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summary" sheetId="1" state="visible" r:id="rId1"/>
    <sheet xmlns:r="http://schemas.openxmlformats.org/officeDocument/2006/relationships" name="Storey response" sheetId="2" state="visible" r:id="rId2"/>
    <sheet xmlns:r="http://schemas.openxmlformats.org/officeDocument/2006/relationships" name="Modal response" sheetId="3" state="visible" r:id="rId3"/>
    <sheet xmlns:r="http://schemas.openxmlformats.org/officeDocument/2006/relationships" name="Nodal 6DOF" sheetId="4" state="visible" r:id="rId4"/>
    <sheet xmlns:r="http://schemas.openxmlformats.org/officeDocument/2006/relationships" name="Sources and units" sheetId="5" state="visible" r:id="rId5"/>
  </sheets>
  <definedNames>
    <definedName name="_xlnm._FilterDatabase" localSheetId="0" hidden="1">'Case summary'!$A$5:$M$11</definedName>
    <definedName name="_xlnm._FilterDatabase" localSheetId="1" hidden="1">'Storey response'!$A$1:$J$151</definedName>
    <definedName name="_xlnm._FilterDatabase" localSheetId="2" hidden="1">'Modal response'!$A$1:$K$241</definedName>
    <definedName name="_xlnm._FilterDatabase" localSheetId="3" hidden="1">'Nodal 6DOF'!$A$1:$M$21763</definedName>
    <definedName name="_xlnm._FilterDatabase" localSheetId="4" hidden="1">'Sources and units'!$A$1:$B$5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3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SLS X_E0 storey shear</a:t>
            </a:r>
          </a:p>
        </rich>
      </tx>
    </title>
    <plotArea>
      <scatterChart>
        <ser>
          <idx val="0"/>
          <order val="0"/>
          <tx>
            <v>X_E0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'Storey response'!$E$2:$E$26</f>
            </numRef>
          </xVal>
          <yVal>
            <numRef>
              <f>'Storey response'!$D$2:$D$26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Height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SLS Y_E0 storey shear</a:t>
            </a:r>
          </a:p>
        </rich>
      </tx>
    </title>
    <plotArea>
      <scatterChart>
        <ser>
          <idx val="0"/>
          <order val="0"/>
          <tx>
            <v>Y_E0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'Storey response'!$E$77:$E$101</f>
            </numRef>
          </xVal>
          <yVal>
            <numRef>
              <f>'Storey response'!$D$77:$D$101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Height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14</col>
      <colOff>0</colOff>
      <row>4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24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65" customWidth="1" min="13" max="13"/>
  </cols>
  <sheetData>
    <row r="1">
      <c r="A1" t="inlineStr">
        <is>
          <t>MRSM saved analysis results — NBC 105:2025</t>
        </is>
      </c>
    </row>
    <row r="2">
      <c r="A2" t="inlineStr">
        <is>
          <t>E0 = centered; Eplus/Eminus = signed 5% perpendicular breadth eccentric inertia. CQC envelopes are not concurrent physical states.</t>
        </is>
      </c>
    </row>
    <row r="3">
      <c r="A3" t="inlineStr">
        <is>
          <t>Displacement/drift are not multiplied by the force-only section 7.5 base-shear scale.</t>
        </is>
      </c>
    </row>
    <row r="4"/>
    <row r="5">
      <c r="A5" s="1" t="inlineStr">
        <is>
          <t>State</t>
        </is>
      </c>
      <c r="B5" s="1" t="inlineStr">
        <is>
          <t>Axis</t>
        </is>
      </c>
      <c r="C5" s="1" t="inlineStr">
        <is>
          <t>Case</t>
        </is>
      </c>
      <c r="D5" s="1" t="inlineStr">
        <is>
          <t>Eccentricity sign</t>
        </is>
      </c>
      <c r="E5" s="1" t="inlineStr">
        <is>
          <t>Raw V (kN)</t>
        </is>
      </c>
      <c r="F5" s="1" t="inlineStr">
        <is>
          <t>ESM reference V (kN)</t>
        </is>
      </c>
      <c r="G5" s="1" t="inlineStr">
        <is>
          <t>Force scale</t>
        </is>
      </c>
      <c r="H5" s="1" t="inlineStr">
        <is>
          <t>Scaled V (kN)</t>
        </is>
      </c>
      <c r="I5" s="1" t="inlineStr">
        <is>
          <t>Max design drift</t>
        </is>
      </c>
      <c r="J5" s="1" t="inlineStr">
        <is>
          <t>Drift limit</t>
        </is>
      </c>
      <c r="K5" s="1" t="inlineStr">
        <is>
          <t>Modal mass (%)</t>
        </is>
      </c>
      <c r="L5" s="1" t="inlineStr">
        <is>
          <t>Analysis status</t>
        </is>
      </c>
      <c r="M5" s="1" t="inlineStr">
        <is>
          <t>Source JSON</t>
        </is>
      </c>
    </row>
    <row r="6">
      <c r="A6" t="inlineStr">
        <is>
          <t>SLS</t>
        </is>
      </c>
      <c r="B6" t="inlineStr">
        <is>
          <t>X</t>
        </is>
      </c>
      <c r="C6" t="inlineStr">
        <is>
          <t>X_E0</t>
        </is>
      </c>
      <c r="D6" t="n">
        <v>0</v>
      </c>
      <c r="E6" t="n">
        <v>27285.0049545072</v>
      </c>
      <c r="F6" t="n">
        <v>20354.06510406714</v>
      </c>
      <c r="G6" t="n">
        <v>1</v>
      </c>
      <c r="H6" t="n">
        <v>27285.0049545072</v>
      </c>
      <c r="I6" t="n">
        <v>0.0007276651194765289</v>
      </c>
      <c r="J6" t="n">
        <v>0.006</v>
      </c>
      <c r="K6" t="n">
        <v>98.12968342288153</v>
      </c>
      <c r="L6" t="inlineStr">
        <is>
          <t>ANALYSIS COMPLETE / DESIGN COMBINATIONS REQUIRE REVIEW</t>
        </is>
      </c>
      <c r="M6" t="inlineStr">
        <is>
          <t>C:\Users\User\Documents\Codex\2026-10-20\can\work\V134_Project_Check\OpenSees_Analysis_Results\MRSM_SLS\MRSM_Results_V132.json</t>
        </is>
      </c>
    </row>
    <row r="7">
      <c r="A7" t="inlineStr">
        <is>
          <t>SLS</t>
        </is>
      </c>
      <c r="B7" t="inlineStr">
        <is>
          <t>X</t>
        </is>
      </c>
      <c r="C7" t="inlineStr">
        <is>
          <t>X_Eplus</t>
        </is>
      </c>
      <c r="D7" t="n">
        <v>1</v>
      </c>
      <c r="E7" t="n">
        <v>27285.0049545068</v>
      </c>
      <c r="F7" t="n">
        <v>20354.06510406714</v>
      </c>
      <c r="G7" t="n">
        <v>1</v>
      </c>
      <c r="H7" t="n">
        <v>27285.0049545068</v>
      </c>
      <c r="I7" t="n">
        <v>0.0007416141183839401</v>
      </c>
      <c r="J7" t="n">
        <v>0.006</v>
      </c>
      <c r="K7" t="n">
        <v>98.12968342288153</v>
      </c>
      <c r="L7" t="inlineStr">
        <is>
          <t>ANALYSIS COMPLETE / DESIGN COMBINATIONS REQUIRE REVIEW</t>
        </is>
      </c>
      <c r="M7" t="inlineStr">
        <is>
          <t>C:\Users\User\Documents\Codex\2026-10-20\can\work\V134_Project_Check\OpenSees_Analysis_Results\MRSM_SLS\MRSM_Results_V132.json</t>
        </is>
      </c>
    </row>
    <row r="8">
      <c r="A8" t="inlineStr">
        <is>
          <t>SLS</t>
        </is>
      </c>
      <c r="B8" t="inlineStr">
        <is>
          <t>X</t>
        </is>
      </c>
      <c r="C8" t="inlineStr">
        <is>
          <t>X_Eminus</t>
        </is>
      </c>
      <c r="D8" t="n">
        <v>-1</v>
      </c>
      <c r="E8" t="n">
        <v>27285.0049545076</v>
      </c>
      <c r="F8" t="n">
        <v>20354.06510406714</v>
      </c>
      <c r="G8" t="n">
        <v>1</v>
      </c>
      <c r="H8" t="n">
        <v>27285.0049545076</v>
      </c>
      <c r="I8" t="n">
        <v>0.0007416141183829297</v>
      </c>
      <c r="J8" t="n">
        <v>0.006</v>
      </c>
      <c r="K8" t="n">
        <v>98.12968342288153</v>
      </c>
      <c r="L8" t="inlineStr">
        <is>
          <t>ANALYSIS COMPLETE / DESIGN COMBINATIONS REQUIRE REVIEW</t>
        </is>
      </c>
      <c r="M8" t="inlineStr">
        <is>
          <t>C:\Users\User\Documents\Codex\2026-10-20\can\work\V134_Project_Check\OpenSees_Analysis_Results\MRSM_SLS\MRSM_Results_V132.json</t>
        </is>
      </c>
    </row>
    <row r="9">
      <c r="A9" t="inlineStr">
        <is>
          <t>SLS</t>
        </is>
      </c>
      <c r="B9" t="inlineStr">
        <is>
          <t>Y</t>
        </is>
      </c>
      <c r="C9" t="inlineStr">
        <is>
          <t>Y_E0</t>
        </is>
      </c>
      <c r="D9" t="n">
        <v>0</v>
      </c>
      <c r="E9" t="n">
        <v>19718.91314613905</v>
      </c>
      <c r="F9" t="n">
        <v>21588.74618969753</v>
      </c>
      <c r="G9" t="n">
        <v>1.094824346032711</v>
      </c>
      <c r="H9" t="n">
        <v>21588.74618969753</v>
      </c>
      <c r="I9" t="n">
        <v>0.00110574291469987</v>
      </c>
      <c r="J9" t="n">
        <v>0.006</v>
      </c>
      <c r="K9" t="n">
        <v>97.91169863746411</v>
      </c>
      <c r="L9" t="inlineStr">
        <is>
          <t>ANALYSIS COMPLETE / DESIGN COMBINATIONS REQUIRE REVIEW</t>
        </is>
      </c>
      <c r="M9" t="inlineStr">
        <is>
          <t>C:\Users\User\Documents\Codex\2026-10-20\can\work\V134_Project_Check\OpenSees_Analysis_Results\MRSM_SLS\MRSM_Results_V132.json</t>
        </is>
      </c>
    </row>
    <row r="10">
      <c r="A10" t="inlineStr">
        <is>
          <t>SLS</t>
        </is>
      </c>
      <c r="B10" t="inlineStr">
        <is>
          <t>Y</t>
        </is>
      </c>
      <c r="C10" t="inlineStr">
        <is>
          <t>Y_Eplus</t>
        </is>
      </c>
      <c r="D10" t="n">
        <v>1</v>
      </c>
      <c r="E10" t="n">
        <v>19718.9131461385</v>
      </c>
      <c r="F10" t="n">
        <v>21588.74618969753</v>
      </c>
      <c r="G10" t="n">
        <v>1.094824346032742</v>
      </c>
      <c r="H10" t="n">
        <v>21588.74618969752</v>
      </c>
      <c r="I10" t="n">
        <v>0.001116063478231909</v>
      </c>
      <c r="J10" t="n">
        <v>0.006</v>
      </c>
      <c r="K10" t="n">
        <v>97.91169863746411</v>
      </c>
      <c r="L10" t="inlineStr">
        <is>
          <t>ANALYSIS COMPLETE / DESIGN COMBINATIONS REQUIRE REVIEW</t>
        </is>
      </c>
      <c r="M10" t="inlineStr">
        <is>
          <t>C:\Users\User\Documents\Codex\2026-10-20\can\work\V134_Project_Check\OpenSees_Analysis_Results\MRSM_SLS\MRSM_Results_V132.json</t>
        </is>
      </c>
    </row>
    <row r="11">
      <c r="A11" t="inlineStr">
        <is>
          <t>SLS</t>
        </is>
      </c>
      <c r="B11" t="inlineStr">
        <is>
          <t>Y</t>
        </is>
      </c>
      <c r="C11" t="inlineStr">
        <is>
          <t>Y_Eminus</t>
        </is>
      </c>
      <c r="D11" t="n">
        <v>-1</v>
      </c>
      <c r="E11" t="n">
        <v>19718.91314613961</v>
      </c>
      <c r="F11" t="n">
        <v>21588.74618969753</v>
      </c>
      <c r="G11" t="n">
        <v>1.094824346032681</v>
      </c>
      <c r="H11" t="n">
        <v>21588.74618969753</v>
      </c>
      <c r="I11" t="n">
        <v>0.001116063478230704</v>
      </c>
      <c r="J11" t="n">
        <v>0.006</v>
      </c>
      <c r="K11" t="n">
        <v>97.91169863746411</v>
      </c>
      <c r="L11" t="inlineStr">
        <is>
          <t>ANALYSIS COMPLETE / DESIGN COMBINATIONS REQUIRE REVIEW</t>
        </is>
      </c>
      <c r="M11" t="inlineStr">
        <is>
          <t>C:\Users\User\Documents\Codex\2026-10-20\can\work\V134_Project_Check\OpenSees_Analysis_Results\MRSM_SLS\MRSM_Results_V132.json</t>
        </is>
      </c>
    </row>
  </sheetData>
  <autoFilter ref="A5:M1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State</t>
        </is>
      </c>
      <c r="B1" s="1" t="inlineStr">
        <is>
          <t>Case</t>
        </is>
      </c>
      <c r="C1" s="1" t="inlineStr">
        <is>
          <t>Storey</t>
        </is>
      </c>
      <c r="D1" s="1" t="inlineStr">
        <is>
          <t>Height (m)</t>
        </is>
      </c>
      <c r="E1" s="1" t="inlineStr">
        <is>
          <t>Scaled shear (kN)</t>
        </is>
      </c>
      <c r="F1" s="1" t="inlineStr">
        <is>
          <t>Elastic master drift</t>
        </is>
      </c>
      <c r="G1" s="1" t="inlineStr">
        <is>
          <t>Design edge drift</t>
        </is>
      </c>
      <c r="H1" s="1" t="inlineStr">
        <is>
          <t>Design master drift</t>
        </is>
      </c>
      <c r="I1" s="1" t="inlineStr">
        <is>
          <t>Drift limit</t>
        </is>
      </c>
      <c r="J1" s="1" t="inlineStr">
        <is>
          <t>Drift status</t>
        </is>
      </c>
    </row>
    <row r="2">
      <c r="A2" t="inlineStr">
        <is>
          <t>SLS</t>
        </is>
      </c>
      <c r="B2" t="inlineStr">
        <is>
          <t>X_E0</t>
        </is>
      </c>
      <c r="C2" t="n">
        <v>1</v>
      </c>
      <c r="D2" t="n">
        <v>3.8</v>
      </c>
      <c r="E2" t="n">
        <v>27285.00495450691</v>
      </c>
      <c r="F2" t="n">
        <v>0.0001861463868243676</v>
      </c>
      <c r="G2" t="n">
        <v>0.0001861463868246643</v>
      </c>
      <c r="H2" t="n">
        <v>0.0001861463868243676</v>
      </c>
      <c r="I2" t="n">
        <v>0.006</v>
      </c>
      <c r="J2" t="inlineStr">
        <is>
          <t>PASS</t>
        </is>
      </c>
    </row>
    <row r="3">
      <c r="A3" t="inlineStr">
        <is>
          <t>SLS</t>
        </is>
      </c>
      <c r="B3" t="inlineStr">
        <is>
          <t>X_E0</t>
        </is>
      </c>
      <c r="C3" t="n">
        <v>2</v>
      </c>
      <c r="D3" t="n">
        <v>7.6</v>
      </c>
      <c r="E3" t="n">
        <v>27213.96193609124</v>
      </c>
      <c r="F3" t="n">
        <v>0.0002986665559246025</v>
      </c>
      <c r="G3" t="n">
        <v>0.0002986665559248252</v>
      </c>
      <c r="H3" t="n">
        <v>0.0002986665559246025</v>
      </c>
      <c r="I3" t="n">
        <v>0.006</v>
      </c>
      <c r="J3" t="inlineStr">
        <is>
          <t>PASS</t>
        </is>
      </c>
    </row>
    <row r="4">
      <c r="A4" t="inlineStr">
        <is>
          <t>SLS</t>
        </is>
      </c>
      <c r="B4" t="inlineStr">
        <is>
          <t>X_E0</t>
        </is>
      </c>
      <c r="C4" t="n">
        <v>3</v>
      </c>
      <c r="D4" t="n">
        <v>11.4</v>
      </c>
      <c r="E4" t="n">
        <v>27043.22957626315</v>
      </c>
      <c r="F4" t="n">
        <v>0.0003051253267222387</v>
      </c>
      <c r="G4" t="n">
        <v>0.000305125326722439</v>
      </c>
      <c r="H4" t="n">
        <v>0.0003051253267222387</v>
      </c>
      <c r="I4" t="n">
        <v>0.006</v>
      </c>
      <c r="J4" t="inlineStr">
        <is>
          <t>PASS</t>
        </is>
      </c>
    </row>
    <row r="5">
      <c r="A5" t="inlineStr">
        <is>
          <t>SLS</t>
        </is>
      </c>
      <c r="B5" t="inlineStr">
        <is>
          <t>X_E0</t>
        </is>
      </c>
      <c r="C5" t="n">
        <v>4</v>
      </c>
      <c r="D5" t="n">
        <v>15.2</v>
      </c>
      <c r="E5" t="n">
        <v>26800.6392665976</v>
      </c>
      <c r="F5" t="n">
        <v>0.0004238375143247689</v>
      </c>
      <c r="G5" t="n">
        <v>0.0004238375143251634</v>
      </c>
      <c r="H5" t="n">
        <v>0.0004238375143247689</v>
      </c>
      <c r="I5" t="n">
        <v>0.006</v>
      </c>
      <c r="J5" t="inlineStr">
        <is>
          <t>PASS</t>
        </is>
      </c>
    </row>
    <row r="6">
      <c r="A6" t="inlineStr">
        <is>
          <t>SLS</t>
        </is>
      </c>
      <c r="B6" t="inlineStr">
        <is>
          <t>X_E0</t>
        </is>
      </c>
      <c r="C6" t="n">
        <v>5</v>
      </c>
      <c r="D6" t="n">
        <v>19</v>
      </c>
      <c r="E6" t="n">
        <v>26479.02922058491</v>
      </c>
      <c r="F6" t="n">
        <v>0.000487983614291366</v>
      </c>
      <c r="G6" t="n">
        <v>0.0004879836142916249</v>
      </c>
      <c r="H6" t="n">
        <v>0.000487983614291366</v>
      </c>
      <c r="I6" t="n">
        <v>0.006</v>
      </c>
      <c r="J6" t="inlineStr">
        <is>
          <t>PASS</t>
        </is>
      </c>
    </row>
    <row r="7">
      <c r="A7" t="inlineStr">
        <is>
          <t>SLS</t>
        </is>
      </c>
      <c r="B7" t="inlineStr">
        <is>
          <t>X_E0</t>
        </is>
      </c>
      <c r="C7" t="n">
        <v>6</v>
      </c>
      <c r="D7" t="n">
        <v>22.8</v>
      </c>
      <c r="E7" t="n">
        <v>26071.4695256815</v>
      </c>
      <c r="F7" t="n">
        <v>0.0005345920002787298</v>
      </c>
      <c r="G7" t="n">
        <v>0.0005345920002789577</v>
      </c>
      <c r="H7" t="n">
        <v>0.0005345920002787298</v>
      </c>
      <c r="I7" t="n">
        <v>0.006</v>
      </c>
      <c r="J7" t="inlineStr">
        <is>
          <t>PASS</t>
        </is>
      </c>
    </row>
    <row r="8">
      <c r="A8" t="inlineStr">
        <is>
          <t>SLS</t>
        </is>
      </c>
      <c r="B8" t="inlineStr">
        <is>
          <t>X_E0</t>
        </is>
      </c>
      <c r="C8" t="n">
        <v>7</v>
      </c>
      <c r="D8" t="n">
        <v>26.6</v>
      </c>
      <c r="E8" t="n">
        <v>25582.5722851832</v>
      </c>
      <c r="F8" t="n">
        <v>0.0005767335783135444</v>
      </c>
      <c r="G8" t="n">
        <v>0.0005767335783136392</v>
      </c>
      <c r="H8" t="n">
        <v>0.0005767335783135444</v>
      </c>
      <c r="I8" t="n">
        <v>0.006</v>
      </c>
      <c r="J8" t="inlineStr">
        <is>
          <t>PASS</t>
        </is>
      </c>
    </row>
    <row r="9">
      <c r="A9" t="inlineStr">
        <is>
          <t>SLS</t>
        </is>
      </c>
      <c r="B9" t="inlineStr">
        <is>
          <t>X_E0</t>
        </is>
      </c>
      <c r="C9" t="n">
        <v>8</v>
      </c>
      <c r="D9" t="n">
        <v>30.4</v>
      </c>
      <c r="E9" t="n">
        <v>25017.13816113607</v>
      </c>
      <c r="F9" t="n">
        <v>0.0006117095382846468</v>
      </c>
      <c r="G9" t="n">
        <v>0.0006117095382847129</v>
      </c>
      <c r="H9" t="n">
        <v>0.0006117095382846468</v>
      </c>
      <c r="I9" t="n">
        <v>0.006</v>
      </c>
      <c r="J9" t="inlineStr">
        <is>
          <t>PASS</t>
        </is>
      </c>
    </row>
    <row r="10">
      <c r="A10" t="inlineStr">
        <is>
          <t>SLS</t>
        </is>
      </c>
      <c r="B10" t="inlineStr">
        <is>
          <t>X_E0</t>
        </is>
      </c>
      <c r="C10" t="n">
        <v>9</v>
      </c>
      <c r="D10" t="n">
        <v>34.2</v>
      </c>
      <c r="E10" t="n">
        <v>24379.15989312642</v>
      </c>
      <c r="F10" t="n">
        <v>0.000642102074844071</v>
      </c>
      <c r="G10" t="n">
        <v>0.0006421020748441224</v>
      </c>
      <c r="H10" t="n">
        <v>0.000642102074844071</v>
      </c>
      <c r="I10" t="n">
        <v>0.006</v>
      </c>
      <c r="J10" t="inlineStr">
        <is>
          <t>PASS</t>
        </is>
      </c>
    </row>
    <row r="11">
      <c r="A11" t="inlineStr">
        <is>
          <t>SLS</t>
        </is>
      </c>
      <c r="B11" t="inlineStr">
        <is>
          <t>X_E0</t>
        </is>
      </c>
      <c r="C11" t="n">
        <v>10</v>
      </c>
      <c r="D11" t="n">
        <v>37.99999999999999</v>
      </c>
      <c r="E11" t="n">
        <v>23670.89531255432</v>
      </c>
      <c r="F11" t="n">
        <v>0.0006670060477709943</v>
      </c>
      <c r="G11" t="n">
        <v>0.0006670060477711395</v>
      </c>
      <c r="H11" t="n">
        <v>0.0006670060477709943</v>
      </c>
      <c r="I11" t="n">
        <v>0.006</v>
      </c>
      <c r="J11" t="inlineStr">
        <is>
          <t>PASS</t>
        </is>
      </c>
    </row>
    <row r="12">
      <c r="A12" t="inlineStr">
        <is>
          <t>SLS</t>
        </is>
      </c>
      <c r="B12" t="inlineStr">
        <is>
          <t>X_E0</t>
        </is>
      </c>
      <c r="C12" t="n">
        <v>11</v>
      </c>
      <c r="D12" t="n">
        <v>41.79999999999999</v>
      </c>
      <c r="E12" t="n">
        <v>22893.70259277261</v>
      </c>
      <c r="F12" t="n">
        <v>0.0006875745828052987</v>
      </c>
      <c r="G12" t="n">
        <v>0.0006875745828057767</v>
      </c>
      <c r="H12" t="n">
        <v>0.0006875745828052987</v>
      </c>
      <c r="I12" t="n">
        <v>0.006</v>
      </c>
      <c r="J12" t="inlineStr">
        <is>
          <t>PASS</t>
        </is>
      </c>
    </row>
    <row r="13">
      <c r="A13" t="inlineStr">
        <is>
          <t>SLS</t>
        </is>
      </c>
      <c r="B13" t="inlineStr">
        <is>
          <t>X_E0</t>
        </is>
      </c>
      <c r="C13" t="n">
        <v>12</v>
      </c>
      <c r="D13" t="n">
        <v>45.59999999999999</v>
      </c>
      <c r="E13" t="n">
        <v>22047.50688353333</v>
      </c>
      <c r="F13" t="n">
        <v>0.0007035217890490782</v>
      </c>
      <c r="G13" t="n">
        <v>0.0007035217890494614</v>
      </c>
      <c r="H13" t="n">
        <v>0.0007035217890490782</v>
      </c>
      <c r="I13" t="n">
        <v>0.006</v>
      </c>
      <c r="J13" t="inlineStr">
        <is>
          <t>PASS</t>
        </is>
      </c>
    </row>
    <row r="14">
      <c r="A14" t="inlineStr">
        <is>
          <t>SLS</t>
        </is>
      </c>
      <c r="B14" t="inlineStr">
        <is>
          <t>X_E0</t>
        </is>
      </c>
      <c r="C14" t="n">
        <v>13</v>
      </c>
      <c r="D14" t="n">
        <v>49.39999999999999</v>
      </c>
      <c r="E14" t="n">
        <v>21130.54880753353</v>
      </c>
      <c r="F14" t="n">
        <v>0.0007154277640140235</v>
      </c>
      <c r="G14" t="n">
        <v>0.0007154277640142624</v>
      </c>
      <c r="H14" t="n">
        <v>0.0007154277640140235</v>
      </c>
      <c r="I14" t="n">
        <v>0.006</v>
      </c>
      <c r="J14" t="inlineStr">
        <is>
          <t>PASS</t>
        </is>
      </c>
    </row>
    <row r="15">
      <c r="A15" t="inlineStr">
        <is>
          <t>SLS</t>
        </is>
      </c>
      <c r="B15" t="inlineStr">
        <is>
          <t>X_E0</t>
        </is>
      </c>
      <c r="C15" t="n">
        <v>14</v>
      </c>
      <c r="D15" t="n">
        <v>53.2</v>
      </c>
      <c r="E15" t="n">
        <v>20140.10196955519</v>
      </c>
      <c r="F15" t="n">
        <v>0.0007232383325123578</v>
      </c>
      <c r="G15" t="n">
        <v>0.0007232383325125547</v>
      </c>
      <c r="H15" t="n">
        <v>0.0007232383325123578</v>
      </c>
      <c r="I15" t="n">
        <v>0.006</v>
      </c>
      <c r="J15" t="inlineStr">
        <is>
          <t>PASS</t>
        </is>
      </c>
    </row>
    <row r="16">
      <c r="A16" t="inlineStr">
        <is>
          <t>SLS</t>
        </is>
      </c>
      <c r="B16" t="inlineStr">
        <is>
          <t>X_E0</t>
        </is>
      </c>
      <c r="C16" t="n">
        <v>15</v>
      </c>
      <c r="D16" t="n">
        <v>56.99999999999999</v>
      </c>
      <c r="E16" t="n">
        <v>19072.9503950953</v>
      </c>
      <c r="F16" t="n">
        <v>0.0007273078805901426</v>
      </c>
      <c r="G16" t="n">
        <v>0.000727307880590653</v>
      </c>
      <c r="H16" t="n">
        <v>0.0007273078805901426</v>
      </c>
      <c r="I16" t="n">
        <v>0.006</v>
      </c>
      <c r="J16" t="inlineStr">
        <is>
          <t>PASS</t>
        </is>
      </c>
    </row>
    <row r="17">
      <c r="A17" t="inlineStr">
        <is>
          <t>SLS</t>
        </is>
      </c>
      <c r="B17" t="inlineStr">
        <is>
          <t>X_E0</t>
        </is>
      </c>
      <c r="C17" t="n">
        <v>16</v>
      </c>
      <c r="D17" t="n">
        <v>60.8</v>
      </c>
      <c r="E17" t="n">
        <v>17924.48200832024</v>
      </c>
      <c r="F17" t="n">
        <v>0.0007276651194759188</v>
      </c>
      <c r="G17" t="n">
        <v>0.0007276651194765289</v>
      </c>
      <c r="H17" t="n">
        <v>0.0007276651194759188</v>
      </c>
      <c r="I17" t="n">
        <v>0.006</v>
      </c>
      <c r="J17" t="inlineStr">
        <is>
          <t>PASS</t>
        </is>
      </c>
    </row>
    <row r="18">
      <c r="A18" t="inlineStr">
        <is>
          <t>SLS</t>
        </is>
      </c>
      <c r="B18" t="inlineStr">
        <is>
          <t>X_E0</t>
        </is>
      </c>
      <c r="C18" t="n">
        <v>17</v>
      </c>
      <c r="D18" t="n">
        <v>64.59999999999999</v>
      </c>
      <c r="E18" t="n">
        <v>16687.97058489971</v>
      </c>
      <c r="F18" t="n">
        <v>0.0007246156405995068</v>
      </c>
      <c r="G18" t="n">
        <v>0.0007246156406000509</v>
      </c>
      <c r="H18" t="n">
        <v>0.0007246156405995068</v>
      </c>
      <c r="I18" t="n">
        <v>0.006</v>
      </c>
      <c r="J18" t="inlineStr">
        <is>
          <t>PASS</t>
        </is>
      </c>
    </row>
    <row r="19">
      <c r="A19" t="inlineStr">
        <is>
          <t>SLS</t>
        </is>
      </c>
      <c r="B19" t="inlineStr">
        <is>
          <t>X_E0</t>
        </is>
      </c>
      <c r="C19" t="n">
        <v>18</v>
      </c>
      <c r="D19" t="n">
        <v>68.39999999999999</v>
      </c>
      <c r="E19" t="n">
        <v>15354.76581335671</v>
      </c>
      <c r="F19" t="n">
        <v>0.0007181968644909503</v>
      </c>
      <c r="G19" t="n">
        <v>0.0007181968644912974</v>
      </c>
      <c r="H19" t="n">
        <v>0.0007181968644909503</v>
      </c>
      <c r="I19" t="n">
        <v>0.006</v>
      </c>
      <c r="J19" t="inlineStr">
        <is>
          <t>PASS</t>
        </is>
      </c>
    </row>
    <row r="20">
      <c r="A20" t="inlineStr">
        <is>
          <t>SLS</t>
        </is>
      </c>
      <c r="B20" t="inlineStr">
        <is>
          <t>X_E0</t>
        </is>
      </c>
      <c r="C20" t="n">
        <v>19</v>
      </c>
      <c r="D20" t="n">
        <v>72.19999999999999</v>
      </c>
      <c r="E20" t="n">
        <v>13914.3557600494</v>
      </c>
      <c r="F20" t="n">
        <v>0.0007088109994531407</v>
      </c>
      <c r="G20" t="n">
        <v>0.0007088109994532874</v>
      </c>
      <c r="H20" t="n">
        <v>0.0007088109994531407</v>
      </c>
      <c r="I20" t="n">
        <v>0.006</v>
      </c>
      <c r="J20" t="inlineStr">
        <is>
          <t>PASS</t>
        </is>
      </c>
    </row>
    <row r="21">
      <c r="A21" t="inlineStr">
        <is>
          <t>SLS</t>
        </is>
      </c>
      <c r="B21" t="inlineStr">
        <is>
          <t>X_E0</t>
        </is>
      </c>
      <c r="C21" t="n">
        <v>20</v>
      </c>
      <c r="D21" t="n">
        <v>75.99999999999999</v>
      </c>
      <c r="E21" t="n">
        <v>12354.17208007068</v>
      </c>
      <c r="F21" t="n">
        <v>0.0006964331736951285</v>
      </c>
      <c r="G21" t="n">
        <v>0.00069643317369538</v>
      </c>
      <c r="H21" t="n">
        <v>0.0006964331736951285</v>
      </c>
      <c r="I21" t="n">
        <v>0.006</v>
      </c>
      <c r="J21" t="inlineStr">
        <is>
          <t>PASS</t>
        </is>
      </c>
    </row>
    <row r="22">
      <c r="A22" t="inlineStr">
        <is>
          <t>SLS</t>
        </is>
      </c>
      <c r="B22" t="inlineStr">
        <is>
          <t>X_E0</t>
        </is>
      </c>
      <c r="C22" t="n">
        <v>21</v>
      </c>
      <c r="D22" t="n">
        <v>79.79999999999998</v>
      </c>
      <c r="E22" t="n">
        <v>10660.36168758291</v>
      </c>
      <c r="F22" t="n">
        <v>0.0006817711253306225</v>
      </c>
      <c r="G22" t="n">
        <v>0.0006817711253307503</v>
      </c>
      <c r="H22" t="n">
        <v>0.0006817711253306225</v>
      </c>
      <c r="I22" t="n">
        <v>0.006</v>
      </c>
      <c r="J22" t="inlineStr">
        <is>
          <t>PASS</t>
        </is>
      </c>
    </row>
    <row r="23">
      <c r="A23" t="inlineStr">
        <is>
          <t>SLS</t>
        </is>
      </c>
      <c r="B23" t="inlineStr">
        <is>
          <t>X_E0</t>
        </is>
      </c>
      <c r="C23" t="n">
        <v>22</v>
      </c>
      <c r="D23" t="n">
        <v>83.59999999999998</v>
      </c>
      <c r="E23" t="n">
        <v>8818.178129046923</v>
      </c>
      <c r="F23" t="n">
        <v>0.0006645556771327822</v>
      </c>
      <c r="G23" t="n">
        <v>0.0006645556771328707</v>
      </c>
      <c r="H23" t="n">
        <v>0.0006645556771327822</v>
      </c>
      <c r="I23" t="n">
        <v>0.006</v>
      </c>
      <c r="J23" t="inlineStr">
        <is>
          <t>PASS</t>
        </is>
      </c>
    </row>
    <row r="24">
      <c r="A24" t="inlineStr">
        <is>
          <t>SLS</t>
        </is>
      </c>
      <c r="B24" t="inlineStr">
        <is>
          <t>X_E0</t>
        </is>
      </c>
      <c r="C24" t="n">
        <v>23</v>
      </c>
      <c r="D24" t="n">
        <v>87.39999999999999</v>
      </c>
      <c r="E24" t="n">
        <v>6811.754546620593</v>
      </c>
      <c r="F24" t="n">
        <v>0.0006462491216135121</v>
      </c>
      <c r="G24" t="n">
        <v>0.0006462491216136546</v>
      </c>
      <c r="H24" t="n">
        <v>0.0006462491216135121</v>
      </c>
      <c r="I24" t="n">
        <v>0.006</v>
      </c>
      <c r="J24" t="inlineStr">
        <is>
          <t>PASS</t>
        </is>
      </c>
    </row>
    <row r="25">
      <c r="A25" t="inlineStr">
        <is>
          <t>SLS</t>
        </is>
      </c>
      <c r="B25" t="inlineStr">
        <is>
          <t>X_E0</t>
        </is>
      </c>
      <c r="C25" t="n">
        <v>24</v>
      </c>
      <c r="D25" t="n">
        <v>91.19999999999999</v>
      </c>
      <c r="E25" t="n">
        <v>4625.23348001567</v>
      </c>
      <c r="F25" t="n">
        <v>0.0006240644052564316</v>
      </c>
      <c r="G25" t="n">
        <v>0.0006240644052566377</v>
      </c>
      <c r="H25" t="n">
        <v>0.0006240644052564316</v>
      </c>
      <c r="I25" t="n">
        <v>0.006</v>
      </c>
      <c r="J25" t="inlineStr">
        <is>
          <t>PASS</t>
        </is>
      </c>
    </row>
    <row r="26">
      <c r="A26" t="inlineStr">
        <is>
          <t>SLS</t>
        </is>
      </c>
      <c r="B26" t="inlineStr">
        <is>
          <t>X_E0</t>
        </is>
      </c>
      <c r="C26" t="n">
        <v>25</v>
      </c>
      <c r="D26" t="n">
        <v>94.99999999999999</v>
      </c>
      <c r="E26" t="n">
        <v>2184.280223979521</v>
      </c>
      <c r="F26" t="n">
        <v>0.0005872948273939586</v>
      </c>
      <c r="G26" t="n">
        <v>0.0005872948273941166</v>
      </c>
      <c r="H26" t="n">
        <v>0.0005872948273939586</v>
      </c>
      <c r="I26" t="n">
        <v>0.006</v>
      </c>
      <c r="J26" t="inlineStr">
        <is>
          <t>PASS</t>
        </is>
      </c>
    </row>
    <row r="27">
      <c r="A27" t="inlineStr">
        <is>
          <t>SLS</t>
        </is>
      </c>
      <c r="B27" t="inlineStr">
        <is>
          <t>X_Eplus</t>
        </is>
      </c>
      <c r="C27" t="n">
        <v>1</v>
      </c>
      <c r="D27" t="n">
        <v>3.8</v>
      </c>
      <c r="E27" t="n">
        <v>27285.0049545065</v>
      </c>
      <c r="F27" t="n">
        <v>0.0001861463868243609</v>
      </c>
      <c r="G27" t="n">
        <v>0.0001976795821109631</v>
      </c>
      <c r="H27" t="n">
        <v>0.0001861463868243609</v>
      </c>
      <c r="I27" t="n">
        <v>0.006</v>
      </c>
      <c r="J27" t="inlineStr">
        <is>
          <t>PASS</t>
        </is>
      </c>
    </row>
    <row r="28">
      <c r="A28" t="inlineStr">
        <is>
          <t>SLS</t>
        </is>
      </c>
      <c r="B28" t="inlineStr">
        <is>
          <t>X_Eplus</t>
        </is>
      </c>
      <c r="C28" t="n">
        <v>2</v>
      </c>
      <c r="D28" t="n">
        <v>7.6</v>
      </c>
      <c r="E28" t="n">
        <v>27213.96193609083</v>
      </c>
      <c r="F28" t="n">
        <v>0.0002986665559245929</v>
      </c>
      <c r="G28" t="n">
        <v>0.0003142696370092376</v>
      </c>
      <c r="H28" t="n">
        <v>0.0002986665559245929</v>
      </c>
      <c r="I28" t="n">
        <v>0.006</v>
      </c>
      <c r="J28" t="inlineStr">
        <is>
          <t>PASS</t>
        </is>
      </c>
    </row>
    <row r="29">
      <c r="A29" t="inlineStr">
        <is>
          <t>SLS</t>
        </is>
      </c>
      <c r="B29" t="inlineStr">
        <is>
          <t>X_Eplus</t>
        </is>
      </c>
      <c r="C29" t="n">
        <v>3</v>
      </c>
      <c r="D29" t="n">
        <v>11.4</v>
      </c>
      <c r="E29" t="n">
        <v>27043.22957626275</v>
      </c>
      <c r="F29" t="n">
        <v>0.0003051253267222305</v>
      </c>
      <c r="G29" t="n">
        <v>0.0003162937063703043</v>
      </c>
      <c r="H29" t="n">
        <v>0.0003051253267222305</v>
      </c>
      <c r="I29" t="n">
        <v>0.006</v>
      </c>
      <c r="J29" t="inlineStr">
        <is>
          <t>PASS</t>
        </is>
      </c>
    </row>
    <row r="30">
      <c r="A30" t="inlineStr">
        <is>
          <t>SLS</t>
        </is>
      </c>
      <c r="B30" t="inlineStr">
        <is>
          <t>X_Eplus</t>
        </is>
      </c>
      <c r="C30" t="n">
        <v>4</v>
      </c>
      <c r="D30" t="n">
        <v>15.2</v>
      </c>
      <c r="E30" t="n">
        <v>26800.6392665972</v>
      </c>
      <c r="F30" t="n">
        <v>0.0004238375143247563</v>
      </c>
      <c r="G30" t="n">
        <v>0.0004409650903042369</v>
      </c>
      <c r="H30" t="n">
        <v>0.0004238375143247563</v>
      </c>
      <c r="I30" t="n">
        <v>0.006</v>
      </c>
      <c r="J30" t="inlineStr">
        <is>
          <t>PASS</t>
        </is>
      </c>
    </row>
    <row r="31">
      <c r="A31" t="inlineStr">
        <is>
          <t>SLS</t>
        </is>
      </c>
      <c r="B31" t="inlineStr">
        <is>
          <t>X_Eplus</t>
        </is>
      </c>
      <c r="C31" t="n">
        <v>5</v>
      </c>
      <c r="D31" t="n">
        <v>19</v>
      </c>
      <c r="E31" t="n">
        <v>26479.02922058452</v>
      </c>
      <c r="F31" t="n">
        <v>0.0004879836142913531</v>
      </c>
      <c r="G31" t="n">
        <v>0.0005067164736627666</v>
      </c>
      <c r="H31" t="n">
        <v>0.0004879836142913531</v>
      </c>
      <c r="I31" t="n">
        <v>0.006</v>
      </c>
      <c r="J31" t="inlineStr">
        <is>
          <t>PASS</t>
        </is>
      </c>
    </row>
    <row r="32">
      <c r="A32" t="inlineStr">
        <is>
          <t>SLS</t>
        </is>
      </c>
      <c r="B32" t="inlineStr">
        <is>
          <t>X_Eplus</t>
        </is>
      </c>
      <c r="C32" t="n">
        <v>6</v>
      </c>
      <c r="D32" t="n">
        <v>22.8</v>
      </c>
      <c r="E32" t="n">
        <v>26071.4695256811</v>
      </c>
      <c r="F32" t="n">
        <v>0.000534592000278716</v>
      </c>
      <c r="G32" t="n">
        <v>0.0005534931885763574</v>
      </c>
      <c r="H32" t="n">
        <v>0.000534592000278716</v>
      </c>
      <c r="I32" t="n">
        <v>0.006</v>
      </c>
      <c r="J32" t="inlineStr">
        <is>
          <t>PASS</t>
        </is>
      </c>
    </row>
    <row r="33">
      <c r="A33" t="inlineStr">
        <is>
          <t>SLS</t>
        </is>
      </c>
      <c r="B33" t="inlineStr">
        <is>
          <t>X_Eplus</t>
        </is>
      </c>
      <c r="C33" t="n">
        <v>7</v>
      </c>
      <c r="D33" t="n">
        <v>26.6</v>
      </c>
      <c r="E33" t="n">
        <v>25582.5722851828</v>
      </c>
      <c r="F33" t="n">
        <v>0.0005767335783135311</v>
      </c>
      <c r="G33" t="n">
        <v>0.0005955912041965955</v>
      </c>
      <c r="H33" t="n">
        <v>0.0005767335783135311</v>
      </c>
      <c r="I33" t="n">
        <v>0.006</v>
      </c>
      <c r="J33" t="inlineStr">
        <is>
          <t>PASS</t>
        </is>
      </c>
    </row>
    <row r="34">
      <c r="A34" t="inlineStr">
        <is>
          <t>SLS</t>
        </is>
      </c>
      <c r="B34" t="inlineStr">
        <is>
          <t>X_Eplus</t>
        </is>
      </c>
      <c r="C34" t="n">
        <v>8</v>
      </c>
      <c r="D34" t="n">
        <v>30.4</v>
      </c>
      <c r="E34" t="n">
        <v>25017.13816113568</v>
      </c>
      <c r="F34" t="n">
        <v>0.0006117095382846345</v>
      </c>
      <c r="G34" t="n">
        <v>0.0006303467151431546</v>
      </c>
      <c r="H34" t="n">
        <v>0.0006117095382846345</v>
      </c>
      <c r="I34" t="n">
        <v>0.006</v>
      </c>
      <c r="J34" t="inlineStr">
        <is>
          <t>PASS</t>
        </is>
      </c>
    </row>
    <row r="35">
      <c r="A35" t="inlineStr">
        <is>
          <t>SLS</t>
        </is>
      </c>
      <c r="B35" t="inlineStr">
        <is>
          <t>X_Eplus</t>
        </is>
      </c>
      <c r="C35" t="n">
        <v>9</v>
      </c>
      <c r="D35" t="n">
        <v>34.2</v>
      </c>
      <c r="E35" t="n">
        <v>24379.15989312604</v>
      </c>
      <c r="F35" t="n">
        <v>0.0006421020748440598</v>
      </c>
      <c r="G35" t="n">
        <v>0.0006603891323615188</v>
      </c>
      <c r="H35" t="n">
        <v>0.0006421020748440598</v>
      </c>
      <c r="I35" t="n">
        <v>0.006</v>
      </c>
      <c r="J35" t="inlineStr">
        <is>
          <t>PASS</t>
        </is>
      </c>
    </row>
    <row r="36">
      <c r="A36" t="inlineStr">
        <is>
          <t>SLS</t>
        </is>
      </c>
      <c r="B36" t="inlineStr">
        <is>
          <t>X_Eplus</t>
        </is>
      </c>
      <c r="C36" t="n">
        <v>10</v>
      </c>
      <c r="D36" t="n">
        <v>37.99999999999999</v>
      </c>
      <c r="E36" t="n">
        <v>23670.89531255396</v>
      </c>
      <c r="F36" t="n">
        <v>0.000667006047770983</v>
      </c>
      <c r="G36" t="n">
        <v>0.0006848325443020313</v>
      </c>
      <c r="H36" t="n">
        <v>0.000667006047770983</v>
      </c>
      <c r="I36" t="n">
        <v>0.006</v>
      </c>
      <c r="J36" t="inlineStr">
        <is>
          <t>PASS</t>
        </is>
      </c>
    </row>
    <row r="37">
      <c r="A37" t="inlineStr">
        <is>
          <t>SLS</t>
        </is>
      </c>
      <c r="B37" t="inlineStr">
        <is>
          <t>X_Eplus</t>
        </is>
      </c>
      <c r="C37" t="n">
        <v>11</v>
      </c>
      <c r="D37" t="n">
        <v>41.79999999999999</v>
      </c>
      <c r="E37" t="n">
        <v>22893.70259277225</v>
      </c>
      <c r="F37" t="n">
        <v>0.0006875745828052896</v>
      </c>
      <c r="G37" t="n">
        <v>0.0007048485349332089</v>
      </c>
      <c r="H37" t="n">
        <v>0.0006875745828052896</v>
      </c>
      <c r="I37" t="n">
        <v>0.006</v>
      </c>
      <c r="J37" t="inlineStr">
        <is>
          <t>PASS</t>
        </is>
      </c>
    </row>
    <row r="38">
      <c r="A38" t="inlineStr">
        <is>
          <t>SLS</t>
        </is>
      </c>
      <c r="B38" t="inlineStr">
        <is>
          <t>X_Eplus</t>
        </is>
      </c>
      <c r="C38" t="n">
        <v>12</v>
      </c>
      <c r="D38" t="n">
        <v>45.59999999999999</v>
      </c>
      <c r="E38" t="n">
        <v>22047.50688353299</v>
      </c>
      <c r="F38" t="n">
        <v>0.0007035217890490694</v>
      </c>
      <c r="G38" t="n">
        <v>0.0007201610891016629</v>
      </c>
      <c r="H38" t="n">
        <v>0.0007035217890490694</v>
      </c>
      <c r="I38" t="n">
        <v>0.006</v>
      </c>
      <c r="J38" t="inlineStr">
        <is>
          <t>PASS</t>
        </is>
      </c>
    </row>
    <row r="39">
      <c r="A39" t="inlineStr">
        <is>
          <t>SLS</t>
        </is>
      </c>
      <c r="B39" t="inlineStr">
        <is>
          <t>X_Eplus</t>
        </is>
      </c>
      <c r="C39" t="n">
        <v>13</v>
      </c>
      <c r="D39" t="n">
        <v>49.39999999999999</v>
      </c>
      <c r="E39" t="n">
        <v>21130.5488075332</v>
      </c>
      <c r="F39" t="n">
        <v>0.0007154277640140139</v>
      </c>
      <c r="G39" t="n">
        <v>0.00073135852165483</v>
      </c>
      <c r="H39" t="n">
        <v>0.0007154277640140139</v>
      </c>
      <c r="I39" t="n">
        <v>0.006</v>
      </c>
      <c r="J39" t="inlineStr">
        <is>
          <t>PASS</t>
        </is>
      </c>
    </row>
    <row r="40">
      <c r="A40" t="inlineStr">
        <is>
          <t>SLS</t>
        </is>
      </c>
      <c r="B40" t="inlineStr">
        <is>
          <t>X_Eplus</t>
        </is>
      </c>
      <c r="C40" t="n">
        <v>14</v>
      </c>
      <c r="D40" t="n">
        <v>53.2</v>
      </c>
      <c r="E40" t="n">
        <v>20140.10196955489</v>
      </c>
      <c r="F40" t="n">
        <v>0.0007232383325123485</v>
      </c>
      <c r="G40" t="n">
        <v>0.0007383904932600963</v>
      </c>
      <c r="H40" t="n">
        <v>0.0007232383325123485</v>
      </c>
      <c r="I40" t="n">
        <v>0.006</v>
      </c>
      <c r="J40" t="inlineStr">
        <is>
          <t>PASS</t>
        </is>
      </c>
    </row>
    <row r="41">
      <c r="A41" t="inlineStr">
        <is>
          <t>SLS</t>
        </is>
      </c>
      <c r="B41" t="inlineStr">
        <is>
          <t>X_Eplus</t>
        </is>
      </c>
      <c r="C41" t="n">
        <v>15</v>
      </c>
      <c r="D41" t="n">
        <v>56.99999999999999</v>
      </c>
      <c r="E41" t="n">
        <v>19072.95039509501</v>
      </c>
      <c r="F41" t="n">
        <v>0.0007273078805901346</v>
      </c>
      <c r="G41" t="n">
        <v>0.0007416141183839401</v>
      </c>
      <c r="H41" t="n">
        <v>0.0007273078805901346</v>
      </c>
      <c r="I41" t="n">
        <v>0.006</v>
      </c>
      <c r="J41" t="inlineStr">
        <is>
          <t>PASS</t>
        </is>
      </c>
    </row>
    <row r="42">
      <c r="A42" t="inlineStr">
        <is>
          <t>SLS</t>
        </is>
      </c>
      <c r="B42" t="inlineStr">
        <is>
          <t>X_Eplus</t>
        </is>
      </c>
      <c r="C42" t="n">
        <v>16</v>
      </c>
      <c r="D42" t="n">
        <v>60.8</v>
      </c>
      <c r="E42" t="n">
        <v>17924.48200831996</v>
      </c>
      <c r="F42" t="n">
        <v>0.0007276651194759119</v>
      </c>
      <c r="G42" t="n">
        <v>0.0007410590217368829</v>
      </c>
      <c r="H42" t="n">
        <v>0.0007276651194759119</v>
      </c>
      <c r="I42" t="n">
        <v>0.006</v>
      </c>
      <c r="J42" t="inlineStr">
        <is>
          <t>PASS</t>
        </is>
      </c>
    </row>
    <row r="43">
      <c r="A43" t="inlineStr">
        <is>
          <t>SLS</t>
        </is>
      </c>
      <c r="B43" t="inlineStr">
        <is>
          <t>X_Eplus</t>
        </is>
      </c>
      <c r="C43" t="n">
        <v>17</v>
      </c>
      <c r="D43" t="n">
        <v>64.59999999999999</v>
      </c>
      <c r="E43" t="n">
        <v>16687.97058489946</v>
      </c>
      <c r="F43" t="n">
        <v>0.0007246156405994992</v>
      </c>
      <c r="G43" t="n">
        <v>0.0007370320007707733</v>
      </c>
      <c r="H43" t="n">
        <v>0.0007246156405994992</v>
      </c>
      <c r="I43" t="n">
        <v>0.006</v>
      </c>
      <c r="J43" t="inlineStr">
        <is>
          <t>PASS</t>
        </is>
      </c>
    </row>
    <row r="44">
      <c r="A44" t="inlineStr">
        <is>
          <t>SLS</t>
        </is>
      </c>
      <c r="B44" t="inlineStr">
        <is>
          <t>X_Eplus</t>
        </is>
      </c>
      <c r="C44" t="n">
        <v>18</v>
      </c>
      <c r="D44" t="n">
        <v>68.39999999999999</v>
      </c>
      <c r="E44" t="n">
        <v>15354.76581335649</v>
      </c>
      <c r="F44" t="n">
        <v>0.0007181968644909434</v>
      </c>
      <c r="G44" t="n">
        <v>0.0007295716301055109</v>
      </c>
      <c r="H44" t="n">
        <v>0.0007181968644909434</v>
      </c>
      <c r="I44" t="n">
        <v>0.006</v>
      </c>
      <c r="J44" t="inlineStr">
        <is>
          <t>PASS</t>
        </is>
      </c>
    </row>
    <row r="45">
      <c r="A45" t="inlineStr">
        <is>
          <t>SLS</t>
        </is>
      </c>
      <c r="B45" t="inlineStr">
        <is>
          <t>X_Eplus</t>
        </is>
      </c>
      <c r="C45" t="n">
        <v>19</v>
      </c>
      <c r="D45" t="n">
        <v>72.19999999999999</v>
      </c>
      <c r="E45" t="n">
        <v>13914.35576004919</v>
      </c>
      <c r="F45" t="n">
        <v>0.0007088109994531334</v>
      </c>
      <c r="G45" t="n">
        <v>0.0007190831678222888</v>
      </c>
      <c r="H45" t="n">
        <v>0.0007088109994531334</v>
      </c>
      <c r="I45" t="n">
        <v>0.006</v>
      </c>
      <c r="J45" t="inlineStr">
        <is>
          <t>PASS</t>
        </is>
      </c>
    </row>
    <row r="46">
      <c r="A46" t="inlineStr">
        <is>
          <t>SLS</t>
        </is>
      </c>
      <c r="B46" t="inlineStr">
        <is>
          <t>X_Eplus</t>
        </is>
      </c>
      <c r="C46" t="n">
        <v>20</v>
      </c>
      <c r="D46" t="n">
        <v>75.99999999999999</v>
      </c>
      <c r="E46" t="n">
        <v>12354.1720800705</v>
      </c>
      <c r="F46" t="n">
        <v>0.0006964331736951233</v>
      </c>
      <c r="G46" t="n">
        <v>0.0007055468012745983</v>
      </c>
      <c r="H46" t="n">
        <v>0.0006964331736951233</v>
      </c>
      <c r="I46" t="n">
        <v>0.006</v>
      </c>
      <c r="J46" t="inlineStr">
        <is>
          <t>PASS</t>
        </is>
      </c>
    </row>
    <row r="47">
      <c r="A47" t="inlineStr">
        <is>
          <t>SLS</t>
        </is>
      </c>
      <c r="B47" t="inlineStr">
        <is>
          <t>X_Eplus</t>
        </is>
      </c>
      <c r="C47" t="n">
        <v>21</v>
      </c>
      <c r="D47" t="n">
        <v>79.79999999999998</v>
      </c>
      <c r="E47" t="n">
        <v>10660.36168758276</v>
      </c>
      <c r="F47" t="n">
        <v>0.0006817711253306159</v>
      </c>
      <c r="G47" t="n">
        <v>0.0006896804893272766</v>
      </c>
      <c r="H47" t="n">
        <v>0.0006817711253306159</v>
      </c>
      <c r="I47" t="n">
        <v>0.006</v>
      </c>
      <c r="J47" t="inlineStr">
        <is>
          <t>PASS</t>
        </is>
      </c>
    </row>
    <row r="48">
      <c r="A48" t="inlineStr">
        <is>
          <t>SLS</t>
        </is>
      </c>
      <c r="B48" t="inlineStr">
        <is>
          <t>X_Eplus</t>
        </is>
      </c>
      <c r="C48" t="n">
        <v>22</v>
      </c>
      <c r="D48" t="n">
        <v>83.59999999999998</v>
      </c>
      <c r="E48" t="n">
        <v>8818.178129046799</v>
      </c>
      <c r="F48" t="n">
        <v>0.0006645556771327792</v>
      </c>
      <c r="G48" t="n">
        <v>0.0006712284824926625</v>
      </c>
      <c r="H48" t="n">
        <v>0.0006645556771327792</v>
      </c>
      <c r="I48" t="n">
        <v>0.006</v>
      </c>
      <c r="J48" t="inlineStr">
        <is>
          <t>PASS</t>
        </is>
      </c>
    </row>
    <row r="49">
      <c r="A49" t="inlineStr">
        <is>
          <t>SLS</t>
        </is>
      </c>
      <c r="B49" t="inlineStr">
        <is>
          <t>X_Eplus</t>
        </is>
      </c>
      <c r="C49" t="n">
        <v>23</v>
      </c>
      <c r="D49" t="n">
        <v>87.39999999999999</v>
      </c>
      <c r="E49" t="n">
        <v>6811.754546620497</v>
      </c>
      <c r="F49" t="n">
        <v>0.0006462491216135056</v>
      </c>
      <c r="G49" t="n">
        <v>0.0006516759491905882</v>
      </c>
      <c r="H49" t="n">
        <v>0.0006462491216135056</v>
      </c>
      <c r="I49" t="n">
        <v>0.006</v>
      </c>
      <c r="J49" t="inlineStr">
        <is>
          <t>PASS</t>
        </is>
      </c>
    </row>
    <row r="50">
      <c r="A50" t="inlineStr">
        <is>
          <t>SLS</t>
        </is>
      </c>
      <c r="B50" t="inlineStr">
        <is>
          <t>X_Eplus</t>
        </is>
      </c>
      <c r="C50" t="n">
        <v>24</v>
      </c>
      <c r="D50" t="n">
        <v>91.19999999999999</v>
      </c>
      <c r="E50" t="n">
        <v>4625.233480015603</v>
      </c>
      <c r="F50" t="n">
        <v>0.0006240644052564278</v>
      </c>
      <c r="G50" t="n">
        <v>0.0006281287096454498</v>
      </c>
      <c r="H50" t="n">
        <v>0.0006240644052564278</v>
      </c>
      <c r="I50" t="n">
        <v>0.006</v>
      </c>
      <c r="J50" t="inlineStr">
        <is>
          <t>PASS</t>
        </is>
      </c>
    </row>
    <row r="51">
      <c r="A51" t="inlineStr">
        <is>
          <t>SLS</t>
        </is>
      </c>
      <c r="B51" t="inlineStr">
        <is>
          <t>X_Eplus</t>
        </is>
      </c>
      <c r="C51" t="n">
        <v>25</v>
      </c>
      <c r="D51" t="n">
        <v>94.99999999999999</v>
      </c>
      <c r="E51" t="n">
        <v>2184.280223979492</v>
      </c>
      <c r="F51" t="n">
        <v>0.0005872948273939546</v>
      </c>
      <c r="G51" t="n">
        <v>0.00058950725091486</v>
      </c>
      <c r="H51" t="n">
        <v>0.0005872948273939546</v>
      </c>
      <c r="I51" t="n">
        <v>0.006</v>
      </c>
      <c r="J51" t="inlineStr">
        <is>
          <t>PASS</t>
        </is>
      </c>
    </row>
    <row r="52">
      <c r="A52" t="inlineStr">
        <is>
          <t>SLS</t>
        </is>
      </c>
      <c r="B52" t="inlineStr">
        <is>
          <t>X_Eminus</t>
        </is>
      </c>
      <c r="C52" t="n">
        <v>1</v>
      </c>
      <c r="D52" t="n">
        <v>3.8</v>
      </c>
      <c r="E52" t="n">
        <v>27285.00495450729</v>
      </c>
      <c r="F52" t="n">
        <v>0.0001861463868243744</v>
      </c>
      <c r="G52" t="n">
        <v>0.0001976795821115568</v>
      </c>
      <c r="H52" t="n">
        <v>0.0001861463868243744</v>
      </c>
      <c r="I52" t="n">
        <v>0.006</v>
      </c>
      <c r="J52" t="inlineStr">
        <is>
          <t>PASS</t>
        </is>
      </c>
    </row>
    <row r="53">
      <c r="A53" t="inlineStr">
        <is>
          <t>SLS</t>
        </is>
      </c>
      <c r="B53" t="inlineStr">
        <is>
          <t>X_Eminus</t>
        </is>
      </c>
      <c r="C53" t="n">
        <v>2</v>
      </c>
      <c r="D53" t="n">
        <v>7.6</v>
      </c>
      <c r="E53" t="n">
        <v>27213.96193609163</v>
      </c>
      <c r="F53" t="n">
        <v>0.000298666555924612</v>
      </c>
      <c r="G53" t="n">
        <v>0.0003142696370096891</v>
      </c>
      <c r="H53" t="n">
        <v>0.000298666555924612</v>
      </c>
      <c r="I53" t="n">
        <v>0.006</v>
      </c>
      <c r="J53" t="inlineStr">
        <is>
          <t>PASS</t>
        </is>
      </c>
    </row>
    <row r="54">
      <c r="A54" t="inlineStr">
        <is>
          <t>SLS</t>
        </is>
      </c>
      <c r="B54" t="inlineStr">
        <is>
          <t>X_Eminus</t>
        </is>
      </c>
      <c r="C54" t="n">
        <v>3</v>
      </c>
      <c r="D54" t="n">
        <v>11.4</v>
      </c>
      <c r="E54" t="n">
        <v>27043.22957626355</v>
      </c>
      <c r="F54" t="n">
        <v>0.000305125326722247</v>
      </c>
      <c r="G54" t="n">
        <v>0.0003162937063707138</v>
      </c>
      <c r="H54" t="n">
        <v>0.000305125326722247</v>
      </c>
      <c r="I54" t="n">
        <v>0.006</v>
      </c>
      <c r="J54" t="inlineStr">
        <is>
          <t>PASS</t>
        </is>
      </c>
    </row>
    <row r="55">
      <c r="A55" t="inlineStr">
        <is>
          <t>SLS</t>
        </is>
      </c>
      <c r="B55" t="inlineStr">
        <is>
          <t>X_Eminus</t>
        </is>
      </c>
      <c r="C55" t="n">
        <v>4</v>
      </c>
      <c r="D55" t="n">
        <v>15.2</v>
      </c>
      <c r="E55" t="n">
        <v>26800.63926659798</v>
      </c>
      <c r="F55" t="n">
        <v>0.000423837514324781</v>
      </c>
      <c r="G55" t="n">
        <v>0.0004409650903050382</v>
      </c>
      <c r="H55" t="n">
        <v>0.000423837514324781</v>
      </c>
      <c r="I55" t="n">
        <v>0.006</v>
      </c>
      <c r="J55" t="inlineStr">
        <is>
          <t>PASS</t>
        </is>
      </c>
    </row>
    <row r="56">
      <c r="A56" t="inlineStr">
        <is>
          <t>SLS</t>
        </is>
      </c>
      <c r="B56" t="inlineStr">
        <is>
          <t>X_Eminus</t>
        </is>
      </c>
      <c r="C56" t="n">
        <v>5</v>
      </c>
      <c r="D56" t="n">
        <v>19</v>
      </c>
      <c r="E56" t="n">
        <v>26479.0292205853</v>
      </c>
      <c r="F56" t="n">
        <v>0.0004879836142913789</v>
      </c>
      <c r="G56" t="n">
        <v>0.0005067164736632984</v>
      </c>
      <c r="H56" t="n">
        <v>0.0004879836142913789</v>
      </c>
      <c r="I56" t="n">
        <v>0.006</v>
      </c>
      <c r="J56" t="inlineStr">
        <is>
          <t>PASS</t>
        </is>
      </c>
    </row>
    <row r="57">
      <c r="A57" t="inlineStr">
        <is>
          <t>SLS</t>
        </is>
      </c>
      <c r="B57" t="inlineStr">
        <is>
          <t>X_Eminus</t>
        </is>
      </c>
      <c r="C57" t="n">
        <v>6</v>
      </c>
      <c r="D57" t="n">
        <v>22.8</v>
      </c>
      <c r="E57" t="n">
        <v>26071.46952568188</v>
      </c>
      <c r="F57" t="n">
        <v>0.0005345920002787436</v>
      </c>
      <c r="G57" t="n">
        <v>0.0005534931885768293</v>
      </c>
      <c r="H57" t="n">
        <v>0.0005345920002787436</v>
      </c>
      <c r="I57" t="n">
        <v>0.006</v>
      </c>
      <c r="J57" t="inlineStr">
        <is>
          <t>PASS</t>
        </is>
      </c>
    </row>
    <row r="58">
      <c r="A58" t="inlineStr">
        <is>
          <t>SLS</t>
        </is>
      </c>
      <c r="B58" t="inlineStr">
        <is>
          <t>X_Eminus</t>
        </is>
      </c>
      <c r="C58" t="n">
        <v>7</v>
      </c>
      <c r="D58" t="n">
        <v>26.6</v>
      </c>
      <c r="E58" t="n">
        <v>25582.57228518357</v>
      </c>
      <c r="F58" t="n">
        <v>0.0005767335783135576</v>
      </c>
      <c r="G58" t="n">
        <v>0.0005955912041968017</v>
      </c>
      <c r="H58" t="n">
        <v>0.0005767335783135576</v>
      </c>
      <c r="I58" t="n">
        <v>0.006</v>
      </c>
      <c r="J58" t="inlineStr">
        <is>
          <t>PASS</t>
        </is>
      </c>
    </row>
    <row r="59">
      <c r="A59" t="inlineStr">
        <is>
          <t>SLS</t>
        </is>
      </c>
      <c r="B59" t="inlineStr">
        <is>
          <t>X_Eminus</t>
        </is>
      </c>
      <c r="C59" t="n">
        <v>8</v>
      </c>
      <c r="D59" t="n">
        <v>30.4</v>
      </c>
      <c r="E59" t="n">
        <v>25017.13816113644</v>
      </c>
      <c r="F59" t="n">
        <v>0.0006117095382846587</v>
      </c>
      <c r="G59" t="n">
        <v>0.0006303467151430376</v>
      </c>
      <c r="H59" t="n">
        <v>0.0006117095382846587</v>
      </c>
      <c r="I59" t="n">
        <v>0.006</v>
      </c>
      <c r="J59" t="inlineStr">
        <is>
          <t>PASS</t>
        </is>
      </c>
    </row>
    <row r="60">
      <c r="A60" t="inlineStr">
        <is>
          <t>SLS</t>
        </is>
      </c>
      <c r="B60" t="inlineStr">
        <is>
          <t>X_Eminus</t>
        </is>
      </c>
      <c r="C60" t="n">
        <v>9</v>
      </c>
      <c r="D60" t="n">
        <v>34.2</v>
      </c>
      <c r="E60" t="n">
        <v>24379.15989312678</v>
      </c>
      <c r="F60" t="n">
        <v>0.0006421020748440826</v>
      </c>
      <c r="G60" t="n">
        <v>0.000660389132361635</v>
      </c>
      <c r="H60" t="n">
        <v>0.0006421020748440826</v>
      </c>
      <c r="I60" t="n">
        <v>0.006</v>
      </c>
      <c r="J60" t="inlineStr">
        <is>
          <t>PASS</t>
        </is>
      </c>
    </row>
    <row r="61">
      <c r="A61" t="inlineStr">
        <is>
          <t>SLS</t>
        </is>
      </c>
      <c r="B61" t="inlineStr">
        <is>
          <t>X_Eminus</t>
        </is>
      </c>
      <c r="C61" t="n">
        <v>10</v>
      </c>
      <c r="D61" t="n">
        <v>37.99999999999999</v>
      </c>
      <c r="E61" t="n">
        <v>23670.89531255466</v>
      </c>
      <c r="F61" t="n">
        <v>0.0006670060477710044</v>
      </c>
      <c r="G61" t="n">
        <v>0.0006848325443023342</v>
      </c>
      <c r="H61" t="n">
        <v>0.0006670060477710044</v>
      </c>
      <c r="I61" t="n">
        <v>0.006</v>
      </c>
      <c r="J61" t="inlineStr">
        <is>
          <t>PASS</t>
        </is>
      </c>
    </row>
    <row r="62">
      <c r="A62" t="inlineStr">
        <is>
          <t>SLS</t>
        </is>
      </c>
      <c r="B62" t="inlineStr">
        <is>
          <t>X_Eminus</t>
        </is>
      </c>
      <c r="C62" t="n">
        <v>11</v>
      </c>
      <c r="D62" t="n">
        <v>41.79999999999999</v>
      </c>
      <c r="E62" t="n">
        <v>22893.70259277294</v>
      </c>
      <c r="F62" t="n">
        <v>0.0006875745828053079</v>
      </c>
      <c r="G62" t="n">
        <v>0.0007048485349341728</v>
      </c>
      <c r="H62" t="n">
        <v>0.0006875745828053079</v>
      </c>
      <c r="I62" t="n">
        <v>0.006</v>
      </c>
      <c r="J62" t="inlineStr">
        <is>
          <t>PASS</t>
        </is>
      </c>
    </row>
    <row r="63">
      <c r="A63" t="inlineStr">
        <is>
          <t>SLS</t>
        </is>
      </c>
      <c r="B63" t="inlineStr">
        <is>
          <t>X_Eminus</t>
        </is>
      </c>
      <c r="C63" t="n">
        <v>12</v>
      </c>
      <c r="D63" t="n">
        <v>45.59999999999999</v>
      </c>
      <c r="E63" t="n">
        <v>22047.50688353365</v>
      </c>
      <c r="F63" t="n">
        <v>0.0007035217890490871</v>
      </c>
      <c r="G63" t="n">
        <v>0.0007201610891024383</v>
      </c>
      <c r="H63" t="n">
        <v>0.0007035217890490871</v>
      </c>
      <c r="I63" t="n">
        <v>0.006</v>
      </c>
      <c r="J63" t="inlineStr">
        <is>
          <t>PASS</t>
        </is>
      </c>
    </row>
    <row r="64">
      <c r="A64" t="inlineStr">
        <is>
          <t>SLS</t>
        </is>
      </c>
      <c r="B64" t="inlineStr">
        <is>
          <t>X_Eminus</t>
        </is>
      </c>
      <c r="C64" t="n">
        <v>13</v>
      </c>
      <c r="D64" t="n">
        <v>49.39999999999999</v>
      </c>
      <c r="E64" t="n">
        <v>21130.54880753383</v>
      </c>
      <c r="F64" t="n">
        <v>0.0007154277640140333</v>
      </c>
      <c r="G64" t="n">
        <v>0.0007313585216553186</v>
      </c>
      <c r="H64" t="n">
        <v>0.0007154277640140333</v>
      </c>
      <c r="I64" t="n">
        <v>0.006</v>
      </c>
      <c r="J64" t="inlineStr">
        <is>
          <t>PASS</t>
        </is>
      </c>
    </row>
    <row r="65">
      <c r="A65" t="inlineStr">
        <is>
          <t>SLS</t>
        </is>
      </c>
      <c r="B65" t="inlineStr">
        <is>
          <t>X_Eminus</t>
        </is>
      </c>
      <c r="C65" t="n">
        <v>14</v>
      </c>
      <c r="D65" t="n">
        <v>53.2</v>
      </c>
      <c r="E65" t="n">
        <v>20140.10196955548</v>
      </c>
      <c r="F65" t="n">
        <v>0.000723238332512368</v>
      </c>
      <c r="G65" t="n">
        <v>0.0007383904932597154</v>
      </c>
      <c r="H65" t="n">
        <v>0.000723238332512368</v>
      </c>
      <c r="I65" t="n">
        <v>0.006</v>
      </c>
      <c r="J65" t="inlineStr">
        <is>
          <t>PASS</t>
        </is>
      </c>
    </row>
    <row r="66">
      <c r="A66" t="inlineStr">
        <is>
          <t>SLS</t>
        </is>
      </c>
      <c r="B66" t="inlineStr">
        <is>
          <t>X_Eminus</t>
        </is>
      </c>
      <c r="C66" t="n">
        <v>15</v>
      </c>
      <c r="D66" t="n">
        <v>56.99999999999999</v>
      </c>
      <c r="E66" t="n">
        <v>19072.95039509556</v>
      </c>
      <c r="F66" t="n">
        <v>0.0007273078805901497</v>
      </c>
      <c r="G66" t="n">
        <v>0.0007416141183829297</v>
      </c>
      <c r="H66" t="n">
        <v>0.0007273078805901497</v>
      </c>
      <c r="I66" t="n">
        <v>0.006</v>
      </c>
      <c r="J66" t="inlineStr">
        <is>
          <t>PASS</t>
        </is>
      </c>
    </row>
    <row r="67">
      <c r="A67" t="inlineStr">
        <is>
          <t>SLS</t>
        </is>
      </c>
      <c r="B67" t="inlineStr">
        <is>
          <t>X_Eminus</t>
        </is>
      </c>
      <c r="C67" t="n">
        <v>16</v>
      </c>
      <c r="D67" t="n">
        <v>60.8</v>
      </c>
      <c r="E67" t="n">
        <v>17924.48200832048</v>
      </c>
      <c r="F67" t="n">
        <v>0.0007276651194759256</v>
      </c>
      <c r="G67" t="n">
        <v>0.000741059021735671</v>
      </c>
      <c r="H67" t="n">
        <v>0.0007276651194759256</v>
      </c>
      <c r="I67" t="n">
        <v>0.006</v>
      </c>
      <c r="J67" t="inlineStr">
        <is>
          <t>PASS</t>
        </is>
      </c>
    </row>
    <row r="68">
      <c r="A68" t="inlineStr">
        <is>
          <t>SLS</t>
        </is>
      </c>
      <c r="B68" t="inlineStr">
        <is>
          <t>X_Eminus</t>
        </is>
      </c>
      <c r="C68" t="n">
        <v>17</v>
      </c>
      <c r="D68" t="n">
        <v>64.59999999999999</v>
      </c>
      <c r="E68" t="n">
        <v>16687.97058489993</v>
      </c>
      <c r="F68" t="n">
        <v>0.0007246156405995124</v>
      </c>
      <c r="G68" t="n">
        <v>0.0007370320007696931</v>
      </c>
      <c r="H68" t="n">
        <v>0.0007246156405995124</v>
      </c>
      <c r="I68" t="n">
        <v>0.006</v>
      </c>
      <c r="J68" t="inlineStr">
        <is>
          <t>PASS</t>
        </is>
      </c>
    </row>
    <row r="69">
      <c r="A69" t="inlineStr">
        <is>
          <t>SLS</t>
        </is>
      </c>
      <c r="B69" t="inlineStr">
        <is>
          <t>X_Eminus</t>
        </is>
      </c>
      <c r="C69" t="n">
        <v>18</v>
      </c>
      <c r="D69" t="n">
        <v>68.39999999999999</v>
      </c>
      <c r="E69" t="n">
        <v>15354.76581335691</v>
      </c>
      <c r="F69" t="n">
        <v>0.0007181968644909572</v>
      </c>
      <c r="G69" t="n">
        <v>0.000729571630104827</v>
      </c>
      <c r="H69" t="n">
        <v>0.0007181968644909572</v>
      </c>
      <c r="I69" t="n">
        <v>0.006</v>
      </c>
      <c r="J69" t="inlineStr">
        <is>
          <t>PASS</t>
        </is>
      </c>
    </row>
    <row r="70">
      <c r="A70" t="inlineStr">
        <is>
          <t>SLS</t>
        </is>
      </c>
      <c r="B70" t="inlineStr">
        <is>
          <t>X_Eminus</t>
        </is>
      </c>
      <c r="C70" t="n">
        <v>19</v>
      </c>
      <c r="D70" t="n">
        <v>72.19999999999999</v>
      </c>
      <c r="E70" t="n">
        <v>13914.35576004958</v>
      </c>
      <c r="F70" t="n">
        <v>0.0007088109994531459</v>
      </c>
      <c r="G70" t="n">
        <v>0.0007190831678220037</v>
      </c>
      <c r="H70" t="n">
        <v>0.0007088109994531459</v>
      </c>
      <c r="I70" t="n">
        <v>0.006</v>
      </c>
      <c r="J70" t="inlineStr">
        <is>
          <t>PASS</t>
        </is>
      </c>
    </row>
    <row r="71">
      <c r="A71" t="inlineStr">
        <is>
          <t>SLS</t>
        </is>
      </c>
      <c r="B71" t="inlineStr">
        <is>
          <t>X_Eminus</t>
        </is>
      </c>
      <c r="C71" t="n">
        <v>20</v>
      </c>
      <c r="D71" t="n">
        <v>75.99999999999999</v>
      </c>
      <c r="E71" t="n">
        <v>12354.17208007084</v>
      </c>
      <c r="F71" t="n">
        <v>0.0006964331736951357</v>
      </c>
      <c r="G71" t="n">
        <v>0.0007055468012741052</v>
      </c>
      <c r="H71" t="n">
        <v>0.0006964331736951357</v>
      </c>
      <c r="I71" t="n">
        <v>0.006</v>
      </c>
      <c r="J71" t="inlineStr">
        <is>
          <t>PASS</t>
        </is>
      </c>
    </row>
    <row r="72">
      <c r="A72" t="inlineStr">
        <is>
          <t>SLS</t>
        </is>
      </c>
      <c r="B72" t="inlineStr">
        <is>
          <t>X_Eminus</t>
        </is>
      </c>
      <c r="C72" t="n">
        <v>21</v>
      </c>
      <c r="D72" t="n">
        <v>79.79999999999998</v>
      </c>
      <c r="E72" t="n">
        <v>10660.36168758305</v>
      </c>
      <c r="F72" t="n">
        <v>0.000681771125330629</v>
      </c>
      <c r="G72" t="n">
        <v>0.0006896804893270313</v>
      </c>
      <c r="H72" t="n">
        <v>0.000681771125330629</v>
      </c>
      <c r="I72" t="n">
        <v>0.006</v>
      </c>
      <c r="J72" t="inlineStr">
        <is>
          <t>PASS</t>
        </is>
      </c>
    </row>
    <row r="73">
      <c r="A73" t="inlineStr">
        <is>
          <t>SLS</t>
        </is>
      </c>
      <c r="B73" t="inlineStr">
        <is>
          <t>X_Eminus</t>
        </is>
      </c>
      <c r="C73" t="n">
        <v>22</v>
      </c>
      <c r="D73" t="n">
        <v>83.59999999999998</v>
      </c>
      <c r="E73" t="n">
        <v>8818.178129047041</v>
      </c>
      <c r="F73" t="n">
        <v>0.0006645556771327888</v>
      </c>
      <c r="G73" t="n">
        <v>0.0006712284824924933</v>
      </c>
      <c r="H73" t="n">
        <v>0.0006645556771327888</v>
      </c>
      <c r="I73" t="n">
        <v>0.006</v>
      </c>
      <c r="J73" t="inlineStr">
        <is>
          <t>PASS</t>
        </is>
      </c>
    </row>
    <row r="74">
      <c r="A74" t="inlineStr">
        <is>
          <t>SLS</t>
        </is>
      </c>
      <c r="B74" t="inlineStr">
        <is>
          <t>X_Eminus</t>
        </is>
      </c>
      <c r="C74" t="n">
        <v>23</v>
      </c>
      <c r="D74" t="n">
        <v>87.39999999999999</v>
      </c>
      <c r="E74" t="n">
        <v>6811.75454662068</v>
      </c>
      <c r="F74" t="n">
        <v>0.0006462491216135166</v>
      </c>
      <c r="G74" t="n">
        <v>0.0006516759491908829</v>
      </c>
      <c r="H74" t="n">
        <v>0.0006462491216135166</v>
      </c>
      <c r="I74" t="n">
        <v>0.006</v>
      </c>
      <c r="J74" t="inlineStr">
        <is>
          <t>PASS</t>
        </is>
      </c>
    </row>
    <row r="75">
      <c r="A75" t="inlineStr">
        <is>
          <t>SLS</t>
        </is>
      </c>
      <c r="B75" t="inlineStr">
        <is>
          <t>X_Eminus</t>
        </is>
      </c>
      <c r="C75" t="n">
        <v>24</v>
      </c>
      <c r="D75" t="n">
        <v>91.19999999999999</v>
      </c>
      <c r="E75" t="n">
        <v>4625.233480015724</v>
      </c>
      <c r="F75" t="n">
        <v>0.0006240644052564354</v>
      </c>
      <c r="G75" t="n">
        <v>0.0006281287096458688</v>
      </c>
      <c r="H75" t="n">
        <v>0.0006240644052564354</v>
      </c>
      <c r="I75" t="n">
        <v>0.006</v>
      </c>
      <c r="J75" t="inlineStr">
        <is>
          <t>PASS</t>
        </is>
      </c>
    </row>
    <row r="76">
      <c r="A76" t="inlineStr">
        <is>
          <t>SLS</t>
        </is>
      </c>
      <c r="B76" t="inlineStr">
        <is>
          <t>X_Eminus</t>
        </is>
      </c>
      <c r="C76" t="n">
        <v>25</v>
      </c>
      <c r="D76" t="n">
        <v>94.99999999999999</v>
      </c>
      <c r="E76" t="n">
        <v>2184.28022397955</v>
      </c>
      <c r="F76" t="n">
        <v>0.0005872948273939626</v>
      </c>
      <c r="G76" t="n">
        <v>0.000589507250915184</v>
      </c>
      <c r="H76" t="n">
        <v>0.0005872948273939626</v>
      </c>
      <c r="I76" t="n">
        <v>0.006</v>
      </c>
      <c r="J76" t="inlineStr">
        <is>
          <t>PASS</t>
        </is>
      </c>
    </row>
    <row r="77">
      <c r="A77" t="inlineStr">
        <is>
          <t>SLS</t>
        </is>
      </c>
      <c r="B77" t="inlineStr">
        <is>
          <t>Y_E0</t>
        </is>
      </c>
      <c r="C77" t="n">
        <v>1</v>
      </c>
      <c r="D77" t="n">
        <v>3.8</v>
      </c>
      <c r="E77" t="n">
        <v>21588.74618969794</v>
      </c>
      <c r="F77" t="n">
        <v>0.0001662145115257935</v>
      </c>
      <c r="G77" t="n">
        <v>0.0001662145115266136</v>
      </c>
      <c r="H77" t="n">
        <v>0.0001662145115257935</v>
      </c>
      <c r="I77" t="n">
        <v>0.006</v>
      </c>
      <c r="J77" t="inlineStr">
        <is>
          <t>PASS</t>
        </is>
      </c>
    </row>
    <row r="78">
      <c r="A78" t="inlineStr">
        <is>
          <t>SLS</t>
        </is>
      </c>
      <c r="B78" t="inlineStr">
        <is>
          <t>Y_E0</t>
        </is>
      </c>
      <c r="C78" t="n">
        <v>2</v>
      </c>
      <c r="D78" t="n">
        <v>7.6</v>
      </c>
      <c r="E78" t="n">
        <v>21514.44602671217</v>
      </c>
      <c r="F78" t="n">
        <v>0.0003101743291059597</v>
      </c>
      <c r="G78" t="n">
        <v>0.0003101743291072187</v>
      </c>
      <c r="H78" t="n">
        <v>0.0003101743291059597</v>
      </c>
      <c r="I78" t="n">
        <v>0.006</v>
      </c>
      <c r="J78" t="inlineStr">
        <is>
          <t>PASS</t>
        </is>
      </c>
    </row>
    <row r="79">
      <c r="A79" t="inlineStr">
        <is>
          <t>SLS</t>
        </is>
      </c>
      <c r="B79" t="inlineStr">
        <is>
          <t>Y_E0</t>
        </is>
      </c>
      <c r="C79" t="n">
        <v>3</v>
      </c>
      <c r="D79" t="n">
        <v>11.4</v>
      </c>
      <c r="E79" t="n">
        <v>21334.01036432297</v>
      </c>
      <c r="F79" t="n">
        <v>0.0003840354601409332</v>
      </c>
      <c r="G79" t="n">
        <v>0.000384035460141837</v>
      </c>
      <c r="H79" t="n">
        <v>0.0003840354601409332</v>
      </c>
      <c r="I79" t="n">
        <v>0.006</v>
      </c>
      <c r="J79" t="inlineStr">
        <is>
          <t>PASS</t>
        </is>
      </c>
    </row>
    <row r="80">
      <c r="A80" t="inlineStr">
        <is>
          <t>SLS</t>
        </is>
      </c>
      <c r="B80" t="inlineStr">
        <is>
          <t>Y_E0</t>
        </is>
      </c>
      <c r="C80" t="n">
        <v>4</v>
      </c>
      <c r="D80" t="n">
        <v>15.2</v>
      </c>
      <c r="E80" t="n">
        <v>21072.92158976342</v>
      </c>
      <c r="F80" t="n">
        <v>0.0005176222005336525</v>
      </c>
      <c r="G80" t="n">
        <v>0.0005176222005346767</v>
      </c>
      <c r="H80" t="n">
        <v>0.0005176222005336525</v>
      </c>
      <c r="I80" t="n">
        <v>0.006</v>
      </c>
      <c r="J80" t="inlineStr">
        <is>
          <t>PASS</t>
        </is>
      </c>
    </row>
    <row r="81">
      <c r="A81" t="inlineStr">
        <is>
          <t>SLS</t>
        </is>
      </c>
      <c r="B81" t="inlineStr">
        <is>
          <t>Y_E0</t>
        </is>
      </c>
      <c r="C81" t="n">
        <v>5</v>
      </c>
      <c r="D81" t="n">
        <v>19</v>
      </c>
      <c r="E81" t="n">
        <v>20736.03055972214</v>
      </c>
      <c r="F81" t="n">
        <v>0.0006133898044231673</v>
      </c>
      <c r="G81" t="n">
        <v>0.0006133898044244217</v>
      </c>
      <c r="H81" t="n">
        <v>0.0006133898044231673</v>
      </c>
      <c r="I81" t="n">
        <v>0.006</v>
      </c>
      <c r="J81" t="inlineStr">
        <is>
          <t>PASS</t>
        </is>
      </c>
    </row>
    <row r="82">
      <c r="A82" t="inlineStr">
        <is>
          <t>SLS</t>
        </is>
      </c>
      <c r="B82" t="inlineStr">
        <is>
          <t>Y_E0</t>
        </is>
      </c>
      <c r="C82" t="n">
        <v>6</v>
      </c>
      <c r="D82" t="n">
        <v>22.8</v>
      </c>
      <c r="E82" t="n">
        <v>20322.68646776838</v>
      </c>
      <c r="F82" t="n">
        <v>0.0006926616245403366</v>
      </c>
      <c r="G82" t="n">
        <v>0.0006926616245416947</v>
      </c>
      <c r="H82" t="n">
        <v>0.0006926616245403366</v>
      </c>
      <c r="I82" t="n">
        <v>0.006</v>
      </c>
      <c r="J82" t="inlineStr">
        <is>
          <t>PASS</t>
        </is>
      </c>
    </row>
    <row r="83">
      <c r="A83" t="inlineStr">
        <is>
          <t>SLS</t>
        </is>
      </c>
      <c r="B83" t="inlineStr">
        <is>
          <t>Y_E0</t>
        </is>
      </c>
      <c r="C83" t="n">
        <v>7</v>
      </c>
      <c r="D83" t="n">
        <v>26.6</v>
      </c>
      <c r="E83" t="n">
        <v>19843.64529721092</v>
      </c>
      <c r="F83" t="n">
        <v>0.0007626261520967895</v>
      </c>
      <c r="G83" t="n">
        <v>0.0007626261520982376</v>
      </c>
      <c r="H83" t="n">
        <v>0.0007626261520967895</v>
      </c>
      <c r="I83" t="n">
        <v>0.006</v>
      </c>
      <c r="J83" t="inlineStr">
        <is>
          <t>PASS</t>
        </is>
      </c>
    </row>
    <row r="84">
      <c r="A84" t="inlineStr">
        <is>
          <t>SLS</t>
        </is>
      </c>
      <c r="B84" t="inlineStr">
        <is>
          <t>Y_E0</t>
        </is>
      </c>
      <c r="C84" t="n">
        <v>8</v>
      </c>
      <c r="D84" t="n">
        <v>30.4</v>
      </c>
      <c r="E84" t="n">
        <v>19310.07670890451</v>
      </c>
      <c r="F84" t="n">
        <v>0.0008243438948814073</v>
      </c>
      <c r="G84" t="n">
        <v>0.0008243438948826172</v>
      </c>
      <c r="H84" t="n">
        <v>0.0008243438948814073</v>
      </c>
      <c r="I84" t="n">
        <v>0.006</v>
      </c>
      <c r="J84" t="inlineStr">
        <is>
          <t>PASS</t>
        </is>
      </c>
    </row>
    <row r="85">
      <c r="A85" t="inlineStr">
        <is>
          <t>SLS</t>
        </is>
      </c>
      <c r="B85" t="inlineStr">
        <is>
          <t>Y_E0</t>
        </is>
      </c>
      <c r="C85" t="n">
        <v>9</v>
      </c>
      <c r="D85" t="n">
        <v>34.2</v>
      </c>
      <c r="E85" t="n">
        <v>18731.46331432838</v>
      </c>
      <c r="F85" t="n">
        <v>0.0008787978070457907</v>
      </c>
      <c r="G85" t="n">
        <v>0.0008787978070464028</v>
      </c>
      <c r="H85" t="n">
        <v>0.0008787978070457907</v>
      </c>
      <c r="I85" t="n">
        <v>0.006</v>
      </c>
      <c r="J85" t="inlineStr">
        <is>
          <t>PASS</t>
        </is>
      </c>
    </row>
    <row r="86">
      <c r="A86" t="inlineStr">
        <is>
          <t>SLS</t>
        </is>
      </c>
      <c r="B86" t="inlineStr">
        <is>
          <t>Y_E0</t>
        </is>
      </c>
      <c r="C86" t="n">
        <v>10</v>
      </c>
      <c r="D86" t="n">
        <v>37.99999999999999</v>
      </c>
      <c r="E86" t="n">
        <v>18115.86000053534</v>
      </c>
      <c r="F86" t="n">
        <v>0.0009265932447433366</v>
      </c>
      <c r="G86" t="n">
        <v>0.0009265932447434282</v>
      </c>
      <c r="H86" t="n">
        <v>0.0009265932447433366</v>
      </c>
      <c r="I86" t="n">
        <v>0.006</v>
      </c>
      <c r="J86" t="inlineStr">
        <is>
          <t>PASS</t>
        </is>
      </c>
    </row>
    <row r="87">
      <c r="A87" t="inlineStr">
        <is>
          <t>SLS</t>
        </is>
      </c>
      <c r="B87" t="inlineStr">
        <is>
          <t>Y_E0</t>
        </is>
      </c>
      <c r="C87" t="n">
        <v>11</v>
      </c>
      <c r="D87" t="n">
        <v>41.79999999999999</v>
      </c>
      <c r="E87" t="n">
        <v>17471.29503267327</v>
      </c>
      <c r="F87" t="n">
        <v>0.000968173479038556</v>
      </c>
      <c r="G87" t="n">
        <v>0.0009681734790389155</v>
      </c>
      <c r="H87" t="n">
        <v>0.000968173479038556</v>
      </c>
      <c r="I87" t="n">
        <v>0.006</v>
      </c>
      <c r="J87" t="inlineStr">
        <is>
          <t>PASS</t>
        </is>
      </c>
    </row>
    <row r="88">
      <c r="A88" t="inlineStr">
        <is>
          <t>SLS</t>
        </is>
      </c>
      <c r="B88" t="inlineStr">
        <is>
          <t>Y_E0</t>
        </is>
      </c>
      <c r="C88" t="n">
        <v>12</v>
      </c>
      <c r="D88" t="n">
        <v>45.59999999999999</v>
      </c>
      <c r="E88" t="n">
        <v>16804.40669846977</v>
      </c>
      <c r="F88" t="n">
        <v>0.001003862386581575</v>
      </c>
      <c r="G88" t="n">
        <v>0.001003862386582367</v>
      </c>
      <c r="H88" t="n">
        <v>0.001003862386581575</v>
      </c>
      <c r="I88" t="n">
        <v>0.006</v>
      </c>
      <c r="J88" t="inlineStr">
        <is>
          <t>PASS</t>
        </is>
      </c>
    </row>
    <row r="89">
      <c r="A89" t="inlineStr">
        <is>
          <t>SLS</t>
        </is>
      </c>
      <c r="B89" t="inlineStr">
        <is>
          <t>Y_E0</t>
        </is>
      </c>
      <c r="C89" t="n">
        <v>13</v>
      </c>
      <c r="D89" t="n">
        <v>49.39999999999999</v>
      </c>
      <c r="E89" t="n">
        <v>16117.83430793113</v>
      </c>
      <c r="F89" t="n">
        <v>0.001033906705582808</v>
      </c>
      <c r="G89" t="n">
        <v>0.001033906705583836</v>
      </c>
      <c r="H89" t="n">
        <v>0.001033906705582808</v>
      </c>
      <c r="I89" t="n">
        <v>0.006</v>
      </c>
      <c r="J89" t="inlineStr">
        <is>
          <t>PASS</t>
        </is>
      </c>
    </row>
    <row r="90">
      <c r="A90" t="inlineStr">
        <is>
          <t>SLS</t>
        </is>
      </c>
      <c r="B90" t="inlineStr">
        <is>
          <t>Y_E0</t>
        </is>
      </c>
      <c r="C90" t="n">
        <v>14</v>
      </c>
      <c r="D90" t="n">
        <v>53.2</v>
      </c>
      <c r="E90" t="n">
        <v>15409.63353792113</v>
      </c>
      <c r="F90" t="n">
        <v>0.001058503072942637</v>
      </c>
      <c r="G90" t="n">
        <v>0.00105850307294376</v>
      </c>
      <c r="H90" t="n">
        <v>0.001058503072942637</v>
      </c>
      <c r="I90" t="n">
        <v>0.006</v>
      </c>
      <c r="J90" t="inlineStr">
        <is>
          <t>PASS</t>
        </is>
      </c>
    </row>
    <row r="91">
      <c r="A91" t="inlineStr">
        <is>
          <t>SLS</t>
        </is>
      </c>
      <c r="B91" t="inlineStr">
        <is>
          <t>Y_E0</t>
        </is>
      </c>
      <c r="C91" t="n">
        <v>15</v>
      </c>
      <c r="D91" t="n">
        <v>56.99999999999999</v>
      </c>
      <c r="E91" t="n">
        <v>14673.63743320686</v>
      </c>
      <c r="F91" t="n">
        <v>0.00107782020796009</v>
      </c>
      <c r="G91" t="n">
        <v>0.001077820207960925</v>
      </c>
      <c r="H91" t="n">
        <v>0.00107782020796009</v>
      </c>
      <c r="I91" t="n">
        <v>0.006</v>
      </c>
      <c r="J91" t="inlineStr">
        <is>
          <t>PASS</t>
        </is>
      </c>
    </row>
    <row r="92">
      <c r="A92" t="inlineStr">
        <is>
          <t>SLS</t>
        </is>
      </c>
      <c r="B92" t="inlineStr">
        <is>
          <t>Y_E0</t>
        </is>
      </c>
      <c r="C92" t="n">
        <v>16</v>
      </c>
      <c r="D92" t="n">
        <v>60.8</v>
      </c>
      <c r="E92" t="n">
        <v>13899.13031856922</v>
      </c>
      <c r="F92" t="n">
        <v>0.001092017100267427</v>
      </c>
      <c r="G92" t="n">
        <v>0.001092017100268174</v>
      </c>
      <c r="H92" t="n">
        <v>0.001092017100267427</v>
      </c>
      <c r="I92" t="n">
        <v>0.006</v>
      </c>
      <c r="J92" t="inlineStr">
        <is>
          <t>PASS</t>
        </is>
      </c>
    </row>
    <row r="93">
      <c r="A93" t="inlineStr">
        <is>
          <t>SLS</t>
        </is>
      </c>
      <c r="B93" t="inlineStr">
        <is>
          <t>Y_E0</t>
        </is>
      </c>
      <c r="C93" t="n">
        <v>17</v>
      </c>
      <c r="D93" t="n">
        <v>64.59999999999999</v>
      </c>
      <c r="E93" t="n">
        <v>13071.52253160378</v>
      </c>
      <c r="F93" t="n">
        <v>0.001101260521078101</v>
      </c>
      <c r="G93" t="n">
        <v>0.001101260521078966</v>
      </c>
      <c r="H93" t="n">
        <v>0.001101260521078101</v>
      </c>
      <c r="I93" t="n">
        <v>0.006</v>
      </c>
      <c r="J93" t="inlineStr">
        <is>
          <t>PASS</t>
        </is>
      </c>
    </row>
    <row r="94">
      <c r="A94" t="inlineStr">
        <is>
          <t>SLS</t>
        </is>
      </c>
      <c r="B94" t="inlineStr">
        <is>
          <t>Y_E0</t>
        </is>
      </c>
      <c r="C94" t="n">
        <v>18</v>
      </c>
      <c r="D94" t="n">
        <v>68.39999999999999</v>
      </c>
      <c r="E94" t="n">
        <v>12174.39170027034</v>
      </c>
      <c r="F94" t="n">
        <v>0.001105742914699222</v>
      </c>
      <c r="G94" t="n">
        <v>0.00110574291469987</v>
      </c>
      <c r="H94" t="n">
        <v>0.001105742914699222</v>
      </c>
      <c r="I94" t="n">
        <v>0.006</v>
      </c>
      <c r="J94" t="inlineStr">
        <is>
          <t>PASS</t>
        </is>
      </c>
    </row>
    <row r="95">
      <c r="A95" t="inlineStr">
        <is>
          <t>SLS</t>
        </is>
      </c>
      <c r="B95" t="inlineStr">
        <is>
          <t>Y_E0</t>
        </is>
      </c>
      <c r="C95" t="n">
        <v>19</v>
      </c>
      <c r="D95" t="n">
        <v>72.19999999999999</v>
      </c>
      <c r="E95" t="n">
        <v>11189.98953796268</v>
      </c>
      <c r="F95" t="n">
        <v>0.001105700593257288</v>
      </c>
      <c r="G95" t="n">
        <v>0.001105700593257953</v>
      </c>
      <c r="H95" t="n">
        <v>0.001105700593257288</v>
      </c>
      <c r="I95" t="n">
        <v>0.006</v>
      </c>
      <c r="J95" t="inlineStr">
        <is>
          <t>PASS</t>
        </is>
      </c>
    </row>
    <row r="96">
      <c r="A96" t="inlineStr">
        <is>
          <t>SLS</t>
        </is>
      </c>
      <c r="B96" t="inlineStr">
        <is>
          <t>Y_E0</t>
        </is>
      </c>
      <c r="C96" t="n">
        <v>20</v>
      </c>
      <c r="D96" t="n">
        <v>75.99999999999999</v>
      </c>
      <c r="E96" t="n">
        <v>10097.75172465275</v>
      </c>
      <c r="F96" t="n">
        <v>0.001101432440278857</v>
      </c>
      <c r="G96" t="n">
        <v>0.001101432440279726</v>
      </c>
      <c r="H96" t="n">
        <v>0.001101432440278857</v>
      </c>
      <c r="I96" t="n">
        <v>0.006</v>
      </c>
      <c r="J96" t="inlineStr">
        <is>
          <t>PASS</t>
        </is>
      </c>
    </row>
    <row r="97">
      <c r="A97" t="inlineStr">
        <is>
          <t>SLS</t>
        </is>
      </c>
      <c r="B97" t="inlineStr">
        <is>
          <t>Y_E0</t>
        </is>
      </c>
      <c r="C97" t="n">
        <v>21</v>
      </c>
      <c r="D97" t="n">
        <v>79.79999999999998</v>
      </c>
      <c r="E97" t="n">
        <v>8873.460757088907</v>
      </c>
      <c r="F97" t="n">
        <v>0.001093329351644612</v>
      </c>
      <c r="G97" t="n">
        <v>0.001093329351645458</v>
      </c>
      <c r="H97" t="n">
        <v>0.001093329351644612</v>
      </c>
      <c r="I97" t="n">
        <v>0.006</v>
      </c>
      <c r="J97" t="inlineStr">
        <is>
          <t>PASS</t>
        </is>
      </c>
    </row>
    <row r="98">
      <c r="A98" t="inlineStr">
        <is>
          <t>SLS</t>
        </is>
      </c>
      <c r="B98" t="inlineStr">
        <is>
          <t>Y_E0</t>
        </is>
      </c>
      <c r="C98" t="n">
        <v>22</v>
      </c>
      <c r="D98" t="n">
        <v>83.59999999999998</v>
      </c>
      <c r="E98" t="n">
        <v>7488.94347716518</v>
      </c>
      <c r="F98" t="n">
        <v>0.001081879154082131</v>
      </c>
      <c r="G98" t="n">
        <v>0.001081879154082884</v>
      </c>
      <c r="H98" t="n">
        <v>0.001081879154082131</v>
      </c>
      <c r="I98" t="n">
        <v>0.006</v>
      </c>
      <c r="J98" t="inlineStr">
        <is>
          <t>PASS</t>
        </is>
      </c>
    </row>
    <row r="99">
      <c r="A99" t="inlineStr">
        <is>
          <t>SLS</t>
        </is>
      </c>
      <c r="B99" t="inlineStr">
        <is>
          <t>Y_E0</t>
        </is>
      </c>
      <c r="C99" t="n">
        <v>23</v>
      </c>
      <c r="D99" t="n">
        <v>87.39999999999999</v>
      </c>
      <c r="E99" t="n">
        <v>5911.090784205832</v>
      </c>
      <c r="F99" t="n">
        <v>0.001067807946004981</v>
      </c>
      <c r="G99" t="n">
        <v>0.00106780794600549</v>
      </c>
      <c r="H99" t="n">
        <v>0.001067807946004981</v>
      </c>
      <c r="I99" t="n">
        <v>0.006</v>
      </c>
      <c r="J99" t="inlineStr">
        <is>
          <t>PASS</t>
        </is>
      </c>
    </row>
    <row r="100">
      <c r="A100" t="inlineStr">
        <is>
          <t>SLS</t>
        </is>
      </c>
      <c r="B100" t="inlineStr">
        <is>
          <t>Y_E0</t>
        </is>
      </c>
      <c r="C100" t="n">
        <v>24</v>
      </c>
      <c r="D100" t="n">
        <v>91.19999999999999</v>
      </c>
      <c r="E100" t="n">
        <v>4104.496621496946</v>
      </c>
      <c r="F100" t="n">
        <v>0.001050848328520031</v>
      </c>
      <c r="G100" t="n">
        <v>0.001050848328520503</v>
      </c>
      <c r="H100" t="n">
        <v>0.001050848328520031</v>
      </c>
      <c r="I100" t="n">
        <v>0.006</v>
      </c>
      <c r="J100" t="inlineStr">
        <is>
          <t>PASS</t>
        </is>
      </c>
    </row>
    <row r="101">
      <c r="A101" t="inlineStr">
        <is>
          <t>SLS</t>
        </is>
      </c>
      <c r="B101" t="inlineStr">
        <is>
          <t>Y_E0</t>
        </is>
      </c>
      <c r="C101" t="n">
        <v>25</v>
      </c>
      <c r="D101" t="n">
        <v>94.99999999999999</v>
      </c>
      <c r="E101" t="n">
        <v>1985.028557056111</v>
      </c>
      <c r="F101" t="n">
        <v>0.001026327579112052</v>
      </c>
      <c r="G101" t="n">
        <v>0.00102632757911223</v>
      </c>
      <c r="H101" t="n">
        <v>0.001026327579112052</v>
      </c>
      <c r="I101" t="n">
        <v>0.006</v>
      </c>
      <c r="J101" t="inlineStr">
        <is>
          <t>PASS</t>
        </is>
      </c>
    </row>
    <row r="102">
      <c r="A102" t="inlineStr">
        <is>
          <t>SLS</t>
        </is>
      </c>
      <c r="B102" t="inlineStr">
        <is>
          <t>Y_Eplus</t>
        </is>
      </c>
      <c r="C102" t="n">
        <v>1</v>
      </c>
      <c r="D102" t="n">
        <v>3.8</v>
      </c>
      <c r="E102" t="n">
        <v>21588.74618969791</v>
      </c>
      <c r="F102" t="n">
        <v>0.0001662145115257868</v>
      </c>
      <c r="G102" t="n">
        <v>0.000199066878690913</v>
      </c>
      <c r="H102" t="n">
        <v>0.0001662145115257868</v>
      </c>
      <c r="I102" t="n">
        <v>0.006</v>
      </c>
      <c r="J102" t="inlineStr">
        <is>
          <t>PASS</t>
        </is>
      </c>
    </row>
    <row r="103">
      <c r="A103" t="inlineStr">
        <is>
          <t>SLS</t>
        </is>
      </c>
      <c r="B103" t="inlineStr">
        <is>
          <t>Y_Eplus</t>
        </is>
      </c>
      <c r="C103" t="n">
        <v>2</v>
      </c>
      <c r="D103" t="n">
        <v>7.6</v>
      </c>
      <c r="E103" t="n">
        <v>21514.44602671214</v>
      </c>
      <c r="F103" t="n">
        <v>0.0003101743291059461</v>
      </c>
      <c r="G103" t="n">
        <v>0.0003462893892781634</v>
      </c>
      <c r="H103" t="n">
        <v>0.0003101743291059461</v>
      </c>
      <c r="I103" t="n">
        <v>0.006</v>
      </c>
      <c r="J103" t="inlineStr">
        <is>
          <t>PASS</t>
        </is>
      </c>
    </row>
    <row r="104">
      <c r="A104" t="inlineStr">
        <is>
          <t>SLS</t>
        </is>
      </c>
      <c r="B104" t="inlineStr">
        <is>
          <t>Y_Eplus</t>
        </is>
      </c>
      <c r="C104" t="n">
        <v>3</v>
      </c>
      <c r="D104" t="n">
        <v>11.4</v>
      </c>
      <c r="E104" t="n">
        <v>21334.01036432292</v>
      </c>
      <c r="F104" t="n">
        <v>0.0003840354601409151</v>
      </c>
      <c r="G104" t="n">
        <v>0.000402272771113677</v>
      </c>
      <c r="H104" t="n">
        <v>0.0003840354601409151</v>
      </c>
      <c r="I104" t="n">
        <v>0.006</v>
      </c>
      <c r="J104" t="inlineStr">
        <is>
          <t>PASS</t>
        </is>
      </c>
    </row>
    <row r="105">
      <c r="A105" t="inlineStr">
        <is>
          <t>SLS</t>
        </is>
      </c>
      <c r="B105" t="inlineStr">
        <is>
          <t>Y_Eplus</t>
        </is>
      </c>
      <c r="C105" t="n">
        <v>4</v>
      </c>
      <c r="D105" t="n">
        <v>15.2</v>
      </c>
      <c r="E105" t="n">
        <v>21072.92158976334</v>
      </c>
      <c r="F105" t="n">
        <v>0.0005176222005336281</v>
      </c>
      <c r="G105" t="n">
        <v>0.0005476544934434207</v>
      </c>
      <c r="H105" t="n">
        <v>0.0005176222005336281</v>
      </c>
      <c r="I105" t="n">
        <v>0.006</v>
      </c>
      <c r="J105" t="inlineStr">
        <is>
          <t>PASS</t>
        </is>
      </c>
    </row>
    <row r="106">
      <c r="A106" t="inlineStr">
        <is>
          <t>SLS</t>
        </is>
      </c>
      <c r="B106" t="inlineStr">
        <is>
          <t>Y_Eplus</t>
        </is>
      </c>
      <c r="C106" t="n">
        <v>5</v>
      </c>
      <c r="D106" t="n">
        <v>19</v>
      </c>
      <c r="E106" t="n">
        <v>20736.03055972203</v>
      </c>
      <c r="F106" t="n">
        <v>0.0006133898044231369</v>
      </c>
      <c r="G106" t="n">
        <v>0.0006444374080511417</v>
      </c>
      <c r="H106" t="n">
        <v>0.0006133898044231369</v>
      </c>
      <c r="I106" t="n">
        <v>0.006</v>
      </c>
      <c r="J106" t="inlineStr">
        <is>
          <t>PASS</t>
        </is>
      </c>
    </row>
    <row r="107">
      <c r="A107" t="inlineStr">
        <is>
          <t>SLS</t>
        </is>
      </c>
      <c r="B107" t="inlineStr">
        <is>
          <t>Y_Eplus</t>
        </is>
      </c>
      <c r="C107" t="n">
        <v>6</v>
      </c>
      <c r="D107" t="n">
        <v>22.8</v>
      </c>
      <c r="E107" t="n">
        <v>20322.68646776824</v>
      </c>
      <c r="F107" t="n">
        <v>0.0006926616245403025</v>
      </c>
      <c r="G107" t="n">
        <v>0.0007217208072233459</v>
      </c>
      <c r="H107" t="n">
        <v>0.0006926616245403025</v>
      </c>
      <c r="I107" t="n">
        <v>0.006</v>
      </c>
      <c r="J107" t="inlineStr">
        <is>
          <t>PASS</t>
        </is>
      </c>
    </row>
    <row r="108">
      <c r="A108" t="inlineStr">
        <is>
          <t>SLS</t>
        </is>
      </c>
      <c r="B108" t="inlineStr">
        <is>
          <t>Y_Eplus</t>
        </is>
      </c>
      <c r="C108" t="n">
        <v>7</v>
      </c>
      <c r="D108" t="n">
        <v>26.6</v>
      </c>
      <c r="E108" t="n">
        <v>19843.64529721073</v>
      </c>
      <c r="F108" t="n">
        <v>0.0007626261520967503</v>
      </c>
      <c r="G108" t="n">
        <v>0.0007897969228507297</v>
      </c>
      <c r="H108" t="n">
        <v>0.0007626261520967503</v>
      </c>
      <c r="I108" t="n">
        <v>0.006</v>
      </c>
      <c r="J108" t="inlineStr">
        <is>
          <t>PASS</t>
        </is>
      </c>
    </row>
    <row r="109">
      <c r="A109" t="inlineStr">
        <is>
          <t>SLS</t>
        </is>
      </c>
      <c r="B109" t="inlineStr">
        <is>
          <t>Y_Eplus</t>
        </is>
      </c>
      <c r="C109" t="n">
        <v>8</v>
      </c>
      <c r="D109" t="n">
        <v>30.4</v>
      </c>
      <c r="E109" t="n">
        <v>19310.07670890428</v>
      </c>
      <c r="F109" t="n">
        <v>0.0008243438948813644</v>
      </c>
      <c r="G109" t="n">
        <v>0.0008496768236399556</v>
      </c>
      <c r="H109" t="n">
        <v>0.0008243438948813644</v>
      </c>
      <c r="I109" t="n">
        <v>0.006</v>
      </c>
      <c r="J109" t="inlineStr">
        <is>
          <t>PASS</t>
        </is>
      </c>
    </row>
    <row r="110">
      <c r="A110" t="inlineStr">
        <is>
          <t>SLS</t>
        </is>
      </c>
      <c r="B110" t="inlineStr">
        <is>
          <t>Y_Eplus</t>
        </is>
      </c>
      <c r="C110" t="n">
        <v>9</v>
      </c>
      <c r="D110" t="n">
        <v>34.2</v>
      </c>
      <c r="E110" t="n">
        <v>18731.4633143281</v>
      </c>
      <c r="F110" t="n">
        <v>0.0008787978070457472</v>
      </c>
      <c r="G110" t="n">
        <v>0.0009023810217906173</v>
      </c>
      <c r="H110" t="n">
        <v>0.0008787978070457472</v>
      </c>
      <c r="I110" t="n">
        <v>0.006</v>
      </c>
      <c r="J110" t="inlineStr">
        <is>
          <t>PASS</t>
        </is>
      </c>
    </row>
    <row r="111">
      <c r="A111" t="inlineStr">
        <is>
          <t>SLS</t>
        </is>
      </c>
      <c r="B111" t="inlineStr">
        <is>
          <t>Y_Eplus</t>
        </is>
      </c>
      <c r="C111" t="n">
        <v>10</v>
      </c>
      <c r="D111" t="n">
        <v>37.99999999999999</v>
      </c>
      <c r="E111" t="n">
        <v>18115.86000053502</v>
      </c>
      <c r="F111" t="n">
        <v>0.0009265932447432872</v>
      </c>
      <c r="G111" t="n">
        <v>0.0009484957942879369</v>
      </c>
      <c r="H111" t="n">
        <v>0.0009265932447432872</v>
      </c>
      <c r="I111" t="n">
        <v>0.006</v>
      </c>
      <c r="J111" t="inlineStr">
        <is>
          <t>PASS</t>
        </is>
      </c>
    </row>
    <row r="112">
      <c r="A112" t="inlineStr">
        <is>
          <t>SLS</t>
        </is>
      </c>
      <c r="B112" t="inlineStr">
        <is>
          <t>Y_Eplus</t>
        </is>
      </c>
      <c r="C112" t="n">
        <v>11</v>
      </c>
      <c r="D112" t="n">
        <v>41.79999999999999</v>
      </c>
      <c r="E112" t="n">
        <v>17471.29503267293</v>
      </c>
      <c r="F112" t="n">
        <v>0.0009681734790385067</v>
      </c>
      <c r="G112" t="n">
        <v>0.0009884638273439466</v>
      </c>
      <c r="H112" t="n">
        <v>0.0009681734790385067</v>
      </c>
      <c r="I112" t="n">
        <v>0.006</v>
      </c>
      <c r="J112" t="inlineStr">
        <is>
          <t>PASS</t>
        </is>
      </c>
    </row>
    <row r="113">
      <c r="A113" t="inlineStr">
        <is>
          <t>SLS</t>
        </is>
      </c>
      <c r="B113" t="inlineStr">
        <is>
          <t>Y_Eplus</t>
        </is>
      </c>
      <c r="C113" t="n">
        <v>12</v>
      </c>
      <c r="D113" t="n">
        <v>45.59999999999999</v>
      </c>
      <c r="E113" t="n">
        <v>16804.40669846941</v>
      </c>
      <c r="F113" t="n">
        <v>0.001003862386581523</v>
      </c>
      <c r="G113" t="n">
        <v>0.001022596570164203</v>
      </c>
      <c r="H113" t="n">
        <v>0.001003862386581523</v>
      </c>
      <c r="I113" t="n">
        <v>0.006</v>
      </c>
      <c r="J113" t="inlineStr">
        <is>
          <t>PASS</t>
        </is>
      </c>
    </row>
    <row r="114">
      <c r="A114" t="inlineStr">
        <is>
          <t>SLS</t>
        </is>
      </c>
      <c r="B114" t="inlineStr">
        <is>
          <t>Y_Eplus</t>
        </is>
      </c>
      <c r="C114" t="n">
        <v>13</v>
      </c>
      <c r="D114" t="n">
        <v>49.39999999999999</v>
      </c>
      <c r="E114" t="n">
        <v>16117.83430793076</v>
      </c>
      <c r="F114" t="n">
        <v>0.001033906705582754</v>
      </c>
      <c r="G114" t="n">
        <v>0.001051137189372338</v>
      </c>
      <c r="H114" t="n">
        <v>0.001033906705582754</v>
      </c>
      <c r="I114" t="n">
        <v>0.006</v>
      </c>
      <c r="J114" t="inlineStr">
        <is>
          <t>PASS</t>
        </is>
      </c>
    </row>
    <row r="115">
      <c r="A115" t="inlineStr">
        <is>
          <t>SLS</t>
        </is>
      </c>
      <c r="B115" t="inlineStr">
        <is>
          <t>Y_Eplus</t>
        </is>
      </c>
      <c r="C115" t="n">
        <v>14</v>
      </c>
      <c r="D115" t="n">
        <v>53.2</v>
      </c>
      <c r="E115" t="n">
        <v>15409.63353792078</v>
      </c>
      <c r="F115" t="n">
        <v>0.001058503072942582</v>
      </c>
      <c r="G115" t="n">
        <v>0.001074276090961143</v>
      </c>
      <c r="H115" t="n">
        <v>0.001058503072942582</v>
      </c>
      <c r="I115" t="n">
        <v>0.006</v>
      </c>
      <c r="J115" t="inlineStr">
        <is>
          <t>PASS</t>
        </is>
      </c>
    </row>
    <row r="116">
      <c r="A116" t="inlineStr">
        <is>
          <t>SLS</t>
        </is>
      </c>
      <c r="B116" t="inlineStr">
        <is>
          <t>Y_Eplus</t>
        </is>
      </c>
      <c r="C116" t="n">
        <v>15</v>
      </c>
      <c r="D116" t="n">
        <v>56.99999999999999</v>
      </c>
      <c r="E116" t="n">
        <v>14673.63743320653</v>
      </c>
      <c r="F116" t="n">
        <v>0.001077820207960035</v>
      </c>
      <c r="G116" t="n">
        <v>0.001092178667817919</v>
      </c>
      <c r="H116" t="n">
        <v>0.001077820207960035</v>
      </c>
      <c r="I116" t="n">
        <v>0.006</v>
      </c>
      <c r="J116" t="inlineStr">
        <is>
          <t>PASS</t>
        </is>
      </c>
    </row>
    <row r="117">
      <c r="A117" t="inlineStr">
        <is>
          <t>SLS</t>
        </is>
      </c>
      <c r="B117" t="inlineStr">
        <is>
          <t>Y_Eplus</t>
        </is>
      </c>
      <c r="C117" t="n">
        <v>16</v>
      </c>
      <c r="D117" t="n">
        <v>60.8</v>
      </c>
      <c r="E117" t="n">
        <v>13899.13031856894</v>
      </c>
      <c r="F117" t="n">
        <v>0.001092017100267373</v>
      </c>
      <c r="G117" t="n">
        <v>0.001104998520867139</v>
      </c>
      <c r="H117" t="n">
        <v>0.001092017100267373</v>
      </c>
      <c r="I117" t="n">
        <v>0.006</v>
      </c>
      <c r="J117" t="inlineStr">
        <is>
          <t>PASS</t>
        </is>
      </c>
    </row>
    <row r="118">
      <c r="A118" t="inlineStr">
        <is>
          <t>SLS</t>
        </is>
      </c>
      <c r="B118" t="inlineStr">
        <is>
          <t>Y_Eplus</t>
        </is>
      </c>
      <c r="C118" t="n">
        <v>17</v>
      </c>
      <c r="D118" t="n">
        <v>64.59999999999999</v>
      </c>
      <c r="E118" t="n">
        <v>13071.52253160355</v>
      </c>
      <c r="F118" t="n">
        <v>0.001101260521078044</v>
      </c>
      <c r="G118" t="n">
        <v>0.001112898006601173</v>
      </c>
      <c r="H118" t="n">
        <v>0.001101260521078044</v>
      </c>
      <c r="I118" t="n">
        <v>0.006</v>
      </c>
      <c r="J118" t="inlineStr">
        <is>
          <t>PASS</t>
        </is>
      </c>
    </row>
    <row r="119">
      <c r="A119" t="inlineStr">
        <is>
          <t>SLS</t>
        </is>
      </c>
      <c r="B119" t="inlineStr">
        <is>
          <t>Y_Eplus</t>
        </is>
      </c>
      <c r="C119" t="n">
        <v>18</v>
      </c>
      <c r="D119" t="n">
        <v>68.39999999999999</v>
      </c>
      <c r="E119" t="n">
        <v>12174.39170027015</v>
      </c>
      <c r="F119" t="n">
        <v>0.001105742914699168</v>
      </c>
      <c r="G119" t="n">
        <v>0.001116063478231909</v>
      </c>
      <c r="H119" t="n">
        <v>0.001105742914699168</v>
      </c>
      <c r="I119" t="n">
        <v>0.006</v>
      </c>
      <c r="J119" t="inlineStr">
        <is>
          <t>PASS</t>
        </is>
      </c>
    </row>
    <row r="120">
      <c r="A120" t="inlineStr">
        <is>
          <t>SLS</t>
        </is>
      </c>
      <c r="B120" t="inlineStr">
        <is>
          <t>Y_Eplus</t>
        </is>
      </c>
      <c r="C120" t="n">
        <v>19</v>
      </c>
      <c r="D120" t="n">
        <v>72.19999999999999</v>
      </c>
      <c r="E120" t="n">
        <v>11189.98953796254</v>
      </c>
      <c r="F120" t="n">
        <v>0.001105700593257232</v>
      </c>
      <c r="G120" t="n">
        <v>0.001114725050225227</v>
      </c>
      <c r="H120" t="n">
        <v>0.001105700593257232</v>
      </c>
      <c r="I120" t="n">
        <v>0.006</v>
      </c>
      <c r="J120" t="inlineStr">
        <is>
          <t>PASS</t>
        </is>
      </c>
    </row>
    <row r="121">
      <c r="A121" t="inlineStr">
        <is>
          <t>SLS</t>
        </is>
      </c>
      <c r="B121" t="inlineStr">
        <is>
          <t>Y_Eplus</t>
        </is>
      </c>
      <c r="C121" t="n">
        <v>20</v>
      </c>
      <c r="D121" t="n">
        <v>75.99999999999999</v>
      </c>
      <c r="E121" t="n">
        <v>10097.75172465266</v>
      </c>
      <c r="F121" t="n">
        <v>0.001101432440278803</v>
      </c>
      <c r="G121" t="n">
        <v>0.001109174375001076</v>
      </c>
      <c r="H121" t="n">
        <v>0.001101432440278803</v>
      </c>
      <c r="I121" t="n">
        <v>0.006</v>
      </c>
      <c r="J121" t="inlineStr">
        <is>
          <t>PASS</t>
        </is>
      </c>
    </row>
    <row r="122">
      <c r="A122" t="inlineStr">
        <is>
          <t>SLS</t>
        </is>
      </c>
      <c r="B122" t="inlineStr">
        <is>
          <t>Y_Eplus</t>
        </is>
      </c>
      <c r="C122" t="n">
        <v>21</v>
      </c>
      <c r="D122" t="n">
        <v>79.79999999999998</v>
      </c>
      <c r="E122" t="n">
        <v>8873.46075708886</v>
      </c>
      <c r="F122" t="n">
        <v>0.001093329351644553</v>
      </c>
      <c r="G122" t="n">
        <v>0.00109979986093284</v>
      </c>
      <c r="H122" t="n">
        <v>0.001093329351644553</v>
      </c>
      <c r="I122" t="n">
        <v>0.006</v>
      </c>
      <c r="J122" t="inlineStr">
        <is>
          <t>PASS</t>
        </is>
      </c>
    </row>
    <row r="123">
      <c r="A123" t="inlineStr">
        <is>
          <t>SLS</t>
        </is>
      </c>
      <c r="B123" t="inlineStr">
        <is>
          <t>Y_Eplus</t>
        </is>
      </c>
      <c r="C123" t="n">
        <v>22</v>
      </c>
      <c r="D123" t="n">
        <v>83.59999999999998</v>
      </c>
      <c r="E123" t="n">
        <v>7488.943477165167</v>
      </c>
      <c r="F123" t="n">
        <v>0.001081879154082078</v>
      </c>
      <c r="G123" t="n">
        <v>0.00108709552267109</v>
      </c>
      <c r="H123" t="n">
        <v>0.001081879154082078</v>
      </c>
      <c r="I123" t="n">
        <v>0.006</v>
      </c>
      <c r="J123" t="inlineStr">
        <is>
          <t>PASS</t>
        </is>
      </c>
    </row>
    <row r="124">
      <c r="A124" t="inlineStr">
        <is>
          <t>SLS</t>
        </is>
      </c>
      <c r="B124" t="inlineStr">
        <is>
          <t>Y_Eplus</t>
        </is>
      </c>
      <c r="C124" t="n">
        <v>23</v>
      </c>
      <c r="D124" t="n">
        <v>87.39999999999999</v>
      </c>
      <c r="E124" t="n">
        <v>5911.090784205842</v>
      </c>
      <c r="F124" t="n">
        <v>0.001067807946004929</v>
      </c>
      <c r="G124" t="n">
        <v>0.001071814412886706</v>
      </c>
      <c r="H124" t="n">
        <v>0.001067807946004929</v>
      </c>
      <c r="I124" t="n">
        <v>0.006</v>
      </c>
      <c r="J124" t="inlineStr">
        <is>
          <t>PASS</t>
        </is>
      </c>
    </row>
    <row r="125">
      <c r="A125" t="inlineStr">
        <is>
          <t>SLS</t>
        </is>
      </c>
      <c r="B125" t="inlineStr">
        <is>
          <t>Y_Eplus</t>
        </is>
      </c>
      <c r="C125" t="n">
        <v>24</v>
      </c>
      <c r="D125" t="n">
        <v>91.19999999999999</v>
      </c>
      <c r="E125" t="n">
        <v>4104.496621496963</v>
      </c>
      <c r="F125" t="n">
        <v>0.001050848328519978</v>
      </c>
      <c r="G125" t="n">
        <v>0.001053613653156694</v>
      </c>
      <c r="H125" t="n">
        <v>0.001050848328519978</v>
      </c>
      <c r="I125" t="n">
        <v>0.006</v>
      </c>
      <c r="J125" t="inlineStr">
        <is>
          <t>PASS</t>
        </is>
      </c>
    </row>
    <row r="126">
      <c r="A126" t="inlineStr">
        <is>
          <t>SLS</t>
        </is>
      </c>
      <c r="B126" t="inlineStr">
        <is>
          <t>Y_Eplus</t>
        </is>
      </c>
      <c r="C126" t="n">
        <v>25</v>
      </c>
      <c r="D126" t="n">
        <v>94.99999999999999</v>
      </c>
      <c r="E126" t="n">
        <v>1985.028557056128</v>
      </c>
      <c r="F126" t="n">
        <v>0.001026327579112003</v>
      </c>
      <c r="G126" t="n">
        <v>0.001027624928767949</v>
      </c>
      <c r="H126" t="n">
        <v>0.001026327579112003</v>
      </c>
      <c r="I126" t="n">
        <v>0.006</v>
      </c>
      <c r="J126" t="inlineStr">
        <is>
          <t>PASS</t>
        </is>
      </c>
    </row>
    <row r="127">
      <c r="A127" t="inlineStr">
        <is>
          <t>SLS</t>
        </is>
      </c>
      <c r="B127" t="inlineStr">
        <is>
          <t>Y_Eminus</t>
        </is>
      </c>
      <c r="C127" t="n">
        <v>1</v>
      </c>
      <c r="D127" t="n">
        <v>3.8</v>
      </c>
      <c r="E127" t="n">
        <v>21588.74618969793</v>
      </c>
      <c r="F127" t="n">
        <v>0.0001662145115258001</v>
      </c>
      <c r="G127" t="n">
        <v>0.0001990668786922094</v>
      </c>
      <c r="H127" t="n">
        <v>0.0001662145115258001</v>
      </c>
      <c r="I127" t="n">
        <v>0.006</v>
      </c>
      <c r="J127" t="inlineStr">
        <is>
          <t>PASS</t>
        </is>
      </c>
    </row>
    <row r="128">
      <c r="A128" t="inlineStr">
        <is>
          <t>SLS</t>
        </is>
      </c>
      <c r="B128" t="inlineStr">
        <is>
          <t>Y_Eminus</t>
        </is>
      </c>
      <c r="C128" t="n">
        <v>2</v>
      </c>
      <c r="D128" t="n">
        <v>7.6</v>
      </c>
      <c r="E128" t="n">
        <v>21514.44602671217</v>
      </c>
      <c r="F128" t="n">
        <v>0.0003101743291059733</v>
      </c>
      <c r="G128" t="n">
        <v>0.0003462893892803529</v>
      </c>
      <c r="H128" t="n">
        <v>0.0003101743291059733</v>
      </c>
      <c r="I128" t="n">
        <v>0.006</v>
      </c>
      <c r="J128" t="inlineStr">
        <is>
          <t>PASS</t>
        </is>
      </c>
    </row>
    <row r="129">
      <c r="A129" t="inlineStr">
        <is>
          <t>SLS</t>
        </is>
      </c>
      <c r="B129" t="inlineStr">
        <is>
          <t>Y_Eminus</t>
        </is>
      </c>
      <c r="C129" t="n">
        <v>3</v>
      </c>
      <c r="D129" t="n">
        <v>11.4</v>
      </c>
      <c r="E129" t="n">
        <v>21334.01036432298</v>
      </c>
      <c r="F129" t="n">
        <v>0.0003840354601409512</v>
      </c>
      <c r="G129" t="n">
        <v>0.0004022727711153916</v>
      </c>
      <c r="H129" t="n">
        <v>0.0003840354601409512</v>
      </c>
      <c r="I129" t="n">
        <v>0.006</v>
      </c>
      <c r="J129" t="inlineStr">
        <is>
          <t>PASS</t>
        </is>
      </c>
    </row>
    <row r="130">
      <c r="A130" t="inlineStr">
        <is>
          <t>SLS</t>
        </is>
      </c>
      <c r="B130" t="inlineStr">
        <is>
          <t>Y_Eminus</t>
        </is>
      </c>
      <c r="C130" t="n">
        <v>4</v>
      </c>
      <c r="D130" t="n">
        <v>15.2</v>
      </c>
      <c r="E130" t="n">
        <v>21072.92158976346</v>
      </c>
      <c r="F130" t="n">
        <v>0.0005176222005336771</v>
      </c>
      <c r="G130" t="n">
        <v>0.0005476544934453177</v>
      </c>
      <c r="H130" t="n">
        <v>0.0005176222005336771</v>
      </c>
      <c r="I130" t="n">
        <v>0.006</v>
      </c>
      <c r="J130" t="inlineStr">
        <is>
          <t>PASS</t>
        </is>
      </c>
    </row>
    <row r="131">
      <c r="A131" t="inlineStr">
        <is>
          <t>SLS</t>
        </is>
      </c>
      <c r="B131" t="inlineStr">
        <is>
          <t>Y_Eminus</t>
        </is>
      </c>
      <c r="C131" t="n">
        <v>5</v>
      </c>
      <c r="D131" t="n">
        <v>19</v>
      </c>
      <c r="E131" t="n">
        <v>20736.03055972222</v>
      </c>
      <c r="F131" t="n">
        <v>0.000613389804423197</v>
      </c>
      <c r="G131" t="n">
        <v>0.0006444374080535011</v>
      </c>
      <c r="H131" t="n">
        <v>0.000613389804423197</v>
      </c>
      <c r="I131" t="n">
        <v>0.006</v>
      </c>
      <c r="J131" t="inlineStr">
        <is>
          <t>PASS</t>
        </is>
      </c>
    </row>
    <row r="132">
      <c r="A132" t="inlineStr">
        <is>
          <t>SLS</t>
        </is>
      </c>
      <c r="B132" t="inlineStr">
        <is>
          <t>Y_Eminus</t>
        </is>
      </c>
      <c r="C132" t="n">
        <v>6</v>
      </c>
      <c r="D132" t="n">
        <v>22.8</v>
      </c>
      <c r="E132" t="n">
        <v>20322.6864677685</v>
      </c>
      <c r="F132" t="n">
        <v>0.0006926616245403714</v>
      </c>
      <c r="G132" t="n">
        <v>0.0007217208072259406</v>
      </c>
      <c r="H132" t="n">
        <v>0.0006926616245403714</v>
      </c>
      <c r="I132" t="n">
        <v>0.006</v>
      </c>
      <c r="J132" t="inlineStr">
        <is>
          <t>PASS</t>
        </is>
      </c>
    </row>
    <row r="133">
      <c r="A133" t="inlineStr">
        <is>
          <t>SLS</t>
        </is>
      </c>
      <c r="B133" t="inlineStr">
        <is>
          <t>Y_Eminus</t>
        </is>
      </c>
      <c r="C133" t="n">
        <v>7</v>
      </c>
      <c r="D133" t="n">
        <v>26.6</v>
      </c>
      <c r="E133" t="n">
        <v>19843.64529721108</v>
      </c>
      <c r="F133" t="n">
        <v>0.0007626261520968273</v>
      </c>
      <c r="G133" t="n">
        <v>0.0007897969228535296</v>
      </c>
      <c r="H133" t="n">
        <v>0.0007626261520968273</v>
      </c>
      <c r="I133" t="n">
        <v>0.006</v>
      </c>
      <c r="J133" t="inlineStr">
        <is>
          <t>PASS</t>
        </is>
      </c>
    </row>
    <row r="134">
      <c r="A134" t="inlineStr">
        <is>
          <t>SLS</t>
        </is>
      </c>
      <c r="B134" t="inlineStr">
        <is>
          <t>Y_Eminus</t>
        </is>
      </c>
      <c r="C134" t="n">
        <v>8</v>
      </c>
      <c r="D134" t="n">
        <v>30.4</v>
      </c>
      <c r="E134" t="n">
        <v>19310.07670890471</v>
      </c>
      <c r="F134" t="n">
        <v>0.000824343894881449</v>
      </c>
      <c r="G134" t="n">
        <v>0.0008496768236423154</v>
      </c>
      <c r="H134" t="n">
        <v>0.000824343894881449</v>
      </c>
      <c r="I134" t="n">
        <v>0.006</v>
      </c>
      <c r="J134" t="inlineStr">
        <is>
          <t>PASS</t>
        </is>
      </c>
    </row>
    <row r="135">
      <c r="A135" t="inlineStr">
        <is>
          <t>SLS</t>
        </is>
      </c>
      <c r="B135" t="inlineStr">
        <is>
          <t>Y_Eminus</t>
        </is>
      </c>
      <c r="C135" t="n">
        <v>9</v>
      </c>
      <c r="D135" t="n">
        <v>34.2</v>
      </c>
      <c r="E135" t="n">
        <v>18731.46331432863</v>
      </c>
      <c r="F135" t="n">
        <v>0.000878797807045837</v>
      </c>
      <c r="G135" t="n">
        <v>0.0009023810217918235</v>
      </c>
      <c r="H135" t="n">
        <v>0.000878797807045837</v>
      </c>
      <c r="I135" t="n">
        <v>0.006</v>
      </c>
      <c r="J135" t="inlineStr">
        <is>
          <t>PASS</t>
        </is>
      </c>
    </row>
    <row r="136">
      <c r="A136" t="inlineStr">
        <is>
          <t>SLS</t>
        </is>
      </c>
      <c r="B136" t="inlineStr">
        <is>
          <t>Y_Eminus</t>
        </is>
      </c>
      <c r="C136" t="n">
        <v>10</v>
      </c>
      <c r="D136" t="n">
        <v>37.99999999999999</v>
      </c>
      <c r="E136" t="n">
        <v>18115.86000053563</v>
      </c>
      <c r="F136" t="n">
        <v>0.0009265932447433842</v>
      </c>
      <c r="G136" t="n">
        <v>0.0009484957942881352</v>
      </c>
      <c r="H136" t="n">
        <v>0.0009265932447433842</v>
      </c>
      <c r="I136" t="n">
        <v>0.006</v>
      </c>
      <c r="J136" t="inlineStr">
        <is>
          <t>PASS</t>
        </is>
      </c>
    </row>
    <row r="137">
      <c r="A137" t="inlineStr">
        <is>
          <t>SLS</t>
        </is>
      </c>
      <c r="B137" t="inlineStr">
        <is>
          <t>Y_Eminus</t>
        </is>
      </c>
      <c r="C137" t="n">
        <v>11</v>
      </c>
      <c r="D137" t="n">
        <v>41.79999999999999</v>
      </c>
      <c r="E137" t="n">
        <v>17471.2950326736</v>
      </c>
      <c r="F137" t="n">
        <v>0.0009681734790386062</v>
      </c>
      <c r="G137" t="n">
        <v>0.0009884638273432655</v>
      </c>
      <c r="H137" t="n">
        <v>0.0009681734790386062</v>
      </c>
      <c r="I137" t="n">
        <v>0.006</v>
      </c>
      <c r="J137" t="inlineStr">
        <is>
          <t>PASS</t>
        </is>
      </c>
    </row>
    <row r="138">
      <c r="A138" t="inlineStr">
        <is>
          <t>SLS</t>
        </is>
      </c>
      <c r="B138" t="inlineStr">
        <is>
          <t>Y_Eminus</t>
        </is>
      </c>
      <c r="C138" t="n">
        <v>12</v>
      </c>
      <c r="D138" t="n">
        <v>45.59999999999999</v>
      </c>
      <c r="E138" t="n">
        <v>16804.40669847012</v>
      </c>
      <c r="F138" t="n">
        <v>0.001003862386581626</v>
      </c>
      <c r="G138" t="n">
        <v>0.001022596570162677</v>
      </c>
      <c r="H138" t="n">
        <v>0.001003862386581626</v>
      </c>
      <c r="I138" t="n">
        <v>0.006</v>
      </c>
      <c r="J138" t="inlineStr">
        <is>
          <t>PASS</t>
        </is>
      </c>
    </row>
    <row r="139">
      <c r="A139" t="inlineStr">
        <is>
          <t>SLS</t>
        </is>
      </c>
      <c r="B139" t="inlineStr">
        <is>
          <t>Y_Eminus</t>
        </is>
      </c>
      <c r="C139" t="n">
        <v>13</v>
      </c>
      <c r="D139" t="n">
        <v>49.39999999999999</v>
      </c>
      <c r="E139" t="n">
        <v>16117.83430793148</v>
      </c>
      <c r="F139" t="n">
        <v>0.001033906705582863</v>
      </c>
      <c r="G139" t="n">
        <v>0.001051137189370354</v>
      </c>
      <c r="H139" t="n">
        <v>0.001033906705582863</v>
      </c>
      <c r="I139" t="n">
        <v>0.006</v>
      </c>
      <c r="J139" t="inlineStr">
        <is>
          <t>PASS</t>
        </is>
      </c>
    </row>
    <row r="140">
      <c r="A140" t="inlineStr">
        <is>
          <t>SLS</t>
        </is>
      </c>
      <c r="B140" t="inlineStr">
        <is>
          <t>Y_Eminus</t>
        </is>
      </c>
      <c r="C140" t="n">
        <v>14</v>
      </c>
      <c r="D140" t="n">
        <v>53.2</v>
      </c>
      <c r="E140" t="n">
        <v>15409.63353792147</v>
      </c>
      <c r="F140" t="n">
        <v>0.001058503072942691</v>
      </c>
      <c r="G140" t="n">
        <v>0.001074276090958975</v>
      </c>
      <c r="H140" t="n">
        <v>0.001058503072942691</v>
      </c>
      <c r="I140" t="n">
        <v>0.006</v>
      </c>
      <c r="J140" t="inlineStr">
        <is>
          <t>PASS</t>
        </is>
      </c>
    </row>
    <row r="141">
      <c r="A141" t="inlineStr">
        <is>
          <t>SLS</t>
        </is>
      </c>
      <c r="B141" t="inlineStr">
        <is>
          <t>Y_Eminus</t>
        </is>
      </c>
      <c r="C141" t="n">
        <v>15</v>
      </c>
      <c r="D141" t="n">
        <v>56.99999999999999</v>
      </c>
      <c r="E141" t="n">
        <v>14673.63743320717</v>
      </c>
      <c r="F141" t="n">
        <v>0.001077820207960144</v>
      </c>
      <c r="G141" t="n">
        <v>0.001092178667816325</v>
      </c>
      <c r="H141" t="n">
        <v>0.001077820207960144</v>
      </c>
      <c r="I141" t="n">
        <v>0.006</v>
      </c>
      <c r="J141" t="inlineStr">
        <is>
          <t>PASS</t>
        </is>
      </c>
    </row>
    <row r="142">
      <c r="A142" t="inlineStr">
        <is>
          <t>SLS</t>
        </is>
      </c>
      <c r="B142" t="inlineStr">
        <is>
          <t>Y_Eminus</t>
        </is>
      </c>
      <c r="C142" t="n">
        <v>16</v>
      </c>
      <c r="D142" t="n">
        <v>60.8</v>
      </c>
      <c r="E142" t="n">
        <v>13899.13031856949</v>
      </c>
      <c r="F142" t="n">
        <v>0.001092017100267486</v>
      </c>
      <c r="G142" t="n">
        <v>0.00110499852086573</v>
      </c>
      <c r="H142" t="n">
        <v>0.001092017100267486</v>
      </c>
      <c r="I142" t="n">
        <v>0.006</v>
      </c>
      <c r="J142" t="inlineStr">
        <is>
          <t>PASS</t>
        </is>
      </c>
    </row>
    <row r="143">
      <c r="A143" t="inlineStr">
        <is>
          <t>SLS</t>
        </is>
      </c>
      <c r="B143" t="inlineStr">
        <is>
          <t>Y_Eminus</t>
        </is>
      </c>
      <c r="C143" t="n">
        <v>17</v>
      </c>
      <c r="D143" t="n">
        <v>64.59999999999999</v>
      </c>
      <c r="E143" t="n">
        <v>13071.52253160401</v>
      </c>
      <c r="F143" t="n">
        <v>0.001101260521078155</v>
      </c>
      <c r="G143" t="n">
        <v>0.001112898006599532</v>
      </c>
      <c r="H143" t="n">
        <v>0.001101260521078155</v>
      </c>
      <c r="I143" t="n">
        <v>0.006</v>
      </c>
      <c r="J143" t="inlineStr">
        <is>
          <t>PASS</t>
        </is>
      </c>
    </row>
    <row r="144">
      <c r="A144" t="inlineStr">
        <is>
          <t>SLS</t>
        </is>
      </c>
      <c r="B144" t="inlineStr">
        <is>
          <t>Y_Eminus</t>
        </is>
      </c>
      <c r="C144" t="n">
        <v>18</v>
      </c>
      <c r="D144" t="n">
        <v>68.39999999999999</v>
      </c>
      <c r="E144" t="n">
        <v>12174.39170027051</v>
      </c>
      <c r="F144" t="n">
        <v>0.001105742914699279</v>
      </c>
      <c r="G144" t="n">
        <v>0.001116063478230704</v>
      </c>
      <c r="H144" t="n">
        <v>0.001105742914699279</v>
      </c>
      <c r="I144" t="n">
        <v>0.006</v>
      </c>
      <c r="J144" t="inlineStr">
        <is>
          <t>PASS</t>
        </is>
      </c>
    </row>
    <row r="145">
      <c r="A145" t="inlineStr">
        <is>
          <t>SLS</t>
        </is>
      </c>
      <c r="B145" t="inlineStr">
        <is>
          <t>Y_Eminus</t>
        </is>
      </c>
      <c r="C145" t="n">
        <v>19</v>
      </c>
      <c r="D145" t="n">
        <v>72.19999999999999</v>
      </c>
      <c r="E145" t="n">
        <v>11189.98953796281</v>
      </c>
      <c r="F145" t="n">
        <v>0.001105700593257344</v>
      </c>
      <c r="G145" t="n">
        <v>0.001114725050223992</v>
      </c>
      <c r="H145" t="n">
        <v>0.001105700593257344</v>
      </c>
      <c r="I145" t="n">
        <v>0.006</v>
      </c>
      <c r="J145" t="inlineStr">
        <is>
          <t>PASS</t>
        </is>
      </c>
    </row>
    <row r="146">
      <c r="A146" t="inlineStr">
        <is>
          <t>SLS</t>
        </is>
      </c>
      <c r="B146" t="inlineStr">
        <is>
          <t>Y_Eminus</t>
        </is>
      </c>
      <c r="C146" t="n">
        <v>20</v>
      </c>
      <c r="D146" t="n">
        <v>75.99999999999999</v>
      </c>
      <c r="E146" t="n">
        <v>10097.75172465282</v>
      </c>
      <c r="F146" t="n">
        <v>0.001101432440278911</v>
      </c>
      <c r="G146" t="n">
        <v>0.001109174374999436</v>
      </c>
      <c r="H146" t="n">
        <v>0.001101432440278911</v>
      </c>
      <c r="I146" t="n">
        <v>0.006</v>
      </c>
      <c r="J146" t="inlineStr">
        <is>
          <t>PASS</t>
        </is>
      </c>
    </row>
    <row r="147">
      <c r="A147" t="inlineStr">
        <is>
          <t>SLS</t>
        </is>
      </c>
      <c r="B147" t="inlineStr">
        <is>
          <t>Y_Eminus</t>
        </is>
      </c>
      <c r="C147" t="n">
        <v>21</v>
      </c>
      <c r="D147" t="n">
        <v>79.79999999999998</v>
      </c>
      <c r="E147" t="n">
        <v>8873.460757088944</v>
      </c>
      <c r="F147" t="n">
        <v>0.001093329351644664</v>
      </c>
      <c r="G147" t="n">
        <v>0.001099799860931249</v>
      </c>
      <c r="H147" t="n">
        <v>0.001093329351644664</v>
      </c>
      <c r="I147" t="n">
        <v>0.006</v>
      </c>
      <c r="J147" t="inlineStr">
        <is>
          <t>PASS</t>
        </is>
      </c>
    </row>
    <row r="148">
      <c r="A148" t="inlineStr">
        <is>
          <t>SLS</t>
        </is>
      </c>
      <c r="B148" t="inlineStr">
        <is>
          <t>Y_Eminus</t>
        </is>
      </c>
      <c r="C148" t="n">
        <v>22</v>
      </c>
      <c r="D148" t="n">
        <v>83.59999999999998</v>
      </c>
      <c r="E148" t="n">
        <v>7488.943477165187</v>
      </c>
      <c r="F148" t="n">
        <v>0.001081879154082186</v>
      </c>
      <c r="G148" t="n">
        <v>0.001087095522669683</v>
      </c>
      <c r="H148" t="n">
        <v>0.001081879154082186</v>
      </c>
      <c r="I148" t="n">
        <v>0.006</v>
      </c>
      <c r="J148" t="inlineStr">
        <is>
          <t>PASS</t>
        </is>
      </c>
    </row>
    <row r="149">
      <c r="A149" t="inlineStr">
        <is>
          <t>SLS</t>
        </is>
      </c>
      <c r="B149" t="inlineStr">
        <is>
          <t>Y_Eminus</t>
        </is>
      </c>
      <c r="C149" t="n">
        <v>23</v>
      </c>
      <c r="D149" t="n">
        <v>87.39999999999999</v>
      </c>
      <c r="E149" t="n">
        <v>5911.090784205821</v>
      </c>
      <c r="F149" t="n">
        <v>0.001067807946005037</v>
      </c>
      <c r="G149" t="n">
        <v>0.00107181441288579</v>
      </c>
      <c r="H149" t="n">
        <v>0.001067807946005037</v>
      </c>
      <c r="I149" t="n">
        <v>0.006</v>
      </c>
      <c r="J149" t="inlineStr">
        <is>
          <t>PASS</t>
        </is>
      </c>
    </row>
    <row r="150">
      <c r="A150" t="inlineStr">
        <is>
          <t>SLS</t>
        </is>
      </c>
      <c r="B150" t="inlineStr">
        <is>
          <t>Y_Eminus</t>
        </is>
      </c>
      <c r="C150" t="n">
        <v>24</v>
      </c>
      <c r="D150" t="n">
        <v>91.19999999999999</v>
      </c>
      <c r="E150" t="n">
        <v>4104.496621496923</v>
      </c>
      <c r="F150" t="n">
        <v>0.001050848328520079</v>
      </c>
      <c r="G150" t="n">
        <v>0.001053613653155844</v>
      </c>
      <c r="H150" t="n">
        <v>0.001050848328520079</v>
      </c>
      <c r="I150" t="n">
        <v>0.006</v>
      </c>
      <c r="J150" t="inlineStr">
        <is>
          <t>PASS</t>
        </is>
      </c>
    </row>
    <row r="151">
      <c r="A151" t="inlineStr">
        <is>
          <t>SLS</t>
        </is>
      </c>
      <c r="B151" t="inlineStr">
        <is>
          <t>Y_Eminus</t>
        </is>
      </c>
      <c r="C151" t="n">
        <v>25</v>
      </c>
      <c r="D151" t="n">
        <v>94.99999999999999</v>
      </c>
      <c r="E151" t="n">
        <v>1985.028557056099</v>
      </c>
      <c r="F151" t="n">
        <v>0.001026327579112108</v>
      </c>
      <c r="G151" t="n">
        <v>0.001027624928767694</v>
      </c>
      <c r="H151" t="n">
        <v>0.001026327579112108</v>
      </c>
      <c r="I151" t="n">
        <v>0.006</v>
      </c>
      <c r="J151" t="inlineStr">
        <is>
          <t>PASS</t>
        </is>
      </c>
    </row>
  </sheetData>
  <autoFilter ref="A1:J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State</t>
        </is>
      </c>
      <c r="B1" s="1" t="inlineStr">
        <is>
          <t>Case</t>
        </is>
      </c>
      <c r="C1" s="1" t="inlineStr">
        <is>
          <t>Mode</t>
        </is>
      </c>
      <c r="D1" s="1" t="inlineStr">
        <is>
          <t>Period (s)</t>
        </is>
      </c>
      <c r="E1" s="1" t="inlineStr">
        <is>
          <t>Frequency (Hz)</t>
        </is>
      </c>
      <c r="F1" s="1" t="inlineStr">
        <is>
          <t>Signed modal base shear (kN)</t>
        </is>
      </c>
      <c r="G1" s="1" t="inlineStr">
        <is>
          <t>UX mode (%)</t>
        </is>
      </c>
      <c r="H1" s="1" t="inlineStr">
        <is>
          <t>UY mode (%)</t>
        </is>
      </c>
      <c r="I1" s="1" t="inlineStr">
        <is>
          <t>RZ mode (%)</t>
        </is>
      </c>
      <c r="J1" s="1" t="inlineStr">
        <is>
          <t>UX cumulative (%)</t>
        </is>
      </c>
      <c r="K1" s="1" t="inlineStr">
        <is>
          <t>UY cumulative (%)</t>
        </is>
      </c>
    </row>
    <row r="2">
      <c r="A2" t="inlineStr">
        <is>
          <t>SLS</t>
        </is>
      </c>
      <c r="B2" t="inlineStr">
        <is>
          <t>X_E0</t>
        </is>
      </c>
      <c r="C2" t="n">
        <v>1</v>
      </c>
      <c r="D2" t="n">
        <v>1.540920044027654</v>
      </c>
      <c r="E2" t="n">
        <v>0.648962938652029</v>
      </c>
      <c r="F2" t="n">
        <v>1.179767749765026e-21</v>
      </c>
      <c r="G2" t="n">
        <v>4.381273757884834e-24</v>
      </c>
      <c r="H2" t="n">
        <v>65.35172719948673</v>
      </c>
      <c r="I2" t="n">
        <v>1.675484887611326e-22</v>
      </c>
      <c r="J2" t="n">
        <v>4.381273757884834e-24</v>
      </c>
      <c r="K2" t="n">
        <v>65.35172719948673</v>
      </c>
    </row>
    <row r="3">
      <c r="A3" t="inlineStr">
        <is>
          <t>SLS</t>
        </is>
      </c>
      <c r="B3" t="inlineStr">
        <is>
          <t>X_E0</t>
        </is>
      </c>
      <c r="C3" t="n">
        <v>2</v>
      </c>
      <c r="D3" t="n">
        <v>1.082780152209784</v>
      </c>
      <c r="E3" t="n">
        <v>0.9235485134809294</v>
      </c>
      <c r="F3" t="n">
        <v>25923.4747747122</v>
      </c>
      <c r="G3" t="n">
        <v>67.64835899304866</v>
      </c>
      <c r="H3" t="n">
        <v>3.435670107786424e-24</v>
      </c>
      <c r="I3" t="n">
        <v>5.236021988322186e-24</v>
      </c>
      <c r="J3" t="n">
        <v>67.64835899304866</v>
      </c>
      <c r="K3" t="n">
        <v>65.35172719948673</v>
      </c>
    </row>
    <row r="4">
      <c r="A4" t="inlineStr">
        <is>
          <t>SLS</t>
        </is>
      </c>
      <c r="B4" t="inlineStr">
        <is>
          <t>X_E0</t>
        </is>
      </c>
      <c r="C4" t="n">
        <v>3</v>
      </c>
      <c r="D4" t="n">
        <v>0.9579139545751599</v>
      </c>
      <c r="E4" t="n">
        <v>1.043935100040907</v>
      </c>
      <c r="F4" t="n">
        <v>6.399898928573733e-22</v>
      </c>
      <c r="G4" t="n">
        <v>1.542399519205662e-24</v>
      </c>
      <c r="H4" t="n">
        <v>1.697225123151859e-22</v>
      </c>
      <c r="I4" t="n">
        <v>77.73766881902019</v>
      </c>
      <c r="J4" t="n">
        <v>67.64835899304866</v>
      </c>
      <c r="K4" t="n">
        <v>65.35172719948673</v>
      </c>
    </row>
    <row r="5">
      <c r="A5" t="inlineStr">
        <is>
          <t>SLS</t>
        </is>
      </c>
      <c r="B5" t="inlineStr">
        <is>
          <t>X_E0</t>
        </is>
      </c>
      <c r="C5" t="n">
        <v>4</v>
      </c>
      <c r="D5" t="n">
        <v>0.3546173973664566</v>
      </c>
      <c r="E5" t="n">
        <v>2.819940610433768</v>
      </c>
      <c r="F5" t="n">
        <v>2.471963823976041e-24</v>
      </c>
      <c r="G5" t="n">
        <v>5.957525042421503e-27</v>
      </c>
      <c r="H5" t="n">
        <v>20.00021530943997</v>
      </c>
      <c r="I5" t="n">
        <v>3.473092450167203e-25</v>
      </c>
      <c r="J5" t="n">
        <v>67.64835899304866</v>
      </c>
      <c r="K5" t="n">
        <v>85.3519425089267</v>
      </c>
    </row>
    <row r="6">
      <c r="A6" t="inlineStr">
        <is>
          <t>SLS</t>
        </is>
      </c>
      <c r="B6" t="inlineStr">
        <is>
          <t>X_E0</t>
        </is>
      </c>
      <c r="C6" t="n">
        <v>5</v>
      </c>
      <c r="D6" t="n">
        <v>0.309499000682654</v>
      </c>
      <c r="E6" t="n">
        <v>3.231028202980706</v>
      </c>
      <c r="F6" t="n">
        <v>1.589190513917363e-20</v>
      </c>
      <c r="G6" t="n">
        <v>3.830008429740323e-23</v>
      </c>
      <c r="H6" t="n">
        <v>4.632460853695039e-24</v>
      </c>
      <c r="I6" t="n">
        <v>10.92562258309985</v>
      </c>
      <c r="J6" t="n">
        <v>67.64835899304866</v>
      </c>
      <c r="K6" t="n">
        <v>85.3519425089267</v>
      </c>
    </row>
    <row r="7">
      <c r="A7" t="inlineStr">
        <is>
          <t>SLS</t>
        </is>
      </c>
      <c r="B7" t="inlineStr">
        <is>
          <t>X_E0</t>
        </is>
      </c>
      <c r="C7" t="n">
        <v>6</v>
      </c>
      <c r="D7" t="n">
        <v>0.291254600835779</v>
      </c>
      <c r="E7" t="n">
        <v>3.433422157557058</v>
      </c>
      <c r="F7" t="n">
        <v>7937.703339097689</v>
      </c>
      <c r="G7" t="n">
        <v>19.13016119545188</v>
      </c>
      <c r="H7" t="n">
        <v>2.795549432007658e-25</v>
      </c>
      <c r="I7" t="n">
        <v>9.364600308130225e-24</v>
      </c>
      <c r="J7" t="n">
        <v>86.77852018850054</v>
      </c>
      <c r="K7" t="n">
        <v>85.3519425089267</v>
      </c>
    </row>
    <row r="8">
      <c r="A8" t="inlineStr">
        <is>
          <t>SLS</t>
        </is>
      </c>
      <c r="B8" t="inlineStr">
        <is>
          <t>X_E0</t>
        </is>
      </c>
      <c r="C8" t="n">
        <v>7</v>
      </c>
      <c r="D8" t="n">
        <v>0.1779815465872168</v>
      </c>
      <c r="E8" t="n">
        <v>5.618560009028616</v>
      </c>
      <c r="F8" t="n">
        <v>1.760229130811421e-23</v>
      </c>
      <c r="G8" t="n">
        <v>4.242217877744557e-26</v>
      </c>
      <c r="H8" t="n">
        <v>1.817654194467008e-26</v>
      </c>
      <c r="I8" t="n">
        <v>4.459106775519427</v>
      </c>
      <c r="J8" t="n">
        <v>86.77852018850054</v>
      </c>
      <c r="K8" t="n">
        <v>85.3519425089267</v>
      </c>
    </row>
    <row r="9">
      <c r="A9" t="inlineStr">
        <is>
          <t>SLS</t>
        </is>
      </c>
      <c r="B9" t="inlineStr">
        <is>
          <t>X_E0</t>
        </is>
      </c>
      <c r="C9" t="n">
        <v>8</v>
      </c>
      <c r="D9" t="n">
        <v>0.1728728288515357</v>
      </c>
      <c r="E9" t="n">
        <v>5.784599041060446</v>
      </c>
      <c r="F9" t="n">
        <v>2.057378249961355e-25</v>
      </c>
      <c r="G9" t="n">
        <v>4.958358341249284e-28</v>
      </c>
      <c r="H9" t="n">
        <v>1.69835477395711e-26</v>
      </c>
      <c r="I9" t="n">
        <v>3.410371384039378e-26</v>
      </c>
      <c r="J9" t="n">
        <v>86.77852018850054</v>
      </c>
      <c r="K9" t="n">
        <v>85.3519425089267</v>
      </c>
    </row>
    <row r="10">
      <c r="A10" t="inlineStr">
        <is>
          <t>SLS</t>
        </is>
      </c>
      <c r="B10" t="inlineStr">
        <is>
          <t>X_E0</t>
        </is>
      </c>
      <c r="C10" t="n">
        <v>9</v>
      </c>
      <c r="D10" t="n">
        <v>0.16345558445677</v>
      </c>
      <c r="E10" t="n">
        <v>6.117869899174203</v>
      </c>
      <c r="F10" t="n">
        <v>6.821756590674174e-25</v>
      </c>
      <c r="G10" t="n">
        <v>1.644068789683023e-27</v>
      </c>
      <c r="H10" t="n">
        <v>5.835907984652176</v>
      </c>
      <c r="I10" t="n">
        <v>8.673416307175627e-26</v>
      </c>
      <c r="J10" t="n">
        <v>86.77852018850054</v>
      </c>
      <c r="K10" t="n">
        <v>91.18785049357886</v>
      </c>
    </row>
    <row r="11">
      <c r="A11" t="inlineStr">
        <is>
          <t>SLS</t>
        </is>
      </c>
      <c r="B11" t="inlineStr">
        <is>
          <t>X_E0</t>
        </is>
      </c>
      <c r="C11" t="n">
        <v>10</v>
      </c>
      <c r="D11" t="n">
        <v>0.1426951758719241</v>
      </c>
      <c r="E11" t="n">
        <v>7.007945390512352</v>
      </c>
      <c r="F11" t="n">
        <v>2187.090303816806</v>
      </c>
      <c r="G11" t="n">
        <v>5.270969230475297</v>
      </c>
      <c r="H11" t="n">
        <v>5.231893008984302e-26</v>
      </c>
      <c r="I11" t="n">
        <v>2.119380304693699e-25</v>
      </c>
      <c r="J11" t="n">
        <v>92.04948941897584</v>
      </c>
      <c r="K11" t="n">
        <v>91.18785049357886</v>
      </c>
    </row>
    <row r="12">
      <c r="A12" t="inlineStr">
        <is>
          <t>SLS</t>
        </is>
      </c>
      <c r="B12" t="inlineStr">
        <is>
          <t>X_E0</t>
        </is>
      </c>
      <c r="C12" t="n">
        <v>11</v>
      </c>
      <c r="D12" t="n">
        <v>0.1238251591694041</v>
      </c>
      <c r="E12" t="n">
        <v>8.075903206648888</v>
      </c>
      <c r="F12" t="n">
        <v>5.961944218259725e-22</v>
      </c>
      <c r="G12" t="n">
        <v>1.43685080005227e-24</v>
      </c>
      <c r="H12" t="n">
        <v>3.641002597309461e-26</v>
      </c>
      <c r="I12" t="n">
        <v>2.438890269046165</v>
      </c>
      <c r="J12" t="n">
        <v>92.04948941897584</v>
      </c>
      <c r="K12" t="n">
        <v>91.18785049357886</v>
      </c>
    </row>
    <row r="13">
      <c r="A13" t="inlineStr">
        <is>
          <t>SLS</t>
        </is>
      </c>
      <c r="B13" t="inlineStr">
        <is>
          <t>X_E0</t>
        </is>
      </c>
      <c r="C13" t="n">
        <v>12</v>
      </c>
      <c r="D13" t="n">
        <v>0.1051985028988058</v>
      </c>
      <c r="E13" t="n">
        <v>9.505838699643245</v>
      </c>
      <c r="F13" t="n">
        <v>4.029953024015056e-22</v>
      </c>
      <c r="G13" t="n">
        <v>9.712337141623334e-25</v>
      </c>
      <c r="H13" t="n">
        <v>3.056139823796938</v>
      </c>
      <c r="I13" t="n">
        <v>3.661671039506209e-25</v>
      </c>
      <c r="J13" t="n">
        <v>92.04948941897584</v>
      </c>
      <c r="K13" t="n">
        <v>94.2439903173758</v>
      </c>
    </row>
    <row r="14">
      <c r="A14" t="inlineStr">
        <is>
          <t>SLS</t>
        </is>
      </c>
      <c r="B14" t="inlineStr">
        <is>
          <t>X_E0</t>
        </is>
      </c>
      <c r="C14" t="n">
        <v>13</v>
      </c>
      <c r="D14" t="n">
        <v>0.104464665946889</v>
      </c>
      <c r="E14" t="n">
        <v>9.57261472992611</v>
      </c>
      <c r="F14" t="n">
        <v>654.8294013299256</v>
      </c>
      <c r="G14" t="n">
        <v>1.57816328827259</v>
      </c>
      <c r="H14" t="n">
        <v>1.537705390370302e-24</v>
      </c>
      <c r="I14" t="n">
        <v>2.756480155550471e-24</v>
      </c>
      <c r="J14" t="n">
        <v>93.62765270724843</v>
      </c>
      <c r="K14" t="n">
        <v>94.2439903173758</v>
      </c>
    </row>
    <row r="15">
      <c r="A15" t="inlineStr">
        <is>
          <t>SLS</t>
        </is>
      </c>
      <c r="B15" t="inlineStr">
        <is>
          <t>X_E0</t>
        </is>
      </c>
      <c r="C15" t="n">
        <v>14</v>
      </c>
      <c r="D15" t="n">
        <v>0.09446277805183317</v>
      </c>
      <c r="E15" t="n">
        <v>10.58618029898808</v>
      </c>
      <c r="F15" t="n">
        <v>1.169529510224828e-21</v>
      </c>
      <c r="G15" t="n">
        <v>2.915471427966111e-24</v>
      </c>
      <c r="H15" t="n">
        <v>4.068986525828853e-25</v>
      </c>
      <c r="I15" t="n">
        <v>1.416164614172818</v>
      </c>
      <c r="J15" t="n">
        <v>93.62765270724843</v>
      </c>
      <c r="K15" t="n">
        <v>94.2439903173758</v>
      </c>
    </row>
    <row r="16">
      <c r="A16" t="inlineStr">
        <is>
          <t>SLS</t>
        </is>
      </c>
      <c r="B16" t="inlineStr">
        <is>
          <t>X_E0</t>
        </is>
      </c>
      <c r="C16" t="n">
        <v>15</v>
      </c>
      <c r="D16" t="n">
        <v>0.08811377661189891</v>
      </c>
      <c r="E16" t="n">
        <v>11.3489631071489</v>
      </c>
      <c r="F16" t="n">
        <v>639.9076235547813</v>
      </c>
      <c r="G16" t="n">
        <v>1.660633189450011</v>
      </c>
      <c r="H16" t="n">
        <v>1.787643948325385e-26</v>
      </c>
      <c r="I16" t="n">
        <v>7.68660964517074e-24</v>
      </c>
      <c r="J16" t="n">
        <v>95.28828589669844</v>
      </c>
      <c r="K16" t="n">
        <v>94.2439903173758</v>
      </c>
    </row>
    <row r="17">
      <c r="A17" t="inlineStr">
        <is>
          <t>SLS</t>
        </is>
      </c>
      <c r="B17" t="inlineStr">
        <is>
          <t>X_E0</t>
        </is>
      </c>
      <c r="C17" t="n">
        <v>16</v>
      </c>
      <c r="D17" t="n">
        <v>0.07996072689644643</v>
      </c>
      <c r="E17" t="n">
        <v>12.50613943636425</v>
      </c>
      <c r="F17" t="n">
        <v>2.216523631826869e-25</v>
      </c>
      <c r="G17" t="n">
        <v>6.071972091183564e-28</v>
      </c>
      <c r="H17" t="n">
        <v>1.306870710371813e-28</v>
      </c>
      <c r="I17" t="n">
        <v>1.564893512124958e-27</v>
      </c>
      <c r="J17" t="n">
        <v>95.28828589669844</v>
      </c>
      <c r="K17" t="n">
        <v>94.2439903173758</v>
      </c>
    </row>
    <row r="18">
      <c r="A18" t="inlineStr">
        <is>
          <t>SLS</t>
        </is>
      </c>
      <c r="B18" t="inlineStr">
        <is>
          <t>X_E0</t>
        </is>
      </c>
      <c r="C18" t="n">
        <v>17</v>
      </c>
      <c r="D18" t="n">
        <v>0.07792379470102119</v>
      </c>
      <c r="E18" t="n">
        <v>12.83305059560831</v>
      </c>
      <c r="F18" t="n">
        <v>8.068199796999728e-24</v>
      </c>
      <c r="G18" t="n">
        <v>2.241349157679283e-26</v>
      </c>
      <c r="H18" t="n">
        <v>1.204802532786832</v>
      </c>
      <c r="I18" t="n">
        <v>5.947159565525337e-26</v>
      </c>
      <c r="J18" t="n">
        <v>95.28828589669844</v>
      </c>
      <c r="K18" t="n">
        <v>95.44879285016263</v>
      </c>
    </row>
    <row r="19">
      <c r="A19" t="inlineStr">
        <is>
          <t>SLS</t>
        </is>
      </c>
      <c r="B19" t="inlineStr">
        <is>
          <t>X_E0</t>
        </is>
      </c>
      <c r="C19" t="n">
        <v>18</v>
      </c>
      <c r="D19" t="n">
        <v>0.07611693296711655</v>
      </c>
      <c r="E19" t="n">
        <v>13.13768120993541</v>
      </c>
      <c r="F19" t="n">
        <v>2.223489919216573e-23</v>
      </c>
      <c r="G19" t="n">
        <v>6.255029377052936e-26</v>
      </c>
      <c r="H19" t="n">
        <v>2.764331241521485e-26</v>
      </c>
      <c r="I19" t="n">
        <v>0.7889155108495204</v>
      </c>
      <c r="J19" t="n">
        <v>95.28828589669844</v>
      </c>
      <c r="K19" t="n">
        <v>95.44879285016263</v>
      </c>
    </row>
    <row r="20">
      <c r="A20" t="inlineStr">
        <is>
          <t>SLS</t>
        </is>
      </c>
      <c r="B20" t="inlineStr">
        <is>
          <t>X_E0</t>
        </is>
      </c>
      <c r="C20" t="n">
        <v>19</v>
      </c>
      <c r="D20" t="n">
        <v>0.07063905754936924</v>
      </c>
      <c r="E20" t="n">
        <v>14.15647426073183</v>
      </c>
      <c r="F20" t="n">
        <v>1.968716129209287e-23</v>
      </c>
      <c r="G20" t="n">
        <v>5.759263800334408e-26</v>
      </c>
      <c r="H20" t="n">
        <v>1.84371890271095e-29</v>
      </c>
      <c r="I20" t="n">
        <v>0.03410459859993765</v>
      </c>
      <c r="J20" t="n">
        <v>95.28828589669844</v>
      </c>
      <c r="K20" t="n">
        <v>95.44879285016263</v>
      </c>
    </row>
    <row r="21">
      <c r="A21" t="inlineStr">
        <is>
          <t>SLS</t>
        </is>
      </c>
      <c r="B21" t="inlineStr">
        <is>
          <t>X_E0</t>
        </is>
      </c>
      <c r="C21" t="n">
        <v>20</v>
      </c>
      <c r="D21" t="n">
        <v>0.07032329034355615</v>
      </c>
      <c r="E21" t="n">
        <v>14.22003997700645</v>
      </c>
      <c r="F21" t="n">
        <v>2.491209751616431e-23</v>
      </c>
      <c r="G21" t="n">
        <v>7.304560345293812e-26</v>
      </c>
      <c r="H21" t="n">
        <v>0.8134798140663628</v>
      </c>
      <c r="I21" t="n">
        <v>5.657951220548966e-26</v>
      </c>
      <c r="J21" t="n">
        <v>95.28828589669844</v>
      </c>
      <c r="K21" t="n">
        <v>96.262272664229</v>
      </c>
    </row>
    <row r="22">
      <c r="A22" t="inlineStr">
        <is>
          <t>SLS</t>
        </is>
      </c>
      <c r="B22" t="inlineStr">
        <is>
          <t>X_E0</t>
        </is>
      </c>
      <c r="C22" t="n">
        <v>21</v>
      </c>
      <c r="D22" t="n">
        <v>0.06898548669856358</v>
      </c>
      <c r="E22" t="n">
        <v>14.49580263700339</v>
      </c>
      <c r="F22" t="n">
        <v>490.5367182210543</v>
      </c>
      <c r="G22" t="n">
        <v>1.452504024751369</v>
      </c>
      <c r="H22" t="n">
        <v>5.762262282843593e-26</v>
      </c>
      <c r="I22" t="n">
        <v>7.9672574165882e-25</v>
      </c>
      <c r="J22" t="n">
        <v>96.74078992144982</v>
      </c>
      <c r="K22" t="n">
        <v>96.262272664229</v>
      </c>
    </row>
    <row r="23">
      <c r="A23" t="inlineStr">
        <is>
          <t>SLS</t>
        </is>
      </c>
      <c r="B23" t="inlineStr">
        <is>
          <t>X_E0</t>
        </is>
      </c>
      <c r="C23" t="n">
        <v>22</v>
      </c>
      <c r="D23" t="n">
        <v>0.06292354828524016</v>
      </c>
      <c r="E23" t="n">
        <v>15.89230148730452</v>
      </c>
      <c r="F23" t="n">
        <v>2.147956847587973e-23</v>
      </c>
      <c r="G23" t="n">
        <v>6.657725074449322e-26</v>
      </c>
      <c r="H23" t="n">
        <v>7.760613957308082e-25</v>
      </c>
      <c r="I23" t="n">
        <v>0.4586489302161471</v>
      </c>
      <c r="J23" t="n">
        <v>96.74078992144982</v>
      </c>
      <c r="K23" t="n">
        <v>96.262272664229</v>
      </c>
    </row>
    <row r="24">
      <c r="A24" t="inlineStr">
        <is>
          <t>SLS</t>
        </is>
      </c>
      <c r="B24" t="inlineStr">
        <is>
          <t>X_E0</t>
        </is>
      </c>
      <c r="C24" t="n">
        <v>23</v>
      </c>
      <c r="D24" t="n">
        <v>0.06048385947886502</v>
      </c>
      <c r="E24" t="n">
        <v>16.5333364738312</v>
      </c>
      <c r="F24" t="n">
        <v>12.20914330031869</v>
      </c>
      <c r="G24" t="n">
        <v>0.03856910356222645</v>
      </c>
      <c r="H24" t="n">
        <v>7.731717891893213e-28</v>
      </c>
      <c r="I24" t="n">
        <v>2.198532365349546e-26</v>
      </c>
      <c r="J24" t="n">
        <v>96.77935902501204</v>
      </c>
      <c r="K24" t="n">
        <v>96.262272664229</v>
      </c>
    </row>
    <row r="25">
      <c r="A25" t="inlineStr">
        <is>
          <t>SLS</t>
        </is>
      </c>
      <c r="B25" t="inlineStr">
        <is>
          <t>X_E0</t>
        </is>
      </c>
      <c r="C25" t="n">
        <v>24</v>
      </c>
      <c r="D25" t="n">
        <v>0.06001566811463246</v>
      </c>
      <c r="E25" t="n">
        <v>16.66231554883231</v>
      </c>
      <c r="F25" t="n">
        <v>4.172370880279207e-31</v>
      </c>
      <c r="G25" t="n">
        <v>1.322937606896239e-33</v>
      </c>
      <c r="H25" t="n">
        <v>0.1683344316576957</v>
      </c>
      <c r="I25" t="n">
        <v>2.17898430914953e-26</v>
      </c>
      <c r="J25" t="n">
        <v>96.77935902501204</v>
      </c>
      <c r="K25" t="n">
        <v>96.43060709588669</v>
      </c>
    </row>
    <row r="26">
      <c r="A26" t="inlineStr">
        <is>
          <t>SLS</t>
        </is>
      </c>
      <c r="B26" t="inlineStr">
        <is>
          <t>X_E0</t>
        </is>
      </c>
      <c r="C26" t="n">
        <v>25</v>
      </c>
      <c r="D26" t="n">
        <v>0.05975160850587234</v>
      </c>
      <c r="E26" t="n">
        <v>16.73595113178787</v>
      </c>
      <c r="F26" t="n">
        <v>2.935971215097577e-29</v>
      </c>
      <c r="G26" t="n">
        <v>9.328556541166399e-32</v>
      </c>
      <c r="H26" t="n">
        <v>2.502225270914706e-28</v>
      </c>
      <c r="I26" t="n">
        <v>9.888879453850963e-28</v>
      </c>
      <c r="J26" t="n">
        <v>96.77935902501204</v>
      </c>
      <c r="K26" t="n">
        <v>96.43060709588669</v>
      </c>
    </row>
    <row r="27">
      <c r="A27" t="inlineStr">
        <is>
          <t>SLS</t>
        </is>
      </c>
      <c r="B27" t="inlineStr">
        <is>
          <t>X_E0</t>
        </is>
      </c>
      <c r="C27" t="n">
        <v>26</v>
      </c>
      <c r="D27" t="n">
        <v>0.05697934321865818</v>
      </c>
      <c r="E27" t="n">
        <v>17.5502198430491</v>
      </c>
      <c r="F27" t="n">
        <v>1.11163542737969e-24</v>
      </c>
      <c r="G27" t="n">
        <v>3.61122699732256e-27</v>
      </c>
      <c r="H27" t="n">
        <v>0.7672825857875066</v>
      </c>
      <c r="I27" t="n">
        <v>1.342057661481511e-27</v>
      </c>
      <c r="J27" t="n">
        <v>96.77935902501204</v>
      </c>
      <c r="K27" t="n">
        <v>97.1978896816742</v>
      </c>
    </row>
    <row r="28">
      <c r="A28" t="inlineStr">
        <is>
          <t>SLS</t>
        </is>
      </c>
      <c r="B28" t="inlineStr">
        <is>
          <t>X_E0</t>
        </is>
      </c>
      <c r="C28" t="n">
        <v>27</v>
      </c>
      <c r="D28" t="n">
        <v>0.05610895900899083</v>
      </c>
      <c r="E28" t="n">
        <v>17.82246574633048</v>
      </c>
      <c r="F28" t="n">
        <v>88.58160592705556</v>
      </c>
      <c r="G28" t="n">
        <v>0.2898036886468571</v>
      </c>
      <c r="H28" t="n">
        <v>6.11889401185024e-27</v>
      </c>
      <c r="I28" t="n">
        <v>3.333909201647547e-27</v>
      </c>
      <c r="J28" t="n">
        <v>97.0691627136589</v>
      </c>
      <c r="K28" t="n">
        <v>97.1978896816742</v>
      </c>
    </row>
    <row r="29">
      <c r="A29" t="inlineStr">
        <is>
          <t>SLS</t>
        </is>
      </c>
      <c r="B29" t="inlineStr">
        <is>
          <t>X_E0</t>
        </is>
      </c>
      <c r="C29" t="n">
        <v>28</v>
      </c>
      <c r="D29" t="n">
        <v>0.05526074952952349</v>
      </c>
      <c r="E29" t="n">
        <v>18.09602671903214</v>
      </c>
      <c r="F29" t="n">
        <v>2.094897560720591e-26</v>
      </c>
      <c r="G29" t="n">
        <v>6.901348137410509e-29</v>
      </c>
      <c r="H29" t="n">
        <v>2.322299921733572e-29</v>
      </c>
      <c r="I29" t="n">
        <v>2.15785003063327e-30</v>
      </c>
      <c r="J29" t="n">
        <v>97.0691627136589</v>
      </c>
      <c r="K29" t="n">
        <v>97.1978896816742</v>
      </c>
    </row>
    <row r="30">
      <c r="A30" t="inlineStr">
        <is>
          <t>SLS</t>
        </is>
      </c>
      <c r="B30" t="inlineStr">
        <is>
          <t>X_E0</t>
        </is>
      </c>
      <c r="C30" t="n">
        <v>29</v>
      </c>
      <c r="D30" t="n">
        <v>0.05372760899420221</v>
      </c>
      <c r="E30" t="n">
        <v>18.61240465973297</v>
      </c>
      <c r="F30" t="n">
        <v>174.8351887918524</v>
      </c>
      <c r="G30" t="n">
        <v>0.5833047648534517</v>
      </c>
      <c r="H30" t="n">
        <v>1.061475527291685e-28</v>
      </c>
      <c r="I30" t="n">
        <v>3.539615967306422e-25</v>
      </c>
      <c r="J30" t="n">
        <v>97.65246747851235</v>
      </c>
      <c r="K30" t="n">
        <v>97.1978896816742</v>
      </c>
    </row>
    <row r="31">
      <c r="A31" t="inlineStr">
        <is>
          <t>SLS</t>
        </is>
      </c>
      <c r="B31" t="inlineStr">
        <is>
          <t>X_E0</t>
        </is>
      </c>
      <c r="C31" t="n">
        <v>30</v>
      </c>
      <c r="D31" t="n">
        <v>0.05358332265048857</v>
      </c>
      <c r="E31" t="n">
        <v>18.66252316084923</v>
      </c>
      <c r="F31" t="n">
        <v>2.020873613903347e-22</v>
      </c>
      <c r="G31" t="n">
        <v>6.750355147711595e-25</v>
      </c>
      <c r="H31" t="n">
        <v>5.373760337724232e-26</v>
      </c>
      <c r="I31" t="n">
        <v>0.2673552554039448</v>
      </c>
      <c r="J31" t="n">
        <v>97.65246747851235</v>
      </c>
      <c r="K31" t="n">
        <v>97.1978896816742</v>
      </c>
    </row>
    <row r="32">
      <c r="A32" t="inlineStr">
        <is>
          <t>SLS</t>
        </is>
      </c>
      <c r="B32" t="inlineStr">
        <is>
          <t>X_E0</t>
        </is>
      </c>
      <c r="C32" t="n">
        <v>31</v>
      </c>
      <c r="D32" t="n">
        <v>0.05114136682831381</v>
      </c>
      <c r="E32" t="n">
        <v>19.55364242330657</v>
      </c>
      <c r="F32" t="n">
        <v>3.87788435531329e-27</v>
      </c>
      <c r="G32" t="n">
        <v>1.322185720171595e-29</v>
      </c>
      <c r="H32" t="n">
        <v>1.276154985251057e-29</v>
      </c>
      <c r="I32" t="n">
        <v>0.012821574218782</v>
      </c>
      <c r="J32" t="n">
        <v>97.65246747851235</v>
      </c>
      <c r="K32" t="n">
        <v>97.1978896816742</v>
      </c>
    </row>
    <row r="33">
      <c r="A33" t="inlineStr">
        <is>
          <t>SLS</t>
        </is>
      </c>
      <c r="B33" t="inlineStr">
        <is>
          <t>X_E0</t>
        </is>
      </c>
      <c r="C33" t="n">
        <v>32</v>
      </c>
      <c r="D33" t="n">
        <v>0.0500099419003668</v>
      </c>
      <c r="E33" t="n">
        <v>19.99602403042715</v>
      </c>
      <c r="F33" t="n">
        <v>4.398454453730846e-27</v>
      </c>
      <c r="G33" t="n">
        <v>1.514219440364393e-29</v>
      </c>
      <c r="H33" t="n">
        <v>0.2094954248979088</v>
      </c>
      <c r="I33" t="n">
        <v>1.970383943587592e-26</v>
      </c>
      <c r="J33" t="n">
        <v>97.65246747851235</v>
      </c>
      <c r="K33" t="n">
        <v>97.40738510657211</v>
      </c>
    </row>
    <row r="34">
      <c r="A34" t="inlineStr">
        <is>
          <t>SLS</t>
        </is>
      </c>
      <c r="B34" t="inlineStr">
        <is>
          <t>X_E0</t>
        </is>
      </c>
      <c r="C34" t="n">
        <v>33</v>
      </c>
      <c r="D34" t="n">
        <v>0.04907235074673995</v>
      </c>
      <c r="E34" t="n">
        <v>20.3780741045187</v>
      </c>
      <c r="F34" t="n">
        <v>1.782677611525742e-27</v>
      </c>
      <c r="G34" t="n">
        <v>6.186792276010211e-30</v>
      </c>
      <c r="H34" t="n">
        <v>2.821985909503476e-29</v>
      </c>
      <c r="I34" t="n">
        <v>2.497067795340942e-27</v>
      </c>
      <c r="J34" t="n">
        <v>97.65246747851235</v>
      </c>
      <c r="K34" t="n">
        <v>97.40738510657211</v>
      </c>
    </row>
    <row r="35">
      <c r="A35" t="inlineStr">
        <is>
          <t>SLS</t>
        </is>
      </c>
      <c r="B35" t="inlineStr">
        <is>
          <t>X_E0</t>
        </is>
      </c>
      <c r="C35" t="n">
        <v>34</v>
      </c>
      <c r="D35" t="n">
        <v>0.04883332862713227</v>
      </c>
      <c r="E35" t="n">
        <v>20.47781767316165</v>
      </c>
      <c r="F35" t="n">
        <v>5.459623246861591e-27</v>
      </c>
      <c r="G35" t="n">
        <v>1.89868632820597e-29</v>
      </c>
      <c r="H35" t="n">
        <v>0.09826572416988009</v>
      </c>
      <c r="I35" t="n">
        <v>2.25624536807118e-27</v>
      </c>
      <c r="J35" t="n">
        <v>97.65246747851235</v>
      </c>
      <c r="K35" t="n">
        <v>97.50565083074198</v>
      </c>
    </row>
    <row r="36">
      <c r="A36" t="inlineStr">
        <is>
          <t>SLS</t>
        </is>
      </c>
      <c r="B36" t="inlineStr">
        <is>
          <t>X_E0</t>
        </is>
      </c>
      <c r="C36" t="n">
        <v>35</v>
      </c>
      <c r="D36" t="n">
        <v>0.04793830033837777</v>
      </c>
      <c r="E36" t="n">
        <v>20.86014716711669</v>
      </c>
      <c r="F36" t="n">
        <v>9.399694566056971e-27</v>
      </c>
      <c r="G36" t="n">
        <v>3.294449212505275e-29</v>
      </c>
      <c r="H36" t="n">
        <v>2.841684676913615e-29</v>
      </c>
      <c r="I36" t="n">
        <v>2.928787286523097e-27</v>
      </c>
      <c r="J36" t="n">
        <v>97.65246747851235</v>
      </c>
      <c r="K36" t="n">
        <v>97.50565083074198</v>
      </c>
    </row>
    <row r="37">
      <c r="A37" t="inlineStr">
        <is>
          <t>SLS</t>
        </is>
      </c>
      <c r="B37" t="inlineStr">
        <is>
          <t>X_E0</t>
        </is>
      </c>
      <c r="C37" t="n">
        <v>36</v>
      </c>
      <c r="D37" t="n">
        <v>0.04699686992729091</v>
      </c>
      <c r="E37" t="n">
        <v>21.2780128027059</v>
      </c>
      <c r="F37" t="n">
        <v>1.04594099426167e-23</v>
      </c>
      <c r="G37" t="n">
        <v>3.696226152466917e-26</v>
      </c>
      <c r="H37" t="n">
        <v>1.901643220273105e-26</v>
      </c>
      <c r="I37" t="n">
        <v>0.06651946162306535</v>
      </c>
      <c r="J37" t="n">
        <v>97.65246747851235</v>
      </c>
      <c r="K37" t="n">
        <v>97.50565083074198</v>
      </c>
    </row>
    <row r="38">
      <c r="A38" t="inlineStr">
        <is>
          <t>SLS</t>
        </is>
      </c>
      <c r="B38" t="inlineStr">
        <is>
          <t>X_E0</t>
        </is>
      </c>
      <c r="C38" t="n">
        <v>37</v>
      </c>
      <c r="D38" t="n">
        <v>0.04604562875238452</v>
      </c>
      <c r="E38" t="n">
        <v>21.71758812063597</v>
      </c>
      <c r="F38" t="n">
        <v>1.061583862867552e-22</v>
      </c>
      <c r="G38" t="n">
        <v>3.783167143524784e-25</v>
      </c>
      <c r="H38" t="n">
        <v>2.758786079490441e-25</v>
      </c>
      <c r="I38" t="n">
        <v>0.123538555546555</v>
      </c>
      <c r="J38" t="n">
        <v>97.65246747851235</v>
      </c>
      <c r="K38" t="n">
        <v>97.50565083074198</v>
      </c>
    </row>
    <row r="39">
      <c r="A39" t="inlineStr">
        <is>
          <t>SLS</t>
        </is>
      </c>
      <c r="B39" t="inlineStr">
        <is>
          <t>X_E0</t>
        </is>
      </c>
      <c r="C39" t="n">
        <v>38</v>
      </c>
      <c r="D39" t="n">
        <v>0.04563549577739032</v>
      </c>
      <c r="E39" t="n">
        <v>21.91276730898233</v>
      </c>
      <c r="F39" t="n">
        <v>4.695522604281583e-25</v>
      </c>
      <c r="G39" t="n">
        <v>1.679454846869977e-27</v>
      </c>
      <c r="H39" t="n">
        <v>0.4060478067225075</v>
      </c>
      <c r="I39" t="n">
        <v>6.599244963552752e-26</v>
      </c>
      <c r="J39" t="n">
        <v>97.65246747851235</v>
      </c>
      <c r="K39" t="n">
        <v>97.9116986374645</v>
      </c>
    </row>
    <row r="40">
      <c r="A40" t="inlineStr">
        <is>
          <t>SLS</t>
        </is>
      </c>
      <c r="B40" t="inlineStr">
        <is>
          <t>X_E0</t>
        </is>
      </c>
      <c r="C40" t="n">
        <v>39</v>
      </c>
      <c r="D40" t="n">
        <v>0.04521276238564852</v>
      </c>
      <c r="E40" t="n">
        <v>22.11764880611278</v>
      </c>
      <c r="F40" t="n">
        <v>128.7076208596749</v>
      </c>
      <c r="G40" t="n">
        <v>0.4620899642577603</v>
      </c>
      <c r="H40" t="n">
        <v>7.340889682323445e-28</v>
      </c>
      <c r="I40" t="n">
        <v>9.388672440036175e-26</v>
      </c>
      <c r="J40" t="n">
        <v>98.11455744277011</v>
      </c>
      <c r="K40" t="n">
        <v>97.9116986374645</v>
      </c>
    </row>
    <row r="41">
      <c r="A41" t="inlineStr">
        <is>
          <t>SLS</t>
        </is>
      </c>
      <c r="B41" t="inlineStr">
        <is>
          <t>X_E0</t>
        </is>
      </c>
      <c r="C41" t="n">
        <v>40</v>
      </c>
      <c r="D41" t="n">
        <v>0.04350957893908396</v>
      </c>
      <c r="E41" t="n">
        <v>22.9834446662897</v>
      </c>
      <c r="F41" t="n">
        <v>4.148957429463868</v>
      </c>
      <c r="G41" t="n">
        <v>0.0151259801114141</v>
      </c>
      <c r="H41" t="n">
        <v>9.541997241022965e-29</v>
      </c>
      <c r="I41" t="n">
        <v>3.299005256200081e-28</v>
      </c>
      <c r="J41" t="n">
        <v>98.12968342288153</v>
      </c>
      <c r="K41" t="n">
        <v>97.9116986374645</v>
      </c>
    </row>
    <row r="42">
      <c r="A42" t="inlineStr">
        <is>
          <t>SLS</t>
        </is>
      </c>
      <c r="B42" t="inlineStr">
        <is>
          <t>X_Eplus</t>
        </is>
      </c>
      <c r="C42" t="n">
        <v>1</v>
      </c>
      <c r="D42" t="n">
        <v>1.540920044027654</v>
      </c>
      <c r="E42" t="n">
        <v>0.648962938652029</v>
      </c>
      <c r="F42" t="n">
        <v>1.780090283656777e-21</v>
      </c>
      <c r="G42" t="n">
        <v>4.381273757884834e-24</v>
      </c>
      <c r="H42" t="n">
        <v>65.35172719948673</v>
      </c>
      <c r="I42" t="n">
        <v>1.675484887611326e-22</v>
      </c>
      <c r="J42" t="n">
        <v>4.381273757884834e-24</v>
      </c>
      <c r="K42" t="n">
        <v>65.35172719948673</v>
      </c>
    </row>
    <row r="43">
      <c r="A43" t="inlineStr">
        <is>
          <t>SLS</t>
        </is>
      </c>
      <c r="B43" t="inlineStr">
        <is>
          <t>X_Eplus</t>
        </is>
      </c>
      <c r="C43" t="n">
        <v>2</v>
      </c>
      <c r="D43" t="n">
        <v>1.082780152209784</v>
      </c>
      <c r="E43" t="n">
        <v>0.9235485134809294</v>
      </c>
      <c r="F43" t="n">
        <v>25923.47477471161</v>
      </c>
      <c r="G43" t="n">
        <v>67.64835899304866</v>
      </c>
      <c r="H43" t="n">
        <v>3.435670107786424e-24</v>
      </c>
      <c r="I43" t="n">
        <v>5.236021988322186e-24</v>
      </c>
      <c r="J43" t="n">
        <v>67.64835899304866</v>
      </c>
      <c r="K43" t="n">
        <v>65.35172719948673</v>
      </c>
    </row>
    <row r="44">
      <c r="A44" t="inlineStr">
        <is>
          <t>SLS</t>
        </is>
      </c>
      <c r="B44" t="inlineStr">
        <is>
          <t>X_Eplus</t>
        </is>
      </c>
      <c r="C44" t="n">
        <v>3</v>
      </c>
      <c r="D44" t="n">
        <v>0.9579139545751599</v>
      </c>
      <c r="E44" t="n">
        <v>1.043935100040907</v>
      </c>
      <c r="F44" t="n">
        <v>3.707968563738265e-10</v>
      </c>
      <c r="G44" t="n">
        <v>1.542399519205662e-24</v>
      </c>
      <c r="H44" t="n">
        <v>1.697225123151859e-22</v>
      </c>
      <c r="I44" t="n">
        <v>77.73766881902019</v>
      </c>
      <c r="J44" t="n">
        <v>67.64835899304866</v>
      </c>
      <c r="K44" t="n">
        <v>65.35172719948673</v>
      </c>
    </row>
    <row r="45">
      <c r="A45" t="inlineStr">
        <is>
          <t>SLS</t>
        </is>
      </c>
      <c r="B45" t="inlineStr">
        <is>
          <t>X_Eplus</t>
        </is>
      </c>
      <c r="C45" t="n">
        <v>4</v>
      </c>
      <c r="D45" t="n">
        <v>0.3546173973664566</v>
      </c>
      <c r="E45" t="n">
        <v>2.819940610433768</v>
      </c>
      <c r="F45" t="n">
        <v>4.170701652947671e-24</v>
      </c>
      <c r="G45" t="n">
        <v>5.957525042421503e-27</v>
      </c>
      <c r="H45" t="n">
        <v>20.00021530943997</v>
      </c>
      <c r="I45" t="n">
        <v>3.473092450167203e-25</v>
      </c>
      <c r="J45" t="n">
        <v>67.64835899304866</v>
      </c>
      <c r="K45" t="n">
        <v>85.3519425089267</v>
      </c>
    </row>
    <row r="46">
      <c r="A46" t="inlineStr">
        <is>
          <t>SLS</t>
        </is>
      </c>
      <c r="B46" t="inlineStr">
        <is>
          <t>X_Eplus</t>
        </is>
      </c>
      <c r="C46" t="n">
        <v>5</v>
      </c>
      <c r="D46" t="n">
        <v>0.309499000682654</v>
      </c>
      <c r="E46" t="n">
        <v>3.231028202980706</v>
      </c>
      <c r="F46" t="n">
        <v>6.94620900242714e-10</v>
      </c>
      <c r="G46" t="n">
        <v>3.830008429740323e-23</v>
      </c>
      <c r="H46" t="n">
        <v>4.632460853695039e-24</v>
      </c>
      <c r="I46" t="n">
        <v>10.92562258309985</v>
      </c>
      <c r="J46" t="n">
        <v>67.64835899304866</v>
      </c>
      <c r="K46" t="n">
        <v>85.3519425089267</v>
      </c>
    </row>
    <row r="47">
      <c r="A47" t="inlineStr">
        <is>
          <t>SLS</t>
        </is>
      </c>
      <c r="B47" t="inlineStr">
        <is>
          <t>X_Eplus</t>
        </is>
      </c>
      <c r="C47" t="n">
        <v>6</v>
      </c>
      <c r="D47" t="n">
        <v>0.291254600835779</v>
      </c>
      <c r="E47" t="n">
        <v>3.433422157557058</v>
      </c>
      <c r="F47" t="n">
        <v>7937.703339097235</v>
      </c>
      <c r="G47" t="n">
        <v>19.13016119545188</v>
      </c>
      <c r="H47" t="n">
        <v>2.795549432007658e-25</v>
      </c>
      <c r="I47" t="n">
        <v>9.364600308130225e-24</v>
      </c>
      <c r="J47" t="n">
        <v>86.77852018850054</v>
      </c>
      <c r="K47" t="n">
        <v>85.3519425089267</v>
      </c>
    </row>
    <row r="48">
      <c r="A48" t="inlineStr">
        <is>
          <t>SLS</t>
        </is>
      </c>
      <c r="B48" t="inlineStr">
        <is>
          <t>X_Eplus</t>
        </is>
      </c>
      <c r="C48" t="n">
        <v>7</v>
      </c>
      <c r="D48" t="n">
        <v>0.1779815465872168</v>
      </c>
      <c r="E48" t="n">
        <v>5.618560009028616</v>
      </c>
      <c r="F48" t="n">
        <v>1.465521481097861e-11</v>
      </c>
      <c r="G48" t="n">
        <v>4.242217877744557e-26</v>
      </c>
      <c r="H48" t="n">
        <v>1.817654194467008e-26</v>
      </c>
      <c r="I48" t="n">
        <v>4.459106775519427</v>
      </c>
      <c r="J48" t="n">
        <v>86.77852018850054</v>
      </c>
      <c r="K48" t="n">
        <v>85.3519425089267</v>
      </c>
    </row>
    <row r="49">
      <c r="A49" t="inlineStr">
        <is>
          <t>SLS</t>
        </is>
      </c>
      <c r="B49" t="inlineStr">
        <is>
          <t>X_Eplus</t>
        </is>
      </c>
      <c r="C49" t="n">
        <v>8</v>
      </c>
      <c r="D49" t="n">
        <v>0.1728728288515357</v>
      </c>
      <c r="E49" t="n">
        <v>5.784599041060446</v>
      </c>
      <c r="F49" t="n">
        <v>6.769102803365401e-26</v>
      </c>
      <c r="G49" t="n">
        <v>4.958358341249284e-28</v>
      </c>
      <c r="H49" t="n">
        <v>1.69835477395711e-26</v>
      </c>
      <c r="I49" t="n">
        <v>3.410371384039378e-26</v>
      </c>
      <c r="J49" t="n">
        <v>86.77852018850054</v>
      </c>
      <c r="K49" t="n">
        <v>85.3519425089267</v>
      </c>
    </row>
    <row r="50">
      <c r="A50" t="inlineStr">
        <is>
          <t>SLS</t>
        </is>
      </c>
      <c r="B50" t="inlineStr">
        <is>
          <t>X_Eplus</t>
        </is>
      </c>
      <c r="C50" t="n">
        <v>9</v>
      </c>
      <c r="D50" t="n">
        <v>0.16345558445677</v>
      </c>
      <c r="E50" t="n">
        <v>6.117869899174203</v>
      </c>
      <c r="F50" t="n">
        <v>1.044910703941517e-24</v>
      </c>
      <c r="G50" t="n">
        <v>1.644068789683023e-27</v>
      </c>
      <c r="H50" t="n">
        <v>5.835907984652176</v>
      </c>
      <c r="I50" t="n">
        <v>8.673416307175627e-26</v>
      </c>
      <c r="J50" t="n">
        <v>86.77852018850054</v>
      </c>
      <c r="K50" t="n">
        <v>91.18785049357886</v>
      </c>
    </row>
    <row r="51">
      <c r="A51" t="inlineStr">
        <is>
          <t>SLS</t>
        </is>
      </c>
      <c r="B51" t="inlineStr">
        <is>
          <t>X_Eplus</t>
        </is>
      </c>
      <c r="C51" t="n">
        <v>10</v>
      </c>
      <c r="D51" t="n">
        <v>0.1426951758719241</v>
      </c>
      <c r="E51" t="n">
        <v>7.007945390512352</v>
      </c>
      <c r="F51" t="n">
        <v>2187.090303816842</v>
      </c>
      <c r="G51" t="n">
        <v>5.270969230475297</v>
      </c>
      <c r="H51" t="n">
        <v>5.231893008984302e-26</v>
      </c>
      <c r="I51" t="n">
        <v>2.119380304693699e-25</v>
      </c>
      <c r="J51" t="n">
        <v>92.04948941897584</v>
      </c>
      <c r="K51" t="n">
        <v>91.18785049357886</v>
      </c>
    </row>
    <row r="52">
      <c r="A52" t="inlineStr">
        <is>
          <t>SLS</t>
        </is>
      </c>
      <c r="B52" t="inlineStr">
        <is>
          <t>X_Eplus</t>
        </is>
      </c>
      <c r="C52" t="n">
        <v>11</v>
      </c>
      <c r="D52" t="n">
        <v>0.1238251591694041</v>
      </c>
      <c r="E52" t="n">
        <v>8.075903206648888</v>
      </c>
      <c r="F52" t="n">
        <v>-6.347106337910542e-11</v>
      </c>
      <c r="G52" t="n">
        <v>1.43685080005227e-24</v>
      </c>
      <c r="H52" t="n">
        <v>3.641002597309461e-26</v>
      </c>
      <c r="I52" t="n">
        <v>2.438890269046165</v>
      </c>
      <c r="J52" t="n">
        <v>92.04948941897584</v>
      </c>
      <c r="K52" t="n">
        <v>91.18785049357886</v>
      </c>
    </row>
    <row r="53">
      <c r="A53" t="inlineStr">
        <is>
          <t>SLS</t>
        </is>
      </c>
      <c r="B53" t="inlineStr">
        <is>
          <t>X_Eplus</t>
        </is>
      </c>
      <c r="C53" t="n">
        <v>12</v>
      </c>
      <c r="D53" t="n">
        <v>0.1051985028988058</v>
      </c>
      <c r="E53" t="n">
        <v>9.505838699643245</v>
      </c>
      <c r="F53" t="n">
        <v>3.821549440530829e-22</v>
      </c>
      <c r="G53" t="n">
        <v>9.712337141623334e-25</v>
      </c>
      <c r="H53" t="n">
        <v>3.056139823796938</v>
      </c>
      <c r="I53" t="n">
        <v>3.661671039506209e-25</v>
      </c>
      <c r="J53" t="n">
        <v>92.04948941897584</v>
      </c>
      <c r="K53" t="n">
        <v>94.2439903173758</v>
      </c>
    </row>
    <row r="54">
      <c r="A54" t="inlineStr">
        <is>
          <t>SLS</t>
        </is>
      </c>
      <c r="B54" t="inlineStr">
        <is>
          <t>X_Eplus</t>
        </is>
      </c>
      <c r="C54" t="n">
        <v>13</v>
      </c>
      <c r="D54" t="n">
        <v>0.104464665946889</v>
      </c>
      <c r="E54" t="n">
        <v>9.57261472992611</v>
      </c>
      <c r="F54" t="n">
        <v>654.8294013299957</v>
      </c>
      <c r="G54" t="n">
        <v>1.57816328827259</v>
      </c>
      <c r="H54" t="n">
        <v>1.537705390370302e-24</v>
      </c>
      <c r="I54" t="n">
        <v>2.756480155550471e-24</v>
      </c>
      <c r="J54" t="n">
        <v>93.62765270724843</v>
      </c>
      <c r="K54" t="n">
        <v>94.2439903173758</v>
      </c>
    </row>
    <row r="55">
      <c r="A55" t="inlineStr">
        <is>
          <t>SLS</t>
        </is>
      </c>
      <c r="B55" t="inlineStr">
        <is>
          <t>X_Eplus</t>
        </is>
      </c>
      <c r="C55" t="n">
        <v>14</v>
      </c>
      <c r="D55" t="n">
        <v>0.09446277805183317</v>
      </c>
      <c r="E55" t="n">
        <v>10.58618029898808</v>
      </c>
      <c r="F55" t="n">
        <v>6.578991438831512e-11</v>
      </c>
      <c r="G55" t="n">
        <v>2.915471427966111e-24</v>
      </c>
      <c r="H55" t="n">
        <v>4.068986525828853e-25</v>
      </c>
      <c r="I55" t="n">
        <v>1.416164614172818</v>
      </c>
      <c r="J55" t="n">
        <v>93.62765270724843</v>
      </c>
      <c r="K55" t="n">
        <v>94.2439903173758</v>
      </c>
    </row>
    <row r="56">
      <c r="A56" t="inlineStr">
        <is>
          <t>SLS</t>
        </is>
      </c>
      <c r="B56" t="inlineStr">
        <is>
          <t>X_Eplus</t>
        </is>
      </c>
      <c r="C56" t="n">
        <v>15</v>
      </c>
      <c r="D56" t="n">
        <v>0.08811377661189891</v>
      </c>
      <c r="E56" t="n">
        <v>11.3489631071489</v>
      </c>
      <c r="F56" t="n">
        <v>639.9076235546703</v>
      </c>
      <c r="G56" t="n">
        <v>1.660633189450011</v>
      </c>
      <c r="H56" t="n">
        <v>1.787643948325385e-26</v>
      </c>
      <c r="I56" t="n">
        <v>7.68660964517074e-24</v>
      </c>
      <c r="J56" t="n">
        <v>95.28828589669844</v>
      </c>
      <c r="K56" t="n">
        <v>94.2439903173758</v>
      </c>
    </row>
    <row r="57">
      <c r="A57" t="inlineStr">
        <is>
          <t>SLS</t>
        </is>
      </c>
      <c r="B57" t="inlineStr">
        <is>
          <t>X_Eplus</t>
        </is>
      </c>
      <c r="C57" t="n">
        <v>16</v>
      </c>
      <c r="D57" t="n">
        <v>0.07996072689644643</v>
      </c>
      <c r="E57" t="n">
        <v>12.50613943636425</v>
      </c>
      <c r="F57" t="n">
        <v>1.933450002051325e-25</v>
      </c>
      <c r="G57" t="n">
        <v>6.071972091183564e-28</v>
      </c>
      <c r="H57" t="n">
        <v>1.306870710371813e-28</v>
      </c>
      <c r="I57" t="n">
        <v>1.564893512124958e-27</v>
      </c>
      <c r="J57" t="n">
        <v>95.28828589669844</v>
      </c>
      <c r="K57" t="n">
        <v>94.2439903173758</v>
      </c>
    </row>
    <row r="58">
      <c r="A58" t="inlineStr">
        <is>
          <t>SLS</t>
        </is>
      </c>
      <c r="B58" t="inlineStr">
        <is>
          <t>X_Eplus</t>
        </is>
      </c>
      <c r="C58" t="n">
        <v>17</v>
      </c>
      <c r="D58" t="n">
        <v>0.07792379470102119</v>
      </c>
      <c r="E58" t="n">
        <v>12.83305059560831</v>
      </c>
      <c r="F58" t="n">
        <v>6.949390680590039e-24</v>
      </c>
      <c r="G58" t="n">
        <v>2.241349157679283e-26</v>
      </c>
      <c r="H58" t="n">
        <v>1.204802532786832</v>
      </c>
      <c r="I58" t="n">
        <v>5.947159565525337e-26</v>
      </c>
      <c r="J58" t="n">
        <v>95.28828589669844</v>
      </c>
      <c r="K58" t="n">
        <v>95.44879285016263</v>
      </c>
    </row>
    <row r="59">
      <c r="A59" t="inlineStr">
        <is>
          <t>SLS</t>
        </is>
      </c>
      <c r="B59" t="inlineStr">
        <is>
          <t>X_Eplus</t>
        </is>
      </c>
      <c r="C59" t="n">
        <v>18</v>
      </c>
      <c r="D59" t="n">
        <v>0.07611693296711655</v>
      </c>
      <c r="E59" t="n">
        <v>13.13768120993541</v>
      </c>
      <c r="F59" t="n">
        <v>-6.435983862405925e-12</v>
      </c>
      <c r="G59" t="n">
        <v>6.255029377052936e-26</v>
      </c>
      <c r="H59" t="n">
        <v>2.764331241521485e-26</v>
      </c>
      <c r="I59" t="n">
        <v>0.7889155108495204</v>
      </c>
      <c r="J59" t="n">
        <v>95.28828589669844</v>
      </c>
      <c r="K59" t="n">
        <v>95.44879285016263</v>
      </c>
    </row>
    <row r="60">
      <c r="A60" t="inlineStr">
        <is>
          <t>SLS</t>
        </is>
      </c>
      <c r="B60" t="inlineStr">
        <is>
          <t>X_Eplus</t>
        </is>
      </c>
      <c r="C60" t="n">
        <v>19</v>
      </c>
      <c r="D60" t="n">
        <v>0.07063905754936924</v>
      </c>
      <c r="E60" t="n">
        <v>14.15647426073183</v>
      </c>
      <c r="F60" t="n">
        <v>1.230934273124053e-12</v>
      </c>
      <c r="G60" t="n">
        <v>5.759263800334408e-26</v>
      </c>
      <c r="H60" t="n">
        <v>1.84371890271095e-29</v>
      </c>
      <c r="I60" t="n">
        <v>0.03410459859993765</v>
      </c>
      <c r="J60" t="n">
        <v>95.28828589669844</v>
      </c>
      <c r="K60" t="n">
        <v>95.44879285016263</v>
      </c>
    </row>
    <row r="61">
      <c r="A61" t="inlineStr">
        <is>
          <t>SLS</t>
        </is>
      </c>
      <c r="B61" t="inlineStr">
        <is>
          <t>X_Eplus</t>
        </is>
      </c>
      <c r="C61" t="n">
        <v>20</v>
      </c>
      <c r="D61" t="n">
        <v>0.07032329034355615</v>
      </c>
      <c r="E61" t="n">
        <v>14.22003997700645</v>
      </c>
      <c r="F61" t="n">
        <v>2.305421639674869e-23</v>
      </c>
      <c r="G61" t="n">
        <v>7.304560345293812e-26</v>
      </c>
      <c r="H61" t="n">
        <v>0.8134798140663628</v>
      </c>
      <c r="I61" t="n">
        <v>5.657951220548966e-26</v>
      </c>
      <c r="J61" t="n">
        <v>95.28828589669844</v>
      </c>
      <c r="K61" t="n">
        <v>96.262272664229</v>
      </c>
    </row>
    <row r="62">
      <c r="A62" t="inlineStr">
        <is>
          <t>SLS</t>
        </is>
      </c>
      <c r="B62" t="inlineStr">
        <is>
          <t>X_Eplus</t>
        </is>
      </c>
      <c r="C62" t="n">
        <v>21</v>
      </c>
      <c r="D62" t="n">
        <v>0.06898548669856358</v>
      </c>
      <c r="E62" t="n">
        <v>14.49580263700339</v>
      </c>
      <c r="F62" t="n">
        <v>490.5367182210834</v>
      </c>
      <c r="G62" t="n">
        <v>1.452504024751369</v>
      </c>
      <c r="H62" t="n">
        <v>5.762262282843593e-26</v>
      </c>
      <c r="I62" t="n">
        <v>7.9672574165882e-25</v>
      </c>
      <c r="J62" t="n">
        <v>96.74078992144982</v>
      </c>
      <c r="K62" t="n">
        <v>96.262272664229</v>
      </c>
    </row>
    <row r="63">
      <c r="A63" t="inlineStr">
        <is>
          <t>SLS</t>
        </is>
      </c>
      <c r="B63" t="inlineStr">
        <is>
          <t>X_Eplus</t>
        </is>
      </c>
      <c r="C63" t="n">
        <v>22</v>
      </c>
      <c r="D63" t="n">
        <v>0.06292354828524016</v>
      </c>
      <c r="E63" t="n">
        <v>15.89230148730452</v>
      </c>
      <c r="F63" t="n">
        <v>-4.52214339632203e-12</v>
      </c>
      <c r="G63" t="n">
        <v>6.657725074449322e-26</v>
      </c>
      <c r="H63" t="n">
        <v>7.760613957308082e-25</v>
      </c>
      <c r="I63" t="n">
        <v>0.4586489302161471</v>
      </c>
      <c r="J63" t="n">
        <v>96.74078992144982</v>
      </c>
      <c r="K63" t="n">
        <v>96.262272664229</v>
      </c>
    </row>
    <row r="64">
      <c r="A64" t="inlineStr">
        <is>
          <t>SLS</t>
        </is>
      </c>
      <c r="B64" t="inlineStr">
        <is>
          <t>X_Eplus</t>
        </is>
      </c>
      <c r="C64" t="n">
        <v>23</v>
      </c>
      <c r="D64" t="n">
        <v>0.06048385947886502</v>
      </c>
      <c r="E64" t="n">
        <v>16.5333364738312</v>
      </c>
      <c r="F64" t="n">
        <v>12.20914330031795</v>
      </c>
      <c r="G64" t="n">
        <v>0.03856910356222645</v>
      </c>
      <c r="H64" t="n">
        <v>7.731717891893213e-28</v>
      </c>
      <c r="I64" t="n">
        <v>2.198532365349546e-26</v>
      </c>
      <c r="J64" t="n">
        <v>96.77935902501204</v>
      </c>
      <c r="K64" t="n">
        <v>96.262272664229</v>
      </c>
    </row>
    <row r="65">
      <c r="A65" t="inlineStr">
        <is>
          <t>SLS</t>
        </is>
      </c>
      <c r="B65" t="inlineStr">
        <is>
          <t>X_Eplus</t>
        </is>
      </c>
      <c r="C65" t="n">
        <v>24</v>
      </c>
      <c r="D65" t="n">
        <v>0.06001566811463246</v>
      </c>
      <c r="E65" t="n">
        <v>16.66231554883231</v>
      </c>
      <c r="F65" t="n">
        <v>1.404960063638206e-28</v>
      </c>
      <c r="G65" t="n">
        <v>1.322937606896239e-33</v>
      </c>
      <c r="H65" t="n">
        <v>0.1683344316576957</v>
      </c>
      <c r="I65" t="n">
        <v>2.17898430914953e-26</v>
      </c>
      <c r="J65" t="n">
        <v>96.77935902501204</v>
      </c>
      <c r="K65" t="n">
        <v>96.43060709588669</v>
      </c>
    </row>
    <row r="66">
      <c r="A66" t="inlineStr">
        <is>
          <t>SLS</t>
        </is>
      </c>
      <c r="B66" t="inlineStr">
        <is>
          <t>X_Eplus</t>
        </is>
      </c>
      <c r="C66" t="n">
        <v>25</v>
      </c>
      <c r="D66" t="n">
        <v>0.05975160850587234</v>
      </c>
      <c r="E66" t="n">
        <v>16.73595113178787</v>
      </c>
      <c r="F66" t="n">
        <v>-2.133151708414159e-28</v>
      </c>
      <c r="G66" t="n">
        <v>9.328556541166399e-32</v>
      </c>
      <c r="H66" t="n">
        <v>2.502225270914706e-28</v>
      </c>
      <c r="I66" t="n">
        <v>9.888879453850963e-28</v>
      </c>
      <c r="J66" t="n">
        <v>96.77935902501204</v>
      </c>
      <c r="K66" t="n">
        <v>96.43060709588669</v>
      </c>
    </row>
    <row r="67">
      <c r="A67" t="inlineStr">
        <is>
          <t>SLS</t>
        </is>
      </c>
      <c r="B67" t="inlineStr">
        <is>
          <t>X_Eplus</t>
        </is>
      </c>
      <c r="C67" t="n">
        <v>26</v>
      </c>
      <c r="D67" t="n">
        <v>0.05697934321865818</v>
      </c>
      <c r="E67" t="n">
        <v>17.5502198430491</v>
      </c>
      <c r="F67" t="n">
        <v>1.068672919628671e-24</v>
      </c>
      <c r="G67" t="n">
        <v>3.61122699732256e-27</v>
      </c>
      <c r="H67" t="n">
        <v>0.7672825857875066</v>
      </c>
      <c r="I67" t="n">
        <v>1.342057661481511e-27</v>
      </c>
      <c r="J67" t="n">
        <v>96.77935902501204</v>
      </c>
      <c r="K67" t="n">
        <v>97.1978896816742</v>
      </c>
    </row>
    <row r="68">
      <c r="A68" t="inlineStr">
        <is>
          <t>SLS</t>
        </is>
      </c>
      <c r="B68" t="inlineStr">
        <is>
          <t>X_Eplus</t>
        </is>
      </c>
      <c r="C68" t="n">
        <v>27</v>
      </c>
      <c r="D68" t="n">
        <v>0.05610895900899083</v>
      </c>
      <c r="E68" t="n">
        <v>17.82246574633048</v>
      </c>
      <c r="F68" t="n">
        <v>88.58160592705636</v>
      </c>
      <c r="G68" t="n">
        <v>0.2898036886468571</v>
      </c>
      <c r="H68" t="n">
        <v>6.11889401185024e-27</v>
      </c>
      <c r="I68" t="n">
        <v>3.333909201647547e-27</v>
      </c>
      <c r="J68" t="n">
        <v>97.0691627136589</v>
      </c>
      <c r="K68" t="n">
        <v>97.1978896816742</v>
      </c>
    </row>
    <row r="69">
      <c r="A69" t="inlineStr">
        <is>
          <t>SLS</t>
        </is>
      </c>
      <c r="B69" t="inlineStr">
        <is>
          <t>X_Eplus</t>
        </is>
      </c>
      <c r="C69" t="n">
        <v>28</v>
      </c>
      <c r="D69" t="n">
        <v>0.05526074952952349</v>
      </c>
      <c r="E69" t="n">
        <v>18.09602671903214</v>
      </c>
      <c r="F69" t="n">
        <v>2.06635243875948e-26</v>
      </c>
      <c r="G69" t="n">
        <v>6.901348137410509e-29</v>
      </c>
      <c r="H69" t="n">
        <v>2.322299921733572e-29</v>
      </c>
      <c r="I69" t="n">
        <v>2.15785003063327e-30</v>
      </c>
      <c r="J69" t="n">
        <v>97.0691627136589</v>
      </c>
      <c r="K69" t="n">
        <v>97.1978896816742</v>
      </c>
    </row>
    <row r="70">
      <c r="A70" t="inlineStr">
        <is>
          <t>SLS</t>
        </is>
      </c>
      <c r="B70" t="inlineStr">
        <is>
          <t>X_Eplus</t>
        </is>
      </c>
      <c r="C70" t="n">
        <v>29</v>
      </c>
      <c r="D70" t="n">
        <v>0.05372760899420221</v>
      </c>
      <c r="E70" t="n">
        <v>18.61240465973297</v>
      </c>
      <c r="F70" t="n">
        <v>174.8351887918413</v>
      </c>
      <c r="G70" t="n">
        <v>0.5833047648534517</v>
      </c>
      <c r="H70" t="n">
        <v>1.061475527291685e-28</v>
      </c>
      <c r="I70" t="n">
        <v>3.539615967306422e-25</v>
      </c>
      <c r="J70" t="n">
        <v>97.65246747851235</v>
      </c>
      <c r="K70" t="n">
        <v>97.1978896816742</v>
      </c>
    </row>
    <row r="71">
      <c r="A71" t="inlineStr">
        <is>
          <t>SLS</t>
        </is>
      </c>
      <c r="B71" t="inlineStr">
        <is>
          <t>X_Eplus</t>
        </is>
      </c>
      <c r="C71" t="n">
        <v>30</v>
      </c>
      <c r="D71" t="n">
        <v>0.05358332265048857</v>
      </c>
      <c r="E71" t="n">
        <v>18.66252316084923</v>
      </c>
      <c r="F71" t="n">
        <v>1.035968266881959e-11</v>
      </c>
      <c r="G71" t="n">
        <v>6.750355147711595e-25</v>
      </c>
      <c r="H71" t="n">
        <v>5.373760337724232e-26</v>
      </c>
      <c r="I71" t="n">
        <v>0.2673552554039448</v>
      </c>
      <c r="J71" t="n">
        <v>97.65246747851235</v>
      </c>
      <c r="K71" t="n">
        <v>97.1978896816742</v>
      </c>
    </row>
    <row r="72">
      <c r="A72" t="inlineStr">
        <is>
          <t>SLS</t>
        </is>
      </c>
      <c r="B72" t="inlineStr">
        <is>
          <t>X_Eplus</t>
        </is>
      </c>
      <c r="C72" t="n">
        <v>31</v>
      </c>
      <c r="D72" t="n">
        <v>0.05114136682831381</v>
      </c>
      <c r="E72" t="n">
        <v>19.55364242330657</v>
      </c>
      <c r="F72" t="n">
        <v>-9.87559217657981e-15</v>
      </c>
      <c r="G72" t="n">
        <v>1.322185720171595e-29</v>
      </c>
      <c r="H72" t="n">
        <v>1.276154985251057e-29</v>
      </c>
      <c r="I72" t="n">
        <v>0.012821574218782</v>
      </c>
      <c r="J72" t="n">
        <v>97.65246747851235</v>
      </c>
      <c r="K72" t="n">
        <v>97.1978896816742</v>
      </c>
    </row>
    <row r="73">
      <c r="A73" t="inlineStr">
        <is>
          <t>SLS</t>
        </is>
      </c>
      <c r="B73" t="inlineStr">
        <is>
          <t>X_Eplus</t>
        </is>
      </c>
      <c r="C73" t="n">
        <v>32</v>
      </c>
      <c r="D73" t="n">
        <v>0.0500099419003668</v>
      </c>
      <c r="E73" t="n">
        <v>19.99602403042715</v>
      </c>
      <c r="F73" t="n">
        <v>1.780173934767704e-26</v>
      </c>
      <c r="G73" t="n">
        <v>1.514219440364393e-29</v>
      </c>
      <c r="H73" t="n">
        <v>0.2094954248979088</v>
      </c>
      <c r="I73" t="n">
        <v>1.970383943587592e-26</v>
      </c>
      <c r="J73" t="n">
        <v>97.65246747851235</v>
      </c>
      <c r="K73" t="n">
        <v>97.40738510657211</v>
      </c>
    </row>
    <row r="74">
      <c r="A74" t="inlineStr">
        <is>
          <t>SLS</t>
        </is>
      </c>
      <c r="B74" t="inlineStr">
        <is>
          <t>X_Eplus</t>
        </is>
      </c>
      <c r="C74" t="n">
        <v>33</v>
      </c>
      <c r="D74" t="n">
        <v>0.04907235074673995</v>
      </c>
      <c r="E74" t="n">
        <v>20.3780741045187</v>
      </c>
      <c r="F74" t="n">
        <v>4.676541394693168e-27</v>
      </c>
      <c r="G74" t="n">
        <v>6.186792276010211e-30</v>
      </c>
      <c r="H74" t="n">
        <v>2.821985909503476e-29</v>
      </c>
      <c r="I74" t="n">
        <v>2.497067795340942e-27</v>
      </c>
      <c r="J74" t="n">
        <v>97.65246747851235</v>
      </c>
      <c r="K74" t="n">
        <v>97.40738510657211</v>
      </c>
    </row>
    <row r="75">
      <c r="A75" t="inlineStr">
        <is>
          <t>SLS</t>
        </is>
      </c>
      <c r="B75" t="inlineStr">
        <is>
          <t>X_Eplus</t>
        </is>
      </c>
      <c r="C75" t="n">
        <v>34</v>
      </c>
      <c r="D75" t="n">
        <v>0.04883332862713227</v>
      </c>
      <c r="E75" t="n">
        <v>20.47781767316165</v>
      </c>
      <c r="F75" t="n">
        <v>2.26897951690911e-28</v>
      </c>
      <c r="G75" t="n">
        <v>1.89868632820597e-29</v>
      </c>
      <c r="H75" t="n">
        <v>0.09826572416988009</v>
      </c>
      <c r="I75" t="n">
        <v>2.25624536807118e-27</v>
      </c>
      <c r="J75" t="n">
        <v>97.65246747851235</v>
      </c>
      <c r="K75" t="n">
        <v>97.50565083074198</v>
      </c>
    </row>
    <row r="76">
      <c r="A76" t="inlineStr">
        <is>
          <t>SLS</t>
        </is>
      </c>
      <c r="B76" t="inlineStr">
        <is>
          <t>X_Eplus</t>
        </is>
      </c>
      <c r="C76" t="n">
        <v>35</v>
      </c>
      <c r="D76" t="n">
        <v>0.04793830033837777</v>
      </c>
      <c r="E76" t="n">
        <v>20.86014716711669</v>
      </c>
      <c r="F76" t="n">
        <v>1.651938146368956e-26</v>
      </c>
      <c r="G76" t="n">
        <v>3.294449212505275e-29</v>
      </c>
      <c r="H76" t="n">
        <v>2.841684676913615e-29</v>
      </c>
      <c r="I76" t="n">
        <v>2.928787286523097e-27</v>
      </c>
      <c r="J76" t="n">
        <v>97.65246747851235</v>
      </c>
      <c r="K76" t="n">
        <v>97.50565083074198</v>
      </c>
    </row>
    <row r="77">
      <c r="A77" t="inlineStr">
        <is>
          <t>SLS</t>
        </is>
      </c>
      <c r="B77" t="inlineStr">
        <is>
          <t>X_Eplus</t>
        </is>
      </c>
      <c r="C77" t="n">
        <v>36</v>
      </c>
      <c r="D77" t="n">
        <v>0.04699686992729091</v>
      </c>
      <c r="E77" t="n">
        <v>21.2780128027059</v>
      </c>
      <c r="F77" t="n">
        <v>-1.129282531343134e-12</v>
      </c>
      <c r="G77" t="n">
        <v>3.696226152466917e-26</v>
      </c>
      <c r="H77" t="n">
        <v>1.901643220273105e-26</v>
      </c>
      <c r="I77" t="n">
        <v>0.06651946162306535</v>
      </c>
      <c r="J77" t="n">
        <v>97.65246747851235</v>
      </c>
      <c r="K77" t="n">
        <v>97.50565083074198</v>
      </c>
    </row>
    <row r="78">
      <c r="A78" t="inlineStr">
        <is>
          <t>SLS</t>
        </is>
      </c>
      <c r="B78" t="inlineStr">
        <is>
          <t>X_Eplus</t>
        </is>
      </c>
      <c r="C78" t="n">
        <v>37</v>
      </c>
      <c r="D78" t="n">
        <v>0.04604562875238452</v>
      </c>
      <c r="E78" t="n">
        <v>21.71758812063597</v>
      </c>
      <c r="F78" t="n">
        <v>-4.845308778578346e-12</v>
      </c>
      <c r="G78" t="n">
        <v>3.783167143524784e-25</v>
      </c>
      <c r="H78" t="n">
        <v>2.758786079490441e-25</v>
      </c>
      <c r="I78" t="n">
        <v>0.123538555546555</v>
      </c>
      <c r="J78" t="n">
        <v>97.65246747851235</v>
      </c>
      <c r="K78" t="n">
        <v>97.50565083074198</v>
      </c>
    </row>
    <row r="79">
      <c r="A79" t="inlineStr">
        <is>
          <t>SLS</t>
        </is>
      </c>
      <c r="B79" t="inlineStr">
        <is>
          <t>X_Eplus</t>
        </is>
      </c>
      <c r="C79" t="n">
        <v>38</v>
      </c>
      <c r="D79" t="n">
        <v>0.04563549577739032</v>
      </c>
      <c r="E79" t="n">
        <v>21.91276730898233</v>
      </c>
      <c r="F79" t="n">
        <v>2.264913877147961e-25</v>
      </c>
      <c r="G79" t="n">
        <v>1.679454846869977e-27</v>
      </c>
      <c r="H79" t="n">
        <v>0.4060478067225075</v>
      </c>
      <c r="I79" t="n">
        <v>6.599244963552752e-26</v>
      </c>
      <c r="J79" t="n">
        <v>97.65246747851235</v>
      </c>
      <c r="K79" t="n">
        <v>97.9116986374645</v>
      </c>
    </row>
    <row r="80">
      <c r="A80" t="inlineStr">
        <is>
          <t>SLS</t>
        </is>
      </c>
      <c r="B80" t="inlineStr">
        <is>
          <t>X_Eplus</t>
        </is>
      </c>
      <c r="C80" t="n">
        <v>39</v>
      </c>
      <c r="D80" t="n">
        <v>0.04521276238564852</v>
      </c>
      <c r="E80" t="n">
        <v>22.11764880611278</v>
      </c>
      <c r="F80" t="n">
        <v>128.7076208596795</v>
      </c>
      <c r="G80" t="n">
        <v>0.4620899642577603</v>
      </c>
      <c r="H80" t="n">
        <v>7.340889682323445e-28</v>
      </c>
      <c r="I80" t="n">
        <v>9.388672440036175e-26</v>
      </c>
      <c r="J80" t="n">
        <v>98.11455744277011</v>
      </c>
      <c r="K80" t="n">
        <v>97.9116986374645</v>
      </c>
    </row>
    <row r="81">
      <c r="A81" t="inlineStr">
        <is>
          <t>SLS</t>
        </is>
      </c>
      <c r="B81" t="inlineStr">
        <is>
          <t>X_Eplus</t>
        </is>
      </c>
      <c r="C81" t="n">
        <v>40</v>
      </c>
      <c r="D81" t="n">
        <v>0.04350957893908396</v>
      </c>
      <c r="E81" t="n">
        <v>22.9834446662897</v>
      </c>
      <c r="F81" t="n">
        <v>4.148957429463917</v>
      </c>
      <c r="G81" t="n">
        <v>0.0151259801114141</v>
      </c>
      <c r="H81" t="n">
        <v>9.541997241022965e-29</v>
      </c>
      <c r="I81" t="n">
        <v>3.299005256200081e-28</v>
      </c>
      <c r="J81" t="n">
        <v>98.12968342288153</v>
      </c>
      <c r="K81" t="n">
        <v>97.9116986374645</v>
      </c>
    </row>
    <row r="82">
      <c r="A82" t="inlineStr">
        <is>
          <t>SLS</t>
        </is>
      </c>
      <c r="B82" t="inlineStr">
        <is>
          <t>X_Eminus</t>
        </is>
      </c>
      <c r="C82" t="n">
        <v>1</v>
      </c>
      <c r="D82" t="n">
        <v>1.540920044027654</v>
      </c>
      <c r="E82" t="n">
        <v>0.648962938652029</v>
      </c>
      <c r="F82" t="n">
        <v>5.794452158732744e-22</v>
      </c>
      <c r="G82" t="n">
        <v>4.381273757884834e-24</v>
      </c>
      <c r="H82" t="n">
        <v>65.35172719948673</v>
      </c>
      <c r="I82" t="n">
        <v>1.675484887611326e-22</v>
      </c>
      <c r="J82" t="n">
        <v>4.381273757884834e-24</v>
      </c>
      <c r="K82" t="n">
        <v>65.35172719948673</v>
      </c>
    </row>
    <row r="83">
      <c r="A83" t="inlineStr">
        <is>
          <t>SLS</t>
        </is>
      </c>
      <c r="B83" t="inlineStr">
        <is>
          <t>X_Eminus</t>
        </is>
      </c>
      <c r="C83" t="n">
        <v>2</v>
      </c>
      <c r="D83" t="n">
        <v>1.082780152209784</v>
      </c>
      <c r="E83" t="n">
        <v>0.9235485134809294</v>
      </c>
      <c r="F83" t="n">
        <v>25923.47477471278</v>
      </c>
      <c r="G83" t="n">
        <v>67.64835899304866</v>
      </c>
      <c r="H83" t="n">
        <v>3.435670107786424e-24</v>
      </c>
      <c r="I83" t="n">
        <v>5.236021988322186e-24</v>
      </c>
      <c r="J83" t="n">
        <v>67.64835899304866</v>
      </c>
      <c r="K83" t="n">
        <v>65.35172719948673</v>
      </c>
    </row>
    <row r="84">
      <c r="A84" t="inlineStr">
        <is>
          <t>SLS</t>
        </is>
      </c>
      <c r="B84" t="inlineStr">
        <is>
          <t>X_Eminus</t>
        </is>
      </c>
      <c r="C84" t="n">
        <v>3</v>
      </c>
      <c r="D84" t="n">
        <v>0.9579139545751599</v>
      </c>
      <c r="E84" t="n">
        <v>1.043935100040907</v>
      </c>
      <c r="F84" t="n">
        <v>-3.707968563725465e-10</v>
      </c>
      <c r="G84" t="n">
        <v>1.542399519205662e-24</v>
      </c>
      <c r="H84" t="n">
        <v>1.697225123151859e-22</v>
      </c>
      <c r="I84" t="n">
        <v>77.73766881902019</v>
      </c>
      <c r="J84" t="n">
        <v>67.64835899304866</v>
      </c>
      <c r="K84" t="n">
        <v>65.35172719948673</v>
      </c>
    </row>
    <row r="85">
      <c r="A85" t="inlineStr">
        <is>
          <t>SLS</t>
        </is>
      </c>
      <c r="B85" t="inlineStr">
        <is>
          <t>X_Eminus</t>
        </is>
      </c>
      <c r="C85" t="n">
        <v>4</v>
      </c>
      <c r="D85" t="n">
        <v>0.3546173973664566</v>
      </c>
      <c r="E85" t="n">
        <v>2.819940610433768</v>
      </c>
      <c r="F85" t="n">
        <v>7.732259950044116e-25</v>
      </c>
      <c r="G85" t="n">
        <v>5.957525042421503e-27</v>
      </c>
      <c r="H85" t="n">
        <v>20.00021530943997</v>
      </c>
      <c r="I85" t="n">
        <v>3.473092450167203e-25</v>
      </c>
      <c r="J85" t="n">
        <v>67.64835899304866</v>
      </c>
      <c r="K85" t="n">
        <v>85.3519425089267</v>
      </c>
    </row>
    <row r="86">
      <c r="A86" t="inlineStr">
        <is>
          <t>SLS</t>
        </is>
      </c>
      <c r="B86" t="inlineStr">
        <is>
          <t>X_Eminus</t>
        </is>
      </c>
      <c r="C86" t="n">
        <v>5</v>
      </c>
      <c r="D86" t="n">
        <v>0.309499000682654</v>
      </c>
      <c r="E86" t="n">
        <v>3.231028202980706</v>
      </c>
      <c r="F86" t="n">
        <v>-6.946209002109303e-10</v>
      </c>
      <c r="G86" t="n">
        <v>3.830008429740323e-23</v>
      </c>
      <c r="H86" t="n">
        <v>4.632460853695039e-24</v>
      </c>
      <c r="I86" t="n">
        <v>10.92562258309985</v>
      </c>
      <c r="J86" t="n">
        <v>67.64835899304866</v>
      </c>
      <c r="K86" t="n">
        <v>85.3519425089267</v>
      </c>
    </row>
    <row r="87">
      <c r="A87" t="inlineStr">
        <is>
          <t>SLS</t>
        </is>
      </c>
      <c r="B87" t="inlineStr">
        <is>
          <t>X_Eminus</t>
        </is>
      </c>
      <c r="C87" t="n">
        <v>6</v>
      </c>
      <c r="D87" t="n">
        <v>0.291254600835779</v>
      </c>
      <c r="E87" t="n">
        <v>3.433422157557058</v>
      </c>
      <c r="F87" t="n">
        <v>7937.703339098146</v>
      </c>
      <c r="G87" t="n">
        <v>19.13016119545188</v>
      </c>
      <c r="H87" t="n">
        <v>2.795549432007658e-25</v>
      </c>
      <c r="I87" t="n">
        <v>9.364600308130225e-24</v>
      </c>
      <c r="J87" t="n">
        <v>86.77852018850054</v>
      </c>
      <c r="K87" t="n">
        <v>85.3519425089267</v>
      </c>
    </row>
    <row r="88">
      <c r="A88" t="inlineStr">
        <is>
          <t>SLS</t>
        </is>
      </c>
      <c r="B88" t="inlineStr">
        <is>
          <t>X_Eminus</t>
        </is>
      </c>
      <c r="C88" t="n">
        <v>7</v>
      </c>
      <c r="D88" t="n">
        <v>0.1779815465872168</v>
      </c>
      <c r="E88" t="n">
        <v>5.618560009028616</v>
      </c>
      <c r="F88" t="n">
        <v>-1.465521481094341e-11</v>
      </c>
      <c r="G88" t="n">
        <v>4.242217877744557e-26</v>
      </c>
      <c r="H88" t="n">
        <v>1.817654194467008e-26</v>
      </c>
      <c r="I88" t="n">
        <v>4.459106775519427</v>
      </c>
      <c r="J88" t="n">
        <v>86.77852018850054</v>
      </c>
      <c r="K88" t="n">
        <v>85.3519425089267</v>
      </c>
    </row>
    <row r="89">
      <c r="A89" t="inlineStr">
        <is>
          <t>SLS</t>
        </is>
      </c>
      <c r="B89" t="inlineStr">
        <is>
          <t>X_Eminus</t>
        </is>
      </c>
      <c r="C89" t="n">
        <v>8</v>
      </c>
      <c r="D89" t="n">
        <v>0.1728728288515357</v>
      </c>
      <c r="E89" t="n">
        <v>5.784599041060446</v>
      </c>
      <c r="F89" t="n">
        <v>3.437846219586171e-25</v>
      </c>
      <c r="G89" t="n">
        <v>4.958358341249284e-28</v>
      </c>
      <c r="H89" t="n">
        <v>1.69835477395711e-26</v>
      </c>
      <c r="I89" t="n">
        <v>3.410371384039378e-26</v>
      </c>
      <c r="J89" t="n">
        <v>86.77852018850054</v>
      </c>
      <c r="K89" t="n">
        <v>85.3519425089267</v>
      </c>
    </row>
    <row r="90">
      <c r="A90" t="inlineStr">
        <is>
          <t>SLS</t>
        </is>
      </c>
      <c r="B90" t="inlineStr">
        <is>
          <t>X_Eminus</t>
        </is>
      </c>
      <c r="C90" t="n">
        <v>9</v>
      </c>
      <c r="D90" t="n">
        <v>0.16345558445677</v>
      </c>
      <c r="E90" t="n">
        <v>6.117869899174203</v>
      </c>
      <c r="F90" t="n">
        <v>3.194406141933172e-25</v>
      </c>
      <c r="G90" t="n">
        <v>1.644068789683023e-27</v>
      </c>
      <c r="H90" t="n">
        <v>5.835907984652176</v>
      </c>
      <c r="I90" t="n">
        <v>8.673416307175627e-26</v>
      </c>
      <c r="J90" t="n">
        <v>86.77852018850054</v>
      </c>
      <c r="K90" t="n">
        <v>91.18785049357886</v>
      </c>
    </row>
    <row r="91">
      <c r="A91" t="inlineStr">
        <is>
          <t>SLS</t>
        </is>
      </c>
      <c r="B91" t="inlineStr">
        <is>
          <t>X_Eminus</t>
        </is>
      </c>
      <c r="C91" t="n">
        <v>10</v>
      </c>
      <c r="D91" t="n">
        <v>0.1426951758719241</v>
      </c>
      <c r="E91" t="n">
        <v>7.007945390512352</v>
      </c>
      <c r="F91" t="n">
        <v>2187.09030381677</v>
      </c>
      <c r="G91" t="n">
        <v>5.270969230475297</v>
      </c>
      <c r="H91" t="n">
        <v>5.231893008984302e-26</v>
      </c>
      <c r="I91" t="n">
        <v>2.119380304693699e-25</v>
      </c>
      <c r="J91" t="n">
        <v>92.04948941897584</v>
      </c>
      <c r="K91" t="n">
        <v>91.18785049357886</v>
      </c>
    </row>
    <row r="92">
      <c r="A92" t="inlineStr">
        <is>
          <t>SLS</t>
        </is>
      </c>
      <c r="B92" t="inlineStr">
        <is>
          <t>X_Eminus</t>
        </is>
      </c>
      <c r="C92" t="n">
        <v>11</v>
      </c>
      <c r="D92" t="n">
        <v>0.1238251591694041</v>
      </c>
      <c r="E92" t="n">
        <v>8.075903206648888</v>
      </c>
      <c r="F92" t="n">
        <v>6.34710633802978e-11</v>
      </c>
      <c r="G92" t="n">
        <v>1.43685080005227e-24</v>
      </c>
      <c r="H92" t="n">
        <v>3.641002597309461e-26</v>
      </c>
      <c r="I92" t="n">
        <v>2.438890269046165</v>
      </c>
      <c r="J92" t="n">
        <v>92.04948941897584</v>
      </c>
      <c r="K92" t="n">
        <v>91.18785049357886</v>
      </c>
    </row>
    <row r="93">
      <c r="A93" t="inlineStr">
        <is>
          <t>SLS</t>
        </is>
      </c>
      <c r="B93" t="inlineStr">
        <is>
          <t>X_Eminus</t>
        </is>
      </c>
      <c r="C93" t="n">
        <v>12</v>
      </c>
      <c r="D93" t="n">
        <v>0.1051985028988058</v>
      </c>
      <c r="E93" t="n">
        <v>9.505838699643245</v>
      </c>
      <c r="F93" t="n">
        <v>4.238356607499283e-22</v>
      </c>
      <c r="G93" t="n">
        <v>9.712337141623334e-25</v>
      </c>
      <c r="H93" t="n">
        <v>3.056139823796938</v>
      </c>
      <c r="I93" t="n">
        <v>3.661671039506209e-25</v>
      </c>
      <c r="J93" t="n">
        <v>92.04948941897584</v>
      </c>
      <c r="K93" t="n">
        <v>94.2439903173758</v>
      </c>
    </row>
    <row r="94">
      <c r="A94" t="inlineStr">
        <is>
          <t>SLS</t>
        </is>
      </c>
      <c r="B94" t="inlineStr">
        <is>
          <t>X_Eminus</t>
        </is>
      </c>
      <c r="C94" t="n">
        <v>13</v>
      </c>
      <c r="D94" t="n">
        <v>0.104464665946889</v>
      </c>
      <c r="E94" t="n">
        <v>9.57261472992611</v>
      </c>
      <c r="F94" t="n">
        <v>654.8294013298554</v>
      </c>
      <c r="G94" t="n">
        <v>1.57816328827259</v>
      </c>
      <c r="H94" t="n">
        <v>1.537705390370302e-24</v>
      </c>
      <c r="I94" t="n">
        <v>2.756480155550471e-24</v>
      </c>
      <c r="J94" t="n">
        <v>93.62765270724843</v>
      </c>
      <c r="K94" t="n">
        <v>94.2439903173758</v>
      </c>
    </row>
    <row r="95">
      <c r="A95" t="inlineStr">
        <is>
          <t>SLS</t>
        </is>
      </c>
      <c r="B95" t="inlineStr">
        <is>
          <t>X_Eminus</t>
        </is>
      </c>
      <c r="C95" t="n">
        <v>14</v>
      </c>
      <c r="D95" t="n">
        <v>0.09446277805183317</v>
      </c>
      <c r="E95" t="n">
        <v>10.58618029898808</v>
      </c>
      <c r="F95" t="n">
        <v>-6.578991438597606e-11</v>
      </c>
      <c r="G95" t="n">
        <v>2.915471427966111e-24</v>
      </c>
      <c r="H95" t="n">
        <v>4.068986525828853e-25</v>
      </c>
      <c r="I95" t="n">
        <v>1.416164614172818</v>
      </c>
      <c r="J95" t="n">
        <v>93.62765270724843</v>
      </c>
      <c r="K95" t="n">
        <v>94.2439903173758</v>
      </c>
    </row>
    <row r="96">
      <c r="A96" t="inlineStr">
        <is>
          <t>SLS</t>
        </is>
      </c>
      <c r="B96" t="inlineStr">
        <is>
          <t>X_Eminus</t>
        </is>
      </c>
      <c r="C96" t="n">
        <v>15</v>
      </c>
      <c r="D96" t="n">
        <v>0.08811377661189891</v>
      </c>
      <c r="E96" t="n">
        <v>11.3489631071489</v>
      </c>
      <c r="F96" t="n">
        <v>639.9076235548921</v>
      </c>
      <c r="G96" t="n">
        <v>1.660633189450011</v>
      </c>
      <c r="H96" t="n">
        <v>1.787643948325385e-26</v>
      </c>
      <c r="I96" t="n">
        <v>7.68660964517074e-24</v>
      </c>
      <c r="J96" t="n">
        <v>95.28828589669844</v>
      </c>
      <c r="K96" t="n">
        <v>94.2439903173758</v>
      </c>
    </row>
    <row r="97">
      <c r="A97" t="inlineStr">
        <is>
          <t>SLS</t>
        </is>
      </c>
      <c r="B97" t="inlineStr">
        <is>
          <t>X_Eminus</t>
        </is>
      </c>
      <c r="C97" t="n">
        <v>16</v>
      </c>
      <c r="D97" t="n">
        <v>0.07996072689644643</v>
      </c>
      <c r="E97" t="n">
        <v>12.50613943636425</v>
      </c>
      <c r="F97" t="n">
        <v>2.499597261602412e-25</v>
      </c>
      <c r="G97" t="n">
        <v>6.071972091183564e-28</v>
      </c>
      <c r="H97" t="n">
        <v>1.306870710371813e-28</v>
      </c>
      <c r="I97" t="n">
        <v>1.564893512124958e-27</v>
      </c>
      <c r="J97" t="n">
        <v>95.28828589669844</v>
      </c>
      <c r="K97" t="n">
        <v>94.2439903173758</v>
      </c>
    </row>
    <row r="98">
      <c r="A98" t="inlineStr">
        <is>
          <t>SLS</t>
        </is>
      </c>
      <c r="B98" t="inlineStr">
        <is>
          <t>X_Eminus</t>
        </is>
      </c>
      <c r="C98" t="n">
        <v>17</v>
      </c>
      <c r="D98" t="n">
        <v>0.07792379470102119</v>
      </c>
      <c r="E98" t="n">
        <v>12.83305059560831</v>
      </c>
      <c r="F98" t="n">
        <v>9.187008913409417e-24</v>
      </c>
      <c r="G98" t="n">
        <v>2.241349157679283e-26</v>
      </c>
      <c r="H98" t="n">
        <v>1.204802532786832</v>
      </c>
      <c r="I98" t="n">
        <v>5.947159565525337e-26</v>
      </c>
      <c r="J98" t="n">
        <v>95.28828589669844</v>
      </c>
      <c r="K98" t="n">
        <v>95.44879285016263</v>
      </c>
    </row>
    <row r="99">
      <c r="A99" t="inlineStr">
        <is>
          <t>SLS</t>
        </is>
      </c>
      <c r="B99" t="inlineStr">
        <is>
          <t>X_Eminus</t>
        </is>
      </c>
      <c r="C99" t="n">
        <v>18</v>
      </c>
      <c r="D99" t="n">
        <v>0.07611693296711655</v>
      </c>
      <c r="E99" t="n">
        <v>13.13768120993541</v>
      </c>
      <c r="F99" t="n">
        <v>6.435983862450395e-12</v>
      </c>
      <c r="G99" t="n">
        <v>6.255029377052936e-26</v>
      </c>
      <c r="H99" t="n">
        <v>2.764331241521485e-26</v>
      </c>
      <c r="I99" t="n">
        <v>0.7889155108495204</v>
      </c>
      <c r="J99" t="n">
        <v>95.28828589669844</v>
      </c>
      <c r="K99" t="n">
        <v>95.44879285016263</v>
      </c>
    </row>
    <row r="100">
      <c r="A100" t="inlineStr">
        <is>
          <t>SLS</t>
        </is>
      </c>
      <c r="B100" t="inlineStr">
        <is>
          <t>X_Eminus</t>
        </is>
      </c>
      <c r="C100" t="n">
        <v>19</v>
      </c>
      <c r="D100" t="n">
        <v>0.07063905754936924</v>
      </c>
      <c r="E100" t="n">
        <v>14.15647426073183</v>
      </c>
      <c r="F100" t="n">
        <v>-1.230934273084679e-12</v>
      </c>
      <c r="G100" t="n">
        <v>5.759263800334408e-26</v>
      </c>
      <c r="H100" t="n">
        <v>1.84371890271095e-29</v>
      </c>
      <c r="I100" t="n">
        <v>0.03410459859993765</v>
      </c>
      <c r="J100" t="n">
        <v>95.28828589669844</v>
      </c>
      <c r="K100" t="n">
        <v>95.44879285016263</v>
      </c>
    </row>
    <row r="101">
      <c r="A101" t="inlineStr">
        <is>
          <t>SLS</t>
        </is>
      </c>
      <c r="B101" t="inlineStr">
        <is>
          <t>X_Eminus</t>
        </is>
      </c>
      <c r="C101" t="n">
        <v>20</v>
      </c>
      <c r="D101" t="n">
        <v>0.07032329034355615</v>
      </c>
      <c r="E101" t="n">
        <v>14.22003997700645</v>
      </c>
      <c r="F101" t="n">
        <v>2.676997863557992e-23</v>
      </c>
      <c r="G101" t="n">
        <v>7.304560345293812e-26</v>
      </c>
      <c r="H101" t="n">
        <v>0.8134798140663628</v>
      </c>
      <c r="I101" t="n">
        <v>5.657951220548966e-26</v>
      </c>
      <c r="J101" t="n">
        <v>95.28828589669844</v>
      </c>
      <c r="K101" t="n">
        <v>96.262272664229</v>
      </c>
    </row>
    <row r="102">
      <c r="A102" t="inlineStr">
        <is>
          <t>SLS</t>
        </is>
      </c>
      <c r="B102" t="inlineStr">
        <is>
          <t>X_Eminus</t>
        </is>
      </c>
      <c r="C102" t="n">
        <v>21</v>
      </c>
      <c r="D102" t="n">
        <v>0.06898548669856358</v>
      </c>
      <c r="E102" t="n">
        <v>14.49580263700339</v>
      </c>
      <c r="F102" t="n">
        <v>490.536718221025</v>
      </c>
      <c r="G102" t="n">
        <v>1.452504024751369</v>
      </c>
      <c r="H102" t="n">
        <v>5.762262282843593e-26</v>
      </c>
      <c r="I102" t="n">
        <v>7.9672574165882e-25</v>
      </c>
      <c r="J102" t="n">
        <v>96.74078992144982</v>
      </c>
      <c r="K102" t="n">
        <v>96.262272664229</v>
      </c>
    </row>
    <row r="103">
      <c r="A103" t="inlineStr">
        <is>
          <t>SLS</t>
        </is>
      </c>
      <c r="B103" t="inlineStr">
        <is>
          <t>X_Eminus</t>
        </is>
      </c>
      <c r="C103" t="n">
        <v>22</v>
      </c>
      <c r="D103" t="n">
        <v>0.06292354828524016</v>
      </c>
      <c r="E103" t="n">
        <v>15.89230148730452</v>
      </c>
      <c r="F103" t="n">
        <v>4.522143396364989e-12</v>
      </c>
      <c r="G103" t="n">
        <v>6.657725074449322e-26</v>
      </c>
      <c r="H103" t="n">
        <v>7.760613957308082e-25</v>
      </c>
      <c r="I103" t="n">
        <v>0.4586489302161471</v>
      </c>
      <c r="J103" t="n">
        <v>96.74078992144982</v>
      </c>
      <c r="K103" t="n">
        <v>96.262272664229</v>
      </c>
    </row>
    <row r="104">
      <c r="A104" t="inlineStr">
        <is>
          <t>SLS</t>
        </is>
      </c>
      <c r="B104" t="inlineStr">
        <is>
          <t>X_Eminus</t>
        </is>
      </c>
      <c r="C104" t="n">
        <v>23</v>
      </c>
      <c r="D104" t="n">
        <v>0.06048385947886502</v>
      </c>
      <c r="E104" t="n">
        <v>16.5333364738312</v>
      </c>
      <c r="F104" t="n">
        <v>12.20914330031943</v>
      </c>
      <c r="G104" t="n">
        <v>0.03856910356222645</v>
      </c>
      <c r="H104" t="n">
        <v>7.731717891893213e-28</v>
      </c>
      <c r="I104" t="n">
        <v>2.198532365349546e-26</v>
      </c>
      <c r="J104" t="n">
        <v>96.77935902501204</v>
      </c>
      <c r="K104" t="n">
        <v>96.262272664229</v>
      </c>
    </row>
    <row r="105">
      <c r="A105" t="inlineStr">
        <is>
          <t>SLS</t>
        </is>
      </c>
      <c r="B105" t="inlineStr">
        <is>
          <t>X_Eminus</t>
        </is>
      </c>
      <c r="C105" t="n">
        <v>24</v>
      </c>
      <c r="D105" t="n">
        <v>0.06001566811463246</v>
      </c>
      <c r="E105" t="n">
        <v>16.66231554883231</v>
      </c>
      <c r="F105" t="n">
        <v>-1.396615321877648e-28</v>
      </c>
      <c r="G105" t="n">
        <v>1.322937606896239e-33</v>
      </c>
      <c r="H105" t="n">
        <v>0.1683344316576957</v>
      </c>
      <c r="I105" t="n">
        <v>2.17898430914953e-26</v>
      </c>
      <c r="J105" t="n">
        <v>96.77935902501204</v>
      </c>
      <c r="K105" t="n">
        <v>96.43060709588669</v>
      </c>
    </row>
    <row r="106">
      <c r="A106" t="inlineStr">
        <is>
          <t>SLS</t>
        </is>
      </c>
      <c r="B106" t="inlineStr">
        <is>
          <t>X_Eminus</t>
        </is>
      </c>
      <c r="C106" t="n">
        <v>25</v>
      </c>
      <c r="D106" t="n">
        <v>0.05975160850587234</v>
      </c>
      <c r="E106" t="n">
        <v>16.73595113178787</v>
      </c>
      <c r="F106" t="n">
        <v>2.720345951433674e-28</v>
      </c>
      <c r="G106" t="n">
        <v>9.328556541166399e-32</v>
      </c>
      <c r="H106" t="n">
        <v>2.502225270914706e-28</v>
      </c>
      <c r="I106" t="n">
        <v>9.888879453850963e-28</v>
      </c>
      <c r="J106" t="n">
        <v>96.77935902501204</v>
      </c>
      <c r="K106" t="n">
        <v>96.43060709588669</v>
      </c>
    </row>
    <row r="107">
      <c r="A107" t="inlineStr">
        <is>
          <t>SLS</t>
        </is>
      </c>
      <c r="B107" t="inlineStr">
        <is>
          <t>X_Eminus</t>
        </is>
      </c>
      <c r="C107" t="n">
        <v>26</v>
      </c>
      <c r="D107" t="n">
        <v>0.05697934321865818</v>
      </c>
      <c r="E107" t="n">
        <v>17.5502198430491</v>
      </c>
      <c r="F107" t="n">
        <v>1.15459793513071e-24</v>
      </c>
      <c r="G107" t="n">
        <v>3.61122699732256e-27</v>
      </c>
      <c r="H107" t="n">
        <v>0.7672825857875066</v>
      </c>
      <c r="I107" t="n">
        <v>1.342057661481511e-27</v>
      </c>
      <c r="J107" t="n">
        <v>96.77935902501204</v>
      </c>
      <c r="K107" t="n">
        <v>97.1978896816742</v>
      </c>
    </row>
    <row r="108">
      <c r="A108" t="inlineStr">
        <is>
          <t>SLS</t>
        </is>
      </c>
      <c r="B108" t="inlineStr">
        <is>
          <t>X_Eminus</t>
        </is>
      </c>
      <c r="C108" t="n">
        <v>27</v>
      </c>
      <c r="D108" t="n">
        <v>0.05610895900899083</v>
      </c>
      <c r="E108" t="n">
        <v>17.82246574633048</v>
      </c>
      <c r="F108" t="n">
        <v>88.58160592705477</v>
      </c>
      <c r="G108" t="n">
        <v>0.2898036886468571</v>
      </c>
      <c r="H108" t="n">
        <v>6.11889401185024e-27</v>
      </c>
      <c r="I108" t="n">
        <v>3.333909201647547e-27</v>
      </c>
      <c r="J108" t="n">
        <v>97.0691627136589</v>
      </c>
      <c r="K108" t="n">
        <v>97.1978896816742</v>
      </c>
    </row>
    <row r="109">
      <c r="A109" t="inlineStr">
        <is>
          <t>SLS</t>
        </is>
      </c>
      <c r="B109" t="inlineStr">
        <is>
          <t>X_Eminus</t>
        </is>
      </c>
      <c r="C109" t="n">
        <v>28</v>
      </c>
      <c r="D109" t="n">
        <v>0.05526074952952349</v>
      </c>
      <c r="E109" t="n">
        <v>18.09602671903214</v>
      </c>
      <c r="F109" t="n">
        <v>2.123442682681703e-26</v>
      </c>
      <c r="G109" t="n">
        <v>6.901348137410509e-29</v>
      </c>
      <c r="H109" t="n">
        <v>2.322299921733572e-29</v>
      </c>
      <c r="I109" t="n">
        <v>2.15785003063327e-30</v>
      </c>
      <c r="J109" t="n">
        <v>97.0691627136589</v>
      </c>
      <c r="K109" t="n">
        <v>97.1978896816742</v>
      </c>
    </row>
    <row r="110">
      <c r="A110" t="inlineStr">
        <is>
          <t>SLS</t>
        </is>
      </c>
      <c r="B110" t="inlineStr">
        <is>
          <t>X_Eminus</t>
        </is>
      </c>
      <c r="C110" t="n">
        <v>29</v>
      </c>
      <c r="D110" t="n">
        <v>0.05372760899420221</v>
      </c>
      <c r="E110" t="n">
        <v>18.61240465973297</v>
      </c>
      <c r="F110" t="n">
        <v>174.8351887918635</v>
      </c>
      <c r="G110" t="n">
        <v>0.5833047648534517</v>
      </c>
      <c r="H110" t="n">
        <v>1.061475527291685e-28</v>
      </c>
      <c r="I110" t="n">
        <v>3.539615967306422e-25</v>
      </c>
      <c r="J110" t="n">
        <v>97.65246747851235</v>
      </c>
      <c r="K110" t="n">
        <v>97.1978896816742</v>
      </c>
    </row>
    <row r="111">
      <c r="A111" t="inlineStr">
        <is>
          <t>SLS</t>
        </is>
      </c>
      <c r="B111" t="inlineStr">
        <is>
          <t>X_Eminus</t>
        </is>
      </c>
      <c r="C111" t="n">
        <v>30</v>
      </c>
      <c r="D111" t="n">
        <v>0.05358332265048857</v>
      </c>
      <c r="E111" t="n">
        <v>18.66252316084923</v>
      </c>
      <c r="F111" t="n">
        <v>-1.035968266841542e-11</v>
      </c>
      <c r="G111" t="n">
        <v>6.750355147711595e-25</v>
      </c>
      <c r="H111" t="n">
        <v>5.373760337724232e-26</v>
      </c>
      <c r="I111" t="n">
        <v>0.2673552554039448</v>
      </c>
      <c r="J111" t="n">
        <v>97.65246747851235</v>
      </c>
      <c r="K111" t="n">
        <v>97.1978896816742</v>
      </c>
    </row>
    <row r="112">
      <c r="A112" t="inlineStr">
        <is>
          <t>SLS</t>
        </is>
      </c>
      <c r="B112" t="inlineStr">
        <is>
          <t>X_Eminus</t>
        </is>
      </c>
      <c r="C112" t="n">
        <v>31</v>
      </c>
      <c r="D112" t="n">
        <v>0.05114136682831381</v>
      </c>
      <c r="E112" t="n">
        <v>19.55364242330657</v>
      </c>
      <c r="F112" t="n">
        <v>9.875592176587564e-15</v>
      </c>
      <c r="G112" t="n">
        <v>1.322185720171595e-29</v>
      </c>
      <c r="H112" t="n">
        <v>1.276154985251057e-29</v>
      </c>
      <c r="I112" t="n">
        <v>0.012821574218782</v>
      </c>
      <c r="J112" t="n">
        <v>97.65246747851235</v>
      </c>
      <c r="K112" t="n">
        <v>97.1978896816742</v>
      </c>
    </row>
    <row r="113">
      <c r="A113" t="inlineStr">
        <is>
          <t>SLS</t>
        </is>
      </c>
      <c r="B113" t="inlineStr">
        <is>
          <t>X_Eminus</t>
        </is>
      </c>
      <c r="C113" t="n">
        <v>32</v>
      </c>
      <c r="D113" t="n">
        <v>0.0500099419003668</v>
      </c>
      <c r="E113" t="n">
        <v>19.99602403042715</v>
      </c>
      <c r="F113" t="n">
        <v>-9.004830440215352e-27</v>
      </c>
      <c r="G113" t="n">
        <v>1.514219440364393e-29</v>
      </c>
      <c r="H113" t="n">
        <v>0.2094954248979088</v>
      </c>
      <c r="I113" t="n">
        <v>1.970383943587592e-26</v>
      </c>
      <c r="J113" t="n">
        <v>97.65246747851235</v>
      </c>
      <c r="K113" t="n">
        <v>97.40738510657211</v>
      </c>
    </row>
    <row r="114">
      <c r="A114" t="inlineStr">
        <is>
          <t>SLS</t>
        </is>
      </c>
      <c r="B114" t="inlineStr">
        <is>
          <t>X_Eminus</t>
        </is>
      </c>
      <c r="C114" t="n">
        <v>33</v>
      </c>
      <c r="D114" t="n">
        <v>0.04907235074673995</v>
      </c>
      <c r="E114" t="n">
        <v>20.3780741045187</v>
      </c>
      <c r="F114" t="n">
        <v>-1.111186171641683e-27</v>
      </c>
      <c r="G114" t="n">
        <v>6.186792276010211e-30</v>
      </c>
      <c r="H114" t="n">
        <v>2.821985909503476e-29</v>
      </c>
      <c r="I114" t="n">
        <v>2.497067795340942e-27</v>
      </c>
      <c r="J114" t="n">
        <v>97.65246747851235</v>
      </c>
      <c r="K114" t="n">
        <v>97.40738510657211</v>
      </c>
    </row>
    <row r="115">
      <c r="A115" t="inlineStr">
        <is>
          <t>SLS</t>
        </is>
      </c>
      <c r="B115" t="inlineStr">
        <is>
          <t>X_Eminus</t>
        </is>
      </c>
      <c r="C115" t="n">
        <v>34</v>
      </c>
      <c r="D115" t="n">
        <v>0.04883332862713227</v>
      </c>
      <c r="E115" t="n">
        <v>20.47781767316165</v>
      </c>
      <c r="F115" t="n">
        <v>1.069234854203227e-26</v>
      </c>
      <c r="G115" t="n">
        <v>1.89868632820597e-29</v>
      </c>
      <c r="H115" t="n">
        <v>0.09826572416988009</v>
      </c>
      <c r="I115" t="n">
        <v>2.25624536807118e-27</v>
      </c>
      <c r="J115" t="n">
        <v>97.65246747851235</v>
      </c>
      <c r="K115" t="n">
        <v>97.50565083074198</v>
      </c>
    </row>
    <row r="116">
      <c r="A116" t="inlineStr">
        <is>
          <t>SLS</t>
        </is>
      </c>
      <c r="B116" t="inlineStr">
        <is>
          <t>X_Eminus</t>
        </is>
      </c>
      <c r="C116" t="n">
        <v>35</v>
      </c>
      <c r="D116" t="n">
        <v>0.04793830033837777</v>
      </c>
      <c r="E116" t="n">
        <v>20.86014716711669</v>
      </c>
      <c r="F116" t="n">
        <v>2.280007668424383e-27</v>
      </c>
      <c r="G116" t="n">
        <v>3.294449212505275e-29</v>
      </c>
      <c r="H116" t="n">
        <v>2.841684676913615e-29</v>
      </c>
      <c r="I116" t="n">
        <v>2.928787286523097e-27</v>
      </c>
      <c r="J116" t="n">
        <v>97.65246747851235</v>
      </c>
      <c r="K116" t="n">
        <v>97.50565083074198</v>
      </c>
    </row>
    <row r="117">
      <c r="A117" t="inlineStr">
        <is>
          <t>SLS</t>
        </is>
      </c>
      <c r="B117" t="inlineStr">
        <is>
          <t>X_Eminus</t>
        </is>
      </c>
      <c r="C117" t="n">
        <v>36</v>
      </c>
      <c r="D117" t="n">
        <v>0.04699686992729091</v>
      </c>
      <c r="E117" t="n">
        <v>21.2780128027059</v>
      </c>
      <c r="F117" t="n">
        <v>1.129282531364053e-12</v>
      </c>
      <c r="G117" t="n">
        <v>3.696226152466917e-26</v>
      </c>
      <c r="H117" t="n">
        <v>1.901643220273105e-26</v>
      </c>
      <c r="I117" t="n">
        <v>0.06651946162306535</v>
      </c>
      <c r="J117" t="n">
        <v>97.65246747851235</v>
      </c>
      <c r="K117" t="n">
        <v>97.50565083074198</v>
      </c>
    </row>
    <row r="118">
      <c r="A118" t="inlineStr">
        <is>
          <t>SLS</t>
        </is>
      </c>
      <c r="B118" t="inlineStr">
        <is>
          <t>X_Eminus</t>
        </is>
      </c>
      <c r="C118" t="n">
        <v>37</v>
      </c>
      <c r="D118" t="n">
        <v>0.04604562875238452</v>
      </c>
      <c r="E118" t="n">
        <v>21.71758812063597</v>
      </c>
      <c r="F118" t="n">
        <v>4.845308778790663e-12</v>
      </c>
      <c r="G118" t="n">
        <v>3.783167143524784e-25</v>
      </c>
      <c r="H118" t="n">
        <v>2.758786079490441e-25</v>
      </c>
      <c r="I118" t="n">
        <v>0.123538555546555</v>
      </c>
      <c r="J118" t="n">
        <v>97.65246747851235</v>
      </c>
      <c r="K118" t="n">
        <v>97.50565083074198</v>
      </c>
    </row>
    <row r="119">
      <c r="A119" t="inlineStr">
        <is>
          <t>SLS</t>
        </is>
      </c>
      <c r="B119" t="inlineStr">
        <is>
          <t>X_Eminus</t>
        </is>
      </c>
      <c r="C119" t="n">
        <v>38</v>
      </c>
      <c r="D119" t="n">
        <v>0.04563549577739032</v>
      </c>
      <c r="E119" t="n">
        <v>21.91276730898233</v>
      </c>
      <c r="F119" t="n">
        <v>7.126131331415205e-25</v>
      </c>
      <c r="G119" t="n">
        <v>1.679454846869977e-27</v>
      </c>
      <c r="H119" t="n">
        <v>0.4060478067225075</v>
      </c>
      <c r="I119" t="n">
        <v>6.599244963552752e-26</v>
      </c>
      <c r="J119" t="n">
        <v>97.65246747851235</v>
      </c>
      <c r="K119" t="n">
        <v>97.9116986374645</v>
      </c>
    </row>
    <row r="120">
      <c r="A120" t="inlineStr">
        <is>
          <t>SLS</t>
        </is>
      </c>
      <c r="B120" t="inlineStr">
        <is>
          <t>X_Eminus</t>
        </is>
      </c>
      <c r="C120" t="n">
        <v>39</v>
      </c>
      <c r="D120" t="n">
        <v>0.04521276238564852</v>
      </c>
      <c r="E120" t="n">
        <v>22.11764880611278</v>
      </c>
      <c r="F120" t="n">
        <v>128.7076208596703</v>
      </c>
      <c r="G120" t="n">
        <v>0.4620899642577603</v>
      </c>
      <c r="H120" t="n">
        <v>7.340889682323445e-28</v>
      </c>
      <c r="I120" t="n">
        <v>9.388672440036175e-26</v>
      </c>
      <c r="J120" t="n">
        <v>98.11455744277011</v>
      </c>
      <c r="K120" t="n">
        <v>97.9116986374645</v>
      </c>
    </row>
    <row r="121">
      <c r="A121" t="inlineStr">
        <is>
          <t>SLS</t>
        </is>
      </c>
      <c r="B121" t="inlineStr">
        <is>
          <t>X_Eminus</t>
        </is>
      </c>
      <c r="C121" t="n">
        <v>40</v>
      </c>
      <c r="D121" t="n">
        <v>0.04350957893908396</v>
      </c>
      <c r="E121" t="n">
        <v>22.9834446662897</v>
      </c>
      <c r="F121" t="n">
        <v>4.14895742946382</v>
      </c>
      <c r="G121" t="n">
        <v>0.0151259801114141</v>
      </c>
      <c r="H121" t="n">
        <v>9.541997241022965e-29</v>
      </c>
      <c r="I121" t="n">
        <v>3.299005256200081e-28</v>
      </c>
      <c r="J121" t="n">
        <v>98.12968342288153</v>
      </c>
      <c r="K121" t="n">
        <v>97.9116986374645</v>
      </c>
    </row>
    <row r="122">
      <c r="A122" t="inlineStr">
        <is>
          <t>SLS</t>
        </is>
      </c>
      <c r="B122" t="inlineStr">
        <is>
          <t>Y_E0</t>
        </is>
      </c>
      <c r="C122" t="n">
        <v>1</v>
      </c>
      <c r="D122" t="n">
        <v>1.540920044027001</v>
      </c>
      <c r="E122" t="n">
        <v>0.6489629386523038</v>
      </c>
      <c r="F122" t="n">
        <v>17597.59019912261</v>
      </c>
      <c r="G122" t="n">
        <v>8.677264201664456e-25</v>
      </c>
      <c r="H122" t="n">
        <v>65.35172719948589</v>
      </c>
      <c r="I122" t="n">
        <v>6.279017342858954e-24</v>
      </c>
      <c r="J122" t="n">
        <v>8.677264201664456e-25</v>
      </c>
      <c r="K122" t="n">
        <v>65.35172719948589</v>
      </c>
    </row>
    <row r="123">
      <c r="A123" t="inlineStr">
        <is>
          <t>SLS</t>
        </is>
      </c>
      <c r="B123" t="inlineStr">
        <is>
          <t>Y_E0</t>
        </is>
      </c>
      <c r="C123" t="n">
        <v>2</v>
      </c>
      <c r="D123" t="n">
        <v>1.082780152210516</v>
      </c>
      <c r="E123" t="n">
        <v>0.9235485134803049</v>
      </c>
      <c r="F123" t="n">
        <v>3.506674740344763e-22</v>
      </c>
      <c r="G123" t="n">
        <v>67.6483589930403</v>
      </c>
      <c r="H123" t="n">
        <v>9.150809980854221e-25</v>
      </c>
      <c r="I123" t="n">
        <v>8.895079767151796e-23</v>
      </c>
      <c r="J123" t="n">
        <v>67.6483589930403</v>
      </c>
      <c r="K123" t="n">
        <v>65.35172719948589</v>
      </c>
    </row>
    <row r="124">
      <c r="A124" t="inlineStr">
        <is>
          <t>SLS</t>
        </is>
      </c>
      <c r="B124" t="inlineStr">
        <is>
          <t>Y_E0</t>
        </is>
      </c>
      <c r="C124" t="n">
        <v>3</v>
      </c>
      <c r="D124" t="n">
        <v>0.9579139545758263</v>
      </c>
      <c r="E124" t="n">
        <v>1.04393510004018</v>
      </c>
      <c r="F124" t="n">
        <v>1.180122594465964e-21</v>
      </c>
      <c r="G124" t="n">
        <v>9.480400761724034e-23</v>
      </c>
      <c r="H124" t="n">
        <v>2.844139481924123e-24</v>
      </c>
      <c r="I124" t="n">
        <v>77.7376688189851</v>
      </c>
      <c r="J124" t="n">
        <v>67.6483589930403</v>
      </c>
      <c r="K124" t="n">
        <v>65.35172719948589</v>
      </c>
    </row>
    <row r="125">
      <c r="A125" t="inlineStr">
        <is>
          <t>SLS</t>
        </is>
      </c>
      <c r="B125" t="inlineStr">
        <is>
          <t>Y_E0</t>
        </is>
      </c>
      <c r="C125" t="n">
        <v>4</v>
      </c>
      <c r="D125" t="n">
        <v>0.3546173973664365</v>
      </c>
      <c r="E125" t="n">
        <v>2.819940610433928</v>
      </c>
      <c r="F125" t="n">
        <v>8298.716054842274</v>
      </c>
      <c r="G125" t="n">
        <v>3.008490085638508e-27</v>
      </c>
      <c r="H125" t="n">
        <v>20.00021530944028</v>
      </c>
      <c r="I125" t="n">
        <v>4.416553806541718e-24</v>
      </c>
      <c r="J125" t="n">
        <v>67.6483589930403</v>
      </c>
      <c r="K125" t="n">
        <v>85.35194250892619</v>
      </c>
    </row>
    <row r="126">
      <c r="A126" t="inlineStr">
        <is>
          <t>SLS</t>
        </is>
      </c>
      <c r="B126" t="inlineStr">
        <is>
          <t>Y_E0</t>
        </is>
      </c>
      <c r="C126" t="n">
        <v>5</v>
      </c>
      <c r="D126" t="n">
        <v>0.3094990006821792</v>
      </c>
      <c r="E126" t="n">
        <v>3.231028202985663</v>
      </c>
      <c r="F126" t="n">
        <v>3.014767479485204e-22</v>
      </c>
      <c r="G126" t="n">
        <v>4.198111652431178e-23</v>
      </c>
      <c r="H126" t="n">
        <v>7.265702103691106e-25</v>
      </c>
      <c r="I126" t="n">
        <v>10.92562258313544</v>
      </c>
      <c r="J126" t="n">
        <v>67.6483589930403</v>
      </c>
      <c r="K126" t="n">
        <v>85.35194250892619</v>
      </c>
    </row>
    <row r="127">
      <c r="A127" t="inlineStr">
        <is>
          <t>SLS</t>
        </is>
      </c>
      <c r="B127" t="inlineStr">
        <is>
          <t>Y_E0</t>
        </is>
      </c>
      <c r="C127" t="n">
        <v>6</v>
      </c>
      <c r="D127" t="n">
        <v>0.2912546008357883</v>
      </c>
      <c r="E127" t="n">
        <v>3.433422157556948</v>
      </c>
      <c r="F127" t="n">
        <v>6.917022530624043e-24</v>
      </c>
      <c r="G127" t="n">
        <v>19.13016119546027</v>
      </c>
      <c r="H127" t="n">
        <v>1.667028236639192e-26</v>
      </c>
      <c r="I127" t="n">
        <v>9.540474838399317e-24</v>
      </c>
      <c r="J127" t="n">
        <v>86.77852018850058</v>
      </c>
      <c r="K127" t="n">
        <v>85.35194250892619</v>
      </c>
    </row>
    <row r="128">
      <c r="A128" t="inlineStr">
        <is>
          <t>SLS</t>
        </is>
      </c>
      <c r="B128" t="inlineStr">
        <is>
          <t>Y_E0</t>
        </is>
      </c>
      <c r="C128" t="n">
        <v>7</v>
      </c>
      <c r="D128" t="n">
        <v>0.177981546587203</v>
      </c>
      <c r="E128" t="n">
        <v>5.618560009029052</v>
      </c>
      <c r="F128" t="n">
        <v>2.695999773612887e-23</v>
      </c>
      <c r="G128" t="n">
        <v>9.112329491604732e-25</v>
      </c>
      <c r="H128" t="n">
        <v>6.49746003961636e-26</v>
      </c>
      <c r="I128" t="n">
        <v>4.459106775526331</v>
      </c>
      <c r="J128" t="n">
        <v>86.77852018850058</v>
      </c>
      <c r="K128" t="n">
        <v>85.35194250892619</v>
      </c>
    </row>
    <row r="129">
      <c r="A129" t="inlineStr">
        <is>
          <t>SLS</t>
        </is>
      </c>
      <c r="B129" t="inlineStr">
        <is>
          <t>Y_E0</t>
        </is>
      </c>
      <c r="C129" t="n">
        <v>8</v>
      </c>
      <c r="D129" t="n">
        <v>0.1728728288515373</v>
      </c>
      <c r="E129" t="n">
        <v>5.784599041060392</v>
      </c>
      <c r="F129" t="n">
        <v>3.662907982564827e-25</v>
      </c>
      <c r="G129" t="n">
        <v>5.901244478356768e-27</v>
      </c>
      <c r="H129" t="n">
        <v>8.827744897623972e-28</v>
      </c>
      <c r="I129" t="n">
        <v>1.537031349990137e-25</v>
      </c>
      <c r="J129" t="n">
        <v>86.77852018850058</v>
      </c>
      <c r="K129" t="n">
        <v>85.35194250892619</v>
      </c>
    </row>
    <row r="130">
      <c r="A130" t="inlineStr">
        <is>
          <t>SLS</t>
        </is>
      </c>
      <c r="B130" t="inlineStr">
        <is>
          <t>Y_E0</t>
        </is>
      </c>
      <c r="C130" t="n">
        <v>9</v>
      </c>
      <c r="D130" t="n">
        <v>0.1634555844567706</v>
      </c>
      <c r="E130" t="n">
        <v>6.117869899174183</v>
      </c>
      <c r="F130" t="n">
        <v>2421.50109573856</v>
      </c>
      <c r="G130" t="n">
        <v>2.979952242096906e-26</v>
      </c>
      <c r="H130" t="n">
        <v>5.835907984652336</v>
      </c>
      <c r="I130" t="n">
        <v>1.061568961852083e-25</v>
      </c>
      <c r="J130" t="n">
        <v>86.77852018850058</v>
      </c>
      <c r="K130" t="n">
        <v>91.18785049357851</v>
      </c>
    </row>
    <row r="131">
      <c r="A131" t="inlineStr">
        <is>
          <t>SLS</t>
        </is>
      </c>
      <c r="B131" t="inlineStr">
        <is>
          <t>Y_E0</t>
        </is>
      </c>
      <c r="C131" t="n">
        <v>10</v>
      </c>
      <c r="D131" t="n">
        <v>0.1426951758719174</v>
      </c>
      <c r="E131" t="n">
        <v>7.007945390512681</v>
      </c>
      <c r="F131" t="n">
        <v>1.021386994607392e-23</v>
      </c>
      <c r="G131" t="n">
        <v>5.270969230473988</v>
      </c>
      <c r="H131" t="n">
        <v>2.461580763989407e-26</v>
      </c>
      <c r="I131" t="n">
        <v>2.495527122483866e-24</v>
      </c>
      <c r="J131" t="n">
        <v>92.04948941897456</v>
      </c>
      <c r="K131" t="n">
        <v>91.18785049357851</v>
      </c>
    </row>
    <row r="132">
      <c r="A132" t="inlineStr">
        <is>
          <t>SLS</t>
        </is>
      </c>
      <c r="B132" t="inlineStr">
        <is>
          <t>Y_E0</t>
        </is>
      </c>
      <c r="C132" t="n">
        <v>11</v>
      </c>
      <c r="D132" t="n">
        <v>0.1238251591694097</v>
      </c>
      <c r="E132" t="n">
        <v>8.075903206648524</v>
      </c>
      <c r="F132" t="n">
        <v>2.874820976801347e-24</v>
      </c>
      <c r="G132" t="n">
        <v>4.730533726086929e-25</v>
      </c>
      <c r="H132" t="n">
        <v>6.928425810951004e-27</v>
      </c>
      <c r="I132" t="n">
        <v>2.438890269037144</v>
      </c>
      <c r="J132" t="n">
        <v>92.04948941897456</v>
      </c>
      <c r="K132" t="n">
        <v>91.18785049357851</v>
      </c>
    </row>
    <row r="133">
      <c r="A133" t="inlineStr">
        <is>
          <t>SLS</t>
        </is>
      </c>
      <c r="B133" t="inlineStr">
        <is>
          <t>Y_E0</t>
        </is>
      </c>
      <c r="C133" t="n">
        <v>12</v>
      </c>
      <c r="D133" t="n">
        <v>0.1051985028988057</v>
      </c>
      <c r="E133" t="n">
        <v>9.505838699643249</v>
      </c>
      <c r="F133" t="n">
        <v>1268.0881795115</v>
      </c>
      <c r="G133" t="n">
        <v>4.734626625399875e-26</v>
      </c>
      <c r="H133" t="n">
        <v>3.056139823796881</v>
      </c>
      <c r="I133" t="n">
        <v>8.915728757726447e-26</v>
      </c>
      <c r="J133" t="n">
        <v>92.04948941897456</v>
      </c>
      <c r="K133" t="n">
        <v>94.24399031737539</v>
      </c>
    </row>
    <row r="134">
      <c r="A134" t="inlineStr">
        <is>
          <t>SLS</t>
        </is>
      </c>
      <c r="B134" t="inlineStr">
        <is>
          <t>Y_E0</t>
        </is>
      </c>
      <c r="C134" t="n">
        <v>13</v>
      </c>
      <c r="D134" t="n">
        <v>0.1044646659468892</v>
      </c>
      <c r="E134" t="n">
        <v>9.572614729926089</v>
      </c>
      <c r="F134" t="n">
        <v>6.430359785009438e-23</v>
      </c>
      <c r="G134" t="n">
        <v>1.578163288272582</v>
      </c>
      <c r="H134" t="n">
        <v>1.549740699253245e-25</v>
      </c>
      <c r="I134" t="n">
        <v>3.414248116568583e-28</v>
      </c>
      <c r="J134" t="n">
        <v>93.62765270724715</v>
      </c>
      <c r="K134" t="n">
        <v>94.24399031737539</v>
      </c>
    </row>
    <row r="135">
      <c r="A135" t="inlineStr">
        <is>
          <t>SLS</t>
        </is>
      </c>
      <c r="B135" t="inlineStr">
        <is>
          <t>Y_E0</t>
        </is>
      </c>
      <c r="C135" t="n">
        <v>14</v>
      </c>
      <c r="D135" t="n">
        <v>0.09446277805187052</v>
      </c>
      <c r="E135" t="n">
        <v>10.5861802989839</v>
      </c>
      <c r="F135" t="n">
        <v>6.009144500101272e-23</v>
      </c>
      <c r="G135" t="n">
        <v>2.947377608407289e-25</v>
      </c>
      <c r="H135" t="n">
        <v>1.497994616073688e-25</v>
      </c>
      <c r="I135" t="n">
        <v>1.416164614176529</v>
      </c>
      <c r="J135" t="n">
        <v>93.62765270724715</v>
      </c>
      <c r="K135" t="n">
        <v>94.24399031737539</v>
      </c>
    </row>
    <row r="136">
      <c r="A136" t="inlineStr">
        <is>
          <t>SLS</t>
        </is>
      </c>
      <c r="B136" t="inlineStr">
        <is>
          <t>Y_E0</t>
        </is>
      </c>
      <c r="C136" t="n">
        <v>15</v>
      </c>
      <c r="D136" t="n">
        <v>0.08811377661189912</v>
      </c>
      <c r="E136" t="n">
        <v>11.34896310714887</v>
      </c>
      <c r="F136" t="n">
        <v>7.645116527073505e-25</v>
      </c>
      <c r="G136" t="n">
        <v>1.660633189449713</v>
      </c>
      <c r="H136" t="n">
        <v>1.98399484155923e-27</v>
      </c>
      <c r="I136" t="n">
        <v>2.103577783679095e-25</v>
      </c>
      <c r="J136" t="n">
        <v>95.28828589669686</v>
      </c>
      <c r="K136" t="n">
        <v>94.24399031737539</v>
      </c>
    </row>
    <row r="137">
      <c r="A137" t="inlineStr">
        <is>
          <t>SLS</t>
        </is>
      </c>
      <c r="B137" t="inlineStr">
        <is>
          <t>Y_E0</t>
        </is>
      </c>
      <c r="C137" t="n">
        <v>16</v>
      </c>
      <c r="D137" t="n">
        <v>0.07996072689644633</v>
      </c>
      <c r="E137" t="n">
        <v>12.50613943636426</v>
      </c>
      <c r="F137" t="n">
        <v>1.116993181444042e-25</v>
      </c>
      <c r="G137" t="n">
        <v>3.377060201766091e-30</v>
      </c>
      <c r="H137" t="n">
        <v>3.059904855686344e-28</v>
      </c>
      <c r="I137" t="n">
        <v>4.14242933225294e-28</v>
      </c>
      <c r="J137" t="n">
        <v>95.28828589669686</v>
      </c>
      <c r="K137" t="n">
        <v>94.24399031737539</v>
      </c>
    </row>
    <row r="138">
      <c r="A138" t="inlineStr">
        <is>
          <t>SLS</t>
        </is>
      </c>
      <c r="B138" t="inlineStr">
        <is>
          <t>Y_E0</t>
        </is>
      </c>
      <c r="C138" t="n">
        <v>17</v>
      </c>
      <c r="D138" t="n">
        <v>0.0779237947010214</v>
      </c>
      <c r="E138" t="n">
        <v>12.83305059560828</v>
      </c>
      <c r="F138" t="n">
        <v>433.6935866128341</v>
      </c>
      <c r="G138" t="n">
        <v>2.48159267596111e-28</v>
      </c>
      <c r="H138" t="n">
        <v>1.204802532786871</v>
      </c>
      <c r="I138" t="n">
        <v>1.262295658147364e-26</v>
      </c>
      <c r="J138" t="n">
        <v>95.28828589669686</v>
      </c>
      <c r="K138" t="n">
        <v>95.44879285016226</v>
      </c>
    </row>
    <row r="139">
      <c r="A139" t="inlineStr">
        <is>
          <t>SLS</t>
        </is>
      </c>
      <c r="B139" t="inlineStr">
        <is>
          <t>Y_E0</t>
        </is>
      </c>
      <c r="C139" t="n">
        <v>18</v>
      </c>
      <c r="D139" t="n">
        <v>0.07611693296711669</v>
      </c>
      <c r="E139" t="n">
        <v>13.13768120993538</v>
      </c>
      <c r="F139" t="n">
        <v>9.186418645975285e-25</v>
      </c>
      <c r="G139" t="n">
        <v>8.896403983130733e-28</v>
      </c>
      <c r="H139" t="n">
        <v>2.584285091822166e-27</v>
      </c>
      <c r="I139" t="n">
        <v>0.7889155108488543</v>
      </c>
      <c r="J139" t="n">
        <v>95.28828589669686</v>
      </c>
      <c r="K139" t="n">
        <v>95.44879285016226</v>
      </c>
    </row>
    <row r="140">
      <c r="A140" t="inlineStr">
        <is>
          <t>SLS</t>
        </is>
      </c>
      <c r="B140" t="inlineStr">
        <is>
          <t>Y_E0</t>
        </is>
      </c>
      <c r="C140" t="n">
        <v>19</v>
      </c>
      <c r="D140" t="n">
        <v>0.07063905754936907</v>
      </c>
      <c r="E140" t="n">
        <v>14.15647426073186</v>
      </c>
      <c r="F140" t="n">
        <v>7.538611998701298e-23</v>
      </c>
      <c r="G140" t="n">
        <v>2.651209155797922e-26</v>
      </c>
      <c r="H140" t="n">
        <v>2.205338522132438e-25</v>
      </c>
      <c r="I140" t="n">
        <v>0.03410459859993431</v>
      </c>
      <c r="J140" t="n">
        <v>95.28828589669686</v>
      </c>
      <c r="K140" t="n">
        <v>95.44879285016226</v>
      </c>
    </row>
    <row r="141">
      <c r="A141" t="inlineStr">
        <is>
          <t>SLS</t>
        </is>
      </c>
      <c r="B141" t="inlineStr">
        <is>
          <t>Y_E0</t>
        </is>
      </c>
      <c r="C141" t="n">
        <v>20</v>
      </c>
      <c r="D141" t="n">
        <v>0.07032329034355621</v>
      </c>
      <c r="E141" t="n">
        <v>14.22003997700644</v>
      </c>
      <c r="F141" t="n">
        <v>277.4361152140696</v>
      </c>
      <c r="G141" t="n">
        <v>1.169258620248297e-27</v>
      </c>
      <c r="H141" t="n">
        <v>0.8134798140662866</v>
      </c>
      <c r="I141" t="n">
        <v>6.266198432572579e-27</v>
      </c>
      <c r="J141" t="n">
        <v>95.28828589669686</v>
      </c>
      <c r="K141" t="n">
        <v>96.26227266422856</v>
      </c>
    </row>
    <row r="142">
      <c r="A142" t="inlineStr">
        <is>
          <t>SLS</t>
        </is>
      </c>
      <c r="B142" t="inlineStr">
        <is>
          <t>Y_E0</t>
        </is>
      </c>
      <c r="C142" t="n">
        <v>21</v>
      </c>
      <c r="D142" t="n">
        <v>0.06898548669856436</v>
      </c>
      <c r="E142" t="n">
        <v>14.49580263700322</v>
      </c>
      <c r="F142" t="n">
        <v>1.824407462898947e-25</v>
      </c>
      <c r="G142" t="n">
        <v>1.452504024751679</v>
      </c>
      <c r="H142" t="n">
        <v>5.402162741776568e-28</v>
      </c>
      <c r="I142" t="n">
        <v>2.492320552289321e-27</v>
      </c>
      <c r="J142" t="n">
        <v>96.74078992144854</v>
      </c>
      <c r="K142" t="n">
        <v>96.26227266422856</v>
      </c>
    </row>
    <row r="143">
      <c r="A143" t="inlineStr">
        <is>
          <t>SLS</t>
        </is>
      </c>
      <c r="B143" t="inlineStr">
        <is>
          <t>Y_E0</t>
        </is>
      </c>
      <c r="C143" t="n">
        <v>22</v>
      </c>
      <c r="D143" t="n">
        <v>0.06292354828525172</v>
      </c>
      <c r="E143" t="n">
        <v>15.8923014873016</v>
      </c>
      <c r="F143" t="n">
        <v>1.988429919097845e-24</v>
      </c>
      <c r="G143" t="n">
        <v>3.555615680022921e-27</v>
      </c>
      <c r="H143" t="n">
        <v>6.1632614947678e-27</v>
      </c>
      <c r="I143" t="n">
        <v>0.4586489302172437</v>
      </c>
      <c r="J143" t="n">
        <v>96.74078992144854</v>
      </c>
      <c r="K143" t="n">
        <v>96.26227266422856</v>
      </c>
    </row>
    <row r="144">
      <c r="A144" t="inlineStr">
        <is>
          <t>SLS</t>
        </is>
      </c>
      <c r="B144" t="inlineStr">
        <is>
          <t>Y_E0</t>
        </is>
      </c>
      <c r="C144" t="n">
        <v>23</v>
      </c>
      <c r="D144" t="n">
        <v>0.06048385947886508</v>
      </c>
      <c r="E144" t="n">
        <v>16.53333647383118</v>
      </c>
      <c r="F144" t="n">
        <v>9.241898310937013e-26</v>
      </c>
      <c r="G144" t="n">
        <v>0.03856910356222169</v>
      </c>
      <c r="H144" t="n">
        <v>2.919547459622252e-28</v>
      </c>
      <c r="I144" t="n">
        <v>3.150424661602844e-27</v>
      </c>
      <c r="J144" t="n">
        <v>96.77935902501076</v>
      </c>
      <c r="K144" t="n">
        <v>96.26227266422856</v>
      </c>
    </row>
    <row r="145">
      <c r="A145" t="inlineStr">
        <is>
          <t>SLS</t>
        </is>
      </c>
      <c r="B145" t="inlineStr">
        <is>
          <t>Y_E0</t>
        </is>
      </c>
      <c r="C145" t="n">
        <v>24</v>
      </c>
      <c r="D145" t="n">
        <v>0.06001566811463253</v>
      </c>
      <c r="E145" t="n">
        <v>16.66231554883229</v>
      </c>
      <c r="F145" t="n">
        <v>53.09046149537631</v>
      </c>
      <c r="G145" t="n">
        <v>6.476747642948845e-31</v>
      </c>
      <c r="H145" t="n">
        <v>0.1683344316577393</v>
      </c>
      <c r="I145" t="n">
        <v>5.995737864610068e-29</v>
      </c>
      <c r="J145" t="n">
        <v>96.77935902501076</v>
      </c>
      <c r="K145" t="n">
        <v>96.43060709588629</v>
      </c>
    </row>
    <row r="146">
      <c r="A146" t="inlineStr">
        <is>
          <t>SLS</t>
        </is>
      </c>
      <c r="B146" t="inlineStr">
        <is>
          <t>Y_E0</t>
        </is>
      </c>
      <c r="C146" t="n">
        <v>25</v>
      </c>
      <c r="D146" t="n">
        <v>0.05975160850587236</v>
      </c>
      <c r="E146" t="n">
        <v>16.73595113178787</v>
      </c>
      <c r="F146" t="n">
        <v>8.363322901788591e-26</v>
      </c>
      <c r="G146" t="n">
        <v>2.448622603457882e-31</v>
      </c>
      <c r="H146" t="n">
        <v>2.657305703822233e-28</v>
      </c>
      <c r="I146" t="n">
        <v>4.072643390224941e-28</v>
      </c>
      <c r="J146" t="n">
        <v>96.77935902501076</v>
      </c>
      <c r="K146" t="n">
        <v>96.43060709588629</v>
      </c>
    </row>
    <row r="147">
      <c r="A147" t="inlineStr">
        <is>
          <t>SLS</t>
        </is>
      </c>
      <c r="B147" t="inlineStr">
        <is>
          <t>Y_E0</t>
        </is>
      </c>
      <c r="C147" t="n">
        <v>26</v>
      </c>
      <c r="D147" t="n">
        <v>0.05697934321865844</v>
      </c>
      <c r="E147" t="n">
        <v>17.55021984304902</v>
      </c>
      <c r="F147" t="n">
        <v>236.1907755467357</v>
      </c>
      <c r="G147" t="n">
        <v>1.0414297187653e-27</v>
      </c>
      <c r="H147" t="n">
        <v>0.7672825857875339</v>
      </c>
      <c r="I147" t="n">
        <v>5.458822912894397e-30</v>
      </c>
      <c r="J147" t="n">
        <v>96.77935902501076</v>
      </c>
      <c r="K147" t="n">
        <v>97.19788968167381</v>
      </c>
    </row>
    <row r="148">
      <c r="A148" t="inlineStr">
        <is>
          <t>SLS</t>
        </is>
      </c>
      <c r="B148" t="inlineStr">
        <is>
          <t>Y_E0</t>
        </is>
      </c>
      <c r="C148" t="n">
        <v>27</v>
      </c>
      <c r="D148" t="n">
        <v>0.05610895900899091</v>
      </c>
      <c r="E148" t="n">
        <v>17.82246574633045</v>
      </c>
      <c r="F148" t="n">
        <v>3.251442883274798e-25</v>
      </c>
      <c r="G148" t="n">
        <v>0.2898036886468319</v>
      </c>
      <c r="H148" t="n">
        <v>1.063742445326121e-27</v>
      </c>
      <c r="I148" t="n">
        <v>6.083791705018324e-28</v>
      </c>
      <c r="J148" t="n">
        <v>97.06916271365759</v>
      </c>
      <c r="K148" t="n">
        <v>97.19788968167381</v>
      </c>
    </row>
    <row r="149">
      <c r="A149" t="inlineStr">
        <is>
          <t>SLS</t>
        </is>
      </c>
      <c r="B149" t="inlineStr">
        <is>
          <t>Y_E0</t>
        </is>
      </c>
      <c r="C149" t="n">
        <v>28</v>
      </c>
      <c r="D149" t="n">
        <v>0.05526074952952337</v>
      </c>
      <c r="E149" t="n">
        <v>18.09602671903218</v>
      </c>
      <c r="F149" t="n">
        <v>3.909982155381687e-29</v>
      </c>
      <c r="G149" t="n">
        <v>1.404705495729842e-28</v>
      </c>
      <c r="H149" t="n">
        <v>1.288089144371807e-31</v>
      </c>
      <c r="I149" t="n">
        <v>5.525015933299999e-28</v>
      </c>
      <c r="J149" t="n">
        <v>97.06916271365759</v>
      </c>
      <c r="K149" t="n">
        <v>97.19788968167381</v>
      </c>
    </row>
    <row r="150">
      <c r="A150" t="inlineStr">
        <is>
          <t>SLS</t>
        </is>
      </c>
      <c r="B150" t="inlineStr">
        <is>
          <t>Y_E0</t>
        </is>
      </c>
      <c r="C150" t="n">
        <v>29</v>
      </c>
      <c r="D150" t="n">
        <v>0.05372760899420221</v>
      </c>
      <c r="E150" t="n">
        <v>18.61240465973297</v>
      </c>
      <c r="F150" t="n">
        <v>2.993853268184122e-27</v>
      </c>
      <c r="G150" t="n">
        <v>0.5833047648534321</v>
      </c>
      <c r="H150" t="n">
        <v>9.988429038063624e-30</v>
      </c>
      <c r="I150" t="n">
        <v>1.840562895587368e-25</v>
      </c>
      <c r="J150" t="n">
        <v>97.65246747851101</v>
      </c>
      <c r="K150" t="n">
        <v>97.19788968167381</v>
      </c>
    </row>
    <row r="151">
      <c r="A151" t="inlineStr">
        <is>
          <t>SLS</t>
        </is>
      </c>
      <c r="B151" t="inlineStr">
        <is>
          <t>Y_E0</t>
        </is>
      </c>
      <c r="C151" t="n">
        <v>30</v>
      </c>
      <c r="D151" t="n">
        <v>0.05358332265049612</v>
      </c>
      <c r="E151" t="n">
        <v>18.6625231608466</v>
      </c>
      <c r="F151" t="n">
        <v>2.978435507777992e-26</v>
      </c>
      <c r="G151" t="n">
        <v>4.537575050599526e-25</v>
      </c>
      <c r="H151" t="n">
        <v>9.948913837922283e-29</v>
      </c>
      <c r="I151" t="n">
        <v>0.2673552554027623</v>
      </c>
      <c r="J151" t="n">
        <v>97.65246747851101</v>
      </c>
      <c r="K151" t="n">
        <v>97.19788968167381</v>
      </c>
    </row>
    <row r="152">
      <c r="A152" t="inlineStr">
        <is>
          <t>SLS</t>
        </is>
      </c>
      <c r="B152" t="inlineStr">
        <is>
          <t>Y_E0</t>
        </is>
      </c>
      <c r="C152" t="n">
        <v>31</v>
      </c>
      <c r="D152" t="n">
        <v>0.05114136682831389</v>
      </c>
      <c r="E152" t="n">
        <v>19.55364242330653</v>
      </c>
      <c r="F152" t="n">
        <v>3.485798148503791e-27</v>
      </c>
      <c r="G152" t="n">
        <v>1.303177500742765e-27</v>
      </c>
      <c r="H152" t="n">
        <v>1.188501799708763e-29</v>
      </c>
      <c r="I152" t="n">
        <v>0.01282157421876152</v>
      </c>
      <c r="J152" t="n">
        <v>97.65246747851101</v>
      </c>
      <c r="K152" t="n">
        <v>97.19788968167381</v>
      </c>
    </row>
    <row r="153">
      <c r="A153" t="inlineStr">
        <is>
          <t>SLS</t>
        </is>
      </c>
      <c r="B153" t="inlineStr">
        <is>
          <t>Y_E0</t>
        </is>
      </c>
      <c r="C153" t="n">
        <v>32</v>
      </c>
      <c r="D153" t="n">
        <v>0.0500099419003668</v>
      </c>
      <c r="E153" t="n">
        <v>19.99602403042715</v>
      </c>
      <c r="F153" t="n">
        <v>60.85353682004408</v>
      </c>
      <c r="G153" t="n">
        <v>9.187435739545553e-30</v>
      </c>
      <c r="H153" t="n">
        <v>0.2094954248979013</v>
      </c>
      <c r="I153" t="n">
        <v>6.019142157553391e-28</v>
      </c>
      <c r="J153" t="n">
        <v>97.65246747851101</v>
      </c>
      <c r="K153" t="n">
        <v>97.40738510657172</v>
      </c>
    </row>
    <row r="154">
      <c r="A154" t="inlineStr">
        <is>
          <t>SLS</t>
        </is>
      </c>
      <c r="B154" t="inlineStr">
        <is>
          <t>Y_E0</t>
        </is>
      </c>
      <c r="C154" t="n">
        <v>33</v>
      </c>
      <c r="D154" t="n">
        <v>0.04907235074673995</v>
      </c>
      <c r="E154" t="n">
        <v>20.3780741045187</v>
      </c>
      <c r="F154" t="n">
        <v>7.273320049115488e-28</v>
      </c>
      <c r="G154" t="n">
        <v>1.815164594302768e-31</v>
      </c>
      <c r="H154" t="n">
        <v>2.524209650128777e-30</v>
      </c>
      <c r="I154" t="n">
        <v>9.970095108963561e-30</v>
      </c>
      <c r="J154" t="n">
        <v>97.65246747851101</v>
      </c>
      <c r="K154" t="n">
        <v>97.40738510657172</v>
      </c>
    </row>
    <row r="155">
      <c r="A155" t="inlineStr">
        <is>
          <t>SLS</t>
        </is>
      </c>
      <c r="B155" t="inlineStr">
        <is>
          <t>Y_E0</t>
        </is>
      </c>
      <c r="C155" t="n">
        <v>34</v>
      </c>
      <c r="D155" t="n">
        <v>0.04883332862713231</v>
      </c>
      <c r="E155" t="n">
        <v>20.47781767316163</v>
      </c>
      <c r="F155" t="n">
        <v>28.25605388724043</v>
      </c>
      <c r="G155" t="n">
        <v>4.024573944422458e-30</v>
      </c>
      <c r="H155" t="n">
        <v>0.09826572416987608</v>
      </c>
      <c r="I155" t="n">
        <v>2.986527287975389e-28</v>
      </c>
      <c r="J155" t="n">
        <v>97.65246747851101</v>
      </c>
      <c r="K155" t="n">
        <v>97.5056508307416</v>
      </c>
    </row>
    <row r="156">
      <c r="A156" t="inlineStr">
        <is>
          <t>SLS</t>
        </is>
      </c>
      <c r="B156" t="inlineStr">
        <is>
          <t>Y_E0</t>
        </is>
      </c>
      <c r="C156" t="n">
        <v>35</v>
      </c>
      <c r="D156" t="n">
        <v>0.04793830033837786</v>
      </c>
      <c r="E156" t="n">
        <v>20.86014716711665</v>
      </c>
      <c r="F156" t="n">
        <v>7.956568691396368e-27</v>
      </c>
      <c r="G156" t="n">
        <v>6.404850136145708e-29</v>
      </c>
      <c r="H156" t="n">
        <v>2.788655660607344e-29</v>
      </c>
      <c r="I156" t="n">
        <v>3.478699728427238e-28</v>
      </c>
      <c r="J156" t="n">
        <v>97.65246747851101</v>
      </c>
      <c r="K156" t="n">
        <v>97.5056508307416</v>
      </c>
    </row>
    <row r="157">
      <c r="A157" t="inlineStr">
        <is>
          <t>SLS</t>
        </is>
      </c>
      <c r="B157" t="inlineStr">
        <is>
          <t>Y_E0</t>
        </is>
      </c>
      <c r="C157" t="n">
        <v>36</v>
      </c>
      <c r="D157" t="n">
        <v>0.04699686992729309</v>
      </c>
      <c r="E157" t="n">
        <v>21.27801280270492</v>
      </c>
      <c r="F157" t="n">
        <v>1.756705331239334e-26</v>
      </c>
      <c r="G157" t="n">
        <v>2.911442423564067e-27</v>
      </c>
      <c r="H157" t="n">
        <v>6.207979439689424e-29</v>
      </c>
      <c r="I157" t="n">
        <v>0.06651946162402095</v>
      </c>
      <c r="J157" t="n">
        <v>97.65246747851101</v>
      </c>
      <c r="K157" t="n">
        <v>97.5056508307416</v>
      </c>
    </row>
    <row r="158">
      <c r="A158" t="inlineStr">
        <is>
          <t>SLS</t>
        </is>
      </c>
      <c r="B158" t="inlineStr">
        <is>
          <t>Y_E0</t>
        </is>
      </c>
      <c r="C158" t="n">
        <v>37</v>
      </c>
      <c r="D158" t="n">
        <v>0.04604562875238936</v>
      </c>
      <c r="E158" t="n">
        <v>21.71758812063369</v>
      </c>
      <c r="F158" t="n">
        <v>1.362278599384998e-27</v>
      </c>
      <c r="G158" t="n">
        <v>2.222435155293143e-26</v>
      </c>
      <c r="H158" t="n">
        <v>4.854753183228307e-30</v>
      </c>
      <c r="I158" t="n">
        <v>0.1235385555465883</v>
      </c>
      <c r="J158" t="n">
        <v>97.65246747851101</v>
      </c>
      <c r="K158" t="n">
        <v>97.5056508307416</v>
      </c>
    </row>
    <row r="159">
      <c r="A159" t="inlineStr">
        <is>
          <t>SLS</t>
        </is>
      </c>
      <c r="B159" t="inlineStr">
        <is>
          <t>Y_E0</t>
        </is>
      </c>
      <c r="C159" t="n">
        <v>38</v>
      </c>
      <c r="D159" t="n">
        <v>0.04563549577739031</v>
      </c>
      <c r="E159" t="n">
        <v>21.91276730898234</v>
      </c>
      <c r="F159" t="n">
        <v>113.5253298674778</v>
      </c>
      <c r="G159" t="n">
        <v>1.608454406080039e-29</v>
      </c>
      <c r="H159" t="n">
        <v>0.4060478067225088</v>
      </c>
      <c r="I159" t="n">
        <v>4.483829812682523e-28</v>
      </c>
      <c r="J159" t="n">
        <v>97.65246747851101</v>
      </c>
      <c r="K159" t="n">
        <v>97.91169863746411</v>
      </c>
    </row>
    <row r="160">
      <c r="A160" t="inlineStr">
        <is>
          <t>SLS</t>
        </is>
      </c>
      <c r="B160" t="inlineStr">
        <is>
          <t>Y_E0</t>
        </is>
      </c>
      <c r="C160" t="n">
        <v>39</v>
      </c>
      <c r="D160" t="n">
        <v>0.04521276238564858</v>
      </c>
      <c r="E160" t="n">
        <v>22.11764880611275</v>
      </c>
      <c r="F160" t="n">
        <v>3.088579574287842e-26</v>
      </c>
      <c r="G160" t="n">
        <v>0.4620899642577714</v>
      </c>
      <c r="H160" t="n">
        <v>1.108871110783675e-28</v>
      </c>
      <c r="I160" t="n">
        <v>1.624688744136527e-26</v>
      </c>
      <c r="J160" t="n">
        <v>98.11455744276878</v>
      </c>
      <c r="K160" t="n">
        <v>97.91169863746411</v>
      </c>
    </row>
    <row r="161">
      <c r="A161" t="inlineStr">
        <is>
          <t>SLS</t>
        </is>
      </c>
      <c r="B161" t="inlineStr">
        <is>
          <t>Y_E0</t>
        </is>
      </c>
      <c r="C161" t="n">
        <v>40</v>
      </c>
      <c r="D161" t="n">
        <v>0.04350957893908398</v>
      </c>
      <c r="E161" t="n">
        <v>22.98344466628969</v>
      </c>
      <c r="F161" t="n">
        <v>3.716980728314921e-27</v>
      </c>
      <c r="G161" t="n">
        <v>0.01512598011141307</v>
      </c>
      <c r="H161" t="n">
        <v>1.355110953217617e-29</v>
      </c>
      <c r="I161" t="n">
        <v>9.073790154364324e-28</v>
      </c>
      <c r="J161" t="n">
        <v>98.12968342288019</v>
      </c>
      <c r="K161" t="n">
        <v>97.91169863746411</v>
      </c>
    </row>
    <row r="162">
      <c r="A162" t="inlineStr">
        <is>
          <t>SLS</t>
        </is>
      </c>
      <c r="B162" t="inlineStr">
        <is>
          <t>Y_Eplus</t>
        </is>
      </c>
      <c r="C162" t="n">
        <v>1</v>
      </c>
      <c r="D162" t="n">
        <v>1.540920044027001</v>
      </c>
      <c r="E162" t="n">
        <v>0.6489629386523038</v>
      </c>
      <c r="F162" t="n">
        <v>17597.59019912168</v>
      </c>
      <c r="G162" t="n">
        <v>8.677264201664456e-25</v>
      </c>
      <c r="H162" t="n">
        <v>65.35172719948589</v>
      </c>
      <c r="I162" t="n">
        <v>6.279017342858954e-24</v>
      </c>
      <c r="J162" t="n">
        <v>8.677264201664456e-25</v>
      </c>
      <c r="K162" t="n">
        <v>65.35172719948589</v>
      </c>
    </row>
    <row r="163">
      <c r="A163" t="inlineStr">
        <is>
          <t>SLS</t>
        </is>
      </c>
      <c r="B163" t="inlineStr">
        <is>
          <t>Y_Eplus</t>
        </is>
      </c>
      <c r="C163" t="n">
        <v>2</v>
      </c>
      <c r="D163" t="n">
        <v>1.082780152210516</v>
      </c>
      <c r="E163" t="n">
        <v>0.9235485134803049</v>
      </c>
      <c r="F163" t="n">
        <v>-2.13415903380719e-22</v>
      </c>
      <c r="G163" t="n">
        <v>67.6483589930403</v>
      </c>
      <c r="H163" t="n">
        <v>9.150809980854221e-25</v>
      </c>
      <c r="I163" t="n">
        <v>8.895079767151796e-23</v>
      </c>
      <c r="J163" t="n">
        <v>67.6483589930403</v>
      </c>
      <c r="K163" t="n">
        <v>65.35172719948589</v>
      </c>
    </row>
    <row r="164">
      <c r="A164" t="inlineStr">
        <is>
          <t>SLS</t>
        </is>
      </c>
      <c r="B164" t="inlineStr">
        <is>
          <t>Y_Eplus</t>
        </is>
      </c>
      <c r="C164" t="n">
        <v>3</v>
      </c>
      <c r="D164" t="n">
        <v>0.9579139545758263</v>
      </c>
      <c r="E164" t="n">
        <v>1.04393510004018</v>
      </c>
      <c r="F164" t="n">
        <v>1.007031473743097e-09</v>
      </c>
      <c r="G164" t="n">
        <v>9.480400761724034e-23</v>
      </c>
      <c r="H164" t="n">
        <v>2.844139481924123e-24</v>
      </c>
      <c r="I164" t="n">
        <v>77.7376688189851</v>
      </c>
      <c r="J164" t="n">
        <v>67.6483589930403</v>
      </c>
      <c r="K164" t="n">
        <v>65.35172719948589</v>
      </c>
    </row>
    <row r="165">
      <c r="A165" t="inlineStr">
        <is>
          <t>SLS</t>
        </is>
      </c>
      <c r="B165" t="inlineStr">
        <is>
          <t>Y_Eplus</t>
        </is>
      </c>
      <c r="C165" t="n">
        <v>4</v>
      </c>
      <c r="D165" t="n">
        <v>0.3546173973664365</v>
      </c>
      <c r="E165" t="n">
        <v>2.819940610433928</v>
      </c>
      <c r="F165" t="n">
        <v>8298.716054842895</v>
      </c>
      <c r="G165" t="n">
        <v>3.008490085638508e-27</v>
      </c>
      <c r="H165" t="n">
        <v>20.00021530944028</v>
      </c>
      <c r="I165" t="n">
        <v>4.416553806541718e-24</v>
      </c>
      <c r="J165" t="n">
        <v>67.6483589930403</v>
      </c>
      <c r="K165" t="n">
        <v>85.35194250892619</v>
      </c>
    </row>
    <row r="166">
      <c r="A166" t="inlineStr">
        <is>
          <t>SLS</t>
        </is>
      </c>
      <c r="B166" t="inlineStr">
        <is>
          <t>Y_Eplus</t>
        </is>
      </c>
      <c r="C166" t="n">
        <v>5</v>
      </c>
      <c r="D166" t="n">
        <v>0.3094990006821792</v>
      </c>
      <c r="E166" t="n">
        <v>3.231028202985663</v>
      </c>
      <c r="F166" t="n">
        <v>-1.913448470523206e-10</v>
      </c>
      <c r="G166" t="n">
        <v>4.198111652431178e-23</v>
      </c>
      <c r="H166" t="n">
        <v>7.265702103691106e-25</v>
      </c>
      <c r="I166" t="n">
        <v>10.92562258313544</v>
      </c>
      <c r="J166" t="n">
        <v>67.6483589930403</v>
      </c>
      <c r="K166" t="n">
        <v>85.35194250892619</v>
      </c>
    </row>
    <row r="167">
      <c r="A167" t="inlineStr">
        <is>
          <t>SLS</t>
        </is>
      </c>
      <c r="B167" t="inlineStr">
        <is>
          <t>Y_Eplus</t>
        </is>
      </c>
      <c r="C167" t="n">
        <v>6</v>
      </c>
      <c r="D167" t="n">
        <v>0.2912546008357883</v>
      </c>
      <c r="E167" t="n">
        <v>3.433422157556948</v>
      </c>
      <c r="F167" t="n">
        <v>-2.019117132204647e-23</v>
      </c>
      <c r="G167" t="n">
        <v>19.13016119546027</v>
      </c>
      <c r="H167" t="n">
        <v>1.667028236639192e-26</v>
      </c>
      <c r="I167" t="n">
        <v>9.540474838399317e-24</v>
      </c>
      <c r="J167" t="n">
        <v>86.77852018850058</v>
      </c>
      <c r="K167" t="n">
        <v>85.35194250892619</v>
      </c>
    </row>
    <row r="168">
      <c r="A168" t="inlineStr">
        <is>
          <t>SLS</t>
        </is>
      </c>
      <c r="B168" t="inlineStr">
        <is>
          <t>Y_Eplus</t>
        </is>
      </c>
      <c r="C168" t="n">
        <v>7</v>
      </c>
      <c r="D168" t="n">
        <v>0.177981546587203</v>
      </c>
      <c r="E168" t="n">
        <v>5.618560009029052</v>
      </c>
      <c r="F168" t="n">
        <v>3.627417199553112e-11</v>
      </c>
      <c r="G168" t="n">
        <v>9.112329491604732e-25</v>
      </c>
      <c r="H168" t="n">
        <v>6.49746003961636e-26</v>
      </c>
      <c r="I168" t="n">
        <v>4.459106775526331</v>
      </c>
      <c r="J168" t="n">
        <v>86.77852018850058</v>
      </c>
      <c r="K168" t="n">
        <v>85.35194250892619</v>
      </c>
    </row>
    <row r="169">
      <c r="A169" t="inlineStr">
        <is>
          <t>SLS</t>
        </is>
      </c>
      <c r="B169" t="inlineStr">
        <is>
          <t>Y_Eplus</t>
        </is>
      </c>
      <c r="C169" t="n">
        <v>8</v>
      </c>
      <c r="D169" t="n">
        <v>0.1728728288515373</v>
      </c>
      <c r="E169" t="n">
        <v>5.784599041060392</v>
      </c>
      <c r="F169" t="n">
        <v>1.152406066357283e-24</v>
      </c>
      <c r="G169" t="n">
        <v>5.901244478356768e-27</v>
      </c>
      <c r="H169" t="n">
        <v>8.827744897623972e-28</v>
      </c>
      <c r="I169" t="n">
        <v>1.537031349990137e-25</v>
      </c>
      <c r="J169" t="n">
        <v>86.77852018850058</v>
      </c>
      <c r="K169" t="n">
        <v>85.35194250892619</v>
      </c>
    </row>
    <row r="170">
      <c r="A170" t="inlineStr">
        <is>
          <t>SLS</t>
        </is>
      </c>
      <c r="B170" t="inlineStr">
        <is>
          <t>Y_Eplus</t>
        </is>
      </c>
      <c r="C170" t="n">
        <v>9</v>
      </c>
      <c r="D170" t="n">
        <v>0.1634555844567706</v>
      </c>
      <c r="E170" t="n">
        <v>6.117869899174183</v>
      </c>
      <c r="F170" t="n">
        <v>2421.501095738502</v>
      </c>
      <c r="G170" t="n">
        <v>2.979952242096906e-26</v>
      </c>
      <c r="H170" t="n">
        <v>5.835907984652336</v>
      </c>
      <c r="I170" t="n">
        <v>1.061568961852083e-25</v>
      </c>
      <c r="J170" t="n">
        <v>86.77852018850058</v>
      </c>
      <c r="K170" t="n">
        <v>91.18785049357851</v>
      </c>
    </row>
    <row r="171">
      <c r="A171" t="inlineStr">
        <is>
          <t>SLS</t>
        </is>
      </c>
      <c r="B171" t="inlineStr">
        <is>
          <t>Y_Eplus</t>
        </is>
      </c>
      <c r="C171" t="n">
        <v>10</v>
      </c>
      <c r="D171" t="n">
        <v>0.1426951758719174</v>
      </c>
      <c r="E171" t="n">
        <v>7.007945390512681</v>
      </c>
      <c r="F171" t="n">
        <v>-6.554626470078306e-24</v>
      </c>
      <c r="G171" t="n">
        <v>5.270969230473988</v>
      </c>
      <c r="H171" t="n">
        <v>2.461580763989407e-26</v>
      </c>
      <c r="I171" t="n">
        <v>2.495527122483866e-24</v>
      </c>
      <c r="J171" t="n">
        <v>92.04948941897456</v>
      </c>
      <c r="K171" t="n">
        <v>91.18785049357851</v>
      </c>
    </row>
    <row r="172">
      <c r="A172" t="inlineStr">
        <is>
          <t>SLS</t>
        </is>
      </c>
      <c r="B172" t="inlineStr">
        <is>
          <t>Y_Eplus</t>
        </is>
      </c>
      <c r="C172" t="n">
        <v>11</v>
      </c>
      <c r="D172" t="n">
        <v>0.1238251591694097</v>
      </c>
      <c r="E172" t="n">
        <v>8.075903206648524</v>
      </c>
      <c r="F172" t="n">
        <v>8.814896522478716e-12</v>
      </c>
      <c r="G172" t="n">
        <v>4.730533726086929e-25</v>
      </c>
      <c r="H172" t="n">
        <v>6.928425810951004e-27</v>
      </c>
      <c r="I172" t="n">
        <v>2.438890269037144</v>
      </c>
      <c r="J172" t="n">
        <v>92.04948941897456</v>
      </c>
      <c r="K172" t="n">
        <v>91.18785049357851</v>
      </c>
    </row>
    <row r="173">
      <c r="A173" t="inlineStr">
        <is>
          <t>SLS</t>
        </is>
      </c>
      <c r="B173" t="inlineStr">
        <is>
          <t>Y_Eplus</t>
        </is>
      </c>
      <c r="C173" t="n">
        <v>12</v>
      </c>
      <c r="D173" t="n">
        <v>0.1051985028988057</v>
      </c>
      <c r="E173" t="n">
        <v>9.505838699643249</v>
      </c>
      <c r="F173" t="n">
        <v>1268.088179511532</v>
      </c>
      <c r="G173" t="n">
        <v>4.734626625399875e-26</v>
      </c>
      <c r="H173" t="n">
        <v>3.056139823796881</v>
      </c>
      <c r="I173" t="n">
        <v>8.915728757726447e-26</v>
      </c>
      <c r="J173" t="n">
        <v>92.04948941897456</v>
      </c>
      <c r="K173" t="n">
        <v>94.24399031737539</v>
      </c>
    </row>
    <row r="174">
      <c r="A174" t="inlineStr">
        <is>
          <t>SLS</t>
        </is>
      </c>
      <c r="B174" t="inlineStr">
        <is>
          <t>Y_Eplus</t>
        </is>
      </c>
      <c r="C174" t="n">
        <v>13</v>
      </c>
      <c r="D174" t="n">
        <v>0.1044646659468892</v>
      </c>
      <c r="E174" t="n">
        <v>9.572614729926089</v>
      </c>
      <c r="F174" t="n">
        <v>6.481609518686214e-23</v>
      </c>
      <c r="G174" t="n">
        <v>1.578163288272582</v>
      </c>
      <c r="H174" t="n">
        <v>1.549740699253245e-25</v>
      </c>
      <c r="I174" t="n">
        <v>3.414248116568583e-28</v>
      </c>
      <c r="J174" t="n">
        <v>93.62765270724715</v>
      </c>
      <c r="K174" t="n">
        <v>94.24399031737539</v>
      </c>
    </row>
    <row r="175">
      <c r="A175" t="inlineStr">
        <is>
          <t>SLS</t>
        </is>
      </c>
      <c r="B175" t="inlineStr">
        <is>
          <t>Y_Eplus</t>
        </is>
      </c>
      <c r="C175" t="n">
        <v>14</v>
      </c>
      <c r="D175" t="n">
        <v>0.09446277805187052</v>
      </c>
      <c r="E175" t="n">
        <v>10.5861802989839</v>
      </c>
      <c r="F175" t="n">
        <v>-2.982565900806285e-11</v>
      </c>
      <c r="G175" t="n">
        <v>2.947377608407289e-25</v>
      </c>
      <c r="H175" t="n">
        <v>1.497994616073688e-25</v>
      </c>
      <c r="I175" t="n">
        <v>1.416164614176529</v>
      </c>
      <c r="J175" t="n">
        <v>93.62765270724715</v>
      </c>
      <c r="K175" t="n">
        <v>94.24399031737539</v>
      </c>
    </row>
    <row r="176">
      <c r="A176" t="inlineStr">
        <is>
          <t>SLS</t>
        </is>
      </c>
      <c r="B176" t="inlineStr">
        <is>
          <t>Y_Eplus</t>
        </is>
      </c>
      <c r="C176" t="n">
        <v>15</v>
      </c>
      <c r="D176" t="n">
        <v>0.08811377661189912</v>
      </c>
      <c r="E176" t="n">
        <v>11.34896310714887</v>
      </c>
      <c r="F176" t="n">
        <v>2.034156368102647e-24</v>
      </c>
      <c r="G176" t="n">
        <v>1.660633189449713</v>
      </c>
      <c r="H176" t="n">
        <v>1.98399484155923e-27</v>
      </c>
      <c r="I176" t="n">
        <v>2.103577783679095e-25</v>
      </c>
      <c r="J176" t="n">
        <v>95.28828589669686</v>
      </c>
      <c r="K176" t="n">
        <v>94.24399031737539</v>
      </c>
    </row>
    <row r="177">
      <c r="A177" t="inlineStr">
        <is>
          <t>SLS</t>
        </is>
      </c>
      <c r="B177" t="inlineStr">
        <is>
          <t>Y_Eplus</t>
        </is>
      </c>
      <c r="C177" t="n">
        <v>16</v>
      </c>
      <c r="D177" t="n">
        <v>0.07996072689644633</v>
      </c>
      <c r="E177" t="n">
        <v>12.50613943636426</v>
      </c>
      <c r="F177" t="n">
        <v>9.067217536370221e-26</v>
      </c>
      <c r="G177" t="n">
        <v>3.377060201766091e-30</v>
      </c>
      <c r="H177" t="n">
        <v>3.059904855686344e-28</v>
      </c>
      <c r="I177" t="n">
        <v>4.14242933225294e-28</v>
      </c>
      <c r="J177" t="n">
        <v>95.28828589669686</v>
      </c>
      <c r="K177" t="n">
        <v>94.24399031737539</v>
      </c>
    </row>
    <row r="178">
      <c r="A178" t="inlineStr">
        <is>
          <t>SLS</t>
        </is>
      </c>
      <c r="B178" t="inlineStr">
        <is>
          <t>Y_Eplus</t>
        </is>
      </c>
      <c r="C178" t="n">
        <v>17</v>
      </c>
      <c r="D178" t="n">
        <v>0.0779237947010214</v>
      </c>
      <c r="E178" t="n">
        <v>12.83305059560828</v>
      </c>
      <c r="F178" t="n">
        <v>433.6935866128401</v>
      </c>
      <c r="G178" t="n">
        <v>2.48159267596111e-28</v>
      </c>
      <c r="H178" t="n">
        <v>1.204802532786871</v>
      </c>
      <c r="I178" t="n">
        <v>1.262295658147364e-26</v>
      </c>
      <c r="J178" t="n">
        <v>95.28828589669686</v>
      </c>
      <c r="K178" t="n">
        <v>95.44879285016226</v>
      </c>
    </row>
    <row r="179">
      <c r="A179" t="inlineStr">
        <is>
          <t>SLS</t>
        </is>
      </c>
      <c r="B179" t="inlineStr">
        <is>
          <t>Y_Eplus</t>
        </is>
      </c>
      <c r="C179" t="n">
        <v>18</v>
      </c>
      <c r="D179" t="n">
        <v>0.07611693296711669</v>
      </c>
      <c r="E179" t="n">
        <v>13.13768120993538</v>
      </c>
      <c r="F179" t="n">
        <v>-2.61637792604094e-12</v>
      </c>
      <c r="G179" t="n">
        <v>8.896403983130733e-28</v>
      </c>
      <c r="H179" t="n">
        <v>2.584285091822166e-27</v>
      </c>
      <c r="I179" t="n">
        <v>0.7889155108488543</v>
      </c>
      <c r="J179" t="n">
        <v>95.28828589669686</v>
      </c>
      <c r="K179" t="n">
        <v>95.44879285016226</v>
      </c>
    </row>
    <row r="180">
      <c r="A180" t="inlineStr">
        <is>
          <t>SLS</t>
        </is>
      </c>
      <c r="B180" t="inlineStr">
        <is>
          <t>Y_Eplus</t>
        </is>
      </c>
      <c r="C180" t="n">
        <v>19</v>
      </c>
      <c r="D180" t="n">
        <v>0.07063905754936907</v>
      </c>
      <c r="E180" t="n">
        <v>14.15647426073186</v>
      </c>
      <c r="F180" t="n">
        <v>4.81746985385974e-12</v>
      </c>
      <c r="G180" t="n">
        <v>2.651209155797922e-26</v>
      </c>
      <c r="H180" t="n">
        <v>2.205338522132438e-25</v>
      </c>
      <c r="I180" t="n">
        <v>0.03410459859993431</v>
      </c>
      <c r="J180" t="n">
        <v>95.28828589669686</v>
      </c>
      <c r="K180" t="n">
        <v>95.44879285016226</v>
      </c>
    </row>
    <row r="181">
      <c r="A181" t="inlineStr">
        <is>
          <t>SLS</t>
        </is>
      </c>
      <c r="B181" t="inlineStr">
        <is>
          <t>Y_Eplus</t>
        </is>
      </c>
      <c r="C181" t="n">
        <v>20</v>
      </c>
      <c r="D181" t="n">
        <v>0.07032329034355621</v>
      </c>
      <c r="E181" t="n">
        <v>14.22003997700644</v>
      </c>
      <c r="F181" t="n">
        <v>277.4361152140649</v>
      </c>
      <c r="G181" t="n">
        <v>1.169258620248297e-27</v>
      </c>
      <c r="H181" t="n">
        <v>0.8134798140662866</v>
      </c>
      <c r="I181" t="n">
        <v>6.266198432572579e-27</v>
      </c>
      <c r="J181" t="n">
        <v>95.28828589669686</v>
      </c>
      <c r="K181" t="n">
        <v>96.26227266422856</v>
      </c>
    </row>
    <row r="182">
      <c r="A182" t="inlineStr">
        <is>
          <t>SLS</t>
        </is>
      </c>
      <c r="B182" t="inlineStr">
        <is>
          <t>Y_Eplus</t>
        </is>
      </c>
      <c r="C182" t="n">
        <v>21</v>
      </c>
      <c r="D182" t="n">
        <v>0.06898548669856436</v>
      </c>
      <c r="E182" t="n">
        <v>14.49580263700322</v>
      </c>
      <c r="F182" t="n">
        <v>2.459431860203453e-25</v>
      </c>
      <c r="G182" t="n">
        <v>1.452504024751679</v>
      </c>
      <c r="H182" t="n">
        <v>5.402162741776568e-28</v>
      </c>
      <c r="I182" t="n">
        <v>2.492320552289321e-27</v>
      </c>
      <c r="J182" t="n">
        <v>96.74078992144854</v>
      </c>
      <c r="K182" t="n">
        <v>96.26227266422856</v>
      </c>
    </row>
    <row r="183">
      <c r="A183" t="inlineStr">
        <is>
          <t>SLS</t>
        </is>
      </c>
      <c r="B183" t="inlineStr">
        <is>
          <t>Y_Eplus</t>
        </is>
      </c>
      <c r="C183" t="n">
        <v>22</v>
      </c>
      <c r="D183" t="n">
        <v>0.06292354828525172</v>
      </c>
      <c r="E183" t="n">
        <v>15.8923014873016</v>
      </c>
      <c r="F183" t="n">
        <v>-2.751798906895416e-12</v>
      </c>
      <c r="G183" t="n">
        <v>3.555615680022921e-27</v>
      </c>
      <c r="H183" t="n">
        <v>6.1632614947678e-27</v>
      </c>
      <c r="I183" t="n">
        <v>0.4586489302172437</v>
      </c>
      <c r="J183" t="n">
        <v>96.74078992144854</v>
      </c>
      <c r="K183" t="n">
        <v>96.26227266422856</v>
      </c>
    </row>
    <row r="184">
      <c r="A184" t="inlineStr">
        <is>
          <t>SLS</t>
        </is>
      </c>
      <c r="B184" t="inlineStr">
        <is>
          <t>Y_Eplus</t>
        </is>
      </c>
      <c r="C184" t="n">
        <v>23</v>
      </c>
      <c r="D184" t="n">
        <v>0.06048385947886508</v>
      </c>
      <c r="E184" t="n">
        <v>16.53333647383118</v>
      </c>
      <c r="F184" t="n">
        <v>4.372618001327356e-26</v>
      </c>
      <c r="G184" t="n">
        <v>0.03856910356222169</v>
      </c>
      <c r="H184" t="n">
        <v>2.919547459622252e-28</v>
      </c>
      <c r="I184" t="n">
        <v>3.150424661602844e-27</v>
      </c>
      <c r="J184" t="n">
        <v>96.77935902501076</v>
      </c>
      <c r="K184" t="n">
        <v>96.26227266422856</v>
      </c>
    </row>
    <row r="185">
      <c r="A185" t="inlineStr">
        <is>
          <t>SLS</t>
        </is>
      </c>
      <c r="B185" t="inlineStr">
        <is>
          <t>Y_Eplus</t>
        </is>
      </c>
      <c r="C185" t="n">
        <v>24</v>
      </c>
      <c r="D185" t="n">
        <v>0.06001566811463253</v>
      </c>
      <c r="E185" t="n">
        <v>16.66231554883229</v>
      </c>
      <c r="F185" t="n">
        <v>53.09046149537603</v>
      </c>
      <c r="G185" t="n">
        <v>6.476747642948845e-31</v>
      </c>
      <c r="H185" t="n">
        <v>0.1683344316577393</v>
      </c>
      <c r="I185" t="n">
        <v>5.995737864610068e-29</v>
      </c>
      <c r="J185" t="n">
        <v>96.77935902501076</v>
      </c>
      <c r="K185" t="n">
        <v>96.43060709588629</v>
      </c>
    </row>
    <row r="186">
      <c r="A186" t="inlineStr">
        <is>
          <t>SLS</t>
        </is>
      </c>
      <c r="B186" t="inlineStr">
        <is>
          <t>Y_Eplus</t>
        </is>
      </c>
      <c r="C186" t="n">
        <v>25</v>
      </c>
      <c r="D186" t="n">
        <v>0.05975160850587236</v>
      </c>
      <c r="E186" t="n">
        <v>16.73595113178787</v>
      </c>
      <c r="F186" t="n">
        <v>1.002807332375759e-25</v>
      </c>
      <c r="G186" t="n">
        <v>2.448622603457882e-31</v>
      </c>
      <c r="H186" t="n">
        <v>2.657305703822233e-28</v>
      </c>
      <c r="I186" t="n">
        <v>4.072643390224941e-28</v>
      </c>
      <c r="J186" t="n">
        <v>96.77935902501076</v>
      </c>
      <c r="K186" t="n">
        <v>96.43060709588629</v>
      </c>
    </row>
    <row r="187">
      <c r="A187" t="inlineStr">
        <is>
          <t>SLS</t>
        </is>
      </c>
      <c r="B187" t="inlineStr">
        <is>
          <t>Y_Eplus</t>
        </is>
      </c>
      <c r="C187" t="n">
        <v>26</v>
      </c>
      <c r="D187" t="n">
        <v>0.05697934321865844</v>
      </c>
      <c r="E187" t="n">
        <v>17.55021984304902</v>
      </c>
      <c r="F187" t="n">
        <v>236.1907755467353</v>
      </c>
      <c r="G187" t="n">
        <v>1.0414297187653e-27</v>
      </c>
      <c r="H187" t="n">
        <v>0.7672825857875339</v>
      </c>
      <c r="I187" t="n">
        <v>5.458822912894397e-30</v>
      </c>
      <c r="J187" t="n">
        <v>96.77935902501076</v>
      </c>
      <c r="K187" t="n">
        <v>97.19788968167381</v>
      </c>
    </row>
    <row r="188">
      <c r="A188" t="inlineStr">
        <is>
          <t>SLS</t>
        </is>
      </c>
      <c r="B188" t="inlineStr">
        <is>
          <t>Y_Eplus</t>
        </is>
      </c>
      <c r="C188" t="n">
        <v>27</v>
      </c>
      <c r="D188" t="n">
        <v>0.05610895900899091</v>
      </c>
      <c r="E188" t="n">
        <v>17.82246574633045</v>
      </c>
      <c r="F188" t="n">
        <v>2.853113625499126e-25</v>
      </c>
      <c r="G188" t="n">
        <v>0.2898036886468319</v>
      </c>
      <c r="H188" t="n">
        <v>1.063742445326121e-27</v>
      </c>
      <c r="I188" t="n">
        <v>6.083791705018324e-28</v>
      </c>
      <c r="J188" t="n">
        <v>97.06916271365759</v>
      </c>
      <c r="K188" t="n">
        <v>97.19788968167381</v>
      </c>
    </row>
    <row r="189">
      <c r="A189" t="inlineStr">
        <is>
          <t>SLS</t>
        </is>
      </c>
      <c r="B189" t="inlineStr">
        <is>
          <t>Y_Eplus</t>
        </is>
      </c>
      <c r="C189" t="n">
        <v>28</v>
      </c>
      <c r="D189" t="n">
        <v>0.05526074952952337</v>
      </c>
      <c r="E189" t="n">
        <v>18.09602671903218</v>
      </c>
      <c r="F189" t="n">
        <v>-3.78451785378712e-28</v>
      </c>
      <c r="G189" t="n">
        <v>1.404705495729842e-28</v>
      </c>
      <c r="H189" t="n">
        <v>1.288089144371807e-31</v>
      </c>
      <c r="I189" t="n">
        <v>5.525015933299999e-28</v>
      </c>
      <c r="J189" t="n">
        <v>97.06916271365759</v>
      </c>
      <c r="K189" t="n">
        <v>97.19788968167381</v>
      </c>
    </row>
    <row r="190">
      <c r="A190" t="inlineStr">
        <is>
          <t>SLS</t>
        </is>
      </c>
      <c r="B190" t="inlineStr">
        <is>
          <t>Y_Eplus</t>
        </is>
      </c>
      <c r="C190" t="n">
        <v>29</v>
      </c>
      <c r="D190" t="n">
        <v>0.05372760899420221</v>
      </c>
      <c r="E190" t="n">
        <v>18.61240465973297</v>
      </c>
      <c r="F190" t="n">
        <v>6.928038694681584e-26</v>
      </c>
      <c r="G190" t="n">
        <v>0.5833047648534321</v>
      </c>
      <c r="H190" t="n">
        <v>9.988429038063624e-30</v>
      </c>
      <c r="I190" t="n">
        <v>1.840562895587368e-25</v>
      </c>
      <c r="J190" t="n">
        <v>97.65246747851101</v>
      </c>
      <c r="K190" t="n">
        <v>97.19788968167381</v>
      </c>
    </row>
    <row r="191">
      <c r="A191" t="inlineStr">
        <is>
          <t>SLS</t>
        </is>
      </c>
      <c r="B191" t="inlineStr">
        <is>
          <t>Y_Eplus</t>
        </is>
      </c>
      <c r="C191" t="n">
        <v>30</v>
      </c>
      <c r="D191" t="n">
        <v>0.05358332265049612</v>
      </c>
      <c r="E191" t="n">
        <v>18.6625231608466</v>
      </c>
      <c r="F191" t="n">
        <v>-2.515364758138543e-13</v>
      </c>
      <c r="G191" t="n">
        <v>4.537575050599526e-25</v>
      </c>
      <c r="H191" t="n">
        <v>9.948913837922283e-29</v>
      </c>
      <c r="I191" t="n">
        <v>0.2673552554027623</v>
      </c>
      <c r="J191" t="n">
        <v>97.65246747851101</v>
      </c>
      <c r="K191" t="n">
        <v>97.19788968167381</v>
      </c>
    </row>
    <row r="192">
      <c r="A192" t="inlineStr">
        <is>
          <t>SLS</t>
        </is>
      </c>
      <c r="B192" t="inlineStr">
        <is>
          <t>Y_Eplus</t>
        </is>
      </c>
      <c r="C192" t="n">
        <v>31</v>
      </c>
      <c r="D192" t="n">
        <v>0.05114136682831389</v>
      </c>
      <c r="E192" t="n">
        <v>19.55364242330653</v>
      </c>
      <c r="F192" t="n">
        <v>-1.872607822652745e-14</v>
      </c>
      <c r="G192" t="n">
        <v>1.303177500742765e-27</v>
      </c>
      <c r="H192" t="n">
        <v>1.188501799708763e-29</v>
      </c>
      <c r="I192" t="n">
        <v>0.01282157421876152</v>
      </c>
      <c r="J192" t="n">
        <v>97.65246747851101</v>
      </c>
      <c r="K192" t="n">
        <v>97.19788968167381</v>
      </c>
    </row>
    <row r="193">
      <c r="A193" t="inlineStr">
        <is>
          <t>SLS</t>
        </is>
      </c>
      <c r="B193" t="inlineStr">
        <is>
          <t>Y_Eplus</t>
        </is>
      </c>
      <c r="C193" t="n">
        <v>32</v>
      </c>
      <c r="D193" t="n">
        <v>0.0500099419003668</v>
      </c>
      <c r="E193" t="n">
        <v>19.99602403042715</v>
      </c>
      <c r="F193" t="n">
        <v>60.85353682004448</v>
      </c>
      <c r="G193" t="n">
        <v>9.187435739545553e-30</v>
      </c>
      <c r="H193" t="n">
        <v>0.2094954248979013</v>
      </c>
      <c r="I193" t="n">
        <v>6.019142157553391e-28</v>
      </c>
      <c r="J193" t="n">
        <v>97.65246747851101</v>
      </c>
      <c r="K193" t="n">
        <v>97.40738510657172</v>
      </c>
    </row>
    <row r="194">
      <c r="A194" t="inlineStr">
        <is>
          <t>SLS</t>
        </is>
      </c>
      <c r="B194" t="inlineStr">
        <is>
          <t>Y_Eplus</t>
        </is>
      </c>
      <c r="C194" t="n">
        <v>33</v>
      </c>
      <c r="D194" t="n">
        <v>0.04907235074673995</v>
      </c>
      <c r="E194" t="n">
        <v>20.3780741045187</v>
      </c>
      <c r="F194" t="n">
        <v>4.914090578594968e-28</v>
      </c>
      <c r="G194" t="n">
        <v>1.815164594302768e-31</v>
      </c>
      <c r="H194" t="n">
        <v>2.524209650128777e-30</v>
      </c>
      <c r="I194" t="n">
        <v>9.970095108963561e-30</v>
      </c>
      <c r="J194" t="n">
        <v>97.65246747851101</v>
      </c>
      <c r="K194" t="n">
        <v>97.40738510657172</v>
      </c>
    </row>
    <row r="195">
      <c r="A195" t="inlineStr">
        <is>
          <t>SLS</t>
        </is>
      </c>
      <c r="B195" t="inlineStr">
        <is>
          <t>Y_Eplus</t>
        </is>
      </c>
      <c r="C195" t="n">
        <v>34</v>
      </c>
      <c r="D195" t="n">
        <v>0.04883332862713231</v>
      </c>
      <c r="E195" t="n">
        <v>20.47781767316163</v>
      </c>
      <c r="F195" t="n">
        <v>28.25605388724061</v>
      </c>
      <c r="G195" t="n">
        <v>4.024573944422458e-30</v>
      </c>
      <c r="H195" t="n">
        <v>0.09826572416987608</v>
      </c>
      <c r="I195" t="n">
        <v>2.986527287975389e-28</v>
      </c>
      <c r="J195" t="n">
        <v>97.65246747851101</v>
      </c>
      <c r="K195" t="n">
        <v>97.5056508307416</v>
      </c>
    </row>
    <row r="196">
      <c r="A196" t="inlineStr">
        <is>
          <t>SLS</t>
        </is>
      </c>
      <c r="B196" t="inlineStr">
        <is>
          <t>Y_Eplus</t>
        </is>
      </c>
      <c r="C196" t="n">
        <v>35</v>
      </c>
      <c r="D196" t="n">
        <v>0.04793830033837786</v>
      </c>
      <c r="E196" t="n">
        <v>20.86014716711665</v>
      </c>
      <c r="F196" t="n">
        <v>3.50020365191383e-27</v>
      </c>
      <c r="G196" t="n">
        <v>6.404850136145708e-29</v>
      </c>
      <c r="H196" t="n">
        <v>2.788655660607344e-29</v>
      </c>
      <c r="I196" t="n">
        <v>3.478699728427238e-28</v>
      </c>
      <c r="J196" t="n">
        <v>97.65246747851101</v>
      </c>
      <c r="K196" t="n">
        <v>97.5056508307416</v>
      </c>
    </row>
    <row r="197">
      <c r="A197" t="inlineStr">
        <is>
          <t>SLS</t>
        </is>
      </c>
      <c r="B197" t="inlineStr">
        <is>
          <t>Y_Eplus</t>
        </is>
      </c>
      <c r="C197" t="n">
        <v>36</v>
      </c>
      <c r="D197" t="n">
        <v>0.04699686992729309</v>
      </c>
      <c r="E197" t="n">
        <v>21.27801280270492</v>
      </c>
      <c r="F197" t="n">
        <v>-9.256109272826385e-14</v>
      </c>
      <c r="G197" t="n">
        <v>2.911442423564067e-27</v>
      </c>
      <c r="H197" t="n">
        <v>6.207979439689424e-29</v>
      </c>
      <c r="I197" t="n">
        <v>0.06651946162402095</v>
      </c>
      <c r="J197" t="n">
        <v>97.65246747851101</v>
      </c>
      <c r="K197" t="n">
        <v>97.5056508307416</v>
      </c>
    </row>
    <row r="198">
      <c r="A198" t="inlineStr">
        <is>
          <t>SLS</t>
        </is>
      </c>
      <c r="B198" t="inlineStr">
        <is>
          <t>Y_Eplus</t>
        </is>
      </c>
      <c r="C198" t="n">
        <v>37</v>
      </c>
      <c r="D198" t="n">
        <v>0.04604562875238936</v>
      </c>
      <c r="E198" t="n">
        <v>21.71758812063369</v>
      </c>
      <c r="F198" t="n">
        <v>3.471420848066198e-14</v>
      </c>
      <c r="G198" t="n">
        <v>2.222435155293143e-26</v>
      </c>
      <c r="H198" t="n">
        <v>4.854753183228307e-30</v>
      </c>
      <c r="I198" t="n">
        <v>0.1235385555465883</v>
      </c>
      <c r="J198" t="n">
        <v>97.65246747851101</v>
      </c>
      <c r="K198" t="n">
        <v>97.5056508307416</v>
      </c>
    </row>
    <row r="199">
      <c r="A199" t="inlineStr">
        <is>
          <t>SLS</t>
        </is>
      </c>
      <c r="B199" t="inlineStr">
        <is>
          <t>Y_Eplus</t>
        </is>
      </c>
      <c r="C199" t="n">
        <v>38</v>
      </c>
      <c r="D199" t="n">
        <v>0.04563549577739031</v>
      </c>
      <c r="E199" t="n">
        <v>21.91276730898234</v>
      </c>
      <c r="F199" t="n">
        <v>113.5253298674781</v>
      </c>
      <c r="G199" t="n">
        <v>1.608454406080039e-29</v>
      </c>
      <c r="H199" t="n">
        <v>0.4060478067225088</v>
      </c>
      <c r="I199" t="n">
        <v>4.483829812682523e-28</v>
      </c>
      <c r="J199" t="n">
        <v>97.65246747851101</v>
      </c>
      <c r="K199" t="n">
        <v>97.91169863746411</v>
      </c>
    </row>
    <row r="200">
      <c r="A200" t="inlineStr">
        <is>
          <t>SLS</t>
        </is>
      </c>
      <c r="B200" t="inlineStr">
        <is>
          <t>Y_Eplus</t>
        </is>
      </c>
      <c r="C200" t="n">
        <v>39</v>
      </c>
      <c r="D200" t="n">
        <v>0.04521276238564858</v>
      </c>
      <c r="E200" t="n">
        <v>22.11764880611275</v>
      </c>
      <c r="F200" t="n">
        <v>-2.916449257117218e-26</v>
      </c>
      <c r="G200" t="n">
        <v>0.4620899642577714</v>
      </c>
      <c r="H200" t="n">
        <v>1.108871110783675e-28</v>
      </c>
      <c r="I200" t="n">
        <v>1.624688744136527e-26</v>
      </c>
      <c r="J200" t="n">
        <v>98.11455744276878</v>
      </c>
      <c r="K200" t="n">
        <v>97.91169863746411</v>
      </c>
    </row>
    <row r="201">
      <c r="A201" t="inlineStr">
        <is>
          <t>SLS</t>
        </is>
      </c>
      <c r="B201" t="inlineStr">
        <is>
          <t>Y_Eplus</t>
        </is>
      </c>
      <c r="C201" t="n">
        <v>40</v>
      </c>
      <c r="D201" t="n">
        <v>0.04350957893908398</v>
      </c>
      <c r="E201" t="n">
        <v>22.98344466628969</v>
      </c>
      <c r="F201" t="n">
        <v>-1.190064687682049e-27</v>
      </c>
      <c r="G201" t="n">
        <v>0.01512598011141307</v>
      </c>
      <c r="H201" t="n">
        <v>1.355110953217617e-29</v>
      </c>
      <c r="I201" t="n">
        <v>9.073790154364324e-28</v>
      </c>
      <c r="J201" t="n">
        <v>98.12968342288019</v>
      </c>
      <c r="K201" t="n">
        <v>97.91169863746411</v>
      </c>
    </row>
    <row r="202">
      <c r="A202" t="inlineStr">
        <is>
          <t>SLS</t>
        </is>
      </c>
      <c r="B202" t="inlineStr">
        <is>
          <t>Y_Eminus</t>
        </is>
      </c>
      <c r="C202" t="n">
        <v>1</v>
      </c>
      <c r="D202" t="n">
        <v>1.540920044027001</v>
      </c>
      <c r="E202" t="n">
        <v>0.6489629386523038</v>
      </c>
      <c r="F202" t="n">
        <v>17597.59019912353</v>
      </c>
      <c r="G202" t="n">
        <v>8.677264201664456e-25</v>
      </c>
      <c r="H202" t="n">
        <v>65.35172719948589</v>
      </c>
      <c r="I202" t="n">
        <v>6.279017342858954e-24</v>
      </c>
      <c r="J202" t="n">
        <v>8.677264201664456e-25</v>
      </c>
      <c r="K202" t="n">
        <v>65.35172719948589</v>
      </c>
    </row>
    <row r="203">
      <c r="A203" t="inlineStr">
        <is>
          <t>SLS</t>
        </is>
      </c>
      <c r="B203" t="inlineStr">
        <is>
          <t>Y_Eminus</t>
        </is>
      </c>
      <c r="C203" t="n">
        <v>2</v>
      </c>
      <c r="D203" t="n">
        <v>1.082780152210516</v>
      </c>
      <c r="E203" t="n">
        <v>0.9235485134803049</v>
      </c>
      <c r="F203" t="n">
        <v>9.147508514496716e-22</v>
      </c>
      <c r="G203" t="n">
        <v>67.6483589930403</v>
      </c>
      <c r="H203" t="n">
        <v>9.150809980854221e-25</v>
      </c>
      <c r="I203" t="n">
        <v>8.895079767151796e-23</v>
      </c>
      <c r="J203" t="n">
        <v>67.6483589930403</v>
      </c>
      <c r="K203" t="n">
        <v>65.35172719948589</v>
      </c>
    </row>
    <row r="204">
      <c r="A204" t="inlineStr">
        <is>
          <t>SLS</t>
        </is>
      </c>
      <c r="B204" t="inlineStr">
        <is>
          <t>Y_Eminus</t>
        </is>
      </c>
      <c r="C204" t="n">
        <v>3</v>
      </c>
      <c r="D204" t="n">
        <v>0.9579139545758263</v>
      </c>
      <c r="E204" t="n">
        <v>1.04393510004018</v>
      </c>
      <c r="F204" t="n">
        <v>-1.007031473740736e-09</v>
      </c>
      <c r="G204" t="n">
        <v>9.480400761724034e-23</v>
      </c>
      <c r="H204" t="n">
        <v>2.844139481924123e-24</v>
      </c>
      <c r="I204" t="n">
        <v>77.7376688189851</v>
      </c>
      <c r="J204" t="n">
        <v>67.6483589930403</v>
      </c>
      <c r="K204" t="n">
        <v>65.35172719948589</v>
      </c>
    </row>
    <row r="205">
      <c r="A205" t="inlineStr">
        <is>
          <t>SLS</t>
        </is>
      </c>
      <c r="B205" t="inlineStr">
        <is>
          <t>Y_Eminus</t>
        </is>
      </c>
      <c r="C205" t="n">
        <v>4</v>
      </c>
      <c r="D205" t="n">
        <v>0.3546173973664365</v>
      </c>
      <c r="E205" t="n">
        <v>2.819940610433928</v>
      </c>
      <c r="F205" t="n">
        <v>8298.716054841654</v>
      </c>
      <c r="G205" t="n">
        <v>3.008490085638508e-27</v>
      </c>
      <c r="H205" t="n">
        <v>20.00021530944028</v>
      </c>
      <c r="I205" t="n">
        <v>4.416553806541718e-24</v>
      </c>
      <c r="J205" t="n">
        <v>67.6483589930403</v>
      </c>
      <c r="K205" t="n">
        <v>85.35194250892619</v>
      </c>
    </row>
    <row r="206">
      <c r="A206" t="inlineStr">
        <is>
          <t>SLS</t>
        </is>
      </c>
      <c r="B206" t="inlineStr">
        <is>
          <t>Y_Eminus</t>
        </is>
      </c>
      <c r="C206" t="n">
        <v>5</v>
      </c>
      <c r="D206" t="n">
        <v>0.3094990006821792</v>
      </c>
      <c r="E206" t="n">
        <v>3.231028202985663</v>
      </c>
      <c r="F206" t="n">
        <v>1.913448470529236e-10</v>
      </c>
      <c r="G206" t="n">
        <v>4.198111652431178e-23</v>
      </c>
      <c r="H206" t="n">
        <v>7.265702103691106e-25</v>
      </c>
      <c r="I206" t="n">
        <v>10.92562258313544</v>
      </c>
      <c r="J206" t="n">
        <v>67.6483589930403</v>
      </c>
      <c r="K206" t="n">
        <v>85.35194250892619</v>
      </c>
    </row>
    <row r="207">
      <c r="A207" t="inlineStr">
        <is>
          <t>SLS</t>
        </is>
      </c>
      <c r="B207" t="inlineStr">
        <is>
          <t>Y_Eminus</t>
        </is>
      </c>
      <c r="C207" t="n">
        <v>6</v>
      </c>
      <c r="D207" t="n">
        <v>0.2912546008357883</v>
      </c>
      <c r="E207" t="n">
        <v>3.433422157556948</v>
      </c>
      <c r="F207" t="n">
        <v>3.402521638329455e-23</v>
      </c>
      <c r="G207" t="n">
        <v>19.13016119546027</v>
      </c>
      <c r="H207" t="n">
        <v>1.667028236639192e-26</v>
      </c>
      <c r="I207" t="n">
        <v>9.540474838399317e-24</v>
      </c>
      <c r="J207" t="n">
        <v>86.77852018850058</v>
      </c>
      <c r="K207" t="n">
        <v>85.35194250892619</v>
      </c>
    </row>
    <row r="208">
      <c r="A208" t="inlineStr">
        <is>
          <t>SLS</t>
        </is>
      </c>
      <c r="B208" t="inlineStr">
        <is>
          <t>Y_Eminus</t>
        </is>
      </c>
      <c r="C208" t="n">
        <v>7</v>
      </c>
      <c r="D208" t="n">
        <v>0.177981546587203</v>
      </c>
      <c r="E208" t="n">
        <v>5.618560009029052</v>
      </c>
      <c r="F208" t="n">
        <v>-3.627417199547721e-11</v>
      </c>
      <c r="G208" t="n">
        <v>9.112329491604732e-25</v>
      </c>
      <c r="H208" t="n">
        <v>6.49746003961636e-26</v>
      </c>
      <c r="I208" t="n">
        <v>4.459106775526331</v>
      </c>
      <c r="J208" t="n">
        <v>86.77852018850058</v>
      </c>
      <c r="K208" t="n">
        <v>85.35194250892619</v>
      </c>
    </row>
    <row r="209">
      <c r="A209" t="inlineStr">
        <is>
          <t>SLS</t>
        </is>
      </c>
      <c r="B209" t="inlineStr">
        <is>
          <t>Y_Eminus</t>
        </is>
      </c>
      <c r="C209" t="n">
        <v>8</v>
      </c>
      <c r="D209" t="n">
        <v>0.1728728288515373</v>
      </c>
      <c r="E209" t="n">
        <v>5.784599041060392</v>
      </c>
      <c r="F209" t="n">
        <v>-4.198244698443173e-25</v>
      </c>
      <c r="G209" t="n">
        <v>5.901244478356768e-27</v>
      </c>
      <c r="H209" t="n">
        <v>8.827744897623972e-28</v>
      </c>
      <c r="I209" t="n">
        <v>1.537031349990137e-25</v>
      </c>
      <c r="J209" t="n">
        <v>86.77852018850058</v>
      </c>
      <c r="K209" t="n">
        <v>85.35194250892619</v>
      </c>
    </row>
    <row r="210">
      <c r="A210" t="inlineStr">
        <is>
          <t>SLS</t>
        </is>
      </c>
      <c r="B210" t="inlineStr">
        <is>
          <t>Y_Eminus</t>
        </is>
      </c>
      <c r="C210" t="n">
        <v>9</v>
      </c>
      <c r="D210" t="n">
        <v>0.1634555844567706</v>
      </c>
      <c r="E210" t="n">
        <v>6.117869899174183</v>
      </c>
      <c r="F210" t="n">
        <v>2421.501095738618</v>
      </c>
      <c r="G210" t="n">
        <v>2.979952242096906e-26</v>
      </c>
      <c r="H210" t="n">
        <v>5.835907984652336</v>
      </c>
      <c r="I210" t="n">
        <v>1.061568961852083e-25</v>
      </c>
      <c r="J210" t="n">
        <v>86.77852018850058</v>
      </c>
      <c r="K210" t="n">
        <v>91.18785049357851</v>
      </c>
    </row>
    <row r="211">
      <c r="A211" t="inlineStr">
        <is>
          <t>SLS</t>
        </is>
      </c>
      <c r="B211" t="inlineStr">
        <is>
          <t>Y_Eminus</t>
        </is>
      </c>
      <c r="C211" t="n">
        <v>10</v>
      </c>
      <c r="D211" t="n">
        <v>0.1426951758719174</v>
      </c>
      <c r="E211" t="n">
        <v>7.007945390512681</v>
      </c>
      <c r="F211" t="n">
        <v>2.698236636222614e-23</v>
      </c>
      <c r="G211" t="n">
        <v>5.270969230473988</v>
      </c>
      <c r="H211" t="n">
        <v>2.461580763989407e-26</v>
      </c>
      <c r="I211" t="n">
        <v>2.495527122483866e-24</v>
      </c>
      <c r="J211" t="n">
        <v>92.04948941897456</v>
      </c>
      <c r="K211" t="n">
        <v>91.18785049357851</v>
      </c>
    </row>
    <row r="212">
      <c r="A212" t="inlineStr">
        <is>
          <t>SLS</t>
        </is>
      </c>
      <c r="B212" t="inlineStr">
        <is>
          <t>Y_Eminus</t>
        </is>
      </c>
      <c r="C212" t="n">
        <v>11</v>
      </c>
      <c r="D212" t="n">
        <v>0.1238251591694097</v>
      </c>
      <c r="E212" t="n">
        <v>8.075903206648524</v>
      </c>
      <c r="F212" t="n">
        <v>-8.814896522472968e-12</v>
      </c>
      <c r="G212" t="n">
        <v>4.730533726086929e-25</v>
      </c>
      <c r="H212" t="n">
        <v>6.928425810951004e-27</v>
      </c>
      <c r="I212" t="n">
        <v>2.438890269037144</v>
      </c>
      <c r="J212" t="n">
        <v>92.04948941897456</v>
      </c>
      <c r="K212" t="n">
        <v>91.18785049357851</v>
      </c>
    </row>
    <row r="213">
      <c r="A213" t="inlineStr">
        <is>
          <t>SLS</t>
        </is>
      </c>
      <c r="B213" t="inlineStr">
        <is>
          <t>Y_Eminus</t>
        </is>
      </c>
      <c r="C213" t="n">
        <v>12</v>
      </c>
      <c r="D213" t="n">
        <v>0.1051985028988057</v>
      </c>
      <c r="E213" t="n">
        <v>9.505838699643249</v>
      </c>
      <c r="F213" t="n">
        <v>1268.088179511468</v>
      </c>
      <c r="G213" t="n">
        <v>4.734626625399875e-26</v>
      </c>
      <c r="H213" t="n">
        <v>3.056139823796881</v>
      </c>
      <c r="I213" t="n">
        <v>8.915728757726447e-26</v>
      </c>
      <c r="J213" t="n">
        <v>92.04948941897456</v>
      </c>
      <c r="K213" t="n">
        <v>94.24399031737539</v>
      </c>
    </row>
    <row r="214">
      <c r="A214" t="inlineStr">
        <is>
          <t>SLS</t>
        </is>
      </c>
      <c r="B214" t="inlineStr">
        <is>
          <t>Y_Eminus</t>
        </is>
      </c>
      <c r="C214" t="n">
        <v>13</v>
      </c>
      <c r="D214" t="n">
        <v>0.1044646659468892</v>
      </c>
      <c r="E214" t="n">
        <v>9.572614729926089</v>
      </c>
      <c r="F214" t="n">
        <v>6.37911005133266e-23</v>
      </c>
      <c r="G214" t="n">
        <v>1.578163288272582</v>
      </c>
      <c r="H214" t="n">
        <v>1.549740699253245e-25</v>
      </c>
      <c r="I214" t="n">
        <v>3.414248116568583e-28</v>
      </c>
      <c r="J214" t="n">
        <v>93.62765270724715</v>
      </c>
      <c r="K214" t="n">
        <v>94.24399031737539</v>
      </c>
    </row>
    <row r="215">
      <c r="A215" t="inlineStr">
        <is>
          <t>SLS</t>
        </is>
      </c>
      <c r="B215" t="inlineStr">
        <is>
          <t>Y_Eminus</t>
        </is>
      </c>
      <c r="C215" t="n">
        <v>14</v>
      </c>
      <c r="D215" t="n">
        <v>0.09446277805187052</v>
      </c>
      <c r="E215" t="n">
        <v>10.5861802989839</v>
      </c>
      <c r="F215" t="n">
        <v>2.982565900818303e-11</v>
      </c>
      <c r="G215" t="n">
        <v>2.947377608407289e-25</v>
      </c>
      <c r="H215" t="n">
        <v>1.497994616073688e-25</v>
      </c>
      <c r="I215" t="n">
        <v>1.416164614176529</v>
      </c>
      <c r="J215" t="n">
        <v>93.62765270724715</v>
      </c>
      <c r="K215" t="n">
        <v>94.24399031737539</v>
      </c>
    </row>
    <row r="216">
      <c r="A216" t="inlineStr">
        <is>
          <t>SLS</t>
        </is>
      </c>
      <c r="B216" t="inlineStr">
        <is>
          <t>Y_Eminus</t>
        </is>
      </c>
      <c r="C216" t="n">
        <v>15</v>
      </c>
      <c r="D216" t="n">
        <v>0.08811377661189912</v>
      </c>
      <c r="E216" t="n">
        <v>11.34896310714887</v>
      </c>
      <c r="F216" t="n">
        <v>-5.05133062687946e-25</v>
      </c>
      <c r="G216" t="n">
        <v>1.660633189449713</v>
      </c>
      <c r="H216" t="n">
        <v>1.98399484155923e-27</v>
      </c>
      <c r="I216" t="n">
        <v>2.103577783679095e-25</v>
      </c>
      <c r="J216" t="n">
        <v>95.28828589669686</v>
      </c>
      <c r="K216" t="n">
        <v>94.24399031737539</v>
      </c>
    </row>
    <row r="217">
      <c r="A217" t="inlineStr">
        <is>
          <t>SLS</t>
        </is>
      </c>
      <c r="B217" t="inlineStr">
        <is>
          <t>Y_Eminus</t>
        </is>
      </c>
      <c r="C217" t="n">
        <v>16</v>
      </c>
      <c r="D217" t="n">
        <v>0.07996072689644633</v>
      </c>
      <c r="E217" t="n">
        <v>12.50613943636426</v>
      </c>
      <c r="F217" t="n">
        <v>1.327264609251061e-25</v>
      </c>
      <c r="G217" t="n">
        <v>3.377060201766091e-30</v>
      </c>
      <c r="H217" t="n">
        <v>3.059904855686344e-28</v>
      </c>
      <c r="I217" t="n">
        <v>4.14242933225294e-28</v>
      </c>
      <c r="J217" t="n">
        <v>95.28828589669686</v>
      </c>
      <c r="K217" t="n">
        <v>94.24399031737539</v>
      </c>
    </row>
    <row r="218">
      <c r="A218" t="inlineStr">
        <is>
          <t>SLS</t>
        </is>
      </c>
      <c r="B218" t="inlineStr">
        <is>
          <t>Y_Eminus</t>
        </is>
      </c>
      <c r="C218" t="n">
        <v>17</v>
      </c>
      <c r="D218" t="n">
        <v>0.0779237947010214</v>
      </c>
      <c r="E218" t="n">
        <v>12.83305059560828</v>
      </c>
      <c r="F218" t="n">
        <v>433.693586612828</v>
      </c>
      <c r="G218" t="n">
        <v>2.48159267596111e-28</v>
      </c>
      <c r="H218" t="n">
        <v>1.204802532786871</v>
      </c>
      <c r="I218" t="n">
        <v>1.262295658147364e-26</v>
      </c>
      <c r="J218" t="n">
        <v>95.28828589669686</v>
      </c>
      <c r="K218" t="n">
        <v>95.44879285016226</v>
      </c>
    </row>
    <row r="219">
      <c r="A219" t="inlineStr">
        <is>
          <t>SLS</t>
        </is>
      </c>
      <c r="B219" t="inlineStr">
        <is>
          <t>Y_Eminus</t>
        </is>
      </c>
      <c r="C219" t="n">
        <v>18</v>
      </c>
      <c r="D219" t="n">
        <v>0.07611693296711669</v>
      </c>
      <c r="E219" t="n">
        <v>13.13768120993538</v>
      </c>
      <c r="F219" t="n">
        <v>2.616377926042778e-12</v>
      </c>
      <c r="G219" t="n">
        <v>8.896403983130733e-28</v>
      </c>
      <c r="H219" t="n">
        <v>2.584285091822166e-27</v>
      </c>
      <c r="I219" t="n">
        <v>0.7889155108488543</v>
      </c>
      <c r="J219" t="n">
        <v>95.28828589669686</v>
      </c>
      <c r="K219" t="n">
        <v>95.44879285016226</v>
      </c>
    </row>
    <row r="220">
      <c r="A220" t="inlineStr">
        <is>
          <t>SLS</t>
        </is>
      </c>
      <c r="B220" t="inlineStr">
        <is>
          <t>Y_Eminus</t>
        </is>
      </c>
      <c r="C220" t="n">
        <v>19</v>
      </c>
      <c r="D220" t="n">
        <v>0.07063905754936907</v>
      </c>
      <c r="E220" t="n">
        <v>14.15647426073186</v>
      </c>
      <c r="F220" t="n">
        <v>-4.817469853708967e-12</v>
      </c>
      <c r="G220" t="n">
        <v>2.651209155797922e-26</v>
      </c>
      <c r="H220" t="n">
        <v>2.205338522132438e-25</v>
      </c>
      <c r="I220" t="n">
        <v>0.03410459859993431</v>
      </c>
      <c r="J220" t="n">
        <v>95.28828589669686</v>
      </c>
      <c r="K220" t="n">
        <v>95.44879285016226</v>
      </c>
    </row>
    <row r="221">
      <c r="A221" t="inlineStr">
        <is>
          <t>SLS</t>
        </is>
      </c>
      <c r="B221" t="inlineStr">
        <is>
          <t>Y_Eminus</t>
        </is>
      </c>
      <c r="C221" t="n">
        <v>20</v>
      </c>
      <c r="D221" t="n">
        <v>0.07032329034355621</v>
      </c>
      <c r="E221" t="n">
        <v>14.22003997700644</v>
      </c>
      <c r="F221" t="n">
        <v>277.4361152140742</v>
      </c>
      <c r="G221" t="n">
        <v>1.169258620248297e-27</v>
      </c>
      <c r="H221" t="n">
        <v>0.8134798140662866</v>
      </c>
      <c r="I221" t="n">
        <v>6.266198432572579e-27</v>
      </c>
      <c r="J221" t="n">
        <v>95.28828589669686</v>
      </c>
      <c r="K221" t="n">
        <v>96.26227266422856</v>
      </c>
    </row>
    <row r="222">
      <c r="A222" t="inlineStr">
        <is>
          <t>SLS</t>
        </is>
      </c>
      <c r="B222" t="inlineStr">
        <is>
          <t>Y_Eminus</t>
        </is>
      </c>
      <c r="C222" t="n">
        <v>21</v>
      </c>
      <c r="D222" t="n">
        <v>0.06898548669856436</v>
      </c>
      <c r="E222" t="n">
        <v>14.49580263700322</v>
      </c>
      <c r="F222" t="n">
        <v>1.189383065594442e-25</v>
      </c>
      <c r="G222" t="n">
        <v>1.452504024751679</v>
      </c>
      <c r="H222" t="n">
        <v>5.402162741776568e-28</v>
      </c>
      <c r="I222" t="n">
        <v>2.492320552289321e-27</v>
      </c>
      <c r="J222" t="n">
        <v>96.74078992144854</v>
      </c>
      <c r="K222" t="n">
        <v>96.26227266422856</v>
      </c>
    </row>
    <row r="223">
      <c r="A223" t="inlineStr">
        <is>
          <t>SLS</t>
        </is>
      </c>
      <c r="B223" t="inlineStr">
        <is>
          <t>Y_Eminus</t>
        </is>
      </c>
      <c r="C223" t="n">
        <v>22</v>
      </c>
      <c r="D223" t="n">
        <v>0.06292354828525172</v>
      </c>
      <c r="E223" t="n">
        <v>15.8923014873016</v>
      </c>
      <c r="F223" t="n">
        <v>2.751798906899393e-12</v>
      </c>
      <c r="G223" t="n">
        <v>3.555615680022921e-27</v>
      </c>
      <c r="H223" t="n">
        <v>6.1632614947678e-27</v>
      </c>
      <c r="I223" t="n">
        <v>0.4586489302172437</v>
      </c>
      <c r="J223" t="n">
        <v>96.74078992144854</v>
      </c>
      <c r="K223" t="n">
        <v>96.26227266422856</v>
      </c>
    </row>
    <row r="224">
      <c r="A224" t="inlineStr">
        <is>
          <t>SLS</t>
        </is>
      </c>
      <c r="B224" t="inlineStr">
        <is>
          <t>Y_Eminus</t>
        </is>
      </c>
      <c r="C224" t="n">
        <v>23</v>
      </c>
      <c r="D224" t="n">
        <v>0.06048385947886508</v>
      </c>
      <c r="E224" t="n">
        <v>16.53333647383118</v>
      </c>
      <c r="F224" t="n">
        <v>1.411117862054667e-25</v>
      </c>
      <c r="G224" t="n">
        <v>0.03856910356222169</v>
      </c>
      <c r="H224" t="n">
        <v>2.919547459622252e-28</v>
      </c>
      <c r="I224" t="n">
        <v>3.150424661602844e-27</v>
      </c>
      <c r="J224" t="n">
        <v>96.77935902501076</v>
      </c>
      <c r="K224" t="n">
        <v>96.26227266422856</v>
      </c>
    </row>
    <row r="225">
      <c r="A225" t="inlineStr">
        <is>
          <t>SLS</t>
        </is>
      </c>
      <c r="B225" t="inlineStr">
        <is>
          <t>Y_Eminus</t>
        </is>
      </c>
      <c r="C225" t="n">
        <v>24</v>
      </c>
      <c r="D225" t="n">
        <v>0.06001566811463253</v>
      </c>
      <c r="E225" t="n">
        <v>16.66231554883229</v>
      </c>
      <c r="F225" t="n">
        <v>53.09046149537659</v>
      </c>
      <c r="G225" t="n">
        <v>6.476747642948845e-31</v>
      </c>
      <c r="H225" t="n">
        <v>0.1683344316577393</v>
      </c>
      <c r="I225" t="n">
        <v>5.995737864610068e-29</v>
      </c>
      <c r="J225" t="n">
        <v>96.77935902501076</v>
      </c>
      <c r="K225" t="n">
        <v>96.43060709588629</v>
      </c>
    </row>
    <row r="226">
      <c r="A226" t="inlineStr">
        <is>
          <t>SLS</t>
        </is>
      </c>
      <c r="B226" t="inlineStr">
        <is>
          <t>Y_Eminus</t>
        </is>
      </c>
      <c r="C226" t="n">
        <v>25</v>
      </c>
      <c r="D226" t="n">
        <v>0.05975160850587236</v>
      </c>
      <c r="E226" t="n">
        <v>16.73595113178787</v>
      </c>
      <c r="F226" t="n">
        <v>6.69857247981959e-26</v>
      </c>
      <c r="G226" t="n">
        <v>2.448622603457882e-31</v>
      </c>
      <c r="H226" t="n">
        <v>2.657305703822233e-28</v>
      </c>
      <c r="I226" t="n">
        <v>4.072643390224941e-28</v>
      </c>
      <c r="J226" t="n">
        <v>96.77935902501076</v>
      </c>
      <c r="K226" t="n">
        <v>96.43060709588629</v>
      </c>
    </row>
    <row r="227">
      <c r="A227" t="inlineStr">
        <is>
          <t>SLS</t>
        </is>
      </c>
      <c r="B227" t="inlineStr">
        <is>
          <t>Y_Eminus</t>
        </is>
      </c>
      <c r="C227" t="n">
        <v>26</v>
      </c>
      <c r="D227" t="n">
        <v>0.05697934321865844</v>
      </c>
      <c r="E227" t="n">
        <v>17.55021984304902</v>
      </c>
      <c r="F227" t="n">
        <v>236.1907755467361</v>
      </c>
      <c r="G227" t="n">
        <v>1.0414297187653e-27</v>
      </c>
      <c r="H227" t="n">
        <v>0.7672825857875339</v>
      </c>
      <c r="I227" t="n">
        <v>5.458822912894397e-30</v>
      </c>
      <c r="J227" t="n">
        <v>96.77935902501076</v>
      </c>
      <c r="K227" t="n">
        <v>97.19788968167381</v>
      </c>
    </row>
    <row r="228">
      <c r="A228" t="inlineStr">
        <is>
          <t>SLS</t>
        </is>
      </c>
      <c r="B228" t="inlineStr">
        <is>
          <t>Y_Eminus</t>
        </is>
      </c>
      <c r="C228" t="n">
        <v>27</v>
      </c>
      <c r="D228" t="n">
        <v>0.05610895900899091</v>
      </c>
      <c r="E228" t="n">
        <v>17.82246574633045</v>
      </c>
      <c r="F228" t="n">
        <v>3.649772141050469e-25</v>
      </c>
      <c r="G228" t="n">
        <v>0.2898036886468319</v>
      </c>
      <c r="H228" t="n">
        <v>1.063742445326121e-27</v>
      </c>
      <c r="I228" t="n">
        <v>6.083791705018324e-28</v>
      </c>
      <c r="J228" t="n">
        <v>97.06916271365759</v>
      </c>
      <c r="K228" t="n">
        <v>97.19788968167381</v>
      </c>
    </row>
    <row r="229">
      <c r="A229" t="inlineStr">
        <is>
          <t>SLS</t>
        </is>
      </c>
      <c r="B229" t="inlineStr">
        <is>
          <t>Y_Eminus</t>
        </is>
      </c>
      <c r="C229" t="n">
        <v>28</v>
      </c>
      <c r="D229" t="n">
        <v>0.05526074952952337</v>
      </c>
      <c r="E229" t="n">
        <v>18.09602671903218</v>
      </c>
      <c r="F229" t="n">
        <v>4.566514284863458e-28</v>
      </c>
      <c r="G229" t="n">
        <v>1.404705495729842e-28</v>
      </c>
      <c r="H229" t="n">
        <v>1.288089144371807e-31</v>
      </c>
      <c r="I229" t="n">
        <v>5.525015933299999e-28</v>
      </c>
      <c r="J229" t="n">
        <v>97.06916271365759</v>
      </c>
      <c r="K229" t="n">
        <v>97.19788968167381</v>
      </c>
    </row>
    <row r="230">
      <c r="A230" t="inlineStr">
        <is>
          <t>SLS</t>
        </is>
      </c>
      <c r="B230" t="inlineStr">
        <is>
          <t>Y_Eminus</t>
        </is>
      </c>
      <c r="C230" t="n">
        <v>29</v>
      </c>
      <c r="D230" t="n">
        <v>0.05372760899420221</v>
      </c>
      <c r="E230" t="n">
        <v>18.61240465973297</v>
      </c>
      <c r="F230" t="n">
        <v>-6.329268041044759e-26</v>
      </c>
      <c r="G230" t="n">
        <v>0.5833047648534321</v>
      </c>
      <c r="H230" t="n">
        <v>9.988429038063624e-30</v>
      </c>
      <c r="I230" t="n">
        <v>1.840562895587368e-25</v>
      </c>
      <c r="J230" t="n">
        <v>97.65246747851101</v>
      </c>
      <c r="K230" t="n">
        <v>97.19788968167381</v>
      </c>
    </row>
    <row r="231">
      <c r="A231" t="inlineStr">
        <is>
          <t>SLS</t>
        </is>
      </c>
      <c r="B231" t="inlineStr">
        <is>
          <t>Y_Eminus</t>
        </is>
      </c>
      <c r="C231" t="n">
        <v>30</v>
      </c>
      <c r="D231" t="n">
        <v>0.05358332265049612</v>
      </c>
      <c r="E231" t="n">
        <v>18.6625231608466</v>
      </c>
      <c r="F231" t="n">
        <v>2.515364758139139e-13</v>
      </c>
      <c r="G231" t="n">
        <v>4.537575050599526e-25</v>
      </c>
      <c r="H231" t="n">
        <v>9.948913837922283e-29</v>
      </c>
      <c r="I231" t="n">
        <v>0.2673552554027623</v>
      </c>
      <c r="J231" t="n">
        <v>97.65246747851101</v>
      </c>
      <c r="K231" t="n">
        <v>97.19788968167381</v>
      </c>
    </row>
    <row r="232">
      <c r="A232" t="inlineStr">
        <is>
          <t>SLS</t>
        </is>
      </c>
      <c r="B232" t="inlineStr">
        <is>
          <t>Y_Eminus</t>
        </is>
      </c>
      <c r="C232" t="n">
        <v>31</v>
      </c>
      <c r="D232" t="n">
        <v>0.05114136682831389</v>
      </c>
      <c r="E232" t="n">
        <v>19.55364242330653</v>
      </c>
      <c r="F232" t="n">
        <v>1.872607822653442e-14</v>
      </c>
      <c r="G232" t="n">
        <v>1.303177500742765e-27</v>
      </c>
      <c r="H232" t="n">
        <v>1.188501799708763e-29</v>
      </c>
      <c r="I232" t="n">
        <v>0.01282157421876152</v>
      </c>
      <c r="J232" t="n">
        <v>97.65246747851101</v>
      </c>
      <c r="K232" t="n">
        <v>97.19788968167381</v>
      </c>
    </row>
    <row r="233">
      <c r="A233" t="inlineStr">
        <is>
          <t>SLS</t>
        </is>
      </c>
      <c r="B233" t="inlineStr">
        <is>
          <t>Y_Eminus</t>
        </is>
      </c>
      <c r="C233" t="n">
        <v>32</v>
      </c>
      <c r="D233" t="n">
        <v>0.0500099419003668</v>
      </c>
      <c r="E233" t="n">
        <v>19.99602403042715</v>
      </c>
      <c r="F233" t="n">
        <v>60.85353682004367</v>
      </c>
      <c r="G233" t="n">
        <v>9.187435739545553e-30</v>
      </c>
      <c r="H233" t="n">
        <v>0.2094954248979013</v>
      </c>
      <c r="I233" t="n">
        <v>6.019142157553391e-28</v>
      </c>
      <c r="J233" t="n">
        <v>97.65246747851101</v>
      </c>
      <c r="K233" t="n">
        <v>97.40738510657172</v>
      </c>
    </row>
    <row r="234">
      <c r="A234" t="inlineStr">
        <is>
          <t>SLS</t>
        </is>
      </c>
      <c r="B234" t="inlineStr">
        <is>
          <t>Y_Eminus</t>
        </is>
      </c>
      <c r="C234" t="n">
        <v>33</v>
      </c>
      <c r="D234" t="n">
        <v>0.04907235074673995</v>
      </c>
      <c r="E234" t="n">
        <v>20.3780741045187</v>
      </c>
      <c r="F234" t="n">
        <v>9.632549519636008e-28</v>
      </c>
      <c r="G234" t="n">
        <v>1.815164594302768e-31</v>
      </c>
      <c r="H234" t="n">
        <v>2.524209650128777e-30</v>
      </c>
      <c r="I234" t="n">
        <v>9.970095108963561e-30</v>
      </c>
      <c r="J234" t="n">
        <v>97.65246747851101</v>
      </c>
      <c r="K234" t="n">
        <v>97.40738510657172</v>
      </c>
    </row>
    <row r="235">
      <c r="A235" t="inlineStr">
        <is>
          <t>SLS</t>
        </is>
      </c>
      <c r="B235" t="inlineStr">
        <is>
          <t>Y_Eminus</t>
        </is>
      </c>
      <c r="C235" t="n">
        <v>34</v>
      </c>
      <c r="D235" t="n">
        <v>0.04883332862713231</v>
      </c>
      <c r="E235" t="n">
        <v>20.47781767316163</v>
      </c>
      <c r="F235" t="n">
        <v>28.25605388724024</v>
      </c>
      <c r="G235" t="n">
        <v>4.024573944422458e-30</v>
      </c>
      <c r="H235" t="n">
        <v>0.09826572416987608</v>
      </c>
      <c r="I235" t="n">
        <v>2.986527287975389e-28</v>
      </c>
      <c r="J235" t="n">
        <v>97.65246747851101</v>
      </c>
      <c r="K235" t="n">
        <v>97.5056508307416</v>
      </c>
    </row>
    <row r="236">
      <c r="A236" t="inlineStr">
        <is>
          <t>SLS</t>
        </is>
      </c>
      <c r="B236" t="inlineStr">
        <is>
          <t>Y_Eminus</t>
        </is>
      </c>
      <c r="C236" t="n">
        <v>35</v>
      </c>
      <c r="D236" t="n">
        <v>0.04793830033837786</v>
      </c>
      <c r="E236" t="n">
        <v>20.86014716711665</v>
      </c>
      <c r="F236" t="n">
        <v>1.24129337308789e-26</v>
      </c>
      <c r="G236" t="n">
        <v>6.404850136145708e-29</v>
      </c>
      <c r="H236" t="n">
        <v>2.788655660607344e-29</v>
      </c>
      <c r="I236" t="n">
        <v>3.478699728427238e-28</v>
      </c>
      <c r="J236" t="n">
        <v>97.65246747851101</v>
      </c>
      <c r="K236" t="n">
        <v>97.5056508307416</v>
      </c>
    </row>
    <row r="237">
      <c r="A237" t="inlineStr">
        <is>
          <t>SLS</t>
        </is>
      </c>
      <c r="B237" t="inlineStr">
        <is>
          <t>Y_Eminus</t>
        </is>
      </c>
      <c r="C237" t="n">
        <v>36</v>
      </c>
      <c r="D237" t="n">
        <v>0.04699686992729309</v>
      </c>
      <c r="E237" t="n">
        <v>21.27801280270492</v>
      </c>
      <c r="F237" t="n">
        <v>9.256109272829897e-14</v>
      </c>
      <c r="G237" t="n">
        <v>2.911442423564067e-27</v>
      </c>
      <c r="H237" t="n">
        <v>6.207979439689424e-29</v>
      </c>
      <c r="I237" t="n">
        <v>0.06651946162402095</v>
      </c>
      <c r="J237" t="n">
        <v>97.65246747851101</v>
      </c>
      <c r="K237" t="n">
        <v>97.5056508307416</v>
      </c>
    </row>
    <row r="238">
      <c r="A238" t="inlineStr">
        <is>
          <t>SLS</t>
        </is>
      </c>
      <c r="B238" t="inlineStr">
        <is>
          <t>Y_Eminus</t>
        </is>
      </c>
      <c r="C238" t="n">
        <v>37</v>
      </c>
      <c r="D238" t="n">
        <v>0.04604562875238936</v>
      </c>
      <c r="E238" t="n">
        <v>21.71758812063369</v>
      </c>
      <c r="F238" t="n">
        <v>-3.471420848065925e-14</v>
      </c>
      <c r="G238" t="n">
        <v>2.222435155293143e-26</v>
      </c>
      <c r="H238" t="n">
        <v>4.854753183228307e-30</v>
      </c>
      <c r="I238" t="n">
        <v>0.1235385555465883</v>
      </c>
      <c r="J238" t="n">
        <v>97.65246747851101</v>
      </c>
      <c r="K238" t="n">
        <v>97.5056508307416</v>
      </c>
    </row>
    <row r="239">
      <c r="A239" t="inlineStr">
        <is>
          <t>SLS</t>
        </is>
      </c>
      <c r="B239" t="inlineStr">
        <is>
          <t>Y_Eminus</t>
        </is>
      </c>
      <c r="C239" t="n">
        <v>38</v>
      </c>
      <c r="D239" t="n">
        <v>0.04563549577739031</v>
      </c>
      <c r="E239" t="n">
        <v>21.91276730898234</v>
      </c>
      <c r="F239" t="n">
        <v>113.5253298674774</v>
      </c>
      <c r="G239" t="n">
        <v>1.608454406080039e-29</v>
      </c>
      <c r="H239" t="n">
        <v>0.4060478067225088</v>
      </c>
      <c r="I239" t="n">
        <v>4.483829812682523e-28</v>
      </c>
      <c r="J239" t="n">
        <v>97.65246747851101</v>
      </c>
      <c r="K239" t="n">
        <v>97.91169863746411</v>
      </c>
    </row>
    <row r="240">
      <c r="A240" t="inlineStr">
        <is>
          <t>SLS</t>
        </is>
      </c>
      <c r="B240" t="inlineStr">
        <is>
          <t>Y_Eminus</t>
        </is>
      </c>
      <c r="C240" t="n">
        <v>39</v>
      </c>
      <c r="D240" t="n">
        <v>0.04521276238564858</v>
      </c>
      <c r="E240" t="n">
        <v>22.11764880611275</v>
      </c>
      <c r="F240" t="n">
        <v>9.093608405692902e-26</v>
      </c>
      <c r="G240" t="n">
        <v>0.4620899642577714</v>
      </c>
      <c r="H240" t="n">
        <v>1.108871110783675e-28</v>
      </c>
      <c r="I240" t="n">
        <v>1.624688744136527e-26</v>
      </c>
      <c r="J240" t="n">
        <v>98.11455744276878</v>
      </c>
      <c r="K240" t="n">
        <v>97.91169863746411</v>
      </c>
    </row>
    <row r="241">
      <c r="A241" t="inlineStr">
        <is>
          <t>SLS</t>
        </is>
      </c>
      <c r="B241" t="inlineStr">
        <is>
          <t>Y_Eminus</t>
        </is>
      </c>
      <c r="C241" t="n">
        <v>40</v>
      </c>
      <c r="D241" t="n">
        <v>0.04350957893908398</v>
      </c>
      <c r="E241" t="n">
        <v>22.98344466628969</v>
      </c>
      <c r="F241" t="n">
        <v>8.62402614431189e-27</v>
      </c>
      <c r="G241" t="n">
        <v>0.01512598011141307</v>
      </c>
      <c r="H241" t="n">
        <v>1.355110953217617e-29</v>
      </c>
      <c r="I241" t="n">
        <v>9.073790154364324e-28</v>
      </c>
      <c r="J241" t="n">
        <v>98.12968342288019</v>
      </c>
      <c r="K241" t="n">
        <v>97.91169863746411</v>
      </c>
    </row>
  </sheetData>
  <autoFilter ref="A1:K2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7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State</t>
        </is>
      </c>
      <c r="B1" s="1" t="inlineStr">
        <is>
          <t>Case</t>
        </is>
      </c>
      <c r="C1" s="1" t="inlineStr">
        <is>
          <t>OpenSees node</t>
        </is>
      </c>
      <c r="D1" s="1" t="inlineStr">
        <is>
          <t>X (m)</t>
        </is>
      </c>
      <c r="E1" s="1" t="inlineStr">
        <is>
          <t>Y (m)</t>
        </is>
      </c>
      <c r="F1" s="1" t="inlineStr">
        <is>
          <t>Z (m)</t>
        </is>
      </c>
      <c r="G1" s="1" t="inlineStr">
        <is>
          <t>Ux (m)</t>
        </is>
      </c>
      <c r="H1" s="1" t="inlineStr">
        <is>
          <t>Uy (m)</t>
        </is>
      </c>
      <c r="I1" s="1" t="inlineStr">
        <is>
          <t>Uz (m)</t>
        </is>
      </c>
      <c r="J1" s="1" t="inlineStr">
        <is>
          <t>Rx (rad)</t>
        </is>
      </c>
      <c r="K1" s="1" t="inlineStr">
        <is>
          <t>Ry (rad)</t>
        </is>
      </c>
      <c r="L1" s="1" t="inlineStr">
        <is>
          <t>Rz (rad)</t>
        </is>
      </c>
      <c r="M1" s="1" t="inlineStr">
        <is>
          <t>Scope</t>
        </is>
      </c>
    </row>
    <row r="2">
      <c r="A2" t="inlineStr">
        <is>
          <t>SLS</t>
        </is>
      </c>
      <c r="B2" t="inlineStr">
        <is>
          <t>X_E0</t>
        </is>
      </c>
      <c r="C2" t="n">
        <v>1</v>
      </c>
      <c r="D2" t="n">
        <v>-6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Non-concurrent positive CQC design component envelopes; missing legacy rotations left blank</t>
        </is>
      </c>
    </row>
    <row r="3">
      <c r="A3" t="inlineStr">
        <is>
          <t>SLS</t>
        </is>
      </c>
      <c r="B3" t="inlineStr">
        <is>
          <t>X_E0</t>
        </is>
      </c>
      <c r="C3" t="n">
        <v>2</v>
      </c>
      <c r="D3" t="n">
        <v>-6</v>
      </c>
      <c r="E3" t="n">
        <v>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Non-concurrent positive CQC design component envelopes; missing legacy rotations left blank</t>
        </is>
      </c>
    </row>
    <row r="4">
      <c r="A4" t="inlineStr">
        <is>
          <t>SLS</t>
        </is>
      </c>
      <c r="B4" t="inlineStr">
        <is>
          <t>X_E0</t>
        </is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Non-concurrent positive CQC design component envelopes; missing legacy rotations left blank</t>
        </is>
      </c>
    </row>
    <row r="5">
      <c r="A5" t="inlineStr">
        <is>
          <t>SLS</t>
        </is>
      </c>
      <c r="B5" t="inlineStr">
        <is>
          <t>X_E0</t>
        </is>
      </c>
      <c r="C5" t="n">
        <v>4</v>
      </c>
      <c r="D5" t="n">
        <v>0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Non-concurrent positive CQC design component envelopes; missing legacy rotations left blank</t>
        </is>
      </c>
    </row>
    <row r="6">
      <c r="A6" t="inlineStr">
        <is>
          <t>SLS</t>
        </is>
      </c>
      <c r="B6" t="inlineStr">
        <is>
          <t>X_E0</t>
        </is>
      </c>
      <c r="C6" t="n">
        <v>5</v>
      </c>
      <c r="D6" t="n">
        <v>0</v>
      </c>
      <c r="E6" t="n">
        <v>12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Non-concurrent positive CQC design component envelopes; missing legacy rotations left blank</t>
        </is>
      </c>
    </row>
    <row r="7">
      <c r="A7" t="inlineStr">
        <is>
          <t>SLS</t>
        </is>
      </c>
      <c r="B7" t="inlineStr">
        <is>
          <t>X_E0</t>
        </is>
      </c>
      <c r="C7" t="n">
        <v>6</v>
      </c>
      <c r="D7" t="n">
        <v>0</v>
      </c>
      <c r="E7" t="n">
        <v>18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Non-concurrent positive CQC design component envelopes; missing legacy rotations left blank</t>
        </is>
      </c>
    </row>
    <row r="8">
      <c r="A8" t="inlineStr">
        <is>
          <t>SLS</t>
        </is>
      </c>
      <c r="B8" t="inlineStr">
        <is>
          <t>X_E0</t>
        </is>
      </c>
      <c r="C8" t="n">
        <v>7</v>
      </c>
      <c r="D8" t="n">
        <v>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Non-concurrent positive CQC design component envelopes; missing legacy rotations left blank</t>
        </is>
      </c>
    </row>
    <row r="9">
      <c r="A9" t="inlineStr">
        <is>
          <t>SLS</t>
        </is>
      </c>
      <c r="B9" t="inlineStr">
        <is>
          <t>X_E0</t>
        </is>
      </c>
      <c r="C9" t="n">
        <v>8</v>
      </c>
      <c r="D9" t="n">
        <v>6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Non-concurrent positive CQC design component envelopes; missing legacy rotations left blank</t>
        </is>
      </c>
    </row>
    <row r="10">
      <c r="A10" t="inlineStr">
        <is>
          <t>SLS</t>
        </is>
      </c>
      <c r="B10" t="inlineStr">
        <is>
          <t>X_E0</t>
        </is>
      </c>
      <c r="C10" t="n">
        <v>9</v>
      </c>
      <c r="D10" t="n">
        <v>6</v>
      </c>
      <c r="E10" t="n">
        <v>7.2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Non-concurrent positive CQC design component envelopes; missing legacy rotations left blank</t>
        </is>
      </c>
    </row>
    <row r="11">
      <c r="A11" t="inlineStr">
        <is>
          <t>SLS</t>
        </is>
      </c>
      <c r="B11" t="inlineStr">
        <is>
          <t>X_E0</t>
        </is>
      </c>
      <c r="C11" t="n">
        <v>10</v>
      </c>
      <c r="D11" t="n">
        <v>6</v>
      </c>
      <c r="E11" t="n">
        <v>8.4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Non-concurrent positive CQC design component envelopes; missing legacy rotations left blank</t>
        </is>
      </c>
    </row>
    <row r="12">
      <c r="A12" t="inlineStr">
        <is>
          <t>SLS</t>
        </is>
      </c>
      <c r="B12" t="inlineStr">
        <is>
          <t>X_E0</t>
        </is>
      </c>
      <c r="C12" t="n">
        <v>11</v>
      </c>
      <c r="D12" t="n">
        <v>6</v>
      </c>
      <c r="E12" t="n">
        <v>9.6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Non-concurrent positive CQC design component envelopes; missing legacy rotations left blank</t>
        </is>
      </c>
    </row>
    <row r="13">
      <c r="A13" t="inlineStr">
        <is>
          <t>SLS</t>
        </is>
      </c>
      <c r="B13" t="inlineStr">
        <is>
          <t>X_E0</t>
        </is>
      </c>
      <c r="C13" t="n">
        <v>12</v>
      </c>
      <c r="D13" t="n">
        <v>6</v>
      </c>
      <c r="E13" t="n">
        <v>10.8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Non-concurrent positive CQC design component envelopes; missing legacy rotations left blank</t>
        </is>
      </c>
    </row>
    <row r="14">
      <c r="A14" t="inlineStr">
        <is>
          <t>SLS</t>
        </is>
      </c>
      <c r="B14" t="inlineStr">
        <is>
          <t>X_E0</t>
        </is>
      </c>
      <c r="C14" t="n">
        <v>13</v>
      </c>
      <c r="D14" t="n">
        <v>6</v>
      </c>
      <c r="E14" t="n">
        <v>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Non-concurrent positive CQC design component envelopes; missing legacy rotations left blank</t>
        </is>
      </c>
    </row>
    <row r="15">
      <c r="A15" t="inlineStr">
        <is>
          <t>SLS</t>
        </is>
      </c>
      <c r="B15" t="inlineStr">
        <is>
          <t>X_E0</t>
        </is>
      </c>
      <c r="C15" t="n">
        <v>14</v>
      </c>
      <c r="D15" t="n">
        <v>6</v>
      </c>
      <c r="E15" t="n">
        <v>18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Non-concurrent positive CQC design component envelopes; missing legacy rotations left blank</t>
        </is>
      </c>
    </row>
    <row r="16">
      <c r="A16" t="inlineStr">
        <is>
          <t>SLS</t>
        </is>
      </c>
      <c r="B16" t="inlineStr">
        <is>
          <t>X_E0</t>
        </is>
      </c>
      <c r="C16" t="n">
        <v>15</v>
      </c>
      <c r="D16" t="n">
        <v>6.4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Non-concurrent positive CQC design component envelopes; missing legacy rotations left blank</t>
        </is>
      </c>
    </row>
    <row r="17">
      <c r="A17" t="inlineStr">
        <is>
          <t>SLS</t>
        </is>
      </c>
      <c r="B17" t="inlineStr">
        <is>
          <t>X_E0</t>
        </is>
      </c>
      <c r="C17" t="n">
        <v>16</v>
      </c>
      <c r="D17" t="n">
        <v>6.4</v>
      </c>
      <c r="E17" t="n">
        <v>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Non-concurrent positive CQC design component envelopes; missing legacy rotations left blank</t>
        </is>
      </c>
    </row>
    <row r="18">
      <c r="A18" t="inlineStr">
        <is>
          <t>SLS</t>
        </is>
      </c>
      <c r="B18" t="inlineStr">
        <is>
          <t>X_E0</t>
        </is>
      </c>
      <c r="C18" t="n">
        <v>17</v>
      </c>
      <c r="D18" t="n">
        <v>6.8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Non-concurrent positive CQC design component envelopes; missing legacy rotations left blank</t>
        </is>
      </c>
    </row>
    <row r="19">
      <c r="A19" t="inlineStr">
        <is>
          <t>SLS</t>
        </is>
      </c>
      <c r="B19" t="inlineStr">
        <is>
          <t>X_E0</t>
        </is>
      </c>
      <c r="C19" t="n">
        <v>18</v>
      </c>
      <c r="D19" t="n">
        <v>6.8</v>
      </c>
      <c r="E19" t="n">
        <v>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Non-concurrent positive CQC design component envelopes; missing legacy rotations left blank</t>
        </is>
      </c>
    </row>
    <row r="20">
      <c r="A20" t="inlineStr">
        <is>
          <t>SLS</t>
        </is>
      </c>
      <c r="B20" t="inlineStr">
        <is>
          <t>X_E0</t>
        </is>
      </c>
      <c r="C20" t="n">
        <v>19</v>
      </c>
      <c r="D20" t="n">
        <v>7.2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Non-concurrent positive CQC design component envelopes; missing legacy rotations left blank</t>
        </is>
      </c>
    </row>
    <row r="21">
      <c r="A21" t="inlineStr">
        <is>
          <t>SLS</t>
        </is>
      </c>
      <c r="B21" t="inlineStr">
        <is>
          <t>X_E0</t>
        </is>
      </c>
      <c r="C21" t="n">
        <v>20</v>
      </c>
      <c r="D21" t="n">
        <v>7.2</v>
      </c>
      <c r="E21" t="n">
        <v>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Non-concurrent positive CQC design component envelopes; missing legacy rotations left blank</t>
        </is>
      </c>
    </row>
    <row r="22">
      <c r="A22" t="inlineStr">
        <is>
          <t>SLS</t>
        </is>
      </c>
      <c r="B22" t="inlineStr">
        <is>
          <t>X_E0</t>
        </is>
      </c>
      <c r="C22" t="n">
        <v>21</v>
      </c>
      <c r="D22" t="n">
        <v>7.600000000000001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Non-concurrent positive CQC design component envelopes; missing legacy rotations left blank</t>
        </is>
      </c>
    </row>
    <row r="23">
      <c r="A23" t="inlineStr">
        <is>
          <t>SLS</t>
        </is>
      </c>
      <c r="B23" t="inlineStr">
        <is>
          <t>X_E0</t>
        </is>
      </c>
      <c r="C23" t="n">
        <v>22</v>
      </c>
      <c r="D23" t="n">
        <v>7.600000000000001</v>
      </c>
      <c r="E23" t="n">
        <v>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Non-concurrent positive CQC design component envelopes; missing legacy rotations left blank</t>
        </is>
      </c>
    </row>
    <row r="24">
      <c r="A24" t="inlineStr">
        <is>
          <t>SLS</t>
        </is>
      </c>
      <c r="B24" t="inlineStr">
        <is>
          <t>X_E0</t>
        </is>
      </c>
      <c r="C24" t="n">
        <v>23</v>
      </c>
      <c r="D24" t="n">
        <v>8</v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Non-concurrent positive CQC design component envelopes; missing legacy rotations left blank</t>
        </is>
      </c>
    </row>
    <row r="25">
      <c r="A25" t="inlineStr">
        <is>
          <t>SLS</t>
        </is>
      </c>
      <c r="B25" t="inlineStr">
        <is>
          <t>X_E0</t>
        </is>
      </c>
      <c r="C25" t="n">
        <v>24</v>
      </c>
      <c r="D25" t="n">
        <v>8</v>
      </c>
      <c r="E25" t="n">
        <v>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Non-concurrent positive CQC design component envelopes; missing legacy rotations left blank</t>
        </is>
      </c>
    </row>
    <row r="26">
      <c r="A26" t="inlineStr">
        <is>
          <t>SLS</t>
        </is>
      </c>
      <c r="B26" t="inlineStr">
        <is>
          <t>X_E0</t>
        </is>
      </c>
      <c r="C26" t="n">
        <v>25</v>
      </c>
      <c r="D26" t="n">
        <v>10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Non-concurrent positive CQC design component envelopes; missing legacy rotations left blank</t>
        </is>
      </c>
    </row>
    <row r="27">
      <c r="A27" t="inlineStr">
        <is>
          <t>SLS</t>
        </is>
      </c>
      <c r="B27" t="inlineStr">
        <is>
          <t>X_E0</t>
        </is>
      </c>
      <c r="C27" t="n">
        <v>26</v>
      </c>
      <c r="D27" t="n">
        <v>10</v>
      </c>
      <c r="E27" t="n">
        <v>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Non-concurrent positive CQC design component envelopes; missing legacy rotations left blank</t>
        </is>
      </c>
    </row>
    <row r="28">
      <c r="A28" t="inlineStr">
        <is>
          <t>SLS</t>
        </is>
      </c>
      <c r="B28" t="inlineStr">
        <is>
          <t>X_E0</t>
        </is>
      </c>
      <c r="C28" t="n">
        <v>27</v>
      </c>
      <c r="D28" t="n">
        <v>10.4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Non-concurrent positive CQC design component envelopes; missing legacy rotations left blank</t>
        </is>
      </c>
    </row>
    <row r="29">
      <c r="A29" t="inlineStr">
        <is>
          <t>SLS</t>
        </is>
      </c>
      <c r="B29" t="inlineStr">
        <is>
          <t>X_E0</t>
        </is>
      </c>
      <c r="C29" t="n">
        <v>28</v>
      </c>
      <c r="D29" t="n">
        <v>10.4</v>
      </c>
      <c r="E29" t="n">
        <v>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Non-concurrent positive CQC design component envelopes; missing legacy rotations left blank</t>
        </is>
      </c>
    </row>
    <row r="30">
      <c r="A30" t="inlineStr">
        <is>
          <t>SLS</t>
        </is>
      </c>
      <c r="B30" t="inlineStr">
        <is>
          <t>X_E0</t>
        </is>
      </c>
      <c r="C30" t="n">
        <v>29</v>
      </c>
      <c r="D30" t="n">
        <v>10.8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Non-concurrent positive CQC design component envelopes; missing legacy rotations left blank</t>
        </is>
      </c>
    </row>
    <row r="31">
      <c r="A31" t="inlineStr">
        <is>
          <t>SLS</t>
        </is>
      </c>
      <c r="B31" t="inlineStr">
        <is>
          <t>X_E0</t>
        </is>
      </c>
      <c r="C31" t="n">
        <v>30</v>
      </c>
      <c r="D31" t="n">
        <v>10.8</v>
      </c>
      <c r="E31" t="n">
        <v>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Non-concurrent positive CQC design component envelopes; missing legacy rotations left blank</t>
        </is>
      </c>
    </row>
    <row r="32">
      <c r="A32" t="inlineStr">
        <is>
          <t>SLS</t>
        </is>
      </c>
      <c r="B32" t="inlineStr">
        <is>
          <t>X_E0</t>
        </is>
      </c>
      <c r="C32" t="n">
        <v>31</v>
      </c>
      <c r="D32" t="n">
        <v>11.2</v>
      </c>
      <c r="E32" t="n">
        <v>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Non-concurrent positive CQC design component envelopes; missing legacy rotations left blank</t>
        </is>
      </c>
    </row>
    <row r="33">
      <c r="A33" t="inlineStr">
        <is>
          <t>SLS</t>
        </is>
      </c>
      <c r="B33" t="inlineStr">
        <is>
          <t>X_E0</t>
        </is>
      </c>
      <c r="C33" t="n">
        <v>32</v>
      </c>
      <c r="D33" t="n">
        <v>11.2</v>
      </c>
      <c r="E33" t="n">
        <v>12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Non-concurrent positive CQC design component envelopes; missing legacy rotations left blank</t>
        </is>
      </c>
    </row>
    <row r="34">
      <c r="A34" t="inlineStr">
        <is>
          <t>SLS</t>
        </is>
      </c>
      <c r="B34" t="inlineStr">
        <is>
          <t>X_E0</t>
        </is>
      </c>
      <c r="C34" t="n">
        <v>33</v>
      </c>
      <c r="D34" t="n">
        <v>11.6</v>
      </c>
      <c r="E34" t="n">
        <v>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Non-concurrent positive CQC design component envelopes; missing legacy rotations left blank</t>
        </is>
      </c>
    </row>
    <row r="35">
      <c r="A35" t="inlineStr">
        <is>
          <t>SLS</t>
        </is>
      </c>
      <c r="B35" t="inlineStr">
        <is>
          <t>X_E0</t>
        </is>
      </c>
      <c r="C35" t="n">
        <v>34</v>
      </c>
      <c r="D35" t="n">
        <v>11.6</v>
      </c>
      <c r="E35" t="n">
        <v>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Non-concurrent positive CQC design component envelopes; missing legacy rotations left blank</t>
        </is>
      </c>
    </row>
    <row r="36">
      <c r="A36" t="inlineStr">
        <is>
          <t>SLS</t>
        </is>
      </c>
      <c r="B36" t="inlineStr">
        <is>
          <t>X_E0</t>
        </is>
      </c>
      <c r="C36" t="n">
        <v>35</v>
      </c>
      <c r="D36" t="n">
        <v>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Non-concurrent positive CQC design component envelopes; missing legacy rotations left blank</t>
        </is>
      </c>
    </row>
    <row r="37">
      <c r="A37" t="inlineStr">
        <is>
          <t>SLS</t>
        </is>
      </c>
      <c r="B37" t="inlineStr">
        <is>
          <t>X_E0</t>
        </is>
      </c>
      <c r="C37" t="n">
        <v>36</v>
      </c>
      <c r="D37" t="n">
        <v>12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Non-concurrent positive CQC design component envelopes; missing legacy rotations left blank</t>
        </is>
      </c>
    </row>
    <row r="38">
      <c r="A38" t="inlineStr">
        <is>
          <t>SLS</t>
        </is>
      </c>
      <c r="B38" t="inlineStr">
        <is>
          <t>X_E0</t>
        </is>
      </c>
      <c r="C38" t="n">
        <v>37</v>
      </c>
      <c r="D38" t="n">
        <v>12</v>
      </c>
      <c r="E38" t="n">
        <v>7.2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Non-concurrent positive CQC design component envelopes; missing legacy rotations left blank</t>
        </is>
      </c>
    </row>
    <row r="39">
      <c r="A39" t="inlineStr">
        <is>
          <t>SLS</t>
        </is>
      </c>
      <c r="B39" t="inlineStr">
        <is>
          <t>X_E0</t>
        </is>
      </c>
      <c r="C39" t="n">
        <v>38</v>
      </c>
      <c r="D39" t="n">
        <v>12</v>
      </c>
      <c r="E39" t="n">
        <v>8.4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Non-concurrent positive CQC design component envelopes; missing legacy rotations left blank</t>
        </is>
      </c>
    </row>
    <row r="40">
      <c r="A40" t="inlineStr">
        <is>
          <t>SLS</t>
        </is>
      </c>
      <c r="B40" t="inlineStr">
        <is>
          <t>X_E0</t>
        </is>
      </c>
      <c r="C40" t="n">
        <v>39</v>
      </c>
      <c r="D40" t="n">
        <v>12</v>
      </c>
      <c r="E40" t="n">
        <v>9.6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Non-concurrent positive CQC design component envelopes; missing legacy rotations left blank</t>
        </is>
      </c>
    </row>
    <row r="41">
      <c r="A41" t="inlineStr">
        <is>
          <t>SLS</t>
        </is>
      </c>
      <c r="B41" t="inlineStr">
        <is>
          <t>X_E0</t>
        </is>
      </c>
      <c r="C41" t="n">
        <v>40</v>
      </c>
      <c r="D41" t="n">
        <v>12</v>
      </c>
      <c r="E41" t="n">
        <v>10.8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Non-concurrent positive CQC design component envelopes; missing legacy rotations left blank</t>
        </is>
      </c>
    </row>
    <row r="42">
      <c r="A42" t="inlineStr">
        <is>
          <t>SLS</t>
        </is>
      </c>
      <c r="B42" t="inlineStr">
        <is>
          <t>X_E0</t>
        </is>
      </c>
      <c r="C42" t="n">
        <v>41</v>
      </c>
      <c r="D42" t="n">
        <v>12</v>
      </c>
      <c r="E42" t="n">
        <v>12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Non-concurrent positive CQC design component envelopes; missing legacy rotations left blank</t>
        </is>
      </c>
    </row>
    <row r="43">
      <c r="A43" t="inlineStr">
        <is>
          <t>SLS</t>
        </is>
      </c>
      <c r="B43" t="inlineStr">
        <is>
          <t>X_E0</t>
        </is>
      </c>
      <c r="C43" t="n">
        <v>42</v>
      </c>
      <c r="D43" t="n">
        <v>12</v>
      </c>
      <c r="E43" t="n">
        <v>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Non-concurrent positive CQC design component envelopes; missing legacy rotations left blank</t>
        </is>
      </c>
    </row>
    <row r="44">
      <c r="A44" t="inlineStr">
        <is>
          <t>SLS</t>
        </is>
      </c>
      <c r="B44" t="inlineStr">
        <is>
          <t>X_E0</t>
        </is>
      </c>
      <c r="C44" t="n">
        <v>43</v>
      </c>
      <c r="D44" t="n">
        <v>12.4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Non-concurrent positive CQC design component envelopes; missing legacy rotations left blank</t>
        </is>
      </c>
    </row>
    <row r="45">
      <c r="A45" t="inlineStr">
        <is>
          <t>SLS</t>
        </is>
      </c>
      <c r="B45" t="inlineStr">
        <is>
          <t>X_E0</t>
        </is>
      </c>
      <c r="C45" t="n">
        <v>44</v>
      </c>
      <c r="D45" t="n">
        <v>12.4</v>
      </c>
      <c r="E45" t="n">
        <v>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Non-concurrent positive CQC design component envelopes; missing legacy rotations left blank</t>
        </is>
      </c>
    </row>
    <row r="46">
      <c r="A46" t="inlineStr">
        <is>
          <t>SLS</t>
        </is>
      </c>
      <c r="B46" t="inlineStr">
        <is>
          <t>X_E0</t>
        </is>
      </c>
      <c r="C46" t="n">
        <v>45</v>
      </c>
      <c r="D46" t="n">
        <v>12.8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Non-concurrent positive CQC design component envelopes; missing legacy rotations left blank</t>
        </is>
      </c>
    </row>
    <row r="47">
      <c r="A47" t="inlineStr">
        <is>
          <t>SLS</t>
        </is>
      </c>
      <c r="B47" t="inlineStr">
        <is>
          <t>X_E0</t>
        </is>
      </c>
      <c r="C47" t="n">
        <v>46</v>
      </c>
      <c r="D47" t="n">
        <v>12.8</v>
      </c>
      <c r="E47" t="n">
        <v>12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Non-concurrent positive CQC design component envelopes; missing legacy rotations left blank</t>
        </is>
      </c>
    </row>
    <row r="48">
      <c r="A48" t="inlineStr">
        <is>
          <t>SLS</t>
        </is>
      </c>
      <c r="B48" t="inlineStr">
        <is>
          <t>X_E0</t>
        </is>
      </c>
      <c r="C48" t="n">
        <v>47</v>
      </c>
      <c r="D48" t="n">
        <v>13.2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Non-concurrent positive CQC design component envelopes; missing legacy rotations left blank</t>
        </is>
      </c>
    </row>
    <row r="49">
      <c r="A49" t="inlineStr">
        <is>
          <t>SLS</t>
        </is>
      </c>
      <c r="B49" t="inlineStr">
        <is>
          <t>X_E0</t>
        </is>
      </c>
      <c r="C49" t="n">
        <v>48</v>
      </c>
      <c r="D49" t="n">
        <v>13.2</v>
      </c>
      <c r="E49" t="n">
        <v>12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Non-concurrent positive CQC design component envelopes; missing legacy rotations left blank</t>
        </is>
      </c>
    </row>
    <row r="50">
      <c r="A50" t="inlineStr">
        <is>
          <t>SLS</t>
        </is>
      </c>
      <c r="B50" t="inlineStr">
        <is>
          <t>X_E0</t>
        </is>
      </c>
      <c r="C50" t="n">
        <v>49</v>
      </c>
      <c r="D50" t="n">
        <v>13.6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Non-concurrent positive CQC design component envelopes; missing legacy rotations left blank</t>
        </is>
      </c>
    </row>
    <row r="51">
      <c r="A51" t="inlineStr">
        <is>
          <t>SLS</t>
        </is>
      </c>
      <c r="B51" t="inlineStr">
        <is>
          <t>X_E0</t>
        </is>
      </c>
      <c r="C51" t="n">
        <v>50</v>
      </c>
      <c r="D51" t="n">
        <v>13.6</v>
      </c>
      <c r="E51" t="n">
        <v>12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Non-concurrent positive CQC design component envelopes; missing legacy rotations left blank</t>
        </is>
      </c>
    </row>
    <row r="52">
      <c r="A52" t="inlineStr">
        <is>
          <t>SLS</t>
        </is>
      </c>
      <c r="B52" t="inlineStr">
        <is>
          <t>X_E0</t>
        </is>
      </c>
      <c r="C52" t="n">
        <v>51</v>
      </c>
      <c r="D52" t="n">
        <v>14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Non-concurrent positive CQC design component envelopes; missing legacy rotations left blank</t>
        </is>
      </c>
    </row>
    <row r="53">
      <c r="A53" t="inlineStr">
        <is>
          <t>SLS</t>
        </is>
      </c>
      <c r="B53" t="inlineStr">
        <is>
          <t>X_E0</t>
        </is>
      </c>
      <c r="C53" t="n">
        <v>52</v>
      </c>
      <c r="D53" t="n">
        <v>14</v>
      </c>
      <c r="E53" t="n">
        <v>12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Non-concurrent positive CQC design component envelopes; missing legacy rotations left blank</t>
        </is>
      </c>
    </row>
    <row r="54">
      <c r="A54" t="inlineStr">
        <is>
          <t>SLS</t>
        </is>
      </c>
      <c r="B54" t="inlineStr">
        <is>
          <t>X_E0</t>
        </is>
      </c>
      <c r="C54" t="n">
        <v>53</v>
      </c>
      <c r="D54" t="n">
        <v>16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Non-concurrent positive CQC design component envelopes; missing legacy rotations left blank</t>
        </is>
      </c>
    </row>
    <row r="55">
      <c r="A55" t="inlineStr">
        <is>
          <t>SLS</t>
        </is>
      </c>
      <c r="B55" t="inlineStr">
        <is>
          <t>X_E0</t>
        </is>
      </c>
      <c r="C55" t="n">
        <v>54</v>
      </c>
      <c r="D55" t="n">
        <v>16</v>
      </c>
      <c r="E55" t="n">
        <v>12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Non-concurrent positive CQC design component envelopes; missing legacy rotations left blank</t>
        </is>
      </c>
    </row>
    <row r="56">
      <c r="A56" t="inlineStr">
        <is>
          <t>SLS</t>
        </is>
      </c>
      <c r="B56" t="inlineStr">
        <is>
          <t>X_E0</t>
        </is>
      </c>
      <c r="C56" t="n">
        <v>55</v>
      </c>
      <c r="D56" t="n">
        <v>16.4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Non-concurrent positive CQC design component envelopes; missing legacy rotations left blank</t>
        </is>
      </c>
    </row>
    <row r="57">
      <c r="A57" t="inlineStr">
        <is>
          <t>SLS</t>
        </is>
      </c>
      <c r="B57" t="inlineStr">
        <is>
          <t>X_E0</t>
        </is>
      </c>
      <c r="C57" t="n">
        <v>56</v>
      </c>
      <c r="D57" t="n">
        <v>16.4</v>
      </c>
      <c r="E57" t="n">
        <v>12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Non-concurrent positive CQC design component envelopes; missing legacy rotations left blank</t>
        </is>
      </c>
    </row>
    <row r="58">
      <c r="A58" t="inlineStr">
        <is>
          <t>SLS</t>
        </is>
      </c>
      <c r="B58" t="inlineStr">
        <is>
          <t>X_E0</t>
        </is>
      </c>
      <c r="C58" t="n">
        <v>57</v>
      </c>
      <c r="D58" t="n">
        <v>16.8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Non-concurrent positive CQC design component envelopes; missing legacy rotations left blank</t>
        </is>
      </c>
    </row>
    <row r="59">
      <c r="A59" t="inlineStr">
        <is>
          <t>SLS</t>
        </is>
      </c>
      <c r="B59" t="inlineStr">
        <is>
          <t>X_E0</t>
        </is>
      </c>
      <c r="C59" t="n">
        <v>58</v>
      </c>
      <c r="D59" t="n">
        <v>16.8</v>
      </c>
      <c r="E59" t="n">
        <v>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Non-concurrent positive CQC design component envelopes; missing legacy rotations left blank</t>
        </is>
      </c>
    </row>
    <row r="60">
      <c r="A60" t="inlineStr">
        <is>
          <t>SLS</t>
        </is>
      </c>
      <c r="B60" t="inlineStr">
        <is>
          <t>X_E0</t>
        </is>
      </c>
      <c r="C60" t="n">
        <v>59</v>
      </c>
      <c r="D60" t="n">
        <v>17.2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Non-concurrent positive CQC design component envelopes; missing legacy rotations left blank</t>
        </is>
      </c>
    </row>
    <row r="61">
      <c r="A61" t="inlineStr">
        <is>
          <t>SLS</t>
        </is>
      </c>
      <c r="B61" t="inlineStr">
        <is>
          <t>X_E0</t>
        </is>
      </c>
      <c r="C61" t="n">
        <v>60</v>
      </c>
      <c r="D61" t="n">
        <v>17.2</v>
      </c>
      <c r="E61" t="n">
        <v>12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Non-concurrent positive CQC design component envelopes; missing legacy rotations left blank</t>
        </is>
      </c>
    </row>
    <row r="62">
      <c r="A62" t="inlineStr">
        <is>
          <t>SLS</t>
        </is>
      </c>
      <c r="B62" t="inlineStr">
        <is>
          <t>X_E0</t>
        </is>
      </c>
      <c r="C62" t="n">
        <v>61</v>
      </c>
      <c r="D62" t="n">
        <v>17.6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Non-concurrent positive CQC design component envelopes; missing legacy rotations left blank</t>
        </is>
      </c>
    </row>
    <row r="63">
      <c r="A63" t="inlineStr">
        <is>
          <t>SLS</t>
        </is>
      </c>
      <c r="B63" t="inlineStr">
        <is>
          <t>X_E0</t>
        </is>
      </c>
      <c r="C63" t="n">
        <v>62</v>
      </c>
      <c r="D63" t="n">
        <v>17.6</v>
      </c>
      <c r="E63" t="n">
        <v>12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Non-concurrent positive CQC design component envelopes; missing legacy rotations left blank</t>
        </is>
      </c>
    </row>
    <row r="64">
      <c r="A64" t="inlineStr">
        <is>
          <t>SLS</t>
        </is>
      </c>
      <c r="B64" t="inlineStr">
        <is>
          <t>X_E0</t>
        </is>
      </c>
      <c r="C64" t="n">
        <v>63</v>
      </c>
      <c r="D64" t="n">
        <v>18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Non-concurrent positive CQC design component envelopes; missing legacy rotations left blank</t>
        </is>
      </c>
    </row>
    <row r="65">
      <c r="A65" t="inlineStr">
        <is>
          <t>SLS</t>
        </is>
      </c>
      <c r="B65" t="inlineStr">
        <is>
          <t>X_E0</t>
        </is>
      </c>
      <c r="C65" t="n">
        <v>64</v>
      </c>
      <c r="D65" t="n">
        <v>18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Non-concurrent positive CQC design component envelopes; missing legacy rotations left blank</t>
        </is>
      </c>
    </row>
    <row r="66">
      <c r="A66" t="inlineStr">
        <is>
          <t>SLS</t>
        </is>
      </c>
      <c r="B66" t="inlineStr">
        <is>
          <t>X_E0</t>
        </is>
      </c>
      <c r="C66" t="n">
        <v>65</v>
      </c>
      <c r="D66" t="n">
        <v>18</v>
      </c>
      <c r="E66" t="n">
        <v>7.2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Non-concurrent positive CQC design component envelopes; missing legacy rotations left blank</t>
        </is>
      </c>
    </row>
    <row r="67">
      <c r="A67" t="inlineStr">
        <is>
          <t>SLS</t>
        </is>
      </c>
      <c r="B67" t="inlineStr">
        <is>
          <t>X_E0</t>
        </is>
      </c>
      <c r="C67" t="n">
        <v>66</v>
      </c>
      <c r="D67" t="n">
        <v>18</v>
      </c>
      <c r="E67" t="n">
        <v>8.4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Non-concurrent positive CQC design component envelopes; missing legacy rotations left blank</t>
        </is>
      </c>
    </row>
    <row r="68">
      <c r="A68" t="inlineStr">
        <is>
          <t>SLS</t>
        </is>
      </c>
      <c r="B68" t="inlineStr">
        <is>
          <t>X_E0</t>
        </is>
      </c>
      <c r="C68" t="n">
        <v>67</v>
      </c>
      <c r="D68" t="n">
        <v>18</v>
      </c>
      <c r="E68" t="n">
        <v>9.6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Non-concurrent positive CQC design component envelopes; missing legacy rotations left blank</t>
        </is>
      </c>
    </row>
    <row r="69">
      <c r="A69" t="inlineStr">
        <is>
          <t>SLS</t>
        </is>
      </c>
      <c r="B69" t="inlineStr">
        <is>
          <t>X_E0</t>
        </is>
      </c>
      <c r="C69" t="n">
        <v>68</v>
      </c>
      <c r="D69" t="n">
        <v>18</v>
      </c>
      <c r="E69" t="n">
        <v>10.8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Non-concurrent positive CQC design component envelopes; missing legacy rotations left blank</t>
        </is>
      </c>
    </row>
    <row r="70">
      <c r="A70" t="inlineStr">
        <is>
          <t>SLS</t>
        </is>
      </c>
      <c r="B70" t="inlineStr">
        <is>
          <t>X_E0</t>
        </is>
      </c>
      <c r="C70" t="n">
        <v>69</v>
      </c>
      <c r="D70" t="n">
        <v>18</v>
      </c>
      <c r="E70" t="n">
        <v>12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Non-concurrent positive CQC design component envelopes; missing legacy rotations left blank</t>
        </is>
      </c>
    </row>
    <row r="71">
      <c r="A71" t="inlineStr">
        <is>
          <t>SLS</t>
        </is>
      </c>
      <c r="B71" t="inlineStr">
        <is>
          <t>X_E0</t>
        </is>
      </c>
      <c r="C71" t="n">
        <v>70</v>
      </c>
      <c r="D71" t="n">
        <v>18</v>
      </c>
      <c r="E71" t="n">
        <v>18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Non-concurrent positive CQC design component envelopes; missing legacy rotations left blank</t>
        </is>
      </c>
    </row>
    <row r="72">
      <c r="A72" t="inlineStr">
        <is>
          <t>SLS</t>
        </is>
      </c>
      <c r="B72" t="inlineStr">
        <is>
          <t>X_E0</t>
        </is>
      </c>
      <c r="C72" t="n">
        <v>71</v>
      </c>
      <c r="D72" t="n">
        <v>24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Non-concurrent positive CQC design component envelopes; missing legacy rotations left blank</t>
        </is>
      </c>
    </row>
    <row r="73">
      <c r="A73" t="inlineStr">
        <is>
          <t>SLS</t>
        </is>
      </c>
      <c r="B73" t="inlineStr">
        <is>
          <t>X_E0</t>
        </is>
      </c>
      <c r="C73" t="n">
        <v>72</v>
      </c>
      <c r="D73" t="n">
        <v>24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Non-concurrent positive CQC design component envelopes; missing legacy rotations left blank</t>
        </is>
      </c>
    </row>
    <row r="74">
      <c r="A74" t="inlineStr">
        <is>
          <t>SLS</t>
        </is>
      </c>
      <c r="B74" t="inlineStr">
        <is>
          <t>X_E0</t>
        </is>
      </c>
      <c r="C74" t="n">
        <v>73</v>
      </c>
      <c r="D74" t="n">
        <v>24</v>
      </c>
      <c r="E74" t="n">
        <v>12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Non-concurrent positive CQC design component envelopes; missing legacy rotations left blank</t>
        </is>
      </c>
    </row>
    <row r="75">
      <c r="A75" t="inlineStr">
        <is>
          <t>SLS</t>
        </is>
      </c>
      <c r="B75" t="inlineStr">
        <is>
          <t>X_E0</t>
        </is>
      </c>
      <c r="C75" t="n">
        <v>74</v>
      </c>
      <c r="D75" t="n">
        <v>24</v>
      </c>
      <c r="E75" t="n">
        <v>18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Non-concurrent positive CQC design component envelopes; missing legacy rotations left blank</t>
        </is>
      </c>
    </row>
    <row r="76">
      <c r="A76" t="inlineStr">
        <is>
          <t>SLS</t>
        </is>
      </c>
      <c r="B76" t="inlineStr">
        <is>
          <t>X_E0</t>
        </is>
      </c>
      <c r="C76" t="n">
        <v>75</v>
      </c>
      <c r="D76" t="n">
        <v>30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Non-concurrent positive CQC design component envelopes; missing legacy rotations left blank</t>
        </is>
      </c>
    </row>
    <row r="77">
      <c r="A77" t="inlineStr">
        <is>
          <t>SLS</t>
        </is>
      </c>
      <c r="B77" t="inlineStr">
        <is>
          <t>X_E0</t>
        </is>
      </c>
      <c r="C77" t="n">
        <v>76</v>
      </c>
      <c r="D77" t="n">
        <v>30</v>
      </c>
      <c r="E77" t="n">
        <v>12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Non-concurrent positive CQC design component envelopes; missing legacy rotations left blank</t>
        </is>
      </c>
    </row>
    <row r="78">
      <c r="A78" t="inlineStr">
        <is>
          <t>SLS</t>
        </is>
      </c>
      <c r="B78" t="inlineStr">
        <is>
          <t>X_E0</t>
        </is>
      </c>
      <c r="C78" t="n">
        <v>101</v>
      </c>
      <c r="D78" t="n">
        <v>-6</v>
      </c>
      <c r="E78" t="n">
        <v>6</v>
      </c>
      <c r="F78" t="n">
        <v>3.8</v>
      </c>
      <c r="G78" t="n">
        <v>0.0007073562699322225</v>
      </c>
      <c r="H78" t="n">
        <v>2.444655452099061e-15</v>
      </c>
      <c r="I78" t="n">
        <v>0.0007925689495038938</v>
      </c>
      <c r="J78" t="n">
        <v>1.386547839583455e-06</v>
      </c>
      <c r="K78" t="n">
        <v>0.0002264990622807645</v>
      </c>
      <c r="L78" t="n">
        <v>1.34958722261597e-16</v>
      </c>
      <c r="M78" t="inlineStr">
        <is>
          <t>Non-concurrent positive CQC design component envelopes; missing legacy rotations left blank</t>
        </is>
      </c>
    </row>
    <row r="79">
      <c r="A79" t="inlineStr">
        <is>
          <t>SLS</t>
        </is>
      </c>
      <c r="B79" t="inlineStr">
        <is>
          <t>X_E0</t>
        </is>
      </c>
      <c r="C79" t="n">
        <v>102</v>
      </c>
      <c r="D79" t="n">
        <v>-6</v>
      </c>
      <c r="E79" t="n">
        <v>12</v>
      </c>
      <c r="F79" t="n">
        <v>3.8</v>
      </c>
      <c r="G79" t="n">
        <v>0.0007073562699329733</v>
      </c>
      <c r="H79" t="n">
        <v>2.444655452099061e-15</v>
      </c>
      <c r="I79" t="n">
        <v>0.0007925689495037785</v>
      </c>
      <c r="J79" t="n">
        <v>1.386547840879441e-06</v>
      </c>
      <c r="K79" t="n">
        <v>0.0002264990622809033</v>
      </c>
      <c r="L79" t="n">
        <v>1.34958722261597e-16</v>
      </c>
      <c r="M79" t="inlineStr">
        <is>
          <t>Non-concurrent positive CQC design component envelopes; missing legacy rotations left blank</t>
        </is>
      </c>
    </row>
    <row r="80">
      <c r="A80" t="inlineStr">
        <is>
          <t>SLS</t>
        </is>
      </c>
      <c r="B80" t="inlineStr">
        <is>
          <t>X_E0</t>
        </is>
      </c>
      <c r="C80" t="n">
        <v>103</v>
      </c>
      <c r="D80" t="n">
        <v>0</v>
      </c>
      <c r="E80" t="n">
        <v>0</v>
      </c>
      <c r="F80" t="n">
        <v>3.8</v>
      </c>
      <c r="G80" t="n">
        <v>0.0007073562699314704</v>
      </c>
      <c r="H80" t="n">
        <v>1.637331146197975e-15</v>
      </c>
      <c r="I80" t="n">
        <v>0.000728809865704696</v>
      </c>
      <c r="J80" t="n">
        <v>4.175285391171814e-06</v>
      </c>
      <c r="K80" t="n">
        <v>0.0001411021916747324</v>
      </c>
      <c r="L80" t="n">
        <v>1.34958722261597e-16</v>
      </c>
      <c r="M80" t="inlineStr">
        <is>
          <t>Non-concurrent positive CQC design component envelopes; missing legacy rotations left blank</t>
        </is>
      </c>
    </row>
    <row r="81">
      <c r="A81" t="inlineStr">
        <is>
          <t>SLS</t>
        </is>
      </c>
      <c r="B81" t="inlineStr">
        <is>
          <t>X_E0</t>
        </is>
      </c>
      <c r="C81" t="n">
        <v>104</v>
      </c>
      <c r="D81" t="n">
        <v>0</v>
      </c>
      <c r="E81" t="n">
        <v>6</v>
      </c>
      <c r="F81" t="n">
        <v>3.8</v>
      </c>
      <c r="G81" t="n">
        <v>0.0007073562699322225</v>
      </c>
      <c r="H81" t="n">
        <v>1.637331146197975e-15</v>
      </c>
      <c r="I81" t="n">
        <v>0.0006659983477108371</v>
      </c>
      <c r="J81" t="n">
        <v>2.794646682247213e-06</v>
      </c>
      <c r="K81" t="n">
        <v>5.433693058354826e-05</v>
      </c>
      <c r="L81" t="n">
        <v>1.34958722261597e-16</v>
      </c>
      <c r="M81" t="inlineStr">
        <is>
          <t>Non-concurrent positive CQC design component envelopes; missing legacy rotations left blank</t>
        </is>
      </c>
    </row>
    <row r="82">
      <c r="A82" t="inlineStr">
        <is>
          <t>SLS</t>
        </is>
      </c>
      <c r="B82" t="inlineStr">
        <is>
          <t>X_E0</t>
        </is>
      </c>
      <c r="C82" t="n">
        <v>105</v>
      </c>
      <c r="D82" t="n">
        <v>0</v>
      </c>
      <c r="E82" t="n">
        <v>12</v>
      </c>
      <c r="F82" t="n">
        <v>3.8</v>
      </c>
      <c r="G82" t="n">
        <v>0.0007073562699329733</v>
      </c>
      <c r="H82" t="n">
        <v>1.637331146197975e-15</v>
      </c>
      <c r="I82" t="n">
        <v>0.0006659983477110678</v>
      </c>
      <c r="J82" t="n">
        <v>2.794646682649161e-06</v>
      </c>
      <c r="K82" t="n">
        <v>5.433693058358444e-05</v>
      </c>
      <c r="L82" t="n">
        <v>1.34958722261597e-16</v>
      </c>
      <c r="M82" t="inlineStr">
        <is>
          <t>Non-concurrent positive CQC design component envelopes; missing legacy rotations left blank</t>
        </is>
      </c>
    </row>
    <row r="83">
      <c r="A83" t="inlineStr">
        <is>
          <t>SLS</t>
        </is>
      </c>
      <c r="B83" t="inlineStr">
        <is>
          <t>X_E0</t>
        </is>
      </c>
      <c r="C83" t="n">
        <v>106</v>
      </c>
      <c r="D83" t="n">
        <v>0</v>
      </c>
      <c r="E83" t="n">
        <v>18</v>
      </c>
      <c r="F83" t="n">
        <v>3.8</v>
      </c>
      <c r="G83" t="n">
        <v>0.0007073562699337249</v>
      </c>
      <c r="H83" t="n">
        <v>1.637331146197975e-15</v>
      </c>
      <c r="I83" t="n">
        <v>0.0007288098657043082</v>
      </c>
      <c r="J83" t="n">
        <v>4.175285391614871e-06</v>
      </c>
      <c r="K83" t="n">
        <v>0.0001411021916750368</v>
      </c>
      <c r="L83" t="n">
        <v>1.34958722261597e-16</v>
      </c>
      <c r="M83" t="inlineStr">
        <is>
          <t>Non-concurrent positive CQC design component envelopes; missing legacy rotations left blank</t>
        </is>
      </c>
    </row>
    <row r="84">
      <c r="A84" t="inlineStr">
        <is>
          <t>SLS</t>
        </is>
      </c>
      <c r="B84" t="inlineStr">
        <is>
          <t>X_E0</t>
        </is>
      </c>
      <c r="C84" t="n">
        <v>107</v>
      </c>
      <c r="D84" t="n">
        <v>6</v>
      </c>
      <c r="E84" t="n">
        <v>0</v>
      </c>
      <c r="F84" t="n">
        <v>3.8</v>
      </c>
      <c r="G84" t="n">
        <v>0.0007073562699314704</v>
      </c>
      <c r="H84" t="n">
        <v>8.347238876329518e-16</v>
      </c>
      <c r="I84" t="n">
        <v>0.0002186322779949114</v>
      </c>
      <c r="J84" t="n">
        <v>2.644818026417051e-05</v>
      </c>
      <c r="K84" t="n">
        <v>0.0001919756199713979</v>
      </c>
      <c r="L84" t="n">
        <v>1.34958722261597e-16</v>
      </c>
      <c r="M84" t="inlineStr">
        <is>
          <t>Non-concurrent positive CQC design component envelopes; missing legacy rotations left blank</t>
        </is>
      </c>
    </row>
    <row r="85">
      <c r="A85" t="inlineStr">
        <is>
          <t>SLS</t>
        </is>
      </c>
      <c r="B85" t="inlineStr">
        <is>
          <t>X_E0</t>
        </is>
      </c>
      <c r="C85" t="n">
        <v>108</v>
      </c>
      <c r="D85" t="n">
        <v>6</v>
      </c>
      <c r="E85" t="n">
        <v>6</v>
      </c>
      <c r="F85" t="n">
        <v>3.8</v>
      </c>
      <c r="G85" t="n">
        <v>0.0007073562699322225</v>
      </c>
      <c r="H85" t="n">
        <v>8.347238876329518e-16</v>
      </c>
      <c r="I85" t="n">
        <v>0.0005928630579545803</v>
      </c>
      <c r="J85" t="n">
        <v>2.704838413629756e-05</v>
      </c>
      <c r="K85" t="n">
        <v>0.0001286245113956181</v>
      </c>
      <c r="L85" t="n">
        <v>1.34958722261597e-16</v>
      </c>
      <c r="M85" t="inlineStr">
        <is>
          <t>Non-concurrent positive CQC design component envelopes; missing legacy rotations left blank</t>
        </is>
      </c>
    </row>
    <row r="86">
      <c r="A86" t="inlineStr">
        <is>
          <t>SLS</t>
        </is>
      </c>
      <c r="B86" t="inlineStr">
        <is>
          <t>X_E0</t>
        </is>
      </c>
      <c r="C86" t="n">
        <v>109</v>
      </c>
      <c r="D86" t="n">
        <v>6</v>
      </c>
      <c r="E86" t="n">
        <v>12</v>
      </c>
      <c r="F86" t="n">
        <v>3.8</v>
      </c>
      <c r="G86" t="n">
        <v>0.0007073562699329733</v>
      </c>
      <c r="H86" t="n">
        <v>8.347238876329518e-16</v>
      </c>
      <c r="I86" t="n">
        <v>0.0005928630579541318</v>
      </c>
      <c r="J86" t="n">
        <v>2.704838413628914e-05</v>
      </c>
      <c r="K86" t="n">
        <v>0.0001286245113956981</v>
      </c>
      <c r="L86" t="n">
        <v>1.34958722261597e-16</v>
      </c>
      <c r="M86" t="inlineStr">
        <is>
          <t>Non-concurrent positive CQC design component envelopes; missing legacy rotations left blank</t>
        </is>
      </c>
    </row>
    <row r="87">
      <c r="A87" t="inlineStr">
        <is>
          <t>SLS</t>
        </is>
      </c>
      <c r="B87" t="inlineStr">
        <is>
          <t>X_E0</t>
        </is>
      </c>
      <c r="C87" t="n">
        <v>110</v>
      </c>
      <c r="D87" t="n">
        <v>6</v>
      </c>
      <c r="E87" t="n">
        <v>18</v>
      </c>
      <c r="F87" t="n">
        <v>3.8</v>
      </c>
      <c r="G87" t="n">
        <v>0.0007073562699337249</v>
      </c>
      <c r="H87" t="n">
        <v>8.347238876329518e-16</v>
      </c>
      <c r="I87" t="n">
        <v>0.0002186322779942182</v>
      </c>
      <c r="J87" t="n">
        <v>2.644818026443755e-05</v>
      </c>
      <c r="K87" t="n">
        <v>0.0001919756199718321</v>
      </c>
      <c r="L87" t="n">
        <v>1.34958722261597e-16</v>
      </c>
      <c r="M87" t="inlineStr">
        <is>
          <t>Non-concurrent positive CQC design component envelopes; missing legacy rotations left blank</t>
        </is>
      </c>
    </row>
    <row r="88">
      <c r="A88" t="inlineStr">
        <is>
          <t>SLS</t>
        </is>
      </c>
      <c r="B88" t="inlineStr">
        <is>
          <t>X_E0</t>
        </is>
      </c>
      <c r="C88" t="n">
        <v>111</v>
      </c>
      <c r="D88" t="n">
        <v>8</v>
      </c>
      <c r="E88" t="n">
        <v>6</v>
      </c>
      <c r="F88" t="n">
        <v>2.299999999999999</v>
      </c>
      <c r="G88" t="n">
        <v>0.0004331962815085169</v>
      </c>
      <c r="H88" t="n">
        <v>1.536105934883748e-06</v>
      </c>
      <c r="I88" t="n">
        <v>0.0002134469437637833</v>
      </c>
      <c r="J88" t="n">
        <v>2.74987212180519e-06</v>
      </c>
      <c r="K88" t="n">
        <v>9.016828707154894e-05</v>
      </c>
      <c r="L88" t="n">
        <v>6.286380131320008e-07</v>
      </c>
      <c r="M88" t="inlineStr">
        <is>
          <t>Non-concurrent positive CQC design component envelopes; missing legacy rotations left blank</t>
        </is>
      </c>
    </row>
    <row r="89">
      <c r="A89" t="inlineStr">
        <is>
          <t>SLS</t>
        </is>
      </c>
      <c r="B89" t="inlineStr">
        <is>
          <t>X_E0</t>
        </is>
      </c>
      <c r="C89" t="n">
        <v>112</v>
      </c>
      <c r="D89" t="n">
        <v>8</v>
      </c>
      <c r="E89" t="n">
        <v>6</v>
      </c>
      <c r="F89" t="n">
        <v>3.8</v>
      </c>
      <c r="G89" t="n">
        <v>0.0007073562699322225</v>
      </c>
      <c r="H89" t="n">
        <v>5.716839786471426e-16</v>
      </c>
      <c r="I89" t="n">
        <v>0.0002678072698094435</v>
      </c>
      <c r="J89" t="n">
        <v>7.496268374910431e-06</v>
      </c>
      <c r="K89" t="n">
        <v>0.000114927355080178</v>
      </c>
      <c r="L89" t="n">
        <v>1.34958722261597e-16</v>
      </c>
      <c r="M89" t="inlineStr">
        <is>
          <t>Non-concurrent positive CQC design component envelopes; missing legacy rotations left blank</t>
        </is>
      </c>
    </row>
    <row r="90">
      <c r="A90" t="inlineStr">
        <is>
          <t>SLS</t>
        </is>
      </c>
      <c r="B90" t="inlineStr">
        <is>
          <t>X_E0</t>
        </is>
      </c>
      <c r="C90" t="n">
        <v>113</v>
      </c>
      <c r="D90" t="n">
        <v>8</v>
      </c>
      <c r="E90" t="n">
        <v>12</v>
      </c>
      <c r="F90" t="n">
        <v>2.299999999999999</v>
      </c>
      <c r="G90" t="n">
        <v>0.000433196281509123</v>
      </c>
      <c r="H90" t="n">
        <v>1.536105934385794e-06</v>
      </c>
      <c r="I90" t="n">
        <v>0.0002134469437634867</v>
      </c>
      <c r="J90" t="n">
        <v>2.749872121380954e-06</v>
      </c>
      <c r="K90" t="n">
        <v>9.016828707161794e-05</v>
      </c>
      <c r="L90" t="n">
        <v>6.286380129749793e-07</v>
      </c>
      <c r="M90" t="inlineStr">
        <is>
          <t>Non-concurrent positive CQC design component envelopes; missing legacy rotations left blank</t>
        </is>
      </c>
    </row>
    <row r="91">
      <c r="A91" t="inlineStr">
        <is>
          <t>SLS</t>
        </is>
      </c>
      <c r="B91" t="inlineStr">
        <is>
          <t>X_E0</t>
        </is>
      </c>
      <c r="C91" t="n">
        <v>114</v>
      </c>
      <c r="D91" t="n">
        <v>8</v>
      </c>
      <c r="E91" t="n">
        <v>12</v>
      </c>
      <c r="F91" t="n">
        <v>3.8</v>
      </c>
      <c r="G91" t="n">
        <v>0.0007073562699329733</v>
      </c>
      <c r="H91" t="n">
        <v>5.716839786471426e-16</v>
      </c>
      <c r="I91" t="n">
        <v>0.0002678072698091164</v>
      </c>
      <c r="J91" t="n">
        <v>7.496268375196698e-06</v>
      </c>
      <c r="K91" t="n">
        <v>0.0001149273550800365</v>
      </c>
      <c r="L91" t="n">
        <v>1.34958722261597e-16</v>
      </c>
      <c r="M91" t="inlineStr">
        <is>
          <t>Non-concurrent positive CQC design component envelopes; missing legacy rotations left blank</t>
        </is>
      </c>
    </row>
    <row r="92">
      <c r="A92" t="inlineStr">
        <is>
          <t>SLS</t>
        </is>
      </c>
      <c r="B92" t="inlineStr">
        <is>
          <t>X_E0</t>
        </is>
      </c>
      <c r="C92" t="n">
        <v>115</v>
      </c>
      <c r="D92" t="n">
        <v>10</v>
      </c>
      <c r="E92" t="n">
        <v>6</v>
      </c>
      <c r="F92" t="n">
        <v>2.299999999999999</v>
      </c>
      <c r="G92" t="n">
        <v>0.0004580328977808946</v>
      </c>
      <c r="H92" t="n">
        <v>1.201542462192609e-07</v>
      </c>
      <c r="I92" t="n">
        <v>0.0002420306719461004</v>
      </c>
      <c r="J92" t="n">
        <v>9.573467692525709e-07</v>
      </c>
      <c r="K92" t="n">
        <v>0.0001433991659784479</v>
      </c>
      <c r="L92" t="n">
        <v>3.998981775680834e-07</v>
      </c>
      <c r="M92" t="inlineStr">
        <is>
          <t>Non-concurrent positive CQC design component envelopes; missing legacy rotations left blank</t>
        </is>
      </c>
    </row>
    <row r="93">
      <c r="A93" t="inlineStr">
        <is>
          <t>SLS</t>
        </is>
      </c>
      <c r="B93" t="inlineStr">
        <is>
          <t>X_E0</t>
        </is>
      </c>
      <c r="C93" t="n">
        <v>116</v>
      </c>
      <c r="D93" t="n">
        <v>10</v>
      </c>
      <c r="E93" t="n">
        <v>6</v>
      </c>
      <c r="F93" t="n">
        <v>3.8</v>
      </c>
      <c r="G93" t="n">
        <v>0.0007073562699322225</v>
      </c>
      <c r="H93" t="n">
        <v>3.202999032382709e-16</v>
      </c>
      <c r="I93" t="n">
        <v>0.0002741720323477367</v>
      </c>
      <c r="J93" t="n">
        <v>2.388420955721725e-06</v>
      </c>
      <c r="K93" t="n">
        <v>1.236060941300667e-05</v>
      </c>
      <c r="L93" t="n">
        <v>1.34958722261597e-16</v>
      </c>
      <c r="M93" t="inlineStr">
        <is>
          <t>Non-concurrent positive CQC design component envelopes; missing legacy rotations left blank</t>
        </is>
      </c>
    </row>
    <row r="94">
      <c r="A94" t="inlineStr">
        <is>
          <t>SLS</t>
        </is>
      </c>
      <c r="B94" t="inlineStr">
        <is>
          <t>X_E0</t>
        </is>
      </c>
      <c r="C94" t="n">
        <v>117</v>
      </c>
      <c r="D94" t="n">
        <v>10</v>
      </c>
      <c r="E94" t="n">
        <v>12</v>
      </c>
      <c r="F94" t="n">
        <v>2.299999999999999</v>
      </c>
      <c r="G94" t="n">
        <v>0.000458032897781468</v>
      </c>
      <c r="H94" t="n">
        <v>1.201542464547829e-07</v>
      </c>
      <c r="I94" t="n">
        <v>0.000242030671946135</v>
      </c>
      <c r="J94" t="n">
        <v>9.573467694460216e-07</v>
      </c>
      <c r="K94" t="n">
        <v>0.0001433991659784919</v>
      </c>
      <c r="L94" t="n">
        <v>3.998981774494046e-07</v>
      </c>
      <c r="M94" t="inlineStr">
        <is>
          <t>Non-concurrent positive CQC design component envelopes; missing legacy rotations left blank</t>
        </is>
      </c>
    </row>
    <row r="95">
      <c r="A95" t="inlineStr">
        <is>
          <t>SLS</t>
        </is>
      </c>
      <c r="B95" t="inlineStr">
        <is>
          <t>X_E0</t>
        </is>
      </c>
      <c r="C95" t="n">
        <v>118</v>
      </c>
      <c r="D95" t="n">
        <v>10</v>
      </c>
      <c r="E95" t="n">
        <v>12</v>
      </c>
      <c r="F95" t="n">
        <v>3.8</v>
      </c>
      <c r="G95" t="n">
        <v>0.0007073562699329733</v>
      </c>
      <c r="H95" t="n">
        <v>3.202999032382709e-16</v>
      </c>
      <c r="I95" t="n">
        <v>0.0002741720323477516</v>
      </c>
      <c r="J95" t="n">
        <v>2.388420955545603e-06</v>
      </c>
      <c r="K95" t="n">
        <v>1.23606094129853e-05</v>
      </c>
      <c r="L95" t="n">
        <v>1.34958722261597e-16</v>
      </c>
      <c r="M95" t="inlineStr">
        <is>
          <t>Non-concurrent positive CQC design component envelopes; missing legacy rotations left blank</t>
        </is>
      </c>
    </row>
    <row r="96">
      <c r="A96" t="inlineStr">
        <is>
          <t>SLS</t>
        </is>
      </c>
      <c r="B96" t="inlineStr">
        <is>
          <t>X_E0</t>
        </is>
      </c>
      <c r="C96" t="n">
        <v>119</v>
      </c>
      <c r="D96" t="n">
        <v>12</v>
      </c>
      <c r="E96" t="n">
        <v>0</v>
      </c>
      <c r="F96" t="n">
        <v>3.8</v>
      </c>
      <c r="G96" t="n">
        <v>0.0007073562699314704</v>
      </c>
      <c r="H96" t="n">
        <v>1.551526290558031e-16</v>
      </c>
      <c r="I96" t="n">
        <v>2.422211308698912e-16</v>
      </c>
      <c r="J96" t="n">
        <v>5.305798567424907e-17</v>
      </c>
      <c r="K96" t="n">
        <v>0.0002721591909126555</v>
      </c>
      <c r="L96" t="n">
        <v>1.34958722261597e-16</v>
      </c>
      <c r="M96" t="inlineStr">
        <is>
          <t>Non-concurrent positive CQC design component envelopes; missing legacy rotations left blank</t>
        </is>
      </c>
    </row>
    <row r="97">
      <c r="A97" t="inlineStr">
        <is>
          <t>SLS</t>
        </is>
      </c>
      <c r="B97" t="inlineStr">
        <is>
          <t>X_E0</t>
        </is>
      </c>
      <c r="C97" t="n">
        <v>120</v>
      </c>
      <c r="D97" t="n">
        <v>12</v>
      </c>
      <c r="E97" t="n">
        <v>6</v>
      </c>
      <c r="F97" t="n">
        <v>3.8</v>
      </c>
      <c r="G97" t="n">
        <v>0.0007073562699322225</v>
      </c>
      <c r="H97" t="n">
        <v>1.551526290558031e-16</v>
      </c>
      <c r="I97" t="n">
        <v>1.399897122511612e-16</v>
      </c>
      <c r="J97" t="n">
        <v>3.911067592129615e-17</v>
      </c>
      <c r="K97" t="n">
        <v>0.0002910633127558251</v>
      </c>
      <c r="L97" t="n">
        <v>1.34958722261597e-16</v>
      </c>
      <c r="M97" t="inlineStr">
        <is>
          <t>Non-concurrent positive CQC design component envelopes; missing legacy rotations left blank</t>
        </is>
      </c>
    </row>
    <row r="98">
      <c r="A98" t="inlineStr">
        <is>
          <t>SLS</t>
        </is>
      </c>
      <c r="B98" t="inlineStr">
        <is>
          <t>X_E0</t>
        </is>
      </c>
      <c r="C98" t="n">
        <v>121</v>
      </c>
      <c r="D98" t="n">
        <v>12</v>
      </c>
      <c r="E98" t="n">
        <v>12</v>
      </c>
      <c r="F98" t="n">
        <v>3.8</v>
      </c>
      <c r="G98" t="n">
        <v>0.0007073562699329733</v>
      </c>
      <c r="H98" t="n">
        <v>1.551526290558031e-16</v>
      </c>
      <c r="I98" t="n">
        <v>1.299702474257857e-16</v>
      </c>
      <c r="J98" t="n">
        <v>3.969513478244829e-17</v>
      </c>
      <c r="K98" t="n">
        <v>0.0002910633127560371</v>
      </c>
      <c r="L98" t="n">
        <v>1.34958722261597e-16</v>
      </c>
      <c r="M98" t="inlineStr">
        <is>
          <t>Non-concurrent positive CQC design component envelopes; missing legacy rotations left blank</t>
        </is>
      </c>
    </row>
    <row r="99">
      <c r="A99" t="inlineStr">
        <is>
          <t>SLS</t>
        </is>
      </c>
      <c r="B99" t="inlineStr">
        <is>
          <t>X_E0</t>
        </is>
      </c>
      <c r="C99" t="n">
        <v>122</v>
      </c>
      <c r="D99" t="n">
        <v>12</v>
      </c>
      <c r="E99" t="n">
        <v>18</v>
      </c>
      <c r="F99" t="n">
        <v>3.8</v>
      </c>
      <c r="G99" t="n">
        <v>0.0007073562699337249</v>
      </c>
      <c r="H99" t="n">
        <v>1.551526290558031e-16</v>
      </c>
      <c r="I99" t="n">
        <v>2.417977821270624e-16</v>
      </c>
      <c r="J99" t="n">
        <v>5.336291202904565e-17</v>
      </c>
      <c r="K99" t="n">
        <v>0.0002721591909132973</v>
      </c>
      <c r="L99" t="n">
        <v>1.34958722261597e-16</v>
      </c>
      <c r="M99" t="inlineStr">
        <is>
          <t>Non-concurrent positive CQC design component envelopes; missing legacy rotations left blank</t>
        </is>
      </c>
    </row>
    <row r="100">
      <c r="A100" t="inlineStr">
        <is>
          <t>SLS</t>
        </is>
      </c>
      <c r="B100" t="inlineStr">
        <is>
          <t>X_E0</t>
        </is>
      </c>
      <c r="C100" t="n">
        <v>123</v>
      </c>
      <c r="D100" t="n">
        <v>12</v>
      </c>
      <c r="E100" t="n">
        <v>9.000000000000004</v>
      </c>
      <c r="F100" t="n">
        <v>3.8</v>
      </c>
      <c r="G100" t="n">
        <v>0.0007073562699325978</v>
      </c>
      <c r="H100" t="n">
        <v>1.551526290558031e-16</v>
      </c>
      <c r="I100" t="n">
        <v>1.263829112672019e-17</v>
      </c>
      <c r="J100" t="n">
        <v>5.388058665532241e-17</v>
      </c>
      <c r="K100" t="n">
        <v>0.00035599479814147</v>
      </c>
      <c r="L100" t="n">
        <v>1.34958722261597e-16</v>
      </c>
      <c r="M100" t="inlineStr">
        <is>
          <t>Non-concurrent positive CQC design component envelopes; missing legacy rotations left blank</t>
        </is>
      </c>
    </row>
    <row r="101">
      <c r="A101" t="inlineStr">
        <is>
          <t>SLS</t>
        </is>
      </c>
      <c r="B101" t="inlineStr">
        <is>
          <t>X_E0</t>
        </is>
      </c>
      <c r="C101" t="n">
        <v>124</v>
      </c>
      <c r="D101" t="n">
        <v>14</v>
      </c>
      <c r="E101" t="n">
        <v>6</v>
      </c>
      <c r="F101" t="n">
        <v>2.299999999999999</v>
      </c>
      <c r="G101" t="n">
        <v>0.0004580328977808857</v>
      </c>
      <c r="H101" t="n">
        <v>1.201542462166579e-07</v>
      </c>
      <c r="I101" t="n">
        <v>0.0002420306719460062</v>
      </c>
      <c r="J101" t="n">
        <v>9.573467692637475e-07</v>
      </c>
      <c r="K101" t="n">
        <v>0.0001433991659784417</v>
      </c>
      <c r="L101" t="n">
        <v>3.998981775680602e-07</v>
      </c>
      <c r="M101" t="inlineStr">
        <is>
          <t>Non-concurrent positive CQC design component envelopes; missing legacy rotations left blank</t>
        </is>
      </c>
    </row>
    <row r="102">
      <c r="A102" t="inlineStr">
        <is>
          <t>SLS</t>
        </is>
      </c>
      <c r="B102" t="inlineStr">
        <is>
          <t>X_E0</t>
        </is>
      </c>
      <c r="C102" t="n">
        <v>125</v>
      </c>
      <c r="D102" t="n">
        <v>14</v>
      </c>
      <c r="E102" t="n">
        <v>6</v>
      </c>
      <c r="F102" t="n">
        <v>3.8</v>
      </c>
      <c r="G102" t="n">
        <v>0.0007073562699322225</v>
      </c>
      <c r="H102" t="n">
        <v>3.020984976911886e-16</v>
      </c>
      <c r="I102" t="n">
        <v>0.0002741720323476233</v>
      </c>
      <c r="J102" t="n">
        <v>2.388420955701527e-06</v>
      </c>
      <c r="K102" t="n">
        <v>1.236060941300777e-05</v>
      </c>
      <c r="L102" t="n">
        <v>1.34958722261597e-16</v>
      </c>
      <c r="M102" t="inlineStr">
        <is>
          <t>Non-concurrent positive CQC design component envelopes; missing legacy rotations left blank</t>
        </is>
      </c>
    </row>
    <row r="103">
      <c r="A103" t="inlineStr">
        <is>
          <t>SLS</t>
        </is>
      </c>
      <c r="B103" t="inlineStr">
        <is>
          <t>X_E0</t>
        </is>
      </c>
      <c r="C103" t="n">
        <v>126</v>
      </c>
      <c r="D103" t="n">
        <v>14</v>
      </c>
      <c r="E103" t="n">
        <v>12</v>
      </c>
      <c r="F103" t="n">
        <v>2.299999999999999</v>
      </c>
      <c r="G103" t="n">
        <v>0.0004580328977814733</v>
      </c>
      <c r="H103" t="n">
        <v>1.201542464562386e-07</v>
      </c>
      <c r="I103" t="n">
        <v>0.0002420306719461925</v>
      </c>
      <c r="J103" t="n">
        <v>9.573467694352907e-07</v>
      </c>
      <c r="K103" t="n">
        <v>0.0001433991659784954</v>
      </c>
      <c r="L103" t="n">
        <v>3.998981774497211e-07</v>
      </c>
      <c r="M103" t="inlineStr">
        <is>
          <t>Non-concurrent positive CQC design component envelopes; missing legacy rotations left blank</t>
        </is>
      </c>
    </row>
    <row r="104">
      <c r="A104" t="inlineStr">
        <is>
          <t>SLS</t>
        </is>
      </c>
      <c r="B104" t="inlineStr">
        <is>
          <t>X_E0</t>
        </is>
      </c>
      <c r="C104" t="n">
        <v>127</v>
      </c>
      <c r="D104" t="n">
        <v>14</v>
      </c>
      <c r="E104" t="n">
        <v>12</v>
      </c>
      <c r="F104" t="n">
        <v>3.8</v>
      </c>
      <c r="G104" t="n">
        <v>0.0007073562699329733</v>
      </c>
      <c r="H104" t="n">
        <v>3.020984976911886e-16</v>
      </c>
      <c r="I104" t="n">
        <v>0.0002741720323478207</v>
      </c>
      <c r="J104" t="n">
        <v>2.388420955564834e-06</v>
      </c>
      <c r="K104" t="n">
        <v>1.236060941298568e-05</v>
      </c>
      <c r="L104" t="n">
        <v>1.34958722261597e-16</v>
      </c>
      <c r="M104" t="inlineStr">
        <is>
          <t>Non-concurrent positive CQC design component envelopes; missing legacy rotations left blank</t>
        </is>
      </c>
    </row>
    <row r="105">
      <c r="A105" t="inlineStr">
        <is>
          <t>SLS</t>
        </is>
      </c>
      <c r="B105" t="inlineStr">
        <is>
          <t>X_E0</t>
        </is>
      </c>
      <c r="C105" t="n">
        <v>128</v>
      </c>
      <c r="D105" t="n">
        <v>16</v>
      </c>
      <c r="E105" t="n">
        <v>6</v>
      </c>
      <c r="F105" t="n">
        <v>2.299999999999999</v>
      </c>
      <c r="G105" t="n">
        <v>0.0004331962815085206</v>
      </c>
      <c r="H105" t="n">
        <v>1.536105934876727e-06</v>
      </c>
      <c r="I105" t="n">
        <v>0.0002134469437636906</v>
      </c>
      <c r="J105" t="n">
        <v>2.749872121793286e-06</v>
      </c>
      <c r="K105" t="n">
        <v>9.016828707155757e-05</v>
      </c>
      <c r="L105" t="n">
        <v>6.286380131323395e-07</v>
      </c>
      <c r="M105" t="inlineStr">
        <is>
          <t>Non-concurrent positive CQC design component envelopes; missing legacy rotations left blank</t>
        </is>
      </c>
    </row>
    <row r="106">
      <c r="A106" t="inlineStr">
        <is>
          <t>SLS</t>
        </is>
      </c>
      <c r="B106" t="inlineStr">
        <is>
          <t>X_E0</t>
        </is>
      </c>
      <c r="C106" t="n">
        <v>129</v>
      </c>
      <c r="D106" t="n">
        <v>16</v>
      </c>
      <c r="E106" t="n">
        <v>6</v>
      </c>
      <c r="F106" t="n">
        <v>3.8</v>
      </c>
      <c r="G106" t="n">
        <v>0.0007073562699322225</v>
      </c>
      <c r="H106" t="n">
        <v>5.515120307187159e-16</v>
      </c>
      <c r="I106" t="n">
        <v>0.0002678072698093315</v>
      </c>
      <c r="J106" t="n">
        <v>7.496268374932194e-06</v>
      </c>
      <c r="K106" t="n">
        <v>0.0001149273550801661</v>
      </c>
      <c r="L106" t="n">
        <v>1.34958722261597e-16</v>
      </c>
      <c r="M106" t="inlineStr">
        <is>
          <t>Non-concurrent positive CQC design component envelopes; missing legacy rotations left blank</t>
        </is>
      </c>
    </row>
    <row r="107">
      <c r="A107" t="inlineStr">
        <is>
          <t>SLS</t>
        </is>
      </c>
      <c r="B107" t="inlineStr">
        <is>
          <t>X_E0</t>
        </is>
      </c>
      <c r="C107" t="n">
        <v>130</v>
      </c>
      <c r="D107" t="n">
        <v>16</v>
      </c>
      <c r="E107" t="n">
        <v>12</v>
      </c>
      <c r="F107" t="n">
        <v>2.299999999999999</v>
      </c>
      <c r="G107" t="n">
        <v>0.0004331962815091216</v>
      </c>
      <c r="H107" t="n">
        <v>1.536105934394311e-06</v>
      </c>
      <c r="I107" t="n">
        <v>0.0002134469437635437</v>
      </c>
      <c r="J107" t="n">
        <v>2.749872121392361e-06</v>
      </c>
      <c r="K107" t="n">
        <v>9.016828707161269e-05</v>
      </c>
      <c r="L107" t="n">
        <v>6.286380129745032e-07</v>
      </c>
      <c r="M107" t="inlineStr">
        <is>
          <t>Non-concurrent positive CQC design component envelopes; missing legacy rotations left blank</t>
        </is>
      </c>
    </row>
    <row r="108">
      <c r="A108" t="inlineStr">
        <is>
          <t>SLS</t>
        </is>
      </c>
      <c r="B108" t="inlineStr">
        <is>
          <t>X_E0</t>
        </is>
      </c>
      <c r="C108" t="n">
        <v>131</v>
      </c>
      <c r="D108" t="n">
        <v>16</v>
      </c>
      <c r="E108" t="n">
        <v>12</v>
      </c>
      <c r="F108" t="n">
        <v>3.8</v>
      </c>
      <c r="G108" t="n">
        <v>0.0007073562699329733</v>
      </c>
      <c r="H108" t="n">
        <v>5.515120307187159e-16</v>
      </c>
      <c r="I108" t="n">
        <v>0.000267807269809185</v>
      </c>
      <c r="J108" t="n">
        <v>7.496268375175944e-06</v>
      </c>
      <c r="K108" t="n">
        <v>0.000114927355080043</v>
      </c>
      <c r="L108" t="n">
        <v>1.34958722261597e-16</v>
      </c>
      <c r="M108" t="inlineStr">
        <is>
          <t>Non-concurrent positive CQC design component envelopes; missing legacy rotations left blank</t>
        </is>
      </c>
    </row>
    <row r="109">
      <c r="A109" t="inlineStr">
        <is>
          <t>SLS</t>
        </is>
      </c>
      <c r="B109" t="inlineStr">
        <is>
          <t>X_E0</t>
        </is>
      </c>
      <c r="C109" t="n">
        <v>132</v>
      </c>
      <c r="D109" t="n">
        <v>18</v>
      </c>
      <c r="E109" t="n">
        <v>0</v>
      </c>
      <c r="F109" t="n">
        <v>3.8</v>
      </c>
      <c r="G109" t="n">
        <v>0.0007073562699314704</v>
      </c>
      <c r="H109" t="n">
        <v>8.141120263597334e-16</v>
      </c>
      <c r="I109" t="n">
        <v>0.0002186322779946622</v>
      </c>
      <c r="J109" t="n">
        <v>2.644818026419701e-05</v>
      </c>
      <c r="K109" t="n">
        <v>0.0001919756199713978</v>
      </c>
      <c r="L109" t="n">
        <v>1.34958722261597e-16</v>
      </c>
      <c r="M109" t="inlineStr">
        <is>
          <t>Non-concurrent positive CQC design component envelopes; missing legacy rotations left blank</t>
        </is>
      </c>
    </row>
    <row r="110">
      <c r="A110" t="inlineStr">
        <is>
          <t>SLS</t>
        </is>
      </c>
      <c r="B110" t="inlineStr">
        <is>
          <t>X_E0</t>
        </is>
      </c>
      <c r="C110" t="n">
        <v>133</v>
      </c>
      <c r="D110" t="n">
        <v>18</v>
      </c>
      <c r="E110" t="n">
        <v>6</v>
      </c>
      <c r="F110" t="n">
        <v>3.8</v>
      </c>
      <c r="G110" t="n">
        <v>0.0007073562699322225</v>
      </c>
      <c r="H110" t="n">
        <v>8.141120263597334e-16</v>
      </c>
      <c r="I110" t="n">
        <v>0.0005928630579544567</v>
      </c>
      <c r="J110" t="n">
        <v>2.704838413632369e-05</v>
      </c>
      <c r="K110" t="n">
        <v>0.0001286245113956221</v>
      </c>
      <c r="L110" t="n">
        <v>1.34958722261597e-16</v>
      </c>
      <c r="M110" t="inlineStr">
        <is>
          <t>Non-concurrent positive CQC design component envelopes; missing legacy rotations left blank</t>
        </is>
      </c>
    </row>
    <row r="111">
      <c r="A111" t="inlineStr">
        <is>
          <t>SLS</t>
        </is>
      </c>
      <c r="B111" t="inlineStr">
        <is>
          <t>X_E0</t>
        </is>
      </c>
      <c r="C111" t="n">
        <v>134</v>
      </c>
      <c r="D111" t="n">
        <v>18</v>
      </c>
      <c r="E111" t="n">
        <v>12</v>
      </c>
      <c r="F111" t="n">
        <v>3.8</v>
      </c>
      <c r="G111" t="n">
        <v>0.0007073562699329733</v>
      </c>
      <c r="H111" t="n">
        <v>8.141120263597334e-16</v>
      </c>
      <c r="I111" t="n">
        <v>0.000592863057954206</v>
      </c>
      <c r="J111" t="n">
        <v>2.70483841362629e-05</v>
      </c>
      <c r="K111" t="n">
        <v>0.0001286245113956937</v>
      </c>
      <c r="L111" t="n">
        <v>1.34958722261597e-16</v>
      </c>
      <c r="M111" t="inlineStr">
        <is>
          <t>Non-concurrent positive CQC design component envelopes; missing legacy rotations left blank</t>
        </is>
      </c>
    </row>
    <row r="112">
      <c r="A112" t="inlineStr">
        <is>
          <t>SLS</t>
        </is>
      </c>
      <c r="B112" t="inlineStr">
        <is>
          <t>X_E0</t>
        </is>
      </c>
      <c r="C112" t="n">
        <v>135</v>
      </c>
      <c r="D112" t="n">
        <v>18</v>
      </c>
      <c r="E112" t="n">
        <v>18</v>
      </c>
      <c r="F112" t="n">
        <v>3.8</v>
      </c>
      <c r="G112" t="n">
        <v>0.0007073562699337249</v>
      </c>
      <c r="H112" t="n">
        <v>8.141120263597334e-16</v>
      </c>
      <c r="I112" t="n">
        <v>0.0002186322779944271</v>
      </c>
      <c r="J112" t="n">
        <v>2.644818026441049e-05</v>
      </c>
      <c r="K112" t="n">
        <v>0.0001919756199718319</v>
      </c>
      <c r="L112" t="n">
        <v>1.34958722261597e-16</v>
      </c>
      <c r="M112" t="inlineStr">
        <is>
          <t>Non-concurrent positive CQC design component envelopes; missing legacy rotations left blank</t>
        </is>
      </c>
    </row>
    <row r="113">
      <c r="A113" t="inlineStr">
        <is>
          <t>SLS</t>
        </is>
      </c>
      <c r="B113" t="inlineStr">
        <is>
          <t>X_E0</t>
        </is>
      </c>
      <c r="C113" t="n">
        <v>136</v>
      </c>
      <c r="D113" t="n">
        <v>24</v>
      </c>
      <c r="E113" t="n">
        <v>0</v>
      </c>
      <c r="F113" t="n">
        <v>3.8</v>
      </c>
      <c r="G113" t="n">
        <v>0.0007073562699314704</v>
      </c>
      <c r="H113" t="n">
        <v>1.616441192269904e-15</v>
      </c>
      <c r="I113" t="n">
        <v>0.0007288098657044329</v>
      </c>
      <c r="J113" t="n">
        <v>4.175285391201655e-06</v>
      </c>
      <c r="K113" t="n">
        <v>0.000141102191674732</v>
      </c>
      <c r="L113" t="n">
        <v>1.34958722261597e-16</v>
      </c>
      <c r="M113" t="inlineStr">
        <is>
          <t>Non-concurrent positive CQC design component envelopes; missing legacy rotations left blank</t>
        </is>
      </c>
    </row>
    <row r="114">
      <c r="A114" t="inlineStr">
        <is>
          <t>SLS</t>
        </is>
      </c>
      <c r="B114" t="inlineStr">
        <is>
          <t>X_E0</t>
        </is>
      </c>
      <c r="C114" t="n">
        <v>137</v>
      </c>
      <c r="D114" t="n">
        <v>24</v>
      </c>
      <c r="E114" t="n">
        <v>6</v>
      </c>
      <c r="F114" t="n">
        <v>3.8</v>
      </c>
      <c r="G114" t="n">
        <v>0.0007073562699322225</v>
      </c>
      <c r="H114" t="n">
        <v>1.616441192269904e-15</v>
      </c>
      <c r="I114" t="n">
        <v>0.0006659983477107556</v>
      </c>
      <c r="J114" t="n">
        <v>2.79464668227492e-06</v>
      </c>
      <c r="K114" t="n">
        <v>5.433693058355115e-05</v>
      </c>
      <c r="L114" t="n">
        <v>1.34958722261597e-16</v>
      </c>
      <c r="M114" t="inlineStr">
        <is>
          <t>Non-concurrent positive CQC design component envelopes; missing legacy rotations left blank</t>
        </is>
      </c>
    </row>
    <row r="115">
      <c r="A115" t="inlineStr">
        <is>
          <t>SLS</t>
        </is>
      </c>
      <c r="B115" t="inlineStr">
        <is>
          <t>X_E0</t>
        </is>
      </c>
      <c r="C115" t="n">
        <v>138</v>
      </c>
      <c r="D115" t="n">
        <v>24</v>
      </c>
      <c r="E115" t="n">
        <v>12</v>
      </c>
      <c r="F115" t="n">
        <v>3.8</v>
      </c>
      <c r="G115" t="n">
        <v>0.0007073562699329733</v>
      </c>
      <c r="H115" t="n">
        <v>1.616441192269904e-15</v>
      </c>
      <c r="I115" t="n">
        <v>0.0006659983477111076</v>
      </c>
      <c r="J115" t="n">
        <v>2.794646682620056e-06</v>
      </c>
      <c r="K115" t="n">
        <v>5.433693058358272e-05</v>
      </c>
      <c r="L115" t="n">
        <v>1.34958722261597e-16</v>
      </c>
      <c r="M115" t="inlineStr">
        <is>
          <t>Non-concurrent positive CQC design component envelopes; missing legacy rotations left blank</t>
        </is>
      </c>
    </row>
    <row r="116">
      <c r="A116" t="inlineStr">
        <is>
          <t>SLS</t>
        </is>
      </c>
      <c r="B116" t="inlineStr">
        <is>
          <t>X_E0</t>
        </is>
      </c>
      <c r="C116" t="n">
        <v>139</v>
      </c>
      <c r="D116" t="n">
        <v>24</v>
      </c>
      <c r="E116" t="n">
        <v>18</v>
      </c>
      <c r="F116" t="n">
        <v>3.8</v>
      </c>
      <c r="G116" t="n">
        <v>0.0007073562699337249</v>
      </c>
      <c r="H116" t="n">
        <v>1.616441192269904e-15</v>
      </c>
      <c r="I116" t="n">
        <v>0.0007288098657045221</v>
      </c>
      <c r="J116" t="n">
        <v>4.175285391586567e-06</v>
      </c>
      <c r="K116" t="n">
        <v>0.0001411021916750363</v>
      </c>
      <c r="L116" t="n">
        <v>1.34958722261597e-16</v>
      </c>
      <c r="M116" t="inlineStr">
        <is>
          <t>Non-concurrent positive CQC design component envelopes; missing legacy rotations left blank</t>
        </is>
      </c>
    </row>
    <row r="117">
      <c r="A117" t="inlineStr">
        <is>
          <t>SLS</t>
        </is>
      </c>
      <c r="B117" t="inlineStr">
        <is>
          <t>X_E0</t>
        </is>
      </c>
      <c r="C117" t="n">
        <v>140</v>
      </c>
      <c r="D117" t="n">
        <v>30</v>
      </c>
      <c r="E117" t="n">
        <v>6</v>
      </c>
      <c r="F117" t="n">
        <v>3.8</v>
      </c>
      <c r="G117" t="n">
        <v>0.0007073562699322225</v>
      </c>
      <c r="H117" t="n">
        <v>2.423712761057528e-15</v>
      </c>
      <c r="I117" t="n">
        <v>0.0007925689495038058</v>
      </c>
      <c r="J117" t="n">
        <v>1.386547839615369e-06</v>
      </c>
      <c r="K117" t="n">
        <v>0.0002264990622807638</v>
      </c>
      <c r="L117" t="n">
        <v>1.34958722261597e-16</v>
      </c>
      <c r="M117" t="inlineStr">
        <is>
          <t>Non-concurrent positive CQC design component envelopes; missing legacy rotations left blank</t>
        </is>
      </c>
    </row>
    <row r="118">
      <c r="A118" t="inlineStr">
        <is>
          <t>SLS</t>
        </is>
      </c>
      <c r="B118" t="inlineStr">
        <is>
          <t>X_E0</t>
        </is>
      </c>
      <c r="C118" t="n">
        <v>141</v>
      </c>
      <c r="D118" t="n">
        <v>30</v>
      </c>
      <c r="E118" t="n">
        <v>12</v>
      </c>
      <c r="F118" t="n">
        <v>3.8</v>
      </c>
      <c r="G118" t="n">
        <v>0.0007073562699329733</v>
      </c>
      <c r="H118" t="n">
        <v>2.423712761057528e-15</v>
      </c>
      <c r="I118" t="n">
        <v>0.000792568949503829</v>
      </c>
      <c r="J118" t="n">
        <v>1.386547840854626e-06</v>
      </c>
      <c r="K118" t="n">
        <v>0.0002264990622809048</v>
      </c>
      <c r="L118" t="n">
        <v>1.34958722261597e-16</v>
      </c>
      <c r="M118" t="inlineStr">
        <is>
          <t>Non-concurrent positive CQC design component envelopes; missing legacy rotations left blank</t>
        </is>
      </c>
    </row>
    <row r="119">
      <c r="A119" t="inlineStr">
        <is>
          <t>SLS</t>
        </is>
      </c>
      <c r="B119" t="inlineStr">
        <is>
          <t>X_E0</t>
        </is>
      </c>
      <c r="C119" t="n">
        <v>201</v>
      </c>
      <c r="D119" t="n">
        <v>-6</v>
      </c>
      <c r="E119" t="n">
        <v>6</v>
      </c>
      <c r="F119" t="n">
        <v>7.6</v>
      </c>
      <c r="G119" t="n">
        <v>0.001841904940563366</v>
      </c>
      <c r="H119" t="n">
        <v>4.392072371644497e-15</v>
      </c>
      <c r="I119" t="n">
        <v>0.001567555695682932</v>
      </c>
      <c r="J119" t="n">
        <v>1.188126185692066e-06</v>
      </c>
      <c r="K119" t="n">
        <v>0.0002380731163098086</v>
      </c>
      <c r="L119" t="n">
        <v>2.362609118504753e-16</v>
      </c>
      <c r="M119" t="inlineStr">
        <is>
          <t>Non-concurrent positive CQC design component envelopes; missing legacy rotations left blank</t>
        </is>
      </c>
    </row>
    <row r="120">
      <c r="A120" t="inlineStr">
        <is>
          <t>SLS</t>
        </is>
      </c>
      <c r="B120" t="inlineStr">
        <is>
          <t>X_E0</t>
        </is>
      </c>
      <c r="C120" t="n">
        <v>202</v>
      </c>
      <c r="D120" t="n">
        <v>-6</v>
      </c>
      <c r="E120" t="n">
        <v>12</v>
      </c>
      <c r="F120" t="n">
        <v>7.6</v>
      </c>
      <c r="G120" t="n">
        <v>0.001841904940564685</v>
      </c>
      <c r="H120" t="n">
        <v>4.392072371644497e-15</v>
      </c>
      <c r="I120" t="n">
        <v>0.0015675556956827</v>
      </c>
      <c r="J120" t="n">
        <v>1.188126186363645e-06</v>
      </c>
      <c r="K120" t="n">
        <v>0.0002380731163098455</v>
      </c>
      <c r="L120" t="n">
        <v>2.362609118504753e-16</v>
      </c>
      <c r="M120" t="inlineStr">
        <is>
          <t>Non-concurrent positive CQC design component envelopes; missing legacy rotations left blank</t>
        </is>
      </c>
    </row>
    <row r="121">
      <c r="A121" t="inlineStr">
        <is>
          <t>SLS</t>
        </is>
      </c>
      <c r="B121" t="inlineStr">
        <is>
          <t>X_E0</t>
        </is>
      </c>
      <c r="C121" t="n">
        <v>203</v>
      </c>
      <c r="D121" t="n">
        <v>0</v>
      </c>
      <c r="E121" t="n">
        <v>0</v>
      </c>
      <c r="F121" t="n">
        <v>7.6</v>
      </c>
      <c r="G121" t="n">
        <v>0.001841904940562046</v>
      </c>
      <c r="H121" t="n">
        <v>2.985437998215924e-15</v>
      </c>
      <c r="I121" t="n">
        <v>0.001416335991307905</v>
      </c>
      <c r="J121" t="n">
        <v>3.747164962686219e-06</v>
      </c>
      <c r="K121" t="n">
        <v>0.0002057841552460338</v>
      </c>
      <c r="L121" t="n">
        <v>2.362609118504753e-16</v>
      </c>
      <c r="M121" t="inlineStr">
        <is>
          <t>Non-concurrent positive CQC design component envelopes; missing legacy rotations left blank</t>
        </is>
      </c>
    </row>
    <row r="122">
      <c r="A122" t="inlineStr">
        <is>
          <t>SLS</t>
        </is>
      </c>
      <c r="B122" t="inlineStr">
        <is>
          <t>X_E0</t>
        </is>
      </c>
      <c r="C122" t="n">
        <v>204</v>
      </c>
      <c r="D122" t="n">
        <v>0</v>
      </c>
      <c r="E122" t="n">
        <v>6</v>
      </c>
      <c r="F122" t="n">
        <v>7.6</v>
      </c>
      <c r="G122" t="n">
        <v>0.001841904940563366</v>
      </c>
      <c r="H122" t="n">
        <v>2.985437998215924e-15</v>
      </c>
      <c r="I122" t="n">
        <v>0.001301332672676498</v>
      </c>
      <c r="J122" t="n">
        <v>2.765368921629273e-06</v>
      </c>
      <c r="K122" t="n">
        <v>0.0001121439763923303</v>
      </c>
      <c r="L122" t="n">
        <v>2.362609118504753e-16</v>
      </c>
      <c r="M122" t="inlineStr">
        <is>
          <t>Non-concurrent positive CQC design component envelopes; missing legacy rotations left blank</t>
        </is>
      </c>
    </row>
    <row r="123">
      <c r="A123" t="inlineStr">
        <is>
          <t>SLS</t>
        </is>
      </c>
      <c r="B123" t="inlineStr">
        <is>
          <t>X_E0</t>
        </is>
      </c>
      <c r="C123" t="n">
        <v>205</v>
      </c>
      <c r="D123" t="n">
        <v>0</v>
      </c>
      <c r="E123" t="n">
        <v>12</v>
      </c>
      <c r="F123" t="n">
        <v>7.6</v>
      </c>
      <c r="G123" t="n">
        <v>0.001841904940564685</v>
      </c>
      <c r="H123" t="n">
        <v>2.985437998215924e-15</v>
      </c>
      <c r="I123" t="n">
        <v>0.00130133267267684</v>
      </c>
      <c r="J123" t="n">
        <v>2.765368921971131e-06</v>
      </c>
      <c r="K123" t="n">
        <v>0.0001121439763924101</v>
      </c>
      <c r="L123" t="n">
        <v>2.362609118504753e-16</v>
      </c>
      <c r="M123" t="inlineStr">
        <is>
          <t>Non-concurrent positive CQC design component envelopes; missing legacy rotations left blank</t>
        </is>
      </c>
    </row>
    <row r="124">
      <c r="A124" t="inlineStr">
        <is>
          <t>SLS</t>
        </is>
      </c>
      <c r="B124" t="inlineStr">
        <is>
          <t>X_E0</t>
        </is>
      </c>
      <c r="C124" t="n">
        <v>206</v>
      </c>
      <c r="D124" t="n">
        <v>0</v>
      </c>
      <c r="E124" t="n">
        <v>18</v>
      </c>
      <c r="F124" t="n">
        <v>7.6</v>
      </c>
      <c r="G124" t="n">
        <v>0.001841904940566005</v>
      </c>
      <c r="H124" t="n">
        <v>2.985437998215924e-15</v>
      </c>
      <c r="I124" t="n">
        <v>0.001416335991307171</v>
      </c>
      <c r="J124" t="n">
        <v>3.747164963056537e-06</v>
      </c>
      <c r="K124" t="n">
        <v>0.0002057841552462925</v>
      </c>
      <c r="L124" t="n">
        <v>2.362609118504753e-16</v>
      </c>
      <c r="M124" t="inlineStr">
        <is>
          <t>Non-concurrent positive CQC design component envelopes; missing legacy rotations left blank</t>
        </is>
      </c>
    </row>
    <row r="125">
      <c r="A125" t="inlineStr">
        <is>
          <t>SLS</t>
        </is>
      </c>
      <c r="B125" t="inlineStr">
        <is>
          <t>X_E0</t>
        </is>
      </c>
      <c r="C125" t="n">
        <v>207</v>
      </c>
      <c r="D125" t="n">
        <v>6</v>
      </c>
      <c r="E125" t="n">
        <v>0</v>
      </c>
      <c r="F125" t="n">
        <v>7.6</v>
      </c>
      <c r="G125" t="n">
        <v>0.001841904940562046</v>
      </c>
      <c r="H125" t="n">
        <v>1.598237809071622e-15</v>
      </c>
      <c r="I125" t="n">
        <v>0.0004535119867788082</v>
      </c>
      <c r="J125" t="n">
        <v>3.544465475811939e-05</v>
      </c>
      <c r="K125" t="n">
        <v>0.0002337890566605614</v>
      </c>
      <c r="L125" t="n">
        <v>2.362609118504753e-16</v>
      </c>
      <c r="M125" t="inlineStr">
        <is>
          <t>Non-concurrent positive CQC design component envelopes; missing legacy rotations left blank</t>
        </is>
      </c>
    </row>
    <row r="126">
      <c r="A126" t="inlineStr">
        <is>
          <t>SLS</t>
        </is>
      </c>
      <c r="B126" t="inlineStr">
        <is>
          <t>X_E0</t>
        </is>
      </c>
      <c r="C126" t="n">
        <v>208</v>
      </c>
      <c r="D126" t="n">
        <v>6</v>
      </c>
      <c r="E126" t="n">
        <v>6</v>
      </c>
      <c r="F126" t="n">
        <v>7.6</v>
      </c>
      <c r="G126" t="n">
        <v>0.001841904940563366</v>
      </c>
      <c r="H126" t="n">
        <v>1.598237809071622e-15</v>
      </c>
      <c r="I126" t="n">
        <v>0.00104255881846846</v>
      </c>
      <c r="J126" t="n">
        <v>5.359213244984581e-05</v>
      </c>
      <c r="K126" t="n">
        <v>0.0001496289845063549</v>
      </c>
      <c r="L126" t="n">
        <v>2.362609118504753e-16</v>
      </c>
      <c r="M126" t="inlineStr">
        <is>
          <t>Non-concurrent positive CQC design component envelopes; missing legacy rotations left blank</t>
        </is>
      </c>
    </row>
    <row r="127">
      <c r="A127" t="inlineStr">
        <is>
          <t>SLS</t>
        </is>
      </c>
      <c r="B127" t="inlineStr">
        <is>
          <t>X_E0</t>
        </is>
      </c>
      <c r="C127" t="n">
        <v>209</v>
      </c>
      <c r="D127" t="n">
        <v>6</v>
      </c>
      <c r="E127" t="n">
        <v>12</v>
      </c>
      <c r="F127" t="n">
        <v>7.6</v>
      </c>
      <c r="G127" t="n">
        <v>0.001841904940564685</v>
      </c>
      <c r="H127" t="n">
        <v>1.598237809071622e-15</v>
      </c>
      <c r="I127" t="n">
        <v>0.001042558818467844</v>
      </c>
      <c r="J127" t="n">
        <v>5.359213244996666e-05</v>
      </c>
      <c r="K127" t="n">
        <v>0.0001496289845064713</v>
      </c>
      <c r="L127" t="n">
        <v>2.362609118504753e-16</v>
      </c>
      <c r="M127" t="inlineStr">
        <is>
          <t>Non-concurrent positive CQC design component envelopes; missing legacy rotations left blank</t>
        </is>
      </c>
    </row>
    <row r="128">
      <c r="A128" t="inlineStr">
        <is>
          <t>SLS</t>
        </is>
      </c>
      <c r="B128" t="inlineStr">
        <is>
          <t>X_E0</t>
        </is>
      </c>
      <c r="C128" t="n">
        <v>210</v>
      </c>
      <c r="D128" t="n">
        <v>6</v>
      </c>
      <c r="E128" t="n">
        <v>18</v>
      </c>
      <c r="F128" t="n">
        <v>7.6</v>
      </c>
      <c r="G128" t="n">
        <v>0.001841904940566005</v>
      </c>
      <c r="H128" t="n">
        <v>1.598237809071622e-15</v>
      </c>
      <c r="I128" t="n">
        <v>0.0004535119867775592</v>
      </c>
      <c r="J128" t="n">
        <v>3.54446547583437e-05</v>
      </c>
      <c r="K128" t="n">
        <v>0.0002337890566608278</v>
      </c>
      <c r="L128" t="n">
        <v>2.362609118504753e-16</v>
      </c>
      <c r="M128" t="inlineStr">
        <is>
          <t>Non-concurrent positive CQC design component envelopes; missing legacy rotations left blank</t>
        </is>
      </c>
    </row>
    <row r="129">
      <c r="A129" t="inlineStr">
        <is>
          <t>SLS</t>
        </is>
      </c>
      <c r="B129" t="inlineStr">
        <is>
          <t>X_E0</t>
        </is>
      </c>
      <c r="C129" t="n">
        <v>211</v>
      </c>
      <c r="D129" t="n">
        <v>8</v>
      </c>
      <c r="E129" t="n">
        <v>6</v>
      </c>
      <c r="F129" t="n">
        <v>6.1</v>
      </c>
      <c r="G129" t="n">
        <v>0.001453243932231965</v>
      </c>
      <c r="H129" t="n">
        <v>3.548930922422798e-06</v>
      </c>
      <c r="I129" t="n">
        <v>0.0005400309266985503</v>
      </c>
      <c r="J129" t="n">
        <v>8.959583372516987e-06</v>
      </c>
      <c r="K129" t="n">
        <v>0.0001770405548619546</v>
      </c>
      <c r="L129" t="n">
        <v>2.77571093619579e-07</v>
      </c>
      <c r="M129" t="inlineStr">
        <is>
          <t>Non-concurrent positive CQC design component envelopes; missing legacy rotations left blank</t>
        </is>
      </c>
    </row>
    <row r="130">
      <c r="A130" t="inlineStr">
        <is>
          <t>SLS</t>
        </is>
      </c>
      <c r="B130" t="inlineStr">
        <is>
          <t>X_E0</t>
        </is>
      </c>
      <c r="C130" t="n">
        <v>212</v>
      </c>
      <c r="D130" t="n">
        <v>8</v>
      </c>
      <c r="E130" t="n">
        <v>6</v>
      </c>
      <c r="F130" t="n">
        <v>7.6</v>
      </c>
      <c r="G130" t="n">
        <v>0.001841904940563366</v>
      </c>
      <c r="H130" t="n">
        <v>1.152379975337536e-15</v>
      </c>
      <c r="I130" t="n">
        <v>0.0006218208241467843</v>
      </c>
      <c r="J130" t="n">
        <v>1.931580965010557e-05</v>
      </c>
      <c r="K130" t="n">
        <v>0.0001867323635769892</v>
      </c>
      <c r="L130" t="n">
        <v>2.362609118504753e-16</v>
      </c>
      <c r="M130" t="inlineStr">
        <is>
          <t>Non-concurrent positive CQC design component envelopes; missing legacy rotations left blank</t>
        </is>
      </c>
    </row>
    <row r="131">
      <c r="A131" t="inlineStr">
        <is>
          <t>SLS</t>
        </is>
      </c>
      <c r="B131" t="inlineStr">
        <is>
          <t>X_E0</t>
        </is>
      </c>
      <c r="C131" t="n">
        <v>213</v>
      </c>
      <c r="D131" t="n">
        <v>8</v>
      </c>
      <c r="E131" t="n">
        <v>12</v>
      </c>
      <c r="F131" t="n">
        <v>6.1</v>
      </c>
      <c r="G131" t="n">
        <v>0.001453243932233196</v>
      </c>
      <c r="H131" t="n">
        <v>3.548930920766925e-06</v>
      </c>
      <c r="I131" t="n">
        <v>0.0005400309266980395</v>
      </c>
      <c r="J131" t="n">
        <v>8.95958337225574e-06</v>
      </c>
      <c r="K131" t="n">
        <v>0.0001770405548619881</v>
      </c>
      <c r="L131" t="n">
        <v>2.775710932555832e-07</v>
      </c>
      <c r="M131" t="inlineStr">
        <is>
          <t>Non-concurrent positive CQC design component envelopes; missing legacy rotations left blank</t>
        </is>
      </c>
    </row>
    <row r="132">
      <c r="A132" t="inlineStr">
        <is>
          <t>SLS</t>
        </is>
      </c>
      <c r="B132" t="inlineStr">
        <is>
          <t>X_E0</t>
        </is>
      </c>
      <c r="C132" t="n">
        <v>214</v>
      </c>
      <c r="D132" t="n">
        <v>8</v>
      </c>
      <c r="E132" t="n">
        <v>12</v>
      </c>
      <c r="F132" t="n">
        <v>7.6</v>
      </c>
      <c r="G132" t="n">
        <v>0.001841904940564685</v>
      </c>
      <c r="H132" t="n">
        <v>1.152379975337536e-15</v>
      </c>
      <c r="I132" t="n">
        <v>0.0006218208241462521</v>
      </c>
      <c r="J132" t="n">
        <v>1.931580965031395e-05</v>
      </c>
      <c r="K132" t="n">
        <v>0.0001867323635768142</v>
      </c>
      <c r="L132" t="n">
        <v>2.362609118504753e-16</v>
      </c>
      <c r="M132" t="inlineStr">
        <is>
          <t>Non-concurrent positive CQC design component envelopes; missing legacy rotations left blank</t>
        </is>
      </c>
    </row>
    <row r="133">
      <c r="A133" t="inlineStr">
        <is>
          <t>SLS</t>
        </is>
      </c>
      <c r="B133" t="inlineStr">
        <is>
          <t>X_E0</t>
        </is>
      </c>
      <c r="C133" t="n">
        <v>215</v>
      </c>
      <c r="D133" t="n">
        <v>10</v>
      </c>
      <c r="E133" t="n">
        <v>6</v>
      </c>
      <c r="F133" t="n">
        <v>6.1</v>
      </c>
      <c r="G133" t="n">
        <v>0.001461407657990146</v>
      </c>
      <c r="H133" t="n">
        <v>4.68526550502726e-07</v>
      </c>
      <c r="I133" t="n">
        <v>0.0004315664235083222</v>
      </c>
      <c r="J133" t="n">
        <v>3.406299491975091e-06</v>
      </c>
      <c r="K133" t="n">
        <v>0.0002276486639514588</v>
      </c>
      <c r="L133" t="n">
        <v>1.322781664807548e-06</v>
      </c>
      <c r="M133" t="inlineStr">
        <is>
          <t>Non-concurrent positive CQC design component envelopes; missing legacy rotations left blank</t>
        </is>
      </c>
    </row>
    <row r="134">
      <c r="A134" t="inlineStr">
        <is>
          <t>SLS</t>
        </is>
      </c>
      <c r="B134" t="inlineStr">
        <is>
          <t>X_E0</t>
        </is>
      </c>
      <c r="C134" t="n">
        <v>216</v>
      </c>
      <c r="D134" t="n">
        <v>10</v>
      </c>
      <c r="E134" t="n">
        <v>6</v>
      </c>
      <c r="F134" t="n">
        <v>7.6</v>
      </c>
      <c r="G134" t="n">
        <v>0.001841904940563366</v>
      </c>
      <c r="H134" t="n">
        <v>7.403707642250346e-16</v>
      </c>
      <c r="I134" t="n">
        <v>0.0004166317313851846</v>
      </c>
      <c r="J134" t="n">
        <v>5.52020878572566e-06</v>
      </c>
      <c r="K134" t="n">
        <v>0.0001171893149197346</v>
      </c>
      <c r="L134" t="n">
        <v>2.362609118504753e-16</v>
      </c>
      <c r="M134" t="inlineStr">
        <is>
          <t>Non-concurrent positive CQC design component envelopes; missing legacy rotations left blank</t>
        </is>
      </c>
    </row>
    <row r="135">
      <c r="A135" t="inlineStr">
        <is>
          <t>SLS</t>
        </is>
      </c>
      <c r="B135" t="inlineStr">
        <is>
          <t>X_E0</t>
        </is>
      </c>
      <c r="C135" t="n">
        <v>217</v>
      </c>
      <c r="D135" t="n">
        <v>10</v>
      </c>
      <c r="E135" t="n">
        <v>12</v>
      </c>
      <c r="F135" t="n">
        <v>6.1</v>
      </c>
      <c r="G135" t="n">
        <v>0.001461407657991375</v>
      </c>
      <c r="H135" t="n">
        <v>4.685265496075319e-07</v>
      </c>
      <c r="I135" t="n">
        <v>0.000431566423508212</v>
      </c>
      <c r="J135" t="n">
        <v>3.406299492115042e-06</v>
      </c>
      <c r="K135" t="n">
        <v>0.0002276486639514386</v>
      </c>
      <c r="L135" t="n">
        <v>1.322781664417943e-06</v>
      </c>
      <c r="M135" t="inlineStr">
        <is>
          <t>Non-concurrent positive CQC design component envelopes; missing legacy rotations left blank</t>
        </is>
      </c>
    </row>
    <row r="136">
      <c r="A136" t="inlineStr">
        <is>
          <t>SLS</t>
        </is>
      </c>
      <c r="B136" t="inlineStr">
        <is>
          <t>X_E0</t>
        </is>
      </c>
      <c r="C136" t="n">
        <v>218</v>
      </c>
      <c r="D136" t="n">
        <v>10</v>
      </c>
      <c r="E136" t="n">
        <v>12</v>
      </c>
      <c r="F136" t="n">
        <v>7.6</v>
      </c>
      <c r="G136" t="n">
        <v>0.001841904940564685</v>
      </c>
      <c r="H136" t="n">
        <v>7.403707642250346e-16</v>
      </c>
      <c r="I136" t="n">
        <v>0.0004166317313850466</v>
      </c>
      <c r="J136" t="n">
        <v>5.520208785583303e-06</v>
      </c>
      <c r="K136" t="n">
        <v>0.0001171893149196598</v>
      </c>
      <c r="L136" t="n">
        <v>2.362609118504753e-16</v>
      </c>
      <c r="M136" t="inlineStr">
        <is>
          <t>Non-concurrent positive CQC design component envelopes; missing legacy rotations left blank</t>
        </is>
      </c>
    </row>
    <row r="137">
      <c r="A137" t="inlineStr">
        <is>
          <t>SLS</t>
        </is>
      </c>
      <c r="B137" t="inlineStr">
        <is>
          <t>X_E0</t>
        </is>
      </c>
      <c r="C137" t="n">
        <v>219</v>
      </c>
      <c r="D137" t="n">
        <v>12</v>
      </c>
      <c r="E137" t="n">
        <v>0</v>
      </c>
      <c r="F137" t="n">
        <v>7.6</v>
      </c>
      <c r="G137" t="n">
        <v>0.001841904940562046</v>
      </c>
      <c r="H137" t="n">
        <v>4.635427458463032e-16</v>
      </c>
      <c r="I137" t="n">
        <v>4.822716791579084e-16</v>
      </c>
      <c r="J137" t="n">
        <v>8.089565556813142e-17</v>
      </c>
      <c r="K137" t="n">
        <v>0.0002800422144241868</v>
      </c>
      <c r="L137" t="n">
        <v>2.362609118504753e-16</v>
      </c>
      <c r="M137" t="inlineStr">
        <is>
          <t>Non-concurrent positive CQC design component envelopes; missing legacy rotations left blank</t>
        </is>
      </c>
    </row>
    <row r="138">
      <c r="A138" t="inlineStr">
        <is>
          <t>SLS</t>
        </is>
      </c>
      <c r="B138" t="inlineStr">
        <is>
          <t>X_E0</t>
        </is>
      </c>
      <c r="C138" t="n">
        <v>220</v>
      </c>
      <c r="D138" t="n">
        <v>12</v>
      </c>
      <c r="E138" t="n">
        <v>6</v>
      </c>
      <c r="F138" t="n">
        <v>7.6</v>
      </c>
      <c r="G138" t="n">
        <v>0.001841904940563366</v>
      </c>
      <c r="H138" t="n">
        <v>4.635427458463032e-16</v>
      </c>
      <c r="I138" t="n">
        <v>2.550356813834347e-16</v>
      </c>
      <c r="J138" t="n">
        <v>6.874249017154189e-17</v>
      </c>
      <c r="K138" t="n">
        <v>0.0002805147772154169</v>
      </c>
      <c r="L138" t="n">
        <v>2.362609118504753e-16</v>
      </c>
      <c r="M138" t="inlineStr">
        <is>
          <t>Non-concurrent positive CQC design component envelopes; missing legacy rotations left blank</t>
        </is>
      </c>
    </row>
    <row r="139">
      <c r="A139" t="inlineStr">
        <is>
          <t>SLS</t>
        </is>
      </c>
      <c r="B139" t="inlineStr">
        <is>
          <t>X_E0</t>
        </is>
      </c>
      <c r="C139" t="n">
        <v>221</v>
      </c>
      <c r="D139" t="n">
        <v>12</v>
      </c>
      <c r="E139" t="n">
        <v>12</v>
      </c>
      <c r="F139" t="n">
        <v>7.6</v>
      </c>
      <c r="G139" t="n">
        <v>0.001841904940564685</v>
      </c>
      <c r="H139" t="n">
        <v>4.635427458463032e-16</v>
      </c>
      <c r="I139" t="n">
        <v>2.328019925857345e-16</v>
      </c>
      <c r="J139" t="n">
        <v>6.988120187035529e-17</v>
      </c>
      <c r="K139" t="n">
        <v>0.0002805147772155052</v>
      </c>
      <c r="L139" t="n">
        <v>2.362609118504753e-16</v>
      </c>
      <c r="M139" t="inlineStr">
        <is>
          <t>Non-concurrent positive CQC design component envelopes; missing legacy rotations left blank</t>
        </is>
      </c>
    </row>
    <row r="140">
      <c r="A140" t="inlineStr">
        <is>
          <t>SLS</t>
        </is>
      </c>
      <c r="B140" t="inlineStr">
        <is>
          <t>X_E0</t>
        </is>
      </c>
      <c r="C140" t="n">
        <v>222</v>
      </c>
      <c r="D140" t="n">
        <v>12</v>
      </c>
      <c r="E140" t="n">
        <v>18</v>
      </c>
      <c r="F140" t="n">
        <v>7.6</v>
      </c>
      <c r="G140" t="n">
        <v>0.001841904940566005</v>
      </c>
      <c r="H140" t="n">
        <v>4.635427458463032e-16</v>
      </c>
      <c r="I140" t="n">
        <v>4.758797296727921e-16</v>
      </c>
      <c r="J140" t="n">
        <v>8.169574883194218e-17</v>
      </c>
      <c r="K140" t="n">
        <v>0.0002800422144244689</v>
      </c>
      <c r="L140" t="n">
        <v>2.362609118504753e-16</v>
      </c>
      <c r="M140" t="inlineStr">
        <is>
          <t>Non-concurrent positive CQC design component envelopes; missing legacy rotations left blank</t>
        </is>
      </c>
    </row>
    <row r="141">
      <c r="A141" t="inlineStr">
        <is>
          <t>SLS</t>
        </is>
      </c>
      <c r="B141" t="inlineStr">
        <is>
          <t>X_E0</t>
        </is>
      </c>
      <c r="C141" t="n">
        <v>223</v>
      </c>
      <c r="D141" t="n">
        <v>12.00000000000001</v>
      </c>
      <c r="E141" t="n">
        <v>9.000000000000005</v>
      </c>
      <c r="F141" t="n">
        <v>7.6</v>
      </c>
      <c r="G141" t="n">
        <v>0.001841904940564026</v>
      </c>
      <c r="H141" t="n">
        <v>4.635427458463027e-16</v>
      </c>
      <c r="I141" t="n">
        <v>2.373040655269467e-17</v>
      </c>
      <c r="J141" t="n">
        <v>9.010556319960503e-17</v>
      </c>
      <c r="K141" t="n">
        <v>0.0002440005393235824</v>
      </c>
      <c r="L141" t="n">
        <v>2.362609118504753e-16</v>
      </c>
      <c r="M141" t="inlineStr">
        <is>
          <t>Non-concurrent positive CQC design component envelopes; missing legacy rotations left blank</t>
        </is>
      </c>
    </row>
    <row r="142">
      <c r="A142" t="inlineStr">
        <is>
          <t>SLS</t>
        </is>
      </c>
      <c r="B142" t="inlineStr">
        <is>
          <t>X_E0</t>
        </is>
      </c>
      <c r="C142" t="n">
        <v>224</v>
      </c>
      <c r="D142" t="n">
        <v>14</v>
      </c>
      <c r="E142" t="n">
        <v>6</v>
      </c>
      <c r="F142" t="n">
        <v>6.1</v>
      </c>
      <c r="G142" t="n">
        <v>0.001461407657990138</v>
      </c>
      <c r="H142" t="n">
        <v>4.68526550359846e-07</v>
      </c>
      <c r="I142" t="n">
        <v>0.0004315664235081022</v>
      </c>
      <c r="J142" t="n">
        <v>3.406299492050583e-06</v>
      </c>
      <c r="K142" t="n">
        <v>0.0002276486639514498</v>
      </c>
      <c r="L142" t="n">
        <v>1.322781664810454e-06</v>
      </c>
      <c r="M142" t="inlineStr">
        <is>
          <t>Non-concurrent positive CQC design component envelopes; missing legacy rotations left blank</t>
        </is>
      </c>
    </row>
    <row r="143">
      <c r="A143" t="inlineStr">
        <is>
          <t>SLS</t>
        </is>
      </c>
      <c r="B143" t="inlineStr">
        <is>
          <t>X_E0</t>
        </is>
      </c>
      <c r="C143" t="n">
        <v>225</v>
      </c>
      <c r="D143" t="n">
        <v>14</v>
      </c>
      <c r="E143" t="n">
        <v>6</v>
      </c>
      <c r="F143" t="n">
        <v>7.6</v>
      </c>
      <c r="G143" t="n">
        <v>0.001841904940563366</v>
      </c>
      <c r="H143" t="n">
        <v>5.728425906666192e-16</v>
      </c>
      <c r="I143" t="n">
        <v>0.0004166317313849472</v>
      </c>
      <c r="J143" t="n">
        <v>5.520208785655616e-06</v>
      </c>
      <c r="K143" t="n">
        <v>0.0001171893149197522</v>
      </c>
      <c r="L143" t="n">
        <v>2.362609118504753e-16</v>
      </c>
      <c r="M143" t="inlineStr">
        <is>
          <t>Non-concurrent positive CQC design component envelopes; missing legacy rotations left blank</t>
        </is>
      </c>
    </row>
    <row r="144">
      <c r="A144" t="inlineStr">
        <is>
          <t>SLS</t>
        </is>
      </c>
      <c r="B144" t="inlineStr">
        <is>
          <t>X_E0</t>
        </is>
      </c>
      <c r="C144" t="n">
        <v>226</v>
      </c>
      <c r="D144" t="n">
        <v>14</v>
      </c>
      <c r="E144" t="n">
        <v>12</v>
      </c>
      <c r="F144" t="n">
        <v>6.1</v>
      </c>
      <c r="G144" t="n">
        <v>0.001461407657991377</v>
      </c>
      <c r="H144" t="n">
        <v>4.685265497491578e-07</v>
      </c>
      <c r="I144" t="n">
        <v>0.0004315664235083438</v>
      </c>
      <c r="J144" t="n">
        <v>3.406299492040897e-06</v>
      </c>
      <c r="K144" t="n">
        <v>0.0002276486639514446</v>
      </c>
      <c r="L144" t="n">
        <v>1.322781664414735e-06</v>
      </c>
      <c r="M144" t="inlineStr">
        <is>
          <t>Non-concurrent positive CQC design component envelopes; missing legacy rotations left blank</t>
        </is>
      </c>
    </row>
    <row r="145">
      <c r="A145" t="inlineStr">
        <is>
          <t>SLS</t>
        </is>
      </c>
      <c r="B145" t="inlineStr">
        <is>
          <t>X_E0</t>
        </is>
      </c>
      <c r="C145" t="n">
        <v>227</v>
      </c>
      <c r="D145" t="n">
        <v>14</v>
      </c>
      <c r="E145" t="n">
        <v>12</v>
      </c>
      <c r="F145" t="n">
        <v>7.6</v>
      </c>
      <c r="G145" t="n">
        <v>0.001841904940564685</v>
      </c>
      <c r="H145" t="n">
        <v>5.728425906666192e-16</v>
      </c>
      <c r="I145" t="n">
        <v>0.0004166317313851898</v>
      </c>
      <c r="J145" t="n">
        <v>5.520208785658628e-06</v>
      </c>
      <c r="K145" t="n">
        <v>0.0001171893149196484</v>
      </c>
      <c r="L145" t="n">
        <v>2.362609118504753e-16</v>
      </c>
      <c r="M145" t="inlineStr">
        <is>
          <t>Non-concurrent positive CQC design component envelopes; missing legacy rotations left blank</t>
        </is>
      </c>
    </row>
    <row r="146">
      <c r="A146" t="inlineStr">
        <is>
          <t>SLS</t>
        </is>
      </c>
      <c r="B146" t="inlineStr">
        <is>
          <t>X_E0</t>
        </is>
      </c>
      <c r="C146" t="n">
        <v>228</v>
      </c>
      <c r="D146" t="n">
        <v>16</v>
      </c>
      <c r="E146" t="n">
        <v>6</v>
      </c>
      <c r="F146" t="n">
        <v>6.1</v>
      </c>
      <c r="G146" t="n">
        <v>0.001453243932231966</v>
      </c>
      <c r="H146" t="n">
        <v>3.548930922283165e-06</v>
      </c>
      <c r="I146" t="n">
        <v>0.0005400309266983309</v>
      </c>
      <c r="J146" t="n">
        <v>8.959583372444932e-06</v>
      </c>
      <c r="K146" t="n">
        <v>0.0001770405548619658</v>
      </c>
      <c r="L146" t="n">
        <v>2.775710936167027e-07</v>
      </c>
      <c r="M146" t="inlineStr">
        <is>
          <t>Non-concurrent positive CQC design component envelopes; missing legacy rotations left blank</t>
        </is>
      </c>
    </row>
    <row r="147">
      <c r="A147" t="inlineStr">
        <is>
          <t>SLS</t>
        </is>
      </c>
      <c r="B147" t="inlineStr">
        <is>
          <t>X_E0</t>
        </is>
      </c>
      <c r="C147" t="n">
        <v>229</v>
      </c>
      <c r="D147" t="n">
        <v>16</v>
      </c>
      <c r="E147" t="n">
        <v>6</v>
      </c>
      <c r="F147" t="n">
        <v>7.6</v>
      </c>
      <c r="G147" t="n">
        <v>0.001841904940563366</v>
      </c>
      <c r="H147" t="n">
        <v>9.42326449742283e-16</v>
      </c>
      <c r="I147" t="n">
        <v>0.0006218208241465461</v>
      </c>
      <c r="J147" t="n">
        <v>1.931580965018278e-05</v>
      </c>
      <c r="K147" t="n">
        <v>0.0001867323635769722</v>
      </c>
      <c r="L147" t="n">
        <v>2.362609118504753e-16</v>
      </c>
      <c r="M147" t="inlineStr">
        <is>
          <t>Non-concurrent positive CQC design component envelopes; missing legacy rotations left blank</t>
        </is>
      </c>
    </row>
    <row r="148">
      <c r="A148" t="inlineStr">
        <is>
          <t>SLS</t>
        </is>
      </c>
      <c r="B148" t="inlineStr">
        <is>
          <t>X_E0</t>
        </is>
      </c>
      <c r="C148" t="n">
        <v>230</v>
      </c>
      <c r="D148" t="n">
        <v>16</v>
      </c>
      <c r="E148" t="n">
        <v>12</v>
      </c>
      <c r="F148" t="n">
        <v>6.1</v>
      </c>
      <c r="G148" t="n">
        <v>0.001453243932233192</v>
      </c>
      <c r="H148" t="n">
        <v>3.548930920907021e-06</v>
      </c>
      <c r="I148" t="n">
        <v>0.0005400309266981725</v>
      </c>
      <c r="J148" t="n">
        <v>8.959583372330559e-06</v>
      </c>
      <c r="K148" t="n">
        <v>0.0001770405548619815</v>
      </c>
      <c r="L148" t="n">
        <v>2.775710932594465e-07</v>
      </c>
      <c r="M148" t="inlineStr">
        <is>
          <t>Non-concurrent positive CQC design component envelopes; missing legacy rotations left blank</t>
        </is>
      </c>
    </row>
    <row r="149">
      <c r="A149" t="inlineStr">
        <is>
          <t>SLS</t>
        </is>
      </c>
      <c r="B149" t="inlineStr">
        <is>
          <t>X_E0</t>
        </is>
      </c>
      <c r="C149" t="n">
        <v>231</v>
      </c>
      <c r="D149" t="n">
        <v>16</v>
      </c>
      <c r="E149" t="n">
        <v>12</v>
      </c>
      <c r="F149" t="n">
        <v>7.6</v>
      </c>
      <c r="G149" t="n">
        <v>0.001841904940564685</v>
      </c>
      <c r="H149" t="n">
        <v>9.42326449742283e-16</v>
      </c>
      <c r="I149" t="n">
        <v>0.0006218208241463949</v>
      </c>
      <c r="J149" t="n">
        <v>1.931580965024222e-05</v>
      </c>
      <c r="K149" t="n">
        <v>0.0001867323635768265</v>
      </c>
      <c r="L149" t="n">
        <v>2.362609118504753e-16</v>
      </c>
      <c r="M149" t="inlineStr">
        <is>
          <t>Non-concurrent positive CQC design component envelopes; missing legacy rotations left blank</t>
        </is>
      </c>
    </row>
    <row r="150">
      <c r="A150" t="inlineStr">
        <is>
          <t>SLS</t>
        </is>
      </c>
      <c r="B150" t="inlineStr">
        <is>
          <t>X_E0</t>
        </is>
      </c>
      <c r="C150" t="n">
        <v>232</v>
      </c>
      <c r="D150" t="n">
        <v>18</v>
      </c>
      <c r="E150" t="n">
        <v>0</v>
      </c>
      <c r="F150" t="n">
        <v>7.6</v>
      </c>
      <c r="G150" t="n">
        <v>0.001841904940562046</v>
      </c>
      <c r="H150" t="n">
        <v>1.37635874314566e-15</v>
      </c>
      <c r="I150" t="n">
        <v>0.0004535119867783066</v>
      </c>
      <c r="J150" t="n">
        <v>3.544465475818637e-05</v>
      </c>
      <c r="K150" t="n">
        <v>0.00023378905666056</v>
      </c>
      <c r="L150" t="n">
        <v>2.362609118504753e-16</v>
      </c>
      <c r="M150" t="inlineStr">
        <is>
          <t>Non-concurrent positive CQC design component envelopes; missing legacy rotations left blank</t>
        </is>
      </c>
    </row>
    <row r="151">
      <c r="A151" t="inlineStr">
        <is>
          <t>SLS</t>
        </is>
      </c>
      <c r="B151" t="inlineStr">
        <is>
          <t>X_E0</t>
        </is>
      </c>
      <c r="C151" t="n">
        <v>233</v>
      </c>
      <c r="D151" t="n">
        <v>18</v>
      </c>
      <c r="E151" t="n">
        <v>6</v>
      </c>
      <c r="F151" t="n">
        <v>7.6</v>
      </c>
      <c r="G151" t="n">
        <v>0.001841904940563366</v>
      </c>
      <c r="H151" t="n">
        <v>1.37635874314566e-15</v>
      </c>
      <c r="I151" t="n">
        <v>0.001042558818468202</v>
      </c>
      <c r="J151" t="n">
        <v>5.359213244989319e-05</v>
      </c>
      <c r="K151" t="n">
        <v>0.0001496289845063635</v>
      </c>
      <c r="L151" t="n">
        <v>2.362609118504753e-16</v>
      </c>
      <c r="M151" t="inlineStr">
        <is>
          <t>Non-concurrent positive CQC design component envelopes; missing legacy rotations left blank</t>
        </is>
      </c>
    </row>
    <row r="152">
      <c r="A152" t="inlineStr">
        <is>
          <t>SLS</t>
        </is>
      </c>
      <c r="B152" t="inlineStr">
        <is>
          <t>X_E0</t>
        </is>
      </c>
      <c r="C152" t="n">
        <v>234</v>
      </c>
      <c r="D152" t="n">
        <v>18</v>
      </c>
      <c r="E152" t="n">
        <v>12</v>
      </c>
      <c r="F152" t="n">
        <v>7.6</v>
      </c>
      <c r="G152" t="n">
        <v>0.001841904940564685</v>
      </c>
      <c r="H152" t="n">
        <v>1.37635874314566e-15</v>
      </c>
      <c r="I152" t="n">
        <v>0.001042558818468005</v>
      </c>
      <c r="J152" t="n">
        <v>5.359213244991418e-05</v>
      </c>
      <c r="K152" t="n">
        <v>0.0001496289845064665</v>
      </c>
      <c r="L152" t="n">
        <v>2.362609118504753e-16</v>
      </c>
      <c r="M152" t="inlineStr">
        <is>
          <t>Non-concurrent positive CQC design component envelopes; missing legacy rotations left blank</t>
        </is>
      </c>
    </row>
    <row r="153">
      <c r="A153" t="inlineStr">
        <is>
          <t>SLS</t>
        </is>
      </c>
      <c r="B153" t="inlineStr">
        <is>
          <t>X_E0</t>
        </is>
      </c>
      <c r="C153" t="n">
        <v>235</v>
      </c>
      <c r="D153" t="n">
        <v>18</v>
      </c>
      <c r="E153" t="n">
        <v>18</v>
      </c>
      <c r="F153" t="n">
        <v>7.6</v>
      </c>
      <c r="G153" t="n">
        <v>0.001841904940566005</v>
      </c>
      <c r="H153" t="n">
        <v>1.37635874314566e-15</v>
      </c>
      <c r="I153" t="n">
        <v>0.0004535119867779855</v>
      </c>
      <c r="J153" t="n">
        <v>3.544465475827584e-05</v>
      </c>
      <c r="K153" t="n">
        <v>0.0002337890566608284</v>
      </c>
      <c r="L153" t="n">
        <v>2.362609118504753e-16</v>
      </c>
      <c r="M153" t="inlineStr">
        <is>
          <t>Non-concurrent positive CQC design component envelopes; missing legacy rotations left blank</t>
        </is>
      </c>
    </row>
    <row r="154">
      <c r="A154" t="inlineStr">
        <is>
          <t>SLS</t>
        </is>
      </c>
      <c r="B154" t="inlineStr">
        <is>
          <t>X_E0</t>
        </is>
      </c>
      <c r="C154" t="n">
        <v>236</v>
      </c>
      <c r="D154" t="n">
        <v>24</v>
      </c>
      <c r="E154" t="n">
        <v>0</v>
      </c>
      <c r="F154" t="n">
        <v>7.6</v>
      </c>
      <c r="G154" t="n">
        <v>0.001841904940562046</v>
      </c>
      <c r="H154" t="n">
        <v>2.755510593731472e-15</v>
      </c>
      <c r="I154" t="n">
        <v>0.001416335991307392</v>
      </c>
      <c r="J154" t="n">
        <v>3.74716496274952e-06</v>
      </c>
      <c r="K154" t="n">
        <v>0.0002057841552460361</v>
      </c>
      <c r="L154" t="n">
        <v>2.362609118504753e-16</v>
      </c>
      <c r="M154" t="inlineStr">
        <is>
          <t>Non-concurrent positive CQC design component envelopes; missing legacy rotations left blank</t>
        </is>
      </c>
    </row>
    <row r="155">
      <c r="A155" t="inlineStr">
        <is>
          <t>SLS</t>
        </is>
      </c>
      <c r="B155" t="inlineStr">
        <is>
          <t>X_E0</t>
        </is>
      </c>
      <c r="C155" t="n">
        <v>237</v>
      </c>
      <c r="D155" t="n">
        <v>24</v>
      </c>
      <c r="E155" t="n">
        <v>6</v>
      </c>
      <c r="F155" t="n">
        <v>7.6</v>
      </c>
      <c r="G155" t="n">
        <v>0.001841904940563366</v>
      </c>
      <c r="H155" t="n">
        <v>2.755510593731472e-15</v>
      </c>
      <c r="I155" t="n">
        <v>0.001301332672676337</v>
      </c>
      <c r="J155" t="n">
        <v>2.765368921696968e-06</v>
      </c>
      <c r="K155" t="n">
        <v>0.0001121439763923377</v>
      </c>
      <c r="L155" t="n">
        <v>2.362609118504753e-16</v>
      </c>
      <c r="M155" t="inlineStr">
        <is>
          <t>Non-concurrent positive CQC design component envelopes; missing legacy rotations left blank</t>
        </is>
      </c>
    </row>
    <row r="156">
      <c r="A156" t="inlineStr">
        <is>
          <t>SLS</t>
        </is>
      </c>
      <c r="B156" t="inlineStr">
        <is>
          <t>X_E0</t>
        </is>
      </c>
      <c r="C156" t="n">
        <v>238</v>
      </c>
      <c r="D156" t="n">
        <v>24</v>
      </c>
      <c r="E156" t="n">
        <v>12</v>
      </c>
      <c r="F156" t="n">
        <v>7.6</v>
      </c>
      <c r="G156" t="n">
        <v>0.001841904940564685</v>
      </c>
      <c r="H156" t="n">
        <v>2.755510593731472e-15</v>
      </c>
      <c r="I156" t="n">
        <v>0.001301332672676929</v>
      </c>
      <c r="J156" t="n">
        <v>2.765368921914172e-06</v>
      </c>
      <c r="K156" t="n">
        <v>0.0001121439763924031</v>
      </c>
      <c r="L156" t="n">
        <v>2.362609118504753e-16</v>
      </c>
      <c r="M156" t="inlineStr">
        <is>
          <t>Non-concurrent positive CQC design component envelopes; missing legacy rotations left blank</t>
        </is>
      </c>
    </row>
    <row r="157">
      <c r="A157" t="inlineStr">
        <is>
          <t>SLS</t>
        </is>
      </c>
      <c r="B157" t="inlineStr">
        <is>
          <t>X_E0</t>
        </is>
      </c>
      <c r="C157" t="n">
        <v>239</v>
      </c>
      <c r="D157" t="n">
        <v>24</v>
      </c>
      <c r="E157" t="n">
        <v>18</v>
      </c>
      <c r="F157" t="n">
        <v>7.6</v>
      </c>
      <c r="G157" t="n">
        <v>0.001841904940566005</v>
      </c>
      <c r="H157" t="n">
        <v>2.755510593731472e-15</v>
      </c>
      <c r="I157" t="n">
        <v>0.001416335991307603</v>
      </c>
      <c r="J157" t="n">
        <v>3.747164962989851e-06</v>
      </c>
      <c r="K157" t="n">
        <v>0.0002057841552462904</v>
      </c>
      <c r="L157" t="n">
        <v>2.362609118504753e-16</v>
      </c>
      <c r="M157" t="inlineStr">
        <is>
          <t>Non-concurrent positive CQC design component envelopes; missing legacy rotations left blank</t>
        </is>
      </c>
    </row>
    <row r="158">
      <c r="A158" t="inlineStr">
        <is>
          <t>SLS</t>
        </is>
      </c>
      <c r="B158" t="inlineStr">
        <is>
          <t>X_E0</t>
        </is>
      </c>
      <c r="C158" t="n">
        <v>240</v>
      </c>
      <c r="D158" t="n">
        <v>30</v>
      </c>
      <c r="E158" t="n">
        <v>6</v>
      </c>
      <c r="F158" t="n">
        <v>7.6</v>
      </c>
      <c r="G158" t="n">
        <v>0.001841904940563366</v>
      </c>
      <c r="H158" t="n">
        <v>4.160564577581424e-15</v>
      </c>
      <c r="I158" t="n">
        <v>0.001567555695682746</v>
      </c>
      <c r="J158" t="n">
        <v>1.188126185775463e-06</v>
      </c>
      <c r="K158" t="n">
        <v>0.0002380731163098053</v>
      </c>
      <c r="L158" t="n">
        <v>2.362609118504753e-16</v>
      </c>
      <c r="M158" t="inlineStr">
        <is>
          <t>Non-concurrent positive CQC design component envelopes; missing legacy rotations left blank</t>
        </is>
      </c>
    </row>
    <row r="159">
      <c r="A159" t="inlineStr">
        <is>
          <t>SLS</t>
        </is>
      </c>
      <c r="B159" t="inlineStr">
        <is>
          <t>X_E0</t>
        </is>
      </c>
      <c r="C159" t="n">
        <v>241</v>
      </c>
      <c r="D159" t="n">
        <v>30</v>
      </c>
      <c r="E159" t="n">
        <v>12</v>
      </c>
      <c r="F159" t="n">
        <v>7.6</v>
      </c>
      <c r="G159" t="n">
        <v>0.001841904940564685</v>
      </c>
      <c r="H159" t="n">
        <v>4.160564577581424e-15</v>
      </c>
      <c r="I159" t="n">
        <v>0.001567555695682795</v>
      </c>
      <c r="J159" t="n">
        <v>1.188126186282159e-06</v>
      </c>
      <c r="K159" t="n">
        <v>0.0002380731163098473</v>
      </c>
      <c r="L159" t="n">
        <v>2.362609118504753e-16</v>
      </c>
      <c r="M159" t="inlineStr">
        <is>
          <t>Non-concurrent positive CQC design component envelopes; missing legacy rotations left blank</t>
        </is>
      </c>
    </row>
    <row r="160">
      <c r="A160" t="inlineStr">
        <is>
          <t>SLS</t>
        </is>
      </c>
      <c r="B160" t="inlineStr">
        <is>
          <t>X_E0</t>
        </is>
      </c>
      <c r="C160" t="n">
        <v>301</v>
      </c>
      <c r="D160" t="n">
        <v>-6</v>
      </c>
      <c r="E160" t="n">
        <v>6</v>
      </c>
      <c r="F160" t="n">
        <v>11.4</v>
      </c>
      <c r="G160" t="n">
        <v>0.002999592180912595</v>
      </c>
      <c r="H160" t="n">
        <v>6.234092105481776e-15</v>
      </c>
      <c r="I160" t="n">
        <v>0.002275312433254626</v>
      </c>
      <c r="J160" t="n">
        <v>1.411416482901039e-06</v>
      </c>
      <c r="K160" t="n">
        <v>0.0002942719589124801</v>
      </c>
      <c r="L160" t="n">
        <v>3.259052230146937e-16</v>
      </c>
      <c r="M160" t="inlineStr">
        <is>
          <t>Non-concurrent positive CQC design component envelopes; missing legacy rotations left blank</t>
        </is>
      </c>
    </row>
    <row r="161">
      <c r="A161" t="inlineStr">
        <is>
          <t>SLS</t>
        </is>
      </c>
      <c r="B161" t="inlineStr">
        <is>
          <t>X_E0</t>
        </is>
      </c>
      <c r="C161" t="n">
        <v>302</v>
      </c>
      <c r="D161" t="n">
        <v>-6</v>
      </c>
      <c r="E161" t="n">
        <v>12</v>
      </c>
      <c r="F161" t="n">
        <v>11.4</v>
      </c>
      <c r="G161" t="n">
        <v>0.00299959218091443</v>
      </c>
      <c r="H161" t="n">
        <v>6.234092105481776e-15</v>
      </c>
      <c r="I161" t="n">
        <v>0.002275312433254324</v>
      </c>
      <c r="J161" t="n">
        <v>1.411416484185126e-06</v>
      </c>
      <c r="K161" t="n">
        <v>0.0002942719589125822</v>
      </c>
      <c r="L161" t="n">
        <v>3.259052230146937e-16</v>
      </c>
      <c r="M161" t="inlineStr">
        <is>
          <t>Non-concurrent positive CQC design component envelopes; missing legacy rotations left blank</t>
        </is>
      </c>
    </row>
    <row r="162">
      <c r="A162" t="inlineStr">
        <is>
          <t>SLS</t>
        </is>
      </c>
      <c r="B162" t="inlineStr">
        <is>
          <t>X_E0</t>
        </is>
      </c>
      <c r="C162" t="n">
        <v>303</v>
      </c>
      <c r="D162" t="n">
        <v>0</v>
      </c>
      <c r="E162" t="n">
        <v>0</v>
      </c>
      <c r="F162" t="n">
        <v>11.4</v>
      </c>
      <c r="G162" t="n">
        <v>0.002999592180910764</v>
      </c>
      <c r="H162" t="n">
        <v>4.303320610102541e-15</v>
      </c>
      <c r="I162" t="n">
        <v>0.002042742875623834</v>
      </c>
      <c r="J162" t="n">
        <v>3.591974659378158e-06</v>
      </c>
      <c r="K162" t="n">
        <v>0.0002656262661859765</v>
      </c>
      <c r="L162" t="n">
        <v>3.259052230146937e-16</v>
      </c>
      <c r="M162" t="inlineStr">
        <is>
          <t>Non-concurrent positive CQC design component envelopes; missing legacy rotations left blank</t>
        </is>
      </c>
    </row>
    <row r="163">
      <c r="A163" t="inlineStr">
        <is>
          <t>SLS</t>
        </is>
      </c>
      <c r="B163" t="inlineStr">
        <is>
          <t>X_E0</t>
        </is>
      </c>
      <c r="C163" t="n">
        <v>304</v>
      </c>
      <c r="D163" t="n">
        <v>0</v>
      </c>
      <c r="E163" t="n">
        <v>6</v>
      </c>
      <c r="F163" t="n">
        <v>11.4</v>
      </c>
      <c r="G163" t="n">
        <v>0.002999592180912595</v>
      </c>
      <c r="H163" t="n">
        <v>4.303320610102541e-15</v>
      </c>
      <c r="I163" t="n">
        <v>0.001875523112267751</v>
      </c>
      <c r="J163" t="n">
        <v>2.55414553063908e-06</v>
      </c>
      <c r="K163" t="n">
        <v>0.0001422581080507685</v>
      </c>
      <c r="L163" t="n">
        <v>3.259052230146937e-16</v>
      </c>
      <c r="M163" t="inlineStr">
        <is>
          <t>Non-concurrent positive CQC design component envelopes; missing legacy rotations left blank</t>
        </is>
      </c>
    </row>
    <row r="164">
      <c r="A164" t="inlineStr">
        <is>
          <t>SLS</t>
        </is>
      </c>
      <c r="B164" t="inlineStr">
        <is>
          <t>X_E0</t>
        </is>
      </c>
      <c r="C164" t="n">
        <v>305</v>
      </c>
      <c r="D164" t="n">
        <v>0</v>
      </c>
      <c r="E164" t="n">
        <v>12</v>
      </c>
      <c r="F164" t="n">
        <v>11.4</v>
      </c>
      <c r="G164" t="n">
        <v>0.00299959218091443</v>
      </c>
      <c r="H164" t="n">
        <v>4.303320610102541e-15</v>
      </c>
      <c r="I164" t="n">
        <v>0.00187552311226816</v>
      </c>
      <c r="J164" t="n">
        <v>2.55414553109437e-06</v>
      </c>
      <c r="K164" t="n">
        <v>0.0001422581080508466</v>
      </c>
      <c r="L164" t="n">
        <v>3.259052230146937e-16</v>
      </c>
      <c r="M164" t="inlineStr">
        <is>
          <t>Non-concurrent positive CQC design component envelopes; missing legacy rotations left blank</t>
        </is>
      </c>
    </row>
    <row r="165">
      <c r="A165" t="inlineStr">
        <is>
          <t>SLS</t>
        </is>
      </c>
      <c r="B165" t="inlineStr">
        <is>
          <t>X_E0</t>
        </is>
      </c>
      <c r="C165" t="n">
        <v>306</v>
      </c>
      <c r="D165" t="n">
        <v>0</v>
      </c>
      <c r="E165" t="n">
        <v>18</v>
      </c>
      <c r="F165" t="n">
        <v>11.4</v>
      </c>
      <c r="G165" t="n">
        <v>0.002999592180916261</v>
      </c>
      <c r="H165" t="n">
        <v>4.303320610102541e-15</v>
      </c>
      <c r="I165" t="n">
        <v>0.002042742875622807</v>
      </c>
      <c r="J165" t="n">
        <v>3.59197465990063e-06</v>
      </c>
      <c r="K165" t="n">
        <v>0.0002656262661863423</v>
      </c>
      <c r="L165" t="n">
        <v>3.259052230146937e-16</v>
      </c>
      <c r="M165" t="inlineStr">
        <is>
          <t>Non-concurrent positive CQC design component envelopes; missing legacy rotations left blank</t>
        </is>
      </c>
    </row>
    <row r="166">
      <c r="A166" t="inlineStr">
        <is>
          <t>SLS</t>
        </is>
      </c>
      <c r="B166" t="inlineStr">
        <is>
          <t>X_E0</t>
        </is>
      </c>
      <c r="C166" t="n">
        <v>307</v>
      </c>
      <c r="D166" t="n">
        <v>6</v>
      </c>
      <c r="E166" t="n">
        <v>0</v>
      </c>
      <c r="F166" t="n">
        <v>11.4</v>
      </c>
      <c r="G166" t="n">
        <v>0.002999592180910764</v>
      </c>
      <c r="H166" t="n">
        <v>2.412603490628128e-15</v>
      </c>
      <c r="I166" t="n">
        <v>0.000667224257991854</v>
      </c>
      <c r="J166" t="n">
        <v>4.681590144141518e-05</v>
      </c>
      <c r="K166" t="n">
        <v>0.0002948430067642207</v>
      </c>
      <c r="L166" t="n">
        <v>3.259052230146937e-16</v>
      </c>
      <c r="M166" t="inlineStr">
        <is>
          <t>Non-concurrent positive CQC design component envelopes; missing legacy rotations left blank</t>
        </is>
      </c>
    </row>
    <row r="167">
      <c r="A167" t="inlineStr">
        <is>
          <t>SLS</t>
        </is>
      </c>
      <c r="B167" t="inlineStr">
        <is>
          <t>X_E0</t>
        </is>
      </c>
      <c r="C167" t="n">
        <v>308</v>
      </c>
      <c r="D167" t="n">
        <v>6</v>
      </c>
      <c r="E167" t="n">
        <v>6</v>
      </c>
      <c r="F167" t="n">
        <v>11.4</v>
      </c>
      <c r="G167" t="n">
        <v>0.002999592180912595</v>
      </c>
      <c r="H167" t="n">
        <v>2.412603490628128e-15</v>
      </c>
      <c r="I167" t="n">
        <v>0.001464007649628097</v>
      </c>
      <c r="J167" t="n">
        <v>7.654287279664472e-05</v>
      </c>
      <c r="K167" t="n">
        <v>0.0002054721706734927</v>
      </c>
      <c r="L167" t="n">
        <v>3.259052230146937e-16</v>
      </c>
      <c r="M167" t="inlineStr">
        <is>
          <t>Non-concurrent positive CQC design component envelopes; missing legacy rotations left blank</t>
        </is>
      </c>
    </row>
    <row r="168">
      <c r="A168" t="inlineStr">
        <is>
          <t>SLS</t>
        </is>
      </c>
      <c r="B168" t="inlineStr">
        <is>
          <t>X_E0</t>
        </is>
      </c>
      <c r="C168" t="n">
        <v>309</v>
      </c>
      <c r="D168" t="n">
        <v>6</v>
      </c>
      <c r="E168" t="n">
        <v>12</v>
      </c>
      <c r="F168" t="n">
        <v>11.4</v>
      </c>
      <c r="G168" t="n">
        <v>0.00299959218091443</v>
      </c>
      <c r="H168" t="n">
        <v>2.412603490628128e-15</v>
      </c>
      <c r="I168" t="n">
        <v>0.001464007649627281</v>
      </c>
      <c r="J168" t="n">
        <v>7.654287279676807e-05</v>
      </c>
      <c r="K168" t="n">
        <v>0.0002054721706736556</v>
      </c>
      <c r="L168" t="n">
        <v>3.259052230146937e-16</v>
      </c>
      <c r="M168" t="inlineStr">
        <is>
          <t>Non-concurrent positive CQC design component envelopes; missing legacy rotations left blank</t>
        </is>
      </c>
    </row>
    <row r="169">
      <c r="A169" t="inlineStr">
        <is>
          <t>SLS</t>
        </is>
      </c>
      <c r="B169" t="inlineStr">
        <is>
          <t>X_E0</t>
        </is>
      </c>
      <c r="C169" t="n">
        <v>310</v>
      </c>
      <c r="D169" t="n">
        <v>6</v>
      </c>
      <c r="E169" t="n">
        <v>18</v>
      </c>
      <c r="F169" t="n">
        <v>11.4</v>
      </c>
      <c r="G169" t="n">
        <v>0.002999592180916261</v>
      </c>
      <c r="H169" t="n">
        <v>2.412603490628128e-15</v>
      </c>
      <c r="I169" t="n">
        <v>0.0006672242579901365</v>
      </c>
      <c r="J169" t="n">
        <v>4.681590144177403e-05</v>
      </c>
      <c r="K169" t="n">
        <v>0.0002948430067646737</v>
      </c>
      <c r="L169" t="n">
        <v>3.259052230146937e-16</v>
      </c>
      <c r="M169" t="inlineStr">
        <is>
          <t>Non-concurrent positive CQC design component envelopes; missing legacy rotations left blank</t>
        </is>
      </c>
    </row>
    <row r="170">
      <c r="A170" t="inlineStr">
        <is>
          <t>SLS</t>
        </is>
      </c>
      <c r="B170" t="inlineStr">
        <is>
          <t>X_E0</t>
        </is>
      </c>
      <c r="C170" t="n">
        <v>311</v>
      </c>
      <c r="D170" t="n">
        <v>8</v>
      </c>
      <c r="E170" t="n">
        <v>6</v>
      </c>
      <c r="F170" t="n">
        <v>9.899999999999999</v>
      </c>
      <c r="G170" t="n">
        <v>0.002563807151932101</v>
      </c>
      <c r="H170" t="n">
        <v>3.225842550361884e-06</v>
      </c>
      <c r="I170" t="n">
        <v>0.0008581279285953246</v>
      </c>
      <c r="J170" t="n">
        <v>1.528201670388134e-05</v>
      </c>
      <c r="K170" t="n">
        <v>0.0002234869697397782</v>
      </c>
      <c r="L170" t="n">
        <v>2.663819640579212e-07</v>
      </c>
      <c r="M170" t="inlineStr">
        <is>
          <t>Non-concurrent positive CQC design component envelopes; missing legacy rotations left blank</t>
        </is>
      </c>
    </row>
    <row r="171">
      <c r="A171" t="inlineStr">
        <is>
          <t>SLS</t>
        </is>
      </c>
      <c r="B171" t="inlineStr">
        <is>
          <t>X_E0</t>
        </is>
      </c>
      <c r="C171" t="n">
        <v>312</v>
      </c>
      <c r="D171" t="n">
        <v>8</v>
      </c>
      <c r="E171" t="n">
        <v>6</v>
      </c>
      <c r="F171" t="n">
        <v>11.4</v>
      </c>
      <c r="G171" t="n">
        <v>0.002999592180912595</v>
      </c>
      <c r="H171" t="n">
        <v>1.813131400760122e-15</v>
      </c>
      <c r="I171" t="n">
        <v>0.0008981118400514163</v>
      </c>
      <c r="J171" t="n">
        <v>2.647461318032641e-05</v>
      </c>
      <c r="K171" t="n">
        <v>0.0002541581658636418</v>
      </c>
      <c r="L171" t="n">
        <v>3.259052230146937e-16</v>
      </c>
      <c r="M171" t="inlineStr">
        <is>
          <t>Non-concurrent positive CQC design component envelopes; missing legacy rotations left blank</t>
        </is>
      </c>
    </row>
    <row r="172">
      <c r="A172" t="inlineStr">
        <is>
          <t>SLS</t>
        </is>
      </c>
      <c r="B172" t="inlineStr">
        <is>
          <t>X_E0</t>
        </is>
      </c>
      <c r="C172" t="n">
        <v>313</v>
      </c>
      <c r="D172" t="n">
        <v>8</v>
      </c>
      <c r="E172" t="n">
        <v>12</v>
      </c>
      <c r="F172" t="n">
        <v>9.899999999999999</v>
      </c>
      <c r="G172" t="n">
        <v>0.002563807151933883</v>
      </c>
      <c r="H172" t="n">
        <v>3.225842547742372e-06</v>
      </c>
      <c r="I172" t="n">
        <v>0.0008581279285946453</v>
      </c>
      <c r="J172" t="n">
        <v>1.528201670356392e-05</v>
      </c>
      <c r="K172" t="n">
        <v>0.000223486969739784</v>
      </c>
      <c r="L172" t="n">
        <v>2.663819645610588e-07</v>
      </c>
      <c r="M172" t="inlineStr">
        <is>
          <t>Non-concurrent positive CQC design component envelopes; missing legacy rotations left blank</t>
        </is>
      </c>
    </row>
    <row r="173">
      <c r="A173" t="inlineStr">
        <is>
          <t>SLS</t>
        </is>
      </c>
      <c r="B173" t="inlineStr">
        <is>
          <t>X_E0</t>
        </is>
      </c>
      <c r="C173" t="n">
        <v>314</v>
      </c>
      <c r="D173" t="n">
        <v>8</v>
      </c>
      <c r="E173" t="n">
        <v>12</v>
      </c>
      <c r="F173" t="n">
        <v>11.4</v>
      </c>
      <c r="G173" t="n">
        <v>0.00299959218091443</v>
      </c>
      <c r="H173" t="n">
        <v>1.813131400760122e-15</v>
      </c>
      <c r="I173" t="n">
        <v>0.0008981118400506809</v>
      </c>
      <c r="J173" t="n">
        <v>2.647461318065502e-05</v>
      </c>
      <c r="K173" t="n">
        <v>0.00025415816586342</v>
      </c>
      <c r="L173" t="n">
        <v>3.259052230146937e-16</v>
      </c>
      <c r="M173" t="inlineStr">
        <is>
          <t>Non-concurrent positive CQC design component envelopes; missing legacy rotations left blank</t>
        </is>
      </c>
    </row>
    <row r="174">
      <c r="A174" t="inlineStr">
        <is>
          <t>SLS</t>
        </is>
      </c>
      <c r="B174" t="inlineStr">
        <is>
          <t>X_E0</t>
        </is>
      </c>
      <c r="C174" t="n">
        <v>315</v>
      </c>
      <c r="D174" t="n">
        <v>10</v>
      </c>
      <c r="E174" t="n">
        <v>6</v>
      </c>
      <c r="F174" t="n">
        <v>9.899999999999999</v>
      </c>
      <c r="G174" t="n">
        <v>0.002574631606904815</v>
      </c>
      <c r="H174" t="n">
        <v>9.67926203669296e-07</v>
      </c>
      <c r="I174" t="n">
        <v>0.0005489773079942105</v>
      </c>
      <c r="J174" t="n">
        <v>5.125664482368037e-06</v>
      </c>
      <c r="K174" t="n">
        <v>0.0002696130438431481</v>
      </c>
      <c r="L174" t="n">
        <v>1.205987714498072e-06</v>
      </c>
      <c r="M174" t="inlineStr">
        <is>
          <t>Non-concurrent positive CQC design component envelopes; missing legacy rotations left blank</t>
        </is>
      </c>
    </row>
    <row r="175">
      <c r="A175" t="inlineStr">
        <is>
          <t>SLS</t>
        </is>
      </c>
      <c r="B175" t="inlineStr">
        <is>
          <t>X_E0</t>
        </is>
      </c>
      <c r="C175" t="n">
        <v>316</v>
      </c>
      <c r="D175" t="n">
        <v>10</v>
      </c>
      <c r="E175" t="n">
        <v>6</v>
      </c>
      <c r="F175" t="n">
        <v>11.4</v>
      </c>
      <c r="G175" t="n">
        <v>0.002999592180912595</v>
      </c>
      <c r="H175" t="n">
        <v>1.266471107037093e-15</v>
      </c>
      <c r="I175" t="n">
        <v>0.0005727195252440291</v>
      </c>
      <c r="J175" t="n">
        <v>6.759819475778672e-06</v>
      </c>
      <c r="K175" t="n">
        <v>0.0001800785518057174</v>
      </c>
      <c r="L175" t="n">
        <v>3.259052230146937e-16</v>
      </c>
      <c r="M175" t="inlineStr">
        <is>
          <t>Non-concurrent positive CQC design component envelopes; missing legacy rotations left blank</t>
        </is>
      </c>
    </row>
    <row r="176">
      <c r="A176" t="inlineStr">
        <is>
          <t>SLS</t>
        </is>
      </c>
      <c r="B176" t="inlineStr">
        <is>
          <t>X_E0</t>
        </is>
      </c>
      <c r="C176" t="n">
        <v>317</v>
      </c>
      <c r="D176" t="n">
        <v>10</v>
      </c>
      <c r="E176" t="n">
        <v>12</v>
      </c>
      <c r="F176" t="n">
        <v>9.899999999999999</v>
      </c>
      <c r="G176" t="n">
        <v>0.002574631606906581</v>
      </c>
      <c r="H176" t="n">
        <v>9.679262021379817e-07</v>
      </c>
      <c r="I176" t="n">
        <v>0.0005489773079940065</v>
      </c>
      <c r="J176" t="n">
        <v>5.125664482581912e-06</v>
      </c>
      <c r="K176" t="n">
        <v>0.000269613043843111</v>
      </c>
      <c r="L176" t="n">
        <v>1.205987713964478e-06</v>
      </c>
      <c r="M176" t="inlineStr">
        <is>
          <t>Non-concurrent positive CQC design component envelopes; missing legacy rotations left blank</t>
        </is>
      </c>
    </row>
    <row r="177">
      <c r="A177" t="inlineStr">
        <is>
          <t>SLS</t>
        </is>
      </c>
      <c r="B177" t="inlineStr">
        <is>
          <t>X_E0</t>
        </is>
      </c>
      <c r="C177" t="n">
        <v>318</v>
      </c>
      <c r="D177" t="n">
        <v>10</v>
      </c>
      <c r="E177" t="n">
        <v>12</v>
      </c>
      <c r="F177" t="n">
        <v>11.4</v>
      </c>
      <c r="G177" t="n">
        <v>0.00299959218091443</v>
      </c>
      <c r="H177" t="n">
        <v>1.266471107037093e-15</v>
      </c>
      <c r="I177" t="n">
        <v>0.00057271952524385</v>
      </c>
      <c r="J177" t="n">
        <v>6.759819475567303e-06</v>
      </c>
      <c r="K177" t="n">
        <v>0.0001800785518055759</v>
      </c>
      <c r="L177" t="n">
        <v>3.259052230146937e-16</v>
      </c>
      <c r="M177" t="inlineStr">
        <is>
          <t>Non-concurrent positive CQC design component envelopes; missing legacy rotations left blank</t>
        </is>
      </c>
    </row>
    <row r="178">
      <c r="A178" t="inlineStr">
        <is>
          <t>SLS</t>
        </is>
      </c>
      <c r="B178" t="inlineStr">
        <is>
          <t>X_E0</t>
        </is>
      </c>
      <c r="C178" t="n">
        <v>319</v>
      </c>
      <c r="D178" t="n">
        <v>12</v>
      </c>
      <c r="E178" t="n">
        <v>0</v>
      </c>
      <c r="F178" t="n">
        <v>11.4</v>
      </c>
      <c r="G178" t="n">
        <v>0.002999592180910764</v>
      </c>
      <c r="H178" t="n">
        <v>8.775912309288473e-16</v>
      </c>
      <c r="I178" t="n">
        <v>7.022819042235093e-16</v>
      </c>
      <c r="J178" t="n">
        <v>1.094628170147579e-16</v>
      </c>
      <c r="K178" t="n">
        <v>0.0003438107042353531</v>
      </c>
      <c r="L178" t="n">
        <v>3.259052230146937e-16</v>
      </c>
      <c r="M178" t="inlineStr">
        <is>
          <t>Non-concurrent positive CQC design component envelopes; missing legacy rotations left blank</t>
        </is>
      </c>
    </row>
    <row r="179">
      <c r="A179" t="inlineStr">
        <is>
          <t>SLS</t>
        </is>
      </c>
      <c r="B179" t="inlineStr">
        <is>
          <t>X_E0</t>
        </is>
      </c>
      <c r="C179" t="n">
        <v>320</v>
      </c>
      <c r="D179" t="n">
        <v>12</v>
      </c>
      <c r="E179" t="n">
        <v>6</v>
      </c>
      <c r="F179" t="n">
        <v>11.4</v>
      </c>
      <c r="G179" t="n">
        <v>0.002999592180912595</v>
      </c>
      <c r="H179" t="n">
        <v>8.775912309288473e-16</v>
      </c>
      <c r="I179" t="n">
        <v>3.589555162693048e-16</v>
      </c>
      <c r="J179" t="n">
        <v>9.552123160129542e-17</v>
      </c>
      <c r="K179" t="n">
        <v>0.0003656920462682904</v>
      </c>
      <c r="L179" t="n">
        <v>3.259052230146937e-16</v>
      </c>
      <c r="M179" t="inlineStr">
        <is>
          <t>Non-concurrent positive CQC design component envelopes; missing legacy rotations left blank</t>
        </is>
      </c>
    </row>
    <row r="180">
      <c r="A180" t="inlineStr">
        <is>
          <t>SLS</t>
        </is>
      </c>
      <c r="B180" t="inlineStr">
        <is>
          <t>X_E0</t>
        </is>
      </c>
      <c r="C180" t="n">
        <v>321</v>
      </c>
      <c r="D180" t="n">
        <v>12</v>
      </c>
      <c r="E180" t="n">
        <v>12</v>
      </c>
      <c r="F180" t="n">
        <v>11.4</v>
      </c>
      <c r="G180" t="n">
        <v>0.00299959218091443</v>
      </c>
      <c r="H180" t="n">
        <v>8.775912309288473e-16</v>
      </c>
      <c r="I180" t="n">
        <v>3.245574743208369e-16</v>
      </c>
      <c r="J180" t="n">
        <v>9.789276154617131e-17</v>
      </c>
      <c r="K180" t="n">
        <v>0.0003656920462685073</v>
      </c>
      <c r="L180" t="n">
        <v>3.259052230146937e-16</v>
      </c>
      <c r="M180" t="inlineStr">
        <is>
          <t>Non-concurrent positive CQC design component envelopes; missing legacy rotations left blank</t>
        </is>
      </c>
    </row>
    <row r="181">
      <c r="A181" t="inlineStr">
        <is>
          <t>SLS</t>
        </is>
      </c>
      <c r="B181" t="inlineStr">
        <is>
          <t>X_E0</t>
        </is>
      </c>
      <c r="C181" t="n">
        <v>322</v>
      </c>
      <c r="D181" t="n">
        <v>12</v>
      </c>
      <c r="E181" t="n">
        <v>18</v>
      </c>
      <c r="F181" t="n">
        <v>11.4</v>
      </c>
      <c r="G181" t="n">
        <v>0.002999592180916261</v>
      </c>
      <c r="H181" t="n">
        <v>8.775912309288473e-16</v>
      </c>
      <c r="I181" t="n">
        <v>6.904231835847321e-16</v>
      </c>
      <c r="J181" t="n">
        <v>1.101449647073564e-16</v>
      </c>
      <c r="K181" t="n">
        <v>0.0003438107042359381</v>
      </c>
      <c r="L181" t="n">
        <v>3.259052230146937e-16</v>
      </c>
      <c r="M181" t="inlineStr">
        <is>
          <t>Non-concurrent positive CQC design component envelopes; missing legacy rotations left blank</t>
        </is>
      </c>
    </row>
    <row r="182">
      <c r="A182" t="inlineStr">
        <is>
          <t>SLS</t>
        </is>
      </c>
      <c r="B182" t="inlineStr">
        <is>
          <t>X_E0</t>
        </is>
      </c>
      <c r="C182" t="n">
        <v>323</v>
      </c>
      <c r="D182" t="n">
        <v>12.00000000000001</v>
      </c>
      <c r="E182" t="n">
        <v>9.000000000000005</v>
      </c>
      <c r="F182" t="n">
        <v>11.4</v>
      </c>
      <c r="G182" t="n">
        <v>0.002999592180913513</v>
      </c>
      <c r="H182" t="n">
        <v>8.775912309288461e-16</v>
      </c>
      <c r="I182" t="n">
        <v>3.829344199635342e-17</v>
      </c>
      <c r="J182" t="n">
        <v>1.236119750652473e-16</v>
      </c>
      <c r="K182" t="n">
        <v>0.0003700117535574276</v>
      </c>
      <c r="L182" t="n">
        <v>3.259052230146937e-16</v>
      </c>
      <c r="M182" t="inlineStr">
        <is>
          <t>Non-concurrent positive CQC design component envelopes; missing legacy rotations left blank</t>
        </is>
      </c>
    </row>
    <row r="183">
      <c r="A183" t="inlineStr">
        <is>
          <t>SLS</t>
        </is>
      </c>
      <c r="B183" t="inlineStr">
        <is>
          <t>X_E0</t>
        </is>
      </c>
      <c r="C183" t="n">
        <v>324</v>
      </c>
      <c r="D183" t="n">
        <v>14</v>
      </c>
      <c r="E183" t="n">
        <v>6</v>
      </c>
      <c r="F183" t="n">
        <v>9.899999999999999</v>
      </c>
      <c r="G183" t="n">
        <v>0.002574631606904809</v>
      </c>
      <c r="H183" t="n">
        <v>9.679262031896379e-07</v>
      </c>
      <c r="I183" t="n">
        <v>0.0005489773079938714</v>
      </c>
      <c r="J183" t="n">
        <v>5.125664482493361e-06</v>
      </c>
      <c r="K183" t="n">
        <v>0.0002696130438431392</v>
      </c>
      <c r="L183" t="n">
        <v>1.205987714499106e-06</v>
      </c>
      <c r="M183" t="inlineStr">
        <is>
          <t>Non-concurrent positive CQC design component envelopes; missing legacy rotations left blank</t>
        </is>
      </c>
    </row>
    <row r="184">
      <c r="A184" t="inlineStr">
        <is>
          <t>SLS</t>
        </is>
      </c>
      <c r="B184" t="inlineStr">
        <is>
          <t>X_E0</t>
        </is>
      </c>
      <c r="C184" t="n">
        <v>325</v>
      </c>
      <c r="D184" t="n">
        <v>14</v>
      </c>
      <c r="E184" t="n">
        <v>6</v>
      </c>
      <c r="F184" t="n">
        <v>11.4</v>
      </c>
      <c r="G184" t="n">
        <v>0.002999592180912595</v>
      </c>
      <c r="H184" t="n">
        <v>8.866213325612701e-16</v>
      </c>
      <c r="I184" t="n">
        <v>0.0005727195252436712</v>
      </c>
      <c r="J184" t="n">
        <v>6.759819475676839e-06</v>
      </c>
      <c r="K184" t="n">
        <v>0.0001800785518057326</v>
      </c>
      <c r="L184" t="n">
        <v>3.259052230146937e-16</v>
      </c>
      <c r="M184" t="inlineStr">
        <is>
          <t>Non-concurrent positive CQC design component envelopes; missing legacy rotations left blank</t>
        </is>
      </c>
    </row>
    <row r="185">
      <c r="A185" t="inlineStr">
        <is>
          <t>SLS</t>
        </is>
      </c>
      <c r="B185" t="inlineStr">
        <is>
          <t>X_E0</t>
        </is>
      </c>
      <c r="C185" t="n">
        <v>326</v>
      </c>
      <c r="D185" t="n">
        <v>14</v>
      </c>
      <c r="E185" t="n">
        <v>12</v>
      </c>
      <c r="F185" t="n">
        <v>9.899999999999999</v>
      </c>
      <c r="G185" t="n">
        <v>0.002574631606906587</v>
      </c>
      <c r="H185" t="n">
        <v>9.679262026150756e-07</v>
      </c>
      <c r="I185" t="n">
        <v>0.0005489773079942066</v>
      </c>
      <c r="J185" t="n">
        <v>5.125664482463362e-06</v>
      </c>
      <c r="K185" t="n">
        <v>0.0002696130438431158</v>
      </c>
      <c r="L185" t="n">
        <v>1.205987713963074e-06</v>
      </c>
      <c r="M185" t="inlineStr">
        <is>
          <t>Non-concurrent positive CQC design component envelopes; missing legacy rotations left blank</t>
        </is>
      </c>
    </row>
    <row r="186">
      <c r="A186" t="inlineStr">
        <is>
          <t>SLS</t>
        </is>
      </c>
      <c r="B186" t="inlineStr">
        <is>
          <t>X_E0</t>
        </is>
      </c>
      <c r="C186" t="n">
        <v>327</v>
      </c>
      <c r="D186" t="n">
        <v>14</v>
      </c>
      <c r="E186" t="n">
        <v>12</v>
      </c>
      <c r="F186" t="n">
        <v>11.4</v>
      </c>
      <c r="G186" t="n">
        <v>0.00299959218091443</v>
      </c>
      <c r="H186" t="n">
        <v>8.866213325612701e-16</v>
      </c>
      <c r="I186" t="n">
        <v>0.000572719525244058</v>
      </c>
      <c r="J186" t="n">
        <v>6.759819475682665e-06</v>
      </c>
      <c r="K186" t="n">
        <v>0.000180078551805566</v>
      </c>
      <c r="L186" t="n">
        <v>3.259052230146937e-16</v>
      </c>
      <c r="M186" t="inlineStr">
        <is>
          <t>Non-concurrent positive CQC design component envelopes; missing legacy rotations left blank</t>
        </is>
      </c>
    </row>
    <row r="187">
      <c r="A187" t="inlineStr">
        <is>
          <t>SLS</t>
        </is>
      </c>
      <c r="B187" t="inlineStr">
        <is>
          <t>X_E0</t>
        </is>
      </c>
      <c r="C187" t="n">
        <v>328</v>
      </c>
      <c r="D187" t="n">
        <v>16</v>
      </c>
      <c r="E187" t="n">
        <v>6</v>
      </c>
      <c r="F187" t="n">
        <v>9.899999999999999</v>
      </c>
      <c r="G187" t="n">
        <v>0.002563807151932101</v>
      </c>
      <c r="H187" t="n">
        <v>3.225842549880903e-06</v>
      </c>
      <c r="I187" t="n">
        <v>0.0008581279285949855</v>
      </c>
      <c r="J187" t="n">
        <v>1.528201670376303e-05</v>
      </c>
      <c r="K187" t="n">
        <v>0.0002234869697397886</v>
      </c>
      <c r="L187" t="n">
        <v>2.663819640586099e-07</v>
      </c>
      <c r="M187" t="inlineStr">
        <is>
          <t>Non-concurrent positive CQC design component envelopes; missing legacy rotations left blank</t>
        </is>
      </c>
    </row>
    <row r="188">
      <c r="A188" t="inlineStr">
        <is>
          <t>SLS</t>
        </is>
      </c>
      <c r="B188" t="inlineStr">
        <is>
          <t>X_E0</t>
        </is>
      </c>
      <c r="C188" t="n">
        <v>329</v>
      </c>
      <c r="D188" t="n">
        <v>16</v>
      </c>
      <c r="E188" t="n">
        <v>6</v>
      </c>
      <c r="F188" t="n">
        <v>11.4</v>
      </c>
      <c r="G188" t="n">
        <v>0.002999592180912595</v>
      </c>
      <c r="H188" t="n">
        <v>1.285201198726603e-15</v>
      </c>
      <c r="I188" t="n">
        <v>0.0008981118400510615</v>
      </c>
      <c r="J188" t="n">
        <v>2.647461318043813e-05</v>
      </c>
      <c r="K188" t="n">
        <v>0.0002541581658636269</v>
      </c>
      <c r="L188" t="n">
        <v>3.259052230146937e-16</v>
      </c>
      <c r="M188" t="inlineStr">
        <is>
          <t>Non-concurrent positive CQC design component envelopes; missing legacy rotations left blank</t>
        </is>
      </c>
    </row>
    <row r="189">
      <c r="A189" t="inlineStr">
        <is>
          <t>SLS</t>
        </is>
      </c>
      <c r="B189" t="inlineStr">
        <is>
          <t>X_E0</t>
        </is>
      </c>
      <c r="C189" t="n">
        <v>330</v>
      </c>
      <c r="D189" t="n">
        <v>16</v>
      </c>
      <c r="E189" t="n">
        <v>12</v>
      </c>
      <c r="F189" t="n">
        <v>9.899999999999999</v>
      </c>
      <c r="G189" t="n">
        <v>0.00256380715193388</v>
      </c>
      <c r="H189" t="n">
        <v>3.22584254822295e-06</v>
      </c>
      <c r="I189" t="n">
        <v>0.0008581279285948456</v>
      </c>
      <c r="J189" t="n">
        <v>1.528201670368397e-05</v>
      </c>
      <c r="K189" t="n">
        <v>0.0002234869697397775</v>
      </c>
      <c r="L189" t="n">
        <v>2.663819645586254e-07</v>
      </c>
      <c r="M189" t="inlineStr">
        <is>
          <t>Non-concurrent positive CQC design component envelopes; missing legacy rotations left blank</t>
        </is>
      </c>
    </row>
    <row r="190">
      <c r="A190" t="inlineStr">
        <is>
          <t>SLS</t>
        </is>
      </c>
      <c r="B190" t="inlineStr">
        <is>
          <t>X_E0</t>
        </is>
      </c>
      <c r="C190" t="n">
        <v>331</v>
      </c>
      <c r="D190" t="n">
        <v>16</v>
      </c>
      <c r="E190" t="n">
        <v>12</v>
      </c>
      <c r="F190" t="n">
        <v>11.4</v>
      </c>
      <c r="G190" t="n">
        <v>0.00299959218091443</v>
      </c>
      <c r="H190" t="n">
        <v>1.285201198726603e-15</v>
      </c>
      <c r="I190" t="n">
        <v>0.0008981118400508911</v>
      </c>
      <c r="J190" t="n">
        <v>2.647461318054447e-05</v>
      </c>
      <c r="K190" t="n">
        <v>0.0002541581658634294</v>
      </c>
      <c r="L190" t="n">
        <v>3.259052230146937e-16</v>
      </c>
      <c r="M190" t="inlineStr">
        <is>
          <t>Non-concurrent positive CQC design component envelopes; missing legacy rotations left blank</t>
        </is>
      </c>
    </row>
    <row r="191">
      <c r="A191" t="inlineStr">
        <is>
          <t>SLS</t>
        </is>
      </c>
      <c r="B191" t="inlineStr">
        <is>
          <t>X_E0</t>
        </is>
      </c>
      <c r="C191" t="n">
        <v>332</v>
      </c>
      <c r="D191" t="n">
        <v>18</v>
      </c>
      <c r="E191" t="n">
        <v>0</v>
      </c>
      <c r="F191" t="n">
        <v>11.4</v>
      </c>
      <c r="G191" t="n">
        <v>0.002999592180910764</v>
      </c>
      <c r="H191" t="n">
        <v>1.834966095100916e-15</v>
      </c>
      <c r="I191" t="n">
        <v>0.0006672242579911083</v>
      </c>
      <c r="J191" t="n">
        <v>4.681590144150956e-05</v>
      </c>
      <c r="K191" t="n">
        <v>0.000294843006764226</v>
      </c>
      <c r="L191" t="n">
        <v>3.259052230146937e-16</v>
      </c>
      <c r="M191" t="inlineStr">
        <is>
          <t>Non-concurrent positive CQC design component envelopes; missing legacy rotations left blank</t>
        </is>
      </c>
    </row>
    <row r="192">
      <c r="A192" t="inlineStr">
        <is>
          <t>SLS</t>
        </is>
      </c>
      <c r="B192" t="inlineStr">
        <is>
          <t>X_E0</t>
        </is>
      </c>
      <c r="C192" t="n">
        <v>333</v>
      </c>
      <c r="D192" t="n">
        <v>18</v>
      </c>
      <c r="E192" t="n">
        <v>6</v>
      </c>
      <c r="F192" t="n">
        <v>11.4</v>
      </c>
      <c r="G192" t="n">
        <v>0.002999592180912595</v>
      </c>
      <c r="H192" t="n">
        <v>1.834966095100916e-15</v>
      </c>
      <c r="I192" t="n">
        <v>0.001464007649627719</v>
      </c>
      <c r="J192" t="n">
        <v>7.654287279671688e-05</v>
      </c>
      <c r="K192" t="n">
        <v>0.0002054721706735032</v>
      </c>
      <c r="L192" t="n">
        <v>3.259052230146937e-16</v>
      </c>
      <c r="M192" t="inlineStr">
        <is>
          <t>Non-concurrent positive CQC design component envelopes; missing legacy rotations left blank</t>
        </is>
      </c>
    </row>
    <row r="193">
      <c r="A193" t="inlineStr">
        <is>
          <t>SLS</t>
        </is>
      </c>
      <c r="B193" t="inlineStr">
        <is>
          <t>X_E0</t>
        </is>
      </c>
      <c r="C193" t="n">
        <v>334</v>
      </c>
      <c r="D193" t="n">
        <v>18</v>
      </c>
      <c r="E193" t="n">
        <v>12</v>
      </c>
      <c r="F193" t="n">
        <v>11.4</v>
      </c>
      <c r="G193" t="n">
        <v>0.00299959218091443</v>
      </c>
      <c r="H193" t="n">
        <v>1.834966095100916e-15</v>
      </c>
      <c r="I193" t="n">
        <v>0.001464007649627502</v>
      </c>
      <c r="J193" t="n">
        <v>7.654287279669291e-05</v>
      </c>
      <c r="K193" t="n">
        <v>0.0002054721706736446</v>
      </c>
      <c r="L193" t="n">
        <v>3.259052230146937e-16</v>
      </c>
      <c r="M193" t="inlineStr">
        <is>
          <t>Non-concurrent positive CQC design component envelopes; missing legacy rotations left blank</t>
        </is>
      </c>
    </row>
    <row r="194">
      <c r="A194" t="inlineStr">
        <is>
          <t>SLS</t>
        </is>
      </c>
      <c r="B194" t="inlineStr">
        <is>
          <t>X_E0</t>
        </is>
      </c>
      <c r="C194" t="n">
        <v>335</v>
      </c>
      <c r="D194" t="n">
        <v>18</v>
      </c>
      <c r="E194" t="n">
        <v>18</v>
      </c>
      <c r="F194" t="n">
        <v>11.4</v>
      </c>
      <c r="G194" t="n">
        <v>0.002999592180916261</v>
      </c>
      <c r="H194" t="n">
        <v>1.834966095100916e-15</v>
      </c>
      <c r="I194" t="n">
        <v>0.0006672242579907634</v>
      </c>
      <c r="J194" t="n">
        <v>4.681590144167602e-05</v>
      </c>
      <c r="K194" t="n">
        <v>0.0002948430067646716</v>
      </c>
      <c r="L194" t="n">
        <v>3.259052230146937e-16</v>
      </c>
      <c r="M194" t="inlineStr">
        <is>
          <t>Non-concurrent positive CQC design component envelopes; missing legacy rotations left blank</t>
        </is>
      </c>
    </row>
    <row r="195">
      <c r="A195" t="inlineStr">
        <is>
          <t>SLS</t>
        </is>
      </c>
      <c r="B195" t="inlineStr">
        <is>
          <t>X_E0</t>
        </is>
      </c>
      <c r="C195" t="n">
        <v>336</v>
      </c>
      <c r="D195" t="n">
        <v>24</v>
      </c>
      <c r="E195" t="n">
        <v>0</v>
      </c>
      <c r="F195" t="n">
        <v>11.4</v>
      </c>
      <c r="G195" t="n">
        <v>0.002999592180910764</v>
      </c>
      <c r="H195" t="n">
        <v>3.689370977238686e-15</v>
      </c>
      <c r="I195" t="n">
        <v>0.002042742875623083</v>
      </c>
      <c r="J195" t="n">
        <v>3.591974659465116e-06</v>
      </c>
      <c r="K195" t="n">
        <v>0.0002656262661859772</v>
      </c>
      <c r="L195" t="n">
        <v>3.259052230146937e-16</v>
      </c>
      <c r="M195" t="inlineStr">
        <is>
          <t>Non-concurrent positive CQC design component envelopes; missing legacy rotations left blank</t>
        </is>
      </c>
    </row>
    <row r="196">
      <c r="A196" t="inlineStr">
        <is>
          <t>SLS</t>
        </is>
      </c>
      <c r="B196" t="inlineStr">
        <is>
          <t>X_E0</t>
        </is>
      </c>
      <c r="C196" t="n">
        <v>337</v>
      </c>
      <c r="D196" t="n">
        <v>24</v>
      </c>
      <c r="E196" t="n">
        <v>6</v>
      </c>
      <c r="F196" t="n">
        <v>11.4</v>
      </c>
      <c r="G196" t="n">
        <v>0.002999592180912595</v>
      </c>
      <c r="H196" t="n">
        <v>3.689370977238686e-15</v>
      </c>
      <c r="I196" t="n">
        <v>0.001875523112267493</v>
      </c>
      <c r="J196" t="n">
        <v>2.554145530720558e-06</v>
      </c>
      <c r="K196" t="n">
        <v>0.000142258108050778</v>
      </c>
      <c r="L196" t="n">
        <v>3.259052230146937e-16</v>
      </c>
      <c r="M196" t="inlineStr">
        <is>
          <t>Non-concurrent positive CQC design component envelopes; missing legacy rotations left blank</t>
        </is>
      </c>
    </row>
    <row r="197">
      <c r="A197" t="inlineStr">
        <is>
          <t>SLS</t>
        </is>
      </c>
      <c r="B197" t="inlineStr">
        <is>
          <t>X_E0</t>
        </is>
      </c>
      <c r="C197" t="n">
        <v>338</v>
      </c>
      <c r="D197" t="n">
        <v>24</v>
      </c>
      <c r="E197" t="n">
        <v>12</v>
      </c>
      <c r="F197" t="n">
        <v>11.4</v>
      </c>
      <c r="G197" t="n">
        <v>0.00299959218091443</v>
      </c>
      <c r="H197" t="n">
        <v>3.689370977238686e-15</v>
      </c>
      <c r="I197" t="n">
        <v>0.001875523112268274</v>
      </c>
      <c r="J197" t="n">
        <v>2.554145531012352e-06</v>
      </c>
      <c r="K197" t="n">
        <v>0.0001422581080508387</v>
      </c>
      <c r="L197" t="n">
        <v>3.259052230146937e-16</v>
      </c>
      <c r="M197" t="inlineStr">
        <is>
          <t>Non-concurrent positive CQC design component envelopes; missing legacy rotations left blank</t>
        </is>
      </c>
    </row>
    <row r="198">
      <c r="A198" t="inlineStr">
        <is>
          <t>SLS</t>
        </is>
      </c>
      <c r="B198" t="inlineStr">
        <is>
          <t>X_E0</t>
        </is>
      </c>
      <c r="C198" t="n">
        <v>339</v>
      </c>
      <c r="D198" t="n">
        <v>24</v>
      </c>
      <c r="E198" t="n">
        <v>18</v>
      </c>
      <c r="F198" t="n">
        <v>11.4</v>
      </c>
      <c r="G198" t="n">
        <v>0.002999592180916261</v>
      </c>
      <c r="H198" t="n">
        <v>3.689370977238686e-15</v>
      </c>
      <c r="I198" t="n">
        <v>0.002042742875623436</v>
      </c>
      <c r="J198" t="n">
        <v>3.591974659810898e-06</v>
      </c>
      <c r="K198" t="n">
        <v>0.0002656262661863404</v>
      </c>
      <c r="L198" t="n">
        <v>3.259052230146937e-16</v>
      </c>
      <c r="M198" t="inlineStr">
        <is>
          <t>Non-concurrent positive CQC design component envelopes; missing legacy rotations left blank</t>
        </is>
      </c>
    </row>
    <row r="199">
      <c r="A199" t="inlineStr">
        <is>
          <t>SLS</t>
        </is>
      </c>
      <c r="B199" t="inlineStr">
        <is>
          <t>X_E0</t>
        </is>
      </c>
      <c r="C199" t="n">
        <v>340</v>
      </c>
      <c r="D199" t="n">
        <v>30</v>
      </c>
      <c r="E199" t="n">
        <v>6</v>
      </c>
      <c r="F199" t="n">
        <v>11.4</v>
      </c>
      <c r="G199" t="n">
        <v>0.002999592180912595</v>
      </c>
      <c r="H199" t="n">
        <v>5.612774650844884e-15</v>
      </c>
      <c r="I199" t="n">
        <v>0.002275312433254347</v>
      </c>
      <c r="J199" t="n">
        <v>1.411416483015861e-06</v>
      </c>
      <c r="K199" t="n">
        <v>0.0002942719589124772</v>
      </c>
      <c r="L199" t="n">
        <v>3.259052230146937e-16</v>
      </c>
      <c r="M199" t="inlineStr">
        <is>
          <t>Non-concurrent positive CQC design component envelopes; missing legacy rotations left blank</t>
        </is>
      </c>
    </row>
    <row r="200">
      <c r="A200" t="inlineStr">
        <is>
          <t>SLS</t>
        </is>
      </c>
      <c r="B200" t="inlineStr">
        <is>
          <t>X_E0</t>
        </is>
      </c>
      <c r="C200" t="n">
        <v>341</v>
      </c>
      <c r="D200" t="n">
        <v>30</v>
      </c>
      <c r="E200" t="n">
        <v>12</v>
      </c>
      <c r="F200" t="n">
        <v>11.4</v>
      </c>
      <c r="G200" t="n">
        <v>0.00299959218091443</v>
      </c>
      <c r="H200" t="n">
        <v>5.612774650844884e-15</v>
      </c>
      <c r="I200" t="n">
        <v>0.002275312433254448</v>
      </c>
      <c r="J200" t="n">
        <v>1.411416484071527e-06</v>
      </c>
      <c r="K200" t="n">
        <v>0.0002942719589125845</v>
      </c>
      <c r="L200" t="n">
        <v>3.259052230146937e-16</v>
      </c>
      <c r="M200" t="inlineStr">
        <is>
          <t>Non-concurrent positive CQC design component envelopes; missing legacy rotations left blank</t>
        </is>
      </c>
    </row>
    <row r="201">
      <c r="A201" t="inlineStr">
        <is>
          <t>SLS</t>
        </is>
      </c>
      <c r="B201" t="inlineStr">
        <is>
          <t>X_E0</t>
        </is>
      </c>
      <c r="C201" t="n">
        <v>401</v>
      </c>
      <c r="D201" t="n">
        <v>-6</v>
      </c>
      <c r="E201" t="n">
        <v>6</v>
      </c>
      <c r="F201" t="n">
        <v>15.2</v>
      </c>
      <c r="G201" t="n">
        <v>0.004608322805461781</v>
      </c>
      <c r="H201" t="n">
        <v>9.631391493438698e-15</v>
      </c>
      <c r="I201" t="n">
        <v>0.002958364689230024</v>
      </c>
      <c r="J201" t="n">
        <v>1.956724373158449e-06</v>
      </c>
      <c r="K201" t="n">
        <v>0.0003795695300631647</v>
      </c>
      <c r="L201" t="n">
        <v>4.998899531442425e-16</v>
      </c>
      <c r="M201" t="inlineStr">
        <is>
          <t>Non-concurrent positive CQC design component envelopes; missing legacy rotations left blank</t>
        </is>
      </c>
    </row>
    <row r="202">
      <c r="A202" t="inlineStr">
        <is>
          <t>SLS</t>
        </is>
      </c>
      <c r="B202" t="inlineStr">
        <is>
          <t>X_E0</t>
        </is>
      </c>
      <c r="C202" t="n">
        <v>402</v>
      </c>
      <c r="D202" t="n">
        <v>-6</v>
      </c>
      <c r="E202" t="n">
        <v>12</v>
      </c>
      <c r="F202" t="n">
        <v>15.2</v>
      </c>
      <c r="G202" t="n">
        <v>0.004608322805464612</v>
      </c>
      <c r="H202" t="n">
        <v>9.631391493438698e-15</v>
      </c>
      <c r="I202" t="n">
        <v>0.002958364689229707</v>
      </c>
      <c r="J202" t="n">
        <v>1.956724374577723e-06</v>
      </c>
      <c r="K202" t="n">
        <v>0.0003795695300632802</v>
      </c>
      <c r="L202" t="n">
        <v>4.998899531442425e-16</v>
      </c>
      <c r="M202" t="inlineStr">
        <is>
          <t>Non-concurrent positive CQC design component envelopes; missing legacy rotations left blank</t>
        </is>
      </c>
    </row>
    <row r="203">
      <c r="A203" t="inlineStr">
        <is>
          <t>SLS</t>
        </is>
      </c>
      <c r="B203" t="inlineStr">
        <is>
          <t>X_E0</t>
        </is>
      </c>
      <c r="C203" t="n">
        <v>403</v>
      </c>
      <c r="D203" t="n">
        <v>0</v>
      </c>
      <c r="E203" t="n">
        <v>0</v>
      </c>
      <c r="F203" t="n">
        <v>15.2</v>
      </c>
      <c r="G203" t="n">
        <v>0.004608322805458949</v>
      </c>
      <c r="H203" t="n">
        <v>6.673060882448905e-15</v>
      </c>
      <c r="I203" t="n">
        <v>0.002642572917075845</v>
      </c>
      <c r="J203" t="n">
        <v>5.979667390684627e-06</v>
      </c>
      <c r="K203" t="n">
        <v>0.0003385593293248879</v>
      </c>
      <c r="L203" t="n">
        <v>4.998899531442425e-16</v>
      </c>
      <c r="M203" t="inlineStr">
        <is>
          <t>Non-concurrent positive CQC design component envelopes; missing legacy rotations left blank</t>
        </is>
      </c>
    </row>
    <row r="204">
      <c r="A204" t="inlineStr">
        <is>
          <t>SLS</t>
        </is>
      </c>
      <c r="B204" t="inlineStr">
        <is>
          <t>X_E0</t>
        </is>
      </c>
      <c r="C204" t="n">
        <v>404</v>
      </c>
      <c r="D204" t="n">
        <v>0</v>
      </c>
      <c r="E204" t="n">
        <v>6</v>
      </c>
      <c r="F204" t="n">
        <v>15.2</v>
      </c>
      <c r="G204" t="n">
        <v>0.004608322805461781</v>
      </c>
      <c r="H204" t="n">
        <v>6.673060882448905e-15</v>
      </c>
      <c r="I204" t="n">
        <v>0.00244380897180637</v>
      </c>
      <c r="J204" t="n">
        <v>4.380524947786645e-06</v>
      </c>
      <c r="K204" t="n">
        <v>0.0001811752852703968</v>
      </c>
      <c r="L204" t="n">
        <v>4.998899531442425e-16</v>
      </c>
      <c r="M204" t="inlineStr">
        <is>
          <t>Non-concurrent positive CQC design component envelopes; missing legacy rotations left blank</t>
        </is>
      </c>
    </row>
    <row r="205">
      <c r="A205" t="inlineStr">
        <is>
          <t>SLS</t>
        </is>
      </c>
      <c r="B205" t="inlineStr">
        <is>
          <t>X_E0</t>
        </is>
      </c>
      <c r="C205" t="n">
        <v>405</v>
      </c>
      <c r="D205" t="n">
        <v>0</v>
      </c>
      <c r="E205" t="n">
        <v>12</v>
      </c>
      <c r="F205" t="n">
        <v>15.2</v>
      </c>
      <c r="G205" t="n">
        <v>0.004608322805464612</v>
      </c>
      <c r="H205" t="n">
        <v>6.673060882448905e-15</v>
      </c>
      <c r="I205" t="n">
        <v>0.002443808971806758</v>
      </c>
      <c r="J205" t="n">
        <v>4.380524948338559e-06</v>
      </c>
      <c r="K205" t="n">
        <v>0.0001811752852704942</v>
      </c>
      <c r="L205" t="n">
        <v>4.998899531442425e-16</v>
      </c>
      <c r="M205" t="inlineStr">
        <is>
          <t>Non-concurrent positive CQC design component envelopes; missing legacy rotations left blank</t>
        </is>
      </c>
    </row>
    <row r="206">
      <c r="A206" t="inlineStr">
        <is>
          <t>SLS</t>
        </is>
      </c>
      <c r="B206" t="inlineStr">
        <is>
          <t>X_E0</t>
        </is>
      </c>
      <c r="C206" t="n">
        <v>406</v>
      </c>
      <c r="D206" t="n">
        <v>0</v>
      </c>
      <c r="E206" t="n">
        <v>18</v>
      </c>
      <c r="F206" t="n">
        <v>15.2</v>
      </c>
      <c r="G206" t="n">
        <v>0.004608322805467444</v>
      </c>
      <c r="H206" t="n">
        <v>6.673060882448905e-15</v>
      </c>
      <c r="I206" t="n">
        <v>0.002642572917074562</v>
      </c>
      <c r="J206" t="n">
        <v>5.979667391296388e-06</v>
      </c>
      <c r="K206" t="n">
        <v>0.0003385593293252984</v>
      </c>
      <c r="L206" t="n">
        <v>4.998899531442425e-16</v>
      </c>
      <c r="M206" t="inlineStr">
        <is>
          <t>Non-concurrent positive CQC design component envelopes; missing legacy rotations left blank</t>
        </is>
      </c>
    </row>
    <row r="207">
      <c r="A207" t="inlineStr">
        <is>
          <t>SLS</t>
        </is>
      </c>
      <c r="B207" t="inlineStr">
        <is>
          <t>X_E0</t>
        </is>
      </c>
      <c r="C207" t="n">
        <v>407</v>
      </c>
      <c r="D207" t="n">
        <v>6</v>
      </c>
      <c r="E207" t="n">
        <v>0</v>
      </c>
      <c r="F207" t="n">
        <v>15.2</v>
      </c>
      <c r="G207" t="n">
        <v>0.004608322805458949</v>
      </c>
      <c r="H207" t="n">
        <v>3.779928369716068e-15</v>
      </c>
      <c r="I207" t="n">
        <v>0.000876298854890699</v>
      </c>
      <c r="J207" t="n">
        <v>6.090870549980685e-05</v>
      </c>
      <c r="K207" t="n">
        <v>0.0003793929354784972</v>
      </c>
      <c r="L207" t="n">
        <v>4.998899531442425e-16</v>
      </c>
      <c r="M207" t="inlineStr">
        <is>
          <t>Non-concurrent positive CQC design component envelopes; missing legacy rotations left blank</t>
        </is>
      </c>
    </row>
    <row r="208">
      <c r="A208" t="inlineStr">
        <is>
          <t>SLS</t>
        </is>
      </c>
      <c r="B208" t="inlineStr">
        <is>
          <t>X_E0</t>
        </is>
      </c>
      <c r="C208" t="n">
        <v>408</v>
      </c>
      <c r="D208" t="n">
        <v>6</v>
      </c>
      <c r="E208" t="n">
        <v>6</v>
      </c>
      <c r="F208" t="n">
        <v>15.2</v>
      </c>
      <c r="G208" t="n">
        <v>0.004608322805461781</v>
      </c>
      <c r="H208" t="n">
        <v>3.779928369716068e-15</v>
      </c>
      <c r="I208" t="n">
        <v>0.001879921142846982</v>
      </c>
      <c r="J208" t="n">
        <v>9.404532025485161e-05</v>
      </c>
      <c r="K208" t="n">
        <v>0.0002648440022069567</v>
      </c>
      <c r="L208" t="n">
        <v>4.998899531442425e-16</v>
      </c>
      <c r="M208" t="inlineStr">
        <is>
          <t>Non-concurrent positive CQC design component envelopes; missing legacy rotations left blank</t>
        </is>
      </c>
    </row>
    <row r="209">
      <c r="A209" t="inlineStr">
        <is>
          <t>SLS</t>
        </is>
      </c>
      <c r="B209" t="inlineStr">
        <is>
          <t>X_E0</t>
        </is>
      </c>
      <c r="C209" t="n">
        <v>409</v>
      </c>
      <c r="D209" t="n">
        <v>6</v>
      </c>
      <c r="E209" t="n">
        <v>12</v>
      </c>
      <c r="F209" t="n">
        <v>15.2</v>
      </c>
      <c r="G209" t="n">
        <v>0.004608322805464612</v>
      </c>
      <c r="H209" t="n">
        <v>3.779928369716068e-15</v>
      </c>
      <c r="I209" t="n">
        <v>0.001879921142846041</v>
      </c>
      <c r="J209" t="n">
        <v>9.404532025500891e-05</v>
      </c>
      <c r="K209" t="n">
        <v>0.0002648440022071148</v>
      </c>
      <c r="L209" t="n">
        <v>4.998899531442425e-16</v>
      </c>
      <c r="M209" t="inlineStr">
        <is>
          <t>Non-concurrent positive CQC design component envelopes; missing legacy rotations left blank</t>
        </is>
      </c>
    </row>
    <row r="210">
      <c r="A210" t="inlineStr">
        <is>
          <t>SLS</t>
        </is>
      </c>
      <c r="B210" t="inlineStr">
        <is>
          <t>X_E0</t>
        </is>
      </c>
      <c r="C210" t="n">
        <v>410</v>
      </c>
      <c r="D210" t="n">
        <v>6</v>
      </c>
      <c r="E210" t="n">
        <v>18</v>
      </c>
      <c r="F210" t="n">
        <v>15.2</v>
      </c>
      <c r="G210" t="n">
        <v>0.004608322805467444</v>
      </c>
      <c r="H210" t="n">
        <v>3.779928369716068e-15</v>
      </c>
      <c r="I210" t="n">
        <v>0.0008762988548886385</v>
      </c>
      <c r="J210" t="n">
        <v>6.090870550020831e-05</v>
      </c>
      <c r="K210" t="n">
        <v>0.0003793929354789994</v>
      </c>
      <c r="L210" t="n">
        <v>4.998899531442425e-16</v>
      </c>
      <c r="M210" t="inlineStr">
        <is>
          <t>Non-concurrent positive CQC design component envelopes; missing legacy rotations left blank</t>
        </is>
      </c>
    </row>
    <row r="211">
      <c r="A211" t="inlineStr">
        <is>
          <t>SLS</t>
        </is>
      </c>
      <c r="B211" t="inlineStr">
        <is>
          <t>X_E0</t>
        </is>
      </c>
      <c r="C211" t="n">
        <v>411</v>
      </c>
      <c r="D211" t="n">
        <v>8</v>
      </c>
      <c r="E211" t="n">
        <v>6</v>
      </c>
      <c r="F211" t="n">
        <v>13.7</v>
      </c>
      <c r="G211" t="n">
        <v>0.004022191425358314</v>
      </c>
      <c r="H211" t="n">
        <v>3.843177203904964e-06</v>
      </c>
      <c r="I211" t="n">
        <v>0.001112703994954463</v>
      </c>
      <c r="J211" t="n">
        <v>2.020930380371584e-05</v>
      </c>
      <c r="K211" t="n">
        <v>0.0003095190937138894</v>
      </c>
      <c r="L211" t="n">
        <v>4.378073570289134e-07</v>
      </c>
      <c r="M211" t="inlineStr">
        <is>
          <t>Non-concurrent positive CQC design component envelopes; missing legacy rotations left blank</t>
        </is>
      </c>
    </row>
    <row r="212">
      <c r="A212" t="inlineStr">
        <is>
          <t>SLS</t>
        </is>
      </c>
      <c r="B212" t="inlineStr">
        <is>
          <t>X_E0</t>
        </is>
      </c>
      <c r="C212" t="n">
        <v>412</v>
      </c>
      <c r="D212" t="n">
        <v>8</v>
      </c>
      <c r="E212" t="n">
        <v>6</v>
      </c>
      <c r="F212" t="n">
        <v>15.2</v>
      </c>
      <c r="G212" t="n">
        <v>0.004608322805461781</v>
      </c>
      <c r="H212" t="n">
        <v>2.864519198288267e-15</v>
      </c>
      <c r="I212" t="n">
        <v>0.001164424012090987</v>
      </c>
      <c r="J212" t="n">
        <v>3.415658748723529e-05</v>
      </c>
      <c r="K212" t="n">
        <v>0.000329521797860464</v>
      </c>
      <c r="L212" t="n">
        <v>4.998899531442425e-16</v>
      </c>
      <c r="M212" t="inlineStr">
        <is>
          <t>Non-concurrent positive CQC design component envelopes; missing legacy rotations left blank</t>
        </is>
      </c>
    </row>
    <row r="213">
      <c r="A213" t="inlineStr">
        <is>
          <t>SLS</t>
        </is>
      </c>
      <c r="B213" t="inlineStr">
        <is>
          <t>X_E0</t>
        </is>
      </c>
      <c r="C213" t="n">
        <v>413</v>
      </c>
      <c r="D213" t="n">
        <v>8</v>
      </c>
      <c r="E213" t="n">
        <v>12</v>
      </c>
      <c r="F213" t="n">
        <v>13.7</v>
      </c>
      <c r="G213" t="n">
        <v>0.004022191425360969</v>
      </c>
      <c r="H213" t="n">
        <v>3.843177199746252e-06</v>
      </c>
      <c r="I213" t="n">
        <v>0.001112703994953622</v>
      </c>
      <c r="J213" t="n">
        <v>2.02093038031552e-05</v>
      </c>
      <c r="K213" t="n">
        <v>0.0003095190937139515</v>
      </c>
      <c r="L213" t="n">
        <v>4.378073578334064e-07</v>
      </c>
      <c r="M213" t="inlineStr">
        <is>
          <t>Non-concurrent positive CQC design component envelopes; missing legacy rotations left blank</t>
        </is>
      </c>
    </row>
    <row r="214">
      <c r="A214" t="inlineStr">
        <is>
          <t>SLS</t>
        </is>
      </c>
      <c r="B214" t="inlineStr">
        <is>
          <t>X_E0</t>
        </is>
      </c>
      <c r="C214" t="n">
        <v>414</v>
      </c>
      <c r="D214" t="n">
        <v>8</v>
      </c>
      <c r="E214" t="n">
        <v>12</v>
      </c>
      <c r="F214" t="n">
        <v>15.2</v>
      </c>
      <c r="G214" t="n">
        <v>0.004608322805464612</v>
      </c>
      <c r="H214" t="n">
        <v>2.864519198288267e-15</v>
      </c>
      <c r="I214" t="n">
        <v>0.001164424012090176</v>
      </c>
      <c r="J214" t="n">
        <v>3.415658748764644e-05</v>
      </c>
      <c r="K214" t="n">
        <v>0.0003295217978602473</v>
      </c>
      <c r="L214" t="n">
        <v>4.998899531442425e-16</v>
      </c>
      <c r="M214" t="inlineStr">
        <is>
          <t>Non-concurrent positive CQC design component envelopes; missing legacy rotations left blank</t>
        </is>
      </c>
    </row>
    <row r="215">
      <c r="A215" t="inlineStr">
        <is>
          <t>SLS</t>
        </is>
      </c>
      <c r="B215" t="inlineStr">
        <is>
          <t>X_E0</t>
        </is>
      </c>
      <c r="C215" t="n">
        <v>415</v>
      </c>
      <c r="D215" t="n">
        <v>10</v>
      </c>
      <c r="E215" t="n">
        <v>6</v>
      </c>
      <c r="F215" t="n">
        <v>13.7</v>
      </c>
      <c r="G215" t="n">
        <v>0.004034482097646547</v>
      </c>
      <c r="H215" t="n">
        <v>7.832979030948527e-07</v>
      </c>
      <c r="I215" t="n">
        <v>0.0007120981300852064</v>
      </c>
      <c r="J215" t="n">
        <v>6.862732980640116e-06</v>
      </c>
      <c r="K215" t="n">
        <v>0.0003612000897422463</v>
      </c>
      <c r="L215" t="n">
        <v>1.573029924904731e-06</v>
      </c>
      <c r="M215" t="inlineStr">
        <is>
          <t>Non-concurrent positive CQC design component envelopes; missing legacy rotations left blank</t>
        </is>
      </c>
    </row>
    <row r="216">
      <c r="A216" t="inlineStr">
        <is>
          <t>SLS</t>
        </is>
      </c>
      <c r="B216" t="inlineStr">
        <is>
          <t>X_E0</t>
        </is>
      </c>
      <c r="C216" t="n">
        <v>416</v>
      </c>
      <c r="D216" t="n">
        <v>10</v>
      </c>
      <c r="E216" t="n">
        <v>6</v>
      </c>
      <c r="F216" t="n">
        <v>15.2</v>
      </c>
      <c r="G216" t="n">
        <v>0.004608322805461781</v>
      </c>
      <c r="H216" t="n">
        <v>2.030320594530872e-15</v>
      </c>
      <c r="I216" t="n">
        <v>0.0007187200317436544</v>
      </c>
      <c r="J216" t="n">
        <v>9.863540642415772e-06</v>
      </c>
      <c r="K216" t="n">
        <v>0.0002373369641118232</v>
      </c>
      <c r="L216" t="n">
        <v>4.998899531442425e-16</v>
      </c>
      <c r="M216" t="inlineStr">
        <is>
          <t>Non-concurrent positive CQC design component envelopes; missing legacy rotations left blank</t>
        </is>
      </c>
    </row>
    <row r="217">
      <c r="A217" t="inlineStr">
        <is>
          <t>SLS</t>
        </is>
      </c>
      <c r="B217" t="inlineStr">
        <is>
          <t>X_E0</t>
        </is>
      </c>
      <c r="C217" t="n">
        <v>417</v>
      </c>
      <c r="D217" t="n">
        <v>10</v>
      </c>
      <c r="E217" t="n">
        <v>12</v>
      </c>
      <c r="F217" t="n">
        <v>13.7</v>
      </c>
      <c r="G217" t="n">
        <v>0.004034482097649194</v>
      </c>
      <c r="H217" t="n">
        <v>7.832979005762807e-07</v>
      </c>
      <c r="I217" t="n">
        <v>0.0007120981300849711</v>
      </c>
      <c r="J217" t="n">
        <v>6.862732980957574e-06</v>
      </c>
      <c r="K217" t="n">
        <v>0.0003612000897422631</v>
      </c>
      <c r="L217" t="n">
        <v>1.57302992409268e-06</v>
      </c>
      <c r="M217" t="inlineStr">
        <is>
          <t>Non-concurrent positive CQC design component envelopes; missing legacy rotations left blank</t>
        </is>
      </c>
    </row>
    <row r="218">
      <c r="A218" t="inlineStr">
        <is>
          <t>SLS</t>
        </is>
      </c>
      <c r="B218" t="inlineStr">
        <is>
          <t>X_E0</t>
        </is>
      </c>
      <c r="C218" t="n">
        <v>418</v>
      </c>
      <c r="D218" t="n">
        <v>10</v>
      </c>
      <c r="E218" t="n">
        <v>12</v>
      </c>
      <c r="F218" t="n">
        <v>15.2</v>
      </c>
      <c r="G218" t="n">
        <v>0.004608322805464612</v>
      </c>
      <c r="H218" t="n">
        <v>2.030320594530872e-15</v>
      </c>
      <c r="I218" t="n">
        <v>0.0007187200317433615</v>
      </c>
      <c r="J218" t="n">
        <v>9.863540642137187e-06</v>
      </c>
      <c r="K218" t="n">
        <v>0.0002373369641116902</v>
      </c>
      <c r="L218" t="n">
        <v>4.998899531442425e-16</v>
      </c>
      <c r="M218" t="inlineStr">
        <is>
          <t>Non-concurrent positive CQC design component envelopes; missing legacy rotations left blank</t>
        </is>
      </c>
    </row>
    <row r="219">
      <c r="A219" t="inlineStr">
        <is>
          <t>SLS</t>
        </is>
      </c>
      <c r="B219" t="inlineStr">
        <is>
          <t>X_E0</t>
        </is>
      </c>
      <c r="C219" t="n">
        <v>419</v>
      </c>
      <c r="D219" t="n">
        <v>12</v>
      </c>
      <c r="E219" t="n">
        <v>0</v>
      </c>
      <c r="F219" t="n">
        <v>15.2</v>
      </c>
      <c r="G219" t="n">
        <v>0.004608322805458949</v>
      </c>
      <c r="H219" t="n">
        <v>1.427603907891391e-15</v>
      </c>
      <c r="I219" t="n">
        <v>9.17618757297311e-16</v>
      </c>
      <c r="J219" t="n">
        <v>1.356782759094622e-16</v>
      </c>
      <c r="K219" t="n">
        <v>0.0004474026145993053</v>
      </c>
      <c r="L219" t="n">
        <v>4.998899531442425e-16</v>
      </c>
      <c r="M219" t="inlineStr">
        <is>
          <t>Non-concurrent positive CQC design component envelopes; missing legacy rotations left blank</t>
        </is>
      </c>
    </row>
    <row r="220">
      <c r="A220" t="inlineStr">
        <is>
          <t>SLS</t>
        </is>
      </c>
      <c r="B220" t="inlineStr">
        <is>
          <t>X_E0</t>
        </is>
      </c>
      <c r="C220" t="n">
        <v>420</v>
      </c>
      <c r="D220" t="n">
        <v>12</v>
      </c>
      <c r="E220" t="n">
        <v>6</v>
      </c>
      <c r="F220" t="n">
        <v>15.2</v>
      </c>
      <c r="G220" t="n">
        <v>0.004608322805461781</v>
      </c>
      <c r="H220" t="n">
        <v>1.427603907891391e-15</v>
      </c>
      <c r="I220" t="n">
        <v>4.587778423371365e-16</v>
      </c>
      <c r="J220" t="n">
        <v>1.226641171926337e-16</v>
      </c>
      <c r="K220" t="n">
        <v>0.0004642526217823283</v>
      </c>
      <c r="L220" t="n">
        <v>4.998899531442425e-16</v>
      </c>
      <c r="M220" t="inlineStr">
        <is>
          <t>Non-concurrent positive CQC design component envelopes; missing legacy rotations left blank</t>
        </is>
      </c>
    </row>
    <row r="221">
      <c r="A221" t="inlineStr">
        <is>
          <t>SLS</t>
        </is>
      </c>
      <c r="B221" t="inlineStr">
        <is>
          <t>X_E0</t>
        </is>
      </c>
      <c r="C221" t="n">
        <v>421</v>
      </c>
      <c r="D221" t="n">
        <v>12</v>
      </c>
      <c r="E221" t="n">
        <v>12</v>
      </c>
      <c r="F221" t="n">
        <v>15.2</v>
      </c>
      <c r="G221" t="n">
        <v>0.004608322805464612</v>
      </c>
      <c r="H221" t="n">
        <v>1.427603907891391e-15</v>
      </c>
      <c r="I221" t="n">
        <v>4.102038745834878e-16</v>
      </c>
      <c r="J221" t="n">
        <v>1.237209244383944e-16</v>
      </c>
      <c r="K221" t="n">
        <v>0.00046425262178253</v>
      </c>
      <c r="L221" t="n">
        <v>4.998899531442425e-16</v>
      </c>
      <c r="M221" t="inlineStr">
        <is>
          <t>Non-concurrent positive CQC design component envelopes; missing legacy rotations left blank</t>
        </is>
      </c>
    </row>
    <row r="222">
      <c r="A222" t="inlineStr">
        <is>
          <t>SLS</t>
        </is>
      </c>
      <c r="B222" t="inlineStr">
        <is>
          <t>X_E0</t>
        </is>
      </c>
      <c r="C222" t="n">
        <v>422</v>
      </c>
      <c r="D222" t="n">
        <v>12</v>
      </c>
      <c r="E222" t="n">
        <v>18</v>
      </c>
      <c r="F222" t="n">
        <v>15.2</v>
      </c>
      <c r="G222" t="n">
        <v>0.004608322805467444</v>
      </c>
      <c r="H222" t="n">
        <v>1.427603907891391e-15</v>
      </c>
      <c r="I222" t="n">
        <v>8.976403440489549e-16</v>
      </c>
      <c r="J222" t="n">
        <v>1.37554886464399e-16</v>
      </c>
      <c r="K222" t="n">
        <v>0.0004474026145999473</v>
      </c>
      <c r="L222" t="n">
        <v>4.998899531442425e-16</v>
      </c>
      <c r="M222" t="inlineStr">
        <is>
          <t>Non-concurrent positive CQC design component envelopes; missing legacy rotations left blank</t>
        </is>
      </c>
    </row>
    <row r="223">
      <c r="A223" t="inlineStr">
        <is>
          <t>SLS</t>
        </is>
      </c>
      <c r="B223" t="inlineStr">
        <is>
          <t>X_E0</t>
        </is>
      </c>
      <c r="C223" t="n">
        <v>423</v>
      </c>
      <c r="D223" t="n">
        <v>12</v>
      </c>
      <c r="E223" t="n">
        <v>9.000000000000004</v>
      </c>
      <c r="F223" t="n">
        <v>15.2</v>
      </c>
      <c r="G223" t="n">
        <v>0.004608322805463197</v>
      </c>
      <c r="H223" t="n">
        <v>1.42760390789139e-15</v>
      </c>
      <c r="I223" t="n">
        <v>5.232382026888691e-17</v>
      </c>
      <c r="J223" t="n">
        <v>1.550086924408031e-16</v>
      </c>
      <c r="K223" t="n">
        <v>0.0004726955834010734</v>
      </c>
      <c r="L223" t="n">
        <v>4.998899531442425e-16</v>
      </c>
      <c r="M223" t="inlineStr">
        <is>
          <t>Non-concurrent positive CQC design component envelopes; missing legacy rotations left blank</t>
        </is>
      </c>
    </row>
    <row r="224">
      <c r="A224" t="inlineStr">
        <is>
          <t>SLS</t>
        </is>
      </c>
      <c r="B224" t="inlineStr">
        <is>
          <t>X_E0</t>
        </is>
      </c>
      <c r="C224" t="n">
        <v>424</v>
      </c>
      <c r="D224" t="n">
        <v>14</v>
      </c>
      <c r="E224" t="n">
        <v>6</v>
      </c>
      <c r="F224" t="n">
        <v>13.7</v>
      </c>
      <c r="G224" t="n">
        <v>0.004034482097646536</v>
      </c>
      <c r="H224" t="n">
        <v>7.832979021669244e-07</v>
      </c>
      <c r="I224" t="n">
        <v>0.0007120981300847439</v>
      </c>
      <c r="J224" t="n">
        <v>6.862732980772908e-06</v>
      </c>
      <c r="K224" t="n">
        <v>0.0003612000897422414</v>
      </c>
      <c r="L224" t="n">
        <v>1.57302992490363e-06</v>
      </c>
      <c r="M224" t="inlineStr">
        <is>
          <t>Non-concurrent positive CQC design component envelopes; missing legacy rotations left blank</t>
        </is>
      </c>
    </row>
    <row r="225">
      <c r="A225" t="inlineStr">
        <is>
          <t>SLS</t>
        </is>
      </c>
      <c r="B225" t="inlineStr">
        <is>
          <t>X_E0</t>
        </is>
      </c>
      <c r="C225" t="n">
        <v>425</v>
      </c>
      <c r="D225" t="n">
        <v>14</v>
      </c>
      <c r="E225" t="n">
        <v>6</v>
      </c>
      <c r="F225" t="n">
        <v>15.2</v>
      </c>
      <c r="G225" t="n">
        <v>0.004608322805461781</v>
      </c>
      <c r="H225" t="n">
        <v>1.397506293765353e-15</v>
      </c>
      <c r="I225" t="n">
        <v>0.0007187200317431748</v>
      </c>
      <c r="J225" t="n">
        <v>9.863540642297521e-06</v>
      </c>
      <c r="K225" t="n">
        <v>0.0002373369641118369</v>
      </c>
      <c r="L225" t="n">
        <v>4.998899531442425e-16</v>
      </c>
      <c r="M225" t="inlineStr">
        <is>
          <t>Non-concurrent positive CQC design component envelopes; missing legacy rotations left blank</t>
        </is>
      </c>
    </row>
    <row r="226">
      <c r="A226" t="inlineStr">
        <is>
          <t>SLS</t>
        </is>
      </c>
      <c r="B226" t="inlineStr">
        <is>
          <t>X_E0</t>
        </is>
      </c>
      <c r="C226" t="n">
        <v>426</v>
      </c>
      <c r="D226" t="n">
        <v>14</v>
      </c>
      <c r="E226" t="n">
        <v>12</v>
      </c>
      <c r="F226" t="n">
        <v>13.7</v>
      </c>
      <c r="G226" t="n">
        <v>0.004034482097649196</v>
      </c>
      <c r="H226" t="n">
        <v>7.832979015071387e-07</v>
      </c>
      <c r="I226" t="n">
        <v>0.0007120981300852265</v>
      </c>
      <c r="J226" t="n">
        <v>6.862732980827789e-06</v>
      </c>
      <c r="K226" t="n">
        <v>0.0003612000897422682</v>
      </c>
      <c r="L226" t="n">
        <v>1.573029924093886e-06</v>
      </c>
      <c r="M226" t="inlineStr">
        <is>
          <t>Non-concurrent positive CQC design component envelopes; missing legacy rotations left blank</t>
        </is>
      </c>
    </row>
    <row r="227">
      <c r="A227" t="inlineStr">
        <is>
          <t>SLS</t>
        </is>
      </c>
      <c r="B227" t="inlineStr">
        <is>
          <t>X_E0</t>
        </is>
      </c>
      <c r="C227" t="n">
        <v>427</v>
      </c>
      <c r="D227" t="n">
        <v>14</v>
      </c>
      <c r="E227" t="n">
        <v>12</v>
      </c>
      <c r="F227" t="n">
        <v>15.2</v>
      </c>
      <c r="G227" t="n">
        <v>0.004608322805464612</v>
      </c>
      <c r="H227" t="n">
        <v>1.397506293765353e-15</v>
      </c>
      <c r="I227" t="n">
        <v>0.0007187200317436248</v>
      </c>
      <c r="J227" t="n">
        <v>9.863540642252116e-06</v>
      </c>
      <c r="K227" t="n">
        <v>0.0002373369641116832</v>
      </c>
      <c r="L227" t="n">
        <v>4.998899531442425e-16</v>
      </c>
      <c r="M227" t="inlineStr">
        <is>
          <t>Non-concurrent positive CQC design component envelopes; missing legacy rotations left blank</t>
        </is>
      </c>
    </row>
    <row r="228">
      <c r="A228" t="inlineStr">
        <is>
          <t>SLS</t>
        </is>
      </c>
      <c r="B228" t="inlineStr">
        <is>
          <t>X_E0</t>
        </is>
      </c>
      <c r="C228" t="n">
        <v>428</v>
      </c>
      <c r="D228" t="n">
        <v>16</v>
      </c>
      <c r="E228" t="n">
        <v>6</v>
      </c>
      <c r="F228" t="n">
        <v>13.7</v>
      </c>
      <c r="G228" t="n">
        <v>0.004022191425358293</v>
      </c>
      <c r="H228" t="n">
        <v>3.843177202970422e-06</v>
      </c>
      <c r="I228" t="n">
        <v>0.001112703994954007</v>
      </c>
      <c r="J228" t="n">
        <v>2.02093038035874e-05</v>
      </c>
      <c r="K228" t="n">
        <v>0.0003095190937139069</v>
      </c>
      <c r="L228" t="n">
        <v>4.378073570288388e-07</v>
      </c>
      <c r="M228" t="inlineStr">
        <is>
          <t>Non-concurrent positive CQC design component envelopes; missing legacy rotations left blank</t>
        </is>
      </c>
    </row>
    <row r="229">
      <c r="A229" t="inlineStr">
        <is>
          <t>SLS</t>
        </is>
      </c>
      <c r="B229" t="inlineStr">
        <is>
          <t>X_E0</t>
        </is>
      </c>
      <c r="C229" t="n">
        <v>429</v>
      </c>
      <c r="D229" t="n">
        <v>16</v>
      </c>
      <c r="E229" t="n">
        <v>6</v>
      </c>
      <c r="F229" t="n">
        <v>15.2</v>
      </c>
      <c r="G229" t="n">
        <v>0.004608322805461781</v>
      </c>
      <c r="H229" t="n">
        <v>1.966498026044572e-15</v>
      </c>
      <c r="I229" t="n">
        <v>0.00116442401209051</v>
      </c>
      <c r="J229" t="n">
        <v>3.415658748735427e-05</v>
      </c>
      <c r="K229" t="n">
        <v>0.0003295217978604558</v>
      </c>
      <c r="L229" t="n">
        <v>4.998899531442425e-16</v>
      </c>
      <c r="M229" t="inlineStr">
        <is>
          <t>Non-concurrent positive CQC design component envelopes; missing legacy rotations left blank</t>
        </is>
      </c>
    </row>
    <row r="230">
      <c r="A230" t="inlineStr">
        <is>
          <t>SLS</t>
        </is>
      </c>
      <c r="B230" t="inlineStr">
        <is>
          <t>X_E0</t>
        </is>
      </c>
      <c r="C230" t="n">
        <v>430</v>
      </c>
      <c r="D230" t="n">
        <v>16</v>
      </c>
      <c r="E230" t="n">
        <v>12</v>
      </c>
      <c r="F230" t="n">
        <v>13.7</v>
      </c>
      <c r="G230" t="n">
        <v>0.004022191425360955</v>
      </c>
      <c r="H230" t="n">
        <v>3.843177200681578e-06</v>
      </c>
      <c r="I230" t="n">
        <v>0.001112703994953878</v>
      </c>
      <c r="J230" t="n">
        <v>2.020930380328313e-05</v>
      </c>
      <c r="K230" t="n">
        <v>0.0003095190937139501</v>
      </c>
      <c r="L230" t="n">
        <v>4.378073578350691e-07</v>
      </c>
      <c r="M230" t="inlineStr">
        <is>
          <t>Non-concurrent positive CQC design component envelopes; missing legacy rotations left blank</t>
        </is>
      </c>
    </row>
    <row r="231">
      <c r="A231" t="inlineStr">
        <is>
          <t>SLS</t>
        </is>
      </c>
      <c r="B231" t="inlineStr">
        <is>
          <t>X_E0</t>
        </is>
      </c>
      <c r="C231" t="n">
        <v>431</v>
      </c>
      <c r="D231" t="n">
        <v>16</v>
      </c>
      <c r="E231" t="n">
        <v>12</v>
      </c>
      <c r="F231" t="n">
        <v>15.2</v>
      </c>
      <c r="G231" t="n">
        <v>0.004608322805464612</v>
      </c>
      <c r="H231" t="n">
        <v>1.966498026044572e-15</v>
      </c>
      <c r="I231" t="n">
        <v>0.001164424012090438</v>
      </c>
      <c r="J231" t="n">
        <v>3.415658748752692e-05</v>
      </c>
      <c r="K231" t="n">
        <v>0.0003295217978602569</v>
      </c>
      <c r="L231" t="n">
        <v>4.998899531442425e-16</v>
      </c>
      <c r="M231" t="inlineStr">
        <is>
          <t>Non-concurrent positive CQC design component envelopes; missing legacy rotations left blank</t>
        </is>
      </c>
    </row>
    <row r="232">
      <c r="A232" t="inlineStr">
        <is>
          <t>SLS</t>
        </is>
      </c>
      <c r="B232" t="inlineStr">
        <is>
          <t>X_E0</t>
        </is>
      </c>
      <c r="C232" t="n">
        <v>432</v>
      </c>
      <c r="D232" t="n">
        <v>18</v>
      </c>
      <c r="E232" t="n">
        <v>0</v>
      </c>
      <c r="F232" t="n">
        <v>15.2</v>
      </c>
      <c r="G232" t="n">
        <v>0.004608322805458949</v>
      </c>
      <c r="H232" t="n">
        <v>2.789323368452834e-15</v>
      </c>
      <c r="I232" t="n">
        <v>0.0008762988548897109</v>
      </c>
      <c r="J232" t="n">
        <v>6.090870549991629e-05</v>
      </c>
      <c r="K232" t="n">
        <v>0.0003793929354784949</v>
      </c>
      <c r="L232" t="n">
        <v>4.998899531442425e-16</v>
      </c>
      <c r="M232" t="inlineStr">
        <is>
          <t>Non-concurrent positive CQC design component envelopes; missing legacy rotations left blank</t>
        </is>
      </c>
    </row>
    <row r="233">
      <c r="A233" t="inlineStr">
        <is>
          <t>SLS</t>
        </is>
      </c>
      <c r="B233" t="inlineStr">
        <is>
          <t>X_E0</t>
        </is>
      </c>
      <c r="C233" t="n">
        <v>433</v>
      </c>
      <c r="D233" t="n">
        <v>18</v>
      </c>
      <c r="E233" t="n">
        <v>6</v>
      </c>
      <c r="F233" t="n">
        <v>15.2</v>
      </c>
      <c r="G233" t="n">
        <v>0.004608322805461781</v>
      </c>
      <c r="H233" t="n">
        <v>2.789323368452834e-15</v>
      </c>
      <c r="I233" t="n">
        <v>0.001879921142846501</v>
      </c>
      <c r="J233" t="n">
        <v>9.404532025494794e-05</v>
      </c>
      <c r="K233" t="n">
        <v>0.0002648440022069699</v>
      </c>
      <c r="L233" t="n">
        <v>4.998899531442425e-16</v>
      </c>
      <c r="M233" t="inlineStr">
        <is>
          <t>Non-concurrent positive CQC design component envelopes; missing legacy rotations left blank</t>
        </is>
      </c>
    </row>
    <row r="234">
      <c r="A234" t="inlineStr">
        <is>
          <t>SLS</t>
        </is>
      </c>
      <c r="B234" t="inlineStr">
        <is>
          <t>X_E0</t>
        </is>
      </c>
      <c r="C234" t="n">
        <v>434</v>
      </c>
      <c r="D234" t="n">
        <v>18</v>
      </c>
      <c r="E234" t="n">
        <v>12</v>
      </c>
      <c r="F234" t="n">
        <v>15.2</v>
      </c>
      <c r="G234" t="n">
        <v>0.004608322805464612</v>
      </c>
      <c r="H234" t="n">
        <v>2.789323368452834e-15</v>
      </c>
      <c r="I234" t="n">
        <v>0.001879921142846307</v>
      </c>
      <c r="J234" t="n">
        <v>9.404532025490687e-05</v>
      </c>
      <c r="K234" t="n">
        <v>0.0002648440022071025</v>
      </c>
      <c r="L234" t="n">
        <v>4.998899531442425e-16</v>
      </c>
      <c r="M234" t="inlineStr">
        <is>
          <t>Non-concurrent positive CQC design component envelopes; missing legacy rotations left blank</t>
        </is>
      </c>
    </row>
    <row r="235">
      <c r="A235" t="inlineStr">
        <is>
          <t>SLS</t>
        </is>
      </c>
      <c r="B235" t="inlineStr">
        <is>
          <t>X_E0</t>
        </is>
      </c>
      <c r="C235" t="n">
        <v>435</v>
      </c>
      <c r="D235" t="n">
        <v>18</v>
      </c>
      <c r="E235" t="n">
        <v>18</v>
      </c>
      <c r="F235" t="n">
        <v>15.2</v>
      </c>
      <c r="G235" t="n">
        <v>0.004608322805467444</v>
      </c>
      <c r="H235" t="n">
        <v>2.789323368452834e-15</v>
      </c>
      <c r="I235" t="n">
        <v>0.0008762988548894515</v>
      </c>
      <c r="J235" t="n">
        <v>6.090870550009677e-05</v>
      </c>
      <c r="K235" t="n">
        <v>0.0003793929354789967</v>
      </c>
      <c r="L235" t="n">
        <v>4.998899531442425e-16</v>
      </c>
      <c r="M235" t="inlineStr">
        <is>
          <t>Non-concurrent positive CQC design component envelopes; missing legacy rotations left blank</t>
        </is>
      </c>
    </row>
    <row r="236">
      <c r="A236" t="inlineStr">
        <is>
          <t>SLS</t>
        </is>
      </c>
      <c r="B236" t="inlineStr">
        <is>
          <t>X_E0</t>
        </is>
      </c>
      <c r="C236" t="n">
        <v>436</v>
      </c>
      <c r="D236" t="n">
        <v>24</v>
      </c>
      <c r="E236" t="n">
        <v>0</v>
      </c>
      <c r="F236" t="n">
        <v>15.2</v>
      </c>
      <c r="G236" t="n">
        <v>0.004608322805458949</v>
      </c>
      <c r="H236" t="n">
        <v>5.613793217432869e-15</v>
      </c>
      <c r="I236" t="n">
        <v>0.002642572917074852</v>
      </c>
      <c r="J236" t="n">
        <v>5.979667390794079e-06</v>
      </c>
      <c r="K236" t="n">
        <v>0.0003385593293248923</v>
      </c>
      <c r="L236" t="n">
        <v>4.998899531442425e-16</v>
      </c>
      <c r="M236" t="inlineStr">
        <is>
          <t>Non-concurrent positive CQC design component envelopes; missing legacy rotations left blank</t>
        </is>
      </c>
    </row>
    <row r="237">
      <c r="A237" t="inlineStr">
        <is>
          <t>SLS</t>
        </is>
      </c>
      <c r="B237" t="inlineStr">
        <is>
          <t>X_E0</t>
        </is>
      </c>
      <c r="C237" t="n">
        <v>437</v>
      </c>
      <c r="D237" t="n">
        <v>24</v>
      </c>
      <c r="E237" t="n">
        <v>6</v>
      </c>
      <c r="F237" t="n">
        <v>15.2</v>
      </c>
      <c r="G237" t="n">
        <v>0.004608322805461781</v>
      </c>
      <c r="H237" t="n">
        <v>5.613793217432869e-15</v>
      </c>
      <c r="I237" t="n">
        <v>0.002443808971806031</v>
      </c>
      <c r="J237" t="n">
        <v>4.380524947890412e-06</v>
      </c>
      <c r="K237" t="n">
        <v>0.0001811752852704083</v>
      </c>
      <c r="L237" t="n">
        <v>4.998899531442425e-16</v>
      </c>
      <c r="M237" t="inlineStr">
        <is>
          <t>Non-concurrent positive CQC design component envelopes; missing legacy rotations left blank</t>
        </is>
      </c>
    </row>
    <row r="238">
      <c r="A238" t="inlineStr">
        <is>
          <t>SLS</t>
        </is>
      </c>
      <c r="B238" t="inlineStr">
        <is>
          <t>X_E0</t>
        </is>
      </c>
      <c r="C238" t="n">
        <v>438</v>
      </c>
      <c r="D238" t="n">
        <v>24</v>
      </c>
      <c r="E238" t="n">
        <v>12</v>
      </c>
      <c r="F238" t="n">
        <v>15.2</v>
      </c>
      <c r="G238" t="n">
        <v>0.004608322805464612</v>
      </c>
      <c r="H238" t="n">
        <v>5.613793217432869e-15</v>
      </c>
      <c r="I238" t="n">
        <v>0.002443808971806901</v>
      </c>
      <c r="J238" t="n">
        <v>4.380524948230662e-06</v>
      </c>
      <c r="K238" t="n">
        <v>0.0001811752852704846</v>
      </c>
      <c r="L238" t="n">
        <v>4.998899531442425e-16</v>
      </c>
      <c r="M238" t="inlineStr">
        <is>
          <t>Non-concurrent positive CQC design component envelopes; missing legacy rotations left blank</t>
        </is>
      </c>
    </row>
    <row r="239">
      <c r="A239" t="inlineStr">
        <is>
          <t>SLS</t>
        </is>
      </c>
      <c r="B239" t="inlineStr">
        <is>
          <t>X_E0</t>
        </is>
      </c>
      <c r="C239" t="n">
        <v>439</v>
      </c>
      <c r="D239" t="n">
        <v>24</v>
      </c>
      <c r="E239" t="n">
        <v>18</v>
      </c>
      <c r="F239" t="n">
        <v>15.2</v>
      </c>
      <c r="G239" t="n">
        <v>0.004608322805467444</v>
      </c>
      <c r="H239" t="n">
        <v>5.613793217432869e-15</v>
      </c>
      <c r="I239" t="n">
        <v>0.002642572917075385</v>
      </c>
      <c r="J239" t="n">
        <v>5.979667391185424e-06</v>
      </c>
      <c r="K239" t="n">
        <v>0.0003385593293252971</v>
      </c>
      <c r="L239" t="n">
        <v>4.998899531442425e-16</v>
      </c>
      <c r="M239" t="inlineStr">
        <is>
          <t>Non-concurrent positive CQC design component envelopes; missing legacy rotations left blank</t>
        </is>
      </c>
    </row>
    <row r="240">
      <c r="A240" t="inlineStr">
        <is>
          <t>SLS</t>
        </is>
      </c>
      <c r="B240" t="inlineStr">
        <is>
          <t>X_E0</t>
        </is>
      </c>
      <c r="C240" t="n">
        <v>440</v>
      </c>
      <c r="D240" t="n">
        <v>30</v>
      </c>
      <c r="E240" t="n">
        <v>6</v>
      </c>
      <c r="F240" t="n">
        <v>15.2</v>
      </c>
      <c r="G240" t="n">
        <v>0.004608322805461781</v>
      </c>
      <c r="H240" t="n">
        <v>8.558101496285333e-15</v>
      </c>
      <c r="I240" t="n">
        <v>0.00295836468922966</v>
      </c>
      <c r="J240" t="n">
        <v>1.95672437328055e-06</v>
      </c>
      <c r="K240" t="n">
        <v>0.0003795695300631608</v>
      </c>
      <c r="L240" t="n">
        <v>4.998899531442425e-16</v>
      </c>
      <c r="M240" t="inlineStr">
        <is>
          <t>Non-concurrent positive CQC design component envelopes; missing legacy rotations left blank</t>
        </is>
      </c>
    </row>
    <row r="241">
      <c r="A241" t="inlineStr">
        <is>
          <t>SLS</t>
        </is>
      </c>
      <c r="B241" t="inlineStr">
        <is>
          <t>X_E0</t>
        </is>
      </c>
      <c r="C241" t="n">
        <v>441</v>
      </c>
      <c r="D241" t="n">
        <v>30</v>
      </c>
      <c r="E241" t="n">
        <v>12</v>
      </c>
      <c r="F241" t="n">
        <v>15.2</v>
      </c>
      <c r="G241" t="n">
        <v>0.004608322805464612</v>
      </c>
      <c r="H241" t="n">
        <v>8.558101496285333e-15</v>
      </c>
      <c r="I241" t="n">
        <v>0.002958364689229854</v>
      </c>
      <c r="J241" t="n">
        <v>1.956724374452853e-06</v>
      </c>
      <c r="K241" t="n">
        <v>0.0003795695300632825</v>
      </c>
      <c r="L241" t="n">
        <v>4.998899531442425e-16</v>
      </c>
      <c r="M241" t="inlineStr">
        <is>
          <t>Non-concurrent positive CQC design component envelopes; missing legacy rotations left blank</t>
        </is>
      </c>
    </row>
    <row r="242">
      <c r="A242" t="inlineStr">
        <is>
          <t>SLS</t>
        </is>
      </c>
      <c r="B242" t="inlineStr">
        <is>
          <t>X_E0</t>
        </is>
      </c>
      <c r="C242" t="n">
        <v>501</v>
      </c>
      <c r="D242" t="n">
        <v>-6</v>
      </c>
      <c r="E242" t="n">
        <v>6</v>
      </c>
      <c r="F242" t="n">
        <v>19</v>
      </c>
      <c r="G242" t="n">
        <v>0.00645988242596748</v>
      </c>
      <c r="H242" t="n">
        <v>1.203330392093549e-14</v>
      </c>
      <c r="I242" t="n">
        <v>0.003612207908252155</v>
      </c>
      <c r="J242" t="n">
        <v>2.070674448738548e-06</v>
      </c>
      <c r="K242" t="n">
        <v>0.0004196910697258362</v>
      </c>
      <c r="L242" t="n">
        <v>6.161386967216765e-16</v>
      </c>
      <c r="M242" t="inlineStr">
        <is>
          <t>Non-concurrent positive CQC design component envelopes; missing legacy rotations left blank</t>
        </is>
      </c>
    </row>
    <row r="243">
      <c r="A243" t="inlineStr">
        <is>
          <t>SLS</t>
        </is>
      </c>
      <c r="B243" t="inlineStr">
        <is>
          <t>X_E0</t>
        </is>
      </c>
      <c r="C243" t="n">
        <v>502</v>
      </c>
      <c r="D243" t="n">
        <v>-6</v>
      </c>
      <c r="E243" t="n">
        <v>12</v>
      </c>
      <c r="F243" t="n">
        <v>19</v>
      </c>
      <c r="G243" t="n">
        <v>0.006459882425970976</v>
      </c>
      <c r="H243" t="n">
        <v>1.203330392093549e-14</v>
      </c>
      <c r="I243" t="n">
        <v>0.003612207908251809</v>
      </c>
      <c r="J243" t="n">
        <v>2.070674449742405e-06</v>
      </c>
      <c r="K243" t="n">
        <v>0.0004196910697259017</v>
      </c>
      <c r="L243" t="n">
        <v>6.161386967216765e-16</v>
      </c>
      <c r="M243" t="inlineStr">
        <is>
          <t>Non-concurrent positive CQC design component envelopes; missing legacy rotations left blank</t>
        </is>
      </c>
    </row>
    <row r="244">
      <c r="A244" t="inlineStr">
        <is>
          <t>SLS</t>
        </is>
      </c>
      <c r="B244" t="inlineStr">
        <is>
          <t>X_E0</t>
        </is>
      </c>
      <c r="C244" t="n">
        <v>503</v>
      </c>
      <c r="D244" t="n">
        <v>0</v>
      </c>
      <c r="E244" t="n">
        <v>0</v>
      </c>
      <c r="F244" t="n">
        <v>19</v>
      </c>
      <c r="G244" t="n">
        <v>0.006459882425963986</v>
      </c>
      <c r="H244" t="n">
        <v>8.404417337482155e-15</v>
      </c>
      <c r="I244" t="n">
        <v>0.00319799937227648</v>
      </c>
      <c r="J244" t="n">
        <v>6.523409463622988e-06</v>
      </c>
      <c r="K244" t="n">
        <v>0.0003929426808014504</v>
      </c>
      <c r="L244" t="n">
        <v>6.161386967216765e-16</v>
      </c>
      <c r="M244" t="inlineStr">
        <is>
          <t>Non-concurrent positive CQC design component envelopes; missing legacy rotations left blank</t>
        </is>
      </c>
    </row>
    <row r="245">
      <c r="A245" t="inlineStr">
        <is>
          <t>SLS</t>
        </is>
      </c>
      <c r="B245" t="inlineStr">
        <is>
          <t>X_E0</t>
        </is>
      </c>
      <c r="C245" t="n">
        <v>504</v>
      </c>
      <c r="D245" t="n">
        <v>0</v>
      </c>
      <c r="E245" t="n">
        <v>6</v>
      </c>
      <c r="F245" t="n">
        <v>19</v>
      </c>
      <c r="G245" t="n">
        <v>0.00645988242596748</v>
      </c>
      <c r="H245" t="n">
        <v>8.404417337482155e-15</v>
      </c>
      <c r="I245" t="n">
        <v>0.002972753164895549</v>
      </c>
      <c r="J245" t="n">
        <v>4.908444060483887e-06</v>
      </c>
      <c r="K245" t="n">
        <v>0.0002202992414405479</v>
      </c>
      <c r="L245" t="n">
        <v>6.161386967216765e-16</v>
      </c>
      <c r="M245" t="inlineStr">
        <is>
          <t>Non-concurrent positive CQC design component envelopes; missing legacy rotations left blank</t>
        </is>
      </c>
    </row>
    <row r="246">
      <c r="A246" t="inlineStr">
        <is>
          <t>SLS</t>
        </is>
      </c>
      <c r="B246" t="inlineStr">
        <is>
          <t>X_E0</t>
        </is>
      </c>
      <c r="C246" t="n">
        <v>505</v>
      </c>
      <c r="D246" t="n">
        <v>0</v>
      </c>
      <c r="E246" t="n">
        <v>12</v>
      </c>
      <c r="F246" t="n">
        <v>19</v>
      </c>
      <c r="G246" t="n">
        <v>0.006459882425970976</v>
      </c>
      <c r="H246" t="n">
        <v>8.404417337482155e-15</v>
      </c>
      <c r="I246" t="n">
        <v>0.002972753164895823</v>
      </c>
      <c r="J246" t="n">
        <v>4.908444060955281e-06</v>
      </c>
      <c r="K246" t="n">
        <v>0.000220299241440638</v>
      </c>
      <c r="L246" t="n">
        <v>6.161386967216765e-16</v>
      </c>
      <c r="M246" t="inlineStr">
        <is>
          <t>Non-concurrent positive CQC design component envelopes; missing legacy rotations left blank</t>
        </is>
      </c>
    </row>
    <row r="247">
      <c r="A247" t="inlineStr">
        <is>
          <t>SLS</t>
        </is>
      </c>
      <c r="B247" t="inlineStr">
        <is>
          <t>X_E0</t>
        </is>
      </c>
      <c r="C247" t="n">
        <v>506</v>
      </c>
      <c r="D247" t="n">
        <v>0</v>
      </c>
      <c r="E247" t="n">
        <v>18</v>
      </c>
      <c r="F247" t="n">
        <v>19</v>
      </c>
      <c r="G247" t="n">
        <v>0.006459882425974469</v>
      </c>
      <c r="H247" t="n">
        <v>8.404417337482155e-15</v>
      </c>
      <c r="I247" t="n">
        <v>0.003197999372275001</v>
      </c>
      <c r="J247" t="n">
        <v>6.523409464139659e-06</v>
      </c>
      <c r="K247" t="n">
        <v>0.0003929426808017733</v>
      </c>
      <c r="L247" t="n">
        <v>6.161386967216765e-16</v>
      </c>
      <c r="M247" t="inlineStr">
        <is>
          <t>Non-concurrent positive CQC design component envelopes; missing legacy rotations left blank</t>
        </is>
      </c>
    </row>
    <row r="248">
      <c r="A248" t="inlineStr">
        <is>
          <t>SLS</t>
        </is>
      </c>
      <c r="B248" t="inlineStr">
        <is>
          <t>X_E0</t>
        </is>
      </c>
      <c r="C248" t="n">
        <v>507</v>
      </c>
      <c r="D248" t="n">
        <v>6</v>
      </c>
      <c r="E248" t="n">
        <v>0</v>
      </c>
      <c r="F248" t="n">
        <v>19</v>
      </c>
      <c r="G248" t="n">
        <v>0.006459882425963986</v>
      </c>
      <c r="H248" t="n">
        <v>4.878646805271719e-15</v>
      </c>
      <c r="I248" t="n">
        <v>0.001086172738885121</v>
      </c>
      <c r="J248" t="n">
        <v>6.796552628123953e-05</v>
      </c>
      <c r="K248" t="n">
        <v>0.0004298461692238666</v>
      </c>
      <c r="L248" t="n">
        <v>6.161386967216765e-16</v>
      </c>
      <c r="M248" t="inlineStr">
        <is>
          <t>Non-concurrent positive CQC design component envelopes; missing legacy rotations left blank</t>
        </is>
      </c>
    </row>
    <row r="249">
      <c r="A249" t="inlineStr">
        <is>
          <t>SLS</t>
        </is>
      </c>
      <c r="B249" t="inlineStr">
        <is>
          <t>X_E0</t>
        </is>
      </c>
      <c r="C249" t="n">
        <v>508</v>
      </c>
      <c r="D249" t="n">
        <v>6</v>
      </c>
      <c r="E249" t="n">
        <v>6</v>
      </c>
      <c r="F249" t="n">
        <v>19</v>
      </c>
      <c r="G249" t="n">
        <v>0.00645988242596748</v>
      </c>
      <c r="H249" t="n">
        <v>4.878646805271719e-15</v>
      </c>
      <c r="I249" t="n">
        <v>0.002225511505204459</v>
      </c>
      <c r="J249" t="n">
        <v>0.0001084278684796331</v>
      </c>
      <c r="K249" t="n">
        <v>0.0003055619707873576</v>
      </c>
      <c r="L249" t="n">
        <v>6.161386967216765e-16</v>
      </c>
      <c r="M249" t="inlineStr">
        <is>
          <t>Non-concurrent positive CQC design component envelopes; missing legacy rotations left blank</t>
        </is>
      </c>
    </row>
    <row r="250">
      <c r="A250" t="inlineStr">
        <is>
          <t>SLS</t>
        </is>
      </c>
      <c r="B250" t="inlineStr">
        <is>
          <t>X_E0</t>
        </is>
      </c>
      <c r="C250" t="n">
        <v>509</v>
      </c>
      <c r="D250" t="n">
        <v>6</v>
      </c>
      <c r="E250" t="n">
        <v>12</v>
      </c>
      <c r="F250" t="n">
        <v>19</v>
      </c>
      <c r="G250" t="n">
        <v>0.006459882425970976</v>
      </c>
      <c r="H250" t="n">
        <v>4.878646805271719e-15</v>
      </c>
      <c r="I250" t="n">
        <v>0.002225511505203543</v>
      </c>
      <c r="J250" t="n">
        <v>0.0001084278684798438</v>
      </c>
      <c r="K250" t="n">
        <v>0.0003055619707875061</v>
      </c>
      <c r="L250" t="n">
        <v>6.161386967216765e-16</v>
      </c>
      <c r="M250" t="inlineStr">
        <is>
          <t>Non-concurrent positive CQC design component envelopes; missing legacy rotations left blank</t>
        </is>
      </c>
    </row>
    <row r="251">
      <c r="A251" t="inlineStr">
        <is>
          <t>SLS</t>
        </is>
      </c>
      <c r="B251" t="inlineStr">
        <is>
          <t>X_E0</t>
        </is>
      </c>
      <c r="C251" t="n">
        <v>510</v>
      </c>
      <c r="D251" t="n">
        <v>6</v>
      </c>
      <c r="E251" t="n">
        <v>18</v>
      </c>
      <c r="F251" t="n">
        <v>19</v>
      </c>
      <c r="G251" t="n">
        <v>0.006459882425974469</v>
      </c>
      <c r="H251" t="n">
        <v>4.878646805271719e-15</v>
      </c>
      <c r="I251" t="n">
        <v>0.001086172738882858</v>
      </c>
      <c r="J251" t="n">
        <v>6.79655262815947e-05</v>
      </c>
      <c r="K251" t="n">
        <v>0.0004298461692242235</v>
      </c>
      <c r="L251" t="n">
        <v>6.161386967216765e-16</v>
      </c>
      <c r="M251" t="inlineStr">
        <is>
          <t>Non-concurrent positive CQC design component envelopes; missing legacy rotations left blank</t>
        </is>
      </c>
    </row>
    <row r="252">
      <c r="A252" t="inlineStr">
        <is>
          <t>SLS</t>
        </is>
      </c>
      <c r="B252" t="inlineStr">
        <is>
          <t>X_E0</t>
        </is>
      </c>
      <c r="C252" t="n">
        <v>511</v>
      </c>
      <c r="D252" t="n">
        <v>8</v>
      </c>
      <c r="E252" t="n">
        <v>6</v>
      </c>
      <c r="F252" t="n">
        <v>17.5</v>
      </c>
      <c r="G252" t="n">
        <v>0.005787616924346653</v>
      </c>
      <c r="H252" t="n">
        <v>4.183829499489716e-06</v>
      </c>
      <c r="I252" t="n">
        <v>0.001356526869737261</v>
      </c>
      <c r="J252" t="n">
        <v>2.47166457466957e-05</v>
      </c>
      <c r="K252" t="n">
        <v>0.0003701597766815995</v>
      </c>
      <c r="L252" t="n">
        <v>8.132606641157605e-07</v>
      </c>
      <c r="M252" t="inlineStr">
        <is>
          <t>Non-concurrent positive CQC design component envelopes; missing legacy rotations left blank</t>
        </is>
      </c>
    </row>
    <row r="253">
      <c r="A253" t="inlineStr">
        <is>
          <t>SLS</t>
        </is>
      </c>
      <c r="B253" t="inlineStr">
        <is>
          <t>X_E0</t>
        </is>
      </c>
      <c r="C253" t="n">
        <v>512</v>
      </c>
      <c r="D253" t="n">
        <v>8</v>
      </c>
      <c r="E253" t="n">
        <v>6</v>
      </c>
      <c r="F253" t="n">
        <v>19</v>
      </c>
      <c r="G253" t="n">
        <v>0.00645988242596748</v>
      </c>
      <c r="H253" t="n">
        <v>3.776799293602969e-15</v>
      </c>
      <c r="I253" t="n">
        <v>0.001406787448830151</v>
      </c>
      <c r="J253" t="n">
        <v>4.029627165995818e-05</v>
      </c>
      <c r="K253" t="n">
        <v>0.0003876105567171677</v>
      </c>
      <c r="L253" t="n">
        <v>6.161386967216765e-16</v>
      </c>
      <c r="M253" t="inlineStr">
        <is>
          <t>Non-concurrent positive CQC design component envelopes; missing legacy rotations left blank</t>
        </is>
      </c>
    </row>
    <row r="254">
      <c r="A254" t="inlineStr">
        <is>
          <t>SLS</t>
        </is>
      </c>
      <c r="B254" t="inlineStr">
        <is>
          <t>X_E0</t>
        </is>
      </c>
      <c r="C254" t="n">
        <v>513</v>
      </c>
      <c r="D254" t="n">
        <v>8</v>
      </c>
      <c r="E254" t="n">
        <v>12</v>
      </c>
      <c r="F254" t="n">
        <v>17.5</v>
      </c>
      <c r="G254" t="n">
        <v>0.005787616924350047</v>
      </c>
      <c r="H254" t="n">
        <v>4.183829493703965e-06</v>
      </c>
      <c r="I254" t="n">
        <v>0.001356526869736404</v>
      </c>
      <c r="J254" t="n">
        <v>2.471664574634056e-05</v>
      </c>
      <c r="K254" t="n">
        <v>0.0003701597766816298</v>
      </c>
      <c r="L254" t="n">
        <v>8.132606651689862e-07</v>
      </c>
      <c r="M254" t="inlineStr">
        <is>
          <t>Non-concurrent positive CQC design component envelopes; missing legacy rotations left blank</t>
        </is>
      </c>
    </row>
    <row r="255">
      <c r="A255" t="inlineStr">
        <is>
          <t>SLS</t>
        </is>
      </c>
      <c r="B255" t="inlineStr">
        <is>
          <t>X_E0</t>
        </is>
      </c>
      <c r="C255" t="n">
        <v>514</v>
      </c>
      <c r="D255" t="n">
        <v>8</v>
      </c>
      <c r="E255" t="n">
        <v>12</v>
      </c>
      <c r="F255" t="n">
        <v>19</v>
      </c>
      <c r="G255" t="n">
        <v>0.006459882425970976</v>
      </c>
      <c r="H255" t="n">
        <v>3.776799293602969e-15</v>
      </c>
      <c r="I255" t="n">
        <v>0.001406787448829313</v>
      </c>
      <c r="J255" t="n">
        <v>4.029627166028373e-05</v>
      </c>
      <c r="K255" t="n">
        <v>0.0003876105567169856</v>
      </c>
      <c r="L255" t="n">
        <v>6.161386967216765e-16</v>
      </c>
      <c r="M255" t="inlineStr">
        <is>
          <t>Non-concurrent positive CQC design component envelopes; missing legacy rotations left blank</t>
        </is>
      </c>
    </row>
    <row r="256">
      <c r="A256" t="inlineStr">
        <is>
          <t>SLS</t>
        </is>
      </c>
      <c r="B256" t="inlineStr">
        <is>
          <t>X_E0</t>
        </is>
      </c>
      <c r="C256" t="n">
        <v>515</v>
      </c>
      <c r="D256" t="n">
        <v>10</v>
      </c>
      <c r="E256" t="n">
        <v>6</v>
      </c>
      <c r="F256" t="n">
        <v>17.5</v>
      </c>
      <c r="G256" t="n">
        <v>0.005796328334416051</v>
      </c>
      <c r="H256" t="n">
        <v>1.257318741883657e-06</v>
      </c>
      <c r="I256" t="n">
        <v>0.0008357437598110636</v>
      </c>
      <c r="J256" t="n">
        <v>8.754431143444264e-06</v>
      </c>
      <c r="K256" t="n">
        <v>0.0004210504531220359</v>
      </c>
      <c r="L256" t="n">
        <v>1.729309494900462e-06</v>
      </c>
      <c r="M256" t="inlineStr">
        <is>
          <t>Non-concurrent positive CQC design component envelopes; missing legacy rotations left blank</t>
        </is>
      </c>
    </row>
    <row r="257">
      <c r="A257" t="inlineStr">
        <is>
          <t>SLS</t>
        </is>
      </c>
      <c r="B257" t="inlineStr">
        <is>
          <t>X_E0</t>
        </is>
      </c>
      <c r="C257" t="n">
        <v>516</v>
      </c>
      <c r="D257" t="n">
        <v>10</v>
      </c>
      <c r="E257" t="n">
        <v>6</v>
      </c>
      <c r="F257" t="n">
        <v>19</v>
      </c>
      <c r="G257" t="n">
        <v>0.00645988242596748</v>
      </c>
      <c r="H257" t="n">
        <v>2.786439718801546e-15</v>
      </c>
      <c r="I257" t="n">
        <v>0.000835507250142084</v>
      </c>
      <c r="J257" t="n">
        <v>1.156948435773177e-05</v>
      </c>
      <c r="K257" t="n">
        <v>0.000301780021622056</v>
      </c>
      <c r="L257" t="n">
        <v>6.161386967216765e-16</v>
      </c>
      <c r="M257" t="inlineStr">
        <is>
          <t>Non-concurrent positive CQC design component envelopes; missing legacy rotations left blank</t>
        </is>
      </c>
    </row>
    <row r="258">
      <c r="A258" t="inlineStr">
        <is>
          <t>SLS</t>
        </is>
      </c>
      <c r="B258" t="inlineStr">
        <is>
          <t>X_E0</t>
        </is>
      </c>
      <c r="C258" t="n">
        <v>517</v>
      </c>
      <c r="D258" t="n">
        <v>10</v>
      </c>
      <c r="E258" t="n">
        <v>12</v>
      </c>
      <c r="F258" t="n">
        <v>17.5</v>
      </c>
      <c r="G258" t="n">
        <v>0.005796328334419443</v>
      </c>
      <c r="H258" t="n">
        <v>1.257318738299928e-06</v>
      </c>
      <c r="I258" t="n">
        <v>0.0008357437598106935</v>
      </c>
      <c r="J258" t="n">
        <v>8.754431143671904e-06</v>
      </c>
      <c r="K258" t="n">
        <v>0.0004210504531220255</v>
      </c>
      <c r="L258" t="n">
        <v>1.729309493800664e-06</v>
      </c>
      <c r="M258" t="inlineStr">
        <is>
          <t>Non-concurrent positive CQC design component envelopes; missing legacy rotations left blank</t>
        </is>
      </c>
    </row>
    <row r="259">
      <c r="A259" t="inlineStr">
        <is>
          <t>SLS</t>
        </is>
      </c>
      <c r="B259" t="inlineStr">
        <is>
          <t>X_E0</t>
        </is>
      </c>
      <c r="C259" t="n">
        <v>518</v>
      </c>
      <c r="D259" t="n">
        <v>10</v>
      </c>
      <c r="E259" t="n">
        <v>12</v>
      </c>
      <c r="F259" t="n">
        <v>19</v>
      </c>
      <c r="G259" t="n">
        <v>0.006459882425970976</v>
      </c>
      <c r="H259" t="n">
        <v>2.786439718801546e-15</v>
      </c>
      <c r="I259" t="n">
        <v>0.0008355072501416765</v>
      </c>
      <c r="J259" t="n">
        <v>1.156948435751053e-05</v>
      </c>
      <c r="K259" t="n">
        <v>0.0003017800216219464</v>
      </c>
      <c r="L259" t="n">
        <v>6.161386967216765e-16</v>
      </c>
      <c r="M259" t="inlineStr">
        <is>
          <t>Non-concurrent positive CQC design component envelopes; missing legacy rotations left blank</t>
        </is>
      </c>
    </row>
    <row r="260">
      <c r="A260" t="inlineStr">
        <is>
          <t>SLS</t>
        </is>
      </c>
      <c r="B260" t="inlineStr">
        <is>
          <t>X_E0</t>
        </is>
      </c>
      <c r="C260" t="n">
        <v>519</v>
      </c>
      <c r="D260" t="n">
        <v>12</v>
      </c>
      <c r="E260" t="n">
        <v>0</v>
      </c>
      <c r="F260" t="n">
        <v>19</v>
      </c>
      <c r="G260" t="n">
        <v>0.006459882425963986</v>
      </c>
      <c r="H260" t="n">
        <v>2.073956329736209e-15</v>
      </c>
      <c r="I260" t="n">
        <v>1.123876885778548e-15</v>
      </c>
      <c r="J260" t="n">
        <v>1.598409785973382e-16</v>
      </c>
      <c r="K260" t="n">
        <v>0.0004924480182471286</v>
      </c>
      <c r="L260" t="n">
        <v>6.161386967216765e-16</v>
      </c>
      <c r="M260" t="inlineStr">
        <is>
          <t>Non-concurrent positive CQC design component envelopes; missing legacy rotations left blank</t>
        </is>
      </c>
    </row>
    <row r="261">
      <c r="A261" t="inlineStr">
        <is>
          <t>SLS</t>
        </is>
      </c>
      <c r="B261" t="inlineStr">
        <is>
          <t>X_E0</t>
        </is>
      </c>
      <c r="C261" t="n">
        <v>520</v>
      </c>
      <c r="D261" t="n">
        <v>12</v>
      </c>
      <c r="E261" t="n">
        <v>6</v>
      </c>
      <c r="F261" t="n">
        <v>19</v>
      </c>
      <c r="G261" t="n">
        <v>0.00645988242596748</v>
      </c>
      <c r="H261" t="n">
        <v>2.073956329736209e-15</v>
      </c>
      <c r="I261" t="n">
        <v>5.47971727012266e-16</v>
      </c>
      <c r="J261" t="n">
        <v>1.45924756814732e-16</v>
      </c>
      <c r="K261" t="n">
        <v>0.0005105590778025833</v>
      </c>
      <c r="L261" t="n">
        <v>6.161386967216765e-16</v>
      </c>
      <c r="M261" t="inlineStr">
        <is>
          <t>Non-concurrent positive CQC design component envelopes; missing legacy rotations left blank</t>
        </is>
      </c>
    </row>
    <row r="262">
      <c r="A262" t="inlineStr">
        <is>
          <t>SLS</t>
        </is>
      </c>
      <c r="B262" t="inlineStr">
        <is>
          <t>X_E0</t>
        </is>
      </c>
      <c r="C262" t="n">
        <v>521</v>
      </c>
      <c r="D262" t="n">
        <v>12</v>
      </c>
      <c r="E262" t="n">
        <v>12</v>
      </c>
      <c r="F262" t="n">
        <v>19</v>
      </c>
      <c r="G262" t="n">
        <v>0.006459882425970976</v>
      </c>
      <c r="H262" t="n">
        <v>2.073956329736209e-15</v>
      </c>
      <c r="I262" t="n">
        <v>4.860361615166587e-16</v>
      </c>
      <c r="J262" t="n">
        <v>1.486250224139749e-16</v>
      </c>
      <c r="K262" t="n">
        <v>0.0005105590778027262</v>
      </c>
      <c r="L262" t="n">
        <v>6.161386967216765e-16</v>
      </c>
      <c r="M262" t="inlineStr">
        <is>
          <t>Non-concurrent positive CQC design component envelopes; missing legacy rotations left blank</t>
        </is>
      </c>
    </row>
    <row r="263">
      <c r="A263" t="inlineStr">
        <is>
          <t>SLS</t>
        </is>
      </c>
      <c r="B263" t="inlineStr">
        <is>
          <t>X_E0</t>
        </is>
      </c>
      <c r="C263" t="n">
        <v>522</v>
      </c>
      <c r="D263" t="n">
        <v>12</v>
      </c>
      <c r="E263" t="n">
        <v>18</v>
      </c>
      <c r="F263" t="n">
        <v>19</v>
      </c>
      <c r="G263" t="n">
        <v>0.006459882425974469</v>
      </c>
      <c r="H263" t="n">
        <v>2.073956329736209e-15</v>
      </c>
      <c r="I263" t="n">
        <v>1.09219855545135e-15</v>
      </c>
      <c r="J263" t="n">
        <v>1.609535871757296e-16</v>
      </c>
      <c r="K263" t="n">
        <v>0.0004924480182475553</v>
      </c>
      <c r="L263" t="n">
        <v>6.161386967216765e-16</v>
      </c>
      <c r="M263" t="inlineStr">
        <is>
          <t>Non-concurrent positive CQC design component envelopes; missing legacy rotations left blank</t>
        </is>
      </c>
    </row>
    <row r="264">
      <c r="A264" t="inlineStr">
        <is>
          <t>SLS</t>
        </is>
      </c>
      <c r="B264" t="inlineStr">
        <is>
          <t>X_E0</t>
        </is>
      </c>
      <c r="C264" t="n">
        <v>523</v>
      </c>
      <c r="D264" t="n">
        <v>12</v>
      </c>
      <c r="E264" t="n">
        <v>9.000000000000004</v>
      </c>
      <c r="F264" t="n">
        <v>19</v>
      </c>
      <c r="G264" t="n">
        <v>0.006459882425969227</v>
      </c>
      <c r="H264" t="n">
        <v>2.073956329736209e-15</v>
      </c>
      <c r="I264" t="n">
        <v>6.762024118104326e-17</v>
      </c>
      <c r="J264" t="n">
        <v>1.823628320314187e-16</v>
      </c>
      <c r="K264" t="n">
        <v>0.0005052369401031971</v>
      </c>
      <c r="L264" t="n">
        <v>6.161386967216765e-16</v>
      </c>
      <c r="M264" t="inlineStr">
        <is>
          <t>Non-concurrent positive CQC design component envelopes; missing legacy rotations left blank</t>
        </is>
      </c>
    </row>
    <row r="265">
      <c r="A265" t="inlineStr">
        <is>
          <t>SLS</t>
        </is>
      </c>
      <c r="B265" t="inlineStr">
        <is>
          <t>X_E0</t>
        </is>
      </c>
      <c r="C265" t="n">
        <v>524</v>
      </c>
      <c r="D265" t="n">
        <v>14</v>
      </c>
      <c r="E265" t="n">
        <v>6</v>
      </c>
      <c r="F265" t="n">
        <v>17.5</v>
      </c>
      <c r="G265" t="n">
        <v>0.005796328334416049</v>
      </c>
      <c r="H265" t="n">
        <v>1.257318740464329e-06</v>
      </c>
      <c r="I265" t="n">
        <v>0.0008357437598104857</v>
      </c>
      <c r="J265" t="n">
        <v>8.754431143589193e-06</v>
      </c>
      <c r="K265" t="n">
        <v>0.0004210504531220271</v>
      </c>
      <c r="L265" t="n">
        <v>1.729309494900597e-06</v>
      </c>
      <c r="M265" t="inlineStr">
        <is>
          <t>Non-concurrent positive CQC design component envelopes; missing legacy rotations left blank</t>
        </is>
      </c>
    </row>
    <row r="266">
      <c r="A266" t="inlineStr">
        <is>
          <t>SLS</t>
        </is>
      </c>
      <c r="B266" t="inlineStr">
        <is>
          <t>X_E0</t>
        </is>
      </c>
      <c r="C266" t="n">
        <v>525</v>
      </c>
      <c r="D266" t="n">
        <v>14</v>
      </c>
      <c r="E266" t="n">
        <v>6</v>
      </c>
      <c r="F266" t="n">
        <v>19</v>
      </c>
      <c r="G266" t="n">
        <v>0.00645988242596748</v>
      </c>
      <c r="H266" t="n">
        <v>1.968593040111145e-15</v>
      </c>
      <c r="I266" t="n">
        <v>0.0008355072501414886</v>
      </c>
      <c r="J266" t="n">
        <v>1.156948435760169e-05</v>
      </c>
      <c r="K266" t="n">
        <v>0.0003017800216220615</v>
      </c>
      <c r="L266" t="n">
        <v>6.161386967216765e-16</v>
      </c>
      <c r="M266" t="inlineStr">
        <is>
          <t>Non-concurrent positive CQC design component envelopes; missing legacy rotations left blank</t>
        </is>
      </c>
    </row>
    <row r="267">
      <c r="A267" t="inlineStr">
        <is>
          <t>SLS</t>
        </is>
      </c>
      <c r="B267" t="inlineStr">
        <is>
          <t>X_E0</t>
        </is>
      </c>
      <c r="C267" t="n">
        <v>526</v>
      </c>
      <c r="D267" t="n">
        <v>14</v>
      </c>
      <c r="E267" t="n">
        <v>12</v>
      </c>
      <c r="F267" t="n">
        <v>17.5</v>
      </c>
      <c r="G267" t="n">
        <v>0.005796328334419447</v>
      </c>
      <c r="H267" t="n">
        <v>1.257318739714181e-06</v>
      </c>
      <c r="I267" t="n">
        <v>0.0008357437598110058</v>
      </c>
      <c r="J267" t="n">
        <v>8.754431143529435e-06</v>
      </c>
      <c r="K267" t="n">
        <v>0.0004210504531220262</v>
      </c>
      <c r="L267" t="n">
        <v>1.729309493801584e-06</v>
      </c>
      <c r="M267" t="inlineStr">
        <is>
          <t>Non-concurrent positive CQC design component envelopes; missing legacy rotations left blank</t>
        </is>
      </c>
    </row>
    <row r="268">
      <c r="A268" t="inlineStr">
        <is>
          <t>SLS</t>
        </is>
      </c>
      <c r="B268" t="inlineStr">
        <is>
          <t>X_E0</t>
        </is>
      </c>
      <c r="C268" t="n">
        <v>527</v>
      </c>
      <c r="D268" t="n">
        <v>14</v>
      </c>
      <c r="E268" t="n">
        <v>12</v>
      </c>
      <c r="F268" t="n">
        <v>19</v>
      </c>
      <c r="G268" t="n">
        <v>0.006459882425970976</v>
      </c>
      <c r="H268" t="n">
        <v>1.968593040111145e-15</v>
      </c>
      <c r="I268" t="n">
        <v>0.0008355072501419972</v>
      </c>
      <c r="J268" t="n">
        <v>1.156948435765353e-05</v>
      </c>
      <c r="K268" t="n">
        <v>0.000301780021621937</v>
      </c>
      <c r="L268" t="n">
        <v>6.161386967216765e-16</v>
      </c>
      <c r="M268" t="inlineStr">
        <is>
          <t>Non-concurrent positive CQC design component envelopes; missing legacy rotations left blank</t>
        </is>
      </c>
    </row>
    <row r="269">
      <c r="A269" t="inlineStr">
        <is>
          <t>SLS</t>
        </is>
      </c>
      <c r="B269" t="inlineStr">
        <is>
          <t>X_E0</t>
        </is>
      </c>
      <c r="C269" t="n">
        <v>528</v>
      </c>
      <c r="D269" t="n">
        <v>16</v>
      </c>
      <c r="E269" t="n">
        <v>6</v>
      </c>
      <c r="F269" t="n">
        <v>17.5</v>
      </c>
      <c r="G269" t="n">
        <v>0.005787616924346655</v>
      </c>
      <c r="H269" t="n">
        <v>4.183829498064294e-06</v>
      </c>
      <c r="I269" t="n">
        <v>0.001356526869736683</v>
      </c>
      <c r="J269" t="n">
        <v>2.471664574655614e-05</v>
      </c>
      <c r="K269" t="n">
        <v>0.0003701597766816111</v>
      </c>
      <c r="L269" t="n">
        <v>8.132606641146629e-07</v>
      </c>
      <c r="M269" t="inlineStr">
        <is>
          <t>Non-concurrent positive CQC design component envelopes; missing legacy rotations left blank</t>
        </is>
      </c>
    </row>
    <row r="270">
      <c r="A270" t="inlineStr">
        <is>
          <t>SLS</t>
        </is>
      </c>
      <c r="B270" t="inlineStr">
        <is>
          <t>X_E0</t>
        </is>
      </c>
      <c r="C270" t="n">
        <v>529</v>
      </c>
      <c r="D270" t="n">
        <v>16</v>
      </c>
      <c r="E270" t="n">
        <v>6</v>
      </c>
      <c r="F270" t="n">
        <v>19</v>
      </c>
      <c r="G270" t="n">
        <v>0.00645988242596748</v>
      </c>
      <c r="H270" t="n">
        <v>2.546848524407809e-15</v>
      </c>
      <c r="I270" t="n">
        <v>0.001406787448829549</v>
      </c>
      <c r="J270" t="n">
        <v>4.029627166009897e-05</v>
      </c>
      <c r="K270" t="n">
        <v>0.0003876105567171586</v>
      </c>
      <c r="L270" t="n">
        <v>6.161386967216765e-16</v>
      </c>
      <c r="M270" t="inlineStr">
        <is>
          <t>Non-concurrent positive CQC design component envelopes; missing legacy rotations left blank</t>
        </is>
      </c>
    </row>
    <row r="271">
      <c r="A271" t="inlineStr">
        <is>
          <t>SLS</t>
        </is>
      </c>
      <c r="B271" t="inlineStr">
        <is>
          <t>X_E0</t>
        </is>
      </c>
      <c r="C271" t="n">
        <v>530</v>
      </c>
      <c r="D271" t="n">
        <v>16</v>
      </c>
      <c r="E271" t="n">
        <v>12</v>
      </c>
      <c r="F271" t="n">
        <v>17.5</v>
      </c>
      <c r="G271" t="n">
        <v>0.005787616924350047</v>
      </c>
      <c r="H271" t="n">
        <v>4.183829495127991e-06</v>
      </c>
      <c r="I271" t="n">
        <v>0.001356526869736712</v>
      </c>
      <c r="J271" t="n">
        <v>2.471664574648224e-05</v>
      </c>
      <c r="K271" t="n">
        <v>0.0003701597766816251</v>
      </c>
      <c r="L271" t="n">
        <v>8.13260665168461e-07</v>
      </c>
      <c r="M271" t="inlineStr">
        <is>
          <t>Non-concurrent positive CQC design component envelopes; missing legacy rotations left blank</t>
        </is>
      </c>
    </row>
    <row r="272">
      <c r="A272" t="inlineStr">
        <is>
          <t>SLS</t>
        </is>
      </c>
      <c r="B272" t="inlineStr">
        <is>
          <t>X_E0</t>
        </is>
      </c>
      <c r="C272" t="n">
        <v>531</v>
      </c>
      <c r="D272" t="n">
        <v>16</v>
      </c>
      <c r="E272" t="n">
        <v>12</v>
      </c>
      <c r="F272" t="n">
        <v>19</v>
      </c>
      <c r="G272" t="n">
        <v>0.006459882425970976</v>
      </c>
      <c r="H272" t="n">
        <v>2.546848524407809e-15</v>
      </c>
      <c r="I272" t="n">
        <v>0.001406787448829627</v>
      </c>
      <c r="J272" t="n">
        <v>4.029627166014651e-05</v>
      </c>
      <c r="K272" t="n">
        <v>0.0003876105567169912</v>
      </c>
      <c r="L272" t="n">
        <v>6.161386967216765e-16</v>
      </c>
      <c r="M272" t="inlineStr">
        <is>
          <t>Non-concurrent positive CQC design component envelopes; missing legacy rotations left blank</t>
        </is>
      </c>
    </row>
    <row r="273">
      <c r="A273" t="inlineStr">
        <is>
          <t>SLS</t>
        </is>
      </c>
      <c r="B273" t="inlineStr">
        <is>
          <t>X_E0</t>
        </is>
      </c>
      <c r="C273" t="n">
        <v>532</v>
      </c>
      <c r="D273" t="n">
        <v>18</v>
      </c>
      <c r="E273" t="n">
        <v>0</v>
      </c>
      <c r="F273" t="n">
        <v>19</v>
      </c>
      <c r="G273" t="n">
        <v>0.006459882425963986</v>
      </c>
      <c r="H273" t="n">
        <v>3.483465430252698e-15</v>
      </c>
      <c r="I273" t="n">
        <v>0.001086172738883879</v>
      </c>
      <c r="J273" t="n">
        <v>6.796552628137351e-05</v>
      </c>
      <c r="K273" t="n">
        <v>0.0004298461692238702</v>
      </c>
      <c r="L273" t="n">
        <v>6.161386967216765e-16</v>
      </c>
      <c r="M273" t="inlineStr">
        <is>
          <t>Non-concurrent positive CQC design component envelopes; missing legacy rotations left blank</t>
        </is>
      </c>
    </row>
    <row r="274">
      <c r="A274" t="inlineStr">
        <is>
          <t>SLS</t>
        </is>
      </c>
      <c r="B274" t="inlineStr">
        <is>
          <t>X_E0</t>
        </is>
      </c>
      <c r="C274" t="n">
        <v>533</v>
      </c>
      <c r="D274" t="n">
        <v>18</v>
      </c>
      <c r="E274" t="n">
        <v>6</v>
      </c>
      <c r="F274" t="n">
        <v>19</v>
      </c>
      <c r="G274" t="n">
        <v>0.00645988242596748</v>
      </c>
      <c r="H274" t="n">
        <v>3.483465430252698e-15</v>
      </c>
      <c r="I274" t="n">
        <v>0.002225511505203864</v>
      </c>
      <c r="J274" t="n">
        <v>0.0001084278684797534</v>
      </c>
      <c r="K274" t="n">
        <v>0.0003055619707873777</v>
      </c>
      <c r="L274" t="n">
        <v>6.161386967216765e-16</v>
      </c>
      <c r="M274" t="inlineStr">
        <is>
          <t>Non-concurrent positive CQC design component envelopes; missing legacy rotations left blank</t>
        </is>
      </c>
    </row>
    <row r="275">
      <c r="A275" t="inlineStr">
        <is>
          <t>SLS</t>
        </is>
      </c>
      <c r="B275" t="inlineStr">
        <is>
          <t>X_E0</t>
        </is>
      </c>
      <c r="C275" t="n">
        <v>534</v>
      </c>
      <c r="D275" t="n">
        <v>18</v>
      </c>
      <c r="E275" t="n">
        <v>12</v>
      </c>
      <c r="F275" t="n">
        <v>19</v>
      </c>
      <c r="G275" t="n">
        <v>0.006459882425970976</v>
      </c>
      <c r="H275" t="n">
        <v>3.483465430252698e-15</v>
      </c>
      <c r="I275" t="n">
        <v>0.002225511505203863</v>
      </c>
      <c r="J275" t="n">
        <v>0.0001084278684797179</v>
      </c>
      <c r="K275" t="n">
        <v>0.0003055619707874944</v>
      </c>
      <c r="L275" t="n">
        <v>6.161386967216765e-16</v>
      </c>
      <c r="M275" t="inlineStr">
        <is>
          <t>Non-concurrent positive CQC design component envelopes; missing legacy rotations left blank</t>
        </is>
      </c>
    </row>
    <row r="276">
      <c r="A276" t="inlineStr">
        <is>
          <t>SLS</t>
        </is>
      </c>
      <c r="B276" t="inlineStr">
        <is>
          <t>X_E0</t>
        </is>
      </c>
      <c r="C276" t="n">
        <v>535</v>
      </c>
      <c r="D276" t="n">
        <v>18</v>
      </c>
      <c r="E276" t="n">
        <v>18</v>
      </c>
      <c r="F276" t="n">
        <v>19</v>
      </c>
      <c r="G276" t="n">
        <v>0.006459882425974469</v>
      </c>
      <c r="H276" t="n">
        <v>3.483465430252698e-15</v>
      </c>
      <c r="I276" t="n">
        <v>0.001086172738883851</v>
      </c>
      <c r="J276" t="n">
        <v>6.796552628145969e-05</v>
      </c>
      <c r="K276" t="n">
        <v>0.0004298461692242219</v>
      </c>
      <c r="L276" t="n">
        <v>6.161386967216765e-16</v>
      </c>
      <c r="M276" t="inlineStr">
        <is>
          <t>Non-concurrent positive CQC design component envelopes; missing legacy rotations left blank</t>
        </is>
      </c>
    </row>
    <row r="277">
      <c r="A277" t="inlineStr">
        <is>
          <t>SLS</t>
        </is>
      </c>
      <c r="B277" t="inlineStr">
        <is>
          <t>X_E0</t>
        </is>
      </c>
      <c r="C277" t="n">
        <v>536</v>
      </c>
      <c r="D277" t="n">
        <v>24</v>
      </c>
      <c r="E277" t="n">
        <v>0</v>
      </c>
      <c r="F277" t="n">
        <v>19</v>
      </c>
      <c r="G277" t="n">
        <v>0.006459882425963986</v>
      </c>
      <c r="H277" t="n">
        <v>6.877565287870845e-15</v>
      </c>
      <c r="I277" t="n">
        <v>0.003197999372275258</v>
      </c>
      <c r="J277" t="n">
        <v>6.523409463755836e-06</v>
      </c>
      <c r="K277" t="n">
        <v>0.0003929426808014553</v>
      </c>
      <c r="L277" t="n">
        <v>6.161386967216765e-16</v>
      </c>
      <c r="M277" t="inlineStr">
        <is>
          <t>Non-concurrent positive CQC design component envelopes; missing legacy rotations left blank</t>
        </is>
      </c>
    </row>
    <row r="278">
      <c r="A278" t="inlineStr">
        <is>
          <t>SLS</t>
        </is>
      </c>
      <c r="B278" t="inlineStr">
        <is>
          <t>X_E0</t>
        </is>
      </c>
      <c r="C278" t="n">
        <v>537</v>
      </c>
      <c r="D278" t="n">
        <v>24</v>
      </c>
      <c r="E278" t="n">
        <v>6</v>
      </c>
      <c r="F278" t="n">
        <v>19</v>
      </c>
      <c r="G278" t="n">
        <v>0.00645988242596748</v>
      </c>
      <c r="H278" t="n">
        <v>6.877565287870845e-15</v>
      </c>
      <c r="I278" t="n">
        <v>0.002972753164895124</v>
      </c>
      <c r="J278" t="n">
        <v>4.908444060610023e-06</v>
      </c>
      <c r="K278" t="n">
        <v>0.0002202992414405593</v>
      </c>
      <c r="L278" t="n">
        <v>6.161386967216765e-16</v>
      </c>
      <c r="M278" t="inlineStr">
        <is>
          <t>Non-concurrent positive CQC design component envelopes; missing legacy rotations left blank</t>
        </is>
      </c>
    </row>
    <row r="279">
      <c r="A279" t="inlineStr">
        <is>
          <t>SLS</t>
        </is>
      </c>
      <c r="B279" t="inlineStr">
        <is>
          <t>X_E0</t>
        </is>
      </c>
      <c r="C279" t="n">
        <v>538</v>
      </c>
      <c r="D279" t="n">
        <v>24</v>
      </c>
      <c r="E279" t="n">
        <v>12</v>
      </c>
      <c r="F279" t="n">
        <v>19</v>
      </c>
      <c r="G279" t="n">
        <v>0.006459882425970976</v>
      </c>
      <c r="H279" t="n">
        <v>6.877565287870845e-15</v>
      </c>
      <c r="I279" t="n">
        <v>0.002972753164896005</v>
      </c>
      <c r="J279" t="n">
        <v>4.908444060824473e-06</v>
      </c>
      <c r="K279" t="n">
        <v>0.000220299241440626</v>
      </c>
      <c r="L279" t="n">
        <v>6.161386967216765e-16</v>
      </c>
      <c r="M279" t="inlineStr">
        <is>
          <t>Non-concurrent positive CQC design component envelopes; missing legacy rotations left blank</t>
        </is>
      </c>
    </row>
    <row r="280">
      <c r="A280" t="inlineStr">
        <is>
          <t>SLS</t>
        </is>
      </c>
      <c r="B280" t="inlineStr">
        <is>
          <t>X_E0</t>
        </is>
      </c>
      <c r="C280" t="n">
        <v>539</v>
      </c>
      <c r="D280" t="n">
        <v>24</v>
      </c>
      <c r="E280" t="n">
        <v>18</v>
      </c>
      <c r="F280" t="n">
        <v>19</v>
      </c>
      <c r="G280" t="n">
        <v>0.006459882425974469</v>
      </c>
      <c r="H280" t="n">
        <v>6.877565287870845e-15</v>
      </c>
      <c r="I280" t="n">
        <v>0.003197999372276001</v>
      </c>
      <c r="J280" t="n">
        <v>6.523409464005848e-06</v>
      </c>
      <c r="K280" t="n">
        <v>0.0003929426808017703</v>
      </c>
      <c r="L280" t="n">
        <v>6.161386967216765e-16</v>
      </c>
      <c r="M280" t="inlineStr">
        <is>
          <t>Non-concurrent positive CQC design component envelopes; missing legacy rotations left blank</t>
        </is>
      </c>
    </row>
    <row r="281">
      <c r="A281" t="inlineStr">
        <is>
          <t>SLS</t>
        </is>
      </c>
      <c r="B281" t="inlineStr">
        <is>
          <t>X_E0</t>
        </is>
      </c>
      <c r="C281" t="n">
        <v>540</v>
      </c>
      <c r="D281" t="n">
        <v>30</v>
      </c>
      <c r="E281" t="n">
        <v>6</v>
      </c>
      <c r="F281" t="n">
        <v>19</v>
      </c>
      <c r="G281" t="n">
        <v>0.00645988242596748</v>
      </c>
      <c r="H281" t="n">
        <v>1.047856924933618e-14</v>
      </c>
      <c r="I281" t="n">
        <v>0.003612207908251705</v>
      </c>
      <c r="J281" t="n">
        <v>2.070674448887713e-06</v>
      </c>
      <c r="K281" t="n">
        <v>0.000419691069725833</v>
      </c>
      <c r="L281" t="n">
        <v>6.161386967216765e-16</v>
      </c>
      <c r="M281" t="inlineStr">
        <is>
          <t>Non-concurrent positive CQC design component envelopes; missing legacy rotations left blank</t>
        </is>
      </c>
    </row>
    <row r="282">
      <c r="A282" t="inlineStr">
        <is>
          <t>SLS</t>
        </is>
      </c>
      <c r="B282" t="inlineStr">
        <is>
          <t>X_E0</t>
        </is>
      </c>
      <c r="C282" t="n">
        <v>541</v>
      </c>
      <c r="D282" t="n">
        <v>30</v>
      </c>
      <c r="E282" t="n">
        <v>12</v>
      </c>
      <c r="F282" t="n">
        <v>19</v>
      </c>
      <c r="G282" t="n">
        <v>0.006459882425970976</v>
      </c>
      <c r="H282" t="n">
        <v>1.047856924933618e-14</v>
      </c>
      <c r="I282" t="n">
        <v>0.00361220790825198</v>
      </c>
      <c r="J282" t="n">
        <v>2.070674449599132e-06</v>
      </c>
      <c r="K282" t="n">
        <v>0.0004196910697259036</v>
      </c>
      <c r="L282" t="n">
        <v>6.161386967216765e-16</v>
      </c>
      <c r="M282" t="inlineStr">
        <is>
          <t>Non-concurrent positive CQC design component envelopes; missing legacy rotations left blank</t>
        </is>
      </c>
    </row>
    <row r="283">
      <c r="A283" t="inlineStr">
        <is>
          <t>SLS</t>
        </is>
      </c>
      <c r="B283" t="inlineStr">
        <is>
          <t>X_E0</t>
        </is>
      </c>
      <c r="C283" t="n">
        <v>601</v>
      </c>
      <c r="D283" t="n">
        <v>-6</v>
      </c>
      <c r="E283" t="n">
        <v>6</v>
      </c>
      <c r="F283" t="n">
        <v>22.8</v>
      </c>
      <c r="G283" t="n">
        <v>0.008487257769728253</v>
      </c>
      <c r="H283" t="n">
        <v>1.429073480741671e-14</v>
      </c>
      <c r="I283" t="n">
        <v>0.004233883324269604</v>
      </c>
      <c r="J283" t="n">
        <v>2.229108064152079e-06</v>
      </c>
      <c r="K283" t="n">
        <v>0.0004589474535317419</v>
      </c>
      <c r="L283" t="n">
        <v>7.188768582031367e-16</v>
      </c>
      <c r="M283" t="inlineStr">
        <is>
          <t>Non-concurrent positive CQC design component envelopes; missing legacy rotations left blank</t>
        </is>
      </c>
    </row>
    <row r="284">
      <c r="A284" t="inlineStr">
        <is>
          <t>SLS</t>
        </is>
      </c>
      <c r="B284" t="inlineStr">
        <is>
          <t>X_E0</t>
        </is>
      </c>
      <c r="C284" t="n">
        <v>602</v>
      </c>
      <c r="D284" t="n">
        <v>-6</v>
      </c>
      <c r="E284" t="n">
        <v>12</v>
      </c>
      <c r="F284" t="n">
        <v>22.8</v>
      </c>
      <c r="G284" t="n">
        <v>0.00848725776973233</v>
      </c>
      <c r="H284" t="n">
        <v>1.429073480741671e-14</v>
      </c>
      <c r="I284" t="n">
        <v>0.004233883324269221</v>
      </c>
      <c r="J284" t="n">
        <v>2.2291080650428e-06</v>
      </c>
      <c r="K284" t="n">
        <v>0.0004589474535317879</v>
      </c>
      <c r="L284" t="n">
        <v>7.188768582031367e-16</v>
      </c>
      <c r="M284" t="inlineStr">
        <is>
          <t>Non-concurrent positive CQC design component envelopes; missing legacy rotations left blank</t>
        </is>
      </c>
    </row>
    <row r="285">
      <c r="A285" t="inlineStr">
        <is>
          <t>SLS</t>
        </is>
      </c>
      <c r="B285" t="inlineStr">
        <is>
          <t>X_E0</t>
        </is>
      </c>
      <c r="C285" t="n">
        <v>603</v>
      </c>
      <c r="D285" t="n">
        <v>0</v>
      </c>
      <c r="E285" t="n">
        <v>0</v>
      </c>
      <c r="F285" t="n">
        <v>22.8</v>
      </c>
      <c r="G285" t="n">
        <v>0.008487257769724175</v>
      </c>
      <c r="H285" t="n">
        <v>1.007983528174887e-14</v>
      </c>
      <c r="I285" t="n">
        <v>0.003708951082174171</v>
      </c>
      <c r="J285" t="n">
        <v>6.638469677987478e-06</v>
      </c>
      <c r="K285" t="n">
        <v>0.0004389606721458572</v>
      </c>
      <c r="L285" t="n">
        <v>7.188768582031367e-16</v>
      </c>
      <c r="M285" t="inlineStr">
        <is>
          <t>Non-concurrent positive CQC design component envelopes; missing legacy rotations left blank</t>
        </is>
      </c>
    </row>
    <row r="286">
      <c r="A286" t="inlineStr">
        <is>
          <t>SLS</t>
        </is>
      </c>
      <c r="B286" t="inlineStr">
        <is>
          <t>X_E0</t>
        </is>
      </c>
      <c r="C286" t="n">
        <v>604</v>
      </c>
      <c r="D286" t="n">
        <v>0</v>
      </c>
      <c r="E286" t="n">
        <v>6</v>
      </c>
      <c r="F286" t="n">
        <v>22.8</v>
      </c>
      <c r="G286" t="n">
        <v>0.008487257769728253</v>
      </c>
      <c r="H286" t="n">
        <v>1.007983528174887e-14</v>
      </c>
      <c r="I286" t="n">
        <v>0.003461858599276985</v>
      </c>
      <c r="J286" t="n">
        <v>4.928009310343283e-06</v>
      </c>
      <c r="K286" t="n">
        <v>0.000253240077584198</v>
      </c>
      <c r="L286" t="n">
        <v>7.188768582031367e-16</v>
      </c>
      <c r="M286" t="inlineStr">
        <is>
          <t>Non-concurrent positive CQC design component envelopes; missing legacy rotations left blank</t>
        </is>
      </c>
    </row>
    <row r="287">
      <c r="A287" t="inlineStr">
        <is>
          <t>SLS</t>
        </is>
      </c>
      <c r="B287" t="inlineStr">
        <is>
          <t>X_E0</t>
        </is>
      </c>
      <c r="C287" t="n">
        <v>605</v>
      </c>
      <c r="D287" t="n">
        <v>0</v>
      </c>
      <c r="E287" t="n">
        <v>12</v>
      </c>
      <c r="F287" t="n">
        <v>22.8</v>
      </c>
      <c r="G287" t="n">
        <v>0.00848725776973233</v>
      </c>
      <c r="H287" t="n">
        <v>1.007983528174887e-14</v>
      </c>
      <c r="I287" t="n">
        <v>0.00346185859927712</v>
      </c>
      <c r="J287" t="n">
        <v>4.928009310761256e-06</v>
      </c>
      <c r="K287" t="n">
        <v>0.0002532400775842711</v>
      </c>
      <c r="L287" t="n">
        <v>7.188768582031367e-16</v>
      </c>
      <c r="M287" t="inlineStr">
        <is>
          <t>Non-concurrent positive CQC design component envelopes; missing legacy rotations left blank</t>
        </is>
      </c>
    </row>
    <row r="288">
      <c r="A288" t="inlineStr">
        <is>
          <t>SLS</t>
        </is>
      </c>
      <c r="B288" t="inlineStr">
        <is>
          <t>X_E0</t>
        </is>
      </c>
      <c r="C288" t="n">
        <v>606</v>
      </c>
      <c r="D288" t="n">
        <v>0</v>
      </c>
      <c r="E288" t="n">
        <v>18</v>
      </c>
      <c r="F288" t="n">
        <v>22.8</v>
      </c>
      <c r="G288" t="n">
        <v>0.008487257769736406</v>
      </c>
      <c r="H288" t="n">
        <v>1.007983528174887e-14</v>
      </c>
      <c r="I288" t="n">
        <v>0.003708951082172505</v>
      </c>
      <c r="J288" t="n">
        <v>6.638469678448571e-06</v>
      </c>
      <c r="K288" t="n">
        <v>0.0004389606721460944</v>
      </c>
      <c r="L288" t="n">
        <v>7.188768582031367e-16</v>
      </c>
      <c r="M288" t="inlineStr">
        <is>
          <t>Non-concurrent positive CQC design component envelopes; missing legacy rotations left blank</t>
        </is>
      </c>
    </row>
    <row r="289">
      <c r="A289" t="inlineStr">
        <is>
          <t>SLS</t>
        </is>
      </c>
      <c r="B289" t="inlineStr">
        <is>
          <t>X_E0</t>
        </is>
      </c>
      <c r="C289" t="n">
        <v>607</v>
      </c>
      <c r="D289" t="n">
        <v>6</v>
      </c>
      <c r="E289" t="n">
        <v>0</v>
      </c>
      <c r="F289" t="n">
        <v>22.8</v>
      </c>
      <c r="G289" t="n">
        <v>0.008487257769724175</v>
      </c>
      <c r="H289" t="n">
        <v>6.015771003054136e-15</v>
      </c>
      <c r="I289" t="n">
        <v>0.001292889553446011</v>
      </c>
      <c r="J289" t="n">
        <v>7.313850687132236e-05</v>
      </c>
      <c r="K289" t="n">
        <v>0.0004752457240660094</v>
      </c>
      <c r="L289" t="n">
        <v>7.188768582031367e-16</v>
      </c>
      <c r="M289" t="inlineStr">
        <is>
          <t>Non-concurrent positive CQC design component envelopes; missing legacy rotations left blank</t>
        </is>
      </c>
    </row>
    <row r="290">
      <c r="A290" t="inlineStr">
        <is>
          <t>SLS</t>
        </is>
      </c>
      <c r="B290" t="inlineStr">
        <is>
          <t>X_E0</t>
        </is>
      </c>
      <c r="C290" t="n">
        <v>608</v>
      </c>
      <c r="D290" t="n">
        <v>6</v>
      </c>
      <c r="E290" t="n">
        <v>6</v>
      </c>
      <c r="F290" t="n">
        <v>22.8</v>
      </c>
      <c r="G290" t="n">
        <v>0.008487257769728253</v>
      </c>
      <c r="H290" t="n">
        <v>6.015771003054136e-15</v>
      </c>
      <c r="I290" t="n">
        <v>0.002526175694401475</v>
      </c>
      <c r="J290" t="n">
        <v>0.0001184133988941538</v>
      </c>
      <c r="K290" t="n">
        <v>0.0003467519530238632</v>
      </c>
      <c r="L290" t="n">
        <v>7.188768582031367e-16</v>
      </c>
      <c r="M290" t="inlineStr">
        <is>
          <t>Non-concurrent positive CQC design component envelopes; missing legacy rotations left blank</t>
        </is>
      </c>
    </row>
    <row r="291">
      <c r="A291" t="inlineStr">
        <is>
          <t>SLS</t>
        </is>
      </c>
      <c r="B291" t="inlineStr">
        <is>
          <t>X_E0</t>
        </is>
      </c>
      <c r="C291" t="n">
        <v>609</v>
      </c>
      <c r="D291" t="n">
        <v>6</v>
      </c>
      <c r="E291" t="n">
        <v>12</v>
      </c>
      <c r="F291" t="n">
        <v>22.8</v>
      </c>
      <c r="G291" t="n">
        <v>0.00848725776973233</v>
      </c>
      <c r="H291" t="n">
        <v>6.015771003054136e-15</v>
      </c>
      <c r="I291" t="n">
        <v>0.002526175694400588</v>
      </c>
      <c r="J291" t="n">
        <v>0.0001184133988943767</v>
      </c>
      <c r="K291" t="n">
        <v>0.0003467519530239858</v>
      </c>
      <c r="L291" t="n">
        <v>7.188768582031367e-16</v>
      </c>
      <c r="M291" t="inlineStr">
        <is>
          <t>Non-concurrent positive CQC design component envelopes; missing legacy rotations left blank</t>
        </is>
      </c>
    </row>
    <row r="292">
      <c r="A292" t="inlineStr">
        <is>
          <t>SLS</t>
        </is>
      </c>
      <c r="B292" t="inlineStr">
        <is>
          <t>X_E0</t>
        </is>
      </c>
      <c r="C292" t="n">
        <v>610</v>
      </c>
      <c r="D292" t="n">
        <v>6</v>
      </c>
      <c r="E292" t="n">
        <v>18</v>
      </c>
      <c r="F292" t="n">
        <v>22.8</v>
      </c>
      <c r="G292" t="n">
        <v>0.008487257769736406</v>
      </c>
      <c r="H292" t="n">
        <v>6.015771003054136e-15</v>
      </c>
      <c r="I292" t="n">
        <v>0.001292889553443623</v>
      </c>
      <c r="J292" t="n">
        <v>7.313850687167761e-05</v>
      </c>
      <c r="K292" t="n">
        <v>0.000475245724066286</v>
      </c>
      <c r="L292" t="n">
        <v>7.188768582031367e-16</v>
      </c>
      <c r="M292" t="inlineStr">
        <is>
          <t>Non-concurrent positive CQC design component envelopes; missing legacy rotations left blank</t>
        </is>
      </c>
    </row>
    <row r="293">
      <c r="A293" t="inlineStr">
        <is>
          <t>SLS</t>
        </is>
      </c>
      <c r="B293" t="inlineStr">
        <is>
          <t>X_E0</t>
        </is>
      </c>
      <c r="C293" t="n">
        <v>611</v>
      </c>
      <c r="D293" t="n">
        <v>8</v>
      </c>
      <c r="E293" t="n">
        <v>6</v>
      </c>
      <c r="F293" t="n">
        <v>21.3</v>
      </c>
      <c r="G293" t="n">
        <v>0.007745169914707953</v>
      </c>
      <c r="H293" t="n">
        <v>4.115446529055426e-06</v>
      </c>
      <c r="I293" t="n">
        <v>0.001570794665136236</v>
      </c>
      <c r="J293" t="n">
        <v>2.809093840508768e-05</v>
      </c>
      <c r="K293" t="n">
        <v>0.000421632250514711</v>
      </c>
      <c r="L293" t="n">
        <v>1.07319443360627e-06</v>
      </c>
      <c r="M293" t="inlineStr">
        <is>
          <t>Non-concurrent positive CQC design component envelopes; missing legacy rotations left blank</t>
        </is>
      </c>
    </row>
    <row r="294">
      <c r="A294" t="inlineStr">
        <is>
          <t>SLS</t>
        </is>
      </c>
      <c r="B294" t="inlineStr">
        <is>
          <t>X_E0</t>
        </is>
      </c>
      <c r="C294" t="n">
        <v>612</v>
      </c>
      <c r="D294" t="n">
        <v>8</v>
      </c>
      <c r="E294" t="n">
        <v>6</v>
      </c>
      <c r="F294" t="n">
        <v>22.8</v>
      </c>
      <c r="G294" t="n">
        <v>0.008487257769728253</v>
      </c>
      <c r="H294" t="n">
        <v>4.759571154562839e-15</v>
      </c>
      <c r="I294" t="n">
        <v>0.001614854220926644</v>
      </c>
      <c r="J294" t="n">
        <v>4.433989099525083e-05</v>
      </c>
      <c r="K294" t="n">
        <v>0.0004384304449725399</v>
      </c>
      <c r="L294" t="n">
        <v>7.188768582031367e-16</v>
      </c>
      <c r="M294" t="inlineStr">
        <is>
          <t>Non-concurrent positive CQC design component envelopes; missing legacy rotations left blank</t>
        </is>
      </c>
    </row>
    <row r="295">
      <c r="A295" t="inlineStr">
        <is>
          <t>SLS</t>
        </is>
      </c>
      <c r="B295" t="inlineStr">
        <is>
          <t>X_E0</t>
        </is>
      </c>
      <c r="C295" t="n">
        <v>613</v>
      </c>
      <c r="D295" t="n">
        <v>8</v>
      </c>
      <c r="E295" t="n">
        <v>12</v>
      </c>
      <c r="F295" t="n">
        <v>21.3</v>
      </c>
      <c r="G295" t="n">
        <v>0.007745169914711927</v>
      </c>
      <c r="H295" t="n">
        <v>4.115446521877794e-06</v>
      </c>
      <c r="I295" t="n">
        <v>0.001570794665135382</v>
      </c>
      <c r="J295" t="n">
        <v>2.809093840467624e-05</v>
      </c>
      <c r="K295" t="n">
        <v>0.0004216322505147456</v>
      </c>
      <c r="L295" t="n">
        <v>1.073194434879178e-06</v>
      </c>
      <c r="M295" t="inlineStr">
        <is>
          <t>Non-concurrent positive CQC design component envelopes; missing legacy rotations left blank</t>
        </is>
      </c>
    </row>
    <row r="296">
      <c r="A296" t="inlineStr">
        <is>
          <t>SLS</t>
        </is>
      </c>
      <c r="B296" t="inlineStr">
        <is>
          <t>X_E0</t>
        </is>
      </c>
      <c r="C296" t="n">
        <v>614</v>
      </c>
      <c r="D296" t="n">
        <v>8</v>
      </c>
      <c r="E296" t="n">
        <v>12</v>
      </c>
      <c r="F296" t="n">
        <v>22.8</v>
      </c>
      <c r="G296" t="n">
        <v>0.00848725776973233</v>
      </c>
      <c r="H296" t="n">
        <v>4.759571154562839e-15</v>
      </c>
      <c r="I296" t="n">
        <v>0.001614854220925834</v>
      </c>
      <c r="J296" t="n">
        <v>4.433989099560862e-05</v>
      </c>
      <c r="K296" t="n">
        <v>0.0004384304449724077</v>
      </c>
      <c r="L296" t="n">
        <v>7.188768582031367e-16</v>
      </c>
      <c r="M296" t="inlineStr">
        <is>
          <t>Non-concurrent positive CQC design component envelopes; missing legacy rotations left blank</t>
        </is>
      </c>
    </row>
    <row r="297">
      <c r="A297" t="inlineStr">
        <is>
          <t>SLS</t>
        </is>
      </c>
      <c r="B297" t="inlineStr">
        <is>
          <t>X_E0</t>
        </is>
      </c>
      <c r="C297" t="n">
        <v>615</v>
      </c>
      <c r="D297" t="n">
        <v>10</v>
      </c>
      <c r="E297" t="n">
        <v>6</v>
      </c>
      <c r="F297" t="n">
        <v>21.3</v>
      </c>
      <c r="G297" t="n">
        <v>0.007753245277249907</v>
      </c>
      <c r="H297" t="n">
        <v>1.370424134092496e-06</v>
      </c>
      <c r="I297" t="n">
        <v>0.0009357852422261101</v>
      </c>
      <c r="J297" t="n">
        <v>9.889963801232408e-06</v>
      </c>
      <c r="K297" t="n">
        <v>0.0004697104543673732</v>
      </c>
      <c r="L297" t="n">
        <v>1.75058070076153e-06</v>
      </c>
      <c r="M297" t="inlineStr">
        <is>
          <t>Non-concurrent positive CQC design component envelopes; missing legacy rotations left blank</t>
        </is>
      </c>
    </row>
    <row r="298">
      <c r="A298" t="inlineStr">
        <is>
          <t>SLS</t>
        </is>
      </c>
      <c r="B298" t="inlineStr">
        <is>
          <t>X_E0</t>
        </is>
      </c>
      <c r="C298" t="n">
        <v>616</v>
      </c>
      <c r="D298" t="n">
        <v>10</v>
      </c>
      <c r="E298" t="n">
        <v>6</v>
      </c>
      <c r="F298" t="n">
        <v>22.8</v>
      </c>
      <c r="G298" t="n">
        <v>0.008487257769728253</v>
      </c>
      <c r="H298" t="n">
        <v>3.640302993925949e-15</v>
      </c>
      <c r="I298" t="n">
        <v>0.0009348812084496505</v>
      </c>
      <c r="J298" t="n">
        <v>1.284214535233374e-05</v>
      </c>
      <c r="K298" t="n">
        <v>0.0003549901520230205</v>
      </c>
      <c r="L298" t="n">
        <v>7.188768582031367e-16</v>
      </c>
      <c r="M298" t="inlineStr">
        <is>
          <t>Non-concurrent positive CQC design component envelopes; missing legacy rotations left blank</t>
        </is>
      </c>
    </row>
    <row r="299">
      <c r="A299" t="inlineStr">
        <is>
          <t>SLS</t>
        </is>
      </c>
      <c r="B299" t="inlineStr">
        <is>
          <t>X_E0</t>
        </is>
      </c>
      <c r="C299" t="n">
        <v>617</v>
      </c>
      <c r="D299" t="n">
        <v>10</v>
      </c>
      <c r="E299" t="n">
        <v>12</v>
      </c>
      <c r="F299" t="n">
        <v>21.3</v>
      </c>
      <c r="G299" t="n">
        <v>0.007753245277253887</v>
      </c>
      <c r="H299" t="n">
        <v>1.37042412952834e-06</v>
      </c>
      <c r="I299" t="n">
        <v>0.000935785242225637</v>
      </c>
      <c r="J299" t="n">
        <v>9.889963801524803e-06</v>
      </c>
      <c r="K299" t="n">
        <v>0.0004697104543673757</v>
      </c>
      <c r="L299" t="n">
        <v>1.750580699472017e-06</v>
      </c>
      <c r="M299" t="inlineStr">
        <is>
          <t>Non-concurrent positive CQC design component envelopes; missing legacy rotations left blank</t>
        </is>
      </c>
    </row>
    <row r="300">
      <c r="A300" t="inlineStr">
        <is>
          <t>SLS</t>
        </is>
      </c>
      <c r="B300" t="inlineStr">
        <is>
          <t>X_E0</t>
        </is>
      </c>
      <c r="C300" t="n">
        <v>618</v>
      </c>
      <c r="D300" t="n">
        <v>10</v>
      </c>
      <c r="E300" t="n">
        <v>12</v>
      </c>
      <c r="F300" t="n">
        <v>22.8</v>
      </c>
      <c r="G300" t="n">
        <v>0.00848725776973233</v>
      </c>
      <c r="H300" t="n">
        <v>3.640302993925949e-15</v>
      </c>
      <c r="I300" t="n">
        <v>0.0009348812084491217</v>
      </c>
      <c r="J300" t="n">
        <v>1.284214535206679e-05</v>
      </c>
      <c r="K300" t="n">
        <v>0.0003549901520229455</v>
      </c>
      <c r="L300" t="n">
        <v>7.188768582031367e-16</v>
      </c>
      <c r="M300" t="inlineStr">
        <is>
          <t>Non-concurrent positive CQC design component envelopes; missing legacy rotations left blank</t>
        </is>
      </c>
    </row>
    <row r="301">
      <c r="A301" t="inlineStr">
        <is>
          <t>SLS</t>
        </is>
      </c>
      <c r="B301" t="inlineStr">
        <is>
          <t>X_E0</t>
        </is>
      </c>
      <c r="C301" t="n">
        <v>619</v>
      </c>
      <c r="D301" t="n">
        <v>12</v>
      </c>
      <c r="E301" t="n">
        <v>0</v>
      </c>
      <c r="F301" t="n">
        <v>22.8</v>
      </c>
      <c r="G301" t="n">
        <v>0.008487257769724175</v>
      </c>
      <c r="H301" t="n">
        <v>2.825661992862199e-15</v>
      </c>
      <c r="I301" t="n">
        <v>1.321256395680584e-15</v>
      </c>
      <c r="J301" t="n">
        <v>1.871217223920169e-16</v>
      </c>
      <c r="K301" t="n">
        <v>0.0005373201481742054</v>
      </c>
      <c r="L301" t="n">
        <v>7.188768582031367e-16</v>
      </c>
      <c r="M301" t="inlineStr">
        <is>
          <t>Non-concurrent positive CQC design component envelopes; missing legacy rotations left blank</t>
        </is>
      </c>
    </row>
    <row r="302">
      <c r="A302" t="inlineStr">
        <is>
          <t>SLS</t>
        </is>
      </c>
      <c r="B302" t="inlineStr">
        <is>
          <t>X_E0</t>
        </is>
      </c>
      <c r="C302" t="n">
        <v>620</v>
      </c>
      <c r="D302" t="n">
        <v>12</v>
      </c>
      <c r="E302" t="n">
        <v>6</v>
      </c>
      <c r="F302" t="n">
        <v>22.8</v>
      </c>
      <c r="G302" t="n">
        <v>0.008487257769728253</v>
      </c>
      <c r="H302" t="n">
        <v>2.825661992862199e-15</v>
      </c>
      <c r="I302" t="n">
        <v>6.354709116333318e-16</v>
      </c>
      <c r="J302" t="n">
        <v>1.707173916765617e-16</v>
      </c>
      <c r="K302" t="n">
        <v>0.0005569711917449927</v>
      </c>
      <c r="L302" t="n">
        <v>7.188768582031367e-16</v>
      </c>
      <c r="M302" t="inlineStr">
        <is>
          <t>Non-concurrent positive CQC design component envelopes; missing legacy rotations left blank</t>
        </is>
      </c>
    </row>
    <row r="303">
      <c r="A303" t="inlineStr">
        <is>
          <t>SLS</t>
        </is>
      </c>
      <c r="B303" t="inlineStr">
        <is>
          <t>X_E0</t>
        </is>
      </c>
      <c r="C303" t="n">
        <v>621</v>
      </c>
      <c r="D303" t="n">
        <v>12</v>
      </c>
      <c r="E303" t="n">
        <v>12</v>
      </c>
      <c r="F303" t="n">
        <v>22.8</v>
      </c>
      <c r="G303" t="n">
        <v>0.00848725776973233</v>
      </c>
      <c r="H303" t="n">
        <v>2.825661992862199e-15</v>
      </c>
      <c r="I303" t="n">
        <v>5.557803923010846e-16</v>
      </c>
      <c r="J303" t="n">
        <v>1.726080629906444e-16</v>
      </c>
      <c r="K303" t="n">
        <v>0.000556971191745103</v>
      </c>
      <c r="L303" t="n">
        <v>7.188768582031367e-16</v>
      </c>
      <c r="M303" t="inlineStr">
        <is>
          <t>Non-concurrent positive CQC design component envelopes; missing legacy rotations left blank</t>
        </is>
      </c>
    </row>
    <row r="304">
      <c r="A304" t="inlineStr">
        <is>
          <t>SLS</t>
        </is>
      </c>
      <c r="B304" t="inlineStr">
        <is>
          <t>X_E0</t>
        </is>
      </c>
      <c r="C304" t="n">
        <v>622</v>
      </c>
      <c r="D304" t="n">
        <v>12</v>
      </c>
      <c r="E304" t="n">
        <v>18</v>
      </c>
      <c r="F304" t="n">
        <v>22.8</v>
      </c>
      <c r="G304" t="n">
        <v>0.008487257769736406</v>
      </c>
      <c r="H304" t="n">
        <v>2.825661992862199e-15</v>
      </c>
      <c r="I304" t="n">
        <v>1.277536253914176e-15</v>
      </c>
      <c r="J304" t="n">
        <v>1.892177425314354e-16</v>
      </c>
      <c r="K304" t="n">
        <v>0.000537320148174542</v>
      </c>
      <c r="L304" t="n">
        <v>7.188768582031367e-16</v>
      </c>
      <c r="M304" t="inlineStr">
        <is>
          <t>Non-concurrent positive CQC design component envelopes; missing legacy rotations left blank</t>
        </is>
      </c>
    </row>
    <row r="305">
      <c r="A305" t="inlineStr">
        <is>
          <t>SLS</t>
        </is>
      </c>
      <c r="B305" t="inlineStr">
        <is>
          <t>X_E0</t>
        </is>
      </c>
      <c r="C305" t="n">
        <v>623</v>
      </c>
      <c r="D305" t="n">
        <v>12</v>
      </c>
      <c r="E305" t="n">
        <v>9.000000000000002</v>
      </c>
      <c r="F305" t="n">
        <v>22.8</v>
      </c>
      <c r="G305" t="n">
        <v>0.008487257769730291</v>
      </c>
      <c r="H305" t="n">
        <v>2.825661992862198e-15</v>
      </c>
      <c r="I305" t="n">
        <v>8.260164505111004e-17</v>
      </c>
      <c r="J305" t="n">
        <v>2.10464313705987e-16</v>
      </c>
      <c r="K305" t="n">
        <v>0.0005618157966087761</v>
      </c>
      <c r="L305" t="n">
        <v>7.188768582031367e-16</v>
      </c>
      <c r="M305" t="inlineStr">
        <is>
          <t>Non-concurrent positive CQC design component envelopes; missing legacy rotations left blank</t>
        </is>
      </c>
    </row>
    <row r="306">
      <c r="A306" t="inlineStr">
        <is>
          <t>SLS</t>
        </is>
      </c>
      <c r="B306" t="inlineStr">
        <is>
          <t>X_E0</t>
        </is>
      </c>
      <c r="C306" t="n">
        <v>624</v>
      </c>
      <c r="D306" t="n">
        <v>14</v>
      </c>
      <c r="E306" t="n">
        <v>6</v>
      </c>
      <c r="F306" t="n">
        <v>21.3</v>
      </c>
      <c r="G306" t="n">
        <v>0.007753245277249882</v>
      </c>
      <c r="H306" t="n">
        <v>1.370424132081739e-06</v>
      </c>
      <c r="I306" t="n">
        <v>0.0009357852422254223</v>
      </c>
      <c r="J306" t="n">
        <v>9.8899638014295e-06</v>
      </c>
      <c r="K306" t="n">
        <v>0.0004697104543673677</v>
      </c>
      <c r="L306" t="n">
        <v>1.750580700763481e-06</v>
      </c>
      <c r="M306" t="inlineStr">
        <is>
          <t>Non-concurrent positive CQC design component envelopes; missing legacy rotations left blank</t>
        </is>
      </c>
    </row>
    <row r="307">
      <c r="A307" t="inlineStr">
        <is>
          <t>SLS</t>
        </is>
      </c>
      <c r="B307" t="inlineStr">
        <is>
          <t>X_E0</t>
        </is>
      </c>
      <c r="C307" t="n">
        <v>625</v>
      </c>
      <c r="D307" t="n">
        <v>14</v>
      </c>
      <c r="E307" t="n">
        <v>6</v>
      </c>
      <c r="F307" t="n">
        <v>22.8</v>
      </c>
      <c r="G307" t="n">
        <v>0.008487257769728253</v>
      </c>
      <c r="H307" t="n">
        <v>2.617479131971408e-15</v>
      </c>
      <c r="I307" t="n">
        <v>0.0009348812084489475</v>
      </c>
      <c r="J307" t="n">
        <v>1.284214535214666e-05</v>
      </c>
      <c r="K307" t="n">
        <v>0.000354990152023046</v>
      </c>
      <c r="L307" t="n">
        <v>7.188768582031367e-16</v>
      </c>
      <c r="M307" t="inlineStr">
        <is>
          <t>Non-concurrent positive CQC design component envelopes; missing legacy rotations left blank</t>
        </is>
      </c>
    </row>
    <row r="308">
      <c r="A308" t="inlineStr">
        <is>
          <t>SLS</t>
        </is>
      </c>
      <c r="B308" t="inlineStr">
        <is>
          <t>X_E0</t>
        </is>
      </c>
      <c r="C308" t="n">
        <v>626</v>
      </c>
      <c r="D308" t="n">
        <v>14</v>
      </c>
      <c r="E308" t="n">
        <v>12</v>
      </c>
      <c r="F308" t="n">
        <v>21.3</v>
      </c>
      <c r="G308" t="n">
        <v>0.007753245277253876</v>
      </c>
      <c r="H308" t="n">
        <v>1.370424131543391e-06</v>
      </c>
      <c r="I308" t="n">
        <v>0.0009357852422260109</v>
      </c>
      <c r="J308" t="n">
        <v>9.889963801331815e-06</v>
      </c>
      <c r="K308" t="n">
        <v>0.0004697104543673829</v>
      </c>
      <c r="L308" t="n">
        <v>1.750580699470983e-06</v>
      </c>
      <c r="M308" t="inlineStr">
        <is>
          <t>Non-concurrent positive CQC design component envelopes; missing legacy rotations left blank</t>
        </is>
      </c>
    </row>
    <row r="309">
      <c r="A309" t="inlineStr">
        <is>
          <t>SLS</t>
        </is>
      </c>
      <c r="B309" t="inlineStr">
        <is>
          <t>X_E0</t>
        </is>
      </c>
      <c r="C309" t="n">
        <v>627</v>
      </c>
      <c r="D309" t="n">
        <v>14</v>
      </c>
      <c r="E309" t="n">
        <v>12</v>
      </c>
      <c r="F309" t="n">
        <v>22.8</v>
      </c>
      <c r="G309" t="n">
        <v>0.00848725776973233</v>
      </c>
      <c r="H309" t="n">
        <v>2.617479131971408e-15</v>
      </c>
      <c r="I309" t="n">
        <v>0.0009348812084495027</v>
      </c>
      <c r="J309" t="n">
        <v>1.284214535225008e-05</v>
      </c>
      <c r="K309" t="n">
        <v>0.0003549901520229366</v>
      </c>
      <c r="L309" t="n">
        <v>7.188768582031367e-16</v>
      </c>
      <c r="M309" t="inlineStr">
        <is>
          <t>Non-concurrent positive CQC design component envelopes; missing legacy rotations left blank</t>
        </is>
      </c>
    </row>
    <row r="310">
      <c r="A310" t="inlineStr">
        <is>
          <t>SLS</t>
        </is>
      </c>
      <c r="B310" t="inlineStr">
        <is>
          <t>X_E0</t>
        </is>
      </c>
      <c r="C310" t="n">
        <v>628</v>
      </c>
      <c r="D310" t="n">
        <v>16</v>
      </c>
      <c r="E310" t="n">
        <v>6</v>
      </c>
      <c r="F310" t="n">
        <v>21.3</v>
      </c>
      <c r="G310" t="n">
        <v>0.007745169914707982</v>
      </c>
      <c r="H310" t="n">
        <v>4.115446527036895e-06</v>
      </c>
      <c r="I310" t="n">
        <v>0.001570794665135546</v>
      </c>
      <c r="J310" t="n">
        <v>2.809093840489783e-05</v>
      </c>
      <c r="K310" t="n">
        <v>0.0004216322505147173</v>
      </c>
      <c r="L310" t="n">
        <v>1.073194433607818e-06</v>
      </c>
      <c r="M310" t="inlineStr">
        <is>
          <t>Non-concurrent positive CQC design component envelopes; missing legacy rotations left blank</t>
        </is>
      </c>
    </row>
    <row r="311">
      <c r="A311" t="inlineStr">
        <is>
          <t>SLS</t>
        </is>
      </c>
      <c r="B311" t="inlineStr">
        <is>
          <t>X_E0</t>
        </is>
      </c>
      <c r="C311" t="n">
        <v>629</v>
      </c>
      <c r="D311" t="n">
        <v>16</v>
      </c>
      <c r="E311" t="n">
        <v>6</v>
      </c>
      <c r="F311" t="n">
        <v>22.8</v>
      </c>
      <c r="G311" t="n">
        <v>0.008487257769728253</v>
      </c>
      <c r="H311" t="n">
        <v>3.138837334553307e-15</v>
      </c>
      <c r="I311" t="n">
        <v>0.001614854220925944</v>
      </c>
      <c r="J311" t="n">
        <v>4.433989099544715e-05</v>
      </c>
      <c r="K311" t="n">
        <v>0.0004384304449725096</v>
      </c>
      <c r="L311" t="n">
        <v>7.188768582031367e-16</v>
      </c>
      <c r="M311" t="inlineStr">
        <is>
          <t>Non-concurrent positive CQC design component envelopes; missing legacy rotations left blank</t>
        </is>
      </c>
    </row>
    <row r="312">
      <c r="A312" t="inlineStr">
        <is>
          <t>SLS</t>
        </is>
      </c>
      <c r="B312" t="inlineStr">
        <is>
          <t>X_E0</t>
        </is>
      </c>
      <c r="C312" t="n">
        <v>630</v>
      </c>
      <c r="D312" t="n">
        <v>16</v>
      </c>
      <c r="E312" t="n">
        <v>12</v>
      </c>
      <c r="F312" t="n">
        <v>21.3</v>
      </c>
      <c r="G312" t="n">
        <v>0.00774516991471194</v>
      </c>
      <c r="H312" t="n">
        <v>4.115446523900828e-06</v>
      </c>
      <c r="I312" t="n">
        <v>0.001570794665135752</v>
      </c>
      <c r="J312" t="n">
        <v>2.809093840486911e-05</v>
      </c>
      <c r="K312" t="n">
        <v>0.0004216322505147346</v>
      </c>
      <c r="L312" t="n">
        <v>1.073194434879186e-06</v>
      </c>
      <c r="M312" t="inlineStr">
        <is>
          <t>Non-concurrent positive CQC design component envelopes; missing legacy rotations left blank</t>
        </is>
      </c>
    </row>
    <row r="313">
      <c r="A313" t="inlineStr">
        <is>
          <t>SLS</t>
        </is>
      </c>
      <c r="B313" t="inlineStr">
        <is>
          <t>X_E0</t>
        </is>
      </c>
      <c r="C313" t="n">
        <v>631</v>
      </c>
      <c r="D313" t="n">
        <v>16</v>
      </c>
      <c r="E313" t="n">
        <v>12</v>
      </c>
      <c r="F313" t="n">
        <v>22.8</v>
      </c>
      <c r="G313" t="n">
        <v>0.00848725776973233</v>
      </c>
      <c r="H313" t="n">
        <v>3.138837334553307e-15</v>
      </c>
      <c r="I313" t="n">
        <v>0.001614854220926218</v>
      </c>
      <c r="J313" t="n">
        <v>4.433989099542203e-05</v>
      </c>
      <c r="K313" t="n">
        <v>0.0004384304449724169</v>
      </c>
      <c r="L313" t="n">
        <v>7.188768582031367e-16</v>
      </c>
      <c r="M313" t="inlineStr">
        <is>
          <t>Non-concurrent positive CQC design component envelopes; missing legacy rotations left blank</t>
        </is>
      </c>
    </row>
    <row r="314">
      <c r="A314" t="inlineStr">
        <is>
          <t>SLS</t>
        </is>
      </c>
      <c r="B314" t="inlineStr">
        <is>
          <t>X_E0</t>
        </is>
      </c>
      <c r="C314" t="n">
        <v>632</v>
      </c>
      <c r="D314" t="n">
        <v>18</v>
      </c>
      <c r="E314" t="n">
        <v>0</v>
      </c>
      <c r="F314" t="n">
        <v>22.8</v>
      </c>
      <c r="G314" t="n">
        <v>0.008487257769724175</v>
      </c>
      <c r="H314" t="n">
        <v>4.121610621752832e-15</v>
      </c>
      <c r="I314" t="n">
        <v>0.001292889553444519</v>
      </c>
      <c r="J314" t="n">
        <v>7.313850687149651e-05</v>
      </c>
      <c r="K314" t="n">
        <v>0.0004752457240660136</v>
      </c>
      <c r="L314" t="n">
        <v>7.188768582031367e-16</v>
      </c>
      <c r="M314" t="inlineStr">
        <is>
          <t>Non-concurrent positive CQC design component envelopes; missing legacy rotations left blank</t>
        </is>
      </c>
    </row>
    <row r="315">
      <c r="A315" t="inlineStr">
        <is>
          <t>SLS</t>
        </is>
      </c>
      <c r="B315" t="inlineStr">
        <is>
          <t>X_E0</t>
        </is>
      </c>
      <c r="C315" t="n">
        <v>633</v>
      </c>
      <c r="D315" t="n">
        <v>18</v>
      </c>
      <c r="E315" t="n">
        <v>6</v>
      </c>
      <c r="F315" t="n">
        <v>22.8</v>
      </c>
      <c r="G315" t="n">
        <v>0.008487257769728253</v>
      </c>
      <c r="H315" t="n">
        <v>4.121610621752832e-15</v>
      </c>
      <c r="I315" t="n">
        <v>0.002526175694400736</v>
      </c>
      <c r="J315" t="n">
        <v>0.0001184133988942963</v>
      </c>
      <c r="K315" t="n">
        <v>0.000346751953023881</v>
      </c>
      <c r="L315" t="n">
        <v>7.188768582031367e-16</v>
      </c>
      <c r="M315" t="inlineStr">
        <is>
          <t>Non-concurrent positive CQC design component envelopes; missing legacy rotations left blank</t>
        </is>
      </c>
    </row>
    <row r="316">
      <c r="A316" t="inlineStr">
        <is>
          <t>SLS</t>
        </is>
      </c>
      <c r="B316" t="inlineStr">
        <is>
          <t>X_E0</t>
        </is>
      </c>
      <c r="C316" t="n">
        <v>634</v>
      </c>
      <c r="D316" t="n">
        <v>18</v>
      </c>
      <c r="E316" t="n">
        <v>12</v>
      </c>
      <c r="F316" t="n">
        <v>22.8</v>
      </c>
      <c r="G316" t="n">
        <v>0.00848725776973233</v>
      </c>
      <c r="H316" t="n">
        <v>4.121610621752832e-15</v>
      </c>
      <c r="I316" t="n">
        <v>0.002526175694400981</v>
      </c>
      <c r="J316" t="n">
        <v>0.000118413398894229</v>
      </c>
      <c r="K316" t="n">
        <v>0.000346751953023971</v>
      </c>
      <c r="L316" t="n">
        <v>7.188768582031367e-16</v>
      </c>
      <c r="M316" t="inlineStr">
        <is>
          <t>Non-concurrent positive CQC design component envelopes; missing legacy rotations left blank</t>
        </is>
      </c>
    </row>
    <row r="317">
      <c r="A317" t="inlineStr">
        <is>
          <t>SLS</t>
        </is>
      </c>
      <c r="B317" t="inlineStr">
        <is>
          <t>X_E0</t>
        </is>
      </c>
      <c r="C317" t="n">
        <v>635</v>
      </c>
      <c r="D317" t="n">
        <v>18</v>
      </c>
      <c r="E317" t="n">
        <v>18</v>
      </c>
      <c r="F317" t="n">
        <v>22.8</v>
      </c>
      <c r="G317" t="n">
        <v>0.008487257769736406</v>
      </c>
      <c r="H317" t="n">
        <v>4.121610621752832e-15</v>
      </c>
      <c r="I317" t="n">
        <v>0.001292889553444803</v>
      </c>
      <c r="J317" t="n">
        <v>7.313850687150233e-05</v>
      </c>
      <c r="K317" t="n">
        <v>0.0004752457240662828</v>
      </c>
      <c r="L317" t="n">
        <v>7.188768582031367e-16</v>
      </c>
      <c r="M317" t="inlineStr">
        <is>
          <t>Non-concurrent positive CQC design component envelopes; missing legacy rotations left blank</t>
        </is>
      </c>
    </row>
    <row r="318">
      <c r="A318" t="inlineStr">
        <is>
          <t>SLS</t>
        </is>
      </c>
      <c r="B318" t="inlineStr">
        <is>
          <t>X_E0</t>
        </is>
      </c>
      <c r="C318" t="n">
        <v>636</v>
      </c>
      <c r="D318" t="n">
        <v>24</v>
      </c>
      <c r="E318" t="n">
        <v>0</v>
      </c>
      <c r="F318" t="n">
        <v>22.8</v>
      </c>
      <c r="G318" t="n">
        <v>0.008487257769724175</v>
      </c>
      <c r="H318" t="n">
        <v>7.949806665542663e-15</v>
      </c>
      <c r="I318" t="n">
        <v>0.003708951082172706</v>
      </c>
      <c r="J318" t="n">
        <v>6.638469678155388e-06</v>
      </c>
      <c r="K318" t="n">
        <v>0.0004389606721458644</v>
      </c>
      <c r="L318" t="n">
        <v>7.188768582031367e-16</v>
      </c>
      <c r="M318" t="inlineStr">
        <is>
          <t>Non-concurrent positive CQC design component envelopes; missing legacy rotations left blank</t>
        </is>
      </c>
    </row>
    <row r="319">
      <c r="A319" t="inlineStr">
        <is>
          <t>SLS</t>
        </is>
      </c>
      <c r="B319" t="inlineStr">
        <is>
          <t>X_E0</t>
        </is>
      </c>
      <c r="C319" t="n">
        <v>637</v>
      </c>
      <c r="D319" t="n">
        <v>24</v>
      </c>
      <c r="E319" t="n">
        <v>6</v>
      </c>
      <c r="F319" t="n">
        <v>22.8</v>
      </c>
      <c r="G319" t="n">
        <v>0.008487257769728253</v>
      </c>
      <c r="H319" t="n">
        <v>7.949806665542663e-15</v>
      </c>
      <c r="I319" t="n">
        <v>0.003461858599276467</v>
      </c>
      <c r="J319" t="n">
        <v>4.928009310498773e-06</v>
      </c>
      <c r="K319" t="n">
        <v>0.0002532400775842186</v>
      </c>
      <c r="L319" t="n">
        <v>7.188768582031367e-16</v>
      </c>
      <c r="M319" t="inlineStr">
        <is>
          <t>Non-concurrent positive CQC design component envelopes; missing legacy rotations left blank</t>
        </is>
      </c>
    </row>
    <row r="320">
      <c r="A320" t="inlineStr">
        <is>
          <t>SLS</t>
        </is>
      </c>
      <c r="B320" t="inlineStr">
        <is>
          <t>X_E0</t>
        </is>
      </c>
      <c r="C320" t="n">
        <v>638</v>
      </c>
      <c r="D320" t="n">
        <v>24</v>
      </c>
      <c r="E320" t="n">
        <v>12</v>
      </c>
      <c r="F320" t="n">
        <v>22.8</v>
      </c>
      <c r="G320" t="n">
        <v>0.00848725776973233</v>
      </c>
      <c r="H320" t="n">
        <v>7.949806665542663e-15</v>
      </c>
      <c r="I320" t="n">
        <v>0.003461858599277338</v>
      </c>
      <c r="J320" t="n">
        <v>4.928009310598094e-06</v>
      </c>
      <c r="K320" t="n">
        <v>0.0002532400775842547</v>
      </c>
      <c r="L320" t="n">
        <v>7.188768582031367e-16</v>
      </c>
      <c r="M320" t="inlineStr">
        <is>
          <t>Non-concurrent positive CQC design component envelopes; missing legacy rotations left blank</t>
        </is>
      </c>
    </row>
    <row r="321">
      <c r="A321" t="inlineStr">
        <is>
          <t>SLS</t>
        </is>
      </c>
      <c r="B321" t="inlineStr">
        <is>
          <t>X_E0</t>
        </is>
      </c>
      <c r="C321" t="n">
        <v>639</v>
      </c>
      <c r="D321" t="n">
        <v>24</v>
      </c>
      <c r="E321" t="n">
        <v>18</v>
      </c>
      <c r="F321" t="n">
        <v>22.8</v>
      </c>
      <c r="G321" t="n">
        <v>0.008487257769736406</v>
      </c>
      <c r="H321" t="n">
        <v>7.949806665542663e-15</v>
      </c>
      <c r="I321" t="n">
        <v>0.003708951082173677</v>
      </c>
      <c r="J321" t="n">
        <v>6.638469678282427e-06</v>
      </c>
      <c r="K321" t="n">
        <v>0.0004389606721460896</v>
      </c>
      <c r="L321" t="n">
        <v>7.188768582031367e-16</v>
      </c>
      <c r="M321" t="inlineStr">
        <is>
          <t>Non-concurrent positive CQC design component envelopes; missing legacy rotations left blank</t>
        </is>
      </c>
    </row>
    <row r="322">
      <c r="A322" t="inlineStr">
        <is>
          <t>SLS</t>
        </is>
      </c>
      <c r="B322" t="inlineStr">
        <is>
          <t>X_E0</t>
        </is>
      </c>
      <c r="C322" t="n">
        <v>640</v>
      </c>
      <c r="D322" t="n">
        <v>30</v>
      </c>
      <c r="E322" t="n">
        <v>6</v>
      </c>
      <c r="F322" t="n">
        <v>22.8</v>
      </c>
      <c r="G322" t="n">
        <v>0.008487257769728253</v>
      </c>
      <c r="H322" t="n">
        <v>1.210865894326815e-14</v>
      </c>
      <c r="I322" t="n">
        <v>0.004233883324269073</v>
      </c>
      <c r="J322" t="n">
        <v>2.229108064351036e-06</v>
      </c>
      <c r="K322" t="n">
        <v>0.0004589474535317374</v>
      </c>
      <c r="L322" t="n">
        <v>7.188768582031367e-16</v>
      </c>
      <c r="M322" t="inlineStr">
        <is>
          <t>Non-concurrent positive CQC design component envelopes; missing legacy rotations left blank</t>
        </is>
      </c>
    </row>
    <row r="323">
      <c r="A323" t="inlineStr">
        <is>
          <t>SLS</t>
        </is>
      </c>
      <c r="B323" t="inlineStr">
        <is>
          <t>X_E0</t>
        </is>
      </c>
      <c r="C323" t="n">
        <v>641</v>
      </c>
      <c r="D323" t="n">
        <v>30</v>
      </c>
      <c r="E323" t="n">
        <v>12</v>
      </c>
      <c r="F323" t="n">
        <v>22.8</v>
      </c>
      <c r="G323" t="n">
        <v>0.00848725776973233</v>
      </c>
      <c r="H323" t="n">
        <v>1.210865894326815e-14</v>
      </c>
      <c r="I323" t="n">
        <v>0.004233883324269412</v>
      </c>
      <c r="J323" t="n">
        <v>2.22910806483512e-06</v>
      </c>
      <c r="K323" t="n">
        <v>0.0004589474535317894</v>
      </c>
      <c r="L323" t="n">
        <v>7.188768582031367e-16</v>
      </c>
      <c r="M323" t="inlineStr">
        <is>
          <t>Non-concurrent positive CQC design component envelopes; missing legacy rotations left blank</t>
        </is>
      </c>
    </row>
    <row r="324">
      <c r="A324" t="inlineStr">
        <is>
          <t>SLS</t>
        </is>
      </c>
      <c r="B324" t="inlineStr">
        <is>
          <t>X_E0</t>
        </is>
      </c>
      <c r="C324" t="n">
        <v>701</v>
      </c>
      <c r="D324" t="n">
        <v>-6</v>
      </c>
      <c r="E324" t="n">
        <v>6</v>
      </c>
      <c r="F324" t="n">
        <v>26.6</v>
      </c>
      <c r="G324" t="n">
        <v>0.0106732503321788</v>
      </c>
      <c r="H324" t="n">
        <v>1.568736222055324e-14</v>
      </c>
      <c r="I324" t="n">
        <v>0.004821172305831625</v>
      </c>
      <c r="J324" t="n">
        <v>2.333703271229814e-06</v>
      </c>
      <c r="K324" t="n">
        <v>0.0004930159858455444</v>
      </c>
      <c r="L324" t="n">
        <v>7.66454276131114e-16</v>
      </c>
      <c r="M324" t="inlineStr">
        <is>
          <t>Non-concurrent positive CQC design component envelopes; missing legacy rotations left blank</t>
        </is>
      </c>
    </row>
    <row r="325">
      <c r="A325" t="inlineStr">
        <is>
          <t>SLS</t>
        </is>
      </c>
      <c r="B325" t="inlineStr">
        <is>
          <t>X_E0</t>
        </is>
      </c>
      <c r="C325" t="n">
        <v>702</v>
      </c>
      <c r="D325" t="n">
        <v>-6</v>
      </c>
      <c r="E325" t="n">
        <v>12</v>
      </c>
      <c r="F325" t="n">
        <v>26.6</v>
      </c>
      <c r="G325" t="n">
        <v>0.01067325033218314</v>
      </c>
      <c r="H325" t="n">
        <v>1.568736222055324e-14</v>
      </c>
      <c r="I325" t="n">
        <v>0.004821172305831218</v>
      </c>
      <c r="J325" t="n">
        <v>2.333703271394674e-06</v>
      </c>
      <c r="K325" t="n">
        <v>0.0004930159858455016</v>
      </c>
      <c r="L325" t="n">
        <v>7.66454276131114e-16</v>
      </c>
      <c r="M325" t="inlineStr">
        <is>
          <t>Non-concurrent positive CQC design component envelopes; missing legacy rotations left blank</t>
        </is>
      </c>
    </row>
    <row r="326">
      <c r="A326" t="inlineStr">
        <is>
          <t>SLS</t>
        </is>
      </c>
      <c r="B326" t="inlineStr">
        <is>
          <t>X_E0</t>
        </is>
      </c>
      <c r="C326" t="n">
        <v>703</v>
      </c>
      <c r="D326" t="n">
        <v>0</v>
      </c>
      <c r="E326" t="n">
        <v>0</v>
      </c>
      <c r="F326" t="n">
        <v>26.6</v>
      </c>
      <c r="G326" t="n">
        <v>0.01067325033217447</v>
      </c>
      <c r="H326" t="n">
        <v>1.123803566442915e-14</v>
      </c>
      <c r="I326" t="n">
        <v>0.00417610626915017</v>
      </c>
      <c r="J326" t="n">
        <v>6.386055202350946e-06</v>
      </c>
      <c r="K326" t="n">
        <v>0.0004800819919273785</v>
      </c>
      <c r="L326" t="n">
        <v>7.66454276131114e-16</v>
      </c>
      <c r="M326" t="inlineStr">
        <is>
          <t>Non-concurrent positive CQC design component envelopes; missing legacy rotations left blank</t>
        </is>
      </c>
    </row>
    <row r="327">
      <c r="A327" t="inlineStr">
        <is>
          <t>SLS</t>
        </is>
      </c>
      <c r="B327" t="inlineStr">
        <is>
          <t>X_E0</t>
        </is>
      </c>
      <c r="C327" t="n">
        <v>704</v>
      </c>
      <c r="D327" t="n">
        <v>0</v>
      </c>
      <c r="E327" t="n">
        <v>6</v>
      </c>
      <c r="F327" t="n">
        <v>26.6</v>
      </c>
      <c r="G327" t="n">
        <v>0.0106732503321788</v>
      </c>
      <c r="H327" t="n">
        <v>1.123803566442915e-14</v>
      </c>
      <c r="I327" t="n">
        <v>0.003911357153988818</v>
      </c>
      <c r="J327" t="n">
        <v>4.635178377151659e-06</v>
      </c>
      <c r="K327" t="n">
        <v>0.0002861752043767436</v>
      </c>
      <c r="L327" t="n">
        <v>7.66454276131114e-16</v>
      </c>
      <c r="M327" t="inlineStr">
        <is>
          <t>Non-concurrent positive CQC design component envelopes; missing legacy rotations left blank</t>
        </is>
      </c>
    </row>
    <row r="328">
      <c r="A328" t="inlineStr">
        <is>
          <t>SLS</t>
        </is>
      </c>
      <c r="B328" t="inlineStr">
        <is>
          <t>X_E0</t>
        </is>
      </c>
      <c r="C328" t="n">
        <v>705</v>
      </c>
      <c r="D328" t="n">
        <v>0</v>
      </c>
      <c r="E328" t="n">
        <v>12</v>
      </c>
      <c r="F328" t="n">
        <v>26.6</v>
      </c>
      <c r="G328" t="n">
        <v>0.01067325033218314</v>
      </c>
      <c r="H328" t="n">
        <v>1.123803566442915e-14</v>
      </c>
      <c r="I328" t="n">
        <v>0.003911357153988804</v>
      </c>
      <c r="J328" t="n">
        <v>4.635178377403512e-06</v>
      </c>
      <c r="K328" t="n">
        <v>0.0002861752043768097</v>
      </c>
      <c r="L328" t="n">
        <v>7.66454276131114e-16</v>
      </c>
      <c r="M328" t="inlineStr">
        <is>
          <t>Non-concurrent positive CQC design component envelopes; missing legacy rotations left blank</t>
        </is>
      </c>
    </row>
    <row r="329">
      <c r="A329" t="inlineStr">
        <is>
          <t>SLS</t>
        </is>
      </c>
      <c r="B329" t="inlineStr">
        <is>
          <t>X_E0</t>
        </is>
      </c>
      <c r="C329" t="n">
        <v>706</v>
      </c>
      <c r="D329" t="n">
        <v>0</v>
      </c>
      <c r="E329" t="n">
        <v>18</v>
      </c>
      <c r="F329" t="n">
        <v>26.6</v>
      </c>
      <c r="G329" t="n">
        <v>0.01067325033218747</v>
      </c>
      <c r="H329" t="n">
        <v>1.123803566442915e-14</v>
      </c>
      <c r="I329" t="n">
        <v>0.004176106269148354</v>
      </c>
      <c r="J329" t="n">
        <v>6.386055202621214e-06</v>
      </c>
      <c r="K329" t="n">
        <v>0.0004800819919274593</v>
      </c>
      <c r="L329" t="n">
        <v>7.66454276131114e-16</v>
      </c>
      <c r="M329" t="inlineStr">
        <is>
          <t>Non-concurrent positive CQC design component envelopes; missing legacy rotations left blank</t>
        </is>
      </c>
    </row>
    <row r="330">
      <c r="A330" t="inlineStr">
        <is>
          <t>SLS</t>
        </is>
      </c>
      <c r="B330" t="inlineStr">
        <is>
          <t>X_E0</t>
        </is>
      </c>
      <c r="C330" t="n">
        <v>707</v>
      </c>
      <c r="D330" t="n">
        <v>6</v>
      </c>
      <c r="E330" t="n">
        <v>0</v>
      </c>
      <c r="F330" t="n">
        <v>26.6</v>
      </c>
      <c r="G330" t="n">
        <v>0.01067325033217447</v>
      </c>
      <c r="H330" t="n">
        <v>6.984991988821388e-15</v>
      </c>
      <c r="I330" t="n">
        <v>0.001493342682928062</v>
      </c>
      <c r="J330" t="n">
        <v>7.620993508220512e-05</v>
      </c>
      <c r="K330" t="n">
        <v>0.0005150585724143229</v>
      </c>
      <c r="L330" t="n">
        <v>7.66454276131114e-16</v>
      </c>
      <c r="M330" t="inlineStr">
        <is>
          <t>Non-concurrent positive CQC design component envelopes; missing legacy rotations left blank</t>
        </is>
      </c>
    </row>
    <row r="331">
      <c r="A331" t="inlineStr">
        <is>
          <t>SLS</t>
        </is>
      </c>
      <c r="B331" t="inlineStr">
        <is>
          <t>X_E0</t>
        </is>
      </c>
      <c r="C331" t="n">
        <v>708</v>
      </c>
      <c r="D331" t="n">
        <v>6</v>
      </c>
      <c r="E331" t="n">
        <v>6</v>
      </c>
      <c r="F331" t="n">
        <v>26.6</v>
      </c>
      <c r="G331" t="n">
        <v>0.0106732503321788</v>
      </c>
      <c r="H331" t="n">
        <v>6.984991988821388e-15</v>
      </c>
      <c r="I331" t="n">
        <v>0.002786599984524451</v>
      </c>
      <c r="J331" t="n">
        <v>0.0001247100812704338</v>
      </c>
      <c r="K331" t="n">
        <v>0.0003826676639796817</v>
      </c>
      <c r="L331" t="n">
        <v>7.66454276131114e-16</v>
      </c>
      <c r="M331" t="inlineStr">
        <is>
          <t>Non-concurrent positive CQC design component envelopes; missing legacy rotations left blank</t>
        </is>
      </c>
    </row>
    <row r="332">
      <c r="A332" t="inlineStr">
        <is>
          <t>SLS</t>
        </is>
      </c>
      <c r="B332" t="inlineStr">
        <is>
          <t>X_E0</t>
        </is>
      </c>
      <c r="C332" t="n">
        <v>709</v>
      </c>
      <c r="D332" t="n">
        <v>6</v>
      </c>
      <c r="E332" t="n">
        <v>12</v>
      </c>
      <c r="F332" t="n">
        <v>26.6</v>
      </c>
      <c r="G332" t="n">
        <v>0.01067325033218314</v>
      </c>
      <c r="H332" t="n">
        <v>6.984991988821388e-15</v>
      </c>
      <c r="I332" t="n">
        <v>0.002786599984523663</v>
      </c>
      <c r="J332" t="n">
        <v>0.0001247100812707172</v>
      </c>
      <c r="K332" t="n">
        <v>0.0003826676639797694</v>
      </c>
      <c r="L332" t="n">
        <v>7.66454276131114e-16</v>
      </c>
      <c r="M332" t="inlineStr">
        <is>
          <t>Non-concurrent positive CQC design component envelopes; missing legacy rotations left blank</t>
        </is>
      </c>
    </row>
    <row r="333">
      <c r="A333" t="inlineStr">
        <is>
          <t>SLS</t>
        </is>
      </c>
      <c r="B333" t="inlineStr">
        <is>
          <t>X_E0</t>
        </is>
      </c>
      <c r="C333" t="n">
        <v>710</v>
      </c>
      <c r="D333" t="n">
        <v>6</v>
      </c>
      <c r="E333" t="n">
        <v>18</v>
      </c>
      <c r="F333" t="n">
        <v>26.6</v>
      </c>
      <c r="G333" t="n">
        <v>0.01067325033218747</v>
      </c>
      <c r="H333" t="n">
        <v>6.984991988821388e-15</v>
      </c>
      <c r="I333" t="n">
        <v>0.001493342682925604</v>
      </c>
      <c r="J333" t="n">
        <v>7.620993508245105e-05</v>
      </c>
      <c r="K333" t="n">
        <v>0.0005150585724143488</v>
      </c>
      <c r="L333" t="n">
        <v>7.66454276131114e-16</v>
      </c>
      <c r="M333" t="inlineStr">
        <is>
          <t>Non-concurrent positive CQC design component envelopes; missing legacy rotations left blank</t>
        </is>
      </c>
    </row>
    <row r="334">
      <c r="A334" t="inlineStr">
        <is>
          <t>SLS</t>
        </is>
      </c>
      <c r="B334" t="inlineStr">
        <is>
          <t>X_E0</t>
        </is>
      </c>
      <c r="C334" t="n">
        <v>711</v>
      </c>
      <c r="D334" t="n">
        <v>8</v>
      </c>
      <c r="E334" t="n">
        <v>6</v>
      </c>
      <c r="F334" t="n">
        <v>25.1</v>
      </c>
      <c r="G334" t="n">
        <v>0.009869310342470407</v>
      </c>
      <c r="H334" t="n">
        <v>4.128428951694837e-06</v>
      </c>
      <c r="I334" t="n">
        <v>0.001755475572957402</v>
      </c>
      <c r="J334" t="n">
        <v>3.031079671710651e-05</v>
      </c>
      <c r="K334" t="n">
        <v>0.0004669575083325782</v>
      </c>
      <c r="L334" t="n">
        <v>1.252556640696264e-06</v>
      </c>
      <c r="M334" t="inlineStr">
        <is>
          <t>Non-concurrent positive CQC design component envelopes; missing legacy rotations left blank</t>
        </is>
      </c>
    </row>
    <row r="335">
      <c r="A335" t="inlineStr">
        <is>
          <t>SLS</t>
        </is>
      </c>
      <c r="B335" t="inlineStr">
        <is>
          <t>X_E0</t>
        </is>
      </c>
      <c r="C335" t="n">
        <v>712</v>
      </c>
      <c r="D335" t="n">
        <v>8</v>
      </c>
      <c r="E335" t="n">
        <v>6</v>
      </c>
      <c r="F335" t="n">
        <v>26.6</v>
      </c>
      <c r="G335" t="n">
        <v>0.0106732503321788</v>
      </c>
      <c r="H335" t="n">
        <v>5.688137079214322e-15</v>
      </c>
      <c r="I335" t="n">
        <v>0.001795240653387408</v>
      </c>
      <c r="J335" t="n">
        <v>4.707659484117799e-05</v>
      </c>
      <c r="K335" t="n">
        <v>0.0004824783778582257</v>
      </c>
      <c r="L335" t="n">
        <v>7.66454276131114e-16</v>
      </c>
      <c r="M335" t="inlineStr">
        <is>
          <t>Non-concurrent positive CQC design component envelopes; missing legacy rotations left blank</t>
        </is>
      </c>
    </row>
    <row r="336">
      <c r="A336" t="inlineStr">
        <is>
          <t>SLS</t>
        </is>
      </c>
      <c r="B336" t="inlineStr">
        <is>
          <t>X_E0</t>
        </is>
      </c>
      <c r="C336" t="n">
        <v>713</v>
      </c>
      <c r="D336" t="n">
        <v>8</v>
      </c>
      <c r="E336" t="n">
        <v>12</v>
      </c>
      <c r="F336" t="n">
        <v>25.1</v>
      </c>
      <c r="G336" t="n">
        <v>0.009869310342474704</v>
      </c>
      <c r="H336" t="n">
        <v>4.128428943138125e-06</v>
      </c>
      <c r="I336" t="n">
        <v>0.001755475572956597</v>
      </c>
      <c r="J336" t="n">
        <v>3.031079671680184e-05</v>
      </c>
      <c r="K336" t="n">
        <v>0.0004669575083325948</v>
      </c>
      <c r="L336" t="n">
        <v>1.252556642089002e-06</v>
      </c>
      <c r="M336" t="inlineStr">
        <is>
          <t>Non-concurrent positive CQC design component envelopes; missing legacy rotations left blank</t>
        </is>
      </c>
    </row>
    <row r="337">
      <c r="A337" t="inlineStr">
        <is>
          <t>SLS</t>
        </is>
      </c>
      <c r="B337" t="inlineStr">
        <is>
          <t>X_E0</t>
        </is>
      </c>
      <c r="C337" t="n">
        <v>714</v>
      </c>
      <c r="D337" t="n">
        <v>8</v>
      </c>
      <c r="E337" t="n">
        <v>12</v>
      </c>
      <c r="F337" t="n">
        <v>26.6</v>
      </c>
      <c r="G337" t="n">
        <v>0.01067325033218314</v>
      </c>
      <c r="H337" t="n">
        <v>5.688137079214322e-15</v>
      </c>
      <c r="I337" t="n">
        <v>0.00179524065338664</v>
      </c>
      <c r="J337" t="n">
        <v>4.707659484143137e-05</v>
      </c>
      <c r="K337" t="n">
        <v>0.0004824783778581619</v>
      </c>
      <c r="L337" t="n">
        <v>7.66454276131114e-16</v>
      </c>
      <c r="M337" t="inlineStr">
        <is>
          <t>Non-concurrent positive CQC design component envelopes; missing legacy rotations left blank</t>
        </is>
      </c>
    </row>
    <row r="338">
      <c r="A338" t="inlineStr">
        <is>
          <t>SLS</t>
        </is>
      </c>
      <c r="B338" t="inlineStr">
        <is>
          <t>X_E0</t>
        </is>
      </c>
      <c r="C338" t="n">
        <v>715</v>
      </c>
      <c r="D338" t="n">
        <v>10</v>
      </c>
      <c r="E338" t="n">
        <v>6</v>
      </c>
      <c r="F338" t="n">
        <v>25.1</v>
      </c>
      <c r="G338" t="n">
        <v>0.009876408378525983</v>
      </c>
      <c r="H338" t="n">
        <v>1.459242496557679e-06</v>
      </c>
      <c r="I338" t="n">
        <v>0.001022527980742283</v>
      </c>
      <c r="J338" t="n">
        <v>1.074607212295182e-05</v>
      </c>
      <c r="K338" t="n">
        <v>0.0005127818641244095</v>
      </c>
      <c r="L338" t="n">
        <v>1.791674315143582e-06</v>
      </c>
      <c r="M338" t="inlineStr">
        <is>
          <t>Non-concurrent positive CQC design component envelopes; missing legacy rotations left blank</t>
        </is>
      </c>
    </row>
    <row r="339">
      <c r="A339" t="inlineStr">
        <is>
          <t>SLS</t>
        </is>
      </c>
      <c r="B339" t="inlineStr">
        <is>
          <t>X_E0</t>
        </is>
      </c>
      <c r="C339" t="n">
        <v>716</v>
      </c>
      <c r="D339" t="n">
        <v>10</v>
      </c>
      <c r="E339" t="n">
        <v>6</v>
      </c>
      <c r="F339" t="n">
        <v>26.6</v>
      </c>
      <c r="G339" t="n">
        <v>0.0106732503321788</v>
      </c>
      <c r="H339" t="n">
        <v>4.540849153975946e-15</v>
      </c>
      <c r="I339" t="n">
        <v>0.001020098037611367</v>
      </c>
      <c r="J339" t="n">
        <v>1.380431768521451e-05</v>
      </c>
      <c r="K339" t="n">
        <v>0.0004019741073462761</v>
      </c>
      <c r="L339" t="n">
        <v>7.66454276131114e-16</v>
      </c>
      <c r="M339" t="inlineStr">
        <is>
          <t>Non-concurrent positive CQC design component envelopes; missing legacy rotations left blank</t>
        </is>
      </c>
    </row>
    <row r="340">
      <c r="A340" t="inlineStr">
        <is>
          <t>SLS</t>
        </is>
      </c>
      <c r="B340" t="inlineStr">
        <is>
          <t>X_E0</t>
        </is>
      </c>
      <c r="C340" t="n">
        <v>717</v>
      </c>
      <c r="D340" t="n">
        <v>10</v>
      </c>
      <c r="E340" t="n">
        <v>12</v>
      </c>
      <c r="F340" t="n">
        <v>25.1</v>
      </c>
      <c r="G340" t="n">
        <v>0.009876408378530281</v>
      </c>
      <c r="H340" t="n">
        <v>1.459242490894508e-06</v>
      </c>
      <c r="I340" t="n">
        <v>0.001022527980741668</v>
      </c>
      <c r="J340" t="n">
        <v>1.074607212322666e-05</v>
      </c>
      <c r="K340" t="n">
        <v>0.0005127818641243945</v>
      </c>
      <c r="L340" t="n">
        <v>1.791674313707377e-06</v>
      </c>
      <c r="M340" t="inlineStr">
        <is>
          <t>Non-concurrent positive CQC design component envelopes; missing legacy rotations left blank</t>
        </is>
      </c>
    </row>
    <row r="341">
      <c r="A341" t="inlineStr">
        <is>
          <t>SLS</t>
        </is>
      </c>
      <c r="B341" t="inlineStr">
        <is>
          <t>X_E0</t>
        </is>
      </c>
      <c r="C341" t="n">
        <v>718</v>
      </c>
      <c r="D341" t="n">
        <v>10</v>
      </c>
      <c r="E341" t="n">
        <v>12</v>
      </c>
      <c r="F341" t="n">
        <v>26.6</v>
      </c>
      <c r="G341" t="n">
        <v>0.01067325033218314</v>
      </c>
      <c r="H341" t="n">
        <v>4.540849153975946e-15</v>
      </c>
      <c r="I341" t="n">
        <v>0.001020098037610692</v>
      </c>
      <c r="J341" t="n">
        <v>1.380431768499408e-05</v>
      </c>
      <c r="K341" t="n">
        <v>0.0004019741073462588</v>
      </c>
      <c r="L341" t="n">
        <v>7.66454276131114e-16</v>
      </c>
      <c r="M341" t="inlineStr">
        <is>
          <t>Non-concurrent positive CQC design component envelopes; missing legacy rotations left blank</t>
        </is>
      </c>
    </row>
    <row r="342">
      <c r="A342" t="inlineStr">
        <is>
          <t>SLS</t>
        </is>
      </c>
      <c r="B342" t="inlineStr">
        <is>
          <t>X_E0</t>
        </is>
      </c>
      <c r="C342" t="n">
        <v>719</v>
      </c>
      <c r="D342" t="n">
        <v>12</v>
      </c>
      <c r="E342" t="n">
        <v>0</v>
      </c>
      <c r="F342" t="n">
        <v>26.6</v>
      </c>
      <c r="G342" t="n">
        <v>0.01067325033217447</v>
      </c>
      <c r="H342" t="n">
        <v>3.685557746880735e-15</v>
      </c>
      <c r="I342" t="n">
        <v>1.508024295685051e-15</v>
      </c>
      <c r="J342" t="n">
        <v>2.068117259165493e-16</v>
      </c>
      <c r="K342" t="n">
        <v>0.0005754141601048905</v>
      </c>
      <c r="L342" t="n">
        <v>7.66454276131114e-16</v>
      </c>
      <c r="M342" t="inlineStr">
        <is>
          <t>Non-concurrent positive CQC design component envelopes; missing legacy rotations left blank</t>
        </is>
      </c>
    </row>
    <row r="343">
      <c r="A343" t="inlineStr">
        <is>
          <t>SLS</t>
        </is>
      </c>
      <c r="B343" t="inlineStr">
        <is>
          <t>X_E0</t>
        </is>
      </c>
      <c r="C343" t="n">
        <v>720</v>
      </c>
      <c r="D343" t="n">
        <v>12</v>
      </c>
      <c r="E343" t="n">
        <v>6</v>
      </c>
      <c r="F343" t="n">
        <v>26.6</v>
      </c>
      <c r="G343" t="n">
        <v>0.0106732503321788</v>
      </c>
      <c r="H343" t="n">
        <v>3.685557746880735e-15</v>
      </c>
      <c r="I343" t="n">
        <v>7.089623357804993e-16</v>
      </c>
      <c r="J343" t="n">
        <v>1.911257890519386e-16</v>
      </c>
      <c r="K343" t="n">
        <v>0.0005947492872353379</v>
      </c>
      <c r="L343" t="n">
        <v>7.66454276131114e-16</v>
      </c>
      <c r="M343" t="inlineStr">
        <is>
          <t>Non-concurrent positive CQC design component envelopes; missing legacy rotations left blank</t>
        </is>
      </c>
    </row>
    <row r="344">
      <c r="A344" t="inlineStr">
        <is>
          <t>SLS</t>
        </is>
      </c>
      <c r="B344" t="inlineStr">
        <is>
          <t>X_E0</t>
        </is>
      </c>
      <c r="C344" t="n">
        <v>721</v>
      </c>
      <c r="D344" t="n">
        <v>12</v>
      </c>
      <c r="E344" t="n">
        <v>12</v>
      </c>
      <c r="F344" t="n">
        <v>26.6</v>
      </c>
      <c r="G344" t="n">
        <v>0.01067325033218314</v>
      </c>
      <c r="H344" t="n">
        <v>3.685557746880735e-15</v>
      </c>
      <c r="I344" t="n">
        <v>6.145083042131422e-16</v>
      </c>
      <c r="J344" t="n">
        <v>1.93950444701373e-16</v>
      </c>
      <c r="K344" t="n">
        <v>0.0005947492872353083</v>
      </c>
      <c r="L344" t="n">
        <v>7.66454276131114e-16</v>
      </c>
      <c r="M344" t="inlineStr">
        <is>
          <t>Non-concurrent positive CQC design component envelopes; missing legacy rotations left blank</t>
        </is>
      </c>
    </row>
    <row r="345">
      <c r="A345" t="inlineStr">
        <is>
          <t>SLS</t>
        </is>
      </c>
      <c r="B345" t="inlineStr">
        <is>
          <t>X_E0</t>
        </is>
      </c>
      <c r="C345" t="n">
        <v>722</v>
      </c>
      <c r="D345" t="n">
        <v>12</v>
      </c>
      <c r="E345" t="n">
        <v>18</v>
      </c>
      <c r="F345" t="n">
        <v>26.6</v>
      </c>
      <c r="G345" t="n">
        <v>0.01067325033218747</v>
      </c>
      <c r="H345" t="n">
        <v>3.685557746880735e-15</v>
      </c>
      <c r="I345" t="n">
        <v>1.45198783425959e-15</v>
      </c>
      <c r="J345" t="n">
        <v>2.088115224457386e-16</v>
      </c>
      <c r="K345" t="n">
        <v>0.0005754141601048504</v>
      </c>
      <c r="L345" t="n">
        <v>7.66454276131114e-16</v>
      </c>
      <c r="M345" t="inlineStr">
        <is>
          <t>Non-concurrent positive CQC design component envelopes; missing legacy rotations left blank</t>
        </is>
      </c>
    </row>
    <row r="346">
      <c r="A346" t="inlineStr">
        <is>
          <t>SLS</t>
        </is>
      </c>
      <c r="B346" t="inlineStr">
        <is>
          <t>X_E0</t>
        </is>
      </c>
      <c r="C346" t="n">
        <v>723</v>
      </c>
      <c r="D346" t="n">
        <v>12</v>
      </c>
      <c r="E346" t="n">
        <v>9.000000000000002</v>
      </c>
      <c r="F346" t="n">
        <v>26.6</v>
      </c>
      <c r="G346" t="n">
        <v>0.01067325033218097</v>
      </c>
      <c r="H346" t="n">
        <v>3.685557746880735e-15</v>
      </c>
      <c r="I346" t="n">
        <v>9.640645133191752e-17</v>
      </c>
      <c r="J346" t="n">
        <v>2.316996293933202e-16</v>
      </c>
      <c r="K346" t="n">
        <v>0.000592140819760083</v>
      </c>
      <c r="L346" t="n">
        <v>7.66454276131114e-16</v>
      </c>
      <c r="M346" t="inlineStr">
        <is>
          <t>Non-concurrent positive CQC design component envelopes; missing legacy rotations left blank</t>
        </is>
      </c>
    </row>
    <row r="347">
      <c r="A347" t="inlineStr">
        <is>
          <t>SLS</t>
        </is>
      </c>
      <c r="B347" t="inlineStr">
        <is>
          <t>X_E0</t>
        </is>
      </c>
      <c r="C347" t="n">
        <v>724</v>
      </c>
      <c r="D347" t="n">
        <v>14</v>
      </c>
      <c r="E347" t="n">
        <v>6</v>
      </c>
      <c r="F347" t="n">
        <v>25.1</v>
      </c>
      <c r="G347" t="n">
        <v>0.00987640837852596</v>
      </c>
      <c r="H347" t="n">
        <v>1.459242493734779e-06</v>
      </c>
      <c r="I347" t="n">
        <v>0.001022527980741479</v>
      </c>
      <c r="J347" t="n">
        <v>1.074607212320572e-05</v>
      </c>
      <c r="K347" t="n">
        <v>0.0005127818641244041</v>
      </c>
      <c r="L347" t="n">
        <v>1.791674315143365e-06</v>
      </c>
      <c r="M347" t="inlineStr">
        <is>
          <t>Non-concurrent positive CQC design component envelopes; missing legacy rotations left blank</t>
        </is>
      </c>
    </row>
    <row r="348">
      <c r="A348" t="inlineStr">
        <is>
          <t>SLS</t>
        </is>
      </c>
      <c r="B348" t="inlineStr">
        <is>
          <t>X_E0</t>
        </is>
      </c>
      <c r="C348" t="n">
        <v>725</v>
      </c>
      <c r="D348" t="n">
        <v>14</v>
      </c>
      <c r="E348" t="n">
        <v>6</v>
      </c>
      <c r="F348" t="n">
        <v>26.6</v>
      </c>
      <c r="G348" t="n">
        <v>0.0106732503321788</v>
      </c>
      <c r="H348" t="n">
        <v>3.353651447485034e-15</v>
      </c>
      <c r="I348" t="n">
        <v>0.001020098037610549</v>
      </c>
      <c r="J348" t="n">
        <v>1.380431768500746e-05</v>
      </c>
      <c r="K348" t="n">
        <v>0.0004019741073462932</v>
      </c>
      <c r="L348" t="n">
        <v>7.66454276131114e-16</v>
      </c>
      <c r="M348" t="inlineStr">
        <is>
          <t>Non-concurrent positive CQC design component envelopes; missing legacy rotations left blank</t>
        </is>
      </c>
    </row>
    <row r="349">
      <c r="A349" t="inlineStr">
        <is>
          <t>SLS</t>
        </is>
      </c>
      <c r="B349" t="inlineStr">
        <is>
          <t>X_E0</t>
        </is>
      </c>
      <c r="C349" t="n">
        <v>726</v>
      </c>
      <c r="D349" t="n">
        <v>14</v>
      </c>
      <c r="E349" t="n">
        <v>12</v>
      </c>
      <c r="F349" t="n">
        <v>25.1</v>
      </c>
      <c r="G349" t="n">
        <v>0.009876408378530271</v>
      </c>
      <c r="H349" t="n">
        <v>1.459242493707808e-06</v>
      </c>
      <c r="I349" t="n">
        <v>0.001022527980742089</v>
      </c>
      <c r="J349" t="n">
        <v>1.074607212297669e-05</v>
      </c>
      <c r="K349" t="n">
        <v>0.0005127818641243989</v>
      </c>
      <c r="L349" t="n">
        <v>1.791674313706179e-06</v>
      </c>
      <c r="M349" t="inlineStr">
        <is>
          <t>Non-concurrent positive CQC design component envelopes; missing legacy rotations left blank</t>
        </is>
      </c>
    </row>
    <row r="350">
      <c r="A350" t="inlineStr">
        <is>
          <t>SLS</t>
        </is>
      </c>
      <c r="B350" t="inlineStr">
        <is>
          <t>X_E0</t>
        </is>
      </c>
      <c r="C350" t="n">
        <v>727</v>
      </c>
      <c r="D350" t="n">
        <v>14</v>
      </c>
      <c r="E350" t="n">
        <v>12</v>
      </c>
      <c r="F350" t="n">
        <v>26.6</v>
      </c>
      <c r="G350" t="n">
        <v>0.01067325033218314</v>
      </c>
      <c r="H350" t="n">
        <v>3.353651447485034e-15</v>
      </c>
      <c r="I350" t="n">
        <v>0.001020098037611121</v>
      </c>
      <c r="J350" t="n">
        <v>1.380431768522127e-05</v>
      </c>
      <c r="K350" t="n">
        <v>0.000401974107346253</v>
      </c>
      <c r="L350" t="n">
        <v>7.66454276131114e-16</v>
      </c>
      <c r="M350" t="inlineStr">
        <is>
          <t>Non-concurrent positive CQC design component envelopes; missing legacy rotations left blank</t>
        </is>
      </c>
    </row>
    <row r="351">
      <c r="A351" t="inlineStr">
        <is>
          <t>SLS</t>
        </is>
      </c>
      <c r="B351" t="inlineStr">
        <is>
          <t>X_E0</t>
        </is>
      </c>
      <c r="C351" t="n">
        <v>728</v>
      </c>
      <c r="D351" t="n">
        <v>16</v>
      </c>
      <c r="E351" t="n">
        <v>6</v>
      </c>
      <c r="F351" t="n">
        <v>25.1</v>
      </c>
      <c r="G351" t="n">
        <v>0.0098693103424704</v>
      </c>
      <c r="H351" t="n">
        <v>4.128428948860689e-06</v>
      </c>
      <c r="I351" t="n">
        <v>0.001755475572956603</v>
      </c>
      <c r="J351" t="n">
        <v>3.031079671686361e-05</v>
      </c>
      <c r="K351" t="n">
        <v>0.0004669575083325967</v>
      </c>
      <c r="L351" t="n">
        <v>1.252556640694396e-06</v>
      </c>
      <c r="M351" t="inlineStr">
        <is>
          <t>Non-concurrent positive CQC design component envelopes; missing legacy rotations left blank</t>
        </is>
      </c>
    </row>
    <row r="352">
      <c r="A352" t="inlineStr">
        <is>
          <t>SLS</t>
        </is>
      </c>
      <c r="B352" t="inlineStr">
        <is>
          <t>X_E0</t>
        </is>
      </c>
      <c r="C352" t="n">
        <v>729</v>
      </c>
      <c r="D352" t="n">
        <v>16</v>
      </c>
      <c r="E352" t="n">
        <v>6</v>
      </c>
      <c r="F352" t="n">
        <v>26.6</v>
      </c>
      <c r="G352" t="n">
        <v>0.0106732503321788</v>
      </c>
      <c r="H352" t="n">
        <v>3.689205526402905e-15</v>
      </c>
      <c r="I352" t="n">
        <v>0.001795240653386588</v>
      </c>
      <c r="J352" t="n">
        <v>4.707659484140318e-05</v>
      </c>
      <c r="K352" t="n">
        <v>0.0004824783778582103</v>
      </c>
      <c r="L352" t="n">
        <v>7.66454276131114e-16</v>
      </c>
      <c r="M352" t="inlineStr">
        <is>
          <t>Non-concurrent positive CQC design component envelopes; missing legacy rotations left blank</t>
        </is>
      </c>
    </row>
    <row r="353">
      <c r="A353" t="inlineStr">
        <is>
          <t>SLS</t>
        </is>
      </c>
      <c r="B353" t="inlineStr">
        <is>
          <t>X_E0</t>
        </is>
      </c>
      <c r="C353" t="n">
        <v>730</v>
      </c>
      <c r="D353" t="n">
        <v>16</v>
      </c>
      <c r="E353" t="n">
        <v>12</v>
      </c>
      <c r="F353" t="n">
        <v>25.1</v>
      </c>
      <c r="G353" t="n">
        <v>0.009869310342474701</v>
      </c>
      <c r="H353" t="n">
        <v>4.12842894597006e-06</v>
      </c>
      <c r="I353" t="n">
        <v>0.001755475572957015</v>
      </c>
      <c r="J353" t="n">
        <v>3.03107967170524e-05</v>
      </c>
      <c r="K353" t="n">
        <v>0.0004669575083325923</v>
      </c>
      <c r="L353" t="n">
        <v>1.252556642084264e-06</v>
      </c>
      <c r="M353" t="inlineStr">
        <is>
          <t>Non-concurrent positive CQC design component envelopes; missing legacy rotations left blank</t>
        </is>
      </c>
    </row>
    <row r="354">
      <c r="A354" t="inlineStr">
        <is>
          <t>SLS</t>
        </is>
      </c>
      <c r="B354" t="inlineStr">
        <is>
          <t>X_E0</t>
        </is>
      </c>
      <c r="C354" t="n">
        <v>731</v>
      </c>
      <c r="D354" t="n">
        <v>16</v>
      </c>
      <c r="E354" t="n">
        <v>12</v>
      </c>
      <c r="F354" t="n">
        <v>26.6</v>
      </c>
      <c r="G354" t="n">
        <v>0.01067325033218314</v>
      </c>
      <c r="H354" t="n">
        <v>3.689205526402905e-15</v>
      </c>
      <c r="I354" t="n">
        <v>0.001795240653387064</v>
      </c>
      <c r="J354" t="n">
        <v>4.707659484121448e-05</v>
      </c>
      <c r="K354" t="n">
        <v>0.0004824783778581684</v>
      </c>
      <c r="L354" t="n">
        <v>7.66454276131114e-16</v>
      </c>
      <c r="M354" t="inlineStr">
        <is>
          <t>Non-concurrent positive CQC design component envelopes; missing legacy rotations left blank</t>
        </is>
      </c>
    </row>
    <row r="355">
      <c r="A355" t="inlineStr">
        <is>
          <t>SLS</t>
        </is>
      </c>
      <c r="B355" t="inlineStr">
        <is>
          <t>X_E0</t>
        </is>
      </c>
      <c r="C355" t="n">
        <v>732</v>
      </c>
      <c r="D355" t="n">
        <v>18</v>
      </c>
      <c r="E355" t="n">
        <v>0</v>
      </c>
      <c r="F355" t="n">
        <v>26.6</v>
      </c>
      <c r="G355" t="n">
        <v>0.01067325033217447</v>
      </c>
      <c r="H355" t="n">
        <v>4.546769629095188e-15</v>
      </c>
      <c r="I355" t="n">
        <v>0.001493342682926343</v>
      </c>
      <c r="J355" t="n">
        <v>7.620993508239974e-05</v>
      </c>
      <c r="K355" t="n">
        <v>0.0005150585724143246</v>
      </c>
      <c r="L355" t="n">
        <v>7.66454276131114e-16</v>
      </c>
      <c r="M355" t="inlineStr">
        <is>
          <t>Non-concurrent positive CQC design component envelopes; missing legacy rotations left blank</t>
        </is>
      </c>
    </row>
    <row r="356">
      <c r="A356" t="inlineStr">
        <is>
          <t>SLS</t>
        </is>
      </c>
      <c r="B356" t="inlineStr">
        <is>
          <t>X_E0</t>
        </is>
      </c>
      <c r="C356" t="n">
        <v>733</v>
      </c>
      <c r="D356" t="n">
        <v>18</v>
      </c>
      <c r="E356" t="n">
        <v>6</v>
      </c>
      <c r="F356" t="n">
        <v>26.6</v>
      </c>
      <c r="G356" t="n">
        <v>0.0106732503321788</v>
      </c>
      <c r="H356" t="n">
        <v>4.546769629095188e-15</v>
      </c>
      <c r="I356" t="n">
        <v>0.002786599984523618</v>
      </c>
      <c r="J356" t="n">
        <v>0.0001247100812706014</v>
      </c>
      <c r="K356" t="n">
        <v>0.0003826676639797029</v>
      </c>
      <c r="L356" t="n">
        <v>7.66454276131114e-16</v>
      </c>
      <c r="M356" t="inlineStr">
        <is>
          <t>Non-concurrent positive CQC design component envelopes; missing legacy rotations left blank</t>
        </is>
      </c>
    </row>
    <row r="357">
      <c r="A357" t="inlineStr">
        <is>
          <t>SLS</t>
        </is>
      </c>
      <c r="B357" t="inlineStr">
        <is>
          <t>X_E0</t>
        </is>
      </c>
      <c r="C357" t="n">
        <v>734</v>
      </c>
      <c r="D357" t="n">
        <v>18</v>
      </c>
      <c r="E357" t="n">
        <v>12</v>
      </c>
      <c r="F357" t="n">
        <v>26.6</v>
      </c>
      <c r="G357" t="n">
        <v>0.01067325033218314</v>
      </c>
      <c r="H357" t="n">
        <v>4.546769629095188e-15</v>
      </c>
      <c r="I357" t="n">
        <v>0.002786599984524095</v>
      </c>
      <c r="J357" t="n">
        <v>0.0001247100812705471</v>
      </c>
      <c r="K357" t="n">
        <v>0.0003826676639797515</v>
      </c>
      <c r="L357" t="n">
        <v>7.66454276131114e-16</v>
      </c>
      <c r="M357" t="inlineStr">
        <is>
          <t>Non-concurrent positive CQC design component envelopes; missing legacy rotations left blank</t>
        </is>
      </c>
    </row>
    <row r="358">
      <c r="A358" t="inlineStr">
        <is>
          <t>SLS</t>
        </is>
      </c>
      <c r="B358" t="inlineStr">
        <is>
          <t>X_E0</t>
        </is>
      </c>
      <c r="C358" t="n">
        <v>735</v>
      </c>
      <c r="D358" t="n">
        <v>18</v>
      </c>
      <c r="E358" t="n">
        <v>18</v>
      </c>
      <c r="F358" t="n">
        <v>26.6</v>
      </c>
      <c r="G358" t="n">
        <v>0.01067325033218747</v>
      </c>
      <c r="H358" t="n">
        <v>4.546769629095188e-15</v>
      </c>
      <c r="I358" t="n">
        <v>0.001493342682926965</v>
      </c>
      <c r="J358" t="n">
        <v>7.620993508225254e-05</v>
      </c>
      <c r="K358" t="n">
        <v>0.0005150585724143433</v>
      </c>
      <c r="L358" t="n">
        <v>7.66454276131114e-16</v>
      </c>
      <c r="M358" t="inlineStr">
        <is>
          <t>Non-concurrent positive CQC design component envelopes; missing legacy rotations left blank</t>
        </is>
      </c>
    </row>
    <row r="359">
      <c r="A359" t="inlineStr">
        <is>
          <t>SLS</t>
        </is>
      </c>
      <c r="B359" t="inlineStr">
        <is>
          <t>X_E0</t>
        </is>
      </c>
      <c r="C359" t="n">
        <v>736</v>
      </c>
      <c r="D359" t="n">
        <v>24</v>
      </c>
      <c r="E359" t="n">
        <v>0</v>
      </c>
      <c r="F359" t="n">
        <v>26.6</v>
      </c>
      <c r="G359" t="n">
        <v>0.01067325033217447</v>
      </c>
      <c r="H359" t="n">
        <v>8.370152181848802e-15</v>
      </c>
      <c r="I359" t="n">
        <v>0.004176106269148488</v>
      </c>
      <c r="J359" t="n">
        <v>6.386055202537632e-06</v>
      </c>
      <c r="K359" t="n">
        <v>0.0004800819919273872</v>
      </c>
      <c r="L359" t="n">
        <v>7.66454276131114e-16</v>
      </c>
      <c r="M359" t="inlineStr">
        <is>
          <t>Non-concurrent positive CQC design component envelopes; missing legacy rotations left blank</t>
        </is>
      </c>
    </row>
    <row r="360">
      <c r="A360" t="inlineStr">
        <is>
          <t>SLS</t>
        </is>
      </c>
      <c r="B360" t="inlineStr">
        <is>
          <t>X_E0</t>
        </is>
      </c>
      <c r="C360" t="n">
        <v>737</v>
      </c>
      <c r="D360" t="n">
        <v>24</v>
      </c>
      <c r="E360" t="n">
        <v>6</v>
      </c>
      <c r="F360" t="n">
        <v>26.6</v>
      </c>
      <c r="G360" t="n">
        <v>0.0106732503321788</v>
      </c>
      <c r="H360" t="n">
        <v>8.370152181848802e-15</v>
      </c>
      <c r="I360" t="n">
        <v>0.0039113571539882</v>
      </c>
      <c r="J360" t="n">
        <v>4.635178377329303e-06</v>
      </c>
      <c r="K360" t="n">
        <v>0.0002861752043767623</v>
      </c>
      <c r="L360" t="n">
        <v>7.66454276131114e-16</v>
      </c>
      <c r="M360" t="inlineStr">
        <is>
          <t>Non-concurrent positive CQC design component envelopes; missing legacy rotations left blank</t>
        </is>
      </c>
    </row>
    <row r="361">
      <c r="A361" t="inlineStr">
        <is>
          <t>SLS</t>
        </is>
      </c>
      <c r="B361" t="inlineStr">
        <is>
          <t>X_E0</t>
        </is>
      </c>
      <c r="C361" t="n">
        <v>738</v>
      </c>
      <c r="D361" t="n">
        <v>24</v>
      </c>
      <c r="E361" t="n">
        <v>12</v>
      </c>
      <c r="F361" t="n">
        <v>26.6</v>
      </c>
      <c r="G361" t="n">
        <v>0.01067325033218314</v>
      </c>
      <c r="H361" t="n">
        <v>8.370152181848802e-15</v>
      </c>
      <c r="I361" t="n">
        <v>0.003911357153989051</v>
      </c>
      <c r="J361" t="n">
        <v>4.635178377219925e-06</v>
      </c>
      <c r="K361" t="n">
        <v>0.0002861752043767934</v>
      </c>
      <c r="L361" t="n">
        <v>7.66454276131114e-16</v>
      </c>
      <c r="M361" t="inlineStr">
        <is>
          <t>Non-concurrent positive CQC design component envelopes; missing legacy rotations left blank</t>
        </is>
      </c>
    </row>
    <row r="362">
      <c r="A362" t="inlineStr">
        <is>
          <t>SLS</t>
        </is>
      </c>
      <c r="B362" t="inlineStr">
        <is>
          <t>X_E0</t>
        </is>
      </c>
      <c r="C362" t="n">
        <v>739</v>
      </c>
      <c r="D362" t="n">
        <v>24</v>
      </c>
      <c r="E362" t="n">
        <v>18</v>
      </c>
      <c r="F362" t="n">
        <v>26.6</v>
      </c>
      <c r="G362" t="n">
        <v>0.01067325033218747</v>
      </c>
      <c r="H362" t="n">
        <v>8.370152181848802e-15</v>
      </c>
      <c r="I362" t="n">
        <v>0.00417610626914969</v>
      </c>
      <c r="J362" t="n">
        <v>6.386055202431615e-06</v>
      </c>
      <c r="K362" t="n">
        <v>0.0004800819919274538</v>
      </c>
      <c r="L362" t="n">
        <v>7.66454276131114e-16</v>
      </c>
      <c r="M362" t="inlineStr">
        <is>
          <t>Non-concurrent positive CQC design component envelopes; missing legacy rotations left blank</t>
        </is>
      </c>
    </row>
    <row r="363">
      <c r="A363" t="inlineStr">
        <is>
          <t>SLS</t>
        </is>
      </c>
      <c r="B363" t="inlineStr">
        <is>
          <t>X_E0</t>
        </is>
      </c>
      <c r="C363" t="n">
        <v>740</v>
      </c>
      <c r="D363" t="n">
        <v>30</v>
      </c>
      <c r="E363" t="n">
        <v>6</v>
      </c>
      <c r="F363" t="n">
        <v>26.6</v>
      </c>
      <c r="G363" t="n">
        <v>0.0106732503321788</v>
      </c>
      <c r="H363" t="n">
        <v>1.271779604991881e-14</v>
      </c>
      <c r="I363" t="n">
        <v>0.004821172305831024</v>
      </c>
      <c r="J363" t="n">
        <v>2.33370327145018e-06</v>
      </c>
      <c r="K363" t="n">
        <v>0.0004930159858455428</v>
      </c>
      <c r="L363" t="n">
        <v>7.66454276131114e-16</v>
      </c>
      <c r="M363" t="inlineStr">
        <is>
          <t>Non-concurrent positive CQC design component envelopes; missing legacy rotations left blank</t>
        </is>
      </c>
    </row>
    <row r="364">
      <c r="A364" t="inlineStr">
        <is>
          <t>SLS</t>
        </is>
      </c>
      <c r="B364" t="inlineStr">
        <is>
          <t>X_E0</t>
        </is>
      </c>
      <c r="C364" t="n">
        <v>741</v>
      </c>
      <c r="D364" t="n">
        <v>30</v>
      </c>
      <c r="E364" t="n">
        <v>12</v>
      </c>
      <c r="F364" t="n">
        <v>26.6</v>
      </c>
      <c r="G364" t="n">
        <v>0.01067325033218314</v>
      </c>
      <c r="H364" t="n">
        <v>1.271779604991881e-14</v>
      </c>
      <c r="I364" t="n">
        <v>0.004821172305831426</v>
      </c>
      <c r="J364" t="n">
        <v>2.3337032711725e-06</v>
      </c>
      <c r="K364" t="n">
        <v>0.0004930159858455023</v>
      </c>
      <c r="L364" t="n">
        <v>7.66454276131114e-16</v>
      </c>
      <c r="M364" t="inlineStr">
        <is>
          <t>Non-concurrent positive CQC design component envelopes; missing legacy rotations left blank</t>
        </is>
      </c>
    </row>
    <row r="365">
      <c r="A365" t="inlineStr">
        <is>
          <t>SLS</t>
        </is>
      </c>
      <c r="B365" t="inlineStr">
        <is>
          <t>X_E0</t>
        </is>
      </c>
      <c r="C365" t="n">
        <v>801</v>
      </c>
      <c r="D365" t="n">
        <v>-6</v>
      </c>
      <c r="E365" t="n">
        <v>6</v>
      </c>
      <c r="F365" t="n">
        <v>30.4</v>
      </c>
      <c r="G365" t="n">
        <v>0.01299035961642466</v>
      </c>
      <c r="H365" t="n">
        <v>1.595878597856465e-14</v>
      </c>
      <c r="I365" t="n">
        <v>0.005372383699058049</v>
      </c>
      <c r="J365" t="n">
        <v>2.402207167761494e-06</v>
      </c>
      <c r="K365" t="n">
        <v>0.0005229781369973926</v>
      </c>
      <c r="L365" t="n">
        <v>7.493439368446207e-16</v>
      </c>
      <c r="M365" t="inlineStr">
        <is>
          <t>Non-concurrent positive CQC design component envelopes; missing legacy rotations left blank</t>
        </is>
      </c>
    </row>
    <row r="366">
      <c r="A366" t="inlineStr">
        <is>
          <t>SLS</t>
        </is>
      </c>
      <c r="B366" t="inlineStr">
        <is>
          <t>X_E0</t>
        </is>
      </c>
      <c r="C366" t="n">
        <v>802</v>
      </c>
      <c r="D366" t="n">
        <v>-6</v>
      </c>
      <c r="E366" t="n">
        <v>12</v>
      </c>
      <c r="F366" t="n">
        <v>30.4</v>
      </c>
      <c r="G366" t="n">
        <v>0.01299035961642885</v>
      </c>
      <c r="H366" t="n">
        <v>1.595878597856465e-14</v>
      </c>
      <c r="I366" t="n">
        <v>0.005372383699057601</v>
      </c>
      <c r="J366" t="n">
        <v>2.402207167919115e-06</v>
      </c>
      <c r="K366" t="n">
        <v>0.0005229781369973496</v>
      </c>
      <c r="L366" t="n">
        <v>7.493439368446207e-16</v>
      </c>
      <c r="M366" t="inlineStr">
        <is>
          <t>Non-concurrent positive CQC design component envelopes; missing legacy rotations left blank</t>
        </is>
      </c>
    </row>
    <row r="367">
      <c r="A367" t="inlineStr">
        <is>
          <t>SLS</t>
        </is>
      </c>
      <c r="B367" t="inlineStr">
        <is>
          <t>X_E0</t>
        </is>
      </c>
      <c r="C367" t="n">
        <v>803</v>
      </c>
      <c r="D367" t="n">
        <v>0</v>
      </c>
      <c r="E367" t="n">
        <v>0</v>
      </c>
      <c r="F367" t="n">
        <v>30.4</v>
      </c>
      <c r="G367" t="n">
        <v>0.01299035961642049</v>
      </c>
      <c r="H367" t="n">
        <v>1.167948799243409e-14</v>
      </c>
      <c r="I367" t="n">
        <v>0.004600343437920538</v>
      </c>
      <c r="J367" t="n">
        <v>5.89625550467871e-06</v>
      </c>
      <c r="K367" t="n">
        <v>0.0005156851101702462</v>
      </c>
      <c r="L367" t="n">
        <v>7.493439368446207e-16</v>
      </c>
      <c r="M367" t="inlineStr">
        <is>
          <t>Non-concurrent positive CQC design component envelopes; missing legacy rotations left blank</t>
        </is>
      </c>
    </row>
    <row r="368">
      <c r="A368" t="inlineStr">
        <is>
          <t>SLS</t>
        </is>
      </c>
      <c r="B368" t="inlineStr">
        <is>
          <t>X_E0</t>
        </is>
      </c>
      <c r="C368" t="n">
        <v>804</v>
      </c>
      <c r="D368" t="n">
        <v>0</v>
      </c>
      <c r="E368" t="n">
        <v>6</v>
      </c>
      <c r="F368" t="n">
        <v>30.4</v>
      </c>
      <c r="G368" t="n">
        <v>0.01299035961642466</v>
      </c>
      <c r="H368" t="n">
        <v>1.167948799243409e-14</v>
      </c>
      <c r="I368" t="n">
        <v>0.004321936386516424</v>
      </c>
      <c r="J368" t="n">
        <v>4.1335351156422e-06</v>
      </c>
      <c r="K368" t="n">
        <v>0.000316487836984063</v>
      </c>
      <c r="L368" t="n">
        <v>7.493439368446207e-16</v>
      </c>
      <c r="M368" t="inlineStr">
        <is>
          <t>Non-concurrent positive CQC design component envelopes; missing legacy rotations left blank</t>
        </is>
      </c>
    </row>
    <row r="369">
      <c r="A369" t="inlineStr">
        <is>
          <t>SLS</t>
        </is>
      </c>
      <c r="B369" t="inlineStr">
        <is>
          <t>X_E0</t>
        </is>
      </c>
      <c r="C369" t="n">
        <v>805</v>
      </c>
      <c r="D369" t="n">
        <v>0</v>
      </c>
      <c r="E369" t="n">
        <v>12</v>
      </c>
      <c r="F369" t="n">
        <v>30.4</v>
      </c>
      <c r="G369" t="n">
        <v>0.01299035961642885</v>
      </c>
      <c r="H369" t="n">
        <v>1.167948799243409e-14</v>
      </c>
      <c r="I369" t="n">
        <v>0.004321936386516333</v>
      </c>
      <c r="J369" t="n">
        <v>4.133535115881111e-06</v>
      </c>
      <c r="K369" t="n">
        <v>0.0003164878369841156</v>
      </c>
      <c r="L369" t="n">
        <v>7.493439368446207e-16</v>
      </c>
      <c r="M369" t="inlineStr">
        <is>
          <t>Non-concurrent positive CQC design component envelopes; missing legacy rotations left blank</t>
        </is>
      </c>
    </row>
    <row r="370">
      <c r="A370" t="inlineStr">
        <is>
          <t>SLS</t>
        </is>
      </c>
      <c r="B370" t="inlineStr">
        <is>
          <t>X_E0</t>
        </is>
      </c>
      <c r="C370" t="n">
        <v>806</v>
      </c>
      <c r="D370" t="n">
        <v>0</v>
      </c>
      <c r="E370" t="n">
        <v>18</v>
      </c>
      <c r="F370" t="n">
        <v>30.4</v>
      </c>
      <c r="G370" t="n">
        <v>0.01299035961643303</v>
      </c>
      <c r="H370" t="n">
        <v>1.167948799243409e-14</v>
      </c>
      <c r="I370" t="n">
        <v>0.004600343437918589</v>
      </c>
      <c r="J370" t="n">
        <v>5.896255504936151e-06</v>
      </c>
      <c r="K370" t="n">
        <v>0.0005156851101702974</v>
      </c>
      <c r="L370" t="n">
        <v>7.493439368446207e-16</v>
      </c>
      <c r="M370" t="inlineStr">
        <is>
          <t>Non-concurrent positive CQC design component envelopes; missing legacy rotations left blank</t>
        </is>
      </c>
    </row>
    <row r="371">
      <c r="A371" t="inlineStr">
        <is>
          <t>SLS</t>
        </is>
      </c>
      <c r="B371" t="inlineStr">
        <is>
          <t>X_E0</t>
        </is>
      </c>
      <c r="C371" t="n">
        <v>807</v>
      </c>
      <c r="D371" t="n">
        <v>6</v>
      </c>
      <c r="E371" t="n">
        <v>0</v>
      </c>
      <c r="F371" t="n">
        <v>30.4</v>
      </c>
      <c r="G371" t="n">
        <v>0.01299035961642049</v>
      </c>
      <c r="H371" t="n">
        <v>7.652921389284644e-15</v>
      </c>
      <c r="I371" t="n">
        <v>0.001685308542074235</v>
      </c>
      <c r="J371" t="n">
        <v>7.773550352215914e-05</v>
      </c>
      <c r="K371" t="n">
        <v>0.000549402884543138</v>
      </c>
      <c r="L371" t="n">
        <v>7.493439368446207e-16</v>
      </c>
      <c r="M371" t="inlineStr">
        <is>
          <t>Non-concurrent positive CQC design component envelopes; missing legacy rotations left blank</t>
        </is>
      </c>
    </row>
    <row r="372">
      <c r="A372" t="inlineStr">
        <is>
          <t>SLS</t>
        </is>
      </c>
      <c r="B372" t="inlineStr">
        <is>
          <t>X_E0</t>
        </is>
      </c>
      <c r="C372" t="n">
        <v>808</v>
      </c>
      <c r="D372" t="n">
        <v>6</v>
      </c>
      <c r="E372" t="n">
        <v>6</v>
      </c>
      <c r="F372" t="n">
        <v>30.4</v>
      </c>
      <c r="G372" t="n">
        <v>0.01299035961642466</v>
      </c>
      <c r="H372" t="n">
        <v>7.652921389284644e-15</v>
      </c>
      <c r="I372" t="n">
        <v>0.003011588828853354</v>
      </c>
      <c r="J372" t="n">
        <v>0.0001281025786666329</v>
      </c>
      <c r="K372" t="n">
        <v>0.0004163112698403508</v>
      </c>
      <c r="L372" t="n">
        <v>7.493439368446207e-16</v>
      </c>
      <c r="M372" t="inlineStr">
        <is>
          <t>Non-concurrent positive CQC design component envelopes; missing legacy rotations left blank</t>
        </is>
      </c>
    </row>
    <row r="373">
      <c r="A373" t="inlineStr">
        <is>
          <t>SLS</t>
        </is>
      </c>
      <c r="B373" t="inlineStr">
        <is>
          <t>X_E0</t>
        </is>
      </c>
      <c r="C373" t="n">
        <v>809</v>
      </c>
      <c r="D373" t="n">
        <v>6</v>
      </c>
      <c r="E373" t="n">
        <v>12</v>
      </c>
      <c r="F373" t="n">
        <v>30.4</v>
      </c>
      <c r="G373" t="n">
        <v>0.01299035961642885</v>
      </c>
      <c r="H373" t="n">
        <v>7.652921389284644e-15</v>
      </c>
      <c r="I373" t="n">
        <v>0.003011588828852539</v>
      </c>
      <c r="J373" t="n">
        <v>0.0001281025786669226</v>
      </c>
      <c r="K373" t="n">
        <v>0.0004163112698404467</v>
      </c>
      <c r="L373" t="n">
        <v>7.493439368446207e-16</v>
      </c>
      <c r="M373" t="inlineStr">
        <is>
          <t>Non-concurrent positive CQC design component envelopes; missing legacy rotations left blank</t>
        </is>
      </c>
    </row>
    <row r="374">
      <c r="A374" t="inlineStr">
        <is>
          <t>SLS</t>
        </is>
      </c>
      <c r="B374" t="inlineStr">
        <is>
          <t>X_E0</t>
        </is>
      </c>
      <c r="C374" t="n">
        <v>810</v>
      </c>
      <c r="D374" t="n">
        <v>6</v>
      </c>
      <c r="E374" t="n">
        <v>18</v>
      </c>
      <c r="F374" t="n">
        <v>30.4</v>
      </c>
      <c r="G374" t="n">
        <v>0.01299035961643303</v>
      </c>
      <c r="H374" t="n">
        <v>7.652921389284644e-15</v>
      </c>
      <c r="I374" t="n">
        <v>0.001685308542071676</v>
      </c>
      <c r="J374" t="n">
        <v>7.773550352241236e-05</v>
      </c>
      <c r="K374" t="n">
        <v>0.0005494028845431458</v>
      </c>
      <c r="L374" t="n">
        <v>7.493439368446207e-16</v>
      </c>
      <c r="M374" t="inlineStr">
        <is>
          <t>Non-concurrent positive CQC design component envelopes; missing legacy rotations left blank</t>
        </is>
      </c>
    </row>
    <row r="375">
      <c r="A375" t="inlineStr">
        <is>
          <t>SLS</t>
        </is>
      </c>
      <c r="B375" t="inlineStr">
        <is>
          <t>X_E0</t>
        </is>
      </c>
      <c r="C375" t="n">
        <v>811</v>
      </c>
      <c r="D375" t="n">
        <v>8</v>
      </c>
      <c r="E375" t="n">
        <v>6</v>
      </c>
      <c r="F375" t="n">
        <v>28.9</v>
      </c>
      <c r="G375" t="n">
        <v>0.01213455279169659</v>
      </c>
      <c r="H375" t="n">
        <v>4.0820227271819e-06</v>
      </c>
      <c r="I375" t="n">
        <v>0.001915373277315247</v>
      </c>
      <c r="J375" t="n">
        <v>3.170613731416691e-05</v>
      </c>
      <c r="K375" t="n">
        <v>0.0005057366956058701</v>
      </c>
      <c r="L375" t="n">
        <v>1.408818030784635e-06</v>
      </c>
      <c r="M375" t="inlineStr">
        <is>
          <t>Non-concurrent positive CQC design component envelopes; missing legacy rotations left blank</t>
        </is>
      </c>
    </row>
    <row r="376">
      <c r="A376" t="inlineStr">
        <is>
          <t>SLS</t>
        </is>
      </c>
      <c r="B376" t="inlineStr">
        <is>
          <t>X_E0</t>
        </is>
      </c>
      <c r="C376" t="n">
        <v>812</v>
      </c>
      <c r="D376" t="n">
        <v>8</v>
      </c>
      <c r="E376" t="n">
        <v>6</v>
      </c>
      <c r="F376" t="n">
        <v>30.4</v>
      </c>
      <c r="G376" t="n">
        <v>0.01299035961642466</v>
      </c>
      <c r="H376" t="n">
        <v>6.45009476699857e-15</v>
      </c>
      <c r="I376" t="n">
        <v>0.001950667757903995</v>
      </c>
      <c r="J376" t="n">
        <v>4.863548922675016e-05</v>
      </c>
      <c r="K376" t="n">
        <v>0.0005199211749693114</v>
      </c>
      <c r="L376" t="n">
        <v>7.493439368446207e-16</v>
      </c>
      <c r="M376" t="inlineStr">
        <is>
          <t>Non-concurrent positive CQC design component envelopes; missing legacy rotations left blank</t>
        </is>
      </c>
    </row>
    <row r="377">
      <c r="A377" t="inlineStr">
        <is>
          <t>SLS</t>
        </is>
      </c>
      <c r="B377" t="inlineStr">
        <is>
          <t>X_E0</t>
        </is>
      </c>
      <c r="C377" t="n">
        <v>813</v>
      </c>
      <c r="D377" t="n">
        <v>8</v>
      </c>
      <c r="E377" t="n">
        <v>12</v>
      </c>
      <c r="F377" t="n">
        <v>28.9</v>
      </c>
      <c r="G377" t="n">
        <v>0.01213455279170082</v>
      </c>
      <c r="H377" t="n">
        <v>4.082022717793712e-06</v>
      </c>
      <c r="I377" t="n">
        <v>0.001915373277314448</v>
      </c>
      <c r="J377" t="n">
        <v>3.170613731404901e-05</v>
      </c>
      <c r="K377" t="n">
        <v>0.0005057366956058456</v>
      </c>
      <c r="L377" t="n">
        <v>1.40881803218002e-06</v>
      </c>
      <c r="M377" t="inlineStr">
        <is>
          <t>Non-concurrent positive CQC design component envelopes; missing legacy rotations left blank</t>
        </is>
      </c>
    </row>
    <row r="378">
      <c r="A378" t="inlineStr">
        <is>
          <t>SLS</t>
        </is>
      </c>
      <c r="B378" t="inlineStr">
        <is>
          <t>X_E0</t>
        </is>
      </c>
      <c r="C378" t="n">
        <v>814</v>
      </c>
      <c r="D378" t="n">
        <v>8</v>
      </c>
      <c r="E378" t="n">
        <v>12</v>
      </c>
      <c r="F378" t="n">
        <v>30.4</v>
      </c>
      <c r="G378" t="n">
        <v>0.01299035961642885</v>
      </c>
      <c r="H378" t="n">
        <v>6.45009476699857e-15</v>
      </c>
      <c r="I378" t="n">
        <v>0.00195066775790316</v>
      </c>
      <c r="J378" t="n">
        <v>4.863548922696842e-05</v>
      </c>
      <c r="K378" t="n">
        <v>0.0005199211749692446</v>
      </c>
      <c r="L378" t="n">
        <v>7.493439368446207e-16</v>
      </c>
      <c r="M378" t="inlineStr">
        <is>
          <t>Non-concurrent positive CQC design component envelopes; missing legacy rotations left blank</t>
        </is>
      </c>
    </row>
    <row r="379">
      <c r="A379" t="inlineStr">
        <is>
          <t>SLS</t>
        </is>
      </c>
      <c r="B379" t="inlineStr">
        <is>
          <t>X_E0</t>
        </is>
      </c>
      <c r="C379" t="n">
        <v>815</v>
      </c>
      <c r="D379" t="n">
        <v>10</v>
      </c>
      <c r="E379" t="n">
        <v>6</v>
      </c>
      <c r="F379" t="n">
        <v>28.9</v>
      </c>
      <c r="G379" t="n">
        <v>0.01214077985943946</v>
      </c>
      <c r="H379" t="n">
        <v>1.573349051529243e-06</v>
      </c>
      <c r="I379" t="n">
        <v>0.001096602216730142</v>
      </c>
      <c r="J379" t="n">
        <v>1.128810268163134e-05</v>
      </c>
      <c r="K379" t="n">
        <v>0.0005492789475343829</v>
      </c>
      <c r="L379" t="n">
        <v>1.797821039814381e-06</v>
      </c>
      <c r="M379" t="inlineStr">
        <is>
          <t>Non-concurrent positive CQC design component envelopes; missing legacy rotations left blank</t>
        </is>
      </c>
    </row>
    <row r="380">
      <c r="A380" t="inlineStr">
        <is>
          <t>SLS</t>
        </is>
      </c>
      <c r="B380" t="inlineStr">
        <is>
          <t>X_E0</t>
        </is>
      </c>
      <c r="C380" t="n">
        <v>816</v>
      </c>
      <c r="D380" t="n">
        <v>10</v>
      </c>
      <c r="E380" t="n">
        <v>6</v>
      </c>
      <c r="F380" t="n">
        <v>30.4</v>
      </c>
      <c r="G380" t="n">
        <v>0.01299035961642466</v>
      </c>
      <c r="H380" t="n">
        <v>5.397441051224259e-15</v>
      </c>
      <c r="I380" t="n">
        <v>0.001093515372426</v>
      </c>
      <c r="J380" t="n">
        <v>1.426079305105351e-05</v>
      </c>
      <c r="K380" t="n">
        <v>0.0004425211907972942</v>
      </c>
      <c r="L380" t="n">
        <v>7.493439368446207e-16</v>
      </c>
      <c r="M380" t="inlineStr">
        <is>
          <t>Non-concurrent positive CQC design component envelopes; missing legacy rotations left blank</t>
        </is>
      </c>
    </row>
    <row r="381">
      <c r="A381" t="inlineStr">
        <is>
          <t>SLS</t>
        </is>
      </c>
      <c r="B381" t="inlineStr">
        <is>
          <t>X_E0</t>
        </is>
      </c>
      <c r="C381" t="n">
        <v>817</v>
      </c>
      <c r="D381" t="n">
        <v>10</v>
      </c>
      <c r="E381" t="n">
        <v>12</v>
      </c>
      <c r="F381" t="n">
        <v>28.9</v>
      </c>
      <c r="G381" t="n">
        <v>0.01214077985944368</v>
      </c>
      <c r="H381" t="n">
        <v>1.573349045008846e-06</v>
      </c>
      <c r="I381" t="n">
        <v>0.001096602216729408</v>
      </c>
      <c r="J381" t="n">
        <v>1.128810268182792e-05</v>
      </c>
      <c r="K381" t="n">
        <v>0.0005492789475343363</v>
      </c>
      <c r="L381" t="n">
        <v>1.797821038395056e-06</v>
      </c>
      <c r="M381" t="inlineStr">
        <is>
          <t>Non-concurrent positive CQC design component envelopes; missing legacy rotations left blank</t>
        </is>
      </c>
    </row>
    <row r="382">
      <c r="A382" t="inlineStr">
        <is>
          <t>SLS</t>
        </is>
      </c>
      <c r="B382" t="inlineStr">
        <is>
          <t>X_E0</t>
        </is>
      </c>
      <c r="C382" t="n">
        <v>818</v>
      </c>
      <c r="D382" t="n">
        <v>10</v>
      </c>
      <c r="E382" t="n">
        <v>12</v>
      </c>
      <c r="F382" t="n">
        <v>30.4</v>
      </c>
      <c r="G382" t="n">
        <v>0.01299035961642885</v>
      </c>
      <c r="H382" t="n">
        <v>5.397441051224259e-15</v>
      </c>
      <c r="I382" t="n">
        <v>0.001093515372425285</v>
      </c>
      <c r="J382" t="n">
        <v>1.426079305086488e-05</v>
      </c>
      <c r="K382" t="n">
        <v>0.0004425211907972663</v>
      </c>
      <c r="L382" t="n">
        <v>7.493439368446207e-16</v>
      </c>
      <c r="M382" t="inlineStr">
        <is>
          <t>Non-concurrent positive CQC design component envelopes; missing legacy rotations left blank</t>
        </is>
      </c>
    </row>
    <row r="383">
      <c r="A383" t="inlineStr">
        <is>
          <t>SLS</t>
        </is>
      </c>
      <c r="B383" t="inlineStr">
        <is>
          <t>X_E0</t>
        </is>
      </c>
      <c r="C383" t="n">
        <v>819</v>
      </c>
      <c r="D383" t="n">
        <v>12</v>
      </c>
      <c r="E383" t="n">
        <v>0</v>
      </c>
      <c r="F383" t="n">
        <v>30.4</v>
      </c>
      <c r="G383" t="n">
        <v>0.01299035961642049</v>
      </c>
      <c r="H383" t="n">
        <v>4.599255155468731e-15</v>
      </c>
      <c r="I383" t="n">
        <v>1.681762939962647e-15</v>
      </c>
      <c r="J383" t="n">
        <v>2.255193545009525e-16</v>
      </c>
      <c r="K383" t="n">
        <v>0.0006079452408510328</v>
      </c>
      <c r="L383" t="n">
        <v>7.493439368446207e-16</v>
      </c>
      <c r="M383" t="inlineStr">
        <is>
          <t>Non-concurrent positive CQC design component envelopes; missing legacy rotations left blank</t>
        </is>
      </c>
    </row>
    <row r="384">
      <c r="A384" t="inlineStr">
        <is>
          <t>SLS</t>
        </is>
      </c>
      <c r="B384" t="inlineStr">
        <is>
          <t>X_E0</t>
        </is>
      </c>
      <c r="C384" t="n">
        <v>820</v>
      </c>
      <c r="D384" t="n">
        <v>12</v>
      </c>
      <c r="E384" t="n">
        <v>6</v>
      </c>
      <c r="F384" t="n">
        <v>30.4</v>
      </c>
      <c r="G384" t="n">
        <v>0.01299035961642466</v>
      </c>
      <c r="H384" t="n">
        <v>4.599255155468731e-15</v>
      </c>
      <c r="I384" t="n">
        <v>7.739709988643384e-16</v>
      </c>
      <c r="J384" t="n">
        <v>2.08587760616657e-16</v>
      </c>
      <c r="K384" t="n">
        <v>0.0006278304485110866</v>
      </c>
      <c r="L384" t="n">
        <v>7.493439368446207e-16</v>
      </c>
      <c r="M384" t="inlineStr">
        <is>
          <t>Non-concurrent positive CQC design component envelopes; missing legacy rotations left blank</t>
        </is>
      </c>
    </row>
    <row r="385">
      <c r="A385" t="inlineStr">
        <is>
          <t>SLS</t>
        </is>
      </c>
      <c r="B385" t="inlineStr">
        <is>
          <t>X_E0</t>
        </is>
      </c>
      <c r="C385" t="n">
        <v>821</v>
      </c>
      <c r="D385" t="n">
        <v>12</v>
      </c>
      <c r="E385" t="n">
        <v>12</v>
      </c>
      <c r="F385" t="n">
        <v>30.4</v>
      </c>
      <c r="G385" t="n">
        <v>0.01299035961642885</v>
      </c>
      <c r="H385" t="n">
        <v>4.599255155468731e-15</v>
      </c>
      <c r="I385" t="n">
        <v>6.667220399866822e-16</v>
      </c>
      <c r="J385" t="n">
        <v>2.120886325316839e-16</v>
      </c>
      <c r="K385" t="n">
        <v>0.0006278304485110875</v>
      </c>
      <c r="L385" t="n">
        <v>7.493439368446207e-16</v>
      </c>
      <c r="M385" t="inlineStr">
        <is>
          <t>Non-concurrent positive CQC design component envelopes; missing legacy rotations left blank</t>
        </is>
      </c>
    </row>
    <row r="386">
      <c r="A386" t="inlineStr">
        <is>
          <t>SLS</t>
        </is>
      </c>
      <c r="B386" t="inlineStr">
        <is>
          <t>X_E0</t>
        </is>
      </c>
      <c r="C386" t="n">
        <v>822</v>
      </c>
      <c r="D386" t="n">
        <v>12</v>
      </c>
      <c r="E386" t="n">
        <v>18</v>
      </c>
      <c r="F386" t="n">
        <v>30.4</v>
      </c>
      <c r="G386" t="n">
        <v>0.01299035961643303</v>
      </c>
      <c r="H386" t="n">
        <v>4.599255155468731e-15</v>
      </c>
      <c r="I386" t="n">
        <v>1.613084893695257e-15</v>
      </c>
      <c r="J386" t="n">
        <v>2.271418384616478e-16</v>
      </c>
      <c r="K386" t="n">
        <v>0.0006079452408509824</v>
      </c>
      <c r="L386" t="n">
        <v>7.493439368446207e-16</v>
      </c>
      <c r="M386" t="inlineStr">
        <is>
          <t>Non-concurrent positive CQC design component envelopes; missing legacy rotations left blank</t>
        </is>
      </c>
    </row>
    <row r="387">
      <c r="A387" t="inlineStr">
        <is>
          <t>SLS</t>
        </is>
      </c>
      <c r="B387" t="inlineStr">
        <is>
          <t>X_E0</t>
        </is>
      </c>
      <c r="C387" t="n">
        <v>823</v>
      </c>
      <c r="D387" t="n">
        <v>12</v>
      </c>
      <c r="E387" t="n">
        <v>9.000000000000004</v>
      </c>
      <c r="F387" t="n">
        <v>30.4</v>
      </c>
      <c r="G387" t="n">
        <v>0.01299035961642676</v>
      </c>
      <c r="H387" t="n">
        <v>4.599255155468729e-15</v>
      </c>
      <c r="I387" t="n">
        <v>1.103481567269813e-16</v>
      </c>
      <c r="J387" t="n">
        <v>2.511400677784397e-16</v>
      </c>
      <c r="K387" t="n">
        <v>0.0006300686209675465</v>
      </c>
      <c r="L387" t="n">
        <v>7.493439368446207e-16</v>
      </c>
      <c r="M387" t="inlineStr">
        <is>
          <t>Non-concurrent positive CQC design component envelopes; missing legacy rotations left blank</t>
        </is>
      </c>
    </row>
    <row r="388">
      <c r="A388" t="inlineStr">
        <is>
          <t>SLS</t>
        </is>
      </c>
      <c r="B388" t="inlineStr">
        <is>
          <t>X_E0</t>
        </is>
      </c>
      <c r="C388" t="n">
        <v>824</v>
      </c>
      <c r="D388" t="n">
        <v>14</v>
      </c>
      <c r="E388" t="n">
        <v>6</v>
      </c>
      <c r="F388" t="n">
        <v>28.9</v>
      </c>
      <c r="G388" t="n">
        <v>0.01214077985943945</v>
      </c>
      <c r="H388" t="n">
        <v>1.573349047833804e-06</v>
      </c>
      <c r="I388" t="n">
        <v>0.001096602216729244</v>
      </c>
      <c r="J388" t="n">
        <v>1.128810268186766e-05</v>
      </c>
      <c r="K388" t="n">
        <v>0.0005492789475343738</v>
      </c>
      <c r="L388" t="n">
        <v>1.797821039812778e-06</v>
      </c>
      <c r="M388" t="inlineStr">
        <is>
          <t>Non-concurrent positive CQC design component envelopes; missing legacy rotations left blank</t>
        </is>
      </c>
    </row>
    <row r="389">
      <c r="A389" t="inlineStr">
        <is>
          <t>SLS</t>
        </is>
      </c>
      <c r="B389" t="inlineStr">
        <is>
          <t>X_E0</t>
        </is>
      </c>
      <c r="C389" t="n">
        <v>825</v>
      </c>
      <c r="D389" t="n">
        <v>14</v>
      </c>
      <c r="E389" t="n">
        <v>6</v>
      </c>
      <c r="F389" t="n">
        <v>30.4</v>
      </c>
      <c r="G389" t="n">
        <v>0.01299035961642466</v>
      </c>
      <c r="H389" t="n">
        <v>4.203100849879394e-15</v>
      </c>
      <c r="I389" t="n">
        <v>0.001093515372425087</v>
      </c>
      <c r="J389" t="n">
        <v>1.426079305084036e-05</v>
      </c>
      <c r="K389" t="n">
        <v>0.0004425211907973</v>
      </c>
      <c r="L389" t="n">
        <v>7.493439368446207e-16</v>
      </c>
      <c r="M389" t="inlineStr">
        <is>
          <t>Non-concurrent positive CQC design component envelopes; missing legacy rotations left blank</t>
        </is>
      </c>
    </row>
    <row r="390">
      <c r="A390" t="inlineStr">
        <is>
          <t>SLS</t>
        </is>
      </c>
      <c r="B390" t="inlineStr">
        <is>
          <t>X_E0</t>
        </is>
      </c>
      <c r="C390" t="n">
        <v>826</v>
      </c>
      <c r="D390" t="n">
        <v>14</v>
      </c>
      <c r="E390" t="n">
        <v>12</v>
      </c>
      <c r="F390" t="n">
        <v>28.9</v>
      </c>
      <c r="G390" t="n">
        <v>0.0121407798594437</v>
      </c>
      <c r="H390" t="n">
        <v>1.573349048703371e-06</v>
      </c>
      <c r="I390" t="n">
        <v>0.00109660221672987</v>
      </c>
      <c r="J390" t="n">
        <v>1.12881026816024e-05</v>
      </c>
      <c r="K390" t="n">
        <v>0.000549278947534336</v>
      </c>
      <c r="L390" t="n">
        <v>1.797821038393984e-06</v>
      </c>
      <c r="M390" t="inlineStr">
        <is>
          <t>Non-concurrent positive CQC design component envelopes; missing legacy rotations left blank</t>
        </is>
      </c>
    </row>
    <row r="391">
      <c r="A391" t="inlineStr">
        <is>
          <t>SLS</t>
        </is>
      </c>
      <c r="B391" t="inlineStr">
        <is>
          <t>X_E0</t>
        </is>
      </c>
      <c r="C391" t="n">
        <v>827</v>
      </c>
      <c r="D391" t="n">
        <v>14</v>
      </c>
      <c r="E391" t="n">
        <v>12</v>
      </c>
      <c r="F391" t="n">
        <v>30.4</v>
      </c>
      <c r="G391" t="n">
        <v>0.01299035961642885</v>
      </c>
      <c r="H391" t="n">
        <v>4.203100849879394e-15</v>
      </c>
      <c r="I391" t="n">
        <v>0.00109351537242575</v>
      </c>
      <c r="J391" t="n">
        <v>1.426079305109013e-05</v>
      </c>
      <c r="K391" t="n">
        <v>0.0004425211907972444</v>
      </c>
      <c r="L391" t="n">
        <v>7.493439368446207e-16</v>
      </c>
      <c r="M391" t="inlineStr">
        <is>
          <t>Non-concurrent positive CQC design component envelopes; missing legacy rotations left blank</t>
        </is>
      </c>
    </row>
    <row r="392">
      <c r="A392" t="inlineStr">
        <is>
          <t>SLS</t>
        </is>
      </c>
      <c r="B392" t="inlineStr">
        <is>
          <t>X_E0</t>
        </is>
      </c>
      <c r="C392" t="n">
        <v>828</v>
      </c>
      <c r="D392" t="n">
        <v>16</v>
      </c>
      <c r="E392" t="n">
        <v>6</v>
      </c>
      <c r="F392" t="n">
        <v>28.9</v>
      </c>
      <c r="G392" t="n">
        <v>0.01213455279169661</v>
      </c>
      <c r="H392" t="n">
        <v>4.082022723473924e-06</v>
      </c>
      <c r="I392" t="n">
        <v>0.001915373277314345</v>
      </c>
      <c r="J392" t="n">
        <v>3.170613731394519e-05</v>
      </c>
      <c r="K392" t="n">
        <v>0.0005057366956058746</v>
      </c>
      <c r="L392" t="n">
        <v>1.408818030781846e-06</v>
      </c>
      <c r="M392" t="inlineStr">
        <is>
          <t>Non-concurrent positive CQC design component envelopes; missing legacy rotations left blank</t>
        </is>
      </c>
    </row>
    <row r="393">
      <c r="A393" t="inlineStr">
        <is>
          <t>SLS</t>
        </is>
      </c>
      <c r="B393" t="inlineStr">
        <is>
          <t>X_E0</t>
        </is>
      </c>
      <c r="C393" t="n">
        <v>829</v>
      </c>
      <c r="D393" t="n">
        <v>16</v>
      </c>
      <c r="E393" t="n">
        <v>6</v>
      </c>
      <c r="F393" t="n">
        <v>30.4</v>
      </c>
      <c r="G393" t="n">
        <v>0.01299035961642466</v>
      </c>
      <c r="H393" t="n">
        <v>4.321006388434811e-15</v>
      </c>
      <c r="I393" t="n">
        <v>0.001950667757903082</v>
      </c>
      <c r="J393" t="n">
        <v>4.863548922698202e-05</v>
      </c>
      <c r="K393" t="n">
        <v>0.000519921174969296</v>
      </c>
      <c r="L393" t="n">
        <v>7.493439368446207e-16</v>
      </c>
      <c r="M393" t="inlineStr">
        <is>
          <t>Non-concurrent positive CQC design component envelopes; missing legacy rotations left blank</t>
        </is>
      </c>
    </row>
    <row r="394">
      <c r="A394" t="inlineStr">
        <is>
          <t>SLS</t>
        </is>
      </c>
      <c r="B394" t="inlineStr">
        <is>
          <t>X_E0</t>
        </is>
      </c>
      <c r="C394" t="n">
        <v>830</v>
      </c>
      <c r="D394" t="n">
        <v>16</v>
      </c>
      <c r="E394" t="n">
        <v>12</v>
      </c>
      <c r="F394" t="n">
        <v>28.9</v>
      </c>
      <c r="G394" t="n">
        <v>0.01213455279170084</v>
      </c>
      <c r="H394" t="n">
        <v>4.082022721500262e-06</v>
      </c>
      <c r="I394" t="n">
        <v>0.001915373277314895</v>
      </c>
      <c r="J394" t="n">
        <v>3.170613731427764e-05</v>
      </c>
      <c r="K394" t="n">
        <v>0.0005057366956058254</v>
      </c>
      <c r="L394" t="n">
        <v>1.408818032182352e-06</v>
      </c>
      <c r="M394" t="inlineStr">
        <is>
          <t>Non-concurrent positive CQC design component envelopes; missing legacy rotations left blank</t>
        </is>
      </c>
    </row>
    <row r="395">
      <c r="A395" t="inlineStr">
        <is>
          <t>SLS</t>
        </is>
      </c>
      <c r="B395" t="inlineStr">
        <is>
          <t>X_E0</t>
        </is>
      </c>
      <c r="C395" t="n">
        <v>831</v>
      </c>
      <c r="D395" t="n">
        <v>16</v>
      </c>
      <c r="E395" t="n">
        <v>12</v>
      </c>
      <c r="F395" t="n">
        <v>30.4</v>
      </c>
      <c r="G395" t="n">
        <v>0.01299035961642885</v>
      </c>
      <c r="H395" t="n">
        <v>4.321006388434811e-15</v>
      </c>
      <c r="I395" t="n">
        <v>0.001950667757903607</v>
      </c>
      <c r="J395" t="n">
        <v>4.863548922673987e-05</v>
      </c>
      <c r="K395" t="n">
        <v>0.0005199211749692539</v>
      </c>
      <c r="L395" t="n">
        <v>7.493439368446207e-16</v>
      </c>
      <c r="M395" t="inlineStr">
        <is>
          <t>Non-concurrent positive CQC design component envelopes; missing legacy rotations left blank</t>
        </is>
      </c>
    </row>
    <row r="396">
      <c r="A396" t="inlineStr">
        <is>
          <t>SLS</t>
        </is>
      </c>
      <c r="B396" t="inlineStr">
        <is>
          <t>X_E0</t>
        </is>
      </c>
      <c r="C396" t="n">
        <v>832</v>
      </c>
      <c r="D396" t="n">
        <v>18</v>
      </c>
      <c r="E396" t="n">
        <v>0</v>
      </c>
      <c r="F396" t="n">
        <v>30.4</v>
      </c>
      <c r="G396" t="n">
        <v>0.01299035961642049</v>
      </c>
      <c r="H396" t="n">
        <v>4.916123101491501e-15</v>
      </c>
      <c r="I396" t="n">
        <v>0.001685308542072308</v>
      </c>
      <c r="J396" t="n">
        <v>7.773550352237477e-05</v>
      </c>
      <c r="K396" t="n">
        <v>0.000549402884543144</v>
      </c>
      <c r="L396" t="n">
        <v>7.493439368446207e-16</v>
      </c>
      <c r="M396" t="inlineStr">
        <is>
          <t>Non-concurrent positive CQC design component envelopes; missing legacy rotations left blank</t>
        </is>
      </c>
    </row>
    <row r="397">
      <c r="A397" t="inlineStr">
        <is>
          <t>SLS</t>
        </is>
      </c>
      <c r="B397" t="inlineStr">
        <is>
          <t>X_E0</t>
        </is>
      </c>
      <c r="C397" t="n">
        <v>833</v>
      </c>
      <c r="D397" t="n">
        <v>18</v>
      </c>
      <c r="E397" t="n">
        <v>6</v>
      </c>
      <c r="F397" t="n">
        <v>30.4</v>
      </c>
      <c r="G397" t="n">
        <v>0.01299035961642466</v>
      </c>
      <c r="H397" t="n">
        <v>4.916123101491501e-15</v>
      </c>
      <c r="I397" t="n">
        <v>0.003011588828852428</v>
      </c>
      <c r="J397" t="n">
        <v>0.0001281025786668178</v>
      </c>
      <c r="K397" t="n">
        <v>0.0004163112698403738</v>
      </c>
      <c r="L397" t="n">
        <v>7.493439368446207e-16</v>
      </c>
      <c r="M397" t="inlineStr">
        <is>
          <t>Non-concurrent positive CQC design component envelopes; missing legacy rotations left blank</t>
        </is>
      </c>
    </row>
    <row r="398">
      <c r="A398" t="inlineStr">
        <is>
          <t>SLS</t>
        </is>
      </c>
      <c r="B398" t="inlineStr">
        <is>
          <t>X_E0</t>
        </is>
      </c>
      <c r="C398" t="n">
        <v>834</v>
      </c>
      <c r="D398" t="n">
        <v>18</v>
      </c>
      <c r="E398" t="n">
        <v>12</v>
      </c>
      <c r="F398" t="n">
        <v>30.4</v>
      </c>
      <c r="G398" t="n">
        <v>0.01299035961642885</v>
      </c>
      <c r="H398" t="n">
        <v>4.916123101491501e-15</v>
      </c>
      <c r="I398" t="n">
        <v>0.003011588828853007</v>
      </c>
      <c r="J398" t="n">
        <v>0.0001281025786667296</v>
      </c>
      <c r="K398" t="n">
        <v>0.0004163112698404319</v>
      </c>
      <c r="L398" t="n">
        <v>7.493439368446207e-16</v>
      </c>
      <c r="M398" t="inlineStr">
        <is>
          <t>Non-concurrent positive CQC design component envelopes; missing legacy rotations left blank</t>
        </is>
      </c>
    </row>
    <row r="399">
      <c r="A399" t="inlineStr">
        <is>
          <t>SLS</t>
        </is>
      </c>
      <c r="B399" t="inlineStr">
        <is>
          <t>X_E0</t>
        </is>
      </c>
      <c r="C399" t="n">
        <v>835</v>
      </c>
      <c r="D399" t="n">
        <v>18</v>
      </c>
      <c r="E399" t="n">
        <v>18</v>
      </c>
      <c r="F399" t="n">
        <v>30.4</v>
      </c>
      <c r="G399" t="n">
        <v>0.01299035961643303</v>
      </c>
      <c r="H399" t="n">
        <v>4.916123101491501e-15</v>
      </c>
      <c r="I399" t="n">
        <v>0.001685308542073204</v>
      </c>
      <c r="J399" t="n">
        <v>7.77355035221941e-05</v>
      </c>
      <c r="K399" t="n">
        <v>0.0005494028845431411</v>
      </c>
      <c r="L399" t="n">
        <v>7.493439368446207e-16</v>
      </c>
      <c r="M399" t="inlineStr">
        <is>
          <t>Non-concurrent positive CQC design component envelopes; missing legacy rotations left blank</t>
        </is>
      </c>
    </row>
    <row r="400">
      <c r="A400" t="inlineStr">
        <is>
          <t>SLS</t>
        </is>
      </c>
      <c r="B400" t="inlineStr">
        <is>
          <t>X_E0</t>
        </is>
      </c>
      <c r="C400" t="n">
        <v>836</v>
      </c>
      <c r="D400" t="n">
        <v>24</v>
      </c>
      <c r="E400" t="n">
        <v>0</v>
      </c>
      <c r="F400" t="n">
        <v>30.4</v>
      </c>
      <c r="G400" t="n">
        <v>0.01299035961642049</v>
      </c>
      <c r="H400" t="n">
        <v>8.222685746294123e-15</v>
      </c>
      <c r="I400" t="n">
        <v>0.004600343437918651</v>
      </c>
      <c r="J400" t="n">
        <v>5.896255504887679e-06</v>
      </c>
      <c r="K400" t="n">
        <v>0.0005156851101702532</v>
      </c>
      <c r="L400" t="n">
        <v>7.493439368446207e-16</v>
      </c>
      <c r="M400" t="inlineStr">
        <is>
          <t>Non-concurrent positive CQC design component envelopes; missing legacy rotations left blank</t>
        </is>
      </c>
    </row>
    <row r="401">
      <c r="A401" t="inlineStr">
        <is>
          <t>SLS</t>
        </is>
      </c>
      <c r="B401" t="inlineStr">
        <is>
          <t>X_E0</t>
        </is>
      </c>
      <c r="C401" t="n">
        <v>837</v>
      </c>
      <c r="D401" t="n">
        <v>24</v>
      </c>
      <c r="E401" t="n">
        <v>6</v>
      </c>
      <c r="F401" t="n">
        <v>30.4</v>
      </c>
      <c r="G401" t="n">
        <v>0.01299035961642466</v>
      </c>
      <c r="H401" t="n">
        <v>8.222685746294123e-15</v>
      </c>
      <c r="I401" t="n">
        <v>0.004321936386515726</v>
      </c>
      <c r="J401" t="n">
        <v>4.133535115836796e-06</v>
      </c>
      <c r="K401" t="n">
        <v>0.000316487836984083</v>
      </c>
      <c r="L401" t="n">
        <v>7.493439368446207e-16</v>
      </c>
      <c r="M401" t="inlineStr">
        <is>
          <t>Non-concurrent positive CQC design component envelopes; missing legacy rotations left blank</t>
        </is>
      </c>
    </row>
    <row r="402">
      <c r="A402" t="inlineStr">
        <is>
          <t>SLS</t>
        </is>
      </c>
      <c r="B402" t="inlineStr">
        <is>
          <t>X_E0</t>
        </is>
      </c>
      <c r="C402" t="n">
        <v>838</v>
      </c>
      <c r="D402" t="n">
        <v>24</v>
      </c>
      <c r="E402" t="n">
        <v>12</v>
      </c>
      <c r="F402" t="n">
        <v>30.4</v>
      </c>
      <c r="G402" t="n">
        <v>0.01299035961642885</v>
      </c>
      <c r="H402" t="n">
        <v>8.222685746294123e-15</v>
      </c>
      <c r="I402" t="n">
        <v>0.004321936386516604</v>
      </c>
      <c r="J402" t="n">
        <v>4.133535115677588e-06</v>
      </c>
      <c r="K402" t="n">
        <v>0.0003164878369840953</v>
      </c>
      <c r="L402" t="n">
        <v>7.493439368446207e-16</v>
      </c>
      <c r="M402" t="inlineStr">
        <is>
          <t>Non-concurrent positive CQC design component envelopes; missing legacy rotations left blank</t>
        </is>
      </c>
    </row>
    <row r="403">
      <c r="A403" t="inlineStr">
        <is>
          <t>SLS</t>
        </is>
      </c>
      <c r="B403" t="inlineStr">
        <is>
          <t>X_E0</t>
        </is>
      </c>
      <c r="C403" t="n">
        <v>839</v>
      </c>
      <c r="D403" t="n">
        <v>24</v>
      </c>
      <c r="E403" t="n">
        <v>18</v>
      </c>
      <c r="F403" t="n">
        <v>30.4</v>
      </c>
      <c r="G403" t="n">
        <v>0.01299035961643303</v>
      </c>
      <c r="H403" t="n">
        <v>8.222685746294123e-15</v>
      </c>
      <c r="I403" t="n">
        <v>0.004600343437920072</v>
      </c>
      <c r="J403" t="n">
        <v>5.896255504727636e-06</v>
      </c>
      <c r="K403" t="n">
        <v>0.000515685110170289</v>
      </c>
      <c r="L403" t="n">
        <v>7.493439368446207e-16</v>
      </c>
      <c r="M403" t="inlineStr">
        <is>
          <t>Non-concurrent positive CQC design component envelopes; missing legacy rotations left blank</t>
        </is>
      </c>
    </row>
    <row r="404">
      <c r="A404" t="inlineStr">
        <is>
          <t>SLS</t>
        </is>
      </c>
      <c r="B404" t="inlineStr">
        <is>
          <t>X_E0</t>
        </is>
      </c>
      <c r="C404" t="n">
        <v>840</v>
      </c>
      <c r="D404" t="n">
        <v>30</v>
      </c>
      <c r="E404" t="n">
        <v>6</v>
      </c>
      <c r="F404" t="n">
        <v>30.4</v>
      </c>
      <c r="G404" t="n">
        <v>0.01299035961642466</v>
      </c>
      <c r="H404" t="n">
        <v>1.230796618393858e-14</v>
      </c>
      <c r="I404" t="n">
        <v>0.005372383699057386</v>
      </c>
      <c r="J404" t="n">
        <v>2.402207167996203e-06</v>
      </c>
      <c r="K404" t="n">
        <v>0.0005229781369973911</v>
      </c>
      <c r="L404" t="n">
        <v>7.493439368446207e-16</v>
      </c>
      <c r="M404" t="inlineStr">
        <is>
          <t>Non-concurrent positive CQC design component envelopes; missing legacy rotations left blank</t>
        </is>
      </c>
    </row>
    <row r="405">
      <c r="A405" t="inlineStr">
        <is>
          <t>SLS</t>
        </is>
      </c>
      <c r="B405" t="inlineStr">
        <is>
          <t>X_E0</t>
        </is>
      </c>
      <c r="C405" t="n">
        <v>841</v>
      </c>
      <c r="D405" t="n">
        <v>30</v>
      </c>
      <c r="E405" t="n">
        <v>12</v>
      </c>
      <c r="F405" t="n">
        <v>30.4</v>
      </c>
      <c r="G405" t="n">
        <v>0.01299035961642885</v>
      </c>
      <c r="H405" t="n">
        <v>1.230796618393858e-14</v>
      </c>
      <c r="I405" t="n">
        <v>0.005372383699057828</v>
      </c>
      <c r="J405" t="n">
        <v>2.402207167673352e-06</v>
      </c>
      <c r="K405" t="n">
        <v>0.000522978136997351</v>
      </c>
      <c r="L405" t="n">
        <v>7.493439368446207e-16</v>
      </c>
      <c r="M405" t="inlineStr">
        <is>
          <t>Non-concurrent positive CQC design component envelopes; missing legacy rotations left blank</t>
        </is>
      </c>
    </row>
    <row r="406">
      <c r="A406" t="inlineStr">
        <is>
          <t>SLS</t>
        </is>
      </c>
      <c r="B406" t="inlineStr">
        <is>
          <t>X_E0</t>
        </is>
      </c>
      <c r="C406" t="n">
        <v>901</v>
      </c>
      <c r="D406" t="n">
        <v>-6</v>
      </c>
      <c r="E406" t="n">
        <v>6</v>
      </c>
      <c r="F406" t="n">
        <v>34.2</v>
      </c>
      <c r="G406" t="n">
        <v>0.01542097400559779</v>
      </c>
      <c r="H406" t="n">
        <v>1.716677686960716e-14</v>
      </c>
      <c r="I406" t="n">
        <v>0.005886411033667079</v>
      </c>
      <c r="J406" t="n">
        <v>2.445981657466529e-06</v>
      </c>
      <c r="K406" t="n">
        <v>0.0005491806613648129</v>
      </c>
      <c r="L406" t="n">
        <v>7.789688570497359e-16</v>
      </c>
      <c r="M406" t="inlineStr">
        <is>
          <t>Non-concurrent positive CQC design component envelopes; missing legacy rotations left blank</t>
        </is>
      </c>
    </row>
    <row r="407">
      <c r="A407" t="inlineStr">
        <is>
          <t>SLS</t>
        </is>
      </c>
      <c r="B407" t="inlineStr">
        <is>
          <t>X_E0</t>
        </is>
      </c>
      <c r="C407" t="n">
        <v>902</v>
      </c>
      <c r="D407" t="n">
        <v>-6</v>
      </c>
      <c r="E407" t="n">
        <v>12</v>
      </c>
      <c r="F407" t="n">
        <v>34.2</v>
      </c>
      <c r="G407" t="n">
        <v>0.01542097400560211</v>
      </c>
      <c r="H407" t="n">
        <v>1.716677686960716e-14</v>
      </c>
      <c r="I407" t="n">
        <v>0.005886411033666568</v>
      </c>
      <c r="J407" t="n">
        <v>2.445981658006379e-06</v>
      </c>
      <c r="K407" t="n">
        <v>0.0005491806613648131</v>
      </c>
      <c r="L407" t="n">
        <v>7.789688570497359e-16</v>
      </c>
      <c r="M407" t="inlineStr">
        <is>
          <t>Non-concurrent positive CQC design component envelopes; missing legacy rotations left blank</t>
        </is>
      </c>
    </row>
    <row r="408">
      <c r="A408" t="inlineStr">
        <is>
          <t>SLS</t>
        </is>
      </c>
      <c r="B408" t="inlineStr">
        <is>
          <t>X_E0</t>
        </is>
      </c>
      <c r="C408" t="n">
        <v>903</v>
      </c>
      <c r="D408" t="n">
        <v>0</v>
      </c>
      <c r="E408" t="n">
        <v>0</v>
      </c>
      <c r="F408" t="n">
        <v>34.2</v>
      </c>
      <c r="G408" t="n">
        <v>0.01542097400559347</v>
      </c>
      <c r="H408" t="n">
        <v>1.27761207527816e-14</v>
      </c>
      <c r="I408" t="n">
        <v>0.004982832886780407</v>
      </c>
      <c r="J408" t="n">
        <v>5.252373991232494e-06</v>
      </c>
      <c r="K408" t="n">
        <v>0.0005465921899453933</v>
      </c>
      <c r="L408" t="n">
        <v>7.789688570497359e-16</v>
      </c>
      <c r="M408" t="inlineStr">
        <is>
          <t>Non-concurrent positive CQC design component envelopes; missing legacy rotations left blank</t>
        </is>
      </c>
    </row>
    <row r="409">
      <c r="A409" t="inlineStr">
        <is>
          <t>SLS</t>
        </is>
      </c>
      <c r="B409" t="inlineStr">
        <is>
          <t>X_E0</t>
        </is>
      </c>
      <c r="C409" t="n">
        <v>904</v>
      </c>
      <c r="D409" t="n">
        <v>0</v>
      </c>
      <c r="E409" t="n">
        <v>6</v>
      </c>
      <c r="F409" t="n">
        <v>34.2</v>
      </c>
      <c r="G409" t="n">
        <v>0.01542097400559779</v>
      </c>
      <c r="H409" t="n">
        <v>1.27761207527816e-14</v>
      </c>
      <c r="I409" t="n">
        <v>0.004694445836443216</v>
      </c>
      <c r="J409" t="n">
        <v>3.500893863261411e-06</v>
      </c>
      <c r="K409" t="n">
        <v>0.0003451298202313151</v>
      </c>
      <c r="L409" t="n">
        <v>7.789688570497359e-16</v>
      </c>
      <c r="M409" t="inlineStr">
        <is>
          <t>Non-concurrent positive CQC design component envelopes; missing legacy rotations left blank</t>
        </is>
      </c>
    </row>
    <row r="410">
      <c r="A410" t="inlineStr">
        <is>
          <t>SLS</t>
        </is>
      </c>
      <c r="B410" t="inlineStr">
        <is>
          <t>X_E0</t>
        </is>
      </c>
      <c r="C410" t="n">
        <v>905</v>
      </c>
      <c r="D410" t="n">
        <v>0</v>
      </c>
      <c r="E410" t="n">
        <v>12</v>
      </c>
      <c r="F410" t="n">
        <v>34.2</v>
      </c>
      <c r="G410" t="n">
        <v>0.01542097400560211</v>
      </c>
      <c r="H410" t="n">
        <v>1.27761207527816e-14</v>
      </c>
      <c r="I410" t="n">
        <v>0.004694445836443116</v>
      </c>
      <c r="J410" t="n">
        <v>3.500893863621037e-06</v>
      </c>
      <c r="K410" t="n">
        <v>0.0003451298202313898</v>
      </c>
      <c r="L410" t="n">
        <v>7.789688570497359e-16</v>
      </c>
      <c r="M410" t="inlineStr">
        <is>
          <t>Non-concurrent positive CQC design component envelopes; missing legacy rotations left blank</t>
        </is>
      </c>
    </row>
    <row r="411">
      <c r="A411" t="inlineStr">
        <is>
          <t>SLS</t>
        </is>
      </c>
      <c r="B411" t="inlineStr">
        <is>
          <t>X_E0</t>
        </is>
      </c>
      <c r="C411" t="n">
        <v>906</v>
      </c>
      <c r="D411" t="n">
        <v>0</v>
      </c>
      <c r="E411" t="n">
        <v>18</v>
      </c>
      <c r="F411" t="n">
        <v>34.2</v>
      </c>
      <c r="G411" t="n">
        <v>0.01542097400560643</v>
      </c>
      <c r="H411" t="n">
        <v>1.27761207527816e-14</v>
      </c>
      <c r="I411" t="n">
        <v>0.004982832886778319</v>
      </c>
      <c r="J411" t="n">
        <v>5.252373991625194e-06</v>
      </c>
      <c r="K411" t="n">
        <v>0.0005465921899455504</v>
      </c>
      <c r="L411" t="n">
        <v>7.789688570497359e-16</v>
      </c>
      <c r="M411" t="inlineStr">
        <is>
          <t>Non-concurrent positive CQC design component envelopes; missing legacy rotations left blank</t>
        </is>
      </c>
    </row>
    <row r="412">
      <c r="A412" t="inlineStr">
        <is>
          <t>SLS</t>
        </is>
      </c>
      <c r="B412" t="inlineStr">
        <is>
          <t>X_E0</t>
        </is>
      </c>
      <c r="C412" t="n">
        <v>907</v>
      </c>
      <c r="D412" t="n">
        <v>6</v>
      </c>
      <c r="E412" t="n">
        <v>0</v>
      </c>
      <c r="F412" t="n">
        <v>34.2</v>
      </c>
      <c r="G412" t="n">
        <v>0.01542097400559347</v>
      </c>
      <c r="H412" t="n">
        <v>8.686158729074542e-15</v>
      </c>
      <c r="I412" t="n">
        <v>0.001867166977852452</v>
      </c>
      <c r="J412" t="n">
        <v>7.800552150159859e-05</v>
      </c>
      <c r="K412" t="n">
        <v>0.0005790889894038086</v>
      </c>
      <c r="L412" t="n">
        <v>7.789688570497359e-16</v>
      </c>
      <c r="M412" t="inlineStr">
        <is>
          <t>Non-concurrent positive CQC design component envelopes; missing legacy rotations left blank</t>
        </is>
      </c>
    </row>
    <row r="413">
      <c r="A413" t="inlineStr">
        <is>
          <t>SLS</t>
        </is>
      </c>
      <c r="B413" t="inlineStr">
        <is>
          <t>X_E0</t>
        </is>
      </c>
      <c r="C413" t="n">
        <v>908</v>
      </c>
      <c r="D413" t="n">
        <v>6</v>
      </c>
      <c r="E413" t="n">
        <v>6</v>
      </c>
      <c r="F413" t="n">
        <v>34.2</v>
      </c>
      <c r="G413" t="n">
        <v>0.01542097400559779</v>
      </c>
      <c r="H413" t="n">
        <v>8.686158729074542e-15</v>
      </c>
      <c r="I413" t="n">
        <v>0.003204673858593884</v>
      </c>
      <c r="J413" t="n">
        <v>0.0001291808454022922</v>
      </c>
      <c r="K413" t="n">
        <v>0.0004460603497994504</v>
      </c>
      <c r="L413" t="n">
        <v>7.789688570497359e-16</v>
      </c>
      <c r="M413" t="inlineStr">
        <is>
          <t>Non-concurrent positive CQC design component envelopes; missing legacy rotations left blank</t>
        </is>
      </c>
    </row>
    <row r="414">
      <c r="A414" t="inlineStr">
        <is>
          <t>SLS</t>
        </is>
      </c>
      <c r="B414" t="inlineStr">
        <is>
          <t>X_E0</t>
        </is>
      </c>
      <c r="C414" t="n">
        <v>909</v>
      </c>
      <c r="D414" t="n">
        <v>6</v>
      </c>
      <c r="E414" t="n">
        <v>12</v>
      </c>
      <c r="F414" t="n">
        <v>34.2</v>
      </c>
      <c r="G414" t="n">
        <v>0.01542097400560211</v>
      </c>
      <c r="H414" t="n">
        <v>8.686158729074542e-15</v>
      </c>
      <c r="I414" t="n">
        <v>0.003204673858592875</v>
      </c>
      <c r="J414" t="n">
        <v>0.0001291808454025817</v>
      </c>
      <c r="K414" t="n">
        <v>0.0004460603497995608</v>
      </c>
      <c r="L414" t="n">
        <v>7.789688570497359e-16</v>
      </c>
      <c r="M414" t="inlineStr">
        <is>
          <t>Non-concurrent positive CQC design component envelopes; missing legacy rotations left blank</t>
        </is>
      </c>
    </row>
    <row r="415">
      <c r="A415" t="inlineStr">
        <is>
          <t>SLS</t>
        </is>
      </c>
      <c r="B415" t="inlineStr">
        <is>
          <t>X_E0</t>
        </is>
      </c>
      <c r="C415" t="n">
        <v>910</v>
      </c>
      <c r="D415" t="n">
        <v>6</v>
      </c>
      <c r="E415" t="n">
        <v>18</v>
      </c>
      <c r="F415" t="n">
        <v>34.2</v>
      </c>
      <c r="G415" t="n">
        <v>0.01542097400560643</v>
      </c>
      <c r="H415" t="n">
        <v>8.686158729074542e-15</v>
      </c>
      <c r="I415" t="n">
        <v>0.001867166977849741</v>
      </c>
      <c r="J415" t="n">
        <v>7.800552150193346e-05</v>
      </c>
      <c r="K415" t="n">
        <v>0.000579088989403956</v>
      </c>
      <c r="L415" t="n">
        <v>7.789688570497359e-16</v>
      </c>
      <c r="M415" t="inlineStr">
        <is>
          <t>Non-concurrent positive CQC design component envelopes; missing legacy rotations left blank</t>
        </is>
      </c>
    </row>
    <row r="416">
      <c r="A416" t="inlineStr">
        <is>
          <t>SLS</t>
        </is>
      </c>
      <c r="B416" t="inlineStr">
        <is>
          <t>X_E0</t>
        </is>
      </c>
      <c r="C416" t="n">
        <v>911</v>
      </c>
      <c r="D416" t="n">
        <v>8</v>
      </c>
      <c r="E416" t="n">
        <v>6</v>
      </c>
      <c r="F416" t="n">
        <v>32.7</v>
      </c>
      <c r="G416" t="n">
        <v>0.01452051481862181</v>
      </c>
      <c r="H416" t="n">
        <v>3.990584687475782e-06</v>
      </c>
      <c r="I416" t="n">
        <v>0.002052618058371485</v>
      </c>
      <c r="J416" t="n">
        <v>3.243080130074827e-05</v>
      </c>
      <c r="K416" t="n">
        <v>0.0005394400624535793</v>
      </c>
      <c r="L416" t="n">
        <v>1.48473953802985e-06</v>
      </c>
      <c r="M416" t="inlineStr">
        <is>
          <t>Non-concurrent positive CQC design component envelopes; missing legacy rotations left blank</t>
        </is>
      </c>
    </row>
    <row r="417">
      <c r="A417" t="inlineStr">
        <is>
          <t>SLS</t>
        </is>
      </c>
      <c r="B417" t="inlineStr">
        <is>
          <t>X_E0</t>
        </is>
      </c>
      <c r="C417" t="n">
        <v>912</v>
      </c>
      <c r="D417" t="n">
        <v>8</v>
      </c>
      <c r="E417" t="n">
        <v>6</v>
      </c>
      <c r="F417" t="n">
        <v>34.2</v>
      </c>
      <c r="G417" t="n">
        <v>0.01542097400559779</v>
      </c>
      <c r="H417" t="n">
        <v>7.476500773071487e-15</v>
      </c>
      <c r="I417" t="n">
        <v>0.002084317728455136</v>
      </c>
      <c r="J417" t="n">
        <v>4.930309918510713e-05</v>
      </c>
      <c r="K417" t="n">
        <v>0.0005518618613483971</v>
      </c>
      <c r="L417" t="n">
        <v>7.789688570497359e-16</v>
      </c>
      <c r="M417" t="inlineStr">
        <is>
          <t>Non-concurrent positive CQC design component envelopes; missing legacy rotations left blank</t>
        </is>
      </c>
    </row>
    <row r="418">
      <c r="A418" t="inlineStr">
        <is>
          <t>SLS</t>
        </is>
      </c>
      <c r="B418" t="inlineStr">
        <is>
          <t>X_E0</t>
        </is>
      </c>
      <c r="C418" t="n">
        <v>913</v>
      </c>
      <c r="D418" t="n">
        <v>8</v>
      </c>
      <c r="E418" t="n">
        <v>12</v>
      </c>
      <c r="F418" t="n">
        <v>32.7</v>
      </c>
      <c r="G418" t="n">
        <v>0.01452051481862613</v>
      </c>
      <c r="H418" t="n">
        <v>3.990584677154938e-06</v>
      </c>
      <c r="I418" t="n">
        <v>0.002052618058370543</v>
      </c>
      <c r="J418" t="n">
        <v>3.24308013003856e-05</v>
      </c>
      <c r="K418" t="n">
        <v>0.0005394400624535804</v>
      </c>
      <c r="L418" t="n">
        <v>1.484739539442129e-06</v>
      </c>
      <c r="M418" t="inlineStr">
        <is>
          <t>Non-concurrent positive CQC design component envelopes; missing legacy rotations left blank</t>
        </is>
      </c>
    </row>
    <row r="419">
      <c r="A419" t="inlineStr">
        <is>
          <t>SLS</t>
        </is>
      </c>
      <c r="B419" t="inlineStr">
        <is>
          <t>X_E0</t>
        </is>
      </c>
      <c r="C419" t="n">
        <v>914</v>
      </c>
      <c r="D419" t="n">
        <v>8</v>
      </c>
      <c r="E419" t="n">
        <v>12</v>
      </c>
      <c r="F419" t="n">
        <v>34.2</v>
      </c>
      <c r="G419" t="n">
        <v>0.01542097400560211</v>
      </c>
      <c r="H419" t="n">
        <v>7.476500773071487e-15</v>
      </c>
      <c r="I419" t="n">
        <v>0.002084317728454146</v>
      </c>
      <c r="J419" t="n">
        <v>4.930309918544311e-05</v>
      </c>
      <c r="K419" t="n">
        <v>0.0005518618613482839</v>
      </c>
      <c r="L419" t="n">
        <v>7.789688570497359e-16</v>
      </c>
      <c r="M419" t="inlineStr">
        <is>
          <t>Non-concurrent positive CQC design component envelopes; missing legacy rotations left blank</t>
        </is>
      </c>
    </row>
    <row r="420">
      <c r="A420" t="inlineStr">
        <is>
          <t>SLS</t>
        </is>
      </c>
      <c r="B420" t="inlineStr">
        <is>
          <t>X_E0</t>
        </is>
      </c>
      <c r="C420" t="n">
        <v>915</v>
      </c>
      <c r="D420" t="n">
        <v>10</v>
      </c>
      <c r="E420" t="n">
        <v>6</v>
      </c>
      <c r="F420" t="n">
        <v>32.7</v>
      </c>
      <c r="G420" t="n">
        <v>0.01452592830383842</v>
      </c>
      <c r="H420" t="n">
        <v>1.584191438367511e-06</v>
      </c>
      <c r="I420" t="n">
        <v>0.001160106460522698</v>
      </c>
      <c r="J420" t="n">
        <v>1.155712900529277e-05</v>
      </c>
      <c r="K420" t="n">
        <v>0.0005806561559300035</v>
      </c>
      <c r="L420" t="n">
        <v>1.779514191756063e-06</v>
      </c>
      <c r="M420" t="inlineStr">
        <is>
          <t>Non-concurrent positive CQC design component envelopes; missing legacy rotations left blank</t>
        </is>
      </c>
    </row>
    <row r="421">
      <c r="A421" t="inlineStr">
        <is>
          <t>SLS</t>
        </is>
      </c>
      <c r="B421" t="inlineStr">
        <is>
          <t>X_E0</t>
        </is>
      </c>
      <c r="C421" t="n">
        <v>916</v>
      </c>
      <c r="D421" t="n">
        <v>10</v>
      </c>
      <c r="E421" t="n">
        <v>6</v>
      </c>
      <c r="F421" t="n">
        <v>34.2</v>
      </c>
      <c r="G421" t="n">
        <v>0.01542097400559779</v>
      </c>
      <c r="H421" t="n">
        <v>6.41880939075357e-15</v>
      </c>
      <c r="I421" t="n">
        <v>0.001155982063803546</v>
      </c>
      <c r="J421" t="n">
        <v>1.454019795346801e-05</v>
      </c>
      <c r="K421" t="n">
        <v>0.0004778228263986058</v>
      </c>
      <c r="L421" t="n">
        <v>7.789688570497359e-16</v>
      </c>
      <c r="M421" t="inlineStr">
        <is>
          <t>Non-concurrent positive CQC design component envelopes; missing legacy rotations left blank</t>
        </is>
      </c>
    </row>
    <row r="422">
      <c r="A422" t="inlineStr">
        <is>
          <t>SLS</t>
        </is>
      </c>
      <c r="B422" t="inlineStr">
        <is>
          <t>X_E0</t>
        </is>
      </c>
      <c r="C422" t="n">
        <v>917</v>
      </c>
      <c r="D422" t="n">
        <v>10</v>
      </c>
      <c r="E422" t="n">
        <v>12</v>
      </c>
      <c r="F422" t="n">
        <v>32.7</v>
      </c>
      <c r="G422" t="n">
        <v>0.01452592830384274</v>
      </c>
      <c r="H422" t="n">
        <v>1.584191430904765e-06</v>
      </c>
      <c r="I422" t="n">
        <v>0.001160106460521948</v>
      </c>
      <c r="J422" t="n">
        <v>1.155712900563327e-05</v>
      </c>
      <c r="K422" t="n">
        <v>0.0005806561559299682</v>
      </c>
      <c r="L422" t="n">
        <v>1.77951419034107e-06</v>
      </c>
      <c r="M422" t="inlineStr">
        <is>
          <t>Non-concurrent positive CQC design component envelopes; missing legacy rotations left blank</t>
        </is>
      </c>
    </row>
    <row r="423">
      <c r="A423" t="inlineStr">
        <is>
          <t>SLS</t>
        </is>
      </c>
      <c r="B423" t="inlineStr">
        <is>
          <t>X_E0</t>
        </is>
      </c>
      <c r="C423" t="n">
        <v>918</v>
      </c>
      <c r="D423" t="n">
        <v>10</v>
      </c>
      <c r="E423" t="n">
        <v>12</v>
      </c>
      <c r="F423" t="n">
        <v>34.2</v>
      </c>
      <c r="G423" t="n">
        <v>0.01542097400560211</v>
      </c>
      <c r="H423" t="n">
        <v>6.41880939075357e-15</v>
      </c>
      <c r="I423" t="n">
        <v>0.001155982063802811</v>
      </c>
      <c r="J423" t="n">
        <v>1.454019795317918e-05</v>
      </c>
      <c r="K423" t="n">
        <v>0.0004778228263985512</v>
      </c>
      <c r="L423" t="n">
        <v>7.789688570497359e-16</v>
      </c>
      <c r="M423" t="inlineStr">
        <is>
          <t>Non-concurrent positive CQC design component envelopes; missing legacy rotations left blank</t>
        </is>
      </c>
    </row>
    <row r="424">
      <c r="A424" t="inlineStr">
        <is>
          <t>SLS</t>
        </is>
      </c>
      <c r="B424" t="inlineStr">
        <is>
          <t>X_E0</t>
        </is>
      </c>
      <c r="C424" t="n">
        <v>919</v>
      </c>
      <c r="D424" t="n">
        <v>12</v>
      </c>
      <c r="E424" t="n">
        <v>0</v>
      </c>
      <c r="F424" t="n">
        <v>34.2</v>
      </c>
      <c r="G424" t="n">
        <v>0.01542097400559347</v>
      </c>
      <c r="H424" t="n">
        <v>5.599866428937474e-15</v>
      </c>
      <c r="I424" t="n">
        <v>1.846234202506079e-15</v>
      </c>
      <c r="J424" t="n">
        <v>2.422566542415717e-16</v>
      </c>
      <c r="K424" t="n">
        <v>0.0006357984045326996</v>
      </c>
      <c r="L424" t="n">
        <v>7.789688570497359e-16</v>
      </c>
      <c r="M424" t="inlineStr">
        <is>
          <t>Non-concurrent positive CQC design component envelopes; missing legacy rotations left blank</t>
        </is>
      </c>
    </row>
    <row r="425">
      <c r="A425" t="inlineStr">
        <is>
          <t>SLS</t>
        </is>
      </c>
      <c r="B425" t="inlineStr">
        <is>
          <t>X_E0</t>
        </is>
      </c>
      <c r="C425" t="n">
        <v>920</v>
      </c>
      <c r="D425" t="n">
        <v>12</v>
      </c>
      <c r="E425" t="n">
        <v>6</v>
      </c>
      <c r="F425" t="n">
        <v>34.2</v>
      </c>
      <c r="G425" t="n">
        <v>0.01542097400559779</v>
      </c>
      <c r="H425" t="n">
        <v>5.599866428937474e-15</v>
      </c>
      <c r="I425" t="n">
        <v>8.353966127796553e-16</v>
      </c>
      <c r="J425" t="n">
        <v>2.268892821578447e-16</v>
      </c>
      <c r="K425" t="n">
        <v>0.0006552414769214368</v>
      </c>
      <c r="L425" t="n">
        <v>7.789688570497359e-16</v>
      </c>
      <c r="M425" t="inlineStr">
        <is>
          <t>Non-concurrent positive CQC design component envelopes; missing legacy rotations left blank</t>
        </is>
      </c>
    </row>
    <row r="426">
      <c r="A426" t="inlineStr">
        <is>
          <t>SLS</t>
        </is>
      </c>
      <c r="B426" t="inlineStr">
        <is>
          <t>X_E0</t>
        </is>
      </c>
      <c r="C426" t="n">
        <v>921</v>
      </c>
      <c r="D426" t="n">
        <v>12</v>
      </c>
      <c r="E426" t="n">
        <v>12</v>
      </c>
      <c r="F426" t="n">
        <v>34.2</v>
      </c>
      <c r="G426" t="n">
        <v>0.01542097400560211</v>
      </c>
      <c r="H426" t="n">
        <v>5.599866428937474e-15</v>
      </c>
      <c r="I426" t="n">
        <v>7.083477525830367e-16</v>
      </c>
      <c r="J426" t="n">
        <v>2.296040922501615e-16</v>
      </c>
      <c r="K426" t="n">
        <v>0.000655241476921472</v>
      </c>
      <c r="L426" t="n">
        <v>7.789688570497359e-16</v>
      </c>
      <c r="M426" t="inlineStr">
        <is>
          <t>Non-concurrent positive CQC design component envelopes; missing legacy rotations left blank</t>
        </is>
      </c>
    </row>
    <row r="427">
      <c r="A427" t="inlineStr">
        <is>
          <t>SLS</t>
        </is>
      </c>
      <c r="B427" t="inlineStr">
        <is>
          <t>X_E0</t>
        </is>
      </c>
      <c r="C427" t="n">
        <v>922</v>
      </c>
      <c r="D427" t="n">
        <v>12</v>
      </c>
      <c r="E427" t="n">
        <v>18</v>
      </c>
      <c r="F427" t="n">
        <v>34.2</v>
      </c>
      <c r="G427" t="n">
        <v>0.01542097400560643</v>
      </c>
      <c r="H427" t="n">
        <v>5.599866428937474e-15</v>
      </c>
      <c r="I427" t="n">
        <v>1.763705720197942e-15</v>
      </c>
      <c r="J427" t="n">
        <v>2.449020430249447e-16</v>
      </c>
      <c r="K427" t="n">
        <v>0.0006357984045328263</v>
      </c>
      <c r="L427" t="n">
        <v>7.789688570497359e-16</v>
      </c>
      <c r="M427" t="inlineStr">
        <is>
          <t>Non-concurrent positive CQC design component envelopes; missing legacy rotations left blank</t>
        </is>
      </c>
    </row>
    <row r="428">
      <c r="A428" t="inlineStr">
        <is>
          <t>SLS</t>
        </is>
      </c>
      <c r="B428" t="inlineStr">
        <is>
          <t>X_E0</t>
        </is>
      </c>
      <c r="C428" t="n">
        <v>923</v>
      </c>
      <c r="D428" t="n">
        <v>12</v>
      </c>
      <c r="E428" t="n">
        <v>9.000000000000004</v>
      </c>
      <c r="F428" t="n">
        <v>34.2</v>
      </c>
      <c r="G428" t="n">
        <v>0.01542097400559995</v>
      </c>
      <c r="H428" t="n">
        <v>5.599866428937473e-15</v>
      </c>
      <c r="I428" t="n">
        <v>1.271925572640726e-16</v>
      </c>
      <c r="J428" t="n">
        <v>2.67569357810097e-16</v>
      </c>
      <c r="K428" t="n">
        <v>0.0006540824474993614</v>
      </c>
      <c r="L428" t="n">
        <v>7.789688570497359e-16</v>
      </c>
      <c r="M428" t="inlineStr">
        <is>
          <t>Non-concurrent positive CQC design component envelopes; missing legacy rotations left blank</t>
        </is>
      </c>
    </row>
    <row r="429">
      <c r="A429" t="inlineStr">
        <is>
          <t>SLS</t>
        </is>
      </c>
      <c r="B429" t="inlineStr">
        <is>
          <t>X_E0</t>
        </is>
      </c>
      <c r="C429" t="n">
        <v>924</v>
      </c>
      <c r="D429" t="n">
        <v>14</v>
      </c>
      <c r="E429" t="n">
        <v>6</v>
      </c>
      <c r="F429" t="n">
        <v>32.7</v>
      </c>
      <c r="G429" t="n">
        <v>0.0145259283038384</v>
      </c>
      <c r="H429" t="n">
        <v>1.584191433726927e-06</v>
      </c>
      <c r="I429" t="n">
        <v>0.001160106460521709</v>
      </c>
      <c r="J429" t="n">
        <v>1.155712900559047e-05</v>
      </c>
      <c r="K429" t="n">
        <v>0.0005806561559299969</v>
      </c>
      <c r="L429" t="n">
        <v>1.779514191754422e-06</v>
      </c>
      <c r="M429" t="inlineStr">
        <is>
          <t>Non-concurrent positive CQC design component envelopes; missing legacy rotations left blank</t>
        </is>
      </c>
    </row>
    <row r="430">
      <c r="A430" t="inlineStr">
        <is>
          <t>SLS</t>
        </is>
      </c>
      <c r="B430" t="inlineStr">
        <is>
          <t>X_E0</t>
        </is>
      </c>
      <c r="C430" t="n">
        <v>925</v>
      </c>
      <c r="D430" t="n">
        <v>14</v>
      </c>
      <c r="E430" t="n">
        <v>6</v>
      </c>
      <c r="F430" t="n">
        <v>34.2</v>
      </c>
      <c r="G430" t="n">
        <v>0.01542097400559779</v>
      </c>
      <c r="H430" t="n">
        <v>5.135195603974861e-15</v>
      </c>
      <c r="I430" t="n">
        <v>0.001155982063802546</v>
      </c>
      <c r="J430" t="n">
        <v>1.454019795320413e-05</v>
      </c>
      <c r="K430" t="n">
        <v>0.0004778228263986161</v>
      </c>
      <c r="L430" t="n">
        <v>7.789688570497359e-16</v>
      </c>
      <c r="M430" t="inlineStr">
        <is>
          <t>Non-concurrent positive CQC design component envelopes; missing legacy rotations left blank</t>
        </is>
      </c>
    </row>
    <row r="431">
      <c r="A431" t="inlineStr">
        <is>
          <t>SLS</t>
        </is>
      </c>
      <c r="B431" t="inlineStr">
        <is>
          <t>X_E0</t>
        </is>
      </c>
      <c r="C431" t="n">
        <v>926</v>
      </c>
      <c r="D431" t="n">
        <v>14</v>
      </c>
      <c r="E431" t="n">
        <v>12</v>
      </c>
      <c r="F431" t="n">
        <v>32.7</v>
      </c>
      <c r="G431" t="n">
        <v>0.01452592830384272</v>
      </c>
      <c r="H431" t="n">
        <v>1.584191435555357e-06</v>
      </c>
      <c r="I431" t="n">
        <v>0.001160106460522435</v>
      </c>
      <c r="J431" t="n">
        <v>1.155712900534348e-05</v>
      </c>
      <c r="K431" t="n">
        <v>0.0005806561559299655</v>
      </c>
      <c r="L431" t="n">
        <v>1.7795141903425e-06</v>
      </c>
      <c r="M431" t="inlineStr">
        <is>
          <t>Non-concurrent positive CQC design component envelopes; missing legacy rotations left blank</t>
        </is>
      </c>
    </row>
    <row r="432">
      <c r="A432" t="inlineStr">
        <is>
          <t>SLS</t>
        </is>
      </c>
      <c r="B432" t="inlineStr">
        <is>
          <t>X_E0</t>
        </is>
      </c>
      <c r="C432" t="n">
        <v>927</v>
      </c>
      <c r="D432" t="n">
        <v>14</v>
      </c>
      <c r="E432" t="n">
        <v>12</v>
      </c>
      <c r="F432" t="n">
        <v>34.2</v>
      </c>
      <c r="G432" t="n">
        <v>0.01542097400560211</v>
      </c>
      <c r="H432" t="n">
        <v>5.135195603974861e-15</v>
      </c>
      <c r="I432" t="n">
        <v>0.001155982063803302</v>
      </c>
      <c r="J432" t="n">
        <v>1.454019795344255e-05</v>
      </c>
      <c r="K432" t="n">
        <v>0.0004778228263985452</v>
      </c>
      <c r="L432" t="n">
        <v>7.789688570497359e-16</v>
      </c>
      <c r="M432" t="inlineStr">
        <is>
          <t>Non-concurrent positive CQC design component envelopes; missing legacy rotations left blank</t>
        </is>
      </c>
    </row>
    <row r="433">
      <c r="A433" t="inlineStr">
        <is>
          <t>SLS</t>
        </is>
      </c>
      <c r="B433" t="inlineStr">
        <is>
          <t>X_E0</t>
        </is>
      </c>
      <c r="C433" t="n">
        <v>928</v>
      </c>
      <c r="D433" t="n">
        <v>16</v>
      </c>
      <c r="E433" t="n">
        <v>6</v>
      </c>
      <c r="F433" t="n">
        <v>32.7</v>
      </c>
      <c r="G433" t="n">
        <v>0.01452051481862184</v>
      </c>
      <c r="H433" t="n">
        <v>3.990584682810062e-06</v>
      </c>
      <c r="I433" t="n">
        <v>0.002052618058370497</v>
      </c>
      <c r="J433" t="n">
        <v>3.243080130046211e-05</v>
      </c>
      <c r="K433" t="n">
        <v>0.0005394400624535881</v>
      </c>
      <c r="L433" t="n">
        <v>1.4847395380358e-06</v>
      </c>
      <c r="M433" t="inlineStr">
        <is>
          <t>Non-concurrent positive CQC design component envelopes; missing legacy rotations left blank</t>
        </is>
      </c>
    </row>
    <row r="434">
      <c r="A434" t="inlineStr">
        <is>
          <t>SLS</t>
        </is>
      </c>
      <c r="B434" t="inlineStr">
        <is>
          <t>X_E0</t>
        </is>
      </c>
      <c r="C434" t="n">
        <v>929</v>
      </c>
      <c r="D434" t="n">
        <v>16</v>
      </c>
      <c r="E434" t="n">
        <v>6</v>
      </c>
      <c r="F434" t="n">
        <v>34.2</v>
      </c>
      <c r="G434" t="n">
        <v>0.01542097400559779</v>
      </c>
      <c r="H434" t="n">
        <v>5.122138577025365e-15</v>
      </c>
      <c r="I434" t="n">
        <v>0.002084317728454136</v>
      </c>
      <c r="J434" t="n">
        <v>4.930309918537457e-05</v>
      </c>
      <c r="K434" t="n">
        <v>0.0005518618613483868</v>
      </c>
      <c r="L434" t="n">
        <v>7.789688570497359e-16</v>
      </c>
      <c r="M434" t="inlineStr">
        <is>
          <t>Non-concurrent positive CQC design component envelopes; missing legacy rotations left blank</t>
        </is>
      </c>
    </row>
    <row r="435">
      <c r="A435" t="inlineStr">
        <is>
          <t>SLS</t>
        </is>
      </c>
      <c r="B435" t="inlineStr">
        <is>
          <t>X_E0</t>
        </is>
      </c>
      <c r="C435" t="n">
        <v>930</v>
      </c>
      <c r="D435" t="n">
        <v>16</v>
      </c>
      <c r="E435" t="n">
        <v>12</v>
      </c>
      <c r="F435" t="n">
        <v>32.7</v>
      </c>
      <c r="G435" t="n">
        <v>0.01452051481862615</v>
      </c>
      <c r="H435" t="n">
        <v>3.990584681819171e-06</v>
      </c>
      <c r="I435" t="n">
        <v>0.002052618058371017</v>
      </c>
      <c r="J435" t="n">
        <v>3.243080130067323e-05</v>
      </c>
      <c r="K435" t="n">
        <v>0.0005394400624535705</v>
      </c>
      <c r="L435" t="n">
        <v>1.484739539441525e-06</v>
      </c>
      <c r="M435" t="inlineStr">
        <is>
          <t>Non-concurrent positive CQC design component envelopes; missing legacy rotations left blank</t>
        </is>
      </c>
    </row>
    <row r="436">
      <c r="A436" t="inlineStr">
        <is>
          <t>SLS</t>
        </is>
      </c>
      <c r="B436" t="inlineStr">
        <is>
          <t>X_E0</t>
        </is>
      </c>
      <c r="C436" t="n">
        <v>931</v>
      </c>
      <c r="D436" t="n">
        <v>16</v>
      </c>
      <c r="E436" t="n">
        <v>12</v>
      </c>
      <c r="F436" t="n">
        <v>34.2</v>
      </c>
      <c r="G436" t="n">
        <v>0.01542097400560211</v>
      </c>
      <c r="H436" t="n">
        <v>5.122138577025365e-15</v>
      </c>
      <c r="I436" t="n">
        <v>0.002084317728454627</v>
      </c>
      <c r="J436" t="n">
        <v>4.930309918517853e-05</v>
      </c>
      <c r="K436" t="n">
        <v>0.0005518618613482853</v>
      </c>
      <c r="L436" t="n">
        <v>7.789688570497359e-16</v>
      </c>
      <c r="M436" t="inlineStr">
        <is>
          <t>Non-concurrent positive CQC design component envelopes; missing legacy rotations left blank</t>
        </is>
      </c>
    </row>
    <row r="437">
      <c r="A437" t="inlineStr">
        <is>
          <t>SLS</t>
        </is>
      </c>
      <c r="B437" t="inlineStr">
        <is>
          <t>X_E0</t>
        </is>
      </c>
      <c r="C437" t="n">
        <v>932</v>
      </c>
      <c r="D437" t="n">
        <v>18</v>
      </c>
      <c r="E437" t="n">
        <v>0</v>
      </c>
      <c r="F437" t="n">
        <v>34.2</v>
      </c>
      <c r="G437" t="n">
        <v>0.01542097400559347</v>
      </c>
      <c r="H437" t="n">
        <v>5.563875731488542e-15</v>
      </c>
      <c r="I437" t="n">
        <v>0.001867166977850336</v>
      </c>
      <c r="J437" t="n">
        <v>7.800552150183477e-05</v>
      </c>
      <c r="K437" t="n">
        <v>0.0005790889894038159</v>
      </c>
      <c r="L437" t="n">
        <v>7.789688570497359e-16</v>
      </c>
      <c r="M437" t="inlineStr">
        <is>
          <t>Non-concurrent positive CQC design component envelopes; missing legacy rotations left blank</t>
        </is>
      </c>
    </row>
    <row r="438">
      <c r="A438" t="inlineStr">
        <is>
          <t>SLS</t>
        </is>
      </c>
      <c r="B438" t="inlineStr">
        <is>
          <t>X_E0</t>
        </is>
      </c>
      <c r="C438" t="n">
        <v>933</v>
      </c>
      <c r="D438" t="n">
        <v>18</v>
      </c>
      <c r="E438" t="n">
        <v>6</v>
      </c>
      <c r="F438" t="n">
        <v>34.2</v>
      </c>
      <c r="G438" t="n">
        <v>0.01542097400559779</v>
      </c>
      <c r="H438" t="n">
        <v>5.563875731488542e-15</v>
      </c>
      <c r="I438" t="n">
        <v>0.003204673858592879</v>
      </c>
      <c r="J438" t="n">
        <v>0.0001291808454024944</v>
      </c>
      <c r="K438" t="n">
        <v>0.000446060349799472</v>
      </c>
      <c r="L438" t="n">
        <v>7.789688570497359e-16</v>
      </c>
      <c r="M438" t="inlineStr">
        <is>
          <t>Non-concurrent positive CQC design component envelopes; missing legacy rotations left blank</t>
        </is>
      </c>
    </row>
    <row r="439">
      <c r="A439" t="inlineStr">
        <is>
          <t>SLS</t>
        </is>
      </c>
      <c r="B439" t="inlineStr">
        <is>
          <t>X_E0</t>
        </is>
      </c>
      <c r="C439" t="n">
        <v>934</v>
      </c>
      <c r="D439" t="n">
        <v>18</v>
      </c>
      <c r="E439" t="n">
        <v>12</v>
      </c>
      <c r="F439" t="n">
        <v>34.2</v>
      </c>
      <c r="G439" t="n">
        <v>0.01542097400560211</v>
      </c>
      <c r="H439" t="n">
        <v>5.563875731488542e-15</v>
      </c>
      <c r="I439" t="n">
        <v>0.003204673858593368</v>
      </c>
      <c r="J439" t="n">
        <v>0.0001291808454023689</v>
      </c>
      <c r="K439" t="n">
        <v>0.0004460603497995422</v>
      </c>
      <c r="L439" t="n">
        <v>7.789688570497359e-16</v>
      </c>
      <c r="M439" t="inlineStr">
        <is>
          <t>Non-concurrent positive CQC design component envelopes; missing legacy rotations left blank</t>
        </is>
      </c>
    </row>
    <row r="440">
      <c r="A440" t="inlineStr">
        <is>
          <t>SLS</t>
        </is>
      </c>
      <c r="B440" t="inlineStr">
        <is>
          <t>X_E0</t>
        </is>
      </c>
      <c r="C440" t="n">
        <v>935</v>
      </c>
      <c r="D440" t="n">
        <v>18</v>
      </c>
      <c r="E440" t="n">
        <v>18</v>
      </c>
      <c r="F440" t="n">
        <v>34.2</v>
      </c>
      <c r="G440" t="n">
        <v>0.01542097400560643</v>
      </c>
      <c r="H440" t="n">
        <v>5.563875731488542e-15</v>
      </c>
      <c r="I440" t="n">
        <v>0.001867166977851424</v>
      </c>
      <c r="J440" t="n">
        <v>7.800552150169249e-05</v>
      </c>
      <c r="K440" t="n">
        <v>0.0005790889894039467</v>
      </c>
      <c r="L440" t="n">
        <v>7.789688570497359e-16</v>
      </c>
      <c r="M440" t="inlineStr">
        <is>
          <t>Non-concurrent positive CQC design component envelopes; missing legacy rotations left blank</t>
        </is>
      </c>
    </row>
    <row r="441">
      <c r="A441" t="inlineStr">
        <is>
          <t>SLS</t>
        </is>
      </c>
      <c r="B441" t="inlineStr">
        <is>
          <t>X_E0</t>
        </is>
      </c>
      <c r="C441" t="n">
        <v>936</v>
      </c>
      <c r="D441" t="n">
        <v>24</v>
      </c>
      <c r="E441" t="n">
        <v>0</v>
      </c>
      <c r="F441" t="n">
        <v>34.2</v>
      </c>
      <c r="G441" t="n">
        <v>0.01542097400559347</v>
      </c>
      <c r="H441" t="n">
        <v>8.616494697218583e-15</v>
      </c>
      <c r="I441" t="n">
        <v>0.004982832886778323</v>
      </c>
      <c r="J441" t="n">
        <v>5.252373991458491e-06</v>
      </c>
      <c r="K441" t="n">
        <v>0.0005465921899454002</v>
      </c>
      <c r="L441" t="n">
        <v>7.789688570497359e-16</v>
      </c>
      <c r="M441" t="inlineStr">
        <is>
          <t>Non-concurrent positive CQC design component envelopes; missing legacy rotations left blank</t>
        </is>
      </c>
    </row>
    <row r="442">
      <c r="A442" t="inlineStr">
        <is>
          <t>SLS</t>
        </is>
      </c>
      <c r="B442" t="inlineStr">
        <is>
          <t>X_E0</t>
        </is>
      </c>
      <c r="C442" t="n">
        <v>937</v>
      </c>
      <c r="D442" t="n">
        <v>24</v>
      </c>
      <c r="E442" t="n">
        <v>6</v>
      </c>
      <c r="F442" t="n">
        <v>34.2</v>
      </c>
      <c r="G442" t="n">
        <v>0.01542097400559779</v>
      </c>
      <c r="H442" t="n">
        <v>8.616494697218583e-15</v>
      </c>
      <c r="I442" t="n">
        <v>0.004694445836442454</v>
      </c>
      <c r="J442" t="n">
        <v>3.500893863480725e-06</v>
      </c>
      <c r="K442" t="n">
        <v>0.0003451298202313382</v>
      </c>
      <c r="L442" t="n">
        <v>7.789688570497359e-16</v>
      </c>
      <c r="M442" t="inlineStr">
        <is>
          <t>Non-concurrent positive CQC design component envelopes; missing legacy rotations left blank</t>
        </is>
      </c>
    </row>
    <row r="443">
      <c r="A443" t="inlineStr">
        <is>
          <t>SLS</t>
        </is>
      </c>
      <c r="B443" t="inlineStr">
        <is>
          <t>X_E0</t>
        </is>
      </c>
      <c r="C443" t="n">
        <v>938</v>
      </c>
      <c r="D443" t="n">
        <v>24</v>
      </c>
      <c r="E443" t="n">
        <v>12</v>
      </c>
      <c r="F443" t="n">
        <v>34.2</v>
      </c>
      <c r="G443" t="n">
        <v>0.01542097400560211</v>
      </c>
      <c r="H443" t="n">
        <v>8.616494697218583e-15</v>
      </c>
      <c r="I443" t="n">
        <v>0.004694445836443433</v>
      </c>
      <c r="J443" t="n">
        <v>3.500893863406104e-06</v>
      </c>
      <c r="K443" t="n">
        <v>0.0003451298202313723</v>
      </c>
      <c r="L443" t="n">
        <v>7.789688570497359e-16</v>
      </c>
      <c r="M443" t="inlineStr">
        <is>
          <t>Non-concurrent positive CQC design component envelopes; missing legacy rotations left blank</t>
        </is>
      </c>
    </row>
    <row r="444">
      <c r="A444" t="inlineStr">
        <is>
          <t>SLS</t>
        </is>
      </c>
      <c r="B444" t="inlineStr">
        <is>
          <t>X_E0</t>
        </is>
      </c>
      <c r="C444" t="n">
        <v>939</v>
      </c>
      <c r="D444" t="n">
        <v>24</v>
      </c>
      <c r="E444" t="n">
        <v>18</v>
      </c>
      <c r="F444" t="n">
        <v>34.2</v>
      </c>
      <c r="G444" t="n">
        <v>0.01542097400560643</v>
      </c>
      <c r="H444" t="n">
        <v>8.616494697218583e-15</v>
      </c>
      <c r="I444" t="n">
        <v>0.004982832886779942</v>
      </c>
      <c r="J444" t="n">
        <v>5.252373991395824e-06</v>
      </c>
      <c r="K444" t="n">
        <v>0.0005465921899455436</v>
      </c>
      <c r="L444" t="n">
        <v>7.789688570497359e-16</v>
      </c>
      <c r="M444" t="inlineStr">
        <is>
          <t>Non-concurrent positive CQC design component envelopes; missing legacy rotations left blank</t>
        </is>
      </c>
    </row>
    <row r="445">
      <c r="A445" t="inlineStr">
        <is>
          <t>SLS</t>
        </is>
      </c>
      <c r="B445" t="inlineStr">
        <is>
          <t>X_E0</t>
        </is>
      </c>
      <c r="C445" t="n">
        <v>940</v>
      </c>
      <c r="D445" t="n">
        <v>30</v>
      </c>
      <c r="E445" t="n">
        <v>6</v>
      </c>
      <c r="F445" t="n">
        <v>34.2</v>
      </c>
      <c r="G445" t="n">
        <v>0.01542097400559779</v>
      </c>
      <c r="H445" t="n">
        <v>1.269725589082884e-14</v>
      </c>
      <c r="I445" t="n">
        <v>0.005886411033666357</v>
      </c>
      <c r="J445" t="n">
        <v>2.44598165773009e-06</v>
      </c>
      <c r="K445" t="n">
        <v>0.0005491806613648112</v>
      </c>
      <c r="L445" t="n">
        <v>7.789688570497359e-16</v>
      </c>
      <c r="M445" t="inlineStr">
        <is>
          <t>Non-concurrent positive CQC design component envelopes; missing legacy rotations left blank</t>
        </is>
      </c>
    </row>
    <row r="446">
      <c r="A446" t="inlineStr">
        <is>
          <t>SLS</t>
        </is>
      </c>
      <c r="B446" t="inlineStr">
        <is>
          <t>X_E0</t>
        </is>
      </c>
      <c r="C446" t="n">
        <v>941</v>
      </c>
      <c r="D446" t="n">
        <v>30</v>
      </c>
      <c r="E446" t="n">
        <v>12</v>
      </c>
      <c r="F446" t="n">
        <v>34.2</v>
      </c>
      <c r="G446" t="n">
        <v>0.01542097400560211</v>
      </c>
      <c r="H446" t="n">
        <v>1.269725589082884e-14</v>
      </c>
      <c r="I446" t="n">
        <v>0.005886411033666813</v>
      </c>
      <c r="J446" t="n">
        <v>2.445981657740133e-06</v>
      </c>
      <c r="K446" t="n">
        <v>0.0005491806613648124</v>
      </c>
      <c r="L446" t="n">
        <v>7.789688570497359e-16</v>
      </c>
      <c r="M446" t="inlineStr">
        <is>
          <t>Non-concurrent positive CQC design component envelopes; missing legacy rotations left blank</t>
        </is>
      </c>
    </row>
    <row r="447">
      <c r="A447" t="inlineStr">
        <is>
          <t>SLS</t>
        </is>
      </c>
      <c r="B447" t="inlineStr">
        <is>
          <t>X_E0</t>
        </is>
      </c>
      <c r="C447" t="n">
        <v>1001</v>
      </c>
      <c r="D447" t="n">
        <v>-6</v>
      </c>
      <c r="E447" t="n">
        <v>6</v>
      </c>
      <c r="F447" t="n">
        <v>37.99999999999999</v>
      </c>
      <c r="G447" t="n">
        <v>0.01794404789453555</v>
      </c>
      <c r="H447" t="n">
        <v>1.900858716640655e-14</v>
      </c>
      <c r="I447" t="n">
        <v>0.00636258551727797</v>
      </c>
      <c r="J447" t="n">
        <v>2.461230450345853e-06</v>
      </c>
      <c r="K447" t="n">
        <v>0.0005716491209083681</v>
      </c>
      <c r="L447" t="n">
        <v>8.437764331263339e-16</v>
      </c>
      <c r="M447" t="inlineStr">
        <is>
          <t>Non-concurrent positive CQC design component envelopes; missing legacy rotations left blank</t>
        </is>
      </c>
    </row>
    <row r="448">
      <c r="A448" t="inlineStr">
        <is>
          <t>SLS</t>
        </is>
      </c>
      <c r="B448" t="inlineStr">
        <is>
          <t>X_E0</t>
        </is>
      </c>
      <c r="C448" t="n">
        <v>1002</v>
      </c>
      <c r="D448" t="n">
        <v>-6</v>
      </c>
      <c r="E448" t="n">
        <v>12</v>
      </c>
      <c r="F448" t="n">
        <v>37.99999999999999</v>
      </c>
      <c r="G448" t="n">
        <v>0.01794404789454022</v>
      </c>
      <c r="H448" t="n">
        <v>1.900858716640655e-14</v>
      </c>
      <c r="I448" t="n">
        <v>0.00636258551727739</v>
      </c>
      <c r="J448" t="n">
        <v>2.461230451818946e-06</v>
      </c>
      <c r="K448" t="n">
        <v>0.0005716491209084898</v>
      </c>
      <c r="L448" t="n">
        <v>8.437764331263339e-16</v>
      </c>
      <c r="M448" t="inlineStr">
        <is>
          <t>Non-concurrent positive CQC design component envelopes; missing legacy rotations left blank</t>
        </is>
      </c>
    </row>
    <row r="449">
      <c r="A449" t="inlineStr">
        <is>
          <t>SLS</t>
        </is>
      </c>
      <c r="B449" t="inlineStr">
        <is>
          <t>X_E0</t>
        </is>
      </c>
      <c r="C449" t="n">
        <v>1003</v>
      </c>
      <c r="D449" t="n">
        <v>0</v>
      </c>
      <c r="E449" t="n">
        <v>0</v>
      </c>
      <c r="F449" t="n">
        <v>37.99999999999999</v>
      </c>
      <c r="G449" t="n">
        <v>0.01794404789453087</v>
      </c>
      <c r="H449" t="n">
        <v>1.429349499337351e-14</v>
      </c>
      <c r="I449" t="n">
        <v>0.005324873361809207</v>
      </c>
      <c r="J449" t="n">
        <v>4.522416553242774e-06</v>
      </c>
      <c r="K449" t="n">
        <v>0.0005728955579731218</v>
      </c>
      <c r="L449" t="n">
        <v>8.437764331263339e-16</v>
      </c>
      <c r="M449" t="inlineStr">
        <is>
          <t>Non-concurrent positive CQC design component envelopes; missing legacy rotations left blank</t>
        </is>
      </c>
    </row>
    <row r="450">
      <c r="A450" t="inlineStr">
        <is>
          <t>SLS</t>
        </is>
      </c>
      <c r="B450" t="inlineStr">
        <is>
          <t>X_E0</t>
        </is>
      </c>
      <c r="C450" t="n">
        <v>1004</v>
      </c>
      <c r="D450" t="n">
        <v>0</v>
      </c>
      <c r="E450" t="n">
        <v>6</v>
      </c>
      <c r="F450" t="n">
        <v>37.99999999999999</v>
      </c>
      <c r="G450" t="n">
        <v>0.01794404789453555</v>
      </c>
      <c r="H450" t="n">
        <v>1.429349499337351e-14</v>
      </c>
      <c r="I450" t="n">
        <v>0.00502996780527228</v>
      </c>
      <c r="J450" t="n">
        <v>2.813840833421119e-06</v>
      </c>
      <c r="K450" t="n">
        <v>0.0003714246675287254</v>
      </c>
      <c r="L450" t="n">
        <v>8.437764331263339e-16</v>
      </c>
      <c r="M450" t="inlineStr">
        <is>
          <t>Non-concurrent positive CQC design component envelopes; missing legacy rotations left blank</t>
        </is>
      </c>
    </row>
    <row r="451">
      <c r="A451" t="inlineStr">
        <is>
          <t>SLS</t>
        </is>
      </c>
      <c r="B451" t="inlineStr">
        <is>
          <t>X_E0</t>
        </is>
      </c>
      <c r="C451" t="n">
        <v>1005</v>
      </c>
      <c r="D451" t="n">
        <v>0</v>
      </c>
      <c r="E451" t="n">
        <v>12</v>
      </c>
      <c r="F451" t="n">
        <v>37.99999999999999</v>
      </c>
      <c r="G451" t="n">
        <v>0.01794404789454022</v>
      </c>
      <c r="H451" t="n">
        <v>1.429349499337351e-14</v>
      </c>
      <c r="I451" t="n">
        <v>0.005029967805272196</v>
      </c>
      <c r="J451" t="n">
        <v>2.813840834026993e-06</v>
      </c>
      <c r="K451" t="n">
        <v>0.0003714246675288107</v>
      </c>
      <c r="L451" t="n">
        <v>8.437764331263339e-16</v>
      </c>
      <c r="M451" t="inlineStr">
        <is>
          <t>Non-concurrent positive CQC design component envelopes; missing legacy rotations left blank</t>
        </is>
      </c>
    </row>
    <row r="452">
      <c r="A452" t="inlineStr">
        <is>
          <t>SLS</t>
        </is>
      </c>
      <c r="B452" t="inlineStr">
        <is>
          <t>X_E0</t>
        </is>
      </c>
      <c r="C452" t="n">
        <v>1006</v>
      </c>
      <c r="D452" t="n">
        <v>0</v>
      </c>
      <c r="E452" t="n">
        <v>18</v>
      </c>
      <c r="F452" t="n">
        <v>37.99999999999999</v>
      </c>
      <c r="G452" t="n">
        <v>0.01794404789454491</v>
      </c>
      <c r="H452" t="n">
        <v>1.429349499337351e-14</v>
      </c>
      <c r="I452" t="n">
        <v>0.005324873361806997</v>
      </c>
      <c r="J452" t="n">
        <v>4.522416553921417e-06</v>
      </c>
      <c r="K452" t="n">
        <v>0.0005728955579734947</v>
      </c>
      <c r="L452" t="n">
        <v>8.437764331263339e-16</v>
      </c>
      <c r="M452" t="inlineStr">
        <is>
          <t>Non-concurrent positive CQC design component envelopes; missing legacy rotations left blank</t>
        </is>
      </c>
    </row>
    <row r="453">
      <c r="A453" t="inlineStr">
        <is>
          <t>SLS</t>
        </is>
      </c>
      <c r="B453" t="inlineStr">
        <is>
          <t>X_E0</t>
        </is>
      </c>
      <c r="C453" t="n">
        <v>1007</v>
      </c>
      <c r="D453" t="n">
        <v>6</v>
      </c>
      <c r="E453" t="n">
        <v>0</v>
      </c>
      <c r="F453" t="n">
        <v>37.99999999999999</v>
      </c>
      <c r="G453" t="n">
        <v>0.01794404789453087</v>
      </c>
      <c r="H453" t="n">
        <v>9.926864377207396e-15</v>
      </c>
      <c r="I453" t="n">
        <v>0.002037848650610518</v>
      </c>
      <c r="J453" t="n">
        <v>7.726824147380815e-05</v>
      </c>
      <c r="K453" t="n">
        <v>0.0006041073380595625</v>
      </c>
      <c r="L453" t="n">
        <v>8.437764331263339e-16</v>
      </c>
      <c r="M453" t="inlineStr">
        <is>
          <t>Non-concurrent positive CQC design component envelopes; missing legacy rotations left blank</t>
        </is>
      </c>
    </row>
    <row r="454">
      <c r="A454" t="inlineStr">
        <is>
          <t>SLS</t>
        </is>
      </c>
      <c r="B454" t="inlineStr">
        <is>
          <t>X_E0</t>
        </is>
      </c>
      <c r="C454" t="n">
        <v>1008</v>
      </c>
      <c r="D454" t="n">
        <v>6</v>
      </c>
      <c r="E454" t="n">
        <v>6</v>
      </c>
      <c r="F454" t="n">
        <v>37.99999999999999</v>
      </c>
      <c r="G454" t="n">
        <v>0.01794404789453555</v>
      </c>
      <c r="H454" t="n">
        <v>9.926864377207396e-15</v>
      </c>
      <c r="I454" t="n">
        <v>0.003368751335837636</v>
      </c>
      <c r="J454" t="n">
        <v>0.0001284014702953363</v>
      </c>
      <c r="K454" t="n">
        <v>0.0004728847562261971</v>
      </c>
      <c r="L454" t="n">
        <v>8.437764331263339e-16</v>
      </c>
      <c r="M454" t="inlineStr">
        <is>
          <t>Non-concurrent positive CQC design component envelopes; missing legacy rotations left blank</t>
        </is>
      </c>
    </row>
    <row r="455">
      <c r="A455" t="inlineStr">
        <is>
          <t>SLS</t>
        </is>
      </c>
      <c r="B455" t="inlineStr">
        <is>
          <t>X_E0</t>
        </is>
      </c>
      <c r="C455" t="n">
        <v>1009</v>
      </c>
      <c r="D455" t="n">
        <v>6</v>
      </c>
      <c r="E455" t="n">
        <v>12</v>
      </c>
      <c r="F455" t="n">
        <v>37.99999999999999</v>
      </c>
      <c r="G455" t="n">
        <v>0.01794404789454022</v>
      </c>
      <c r="H455" t="n">
        <v>9.926864377207396e-15</v>
      </c>
      <c r="I455" t="n">
        <v>0.003368751335836355</v>
      </c>
      <c r="J455" t="n">
        <v>0.0001284014702955836</v>
      </c>
      <c r="K455" t="n">
        <v>0.0004728847562263535</v>
      </c>
      <c r="L455" t="n">
        <v>8.437764331263339e-16</v>
      </c>
      <c r="M455" t="inlineStr">
        <is>
          <t>Non-concurrent positive CQC design component envelopes; missing legacy rotations left blank</t>
        </is>
      </c>
    </row>
    <row r="456">
      <c r="A456" t="inlineStr">
        <is>
          <t>SLS</t>
        </is>
      </c>
      <c r="B456" t="inlineStr">
        <is>
          <t>X_E0</t>
        </is>
      </c>
      <c r="C456" t="n">
        <v>1010</v>
      </c>
      <c r="D456" t="n">
        <v>6</v>
      </c>
      <c r="E456" t="n">
        <v>18</v>
      </c>
      <c r="F456" t="n">
        <v>37.99999999999999</v>
      </c>
      <c r="G456" t="n">
        <v>0.01794404789454491</v>
      </c>
      <c r="H456" t="n">
        <v>9.926864377207396e-15</v>
      </c>
      <c r="I456" t="n">
        <v>0.002037848650607686</v>
      </c>
      <c r="J456" t="n">
        <v>7.726824147430232e-05</v>
      </c>
      <c r="K456" t="n">
        <v>0.0006041073380600292</v>
      </c>
      <c r="L456" t="n">
        <v>8.437764331263339e-16</v>
      </c>
      <c r="M456" t="inlineStr">
        <is>
          <t>Non-concurrent positive CQC design component envelopes; missing legacy rotations left blank</t>
        </is>
      </c>
    </row>
    <row r="457">
      <c r="A457" t="inlineStr">
        <is>
          <t>SLS</t>
        </is>
      </c>
      <c r="B457" t="inlineStr">
        <is>
          <t>X_E0</t>
        </is>
      </c>
      <c r="C457" t="n">
        <v>1011</v>
      </c>
      <c r="D457" t="n">
        <v>8</v>
      </c>
      <c r="E457" t="n">
        <v>6</v>
      </c>
      <c r="F457" t="n">
        <v>36.49999999999999</v>
      </c>
      <c r="G457" t="n">
        <v>0.01700674802930558</v>
      </c>
      <c r="H457" t="n">
        <v>3.878959897154134e-06</v>
      </c>
      <c r="I457" t="n">
        <v>0.002169853430905097</v>
      </c>
      <c r="J457" t="n">
        <v>3.260881106912492e-05</v>
      </c>
      <c r="K457" t="n">
        <v>0.0005679973038823721</v>
      </c>
      <c r="L457" t="n">
        <v>1.550112765438655e-06</v>
      </c>
      <c r="M457" t="inlineStr">
        <is>
          <t>Non-concurrent positive CQC design component envelopes; missing legacy rotations left blank</t>
        </is>
      </c>
    </row>
    <row r="458">
      <c r="A458" t="inlineStr">
        <is>
          <t>SLS</t>
        </is>
      </c>
      <c r="B458" t="inlineStr">
        <is>
          <t>X_E0</t>
        </is>
      </c>
      <c r="C458" t="n">
        <v>1012</v>
      </c>
      <c r="D458" t="n">
        <v>8</v>
      </c>
      <c r="E458" t="n">
        <v>6</v>
      </c>
      <c r="F458" t="n">
        <v>37.99999999999999</v>
      </c>
      <c r="G458" t="n">
        <v>0.01794404789453555</v>
      </c>
      <c r="H458" t="n">
        <v>8.641769927606516e-15</v>
      </c>
      <c r="I458" t="n">
        <v>0.002198004940948649</v>
      </c>
      <c r="J458" t="n">
        <v>4.922652169785367e-05</v>
      </c>
      <c r="K458" t="n">
        <v>0.0005786100717837606</v>
      </c>
      <c r="L458" t="n">
        <v>8.437764331263339e-16</v>
      </c>
      <c r="M458" t="inlineStr">
        <is>
          <t>Non-concurrent positive CQC design component envelopes; missing legacy rotations left blank</t>
        </is>
      </c>
    </row>
    <row r="459">
      <c r="A459" t="inlineStr">
        <is>
          <t>SLS</t>
        </is>
      </c>
      <c r="B459" t="inlineStr">
        <is>
          <t>X_E0</t>
        </is>
      </c>
      <c r="C459" t="n">
        <v>1013</v>
      </c>
      <c r="D459" t="n">
        <v>8</v>
      </c>
      <c r="E459" t="n">
        <v>12</v>
      </c>
      <c r="F459" t="n">
        <v>36.49999999999999</v>
      </c>
      <c r="G459" t="n">
        <v>0.01700674802931023</v>
      </c>
      <c r="H459" t="n">
        <v>3.878959885485903e-06</v>
      </c>
      <c r="I459" t="n">
        <v>0.002169853430903972</v>
      </c>
      <c r="J459" t="n">
        <v>3.260881106871644e-05</v>
      </c>
      <c r="K459" t="n">
        <v>0.0005679973038823706</v>
      </c>
      <c r="L459" t="n">
        <v>1.550112766932469e-06</v>
      </c>
      <c r="M459" t="inlineStr">
        <is>
          <t>Non-concurrent positive CQC design component envelopes; missing legacy rotations left blank</t>
        </is>
      </c>
    </row>
    <row r="460">
      <c r="A460" t="inlineStr">
        <is>
          <t>SLS</t>
        </is>
      </c>
      <c r="B460" t="inlineStr">
        <is>
          <t>X_E0</t>
        </is>
      </c>
      <c r="C460" t="n">
        <v>1014</v>
      </c>
      <c r="D460" t="n">
        <v>8</v>
      </c>
      <c r="E460" t="n">
        <v>12</v>
      </c>
      <c r="F460" t="n">
        <v>37.99999999999999</v>
      </c>
      <c r="G460" t="n">
        <v>0.01794404789454022</v>
      </c>
      <c r="H460" t="n">
        <v>8.641769927606516e-15</v>
      </c>
      <c r="I460" t="n">
        <v>0.002198004940947433</v>
      </c>
      <c r="J460" t="n">
        <v>4.922652169831221e-05</v>
      </c>
      <c r="K460" t="n">
        <v>0.0005786100717835528</v>
      </c>
      <c r="L460" t="n">
        <v>8.437764331263339e-16</v>
      </c>
      <c r="M460" t="inlineStr">
        <is>
          <t>Non-concurrent positive CQC design component envelopes; missing legacy rotations left blank</t>
        </is>
      </c>
    </row>
    <row r="461">
      <c r="A461" t="inlineStr">
        <is>
          <t>SLS</t>
        </is>
      </c>
      <c r="B461" t="inlineStr">
        <is>
          <t>X_E0</t>
        </is>
      </c>
      <c r="C461" t="n">
        <v>1015</v>
      </c>
      <c r="D461" t="n">
        <v>10</v>
      </c>
      <c r="E461" t="n">
        <v>6</v>
      </c>
      <c r="F461" t="n">
        <v>36.49999999999999</v>
      </c>
      <c r="G461" t="n">
        <v>0.01701141615452065</v>
      </c>
      <c r="H461" t="n">
        <v>1.620091143487153e-06</v>
      </c>
      <c r="I461" t="n">
        <v>0.001213437674541243</v>
      </c>
      <c r="J461" t="n">
        <v>1.164224027890922e-05</v>
      </c>
      <c r="K461" t="n">
        <v>0.0006068407177972471</v>
      </c>
      <c r="L461" t="n">
        <v>1.746663366139539e-06</v>
      </c>
      <c r="M461" t="inlineStr">
        <is>
          <t>Non-concurrent positive CQC design component envelopes; missing legacy rotations left blank</t>
        </is>
      </c>
    </row>
    <row r="462">
      <c r="A462" t="inlineStr">
        <is>
          <t>SLS</t>
        </is>
      </c>
      <c r="B462" t="inlineStr">
        <is>
          <t>X_E0</t>
        </is>
      </c>
      <c r="C462" t="n">
        <v>1016</v>
      </c>
      <c r="D462" t="n">
        <v>10</v>
      </c>
      <c r="E462" t="n">
        <v>6</v>
      </c>
      <c r="F462" t="n">
        <v>37.99999999999999</v>
      </c>
      <c r="G462" t="n">
        <v>0.01794404789453555</v>
      </c>
      <c r="H462" t="n">
        <v>7.51754002002617e-15</v>
      </c>
      <c r="I462" t="n">
        <v>0.001208639959335874</v>
      </c>
      <c r="J462" t="n">
        <v>1.451039707600517e-05</v>
      </c>
      <c r="K462" t="n">
        <v>0.0005081409095628874</v>
      </c>
      <c r="L462" t="n">
        <v>8.437764331263339e-16</v>
      </c>
      <c r="M462" t="inlineStr">
        <is>
          <t>Non-concurrent positive CQC design component envelopes; missing legacy rotations left blank</t>
        </is>
      </c>
    </row>
    <row r="463">
      <c r="A463" t="inlineStr">
        <is>
          <t>SLS</t>
        </is>
      </c>
      <c r="B463" t="inlineStr">
        <is>
          <t>X_E0</t>
        </is>
      </c>
      <c r="C463" t="n">
        <v>1017</v>
      </c>
      <c r="D463" t="n">
        <v>10</v>
      </c>
      <c r="E463" t="n">
        <v>12</v>
      </c>
      <c r="F463" t="n">
        <v>36.49999999999999</v>
      </c>
      <c r="G463" t="n">
        <v>0.01701141615452528</v>
      </c>
      <c r="H463" t="n">
        <v>1.620091134823865e-06</v>
      </c>
      <c r="I463" t="n">
        <v>0.001213437674540507</v>
      </c>
      <c r="J463" t="n">
        <v>1.164224027924811e-05</v>
      </c>
      <c r="K463" t="n">
        <v>0.0006068407177972135</v>
      </c>
      <c r="L463" t="n">
        <v>1.746663364643925e-06</v>
      </c>
      <c r="M463" t="inlineStr">
        <is>
          <t>Non-concurrent positive CQC design component envelopes; missing legacy rotations left blank</t>
        </is>
      </c>
    </row>
    <row r="464">
      <c r="A464" t="inlineStr">
        <is>
          <t>SLS</t>
        </is>
      </c>
      <c r="B464" t="inlineStr">
        <is>
          <t>X_E0</t>
        </is>
      </c>
      <c r="C464" t="n">
        <v>1018</v>
      </c>
      <c r="D464" t="n">
        <v>10</v>
      </c>
      <c r="E464" t="n">
        <v>12</v>
      </c>
      <c r="F464" t="n">
        <v>37.99999999999999</v>
      </c>
      <c r="G464" t="n">
        <v>0.01794404789454022</v>
      </c>
      <c r="H464" t="n">
        <v>7.51754002002617e-15</v>
      </c>
      <c r="I464" t="n">
        <v>0.001208639959335214</v>
      </c>
      <c r="J464" t="n">
        <v>1.451039707566137e-05</v>
      </c>
      <c r="K464" t="n">
        <v>0.0005081409095627473</v>
      </c>
      <c r="L464" t="n">
        <v>8.437764331263339e-16</v>
      </c>
      <c r="M464" t="inlineStr">
        <is>
          <t>Non-concurrent positive CQC design component envelopes; missing legacy rotations left blank</t>
        </is>
      </c>
    </row>
    <row r="465">
      <c r="A465" t="inlineStr">
        <is>
          <t>SLS</t>
        </is>
      </c>
      <c r="B465" t="inlineStr">
        <is>
          <t>X_E0</t>
        </is>
      </c>
      <c r="C465" t="n">
        <v>1019</v>
      </c>
      <c r="D465" t="n">
        <v>12</v>
      </c>
      <c r="E465" t="n">
        <v>0</v>
      </c>
      <c r="F465" t="n">
        <v>37.99999999999999</v>
      </c>
      <c r="G465" t="n">
        <v>0.01794404789453087</v>
      </c>
      <c r="H465" t="n">
        <v>6.636437129703029e-15</v>
      </c>
      <c r="I465" t="n">
        <v>1.995776191960529e-15</v>
      </c>
      <c r="J465" t="n">
        <v>2.524625973140475e-16</v>
      </c>
      <c r="K465" t="n">
        <v>0.0006587838704570374</v>
      </c>
      <c r="L465" t="n">
        <v>8.437764331263339e-16</v>
      </c>
      <c r="M465" t="inlineStr">
        <is>
          <t>Non-concurrent positive CQC design component envelopes; missing legacy rotations left blank</t>
        </is>
      </c>
    </row>
    <row r="466">
      <c r="A466" t="inlineStr">
        <is>
          <t>SLS</t>
        </is>
      </c>
      <c r="B466" t="inlineStr">
        <is>
          <t>X_E0</t>
        </is>
      </c>
      <c r="C466" t="n">
        <v>1020</v>
      </c>
      <c r="D466" t="n">
        <v>12</v>
      </c>
      <c r="E466" t="n">
        <v>6</v>
      </c>
      <c r="F466" t="n">
        <v>37.99999999999999</v>
      </c>
      <c r="G466" t="n">
        <v>0.01794404789453555</v>
      </c>
      <c r="H466" t="n">
        <v>6.636437129703029e-15</v>
      </c>
      <c r="I466" t="n">
        <v>8.864416060562889e-16</v>
      </c>
      <c r="J466" t="n">
        <v>2.396872121614317e-16</v>
      </c>
      <c r="K466" t="n">
        <v>0.0006780865624456732</v>
      </c>
      <c r="L466" t="n">
        <v>8.437764331263339e-16</v>
      </c>
      <c r="M466" t="inlineStr">
        <is>
          <t>Non-concurrent positive CQC design component envelopes; missing legacy rotations left blank</t>
        </is>
      </c>
    </row>
    <row r="467">
      <c r="A467" t="inlineStr">
        <is>
          <t>SLS</t>
        </is>
      </c>
      <c r="B467" t="inlineStr">
        <is>
          <t>X_E0</t>
        </is>
      </c>
      <c r="C467" t="n">
        <v>1021</v>
      </c>
      <c r="D467" t="n">
        <v>12</v>
      </c>
      <c r="E467" t="n">
        <v>12</v>
      </c>
      <c r="F467" t="n">
        <v>37.99999999999999</v>
      </c>
      <c r="G467" t="n">
        <v>0.01794404789454022</v>
      </c>
      <c r="H467" t="n">
        <v>6.636437129703029e-15</v>
      </c>
      <c r="I467" t="n">
        <v>7.434863475719819e-16</v>
      </c>
      <c r="J467" t="n">
        <v>2.434513787197742e-16</v>
      </c>
      <c r="K467" t="n">
        <v>0.0006780865624459058</v>
      </c>
      <c r="L467" t="n">
        <v>8.437764331263339e-16</v>
      </c>
      <c r="M467" t="inlineStr">
        <is>
          <t>Non-concurrent positive CQC design component envelopes; missing legacy rotations left blank</t>
        </is>
      </c>
    </row>
    <row r="468">
      <c r="A468" t="inlineStr">
        <is>
          <t>SLS</t>
        </is>
      </c>
      <c r="B468" t="inlineStr">
        <is>
          <t>X_E0</t>
        </is>
      </c>
      <c r="C468" t="n">
        <v>1022</v>
      </c>
      <c r="D468" t="n">
        <v>12</v>
      </c>
      <c r="E468" t="n">
        <v>18</v>
      </c>
      <c r="F468" t="n">
        <v>37.99999999999999</v>
      </c>
      <c r="G468" t="n">
        <v>0.01794404789454491</v>
      </c>
      <c r="H468" t="n">
        <v>6.636437129703029e-15</v>
      </c>
      <c r="I468" t="n">
        <v>1.898546261290952e-15</v>
      </c>
      <c r="J468" t="n">
        <v>2.545878860106691e-16</v>
      </c>
      <c r="K468" t="n">
        <v>0.0006587838704576414</v>
      </c>
      <c r="L468" t="n">
        <v>8.437764331263339e-16</v>
      </c>
      <c r="M468" t="inlineStr">
        <is>
          <t>Non-concurrent positive CQC design component envelopes; missing legacy rotations left blank</t>
        </is>
      </c>
    </row>
    <row r="469">
      <c r="A469" t="inlineStr">
        <is>
          <t>SLS</t>
        </is>
      </c>
      <c r="B469" t="inlineStr">
        <is>
          <t>X_E0</t>
        </is>
      </c>
      <c r="C469" t="n">
        <v>1023</v>
      </c>
      <c r="D469" t="n">
        <v>12</v>
      </c>
      <c r="E469" t="n">
        <v>9.000000000000002</v>
      </c>
      <c r="F469" t="n">
        <v>37.99999999999999</v>
      </c>
      <c r="G469" t="n">
        <v>0.01794404789453789</v>
      </c>
      <c r="H469" t="n">
        <v>6.636437129703027e-15</v>
      </c>
      <c r="I469" t="n">
        <v>1.447345562164996e-16</v>
      </c>
      <c r="J469" t="n">
        <v>2.791745175127683e-16</v>
      </c>
      <c r="K469" t="n">
        <v>0.0006791171783819763</v>
      </c>
      <c r="L469" t="n">
        <v>8.437764331263339e-16</v>
      </c>
      <c r="M469" t="inlineStr">
        <is>
          <t>Non-concurrent positive CQC design component envelopes; missing legacy rotations left blank</t>
        </is>
      </c>
    </row>
    <row r="470">
      <c r="A470" t="inlineStr">
        <is>
          <t>SLS</t>
        </is>
      </c>
      <c r="B470" t="inlineStr">
        <is>
          <t>X_E0</t>
        </is>
      </c>
      <c r="C470" t="n">
        <v>1024</v>
      </c>
      <c r="D470" t="n">
        <v>14</v>
      </c>
      <c r="E470" t="n">
        <v>6</v>
      </c>
      <c r="F470" t="n">
        <v>36.49999999999999</v>
      </c>
      <c r="G470" t="n">
        <v>0.01701141615452062</v>
      </c>
      <c r="H470" t="n">
        <v>1.62009113780097e-06</v>
      </c>
      <c r="I470" t="n">
        <v>0.001213437674540172</v>
      </c>
      <c r="J470" t="n">
        <v>1.16422402791746e-05</v>
      </c>
      <c r="K470" t="n">
        <v>0.0006068407177972483</v>
      </c>
      <c r="L470" t="n">
        <v>1.74666336613865e-06</v>
      </c>
      <c r="M470" t="inlineStr">
        <is>
          <t>Non-concurrent positive CQC design component envelopes; missing legacy rotations left blank</t>
        </is>
      </c>
    </row>
    <row r="471">
      <c r="A471" t="inlineStr">
        <is>
          <t>SLS</t>
        </is>
      </c>
      <c r="B471" t="inlineStr">
        <is>
          <t>X_E0</t>
        </is>
      </c>
      <c r="C471" t="n">
        <v>1025</v>
      </c>
      <c r="D471" t="n">
        <v>14</v>
      </c>
      <c r="E471" t="n">
        <v>6</v>
      </c>
      <c r="F471" t="n">
        <v>37.99999999999999</v>
      </c>
      <c r="G471" t="n">
        <v>0.01794404789453555</v>
      </c>
      <c r="H471" t="n">
        <v>6.104658627073416e-15</v>
      </c>
      <c r="I471" t="n">
        <v>0.001208639959334793</v>
      </c>
      <c r="J471" t="n">
        <v>1.451039707576531e-05</v>
      </c>
      <c r="K471" t="n">
        <v>0.0005081409095628963</v>
      </c>
      <c r="L471" t="n">
        <v>8.437764331263339e-16</v>
      </c>
      <c r="M471" t="inlineStr">
        <is>
          <t>Non-concurrent positive CQC design component envelopes; missing legacy rotations left blank</t>
        </is>
      </c>
    </row>
    <row r="472">
      <c r="A472" t="inlineStr">
        <is>
          <t>SLS</t>
        </is>
      </c>
      <c r="B472" t="inlineStr">
        <is>
          <t>X_E0</t>
        </is>
      </c>
      <c r="C472" t="n">
        <v>1026</v>
      </c>
      <c r="D472" t="n">
        <v>14</v>
      </c>
      <c r="E472" t="n">
        <v>12</v>
      </c>
      <c r="F472" t="n">
        <v>36.49999999999999</v>
      </c>
      <c r="G472" t="n">
        <v>0.0170114161545253</v>
      </c>
      <c r="H472" t="n">
        <v>1.62009114050905e-06</v>
      </c>
      <c r="I472" t="n">
        <v>0.001213437674541012</v>
      </c>
      <c r="J472" t="n">
        <v>1.164224027898912e-05</v>
      </c>
      <c r="K472" t="n">
        <v>0.0006068407177972097</v>
      </c>
      <c r="L472" t="n">
        <v>1.746663364646451e-06</v>
      </c>
      <c r="M472" t="inlineStr">
        <is>
          <t>Non-concurrent positive CQC design component envelopes; missing legacy rotations left blank</t>
        </is>
      </c>
    </row>
    <row r="473">
      <c r="A473" t="inlineStr">
        <is>
          <t>SLS</t>
        </is>
      </c>
      <c r="B473" t="inlineStr">
        <is>
          <t>X_E0</t>
        </is>
      </c>
      <c r="C473" t="n">
        <v>1027</v>
      </c>
      <c r="D473" t="n">
        <v>14</v>
      </c>
      <c r="E473" t="n">
        <v>12</v>
      </c>
      <c r="F473" t="n">
        <v>37.99999999999999</v>
      </c>
      <c r="G473" t="n">
        <v>0.01794404789454022</v>
      </c>
      <c r="H473" t="n">
        <v>6.104658627073416e-15</v>
      </c>
      <c r="I473" t="n">
        <v>0.001208639959335717</v>
      </c>
      <c r="J473" t="n">
        <v>1.451039707591606e-05</v>
      </c>
      <c r="K473" t="n">
        <v>0.0005081409095627433</v>
      </c>
      <c r="L473" t="n">
        <v>8.437764331263339e-16</v>
      </c>
      <c r="M473" t="inlineStr">
        <is>
          <t>Non-concurrent positive CQC design component envelopes; missing legacy rotations left blank</t>
        </is>
      </c>
    </row>
    <row r="474">
      <c r="A474" t="inlineStr">
        <is>
          <t>SLS</t>
        </is>
      </c>
      <c r="B474" t="inlineStr">
        <is>
          <t>X_E0</t>
        </is>
      </c>
      <c r="C474" t="n">
        <v>1028</v>
      </c>
      <c r="D474" t="n">
        <v>16</v>
      </c>
      <c r="E474" t="n">
        <v>6</v>
      </c>
      <c r="F474" t="n">
        <v>36.49999999999999</v>
      </c>
      <c r="G474" t="n">
        <v>0.01700674802930562</v>
      </c>
      <c r="H474" t="n">
        <v>3.878959891461873e-06</v>
      </c>
      <c r="I474" t="n">
        <v>0.002169853430904031</v>
      </c>
      <c r="J474" t="n">
        <v>3.260881106886489e-05</v>
      </c>
      <c r="K474" t="n">
        <v>0.0005679973038823704</v>
      </c>
      <c r="L474" t="n">
        <v>1.550112765434268e-06</v>
      </c>
      <c r="M474" t="inlineStr">
        <is>
          <t>Non-concurrent positive CQC design component envelopes; missing legacy rotations left blank</t>
        </is>
      </c>
    </row>
    <row r="475">
      <c r="A475" t="inlineStr">
        <is>
          <t>SLS</t>
        </is>
      </c>
      <c r="B475" t="inlineStr">
        <is>
          <t>X_E0</t>
        </is>
      </c>
      <c r="C475" t="n">
        <v>1029</v>
      </c>
      <c r="D475" t="n">
        <v>16</v>
      </c>
      <c r="E475" t="n">
        <v>6</v>
      </c>
      <c r="F475" t="n">
        <v>37.99999999999999</v>
      </c>
      <c r="G475" t="n">
        <v>0.01794404789453555</v>
      </c>
      <c r="H475" t="n">
        <v>6.015570254140339e-15</v>
      </c>
      <c r="I475" t="n">
        <v>0.002198004940947575</v>
      </c>
      <c r="J475" t="n">
        <v>4.922652169810941e-05</v>
      </c>
      <c r="K475" t="n">
        <v>0.0005786100717837506</v>
      </c>
      <c r="L475" t="n">
        <v>8.437764331263339e-16</v>
      </c>
      <c r="M475" t="inlineStr">
        <is>
          <t>Non-concurrent positive CQC design component envelopes; missing legacy rotations left blank</t>
        </is>
      </c>
    </row>
    <row r="476">
      <c r="A476" t="inlineStr">
        <is>
          <t>SLS</t>
        </is>
      </c>
      <c r="B476" t="inlineStr">
        <is>
          <t>X_E0</t>
        </is>
      </c>
      <c r="C476" t="n">
        <v>1030</v>
      </c>
      <c r="D476" t="n">
        <v>16</v>
      </c>
      <c r="E476" t="n">
        <v>12</v>
      </c>
      <c r="F476" t="n">
        <v>36.49999999999999</v>
      </c>
      <c r="G476" t="n">
        <v>0.01700674802931028</v>
      </c>
      <c r="H476" t="n">
        <v>3.878959891183801e-06</v>
      </c>
      <c r="I476" t="n">
        <v>0.002169853430904465</v>
      </c>
      <c r="J476" t="n">
        <v>3.260881106897808e-05</v>
      </c>
      <c r="K476" t="n">
        <v>0.0005679973038823597</v>
      </c>
      <c r="L476" t="n">
        <v>1.550112766938264e-06</v>
      </c>
      <c r="M476" t="inlineStr">
        <is>
          <t>Non-concurrent positive CQC design component envelopes; missing legacy rotations left blank</t>
        </is>
      </c>
    </row>
    <row r="477">
      <c r="A477" t="inlineStr">
        <is>
          <t>SLS</t>
        </is>
      </c>
      <c r="B477" t="inlineStr">
        <is>
          <t>X_E0</t>
        </is>
      </c>
      <c r="C477" t="n">
        <v>1031</v>
      </c>
      <c r="D477" t="n">
        <v>16</v>
      </c>
      <c r="E477" t="n">
        <v>12</v>
      </c>
      <c r="F477" t="n">
        <v>37.99999999999999</v>
      </c>
      <c r="G477" t="n">
        <v>0.01794404789454022</v>
      </c>
      <c r="H477" t="n">
        <v>6.015570254140339e-15</v>
      </c>
      <c r="I477" t="n">
        <v>0.002198004940947933</v>
      </c>
      <c r="J477" t="n">
        <v>4.922652169806478e-05</v>
      </c>
      <c r="K477" t="n">
        <v>0.000578610071783551</v>
      </c>
      <c r="L477" t="n">
        <v>8.437764331263339e-16</v>
      </c>
      <c r="M477" t="inlineStr">
        <is>
          <t>Non-concurrent positive CQC design component envelopes; missing legacy rotations left blank</t>
        </is>
      </c>
    </row>
    <row r="478">
      <c r="A478" t="inlineStr">
        <is>
          <t>SLS</t>
        </is>
      </c>
      <c r="B478" t="inlineStr">
        <is>
          <t>X_E0</t>
        </is>
      </c>
      <c r="C478" t="n">
        <v>1032</v>
      </c>
      <c r="D478" t="n">
        <v>18</v>
      </c>
      <c r="E478" t="n">
        <v>0</v>
      </c>
      <c r="F478" t="n">
        <v>37.99999999999999</v>
      </c>
      <c r="G478" t="n">
        <v>0.01794404789453087</v>
      </c>
      <c r="H478" t="n">
        <v>6.387721296729313e-15</v>
      </c>
      <c r="I478" t="n">
        <v>0.002037848650608222</v>
      </c>
      <c r="J478" t="n">
        <v>7.726824147404641e-05</v>
      </c>
      <c r="K478" t="n">
        <v>0.0006041073380595684</v>
      </c>
      <c r="L478" t="n">
        <v>8.437764331263339e-16</v>
      </c>
      <c r="M478" t="inlineStr">
        <is>
          <t>Non-concurrent positive CQC design component envelopes; missing legacy rotations left blank</t>
        </is>
      </c>
    </row>
    <row r="479">
      <c r="A479" t="inlineStr">
        <is>
          <t>SLS</t>
        </is>
      </c>
      <c r="B479" t="inlineStr">
        <is>
          <t>X_E0</t>
        </is>
      </c>
      <c r="C479" t="n">
        <v>1033</v>
      </c>
      <c r="D479" t="n">
        <v>18</v>
      </c>
      <c r="E479" t="n">
        <v>6</v>
      </c>
      <c r="F479" t="n">
        <v>37.99999999999999</v>
      </c>
      <c r="G479" t="n">
        <v>0.01794404789453555</v>
      </c>
      <c r="H479" t="n">
        <v>6.387721296729313e-15</v>
      </c>
      <c r="I479" t="n">
        <v>0.00336875133583657</v>
      </c>
      <c r="J479" t="n">
        <v>0.0001284014702955612</v>
      </c>
      <c r="K479" t="n">
        <v>0.000472884756226224</v>
      </c>
      <c r="L479" t="n">
        <v>8.437764331263339e-16</v>
      </c>
      <c r="M479" t="inlineStr">
        <is>
          <t>Non-concurrent positive CQC design component envelopes; missing legacy rotations left blank</t>
        </is>
      </c>
    </row>
    <row r="480">
      <c r="A480" t="inlineStr">
        <is>
          <t>SLS</t>
        </is>
      </c>
      <c r="B480" t="inlineStr">
        <is>
          <t>X_E0</t>
        </is>
      </c>
      <c r="C480" t="n">
        <v>1034</v>
      </c>
      <c r="D480" t="n">
        <v>18</v>
      </c>
      <c r="E480" t="n">
        <v>12</v>
      </c>
      <c r="F480" t="n">
        <v>37.99999999999999</v>
      </c>
      <c r="G480" t="n">
        <v>0.01794404789454022</v>
      </c>
      <c r="H480" t="n">
        <v>6.387721296729313e-15</v>
      </c>
      <c r="I480" t="n">
        <v>0.003368751335836859</v>
      </c>
      <c r="J480" t="n">
        <v>0.0001284014702953503</v>
      </c>
      <c r="K480" t="n">
        <v>0.0004728847562263414</v>
      </c>
      <c r="L480" t="n">
        <v>8.437764331263339e-16</v>
      </c>
      <c r="M480" t="inlineStr">
        <is>
          <t>Non-concurrent positive CQC design component envelopes; missing legacy rotations left blank</t>
        </is>
      </c>
    </row>
    <row r="481">
      <c r="A481" t="inlineStr">
        <is>
          <t>SLS</t>
        </is>
      </c>
      <c r="B481" t="inlineStr">
        <is>
          <t>X_E0</t>
        </is>
      </c>
      <c r="C481" t="n">
        <v>1035</v>
      </c>
      <c r="D481" t="n">
        <v>18</v>
      </c>
      <c r="E481" t="n">
        <v>18</v>
      </c>
      <c r="F481" t="n">
        <v>37.99999999999999</v>
      </c>
      <c r="G481" t="n">
        <v>0.01794404789454491</v>
      </c>
      <c r="H481" t="n">
        <v>6.387721296729313e-15</v>
      </c>
      <c r="I481" t="n">
        <v>0.002037848650609509</v>
      </c>
      <c r="J481" t="n">
        <v>7.726824147405883e-05</v>
      </c>
      <c r="K481" t="n">
        <v>0.0006041073380600238</v>
      </c>
      <c r="L481" t="n">
        <v>8.437764331263339e-16</v>
      </c>
      <c r="M481" t="inlineStr">
        <is>
          <t>Non-concurrent positive CQC design component envelopes; missing legacy rotations left blank</t>
        </is>
      </c>
    </row>
    <row r="482">
      <c r="A482" t="inlineStr">
        <is>
          <t>SLS</t>
        </is>
      </c>
      <c r="B482" t="inlineStr">
        <is>
          <t>X_E0</t>
        </is>
      </c>
      <c r="C482" t="n">
        <v>1036</v>
      </c>
      <c r="D482" t="n">
        <v>24</v>
      </c>
      <c r="E482" t="n">
        <v>0</v>
      </c>
      <c r="F482" t="n">
        <v>37.99999999999999</v>
      </c>
      <c r="G482" t="n">
        <v>0.01794404789453087</v>
      </c>
      <c r="H482" t="n">
        <v>9.424685306578372e-15</v>
      </c>
      <c r="I482" t="n">
        <v>0.005324873361806949</v>
      </c>
      <c r="J482" t="n">
        <v>4.522416553482203e-06</v>
      </c>
      <c r="K482" t="n">
        <v>0.0005728955579731293</v>
      </c>
      <c r="L482" t="n">
        <v>8.437764331263339e-16</v>
      </c>
      <c r="M482" t="inlineStr">
        <is>
          <t>Non-concurrent positive CQC design component envelopes; missing legacy rotations left blank</t>
        </is>
      </c>
    </row>
    <row r="483">
      <c r="A483" t="inlineStr">
        <is>
          <t>SLS</t>
        </is>
      </c>
      <c r="B483" t="inlineStr">
        <is>
          <t>X_E0</t>
        </is>
      </c>
      <c r="C483" t="n">
        <v>1037</v>
      </c>
      <c r="D483" t="n">
        <v>24</v>
      </c>
      <c r="E483" t="n">
        <v>6</v>
      </c>
      <c r="F483" t="n">
        <v>37.99999999999999</v>
      </c>
      <c r="G483" t="n">
        <v>0.01794404789453555</v>
      </c>
      <c r="H483" t="n">
        <v>9.424685306578372e-15</v>
      </c>
      <c r="I483" t="n">
        <v>0.005029967805271465</v>
      </c>
      <c r="J483" t="n">
        <v>2.813840833643822e-06</v>
      </c>
      <c r="K483" t="n">
        <v>0.0003714246675287465</v>
      </c>
      <c r="L483" t="n">
        <v>8.437764331263339e-16</v>
      </c>
      <c r="M483" t="inlineStr">
        <is>
          <t>Non-concurrent positive CQC design component envelopes; missing legacy rotations left blank</t>
        </is>
      </c>
    </row>
    <row r="484">
      <c r="A484" t="inlineStr">
        <is>
          <t>SLS</t>
        </is>
      </c>
      <c r="B484" t="inlineStr">
        <is>
          <t>X_E0</t>
        </is>
      </c>
      <c r="C484" t="n">
        <v>1038</v>
      </c>
      <c r="D484" t="n">
        <v>24</v>
      </c>
      <c r="E484" t="n">
        <v>12</v>
      </c>
      <c r="F484" t="n">
        <v>37.99999999999999</v>
      </c>
      <c r="G484" t="n">
        <v>0.01794404789454022</v>
      </c>
      <c r="H484" t="n">
        <v>9.424685306578372e-15</v>
      </c>
      <c r="I484" t="n">
        <v>0.005029967805272544</v>
      </c>
      <c r="J484" t="n">
        <v>2.813840833803192e-06</v>
      </c>
      <c r="K484" t="n">
        <v>0.0003714246675287926</v>
      </c>
      <c r="L484" t="n">
        <v>8.437764331263339e-16</v>
      </c>
      <c r="M484" t="inlineStr">
        <is>
          <t>Non-concurrent positive CQC design component envelopes; missing legacy rotations left blank</t>
        </is>
      </c>
    </row>
    <row r="485">
      <c r="A485" t="inlineStr">
        <is>
          <t>SLS</t>
        </is>
      </c>
      <c r="B485" t="inlineStr">
        <is>
          <t>X_E0</t>
        </is>
      </c>
      <c r="C485" t="n">
        <v>1039</v>
      </c>
      <c r="D485" t="n">
        <v>24</v>
      </c>
      <c r="E485" t="n">
        <v>18</v>
      </c>
      <c r="F485" t="n">
        <v>37.99999999999999</v>
      </c>
      <c r="G485" t="n">
        <v>0.01794404789454491</v>
      </c>
      <c r="H485" t="n">
        <v>9.424685306578372e-15</v>
      </c>
      <c r="I485" t="n">
        <v>0.00532487336180875</v>
      </c>
      <c r="J485" t="n">
        <v>4.522416553684675e-06</v>
      </c>
      <c r="K485" t="n">
        <v>0.000572895557973486</v>
      </c>
      <c r="L485" t="n">
        <v>8.437764331263339e-16</v>
      </c>
      <c r="M485" t="inlineStr">
        <is>
          <t>Non-concurrent positive CQC design component envelopes; missing legacy rotations left blank</t>
        </is>
      </c>
    </row>
    <row r="486">
      <c r="A486" t="inlineStr">
        <is>
          <t>SLS</t>
        </is>
      </c>
      <c r="B486" t="inlineStr">
        <is>
          <t>X_E0</t>
        </is>
      </c>
      <c r="C486" t="n">
        <v>1040</v>
      </c>
      <c r="D486" t="n">
        <v>30</v>
      </c>
      <c r="E486" t="n">
        <v>6</v>
      </c>
      <c r="F486" t="n">
        <v>37.99999999999999</v>
      </c>
      <c r="G486" t="n">
        <v>0.01794404789453555</v>
      </c>
      <c r="H486" t="n">
        <v>1.371522610336906e-14</v>
      </c>
      <c r="I486" t="n">
        <v>0.006362585517277185</v>
      </c>
      <c r="J486" t="n">
        <v>2.461230450599767e-06</v>
      </c>
      <c r="K486" t="n">
        <v>0.0005716491209083668</v>
      </c>
      <c r="L486" t="n">
        <v>8.437764331263339e-16</v>
      </c>
      <c r="M486" t="inlineStr">
        <is>
          <t>Non-concurrent positive CQC design component envelopes; missing legacy rotations left blank</t>
        </is>
      </c>
    </row>
    <row r="487">
      <c r="A487" t="inlineStr">
        <is>
          <t>SLS</t>
        </is>
      </c>
      <c r="B487" t="inlineStr">
        <is>
          <t>X_E0</t>
        </is>
      </c>
      <c r="C487" t="n">
        <v>1041</v>
      </c>
      <c r="D487" t="n">
        <v>30</v>
      </c>
      <c r="E487" t="n">
        <v>12</v>
      </c>
      <c r="F487" t="n">
        <v>37.99999999999999</v>
      </c>
      <c r="G487" t="n">
        <v>0.01794404789454022</v>
      </c>
      <c r="H487" t="n">
        <v>1.371522610336906e-14</v>
      </c>
      <c r="I487" t="n">
        <v>0.006362585517277666</v>
      </c>
      <c r="J487" t="n">
        <v>2.461230451565453e-06</v>
      </c>
      <c r="K487" t="n">
        <v>0.000571649120908489</v>
      </c>
      <c r="L487" t="n">
        <v>8.437764331263339e-16</v>
      </c>
      <c r="M487" t="inlineStr">
        <is>
          <t>Non-concurrent positive CQC design component envelopes; missing legacy rotations left blank</t>
        </is>
      </c>
    </row>
    <row r="488">
      <c r="A488" t="inlineStr">
        <is>
          <t>SLS</t>
        </is>
      </c>
      <c r="B488" t="inlineStr">
        <is>
          <t>X_E0</t>
        </is>
      </c>
      <c r="C488" t="n">
        <v>1101</v>
      </c>
      <c r="D488" t="n">
        <v>-6</v>
      </c>
      <c r="E488" t="n">
        <v>6</v>
      </c>
      <c r="F488" t="n">
        <v>41.79999999999999</v>
      </c>
      <c r="G488" t="n">
        <v>0.02054301232070346</v>
      </c>
      <c r="H488" t="n">
        <v>2.316514646525025e-14</v>
      </c>
      <c r="I488" t="n">
        <v>0.00680068088967579</v>
      </c>
      <c r="J488" t="n">
        <v>2.457275260750242e-06</v>
      </c>
      <c r="K488" t="n">
        <v>0.0005906735942124636</v>
      </c>
      <c r="L488" t="n">
        <v>1.039626203272705e-15</v>
      </c>
      <c r="M488" t="inlineStr">
        <is>
          <t>Non-concurrent positive CQC design component envelopes; missing legacy rotations left blank</t>
        </is>
      </c>
    </row>
    <row r="489">
      <c r="A489" t="inlineStr">
        <is>
          <t>SLS</t>
        </is>
      </c>
      <c r="B489" t="inlineStr">
        <is>
          <t>X_E0</t>
        </is>
      </c>
      <c r="C489" t="n">
        <v>1102</v>
      </c>
      <c r="D489" t="n">
        <v>-6</v>
      </c>
      <c r="E489" t="n">
        <v>12</v>
      </c>
      <c r="F489" t="n">
        <v>41.79999999999999</v>
      </c>
      <c r="G489" t="n">
        <v>0.02054301232070933</v>
      </c>
      <c r="H489" t="n">
        <v>2.316514646525025e-14</v>
      </c>
      <c r="I489" t="n">
        <v>0.006800680889675154</v>
      </c>
      <c r="J489" t="n">
        <v>2.45727526281425e-06</v>
      </c>
      <c r="K489" t="n">
        <v>0.0005906735942126551</v>
      </c>
      <c r="L489" t="n">
        <v>1.039626203272705e-15</v>
      </c>
      <c r="M489" t="inlineStr">
        <is>
          <t>Non-concurrent positive CQC design component envelopes; missing legacy rotations left blank</t>
        </is>
      </c>
    </row>
    <row r="490">
      <c r="A490" t="inlineStr">
        <is>
          <t>SLS</t>
        </is>
      </c>
      <c r="B490" t="inlineStr">
        <is>
          <t>X_E0</t>
        </is>
      </c>
      <c r="C490" t="n">
        <v>1103</v>
      </c>
      <c r="D490" t="n">
        <v>0</v>
      </c>
      <c r="E490" t="n">
        <v>0</v>
      </c>
      <c r="F490" t="n">
        <v>41.79999999999999</v>
      </c>
      <c r="G490" t="n">
        <v>0.02054301232069759</v>
      </c>
      <c r="H490" t="n">
        <v>1.731384271102143e-14</v>
      </c>
      <c r="I490" t="n">
        <v>0.00562792318751684</v>
      </c>
      <c r="J490" t="n">
        <v>3.754851908234691e-06</v>
      </c>
      <c r="K490" t="n">
        <v>0.0005949977576326439</v>
      </c>
      <c r="L490" t="n">
        <v>1.039626203272705e-15</v>
      </c>
      <c r="M490" t="inlineStr">
        <is>
          <t>Non-concurrent positive CQC design component envelopes; missing legacy rotations left blank</t>
        </is>
      </c>
    </row>
    <row r="491">
      <c r="A491" t="inlineStr">
        <is>
          <t>SLS</t>
        </is>
      </c>
      <c r="B491" t="inlineStr">
        <is>
          <t>X_E0</t>
        </is>
      </c>
      <c r="C491" t="n">
        <v>1104</v>
      </c>
      <c r="D491" t="n">
        <v>0</v>
      </c>
      <c r="E491" t="n">
        <v>6</v>
      </c>
      <c r="F491" t="n">
        <v>41.79999999999999</v>
      </c>
      <c r="G491" t="n">
        <v>0.02054301232070346</v>
      </c>
      <c r="H491" t="n">
        <v>1.731384271102143e-14</v>
      </c>
      <c r="I491" t="n">
        <v>0.005329686504942246</v>
      </c>
      <c r="J491" t="n">
        <v>2.126894349431909e-06</v>
      </c>
      <c r="K491" t="n">
        <v>0.0003956579157858442</v>
      </c>
      <c r="L491" t="n">
        <v>1.039626203272705e-15</v>
      </c>
      <c r="M491" t="inlineStr">
        <is>
          <t>Non-concurrent positive CQC design component envelopes; missing legacy rotations left blank</t>
        </is>
      </c>
    </row>
    <row r="492">
      <c r="A492" t="inlineStr">
        <is>
          <t>SLS</t>
        </is>
      </c>
      <c r="B492" t="inlineStr">
        <is>
          <t>X_E0</t>
        </is>
      </c>
      <c r="C492" t="n">
        <v>1105</v>
      </c>
      <c r="D492" t="n">
        <v>0</v>
      </c>
      <c r="E492" t="n">
        <v>12</v>
      </c>
      <c r="F492" t="n">
        <v>41.79999999999999</v>
      </c>
      <c r="G492" t="n">
        <v>0.02054301232070933</v>
      </c>
      <c r="H492" t="n">
        <v>1.731384271102143e-14</v>
      </c>
      <c r="I492" t="n">
        <v>0.005329686504942093</v>
      </c>
      <c r="J492" t="n">
        <v>2.126894350177539e-06</v>
      </c>
      <c r="K492" t="n">
        <v>0.0003956579157859407</v>
      </c>
      <c r="L492" t="n">
        <v>1.039626203272705e-15</v>
      </c>
      <c r="M492" t="inlineStr">
        <is>
          <t>Non-concurrent positive CQC design component envelopes; missing legacy rotations left blank</t>
        </is>
      </c>
    </row>
    <row r="493">
      <c r="A493" t="inlineStr">
        <is>
          <t>SLS</t>
        </is>
      </c>
      <c r="B493" t="inlineStr">
        <is>
          <t>X_E0</t>
        </is>
      </c>
      <c r="C493" t="n">
        <v>1106</v>
      </c>
      <c r="D493" t="n">
        <v>0</v>
      </c>
      <c r="E493" t="n">
        <v>18</v>
      </c>
      <c r="F493" t="n">
        <v>41.79999999999999</v>
      </c>
      <c r="G493" t="n">
        <v>0.0205430123207152</v>
      </c>
      <c r="H493" t="n">
        <v>1.731384271102143e-14</v>
      </c>
      <c r="I493" t="n">
        <v>0.00562792318751455</v>
      </c>
      <c r="J493" t="n">
        <v>3.754851909090286e-06</v>
      </c>
      <c r="K493" t="n">
        <v>0.0005949977576331315</v>
      </c>
      <c r="L493" t="n">
        <v>1.039626203272705e-15</v>
      </c>
      <c r="M493" t="inlineStr">
        <is>
          <t>Non-concurrent positive CQC design component envelopes; missing legacy rotations left blank</t>
        </is>
      </c>
    </row>
    <row r="494">
      <c r="A494" t="inlineStr">
        <is>
          <t>SLS</t>
        </is>
      </c>
      <c r="B494" t="inlineStr">
        <is>
          <t>X_E0</t>
        </is>
      </c>
      <c r="C494" t="n">
        <v>1107</v>
      </c>
      <c r="D494" t="n">
        <v>6</v>
      </c>
      <c r="E494" t="n">
        <v>0</v>
      </c>
      <c r="F494" t="n">
        <v>41.79999999999999</v>
      </c>
      <c r="G494" t="n">
        <v>0.02054301232069759</v>
      </c>
      <c r="H494" t="n">
        <v>1.186311587862709e-14</v>
      </c>
      <c r="I494" t="n">
        <v>0.002196691147737204</v>
      </c>
      <c r="J494" t="n">
        <v>7.570775396951054e-05</v>
      </c>
      <c r="K494" t="n">
        <v>0.000624933243203837</v>
      </c>
      <c r="L494" t="n">
        <v>1.039626203272705e-15</v>
      </c>
      <c r="M494" t="inlineStr">
        <is>
          <t>Non-concurrent positive CQC design component envelopes; missing legacy rotations left blank</t>
        </is>
      </c>
    </row>
    <row r="495">
      <c r="A495" t="inlineStr">
        <is>
          <t>SLS</t>
        </is>
      </c>
      <c r="B495" t="inlineStr">
        <is>
          <t>X_E0</t>
        </is>
      </c>
      <c r="C495" t="n">
        <v>1108</v>
      </c>
      <c r="D495" t="n">
        <v>6</v>
      </c>
      <c r="E495" t="n">
        <v>6</v>
      </c>
      <c r="F495" t="n">
        <v>41.79999999999999</v>
      </c>
      <c r="G495" t="n">
        <v>0.02054301232070346</v>
      </c>
      <c r="H495" t="n">
        <v>1.186311587862709e-14</v>
      </c>
      <c r="I495" t="n">
        <v>0.003506153692363873</v>
      </c>
      <c r="J495" t="n">
        <v>0.0001261177690181106</v>
      </c>
      <c r="K495" t="n">
        <v>0.000496312842733913</v>
      </c>
      <c r="L495" t="n">
        <v>1.039626203272705e-15</v>
      </c>
      <c r="M495" t="inlineStr">
        <is>
          <t>Non-concurrent positive CQC design component envelopes; missing legacy rotations left blank</t>
        </is>
      </c>
    </row>
    <row r="496">
      <c r="A496" t="inlineStr">
        <is>
          <t>SLS</t>
        </is>
      </c>
      <c r="B496" t="inlineStr">
        <is>
          <t>X_E0</t>
        </is>
      </c>
      <c r="C496" t="n">
        <v>1109</v>
      </c>
      <c r="D496" t="n">
        <v>6</v>
      </c>
      <c r="E496" t="n">
        <v>12</v>
      </c>
      <c r="F496" t="n">
        <v>41.79999999999999</v>
      </c>
      <c r="G496" t="n">
        <v>0.02054301232070933</v>
      </c>
      <c r="H496" t="n">
        <v>1.186311587862709e-14</v>
      </c>
      <c r="I496" t="n">
        <v>0.003506153692362421</v>
      </c>
      <c r="J496" t="n">
        <v>0.0001261177690183158</v>
      </c>
      <c r="K496" t="n">
        <v>0.000496312842734062</v>
      </c>
      <c r="L496" t="n">
        <v>1.039626203272705e-15</v>
      </c>
      <c r="M496" t="inlineStr">
        <is>
          <t>Non-concurrent positive CQC design component envelopes; missing legacy rotations left blank</t>
        </is>
      </c>
    </row>
    <row r="497">
      <c r="A497" t="inlineStr">
        <is>
          <t>SLS</t>
        </is>
      </c>
      <c r="B497" t="inlineStr">
        <is>
          <t>X_E0</t>
        </is>
      </c>
      <c r="C497" t="n">
        <v>1110</v>
      </c>
      <c r="D497" t="n">
        <v>6</v>
      </c>
      <c r="E497" t="n">
        <v>18</v>
      </c>
      <c r="F497" t="n">
        <v>41.79999999999999</v>
      </c>
      <c r="G497" t="n">
        <v>0.0205430123207152</v>
      </c>
      <c r="H497" t="n">
        <v>1.186311587862709e-14</v>
      </c>
      <c r="I497" t="n">
        <v>0.002196691147734425</v>
      </c>
      <c r="J497" t="n">
        <v>7.570775397010693e-05</v>
      </c>
      <c r="K497" t="n">
        <v>0.0006249332432044848</v>
      </c>
      <c r="L497" t="n">
        <v>1.039626203272705e-15</v>
      </c>
      <c r="M497" t="inlineStr">
        <is>
          <t>Non-concurrent positive CQC design component envelopes; missing legacy rotations left blank</t>
        </is>
      </c>
    </row>
    <row r="498">
      <c r="A498" t="inlineStr">
        <is>
          <t>SLS</t>
        </is>
      </c>
      <c r="B498" t="inlineStr">
        <is>
          <t>X_E0</t>
        </is>
      </c>
      <c r="C498" t="n">
        <v>1111</v>
      </c>
      <c r="D498" t="n">
        <v>8</v>
      </c>
      <c r="E498" t="n">
        <v>6</v>
      </c>
      <c r="F498" t="n">
        <v>40.29999999999999</v>
      </c>
      <c r="G498" t="n">
        <v>0.01957534882156689</v>
      </c>
      <c r="H498" t="n">
        <v>3.732591420067505e-06</v>
      </c>
      <c r="I498" t="n">
        <v>0.00226857921533087</v>
      </c>
      <c r="J498" t="n">
        <v>3.23523386964505e-05</v>
      </c>
      <c r="K498" t="n">
        <v>0.0005921495377137662</v>
      </c>
      <c r="L498" t="n">
        <v>1.568658154587349e-06</v>
      </c>
      <c r="M498" t="inlineStr">
        <is>
          <t>Non-concurrent positive CQC design component envelopes; missing legacy rotations left blank</t>
        </is>
      </c>
    </row>
    <row r="499">
      <c r="A499" t="inlineStr">
        <is>
          <t>SLS</t>
        </is>
      </c>
      <c r="B499" t="inlineStr">
        <is>
          <t>X_E0</t>
        </is>
      </c>
      <c r="C499" t="n">
        <v>1112</v>
      </c>
      <c r="D499" t="n">
        <v>8</v>
      </c>
      <c r="E499" t="n">
        <v>6</v>
      </c>
      <c r="F499" t="n">
        <v>41.79999999999999</v>
      </c>
      <c r="G499" t="n">
        <v>0.02054301232070346</v>
      </c>
      <c r="H499" t="n">
        <v>1.024767308251724e-14</v>
      </c>
      <c r="I499" t="n">
        <v>0.002293634260700416</v>
      </c>
      <c r="J499" t="n">
        <v>4.855625462302929e-05</v>
      </c>
      <c r="K499" t="n">
        <v>0.0006007791318122589</v>
      </c>
      <c r="L499" t="n">
        <v>1.039626203272705e-15</v>
      </c>
      <c r="M499" t="inlineStr">
        <is>
          <t>Non-concurrent positive CQC design component envelopes; missing legacy rotations left blank</t>
        </is>
      </c>
    </row>
    <row r="500">
      <c r="A500" t="inlineStr">
        <is>
          <t>SLS</t>
        </is>
      </c>
      <c r="B500" t="inlineStr">
        <is>
          <t>X_E0</t>
        </is>
      </c>
      <c r="C500" t="n">
        <v>1113</v>
      </c>
      <c r="D500" t="n">
        <v>8</v>
      </c>
      <c r="E500" t="n">
        <v>12</v>
      </c>
      <c r="F500" t="n">
        <v>40.29999999999999</v>
      </c>
      <c r="G500" t="n">
        <v>0.01957534882157254</v>
      </c>
      <c r="H500" t="n">
        <v>3.732591406226213e-06</v>
      </c>
      <c r="I500" t="n">
        <v>0.002268579215329553</v>
      </c>
      <c r="J500" t="n">
        <v>3.235233869562298e-05</v>
      </c>
      <c r="K500" t="n">
        <v>0.0005921495377138522</v>
      </c>
      <c r="L500" t="n">
        <v>1.568658156392481e-06</v>
      </c>
      <c r="M500" t="inlineStr">
        <is>
          <t>Non-concurrent positive CQC design component envelopes; missing legacy rotations left blank</t>
        </is>
      </c>
    </row>
    <row r="501">
      <c r="A501" t="inlineStr">
        <is>
          <t>SLS</t>
        </is>
      </c>
      <c r="B501" t="inlineStr">
        <is>
          <t>X_E0</t>
        </is>
      </c>
      <c r="C501" t="n">
        <v>1114</v>
      </c>
      <c r="D501" t="n">
        <v>8</v>
      </c>
      <c r="E501" t="n">
        <v>12</v>
      </c>
      <c r="F501" t="n">
        <v>41.79999999999999</v>
      </c>
      <c r="G501" t="n">
        <v>0.02054301232070933</v>
      </c>
      <c r="H501" t="n">
        <v>1.024767308251724e-14</v>
      </c>
      <c r="I501" t="n">
        <v>0.002293634260699131</v>
      </c>
      <c r="J501" t="n">
        <v>4.855625462366049e-05</v>
      </c>
      <c r="K501" t="n">
        <v>0.0006007791318120249</v>
      </c>
      <c r="L501" t="n">
        <v>1.039626203272705e-15</v>
      </c>
      <c r="M501" t="inlineStr">
        <is>
          <t>Non-concurrent positive CQC design component envelopes; missing legacy rotations left blank</t>
        </is>
      </c>
    </row>
    <row r="502">
      <c r="A502" t="inlineStr">
        <is>
          <t>SLS</t>
        </is>
      </c>
      <c r="B502" t="inlineStr">
        <is>
          <t>X_E0</t>
        </is>
      </c>
      <c r="C502" t="n">
        <v>1115</v>
      </c>
      <c r="D502" t="n">
        <v>10</v>
      </c>
      <c r="E502" t="n">
        <v>6</v>
      </c>
      <c r="F502" t="n">
        <v>40.29999999999999</v>
      </c>
      <c r="G502" t="n">
        <v>0.01957932090709598</v>
      </c>
      <c r="H502" t="n">
        <v>1.597550419789529e-06</v>
      </c>
      <c r="I502" t="n">
        <v>0.001257694185304311</v>
      </c>
      <c r="J502" t="n">
        <v>1.15494191721555e-05</v>
      </c>
      <c r="K502" t="n">
        <v>0.000628569166836212</v>
      </c>
      <c r="L502" t="n">
        <v>1.695769035537756e-06</v>
      </c>
      <c r="M502" t="inlineStr">
        <is>
          <t>Non-concurrent positive CQC design component envelopes; missing legacy rotations left blank</t>
        </is>
      </c>
    </row>
    <row r="503">
      <c r="A503" t="inlineStr">
        <is>
          <t>SLS</t>
        </is>
      </c>
      <c r="B503" t="inlineStr">
        <is>
          <t>X_E0</t>
        </is>
      </c>
      <c r="C503" t="n">
        <v>1116</v>
      </c>
      <c r="D503" t="n">
        <v>10</v>
      </c>
      <c r="E503" t="n">
        <v>6</v>
      </c>
      <c r="F503" t="n">
        <v>41.79999999999999</v>
      </c>
      <c r="G503" t="n">
        <v>0.02054301232070346</v>
      </c>
      <c r="H503" t="n">
        <v>8.828514597757213e-15</v>
      </c>
      <c r="I503" t="n">
        <v>0.001252094458887967</v>
      </c>
      <c r="J503" t="n">
        <v>1.434421515809894e-05</v>
      </c>
      <c r="K503" t="n">
        <v>0.0005340742842662106</v>
      </c>
      <c r="L503" t="n">
        <v>1.039626203272705e-15</v>
      </c>
      <c r="M503" t="inlineStr">
        <is>
          <t>Non-concurrent positive CQC design component envelopes; missing legacy rotations left blank</t>
        </is>
      </c>
    </row>
    <row r="504">
      <c r="A504" t="inlineStr">
        <is>
          <t>SLS</t>
        </is>
      </c>
      <c r="B504" t="inlineStr">
        <is>
          <t>X_E0</t>
        </is>
      </c>
      <c r="C504" t="n">
        <v>1117</v>
      </c>
      <c r="D504" t="n">
        <v>10</v>
      </c>
      <c r="E504" t="n">
        <v>12</v>
      </c>
      <c r="F504" t="n">
        <v>40.29999999999999</v>
      </c>
      <c r="G504" t="n">
        <v>0.01957932090710159</v>
      </c>
      <c r="H504" t="n">
        <v>1.597550409548696e-06</v>
      </c>
      <c r="I504" t="n">
        <v>0.001257694185303653</v>
      </c>
      <c r="J504" t="n">
        <v>1.154941917266734e-05</v>
      </c>
      <c r="K504" t="n">
        <v>0.0006285691668362556</v>
      </c>
      <c r="L504" t="n">
        <v>1.695769033747867e-06</v>
      </c>
      <c r="M504" t="inlineStr">
        <is>
          <t>Non-concurrent positive CQC design component envelopes; missing legacy rotations left blank</t>
        </is>
      </c>
    </row>
    <row r="505">
      <c r="A505" t="inlineStr">
        <is>
          <t>SLS</t>
        </is>
      </c>
      <c r="B505" t="inlineStr">
        <is>
          <t>X_E0</t>
        </is>
      </c>
      <c r="C505" t="n">
        <v>1118</v>
      </c>
      <c r="D505" t="n">
        <v>10</v>
      </c>
      <c r="E505" t="n">
        <v>12</v>
      </c>
      <c r="F505" t="n">
        <v>41.79999999999999</v>
      </c>
      <c r="G505" t="n">
        <v>0.02054301232070933</v>
      </c>
      <c r="H505" t="n">
        <v>8.828514597757213e-15</v>
      </c>
      <c r="I505" t="n">
        <v>0.001252094458887272</v>
      </c>
      <c r="J505" t="n">
        <v>1.434421515761387e-05</v>
      </c>
      <c r="K505" t="n">
        <v>0.0005340742842660672</v>
      </c>
      <c r="L505" t="n">
        <v>1.039626203272705e-15</v>
      </c>
      <c r="M505" t="inlineStr">
        <is>
          <t>Non-concurrent positive CQC design component envelopes; missing legacy rotations left blank</t>
        </is>
      </c>
    </row>
    <row r="506">
      <c r="A506" t="inlineStr">
        <is>
          <t>SLS</t>
        </is>
      </c>
      <c r="B506" t="inlineStr">
        <is>
          <t>X_E0</t>
        </is>
      </c>
      <c r="C506" t="n">
        <v>1119</v>
      </c>
      <c r="D506" t="n">
        <v>12</v>
      </c>
      <c r="E506" t="n">
        <v>0</v>
      </c>
      <c r="F506" t="n">
        <v>41.79999999999999</v>
      </c>
      <c r="G506" t="n">
        <v>0.02054301232069759</v>
      </c>
      <c r="H506" t="n">
        <v>7.714733795778449e-15</v>
      </c>
      <c r="I506" t="n">
        <v>2.130796864798504e-15</v>
      </c>
      <c r="J506" t="n">
        <v>2.671280099731687e-16</v>
      </c>
      <c r="K506" t="n">
        <v>0.0006775330859898704</v>
      </c>
      <c r="L506" t="n">
        <v>1.039626203272705e-15</v>
      </c>
      <c r="M506" t="inlineStr">
        <is>
          <t>Non-concurrent positive CQC design component envelopes; missing legacy rotations left blank</t>
        </is>
      </c>
    </row>
    <row r="507">
      <c r="A507" t="inlineStr">
        <is>
          <t>SLS</t>
        </is>
      </c>
      <c r="B507" t="inlineStr">
        <is>
          <t>X_E0</t>
        </is>
      </c>
      <c r="C507" t="n">
        <v>1120</v>
      </c>
      <c r="D507" t="n">
        <v>12</v>
      </c>
      <c r="E507" t="n">
        <v>6</v>
      </c>
      <c r="F507" t="n">
        <v>41.79999999999999</v>
      </c>
      <c r="G507" t="n">
        <v>0.02054301232070346</v>
      </c>
      <c r="H507" t="n">
        <v>7.714733795778449e-15</v>
      </c>
      <c r="I507" t="n">
        <v>9.382541958837552e-16</v>
      </c>
      <c r="J507" t="n">
        <v>2.532631212873301e-16</v>
      </c>
      <c r="K507" t="n">
        <v>0.0006962273169802725</v>
      </c>
      <c r="L507" t="n">
        <v>1.039626203272705e-15</v>
      </c>
      <c r="M507" t="inlineStr">
        <is>
          <t>Non-concurrent positive CQC design component envelopes; missing legacy rotations left blank</t>
        </is>
      </c>
    </row>
    <row r="508">
      <c r="A508" t="inlineStr">
        <is>
          <t>SLS</t>
        </is>
      </c>
      <c r="B508" t="inlineStr">
        <is>
          <t>X_E0</t>
        </is>
      </c>
      <c r="C508" t="n">
        <v>1121</v>
      </c>
      <c r="D508" t="n">
        <v>12</v>
      </c>
      <c r="E508" t="n">
        <v>12</v>
      </c>
      <c r="F508" t="n">
        <v>41.79999999999999</v>
      </c>
      <c r="G508" t="n">
        <v>0.02054301232070933</v>
      </c>
      <c r="H508" t="n">
        <v>7.714733795778449e-15</v>
      </c>
      <c r="I508" t="n">
        <v>7.760076303401686e-16</v>
      </c>
      <c r="J508" t="n">
        <v>2.57029716140376e-16</v>
      </c>
      <c r="K508" t="n">
        <v>0.0006962273169805517</v>
      </c>
      <c r="L508" t="n">
        <v>1.039626203272705e-15</v>
      </c>
      <c r="M508" t="inlineStr">
        <is>
          <t>Non-concurrent positive CQC design component envelopes; missing legacy rotations left blank</t>
        </is>
      </c>
    </row>
    <row r="509">
      <c r="A509" t="inlineStr">
        <is>
          <t>SLS</t>
        </is>
      </c>
      <c r="B509" t="inlineStr">
        <is>
          <t>X_E0</t>
        </is>
      </c>
      <c r="C509" t="n">
        <v>1122</v>
      </c>
      <c r="D509" t="n">
        <v>12</v>
      </c>
      <c r="E509" t="n">
        <v>18</v>
      </c>
      <c r="F509" t="n">
        <v>41.79999999999999</v>
      </c>
      <c r="G509" t="n">
        <v>0.0205430123207152</v>
      </c>
      <c r="H509" t="n">
        <v>7.714733795778449e-15</v>
      </c>
      <c r="I509" t="n">
        <v>2.019344104509126e-15</v>
      </c>
      <c r="J509" t="n">
        <v>2.695340753869453e-16</v>
      </c>
      <c r="K509" t="n">
        <v>0.0006775330859907553</v>
      </c>
      <c r="L509" t="n">
        <v>1.039626203272705e-15</v>
      </c>
      <c r="M509" t="inlineStr">
        <is>
          <t>Non-concurrent positive CQC design component envelopes; missing legacy rotations left blank</t>
        </is>
      </c>
    </row>
    <row r="510">
      <c r="A510" t="inlineStr">
        <is>
          <t>SLS</t>
        </is>
      </c>
      <c r="B510" t="inlineStr">
        <is>
          <t>X_E0</t>
        </is>
      </c>
      <c r="C510" t="n">
        <v>1123</v>
      </c>
      <c r="D510" t="n">
        <v>12</v>
      </c>
      <c r="E510" t="n">
        <v>9.000000000000002</v>
      </c>
      <c r="F510" t="n">
        <v>41.79999999999999</v>
      </c>
      <c r="G510" t="n">
        <v>0.02054301232070639</v>
      </c>
      <c r="H510" t="n">
        <v>7.714733795778448e-15</v>
      </c>
      <c r="I510" t="n">
        <v>1.623024197422866e-16</v>
      </c>
      <c r="J510" t="n">
        <v>2.930698065558431e-16</v>
      </c>
      <c r="K510" t="n">
        <v>0.000695769935228299</v>
      </c>
      <c r="L510" t="n">
        <v>1.039626203272705e-15</v>
      </c>
      <c r="M510" t="inlineStr">
        <is>
          <t>Non-concurrent positive CQC design component envelopes; missing legacy rotations left blank</t>
        </is>
      </c>
    </row>
    <row r="511">
      <c r="A511" t="inlineStr">
        <is>
          <t>SLS</t>
        </is>
      </c>
      <c r="B511" t="inlineStr">
        <is>
          <t>X_E0</t>
        </is>
      </c>
      <c r="C511" t="n">
        <v>1124</v>
      </c>
      <c r="D511" t="n">
        <v>14</v>
      </c>
      <c r="E511" t="n">
        <v>6</v>
      </c>
      <c r="F511" t="n">
        <v>40.29999999999999</v>
      </c>
      <c r="G511" t="n">
        <v>0.01957932090709595</v>
      </c>
      <c r="H511" t="n">
        <v>1.597550413106278e-06</v>
      </c>
      <c r="I511" t="n">
        <v>0.001257694185303157</v>
      </c>
      <c r="J511" t="n">
        <v>1.154941917243992e-05</v>
      </c>
      <c r="K511" t="n">
        <v>0.0006285691668362036</v>
      </c>
      <c r="L511" t="n">
        <v>1.695769035536642e-06</v>
      </c>
      <c r="M511" t="inlineStr">
        <is>
          <t>Non-concurrent positive CQC design component envelopes; missing legacy rotations left blank</t>
        </is>
      </c>
    </row>
    <row r="512">
      <c r="A512" t="inlineStr">
        <is>
          <t>SLS</t>
        </is>
      </c>
      <c r="B512" t="inlineStr">
        <is>
          <t>X_E0</t>
        </is>
      </c>
      <c r="C512" t="n">
        <v>1125</v>
      </c>
      <c r="D512" t="n">
        <v>14</v>
      </c>
      <c r="E512" t="n">
        <v>6</v>
      </c>
      <c r="F512" t="n">
        <v>41.79999999999999</v>
      </c>
      <c r="G512" t="n">
        <v>0.02054301232070346</v>
      </c>
      <c r="H512" t="n">
        <v>7.052527647367958e-15</v>
      </c>
      <c r="I512" t="n">
        <v>0.001252094458886802</v>
      </c>
      <c r="J512" t="n">
        <v>1.434421515784052e-05</v>
      </c>
      <c r="K512" t="n">
        <v>0.0005340742842662236</v>
      </c>
      <c r="L512" t="n">
        <v>1.039626203272705e-15</v>
      </c>
      <c r="M512" t="inlineStr">
        <is>
          <t>Non-concurrent positive CQC design component envelopes; missing legacy rotations left blank</t>
        </is>
      </c>
    </row>
    <row r="513">
      <c r="A513" t="inlineStr">
        <is>
          <t>SLS</t>
        </is>
      </c>
      <c r="B513" t="inlineStr">
        <is>
          <t>X_E0</t>
        </is>
      </c>
      <c r="C513" t="n">
        <v>1126</v>
      </c>
      <c r="D513" t="n">
        <v>14</v>
      </c>
      <c r="E513" t="n">
        <v>12</v>
      </c>
      <c r="F513" t="n">
        <v>40.29999999999999</v>
      </c>
      <c r="G513" t="n">
        <v>0.01957932090710158</v>
      </c>
      <c r="H513" t="n">
        <v>1.597550416230141e-06</v>
      </c>
      <c r="I513" t="n">
        <v>0.001257694185304176</v>
      </c>
      <c r="J513" t="n">
        <v>1.154941917239538e-05</v>
      </c>
      <c r="K513" t="n">
        <v>0.0006285691668362512</v>
      </c>
      <c r="L513" t="n">
        <v>1.695769033743426e-06</v>
      </c>
      <c r="M513" t="inlineStr">
        <is>
          <t>Non-concurrent positive CQC design component envelopes; missing legacy rotations left blank</t>
        </is>
      </c>
    </row>
    <row r="514">
      <c r="A514" t="inlineStr">
        <is>
          <t>SLS</t>
        </is>
      </c>
      <c r="B514" t="inlineStr">
        <is>
          <t>X_E0</t>
        </is>
      </c>
      <c r="C514" t="n">
        <v>1127</v>
      </c>
      <c r="D514" t="n">
        <v>14</v>
      </c>
      <c r="E514" t="n">
        <v>12</v>
      </c>
      <c r="F514" t="n">
        <v>41.79999999999999</v>
      </c>
      <c r="G514" t="n">
        <v>0.02054301232070933</v>
      </c>
      <c r="H514" t="n">
        <v>7.052527647367958e-15</v>
      </c>
      <c r="I514" t="n">
        <v>0.001252094458887795</v>
      </c>
      <c r="J514" t="n">
        <v>1.434421515789211e-05</v>
      </c>
      <c r="K514" t="n">
        <v>0.0005340742842660649</v>
      </c>
      <c r="L514" t="n">
        <v>1.039626203272705e-15</v>
      </c>
      <c r="M514" t="inlineStr">
        <is>
          <t>Non-concurrent positive CQC design component envelopes; missing legacy rotations left blank</t>
        </is>
      </c>
    </row>
    <row r="515">
      <c r="A515" t="inlineStr">
        <is>
          <t>SLS</t>
        </is>
      </c>
      <c r="B515" t="inlineStr">
        <is>
          <t>X_E0</t>
        </is>
      </c>
      <c r="C515" t="n">
        <v>1128</v>
      </c>
      <c r="D515" t="n">
        <v>16</v>
      </c>
      <c r="E515" t="n">
        <v>6</v>
      </c>
      <c r="F515" t="n">
        <v>40.29999999999999</v>
      </c>
      <c r="G515" t="n">
        <v>0.01957534882156694</v>
      </c>
      <c r="H515" t="n">
        <v>3.732591413381904e-06</v>
      </c>
      <c r="I515" t="n">
        <v>0.002268579215329719</v>
      </c>
      <c r="J515" t="n">
        <v>3.235233869617568e-05</v>
      </c>
      <c r="K515" t="n">
        <v>0.0005921495377137692</v>
      </c>
      <c r="L515" t="n">
        <v>1.568658154586356e-06</v>
      </c>
      <c r="M515" t="inlineStr">
        <is>
          <t>Non-concurrent positive CQC design component envelopes; missing legacy rotations left blank</t>
        </is>
      </c>
    </row>
    <row r="516">
      <c r="A516" t="inlineStr">
        <is>
          <t>SLS</t>
        </is>
      </c>
      <c r="B516" t="inlineStr">
        <is>
          <t>X_E0</t>
        </is>
      </c>
      <c r="C516" t="n">
        <v>1129</v>
      </c>
      <c r="D516" t="n">
        <v>16</v>
      </c>
      <c r="E516" t="n">
        <v>6</v>
      </c>
      <c r="F516" t="n">
        <v>41.79999999999999</v>
      </c>
      <c r="G516" t="n">
        <v>0.02054301232070346</v>
      </c>
      <c r="H516" t="n">
        <v>6.971782844746594e-15</v>
      </c>
      <c r="I516" t="n">
        <v>0.002293634260699258</v>
      </c>
      <c r="J516" t="n">
        <v>4.855625462330022e-05</v>
      </c>
      <c r="K516" t="n">
        <v>0.0006007791318122443</v>
      </c>
      <c r="L516" t="n">
        <v>1.039626203272705e-15</v>
      </c>
      <c r="M516" t="inlineStr">
        <is>
          <t>Non-concurrent positive CQC design component envelopes; missing legacy rotations left blank</t>
        </is>
      </c>
    </row>
    <row r="517">
      <c r="A517" t="inlineStr">
        <is>
          <t>SLS</t>
        </is>
      </c>
      <c r="B517" t="inlineStr">
        <is>
          <t>X_E0</t>
        </is>
      </c>
      <c r="C517" t="n">
        <v>1130</v>
      </c>
      <c r="D517" t="n">
        <v>16</v>
      </c>
      <c r="E517" t="n">
        <v>12</v>
      </c>
      <c r="F517" t="n">
        <v>40.29999999999999</v>
      </c>
      <c r="G517" t="n">
        <v>0.01957534882157258</v>
      </c>
      <c r="H517" t="n">
        <v>3.732591412909153e-06</v>
      </c>
      <c r="I517" t="n">
        <v>0.002268579215330069</v>
      </c>
      <c r="J517" t="n">
        <v>3.23523386959006e-05</v>
      </c>
      <c r="K517" t="n">
        <v>0.0005921495377138439</v>
      </c>
      <c r="L517" t="n">
        <v>1.568658156390015e-06</v>
      </c>
      <c r="M517" t="inlineStr">
        <is>
          <t>Non-concurrent positive CQC design component envelopes; missing legacy rotations left blank</t>
        </is>
      </c>
    </row>
    <row r="518">
      <c r="A518" t="inlineStr">
        <is>
          <t>SLS</t>
        </is>
      </c>
      <c r="B518" t="inlineStr">
        <is>
          <t>X_E0</t>
        </is>
      </c>
      <c r="C518" t="n">
        <v>1131</v>
      </c>
      <c r="D518" t="n">
        <v>16</v>
      </c>
      <c r="E518" t="n">
        <v>12</v>
      </c>
      <c r="F518" t="n">
        <v>41.79999999999999</v>
      </c>
      <c r="G518" t="n">
        <v>0.02054301232070933</v>
      </c>
      <c r="H518" t="n">
        <v>6.971782844746594e-15</v>
      </c>
      <c r="I518" t="n">
        <v>0.002293634260699653</v>
      </c>
      <c r="J518" t="n">
        <v>4.855625462338957e-05</v>
      </c>
      <c r="K518" t="n">
        <v>0.000600779131812021</v>
      </c>
      <c r="L518" t="n">
        <v>1.039626203272705e-15</v>
      </c>
      <c r="M518" t="inlineStr">
        <is>
          <t>Non-concurrent positive CQC design component envelopes; missing legacy rotations left blank</t>
        </is>
      </c>
    </row>
    <row r="519">
      <c r="A519" t="inlineStr">
        <is>
          <t>SLS</t>
        </is>
      </c>
      <c r="B519" t="inlineStr">
        <is>
          <t>X_E0</t>
        </is>
      </c>
      <c r="C519" t="n">
        <v>1132</v>
      </c>
      <c r="D519" t="n">
        <v>18</v>
      </c>
      <c r="E519" t="n">
        <v>0</v>
      </c>
      <c r="F519" t="n">
        <v>41.79999999999999</v>
      </c>
      <c r="G519" t="n">
        <v>0.02054301232069759</v>
      </c>
      <c r="H519" t="n">
        <v>7.491324782170779e-15</v>
      </c>
      <c r="I519" t="n">
        <v>0.002196691147734747</v>
      </c>
      <c r="J519" t="n">
        <v>7.57077539697687e-05</v>
      </c>
      <c r="K519" t="n">
        <v>0.0006249332432038419</v>
      </c>
      <c r="L519" t="n">
        <v>1.039626203272705e-15</v>
      </c>
      <c r="M519" t="inlineStr">
        <is>
          <t>Non-concurrent positive CQC design component envelopes; missing legacy rotations left blank</t>
        </is>
      </c>
    </row>
    <row r="520">
      <c r="A520" t="inlineStr">
        <is>
          <t>SLS</t>
        </is>
      </c>
      <c r="B520" t="inlineStr">
        <is>
          <t>X_E0</t>
        </is>
      </c>
      <c r="C520" t="n">
        <v>1133</v>
      </c>
      <c r="D520" t="n">
        <v>18</v>
      </c>
      <c r="E520" t="n">
        <v>6</v>
      </c>
      <c r="F520" t="n">
        <v>41.79999999999999</v>
      </c>
      <c r="G520" t="n">
        <v>0.02054301232070346</v>
      </c>
      <c r="H520" t="n">
        <v>7.491324782170779e-15</v>
      </c>
      <c r="I520" t="n">
        <v>0.003506153692362712</v>
      </c>
      <c r="J520" t="n">
        <v>0.0001261177690183459</v>
      </c>
      <c r="K520" t="n">
        <v>0.0004963128427339393</v>
      </c>
      <c r="L520" t="n">
        <v>1.039626203272705e-15</v>
      </c>
      <c r="M520" t="inlineStr">
        <is>
          <t>Non-concurrent positive CQC design component envelopes; missing legacy rotations left blank</t>
        </is>
      </c>
    </row>
    <row r="521">
      <c r="A521" t="inlineStr">
        <is>
          <t>SLS</t>
        </is>
      </c>
      <c r="B521" t="inlineStr">
        <is>
          <t>X_E0</t>
        </is>
      </c>
      <c r="C521" t="n">
        <v>1134</v>
      </c>
      <c r="D521" t="n">
        <v>18</v>
      </c>
      <c r="E521" t="n">
        <v>12</v>
      </c>
      <c r="F521" t="n">
        <v>41.79999999999999</v>
      </c>
      <c r="G521" t="n">
        <v>0.02054301232070933</v>
      </c>
      <c r="H521" t="n">
        <v>7.491324782170779e-15</v>
      </c>
      <c r="I521" t="n">
        <v>0.00350615369236294</v>
      </c>
      <c r="J521" t="n">
        <v>0.0001261177690180639</v>
      </c>
      <c r="K521" t="n">
        <v>0.0004963128427340457</v>
      </c>
      <c r="L521" t="n">
        <v>1.039626203272705e-15</v>
      </c>
      <c r="M521" t="inlineStr">
        <is>
          <t>Non-concurrent positive CQC design component envelopes; missing legacy rotations left blank</t>
        </is>
      </c>
    </row>
    <row r="522">
      <c r="A522" t="inlineStr">
        <is>
          <t>SLS</t>
        </is>
      </c>
      <c r="B522" t="inlineStr">
        <is>
          <t>X_E0</t>
        </is>
      </c>
      <c r="C522" t="n">
        <v>1135</v>
      </c>
      <c r="D522" t="n">
        <v>18</v>
      </c>
      <c r="E522" t="n">
        <v>18</v>
      </c>
      <c r="F522" t="n">
        <v>41.79999999999999</v>
      </c>
      <c r="G522" t="n">
        <v>0.0205430123207152</v>
      </c>
      <c r="H522" t="n">
        <v>7.491324782170779e-15</v>
      </c>
      <c r="I522" t="n">
        <v>0.002196691147736374</v>
      </c>
      <c r="J522" t="n">
        <v>7.57077539698403e-05</v>
      </c>
      <c r="K522" t="n">
        <v>0.0006249332432044803</v>
      </c>
      <c r="L522" t="n">
        <v>1.039626203272705e-15</v>
      </c>
      <c r="M522" t="inlineStr">
        <is>
          <t>Non-concurrent positive CQC design component envelopes; missing legacy rotations left blank</t>
        </is>
      </c>
    </row>
    <row r="523">
      <c r="A523" t="inlineStr">
        <is>
          <t>SLS</t>
        </is>
      </c>
      <c r="B523" t="inlineStr">
        <is>
          <t>X_E0</t>
        </is>
      </c>
      <c r="C523" t="n">
        <v>1136</v>
      </c>
      <c r="D523" t="n">
        <v>24</v>
      </c>
      <c r="E523" t="n">
        <v>0</v>
      </c>
      <c r="F523" t="n">
        <v>41.79999999999999</v>
      </c>
      <c r="G523" t="n">
        <v>0.02054301232069759</v>
      </c>
      <c r="H523" t="n">
        <v>1.14254980944576e-14</v>
      </c>
      <c r="I523" t="n">
        <v>0.005627923187514398</v>
      </c>
      <c r="J523" t="n">
        <v>3.754851908489811e-06</v>
      </c>
      <c r="K523" t="n">
        <v>0.0005949977576326518</v>
      </c>
      <c r="L523" t="n">
        <v>1.039626203272705e-15</v>
      </c>
      <c r="M523" t="inlineStr">
        <is>
          <t>Non-concurrent positive CQC design component envelopes; missing legacy rotations left blank</t>
        </is>
      </c>
    </row>
    <row r="524">
      <c r="A524" t="inlineStr">
        <is>
          <t>SLS</t>
        </is>
      </c>
      <c r="B524" t="inlineStr">
        <is>
          <t>X_E0</t>
        </is>
      </c>
      <c r="C524" t="n">
        <v>1137</v>
      </c>
      <c r="D524" t="n">
        <v>24</v>
      </c>
      <c r="E524" t="n">
        <v>6</v>
      </c>
      <c r="F524" t="n">
        <v>41.79999999999999</v>
      </c>
      <c r="G524" t="n">
        <v>0.02054301232070346</v>
      </c>
      <c r="H524" t="n">
        <v>1.14254980944576e-14</v>
      </c>
      <c r="I524" t="n">
        <v>0.005329686504941379</v>
      </c>
      <c r="J524" t="n">
        <v>2.12689434967566e-06</v>
      </c>
      <c r="K524" t="n">
        <v>0.0003956579157858709</v>
      </c>
      <c r="L524" t="n">
        <v>1.039626203272705e-15</v>
      </c>
      <c r="M524" t="inlineStr">
        <is>
          <t>Non-concurrent positive CQC design component envelopes; missing legacy rotations left blank</t>
        </is>
      </c>
    </row>
    <row r="525">
      <c r="A525" t="inlineStr">
        <is>
          <t>SLS</t>
        </is>
      </c>
      <c r="B525" t="inlineStr">
        <is>
          <t>X_E0</t>
        </is>
      </c>
      <c r="C525" t="n">
        <v>1138</v>
      </c>
      <c r="D525" t="n">
        <v>24</v>
      </c>
      <c r="E525" t="n">
        <v>12</v>
      </c>
      <c r="F525" t="n">
        <v>41.79999999999999</v>
      </c>
      <c r="G525" t="n">
        <v>0.02054301232070933</v>
      </c>
      <c r="H525" t="n">
        <v>1.14254980944576e-14</v>
      </c>
      <c r="I525" t="n">
        <v>0.005329686504942465</v>
      </c>
      <c r="J525" t="n">
        <v>2.126894349949807e-06</v>
      </c>
      <c r="K525" t="n">
        <v>0.0003956579157859256</v>
      </c>
      <c r="L525" t="n">
        <v>1.039626203272705e-15</v>
      </c>
      <c r="M525" t="inlineStr">
        <is>
          <t>Non-concurrent positive CQC design component envelopes; missing legacy rotations left blank</t>
        </is>
      </c>
    </row>
    <row r="526">
      <c r="A526" t="inlineStr">
        <is>
          <t>SLS</t>
        </is>
      </c>
      <c r="B526" t="inlineStr">
        <is>
          <t>X_E0</t>
        </is>
      </c>
      <c r="C526" t="n">
        <v>1139</v>
      </c>
      <c r="D526" t="n">
        <v>24</v>
      </c>
      <c r="E526" t="n">
        <v>18</v>
      </c>
      <c r="F526" t="n">
        <v>41.79999999999999</v>
      </c>
      <c r="G526" t="n">
        <v>0.0205430123207152</v>
      </c>
      <c r="H526" t="n">
        <v>1.14254980944576e-14</v>
      </c>
      <c r="I526" t="n">
        <v>0.005627923187516448</v>
      </c>
      <c r="J526" t="n">
        <v>3.754851908828693e-06</v>
      </c>
      <c r="K526" t="n">
        <v>0.0005949977576331243</v>
      </c>
      <c r="L526" t="n">
        <v>1.039626203272705e-15</v>
      </c>
      <c r="M526" t="inlineStr">
        <is>
          <t>Non-concurrent positive CQC design component envelopes; missing legacy rotations left blank</t>
        </is>
      </c>
    </row>
    <row r="527">
      <c r="A527" t="inlineStr">
        <is>
          <t>SLS</t>
        </is>
      </c>
      <c r="B527" t="inlineStr">
        <is>
          <t>X_E0</t>
        </is>
      </c>
      <c r="C527" t="n">
        <v>1140</v>
      </c>
      <c r="D527" t="n">
        <v>30</v>
      </c>
      <c r="E527" t="n">
        <v>6</v>
      </c>
      <c r="F527" t="n">
        <v>41.79999999999999</v>
      </c>
      <c r="G527" t="n">
        <v>0.02054301232070346</v>
      </c>
      <c r="H527" t="n">
        <v>1.68161617702492e-14</v>
      </c>
      <c r="I527" t="n">
        <v>0.006800680889674953</v>
      </c>
      <c r="J527" t="n">
        <v>2.457275261024251e-06</v>
      </c>
      <c r="K527" t="n">
        <v>0.0005906735942124598</v>
      </c>
      <c r="L527" t="n">
        <v>1.039626203272705e-15</v>
      </c>
      <c r="M527" t="inlineStr">
        <is>
          <t>Non-concurrent positive CQC design component envelopes; missing legacy rotations left blank</t>
        </is>
      </c>
    </row>
    <row r="528">
      <c r="A528" t="inlineStr">
        <is>
          <t>SLS</t>
        </is>
      </c>
      <c r="B528" t="inlineStr">
        <is>
          <t>X_E0</t>
        </is>
      </c>
      <c r="C528" t="n">
        <v>1141</v>
      </c>
      <c r="D528" t="n">
        <v>30</v>
      </c>
      <c r="E528" t="n">
        <v>12</v>
      </c>
      <c r="F528" t="n">
        <v>41.79999999999999</v>
      </c>
      <c r="G528" t="n">
        <v>0.02054301232070933</v>
      </c>
      <c r="H528" t="n">
        <v>1.68161617702492e-14</v>
      </c>
      <c r="I528" t="n">
        <v>0.006800680889675447</v>
      </c>
      <c r="J528" t="n">
        <v>2.457275262530712e-06</v>
      </c>
      <c r="K528" t="n">
        <v>0.0005906735942126526</v>
      </c>
      <c r="L528" t="n">
        <v>1.039626203272705e-15</v>
      </c>
      <c r="M528" t="inlineStr">
        <is>
          <t>Non-concurrent positive CQC design component envelopes; missing legacy rotations left blank</t>
        </is>
      </c>
    </row>
    <row r="529">
      <c r="A529" t="inlineStr">
        <is>
          <t>SLS</t>
        </is>
      </c>
      <c r="B529" t="inlineStr">
        <is>
          <t>X_E0</t>
        </is>
      </c>
      <c r="C529" t="n">
        <v>1201</v>
      </c>
      <c r="D529" t="n">
        <v>-6</v>
      </c>
      <c r="E529" t="n">
        <v>6</v>
      </c>
      <c r="F529" t="n">
        <v>45.59999999999999</v>
      </c>
      <c r="G529" t="n">
        <v>0.02320025691804305</v>
      </c>
      <c r="H529" t="n">
        <v>2.676413685856859e-14</v>
      </c>
      <c r="I529" t="n">
        <v>0.007200834589890476</v>
      </c>
      <c r="J529" t="n">
        <v>2.433120482288485e-06</v>
      </c>
      <c r="K529" t="n">
        <v>0.0006062818776850569</v>
      </c>
      <c r="L529" t="n">
        <v>1.199459759149982e-15</v>
      </c>
      <c r="M529" t="inlineStr">
        <is>
          <t>Non-concurrent positive CQC design component envelopes; missing legacy rotations left blank</t>
        </is>
      </c>
    </row>
    <row r="530">
      <c r="A530" t="inlineStr">
        <is>
          <t>SLS</t>
        </is>
      </c>
      <c r="B530" t="inlineStr">
        <is>
          <t>X_E0</t>
        </is>
      </c>
      <c r="C530" t="n">
        <v>1202</v>
      </c>
      <c r="D530" t="n">
        <v>-6</v>
      </c>
      <c r="E530" t="n">
        <v>12</v>
      </c>
      <c r="F530" t="n">
        <v>45.59999999999999</v>
      </c>
      <c r="G530" t="n">
        <v>0.02320025691804986</v>
      </c>
      <c r="H530" t="n">
        <v>2.676413685856859e-14</v>
      </c>
      <c r="I530" t="n">
        <v>0.007200834589889777</v>
      </c>
      <c r="J530" t="n">
        <v>2.4331204838636e-06</v>
      </c>
      <c r="K530" t="n">
        <v>0.0006062818776851969</v>
      </c>
      <c r="L530" t="n">
        <v>1.199459759149982e-15</v>
      </c>
      <c r="M530" t="inlineStr">
        <is>
          <t>Non-concurrent positive CQC design component envelopes; missing legacy rotations left blank</t>
        </is>
      </c>
    </row>
    <row r="531">
      <c r="A531" t="inlineStr">
        <is>
          <t>SLS</t>
        </is>
      </c>
      <c r="B531" t="inlineStr">
        <is>
          <t>X_E0</t>
        </is>
      </c>
      <c r="C531" t="n">
        <v>1203</v>
      </c>
      <c r="D531" t="n">
        <v>0</v>
      </c>
      <c r="E531" t="n">
        <v>0</v>
      </c>
      <c r="F531" t="n">
        <v>45.59999999999999</v>
      </c>
      <c r="G531" t="n">
        <v>0.02320025691803622</v>
      </c>
      <c r="H531" t="n">
        <v>2.000274034269174e-14</v>
      </c>
      <c r="I531" t="n">
        <v>0.005893543556096133</v>
      </c>
      <c r="J531" t="n">
        <v>2.990940398913333e-06</v>
      </c>
      <c r="K531" t="n">
        <v>0.0006130689759570643</v>
      </c>
      <c r="L531" t="n">
        <v>1.199459759149982e-15</v>
      </c>
      <c r="M531" t="inlineStr">
        <is>
          <t>Non-concurrent positive CQC design component envelopes; missing legacy rotations left blank</t>
        </is>
      </c>
    </row>
    <row r="532">
      <c r="A532" t="inlineStr">
        <is>
          <t>SLS</t>
        </is>
      </c>
      <c r="B532" t="inlineStr">
        <is>
          <t>X_E0</t>
        </is>
      </c>
      <c r="C532" t="n">
        <v>1204</v>
      </c>
      <c r="D532" t="n">
        <v>0</v>
      </c>
      <c r="E532" t="n">
        <v>6</v>
      </c>
      <c r="F532" t="n">
        <v>45.59999999999999</v>
      </c>
      <c r="G532" t="n">
        <v>0.02320025691804305</v>
      </c>
      <c r="H532" t="n">
        <v>2.000274034269174e-14</v>
      </c>
      <c r="I532" t="n">
        <v>0.005594924358332266</v>
      </c>
      <c r="J532" t="n">
        <v>1.523205929761493e-06</v>
      </c>
      <c r="K532" t="n">
        <v>0.0004176152287853986</v>
      </c>
      <c r="L532" t="n">
        <v>1.199459759149982e-15</v>
      </c>
      <c r="M532" t="inlineStr">
        <is>
          <t>Non-concurrent positive CQC design component envelopes; missing legacy rotations left blank</t>
        </is>
      </c>
    </row>
    <row r="533">
      <c r="A533" t="inlineStr">
        <is>
          <t>SLS</t>
        </is>
      </c>
      <c r="B533" t="inlineStr">
        <is>
          <t>X_E0</t>
        </is>
      </c>
      <c r="C533" t="n">
        <v>1205</v>
      </c>
      <c r="D533" t="n">
        <v>0</v>
      </c>
      <c r="E533" t="n">
        <v>12</v>
      </c>
      <c r="F533" t="n">
        <v>45.59999999999999</v>
      </c>
      <c r="G533" t="n">
        <v>0.02320025691804986</v>
      </c>
      <c r="H533" t="n">
        <v>2.000274034269174e-14</v>
      </c>
      <c r="I533" t="n">
        <v>0.005594924358331858</v>
      </c>
      <c r="J533" t="n">
        <v>1.523205930322261e-06</v>
      </c>
      <c r="K533" t="n">
        <v>0.0004176152287854669</v>
      </c>
      <c r="L533" t="n">
        <v>1.199459759149982e-15</v>
      </c>
      <c r="M533" t="inlineStr">
        <is>
          <t>Non-concurrent positive CQC design component envelopes; missing legacy rotations left blank</t>
        </is>
      </c>
    </row>
    <row r="534">
      <c r="A534" t="inlineStr">
        <is>
          <t>SLS</t>
        </is>
      </c>
      <c r="B534" t="inlineStr">
        <is>
          <t>X_E0</t>
        </is>
      </c>
      <c r="C534" t="n">
        <v>1206</v>
      </c>
      <c r="D534" t="n">
        <v>0</v>
      </c>
      <c r="E534" t="n">
        <v>18</v>
      </c>
      <c r="F534" t="n">
        <v>45.59999999999999</v>
      </c>
      <c r="G534" t="n">
        <v>0.02320025691805668</v>
      </c>
      <c r="H534" t="n">
        <v>2.000274034269174e-14</v>
      </c>
      <c r="I534" t="n">
        <v>0.00589354355609384</v>
      </c>
      <c r="J534" t="n">
        <v>2.990940399613274e-06</v>
      </c>
      <c r="K534" t="n">
        <v>0.0006130689759574019</v>
      </c>
      <c r="L534" t="n">
        <v>1.199459759149982e-15</v>
      </c>
      <c r="M534" t="inlineStr">
        <is>
          <t>Non-concurrent positive CQC design component envelopes; missing legacy rotations left blank</t>
        </is>
      </c>
    </row>
    <row r="535">
      <c r="A535" t="inlineStr">
        <is>
          <t>SLS</t>
        </is>
      </c>
      <c r="B535" t="inlineStr">
        <is>
          <t>X_E0</t>
        </is>
      </c>
      <c r="C535" t="n">
        <v>1207</v>
      </c>
      <c r="D535" t="n">
        <v>6</v>
      </c>
      <c r="E535" t="n">
        <v>0</v>
      </c>
      <c r="F535" t="n">
        <v>45.59999999999999</v>
      </c>
      <c r="G535" t="n">
        <v>0.02320025691803622</v>
      </c>
      <c r="H535" t="n">
        <v>1.369258514836246e-14</v>
      </c>
      <c r="I535" t="n">
        <v>0.002343383677371568</v>
      </c>
      <c r="J535" t="n">
        <v>7.346619741930155e-05</v>
      </c>
      <c r="K535" t="n">
        <v>0.000641662246829873</v>
      </c>
      <c r="L535" t="n">
        <v>1.199459759149982e-15</v>
      </c>
      <c r="M535" t="inlineStr">
        <is>
          <t>Non-concurrent positive CQC design component envelopes; missing legacy rotations left blank</t>
        </is>
      </c>
    </row>
    <row r="536">
      <c r="A536" t="inlineStr">
        <is>
          <t>SLS</t>
        </is>
      </c>
      <c r="B536" t="inlineStr">
        <is>
          <t>X_E0</t>
        </is>
      </c>
      <c r="C536" t="n">
        <v>1208</v>
      </c>
      <c r="D536" t="n">
        <v>6</v>
      </c>
      <c r="E536" t="n">
        <v>6</v>
      </c>
      <c r="F536" t="n">
        <v>45.59999999999999</v>
      </c>
      <c r="G536" t="n">
        <v>0.02320025691804305</v>
      </c>
      <c r="H536" t="n">
        <v>1.369258514836246e-14</v>
      </c>
      <c r="I536" t="n">
        <v>0.003618854895860955</v>
      </c>
      <c r="J536" t="n">
        <v>0.0001225972774140619</v>
      </c>
      <c r="K536" t="n">
        <v>0.0005167634301378425</v>
      </c>
      <c r="L536" t="n">
        <v>1.199459759149982e-15</v>
      </c>
      <c r="M536" t="inlineStr">
        <is>
          <t>Non-concurrent positive CQC design component envelopes; missing legacy rotations left blank</t>
        </is>
      </c>
    </row>
    <row r="537">
      <c r="A537" t="inlineStr">
        <is>
          <t>SLS</t>
        </is>
      </c>
      <c r="B537" t="inlineStr">
        <is>
          <t>X_E0</t>
        </is>
      </c>
      <c r="C537" t="n">
        <v>1209</v>
      </c>
      <c r="D537" t="n">
        <v>6</v>
      </c>
      <c r="E537" t="n">
        <v>12</v>
      </c>
      <c r="F537" t="n">
        <v>45.59999999999999</v>
      </c>
      <c r="G537" t="n">
        <v>0.02320025691804986</v>
      </c>
      <c r="H537" t="n">
        <v>1.369258514836246e-14</v>
      </c>
      <c r="I537" t="n">
        <v>0.003618854895859638</v>
      </c>
      <c r="J537" t="n">
        <v>0.000122597277414266</v>
      </c>
      <c r="K537" t="n">
        <v>0.0005167634301379461</v>
      </c>
      <c r="L537" t="n">
        <v>1.199459759149982e-15</v>
      </c>
      <c r="M537" t="inlineStr">
        <is>
          <t>Non-concurrent positive CQC design component envelopes; missing legacy rotations left blank</t>
        </is>
      </c>
    </row>
    <row r="538">
      <c r="A538" t="inlineStr">
        <is>
          <t>SLS</t>
        </is>
      </c>
      <c r="B538" t="inlineStr">
        <is>
          <t>X_E0</t>
        </is>
      </c>
      <c r="C538" t="n">
        <v>1210</v>
      </c>
      <c r="D538" t="n">
        <v>6</v>
      </c>
      <c r="E538" t="n">
        <v>18</v>
      </c>
      <c r="F538" t="n">
        <v>45.59999999999999</v>
      </c>
      <c r="G538" t="n">
        <v>0.02320025691805668</v>
      </c>
      <c r="H538" t="n">
        <v>1.369258514836246e-14</v>
      </c>
      <c r="I538" t="n">
        <v>0.002343383677369079</v>
      </c>
      <c r="J538" t="n">
        <v>7.346619741981502e-05</v>
      </c>
      <c r="K538" t="n">
        <v>0.0006416622468303259</v>
      </c>
      <c r="L538" t="n">
        <v>1.199459759149982e-15</v>
      </c>
      <c r="M538" t="inlineStr">
        <is>
          <t>Non-concurrent positive CQC design component envelopes; missing legacy rotations left blank</t>
        </is>
      </c>
    </row>
    <row r="539">
      <c r="A539" t="inlineStr">
        <is>
          <t>SLS</t>
        </is>
      </c>
      <c r="B539" t="inlineStr">
        <is>
          <t>X_E0</t>
        </is>
      </c>
      <c r="C539" t="n">
        <v>1211</v>
      </c>
      <c r="D539" t="n">
        <v>8</v>
      </c>
      <c r="E539" t="n">
        <v>6</v>
      </c>
      <c r="F539" t="n">
        <v>44.09999999999999</v>
      </c>
      <c r="G539" t="n">
        <v>0.02220878673575451</v>
      </c>
      <c r="H539" t="n">
        <v>3.568619593703826e-06</v>
      </c>
      <c r="I539" t="n">
        <v>0.002350451897988739</v>
      </c>
      <c r="J539" t="n">
        <v>3.173197531326153e-05</v>
      </c>
      <c r="K539" t="n">
        <v>0.0006119807208294905</v>
      </c>
      <c r="L539" t="n">
        <v>1.575707530840472e-06</v>
      </c>
      <c r="M539" t="inlineStr">
        <is>
          <t>Non-concurrent positive CQC design component envelopes; missing legacy rotations left blank</t>
        </is>
      </c>
    </row>
    <row r="540">
      <c r="A540" t="inlineStr">
        <is>
          <t>SLS</t>
        </is>
      </c>
      <c r="B540" t="inlineStr">
        <is>
          <t>X_E0</t>
        </is>
      </c>
      <c r="C540" t="n">
        <v>1212</v>
      </c>
      <c r="D540" t="n">
        <v>8</v>
      </c>
      <c r="E540" t="n">
        <v>6</v>
      </c>
      <c r="F540" t="n">
        <v>45.59999999999999</v>
      </c>
      <c r="G540" t="n">
        <v>0.02320025691804305</v>
      </c>
      <c r="H540" t="n">
        <v>1.181659439413974e-14</v>
      </c>
      <c r="I540" t="n">
        <v>0.002372505574949299</v>
      </c>
      <c r="J540" t="n">
        <v>4.73865341611387e-05</v>
      </c>
      <c r="K540" t="n">
        <v>0.0006186473489008775</v>
      </c>
      <c r="L540" t="n">
        <v>1.199459759149982e-15</v>
      </c>
      <c r="M540" t="inlineStr">
        <is>
          <t>Non-concurrent positive CQC design component envelopes; missing legacy rotations left blank</t>
        </is>
      </c>
    </row>
    <row r="541">
      <c r="A541" t="inlineStr">
        <is>
          <t>SLS</t>
        </is>
      </c>
      <c r="B541" t="inlineStr">
        <is>
          <t>X_E0</t>
        </is>
      </c>
      <c r="C541" t="n">
        <v>1213</v>
      </c>
      <c r="D541" t="n">
        <v>8</v>
      </c>
      <c r="E541" t="n">
        <v>12</v>
      </c>
      <c r="F541" t="n">
        <v>44.09999999999999</v>
      </c>
      <c r="G541" t="n">
        <v>0.02220878673576114</v>
      </c>
      <c r="H541" t="n">
        <v>3.568619577221251e-06</v>
      </c>
      <c r="I541" t="n">
        <v>0.002350451897987481</v>
      </c>
      <c r="J541" t="n">
        <v>3.173197531258567e-05</v>
      </c>
      <c r="K541" t="n">
        <v>0.000611980720829545</v>
      </c>
      <c r="L541" t="n">
        <v>1.57570753298368e-06</v>
      </c>
      <c r="M541" t="inlineStr">
        <is>
          <t>Non-concurrent positive CQC design component envelopes; missing legacy rotations left blank</t>
        </is>
      </c>
    </row>
    <row r="542">
      <c r="A542" t="inlineStr">
        <is>
          <t>SLS</t>
        </is>
      </c>
      <c r="B542" t="inlineStr">
        <is>
          <t>X_E0</t>
        </is>
      </c>
      <c r="C542" t="n">
        <v>1214</v>
      </c>
      <c r="D542" t="n">
        <v>8</v>
      </c>
      <c r="E542" t="n">
        <v>12</v>
      </c>
      <c r="F542" t="n">
        <v>45.59999999999999</v>
      </c>
      <c r="G542" t="n">
        <v>0.02320025691804986</v>
      </c>
      <c r="H542" t="n">
        <v>1.181659439413974e-14</v>
      </c>
      <c r="I542" t="n">
        <v>0.002372505574948116</v>
      </c>
      <c r="J542" t="n">
        <v>4.738653416168427e-05</v>
      </c>
      <c r="K542" t="n">
        <v>0.0006186473489007241</v>
      </c>
      <c r="L542" t="n">
        <v>1.199459759149982e-15</v>
      </c>
      <c r="M542" t="inlineStr">
        <is>
          <t>Non-concurrent positive CQC design component envelopes; missing legacy rotations left blank</t>
        </is>
      </c>
    </row>
    <row r="543">
      <c r="A543" t="inlineStr">
        <is>
          <t>SLS</t>
        </is>
      </c>
      <c r="B543" t="inlineStr">
        <is>
          <t>X_E0</t>
        </is>
      </c>
      <c r="C543" t="n">
        <v>1215</v>
      </c>
      <c r="D543" t="n">
        <v>10</v>
      </c>
      <c r="E543" t="n">
        <v>6</v>
      </c>
      <c r="F543" t="n">
        <v>44.09999999999999</v>
      </c>
      <c r="G543" t="n">
        <v>0.02221211117340433</v>
      </c>
      <c r="H543" t="n">
        <v>1.580911685347534e-06</v>
      </c>
      <c r="I543" t="n">
        <v>0.001293269973931146</v>
      </c>
      <c r="J543" t="n">
        <v>1.133205961174172e-05</v>
      </c>
      <c r="K543" t="n">
        <v>0.0006459304646456077</v>
      </c>
      <c r="L543" t="n">
        <v>1.633937331844502e-06</v>
      </c>
      <c r="M543" t="inlineStr">
        <is>
          <t>Non-concurrent positive CQC design component envelopes; missing legacy rotations left blank</t>
        </is>
      </c>
    </row>
    <row r="544">
      <c r="A544" t="inlineStr">
        <is>
          <t>SLS</t>
        </is>
      </c>
      <c r="B544" t="inlineStr">
        <is>
          <t>X_E0</t>
        </is>
      </c>
      <c r="C544" t="n">
        <v>1216</v>
      </c>
      <c r="D544" t="n">
        <v>10</v>
      </c>
      <c r="E544" t="n">
        <v>6</v>
      </c>
      <c r="F544" t="n">
        <v>45.59999999999999</v>
      </c>
      <c r="G544" t="n">
        <v>0.02320025691804305</v>
      </c>
      <c r="H544" t="n">
        <v>1.01629989578192e-14</v>
      </c>
      <c r="I544" t="n">
        <v>0.001287053214297859</v>
      </c>
      <c r="J544" t="n">
        <v>1.398928959448238e-05</v>
      </c>
      <c r="K544" t="n">
        <v>0.0005558833525125148</v>
      </c>
      <c r="L544" t="n">
        <v>1.199459759149982e-15</v>
      </c>
      <c r="M544" t="inlineStr">
        <is>
          <t>Non-concurrent positive CQC design component envelopes; missing legacy rotations left blank</t>
        </is>
      </c>
    </row>
    <row r="545">
      <c r="A545" t="inlineStr">
        <is>
          <t>SLS</t>
        </is>
      </c>
      <c r="B545" t="inlineStr">
        <is>
          <t>X_E0</t>
        </is>
      </c>
      <c r="C545" t="n">
        <v>1217</v>
      </c>
      <c r="D545" t="n">
        <v>10</v>
      </c>
      <c r="E545" t="n">
        <v>12</v>
      </c>
      <c r="F545" t="n">
        <v>44.09999999999999</v>
      </c>
      <c r="G545" t="n">
        <v>0.022212111173411</v>
      </c>
      <c r="H545" t="n">
        <v>1.580911673219816e-06</v>
      </c>
      <c r="I545" t="n">
        <v>0.001293269973930419</v>
      </c>
      <c r="J545" t="n">
        <v>1.13320596121902e-05</v>
      </c>
      <c r="K545" t="n">
        <v>0.0006459304646456404</v>
      </c>
      <c r="L545" t="n">
        <v>1.633937329654694e-06</v>
      </c>
      <c r="M545" t="inlineStr">
        <is>
          <t>Non-concurrent positive CQC design component envelopes; missing legacy rotations left blank</t>
        </is>
      </c>
    </row>
    <row r="546">
      <c r="A546" t="inlineStr">
        <is>
          <t>SLS</t>
        </is>
      </c>
      <c r="B546" t="inlineStr">
        <is>
          <t>X_E0</t>
        </is>
      </c>
      <c r="C546" t="n">
        <v>1218</v>
      </c>
      <c r="D546" t="n">
        <v>10</v>
      </c>
      <c r="E546" t="n">
        <v>12</v>
      </c>
      <c r="F546" t="n">
        <v>45.59999999999999</v>
      </c>
      <c r="G546" t="n">
        <v>0.02320025691804986</v>
      </c>
      <c r="H546" t="n">
        <v>1.01629989578192e-14</v>
      </c>
      <c r="I546" t="n">
        <v>0.001287053214297064</v>
      </c>
      <c r="J546" t="n">
        <v>1.398928959403051e-05</v>
      </c>
      <c r="K546" t="n">
        <v>0.0005558833525124056</v>
      </c>
      <c r="L546" t="n">
        <v>1.199459759149982e-15</v>
      </c>
      <c r="M546" t="inlineStr">
        <is>
          <t>Non-concurrent positive CQC design component envelopes; missing legacy rotations left blank</t>
        </is>
      </c>
    </row>
    <row r="547">
      <c r="A547" t="inlineStr">
        <is>
          <t>SLS</t>
        </is>
      </c>
      <c r="B547" t="inlineStr">
        <is>
          <t>X_E0</t>
        </is>
      </c>
      <c r="C547" t="n">
        <v>1219</v>
      </c>
      <c r="D547" t="n">
        <v>12</v>
      </c>
      <c r="E547" t="n">
        <v>0</v>
      </c>
      <c r="F547" t="n">
        <v>45.59999999999999</v>
      </c>
      <c r="G547" t="n">
        <v>0.02320025691803622</v>
      </c>
      <c r="H547" t="n">
        <v>8.857246878585642e-15</v>
      </c>
      <c r="I547" t="n">
        <v>2.255302604773723e-15</v>
      </c>
      <c r="J547" t="n">
        <v>2.821795025125096e-16</v>
      </c>
      <c r="K547" t="n">
        <v>0.0006920205690594818</v>
      </c>
      <c r="L547" t="n">
        <v>1.199459759149982e-15</v>
      </c>
      <c r="M547" t="inlineStr">
        <is>
          <t>Non-concurrent positive CQC design component envelopes; missing legacy rotations left blank</t>
        </is>
      </c>
    </row>
    <row r="548">
      <c r="A548" t="inlineStr">
        <is>
          <t>SLS</t>
        </is>
      </c>
      <c r="B548" t="inlineStr">
        <is>
          <t>X_E0</t>
        </is>
      </c>
      <c r="C548" t="n">
        <v>1220</v>
      </c>
      <c r="D548" t="n">
        <v>12</v>
      </c>
      <c r="E548" t="n">
        <v>6</v>
      </c>
      <c r="F548" t="n">
        <v>45.59999999999999</v>
      </c>
      <c r="G548" t="n">
        <v>0.02320025691804305</v>
      </c>
      <c r="H548" t="n">
        <v>8.857246878585642e-15</v>
      </c>
      <c r="I548" t="n">
        <v>9.898722760841832e-16</v>
      </c>
      <c r="J548" t="n">
        <v>2.690837720689515e-16</v>
      </c>
      <c r="K548" t="n">
        <v>0.0007101620212899788</v>
      </c>
      <c r="L548" t="n">
        <v>1.199459759149982e-15</v>
      </c>
      <c r="M548" t="inlineStr">
        <is>
          <t>Non-concurrent positive CQC design component envelopes; missing legacy rotations left blank</t>
        </is>
      </c>
    </row>
    <row r="549">
      <c r="A549" t="inlineStr">
        <is>
          <t>SLS</t>
        </is>
      </c>
      <c r="B549" t="inlineStr">
        <is>
          <t>X_E0</t>
        </is>
      </c>
      <c r="C549" t="n">
        <v>1221</v>
      </c>
      <c r="D549" t="n">
        <v>12</v>
      </c>
      <c r="E549" t="n">
        <v>12</v>
      </c>
      <c r="F549" t="n">
        <v>45.59999999999999</v>
      </c>
      <c r="G549" t="n">
        <v>0.02320025691804986</v>
      </c>
      <c r="H549" t="n">
        <v>8.857246878585642e-15</v>
      </c>
      <c r="I549" t="n">
        <v>8.034900730235858e-16</v>
      </c>
      <c r="J549" t="n">
        <v>2.709973133927235e-16</v>
      </c>
      <c r="K549" t="n">
        <v>0.0007101620212901884</v>
      </c>
      <c r="L549" t="n">
        <v>1.199459759149982e-15</v>
      </c>
      <c r="M549" t="inlineStr">
        <is>
          <t>Non-concurrent positive CQC design component envelopes; missing legacy rotations left blank</t>
        </is>
      </c>
    </row>
    <row r="550">
      <c r="A550" t="inlineStr">
        <is>
          <t>SLS</t>
        </is>
      </c>
      <c r="B550" t="inlineStr">
        <is>
          <t>X_E0</t>
        </is>
      </c>
      <c r="C550" t="n">
        <v>1222</v>
      </c>
      <c r="D550" t="n">
        <v>12</v>
      </c>
      <c r="E550" t="n">
        <v>18</v>
      </c>
      <c r="F550" t="n">
        <v>45.59999999999999</v>
      </c>
      <c r="G550" t="n">
        <v>0.02320025691805668</v>
      </c>
      <c r="H550" t="n">
        <v>8.857246878585642e-15</v>
      </c>
      <c r="I550" t="n">
        <v>2.12702786646278e-15</v>
      </c>
      <c r="J550" t="n">
        <v>2.862695559922299e-16</v>
      </c>
      <c r="K550" t="n">
        <v>0.000692020569060106</v>
      </c>
      <c r="L550" t="n">
        <v>1.199459759149982e-15</v>
      </c>
      <c r="M550" t="inlineStr">
        <is>
          <t>Non-concurrent positive CQC design component envelopes; missing legacy rotations left blank</t>
        </is>
      </c>
    </row>
    <row r="551">
      <c r="A551" t="inlineStr">
        <is>
          <t>SLS</t>
        </is>
      </c>
      <c r="B551" t="inlineStr">
        <is>
          <t>X_E0</t>
        </is>
      </c>
      <c r="C551" t="n">
        <v>1223</v>
      </c>
      <c r="D551" t="n">
        <v>12</v>
      </c>
      <c r="E551" t="n">
        <v>9.000000000000002</v>
      </c>
      <c r="F551" t="n">
        <v>45.59999999999999</v>
      </c>
      <c r="G551" t="n">
        <v>0.02320025691804645</v>
      </c>
      <c r="H551" t="n">
        <v>8.85724687858564e-15</v>
      </c>
      <c r="I551" t="n">
        <v>1.778919019813681e-16</v>
      </c>
      <c r="J551" t="n">
        <v>3.06346588849103e-16</v>
      </c>
      <c r="K551" t="n">
        <v>0.0007106586403308231</v>
      </c>
      <c r="L551" t="n">
        <v>1.199459759149982e-15</v>
      </c>
      <c r="M551" t="inlineStr">
        <is>
          <t>Non-concurrent positive CQC design component envelopes; missing legacy rotations left blank</t>
        </is>
      </c>
    </row>
    <row r="552">
      <c r="A552" t="inlineStr">
        <is>
          <t>SLS</t>
        </is>
      </c>
      <c r="B552" t="inlineStr">
        <is>
          <t>X_E0</t>
        </is>
      </c>
      <c r="C552" t="n">
        <v>1224</v>
      </c>
      <c r="D552" t="n">
        <v>14</v>
      </c>
      <c r="E552" t="n">
        <v>6</v>
      </c>
      <c r="F552" t="n">
        <v>44.09999999999999</v>
      </c>
      <c r="G552" t="n">
        <v>0.02221211117340432</v>
      </c>
      <c r="H552" t="n">
        <v>1.580911677567876e-06</v>
      </c>
      <c r="I552" t="n">
        <v>0.001293269973929905</v>
      </c>
      <c r="J552" t="n">
        <v>1.133205961207036e-05</v>
      </c>
      <c r="K552" t="n">
        <v>0.0006459304646456022</v>
      </c>
      <c r="L552" t="n">
        <v>1.63393733184458e-06</v>
      </c>
      <c r="M552" t="inlineStr">
        <is>
          <t>Non-concurrent positive CQC design component envelopes; missing legacy rotations left blank</t>
        </is>
      </c>
    </row>
    <row r="553">
      <c r="A553" t="inlineStr">
        <is>
          <t>SLS</t>
        </is>
      </c>
      <c r="B553" t="inlineStr">
        <is>
          <t>X_E0</t>
        </is>
      </c>
      <c r="C553" t="n">
        <v>1225</v>
      </c>
      <c r="D553" t="n">
        <v>14</v>
      </c>
      <c r="E553" t="n">
        <v>6</v>
      </c>
      <c r="F553" t="n">
        <v>45.59999999999999</v>
      </c>
      <c r="G553" t="n">
        <v>0.02320025691804305</v>
      </c>
      <c r="H553" t="n">
        <v>8.069989245987667e-15</v>
      </c>
      <c r="I553" t="n">
        <v>0.001287053214296614</v>
      </c>
      <c r="J553" t="n">
        <v>1.398928959417041e-05</v>
      </c>
      <c r="K553" t="n">
        <v>0.0005558833525125362</v>
      </c>
      <c r="L553" t="n">
        <v>1.199459759149982e-15</v>
      </c>
      <c r="M553" t="inlineStr">
        <is>
          <t>Non-concurrent positive CQC design component envelopes; missing legacy rotations left blank</t>
        </is>
      </c>
    </row>
    <row r="554">
      <c r="A554" t="inlineStr">
        <is>
          <t>SLS</t>
        </is>
      </c>
      <c r="B554" t="inlineStr">
        <is>
          <t>X_E0</t>
        </is>
      </c>
      <c r="C554" t="n">
        <v>1226</v>
      </c>
      <c r="D554" t="n">
        <v>14</v>
      </c>
      <c r="E554" t="n">
        <v>12</v>
      </c>
      <c r="F554" t="n">
        <v>44.09999999999999</v>
      </c>
      <c r="G554" t="n">
        <v>0.02221211117341096</v>
      </c>
      <c r="H554" t="n">
        <v>1.580911681011811e-06</v>
      </c>
      <c r="I554" t="n">
        <v>0.001293269973930952</v>
      </c>
      <c r="J554" t="n">
        <v>1.133205961187126e-05</v>
      </c>
      <c r="K554" t="n">
        <v>0.0006459304646456451</v>
      </c>
      <c r="L554" t="n">
        <v>1.63393732965614e-06</v>
      </c>
      <c r="M554" t="inlineStr">
        <is>
          <t>Non-concurrent positive CQC design component envelopes; missing legacy rotations left blank</t>
        </is>
      </c>
    </row>
    <row r="555">
      <c r="A555" t="inlineStr">
        <is>
          <t>SLS</t>
        </is>
      </c>
      <c r="B555" t="inlineStr">
        <is>
          <t>X_E0</t>
        </is>
      </c>
      <c r="C555" t="n">
        <v>1227</v>
      </c>
      <c r="D555" t="n">
        <v>14</v>
      </c>
      <c r="E555" t="n">
        <v>12</v>
      </c>
      <c r="F555" t="n">
        <v>45.59999999999999</v>
      </c>
      <c r="G555" t="n">
        <v>0.02320025691804986</v>
      </c>
      <c r="H555" t="n">
        <v>8.069989245987667e-15</v>
      </c>
      <c r="I555" t="n">
        <v>0.001287053214297609</v>
      </c>
      <c r="J555" t="n">
        <v>1.398928959433862e-05</v>
      </c>
      <c r="K555" t="n">
        <v>0.0005558833525124196</v>
      </c>
      <c r="L555" t="n">
        <v>1.199459759149982e-15</v>
      </c>
      <c r="M555" t="inlineStr">
        <is>
          <t>Non-concurrent positive CQC design component envelopes; missing legacy rotations left blank</t>
        </is>
      </c>
    </row>
    <row r="556">
      <c r="A556" t="inlineStr">
        <is>
          <t>SLS</t>
        </is>
      </c>
      <c r="B556" t="inlineStr">
        <is>
          <t>X_E0</t>
        </is>
      </c>
      <c r="C556" t="n">
        <v>1228</v>
      </c>
      <c r="D556" t="n">
        <v>16</v>
      </c>
      <c r="E556" t="n">
        <v>6</v>
      </c>
      <c r="F556" t="n">
        <v>44.09999999999999</v>
      </c>
      <c r="G556" t="n">
        <v>0.02220878673575453</v>
      </c>
      <c r="H556" t="n">
        <v>3.56861958592757e-06</v>
      </c>
      <c r="I556" t="n">
        <v>0.002350451897987502</v>
      </c>
      <c r="J556" t="n">
        <v>3.173197531293984e-05</v>
      </c>
      <c r="K556" t="n">
        <v>0.0006119807208294993</v>
      </c>
      <c r="L556" t="n">
        <v>1.575707530845005e-06</v>
      </c>
      <c r="M556" t="inlineStr">
        <is>
          <t>Non-concurrent positive CQC design component envelopes; missing legacy rotations left blank</t>
        </is>
      </c>
    </row>
    <row r="557">
      <c r="A557" t="inlineStr">
        <is>
          <t>SLS</t>
        </is>
      </c>
      <c r="B557" t="inlineStr">
        <is>
          <t>X_E0</t>
        </is>
      </c>
      <c r="C557" t="n">
        <v>1229</v>
      </c>
      <c r="D557" t="n">
        <v>16</v>
      </c>
      <c r="E557" t="n">
        <v>6</v>
      </c>
      <c r="F557" t="n">
        <v>45.59999999999999</v>
      </c>
      <c r="G557" t="n">
        <v>0.02320025691804305</v>
      </c>
      <c r="H557" t="n">
        <v>7.956648811092467e-15</v>
      </c>
      <c r="I557" t="n">
        <v>0.002372505574948045</v>
      </c>
      <c r="J557" t="n">
        <v>4.738653416145307e-05</v>
      </c>
      <c r="K557" t="n">
        <v>0.0006186473489008517</v>
      </c>
      <c r="L557" t="n">
        <v>1.199459759149982e-15</v>
      </c>
      <c r="M557" t="inlineStr">
        <is>
          <t>Non-concurrent positive CQC design component envelopes; missing legacy rotations left blank</t>
        </is>
      </c>
    </row>
    <row r="558">
      <c r="A558" t="inlineStr">
        <is>
          <t>SLS</t>
        </is>
      </c>
      <c r="B558" t="inlineStr">
        <is>
          <t>X_E0</t>
        </is>
      </c>
      <c r="C558" t="n">
        <v>1230</v>
      </c>
      <c r="D558" t="n">
        <v>16</v>
      </c>
      <c r="E558" t="n">
        <v>12</v>
      </c>
      <c r="F558" t="n">
        <v>44.09999999999999</v>
      </c>
      <c r="G558" t="n">
        <v>0.02220878673576114</v>
      </c>
      <c r="H558" t="n">
        <v>3.568619584997211e-06</v>
      </c>
      <c r="I558" t="n">
        <v>0.002350451897988018</v>
      </c>
      <c r="J558" t="n">
        <v>3.173197531290617e-05</v>
      </c>
      <c r="K558" t="n">
        <v>0.0006119807208295516</v>
      </c>
      <c r="L558" t="n">
        <v>1.575707532987386e-06</v>
      </c>
      <c r="M558" t="inlineStr">
        <is>
          <t>Non-concurrent positive CQC design component envelopes; missing legacy rotations left blank</t>
        </is>
      </c>
    </row>
    <row r="559">
      <c r="A559" t="inlineStr">
        <is>
          <t>SLS</t>
        </is>
      </c>
      <c r="B559" t="inlineStr">
        <is>
          <t>X_E0</t>
        </is>
      </c>
      <c r="C559" t="n">
        <v>1231</v>
      </c>
      <c r="D559" t="n">
        <v>16</v>
      </c>
      <c r="E559" t="n">
        <v>12</v>
      </c>
      <c r="F559" t="n">
        <v>45.59999999999999</v>
      </c>
      <c r="G559" t="n">
        <v>0.02320025691804986</v>
      </c>
      <c r="H559" t="n">
        <v>7.956648811092467e-15</v>
      </c>
      <c r="I559" t="n">
        <v>0.00237250557494866</v>
      </c>
      <c r="J559" t="n">
        <v>4.738653416137373e-05</v>
      </c>
      <c r="K559" t="n">
        <v>0.0006186473489007192</v>
      </c>
      <c r="L559" t="n">
        <v>1.199459759149982e-15</v>
      </c>
      <c r="M559" t="inlineStr">
        <is>
          <t>Non-concurrent positive CQC design component envelopes; missing legacy rotations left blank</t>
        </is>
      </c>
    </row>
    <row r="560">
      <c r="A560" t="inlineStr">
        <is>
          <t>SLS</t>
        </is>
      </c>
      <c r="B560" t="inlineStr">
        <is>
          <t>X_E0</t>
        </is>
      </c>
      <c r="C560" t="n">
        <v>1232</v>
      </c>
      <c r="D560" t="n">
        <v>18</v>
      </c>
      <c r="E560" t="n">
        <v>0</v>
      </c>
      <c r="F560" t="n">
        <v>45.59999999999999</v>
      </c>
      <c r="G560" t="n">
        <v>0.02320025691803622</v>
      </c>
      <c r="H560" t="n">
        <v>8.544087071555594e-15</v>
      </c>
      <c r="I560" t="n">
        <v>0.002343383677368957</v>
      </c>
      <c r="J560" t="n">
        <v>7.346619741958852e-05</v>
      </c>
      <c r="K560" t="n">
        <v>0.0006416622468298757</v>
      </c>
      <c r="L560" t="n">
        <v>1.199459759149982e-15</v>
      </c>
      <c r="M560" t="inlineStr">
        <is>
          <t>Non-concurrent positive CQC design component envelopes; missing legacy rotations left blank</t>
        </is>
      </c>
    </row>
    <row r="561">
      <c r="A561" t="inlineStr">
        <is>
          <t>SLS</t>
        </is>
      </c>
      <c r="B561" t="inlineStr">
        <is>
          <t>X_E0</t>
        </is>
      </c>
      <c r="C561" t="n">
        <v>1233</v>
      </c>
      <c r="D561" t="n">
        <v>18</v>
      </c>
      <c r="E561" t="n">
        <v>6</v>
      </c>
      <c r="F561" t="n">
        <v>45.59999999999999</v>
      </c>
      <c r="G561" t="n">
        <v>0.02320025691804305</v>
      </c>
      <c r="H561" t="n">
        <v>8.544087071555594e-15</v>
      </c>
      <c r="I561" t="n">
        <v>0.003618854895859704</v>
      </c>
      <c r="J561" t="n">
        <v>0.0001225972774143134</v>
      </c>
      <c r="K561" t="n">
        <v>0.000516763430137879</v>
      </c>
      <c r="L561" t="n">
        <v>1.199459759149982e-15</v>
      </c>
      <c r="M561" t="inlineStr">
        <is>
          <t>Non-concurrent positive CQC design component envelopes; missing legacy rotations left blank</t>
        </is>
      </c>
    </row>
    <row r="562">
      <c r="A562" t="inlineStr">
        <is>
          <t>SLS</t>
        </is>
      </c>
      <c r="B562" t="inlineStr">
        <is>
          <t>X_E0</t>
        </is>
      </c>
      <c r="C562" t="n">
        <v>1234</v>
      </c>
      <c r="D562" t="n">
        <v>18</v>
      </c>
      <c r="E562" t="n">
        <v>12</v>
      </c>
      <c r="F562" t="n">
        <v>45.59999999999999</v>
      </c>
      <c r="G562" t="n">
        <v>0.02320025691804986</v>
      </c>
      <c r="H562" t="n">
        <v>8.544087071555594e-15</v>
      </c>
      <c r="I562" t="n">
        <v>0.003618854895860198</v>
      </c>
      <c r="J562" t="n">
        <v>0.0001225972774139982</v>
      </c>
      <c r="K562" t="n">
        <v>0.0005167634301379348</v>
      </c>
      <c r="L562" t="n">
        <v>1.199459759149982e-15</v>
      </c>
      <c r="M562" t="inlineStr">
        <is>
          <t>Non-concurrent positive CQC design component envelopes; missing legacy rotations left blank</t>
        </is>
      </c>
    </row>
    <row r="563">
      <c r="A563" t="inlineStr">
        <is>
          <t>SLS</t>
        </is>
      </c>
      <c r="B563" t="inlineStr">
        <is>
          <t>X_E0</t>
        </is>
      </c>
      <c r="C563" t="n">
        <v>1235</v>
      </c>
      <c r="D563" t="n">
        <v>18</v>
      </c>
      <c r="E563" t="n">
        <v>18</v>
      </c>
      <c r="F563" t="n">
        <v>45.59999999999999</v>
      </c>
      <c r="G563" t="n">
        <v>0.02320025691805668</v>
      </c>
      <c r="H563" t="n">
        <v>8.544087071555594e-15</v>
      </c>
      <c r="I563" t="n">
        <v>0.002343383677371145</v>
      </c>
      <c r="J563" t="n">
        <v>7.346619741952093e-05</v>
      </c>
      <c r="K563" t="n">
        <v>0.0006416622468303177</v>
      </c>
      <c r="L563" t="n">
        <v>1.199459759149982e-15</v>
      </c>
      <c r="M563" t="inlineStr">
        <is>
          <t>Non-concurrent positive CQC design component envelopes; missing legacy rotations left blank</t>
        </is>
      </c>
    </row>
    <row r="564">
      <c r="A564" t="inlineStr">
        <is>
          <t>SLS</t>
        </is>
      </c>
      <c r="B564" t="inlineStr">
        <is>
          <t>X_E0</t>
        </is>
      </c>
      <c r="C564" t="n">
        <v>1236</v>
      </c>
      <c r="D564" t="n">
        <v>24</v>
      </c>
      <c r="E564" t="n">
        <v>0</v>
      </c>
      <c r="F564" t="n">
        <v>45.59999999999999</v>
      </c>
      <c r="G564" t="n">
        <v>0.02320025691803622</v>
      </c>
      <c r="H564" t="n">
        <v>1.308199881132396e-14</v>
      </c>
      <c r="I564" t="n">
        <v>0.005893543556093535</v>
      </c>
      <c r="J564" t="n">
        <v>2.990940399198817e-06</v>
      </c>
      <c r="K564" t="n">
        <v>0.0006130689759570737</v>
      </c>
      <c r="L564" t="n">
        <v>1.199459759149982e-15</v>
      </c>
      <c r="M564" t="inlineStr">
        <is>
          <t>Non-concurrent positive CQC design component envelopes; missing legacy rotations left blank</t>
        </is>
      </c>
    </row>
    <row r="565">
      <c r="A565" t="inlineStr">
        <is>
          <t>SLS</t>
        </is>
      </c>
      <c r="B565" t="inlineStr">
        <is>
          <t>X_E0</t>
        </is>
      </c>
      <c r="C565" t="n">
        <v>1237</v>
      </c>
      <c r="D565" t="n">
        <v>24</v>
      </c>
      <c r="E565" t="n">
        <v>6</v>
      </c>
      <c r="F565" t="n">
        <v>45.59999999999999</v>
      </c>
      <c r="G565" t="n">
        <v>0.02320025691804305</v>
      </c>
      <c r="H565" t="n">
        <v>1.308199881132396e-14</v>
      </c>
      <c r="I565" t="n">
        <v>0.005594924358331348</v>
      </c>
      <c r="J565" t="n">
        <v>1.523205929986875e-06</v>
      </c>
      <c r="K565" t="n">
        <v>0.0004176152287854264</v>
      </c>
      <c r="L565" t="n">
        <v>1.199459759149982e-15</v>
      </c>
      <c r="M565" t="inlineStr">
        <is>
          <t>Non-concurrent positive CQC design component envelopes; missing legacy rotations left blank</t>
        </is>
      </c>
    </row>
    <row r="566">
      <c r="A566" t="inlineStr">
        <is>
          <t>SLS</t>
        </is>
      </c>
      <c r="B566" t="inlineStr">
        <is>
          <t>X_E0</t>
        </is>
      </c>
      <c r="C566" t="n">
        <v>1238</v>
      </c>
      <c r="D566" t="n">
        <v>24</v>
      </c>
      <c r="E566" t="n">
        <v>12</v>
      </c>
      <c r="F566" t="n">
        <v>45.59999999999999</v>
      </c>
      <c r="G566" t="n">
        <v>0.02320025691804986</v>
      </c>
      <c r="H566" t="n">
        <v>1.308199881132396e-14</v>
      </c>
      <c r="I566" t="n">
        <v>0.005594924358332239</v>
      </c>
      <c r="J566" t="n">
        <v>1.523205930091256e-06</v>
      </c>
      <c r="K566" t="n">
        <v>0.0004176152287854455</v>
      </c>
      <c r="L566" t="n">
        <v>1.199459759149982e-15</v>
      </c>
      <c r="M566" t="inlineStr">
        <is>
          <t>Non-concurrent positive CQC design component envelopes; missing legacy rotations left blank</t>
        </is>
      </c>
    </row>
    <row r="567">
      <c r="A567" t="inlineStr">
        <is>
          <t>SLS</t>
        </is>
      </c>
      <c r="B567" t="inlineStr">
        <is>
          <t>X_E0</t>
        </is>
      </c>
      <c r="C567" t="n">
        <v>1239</v>
      </c>
      <c r="D567" t="n">
        <v>24</v>
      </c>
      <c r="E567" t="n">
        <v>18</v>
      </c>
      <c r="F567" t="n">
        <v>45.59999999999999</v>
      </c>
      <c r="G567" t="n">
        <v>0.02320025691805668</v>
      </c>
      <c r="H567" t="n">
        <v>1.308199881132396e-14</v>
      </c>
      <c r="I567" t="n">
        <v>0.005893543556095852</v>
      </c>
      <c r="J567" t="n">
        <v>2.99094039933432e-06</v>
      </c>
      <c r="K567" t="n">
        <v>0.0006130689759573943</v>
      </c>
      <c r="L567" t="n">
        <v>1.199459759149982e-15</v>
      </c>
      <c r="M567" t="inlineStr">
        <is>
          <t>Non-concurrent positive CQC design component envelopes; missing legacy rotations left blank</t>
        </is>
      </c>
    </row>
    <row r="568">
      <c r="A568" t="inlineStr">
        <is>
          <t>SLS</t>
        </is>
      </c>
      <c r="B568" t="inlineStr">
        <is>
          <t>X_E0</t>
        </is>
      </c>
      <c r="C568" t="n">
        <v>1240</v>
      </c>
      <c r="D568" t="n">
        <v>30</v>
      </c>
      <c r="E568" t="n">
        <v>6</v>
      </c>
      <c r="F568" t="n">
        <v>45.59999999999999</v>
      </c>
      <c r="G568" t="n">
        <v>0.02320025691804305</v>
      </c>
      <c r="H568" t="n">
        <v>1.930965119590949e-14</v>
      </c>
      <c r="I568" t="n">
        <v>0.007200834589889597</v>
      </c>
      <c r="J568" t="n">
        <v>2.433120482602251e-06</v>
      </c>
      <c r="K568" t="n">
        <v>0.0006062818776850545</v>
      </c>
      <c r="L568" t="n">
        <v>1.199459759149982e-15</v>
      </c>
      <c r="M568" t="inlineStr">
        <is>
          <t>Non-concurrent positive CQC design component envelopes; missing legacy rotations left blank</t>
        </is>
      </c>
    </row>
    <row r="569">
      <c r="A569" t="inlineStr">
        <is>
          <t>SLS</t>
        </is>
      </c>
      <c r="B569" t="inlineStr">
        <is>
          <t>X_E0</t>
        </is>
      </c>
      <c r="C569" t="n">
        <v>1241</v>
      </c>
      <c r="D569" t="n">
        <v>30</v>
      </c>
      <c r="E569" t="n">
        <v>12</v>
      </c>
      <c r="F569" t="n">
        <v>45.59999999999999</v>
      </c>
      <c r="G569" t="n">
        <v>0.02320025691804986</v>
      </c>
      <c r="H569" t="n">
        <v>1.930965119590949e-14</v>
      </c>
      <c r="I569" t="n">
        <v>0.007200834589890099</v>
      </c>
      <c r="J569" t="n">
        <v>2.433120483547075e-06</v>
      </c>
      <c r="K569" t="n">
        <v>0.0006062818776851978</v>
      </c>
      <c r="L569" t="n">
        <v>1.199459759149982e-15</v>
      </c>
      <c r="M569" t="inlineStr">
        <is>
          <t>Non-concurrent positive CQC design component envelopes; missing legacy rotations left blank</t>
        </is>
      </c>
    </row>
    <row r="570">
      <c r="A570" t="inlineStr">
        <is>
          <t>SLS</t>
        </is>
      </c>
      <c r="B570" t="inlineStr">
        <is>
          <t>X_E0</t>
        </is>
      </c>
      <c r="C570" t="n">
        <v>1301</v>
      </c>
      <c r="D570" t="n">
        <v>-6</v>
      </c>
      <c r="E570" t="n">
        <v>6</v>
      </c>
      <c r="F570" t="n">
        <v>49.39999999999999</v>
      </c>
      <c r="G570" t="n">
        <v>0.02590048312292265</v>
      </c>
      <c r="H570" t="n">
        <v>2.940714087546307e-14</v>
      </c>
      <c r="I570" t="n">
        <v>0.007563531835842953</v>
      </c>
      <c r="J570" t="n">
        <v>2.393558745717107e-06</v>
      </c>
      <c r="K570" t="n">
        <v>0.00061864284056567</v>
      </c>
      <c r="L570" t="n">
        <v>1.300590174803554e-15</v>
      </c>
      <c r="M570" t="inlineStr">
        <is>
          <t>Non-concurrent positive CQC design component envelopes; missing legacy rotations left blank</t>
        </is>
      </c>
    </row>
    <row r="571">
      <c r="A571" t="inlineStr">
        <is>
          <t>SLS</t>
        </is>
      </c>
      <c r="B571" t="inlineStr">
        <is>
          <t>X_E0</t>
        </is>
      </c>
      <c r="C571" t="n">
        <v>1302</v>
      </c>
      <c r="D571" t="n">
        <v>-6</v>
      </c>
      <c r="E571" t="n">
        <v>12</v>
      </c>
      <c r="F571" t="n">
        <v>49.39999999999999</v>
      </c>
      <c r="G571" t="n">
        <v>0.02590048312293007</v>
      </c>
      <c r="H571" t="n">
        <v>2.940714087546307e-14</v>
      </c>
      <c r="I571" t="n">
        <v>0.007563531835842206</v>
      </c>
      <c r="J571" t="n">
        <v>2.393558746233787e-06</v>
      </c>
      <c r="K571" t="n">
        <v>0.0006186428405656933</v>
      </c>
      <c r="L571" t="n">
        <v>1.300590174803554e-15</v>
      </c>
      <c r="M571" t="inlineStr">
        <is>
          <t>Non-concurrent positive CQC design component envelopes; missing legacy rotations left blank</t>
        </is>
      </c>
    </row>
    <row r="572">
      <c r="A572" t="inlineStr">
        <is>
          <t>SLS</t>
        </is>
      </c>
      <c r="B572" t="inlineStr">
        <is>
          <t>X_E0</t>
        </is>
      </c>
      <c r="C572" t="n">
        <v>1303</v>
      </c>
      <c r="D572" t="n">
        <v>0</v>
      </c>
      <c r="E572" t="n">
        <v>0</v>
      </c>
      <c r="F572" t="n">
        <v>49.39999999999999</v>
      </c>
      <c r="G572" t="n">
        <v>0.02590048312291524</v>
      </c>
      <c r="H572" t="n">
        <v>2.210037948996589e-14</v>
      </c>
      <c r="I572" t="n">
        <v>0.006123418623278529</v>
      </c>
      <c r="J572" t="n">
        <v>2.271563375922078e-06</v>
      </c>
      <c r="K572" t="n">
        <v>0.000627379727358026</v>
      </c>
      <c r="L572" t="n">
        <v>1.300590174803554e-15</v>
      </c>
      <c r="M572" t="inlineStr">
        <is>
          <t>Non-concurrent positive CQC design component envelopes; missing legacy rotations left blank</t>
        </is>
      </c>
    </row>
    <row r="573">
      <c r="A573" t="inlineStr">
        <is>
          <t>SLS</t>
        </is>
      </c>
      <c r="B573" t="inlineStr">
        <is>
          <t>X_E0</t>
        </is>
      </c>
      <c r="C573" t="n">
        <v>1304</v>
      </c>
      <c r="D573" t="n">
        <v>0</v>
      </c>
      <c r="E573" t="n">
        <v>6</v>
      </c>
      <c r="F573" t="n">
        <v>49.39999999999999</v>
      </c>
      <c r="G573" t="n">
        <v>0.02590048312292265</v>
      </c>
      <c r="H573" t="n">
        <v>2.210037948996589e-14</v>
      </c>
      <c r="I573" t="n">
        <v>0.005827100523479116</v>
      </c>
      <c r="J573" t="n">
        <v>1.156385623499591e-06</v>
      </c>
      <c r="K573" t="n">
        <v>0.0004374327139876679</v>
      </c>
      <c r="L573" t="n">
        <v>1.300590174803554e-15</v>
      </c>
      <c r="M573" t="inlineStr">
        <is>
          <t>Non-concurrent positive CQC design component envelopes; missing legacy rotations left blank</t>
        </is>
      </c>
    </row>
    <row r="574">
      <c r="A574" t="inlineStr">
        <is>
          <t>SLS</t>
        </is>
      </c>
      <c r="B574" t="inlineStr">
        <is>
          <t>X_E0</t>
        </is>
      </c>
      <c r="C574" t="n">
        <v>1305</v>
      </c>
      <c r="D574" t="n">
        <v>0</v>
      </c>
      <c r="E574" t="n">
        <v>12</v>
      </c>
      <c r="F574" t="n">
        <v>49.39999999999999</v>
      </c>
      <c r="G574" t="n">
        <v>0.02590048312293007</v>
      </c>
      <c r="H574" t="n">
        <v>2.210037948996589e-14</v>
      </c>
      <c r="I574" t="n">
        <v>0.00582710052347829</v>
      </c>
      <c r="J574" t="n">
        <v>1.156385623662804e-06</v>
      </c>
      <c r="K574" t="n">
        <v>0.0004374327139876791</v>
      </c>
      <c r="L574" t="n">
        <v>1.300590174803554e-15</v>
      </c>
      <c r="M574" t="inlineStr">
        <is>
          <t>Non-concurrent positive CQC design component envelopes; missing legacy rotations left blank</t>
        </is>
      </c>
    </row>
    <row r="575">
      <c r="A575" t="inlineStr">
        <is>
          <t>SLS</t>
        </is>
      </c>
      <c r="B575" t="inlineStr">
        <is>
          <t>X_E0</t>
        </is>
      </c>
      <c r="C575" t="n">
        <v>1306</v>
      </c>
      <c r="D575" t="n">
        <v>0</v>
      </c>
      <c r="E575" t="n">
        <v>18</v>
      </c>
      <c r="F575" t="n">
        <v>49.39999999999999</v>
      </c>
      <c r="G575" t="n">
        <v>0.02590048312293749</v>
      </c>
      <c r="H575" t="n">
        <v>2.210037948996589e-14</v>
      </c>
      <c r="I575" t="n">
        <v>0.006123418623276289</v>
      </c>
      <c r="J575" t="n">
        <v>2.271563376224846e-06</v>
      </c>
      <c r="K575" t="n">
        <v>0.0006273797273580347</v>
      </c>
      <c r="L575" t="n">
        <v>1.300590174803554e-15</v>
      </c>
      <c r="M575" t="inlineStr">
        <is>
          <t>Non-concurrent positive CQC design component envelopes; missing legacy rotations left blank</t>
        </is>
      </c>
    </row>
    <row r="576">
      <c r="A576" t="inlineStr">
        <is>
          <t>SLS</t>
        </is>
      </c>
      <c r="B576" t="inlineStr">
        <is>
          <t>X_E0</t>
        </is>
      </c>
      <c r="C576" t="n">
        <v>1307</v>
      </c>
      <c r="D576" t="n">
        <v>6</v>
      </c>
      <c r="E576" t="n">
        <v>0</v>
      </c>
      <c r="F576" t="n">
        <v>49.39999999999999</v>
      </c>
      <c r="G576" t="n">
        <v>0.02590048312291524</v>
      </c>
      <c r="H576" t="n">
        <v>1.529261647112624e-14</v>
      </c>
      <c r="I576" t="n">
        <v>0.002477884307900466</v>
      </c>
      <c r="J576" t="n">
        <v>7.065066530320627e-05</v>
      </c>
      <c r="K576" t="n">
        <v>0.000654586883775626</v>
      </c>
      <c r="L576" t="n">
        <v>1.300590174803554e-15</v>
      </c>
      <c r="M576" t="inlineStr">
        <is>
          <t>Non-concurrent positive CQC design component envelopes; missing legacy rotations left blank</t>
        </is>
      </c>
    </row>
    <row r="577">
      <c r="A577" t="inlineStr">
        <is>
          <t>SLS</t>
        </is>
      </c>
      <c r="B577" t="inlineStr">
        <is>
          <t>X_E0</t>
        </is>
      </c>
      <c r="C577" t="n">
        <v>1308</v>
      </c>
      <c r="D577" t="n">
        <v>6</v>
      </c>
      <c r="E577" t="n">
        <v>6</v>
      </c>
      <c r="F577" t="n">
        <v>49.39999999999999</v>
      </c>
      <c r="G577" t="n">
        <v>0.02590048312292265</v>
      </c>
      <c r="H577" t="n">
        <v>1.529261647112624e-14</v>
      </c>
      <c r="I577" t="n">
        <v>0.003708556474608942</v>
      </c>
      <c r="J577" t="n">
        <v>0.0001180468533976744</v>
      </c>
      <c r="K577" t="n">
        <v>0.0005341424822107374</v>
      </c>
      <c r="L577" t="n">
        <v>1.300590174803554e-15</v>
      </c>
      <c r="M577" t="inlineStr">
        <is>
          <t>Non-concurrent positive CQC design component envelopes; missing legacy rotations left blank</t>
        </is>
      </c>
    </row>
    <row r="578">
      <c r="A578" t="inlineStr">
        <is>
          <t>SLS</t>
        </is>
      </c>
      <c r="B578" t="inlineStr">
        <is>
          <t>X_E0</t>
        </is>
      </c>
      <c r="C578" t="n">
        <v>1309</v>
      </c>
      <c r="D578" t="n">
        <v>6</v>
      </c>
      <c r="E578" t="n">
        <v>12</v>
      </c>
      <c r="F578" t="n">
        <v>49.39999999999999</v>
      </c>
      <c r="G578" t="n">
        <v>0.02590048312293007</v>
      </c>
      <c r="H578" t="n">
        <v>1.529261647112624e-14</v>
      </c>
      <c r="I578" t="n">
        <v>0.003708556474608</v>
      </c>
      <c r="J578" t="n">
        <v>0.0001180468533978813</v>
      </c>
      <c r="K578" t="n">
        <v>0.0005341424822107312</v>
      </c>
      <c r="L578" t="n">
        <v>1.300590174803554e-15</v>
      </c>
      <c r="M578" t="inlineStr">
        <is>
          <t>Non-concurrent positive CQC design component envelopes; missing legacy rotations left blank</t>
        </is>
      </c>
    </row>
    <row r="579">
      <c r="A579" t="inlineStr">
        <is>
          <t>SLS</t>
        </is>
      </c>
      <c r="B579" t="inlineStr">
        <is>
          <t>X_E0</t>
        </is>
      </c>
      <c r="C579" t="n">
        <v>1310</v>
      </c>
      <c r="D579" t="n">
        <v>6</v>
      </c>
      <c r="E579" t="n">
        <v>18</v>
      </c>
      <c r="F579" t="n">
        <v>49.39999999999999</v>
      </c>
      <c r="G579" t="n">
        <v>0.02590048312293749</v>
      </c>
      <c r="H579" t="n">
        <v>1.529261647112624e-14</v>
      </c>
      <c r="I579" t="n">
        <v>0.002477884307898463</v>
      </c>
      <c r="J579" t="n">
        <v>7.065066530351194e-05</v>
      </c>
      <c r="K579" t="n">
        <v>0.0006545868837756687</v>
      </c>
      <c r="L579" t="n">
        <v>1.300590174803554e-15</v>
      </c>
      <c r="M579" t="inlineStr">
        <is>
          <t>Non-concurrent positive CQC design component envelopes; missing legacy rotations left blank</t>
        </is>
      </c>
    </row>
    <row r="580">
      <c r="A580" t="inlineStr">
        <is>
          <t>SLS</t>
        </is>
      </c>
      <c r="B580" t="inlineStr">
        <is>
          <t>X_E0</t>
        </is>
      </c>
      <c r="C580" t="n">
        <v>1311</v>
      </c>
      <c r="D580" t="n">
        <v>8</v>
      </c>
      <c r="E580" t="n">
        <v>6</v>
      </c>
      <c r="F580" t="n">
        <v>47.89999999999999</v>
      </c>
      <c r="G580" t="n">
        <v>0.02489102243337907</v>
      </c>
      <c r="H580" t="n">
        <v>3.380606890201587e-06</v>
      </c>
      <c r="I580" t="n">
        <v>0.002416612577717676</v>
      </c>
      <c r="J580" t="n">
        <v>3.081387525020115e-05</v>
      </c>
      <c r="K580" t="n">
        <v>0.0006279207186273535</v>
      </c>
      <c r="L580" t="n">
        <v>1.556013983582379e-06</v>
      </c>
      <c r="M580" t="inlineStr">
        <is>
          <t>Non-concurrent positive CQC design component envelopes; missing legacy rotations left blank</t>
        </is>
      </c>
    </row>
    <row r="581">
      <c r="A581" t="inlineStr">
        <is>
          <t>SLS</t>
        </is>
      </c>
      <c r="B581" t="inlineStr">
        <is>
          <t>X_E0</t>
        </is>
      </c>
      <c r="C581" t="n">
        <v>1312</v>
      </c>
      <c r="D581" t="n">
        <v>8</v>
      </c>
      <c r="E581" t="n">
        <v>6</v>
      </c>
      <c r="F581" t="n">
        <v>49.39999999999999</v>
      </c>
      <c r="G581" t="n">
        <v>0.02590048312292265</v>
      </c>
      <c r="H581" t="n">
        <v>1.326930506928831e-14</v>
      </c>
      <c r="I581" t="n">
        <v>0.002435931870264489</v>
      </c>
      <c r="J581" t="n">
        <v>4.580445557349334e-05</v>
      </c>
      <c r="K581" t="n">
        <v>0.0006326022142028878</v>
      </c>
      <c r="L581" t="n">
        <v>1.300590174803554e-15</v>
      </c>
      <c r="M581" t="inlineStr">
        <is>
          <t>Non-concurrent positive CQC design component envelopes; missing legacy rotations left blank</t>
        </is>
      </c>
    </row>
    <row r="582">
      <c r="A582" t="inlineStr">
        <is>
          <t>SLS</t>
        </is>
      </c>
      <c r="B582" t="inlineStr">
        <is>
          <t>X_E0</t>
        </is>
      </c>
      <c r="C582" t="n">
        <v>1313</v>
      </c>
      <c r="D582" t="n">
        <v>8</v>
      </c>
      <c r="E582" t="n">
        <v>12</v>
      </c>
      <c r="F582" t="n">
        <v>47.89999999999999</v>
      </c>
      <c r="G582" t="n">
        <v>0.02489102243338636</v>
      </c>
      <c r="H582" t="n">
        <v>3.380606871444064e-06</v>
      </c>
      <c r="I582" t="n">
        <v>0.002416612577716659</v>
      </c>
      <c r="J582" t="n">
        <v>3.081387524962335e-05</v>
      </c>
      <c r="K582" t="n">
        <v>0.0006279207186274232</v>
      </c>
      <c r="L582" t="n">
        <v>1.556013985980919e-06</v>
      </c>
      <c r="M582" t="inlineStr">
        <is>
          <t>Non-concurrent positive CQC design component envelopes; missing legacy rotations left blank</t>
        </is>
      </c>
    </row>
    <row r="583">
      <c r="A583" t="inlineStr">
        <is>
          <t>SLS</t>
        </is>
      </c>
      <c r="B583" t="inlineStr">
        <is>
          <t>X_E0</t>
        </is>
      </c>
      <c r="C583" t="n">
        <v>1314</v>
      </c>
      <c r="D583" t="n">
        <v>8</v>
      </c>
      <c r="E583" t="n">
        <v>12</v>
      </c>
      <c r="F583" t="n">
        <v>49.39999999999999</v>
      </c>
      <c r="G583" t="n">
        <v>0.02590048312293007</v>
      </c>
      <c r="H583" t="n">
        <v>1.326930506928831e-14</v>
      </c>
      <c r="I583" t="n">
        <v>0.002435931870263634</v>
      </c>
      <c r="J583" t="n">
        <v>4.580445557388632e-05</v>
      </c>
      <c r="K583" t="n">
        <v>0.0006326022142029029</v>
      </c>
      <c r="L583" t="n">
        <v>1.300590174803554e-15</v>
      </c>
      <c r="M583" t="inlineStr">
        <is>
          <t>Non-concurrent positive CQC design component envelopes; missing legacy rotations left blank</t>
        </is>
      </c>
    </row>
    <row r="584">
      <c r="A584" t="inlineStr">
        <is>
          <t>SLS</t>
        </is>
      </c>
      <c r="B584" t="inlineStr">
        <is>
          <t>X_E0</t>
        </is>
      </c>
      <c r="C584" t="n">
        <v>1315</v>
      </c>
      <c r="D584" t="n">
        <v>10</v>
      </c>
      <c r="E584" t="n">
        <v>6</v>
      </c>
      <c r="F584" t="n">
        <v>47.89999999999999</v>
      </c>
      <c r="G584" t="n">
        <v>0.02489373936608488</v>
      </c>
      <c r="H584" t="n">
        <v>1.533461621531994e-06</v>
      </c>
      <c r="I584" t="n">
        <v>0.001320845177475881</v>
      </c>
      <c r="J584" t="n">
        <v>1.099735084444134e-05</v>
      </c>
      <c r="K584" t="n">
        <v>0.0006593519716376698</v>
      </c>
      <c r="L584" t="n">
        <v>1.55980058602775e-06</v>
      </c>
      <c r="M584" t="inlineStr">
        <is>
          <t>Non-concurrent positive CQC design component envelopes; missing legacy rotations left blank</t>
        </is>
      </c>
    </row>
    <row r="585">
      <c r="A585" t="inlineStr">
        <is>
          <t>SLS</t>
        </is>
      </c>
      <c r="B585" t="inlineStr">
        <is>
          <t>X_E0</t>
        </is>
      </c>
      <c r="C585" t="n">
        <v>1316</v>
      </c>
      <c r="D585" t="n">
        <v>10</v>
      </c>
      <c r="E585" t="n">
        <v>6</v>
      </c>
      <c r="F585" t="n">
        <v>49.39999999999999</v>
      </c>
      <c r="G585" t="n">
        <v>0.02590048312292265</v>
      </c>
      <c r="H585" t="n">
        <v>1.148116169788949e-14</v>
      </c>
      <c r="I585" t="n">
        <v>0.001313983505926146</v>
      </c>
      <c r="J585" t="n">
        <v>1.352771545203729e-05</v>
      </c>
      <c r="K585" t="n">
        <v>0.0005739478333006032</v>
      </c>
      <c r="L585" t="n">
        <v>1.300590174803554e-15</v>
      </c>
      <c r="M585" t="inlineStr">
        <is>
          <t>Non-concurrent positive CQC design component envelopes; missing legacy rotations left blank</t>
        </is>
      </c>
    </row>
    <row r="586">
      <c r="A586" t="inlineStr">
        <is>
          <t>SLS</t>
        </is>
      </c>
      <c r="B586" t="inlineStr">
        <is>
          <t>X_E0</t>
        </is>
      </c>
      <c r="C586" t="n">
        <v>1317</v>
      </c>
      <c r="D586" t="n">
        <v>10</v>
      </c>
      <c r="E586" t="n">
        <v>12</v>
      </c>
      <c r="F586" t="n">
        <v>47.89999999999999</v>
      </c>
      <c r="G586" t="n">
        <v>0.02489373936609216</v>
      </c>
      <c r="H586" t="n">
        <v>1.533461607638772e-06</v>
      </c>
      <c r="I586" t="n">
        <v>0.001320845177475045</v>
      </c>
      <c r="J586" t="n">
        <v>1.099735084486325e-05</v>
      </c>
      <c r="K586" t="n">
        <v>0.0006593519716377294</v>
      </c>
      <c r="L586" t="n">
        <v>1.559800583578515e-06</v>
      </c>
      <c r="M586" t="inlineStr">
        <is>
          <t>Non-concurrent positive CQC design component envelopes; missing legacy rotations left blank</t>
        </is>
      </c>
    </row>
    <row r="587">
      <c r="A587" t="inlineStr">
        <is>
          <t>SLS</t>
        </is>
      </c>
      <c r="B587" t="inlineStr">
        <is>
          <t>X_E0</t>
        </is>
      </c>
      <c r="C587" t="n">
        <v>1318</v>
      </c>
      <c r="D587" t="n">
        <v>10</v>
      </c>
      <c r="E587" t="n">
        <v>12</v>
      </c>
      <c r="F587" t="n">
        <v>49.39999999999999</v>
      </c>
      <c r="G587" t="n">
        <v>0.02590048312293007</v>
      </c>
      <c r="H587" t="n">
        <v>1.148116169788949e-14</v>
      </c>
      <c r="I587" t="n">
        <v>0.001313983505925176</v>
      </c>
      <c r="J587" t="n">
        <v>1.352771545164481e-05</v>
      </c>
      <c r="K587" t="n">
        <v>0.0005739478333006324</v>
      </c>
      <c r="L587" t="n">
        <v>1.300590174803554e-15</v>
      </c>
      <c r="M587" t="inlineStr">
        <is>
          <t>Non-concurrent positive CQC design component envelopes; missing legacy rotations left blank</t>
        </is>
      </c>
    </row>
    <row r="588">
      <c r="A588" t="inlineStr">
        <is>
          <t>SLS</t>
        </is>
      </c>
      <c r="B588" t="inlineStr">
        <is>
          <t>X_E0</t>
        </is>
      </c>
      <c r="C588" t="n">
        <v>1319</v>
      </c>
      <c r="D588" t="n">
        <v>12</v>
      </c>
      <c r="E588" t="n">
        <v>0</v>
      </c>
      <c r="F588" t="n">
        <v>49.39999999999999</v>
      </c>
      <c r="G588" t="n">
        <v>0.02590048312291524</v>
      </c>
      <c r="H588" t="n">
        <v>1.005445022200087e-14</v>
      </c>
      <c r="I588" t="n">
        <v>2.365531000675325e-15</v>
      </c>
      <c r="J588" t="n">
        <v>2.958428198886777e-16</v>
      </c>
      <c r="K588" t="n">
        <v>0.000702592305260614</v>
      </c>
      <c r="L588" t="n">
        <v>1.300590174803554e-15</v>
      </c>
      <c r="M588" t="inlineStr">
        <is>
          <t>Non-concurrent positive CQC design component envelopes; missing legacy rotations left blank</t>
        </is>
      </c>
    </row>
    <row r="589">
      <c r="A589" t="inlineStr">
        <is>
          <t>SLS</t>
        </is>
      </c>
      <c r="B589" t="inlineStr">
        <is>
          <t>X_E0</t>
        </is>
      </c>
      <c r="C589" t="n">
        <v>1320</v>
      </c>
      <c r="D589" t="n">
        <v>12</v>
      </c>
      <c r="E589" t="n">
        <v>6</v>
      </c>
      <c r="F589" t="n">
        <v>49.39999999999999</v>
      </c>
      <c r="G589" t="n">
        <v>0.02590048312292265</v>
      </c>
      <c r="H589" t="n">
        <v>1.005445022200087e-14</v>
      </c>
      <c r="I589" t="n">
        <v>1.025187614098395e-15</v>
      </c>
      <c r="J589" t="n">
        <v>2.777695109242595e-16</v>
      </c>
      <c r="K589" t="n">
        <v>0.0007199384762565719</v>
      </c>
      <c r="L589" t="n">
        <v>1.300590174803554e-15</v>
      </c>
      <c r="M589" t="inlineStr">
        <is>
          <t>Non-concurrent positive CQC design component envelopes; missing legacy rotations left blank</t>
        </is>
      </c>
    </row>
    <row r="590">
      <c r="A590" t="inlineStr">
        <is>
          <t>SLS</t>
        </is>
      </c>
      <c r="B590" t="inlineStr">
        <is>
          <t>X_E0</t>
        </is>
      </c>
      <c r="C590" t="n">
        <v>1321</v>
      </c>
      <c r="D590" t="n">
        <v>12</v>
      </c>
      <c r="E590" t="n">
        <v>12</v>
      </c>
      <c r="F590" t="n">
        <v>49.39999999999999</v>
      </c>
      <c r="G590" t="n">
        <v>0.02590048312293007</v>
      </c>
      <c r="H590" t="n">
        <v>1.005445022200087e-14</v>
      </c>
      <c r="I590" t="n">
        <v>8.302632716728082e-16</v>
      </c>
      <c r="J590" t="n">
        <v>2.826941211621645e-16</v>
      </c>
      <c r="K590" t="n">
        <v>0.0007199384762565682</v>
      </c>
      <c r="L590" t="n">
        <v>1.300590174803554e-15</v>
      </c>
      <c r="M590" t="inlineStr">
        <is>
          <t>Non-concurrent positive CQC design component envelopes; missing legacy rotations left blank</t>
        </is>
      </c>
    </row>
    <row r="591">
      <c r="A591" t="inlineStr">
        <is>
          <t>SLS</t>
        </is>
      </c>
      <c r="B591" t="inlineStr">
        <is>
          <t>X_E0</t>
        </is>
      </c>
      <c r="C591" t="n">
        <v>1322</v>
      </c>
      <c r="D591" t="n">
        <v>12</v>
      </c>
      <c r="E591" t="n">
        <v>18</v>
      </c>
      <c r="F591" t="n">
        <v>49.39999999999999</v>
      </c>
      <c r="G591" t="n">
        <v>0.02590048312293749</v>
      </c>
      <c r="H591" t="n">
        <v>1.005445022200087e-14</v>
      </c>
      <c r="I591" t="n">
        <v>2.221930310334524e-15</v>
      </c>
      <c r="J591" t="n">
        <v>2.979138293094776e-16</v>
      </c>
      <c r="K591" t="n">
        <v>0.000702592305260709</v>
      </c>
      <c r="L591" t="n">
        <v>1.300590174803554e-15</v>
      </c>
      <c r="M591" t="inlineStr">
        <is>
          <t>Non-concurrent positive CQC design component envelopes; missing legacy rotations left blank</t>
        </is>
      </c>
    </row>
    <row r="592">
      <c r="A592" t="inlineStr">
        <is>
          <t>SLS</t>
        </is>
      </c>
      <c r="B592" t="inlineStr">
        <is>
          <t>X_E0</t>
        </is>
      </c>
      <c r="C592" t="n">
        <v>1323</v>
      </c>
      <c r="D592" t="n">
        <v>12</v>
      </c>
      <c r="E592" t="n">
        <v>9.000000000000002</v>
      </c>
      <c r="F592" t="n">
        <v>49.39999999999999</v>
      </c>
      <c r="G592" t="n">
        <v>0.02590048312292636</v>
      </c>
      <c r="H592" t="n">
        <v>1.005445022200087e-14</v>
      </c>
      <c r="I592" t="n">
        <v>1.888634352945333e-16</v>
      </c>
      <c r="J592" t="n">
        <v>3.178468214407674e-16</v>
      </c>
      <c r="K592" t="n">
        <v>0.000719868453932182</v>
      </c>
      <c r="L592" t="n">
        <v>1.300590174803554e-15</v>
      </c>
      <c r="M592" t="inlineStr">
        <is>
          <t>Non-concurrent positive CQC design component envelopes; missing legacy rotations left blank</t>
        </is>
      </c>
    </row>
    <row r="593">
      <c r="A593" t="inlineStr">
        <is>
          <t>SLS</t>
        </is>
      </c>
      <c r="B593" t="inlineStr">
        <is>
          <t>X_E0</t>
        </is>
      </c>
      <c r="C593" t="n">
        <v>1324</v>
      </c>
      <c r="D593" t="n">
        <v>14</v>
      </c>
      <c r="E593" t="n">
        <v>6</v>
      </c>
      <c r="F593" t="n">
        <v>47.89999999999999</v>
      </c>
      <c r="G593" t="n">
        <v>0.0248937393660849</v>
      </c>
      <c r="H593" t="n">
        <v>1.533461612485561e-06</v>
      </c>
      <c r="I593" t="n">
        <v>0.001320845177474576</v>
      </c>
      <c r="J593" t="n">
        <v>1.099735084479565e-05</v>
      </c>
      <c r="K593" t="n">
        <v>0.0006593519716376446</v>
      </c>
      <c r="L593" t="n">
        <v>1.559800586025798e-06</v>
      </c>
      <c r="M593" t="inlineStr">
        <is>
          <t>Non-concurrent positive CQC design component envelopes; missing legacy rotations left blank</t>
        </is>
      </c>
    </row>
    <row r="594">
      <c r="A594" t="inlineStr">
        <is>
          <t>SLS</t>
        </is>
      </c>
      <c r="B594" t="inlineStr">
        <is>
          <t>X_E0</t>
        </is>
      </c>
      <c r="C594" t="n">
        <v>1325</v>
      </c>
      <c r="D594" t="n">
        <v>14</v>
      </c>
      <c r="E594" t="n">
        <v>6</v>
      </c>
      <c r="F594" t="n">
        <v>49.39999999999999</v>
      </c>
      <c r="G594" t="n">
        <v>0.02590048312292265</v>
      </c>
      <c r="H594" t="n">
        <v>9.159647538124293e-15</v>
      </c>
      <c r="I594" t="n">
        <v>0.001313983505924833</v>
      </c>
      <c r="J594" t="n">
        <v>1.352771545172631e-05</v>
      </c>
      <c r="K594" t="n">
        <v>0.0005739478333006161</v>
      </c>
      <c r="L594" t="n">
        <v>1.300590174803554e-15</v>
      </c>
      <c r="M594" t="inlineStr">
        <is>
          <t>Non-concurrent positive CQC design component envelopes; missing legacy rotations left blank</t>
        </is>
      </c>
    </row>
    <row r="595">
      <c r="A595" t="inlineStr">
        <is>
          <t>SLS</t>
        </is>
      </c>
      <c r="B595" t="inlineStr">
        <is>
          <t>X_E0</t>
        </is>
      </c>
      <c r="C595" t="n">
        <v>1326</v>
      </c>
      <c r="D595" t="n">
        <v>14</v>
      </c>
      <c r="E595" t="n">
        <v>12</v>
      </c>
      <c r="F595" t="n">
        <v>47.89999999999999</v>
      </c>
      <c r="G595" t="n">
        <v>0.02489373936609218</v>
      </c>
      <c r="H595" t="n">
        <v>1.533461616669738e-06</v>
      </c>
      <c r="I595" t="n">
        <v>0.001320845177475595</v>
      </c>
      <c r="J595" t="n">
        <v>1.099735084451416e-05</v>
      </c>
      <c r="K595" t="n">
        <v>0.0006593519716377318</v>
      </c>
      <c r="L595" t="n">
        <v>1.559800583575192e-06</v>
      </c>
      <c r="M595" t="inlineStr">
        <is>
          <t>Non-concurrent positive CQC design component envelopes; missing legacy rotations left blank</t>
        </is>
      </c>
    </row>
    <row r="596">
      <c r="A596" t="inlineStr">
        <is>
          <t>SLS</t>
        </is>
      </c>
      <c r="B596" t="inlineStr">
        <is>
          <t>X_E0</t>
        </is>
      </c>
      <c r="C596" t="n">
        <v>1327</v>
      </c>
      <c r="D596" t="n">
        <v>14</v>
      </c>
      <c r="E596" t="n">
        <v>12</v>
      </c>
      <c r="F596" t="n">
        <v>49.39999999999999</v>
      </c>
      <c r="G596" t="n">
        <v>0.02590048312293007</v>
      </c>
      <c r="H596" t="n">
        <v>9.159647538124293e-15</v>
      </c>
      <c r="I596" t="n">
        <v>0.001313983505925722</v>
      </c>
      <c r="J596" t="n">
        <v>1.352771545198929e-05</v>
      </c>
      <c r="K596" t="n">
        <v>0.0005739478333006155</v>
      </c>
      <c r="L596" t="n">
        <v>1.300590174803554e-15</v>
      </c>
      <c r="M596" t="inlineStr">
        <is>
          <t>Non-concurrent positive CQC design component envelopes; missing legacy rotations left blank</t>
        </is>
      </c>
    </row>
    <row r="597">
      <c r="A597" t="inlineStr">
        <is>
          <t>SLS</t>
        </is>
      </c>
      <c r="B597" t="inlineStr">
        <is>
          <t>X_E0</t>
        </is>
      </c>
      <c r="C597" t="n">
        <v>1328</v>
      </c>
      <c r="D597" t="n">
        <v>16</v>
      </c>
      <c r="E597" t="n">
        <v>6</v>
      </c>
      <c r="F597" t="n">
        <v>47.89999999999999</v>
      </c>
      <c r="G597" t="n">
        <v>0.02489102243337911</v>
      </c>
      <c r="H597" t="n">
        <v>3.380606881191089e-06</v>
      </c>
      <c r="I597" t="n">
        <v>0.002416612577716357</v>
      </c>
      <c r="J597" t="n">
        <v>3.081387524985537e-05</v>
      </c>
      <c r="K597" t="n">
        <v>0.0006279207186273597</v>
      </c>
      <c r="L597" t="n">
        <v>1.556013983575431e-06</v>
      </c>
      <c r="M597" t="inlineStr">
        <is>
          <t>Non-concurrent positive CQC design component envelopes; missing legacy rotations left blank</t>
        </is>
      </c>
    </row>
    <row r="598">
      <c r="A598" t="inlineStr">
        <is>
          <t>SLS</t>
        </is>
      </c>
      <c r="B598" t="inlineStr">
        <is>
          <t>X_E0</t>
        </is>
      </c>
      <c r="C598" t="n">
        <v>1329</v>
      </c>
      <c r="D598" t="n">
        <v>16</v>
      </c>
      <c r="E598" t="n">
        <v>6</v>
      </c>
      <c r="F598" t="n">
        <v>49.39999999999999</v>
      </c>
      <c r="G598" t="n">
        <v>0.02590048312292265</v>
      </c>
      <c r="H598" t="n">
        <v>8.957599857160628e-15</v>
      </c>
      <c r="I598" t="n">
        <v>0.002435931870263164</v>
      </c>
      <c r="J598" t="n">
        <v>4.580445557382686e-05</v>
      </c>
      <c r="K598" t="n">
        <v>0.0006326022142028597</v>
      </c>
      <c r="L598" t="n">
        <v>1.300590174803554e-15</v>
      </c>
      <c r="M598" t="inlineStr">
        <is>
          <t>Non-concurrent positive CQC design component envelopes; missing legacy rotations left blank</t>
        </is>
      </c>
    </row>
    <row r="599">
      <c r="A599" t="inlineStr">
        <is>
          <t>SLS</t>
        </is>
      </c>
      <c r="B599" t="inlineStr">
        <is>
          <t>X_E0</t>
        </is>
      </c>
      <c r="C599" t="n">
        <v>1330</v>
      </c>
      <c r="D599" t="n">
        <v>16</v>
      </c>
      <c r="E599" t="n">
        <v>12</v>
      </c>
      <c r="F599" t="n">
        <v>47.89999999999999</v>
      </c>
      <c r="G599" t="n">
        <v>0.02489102243338635</v>
      </c>
      <c r="H599" t="n">
        <v>3.380606880440826e-06</v>
      </c>
      <c r="I599" t="n">
        <v>0.002416612577717211</v>
      </c>
      <c r="J599" t="n">
        <v>3.081387524997326e-05</v>
      </c>
      <c r="K599" t="n">
        <v>0.0006279207186274238</v>
      </c>
      <c r="L599" t="n">
        <v>1.556013985981534e-06</v>
      </c>
      <c r="M599" t="inlineStr">
        <is>
          <t>Non-concurrent positive CQC design component envelopes; missing legacy rotations left blank</t>
        </is>
      </c>
    </row>
    <row r="600">
      <c r="A600" t="inlineStr">
        <is>
          <t>SLS</t>
        </is>
      </c>
      <c r="B600" t="inlineStr">
        <is>
          <t>X_E0</t>
        </is>
      </c>
      <c r="C600" t="n">
        <v>1331</v>
      </c>
      <c r="D600" t="n">
        <v>16</v>
      </c>
      <c r="E600" t="n">
        <v>12</v>
      </c>
      <c r="F600" t="n">
        <v>49.39999999999999</v>
      </c>
      <c r="G600" t="n">
        <v>0.02590048312293007</v>
      </c>
      <c r="H600" t="n">
        <v>8.957599857160628e-15</v>
      </c>
      <c r="I600" t="n">
        <v>0.00243593187026419</v>
      </c>
      <c r="J600" t="n">
        <v>4.580445557354462e-05</v>
      </c>
      <c r="K600" t="n">
        <v>0.000632602214202924</v>
      </c>
      <c r="L600" t="n">
        <v>1.300590174803554e-15</v>
      </c>
      <c r="M600" t="inlineStr">
        <is>
          <t>Non-concurrent positive CQC design component envelopes; missing legacy rotations left blank</t>
        </is>
      </c>
    </row>
    <row r="601">
      <c r="A601" t="inlineStr">
        <is>
          <t>SLS</t>
        </is>
      </c>
      <c r="B601" t="inlineStr">
        <is>
          <t>X_E0</t>
        </is>
      </c>
      <c r="C601" t="n">
        <v>1332</v>
      </c>
      <c r="D601" t="n">
        <v>18</v>
      </c>
      <c r="E601" t="n">
        <v>0</v>
      </c>
      <c r="F601" t="n">
        <v>49.39999999999999</v>
      </c>
      <c r="G601" t="n">
        <v>0.02590048312291524</v>
      </c>
      <c r="H601" t="n">
        <v>9.492645879927574e-15</v>
      </c>
      <c r="I601" t="n">
        <v>0.002477884307897717</v>
      </c>
      <c r="J601" t="n">
        <v>7.065066530351085e-05</v>
      </c>
      <c r="K601" t="n">
        <v>0.0006545868837756339</v>
      </c>
      <c r="L601" t="n">
        <v>1.300590174803554e-15</v>
      </c>
      <c r="M601" t="inlineStr">
        <is>
          <t>Non-concurrent positive CQC design component envelopes; missing legacy rotations left blank</t>
        </is>
      </c>
    </row>
    <row r="602">
      <c r="A602" t="inlineStr">
        <is>
          <t>SLS</t>
        </is>
      </c>
      <c r="B602" t="inlineStr">
        <is>
          <t>X_E0</t>
        </is>
      </c>
      <c r="C602" t="n">
        <v>1333</v>
      </c>
      <c r="D602" t="n">
        <v>18</v>
      </c>
      <c r="E602" t="n">
        <v>6</v>
      </c>
      <c r="F602" t="n">
        <v>49.39999999999999</v>
      </c>
      <c r="G602" t="n">
        <v>0.02590048312292265</v>
      </c>
      <c r="H602" t="n">
        <v>9.492645879927574e-15</v>
      </c>
      <c r="I602" t="n">
        <v>0.003708556474607606</v>
      </c>
      <c r="J602" t="n">
        <v>0.0001180468533979397</v>
      </c>
      <c r="K602" t="n">
        <v>0.0005341424822107707</v>
      </c>
      <c r="L602" t="n">
        <v>1.300590174803554e-15</v>
      </c>
      <c r="M602" t="inlineStr">
        <is>
          <t>Non-concurrent positive CQC design component envelopes; missing legacy rotations left blank</t>
        </is>
      </c>
    </row>
    <row r="603">
      <c r="A603" t="inlineStr">
        <is>
          <t>SLS</t>
        </is>
      </c>
      <c r="B603" t="inlineStr">
        <is>
          <t>X_E0</t>
        </is>
      </c>
      <c r="C603" t="n">
        <v>1334</v>
      </c>
      <c r="D603" t="n">
        <v>18</v>
      </c>
      <c r="E603" t="n">
        <v>12</v>
      </c>
      <c r="F603" t="n">
        <v>49.39999999999999</v>
      </c>
      <c r="G603" t="n">
        <v>0.02590048312293007</v>
      </c>
      <c r="H603" t="n">
        <v>9.492645879927574e-15</v>
      </c>
      <c r="I603" t="n">
        <v>0.003708556474608576</v>
      </c>
      <c r="J603" t="n">
        <v>0.0001180468533976038</v>
      </c>
      <c r="K603" t="n">
        <v>0.0005341424822107102</v>
      </c>
      <c r="L603" t="n">
        <v>1.300590174803554e-15</v>
      </c>
      <c r="M603" t="inlineStr">
        <is>
          <t>Non-concurrent positive CQC design component envelopes; missing legacy rotations left blank</t>
        </is>
      </c>
    </row>
    <row r="604">
      <c r="A604" t="inlineStr">
        <is>
          <t>SLS</t>
        </is>
      </c>
      <c r="B604" t="inlineStr">
        <is>
          <t>X_E0</t>
        </is>
      </c>
      <c r="C604" t="n">
        <v>1335</v>
      </c>
      <c r="D604" t="n">
        <v>18</v>
      </c>
      <c r="E604" t="n">
        <v>18</v>
      </c>
      <c r="F604" t="n">
        <v>49.39999999999999</v>
      </c>
      <c r="G604" t="n">
        <v>0.02590048312293749</v>
      </c>
      <c r="H604" t="n">
        <v>9.492645879927574e-15</v>
      </c>
      <c r="I604" t="n">
        <v>0.002477884307900621</v>
      </c>
      <c r="J604" t="n">
        <v>7.065066530319571e-05</v>
      </c>
      <c r="K604" t="n">
        <v>0.0006545868837756639</v>
      </c>
      <c r="L604" t="n">
        <v>1.300590174803554e-15</v>
      </c>
      <c r="M604" t="inlineStr">
        <is>
          <t>Non-concurrent positive CQC design component envelopes; missing legacy rotations left blank</t>
        </is>
      </c>
    </row>
    <row r="605">
      <c r="A605" t="inlineStr">
        <is>
          <t>SLS</t>
        </is>
      </c>
      <c r="B605" t="inlineStr">
        <is>
          <t>X_E0</t>
        </is>
      </c>
      <c r="C605" t="n">
        <v>1336</v>
      </c>
      <c r="D605" t="n">
        <v>24</v>
      </c>
      <c r="E605" t="n">
        <v>0</v>
      </c>
      <c r="F605" t="n">
        <v>49.39999999999999</v>
      </c>
      <c r="G605" t="n">
        <v>0.02590048312291524</v>
      </c>
      <c r="H605" t="n">
        <v>1.417459657761015e-14</v>
      </c>
      <c r="I605" t="n">
        <v>0.006123418623275805</v>
      </c>
      <c r="J605" t="n">
        <v>2.271563376210797e-06</v>
      </c>
      <c r="K605" t="n">
        <v>0.0006273797273580344</v>
      </c>
      <c r="L605" t="n">
        <v>1.300590174803554e-15</v>
      </c>
      <c r="M605" t="inlineStr">
        <is>
          <t>Non-concurrent positive CQC design component envelopes; missing legacy rotations left blank</t>
        </is>
      </c>
    </row>
    <row r="606">
      <c r="A606" t="inlineStr">
        <is>
          <t>SLS</t>
        </is>
      </c>
      <c r="B606" t="inlineStr">
        <is>
          <t>X_E0</t>
        </is>
      </c>
      <c r="C606" t="n">
        <v>1337</v>
      </c>
      <c r="D606" t="n">
        <v>24</v>
      </c>
      <c r="E606" t="n">
        <v>6</v>
      </c>
      <c r="F606" t="n">
        <v>49.39999999999999</v>
      </c>
      <c r="G606" t="n">
        <v>0.02590048312292265</v>
      </c>
      <c r="H606" t="n">
        <v>1.417459657761015e-14</v>
      </c>
      <c r="I606" t="n">
        <v>0.005827100523478145</v>
      </c>
      <c r="J606" t="n">
        <v>1.156385623635741e-06</v>
      </c>
      <c r="K606" t="n">
        <v>0.0004374327139877025</v>
      </c>
      <c r="L606" t="n">
        <v>1.300590174803554e-15</v>
      </c>
      <c r="M606" t="inlineStr">
        <is>
          <t>Non-concurrent positive CQC design component envelopes; missing legacy rotations left blank</t>
        </is>
      </c>
    </row>
    <row r="607">
      <c r="A607" t="inlineStr">
        <is>
          <t>SLS</t>
        </is>
      </c>
      <c r="B607" t="inlineStr">
        <is>
          <t>X_E0</t>
        </is>
      </c>
      <c r="C607" t="n">
        <v>1338</v>
      </c>
      <c r="D607" t="n">
        <v>24</v>
      </c>
      <c r="E607" t="n">
        <v>12</v>
      </c>
      <c r="F607" t="n">
        <v>49.39999999999999</v>
      </c>
      <c r="G607" t="n">
        <v>0.02590048312293007</v>
      </c>
      <c r="H607" t="n">
        <v>1.417459657761015e-14</v>
      </c>
      <c r="I607" t="n">
        <v>0.00582710052347869</v>
      </c>
      <c r="J607" t="n">
        <v>1.156385623527587e-06</v>
      </c>
      <c r="K607" t="n">
        <v>0.0004374327139876637</v>
      </c>
      <c r="L607" t="n">
        <v>1.300590174803554e-15</v>
      </c>
      <c r="M607" t="inlineStr">
        <is>
          <t>Non-concurrent positive CQC design component envelopes; missing legacy rotations left blank</t>
        </is>
      </c>
    </row>
    <row r="608">
      <c r="A608" t="inlineStr">
        <is>
          <t>SLS</t>
        </is>
      </c>
      <c r="B608" t="inlineStr">
        <is>
          <t>X_E0</t>
        </is>
      </c>
      <c r="C608" t="n">
        <v>1339</v>
      </c>
      <c r="D608" t="n">
        <v>24</v>
      </c>
      <c r="E608" t="n">
        <v>18</v>
      </c>
      <c r="F608" t="n">
        <v>49.39999999999999</v>
      </c>
      <c r="G608" t="n">
        <v>0.02590048312293749</v>
      </c>
      <c r="H608" t="n">
        <v>1.417459657761015e-14</v>
      </c>
      <c r="I608" t="n">
        <v>0.006123418623278401</v>
      </c>
      <c r="J608" t="n">
        <v>2.271563375934574e-06</v>
      </c>
      <c r="K608" t="n">
        <v>0.0006273797273580278</v>
      </c>
      <c r="L608" t="n">
        <v>1.300590174803554e-15</v>
      </c>
      <c r="M608" t="inlineStr">
        <is>
          <t>Non-concurrent positive CQC design component envelopes; missing legacy rotations left blank</t>
        </is>
      </c>
    </row>
    <row r="609">
      <c r="A609" t="inlineStr">
        <is>
          <t>SLS</t>
        </is>
      </c>
      <c r="B609" t="inlineStr">
        <is>
          <t>X_E0</t>
        </is>
      </c>
      <c r="C609" t="n">
        <v>1340</v>
      </c>
      <c r="D609" t="n">
        <v>30</v>
      </c>
      <c r="E609" t="n">
        <v>6</v>
      </c>
      <c r="F609" t="n">
        <v>49.39999999999999</v>
      </c>
      <c r="G609" t="n">
        <v>0.02590048312292265</v>
      </c>
      <c r="H609" t="n">
        <v>2.082110843052229e-14</v>
      </c>
      <c r="I609" t="n">
        <v>0.007563531835842041</v>
      </c>
      <c r="J609" t="n">
        <v>2.3935587460587e-06</v>
      </c>
      <c r="K609" t="n">
        <v>0.0006186428405656676</v>
      </c>
      <c r="L609" t="n">
        <v>1.300590174803554e-15</v>
      </c>
      <c r="M609" t="inlineStr">
        <is>
          <t>Non-concurrent positive CQC design component envelopes; missing legacy rotations left blank</t>
        </is>
      </c>
    </row>
    <row r="610">
      <c r="A610" t="inlineStr">
        <is>
          <t>SLS</t>
        </is>
      </c>
      <c r="B610" t="inlineStr">
        <is>
          <t>X_E0</t>
        </is>
      </c>
      <c r="C610" t="n">
        <v>1341</v>
      </c>
      <c r="D610" t="n">
        <v>30</v>
      </c>
      <c r="E610" t="n">
        <v>12</v>
      </c>
      <c r="F610" t="n">
        <v>49.39999999999999</v>
      </c>
      <c r="G610" t="n">
        <v>0.02590048312293007</v>
      </c>
      <c r="H610" t="n">
        <v>2.082110843052229e-14</v>
      </c>
      <c r="I610" t="n">
        <v>0.007563531835842541</v>
      </c>
      <c r="J610" t="n">
        <v>2.39355874590136e-06</v>
      </c>
      <c r="K610" t="n">
        <v>0.0006186428405656921</v>
      </c>
      <c r="L610" t="n">
        <v>1.300590174803554e-15</v>
      </c>
      <c r="M610" t="inlineStr">
        <is>
          <t>Non-concurrent positive CQC design component envelopes; missing legacy rotations left blank</t>
        </is>
      </c>
    </row>
    <row r="611">
      <c r="A611" t="inlineStr">
        <is>
          <t>SLS</t>
        </is>
      </c>
      <c r="B611" t="inlineStr">
        <is>
          <t>X_E0</t>
        </is>
      </c>
      <c r="C611" t="n">
        <v>1401</v>
      </c>
      <c r="D611" t="n">
        <v>-6</v>
      </c>
      <c r="E611" t="n">
        <v>6</v>
      </c>
      <c r="F611" t="n">
        <v>53.2</v>
      </c>
      <c r="G611" t="n">
        <v>0.02862826263917731</v>
      </c>
      <c r="H611" t="n">
        <v>2.903264881124013e-14</v>
      </c>
      <c r="I611" t="n">
        <v>0.007889559053932804</v>
      </c>
      <c r="J611" t="n">
        <v>2.339077470810549e-06</v>
      </c>
      <c r="K611" t="n">
        <v>0.0006278187944444615</v>
      </c>
      <c r="L611" t="n">
        <v>1.224634823489913e-15</v>
      </c>
      <c r="M611" t="inlineStr">
        <is>
          <t>Non-concurrent positive CQC design component envelopes; missing legacy rotations left blank</t>
        </is>
      </c>
    </row>
    <row r="612">
      <c r="A612" t="inlineStr">
        <is>
          <t>SLS</t>
        </is>
      </c>
      <c r="B612" t="inlineStr">
        <is>
          <t>X_E0</t>
        </is>
      </c>
      <c r="C612" t="n">
        <v>1402</v>
      </c>
      <c r="D612" t="n">
        <v>-6</v>
      </c>
      <c r="E612" t="n">
        <v>12</v>
      </c>
      <c r="F612" t="n">
        <v>53.2</v>
      </c>
      <c r="G612" t="n">
        <v>0.02862826263918423</v>
      </c>
      <c r="H612" t="n">
        <v>2.903264881124013e-14</v>
      </c>
      <c r="I612" t="n">
        <v>0.007889559053932007</v>
      </c>
      <c r="J612" t="n">
        <v>2.339077469691266e-06</v>
      </c>
      <c r="K612" t="n">
        <v>0.0006278187944443047</v>
      </c>
      <c r="L612" t="n">
        <v>1.224634823489913e-15</v>
      </c>
      <c r="M612" t="inlineStr">
        <is>
          <t>Non-concurrent positive CQC design component envelopes; missing legacy rotations left blank</t>
        </is>
      </c>
    </row>
    <row r="613">
      <c r="A613" t="inlineStr">
        <is>
          <t>SLS</t>
        </is>
      </c>
      <c r="B613" t="inlineStr">
        <is>
          <t>X_E0</t>
        </is>
      </c>
      <c r="C613" t="n">
        <v>1403</v>
      </c>
      <c r="D613" t="n">
        <v>0</v>
      </c>
      <c r="E613" t="n">
        <v>0</v>
      </c>
      <c r="F613" t="n">
        <v>53.2</v>
      </c>
      <c r="G613" t="n">
        <v>0.02862826263917038</v>
      </c>
      <c r="H613" t="n">
        <v>2.22801000845819e-14</v>
      </c>
      <c r="I613" t="n">
        <v>0.006319342711833846</v>
      </c>
      <c r="J613" t="n">
        <v>1.663304195443573e-06</v>
      </c>
      <c r="K613" t="n">
        <v>0.0006381131531955625</v>
      </c>
      <c r="L613" t="n">
        <v>1.224634823489913e-15</v>
      </c>
      <c r="M613" t="inlineStr">
        <is>
          <t>Non-concurrent positive CQC design component envelopes; missing legacy rotations left blank</t>
        </is>
      </c>
    </row>
    <row r="614">
      <c r="A614" t="inlineStr">
        <is>
          <t>SLS</t>
        </is>
      </c>
      <c r="B614" t="inlineStr">
        <is>
          <t>X_E0</t>
        </is>
      </c>
      <c r="C614" t="n">
        <v>1404</v>
      </c>
      <c r="D614" t="n">
        <v>0</v>
      </c>
      <c r="E614" t="n">
        <v>6</v>
      </c>
      <c r="F614" t="n">
        <v>53.2</v>
      </c>
      <c r="G614" t="n">
        <v>0.02862826263917731</v>
      </c>
      <c r="H614" t="n">
        <v>2.22801000845819e-14</v>
      </c>
      <c r="I614" t="n">
        <v>0.006027753770745838</v>
      </c>
      <c r="J614" t="n">
        <v>1.231235669647843e-06</v>
      </c>
      <c r="K614" t="n">
        <v>0.0004550737660525947</v>
      </c>
      <c r="L614" t="n">
        <v>1.224634823489913e-15</v>
      </c>
      <c r="M614" t="inlineStr">
        <is>
          <t>Non-concurrent positive CQC design component envelopes; missing legacy rotations left blank</t>
        </is>
      </c>
    </row>
    <row r="615">
      <c r="A615" t="inlineStr">
        <is>
          <t>SLS</t>
        </is>
      </c>
      <c r="B615" t="inlineStr">
        <is>
          <t>X_E0</t>
        </is>
      </c>
      <c r="C615" t="n">
        <v>1405</v>
      </c>
      <c r="D615" t="n">
        <v>0</v>
      </c>
      <c r="E615" t="n">
        <v>12</v>
      </c>
      <c r="F615" t="n">
        <v>53.2</v>
      </c>
      <c r="G615" t="n">
        <v>0.02862826263918423</v>
      </c>
      <c r="H615" t="n">
        <v>2.22801000845819e-14</v>
      </c>
      <c r="I615" t="n">
        <v>0.006027753770744568</v>
      </c>
      <c r="J615" t="n">
        <v>1.231235669648119e-06</v>
      </c>
      <c r="K615" t="n">
        <v>0.0004550737660525343</v>
      </c>
      <c r="L615" t="n">
        <v>1.224634823489913e-15</v>
      </c>
      <c r="M615" t="inlineStr">
        <is>
          <t>Non-concurrent positive CQC design component envelopes; missing legacy rotations left blank</t>
        </is>
      </c>
    </row>
    <row r="616">
      <c r="A616" t="inlineStr">
        <is>
          <t>SLS</t>
        </is>
      </c>
      <c r="B616" t="inlineStr">
        <is>
          <t>X_E0</t>
        </is>
      </c>
      <c r="C616" t="n">
        <v>1406</v>
      </c>
      <c r="D616" t="n">
        <v>0</v>
      </c>
      <c r="E616" t="n">
        <v>18</v>
      </c>
      <c r="F616" t="n">
        <v>53.2</v>
      </c>
      <c r="G616" t="n">
        <v>0.02862826263919117</v>
      </c>
      <c r="H616" t="n">
        <v>2.22801000845819e-14</v>
      </c>
      <c r="I616" t="n">
        <v>0.006319342711831694</v>
      </c>
      <c r="J616" t="n">
        <v>1.663304195220851e-06</v>
      </c>
      <c r="K616" t="n">
        <v>0.0006381131531951437</v>
      </c>
      <c r="L616" t="n">
        <v>1.224634823489913e-15</v>
      </c>
      <c r="M616" t="inlineStr">
        <is>
          <t>Non-concurrent positive CQC design component envelopes; missing legacy rotations left blank</t>
        </is>
      </c>
    </row>
    <row r="617">
      <c r="A617" t="inlineStr">
        <is>
          <t>SLS</t>
        </is>
      </c>
      <c r="B617" t="inlineStr">
        <is>
          <t>X_E0</t>
        </is>
      </c>
      <c r="C617" t="n">
        <v>1407</v>
      </c>
      <c r="D617" t="n">
        <v>6</v>
      </c>
      <c r="E617" t="n">
        <v>0</v>
      </c>
      <c r="F617" t="n">
        <v>53.2</v>
      </c>
      <c r="G617" t="n">
        <v>0.02862826263917038</v>
      </c>
      <c r="H617" t="n">
        <v>1.605900417293258e-14</v>
      </c>
      <c r="I617" t="n">
        <v>0.002600376445148006</v>
      </c>
      <c r="J617" t="n">
        <v>6.734441846052815e-05</v>
      </c>
      <c r="K617" t="n">
        <v>0.000663850218018842</v>
      </c>
      <c r="L617" t="n">
        <v>1.224634823489913e-15</v>
      </c>
      <c r="M617" t="inlineStr">
        <is>
          <t>Non-concurrent positive CQC design component envelopes; missing legacy rotations left blank</t>
        </is>
      </c>
    </row>
    <row r="618">
      <c r="A618" t="inlineStr">
        <is>
          <t>SLS</t>
        </is>
      </c>
      <c r="B618" t="inlineStr">
        <is>
          <t>X_E0</t>
        </is>
      </c>
      <c r="C618" t="n">
        <v>1408</v>
      </c>
      <c r="D618" t="n">
        <v>6</v>
      </c>
      <c r="E618" t="n">
        <v>6</v>
      </c>
      <c r="F618" t="n">
        <v>53.2</v>
      </c>
      <c r="G618" t="n">
        <v>0.02862826263917731</v>
      </c>
      <c r="H618" t="n">
        <v>1.605900417293258e-14</v>
      </c>
      <c r="I618" t="n">
        <v>0.003776811893729284</v>
      </c>
      <c r="J618" t="n">
        <v>0.0001126244761902894</v>
      </c>
      <c r="K618" t="n">
        <v>0.0005486872083210305</v>
      </c>
      <c r="L618" t="n">
        <v>1.224634823489913e-15</v>
      </c>
      <c r="M618" t="inlineStr">
        <is>
          <t>Non-concurrent positive CQC design component envelopes; missing legacy rotations left blank</t>
        </is>
      </c>
    </row>
    <row r="619">
      <c r="A619" t="inlineStr">
        <is>
          <t>SLS</t>
        </is>
      </c>
      <c r="B619" t="inlineStr">
        <is>
          <t>X_E0</t>
        </is>
      </c>
      <c r="C619" t="n">
        <v>1409</v>
      </c>
      <c r="D619" t="n">
        <v>6</v>
      </c>
      <c r="E619" t="n">
        <v>12</v>
      </c>
      <c r="F619" t="n">
        <v>53.2</v>
      </c>
      <c r="G619" t="n">
        <v>0.02862826263918423</v>
      </c>
      <c r="H619" t="n">
        <v>1.605900417293258e-14</v>
      </c>
      <c r="I619" t="n">
        <v>0.003776811893728878</v>
      </c>
      <c r="J619" t="n">
        <v>0.0001126244761905283</v>
      </c>
      <c r="K619" t="n">
        <v>0.0005486872083209091</v>
      </c>
      <c r="L619" t="n">
        <v>1.224634823489913e-15</v>
      </c>
      <c r="M619" t="inlineStr">
        <is>
          <t>Non-concurrent positive CQC design component envelopes; missing legacy rotations left blank</t>
        </is>
      </c>
    </row>
    <row r="620">
      <c r="A620" t="inlineStr">
        <is>
          <t>SLS</t>
        </is>
      </c>
      <c r="B620" t="inlineStr">
        <is>
          <t>X_E0</t>
        </is>
      </c>
      <c r="C620" t="n">
        <v>1410</v>
      </c>
      <c r="D620" t="n">
        <v>6</v>
      </c>
      <c r="E620" t="n">
        <v>18</v>
      </c>
      <c r="F620" t="n">
        <v>53.2</v>
      </c>
      <c r="G620" t="n">
        <v>0.02862826263919117</v>
      </c>
      <c r="H620" t="n">
        <v>1.605900417293258e-14</v>
      </c>
      <c r="I620" t="n">
        <v>0.002600376445146562</v>
      </c>
      <c r="J620" t="n">
        <v>6.734441846052473e-05</v>
      </c>
      <c r="K620" t="n">
        <v>0.0006638502180183036</v>
      </c>
      <c r="L620" t="n">
        <v>1.224634823489913e-15</v>
      </c>
      <c r="M620" t="inlineStr">
        <is>
          <t>Non-concurrent positive CQC design component envelopes; missing legacy rotations left blank</t>
        </is>
      </c>
    </row>
    <row r="621">
      <c r="A621" t="inlineStr">
        <is>
          <t>SLS</t>
        </is>
      </c>
      <c r="B621" t="inlineStr">
        <is>
          <t>X_E0</t>
        </is>
      </c>
      <c r="C621" t="n">
        <v>1411</v>
      </c>
      <c r="D621" t="n">
        <v>8</v>
      </c>
      <c r="E621" t="n">
        <v>6</v>
      </c>
      <c r="F621" t="n">
        <v>51.7</v>
      </c>
      <c r="G621" t="n">
        <v>0.02760651011348512</v>
      </c>
      <c r="H621" t="n">
        <v>3.176042829909857e-06</v>
      </c>
      <c r="I621" t="n">
        <v>0.002468269642351809</v>
      </c>
      <c r="J621" t="n">
        <v>2.96417977990106e-05</v>
      </c>
      <c r="K621" t="n">
        <v>0.0006401048024497528</v>
      </c>
      <c r="L621" t="n">
        <v>1.525353838804899e-06</v>
      </c>
      <c r="M621" t="inlineStr">
        <is>
          <t>Non-concurrent positive CQC design component envelopes; missing legacy rotations left blank</t>
        </is>
      </c>
    </row>
    <row r="622">
      <c r="A622" t="inlineStr">
        <is>
          <t>SLS</t>
        </is>
      </c>
      <c r="B622" t="inlineStr">
        <is>
          <t>X_E0</t>
        </is>
      </c>
      <c r="C622" t="n">
        <v>1412</v>
      </c>
      <c r="D622" t="n">
        <v>8</v>
      </c>
      <c r="E622" t="n">
        <v>6</v>
      </c>
      <c r="F622" t="n">
        <v>53.2</v>
      </c>
      <c r="G622" t="n">
        <v>0.02862826263917731</v>
      </c>
      <c r="H622" t="n">
        <v>1.422615738665312e-14</v>
      </c>
      <c r="I622" t="n">
        <v>0.002484958147571852</v>
      </c>
      <c r="J622" t="n">
        <v>4.386815412716829e-05</v>
      </c>
      <c r="K622" t="n">
        <v>0.0006428951481489557</v>
      </c>
      <c r="L622" t="n">
        <v>1.224634823489913e-15</v>
      </c>
      <c r="M622" t="inlineStr">
        <is>
          <t>Non-concurrent positive CQC design component envelopes; missing legacy rotations left blank</t>
        </is>
      </c>
    </row>
    <row r="623">
      <c r="A623" t="inlineStr">
        <is>
          <t>SLS</t>
        </is>
      </c>
      <c r="B623" t="inlineStr">
        <is>
          <t>X_E0</t>
        </is>
      </c>
      <c r="C623" t="n">
        <v>1413</v>
      </c>
      <c r="D623" t="n">
        <v>8</v>
      </c>
      <c r="E623" t="n">
        <v>12</v>
      </c>
      <c r="F623" t="n">
        <v>51.7</v>
      </c>
      <c r="G623" t="n">
        <v>0.02760651011349211</v>
      </c>
      <c r="H623" t="n">
        <v>3.176042809868059e-06</v>
      </c>
      <c r="I623" t="n">
        <v>0.002468269642351204</v>
      </c>
      <c r="J623" t="n">
        <v>2.964179779893141e-05</v>
      </c>
      <c r="K623" t="n">
        <v>0.0006401048024497483</v>
      </c>
      <c r="L623" t="n">
        <v>1.525353841176611e-06</v>
      </c>
      <c r="M623" t="inlineStr">
        <is>
          <t>Non-concurrent positive CQC design component envelopes; missing legacy rotations left blank</t>
        </is>
      </c>
    </row>
    <row r="624">
      <c r="A624" t="inlineStr">
        <is>
          <t>SLS</t>
        </is>
      </c>
      <c r="B624" t="inlineStr">
        <is>
          <t>X_E0</t>
        </is>
      </c>
      <c r="C624" t="n">
        <v>1414</v>
      </c>
      <c r="D624" t="n">
        <v>8</v>
      </c>
      <c r="E624" t="n">
        <v>12</v>
      </c>
      <c r="F624" t="n">
        <v>53.2</v>
      </c>
      <c r="G624" t="n">
        <v>0.02862826263918423</v>
      </c>
      <c r="H624" t="n">
        <v>1.422615738665312e-14</v>
      </c>
      <c r="I624" t="n">
        <v>0.002484958147571366</v>
      </c>
      <c r="J624" t="n">
        <v>4.386815412721654e-05</v>
      </c>
      <c r="K624" t="n">
        <v>0.0006428951481491721</v>
      </c>
      <c r="L624" t="n">
        <v>1.224634823489913e-15</v>
      </c>
      <c r="M624" t="inlineStr">
        <is>
          <t>Non-concurrent positive CQC design component envelopes; missing legacy rotations left blank</t>
        </is>
      </c>
    </row>
    <row r="625">
      <c r="A625" t="inlineStr">
        <is>
          <t>SLS</t>
        </is>
      </c>
      <c r="B625" t="inlineStr">
        <is>
          <t>X_E0</t>
        </is>
      </c>
      <c r="C625" t="n">
        <v>1415</v>
      </c>
      <c r="D625" t="n">
        <v>10</v>
      </c>
      <c r="E625" t="n">
        <v>6</v>
      </c>
      <c r="F625" t="n">
        <v>51.7</v>
      </c>
      <c r="G625" t="n">
        <v>0.02760866006262227</v>
      </c>
      <c r="H625" t="n">
        <v>1.482625985575351e-06</v>
      </c>
      <c r="I625" t="n">
        <v>0.001340790211697227</v>
      </c>
      <c r="J625" t="n">
        <v>1.057425358669321e-05</v>
      </c>
      <c r="K625" t="n">
        <v>0.0006689735830931134</v>
      </c>
      <c r="L625" t="n">
        <v>1.476606715678865e-06</v>
      </c>
      <c r="M625" t="inlineStr">
        <is>
          <t>Non-concurrent positive CQC design component envelopes; missing legacy rotations left blank</t>
        </is>
      </c>
    </row>
    <row r="626">
      <c r="A626" t="inlineStr">
        <is>
          <t>SLS</t>
        </is>
      </c>
      <c r="B626" t="inlineStr">
        <is>
          <t>X_E0</t>
        </is>
      </c>
      <c r="C626" t="n">
        <v>1416</v>
      </c>
      <c r="D626" t="n">
        <v>10</v>
      </c>
      <c r="E626" t="n">
        <v>6</v>
      </c>
      <c r="F626" t="n">
        <v>53.2</v>
      </c>
      <c r="G626" t="n">
        <v>0.02862826263917731</v>
      </c>
      <c r="H626" t="n">
        <v>1.260449668017801e-14</v>
      </c>
      <c r="I626" t="n">
        <v>0.00133340268655166</v>
      </c>
      <c r="J626" t="n">
        <v>1.294566088467583e-05</v>
      </c>
      <c r="K626" t="n">
        <v>0.0005885061249121238</v>
      </c>
      <c r="L626" t="n">
        <v>1.224634823489913e-15</v>
      </c>
      <c r="M626" t="inlineStr">
        <is>
          <t>Non-concurrent positive CQC design component envelopes; missing legacy rotations left blank</t>
        </is>
      </c>
    </row>
    <row r="627">
      <c r="A627" t="inlineStr">
        <is>
          <t>SLS</t>
        </is>
      </c>
      <c r="B627" t="inlineStr">
        <is>
          <t>X_E0</t>
        </is>
      </c>
      <c r="C627" t="n">
        <v>1417</v>
      </c>
      <c r="D627" t="n">
        <v>10</v>
      </c>
      <c r="E627" t="n">
        <v>12</v>
      </c>
      <c r="F627" t="n">
        <v>51.7</v>
      </c>
      <c r="G627" t="n">
        <v>0.02760866006262932</v>
      </c>
      <c r="H627" t="n">
        <v>1.482625970349305e-06</v>
      </c>
      <c r="I627" t="n">
        <v>0.001340790211696215</v>
      </c>
      <c r="J627" t="n">
        <v>1.057425358690891e-05</v>
      </c>
      <c r="K627" t="n">
        <v>0.0006689735830931317</v>
      </c>
      <c r="L627" t="n">
        <v>1.476606713231101e-06</v>
      </c>
      <c r="M627" t="inlineStr">
        <is>
          <t>Non-concurrent positive CQC design component envelopes; missing legacy rotations left blank</t>
        </is>
      </c>
    </row>
    <row r="628">
      <c r="A628" t="inlineStr">
        <is>
          <t>SLS</t>
        </is>
      </c>
      <c r="B628" t="inlineStr">
        <is>
          <t>X_E0</t>
        </is>
      </c>
      <c r="C628" t="n">
        <v>1418</v>
      </c>
      <c r="D628" t="n">
        <v>10</v>
      </c>
      <c r="E628" t="n">
        <v>12</v>
      </c>
      <c r="F628" t="n">
        <v>53.2</v>
      </c>
      <c r="G628" t="n">
        <v>0.02862826263918423</v>
      </c>
      <c r="H628" t="n">
        <v>1.260449668017801e-14</v>
      </c>
      <c r="I628" t="n">
        <v>0.001333402686550563</v>
      </c>
      <c r="J628" t="n">
        <v>1.294566088447938e-05</v>
      </c>
      <c r="K628" t="n">
        <v>0.0005885061249122838</v>
      </c>
      <c r="L628" t="n">
        <v>1.224634823489913e-15</v>
      </c>
      <c r="M628" t="inlineStr">
        <is>
          <t>Non-concurrent positive CQC design component envelopes; missing legacy rotations left blank</t>
        </is>
      </c>
    </row>
    <row r="629">
      <c r="A629" t="inlineStr">
        <is>
          <t>SLS</t>
        </is>
      </c>
      <c r="B629" t="inlineStr">
        <is>
          <t>X_E0</t>
        </is>
      </c>
      <c r="C629" t="n">
        <v>1419</v>
      </c>
      <c r="D629" t="n">
        <v>12</v>
      </c>
      <c r="E629" t="n">
        <v>0</v>
      </c>
      <c r="F629" t="n">
        <v>53.2</v>
      </c>
      <c r="G629" t="n">
        <v>0.02862826263917038</v>
      </c>
      <c r="H629" t="n">
        <v>1.128543143786026e-14</v>
      </c>
      <c r="I629" t="n">
        <v>2.465788592593831e-15</v>
      </c>
      <c r="J629" t="n">
        <v>3.013359702505962e-16</v>
      </c>
      <c r="K629" t="n">
        <v>0.0007093295292260316</v>
      </c>
      <c r="L629" t="n">
        <v>1.224634823489913e-15</v>
      </c>
      <c r="M629" t="inlineStr">
        <is>
          <t>Non-concurrent positive CQC design component envelopes; missing legacy rotations left blank</t>
        </is>
      </c>
    </row>
    <row r="630">
      <c r="A630" t="inlineStr">
        <is>
          <t>SLS</t>
        </is>
      </c>
      <c r="B630" t="inlineStr">
        <is>
          <t>X_E0</t>
        </is>
      </c>
      <c r="C630" t="n">
        <v>1420</v>
      </c>
      <c r="D630" t="n">
        <v>12</v>
      </c>
      <c r="E630" t="n">
        <v>6</v>
      </c>
      <c r="F630" t="n">
        <v>53.2</v>
      </c>
      <c r="G630" t="n">
        <v>0.02862826263917731</v>
      </c>
      <c r="H630" t="n">
        <v>1.128543143786026e-14</v>
      </c>
      <c r="I630" t="n">
        <v>1.047820246836082e-15</v>
      </c>
      <c r="J630" t="n">
        <v>2.8715404770356e-16</v>
      </c>
      <c r="K630" t="n">
        <v>0.0007258411222388049</v>
      </c>
      <c r="L630" t="n">
        <v>1.224634823489913e-15</v>
      </c>
      <c r="M630" t="inlineStr">
        <is>
          <t>Non-concurrent positive CQC design component envelopes; missing legacy rotations left blank</t>
        </is>
      </c>
    </row>
    <row r="631">
      <c r="A631" t="inlineStr">
        <is>
          <t>SLS</t>
        </is>
      </c>
      <c r="B631" t="inlineStr">
        <is>
          <t>X_E0</t>
        </is>
      </c>
      <c r="C631" t="n">
        <v>1421</v>
      </c>
      <c r="D631" t="n">
        <v>12</v>
      </c>
      <c r="E631" t="n">
        <v>12</v>
      </c>
      <c r="F631" t="n">
        <v>53.2</v>
      </c>
      <c r="G631" t="n">
        <v>0.02862826263918423</v>
      </c>
      <c r="H631" t="n">
        <v>1.128543143786026e-14</v>
      </c>
      <c r="I631" t="n">
        <v>8.437640145719056e-16</v>
      </c>
      <c r="J631" t="n">
        <v>2.901947450095488e-16</v>
      </c>
      <c r="K631" t="n">
        <v>0.0007258411222385582</v>
      </c>
      <c r="L631" t="n">
        <v>1.224634823489913e-15</v>
      </c>
      <c r="M631" t="inlineStr">
        <is>
          <t>Non-concurrent positive CQC design component envelopes; missing legacy rotations left blank</t>
        </is>
      </c>
    </row>
    <row r="632">
      <c r="A632" t="inlineStr">
        <is>
          <t>SLS</t>
        </is>
      </c>
      <c r="B632" t="inlineStr">
        <is>
          <t>X_E0</t>
        </is>
      </c>
      <c r="C632" t="n">
        <v>1422</v>
      </c>
      <c r="D632" t="n">
        <v>12</v>
      </c>
      <c r="E632" t="n">
        <v>18</v>
      </c>
      <c r="F632" t="n">
        <v>53.2</v>
      </c>
      <c r="G632" t="n">
        <v>0.02862826263919117</v>
      </c>
      <c r="H632" t="n">
        <v>1.128543143786026e-14</v>
      </c>
      <c r="I632" t="n">
        <v>2.302575239416425e-15</v>
      </c>
      <c r="J632" t="n">
        <v>3.038184209835184e-16</v>
      </c>
      <c r="K632" t="n">
        <v>0.0007093295292253105</v>
      </c>
      <c r="L632" t="n">
        <v>1.224634823489913e-15</v>
      </c>
      <c r="M632" t="inlineStr">
        <is>
          <t>Non-concurrent positive CQC design component envelopes; missing legacy rotations left blank</t>
        </is>
      </c>
    </row>
    <row r="633">
      <c r="A633" t="inlineStr">
        <is>
          <t>SLS</t>
        </is>
      </c>
      <c r="B633" t="inlineStr">
        <is>
          <t>X_E0</t>
        </is>
      </c>
      <c r="C633" t="n">
        <v>1423</v>
      </c>
      <c r="D633" t="n">
        <v>12</v>
      </c>
      <c r="E633" t="n">
        <v>9.000000000000002</v>
      </c>
      <c r="F633" t="n">
        <v>53.2</v>
      </c>
      <c r="G633" t="n">
        <v>0.02862826263918077</v>
      </c>
      <c r="H633" t="n">
        <v>1.128543143786025e-14</v>
      </c>
      <c r="I633" t="n">
        <v>1.984731635513848e-16</v>
      </c>
      <c r="J633" t="n">
        <v>3.215238074858573e-16</v>
      </c>
      <c r="K633" t="n">
        <v>0.000726100285282641</v>
      </c>
      <c r="L633" t="n">
        <v>1.224634823489913e-15</v>
      </c>
      <c r="M633" t="inlineStr">
        <is>
          <t>Non-concurrent positive CQC design component envelopes; missing legacy rotations left blank</t>
        </is>
      </c>
    </row>
    <row r="634">
      <c r="A634" t="inlineStr">
        <is>
          <t>SLS</t>
        </is>
      </c>
      <c r="B634" t="inlineStr">
        <is>
          <t>X_E0</t>
        </is>
      </c>
      <c r="C634" t="n">
        <v>1424</v>
      </c>
      <c r="D634" t="n">
        <v>14</v>
      </c>
      <c r="E634" t="n">
        <v>6</v>
      </c>
      <c r="F634" t="n">
        <v>51.7</v>
      </c>
      <c r="G634" t="n">
        <v>0.02760866006262229</v>
      </c>
      <c r="H634" t="n">
        <v>1.482625975221819e-06</v>
      </c>
      <c r="I634" t="n">
        <v>0.001340790211695882</v>
      </c>
      <c r="J634" t="n">
        <v>1.057425358706529e-05</v>
      </c>
      <c r="K634" t="n">
        <v>0.0006689735830930923</v>
      </c>
      <c r="L634" t="n">
        <v>1.476606715675425e-06</v>
      </c>
      <c r="M634" t="inlineStr">
        <is>
          <t>Non-concurrent positive CQC design component envelopes; missing legacy rotations left blank</t>
        </is>
      </c>
    </row>
    <row r="635">
      <c r="A635" t="inlineStr">
        <is>
          <t>SLS</t>
        </is>
      </c>
      <c r="B635" t="inlineStr">
        <is>
          <t>X_E0</t>
        </is>
      </c>
      <c r="C635" t="n">
        <v>1425</v>
      </c>
      <c r="D635" t="n">
        <v>14</v>
      </c>
      <c r="E635" t="n">
        <v>6</v>
      </c>
      <c r="F635" t="n">
        <v>53.2</v>
      </c>
      <c r="G635" t="n">
        <v>0.02862826263917731</v>
      </c>
      <c r="H635" t="n">
        <v>1.038491369843316e-14</v>
      </c>
      <c r="I635" t="n">
        <v>0.001333402686550307</v>
      </c>
      <c r="J635" t="n">
        <v>1.294566088434629e-05</v>
      </c>
      <c r="K635" t="n">
        <v>0.0005885061249121233</v>
      </c>
      <c r="L635" t="n">
        <v>1.224634823489913e-15</v>
      </c>
      <c r="M635" t="inlineStr">
        <is>
          <t>Non-concurrent positive CQC design component envelopes; missing legacy rotations left blank</t>
        </is>
      </c>
    </row>
    <row r="636">
      <c r="A636" t="inlineStr">
        <is>
          <t>SLS</t>
        </is>
      </c>
      <c r="B636" t="inlineStr">
        <is>
          <t>X_E0</t>
        </is>
      </c>
      <c r="C636" t="n">
        <v>1426</v>
      </c>
      <c r="D636" t="n">
        <v>14</v>
      </c>
      <c r="E636" t="n">
        <v>12</v>
      </c>
      <c r="F636" t="n">
        <v>51.7</v>
      </c>
      <c r="G636" t="n">
        <v>0.02760866006262928</v>
      </c>
      <c r="H636" t="n">
        <v>1.482625980710249e-06</v>
      </c>
      <c r="I636" t="n">
        <v>0.001340790211696765</v>
      </c>
      <c r="J636" t="n">
        <v>1.057425358655117e-05</v>
      </c>
      <c r="K636" t="n">
        <v>0.0006689735830931426</v>
      </c>
      <c r="L636" t="n">
        <v>1.476606713235771e-06</v>
      </c>
      <c r="M636" t="inlineStr">
        <is>
          <t>Non-concurrent positive CQC design component envelopes; missing legacy rotations left blank</t>
        </is>
      </c>
    </row>
    <row r="637">
      <c r="A637" t="inlineStr">
        <is>
          <t>SLS</t>
        </is>
      </c>
      <c r="B637" t="inlineStr">
        <is>
          <t>X_E0</t>
        </is>
      </c>
      <c r="C637" t="n">
        <v>1427</v>
      </c>
      <c r="D637" t="n">
        <v>14</v>
      </c>
      <c r="E637" t="n">
        <v>12</v>
      </c>
      <c r="F637" t="n">
        <v>53.2</v>
      </c>
      <c r="G637" t="n">
        <v>0.02862826263918423</v>
      </c>
      <c r="H637" t="n">
        <v>1.038491369843316e-14</v>
      </c>
      <c r="I637" t="n">
        <v>0.001333402686551111</v>
      </c>
      <c r="J637" t="n">
        <v>1.294566088481497e-05</v>
      </c>
      <c r="K637" t="n">
        <v>0.0005885061249122767</v>
      </c>
      <c r="L637" t="n">
        <v>1.224634823489913e-15</v>
      </c>
      <c r="M637" t="inlineStr">
        <is>
          <t>Non-concurrent positive CQC design component envelopes; missing legacy rotations left blank</t>
        </is>
      </c>
    </row>
    <row r="638">
      <c r="A638" t="inlineStr">
        <is>
          <t>SLS</t>
        </is>
      </c>
      <c r="B638" t="inlineStr">
        <is>
          <t>X_E0</t>
        </is>
      </c>
      <c r="C638" t="n">
        <v>1428</v>
      </c>
      <c r="D638" t="n">
        <v>16</v>
      </c>
      <c r="E638" t="n">
        <v>6</v>
      </c>
      <c r="F638" t="n">
        <v>51.7</v>
      </c>
      <c r="G638" t="n">
        <v>0.02760651011348514</v>
      </c>
      <c r="H638" t="n">
        <v>3.17604281960652e-06</v>
      </c>
      <c r="I638" t="n">
        <v>0.002468269642350445</v>
      </c>
      <c r="J638" t="n">
        <v>2.964179779865311e-05</v>
      </c>
      <c r="K638" t="n">
        <v>0.0006401048024497537</v>
      </c>
      <c r="L638" t="n">
        <v>1.525353838802604e-06</v>
      </c>
      <c r="M638" t="inlineStr">
        <is>
          <t>Non-concurrent positive CQC design component envelopes; missing legacy rotations left blank</t>
        </is>
      </c>
    </row>
    <row r="639">
      <c r="A639" t="inlineStr">
        <is>
          <t>SLS</t>
        </is>
      </c>
      <c r="B639" t="inlineStr">
        <is>
          <t>X_E0</t>
        </is>
      </c>
      <c r="C639" t="n">
        <v>1429</v>
      </c>
      <c r="D639" t="n">
        <v>16</v>
      </c>
      <c r="E639" t="n">
        <v>6</v>
      </c>
      <c r="F639" t="n">
        <v>53.2</v>
      </c>
      <c r="G639" t="n">
        <v>0.02862826263917731</v>
      </c>
      <c r="H639" t="n">
        <v>1.001647372663646e-14</v>
      </c>
      <c r="I639" t="n">
        <v>0.002484958147570478</v>
      </c>
      <c r="J639" t="n">
        <v>4.386815412750824e-05</v>
      </c>
      <c r="K639" t="n">
        <v>0.0006428951481489385</v>
      </c>
      <c r="L639" t="n">
        <v>1.224634823489913e-15</v>
      </c>
      <c r="M639" t="inlineStr">
        <is>
          <t>Non-concurrent positive CQC design component envelopes; missing legacy rotations left blank</t>
        </is>
      </c>
    </row>
    <row r="640">
      <c r="A640" t="inlineStr">
        <is>
          <t>SLS</t>
        </is>
      </c>
      <c r="B640" t="inlineStr">
        <is>
          <t>X_E0</t>
        </is>
      </c>
      <c r="C640" t="n">
        <v>1430</v>
      </c>
      <c r="D640" t="n">
        <v>16</v>
      </c>
      <c r="E640" t="n">
        <v>12</v>
      </c>
      <c r="F640" t="n">
        <v>51.7</v>
      </c>
      <c r="G640" t="n">
        <v>0.02760651011349207</v>
      </c>
      <c r="H640" t="n">
        <v>3.176042820172308e-06</v>
      </c>
      <c r="I640" t="n">
        <v>0.002468269642351758</v>
      </c>
      <c r="J640" t="n">
        <v>2.964179779928874e-05</v>
      </c>
      <c r="K640" t="n">
        <v>0.0006401048024497527</v>
      </c>
      <c r="L640" t="n">
        <v>1.525353841178049e-06</v>
      </c>
      <c r="M640" t="inlineStr">
        <is>
          <t>Non-concurrent positive CQC design component envelopes; missing legacy rotations left blank</t>
        </is>
      </c>
    </row>
    <row r="641">
      <c r="A641" t="inlineStr">
        <is>
          <t>SLS</t>
        </is>
      </c>
      <c r="B641" t="inlineStr">
        <is>
          <t>X_E0</t>
        </is>
      </c>
      <c r="C641" t="n">
        <v>1431</v>
      </c>
      <c r="D641" t="n">
        <v>16</v>
      </c>
      <c r="E641" t="n">
        <v>12</v>
      </c>
      <c r="F641" t="n">
        <v>53.2</v>
      </c>
      <c r="G641" t="n">
        <v>0.02862826263918423</v>
      </c>
      <c r="H641" t="n">
        <v>1.001647372663646e-14</v>
      </c>
      <c r="I641" t="n">
        <v>0.002484958147571912</v>
      </c>
      <c r="J641" t="n">
        <v>4.386815412688487e-05</v>
      </c>
      <c r="K641" t="n">
        <v>0.0006428951481491907</v>
      </c>
      <c r="L641" t="n">
        <v>1.224634823489913e-15</v>
      </c>
      <c r="M641" t="inlineStr">
        <is>
          <t>Non-concurrent positive CQC design component envelopes; missing legacy rotations left blank</t>
        </is>
      </c>
    </row>
    <row r="642">
      <c r="A642" t="inlineStr">
        <is>
          <t>SLS</t>
        </is>
      </c>
      <c r="B642" t="inlineStr">
        <is>
          <t>X_E0</t>
        </is>
      </c>
      <c r="C642" t="n">
        <v>1432</v>
      </c>
      <c r="D642" t="n">
        <v>18</v>
      </c>
      <c r="E642" t="n">
        <v>0</v>
      </c>
      <c r="F642" t="n">
        <v>53.2</v>
      </c>
      <c r="G642" t="n">
        <v>0.02862826263917038</v>
      </c>
      <c r="H642" t="n">
        <v>1.023771961503754e-14</v>
      </c>
      <c r="I642" t="n">
        <v>0.002600376445145137</v>
      </c>
      <c r="J642" t="n">
        <v>6.734441846083782e-05</v>
      </c>
      <c r="K642" t="n">
        <v>0.0006638502180188482</v>
      </c>
      <c r="L642" t="n">
        <v>1.224634823489913e-15</v>
      </c>
      <c r="M642" t="inlineStr">
        <is>
          <t>Non-concurrent positive CQC design component envelopes; missing legacy rotations left blank</t>
        </is>
      </c>
    </row>
    <row r="643">
      <c r="A643" t="inlineStr">
        <is>
          <t>SLS</t>
        </is>
      </c>
      <c r="B643" t="inlineStr">
        <is>
          <t>X_E0</t>
        </is>
      </c>
      <c r="C643" t="n">
        <v>1433</v>
      </c>
      <c r="D643" t="n">
        <v>18</v>
      </c>
      <c r="E643" t="n">
        <v>6</v>
      </c>
      <c r="F643" t="n">
        <v>53.2</v>
      </c>
      <c r="G643" t="n">
        <v>0.02862826263917731</v>
      </c>
      <c r="H643" t="n">
        <v>1.023771961503754e-14</v>
      </c>
      <c r="I643" t="n">
        <v>0.003776811893727923</v>
      </c>
      <c r="J643" t="n">
        <v>0.0001126244761905645</v>
      </c>
      <c r="K643" t="n">
        <v>0.0005486872083210658</v>
      </c>
      <c r="L643" t="n">
        <v>1.224634823489913e-15</v>
      </c>
      <c r="M643" t="inlineStr">
        <is>
          <t>Non-concurrent positive CQC design component envelopes; missing legacy rotations left blank</t>
        </is>
      </c>
    </row>
    <row r="644">
      <c r="A644" t="inlineStr">
        <is>
          <t>SLS</t>
        </is>
      </c>
      <c r="B644" t="inlineStr">
        <is>
          <t>X_E0</t>
        </is>
      </c>
      <c r="C644" t="n">
        <v>1434</v>
      </c>
      <c r="D644" t="n">
        <v>18</v>
      </c>
      <c r="E644" t="n">
        <v>12</v>
      </c>
      <c r="F644" t="n">
        <v>53.2</v>
      </c>
      <c r="G644" t="n">
        <v>0.02862826263918423</v>
      </c>
      <c r="H644" t="n">
        <v>1.023771961503754e-14</v>
      </c>
      <c r="I644" t="n">
        <v>0.003776811893729457</v>
      </c>
      <c r="J644" t="n">
        <v>0.0001126244761902371</v>
      </c>
      <c r="K644" t="n">
        <v>0.0005486872083208985</v>
      </c>
      <c r="L644" t="n">
        <v>1.224634823489913e-15</v>
      </c>
      <c r="M644" t="inlineStr">
        <is>
          <t>Non-concurrent positive CQC design component envelopes; missing legacy rotations left blank</t>
        </is>
      </c>
    </row>
    <row r="645">
      <c r="A645" t="inlineStr">
        <is>
          <t>SLS</t>
        </is>
      </c>
      <c r="B645" t="inlineStr">
        <is>
          <t>X_E0</t>
        </is>
      </c>
      <c r="C645" t="n">
        <v>1435</v>
      </c>
      <c r="D645" t="n">
        <v>18</v>
      </c>
      <c r="E645" t="n">
        <v>18</v>
      </c>
      <c r="F645" t="n">
        <v>53.2</v>
      </c>
      <c r="G645" t="n">
        <v>0.02862826263919117</v>
      </c>
      <c r="H645" t="n">
        <v>1.023771961503754e-14</v>
      </c>
      <c r="I645" t="n">
        <v>0.002600376445148802</v>
      </c>
      <c r="J645" t="n">
        <v>6.734441846020638e-05</v>
      </c>
      <c r="K645" t="n">
        <v>0.0006638502180182983</v>
      </c>
      <c r="L645" t="n">
        <v>1.224634823489913e-15</v>
      </c>
      <c r="M645" t="inlineStr">
        <is>
          <t>Non-concurrent positive CQC design component envelopes; missing legacy rotations left blank</t>
        </is>
      </c>
    </row>
    <row r="646">
      <c r="A646" t="inlineStr">
        <is>
          <t>SLS</t>
        </is>
      </c>
      <c r="B646" t="inlineStr">
        <is>
          <t>X_E0</t>
        </is>
      </c>
      <c r="C646" t="n">
        <v>1436</v>
      </c>
      <c r="D646" t="n">
        <v>24</v>
      </c>
      <c r="E646" t="n">
        <v>0</v>
      </c>
      <c r="F646" t="n">
        <v>53.2</v>
      </c>
      <c r="G646" t="n">
        <v>0.02862826263917038</v>
      </c>
      <c r="H646" t="n">
        <v>1.379280375988529e-14</v>
      </c>
      <c r="I646" t="n">
        <v>0.006319342711831006</v>
      </c>
      <c r="J646" t="n">
        <v>1.663304195699317e-06</v>
      </c>
      <c r="K646" t="n">
        <v>0.0006381131531955713</v>
      </c>
      <c r="L646" t="n">
        <v>1.224634823489913e-15</v>
      </c>
      <c r="M646" t="inlineStr">
        <is>
          <t>Non-concurrent positive CQC design component envelopes; missing legacy rotations left blank</t>
        </is>
      </c>
    </row>
    <row r="647">
      <c r="A647" t="inlineStr">
        <is>
          <t>SLS</t>
        </is>
      </c>
      <c r="B647" t="inlineStr">
        <is>
          <t>X_E0</t>
        </is>
      </c>
      <c r="C647" t="n">
        <v>1437</v>
      </c>
      <c r="D647" t="n">
        <v>24</v>
      </c>
      <c r="E647" t="n">
        <v>6</v>
      </c>
      <c r="F647" t="n">
        <v>53.2</v>
      </c>
      <c r="G647" t="n">
        <v>0.02862826263917731</v>
      </c>
      <c r="H647" t="n">
        <v>1.379280375988529e-14</v>
      </c>
      <c r="I647" t="n">
        <v>0.006027753770744815</v>
      </c>
      <c r="J647" t="n">
        <v>1.231235669603258e-06</v>
      </c>
      <c r="K647" t="n">
        <v>0.0004550737660526236</v>
      </c>
      <c r="L647" t="n">
        <v>1.224634823489913e-15</v>
      </c>
      <c r="M647" t="inlineStr">
        <is>
          <t>Non-concurrent positive CQC design component envelopes; missing legacy rotations left blank</t>
        </is>
      </c>
    </row>
    <row r="648">
      <c r="A648" t="inlineStr">
        <is>
          <t>SLS</t>
        </is>
      </c>
      <c r="B648" t="inlineStr">
        <is>
          <t>X_E0</t>
        </is>
      </c>
      <c r="C648" t="n">
        <v>1438</v>
      </c>
      <c r="D648" t="n">
        <v>24</v>
      </c>
      <c r="E648" t="n">
        <v>12</v>
      </c>
      <c r="F648" t="n">
        <v>53.2</v>
      </c>
      <c r="G648" t="n">
        <v>0.02862826263918423</v>
      </c>
      <c r="H648" t="n">
        <v>1.379280375988529e-14</v>
      </c>
      <c r="I648" t="n">
        <v>0.006027753770744971</v>
      </c>
      <c r="J648" t="n">
        <v>1.231235669693043e-06</v>
      </c>
      <c r="K648" t="n">
        <v>0.0004550737660525123</v>
      </c>
      <c r="L648" t="n">
        <v>1.224634823489913e-15</v>
      </c>
      <c r="M648" t="inlineStr">
        <is>
          <t>Non-concurrent positive CQC design component envelopes; missing legacy rotations left blank</t>
        </is>
      </c>
    </row>
    <row r="649">
      <c r="A649" t="inlineStr">
        <is>
          <t>SLS</t>
        </is>
      </c>
      <c r="B649" t="inlineStr">
        <is>
          <t>X_E0</t>
        </is>
      </c>
      <c r="C649" t="n">
        <v>1439</v>
      </c>
      <c r="D649" t="n">
        <v>24</v>
      </c>
      <c r="E649" t="n">
        <v>18</v>
      </c>
      <c r="F649" t="n">
        <v>53.2</v>
      </c>
      <c r="G649" t="n">
        <v>0.02862826263919117</v>
      </c>
      <c r="H649" t="n">
        <v>1.379280375988529e-14</v>
      </c>
      <c r="I649" t="n">
        <v>0.006319342711833887</v>
      </c>
      <c r="J649" t="n">
        <v>1.66330419496443e-06</v>
      </c>
      <c r="K649" t="n">
        <v>0.0006381131531951352</v>
      </c>
      <c r="L649" t="n">
        <v>1.224634823489913e-15</v>
      </c>
      <c r="M649" t="inlineStr">
        <is>
          <t>Non-concurrent positive CQC design component envelopes; missing legacy rotations left blank</t>
        </is>
      </c>
    </row>
    <row r="650">
      <c r="A650" t="inlineStr">
        <is>
          <t>SLS</t>
        </is>
      </c>
      <c r="B650" t="inlineStr">
        <is>
          <t>X_E0</t>
        </is>
      </c>
      <c r="C650" t="n">
        <v>1440</v>
      </c>
      <c r="D650" t="n">
        <v>30</v>
      </c>
      <c r="E650" t="n">
        <v>6</v>
      </c>
      <c r="F650" t="n">
        <v>53.2</v>
      </c>
      <c r="G650" t="n">
        <v>0.02862826263917731</v>
      </c>
      <c r="H650" t="n">
        <v>1.958705084147142e-14</v>
      </c>
      <c r="I650" t="n">
        <v>0.007889559053931848</v>
      </c>
      <c r="J650" t="n">
        <v>2.339077471139937e-06</v>
      </c>
      <c r="K650" t="n">
        <v>0.0006278187944444609</v>
      </c>
      <c r="L650" t="n">
        <v>1.224634823489913e-15</v>
      </c>
      <c r="M650" t="inlineStr">
        <is>
          <t>Non-concurrent positive CQC design component envelopes; missing legacy rotations left blank</t>
        </is>
      </c>
    </row>
    <row r="651">
      <c r="A651" t="inlineStr">
        <is>
          <t>SLS</t>
        </is>
      </c>
      <c r="B651" t="inlineStr">
        <is>
          <t>X_E0</t>
        </is>
      </c>
      <c r="C651" t="n">
        <v>1441</v>
      </c>
      <c r="D651" t="n">
        <v>30</v>
      </c>
      <c r="E651" t="n">
        <v>12</v>
      </c>
      <c r="F651" t="n">
        <v>53.2</v>
      </c>
      <c r="G651" t="n">
        <v>0.02862826263918423</v>
      </c>
      <c r="H651" t="n">
        <v>1.958705084147142e-14</v>
      </c>
      <c r="I651" t="n">
        <v>0.007889559053932358</v>
      </c>
      <c r="J651" t="n">
        <v>2.339077469355731e-06</v>
      </c>
      <c r="K651" t="n">
        <v>0.0006278187944443068</v>
      </c>
      <c r="L651" t="n">
        <v>1.224634823489913e-15</v>
      </c>
      <c r="M651" t="inlineStr">
        <is>
          <t>Non-concurrent positive CQC design component envelopes; missing legacy rotations left blank</t>
        </is>
      </c>
    </row>
    <row r="652">
      <c r="A652" t="inlineStr">
        <is>
          <t>SLS</t>
        </is>
      </c>
      <c r="B652" t="inlineStr">
        <is>
          <t>X_E0</t>
        </is>
      </c>
      <c r="C652" t="n">
        <v>1501</v>
      </c>
      <c r="D652" t="n">
        <v>-6</v>
      </c>
      <c r="E652" t="n">
        <v>6</v>
      </c>
      <c r="F652" t="n">
        <v>56.99999999999999</v>
      </c>
      <c r="G652" t="n">
        <v>0.03136961922955882</v>
      </c>
      <c r="H652" t="n">
        <v>2.660250773607954e-14</v>
      </c>
      <c r="I652" t="n">
        <v>0.008179983000983788</v>
      </c>
      <c r="J652" t="n">
        <v>2.272095161007492e-06</v>
      </c>
      <c r="K652" t="n">
        <v>0.0006339264487447227</v>
      </c>
      <c r="L652" t="n">
        <v>1.026518819952781e-15</v>
      </c>
      <c r="M652" t="inlineStr">
        <is>
          <t>Non-concurrent positive CQC design component envelopes; missing legacy rotations left blank</t>
        </is>
      </c>
    </row>
    <row r="653">
      <c r="A653" t="inlineStr">
        <is>
          <t>SLS</t>
        </is>
      </c>
      <c r="B653" t="inlineStr">
        <is>
          <t>X_E0</t>
        </is>
      </c>
      <c r="C653" t="n">
        <v>1502</v>
      </c>
      <c r="D653" t="n">
        <v>-6</v>
      </c>
      <c r="E653" t="n">
        <v>12</v>
      </c>
      <c r="F653" t="n">
        <v>56.99999999999999</v>
      </c>
      <c r="G653" t="n">
        <v>0.03136961922956449</v>
      </c>
      <c r="H653" t="n">
        <v>2.660250773607954e-14</v>
      </c>
      <c r="I653" t="n">
        <v>0.008179983000982948</v>
      </c>
      <c r="J653" t="n">
        <v>2.272095159115917e-06</v>
      </c>
      <c r="K653" t="n">
        <v>0.00063392644874449</v>
      </c>
      <c r="L653" t="n">
        <v>1.026518819952781e-15</v>
      </c>
      <c r="M653" t="inlineStr">
        <is>
          <t>Non-concurrent positive CQC design component envelopes; missing legacy rotations left blank</t>
        </is>
      </c>
    </row>
    <row r="654">
      <c r="A654" t="inlineStr">
        <is>
          <t>SLS</t>
        </is>
      </c>
      <c r="B654" t="inlineStr">
        <is>
          <t>X_E0</t>
        </is>
      </c>
      <c r="C654" t="n">
        <v>1503</v>
      </c>
      <c r="D654" t="n">
        <v>0</v>
      </c>
      <c r="E654" t="n">
        <v>0</v>
      </c>
      <c r="F654" t="n">
        <v>56.99999999999999</v>
      </c>
      <c r="G654" t="n">
        <v>0.03136961922955315</v>
      </c>
      <c r="H654" t="n">
        <v>2.116934513637418e-14</v>
      </c>
      <c r="I654" t="n">
        <v>0.006483238487993064</v>
      </c>
      <c r="J654" t="n">
        <v>1.307328500804067e-06</v>
      </c>
      <c r="K654" t="n">
        <v>0.0006454893218664832</v>
      </c>
      <c r="L654" t="n">
        <v>1.026518819952781e-15</v>
      </c>
      <c r="M654" t="inlineStr">
        <is>
          <t>Non-concurrent positive CQC design component envelopes; missing legacy rotations left blank</t>
        </is>
      </c>
    </row>
    <row r="655">
      <c r="A655" t="inlineStr">
        <is>
          <t>SLS</t>
        </is>
      </c>
      <c r="B655" t="inlineStr">
        <is>
          <t>X_E0</t>
        </is>
      </c>
      <c r="C655" t="n">
        <v>1504</v>
      </c>
      <c r="D655" t="n">
        <v>0</v>
      </c>
      <c r="E655" t="n">
        <v>6</v>
      </c>
      <c r="F655" t="n">
        <v>56.99999999999999</v>
      </c>
      <c r="G655" t="n">
        <v>0.03136961922955882</v>
      </c>
      <c r="H655" t="n">
        <v>2.116934513637418e-14</v>
      </c>
      <c r="I655" t="n">
        <v>0.006198536458711995</v>
      </c>
      <c r="J655" t="n">
        <v>1.657991179291201e-06</v>
      </c>
      <c r="K655" t="n">
        <v>0.0004706358615233422</v>
      </c>
      <c r="L655" t="n">
        <v>1.026518819952781e-15</v>
      </c>
      <c r="M655" t="inlineStr">
        <is>
          <t>Non-concurrent positive CQC design component envelopes; missing legacy rotations left blank</t>
        </is>
      </c>
    </row>
    <row r="656">
      <c r="A656" t="inlineStr">
        <is>
          <t>SLS</t>
        </is>
      </c>
      <c r="B656" t="inlineStr">
        <is>
          <t>X_E0</t>
        </is>
      </c>
      <c r="C656" t="n">
        <v>1505</v>
      </c>
      <c r="D656" t="n">
        <v>0</v>
      </c>
      <c r="E656" t="n">
        <v>12</v>
      </c>
      <c r="F656" t="n">
        <v>56.99999999999999</v>
      </c>
      <c r="G656" t="n">
        <v>0.03136961922956449</v>
      </c>
      <c r="H656" t="n">
        <v>2.116934513637418e-14</v>
      </c>
      <c r="I656" t="n">
        <v>0.006198536458710378</v>
      </c>
      <c r="J656" t="n">
        <v>1.657991179476143e-06</v>
      </c>
      <c r="K656" t="n">
        <v>0.0004706358615232265</v>
      </c>
      <c r="L656" t="n">
        <v>1.026518819952781e-15</v>
      </c>
      <c r="M656" t="inlineStr">
        <is>
          <t>Non-concurrent positive CQC design component envelopes; missing legacy rotations left blank</t>
        </is>
      </c>
    </row>
    <row r="657">
      <c r="A657" t="inlineStr">
        <is>
          <t>SLS</t>
        </is>
      </c>
      <c r="B657" t="inlineStr">
        <is>
          <t>X_E0</t>
        </is>
      </c>
      <c r="C657" t="n">
        <v>1506</v>
      </c>
      <c r="D657" t="n">
        <v>0</v>
      </c>
      <c r="E657" t="n">
        <v>18</v>
      </c>
      <c r="F657" t="n">
        <v>56.99999999999999</v>
      </c>
      <c r="G657" t="n">
        <v>0.03136961922957016</v>
      </c>
      <c r="H657" t="n">
        <v>2.116934513637418e-14</v>
      </c>
      <c r="I657" t="n">
        <v>0.006483238487990969</v>
      </c>
      <c r="J657" t="n">
        <v>1.307328500474561e-06</v>
      </c>
      <c r="K657" t="n">
        <v>0.0006454893218658233</v>
      </c>
      <c r="L657" t="n">
        <v>1.026518819952781e-15</v>
      </c>
      <c r="M657" t="inlineStr">
        <is>
          <t>Non-concurrent positive CQC design component envelopes; missing legacy rotations left blank</t>
        </is>
      </c>
    </row>
    <row r="658">
      <c r="A658" t="inlineStr">
        <is>
          <t>SLS</t>
        </is>
      </c>
      <c r="B658" t="inlineStr">
        <is>
          <t>X_E0</t>
        </is>
      </c>
      <c r="C658" t="n">
        <v>1507</v>
      </c>
      <c r="D658" t="n">
        <v>6</v>
      </c>
      <c r="E658" t="n">
        <v>0</v>
      </c>
      <c r="F658" t="n">
        <v>56.99999999999999</v>
      </c>
      <c r="G658" t="n">
        <v>0.03136961922955315</v>
      </c>
      <c r="H658" t="n">
        <v>1.626217307352638e-14</v>
      </c>
      <c r="I658" t="n">
        <v>0.002711217594137328</v>
      </c>
      <c r="J658" t="n">
        <v>6.361017418465363e-05</v>
      </c>
      <c r="K658" t="n">
        <v>0.0006696665187186465</v>
      </c>
      <c r="L658" t="n">
        <v>1.026518819952781e-15</v>
      </c>
      <c r="M658" t="inlineStr">
        <is>
          <t>Non-concurrent positive CQC design component envelopes; missing legacy rotations left blank</t>
        </is>
      </c>
    </row>
    <row r="659">
      <c r="A659" t="inlineStr">
        <is>
          <t>SLS</t>
        </is>
      </c>
      <c r="B659" t="inlineStr">
        <is>
          <t>X_E0</t>
        </is>
      </c>
      <c r="C659" t="n">
        <v>1508</v>
      </c>
      <c r="D659" t="n">
        <v>6</v>
      </c>
      <c r="E659" t="n">
        <v>6</v>
      </c>
      <c r="F659" t="n">
        <v>56.99999999999999</v>
      </c>
      <c r="G659" t="n">
        <v>0.03136961922955882</v>
      </c>
      <c r="H659" t="n">
        <v>1.626217307352638e-14</v>
      </c>
      <c r="I659" t="n">
        <v>0.003825080639622245</v>
      </c>
      <c r="J659" t="n">
        <v>0.0001064560558824084</v>
      </c>
      <c r="K659" t="n">
        <v>0.0005604587276902544</v>
      </c>
      <c r="L659" t="n">
        <v>1.026518819952781e-15</v>
      </c>
      <c r="M659" t="inlineStr">
        <is>
          <t>Non-concurrent positive CQC design component envelopes; missing legacy rotations left blank</t>
        </is>
      </c>
    </row>
    <row r="660">
      <c r="A660" t="inlineStr">
        <is>
          <t>SLS</t>
        </is>
      </c>
      <c r="B660" t="inlineStr">
        <is>
          <t>X_E0</t>
        </is>
      </c>
      <c r="C660" t="n">
        <v>1509</v>
      </c>
      <c r="D660" t="n">
        <v>6</v>
      </c>
      <c r="E660" t="n">
        <v>12</v>
      </c>
      <c r="F660" t="n">
        <v>56.99999999999999</v>
      </c>
      <c r="G660" t="n">
        <v>0.03136961922956449</v>
      </c>
      <c r="H660" t="n">
        <v>1.626217307352638e-14</v>
      </c>
      <c r="I660" t="n">
        <v>0.003825080639622193</v>
      </c>
      <c r="J660" t="n">
        <v>0.000106456055882643</v>
      </c>
      <c r="K660" t="n">
        <v>0.0005604587276900487</v>
      </c>
      <c r="L660" t="n">
        <v>1.026518819952781e-15</v>
      </c>
      <c r="M660" t="inlineStr">
        <is>
          <t>Non-concurrent positive CQC design component envelopes; missing legacy rotations left blank</t>
        </is>
      </c>
    </row>
    <row r="661">
      <c r="A661" t="inlineStr">
        <is>
          <t>SLS</t>
        </is>
      </c>
      <c r="B661" t="inlineStr">
        <is>
          <t>X_E0</t>
        </is>
      </c>
      <c r="C661" t="n">
        <v>1510</v>
      </c>
      <c r="D661" t="n">
        <v>6</v>
      </c>
      <c r="E661" t="n">
        <v>18</v>
      </c>
      <c r="F661" t="n">
        <v>56.99999999999999</v>
      </c>
      <c r="G661" t="n">
        <v>0.03136961922957016</v>
      </c>
      <c r="H661" t="n">
        <v>1.626217307352638e-14</v>
      </c>
      <c r="I661" t="n">
        <v>0.002711217594136304</v>
      </c>
      <c r="J661" t="n">
        <v>6.361017418447611e-05</v>
      </c>
      <c r="K661" t="n">
        <v>0.0006696665187178171</v>
      </c>
      <c r="L661" t="n">
        <v>1.026518819952781e-15</v>
      </c>
      <c r="M661" t="inlineStr">
        <is>
          <t>Non-concurrent positive CQC design component envelopes; missing legacy rotations left blank</t>
        </is>
      </c>
    </row>
    <row r="662">
      <c r="A662" t="inlineStr">
        <is>
          <t>SLS</t>
        </is>
      </c>
      <c r="B662" t="inlineStr">
        <is>
          <t>X_E0</t>
        </is>
      </c>
      <c r="C662" t="n">
        <v>1511</v>
      </c>
      <c r="D662" t="n">
        <v>8</v>
      </c>
      <c r="E662" t="n">
        <v>6</v>
      </c>
      <c r="F662" t="n">
        <v>55.49999999999999</v>
      </c>
      <c r="G662" t="n">
        <v>0.03034076566571369</v>
      </c>
      <c r="H662" t="n">
        <v>2.954584107412367e-06</v>
      </c>
      <c r="I662" t="n">
        <v>0.002506414965117808</v>
      </c>
      <c r="J662" t="n">
        <v>2.825503211715304e-05</v>
      </c>
      <c r="K662" t="n">
        <v>0.0006488391885753663</v>
      </c>
      <c r="L662" t="n">
        <v>1.47888639272568e-06</v>
      </c>
      <c r="M662" t="inlineStr">
        <is>
          <t>Non-concurrent positive CQC design component envelopes; missing legacy rotations left blank</t>
        </is>
      </c>
    </row>
    <row r="663">
      <c r="A663" t="inlineStr">
        <is>
          <t>SLS</t>
        </is>
      </c>
      <c r="B663" t="inlineStr">
        <is>
          <t>X_E0</t>
        </is>
      </c>
      <c r="C663" t="n">
        <v>1512</v>
      </c>
      <c r="D663" t="n">
        <v>8</v>
      </c>
      <c r="E663" t="n">
        <v>6</v>
      </c>
      <c r="F663" t="n">
        <v>56.99999999999999</v>
      </c>
      <c r="G663" t="n">
        <v>0.03136961922955882</v>
      </c>
      <c r="H663" t="n">
        <v>1.483544720594119e-14</v>
      </c>
      <c r="I663" t="n">
        <v>0.002520670288307743</v>
      </c>
      <c r="J663" t="n">
        <v>4.163213925546081e-05</v>
      </c>
      <c r="K663" t="n">
        <v>0.0006498271189159996</v>
      </c>
      <c r="L663" t="n">
        <v>1.026518819952781e-15</v>
      </c>
      <c r="M663" t="inlineStr">
        <is>
          <t>Non-concurrent positive CQC design component envelopes; missing legacy rotations left blank</t>
        </is>
      </c>
    </row>
    <row r="664">
      <c r="A664" t="inlineStr">
        <is>
          <t>SLS</t>
        </is>
      </c>
      <c r="B664" t="inlineStr">
        <is>
          <t>X_E0</t>
        </is>
      </c>
      <c r="C664" t="n">
        <v>1513</v>
      </c>
      <c r="D664" t="n">
        <v>8</v>
      </c>
      <c r="E664" t="n">
        <v>12</v>
      </c>
      <c r="F664" t="n">
        <v>55.49999999999999</v>
      </c>
      <c r="G664" t="n">
        <v>0.03034076566571956</v>
      </c>
      <c r="H664" t="n">
        <v>2.954584087553148e-06</v>
      </c>
      <c r="I664" t="n">
        <v>0.00250641496511752</v>
      </c>
      <c r="J664" t="n">
        <v>2.825503211737949e-05</v>
      </c>
      <c r="K664" t="n">
        <v>0.0006488391885753</v>
      </c>
      <c r="L664" t="n">
        <v>1.478886394774819e-06</v>
      </c>
      <c r="M664" t="inlineStr">
        <is>
          <t>Non-concurrent positive CQC design component envelopes; missing legacy rotations left blank</t>
        </is>
      </c>
    </row>
    <row r="665">
      <c r="A665" t="inlineStr">
        <is>
          <t>SLS</t>
        </is>
      </c>
      <c r="B665" t="inlineStr">
        <is>
          <t>X_E0</t>
        </is>
      </c>
      <c r="C665" t="n">
        <v>1514</v>
      </c>
      <c r="D665" t="n">
        <v>8</v>
      </c>
      <c r="E665" t="n">
        <v>12</v>
      </c>
      <c r="F665" t="n">
        <v>56.99999999999999</v>
      </c>
      <c r="G665" t="n">
        <v>0.03136961922956449</v>
      </c>
      <c r="H665" t="n">
        <v>1.483544720594119e-14</v>
      </c>
      <c r="I665" t="n">
        <v>0.002520670288307503</v>
      </c>
      <c r="J665" t="n">
        <v>4.163213925534067e-05</v>
      </c>
      <c r="K665" t="n">
        <v>0.0006498271189163549</v>
      </c>
      <c r="L665" t="n">
        <v>1.026518819952781e-15</v>
      </c>
      <c r="M665" t="inlineStr">
        <is>
          <t>Non-concurrent positive CQC design component envelopes; missing legacy rotations left blank</t>
        </is>
      </c>
    </row>
    <row r="666">
      <c r="A666" t="inlineStr">
        <is>
          <t>SLS</t>
        </is>
      </c>
      <c r="B666" t="inlineStr">
        <is>
          <t>X_E0</t>
        </is>
      </c>
      <c r="C666" t="n">
        <v>1515</v>
      </c>
      <c r="D666" t="n">
        <v>10</v>
      </c>
      <c r="E666" t="n">
        <v>6</v>
      </c>
      <c r="F666" t="n">
        <v>55.49999999999999</v>
      </c>
      <c r="G666" t="n">
        <v>0.03034238576536961</v>
      </c>
      <c r="H666" t="n">
        <v>1.415704568262502e-06</v>
      </c>
      <c r="I666" t="n">
        <v>0.001353617853826339</v>
      </c>
      <c r="J666" t="n">
        <v>1.007016552616332e-05</v>
      </c>
      <c r="K666" t="n">
        <v>0.0006751019339321271</v>
      </c>
      <c r="L666" t="n">
        <v>1.384818366109551e-06</v>
      </c>
      <c r="M666" t="inlineStr">
        <is>
          <t>Non-concurrent positive CQC design component envelopes; missing legacy rotations left blank</t>
        </is>
      </c>
    </row>
    <row r="667">
      <c r="A667" t="inlineStr">
        <is>
          <t>SLS</t>
        </is>
      </c>
      <c r="B667" t="inlineStr">
        <is>
          <t>X_E0</t>
        </is>
      </c>
      <c r="C667" t="n">
        <v>1516</v>
      </c>
      <c r="D667" t="n">
        <v>10</v>
      </c>
      <c r="E667" t="n">
        <v>6</v>
      </c>
      <c r="F667" t="n">
        <v>56.99999999999999</v>
      </c>
      <c r="G667" t="n">
        <v>0.03136961922955882</v>
      </c>
      <c r="H667" t="n">
        <v>1.357028524493676e-14</v>
      </c>
      <c r="I667" t="n">
        <v>0.001345717078779312</v>
      </c>
      <c r="J667" t="n">
        <v>1.227915778539202e-05</v>
      </c>
      <c r="K667" t="n">
        <v>0.0005998558223041683</v>
      </c>
      <c r="L667" t="n">
        <v>1.026518819952781e-15</v>
      </c>
      <c r="M667" t="inlineStr">
        <is>
          <t>Non-concurrent positive CQC design component envelopes; missing legacy rotations left blank</t>
        </is>
      </c>
    </row>
    <row r="668">
      <c r="A668" t="inlineStr">
        <is>
          <t>SLS</t>
        </is>
      </c>
      <c r="B668" t="inlineStr">
        <is>
          <t>X_E0</t>
        </is>
      </c>
      <c r="C668" t="n">
        <v>1517</v>
      </c>
      <c r="D668" t="n">
        <v>10</v>
      </c>
      <c r="E668" t="n">
        <v>12</v>
      </c>
      <c r="F668" t="n">
        <v>55.49999999999999</v>
      </c>
      <c r="G668" t="n">
        <v>0.03034238576537552</v>
      </c>
      <c r="H668" t="n">
        <v>1.415704552447719e-06</v>
      </c>
      <c r="I668" t="n">
        <v>0.001353617853825204</v>
      </c>
      <c r="J668" t="n">
        <v>1.007016552625512e-05</v>
      </c>
      <c r="K668" t="n">
        <v>0.0006751019339321149</v>
      </c>
      <c r="L668" t="n">
        <v>1.384818364033227e-06</v>
      </c>
      <c r="M668" t="inlineStr">
        <is>
          <t>Non-concurrent positive CQC design component envelopes; missing legacy rotations left blank</t>
        </is>
      </c>
    </row>
    <row r="669">
      <c r="A669" t="inlineStr">
        <is>
          <t>SLS</t>
        </is>
      </c>
      <c r="B669" t="inlineStr">
        <is>
          <t>X_E0</t>
        </is>
      </c>
      <c r="C669" t="n">
        <v>1518</v>
      </c>
      <c r="D669" t="n">
        <v>10</v>
      </c>
      <c r="E669" t="n">
        <v>12</v>
      </c>
      <c r="F669" t="n">
        <v>56.99999999999999</v>
      </c>
      <c r="G669" t="n">
        <v>0.03136961922956449</v>
      </c>
      <c r="H669" t="n">
        <v>1.357028524493676e-14</v>
      </c>
      <c r="I669" t="n">
        <v>0.001345717078778149</v>
      </c>
      <c r="J669" t="n">
        <v>1.227915778530802e-05</v>
      </c>
      <c r="K669" t="n">
        <v>0.0005998558223043965</v>
      </c>
      <c r="L669" t="n">
        <v>1.026518819952781e-15</v>
      </c>
      <c r="M669" t="inlineStr">
        <is>
          <t>Non-concurrent positive CQC design component envelopes; missing legacy rotations left blank</t>
        </is>
      </c>
    </row>
    <row r="670">
      <c r="A670" t="inlineStr">
        <is>
          <t>SLS</t>
        </is>
      </c>
      <c r="B670" t="inlineStr">
        <is>
          <t>X_E0</t>
        </is>
      </c>
      <c r="C670" t="n">
        <v>1519</v>
      </c>
      <c r="D670" t="n">
        <v>12</v>
      </c>
      <c r="E670" t="n">
        <v>0</v>
      </c>
      <c r="F670" t="n">
        <v>56.99999999999999</v>
      </c>
      <c r="G670" t="n">
        <v>0.03136961922955315</v>
      </c>
      <c r="H670" t="n">
        <v>1.251577870367506e-14</v>
      </c>
      <c r="I670" t="n">
        <v>2.552359128519322e-15</v>
      </c>
      <c r="J670" t="n">
        <v>3.022764351623859e-16</v>
      </c>
      <c r="K670" t="n">
        <v>0.000712446154690398</v>
      </c>
      <c r="L670" t="n">
        <v>1.026518819952781e-15</v>
      </c>
      <c r="M670" t="inlineStr">
        <is>
          <t>Non-concurrent positive CQC design component envelopes; missing legacy rotations left blank</t>
        </is>
      </c>
    </row>
    <row r="671">
      <c r="A671" t="inlineStr">
        <is>
          <t>SLS</t>
        </is>
      </c>
      <c r="B671" t="inlineStr">
        <is>
          <t>X_E0</t>
        </is>
      </c>
      <c r="C671" t="n">
        <v>1520</v>
      </c>
      <c r="D671" t="n">
        <v>12</v>
      </c>
      <c r="E671" t="n">
        <v>6</v>
      </c>
      <c r="F671" t="n">
        <v>56.99999999999999</v>
      </c>
      <c r="G671" t="n">
        <v>0.03136961922955882</v>
      </c>
      <c r="H671" t="n">
        <v>1.251577870367506e-14</v>
      </c>
      <c r="I671" t="n">
        <v>1.06301103039975e-15</v>
      </c>
      <c r="J671" t="n">
        <v>2.919270270891401e-16</v>
      </c>
      <c r="K671" t="n">
        <v>0.0007279798584469016</v>
      </c>
      <c r="L671" t="n">
        <v>1.026518819952781e-15</v>
      </c>
      <c r="M671" t="inlineStr">
        <is>
          <t>Non-concurrent positive CQC design component envelopes; missing legacy rotations left blank</t>
        </is>
      </c>
    </row>
    <row r="672">
      <c r="A672" t="inlineStr">
        <is>
          <t>SLS</t>
        </is>
      </c>
      <c r="B672" t="inlineStr">
        <is>
          <t>X_E0</t>
        </is>
      </c>
      <c r="C672" t="n">
        <v>1521</v>
      </c>
      <c r="D672" t="n">
        <v>12</v>
      </c>
      <c r="E672" t="n">
        <v>12</v>
      </c>
      <c r="F672" t="n">
        <v>56.99999999999999</v>
      </c>
      <c r="G672" t="n">
        <v>0.03136961922956449</v>
      </c>
      <c r="H672" t="n">
        <v>1.251577870367506e-14</v>
      </c>
      <c r="I672" t="n">
        <v>8.544165007359078e-16</v>
      </c>
      <c r="J672" t="n">
        <v>2.941272497678554e-16</v>
      </c>
      <c r="K672" t="n">
        <v>0.0007279798584465161</v>
      </c>
      <c r="L672" t="n">
        <v>1.026518819952781e-15</v>
      </c>
      <c r="M672" t="inlineStr">
        <is>
          <t>Non-concurrent positive CQC design component envelopes; missing legacy rotations left blank</t>
        </is>
      </c>
    </row>
    <row r="673">
      <c r="A673" t="inlineStr">
        <is>
          <t>SLS</t>
        </is>
      </c>
      <c r="B673" t="inlineStr">
        <is>
          <t>X_E0</t>
        </is>
      </c>
      <c r="C673" t="n">
        <v>1522</v>
      </c>
      <c r="D673" t="n">
        <v>12</v>
      </c>
      <c r="E673" t="n">
        <v>18</v>
      </c>
      <c r="F673" t="n">
        <v>56.99999999999999</v>
      </c>
      <c r="G673" t="n">
        <v>0.03136961922957016</v>
      </c>
      <c r="H673" t="n">
        <v>1.251577870367506e-14</v>
      </c>
      <c r="I673" t="n">
        <v>2.373524012433637e-15</v>
      </c>
      <c r="J673" t="n">
        <v>3.045241871274458e-16</v>
      </c>
      <c r="K673" t="n">
        <v>0.0007124461546893082</v>
      </c>
      <c r="L673" t="n">
        <v>1.026518819952781e-15</v>
      </c>
      <c r="M673" t="inlineStr">
        <is>
          <t>Non-concurrent positive CQC design component envelopes; missing legacy rotations left blank</t>
        </is>
      </c>
    </row>
    <row r="674">
      <c r="A674" t="inlineStr">
        <is>
          <t>SLS</t>
        </is>
      </c>
      <c r="B674" t="inlineStr">
        <is>
          <t>X_E0</t>
        </is>
      </c>
      <c r="C674" t="n">
        <v>1523</v>
      </c>
      <c r="D674" t="n">
        <v>12</v>
      </c>
      <c r="E674" t="n">
        <v>9.000000000000002</v>
      </c>
      <c r="F674" t="n">
        <v>56.99999999999999</v>
      </c>
      <c r="G674" t="n">
        <v>0.03136961922956166</v>
      </c>
      <c r="H674" t="n">
        <v>1.251577870367505e-14</v>
      </c>
      <c r="I674" t="n">
        <v>2.069849455866928e-16</v>
      </c>
      <c r="J674" t="n">
        <v>3.229813681358192e-16</v>
      </c>
      <c r="K674" t="n">
        <v>0.0007281942310321051</v>
      </c>
      <c r="L674" t="n">
        <v>1.026518819952781e-15</v>
      </c>
      <c r="M674" t="inlineStr">
        <is>
          <t>Non-concurrent positive CQC design component envelopes; missing legacy rotations left blank</t>
        </is>
      </c>
    </row>
    <row r="675">
      <c r="A675" t="inlineStr">
        <is>
          <t>SLS</t>
        </is>
      </c>
      <c r="B675" t="inlineStr">
        <is>
          <t>X_E0</t>
        </is>
      </c>
      <c r="C675" t="n">
        <v>1524</v>
      </c>
      <c r="D675" t="n">
        <v>14</v>
      </c>
      <c r="E675" t="n">
        <v>6</v>
      </c>
      <c r="F675" t="n">
        <v>55.49999999999999</v>
      </c>
      <c r="G675" t="n">
        <v>0.03034238576536962</v>
      </c>
      <c r="H675" t="n">
        <v>1.415704556618338e-06</v>
      </c>
      <c r="I675" t="n">
        <v>0.00135361785382498</v>
      </c>
      <c r="J675" t="n">
        <v>1.007016552649819e-05</v>
      </c>
      <c r="K675" t="n">
        <v>0.0006751019339321158</v>
      </c>
      <c r="L675" t="n">
        <v>1.384818366102874e-06</v>
      </c>
      <c r="M675" t="inlineStr">
        <is>
          <t>Non-concurrent positive CQC design component envelopes; missing legacy rotations left blank</t>
        </is>
      </c>
    </row>
    <row r="676">
      <c r="A676" t="inlineStr">
        <is>
          <t>SLS</t>
        </is>
      </c>
      <c r="B676" t="inlineStr">
        <is>
          <t>X_E0</t>
        </is>
      </c>
      <c r="C676" t="n">
        <v>1525</v>
      </c>
      <c r="D676" t="n">
        <v>14</v>
      </c>
      <c r="E676" t="n">
        <v>6</v>
      </c>
      <c r="F676" t="n">
        <v>56.99999999999999</v>
      </c>
      <c r="G676" t="n">
        <v>0.03136961922955882</v>
      </c>
      <c r="H676" t="n">
        <v>1.172888394483985e-14</v>
      </c>
      <c r="I676" t="n">
        <v>0.001345717078777952</v>
      </c>
      <c r="J676" t="n">
        <v>1.227915778507125e-05</v>
      </c>
      <c r="K676" t="n">
        <v>0.0005998558223041695</v>
      </c>
      <c r="L676" t="n">
        <v>1.026518819952781e-15</v>
      </c>
      <c r="M676" t="inlineStr">
        <is>
          <t>Non-concurrent positive CQC design component envelopes; missing legacy rotations left blank</t>
        </is>
      </c>
    </row>
    <row r="677">
      <c r="A677" t="inlineStr">
        <is>
          <t>SLS</t>
        </is>
      </c>
      <c r="B677" t="inlineStr">
        <is>
          <t>X_E0</t>
        </is>
      </c>
      <c r="C677" t="n">
        <v>1526</v>
      </c>
      <c r="D677" t="n">
        <v>14</v>
      </c>
      <c r="E677" t="n">
        <v>12</v>
      </c>
      <c r="F677" t="n">
        <v>55.49999999999999</v>
      </c>
      <c r="G677" t="n">
        <v>0.03034238576537553</v>
      </c>
      <c r="H677" t="n">
        <v>1.415704564096737e-06</v>
      </c>
      <c r="I677" t="n">
        <v>0.001353617853825752</v>
      </c>
      <c r="J677" t="n">
        <v>1.007016552591925e-05</v>
      </c>
      <c r="K677" t="n">
        <v>0.0006751019339321002</v>
      </c>
      <c r="L677" t="n">
        <v>1.384818364028673e-06</v>
      </c>
      <c r="M677" t="inlineStr">
        <is>
          <t>Non-concurrent positive CQC design component envelopes; missing legacy rotations left blank</t>
        </is>
      </c>
    </row>
    <row r="678">
      <c r="A678" t="inlineStr">
        <is>
          <t>SLS</t>
        </is>
      </c>
      <c r="B678" t="inlineStr">
        <is>
          <t>X_E0</t>
        </is>
      </c>
      <c r="C678" t="n">
        <v>1527</v>
      </c>
      <c r="D678" t="n">
        <v>14</v>
      </c>
      <c r="E678" t="n">
        <v>12</v>
      </c>
      <c r="F678" t="n">
        <v>56.99999999999999</v>
      </c>
      <c r="G678" t="n">
        <v>0.03136961922956449</v>
      </c>
      <c r="H678" t="n">
        <v>1.172888394483985e-14</v>
      </c>
      <c r="I678" t="n">
        <v>0.001345717078778695</v>
      </c>
      <c r="J678" t="n">
        <v>1.227915778562394e-05</v>
      </c>
      <c r="K678" t="n">
        <v>0.0005998558223044021</v>
      </c>
      <c r="L678" t="n">
        <v>1.026518819952781e-15</v>
      </c>
      <c r="M678" t="inlineStr">
        <is>
          <t>Non-concurrent positive CQC design component envelopes; missing legacy rotations left blank</t>
        </is>
      </c>
    </row>
    <row r="679">
      <c r="A679" t="inlineStr">
        <is>
          <t>SLS</t>
        </is>
      </c>
      <c r="B679" t="inlineStr">
        <is>
          <t>X_E0</t>
        </is>
      </c>
      <c r="C679" t="n">
        <v>1528</v>
      </c>
      <c r="D679" t="n">
        <v>16</v>
      </c>
      <c r="E679" t="n">
        <v>6</v>
      </c>
      <c r="F679" t="n">
        <v>55.49999999999999</v>
      </c>
      <c r="G679" t="n">
        <v>0.03034076566571378</v>
      </c>
      <c r="H679" t="n">
        <v>2.954584095863483e-06</v>
      </c>
      <c r="I679" t="n">
        <v>0.002506414965116429</v>
      </c>
      <c r="J679" t="n">
        <v>2.825503211682078e-05</v>
      </c>
      <c r="K679" t="n">
        <v>0.0006488391885753418</v>
      </c>
      <c r="L679" t="n">
        <v>1.47888639272331e-06</v>
      </c>
      <c r="M679" t="inlineStr">
        <is>
          <t>Non-concurrent positive CQC design component envelopes; missing legacy rotations left blank</t>
        </is>
      </c>
    </row>
    <row r="680">
      <c r="A680" t="inlineStr">
        <is>
          <t>SLS</t>
        </is>
      </c>
      <c r="B680" t="inlineStr">
        <is>
          <t>X_E0</t>
        </is>
      </c>
      <c r="C680" t="n">
        <v>1529</v>
      </c>
      <c r="D680" t="n">
        <v>16</v>
      </c>
      <c r="E680" t="n">
        <v>6</v>
      </c>
      <c r="F680" t="n">
        <v>56.99999999999999</v>
      </c>
      <c r="G680" t="n">
        <v>0.03136961922955882</v>
      </c>
      <c r="H680" t="n">
        <v>1.126581766785777e-14</v>
      </c>
      <c r="I680" t="n">
        <v>0.002520670288306372</v>
      </c>
      <c r="J680" t="n">
        <v>4.16321392557781e-05</v>
      </c>
      <c r="K680" t="n">
        <v>0.0006498271189159793</v>
      </c>
      <c r="L680" t="n">
        <v>1.026518819952781e-15</v>
      </c>
      <c r="M680" t="inlineStr">
        <is>
          <t>Non-concurrent positive CQC design component envelopes; missing legacy rotations left blank</t>
        </is>
      </c>
    </row>
    <row r="681">
      <c r="A681" t="inlineStr">
        <is>
          <t>SLS</t>
        </is>
      </c>
      <c r="B681" t="inlineStr">
        <is>
          <t>X_E0</t>
        </is>
      </c>
      <c r="C681" t="n">
        <v>1530</v>
      </c>
      <c r="D681" t="n">
        <v>16</v>
      </c>
      <c r="E681" t="n">
        <v>12</v>
      </c>
      <c r="F681" t="n">
        <v>55.49999999999999</v>
      </c>
      <c r="G681" t="n">
        <v>0.03034076566571961</v>
      </c>
      <c r="H681" t="n">
        <v>2.954584099096893e-06</v>
      </c>
      <c r="I681" t="n">
        <v>0.002506414965118064</v>
      </c>
      <c r="J681" t="n">
        <v>2.825503211771563e-05</v>
      </c>
      <c r="K681" t="n">
        <v>0.0006488391885752876</v>
      </c>
      <c r="L681" t="n">
        <v>1.478886394778089e-06</v>
      </c>
      <c r="M681" t="inlineStr">
        <is>
          <t>Non-concurrent positive CQC design component envelopes; missing legacy rotations left blank</t>
        </is>
      </c>
    </row>
    <row r="682">
      <c r="A682" t="inlineStr">
        <is>
          <t>SLS</t>
        </is>
      </c>
      <c r="B682" t="inlineStr">
        <is>
          <t>X_E0</t>
        </is>
      </c>
      <c r="C682" t="n">
        <v>1531</v>
      </c>
      <c r="D682" t="n">
        <v>16</v>
      </c>
      <c r="E682" t="n">
        <v>12</v>
      </c>
      <c r="F682" t="n">
        <v>56.99999999999999</v>
      </c>
      <c r="G682" t="n">
        <v>0.03136961922956449</v>
      </c>
      <c r="H682" t="n">
        <v>1.126581766785777e-14</v>
      </c>
      <c r="I682" t="n">
        <v>0.002520670288308052</v>
      </c>
      <c r="J682" t="n">
        <v>4.163213925501503e-05</v>
      </c>
      <c r="K682" t="n">
        <v>0.0006498271189163423</v>
      </c>
      <c r="L682" t="n">
        <v>1.026518819952781e-15</v>
      </c>
      <c r="M682" t="inlineStr">
        <is>
          <t>Non-concurrent positive CQC design component envelopes; missing legacy rotations left blank</t>
        </is>
      </c>
    </row>
    <row r="683">
      <c r="A683" t="inlineStr">
        <is>
          <t>SLS</t>
        </is>
      </c>
      <c r="B683" t="inlineStr">
        <is>
          <t>X_E0</t>
        </is>
      </c>
      <c r="C683" t="n">
        <v>1532</v>
      </c>
      <c r="D683" t="n">
        <v>18</v>
      </c>
      <c r="E683" t="n">
        <v>0</v>
      </c>
      <c r="F683" t="n">
        <v>56.99999999999999</v>
      </c>
      <c r="G683" t="n">
        <v>0.03136961922955315</v>
      </c>
      <c r="H683" t="n">
        <v>1.116693798500948e-14</v>
      </c>
      <c r="I683" t="n">
        <v>0.002711217594134353</v>
      </c>
      <c r="J683" t="n">
        <v>6.361017418495275e-05</v>
      </c>
      <c r="K683" t="n">
        <v>0.0006696665187186502</v>
      </c>
      <c r="L683" t="n">
        <v>1.026518819952781e-15</v>
      </c>
      <c r="M683" t="inlineStr">
        <is>
          <t>Non-concurrent positive CQC design component envelopes; missing legacy rotations left blank</t>
        </is>
      </c>
    </row>
    <row r="684">
      <c r="A684" t="inlineStr">
        <is>
          <t>SLS</t>
        </is>
      </c>
      <c r="B684" t="inlineStr">
        <is>
          <t>X_E0</t>
        </is>
      </c>
      <c r="C684" t="n">
        <v>1533</v>
      </c>
      <c r="D684" t="n">
        <v>18</v>
      </c>
      <c r="E684" t="n">
        <v>6</v>
      </c>
      <c r="F684" t="n">
        <v>56.99999999999999</v>
      </c>
      <c r="G684" t="n">
        <v>0.03136961922955882</v>
      </c>
      <c r="H684" t="n">
        <v>1.116693798500948e-14</v>
      </c>
      <c r="I684" t="n">
        <v>0.003825080639620862</v>
      </c>
      <c r="J684" t="n">
        <v>0.0001064560558826935</v>
      </c>
      <c r="K684" t="n">
        <v>0.0005604587276902773</v>
      </c>
      <c r="L684" t="n">
        <v>1.026518819952781e-15</v>
      </c>
      <c r="M684" t="inlineStr">
        <is>
          <t>Non-concurrent positive CQC design component envelopes; missing legacy rotations left blank</t>
        </is>
      </c>
    </row>
    <row r="685">
      <c r="A685" t="inlineStr">
        <is>
          <t>SLS</t>
        </is>
      </c>
      <c r="B685" t="inlineStr">
        <is>
          <t>X_E0</t>
        </is>
      </c>
      <c r="C685" t="n">
        <v>1534</v>
      </c>
      <c r="D685" t="n">
        <v>18</v>
      </c>
      <c r="E685" t="n">
        <v>12</v>
      </c>
      <c r="F685" t="n">
        <v>56.99999999999999</v>
      </c>
      <c r="G685" t="n">
        <v>0.03136961922956449</v>
      </c>
      <c r="H685" t="n">
        <v>1.116693798500948e-14</v>
      </c>
      <c r="I685" t="n">
        <v>0.00382508063962273</v>
      </c>
      <c r="J685" t="n">
        <v>0.0001064560558823392</v>
      </c>
      <c r="K685" t="n">
        <v>0.000560458727690032</v>
      </c>
      <c r="L685" t="n">
        <v>1.026518819952781e-15</v>
      </c>
      <c r="M685" t="inlineStr">
        <is>
          <t>Non-concurrent positive CQC design component envelopes; missing legacy rotations left blank</t>
        </is>
      </c>
    </row>
    <row r="686">
      <c r="A686" t="inlineStr">
        <is>
          <t>SLS</t>
        </is>
      </c>
      <c r="B686" t="inlineStr">
        <is>
          <t>X_E0</t>
        </is>
      </c>
      <c r="C686" t="n">
        <v>1535</v>
      </c>
      <c r="D686" t="n">
        <v>18</v>
      </c>
      <c r="E686" t="n">
        <v>18</v>
      </c>
      <c r="F686" t="n">
        <v>56.99999999999999</v>
      </c>
      <c r="G686" t="n">
        <v>0.03136961922957016</v>
      </c>
      <c r="H686" t="n">
        <v>1.116693798500948e-14</v>
      </c>
      <c r="I686" t="n">
        <v>0.002711217594138603</v>
      </c>
      <c r="J686" t="n">
        <v>6.361017418416583e-05</v>
      </c>
      <c r="K686" t="n">
        <v>0.0006696665187178135</v>
      </c>
      <c r="L686" t="n">
        <v>1.026518819952781e-15</v>
      </c>
      <c r="M686" t="inlineStr">
        <is>
          <t>Non-concurrent positive CQC design component envelopes; missing legacy rotations left blank</t>
        </is>
      </c>
    </row>
    <row r="687">
      <c r="A687" t="inlineStr">
        <is>
          <t>SLS</t>
        </is>
      </c>
      <c r="B687" t="inlineStr">
        <is>
          <t>X_E0</t>
        </is>
      </c>
      <c r="C687" t="n">
        <v>1536</v>
      </c>
      <c r="D687" t="n">
        <v>24</v>
      </c>
      <c r="E687" t="n">
        <v>0</v>
      </c>
      <c r="F687" t="n">
        <v>56.99999999999999</v>
      </c>
      <c r="G687" t="n">
        <v>0.03136961922955315</v>
      </c>
      <c r="H687" t="n">
        <v>1.298559337413475e-14</v>
      </c>
      <c r="I687" t="n">
        <v>0.006483238487990127</v>
      </c>
      <c r="J687" t="n">
        <v>1.307328500937024e-06</v>
      </c>
      <c r="K687" t="n">
        <v>0.0006454893218664938</v>
      </c>
      <c r="L687" t="n">
        <v>1.026518819952781e-15</v>
      </c>
      <c r="M687" t="inlineStr">
        <is>
          <t>Non-concurrent positive CQC design component envelopes; missing legacy rotations left blank</t>
        </is>
      </c>
    </row>
    <row r="688">
      <c r="A688" t="inlineStr">
        <is>
          <t>SLS</t>
        </is>
      </c>
      <c r="B688" t="inlineStr">
        <is>
          <t>X_E0</t>
        </is>
      </c>
      <c r="C688" t="n">
        <v>1537</v>
      </c>
      <c r="D688" t="n">
        <v>24</v>
      </c>
      <c r="E688" t="n">
        <v>6</v>
      </c>
      <c r="F688" t="n">
        <v>56.99999999999999</v>
      </c>
      <c r="G688" t="n">
        <v>0.03136961922955882</v>
      </c>
      <c r="H688" t="n">
        <v>1.298559337413475e-14</v>
      </c>
      <c r="I688" t="n">
        <v>0.0061985364587109</v>
      </c>
      <c r="J688" t="n">
        <v>1.657991179129966e-06</v>
      </c>
      <c r="K688" t="n">
        <v>0.0004706358615233732</v>
      </c>
      <c r="L688" t="n">
        <v>1.026518819952781e-15</v>
      </c>
      <c r="M688" t="inlineStr">
        <is>
          <t>Non-concurrent positive CQC design component envelopes; missing legacy rotations left blank</t>
        </is>
      </c>
    </row>
    <row r="689">
      <c r="A689" t="inlineStr">
        <is>
          <t>SLS</t>
        </is>
      </c>
      <c r="B689" t="inlineStr">
        <is>
          <t>X_E0</t>
        </is>
      </c>
      <c r="C689" t="n">
        <v>1538</v>
      </c>
      <c r="D689" t="n">
        <v>24</v>
      </c>
      <c r="E689" t="n">
        <v>12</v>
      </c>
      <c r="F689" t="n">
        <v>56.99999999999999</v>
      </c>
      <c r="G689" t="n">
        <v>0.03136961922956449</v>
      </c>
      <c r="H689" t="n">
        <v>1.298559337413475e-14</v>
      </c>
      <c r="I689" t="n">
        <v>0.006198536458710788</v>
      </c>
      <c r="J689" t="n">
        <v>1.657991179637706e-06</v>
      </c>
      <c r="K689" t="n">
        <v>0.0004706358615232145</v>
      </c>
      <c r="L689" t="n">
        <v>1.026518819952781e-15</v>
      </c>
      <c r="M689" t="inlineStr">
        <is>
          <t>Non-concurrent positive CQC design component envelopes; missing legacy rotations left blank</t>
        </is>
      </c>
    </row>
    <row r="690">
      <c r="A690" t="inlineStr">
        <is>
          <t>SLS</t>
        </is>
      </c>
      <c r="B690" t="inlineStr">
        <is>
          <t>X_E0</t>
        </is>
      </c>
      <c r="C690" t="n">
        <v>1539</v>
      </c>
      <c r="D690" t="n">
        <v>24</v>
      </c>
      <c r="E690" t="n">
        <v>18</v>
      </c>
      <c r="F690" t="n">
        <v>56.99999999999999</v>
      </c>
      <c r="G690" t="n">
        <v>0.03136961922957016</v>
      </c>
      <c r="H690" t="n">
        <v>1.298559337413475e-14</v>
      </c>
      <c r="I690" t="n">
        <v>0.006483238487993219</v>
      </c>
      <c r="J690" t="n">
        <v>1.307328500339904e-06</v>
      </c>
      <c r="K690" t="n">
        <v>0.0006454893218658161</v>
      </c>
      <c r="L690" t="n">
        <v>1.026518819952781e-15</v>
      </c>
      <c r="M690" t="inlineStr">
        <is>
          <t>Non-concurrent positive CQC design component envelopes; missing legacy rotations left blank</t>
        </is>
      </c>
    </row>
    <row r="691">
      <c r="A691" t="inlineStr">
        <is>
          <t>SLS</t>
        </is>
      </c>
      <c r="B691" t="inlineStr">
        <is>
          <t>X_E0</t>
        </is>
      </c>
      <c r="C691" t="n">
        <v>1540</v>
      </c>
      <c r="D691" t="n">
        <v>30</v>
      </c>
      <c r="E691" t="n">
        <v>6</v>
      </c>
      <c r="F691" t="n">
        <v>56.99999999999999</v>
      </c>
      <c r="G691" t="n">
        <v>0.03136961922955882</v>
      </c>
      <c r="H691" t="n">
        <v>1.698293586254555e-14</v>
      </c>
      <c r="I691" t="n">
        <v>0.008179983000982795</v>
      </c>
      <c r="J691" t="n">
        <v>2.272095161310717e-06</v>
      </c>
      <c r="K691" t="n">
        <v>0.0006339264487447227</v>
      </c>
      <c r="L691" t="n">
        <v>1.026518819952781e-15</v>
      </c>
      <c r="M691" t="inlineStr">
        <is>
          <t>Non-concurrent positive CQC design component envelopes; missing legacy rotations left blank</t>
        </is>
      </c>
    </row>
    <row r="692">
      <c r="A692" t="inlineStr">
        <is>
          <t>SLS</t>
        </is>
      </c>
      <c r="B692" t="inlineStr">
        <is>
          <t>X_E0</t>
        </is>
      </c>
      <c r="C692" t="n">
        <v>1541</v>
      </c>
      <c r="D692" t="n">
        <v>30</v>
      </c>
      <c r="E692" t="n">
        <v>12</v>
      </c>
      <c r="F692" t="n">
        <v>56.99999999999999</v>
      </c>
      <c r="G692" t="n">
        <v>0.03136961922956449</v>
      </c>
      <c r="H692" t="n">
        <v>1.698293586254555e-14</v>
      </c>
      <c r="I692" t="n">
        <v>0.008179983000983293</v>
      </c>
      <c r="J692" t="n">
        <v>2.272095158802649e-06</v>
      </c>
      <c r="K692" t="n">
        <v>0.0006339264487444871</v>
      </c>
      <c r="L692" t="n">
        <v>1.026518819952781e-15</v>
      </c>
      <c r="M692" t="inlineStr">
        <is>
          <t>Non-concurrent positive CQC design component envelopes; missing legacy rotations left blank</t>
        </is>
      </c>
    </row>
    <row r="693">
      <c r="A693" t="inlineStr">
        <is>
          <t>SLS</t>
        </is>
      </c>
      <c r="B693" t="inlineStr">
        <is>
          <t>X_E0</t>
        </is>
      </c>
      <c r="C693" t="n">
        <v>1601</v>
      </c>
      <c r="D693" t="n">
        <v>-6</v>
      </c>
      <c r="E693" t="n">
        <v>6</v>
      </c>
      <c r="F693" t="n">
        <v>60.8</v>
      </c>
      <c r="G693" t="n">
        <v>0.03411078545396579</v>
      </c>
      <c r="H693" t="n">
        <v>2.379806487970005e-14</v>
      </c>
      <c r="I693" t="n">
        <v>0.008436119921094946</v>
      </c>
      <c r="J693" t="n">
        <v>2.193777388723028e-06</v>
      </c>
      <c r="K693" t="n">
        <v>0.0006370685365518754</v>
      </c>
      <c r="L693" t="n">
        <v>8.02666440166403e-16</v>
      </c>
      <c r="M693" t="inlineStr">
        <is>
          <t>Non-concurrent positive CQC design component envelopes; missing legacy rotations left blank</t>
        </is>
      </c>
    </row>
    <row r="694">
      <c r="A694" t="inlineStr">
        <is>
          <t>SLS</t>
        </is>
      </c>
      <c r="B694" t="inlineStr">
        <is>
          <t>X_E0</t>
        </is>
      </c>
      <c r="C694" t="n">
        <v>1602</v>
      </c>
      <c r="D694" t="n">
        <v>-6</v>
      </c>
      <c r="E694" t="n">
        <v>12</v>
      </c>
      <c r="F694" t="n">
        <v>60.8</v>
      </c>
      <c r="G694" t="n">
        <v>0.03411078545396994</v>
      </c>
      <c r="H694" t="n">
        <v>2.379806487970005e-14</v>
      </c>
      <c r="I694" t="n">
        <v>0.008436119921094058</v>
      </c>
      <c r="J694" t="n">
        <v>2.193777386780335e-06</v>
      </c>
      <c r="K694" t="n">
        <v>0.0006370685365516494</v>
      </c>
      <c r="L694" t="n">
        <v>8.02666440166403e-16</v>
      </c>
      <c r="M694" t="inlineStr">
        <is>
          <t>Non-concurrent positive CQC design component envelopes; missing legacy rotations left blank</t>
        </is>
      </c>
    </row>
    <row r="695">
      <c r="A695" t="inlineStr">
        <is>
          <t>SLS</t>
        </is>
      </c>
      <c r="B695" t="inlineStr">
        <is>
          <t>X_E0</t>
        </is>
      </c>
      <c r="C695" t="n">
        <v>1603</v>
      </c>
      <c r="D695" t="n">
        <v>0</v>
      </c>
      <c r="E695" t="n">
        <v>0</v>
      </c>
      <c r="F695" t="n">
        <v>60.8</v>
      </c>
      <c r="G695" t="n">
        <v>0.03411078545396164</v>
      </c>
      <c r="H695" t="n">
        <v>1.98512969948694e-14</v>
      </c>
      <c r="I695" t="n">
        <v>0.006617164757188672</v>
      </c>
      <c r="J695" t="n">
        <v>1.381250868255427e-06</v>
      </c>
      <c r="K695" t="n">
        <v>0.0006497084544521538</v>
      </c>
      <c r="L695" t="n">
        <v>8.02666440166403e-16</v>
      </c>
      <c r="M695" t="inlineStr">
        <is>
          <t>Non-concurrent positive CQC design component envelopes; missing legacy rotations left blank</t>
        </is>
      </c>
    </row>
    <row r="696">
      <c r="A696" t="inlineStr">
        <is>
          <t>SLS</t>
        </is>
      </c>
      <c r="B696" t="inlineStr">
        <is>
          <t>X_E0</t>
        </is>
      </c>
      <c r="C696" t="n">
        <v>1604</v>
      </c>
      <c r="D696" t="n">
        <v>0</v>
      </c>
      <c r="E696" t="n">
        <v>6</v>
      </c>
      <c r="F696" t="n">
        <v>60.8</v>
      </c>
      <c r="G696" t="n">
        <v>0.03411078545396579</v>
      </c>
      <c r="H696" t="n">
        <v>1.98512969948694e-14</v>
      </c>
      <c r="I696" t="n">
        <v>0.006341231819551701</v>
      </c>
      <c r="J696" t="n">
        <v>2.219051900173487e-06</v>
      </c>
      <c r="K696" t="n">
        <v>0.0004841695281567582</v>
      </c>
      <c r="L696" t="n">
        <v>8.02666440166403e-16</v>
      </c>
      <c r="M696" t="inlineStr">
        <is>
          <t>Non-concurrent positive CQC design component envelopes; missing legacy rotations left blank</t>
        </is>
      </c>
    </row>
    <row r="697">
      <c r="A697" t="inlineStr">
        <is>
          <t>SLS</t>
        </is>
      </c>
      <c r="B697" t="inlineStr">
        <is>
          <t>X_E0</t>
        </is>
      </c>
      <c r="C697" t="n">
        <v>1605</v>
      </c>
      <c r="D697" t="n">
        <v>0</v>
      </c>
      <c r="E697" t="n">
        <v>12</v>
      </c>
      <c r="F697" t="n">
        <v>60.8</v>
      </c>
      <c r="G697" t="n">
        <v>0.03411078545396994</v>
      </c>
      <c r="H697" t="n">
        <v>1.98512969948694e-14</v>
      </c>
      <c r="I697" t="n">
        <v>0.006341231819549928</v>
      </c>
      <c r="J697" t="n">
        <v>2.219051900467118e-06</v>
      </c>
      <c r="K697" t="n">
        <v>0.0004841695281566178</v>
      </c>
      <c r="L697" t="n">
        <v>8.02666440166403e-16</v>
      </c>
      <c r="M697" t="inlineStr">
        <is>
          <t>Non-concurrent positive CQC design component envelopes; missing legacy rotations left blank</t>
        </is>
      </c>
    </row>
    <row r="698">
      <c r="A698" t="inlineStr">
        <is>
          <t>SLS</t>
        </is>
      </c>
      <c r="B698" t="inlineStr">
        <is>
          <t>X_E0</t>
        </is>
      </c>
      <c r="C698" t="n">
        <v>1606</v>
      </c>
      <c r="D698" t="n">
        <v>0</v>
      </c>
      <c r="E698" t="n">
        <v>18</v>
      </c>
      <c r="F698" t="n">
        <v>60.8</v>
      </c>
      <c r="G698" t="n">
        <v>0.03411078545397409</v>
      </c>
      <c r="H698" t="n">
        <v>1.98512969948694e-14</v>
      </c>
      <c r="I698" t="n">
        <v>0.006617164757186601</v>
      </c>
      <c r="J698" t="n">
        <v>1.381250868235819e-06</v>
      </c>
      <c r="K698" t="n">
        <v>0.0006497084544514615</v>
      </c>
      <c r="L698" t="n">
        <v>8.02666440166403e-16</v>
      </c>
      <c r="M698" t="inlineStr">
        <is>
          <t>Non-concurrent positive CQC design component envelopes; missing legacy rotations left blank</t>
        </is>
      </c>
    </row>
    <row r="699">
      <c r="A699" t="inlineStr">
        <is>
          <t>SLS</t>
        </is>
      </c>
      <c r="B699" t="inlineStr">
        <is>
          <t>X_E0</t>
        </is>
      </c>
      <c r="C699" t="n">
        <v>1607</v>
      </c>
      <c r="D699" t="n">
        <v>6</v>
      </c>
      <c r="E699" t="n">
        <v>0</v>
      </c>
      <c r="F699" t="n">
        <v>60.8</v>
      </c>
      <c r="G699" t="n">
        <v>0.03411078545396164</v>
      </c>
      <c r="H699" t="n">
        <v>1.637643974002913e-14</v>
      </c>
      <c r="I699" t="n">
        <v>0.002810904105388339</v>
      </c>
      <c r="J699" t="n">
        <v>5.950153509151492e-05</v>
      </c>
      <c r="K699" t="n">
        <v>0.000672217142262854</v>
      </c>
      <c r="L699" t="n">
        <v>8.02666440166403e-16</v>
      </c>
      <c r="M699" t="inlineStr">
        <is>
          <t>Non-concurrent positive CQC design component envelopes; missing legacy rotations left blank</t>
        </is>
      </c>
    </row>
    <row r="700">
      <c r="A700" t="inlineStr">
        <is>
          <t>SLS</t>
        </is>
      </c>
      <c r="B700" t="inlineStr">
        <is>
          <t>X_E0</t>
        </is>
      </c>
      <c r="C700" t="n">
        <v>1608</v>
      </c>
      <c r="D700" t="n">
        <v>6</v>
      </c>
      <c r="E700" t="n">
        <v>6</v>
      </c>
      <c r="F700" t="n">
        <v>60.8</v>
      </c>
      <c r="G700" t="n">
        <v>0.03411078545396579</v>
      </c>
      <c r="H700" t="n">
        <v>1.637643974002913e-14</v>
      </c>
      <c r="I700" t="n">
        <v>0.003854836990063499</v>
      </c>
      <c r="J700" t="n">
        <v>9.964382578760542e-05</v>
      </c>
      <c r="K700" t="n">
        <v>0.0005696275858268787</v>
      </c>
      <c r="L700" t="n">
        <v>8.02666440166403e-16</v>
      </c>
      <c r="M700" t="inlineStr">
        <is>
          <t>Non-concurrent positive CQC design component envelopes; missing legacy rotations left blank</t>
        </is>
      </c>
    </row>
    <row r="701">
      <c r="A701" t="inlineStr">
        <is>
          <t>SLS</t>
        </is>
      </c>
      <c r="B701" t="inlineStr">
        <is>
          <t>X_E0</t>
        </is>
      </c>
      <c r="C701" t="n">
        <v>1609</v>
      </c>
      <c r="D701" t="n">
        <v>6</v>
      </c>
      <c r="E701" t="n">
        <v>12</v>
      </c>
      <c r="F701" t="n">
        <v>60.8</v>
      </c>
      <c r="G701" t="n">
        <v>0.03411078545396994</v>
      </c>
      <c r="H701" t="n">
        <v>1.637643974002913e-14</v>
      </c>
      <c r="I701" t="n">
        <v>0.003854836990063542</v>
      </c>
      <c r="J701" t="n">
        <v>9.964382578781804e-05</v>
      </c>
      <c r="K701" t="n">
        <v>0.0005696275858266514</v>
      </c>
      <c r="L701" t="n">
        <v>8.02666440166403e-16</v>
      </c>
      <c r="M701" t="inlineStr">
        <is>
          <t>Non-concurrent positive CQC design component envelopes; missing legacy rotations left blank</t>
        </is>
      </c>
    </row>
    <row r="702">
      <c r="A702" t="inlineStr">
        <is>
          <t>SLS</t>
        </is>
      </c>
      <c r="B702" t="inlineStr">
        <is>
          <t>X_E0</t>
        </is>
      </c>
      <c r="C702" t="n">
        <v>1610</v>
      </c>
      <c r="D702" t="n">
        <v>6</v>
      </c>
      <c r="E702" t="n">
        <v>18</v>
      </c>
      <c r="F702" t="n">
        <v>60.8</v>
      </c>
      <c r="G702" t="n">
        <v>0.03411078545397409</v>
      </c>
      <c r="H702" t="n">
        <v>1.637643974002913e-14</v>
      </c>
      <c r="I702" t="n">
        <v>0.002810904105387471</v>
      </c>
      <c r="J702" t="n">
        <v>5.95015350913125e-05</v>
      </c>
      <c r="K702" t="n">
        <v>0.0006722171422619985</v>
      </c>
      <c r="L702" t="n">
        <v>8.02666440166403e-16</v>
      </c>
      <c r="M702" t="inlineStr">
        <is>
          <t>Non-concurrent positive CQC design component envelopes; missing legacy rotations left blank</t>
        </is>
      </c>
    </row>
    <row r="703">
      <c r="A703" t="inlineStr">
        <is>
          <t>SLS</t>
        </is>
      </c>
      <c r="B703" t="inlineStr">
        <is>
          <t>X_E0</t>
        </is>
      </c>
      <c r="C703" t="n">
        <v>1611</v>
      </c>
      <c r="D703" t="n">
        <v>8</v>
      </c>
      <c r="E703" t="n">
        <v>6</v>
      </c>
      <c r="F703" t="n">
        <v>59.3</v>
      </c>
      <c r="G703" t="n">
        <v>0.03307981985833014</v>
      </c>
      <c r="H703" t="n">
        <v>2.717693658369178e-06</v>
      </c>
      <c r="I703" t="n">
        <v>0.002532126906546185</v>
      </c>
      <c r="J703" t="n">
        <v>2.668346136038114e-05</v>
      </c>
      <c r="K703" t="n">
        <v>0.0006542793676344356</v>
      </c>
      <c r="L703" t="n">
        <v>1.42193106623342e-06</v>
      </c>
      <c r="M703" t="inlineStr">
        <is>
          <t>Non-concurrent positive CQC design component envelopes; missing legacy rotations left blank</t>
        </is>
      </c>
    </row>
    <row r="704">
      <c r="A704" t="inlineStr">
        <is>
          <t>SLS</t>
        </is>
      </c>
      <c r="B704" t="inlineStr">
        <is>
          <t>X_E0</t>
        </is>
      </c>
      <c r="C704" t="n">
        <v>1612</v>
      </c>
      <c r="D704" t="n">
        <v>8</v>
      </c>
      <c r="E704" t="n">
        <v>6</v>
      </c>
      <c r="F704" t="n">
        <v>60.8</v>
      </c>
      <c r="G704" t="n">
        <v>0.03411078545396579</v>
      </c>
      <c r="H704" t="n">
        <v>1.53796645578595e-14</v>
      </c>
      <c r="I704" t="n">
        <v>0.002544055820430748</v>
      </c>
      <c r="J704" t="n">
        <v>3.913449687346294e-05</v>
      </c>
      <c r="K704" t="n">
        <v>0.0006536571977113233</v>
      </c>
      <c r="L704" t="n">
        <v>8.02666440166403e-16</v>
      </c>
      <c r="M704" t="inlineStr">
        <is>
          <t>Non-concurrent positive CQC design component envelopes; missing legacy rotations left blank</t>
        </is>
      </c>
    </row>
    <row r="705">
      <c r="A705" t="inlineStr">
        <is>
          <t>SLS</t>
        </is>
      </c>
      <c r="B705" t="inlineStr">
        <is>
          <t>X_E0</t>
        </is>
      </c>
      <c r="C705" t="n">
        <v>1613</v>
      </c>
      <c r="D705" t="n">
        <v>8</v>
      </c>
      <c r="E705" t="n">
        <v>12</v>
      </c>
      <c r="F705" t="n">
        <v>59.3</v>
      </c>
      <c r="G705" t="n">
        <v>0.03307981985833454</v>
      </c>
      <c r="H705" t="n">
        <v>2.717693639382358e-06</v>
      </c>
      <c r="I705" t="n">
        <v>0.002532126906546034</v>
      </c>
      <c r="J705" t="n">
        <v>2.668346136070616e-05</v>
      </c>
      <c r="K705" t="n">
        <v>0.0006542793676343728</v>
      </c>
      <c r="L705" t="n">
        <v>1.421931067810396e-06</v>
      </c>
      <c r="M705" t="inlineStr">
        <is>
          <t>Non-concurrent positive CQC design component envelopes; missing legacy rotations left blank</t>
        </is>
      </c>
    </row>
    <row r="706">
      <c r="A706" t="inlineStr">
        <is>
          <t>SLS</t>
        </is>
      </c>
      <c r="B706" t="inlineStr">
        <is>
          <t>X_E0</t>
        </is>
      </c>
      <c r="C706" t="n">
        <v>1614</v>
      </c>
      <c r="D706" t="n">
        <v>8</v>
      </c>
      <c r="E706" t="n">
        <v>12</v>
      </c>
      <c r="F706" t="n">
        <v>60.8</v>
      </c>
      <c r="G706" t="n">
        <v>0.03411078545396994</v>
      </c>
      <c r="H706" t="n">
        <v>1.53796645578595e-14</v>
      </c>
      <c r="I706" t="n">
        <v>0.002544055820430564</v>
      </c>
      <c r="J706" t="n">
        <v>3.913449687328028e-05</v>
      </c>
      <c r="K706" t="n">
        <v>0.0006536571977116915</v>
      </c>
      <c r="L706" t="n">
        <v>8.02666440166403e-16</v>
      </c>
      <c r="M706" t="inlineStr">
        <is>
          <t>Non-concurrent positive CQC design component envelopes; missing legacy rotations left blank</t>
        </is>
      </c>
    </row>
    <row r="707">
      <c r="A707" t="inlineStr">
        <is>
          <t>SLS</t>
        </is>
      </c>
      <c r="B707" t="inlineStr">
        <is>
          <t>X_E0</t>
        </is>
      </c>
      <c r="C707" t="n">
        <v>1615</v>
      </c>
      <c r="D707" t="n">
        <v>10</v>
      </c>
      <c r="E707" t="n">
        <v>6</v>
      </c>
      <c r="F707" t="n">
        <v>59.3</v>
      </c>
      <c r="G707" t="n">
        <v>0.03308095085716691</v>
      </c>
      <c r="H707" t="n">
        <v>1.340277854000202e-06</v>
      </c>
      <c r="I707" t="n">
        <v>0.001359703194722406</v>
      </c>
      <c r="J707" t="n">
        <v>9.501955660294546e-06</v>
      </c>
      <c r="K707" t="n">
        <v>0.0006779024867420502</v>
      </c>
      <c r="L707" t="n">
        <v>1.28519222547464e-06</v>
      </c>
      <c r="M707" t="inlineStr">
        <is>
          <t>Non-concurrent positive CQC design component envelopes; missing legacy rotations left blank</t>
        </is>
      </c>
    </row>
    <row r="708">
      <c r="A708" t="inlineStr">
        <is>
          <t>SLS</t>
        </is>
      </c>
      <c r="B708" t="inlineStr">
        <is>
          <t>X_E0</t>
        </is>
      </c>
      <c r="C708" t="n">
        <v>1616</v>
      </c>
      <c r="D708" t="n">
        <v>10</v>
      </c>
      <c r="E708" t="n">
        <v>6</v>
      </c>
      <c r="F708" t="n">
        <v>60.8</v>
      </c>
      <c r="G708" t="n">
        <v>0.03411078545396579</v>
      </c>
      <c r="H708" t="n">
        <v>1.449256956440471e-14</v>
      </c>
      <c r="I708" t="n">
        <v>0.001351397445879787</v>
      </c>
      <c r="J708" t="n">
        <v>1.153592058765035e-05</v>
      </c>
      <c r="K708" t="n">
        <v>0.000608232431728842</v>
      </c>
      <c r="L708" t="n">
        <v>8.02666440166403e-16</v>
      </c>
      <c r="M708" t="inlineStr">
        <is>
          <t>Non-concurrent positive CQC design component envelopes; missing legacy rotations left blank</t>
        </is>
      </c>
    </row>
    <row r="709">
      <c r="A709" t="inlineStr">
        <is>
          <t>SLS</t>
        </is>
      </c>
      <c r="B709" t="inlineStr">
        <is>
          <t>X_E0</t>
        </is>
      </c>
      <c r="C709" t="n">
        <v>1617</v>
      </c>
      <c r="D709" t="n">
        <v>10</v>
      </c>
      <c r="E709" t="n">
        <v>12</v>
      </c>
      <c r="F709" t="n">
        <v>59.3</v>
      </c>
      <c r="G709" t="n">
        <v>0.03308095085717128</v>
      </c>
      <c r="H709" t="n">
        <v>1.340277837997703e-06</v>
      </c>
      <c r="I709" t="n">
        <v>0.001359703194721243</v>
      </c>
      <c r="J709" t="n">
        <v>9.501955660342488e-06</v>
      </c>
      <c r="K709" t="n">
        <v>0.0006779024867420453</v>
      </c>
      <c r="L709" t="n">
        <v>1.2851922239039e-06</v>
      </c>
      <c r="M709" t="inlineStr">
        <is>
          <t>Non-concurrent positive CQC design component envelopes; missing legacy rotations left blank</t>
        </is>
      </c>
    </row>
    <row r="710">
      <c r="A710" t="inlineStr">
        <is>
          <t>SLS</t>
        </is>
      </c>
      <c r="B710" t="inlineStr">
        <is>
          <t>X_E0</t>
        </is>
      </c>
      <c r="C710" t="n">
        <v>1618</v>
      </c>
      <c r="D710" t="n">
        <v>10</v>
      </c>
      <c r="E710" t="n">
        <v>12</v>
      </c>
      <c r="F710" t="n">
        <v>60.8</v>
      </c>
      <c r="G710" t="n">
        <v>0.03411078545396994</v>
      </c>
      <c r="H710" t="n">
        <v>1.449256956440471e-14</v>
      </c>
      <c r="I710" t="n">
        <v>0.001351397445878667</v>
      </c>
      <c r="J710" t="n">
        <v>1.153592058760498e-05</v>
      </c>
      <c r="K710" t="n">
        <v>0.0006082324317290958</v>
      </c>
      <c r="L710" t="n">
        <v>8.02666440166403e-16</v>
      </c>
      <c r="M710" t="inlineStr">
        <is>
          <t>Non-concurrent positive CQC design component envelopes; missing legacy rotations left blank</t>
        </is>
      </c>
    </row>
    <row r="711">
      <c r="A711" t="inlineStr">
        <is>
          <t>SLS</t>
        </is>
      </c>
      <c r="B711" t="inlineStr">
        <is>
          <t>X_E0</t>
        </is>
      </c>
      <c r="C711" t="n">
        <v>1619</v>
      </c>
      <c r="D711" t="n">
        <v>12</v>
      </c>
      <c r="E711" t="n">
        <v>0</v>
      </c>
      <c r="F711" t="n">
        <v>60.8</v>
      </c>
      <c r="G711" t="n">
        <v>0.03411078545396164</v>
      </c>
      <c r="H711" t="n">
        <v>1.373642058759469e-14</v>
      </c>
      <c r="I711" t="n">
        <v>2.631602788436278e-15</v>
      </c>
      <c r="J711" t="n">
        <v>3.034261751136813e-16</v>
      </c>
      <c r="K711" t="n">
        <v>0.0007120965317259104</v>
      </c>
      <c r="L711" t="n">
        <v>8.02666440166403e-16</v>
      </c>
      <c r="M711" t="inlineStr">
        <is>
          <t>Non-concurrent positive CQC design component envelopes; missing legacy rotations left blank</t>
        </is>
      </c>
    </row>
    <row r="712">
      <c r="A712" t="inlineStr">
        <is>
          <t>SLS</t>
        </is>
      </c>
      <c r="B712" t="inlineStr">
        <is>
          <t>X_E0</t>
        </is>
      </c>
      <c r="C712" t="n">
        <v>1620</v>
      </c>
      <c r="D712" t="n">
        <v>12</v>
      </c>
      <c r="E712" t="n">
        <v>6</v>
      </c>
      <c r="F712" t="n">
        <v>60.8</v>
      </c>
      <c r="G712" t="n">
        <v>0.03411078545396579</v>
      </c>
      <c r="H712" t="n">
        <v>1.373642058759469e-14</v>
      </c>
      <c r="I712" t="n">
        <v>1.07280383071555e-15</v>
      </c>
      <c r="J712" t="n">
        <v>2.961364764484892e-16</v>
      </c>
      <c r="K712" t="n">
        <v>0.0007265699474787781</v>
      </c>
      <c r="L712" t="n">
        <v>8.02666440166403e-16</v>
      </c>
      <c r="M712" t="inlineStr">
        <is>
          <t>Non-concurrent positive CQC design component envelopes; missing legacy rotations left blank</t>
        </is>
      </c>
    </row>
    <row r="713">
      <c r="A713" t="inlineStr">
        <is>
          <t>SLS</t>
        </is>
      </c>
      <c r="B713" t="inlineStr">
        <is>
          <t>X_E0</t>
        </is>
      </c>
      <c r="C713" t="n">
        <v>1621</v>
      </c>
      <c r="D713" t="n">
        <v>12</v>
      </c>
      <c r="E713" t="n">
        <v>12</v>
      </c>
      <c r="F713" t="n">
        <v>60.8</v>
      </c>
      <c r="G713" t="n">
        <v>0.03411078545396994</v>
      </c>
      <c r="H713" t="n">
        <v>1.373642058759469e-14</v>
      </c>
      <c r="I713" t="n">
        <v>8.607692044762671e-16</v>
      </c>
      <c r="J713" t="n">
        <v>2.991472384042589e-16</v>
      </c>
      <c r="K713" t="n">
        <v>0.0007265699474784233</v>
      </c>
      <c r="L713" t="n">
        <v>8.02666440166403e-16</v>
      </c>
      <c r="M713" t="inlineStr">
        <is>
          <t>Non-concurrent positive CQC design component envelopes; missing legacy rotations left blank</t>
        </is>
      </c>
    </row>
    <row r="714">
      <c r="A714" t="inlineStr">
        <is>
          <t>SLS</t>
        </is>
      </c>
      <c r="B714" t="inlineStr">
        <is>
          <t>X_E0</t>
        </is>
      </c>
      <c r="C714" t="n">
        <v>1622</v>
      </c>
      <c r="D714" t="n">
        <v>12</v>
      </c>
      <c r="E714" t="n">
        <v>18</v>
      </c>
      <c r="F714" t="n">
        <v>60.8</v>
      </c>
      <c r="G714" t="n">
        <v>0.03411078545397409</v>
      </c>
      <c r="H714" t="n">
        <v>1.373642058759469e-14</v>
      </c>
      <c r="I714" t="n">
        <v>2.438306200765838e-15</v>
      </c>
      <c r="J714" t="n">
        <v>3.048889671575728e-16</v>
      </c>
      <c r="K714" t="n">
        <v>0.0007120965317248099</v>
      </c>
      <c r="L714" t="n">
        <v>8.02666440166403e-16</v>
      </c>
      <c r="M714" t="inlineStr">
        <is>
          <t>Non-concurrent positive CQC design component envelopes; missing legacy rotations left blank</t>
        </is>
      </c>
    </row>
    <row r="715">
      <c r="A715" t="inlineStr">
        <is>
          <t>SLS</t>
        </is>
      </c>
      <c r="B715" t="inlineStr">
        <is>
          <t>X_E0</t>
        </is>
      </c>
      <c r="C715" t="n">
        <v>1623</v>
      </c>
      <c r="D715" t="n">
        <v>12</v>
      </c>
      <c r="E715" t="n">
        <v>9.000000000000002</v>
      </c>
      <c r="F715" t="n">
        <v>60.8</v>
      </c>
      <c r="G715" t="n">
        <v>0.03411078545396786</v>
      </c>
      <c r="H715" t="n">
        <v>1.373642058759469e-14</v>
      </c>
      <c r="I715" t="n">
        <v>2.170157537909865e-16</v>
      </c>
      <c r="J715" t="n">
        <v>3.228345193107124e-16</v>
      </c>
      <c r="K715" t="n">
        <v>0.0007266847826955209</v>
      </c>
      <c r="L715" t="n">
        <v>8.02666440166403e-16</v>
      </c>
      <c r="M715" t="inlineStr">
        <is>
          <t>Non-concurrent positive CQC design component envelopes; missing legacy rotations left blank</t>
        </is>
      </c>
    </row>
    <row r="716">
      <c r="A716" t="inlineStr">
        <is>
          <t>SLS</t>
        </is>
      </c>
      <c r="B716" t="inlineStr">
        <is>
          <t>X_E0</t>
        </is>
      </c>
      <c r="C716" t="n">
        <v>1624</v>
      </c>
      <c r="D716" t="n">
        <v>14</v>
      </c>
      <c r="E716" t="n">
        <v>6</v>
      </c>
      <c r="F716" t="n">
        <v>59.3</v>
      </c>
      <c r="G716" t="n">
        <v>0.03308095085716694</v>
      </c>
      <c r="H716" t="n">
        <v>1.340277841164654e-06</v>
      </c>
      <c r="I716" t="n">
        <v>0.001359703194721018</v>
      </c>
      <c r="J716" t="n">
        <v>9.501955660602905e-06</v>
      </c>
      <c r="K716" t="n">
        <v>0.0006779024867420383</v>
      </c>
      <c r="L716" t="n">
        <v>1.28519222546914e-06</v>
      </c>
      <c r="M716" t="inlineStr">
        <is>
          <t>Non-concurrent positive CQC design component envelopes; missing legacy rotations left blank</t>
        </is>
      </c>
    </row>
    <row r="717">
      <c r="A717" t="inlineStr">
        <is>
          <t>SLS</t>
        </is>
      </c>
      <c r="B717" t="inlineStr">
        <is>
          <t>X_E0</t>
        </is>
      </c>
      <c r="C717" t="n">
        <v>1625</v>
      </c>
      <c r="D717" t="n">
        <v>14</v>
      </c>
      <c r="E717" t="n">
        <v>6</v>
      </c>
      <c r="F717" t="n">
        <v>60.8</v>
      </c>
      <c r="G717" t="n">
        <v>0.03411078545396579</v>
      </c>
      <c r="H717" t="n">
        <v>1.313385380811114e-14</v>
      </c>
      <c r="I717" t="n">
        <v>0.001351397445878387</v>
      </c>
      <c r="J717" t="n">
        <v>1.153592058735704e-05</v>
      </c>
      <c r="K717" t="n">
        <v>0.0006082324317288259</v>
      </c>
      <c r="L717" t="n">
        <v>8.02666440166403e-16</v>
      </c>
      <c r="M717" t="inlineStr">
        <is>
          <t>Non-concurrent positive CQC design component envelopes; missing legacy rotations left blank</t>
        </is>
      </c>
    </row>
    <row r="718">
      <c r="A718" t="inlineStr">
        <is>
          <t>SLS</t>
        </is>
      </c>
      <c r="B718" t="inlineStr">
        <is>
          <t>X_E0</t>
        </is>
      </c>
      <c r="C718" t="n">
        <v>1626</v>
      </c>
      <c r="D718" t="n">
        <v>14</v>
      </c>
      <c r="E718" t="n">
        <v>12</v>
      </c>
      <c r="F718" t="n">
        <v>59.3</v>
      </c>
      <c r="G718" t="n">
        <v>0.03308095085717128</v>
      </c>
      <c r="H718" t="n">
        <v>1.340277850830624e-06</v>
      </c>
      <c r="I718" t="n">
        <v>0.001359703194721779</v>
      </c>
      <c r="J718" t="n">
        <v>9.501955660034444e-06</v>
      </c>
      <c r="K718" t="n">
        <v>0.0006779024867420477</v>
      </c>
      <c r="L718" t="n">
        <v>1.285192223905739e-06</v>
      </c>
      <c r="M718" t="inlineStr">
        <is>
          <t>Non-concurrent positive CQC design component envelopes; missing legacy rotations left blank</t>
        </is>
      </c>
    </row>
    <row r="719">
      <c r="A719" t="inlineStr">
        <is>
          <t>SLS</t>
        </is>
      </c>
      <c r="B719" t="inlineStr">
        <is>
          <t>X_E0</t>
        </is>
      </c>
      <c r="C719" t="n">
        <v>1627</v>
      </c>
      <c r="D719" t="n">
        <v>14</v>
      </c>
      <c r="E719" t="n">
        <v>12</v>
      </c>
      <c r="F719" t="n">
        <v>60.8</v>
      </c>
      <c r="G719" t="n">
        <v>0.03411078545396994</v>
      </c>
      <c r="H719" t="n">
        <v>1.313385380811114e-14</v>
      </c>
      <c r="I719" t="n">
        <v>0.001351397445879207</v>
      </c>
      <c r="J719" t="n">
        <v>1.153592058790606e-05</v>
      </c>
      <c r="K719" t="n">
        <v>0.0006082324317291021</v>
      </c>
      <c r="L719" t="n">
        <v>8.02666440166403e-16</v>
      </c>
      <c r="M719" t="inlineStr">
        <is>
          <t>Non-concurrent positive CQC design component envelopes; missing legacy rotations left blank</t>
        </is>
      </c>
    </row>
    <row r="720">
      <c r="A720" t="inlineStr">
        <is>
          <t>SLS</t>
        </is>
      </c>
      <c r="B720" t="inlineStr">
        <is>
          <t>X_E0</t>
        </is>
      </c>
      <c r="C720" t="n">
        <v>1628</v>
      </c>
      <c r="D720" t="n">
        <v>16</v>
      </c>
      <c r="E720" t="n">
        <v>6</v>
      </c>
      <c r="F720" t="n">
        <v>59.3</v>
      </c>
      <c r="G720" t="n">
        <v>0.03307981985833014</v>
      </c>
      <c r="H720" t="n">
        <v>2.717693645681907e-06</v>
      </c>
      <c r="I720" t="n">
        <v>0.002532126906544791</v>
      </c>
      <c r="J720" t="n">
        <v>2.668346136007373e-05</v>
      </c>
      <c r="K720" t="n">
        <v>0.0006542793676344363</v>
      </c>
      <c r="L720" t="n">
        <v>1.421931066227438e-06</v>
      </c>
      <c r="M720" t="inlineStr">
        <is>
          <t>Non-concurrent positive CQC design component envelopes; missing legacy rotations left blank</t>
        </is>
      </c>
    </row>
    <row r="721">
      <c r="A721" t="inlineStr">
        <is>
          <t>SLS</t>
        </is>
      </c>
      <c r="B721" t="inlineStr">
        <is>
          <t>X_E0</t>
        </is>
      </c>
      <c r="C721" t="n">
        <v>1629</v>
      </c>
      <c r="D721" t="n">
        <v>16</v>
      </c>
      <c r="E721" t="n">
        <v>6</v>
      </c>
      <c r="F721" t="n">
        <v>60.8</v>
      </c>
      <c r="G721" t="n">
        <v>0.03411078545396579</v>
      </c>
      <c r="H721" t="n">
        <v>1.270673712877276e-14</v>
      </c>
      <c r="I721" t="n">
        <v>0.002544055820429351</v>
      </c>
      <c r="J721" t="n">
        <v>3.913449687376033e-05</v>
      </c>
      <c r="K721" t="n">
        <v>0.0006536571977113361</v>
      </c>
      <c r="L721" t="n">
        <v>8.02666440166403e-16</v>
      </c>
      <c r="M721" t="inlineStr">
        <is>
          <t>Non-concurrent positive CQC design component envelopes; missing legacy rotations left blank</t>
        </is>
      </c>
    </row>
    <row r="722">
      <c r="A722" t="inlineStr">
        <is>
          <t>SLS</t>
        </is>
      </c>
      <c r="B722" t="inlineStr">
        <is>
          <t>X_E0</t>
        </is>
      </c>
      <c r="C722" t="n">
        <v>1630</v>
      </c>
      <c r="D722" t="n">
        <v>16</v>
      </c>
      <c r="E722" t="n">
        <v>12</v>
      </c>
      <c r="F722" t="n">
        <v>59.3</v>
      </c>
      <c r="G722" t="n">
        <v>0.03307981985833452</v>
      </c>
      <c r="H722" t="n">
        <v>2.717693652074244e-06</v>
      </c>
      <c r="I722" t="n">
        <v>0.002532126906546577</v>
      </c>
      <c r="J722" t="n">
        <v>2.668346136100683e-05</v>
      </c>
      <c r="K722" t="n">
        <v>0.0006542793676343736</v>
      </c>
      <c r="L722" t="n">
        <v>1.421931067809617e-06</v>
      </c>
      <c r="M722" t="inlineStr">
        <is>
          <t>Non-concurrent positive CQC design component envelopes; missing legacy rotations left blank</t>
        </is>
      </c>
    </row>
    <row r="723">
      <c r="A723" t="inlineStr">
        <is>
          <t>SLS</t>
        </is>
      </c>
      <c r="B723" t="inlineStr">
        <is>
          <t>X_E0</t>
        </is>
      </c>
      <c r="C723" t="n">
        <v>1631</v>
      </c>
      <c r="D723" t="n">
        <v>16</v>
      </c>
      <c r="E723" t="n">
        <v>12</v>
      </c>
      <c r="F723" t="n">
        <v>60.8</v>
      </c>
      <c r="G723" t="n">
        <v>0.03411078545396994</v>
      </c>
      <c r="H723" t="n">
        <v>1.270673712877276e-14</v>
      </c>
      <c r="I723" t="n">
        <v>0.002544055820431103</v>
      </c>
      <c r="J723" t="n">
        <v>3.913449687297975e-05</v>
      </c>
      <c r="K723" t="n">
        <v>0.0006536571977116916</v>
      </c>
      <c r="L723" t="n">
        <v>8.02666440166403e-16</v>
      </c>
      <c r="M723" t="inlineStr">
        <is>
          <t>Non-concurrent positive CQC design component envelopes; missing legacy rotations left blank</t>
        </is>
      </c>
    </row>
    <row r="724">
      <c r="A724" t="inlineStr">
        <is>
          <t>SLS</t>
        </is>
      </c>
      <c r="B724" t="inlineStr">
        <is>
          <t>X_E0</t>
        </is>
      </c>
      <c r="C724" t="n">
        <v>1632</v>
      </c>
      <c r="D724" t="n">
        <v>18</v>
      </c>
      <c r="E724" t="n">
        <v>0</v>
      </c>
      <c r="F724" t="n">
        <v>60.8</v>
      </c>
      <c r="G724" t="n">
        <v>0.03411078545396164</v>
      </c>
      <c r="H724" t="n">
        <v>1.247310740673643e-14</v>
      </c>
      <c r="I724" t="n">
        <v>0.002810904105385271</v>
      </c>
      <c r="J724" t="n">
        <v>5.950153509180843e-05</v>
      </c>
      <c r="K724" t="n">
        <v>0.0006722171422628599</v>
      </c>
      <c r="L724" t="n">
        <v>8.02666440166403e-16</v>
      </c>
      <c r="M724" t="inlineStr">
        <is>
          <t>Non-concurrent positive CQC design component envelopes; missing legacy rotations left blank</t>
        </is>
      </c>
    </row>
    <row r="725">
      <c r="A725" t="inlineStr">
        <is>
          <t>SLS</t>
        </is>
      </c>
      <c r="B725" t="inlineStr">
        <is>
          <t>X_E0</t>
        </is>
      </c>
      <c r="C725" t="n">
        <v>1633</v>
      </c>
      <c r="D725" t="n">
        <v>18</v>
      </c>
      <c r="E725" t="n">
        <v>6</v>
      </c>
      <c r="F725" t="n">
        <v>60.8</v>
      </c>
      <c r="G725" t="n">
        <v>0.03411078545396579</v>
      </c>
      <c r="H725" t="n">
        <v>1.247310740673643e-14</v>
      </c>
      <c r="I725" t="n">
        <v>0.003854836990062123</v>
      </c>
      <c r="J725" t="n">
        <v>9.964382578790023e-05</v>
      </c>
      <c r="K725" t="n">
        <v>0.0005696275858269022</v>
      </c>
      <c r="L725" t="n">
        <v>8.02666440166403e-16</v>
      </c>
      <c r="M725" t="inlineStr">
        <is>
          <t>Non-concurrent positive CQC design component envelopes; missing legacy rotations left blank</t>
        </is>
      </c>
    </row>
    <row r="726">
      <c r="A726" t="inlineStr">
        <is>
          <t>SLS</t>
        </is>
      </c>
      <c r="B726" t="inlineStr">
        <is>
          <t>X_E0</t>
        </is>
      </c>
      <c r="C726" t="n">
        <v>1634</v>
      </c>
      <c r="D726" t="n">
        <v>18</v>
      </c>
      <c r="E726" t="n">
        <v>12</v>
      </c>
      <c r="F726" t="n">
        <v>60.8</v>
      </c>
      <c r="G726" t="n">
        <v>0.03411078545396994</v>
      </c>
      <c r="H726" t="n">
        <v>1.247310740673643e-14</v>
      </c>
      <c r="I726" t="n">
        <v>0.003854836990064054</v>
      </c>
      <c r="J726" t="n">
        <v>9.96438257875067e-05</v>
      </c>
      <c r="K726" t="n">
        <v>0.0005696275858266419</v>
      </c>
      <c r="L726" t="n">
        <v>8.02666440166403e-16</v>
      </c>
      <c r="M726" t="inlineStr">
        <is>
          <t>Non-concurrent positive CQC design component envelopes; missing legacy rotations left blank</t>
        </is>
      </c>
    </row>
    <row r="727">
      <c r="A727" t="inlineStr">
        <is>
          <t>SLS</t>
        </is>
      </c>
      <c r="B727" t="inlineStr">
        <is>
          <t>X_E0</t>
        </is>
      </c>
      <c r="C727" t="n">
        <v>1635</v>
      </c>
      <c r="D727" t="n">
        <v>18</v>
      </c>
      <c r="E727" t="n">
        <v>18</v>
      </c>
      <c r="F727" t="n">
        <v>60.8</v>
      </c>
      <c r="G727" t="n">
        <v>0.03411078545397409</v>
      </c>
      <c r="H727" t="n">
        <v>1.247310740673643e-14</v>
      </c>
      <c r="I727" t="n">
        <v>0.002810904105389841</v>
      </c>
      <c r="J727" t="n">
        <v>5.950153509100931e-05</v>
      </c>
      <c r="K727" t="n">
        <v>0.0006722171422619928</v>
      </c>
      <c r="L727" t="n">
        <v>8.02666440166403e-16</v>
      </c>
      <c r="M727" t="inlineStr">
        <is>
          <t>Non-concurrent positive CQC design component envelopes; missing legacy rotations left blank</t>
        </is>
      </c>
    </row>
    <row r="728">
      <c r="A728" t="inlineStr">
        <is>
          <t>SLS</t>
        </is>
      </c>
      <c r="B728" t="inlineStr">
        <is>
          <t>X_E0</t>
        </is>
      </c>
      <c r="C728" t="n">
        <v>1636</v>
      </c>
      <c r="D728" t="n">
        <v>24</v>
      </c>
      <c r="E728" t="n">
        <v>0</v>
      </c>
      <c r="F728" t="n">
        <v>60.8</v>
      </c>
      <c r="G728" t="n">
        <v>0.03411078545396164</v>
      </c>
      <c r="H728" t="n">
        <v>1.299443157744379e-14</v>
      </c>
      <c r="I728" t="n">
        <v>0.006617164757185648</v>
      </c>
      <c r="J728" t="n">
        <v>1.381250868203805e-06</v>
      </c>
      <c r="K728" t="n">
        <v>0.0006497084544521602</v>
      </c>
      <c r="L728" t="n">
        <v>8.02666440166403e-16</v>
      </c>
      <c r="M728" t="inlineStr">
        <is>
          <t>Non-concurrent positive CQC design component envelopes; missing legacy rotations left blank</t>
        </is>
      </c>
    </row>
    <row r="729">
      <c r="A729" t="inlineStr">
        <is>
          <t>SLS</t>
        </is>
      </c>
      <c r="B729" t="inlineStr">
        <is>
          <t>X_E0</t>
        </is>
      </c>
      <c r="C729" t="n">
        <v>1637</v>
      </c>
      <c r="D729" t="n">
        <v>24</v>
      </c>
      <c r="E729" t="n">
        <v>6</v>
      </c>
      <c r="F729" t="n">
        <v>60.8</v>
      </c>
      <c r="G729" t="n">
        <v>0.03411078545396579</v>
      </c>
      <c r="H729" t="n">
        <v>1.299443157744379e-14</v>
      </c>
      <c r="I729" t="n">
        <v>0.006341231819550557</v>
      </c>
      <c r="J729" t="n">
        <v>2.219051899957538e-06</v>
      </c>
      <c r="K729" t="n">
        <v>0.000484169528156779</v>
      </c>
      <c r="L729" t="n">
        <v>8.02666440166403e-16</v>
      </c>
      <c r="M729" t="inlineStr">
        <is>
          <t>Non-concurrent positive CQC design component envelopes; missing legacy rotations left blank</t>
        </is>
      </c>
    </row>
    <row r="730">
      <c r="A730" t="inlineStr">
        <is>
          <t>SLS</t>
        </is>
      </c>
      <c r="B730" t="inlineStr">
        <is>
          <t>X_E0</t>
        </is>
      </c>
      <c r="C730" t="n">
        <v>1638</v>
      </c>
      <c r="D730" t="n">
        <v>24</v>
      </c>
      <c r="E730" t="n">
        <v>12</v>
      </c>
      <c r="F730" t="n">
        <v>60.8</v>
      </c>
      <c r="G730" t="n">
        <v>0.03411078545396994</v>
      </c>
      <c r="H730" t="n">
        <v>1.299443157744379e-14</v>
      </c>
      <c r="I730" t="n">
        <v>0.006341231819550344</v>
      </c>
      <c r="J730" t="n">
        <v>2.219051900680222e-06</v>
      </c>
      <c r="K730" t="n">
        <v>0.0004841695281566052</v>
      </c>
      <c r="L730" t="n">
        <v>8.02666440166403e-16</v>
      </c>
      <c r="M730" t="inlineStr">
        <is>
          <t>Non-concurrent positive CQC design component envelopes; missing legacy rotations left blank</t>
        </is>
      </c>
    </row>
    <row r="731">
      <c r="A731" t="inlineStr">
        <is>
          <t>SLS</t>
        </is>
      </c>
      <c r="B731" t="inlineStr">
        <is>
          <t>X_E0</t>
        </is>
      </c>
      <c r="C731" t="n">
        <v>1639</v>
      </c>
      <c r="D731" t="n">
        <v>24</v>
      </c>
      <c r="E731" t="n">
        <v>18</v>
      </c>
      <c r="F731" t="n">
        <v>60.8</v>
      </c>
      <c r="G731" t="n">
        <v>0.03411078545397409</v>
      </c>
      <c r="H731" t="n">
        <v>1.299443157744379e-14</v>
      </c>
      <c r="I731" t="n">
        <v>0.006617164757188885</v>
      </c>
      <c r="J731" t="n">
        <v>1.38125086828788e-06</v>
      </c>
      <c r="K731" t="n">
        <v>0.000649708454451453</v>
      </c>
      <c r="L731" t="n">
        <v>8.02666440166403e-16</v>
      </c>
      <c r="M731" t="inlineStr">
        <is>
          <t>Non-concurrent positive CQC design component envelopes; missing legacy rotations left blank</t>
        </is>
      </c>
    </row>
    <row r="732">
      <c r="A732" t="inlineStr">
        <is>
          <t>SLS</t>
        </is>
      </c>
      <c r="B732" t="inlineStr">
        <is>
          <t>X_E0</t>
        </is>
      </c>
      <c r="C732" t="n">
        <v>1640</v>
      </c>
      <c r="D732" t="n">
        <v>30</v>
      </c>
      <c r="E732" t="n">
        <v>6</v>
      </c>
      <c r="F732" t="n">
        <v>60.8</v>
      </c>
      <c r="G732" t="n">
        <v>0.03411078545396579</v>
      </c>
      <c r="H732" t="n">
        <v>1.511687075693747e-14</v>
      </c>
      <c r="I732" t="n">
        <v>0.008436119921093915</v>
      </c>
      <c r="J732" t="n">
        <v>2.193777389012081e-06</v>
      </c>
      <c r="K732" t="n">
        <v>0.0006370685365518804</v>
      </c>
      <c r="L732" t="n">
        <v>8.02666440166403e-16</v>
      </c>
      <c r="M732" t="inlineStr">
        <is>
          <t>Non-concurrent positive CQC design component envelopes; missing legacy rotations left blank</t>
        </is>
      </c>
    </row>
    <row r="733">
      <c r="A733" t="inlineStr">
        <is>
          <t>SLS</t>
        </is>
      </c>
      <c r="B733" t="inlineStr">
        <is>
          <t>X_E0</t>
        </is>
      </c>
      <c r="C733" t="n">
        <v>1641</v>
      </c>
      <c r="D733" t="n">
        <v>30</v>
      </c>
      <c r="E733" t="n">
        <v>12</v>
      </c>
      <c r="F733" t="n">
        <v>60.8</v>
      </c>
      <c r="G733" t="n">
        <v>0.03411078545396994</v>
      </c>
      <c r="H733" t="n">
        <v>1.511687075693747e-14</v>
      </c>
      <c r="I733" t="n">
        <v>0.008436119921094406</v>
      </c>
      <c r="J733" t="n">
        <v>2.193777386499265e-06</v>
      </c>
      <c r="K733" t="n">
        <v>0.0006370685365516482</v>
      </c>
      <c r="L733" t="n">
        <v>8.02666440166403e-16</v>
      </c>
      <c r="M733" t="inlineStr">
        <is>
          <t>Non-concurrent positive CQC design component envelopes; missing legacy rotations left blank</t>
        </is>
      </c>
    </row>
    <row r="734">
      <c r="A734" t="inlineStr">
        <is>
          <t>SLS</t>
        </is>
      </c>
      <c r="B734" t="inlineStr">
        <is>
          <t>X_E0</t>
        </is>
      </c>
      <c r="C734" t="n">
        <v>1701</v>
      </c>
      <c r="D734" t="n">
        <v>-6</v>
      </c>
      <c r="E734" t="n">
        <v>6</v>
      </c>
      <c r="F734" t="n">
        <v>64.59999999999999</v>
      </c>
      <c r="G734" t="n">
        <v>0.03683926294133038</v>
      </c>
      <c r="H734" t="n">
        <v>2.180931797579663e-14</v>
      </c>
      <c r="I734" t="n">
        <v>0.008659512213202603</v>
      </c>
      <c r="J734" t="n">
        <v>2.105133021905747e-06</v>
      </c>
      <c r="K734" t="n">
        <v>0.0006373453883766376</v>
      </c>
      <c r="L734" t="n">
        <v>6.278265652677013e-16</v>
      </c>
      <c r="M734" t="inlineStr">
        <is>
          <t>Non-concurrent positive CQC design component envelopes; missing legacy rotations left blank</t>
        </is>
      </c>
    </row>
    <row r="735">
      <c r="A735" t="inlineStr">
        <is>
          <t>SLS</t>
        </is>
      </c>
      <c r="B735" t="inlineStr">
        <is>
          <t>X_E0</t>
        </is>
      </c>
      <c r="C735" t="n">
        <v>1702</v>
      </c>
      <c r="D735" t="n">
        <v>-6</v>
      </c>
      <c r="E735" t="n">
        <v>12</v>
      </c>
      <c r="F735" t="n">
        <v>64.59999999999999</v>
      </c>
      <c r="G735" t="n">
        <v>0.03683926294133318</v>
      </c>
      <c r="H735" t="n">
        <v>2.180931797579663e-14</v>
      </c>
      <c r="I735" t="n">
        <v>0.008659512213201669</v>
      </c>
      <c r="J735" t="n">
        <v>2.10513302050337e-06</v>
      </c>
      <c r="K735" t="n">
        <v>0.0006373453883764746</v>
      </c>
      <c r="L735" t="n">
        <v>6.278265652677013e-16</v>
      </c>
      <c r="M735" t="inlineStr">
        <is>
          <t>Non-concurrent positive CQC design component envelopes; missing legacy rotations left blank</t>
        </is>
      </c>
    </row>
    <row r="736">
      <c r="A736" t="inlineStr">
        <is>
          <t>SLS</t>
        </is>
      </c>
      <c r="B736" t="inlineStr">
        <is>
          <t>X_E0</t>
        </is>
      </c>
      <c r="C736" t="n">
        <v>1703</v>
      </c>
      <c r="D736" t="n">
        <v>0</v>
      </c>
      <c r="E736" t="n">
        <v>0</v>
      </c>
      <c r="F736" t="n">
        <v>64.59999999999999</v>
      </c>
      <c r="G736" t="n">
        <v>0.0368392629413276</v>
      </c>
      <c r="H736" t="n">
        <v>1.905987846488246e-14</v>
      </c>
      <c r="I736" t="n">
        <v>0.006723332107563939</v>
      </c>
      <c r="J736" t="n">
        <v>1.813786795486585e-06</v>
      </c>
      <c r="K736" t="n">
        <v>0.0006509819849087322</v>
      </c>
      <c r="L736" t="n">
        <v>6.278265652677013e-16</v>
      </c>
      <c r="M736" t="inlineStr">
        <is>
          <t>Non-concurrent positive CQC design component envelopes; missing legacy rotations left blank</t>
        </is>
      </c>
    </row>
    <row r="737">
      <c r="A737" t="inlineStr">
        <is>
          <t>SLS</t>
        </is>
      </c>
      <c r="B737" t="inlineStr">
        <is>
          <t>X_E0</t>
        </is>
      </c>
      <c r="C737" t="n">
        <v>1704</v>
      </c>
      <c r="D737" t="n">
        <v>0</v>
      </c>
      <c r="E737" t="n">
        <v>6</v>
      </c>
      <c r="F737" t="n">
        <v>64.59999999999999</v>
      </c>
      <c r="G737" t="n">
        <v>0.03683926294133038</v>
      </c>
      <c r="H737" t="n">
        <v>1.905987846488246e-14</v>
      </c>
      <c r="I737" t="n">
        <v>0.006457760623174138</v>
      </c>
      <c r="J737" t="n">
        <v>2.819752062832546e-06</v>
      </c>
      <c r="K737" t="n">
        <v>0.0004957576870256084</v>
      </c>
      <c r="L737" t="n">
        <v>6.278265652677013e-16</v>
      </c>
      <c r="M737" t="inlineStr">
        <is>
          <t>Non-concurrent positive CQC design component envelopes; missing legacy rotations left blank</t>
        </is>
      </c>
    </row>
    <row r="738">
      <c r="A738" t="inlineStr">
        <is>
          <t>SLS</t>
        </is>
      </c>
      <c r="B738" t="inlineStr">
        <is>
          <t>X_E0</t>
        </is>
      </c>
      <c r="C738" t="n">
        <v>1705</v>
      </c>
      <c r="D738" t="n">
        <v>0</v>
      </c>
      <c r="E738" t="n">
        <v>12</v>
      </c>
      <c r="F738" t="n">
        <v>64.59999999999999</v>
      </c>
      <c r="G738" t="n">
        <v>0.03683926294133318</v>
      </c>
      <c r="H738" t="n">
        <v>1.905987846488246e-14</v>
      </c>
      <c r="I738" t="n">
        <v>0.006457760623172387</v>
      </c>
      <c r="J738" t="n">
        <v>2.819752063062132e-06</v>
      </c>
      <c r="K738" t="n">
        <v>0.0004957576870254866</v>
      </c>
      <c r="L738" t="n">
        <v>6.278265652677013e-16</v>
      </c>
      <c r="M738" t="inlineStr">
        <is>
          <t>Non-concurrent positive CQC design component envelopes; missing legacy rotations left blank</t>
        </is>
      </c>
    </row>
    <row r="739">
      <c r="A739" t="inlineStr">
        <is>
          <t>SLS</t>
        </is>
      </c>
      <c r="B739" t="inlineStr">
        <is>
          <t>X_E0</t>
        </is>
      </c>
      <c r="C739" t="n">
        <v>1706</v>
      </c>
      <c r="D739" t="n">
        <v>0</v>
      </c>
      <c r="E739" t="n">
        <v>18</v>
      </c>
      <c r="F739" t="n">
        <v>64.59999999999999</v>
      </c>
      <c r="G739" t="n">
        <v>0.03683926294133599</v>
      </c>
      <c r="H739" t="n">
        <v>1.905987846488246e-14</v>
      </c>
      <c r="I739" t="n">
        <v>0.006723332107561818</v>
      </c>
      <c r="J739" t="n">
        <v>1.813786795644772e-06</v>
      </c>
      <c r="K739" t="n">
        <v>0.000650981984908177</v>
      </c>
      <c r="L739" t="n">
        <v>6.278265652677013e-16</v>
      </c>
      <c r="M739" t="inlineStr">
        <is>
          <t>Non-concurrent positive CQC design component envelopes; missing legacy rotations left blank</t>
        </is>
      </c>
    </row>
    <row r="740">
      <c r="A740" t="inlineStr">
        <is>
          <t>SLS</t>
        </is>
      </c>
      <c r="B740" t="inlineStr">
        <is>
          <t>X_E0</t>
        </is>
      </c>
      <c r="C740" t="n">
        <v>1707</v>
      </c>
      <c r="D740" t="n">
        <v>6</v>
      </c>
      <c r="E740" t="n">
        <v>0</v>
      </c>
      <c r="F740" t="n">
        <v>64.59999999999999</v>
      </c>
      <c r="G740" t="n">
        <v>0.0368392629413276</v>
      </c>
      <c r="H740" t="n">
        <v>1.671201812285972e-14</v>
      </c>
      <c r="I740" t="n">
        <v>0.002900035729877023</v>
      </c>
      <c r="J740" t="n">
        <v>5.506034961815247e-05</v>
      </c>
      <c r="K740" t="n">
        <v>0.000671689082106679</v>
      </c>
      <c r="L740" t="n">
        <v>6.278265652677013e-16</v>
      </c>
      <c r="M740" t="inlineStr">
        <is>
          <t>Non-concurrent positive CQC design component envelopes; missing legacy rotations left blank</t>
        </is>
      </c>
    </row>
    <row r="741">
      <c r="A741" t="inlineStr">
        <is>
          <t>SLS</t>
        </is>
      </c>
      <c r="B741" t="inlineStr">
        <is>
          <t>X_E0</t>
        </is>
      </c>
      <c r="C741" t="n">
        <v>1708</v>
      </c>
      <c r="D741" t="n">
        <v>6</v>
      </c>
      <c r="E741" t="n">
        <v>6</v>
      </c>
      <c r="F741" t="n">
        <v>64.59999999999999</v>
      </c>
      <c r="G741" t="n">
        <v>0.03683926294133038</v>
      </c>
      <c r="H741" t="n">
        <v>1.671201812285972e-14</v>
      </c>
      <c r="I741" t="n">
        <v>0.003867590673395455</v>
      </c>
      <c r="J741" t="n">
        <v>9.228123226515849e-05</v>
      </c>
      <c r="K741" t="n">
        <v>0.0005763449853742925</v>
      </c>
      <c r="L741" t="n">
        <v>6.278265652677013e-16</v>
      </c>
      <c r="M741" t="inlineStr">
        <is>
          <t>Non-concurrent positive CQC design component envelopes; missing legacy rotations left blank</t>
        </is>
      </c>
    </row>
    <row r="742">
      <c r="A742" t="inlineStr">
        <is>
          <t>SLS</t>
        </is>
      </c>
      <c r="B742" t="inlineStr">
        <is>
          <t>X_E0</t>
        </is>
      </c>
      <c r="C742" t="n">
        <v>1709</v>
      </c>
      <c r="D742" t="n">
        <v>6</v>
      </c>
      <c r="E742" t="n">
        <v>12</v>
      </c>
      <c r="F742" t="n">
        <v>64.59999999999999</v>
      </c>
      <c r="G742" t="n">
        <v>0.03683926294133318</v>
      </c>
      <c r="H742" t="n">
        <v>1.671201812285972e-14</v>
      </c>
      <c r="I742" t="n">
        <v>0.00386759067339531</v>
      </c>
      <c r="J742" t="n">
        <v>9.228123226535312e-05</v>
      </c>
      <c r="K742" t="n">
        <v>0.0005763449853740903</v>
      </c>
      <c r="L742" t="n">
        <v>6.278265652677013e-16</v>
      </c>
      <c r="M742" t="inlineStr">
        <is>
          <t>Non-concurrent positive CQC design component envelopes; missing legacy rotations left blank</t>
        </is>
      </c>
    </row>
    <row r="743">
      <c r="A743" t="inlineStr">
        <is>
          <t>SLS</t>
        </is>
      </c>
      <c r="B743" t="inlineStr">
        <is>
          <t>X_E0</t>
        </is>
      </c>
      <c r="C743" t="n">
        <v>1710</v>
      </c>
      <c r="D743" t="n">
        <v>6</v>
      </c>
      <c r="E743" t="n">
        <v>18</v>
      </c>
      <c r="F743" t="n">
        <v>64.59999999999999</v>
      </c>
      <c r="G743" t="n">
        <v>0.03683926294133599</v>
      </c>
      <c r="H743" t="n">
        <v>1.671201812285972e-14</v>
      </c>
      <c r="I743" t="n">
        <v>0.002900035729876063</v>
      </c>
      <c r="J743" t="n">
        <v>5.506034961805631e-05</v>
      </c>
      <c r="K743" t="n">
        <v>0.0006716890821060136</v>
      </c>
      <c r="L743" t="n">
        <v>6.278265652677013e-16</v>
      </c>
      <c r="M743" t="inlineStr">
        <is>
          <t>Non-concurrent positive CQC design component envelopes; missing legacy rotations left blank</t>
        </is>
      </c>
    </row>
    <row r="744">
      <c r="A744" t="inlineStr">
        <is>
          <t>SLS</t>
        </is>
      </c>
      <c r="B744" t="inlineStr">
        <is>
          <t>X_E0</t>
        </is>
      </c>
      <c r="C744" t="n">
        <v>1711</v>
      </c>
      <c r="D744" t="n">
        <v>8</v>
      </c>
      <c r="E744" t="n">
        <v>6</v>
      </c>
      <c r="F744" t="n">
        <v>63.09999999999999</v>
      </c>
      <c r="G744" t="n">
        <v>0.03581070466406509</v>
      </c>
      <c r="H744" t="n">
        <v>2.470855027983042e-06</v>
      </c>
      <c r="I744" t="n">
        <v>0.002546422884415537</v>
      </c>
      <c r="J744" t="n">
        <v>2.495322245768123e-05</v>
      </c>
      <c r="K744" t="n">
        <v>0.0006567156608963304</v>
      </c>
      <c r="L744" t="n">
        <v>1.35578699676512e-06</v>
      </c>
      <c r="M744" t="inlineStr">
        <is>
          <t>Non-concurrent positive CQC design component envelopes; missing legacy rotations left blank</t>
        </is>
      </c>
    </row>
    <row r="745">
      <c r="A745" t="inlineStr">
        <is>
          <t>SLS</t>
        </is>
      </c>
      <c r="B745" t="inlineStr">
        <is>
          <t>X_E0</t>
        </is>
      </c>
      <c r="C745" t="n">
        <v>1712</v>
      </c>
      <c r="D745" t="n">
        <v>8</v>
      </c>
      <c r="E745" t="n">
        <v>6</v>
      </c>
      <c r="F745" t="n">
        <v>64.59999999999999</v>
      </c>
      <c r="G745" t="n">
        <v>0.03683926294133038</v>
      </c>
      <c r="H745" t="n">
        <v>1.604999698099411e-14</v>
      </c>
      <c r="I745" t="n">
        <v>0.002556226866974272</v>
      </c>
      <c r="J745" t="n">
        <v>3.641828726729573e-05</v>
      </c>
      <c r="K745" t="n">
        <v>0.0006546830308694334</v>
      </c>
      <c r="L745" t="n">
        <v>6.278265652677013e-16</v>
      </c>
      <c r="M745" t="inlineStr">
        <is>
          <t>Non-concurrent positive CQC design component envelopes; missing legacy rotations left blank</t>
        </is>
      </c>
    </row>
    <row r="746">
      <c r="A746" t="inlineStr">
        <is>
          <t>SLS</t>
        </is>
      </c>
      <c r="B746" t="inlineStr">
        <is>
          <t>X_E0</t>
        </is>
      </c>
      <c r="C746" t="n">
        <v>1713</v>
      </c>
      <c r="D746" t="n">
        <v>8</v>
      </c>
      <c r="E746" t="n">
        <v>12</v>
      </c>
      <c r="F746" t="n">
        <v>63.09999999999999</v>
      </c>
      <c r="G746" t="n">
        <v>0.03581070466406811</v>
      </c>
      <c r="H746" t="n">
        <v>2.4708550099842e-06</v>
      </c>
      <c r="I746" t="n">
        <v>0.002546422884415304</v>
      </c>
      <c r="J746" t="n">
        <v>2.495322245790412e-05</v>
      </c>
      <c r="K746" t="n">
        <v>0.0006567156608962635</v>
      </c>
      <c r="L746" t="n">
        <v>1.355786997859759e-06</v>
      </c>
      <c r="M746" t="inlineStr">
        <is>
          <t>Non-concurrent positive CQC design component envelopes; missing legacy rotations left blank</t>
        </is>
      </c>
    </row>
    <row r="747">
      <c r="A747" t="inlineStr">
        <is>
          <t>SLS</t>
        </is>
      </c>
      <c r="B747" t="inlineStr">
        <is>
          <t>X_E0</t>
        </is>
      </c>
      <c r="C747" t="n">
        <v>1714</v>
      </c>
      <c r="D747" t="n">
        <v>8</v>
      </c>
      <c r="E747" t="n">
        <v>12</v>
      </c>
      <c r="F747" t="n">
        <v>64.59999999999999</v>
      </c>
      <c r="G747" t="n">
        <v>0.03683926294133318</v>
      </c>
      <c r="H747" t="n">
        <v>1.604999698099411e-14</v>
      </c>
      <c r="I747" t="n">
        <v>0.002556226866973947</v>
      </c>
      <c r="J747" t="n">
        <v>3.641828726721344e-05</v>
      </c>
      <c r="K747" t="n">
        <v>0.000654683030869739</v>
      </c>
      <c r="L747" t="n">
        <v>6.278265652677013e-16</v>
      </c>
      <c r="M747" t="inlineStr">
        <is>
          <t>Non-concurrent positive CQC design component envelopes; missing legacy rotations left blank</t>
        </is>
      </c>
    </row>
    <row r="748">
      <c r="A748" t="inlineStr">
        <is>
          <t>SLS</t>
        </is>
      </c>
      <c r="B748" t="inlineStr">
        <is>
          <t>X_E0</t>
        </is>
      </c>
      <c r="C748" t="n">
        <v>1715</v>
      </c>
      <c r="D748" t="n">
        <v>10</v>
      </c>
      <c r="E748" t="n">
        <v>6</v>
      </c>
      <c r="F748" t="n">
        <v>63.09999999999999</v>
      </c>
      <c r="G748" t="n">
        <v>0.03581138595992558</v>
      </c>
      <c r="H748" t="n">
        <v>1.258394816809343e-06</v>
      </c>
      <c r="I748" t="n">
        <v>0.001359542689826144</v>
      </c>
      <c r="J748" t="n">
        <v>8.877364852151111e-06</v>
      </c>
      <c r="K748" t="n">
        <v>0.0006776705568147784</v>
      </c>
      <c r="L748" t="n">
        <v>1.180163892767804e-06</v>
      </c>
      <c r="M748" t="inlineStr">
        <is>
          <t>Non-concurrent positive CQC design component envelopes; missing legacy rotations left blank</t>
        </is>
      </c>
    </row>
    <row r="749">
      <c r="A749" t="inlineStr">
        <is>
          <t>SLS</t>
        </is>
      </c>
      <c r="B749" t="inlineStr">
        <is>
          <t>X_E0</t>
        </is>
      </c>
      <c r="C749" t="n">
        <v>1716</v>
      </c>
      <c r="D749" t="n">
        <v>10</v>
      </c>
      <c r="E749" t="n">
        <v>6</v>
      </c>
      <c r="F749" t="n">
        <v>64.59999999999999</v>
      </c>
      <c r="G749" t="n">
        <v>0.03683926294133038</v>
      </c>
      <c r="H749" t="n">
        <v>1.546177822921717e-14</v>
      </c>
      <c r="I749" t="n">
        <v>0.001350854591537507</v>
      </c>
      <c r="J749" t="n">
        <v>1.072519682502156e-05</v>
      </c>
      <c r="K749" t="n">
        <v>0.0006139307347987732</v>
      </c>
      <c r="L749" t="n">
        <v>6.278265652677013e-16</v>
      </c>
      <c r="M749" t="inlineStr">
        <is>
          <t>Non-concurrent positive CQC design component envelopes; missing legacy rotations left blank</t>
        </is>
      </c>
    </row>
    <row r="750">
      <c r="A750" t="inlineStr">
        <is>
          <t>SLS</t>
        </is>
      </c>
      <c r="B750" t="inlineStr">
        <is>
          <t>X_E0</t>
        </is>
      </c>
      <c r="C750" t="n">
        <v>1717</v>
      </c>
      <c r="D750" t="n">
        <v>10</v>
      </c>
      <c r="E750" t="n">
        <v>12</v>
      </c>
      <c r="F750" t="n">
        <v>63.09999999999999</v>
      </c>
      <c r="G750" t="n">
        <v>0.03581138595992861</v>
      </c>
      <c r="H750" t="n">
        <v>1.258394800712487e-06</v>
      </c>
      <c r="I750" t="n">
        <v>0.001359542689825001</v>
      </c>
      <c r="J750" t="n">
        <v>8.877364852239798e-06</v>
      </c>
      <c r="K750" t="n">
        <v>0.0006776705568147616</v>
      </c>
      <c r="L750" t="n">
        <v>1.18016389170871e-06</v>
      </c>
      <c r="M750" t="inlineStr">
        <is>
          <t>Non-concurrent positive CQC design component envelopes; missing legacy rotations left blank</t>
        </is>
      </c>
    </row>
    <row r="751">
      <c r="A751" t="inlineStr">
        <is>
          <t>SLS</t>
        </is>
      </c>
      <c r="B751" t="inlineStr">
        <is>
          <t>X_E0</t>
        </is>
      </c>
      <c r="C751" t="n">
        <v>1718</v>
      </c>
      <c r="D751" t="n">
        <v>10</v>
      </c>
      <c r="E751" t="n">
        <v>12</v>
      </c>
      <c r="F751" t="n">
        <v>64.59999999999999</v>
      </c>
      <c r="G751" t="n">
        <v>0.03683926294133318</v>
      </c>
      <c r="H751" t="n">
        <v>1.546177822921717e-14</v>
      </c>
      <c r="I751" t="n">
        <v>0.001350854591536431</v>
      </c>
      <c r="J751" t="n">
        <v>1.07251968249145e-05</v>
      </c>
      <c r="K751" t="n">
        <v>0.0006139307347989848</v>
      </c>
      <c r="L751" t="n">
        <v>6.278265652677013e-16</v>
      </c>
      <c r="M751" t="inlineStr">
        <is>
          <t>Non-concurrent positive CQC design component envelopes; missing legacy rotations left blank</t>
        </is>
      </c>
    </row>
    <row r="752">
      <c r="A752" t="inlineStr">
        <is>
          <t>SLS</t>
        </is>
      </c>
      <c r="B752" t="inlineStr">
        <is>
          <t>X_E0</t>
        </is>
      </c>
      <c r="C752" t="n">
        <v>1719</v>
      </c>
      <c r="D752" t="n">
        <v>12</v>
      </c>
      <c r="E752" t="n">
        <v>0</v>
      </c>
      <c r="F752" t="n">
        <v>64.59999999999999</v>
      </c>
      <c r="G752" t="n">
        <v>0.0368392629413276</v>
      </c>
      <c r="H752" t="n">
        <v>1.495607229514204e-14</v>
      </c>
      <c r="I752" t="n">
        <v>2.703421952978798e-15</v>
      </c>
      <c r="J752" t="n">
        <v>3.104853497814616e-16</v>
      </c>
      <c r="K752" t="n">
        <v>0.0007084323521878611</v>
      </c>
      <c r="L752" t="n">
        <v>6.278265652677013e-16</v>
      </c>
      <c r="M752" t="inlineStr">
        <is>
          <t>Non-concurrent positive CQC design component envelopes; missing legacy rotations left blank</t>
        </is>
      </c>
    </row>
    <row r="753">
      <c r="A753" t="inlineStr">
        <is>
          <t>SLS</t>
        </is>
      </c>
      <c r="B753" t="inlineStr">
        <is>
          <t>X_E0</t>
        </is>
      </c>
      <c r="C753" t="n">
        <v>1720</v>
      </c>
      <c r="D753" t="n">
        <v>12</v>
      </c>
      <c r="E753" t="n">
        <v>6</v>
      </c>
      <c r="F753" t="n">
        <v>64.59999999999999</v>
      </c>
      <c r="G753" t="n">
        <v>0.03683926294133038</v>
      </c>
      <c r="H753" t="n">
        <v>1.495607229514204e-14</v>
      </c>
      <c r="I753" t="n">
        <v>1.097724853414264e-15</v>
      </c>
      <c r="J753" t="n">
        <v>3.015375402996413e-16</v>
      </c>
      <c r="K753" t="n">
        <v>0.0007217592793218296</v>
      </c>
      <c r="L753" t="n">
        <v>6.278265652677013e-16</v>
      </c>
      <c r="M753" t="inlineStr">
        <is>
          <t>Non-concurrent positive CQC design component envelopes; missing legacy rotations left blank</t>
        </is>
      </c>
    </row>
    <row r="754">
      <c r="A754" t="inlineStr">
        <is>
          <t>SLS</t>
        </is>
      </c>
      <c r="B754" t="inlineStr">
        <is>
          <t>X_E0</t>
        </is>
      </c>
      <c r="C754" t="n">
        <v>1721</v>
      </c>
      <c r="D754" t="n">
        <v>12</v>
      </c>
      <c r="E754" t="n">
        <v>12</v>
      </c>
      <c r="F754" t="n">
        <v>64.59999999999999</v>
      </c>
      <c r="G754" t="n">
        <v>0.03683926294133318</v>
      </c>
      <c r="H754" t="n">
        <v>1.495607229514204e-14</v>
      </c>
      <c r="I754" t="n">
        <v>8.674935806366085e-16</v>
      </c>
      <c r="J754" t="n">
        <v>3.051846141925788e-16</v>
      </c>
      <c r="K754" t="n">
        <v>0.0007217592793215453</v>
      </c>
      <c r="L754" t="n">
        <v>6.278265652677013e-16</v>
      </c>
      <c r="M754" t="inlineStr">
        <is>
          <t>Non-concurrent positive CQC design component envelopes; missing legacy rotations left blank</t>
        </is>
      </c>
    </row>
    <row r="755">
      <c r="A755" t="inlineStr">
        <is>
          <t>SLS</t>
        </is>
      </c>
      <c r="B755" t="inlineStr">
        <is>
          <t>X_E0</t>
        </is>
      </c>
      <c r="C755" t="n">
        <v>1722</v>
      </c>
      <c r="D755" t="n">
        <v>12</v>
      </c>
      <c r="E755" t="n">
        <v>18</v>
      </c>
      <c r="F755" t="n">
        <v>64.59999999999999</v>
      </c>
      <c r="G755" t="n">
        <v>0.03683926294133599</v>
      </c>
      <c r="H755" t="n">
        <v>1.495607229514204e-14</v>
      </c>
      <c r="I755" t="n">
        <v>2.493146362397294e-15</v>
      </c>
      <c r="J755" t="n">
        <v>3.117431825038635e-16</v>
      </c>
      <c r="K755" t="n">
        <v>0.000708432352187014</v>
      </c>
      <c r="L755" t="n">
        <v>6.278265652677013e-16</v>
      </c>
      <c r="M755" t="inlineStr">
        <is>
          <t>Non-concurrent positive CQC design component envelopes; missing legacy rotations left blank</t>
        </is>
      </c>
    </row>
    <row r="756">
      <c r="A756" t="inlineStr">
        <is>
          <t>SLS</t>
        </is>
      </c>
      <c r="B756" t="inlineStr">
        <is>
          <t>X_E0</t>
        </is>
      </c>
      <c r="C756" t="n">
        <v>1723</v>
      </c>
      <c r="D756" t="n">
        <v>12</v>
      </c>
      <c r="E756" t="n">
        <v>8.999999999999998</v>
      </c>
      <c r="F756" t="n">
        <v>64.59999999999999</v>
      </c>
      <c r="G756" t="n">
        <v>0.03683926294133179</v>
      </c>
      <c r="H756" t="n">
        <v>1.495607229514204e-14</v>
      </c>
      <c r="I756" t="n">
        <v>2.28742173933301e-16</v>
      </c>
      <c r="J756" t="n">
        <v>3.277824283627078e-16</v>
      </c>
      <c r="K756" t="n">
        <v>0.0007222823793822982</v>
      </c>
      <c r="L756" t="n">
        <v>6.278265652677013e-16</v>
      </c>
      <c r="M756" t="inlineStr">
        <is>
          <t>Non-concurrent positive CQC design component envelopes; missing legacy rotations left blank</t>
        </is>
      </c>
    </row>
    <row r="757">
      <c r="A757" t="inlineStr">
        <is>
          <t>SLS</t>
        </is>
      </c>
      <c r="B757" t="inlineStr">
        <is>
          <t>X_E0</t>
        </is>
      </c>
      <c r="C757" t="n">
        <v>1724</v>
      </c>
      <c r="D757" t="n">
        <v>14</v>
      </c>
      <c r="E757" t="n">
        <v>6</v>
      </c>
      <c r="F757" t="n">
        <v>63.09999999999999</v>
      </c>
      <c r="G757" t="n">
        <v>0.03581138595992555</v>
      </c>
      <c r="H757" t="n">
        <v>1.258394802877673e-06</v>
      </c>
      <c r="I757" t="n">
        <v>0.001359542689824722</v>
      </c>
      <c r="J757" t="n">
        <v>8.877364852456486e-06</v>
      </c>
      <c r="K757" t="n">
        <v>0.0006776705568147817</v>
      </c>
      <c r="L757" t="n">
        <v>1.180163892769551e-06</v>
      </c>
      <c r="M757" t="inlineStr">
        <is>
          <t>Non-concurrent positive CQC design component envelopes; missing legacy rotations left blank</t>
        </is>
      </c>
    </row>
    <row r="758">
      <c r="A758" t="inlineStr">
        <is>
          <t>SLS</t>
        </is>
      </c>
      <c r="B758" t="inlineStr">
        <is>
          <t>X_E0</t>
        </is>
      </c>
      <c r="C758" t="n">
        <v>1725</v>
      </c>
      <c r="D758" t="n">
        <v>14</v>
      </c>
      <c r="E758" t="n">
        <v>6</v>
      </c>
      <c r="F758" t="n">
        <v>64.59999999999999</v>
      </c>
      <c r="G758" t="n">
        <v>0.03683926294133038</v>
      </c>
      <c r="H758" t="n">
        <v>1.454149031406282e-14</v>
      </c>
      <c r="I758" t="n">
        <v>0.001350854591536067</v>
      </c>
      <c r="J758" t="n">
        <v>1.072519682471847e-05</v>
      </c>
      <c r="K758" t="n">
        <v>0.0006139307347987868</v>
      </c>
      <c r="L758" t="n">
        <v>6.278265652677013e-16</v>
      </c>
      <c r="M758" t="inlineStr">
        <is>
          <t>Non-concurrent positive CQC design component envelopes; missing legacy rotations left blank</t>
        </is>
      </c>
    </row>
    <row r="759">
      <c r="A759" t="inlineStr">
        <is>
          <t>SLS</t>
        </is>
      </c>
      <c r="B759" t="inlineStr">
        <is>
          <t>X_E0</t>
        </is>
      </c>
      <c r="C759" t="n">
        <v>1726</v>
      </c>
      <c r="D759" t="n">
        <v>14</v>
      </c>
      <c r="E759" t="n">
        <v>12</v>
      </c>
      <c r="F759" t="n">
        <v>63.09999999999999</v>
      </c>
      <c r="G759" t="n">
        <v>0.03581138595992859</v>
      </c>
      <c r="H759" t="n">
        <v>1.258394814638481e-06</v>
      </c>
      <c r="I759" t="n">
        <v>0.001359542689825545</v>
      </c>
      <c r="J759" t="n">
        <v>8.877364851939213e-06</v>
      </c>
      <c r="K759" t="n">
        <v>0.0006776705568147393</v>
      </c>
      <c r="L759" t="n">
        <v>1.180163891712881e-06</v>
      </c>
      <c r="M759" t="inlineStr">
        <is>
          <t>Non-concurrent positive CQC design component envelopes; missing legacy rotations left blank</t>
        </is>
      </c>
    </row>
    <row r="760">
      <c r="A760" t="inlineStr">
        <is>
          <t>SLS</t>
        </is>
      </c>
      <c r="B760" t="inlineStr">
        <is>
          <t>X_E0</t>
        </is>
      </c>
      <c r="C760" t="n">
        <v>1727</v>
      </c>
      <c r="D760" t="n">
        <v>14</v>
      </c>
      <c r="E760" t="n">
        <v>12</v>
      </c>
      <c r="F760" t="n">
        <v>64.59999999999999</v>
      </c>
      <c r="G760" t="n">
        <v>0.03683926294133318</v>
      </c>
      <c r="H760" t="n">
        <v>1.454149031406282e-14</v>
      </c>
      <c r="I760" t="n">
        <v>0.001350854591536964</v>
      </c>
      <c r="J760" t="n">
        <v>1.07251968252253e-05</v>
      </c>
      <c r="K760" t="n">
        <v>0.000613930734799001</v>
      </c>
      <c r="L760" t="n">
        <v>6.278265652677013e-16</v>
      </c>
      <c r="M760" t="inlineStr">
        <is>
          <t>Non-concurrent positive CQC design component envelopes; missing legacy rotations left blank</t>
        </is>
      </c>
    </row>
    <row r="761">
      <c r="A761" t="inlineStr">
        <is>
          <t>SLS</t>
        </is>
      </c>
      <c r="B761" t="inlineStr">
        <is>
          <t>X_E0</t>
        </is>
      </c>
      <c r="C761" t="n">
        <v>1728</v>
      </c>
      <c r="D761" t="n">
        <v>16</v>
      </c>
      <c r="E761" t="n">
        <v>6</v>
      </c>
      <c r="F761" t="n">
        <v>63.09999999999999</v>
      </c>
      <c r="G761" t="n">
        <v>0.03581070466406509</v>
      </c>
      <c r="H761" t="n">
        <v>2.470855014256191e-06</v>
      </c>
      <c r="I761" t="n">
        <v>0.00254642288441413</v>
      </c>
      <c r="J761" t="n">
        <v>2.495322245737889e-05</v>
      </c>
      <c r="K761" t="n">
        <v>0.0006567156608963386</v>
      </c>
      <c r="L761" t="n">
        <v>1.355786996766778e-06</v>
      </c>
      <c r="M761" t="inlineStr">
        <is>
          <t>Non-concurrent positive CQC design component envelopes; missing legacy rotations left blank</t>
        </is>
      </c>
    </row>
    <row r="762">
      <c r="A762" t="inlineStr">
        <is>
          <t>SLS</t>
        </is>
      </c>
      <c r="B762" t="inlineStr">
        <is>
          <t>X_E0</t>
        </is>
      </c>
      <c r="C762" t="n">
        <v>1729</v>
      </c>
      <c r="D762" t="n">
        <v>16</v>
      </c>
      <c r="E762" t="n">
        <v>6</v>
      </c>
      <c r="F762" t="n">
        <v>64.59999999999999</v>
      </c>
      <c r="G762" t="n">
        <v>0.03683926294133038</v>
      </c>
      <c r="H762" t="n">
        <v>1.422600127157653e-14</v>
      </c>
      <c r="I762" t="n">
        <v>0.002556226866972873</v>
      </c>
      <c r="J762" t="n">
        <v>3.641828726759964e-05</v>
      </c>
      <c r="K762" t="n">
        <v>0.000654683030869438</v>
      </c>
      <c r="L762" t="n">
        <v>6.278265652677013e-16</v>
      </c>
      <c r="M762" t="inlineStr">
        <is>
          <t>Non-concurrent positive CQC design component envelopes; missing legacy rotations left blank</t>
        </is>
      </c>
    </row>
    <row r="763">
      <c r="A763" t="inlineStr">
        <is>
          <t>SLS</t>
        </is>
      </c>
      <c r="B763" t="inlineStr">
        <is>
          <t>X_E0</t>
        </is>
      </c>
      <c r="C763" t="n">
        <v>1730</v>
      </c>
      <c r="D763" t="n">
        <v>16</v>
      </c>
      <c r="E763" t="n">
        <v>12</v>
      </c>
      <c r="F763" t="n">
        <v>63.09999999999999</v>
      </c>
      <c r="G763" t="n">
        <v>0.03581070466406811</v>
      </c>
      <c r="H763" t="n">
        <v>2.470855023716718e-06</v>
      </c>
      <c r="I763" t="n">
        <v>0.002546422884415853</v>
      </c>
      <c r="J763" t="n">
        <v>2.495322245820547e-05</v>
      </c>
      <c r="K763" t="n">
        <v>0.0006567156608962803</v>
      </c>
      <c r="L763" t="n">
        <v>1.355786997856847e-06</v>
      </c>
      <c r="M763" t="inlineStr">
        <is>
          <t>Non-concurrent positive CQC design component envelopes; missing legacy rotations left blank</t>
        </is>
      </c>
    </row>
    <row r="764">
      <c r="A764" t="inlineStr">
        <is>
          <t>SLS</t>
        </is>
      </c>
      <c r="B764" t="inlineStr">
        <is>
          <t>X_E0</t>
        </is>
      </c>
      <c r="C764" t="n">
        <v>1731</v>
      </c>
      <c r="D764" t="n">
        <v>16</v>
      </c>
      <c r="E764" t="n">
        <v>12</v>
      </c>
      <c r="F764" t="n">
        <v>64.59999999999999</v>
      </c>
      <c r="G764" t="n">
        <v>0.03683926294133318</v>
      </c>
      <c r="H764" t="n">
        <v>1.422600127157653e-14</v>
      </c>
      <c r="I764" t="n">
        <v>0.002556226866974516</v>
      </c>
      <c r="J764" t="n">
        <v>3.641828726691419e-05</v>
      </c>
      <c r="K764" t="n">
        <v>0.0006546830308697326</v>
      </c>
      <c r="L764" t="n">
        <v>6.278265652677013e-16</v>
      </c>
      <c r="M764" t="inlineStr">
        <is>
          <t>Non-concurrent positive CQC design component envelopes; missing legacy rotations left blank</t>
        </is>
      </c>
    </row>
    <row r="765">
      <c r="A765" t="inlineStr">
        <is>
          <t>SLS</t>
        </is>
      </c>
      <c r="B765" t="inlineStr">
        <is>
          <t>X_E0</t>
        </is>
      </c>
      <c r="C765" t="n">
        <v>1732</v>
      </c>
      <c r="D765" t="n">
        <v>18</v>
      </c>
      <c r="E765" t="n">
        <v>0</v>
      </c>
      <c r="F765" t="n">
        <v>64.59999999999999</v>
      </c>
      <c r="G765" t="n">
        <v>0.0368392629413276</v>
      </c>
      <c r="H765" t="n">
        <v>1.401629813368202e-14</v>
      </c>
      <c r="I765" t="n">
        <v>0.002900035729873867</v>
      </c>
      <c r="J765" t="n">
        <v>5.506034961845865e-05</v>
      </c>
      <c r="K765" t="n">
        <v>0.0006716890821066849</v>
      </c>
      <c r="L765" t="n">
        <v>6.278265652677013e-16</v>
      </c>
      <c r="M765" t="inlineStr">
        <is>
          <t>Non-concurrent positive CQC design component envelopes; missing legacy rotations left blank</t>
        </is>
      </c>
    </row>
    <row r="766">
      <c r="A766" t="inlineStr">
        <is>
          <t>SLS</t>
        </is>
      </c>
      <c r="B766" t="inlineStr">
        <is>
          <t>X_E0</t>
        </is>
      </c>
      <c r="C766" t="n">
        <v>1733</v>
      </c>
      <c r="D766" t="n">
        <v>18</v>
      </c>
      <c r="E766" t="n">
        <v>6</v>
      </c>
      <c r="F766" t="n">
        <v>64.59999999999999</v>
      </c>
      <c r="G766" t="n">
        <v>0.03683926294133038</v>
      </c>
      <c r="H766" t="n">
        <v>1.401629813368202e-14</v>
      </c>
      <c r="I766" t="n">
        <v>0.003867590673394037</v>
      </c>
      <c r="J766" t="n">
        <v>9.228123226546074e-05</v>
      </c>
      <c r="K766" t="n">
        <v>0.0005763449853743027</v>
      </c>
      <c r="L766" t="n">
        <v>6.278265652677013e-16</v>
      </c>
      <c r="M766" t="inlineStr">
        <is>
          <t>Non-concurrent positive CQC design component envelopes; missing legacy rotations left blank</t>
        </is>
      </c>
    </row>
    <row r="767">
      <c r="A767" t="inlineStr">
        <is>
          <t>SLS</t>
        </is>
      </c>
      <c r="B767" t="inlineStr">
        <is>
          <t>X_E0</t>
        </is>
      </c>
      <c r="C767" t="n">
        <v>1734</v>
      </c>
      <c r="D767" t="n">
        <v>18</v>
      </c>
      <c r="E767" t="n">
        <v>12</v>
      </c>
      <c r="F767" t="n">
        <v>64.59999999999999</v>
      </c>
      <c r="G767" t="n">
        <v>0.03683926294133318</v>
      </c>
      <c r="H767" t="n">
        <v>1.401629813368202e-14</v>
      </c>
      <c r="I767" t="n">
        <v>0.003867590673395831</v>
      </c>
      <c r="J767" t="n">
        <v>9.228123226503851e-05</v>
      </c>
      <c r="K767" t="n">
        <v>0.0005763449853740705</v>
      </c>
      <c r="L767" t="n">
        <v>6.278265652677013e-16</v>
      </c>
      <c r="M767" t="inlineStr">
        <is>
          <t>Non-concurrent positive CQC design component envelopes; missing legacy rotations left blank</t>
        </is>
      </c>
    </row>
    <row r="768">
      <c r="A768" t="inlineStr">
        <is>
          <t>SLS</t>
        </is>
      </c>
      <c r="B768" t="inlineStr">
        <is>
          <t>X_E0</t>
        </is>
      </c>
      <c r="C768" t="n">
        <v>1735</v>
      </c>
      <c r="D768" t="n">
        <v>18</v>
      </c>
      <c r="E768" t="n">
        <v>18</v>
      </c>
      <c r="F768" t="n">
        <v>64.59999999999999</v>
      </c>
      <c r="G768" t="n">
        <v>0.03683926294133599</v>
      </c>
      <c r="H768" t="n">
        <v>1.401629813368202e-14</v>
      </c>
      <c r="I768" t="n">
        <v>0.002900035729878493</v>
      </c>
      <c r="J768" t="n">
        <v>5.506034961773723e-05</v>
      </c>
      <c r="K768" t="n">
        <v>0.00067168908210601</v>
      </c>
      <c r="L768" t="n">
        <v>6.278265652677013e-16</v>
      </c>
      <c r="M768" t="inlineStr">
        <is>
          <t>Non-concurrent positive CQC design component envelopes; missing legacy rotations left blank</t>
        </is>
      </c>
    </row>
    <row r="769">
      <c r="A769" t="inlineStr">
        <is>
          <t>SLS</t>
        </is>
      </c>
      <c r="B769" t="inlineStr">
        <is>
          <t>X_E0</t>
        </is>
      </c>
      <c r="C769" t="n">
        <v>1736</v>
      </c>
      <c r="D769" t="n">
        <v>24</v>
      </c>
      <c r="E769" t="n">
        <v>0</v>
      </c>
      <c r="F769" t="n">
        <v>64.59999999999999</v>
      </c>
      <c r="G769" t="n">
        <v>0.0368392629413276</v>
      </c>
      <c r="H769" t="n">
        <v>1.405735018995478e-14</v>
      </c>
      <c r="I769" t="n">
        <v>0.006723332107560831</v>
      </c>
      <c r="J769" t="n">
        <v>1.813786795306566e-06</v>
      </c>
      <c r="K769" t="n">
        <v>0.0006509819849087408</v>
      </c>
      <c r="L769" t="n">
        <v>6.278265652677013e-16</v>
      </c>
      <c r="M769" t="inlineStr">
        <is>
          <t>Non-concurrent positive CQC design component envelopes; missing legacy rotations left blank</t>
        </is>
      </c>
    </row>
    <row r="770">
      <c r="A770" t="inlineStr">
        <is>
          <t>SLS</t>
        </is>
      </c>
      <c r="B770" t="inlineStr">
        <is>
          <t>X_E0</t>
        </is>
      </c>
      <c r="C770" t="n">
        <v>1737</v>
      </c>
      <c r="D770" t="n">
        <v>24</v>
      </c>
      <c r="E770" t="n">
        <v>6</v>
      </c>
      <c r="F770" t="n">
        <v>64.59999999999999</v>
      </c>
      <c r="G770" t="n">
        <v>0.03683926294133038</v>
      </c>
      <c r="H770" t="n">
        <v>1.405735018995478e-14</v>
      </c>
      <c r="I770" t="n">
        <v>0.006457760623172936</v>
      </c>
      <c r="J770" t="n">
        <v>2.819752062583505e-06</v>
      </c>
      <c r="K770" t="n">
        <v>0.0004957576870256372</v>
      </c>
      <c r="L770" t="n">
        <v>6.278265652677013e-16</v>
      </c>
      <c r="M770" t="inlineStr">
        <is>
          <t>Non-concurrent positive CQC design component envelopes; missing legacy rotations left blank</t>
        </is>
      </c>
    </row>
    <row r="771">
      <c r="A771" t="inlineStr">
        <is>
          <t>SLS</t>
        </is>
      </c>
      <c r="B771" t="inlineStr">
        <is>
          <t>X_E0</t>
        </is>
      </c>
      <c r="C771" t="n">
        <v>1738</v>
      </c>
      <c r="D771" t="n">
        <v>24</v>
      </c>
      <c r="E771" t="n">
        <v>12</v>
      </c>
      <c r="F771" t="n">
        <v>64.59999999999999</v>
      </c>
      <c r="G771" t="n">
        <v>0.03683926294133318</v>
      </c>
      <c r="H771" t="n">
        <v>1.405735018995478e-14</v>
      </c>
      <c r="I771" t="n">
        <v>0.006457760623172813</v>
      </c>
      <c r="J771" t="n">
        <v>2.81975206331705e-06</v>
      </c>
      <c r="K771" t="n">
        <v>0.0004957576870254796</v>
      </c>
      <c r="L771" t="n">
        <v>6.278265652677013e-16</v>
      </c>
      <c r="M771" t="inlineStr">
        <is>
          <t>Non-concurrent positive CQC design component envelopes; missing legacy rotations left blank</t>
        </is>
      </c>
    </row>
    <row r="772">
      <c r="A772" t="inlineStr">
        <is>
          <t>SLS</t>
        </is>
      </c>
      <c r="B772" t="inlineStr">
        <is>
          <t>X_E0</t>
        </is>
      </c>
      <c r="C772" t="n">
        <v>1739</v>
      </c>
      <c r="D772" t="n">
        <v>24</v>
      </c>
      <c r="E772" t="n">
        <v>18</v>
      </c>
      <c r="F772" t="n">
        <v>64.59999999999999</v>
      </c>
      <c r="G772" t="n">
        <v>0.03683926294133599</v>
      </c>
      <c r="H772" t="n">
        <v>1.405735018995478e-14</v>
      </c>
      <c r="I772" t="n">
        <v>0.006723332107564161</v>
      </c>
      <c r="J772" t="n">
        <v>1.813786795826639e-06</v>
      </c>
      <c r="K772" t="n">
        <v>0.0006509819849081689</v>
      </c>
      <c r="L772" t="n">
        <v>6.278265652677013e-16</v>
      </c>
      <c r="M772" t="inlineStr">
        <is>
          <t>Non-concurrent positive CQC design component envelopes; missing legacy rotations left blank</t>
        </is>
      </c>
    </row>
    <row r="773">
      <c r="A773" t="inlineStr">
        <is>
          <t>SLS</t>
        </is>
      </c>
      <c r="B773" t="inlineStr">
        <is>
          <t>X_E0</t>
        </is>
      </c>
      <c r="C773" t="n">
        <v>1740</v>
      </c>
      <c r="D773" t="n">
        <v>30</v>
      </c>
      <c r="E773" t="n">
        <v>6</v>
      </c>
      <c r="F773" t="n">
        <v>64.59999999999999</v>
      </c>
      <c r="G773" t="n">
        <v>0.03683926294133038</v>
      </c>
      <c r="H773" t="n">
        <v>1.507121565998598e-14</v>
      </c>
      <c r="I773" t="n">
        <v>0.008659512213201539</v>
      </c>
      <c r="J773" t="n">
        <v>2.105133022200351e-06</v>
      </c>
      <c r="K773" t="n">
        <v>0.0006373453883766402</v>
      </c>
      <c r="L773" t="n">
        <v>6.278265652677013e-16</v>
      </c>
      <c r="M773" t="inlineStr">
        <is>
          <t>Non-concurrent positive CQC design component envelopes; missing legacy rotations left blank</t>
        </is>
      </c>
    </row>
    <row r="774">
      <c r="A774" t="inlineStr">
        <is>
          <t>SLS</t>
        </is>
      </c>
      <c r="B774" t="inlineStr">
        <is>
          <t>X_E0</t>
        </is>
      </c>
      <c r="C774" t="n">
        <v>1741</v>
      </c>
      <c r="D774" t="n">
        <v>30</v>
      </c>
      <c r="E774" t="n">
        <v>12</v>
      </c>
      <c r="F774" t="n">
        <v>64.59999999999999</v>
      </c>
      <c r="G774" t="n">
        <v>0.03683926294133318</v>
      </c>
      <c r="H774" t="n">
        <v>1.507121565998598e-14</v>
      </c>
      <c r="I774" t="n">
        <v>0.008659512213202035</v>
      </c>
      <c r="J774" t="n">
        <v>2.105133020200279e-06</v>
      </c>
      <c r="K774" t="n">
        <v>0.0006373453883764707</v>
      </c>
      <c r="L774" t="n">
        <v>6.278265652677013e-16</v>
      </c>
      <c r="M774" t="inlineStr">
        <is>
          <t>Non-concurrent positive CQC design component envelopes; missing legacy rotations left blank</t>
        </is>
      </c>
    </row>
    <row r="775">
      <c r="A775" t="inlineStr">
        <is>
          <t>SLS</t>
        </is>
      </c>
      <c r="B775" t="inlineStr">
        <is>
          <t>X_E0</t>
        </is>
      </c>
      <c r="C775" t="n">
        <v>1801</v>
      </c>
      <c r="D775" t="n">
        <v>-6</v>
      </c>
      <c r="E775" t="n">
        <v>6</v>
      </c>
      <c r="F775" t="n">
        <v>68.39999999999999</v>
      </c>
      <c r="G775" t="n">
        <v>0.03954281283703121</v>
      </c>
      <c r="H775" t="n">
        <v>2.127823045424661e-14</v>
      </c>
      <c r="I775" t="n">
        <v>0.008851904963605946</v>
      </c>
      <c r="J775" t="n">
        <v>2.007963272573e-06</v>
      </c>
      <c r="K775" t="n">
        <v>0.0006349238609431991</v>
      </c>
      <c r="L775" t="n">
        <v>5.437389560451517e-16</v>
      </c>
      <c r="M775" t="inlineStr">
        <is>
          <t>Non-concurrent positive CQC design component envelopes; missing legacy rotations left blank</t>
        </is>
      </c>
    </row>
    <row r="776">
      <c r="A776" t="inlineStr">
        <is>
          <t>SLS</t>
        </is>
      </c>
      <c r="B776" t="inlineStr">
        <is>
          <t>X_E0</t>
        </is>
      </c>
      <c r="C776" t="n">
        <v>1802</v>
      </c>
      <c r="D776" t="n">
        <v>-6</v>
      </c>
      <c r="E776" t="n">
        <v>12</v>
      </c>
      <c r="F776" t="n">
        <v>68.39999999999999</v>
      </c>
      <c r="G776" t="n">
        <v>0.03954281283703314</v>
      </c>
      <c r="H776" t="n">
        <v>2.127823045424661e-14</v>
      </c>
      <c r="I776" t="n">
        <v>0.008851904963604952</v>
      </c>
      <c r="J776" t="n">
        <v>2.00796327214841e-06</v>
      </c>
      <c r="K776" t="n">
        <v>0.0006349238609431458</v>
      </c>
      <c r="L776" t="n">
        <v>5.437389560451517e-16</v>
      </c>
      <c r="M776" t="inlineStr">
        <is>
          <t>Non-concurrent positive CQC design component envelopes; missing legacy rotations left blank</t>
        </is>
      </c>
    </row>
    <row r="777">
      <c r="A777" t="inlineStr">
        <is>
          <t>SLS</t>
        </is>
      </c>
      <c r="B777" t="inlineStr">
        <is>
          <t>X_E0</t>
        </is>
      </c>
      <c r="C777" t="n">
        <v>1803</v>
      </c>
      <c r="D777" t="n">
        <v>0</v>
      </c>
      <c r="E777" t="n">
        <v>0</v>
      </c>
      <c r="F777" t="n">
        <v>68.39999999999999</v>
      </c>
      <c r="G777" t="n">
        <v>0.0395428128370293</v>
      </c>
      <c r="H777" t="n">
        <v>1.918812537939241e-14</v>
      </c>
      <c r="I777" t="n">
        <v>0.006804120640311215</v>
      </c>
      <c r="J777" t="n">
        <v>2.410237922226139e-06</v>
      </c>
      <c r="K777" t="n">
        <v>0.00064955214586234</v>
      </c>
      <c r="L777" t="n">
        <v>5.437389560451517e-16</v>
      </c>
      <c r="M777" t="inlineStr">
        <is>
          <t>Non-concurrent positive CQC design component envelopes; missing legacy rotations left blank</t>
        </is>
      </c>
    </row>
    <row r="778">
      <c r="A778" t="inlineStr">
        <is>
          <t>SLS</t>
        </is>
      </c>
      <c r="B778" t="inlineStr">
        <is>
          <t>X_E0</t>
        </is>
      </c>
      <c r="C778" t="n">
        <v>1804</v>
      </c>
      <c r="D778" t="n">
        <v>0</v>
      </c>
      <c r="E778" t="n">
        <v>6</v>
      </c>
      <c r="F778" t="n">
        <v>68.39999999999999</v>
      </c>
      <c r="G778" t="n">
        <v>0.03954281283703121</v>
      </c>
      <c r="H778" t="n">
        <v>1.918812537939241e-14</v>
      </c>
      <c r="I778" t="n">
        <v>0.0065501914997749</v>
      </c>
      <c r="J778" t="n">
        <v>3.430363783461254e-06</v>
      </c>
      <c r="K778" t="n">
        <v>0.0005055114009617747</v>
      </c>
      <c r="L778" t="n">
        <v>5.437389560451517e-16</v>
      </c>
      <c r="M778" t="inlineStr">
        <is>
          <t>Non-concurrent positive CQC design component envelopes; missing legacy rotations left blank</t>
        </is>
      </c>
    </row>
    <row r="779">
      <c r="A779" t="inlineStr">
        <is>
          <t>SLS</t>
        </is>
      </c>
      <c r="B779" t="inlineStr">
        <is>
          <t>X_E0</t>
        </is>
      </c>
      <c r="C779" t="n">
        <v>1805</v>
      </c>
      <c r="D779" t="n">
        <v>0</v>
      </c>
      <c r="E779" t="n">
        <v>12</v>
      </c>
      <c r="F779" t="n">
        <v>68.39999999999999</v>
      </c>
      <c r="G779" t="n">
        <v>0.03954281283703314</v>
      </c>
      <c r="H779" t="n">
        <v>1.918812537939241e-14</v>
      </c>
      <c r="I779" t="n">
        <v>0.006550191499773292</v>
      </c>
      <c r="J779" t="n">
        <v>3.430363783502917e-06</v>
      </c>
      <c r="K779" t="n">
        <v>0.0005055114009616709</v>
      </c>
      <c r="L779" t="n">
        <v>5.437389560451517e-16</v>
      </c>
      <c r="M779" t="inlineStr">
        <is>
          <t>Non-concurrent positive CQC design component envelopes; missing legacy rotations left blank</t>
        </is>
      </c>
    </row>
    <row r="780">
      <c r="A780" t="inlineStr">
        <is>
          <t>SLS</t>
        </is>
      </c>
      <c r="B780" t="inlineStr">
        <is>
          <t>X_E0</t>
        </is>
      </c>
      <c r="C780" t="n">
        <v>1806</v>
      </c>
      <c r="D780" t="n">
        <v>0</v>
      </c>
      <c r="E780" t="n">
        <v>18</v>
      </c>
      <c r="F780" t="n">
        <v>68.39999999999999</v>
      </c>
      <c r="G780" t="n">
        <v>0.03954281283703507</v>
      </c>
      <c r="H780" t="n">
        <v>1.918812537939241e-14</v>
      </c>
      <c r="I780" t="n">
        <v>0.006804120640309</v>
      </c>
      <c r="J780" t="n">
        <v>2.41023792228511e-06</v>
      </c>
      <c r="K780" t="n">
        <v>0.0006495521458620062</v>
      </c>
      <c r="L780" t="n">
        <v>5.437389560451517e-16</v>
      </c>
      <c r="M780" t="inlineStr">
        <is>
          <t>Non-concurrent positive CQC design component envelopes; missing legacy rotations left blank</t>
        </is>
      </c>
    </row>
    <row r="781">
      <c r="A781" t="inlineStr">
        <is>
          <t>SLS</t>
        </is>
      </c>
      <c r="B781" t="inlineStr">
        <is>
          <t>X_E0</t>
        </is>
      </c>
      <c r="C781" t="n">
        <v>1807</v>
      </c>
      <c r="D781" t="n">
        <v>6</v>
      </c>
      <c r="E781" t="n">
        <v>0</v>
      </c>
      <c r="F781" t="n">
        <v>68.39999999999999</v>
      </c>
      <c r="G781" t="n">
        <v>0.0395428128370293</v>
      </c>
      <c r="H781" t="n">
        <v>1.746116169255805e-14</v>
      </c>
      <c r="I781" t="n">
        <v>0.00297928151097676</v>
      </c>
      <c r="J781" t="n">
        <v>5.033544467452538e-05</v>
      </c>
      <c r="K781" t="n">
        <v>0.0006683269211159817</v>
      </c>
      <c r="L781" t="n">
        <v>5.437389560451517e-16</v>
      </c>
      <c r="M781" t="inlineStr">
        <is>
          <t>Non-concurrent positive CQC design component envelopes; missing legacy rotations left blank</t>
        </is>
      </c>
    </row>
    <row r="782">
      <c r="A782" t="inlineStr">
        <is>
          <t>SLS</t>
        </is>
      </c>
      <c r="B782" t="inlineStr">
        <is>
          <t>X_E0</t>
        </is>
      </c>
      <c r="C782" t="n">
        <v>1808</v>
      </c>
      <c r="D782" t="n">
        <v>6</v>
      </c>
      <c r="E782" t="n">
        <v>6</v>
      </c>
      <c r="F782" t="n">
        <v>68.39999999999999</v>
      </c>
      <c r="G782" t="n">
        <v>0.03954281283703121</v>
      </c>
      <c r="H782" t="n">
        <v>1.746116169255805e-14</v>
      </c>
      <c r="I782" t="n">
        <v>0.003865030775046279</v>
      </c>
      <c r="J782" t="n">
        <v>8.445918825727282e-05</v>
      </c>
      <c r="K782" t="n">
        <v>0.0005807368499801848</v>
      </c>
      <c r="L782" t="n">
        <v>5.437389560451517e-16</v>
      </c>
      <c r="M782" t="inlineStr">
        <is>
          <t>Non-concurrent positive CQC design component envelopes; missing legacy rotations left blank</t>
        </is>
      </c>
    </row>
    <row r="783">
      <c r="A783" t="inlineStr">
        <is>
          <t>SLS</t>
        </is>
      </c>
      <c r="B783" t="inlineStr">
        <is>
          <t>X_E0</t>
        </is>
      </c>
      <c r="C783" t="n">
        <v>1809</v>
      </c>
      <c r="D783" t="n">
        <v>6</v>
      </c>
      <c r="E783" t="n">
        <v>12</v>
      </c>
      <c r="F783" t="n">
        <v>68.39999999999999</v>
      </c>
      <c r="G783" t="n">
        <v>0.03954281283703314</v>
      </c>
      <c r="H783" t="n">
        <v>1.746116169255805e-14</v>
      </c>
      <c r="I783" t="n">
        <v>0.003865030775045847</v>
      </c>
      <c r="J783" t="n">
        <v>8.445918825743418e-05</v>
      </c>
      <c r="K783" t="n">
        <v>0.0005807368499800411</v>
      </c>
      <c r="L783" t="n">
        <v>5.437389560451517e-16</v>
      </c>
      <c r="M783" t="inlineStr">
        <is>
          <t>Non-concurrent positive CQC design component envelopes; missing legacy rotations left blank</t>
        </is>
      </c>
    </row>
    <row r="784">
      <c r="A784" t="inlineStr">
        <is>
          <t>SLS</t>
        </is>
      </c>
      <c r="B784" t="inlineStr">
        <is>
          <t>X_E0</t>
        </is>
      </c>
      <c r="C784" t="n">
        <v>1810</v>
      </c>
      <c r="D784" t="n">
        <v>6</v>
      </c>
      <c r="E784" t="n">
        <v>18</v>
      </c>
      <c r="F784" t="n">
        <v>68.39999999999999</v>
      </c>
      <c r="G784" t="n">
        <v>0.03954281283703507</v>
      </c>
      <c r="H784" t="n">
        <v>1.746116169255805e-14</v>
      </c>
      <c r="I784" t="n">
        <v>0.002979281510975536</v>
      </c>
      <c r="J784" t="n">
        <v>5.033544467461654e-05</v>
      </c>
      <c r="K784" t="n">
        <v>0.000668326921115638</v>
      </c>
      <c r="L784" t="n">
        <v>5.437389560451517e-16</v>
      </c>
      <c r="M784" t="inlineStr">
        <is>
          <t>Non-concurrent positive CQC design component envelopes; missing legacy rotations left blank</t>
        </is>
      </c>
    </row>
    <row r="785">
      <c r="A785" t="inlineStr">
        <is>
          <t>SLS</t>
        </is>
      </c>
      <c r="B785" t="inlineStr">
        <is>
          <t>X_E0</t>
        </is>
      </c>
      <c r="C785" t="n">
        <v>1811</v>
      </c>
      <c r="D785" t="n">
        <v>8</v>
      </c>
      <c r="E785" t="n">
        <v>6</v>
      </c>
      <c r="F785" t="n">
        <v>66.89999999999999</v>
      </c>
      <c r="G785" t="n">
        <v>0.03852093969611618</v>
      </c>
      <c r="H785" t="n">
        <v>2.210106710069613e-06</v>
      </c>
      <c r="I785" t="n">
        <v>0.002550493084389281</v>
      </c>
      <c r="J785" t="n">
        <v>2.309129658126955e-05</v>
      </c>
      <c r="K785" t="n">
        <v>0.0006563152887369835</v>
      </c>
      <c r="L785" t="n">
        <v>1.27828685690614e-06</v>
      </c>
      <c r="M785" t="inlineStr">
        <is>
          <t>Non-concurrent positive CQC design component envelopes; missing legacy rotations left blank</t>
        </is>
      </c>
    </row>
    <row r="786">
      <c r="A786" t="inlineStr">
        <is>
          <t>SLS</t>
        </is>
      </c>
      <c r="B786" t="inlineStr">
        <is>
          <t>X_E0</t>
        </is>
      </c>
      <c r="C786" t="n">
        <v>1812</v>
      </c>
      <c r="D786" t="n">
        <v>8</v>
      </c>
      <c r="E786" t="n">
        <v>6</v>
      </c>
      <c r="F786" t="n">
        <v>68.39999999999999</v>
      </c>
      <c r="G786" t="n">
        <v>0.03954281283703121</v>
      </c>
      <c r="H786" t="n">
        <v>1.69860316490811e-14</v>
      </c>
      <c r="I786" t="n">
        <v>0.002558284899105398</v>
      </c>
      <c r="J786" t="n">
        <v>3.351487352278596e-05</v>
      </c>
      <c r="K786" t="n">
        <v>0.0006532187569902816</v>
      </c>
      <c r="L786" t="n">
        <v>5.437389560451517e-16</v>
      </c>
      <c r="M786" t="inlineStr">
        <is>
          <t>Non-concurrent positive CQC design component envelopes; missing legacy rotations left blank</t>
        </is>
      </c>
    </row>
    <row r="787">
      <c r="A787" t="inlineStr">
        <is>
          <t>SLS</t>
        </is>
      </c>
      <c r="B787" t="inlineStr">
        <is>
          <t>X_E0</t>
        </is>
      </c>
      <c r="C787" t="n">
        <v>1813</v>
      </c>
      <c r="D787" t="n">
        <v>8</v>
      </c>
      <c r="E787" t="n">
        <v>12</v>
      </c>
      <c r="F787" t="n">
        <v>66.89999999999999</v>
      </c>
      <c r="G787" t="n">
        <v>0.03852093969611826</v>
      </c>
      <c r="H787" t="n">
        <v>2.210106692487009e-06</v>
      </c>
      <c r="I787" t="n">
        <v>0.002550493084388848</v>
      </c>
      <c r="J787" t="n">
        <v>2.309129658120999e-05</v>
      </c>
      <c r="K787" t="n">
        <v>0.0006563152887369394</v>
      </c>
      <c r="L787" t="n">
        <v>1.27828685764273e-06</v>
      </c>
      <c r="M787" t="inlineStr">
        <is>
          <t>Non-concurrent positive CQC design component envelopes; missing legacy rotations left blank</t>
        </is>
      </c>
    </row>
    <row r="788">
      <c r="A788" t="inlineStr">
        <is>
          <t>SLS</t>
        </is>
      </c>
      <c r="B788" t="inlineStr">
        <is>
          <t>X_E0</t>
        </is>
      </c>
      <c r="C788" t="n">
        <v>1814</v>
      </c>
      <c r="D788" t="n">
        <v>8</v>
      </c>
      <c r="E788" t="n">
        <v>12</v>
      </c>
      <c r="F788" t="n">
        <v>68.39999999999999</v>
      </c>
      <c r="G788" t="n">
        <v>0.03954281283703314</v>
      </c>
      <c r="H788" t="n">
        <v>1.69860316490811e-14</v>
      </c>
      <c r="I788" t="n">
        <v>0.002558284899104876</v>
      </c>
      <c r="J788" t="n">
        <v>3.351487352293206e-05</v>
      </c>
      <c r="K788" t="n">
        <v>0.0006532187569904797</v>
      </c>
      <c r="L788" t="n">
        <v>5.437389560451517e-16</v>
      </c>
      <c r="M788" t="inlineStr">
        <is>
          <t>Non-concurrent positive CQC design component envelopes; missing legacy rotations left blank</t>
        </is>
      </c>
    </row>
    <row r="789">
      <c r="A789" t="inlineStr">
        <is>
          <t>SLS</t>
        </is>
      </c>
      <c r="B789" t="inlineStr">
        <is>
          <t>X_E0</t>
        </is>
      </c>
      <c r="C789" t="n">
        <v>1815</v>
      </c>
      <c r="D789" t="n">
        <v>10</v>
      </c>
      <c r="E789" t="n">
        <v>6</v>
      </c>
      <c r="F789" t="n">
        <v>66.89999999999999</v>
      </c>
      <c r="G789" t="n">
        <v>0.03852121964959317</v>
      </c>
      <c r="H789" t="n">
        <v>1.162695438504927e-06</v>
      </c>
      <c r="I789" t="n">
        <v>0.001353562397017691</v>
      </c>
      <c r="J789" t="n">
        <v>8.208920136430646e-06</v>
      </c>
      <c r="K789" t="n">
        <v>0.0006745969375585579</v>
      </c>
      <c r="L789" t="n">
        <v>1.068215211324973e-06</v>
      </c>
      <c r="M789" t="inlineStr">
        <is>
          <t>Non-concurrent positive CQC design component envelopes; missing legacy rotations left blank</t>
        </is>
      </c>
    </row>
    <row r="790">
      <c r="A790" t="inlineStr">
        <is>
          <t>SLS</t>
        </is>
      </c>
      <c r="B790" t="inlineStr">
        <is>
          <t>X_E0</t>
        </is>
      </c>
      <c r="C790" t="n">
        <v>1816</v>
      </c>
      <c r="D790" t="n">
        <v>10</v>
      </c>
      <c r="E790" t="n">
        <v>6</v>
      </c>
      <c r="F790" t="n">
        <v>68.39999999999999</v>
      </c>
      <c r="G790" t="n">
        <v>0.03954281283703121</v>
      </c>
      <c r="H790" t="n">
        <v>1.656875345739934e-14</v>
      </c>
      <c r="I790" t="n">
        <v>0.001344631581145771</v>
      </c>
      <c r="J790" t="n">
        <v>9.876944549527299e-06</v>
      </c>
      <c r="K790" t="n">
        <v>0.0006172111407599164</v>
      </c>
      <c r="L790" t="n">
        <v>5.437389560451517e-16</v>
      </c>
      <c r="M790" t="inlineStr">
        <is>
          <t>Non-concurrent positive CQC design component envelopes; missing legacy rotations left blank</t>
        </is>
      </c>
    </row>
    <row r="791">
      <c r="A791" t="inlineStr">
        <is>
          <t>SLS</t>
        </is>
      </c>
      <c r="B791" t="inlineStr">
        <is>
          <t>X_E0</t>
        </is>
      </c>
      <c r="C791" t="n">
        <v>1817</v>
      </c>
      <c r="D791" t="n">
        <v>10</v>
      </c>
      <c r="E791" t="n">
        <v>12</v>
      </c>
      <c r="F791" t="n">
        <v>66.89999999999999</v>
      </c>
      <c r="G791" t="n">
        <v>0.03852121964959519</v>
      </c>
      <c r="H791" t="n">
        <v>1.162695422001579e-06</v>
      </c>
      <c r="I791" t="n">
        <v>0.001353562397016611</v>
      </c>
      <c r="J791" t="n">
        <v>8.208920136665679e-06</v>
      </c>
      <c r="K791" t="n">
        <v>0.0006745969375585771</v>
      </c>
      <c r="L791" t="n">
        <v>1.068215210645481e-06</v>
      </c>
      <c r="M791" t="inlineStr">
        <is>
          <t>Non-concurrent positive CQC design component envelopes; missing legacy rotations left blank</t>
        </is>
      </c>
    </row>
    <row r="792">
      <c r="A792" t="inlineStr">
        <is>
          <t>SLS</t>
        </is>
      </c>
      <c r="B792" t="inlineStr">
        <is>
          <t>X_E0</t>
        </is>
      </c>
      <c r="C792" t="n">
        <v>1818</v>
      </c>
      <c r="D792" t="n">
        <v>10</v>
      </c>
      <c r="E792" t="n">
        <v>12</v>
      </c>
      <c r="F792" t="n">
        <v>68.39999999999999</v>
      </c>
      <c r="G792" t="n">
        <v>0.03954281283703314</v>
      </c>
      <c r="H792" t="n">
        <v>1.656875345739934e-14</v>
      </c>
      <c r="I792" t="n">
        <v>0.001344631581144769</v>
      </c>
      <c r="J792" t="n">
        <v>9.876944549284348e-06</v>
      </c>
      <c r="K792" t="n">
        <v>0.0006172111407600644</v>
      </c>
      <c r="L792" t="n">
        <v>5.437389560451517e-16</v>
      </c>
      <c r="M792" t="inlineStr">
        <is>
          <t>Non-concurrent positive CQC design component envelopes; missing legacy rotations left blank</t>
        </is>
      </c>
    </row>
    <row r="793">
      <c r="A793" t="inlineStr">
        <is>
          <t>SLS</t>
        </is>
      </c>
      <c r="B793" t="inlineStr">
        <is>
          <t>X_E0</t>
        </is>
      </c>
      <c r="C793" t="n">
        <v>1819</v>
      </c>
      <c r="D793" t="n">
        <v>12</v>
      </c>
      <c r="E793" t="n">
        <v>0</v>
      </c>
      <c r="F793" t="n">
        <v>68.39999999999999</v>
      </c>
      <c r="G793" t="n">
        <v>0.0395428128370293</v>
      </c>
      <c r="H793" t="n">
        <v>1.621379435848216e-14</v>
      </c>
      <c r="I793" t="n">
        <v>2.768296352888568e-15</v>
      </c>
      <c r="J793" t="n">
        <v>3.161103929731511e-16</v>
      </c>
      <c r="K793" t="n">
        <v>0.0007017066925747164</v>
      </c>
      <c r="L793" t="n">
        <v>5.437389560451517e-16</v>
      </c>
      <c r="M793" t="inlineStr">
        <is>
          <t>Non-concurrent positive CQC design component envelopes; missing legacy rotations left blank</t>
        </is>
      </c>
    </row>
    <row r="794">
      <c r="A794" t="inlineStr">
        <is>
          <t>SLS</t>
        </is>
      </c>
      <c r="B794" t="inlineStr">
        <is>
          <t>X_E0</t>
        </is>
      </c>
      <c r="C794" t="n">
        <v>1820</v>
      </c>
      <c r="D794" t="n">
        <v>12</v>
      </c>
      <c r="E794" t="n">
        <v>6</v>
      </c>
      <c r="F794" t="n">
        <v>68.39999999999999</v>
      </c>
      <c r="G794" t="n">
        <v>0.03954281283703121</v>
      </c>
      <c r="H794" t="n">
        <v>1.621379435848216e-14</v>
      </c>
      <c r="I794" t="n">
        <v>1.124959490024767e-15</v>
      </c>
      <c r="J794" t="n">
        <v>3.105258608699643e-16</v>
      </c>
      <c r="K794" t="n">
        <v>0.0007137668570067822</v>
      </c>
      <c r="L794" t="n">
        <v>5.437389560451517e-16</v>
      </c>
      <c r="M794" t="inlineStr">
        <is>
          <t>Non-concurrent positive CQC design component envelopes; missing legacy rotations left blank</t>
        </is>
      </c>
    </row>
    <row r="795">
      <c r="A795" t="inlineStr">
        <is>
          <t>SLS</t>
        </is>
      </c>
      <c r="B795" t="inlineStr">
        <is>
          <t>X_E0</t>
        </is>
      </c>
      <c r="C795" t="n">
        <v>1821</v>
      </c>
      <c r="D795" t="n">
        <v>12</v>
      </c>
      <c r="E795" t="n">
        <v>12</v>
      </c>
      <c r="F795" t="n">
        <v>68.39999999999999</v>
      </c>
      <c r="G795" t="n">
        <v>0.03954281283703314</v>
      </c>
      <c r="H795" t="n">
        <v>1.621379435848216e-14</v>
      </c>
      <c r="I795" t="n">
        <v>8.712471328794506e-16</v>
      </c>
      <c r="J795" t="n">
        <v>3.101758536394482e-16</v>
      </c>
      <c r="K795" t="n">
        <v>0.0007137668570066813</v>
      </c>
      <c r="L795" t="n">
        <v>5.437389560451517e-16</v>
      </c>
      <c r="M795" t="inlineStr">
        <is>
          <t>Non-concurrent positive CQC design component envelopes; missing legacy rotations left blank</t>
        </is>
      </c>
    </row>
    <row r="796">
      <c r="A796" t="inlineStr">
        <is>
          <t>SLS</t>
        </is>
      </c>
      <c r="B796" t="inlineStr">
        <is>
          <t>X_E0</t>
        </is>
      </c>
      <c r="C796" t="n">
        <v>1822</v>
      </c>
      <c r="D796" t="n">
        <v>12</v>
      </c>
      <c r="E796" t="n">
        <v>18</v>
      </c>
      <c r="F796" t="n">
        <v>68.39999999999999</v>
      </c>
      <c r="G796" t="n">
        <v>0.03954281283703507</v>
      </c>
      <c r="H796" t="n">
        <v>1.621379435848216e-14</v>
      </c>
      <c r="I796" t="n">
        <v>2.54027508221571e-15</v>
      </c>
      <c r="J796" t="n">
        <v>3.18787088126299e-16</v>
      </c>
      <c r="K796" t="n">
        <v>0.0007017066925743433</v>
      </c>
      <c r="L796" t="n">
        <v>5.437389560451517e-16</v>
      </c>
      <c r="M796" t="inlineStr">
        <is>
          <t>Non-concurrent positive CQC design component envelopes; missing legacy rotations left blank</t>
        </is>
      </c>
    </row>
    <row r="797">
      <c r="A797" t="inlineStr">
        <is>
          <t>SLS</t>
        </is>
      </c>
      <c r="B797" t="inlineStr">
        <is>
          <t>X_E0</t>
        </is>
      </c>
      <c r="C797" t="n">
        <v>1823</v>
      </c>
      <c r="D797" t="n">
        <v>12</v>
      </c>
      <c r="E797" t="n">
        <v>8.999999999999998</v>
      </c>
      <c r="F797" t="n">
        <v>68.39999999999999</v>
      </c>
      <c r="G797" t="n">
        <v>0.03954281283703218</v>
      </c>
      <c r="H797" t="n">
        <v>1.621379435848216e-14</v>
      </c>
      <c r="I797" t="n">
        <v>2.386659066960332e-16</v>
      </c>
      <c r="J797" t="n">
        <v>3.318811938902408e-16</v>
      </c>
      <c r="K797" t="n">
        <v>0.0007136742285923704</v>
      </c>
      <c r="L797" t="n">
        <v>5.437389560451517e-16</v>
      </c>
      <c r="M797" t="inlineStr">
        <is>
          <t>Non-concurrent positive CQC design component envelopes; missing legacy rotations left blank</t>
        </is>
      </c>
    </row>
    <row r="798">
      <c r="A798" t="inlineStr">
        <is>
          <t>SLS</t>
        </is>
      </c>
      <c r="B798" t="inlineStr">
        <is>
          <t>X_E0</t>
        </is>
      </c>
      <c r="C798" t="n">
        <v>1824</v>
      </c>
      <c r="D798" t="n">
        <v>14</v>
      </c>
      <c r="E798" t="n">
        <v>6</v>
      </c>
      <c r="F798" t="n">
        <v>66.89999999999999</v>
      </c>
      <c r="G798" t="n">
        <v>0.03852121964959305</v>
      </c>
      <c r="H798" t="n">
        <v>1.162695423426346e-06</v>
      </c>
      <c r="I798" t="n">
        <v>0.00135356239701619</v>
      </c>
      <c r="J798" t="n">
        <v>8.208920136788162e-06</v>
      </c>
      <c r="K798" t="n">
        <v>0.0006745969375586054</v>
      </c>
      <c r="L798" t="n">
        <v>1.068215211328179e-06</v>
      </c>
      <c r="M798" t="inlineStr">
        <is>
          <t>Non-concurrent positive CQC design component envelopes; missing legacy rotations left blank</t>
        </is>
      </c>
    </row>
    <row r="799">
      <c r="A799" t="inlineStr">
        <is>
          <t>SLS</t>
        </is>
      </c>
      <c r="B799" t="inlineStr">
        <is>
          <t>X_E0</t>
        </is>
      </c>
      <c r="C799" t="n">
        <v>1825</v>
      </c>
      <c r="D799" t="n">
        <v>14</v>
      </c>
      <c r="E799" t="n">
        <v>6</v>
      </c>
      <c r="F799" t="n">
        <v>68.39999999999999</v>
      </c>
      <c r="G799" t="n">
        <v>0.03954281283703121</v>
      </c>
      <c r="H799" t="n">
        <v>1.592532198370828e-14</v>
      </c>
      <c r="I799" t="n">
        <v>0.001344631581144267</v>
      </c>
      <c r="J799" t="n">
        <v>9.876944549186209e-06</v>
      </c>
      <c r="K799" t="n">
        <v>0.0006172111407599428</v>
      </c>
      <c r="L799" t="n">
        <v>5.437389560451517e-16</v>
      </c>
      <c r="M799" t="inlineStr">
        <is>
          <t>Non-concurrent positive CQC design component envelopes; missing legacy rotations left blank</t>
        </is>
      </c>
    </row>
    <row r="800">
      <c r="A800" t="inlineStr">
        <is>
          <t>SLS</t>
        </is>
      </c>
      <c r="B800" t="inlineStr">
        <is>
          <t>X_E0</t>
        </is>
      </c>
      <c r="C800" t="n">
        <v>1826</v>
      </c>
      <c r="D800" t="n">
        <v>14</v>
      </c>
      <c r="E800" t="n">
        <v>12</v>
      </c>
      <c r="F800" t="n">
        <v>66.89999999999999</v>
      </c>
      <c r="G800" t="n">
        <v>0.03852121964959512</v>
      </c>
      <c r="H800" t="n">
        <v>1.162695437085255e-06</v>
      </c>
      <c r="I800" t="n">
        <v>0.00135356239701713</v>
      </c>
      <c r="J800" t="n">
        <v>8.208920136314403e-06</v>
      </c>
      <c r="K800" t="n">
        <v>0.0006745969375586214</v>
      </c>
      <c r="L800" t="n">
        <v>1.06821521063332e-06</v>
      </c>
      <c r="M800" t="inlineStr">
        <is>
          <t>Non-concurrent positive CQC design component envelopes; missing legacy rotations left blank</t>
        </is>
      </c>
    </row>
    <row r="801">
      <c r="A801" t="inlineStr">
        <is>
          <t>SLS</t>
        </is>
      </c>
      <c r="B801" t="inlineStr">
        <is>
          <t>X_E0</t>
        </is>
      </c>
      <c r="C801" t="n">
        <v>1827</v>
      </c>
      <c r="D801" t="n">
        <v>14</v>
      </c>
      <c r="E801" t="n">
        <v>12</v>
      </c>
      <c r="F801" t="n">
        <v>68.39999999999999</v>
      </c>
      <c r="G801" t="n">
        <v>0.03954281283703314</v>
      </c>
      <c r="H801" t="n">
        <v>1.592532198370828e-14</v>
      </c>
      <c r="I801" t="n">
        <v>0.001344631581145289</v>
      </c>
      <c r="J801" t="n">
        <v>9.876944549629404e-06</v>
      </c>
      <c r="K801" t="n">
        <v>0.0006172111407600709</v>
      </c>
      <c r="L801" t="n">
        <v>5.437389560451517e-16</v>
      </c>
      <c r="M801" t="inlineStr">
        <is>
          <t>Non-concurrent positive CQC design component envelopes; missing legacy rotations left blank</t>
        </is>
      </c>
    </row>
    <row r="802">
      <c r="A802" t="inlineStr">
        <is>
          <t>SLS</t>
        </is>
      </c>
      <c r="B802" t="inlineStr">
        <is>
          <t>X_E0</t>
        </is>
      </c>
      <c r="C802" t="n">
        <v>1828</v>
      </c>
      <c r="D802" t="n">
        <v>16</v>
      </c>
      <c r="E802" t="n">
        <v>6</v>
      </c>
      <c r="F802" t="n">
        <v>66.89999999999999</v>
      </c>
      <c r="G802" t="n">
        <v>0.03852093969611609</v>
      </c>
      <c r="H802" t="n">
        <v>2.210106695259816e-06</v>
      </c>
      <c r="I802" t="n">
        <v>0.00255049308438784</v>
      </c>
      <c r="J802" t="n">
        <v>2.309129658091237e-05</v>
      </c>
      <c r="K802" t="n">
        <v>0.0006563152887370221</v>
      </c>
      <c r="L802" t="n">
        <v>1.278286856908137e-06</v>
      </c>
      <c r="M802" t="inlineStr">
        <is>
          <t>Non-concurrent positive CQC design component envelopes; missing legacy rotations left blank</t>
        </is>
      </c>
    </row>
    <row r="803">
      <c r="A803" t="inlineStr">
        <is>
          <t>SLS</t>
        </is>
      </c>
      <c r="B803" t="inlineStr">
        <is>
          <t>X_E0</t>
        </is>
      </c>
      <c r="C803" t="n">
        <v>1829</v>
      </c>
      <c r="D803" t="n">
        <v>16</v>
      </c>
      <c r="E803" t="n">
        <v>6</v>
      </c>
      <c r="F803" t="n">
        <v>68.39999999999999</v>
      </c>
      <c r="G803" t="n">
        <v>0.03954281283703121</v>
      </c>
      <c r="H803" t="n">
        <v>1.570700001556581e-14</v>
      </c>
      <c r="I803" t="n">
        <v>0.002558284899103938</v>
      </c>
      <c r="J803" t="n">
        <v>3.351487352312995e-05</v>
      </c>
      <c r="K803" t="n">
        <v>0.0006532187569903076</v>
      </c>
      <c r="L803" t="n">
        <v>5.437389560451517e-16</v>
      </c>
      <c r="M803" t="inlineStr">
        <is>
          <t>Non-concurrent positive CQC design component envelopes; missing legacy rotations left blank</t>
        </is>
      </c>
    </row>
    <row r="804">
      <c r="A804" t="inlineStr">
        <is>
          <t>SLS</t>
        </is>
      </c>
      <c r="B804" t="inlineStr">
        <is>
          <t>X_E0</t>
        </is>
      </c>
      <c r="C804" t="n">
        <v>1830</v>
      </c>
      <c r="D804" t="n">
        <v>16</v>
      </c>
      <c r="E804" t="n">
        <v>12</v>
      </c>
      <c r="F804" t="n">
        <v>66.89999999999999</v>
      </c>
      <c r="G804" t="n">
        <v>0.03852093969611814</v>
      </c>
      <c r="H804" t="n">
        <v>2.210106707289365e-06</v>
      </c>
      <c r="I804" t="n">
        <v>0.00255049308438942</v>
      </c>
      <c r="J804" t="n">
        <v>2.309129658156779e-05</v>
      </c>
      <c r="K804" t="n">
        <v>0.0006563152887369866</v>
      </c>
      <c r="L804" t="n">
        <v>1.278286857640037e-06</v>
      </c>
      <c r="M804" t="inlineStr">
        <is>
          <t>Non-concurrent positive CQC design component envelopes; missing legacy rotations left blank</t>
        </is>
      </c>
    </row>
    <row r="805">
      <c r="A805" t="inlineStr">
        <is>
          <t>SLS</t>
        </is>
      </c>
      <c r="B805" t="inlineStr">
        <is>
          <t>X_E0</t>
        </is>
      </c>
      <c r="C805" t="n">
        <v>1831</v>
      </c>
      <c r="D805" t="n">
        <v>16</v>
      </c>
      <c r="E805" t="n">
        <v>12</v>
      </c>
      <c r="F805" t="n">
        <v>68.39999999999999</v>
      </c>
      <c r="G805" t="n">
        <v>0.03954281283703314</v>
      </c>
      <c r="H805" t="n">
        <v>1.570700001556581e-14</v>
      </c>
      <c r="I805" t="n">
        <v>0.002558284899105439</v>
      </c>
      <c r="J805" t="n">
        <v>3.351487352258442e-05</v>
      </c>
      <c r="K805" t="n">
        <v>0.0006532187569905191</v>
      </c>
      <c r="L805" t="n">
        <v>5.437389560451517e-16</v>
      </c>
      <c r="M805" t="inlineStr">
        <is>
          <t>Non-concurrent positive CQC design component envelopes; missing legacy rotations left blank</t>
        </is>
      </c>
    </row>
    <row r="806">
      <c r="A806" t="inlineStr">
        <is>
          <t>SLS</t>
        </is>
      </c>
      <c r="B806" t="inlineStr">
        <is>
          <t>X_E0</t>
        </is>
      </c>
      <c r="C806" t="n">
        <v>1832</v>
      </c>
      <c r="D806" t="n">
        <v>18</v>
      </c>
      <c r="E806" t="n">
        <v>0</v>
      </c>
      <c r="F806" t="n">
        <v>68.39999999999999</v>
      </c>
      <c r="G806" t="n">
        <v>0.0395428128370293</v>
      </c>
      <c r="H806" t="n">
        <v>1.556178123197199e-14</v>
      </c>
      <c r="I806" t="n">
        <v>0.002979281510973512</v>
      </c>
      <c r="J806" t="n">
        <v>5.033544467485003e-05</v>
      </c>
      <c r="K806" t="n">
        <v>0.0006683269211159904</v>
      </c>
      <c r="L806" t="n">
        <v>5.437389560451517e-16</v>
      </c>
      <c r="M806" t="inlineStr">
        <is>
          <t>Non-concurrent positive CQC design component envelopes; missing legacy rotations left blank</t>
        </is>
      </c>
    </row>
    <row r="807">
      <c r="A807" t="inlineStr">
        <is>
          <t>SLS</t>
        </is>
      </c>
      <c r="B807" t="inlineStr">
        <is>
          <t>X_E0</t>
        </is>
      </c>
      <c r="C807" t="n">
        <v>1833</v>
      </c>
      <c r="D807" t="n">
        <v>18</v>
      </c>
      <c r="E807" t="n">
        <v>6</v>
      </c>
      <c r="F807" t="n">
        <v>68.39999999999999</v>
      </c>
      <c r="G807" t="n">
        <v>0.03954281283703121</v>
      </c>
      <c r="H807" t="n">
        <v>1.556178123197199e-14</v>
      </c>
      <c r="I807" t="n">
        <v>0.003865030775044846</v>
      </c>
      <c r="J807" t="n">
        <v>8.445918825758522e-05</v>
      </c>
      <c r="K807" t="n">
        <v>0.0005807368499802145</v>
      </c>
      <c r="L807" t="n">
        <v>5.437389560451517e-16</v>
      </c>
      <c r="M807" t="inlineStr">
        <is>
          <t>Non-concurrent positive CQC design component envelopes; missing legacy rotations left blank</t>
        </is>
      </c>
    </row>
    <row r="808">
      <c r="A808" t="inlineStr">
        <is>
          <t>SLS</t>
        </is>
      </c>
      <c r="B808" t="inlineStr">
        <is>
          <t>X_E0</t>
        </is>
      </c>
      <c r="C808" t="n">
        <v>1834</v>
      </c>
      <c r="D808" t="n">
        <v>18</v>
      </c>
      <c r="E808" t="n">
        <v>12</v>
      </c>
      <c r="F808" t="n">
        <v>68.39999999999999</v>
      </c>
      <c r="G808" t="n">
        <v>0.03954281283703314</v>
      </c>
      <c r="H808" t="n">
        <v>1.556178123197199e-14</v>
      </c>
      <c r="I808" t="n">
        <v>0.003865030775046442</v>
      </c>
      <c r="J808" t="n">
        <v>8.445918825711295e-05</v>
      </c>
      <c r="K808" t="n">
        <v>0.0005807368499800313</v>
      </c>
      <c r="L808" t="n">
        <v>5.437389560451517e-16</v>
      </c>
      <c r="M808" t="inlineStr">
        <is>
          <t>Non-concurrent positive CQC design component envelopes; missing legacy rotations left blank</t>
        </is>
      </c>
    </row>
    <row r="809">
      <c r="A809" t="inlineStr">
        <is>
          <t>SLS</t>
        </is>
      </c>
      <c r="B809" t="inlineStr">
        <is>
          <t>X_E0</t>
        </is>
      </c>
      <c r="C809" t="n">
        <v>1835</v>
      </c>
      <c r="D809" t="n">
        <v>18</v>
      </c>
      <c r="E809" t="n">
        <v>18</v>
      </c>
      <c r="F809" t="n">
        <v>68.39999999999999</v>
      </c>
      <c r="G809" t="n">
        <v>0.03954281283703507</v>
      </c>
      <c r="H809" t="n">
        <v>1.556178123197199e-14</v>
      </c>
      <c r="I809" t="n">
        <v>0.002979281510978034</v>
      </c>
      <c r="J809" t="n">
        <v>5.033544467428882e-05</v>
      </c>
      <c r="K809" t="n">
        <v>0.0006683269211156319</v>
      </c>
      <c r="L809" t="n">
        <v>5.437389560451517e-16</v>
      </c>
      <c r="M809" t="inlineStr">
        <is>
          <t>Non-concurrent positive CQC design component envelopes; missing legacy rotations left blank</t>
        </is>
      </c>
    </row>
    <row r="810">
      <c r="A810" t="inlineStr">
        <is>
          <t>SLS</t>
        </is>
      </c>
      <c r="B810" t="inlineStr">
        <is>
          <t>X_E0</t>
        </is>
      </c>
      <c r="C810" t="n">
        <v>1836</v>
      </c>
      <c r="D810" t="n">
        <v>24</v>
      </c>
      <c r="E810" t="n">
        <v>0</v>
      </c>
      <c r="F810" t="n">
        <v>68.39999999999999</v>
      </c>
      <c r="G810" t="n">
        <v>0.0395428128370293</v>
      </c>
      <c r="H810" t="n">
        <v>1.558004783341441e-14</v>
      </c>
      <c r="I810" t="n">
        <v>0.006804120640308033</v>
      </c>
      <c r="J810" t="n">
        <v>2.410237921973765e-06</v>
      </c>
      <c r="K810" t="n">
        <v>0.0006495521458623464</v>
      </c>
      <c r="L810" t="n">
        <v>5.437389560451517e-16</v>
      </c>
      <c r="M810" t="inlineStr">
        <is>
          <t>Non-concurrent positive CQC design component envelopes; missing legacy rotations left blank</t>
        </is>
      </c>
    </row>
    <row r="811">
      <c r="A811" t="inlineStr">
        <is>
          <t>SLS</t>
        </is>
      </c>
      <c r="B811" t="inlineStr">
        <is>
          <t>X_E0</t>
        </is>
      </c>
      <c r="C811" t="n">
        <v>1837</v>
      </c>
      <c r="D811" t="n">
        <v>24</v>
      </c>
      <c r="E811" t="n">
        <v>6</v>
      </c>
      <c r="F811" t="n">
        <v>68.39999999999999</v>
      </c>
      <c r="G811" t="n">
        <v>0.03954281283703121</v>
      </c>
      <c r="H811" t="n">
        <v>1.558004783341441e-14</v>
      </c>
      <c r="I811" t="n">
        <v>0.006550191499773688</v>
      </c>
      <c r="J811" t="n">
        <v>3.430363783180486e-06</v>
      </c>
      <c r="K811" t="n">
        <v>0.0005055114009617914</v>
      </c>
      <c r="L811" t="n">
        <v>5.437389560451517e-16</v>
      </c>
      <c r="M811" t="inlineStr">
        <is>
          <t>Non-concurrent positive CQC design component envelopes; missing legacy rotations left blank</t>
        </is>
      </c>
    </row>
    <row r="812">
      <c r="A812" t="inlineStr">
        <is>
          <t>SLS</t>
        </is>
      </c>
      <c r="B812" t="inlineStr">
        <is>
          <t>X_E0</t>
        </is>
      </c>
      <c r="C812" t="n">
        <v>1838</v>
      </c>
      <c r="D812" t="n">
        <v>24</v>
      </c>
      <c r="E812" t="n">
        <v>12</v>
      </c>
      <c r="F812" t="n">
        <v>68.39999999999999</v>
      </c>
      <c r="G812" t="n">
        <v>0.03954281283703314</v>
      </c>
      <c r="H812" t="n">
        <v>1.558004783341441e-14</v>
      </c>
      <c r="I812" t="n">
        <v>0.006550191499773721</v>
      </c>
      <c r="J812" t="n">
        <v>3.430363783784982e-06</v>
      </c>
      <c r="K812" t="n">
        <v>0.0005055114009616497</v>
      </c>
      <c r="L812" t="n">
        <v>5.437389560451517e-16</v>
      </c>
      <c r="M812" t="inlineStr">
        <is>
          <t>Non-concurrent positive CQC design component envelopes; missing legacy rotations left blank</t>
        </is>
      </c>
    </row>
    <row r="813">
      <c r="A813" t="inlineStr">
        <is>
          <t>SLS</t>
        </is>
      </c>
      <c r="B813" t="inlineStr">
        <is>
          <t>X_E0</t>
        </is>
      </c>
      <c r="C813" t="n">
        <v>1839</v>
      </c>
      <c r="D813" t="n">
        <v>24</v>
      </c>
      <c r="E813" t="n">
        <v>18</v>
      </c>
      <c r="F813" t="n">
        <v>68.39999999999999</v>
      </c>
      <c r="G813" t="n">
        <v>0.03954281283703507</v>
      </c>
      <c r="H813" t="n">
        <v>1.558004783341441e-14</v>
      </c>
      <c r="I813" t="n">
        <v>0.006804120640311396</v>
      </c>
      <c r="J813" t="n">
        <v>2.410237922538844e-06</v>
      </c>
      <c r="K813" t="n">
        <v>0.0006495521458619944</v>
      </c>
      <c r="L813" t="n">
        <v>5.437389560451517e-16</v>
      </c>
      <c r="M813" t="inlineStr">
        <is>
          <t>Non-concurrent positive CQC design component envelopes; missing legacy rotations left blank</t>
        </is>
      </c>
    </row>
    <row r="814">
      <c r="A814" t="inlineStr">
        <is>
          <t>SLS</t>
        </is>
      </c>
      <c r="B814" t="inlineStr">
        <is>
          <t>X_E0</t>
        </is>
      </c>
      <c r="C814" t="n">
        <v>1840</v>
      </c>
      <c r="D814" t="n">
        <v>30</v>
      </c>
      <c r="E814" t="n">
        <v>6</v>
      </c>
      <c r="F814" t="n">
        <v>68.39999999999999</v>
      </c>
      <c r="G814" t="n">
        <v>0.03954281283703121</v>
      </c>
      <c r="H814" t="n">
        <v>1.626633620820383e-14</v>
      </c>
      <c r="I814" t="n">
        <v>0.008851904963604841</v>
      </c>
      <c r="J814" t="n">
        <v>2.007963272890525e-06</v>
      </c>
      <c r="K814" t="n">
        <v>0.0006349238609432044</v>
      </c>
      <c r="L814" t="n">
        <v>5.437389560451517e-16</v>
      </c>
      <c r="M814" t="inlineStr">
        <is>
          <t>Non-concurrent positive CQC design component envelopes; missing legacy rotations left blank</t>
        </is>
      </c>
    </row>
    <row r="815">
      <c r="A815" t="inlineStr">
        <is>
          <t>SLS</t>
        </is>
      </c>
      <c r="B815" t="inlineStr">
        <is>
          <t>X_E0</t>
        </is>
      </c>
      <c r="C815" t="n">
        <v>1841</v>
      </c>
      <c r="D815" t="n">
        <v>30</v>
      </c>
      <c r="E815" t="n">
        <v>12</v>
      </c>
      <c r="F815" t="n">
        <v>68.39999999999999</v>
      </c>
      <c r="G815" t="n">
        <v>0.03954281283703314</v>
      </c>
      <c r="H815" t="n">
        <v>1.626633620820383e-14</v>
      </c>
      <c r="I815" t="n">
        <v>0.008851904963605337</v>
      </c>
      <c r="J815" t="n">
        <v>2.007963271830765e-06</v>
      </c>
      <c r="K815" t="n">
        <v>0.0006349238609431475</v>
      </c>
      <c r="L815" t="n">
        <v>5.437389560451517e-16</v>
      </c>
      <c r="M815" t="inlineStr">
        <is>
          <t>Non-concurrent positive CQC design component envelopes; missing legacy rotations left blank</t>
        </is>
      </c>
    </row>
    <row r="816">
      <c r="A816" t="inlineStr">
        <is>
          <t>SLS</t>
        </is>
      </c>
      <c r="B816" t="inlineStr">
        <is>
          <t>X_E0</t>
        </is>
      </c>
      <c r="C816" t="n">
        <v>1901</v>
      </c>
      <c r="D816" t="n">
        <v>-6</v>
      </c>
      <c r="E816" t="n">
        <v>6</v>
      </c>
      <c r="F816" t="n">
        <v>72.19999999999999</v>
      </c>
      <c r="G816" t="n">
        <v>0.04221080254822295</v>
      </c>
      <c r="H816" t="n">
        <v>2.184176958390699e-14</v>
      </c>
      <c r="I816" t="n">
        <v>0.009015216628750119</v>
      </c>
      <c r="J816" t="n">
        <v>1.902156184727478e-06</v>
      </c>
      <c r="K816" t="n">
        <v>0.0006299115902917063</v>
      </c>
      <c r="L816" t="n">
        <v>5.247220870631086e-16</v>
      </c>
      <c r="M816" t="inlineStr">
        <is>
          <t>Non-concurrent positive CQC design component envelopes; missing legacy rotations left blank</t>
        </is>
      </c>
    </row>
    <row r="817">
      <c r="A817" t="inlineStr">
        <is>
          <t>SLS</t>
        </is>
      </c>
      <c r="B817" t="inlineStr">
        <is>
          <t>X_E0</t>
        </is>
      </c>
      <c r="C817" t="n">
        <v>1902</v>
      </c>
      <c r="D817" t="n">
        <v>-6</v>
      </c>
      <c r="E817" t="n">
        <v>12</v>
      </c>
      <c r="F817" t="n">
        <v>72.19999999999999</v>
      </c>
      <c r="G817" t="n">
        <v>0.04221080254822449</v>
      </c>
      <c r="H817" t="n">
        <v>2.184176958390699e-14</v>
      </c>
      <c r="I817" t="n">
        <v>0.009015216628749094</v>
      </c>
      <c r="J817" t="n">
        <v>1.902156184374561e-06</v>
      </c>
      <c r="K817" t="n">
        <v>0.0006299115902916446</v>
      </c>
      <c r="L817" t="n">
        <v>5.247220870631086e-16</v>
      </c>
      <c r="M817" t="inlineStr">
        <is>
          <t>Non-concurrent positive CQC design component envelopes; missing legacy rotations left blank</t>
        </is>
      </c>
    </row>
    <row r="818">
      <c r="A818" t="inlineStr">
        <is>
          <t>SLS</t>
        </is>
      </c>
      <c r="B818" t="inlineStr">
        <is>
          <t>X_E0</t>
        </is>
      </c>
      <c r="C818" t="n">
        <v>1903</v>
      </c>
      <c r="D818" t="n">
        <v>0</v>
      </c>
      <c r="E818" t="n">
        <v>0</v>
      </c>
      <c r="F818" t="n">
        <v>72.19999999999999</v>
      </c>
      <c r="G818" t="n">
        <v>0.04221080254822141</v>
      </c>
      <c r="H818" t="n">
        <v>2.000039010329144e-14</v>
      </c>
      <c r="I818" t="n">
        <v>0.00686208679881428</v>
      </c>
      <c r="J818" t="n">
        <v>3.075999336724396e-06</v>
      </c>
      <c r="K818" t="n">
        <v>0.0006456460906685535</v>
      </c>
      <c r="L818" t="n">
        <v>5.247220870631086e-16</v>
      </c>
      <c r="M818" t="inlineStr">
        <is>
          <t>Non-concurrent positive CQC design component envelopes; missing legacy rotations left blank</t>
        </is>
      </c>
    </row>
    <row r="819">
      <c r="A819" t="inlineStr">
        <is>
          <t>SLS</t>
        </is>
      </c>
      <c r="B819" t="inlineStr">
        <is>
          <t>X_E0</t>
        </is>
      </c>
      <c r="C819" t="n">
        <v>1904</v>
      </c>
      <c r="D819" t="n">
        <v>0</v>
      </c>
      <c r="E819" t="n">
        <v>6</v>
      </c>
      <c r="F819" t="n">
        <v>72.19999999999999</v>
      </c>
      <c r="G819" t="n">
        <v>0.04221080254822295</v>
      </c>
      <c r="H819" t="n">
        <v>2.000039010329144e-14</v>
      </c>
      <c r="I819" t="n">
        <v>0.00662074917056845</v>
      </c>
      <c r="J819" t="n">
        <v>4.042715223155678e-06</v>
      </c>
      <c r="K819" t="n">
        <v>0.0005134734454302891</v>
      </c>
      <c r="L819" t="n">
        <v>5.247220870631086e-16</v>
      </c>
      <c r="M819" t="inlineStr">
        <is>
          <t>Non-concurrent positive CQC design component envelopes; missing legacy rotations left blank</t>
        </is>
      </c>
    </row>
    <row r="820">
      <c r="A820" t="inlineStr">
        <is>
          <t>SLS</t>
        </is>
      </c>
      <c r="B820" t="inlineStr">
        <is>
          <t>X_E0</t>
        </is>
      </c>
      <c r="C820" t="n">
        <v>1905</v>
      </c>
      <c r="D820" t="n">
        <v>0</v>
      </c>
      <c r="E820" t="n">
        <v>12</v>
      </c>
      <c r="F820" t="n">
        <v>72.19999999999999</v>
      </c>
      <c r="G820" t="n">
        <v>0.04221080254822449</v>
      </c>
      <c r="H820" t="n">
        <v>2.000039010329144e-14</v>
      </c>
      <c r="I820" t="n">
        <v>0.006620749170566974</v>
      </c>
      <c r="J820" t="n">
        <v>4.042715223156156e-06</v>
      </c>
      <c r="K820" t="n">
        <v>0.0005134734454302265</v>
      </c>
      <c r="L820" t="n">
        <v>5.247220870631086e-16</v>
      </c>
      <c r="M820" t="inlineStr">
        <is>
          <t>Non-concurrent positive CQC design component envelopes; missing legacy rotations left blank</t>
        </is>
      </c>
    </row>
    <row r="821">
      <c r="A821" t="inlineStr">
        <is>
          <t>SLS</t>
        </is>
      </c>
      <c r="B821" t="inlineStr">
        <is>
          <t>X_E0</t>
        </is>
      </c>
      <c r="C821" t="n">
        <v>1906</v>
      </c>
      <c r="D821" t="n">
        <v>0</v>
      </c>
      <c r="E821" t="n">
        <v>18</v>
      </c>
      <c r="F821" t="n">
        <v>72.19999999999999</v>
      </c>
      <c r="G821" t="n">
        <v>0.04221080254822604</v>
      </c>
      <c r="H821" t="n">
        <v>2.000039010329144e-14</v>
      </c>
      <c r="I821" t="n">
        <v>0.006862086798811933</v>
      </c>
      <c r="J821" t="n">
        <v>3.075999336751301e-06</v>
      </c>
      <c r="K821" t="n">
        <v>0.0006456460906682817</v>
      </c>
      <c r="L821" t="n">
        <v>5.247220870631086e-16</v>
      </c>
      <c r="M821" t="inlineStr">
        <is>
          <t>Non-concurrent positive CQC design component envelopes; missing legacy rotations left blank</t>
        </is>
      </c>
    </row>
    <row r="822">
      <c r="A822" t="inlineStr">
        <is>
          <t>SLS</t>
        </is>
      </c>
      <c r="B822" t="inlineStr">
        <is>
          <t>X_E0</t>
        </is>
      </c>
      <c r="C822" t="n">
        <v>1907</v>
      </c>
      <c r="D822" t="n">
        <v>6</v>
      </c>
      <c r="E822" t="n">
        <v>0</v>
      </c>
      <c r="F822" t="n">
        <v>72.19999999999999</v>
      </c>
      <c r="G822" t="n">
        <v>0.04221080254822141</v>
      </c>
      <c r="H822" t="n">
        <v>1.851465109998364e-14</v>
      </c>
      <c r="I822" t="n">
        <v>0.003049350497632487</v>
      </c>
      <c r="J822" t="n">
        <v>4.536993534671106e-05</v>
      </c>
      <c r="K822" t="n">
        <v>0.0006623149758267534</v>
      </c>
      <c r="L822" t="n">
        <v>5.247220870631086e-16</v>
      </c>
      <c r="M822" t="inlineStr">
        <is>
          <t>Non-concurrent positive CQC design component envelopes; missing legacy rotations left blank</t>
        </is>
      </c>
    </row>
    <row r="823">
      <c r="A823" t="inlineStr">
        <is>
          <t>SLS</t>
        </is>
      </c>
      <c r="B823" t="inlineStr">
        <is>
          <t>X_E0</t>
        </is>
      </c>
      <c r="C823" t="n">
        <v>1908</v>
      </c>
      <c r="D823" t="n">
        <v>6</v>
      </c>
      <c r="E823" t="n">
        <v>6</v>
      </c>
      <c r="F823" t="n">
        <v>72.19999999999999</v>
      </c>
      <c r="G823" t="n">
        <v>0.04221080254822295</v>
      </c>
      <c r="H823" t="n">
        <v>1.851465109998364e-14</v>
      </c>
      <c r="I823" t="n">
        <v>0.003848993174333701</v>
      </c>
      <c r="J823" t="n">
        <v>7.628609586918604e-05</v>
      </c>
      <c r="K823" t="n">
        <v>0.0005830632529513041</v>
      </c>
      <c r="L823" t="n">
        <v>5.247220870631086e-16</v>
      </c>
      <c r="M823" t="inlineStr">
        <is>
          <t>Non-concurrent positive CQC design component envelopes; missing legacy rotations left blank</t>
        </is>
      </c>
    </row>
    <row r="824">
      <c r="A824" t="inlineStr">
        <is>
          <t>SLS</t>
        </is>
      </c>
      <c r="B824" t="inlineStr">
        <is>
          <t>X_E0</t>
        </is>
      </c>
      <c r="C824" t="n">
        <v>1909</v>
      </c>
      <c r="D824" t="n">
        <v>6</v>
      </c>
      <c r="E824" t="n">
        <v>12</v>
      </c>
      <c r="F824" t="n">
        <v>72.19999999999999</v>
      </c>
      <c r="G824" t="n">
        <v>0.04221080254822449</v>
      </c>
      <c r="H824" t="n">
        <v>1.851465109998364e-14</v>
      </c>
      <c r="I824" t="n">
        <v>0.003848993174333082</v>
      </c>
      <c r="J824" t="n">
        <v>7.628609586938384e-05</v>
      </c>
      <c r="K824" t="n">
        <v>0.0005830632529511814</v>
      </c>
      <c r="L824" t="n">
        <v>5.247220870631086e-16</v>
      </c>
      <c r="M824" t="inlineStr">
        <is>
          <t>Non-concurrent positive CQC design component envelopes; missing legacy rotations left blank</t>
        </is>
      </c>
    </row>
    <row r="825">
      <c r="A825" t="inlineStr">
        <is>
          <t>SLS</t>
        </is>
      </c>
      <c r="B825" t="inlineStr">
        <is>
          <t>X_E0</t>
        </is>
      </c>
      <c r="C825" t="n">
        <v>1910</v>
      </c>
      <c r="D825" t="n">
        <v>6</v>
      </c>
      <c r="E825" t="n">
        <v>18</v>
      </c>
      <c r="F825" t="n">
        <v>72.19999999999999</v>
      </c>
      <c r="G825" t="n">
        <v>0.04221080254822604</v>
      </c>
      <c r="H825" t="n">
        <v>1.851465109998364e-14</v>
      </c>
      <c r="I825" t="n">
        <v>0.003049350497630957</v>
      </c>
      <c r="J825" t="n">
        <v>4.536993534683507e-05</v>
      </c>
      <c r="K825" t="n">
        <v>0.0006623149758264559</v>
      </c>
      <c r="L825" t="n">
        <v>5.247220870631086e-16</v>
      </c>
      <c r="M825" t="inlineStr">
        <is>
          <t>Non-concurrent positive CQC design component envelopes; missing legacy rotations left blank</t>
        </is>
      </c>
    </row>
    <row r="826">
      <c r="A826" t="inlineStr">
        <is>
          <t>SLS</t>
        </is>
      </c>
      <c r="B826" t="inlineStr">
        <is>
          <t>X_E0</t>
        </is>
      </c>
      <c r="C826" t="n">
        <v>1911</v>
      </c>
      <c r="D826" t="n">
        <v>8</v>
      </c>
      <c r="E826" t="n">
        <v>6</v>
      </c>
      <c r="F826" t="n">
        <v>70.69999999999999</v>
      </c>
      <c r="G826" t="n">
        <v>0.04119930708227938</v>
      </c>
      <c r="H826" t="n">
        <v>1.950822134801697e-06</v>
      </c>
      <c r="I826" t="n">
        <v>0.002545548427986226</v>
      </c>
      <c r="J826" t="n">
        <v>2.112165066331451e-05</v>
      </c>
      <c r="K826" t="n">
        <v>0.0006534462420237441</v>
      </c>
      <c r="L826" t="n">
        <v>1.197170230630389e-06</v>
      </c>
      <c r="M826" t="inlineStr">
        <is>
          <t>Non-concurrent positive CQC design component envelopes; missing legacy rotations left blank</t>
        </is>
      </c>
    </row>
    <row r="827">
      <c r="A827" t="inlineStr">
        <is>
          <t>SLS</t>
        </is>
      </c>
      <c r="B827" t="inlineStr">
        <is>
          <t>X_E0</t>
        </is>
      </c>
      <c r="C827" t="n">
        <v>1912</v>
      </c>
      <c r="D827" t="n">
        <v>8</v>
      </c>
      <c r="E827" t="n">
        <v>6</v>
      </c>
      <c r="F827" t="n">
        <v>72.19999999999999</v>
      </c>
      <c r="G827" t="n">
        <v>0.04221080254822295</v>
      </c>
      <c r="H827" t="n">
        <v>1.81141713770182e-14</v>
      </c>
      <c r="I827" t="n">
        <v>0.002551605334378392</v>
      </c>
      <c r="J827" t="n">
        <v>3.047736714204256e-05</v>
      </c>
      <c r="K827" t="n">
        <v>0.0006496239806624955</v>
      </c>
      <c r="L827" t="n">
        <v>5.247220870631086e-16</v>
      </c>
      <c r="M827" t="inlineStr">
        <is>
          <t>Non-concurrent positive CQC design component envelopes; missing legacy rotations left blank</t>
        </is>
      </c>
    </row>
    <row r="828">
      <c r="A828" t="inlineStr">
        <is>
          <t>SLS</t>
        </is>
      </c>
      <c r="B828" t="inlineStr">
        <is>
          <t>X_E0</t>
        </is>
      </c>
      <c r="C828" t="n">
        <v>1913</v>
      </c>
      <c r="D828" t="n">
        <v>8</v>
      </c>
      <c r="E828" t="n">
        <v>12</v>
      </c>
      <c r="F828" t="n">
        <v>70.69999999999999</v>
      </c>
      <c r="G828" t="n">
        <v>0.041199307082281</v>
      </c>
      <c r="H828" t="n">
        <v>1.950822116755844e-06</v>
      </c>
      <c r="I828" t="n">
        <v>0.00254554842798559</v>
      </c>
      <c r="J828" t="n">
        <v>2.112165066307401e-05</v>
      </c>
      <c r="K828" t="n">
        <v>0.0006534462420237476</v>
      </c>
      <c r="L828" t="n">
        <v>1.197170231179487e-06</v>
      </c>
      <c r="M828" t="inlineStr">
        <is>
          <t>Non-concurrent positive CQC design component envelopes; missing legacy rotations left blank</t>
        </is>
      </c>
    </row>
    <row r="829">
      <c r="A829" t="inlineStr">
        <is>
          <t>SLS</t>
        </is>
      </c>
      <c r="B829" t="inlineStr">
        <is>
          <t>X_E0</t>
        </is>
      </c>
      <c r="C829" t="n">
        <v>1914</v>
      </c>
      <c r="D829" t="n">
        <v>8</v>
      </c>
      <c r="E829" t="n">
        <v>12</v>
      </c>
      <c r="F829" t="n">
        <v>72.19999999999999</v>
      </c>
      <c r="G829" t="n">
        <v>0.04221080254822449</v>
      </c>
      <c r="H829" t="n">
        <v>1.81141713770182e-14</v>
      </c>
      <c r="I829" t="n">
        <v>0.002551605334377752</v>
      </c>
      <c r="J829" t="n">
        <v>3.047736714222895e-05</v>
      </c>
      <c r="K829" t="n">
        <v>0.0006496239806626307</v>
      </c>
      <c r="L829" t="n">
        <v>5.247220870631086e-16</v>
      </c>
      <c r="M829" t="inlineStr">
        <is>
          <t>Non-concurrent positive CQC design component envelopes; missing legacy rotations left blank</t>
        </is>
      </c>
    </row>
    <row r="830">
      <c r="A830" t="inlineStr">
        <is>
          <t>SLS</t>
        </is>
      </c>
      <c r="B830" t="inlineStr">
        <is>
          <t>X_E0</t>
        </is>
      </c>
      <c r="C830" t="n">
        <v>1915</v>
      </c>
      <c r="D830" t="n">
        <v>10</v>
      </c>
      <c r="E830" t="n">
        <v>6</v>
      </c>
      <c r="F830" t="n">
        <v>70.69999999999999</v>
      </c>
      <c r="G830" t="n">
        <v>0.04119923233440723</v>
      </c>
      <c r="H830" t="n">
        <v>1.071013121935144e-06</v>
      </c>
      <c r="I830" t="n">
        <v>0.001342376464955432</v>
      </c>
      <c r="J830" t="n">
        <v>7.507178986030506e-06</v>
      </c>
      <c r="K830" t="n">
        <v>0.000669063113642184</v>
      </c>
      <c r="L830" t="n">
        <v>9.554635646864594e-07</v>
      </c>
      <c r="M830" t="inlineStr">
        <is>
          <t>Non-concurrent positive CQC design component envelopes; missing legacy rotations left blank</t>
        </is>
      </c>
    </row>
    <row r="831">
      <c r="A831" t="inlineStr">
        <is>
          <t>SLS</t>
        </is>
      </c>
      <c r="B831" t="inlineStr">
        <is>
          <t>X_E0</t>
        </is>
      </c>
      <c r="C831" t="n">
        <v>1916</v>
      </c>
      <c r="D831" t="n">
        <v>10</v>
      </c>
      <c r="E831" t="n">
        <v>6</v>
      </c>
      <c r="F831" t="n">
        <v>72.19999999999999</v>
      </c>
      <c r="G831" t="n">
        <v>0.04221080254822295</v>
      </c>
      <c r="H831" t="n">
        <v>1.77667321178392e-14</v>
      </c>
      <c r="I831" t="n">
        <v>0.001333207279967376</v>
      </c>
      <c r="J831" t="n">
        <v>8.97697224186572e-06</v>
      </c>
      <c r="K831" t="n">
        <v>0.0006184276781328291</v>
      </c>
      <c r="L831" t="n">
        <v>5.247220870631086e-16</v>
      </c>
      <c r="M831" t="inlineStr">
        <is>
          <t>Non-concurrent positive CQC design component envelopes; missing legacy rotations left blank</t>
        </is>
      </c>
    </row>
    <row r="832">
      <c r="A832" t="inlineStr">
        <is>
          <t>SLS</t>
        </is>
      </c>
      <c r="B832" t="inlineStr">
        <is>
          <t>X_E0</t>
        </is>
      </c>
      <c r="C832" t="n">
        <v>1917</v>
      </c>
      <c r="D832" t="n">
        <v>10</v>
      </c>
      <c r="E832" t="n">
        <v>12</v>
      </c>
      <c r="F832" t="n">
        <v>70.69999999999999</v>
      </c>
      <c r="G832" t="n">
        <v>0.04119923233440884</v>
      </c>
      <c r="H832" t="n">
        <v>1.07101310456746e-06</v>
      </c>
      <c r="I832" t="n">
        <v>0.001342376464954381</v>
      </c>
      <c r="J832" t="n">
        <v>7.507178986325525e-06</v>
      </c>
      <c r="K832" t="n">
        <v>0.0006690631136421896</v>
      </c>
      <c r="L832" t="n">
        <v>9.554635641634792e-07</v>
      </c>
      <c r="M832" t="inlineStr">
        <is>
          <t>Non-concurrent positive CQC design component envelopes; missing legacy rotations left blank</t>
        </is>
      </c>
    </row>
    <row r="833">
      <c r="A833" t="inlineStr">
        <is>
          <t>SLS</t>
        </is>
      </c>
      <c r="B833" t="inlineStr">
        <is>
          <t>X_E0</t>
        </is>
      </c>
      <c r="C833" t="n">
        <v>1918</v>
      </c>
      <c r="D833" t="n">
        <v>10</v>
      </c>
      <c r="E833" t="n">
        <v>12</v>
      </c>
      <c r="F833" t="n">
        <v>72.19999999999999</v>
      </c>
      <c r="G833" t="n">
        <v>0.04221080254822449</v>
      </c>
      <c r="H833" t="n">
        <v>1.77667321178392e-14</v>
      </c>
      <c r="I833" t="n">
        <v>0.001333207279966311</v>
      </c>
      <c r="J833" t="n">
        <v>8.976972241582207e-06</v>
      </c>
      <c r="K833" t="n">
        <v>0.0006184276781329719</v>
      </c>
      <c r="L833" t="n">
        <v>5.247220870631086e-16</v>
      </c>
      <c r="M833" t="inlineStr">
        <is>
          <t>Non-concurrent positive CQC design component envelopes; missing legacy rotations left blank</t>
        </is>
      </c>
    </row>
    <row r="834">
      <c r="A834" t="inlineStr">
        <is>
          <t>SLS</t>
        </is>
      </c>
      <c r="B834" t="inlineStr">
        <is>
          <t>X_E0</t>
        </is>
      </c>
      <c r="C834" t="n">
        <v>1919</v>
      </c>
      <c r="D834" t="n">
        <v>12</v>
      </c>
      <c r="E834" t="n">
        <v>0</v>
      </c>
      <c r="F834" t="n">
        <v>72.19999999999999</v>
      </c>
      <c r="G834" t="n">
        <v>0.04221080254822141</v>
      </c>
      <c r="H834" t="n">
        <v>1.747549718226488e-14</v>
      </c>
      <c r="I834" t="n">
        <v>2.82035170639092e-15</v>
      </c>
      <c r="J834" t="n">
        <v>3.202994652614164e-16</v>
      </c>
      <c r="K834" t="n">
        <v>0.0006920352645948619</v>
      </c>
      <c r="L834" t="n">
        <v>5.247220870631086e-16</v>
      </c>
      <c r="M834" t="inlineStr">
        <is>
          <t>Non-concurrent positive CQC design component envelopes; missing legacy rotations left blank</t>
        </is>
      </c>
    </row>
    <row r="835">
      <c r="A835" t="inlineStr">
        <is>
          <t>SLS</t>
        </is>
      </c>
      <c r="B835" t="inlineStr">
        <is>
          <t>X_E0</t>
        </is>
      </c>
      <c r="C835" t="n">
        <v>1920</v>
      </c>
      <c r="D835" t="n">
        <v>12</v>
      </c>
      <c r="E835" t="n">
        <v>6</v>
      </c>
      <c r="F835" t="n">
        <v>72.19999999999999</v>
      </c>
      <c r="G835" t="n">
        <v>0.04221080254822295</v>
      </c>
      <c r="H835" t="n">
        <v>1.747549718226488e-14</v>
      </c>
      <c r="I835" t="n">
        <v>1.137116285396853e-15</v>
      </c>
      <c r="J835" t="n">
        <v>3.120861808908393e-16</v>
      </c>
      <c r="K835" t="n">
        <v>0.0007028162416771461</v>
      </c>
      <c r="L835" t="n">
        <v>5.247220870631086e-16</v>
      </c>
      <c r="M835" t="inlineStr">
        <is>
          <t>Non-concurrent positive CQC design component envelopes; missing legacy rotations left blank</t>
        </is>
      </c>
    </row>
    <row r="836">
      <c r="A836" t="inlineStr">
        <is>
          <t>SLS</t>
        </is>
      </c>
      <c r="B836" t="inlineStr">
        <is>
          <t>X_E0</t>
        </is>
      </c>
      <c r="C836" t="n">
        <v>1921</v>
      </c>
      <c r="D836" t="n">
        <v>12</v>
      </c>
      <c r="E836" t="n">
        <v>12</v>
      </c>
      <c r="F836" t="n">
        <v>72.19999999999999</v>
      </c>
      <c r="G836" t="n">
        <v>0.04221080254822449</v>
      </c>
      <c r="H836" t="n">
        <v>1.747549718226488e-14</v>
      </c>
      <c r="I836" t="n">
        <v>8.757122114275e-16</v>
      </c>
      <c r="J836" t="n">
        <v>3.131545798489414e-16</v>
      </c>
      <c r="K836" t="n">
        <v>0.0007028162416770132</v>
      </c>
      <c r="L836" t="n">
        <v>5.247220870631086e-16</v>
      </c>
      <c r="M836" t="inlineStr">
        <is>
          <t>Non-concurrent positive CQC design component envelopes; missing legacy rotations left blank</t>
        </is>
      </c>
    </row>
    <row r="837">
      <c r="A837" t="inlineStr">
        <is>
          <t>SLS</t>
        </is>
      </c>
      <c r="B837" t="inlineStr">
        <is>
          <t>X_E0</t>
        </is>
      </c>
      <c r="C837" t="n">
        <v>1922</v>
      </c>
      <c r="D837" t="n">
        <v>12</v>
      </c>
      <c r="E837" t="n">
        <v>18</v>
      </c>
      <c r="F837" t="n">
        <v>72.19999999999999</v>
      </c>
      <c r="G837" t="n">
        <v>0.04221080254822604</v>
      </c>
      <c r="H837" t="n">
        <v>1.747549718226488e-14</v>
      </c>
      <c r="I837" t="n">
        <v>2.579394271158888e-15</v>
      </c>
      <c r="J837" t="n">
        <v>3.220724081530874e-16</v>
      </c>
      <c r="K837" t="n">
        <v>0.0006920352645945083</v>
      </c>
      <c r="L837" t="n">
        <v>5.247220870631086e-16</v>
      </c>
      <c r="M837" t="inlineStr">
        <is>
          <t>Non-concurrent positive CQC design component envelopes; missing legacy rotations left blank</t>
        </is>
      </c>
    </row>
    <row r="838">
      <c r="A838" t="inlineStr">
        <is>
          <t>SLS</t>
        </is>
      </c>
      <c r="B838" t="inlineStr">
        <is>
          <t>X_E0</t>
        </is>
      </c>
      <c r="C838" t="n">
        <v>1923</v>
      </c>
      <c r="D838" t="n">
        <v>12</v>
      </c>
      <c r="E838" t="n">
        <v>9.000000000000002</v>
      </c>
      <c r="F838" t="n">
        <v>72.19999999999999</v>
      </c>
      <c r="G838" t="n">
        <v>0.04221080254822372</v>
      </c>
      <c r="H838" t="n">
        <v>1.747549718226488e-14</v>
      </c>
      <c r="I838" t="n">
        <v>2.42212584960632e-16</v>
      </c>
      <c r="J838" t="n">
        <v>3.348499538760089e-16</v>
      </c>
      <c r="K838" t="n">
        <v>0.000703800086169519</v>
      </c>
      <c r="L838" t="n">
        <v>5.247220870631086e-16</v>
      </c>
      <c r="M838" t="inlineStr">
        <is>
          <t>Non-concurrent positive CQC design component envelopes; missing legacy rotations left blank</t>
        </is>
      </c>
    </row>
    <row r="839">
      <c r="A839" t="inlineStr">
        <is>
          <t>SLS</t>
        </is>
      </c>
      <c r="B839" t="inlineStr">
        <is>
          <t>X_E0</t>
        </is>
      </c>
      <c r="C839" t="n">
        <v>1924</v>
      </c>
      <c r="D839" t="n">
        <v>14</v>
      </c>
      <c r="E839" t="n">
        <v>6</v>
      </c>
      <c r="F839" t="n">
        <v>70.69999999999999</v>
      </c>
      <c r="G839" t="n">
        <v>0.04119923233440717</v>
      </c>
      <c r="H839" t="n">
        <v>1.071013105632208e-06</v>
      </c>
      <c r="I839" t="n">
        <v>0.001342376464953896</v>
      </c>
      <c r="J839" t="n">
        <v>7.507178986376262e-06</v>
      </c>
      <c r="K839" t="n">
        <v>0.0006690631136421955</v>
      </c>
      <c r="L839" t="n">
        <v>9.554635646872793e-07</v>
      </c>
      <c r="M839" t="inlineStr">
        <is>
          <t>Non-concurrent positive CQC design component envelopes; missing legacy rotations left blank</t>
        </is>
      </c>
    </row>
    <row r="840">
      <c r="A840" t="inlineStr">
        <is>
          <t>SLS</t>
        </is>
      </c>
      <c r="B840" t="inlineStr">
        <is>
          <t>X_E0</t>
        </is>
      </c>
      <c r="C840" t="n">
        <v>1925</v>
      </c>
      <c r="D840" t="n">
        <v>14</v>
      </c>
      <c r="E840" t="n">
        <v>6</v>
      </c>
      <c r="F840" t="n">
        <v>72.19999999999999</v>
      </c>
      <c r="G840" t="n">
        <v>0.04221080254822295</v>
      </c>
      <c r="H840" t="n">
        <v>1.724331463312236e-14</v>
      </c>
      <c r="I840" t="n">
        <v>0.001333207279965837</v>
      </c>
      <c r="J840" t="n">
        <v>8.976972241537056e-06</v>
      </c>
      <c r="K840" t="n">
        <v>0.0006184276781328561</v>
      </c>
      <c r="L840" t="n">
        <v>5.247220870631086e-16</v>
      </c>
      <c r="M840" t="inlineStr">
        <is>
          <t>Non-concurrent positive CQC design component envelopes; missing legacy rotations left blank</t>
        </is>
      </c>
    </row>
    <row r="841">
      <c r="A841" t="inlineStr">
        <is>
          <t>SLS</t>
        </is>
      </c>
      <c r="B841" t="inlineStr">
        <is>
          <t>X_E0</t>
        </is>
      </c>
      <c r="C841" t="n">
        <v>1926</v>
      </c>
      <c r="D841" t="n">
        <v>14</v>
      </c>
      <c r="E841" t="n">
        <v>12</v>
      </c>
      <c r="F841" t="n">
        <v>70.69999999999999</v>
      </c>
      <c r="G841" t="n">
        <v>0.04119923233440879</v>
      </c>
      <c r="H841" t="n">
        <v>1.071013120861861e-06</v>
      </c>
      <c r="I841" t="n">
        <v>0.001342376464954927</v>
      </c>
      <c r="J841" t="n">
        <v>7.507178985985096e-06</v>
      </c>
      <c r="K841" t="n">
        <v>0.0006690631136422199</v>
      </c>
      <c r="L841" t="n">
        <v>9.554635641652387e-07</v>
      </c>
      <c r="M841" t="inlineStr">
        <is>
          <t>Non-concurrent positive CQC design component envelopes; missing legacy rotations left blank</t>
        </is>
      </c>
    </row>
    <row r="842">
      <c r="A842" t="inlineStr">
        <is>
          <t>SLS</t>
        </is>
      </c>
      <c r="B842" t="inlineStr">
        <is>
          <t>X_E0</t>
        </is>
      </c>
      <c r="C842" t="n">
        <v>1927</v>
      </c>
      <c r="D842" t="n">
        <v>14</v>
      </c>
      <c r="E842" t="n">
        <v>12</v>
      </c>
      <c r="F842" t="n">
        <v>72.19999999999999</v>
      </c>
      <c r="G842" t="n">
        <v>0.04221080254822449</v>
      </c>
      <c r="H842" t="n">
        <v>1.724331463312236e-14</v>
      </c>
      <c r="I842" t="n">
        <v>0.001333207279966867</v>
      </c>
      <c r="J842" t="n">
        <v>8.976972241923874e-06</v>
      </c>
      <c r="K842" t="n">
        <v>0.000618427678132982</v>
      </c>
      <c r="L842" t="n">
        <v>5.247220870631086e-16</v>
      </c>
      <c r="M842" t="inlineStr">
        <is>
          <t>Non-concurrent positive CQC design component envelopes; missing legacy rotations left blank</t>
        </is>
      </c>
    </row>
    <row r="843">
      <c r="A843" t="inlineStr">
        <is>
          <t>SLS</t>
        </is>
      </c>
      <c r="B843" t="inlineStr">
        <is>
          <t>X_E0</t>
        </is>
      </c>
      <c r="C843" t="n">
        <v>1928</v>
      </c>
      <c r="D843" t="n">
        <v>16</v>
      </c>
      <c r="E843" t="n">
        <v>6</v>
      </c>
      <c r="F843" t="n">
        <v>70.69999999999999</v>
      </c>
      <c r="G843" t="n">
        <v>0.04119930708227933</v>
      </c>
      <c r="H843" t="n">
        <v>1.950822118838108e-06</v>
      </c>
      <c r="I843" t="n">
        <v>0.002545548427984745</v>
      </c>
      <c r="J843" t="n">
        <v>2.112165066297446e-05</v>
      </c>
      <c r="K843" t="n">
        <v>0.0006534462420237764</v>
      </c>
      <c r="L843" t="n">
        <v>1.197170230623906e-06</v>
      </c>
      <c r="M843" t="inlineStr">
        <is>
          <t>Non-concurrent positive CQC design component envelopes; missing legacy rotations left blank</t>
        </is>
      </c>
    </row>
    <row r="844">
      <c r="A844" t="inlineStr">
        <is>
          <t>SLS</t>
        </is>
      </c>
      <c r="B844" t="inlineStr">
        <is>
          <t>X_E0</t>
        </is>
      </c>
      <c r="C844" t="n">
        <v>1929</v>
      </c>
      <c r="D844" t="n">
        <v>16</v>
      </c>
      <c r="E844" t="n">
        <v>6</v>
      </c>
      <c r="F844" t="n">
        <v>72.19999999999999</v>
      </c>
      <c r="G844" t="n">
        <v>0.04221080254822295</v>
      </c>
      <c r="H844" t="n">
        <v>1.707259392873766e-14</v>
      </c>
      <c r="I844" t="n">
        <v>0.002551605334376905</v>
      </c>
      <c r="J844" t="n">
        <v>3.047736714237682e-05</v>
      </c>
      <c r="K844" t="n">
        <v>0.0006496239806625095</v>
      </c>
      <c r="L844" t="n">
        <v>5.247220870631086e-16</v>
      </c>
      <c r="M844" t="inlineStr">
        <is>
          <t>Non-concurrent positive CQC design component envelopes; missing legacy rotations left blank</t>
        </is>
      </c>
    </row>
    <row r="845">
      <c r="A845" t="inlineStr">
        <is>
          <t>SLS</t>
        </is>
      </c>
      <c r="B845" t="inlineStr">
        <is>
          <t>X_E0</t>
        </is>
      </c>
      <c r="C845" t="n">
        <v>1930</v>
      </c>
      <c r="D845" t="n">
        <v>16</v>
      </c>
      <c r="E845" t="n">
        <v>12</v>
      </c>
      <c r="F845" t="n">
        <v>70.69999999999999</v>
      </c>
      <c r="G845" t="n">
        <v>0.04119930708228094</v>
      </c>
      <c r="H845" t="n">
        <v>1.95082213271939e-06</v>
      </c>
      <c r="I845" t="n">
        <v>0.002545548427986192</v>
      </c>
      <c r="J845" t="n">
        <v>2.112165066340946e-05</v>
      </c>
      <c r="K845" t="n">
        <v>0.000653446242023765</v>
      </c>
      <c r="L845" t="n">
        <v>1.197170231180213e-06</v>
      </c>
      <c r="M845" t="inlineStr">
        <is>
          <t>Non-concurrent positive CQC design component envelopes; missing legacy rotations left blank</t>
        </is>
      </c>
    </row>
    <row r="846">
      <c r="A846" t="inlineStr">
        <is>
          <t>SLS</t>
        </is>
      </c>
      <c r="B846" t="inlineStr">
        <is>
          <t>X_E0</t>
        </is>
      </c>
      <c r="C846" t="n">
        <v>1931</v>
      </c>
      <c r="D846" t="n">
        <v>16</v>
      </c>
      <c r="E846" t="n">
        <v>12</v>
      </c>
      <c r="F846" t="n">
        <v>72.19999999999999</v>
      </c>
      <c r="G846" t="n">
        <v>0.04221080254822449</v>
      </c>
      <c r="H846" t="n">
        <v>1.707259392873766e-14</v>
      </c>
      <c r="I846" t="n">
        <v>0.002551605334378353</v>
      </c>
      <c r="J846" t="n">
        <v>3.04773671418866e-05</v>
      </c>
      <c r="K846" t="n">
        <v>0.0006496239806626697</v>
      </c>
      <c r="L846" t="n">
        <v>5.247220870631086e-16</v>
      </c>
      <c r="M846" t="inlineStr">
        <is>
          <t>Non-concurrent positive CQC design component envelopes; missing legacy rotations left blank</t>
        </is>
      </c>
    </row>
    <row r="847">
      <c r="A847" t="inlineStr">
        <is>
          <t>SLS</t>
        </is>
      </c>
      <c r="B847" t="inlineStr">
        <is>
          <t>X_E0</t>
        </is>
      </c>
      <c r="C847" t="n">
        <v>1932</v>
      </c>
      <c r="D847" t="n">
        <v>18</v>
      </c>
      <c r="E847" t="n">
        <v>0</v>
      </c>
      <c r="F847" t="n">
        <v>72.19999999999999</v>
      </c>
      <c r="G847" t="n">
        <v>0.04221080254822141</v>
      </c>
      <c r="H847" t="n">
        <v>1.696519064212082e-14</v>
      </c>
      <c r="I847" t="n">
        <v>0.003049350497629159</v>
      </c>
      <c r="J847" t="n">
        <v>4.536993534704125e-05</v>
      </c>
      <c r="K847" t="n">
        <v>0.0006623149758267595</v>
      </c>
      <c r="L847" t="n">
        <v>5.247220870631086e-16</v>
      </c>
      <c r="M847" t="inlineStr">
        <is>
          <t>Non-concurrent positive CQC design component envelopes; missing legacy rotations left blank</t>
        </is>
      </c>
    </row>
    <row r="848">
      <c r="A848" t="inlineStr">
        <is>
          <t>SLS</t>
        </is>
      </c>
      <c r="B848" t="inlineStr">
        <is>
          <t>X_E0</t>
        </is>
      </c>
      <c r="C848" t="n">
        <v>1933</v>
      </c>
      <c r="D848" t="n">
        <v>18</v>
      </c>
      <c r="E848" t="n">
        <v>6</v>
      </c>
      <c r="F848" t="n">
        <v>72.19999999999999</v>
      </c>
      <c r="G848" t="n">
        <v>0.04221080254822295</v>
      </c>
      <c r="H848" t="n">
        <v>1.696519064212082e-14</v>
      </c>
      <c r="I848" t="n">
        <v>0.003848993174332215</v>
      </c>
      <c r="J848" t="n">
        <v>7.628609586950161e-05</v>
      </c>
      <c r="K848" t="n">
        <v>0.0005830632529513156</v>
      </c>
      <c r="L848" t="n">
        <v>5.247220870631086e-16</v>
      </c>
      <c r="M848" t="inlineStr">
        <is>
          <t>Non-concurrent positive CQC design component envelopes; missing legacy rotations left blank</t>
        </is>
      </c>
    </row>
    <row r="849">
      <c r="A849" t="inlineStr">
        <is>
          <t>SLS</t>
        </is>
      </c>
      <c r="B849" t="inlineStr">
        <is>
          <t>X_E0</t>
        </is>
      </c>
      <c r="C849" t="n">
        <v>1934</v>
      </c>
      <c r="D849" t="n">
        <v>18</v>
      </c>
      <c r="E849" t="n">
        <v>12</v>
      </c>
      <c r="F849" t="n">
        <v>72.19999999999999</v>
      </c>
      <c r="G849" t="n">
        <v>0.04221080254822449</v>
      </c>
      <c r="H849" t="n">
        <v>1.696519064212082e-14</v>
      </c>
      <c r="I849" t="n">
        <v>0.003848993174333698</v>
      </c>
      <c r="J849" t="n">
        <v>7.628609586905702e-05</v>
      </c>
      <c r="K849" t="n">
        <v>0.0005830632529511556</v>
      </c>
      <c r="L849" t="n">
        <v>5.247220870631086e-16</v>
      </c>
      <c r="M849" t="inlineStr">
        <is>
          <t>Non-concurrent positive CQC design component envelopes; missing legacy rotations left blank</t>
        </is>
      </c>
    </row>
    <row r="850">
      <c r="A850" t="inlineStr">
        <is>
          <t>SLS</t>
        </is>
      </c>
      <c r="B850" t="inlineStr">
        <is>
          <t>X_E0</t>
        </is>
      </c>
      <c r="C850" t="n">
        <v>1935</v>
      </c>
      <c r="D850" t="n">
        <v>18</v>
      </c>
      <c r="E850" t="n">
        <v>18</v>
      </c>
      <c r="F850" t="n">
        <v>72.19999999999999</v>
      </c>
      <c r="G850" t="n">
        <v>0.04221080254822604</v>
      </c>
      <c r="H850" t="n">
        <v>1.696519064212082e-14</v>
      </c>
      <c r="I850" t="n">
        <v>0.003049350497633517</v>
      </c>
      <c r="J850" t="n">
        <v>4.53699353464972e-05</v>
      </c>
      <c r="K850" t="n">
        <v>0.0006623149758264486</v>
      </c>
      <c r="L850" t="n">
        <v>5.247220870631086e-16</v>
      </c>
      <c r="M850" t="inlineStr">
        <is>
          <t>Non-concurrent positive CQC design component envelopes; missing legacy rotations left blank</t>
        </is>
      </c>
    </row>
    <row r="851">
      <c r="A851" t="inlineStr">
        <is>
          <t>SLS</t>
        </is>
      </c>
      <c r="B851" t="inlineStr">
        <is>
          <t>X_E0</t>
        </is>
      </c>
      <c r="C851" t="n">
        <v>1936</v>
      </c>
      <c r="D851" t="n">
        <v>24</v>
      </c>
      <c r="E851" t="n">
        <v>0</v>
      </c>
      <c r="F851" t="n">
        <v>72.19999999999999</v>
      </c>
      <c r="G851" t="n">
        <v>0.04221080254822141</v>
      </c>
      <c r="H851" t="n">
        <v>1.703133525659676e-14</v>
      </c>
      <c r="I851" t="n">
        <v>0.00686208679881101</v>
      </c>
      <c r="J851" t="n">
        <v>3.075999336431185e-06</v>
      </c>
      <c r="K851" t="n">
        <v>0.0006456460906685657</v>
      </c>
      <c r="L851" t="n">
        <v>5.247220870631086e-16</v>
      </c>
      <c r="M851" t="inlineStr">
        <is>
          <t>Non-concurrent positive CQC design component envelopes; missing legacy rotations left blank</t>
        </is>
      </c>
    </row>
    <row r="852">
      <c r="A852" t="inlineStr">
        <is>
          <t>SLS</t>
        </is>
      </c>
      <c r="B852" t="inlineStr">
        <is>
          <t>X_E0</t>
        </is>
      </c>
      <c r="C852" t="n">
        <v>1937</v>
      </c>
      <c r="D852" t="n">
        <v>24</v>
      </c>
      <c r="E852" t="n">
        <v>6</v>
      </c>
      <c r="F852" t="n">
        <v>72.19999999999999</v>
      </c>
      <c r="G852" t="n">
        <v>0.04221080254822295</v>
      </c>
      <c r="H852" t="n">
        <v>1.703133525659676e-14</v>
      </c>
      <c r="I852" t="n">
        <v>0.006620749170567212</v>
      </c>
      <c r="J852" t="n">
        <v>4.042715222849743e-06</v>
      </c>
      <c r="K852" t="n">
        <v>0.0005134734454303226</v>
      </c>
      <c r="L852" t="n">
        <v>5.247220870631086e-16</v>
      </c>
      <c r="M852" t="inlineStr">
        <is>
          <t>Non-concurrent positive CQC design component envelopes; missing legacy rotations left blank</t>
        </is>
      </c>
    </row>
    <row r="853">
      <c r="A853" t="inlineStr">
        <is>
          <t>SLS</t>
        </is>
      </c>
      <c r="B853" t="inlineStr">
        <is>
          <t>X_E0</t>
        </is>
      </c>
      <c r="C853" t="n">
        <v>1938</v>
      </c>
      <c r="D853" t="n">
        <v>24</v>
      </c>
      <c r="E853" t="n">
        <v>12</v>
      </c>
      <c r="F853" t="n">
        <v>72.19999999999999</v>
      </c>
      <c r="G853" t="n">
        <v>0.04221080254822449</v>
      </c>
      <c r="H853" t="n">
        <v>1.703133525659676e-14</v>
      </c>
      <c r="I853" t="n">
        <v>0.006620749170567414</v>
      </c>
      <c r="J853" t="n">
        <v>4.042715223456461e-06</v>
      </c>
      <c r="K853" t="n">
        <v>0.0005134734454302126</v>
      </c>
      <c r="L853" t="n">
        <v>5.247220870631086e-16</v>
      </c>
      <c r="M853" t="inlineStr">
        <is>
          <t>Non-concurrent positive CQC design component envelopes; missing legacy rotations left blank</t>
        </is>
      </c>
    </row>
    <row r="854">
      <c r="A854" t="inlineStr">
        <is>
          <t>SLS</t>
        </is>
      </c>
      <c r="B854" t="inlineStr">
        <is>
          <t>X_E0</t>
        </is>
      </c>
      <c r="C854" t="n">
        <v>1939</v>
      </c>
      <c r="D854" t="n">
        <v>24</v>
      </c>
      <c r="E854" t="n">
        <v>18</v>
      </c>
      <c r="F854" t="n">
        <v>72.19999999999999</v>
      </c>
      <c r="G854" t="n">
        <v>0.04221080254822604</v>
      </c>
      <c r="H854" t="n">
        <v>1.703133525659676e-14</v>
      </c>
      <c r="I854" t="n">
        <v>0.006862086798814399</v>
      </c>
      <c r="J854" t="n">
        <v>3.075999337048915e-06</v>
      </c>
      <c r="K854" t="n">
        <v>0.0006456460906682707</v>
      </c>
      <c r="L854" t="n">
        <v>5.247220870631086e-16</v>
      </c>
      <c r="M854" t="inlineStr">
        <is>
          <t>Non-concurrent positive CQC design component envelopes; missing legacy rotations left blank</t>
        </is>
      </c>
    </row>
    <row r="855">
      <c r="A855" t="inlineStr">
        <is>
          <t>SLS</t>
        </is>
      </c>
      <c r="B855" t="inlineStr">
        <is>
          <t>X_E0</t>
        </is>
      </c>
      <c r="C855" t="n">
        <v>1940</v>
      </c>
      <c r="D855" t="n">
        <v>30</v>
      </c>
      <c r="E855" t="n">
        <v>6</v>
      </c>
      <c r="F855" t="n">
        <v>72.19999999999999</v>
      </c>
      <c r="G855" t="n">
        <v>0.04221080254822295</v>
      </c>
      <c r="H855" t="n">
        <v>1.766745774197916e-14</v>
      </c>
      <c r="I855" t="n">
        <v>0.009015216628748981</v>
      </c>
      <c r="J855" t="n">
        <v>1.90215618505139e-06</v>
      </c>
      <c r="K855" t="n">
        <v>0.0006299115902917049</v>
      </c>
      <c r="L855" t="n">
        <v>5.247220870631086e-16</v>
      </c>
      <c r="M855" t="inlineStr">
        <is>
          <t>Non-concurrent positive CQC design component envelopes; missing legacy rotations left blank</t>
        </is>
      </c>
    </row>
    <row r="856">
      <c r="A856" t="inlineStr">
        <is>
          <t>SLS</t>
        </is>
      </c>
      <c r="B856" t="inlineStr">
        <is>
          <t>X_E0</t>
        </is>
      </c>
      <c r="C856" t="n">
        <v>1941</v>
      </c>
      <c r="D856" t="n">
        <v>30</v>
      </c>
      <c r="E856" t="n">
        <v>12</v>
      </c>
      <c r="F856" t="n">
        <v>72.19999999999999</v>
      </c>
      <c r="G856" t="n">
        <v>0.04221080254822449</v>
      </c>
      <c r="H856" t="n">
        <v>1.766745774197916e-14</v>
      </c>
      <c r="I856" t="n">
        <v>0.009015216628749493</v>
      </c>
      <c r="J856" t="n">
        <v>1.902156184058868e-06</v>
      </c>
      <c r="K856" t="n">
        <v>0.0006299115902916432</v>
      </c>
      <c r="L856" t="n">
        <v>5.247220870631086e-16</v>
      </c>
      <c r="M856" t="inlineStr">
        <is>
          <t>Non-concurrent positive CQC design component envelopes; missing legacy rotations left blank</t>
        </is>
      </c>
    </row>
    <row r="857">
      <c r="A857" t="inlineStr">
        <is>
          <t>SLS</t>
        </is>
      </c>
      <c r="B857" t="inlineStr">
        <is>
          <t>X_E0</t>
        </is>
      </c>
      <c r="C857" t="n">
        <v>2001</v>
      </c>
      <c r="D857" t="n">
        <v>-6</v>
      </c>
      <c r="E857" t="n">
        <v>6</v>
      </c>
      <c r="F857" t="n">
        <v>75.99999999999999</v>
      </c>
      <c r="G857" t="n">
        <v>0.04483260910547908</v>
      </c>
      <c r="H857" t="n">
        <v>2.204772937987252e-14</v>
      </c>
      <c r="I857" t="n">
        <v>0.009151519664105493</v>
      </c>
      <c r="J857" t="n">
        <v>1.789723110837404e-06</v>
      </c>
      <c r="K857" t="n">
        <v>0.0006225786373271886</v>
      </c>
      <c r="L857" t="n">
        <v>4.994724132115362e-16</v>
      </c>
      <c r="M857" t="inlineStr">
        <is>
          <t>Non-concurrent positive CQC design component envelopes; missing legacy rotations left blank</t>
        </is>
      </c>
    </row>
    <row r="858">
      <c r="A858" t="inlineStr">
        <is>
          <t>SLS</t>
        </is>
      </c>
      <c r="B858" t="inlineStr">
        <is>
          <t>X_E0</t>
        </is>
      </c>
      <c r="C858" t="n">
        <v>2002</v>
      </c>
      <c r="D858" t="n">
        <v>-6</v>
      </c>
      <c r="E858" t="n">
        <v>12</v>
      </c>
      <c r="F858" t="n">
        <v>75.99999999999999</v>
      </c>
      <c r="G858" t="n">
        <v>0.04483260910547999</v>
      </c>
      <c r="H858" t="n">
        <v>2.204772937987252e-14</v>
      </c>
      <c r="I858" t="n">
        <v>0.009151519664104433</v>
      </c>
      <c r="J858" t="n">
        <v>1.789723110488351e-06</v>
      </c>
      <c r="K858" t="n">
        <v>0.0006225786373271112</v>
      </c>
      <c r="L858" t="n">
        <v>4.994724132115362e-16</v>
      </c>
      <c r="M858" t="inlineStr">
        <is>
          <t>Non-concurrent positive CQC design component envelopes; missing legacy rotations left blank</t>
        </is>
      </c>
    </row>
    <row r="859">
      <c r="A859" t="inlineStr">
        <is>
          <t>SLS</t>
        </is>
      </c>
      <c r="B859" t="inlineStr">
        <is>
          <t>X_E0</t>
        </is>
      </c>
      <c r="C859" t="n">
        <v>2003</v>
      </c>
      <c r="D859" t="n">
        <v>0</v>
      </c>
      <c r="E859" t="n">
        <v>0</v>
      </c>
      <c r="F859" t="n">
        <v>75.99999999999999</v>
      </c>
      <c r="G859" t="n">
        <v>0.04483260910547818</v>
      </c>
      <c r="H859" t="n">
        <v>2.05750105734075e-14</v>
      </c>
      <c r="I859" t="n">
        <v>0.006899985511663671</v>
      </c>
      <c r="J859" t="n">
        <v>3.774075030725725e-06</v>
      </c>
      <c r="K859" t="n">
        <v>0.0006396002460895189</v>
      </c>
      <c r="L859" t="n">
        <v>4.994724132115362e-16</v>
      </c>
      <c r="M859" t="inlineStr">
        <is>
          <t>Non-concurrent positive CQC design component envelopes; missing legacy rotations left blank</t>
        </is>
      </c>
    </row>
    <row r="860">
      <c r="A860" t="inlineStr">
        <is>
          <t>SLS</t>
        </is>
      </c>
      <c r="B860" t="inlineStr">
        <is>
          <t>X_E0</t>
        </is>
      </c>
      <c r="C860" t="n">
        <v>2004</v>
      </c>
      <c r="D860" t="n">
        <v>0</v>
      </c>
      <c r="E860" t="n">
        <v>6</v>
      </c>
      <c r="F860" t="n">
        <v>75.99999999999999</v>
      </c>
      <c r="G860" t="n">
        <v>0.04483260910547908</v>
      </c>
      <c r="H860" t="n">
        <v>2.05750105734075e-14</v>
      </c>
      <c r="I860" t="n">
        <v>0.006671807783618943</v>
      </c>
      <c r="J860" t="n">
        <v>4.65550579386471e-06</v>
      </c>
      <c r="K860" t="n">
        <v>0.0005198585423694211</v>
      </c>
      <c r="L860" t="n">
        <v>4.994724132115362e-16</v>
      </c>
      <c r="M860" t="inlineStr">
        <is>
          <t>Non-concurrent positive CQC design component envelopes; missing legacy rotations left blank</t>
        </is>
      </c>
    </row>
    <row r="861">
      <c r="A861" t="inlineStr">
        <is>
          <t>SLS</t>
        </is>
      </c>
      <c r="B861" t="inlineStr">
        <is>
          <t>X_E0</t>
        </is>
      </c>
      <c r="C861" t="n">
        <v>2005</v>
      </c>
      <c r="D861" t="n">
        <v>0</v>
      </c>
      <c r="E861" t="n">
        <v>12</v>
      </c>
      <c r="F861" t="n">
        <v>75.99999999999999</v>
      </c>
      <c r="G861" t="n">
        <v>0.04483260910547999</v>
      </c>
      <c r="H861" t="n">
        <v>2.05750105734075e-14</v>
      </c>
      <c r="I861" t="n">
        <v>0.006671807783617616</v>
      </c>
      <c r="J861" t="n">
        <v>4.655505793845672e-06</v>
      </c>
      <c r="K861" t="n">
        <v>0.0005198585423693707</v>
      </c>
      <c r="L861" t="n">
        <v>4.994724132115362e-16</v>
      </c>
      <c r="M861" t="inlineStr">
        <is>
          <t>Non-concurrent positive CQC design component envelopes; missing legacy rotations left blank</t>
        </is>
      </c>
    </row>
    <row r="862">
      <c r="A862" t="inlineStr">
        <is>
          <t>SLS</t>
        </is>
      </c>
      <c r="B862" t="inlineStr">
        <is>
          <t>X_E0</t>
        </is>
      </c>
      <c r="C862" t="n">
        <v>2006</v>
      </c>
      <c r="D862" t="n">
        <v>0</v>
      </c>
      <c r="E862" t="n">
        <v>18</v>
      </c>
      <c r="F862" t="n">
        <v>75.99999999999999</v>
      </c>
      <c r="G862" t="n">
        <v>0.04483260910548088</v>
      </c>
      <c r="H862" t="n">
        <v>2.05750105734075e-14</v>
      </c>
      <c r="I862" t="n">
        <v>0.006899985511661193</v>
      </c>
      <c r="J862" t="n">
        <v>3.774075030734305e-06</v>
      </c>
      <c r="K862" t="n">
        <v>0.0006396002460892724</v>
      </c>
      <c r="L862" t="n">
        <v>4.994724132115362e-16</v>
      </c>
      <c r="M862" t="inlineStr">
        <is>
          <t>Non-concurrent positive CQC design component envelopes; missing legacy rotations left blank</t>
        </is>
      </c>
    </row>
    <row r="863">
      <c r="A863" t="inlineStr">
        <is>
          <t>SLS</t>
        </is>
      </c>
      <c r="B863" t="inlineStr">
        <is>
          <t>X_E0</t>
        </is>
      </c>
      <c r="C863" t="n">
        <v>2007</v>
      </c>
      <c r="D863" t="n">
        <v>6</v>
      </c>
      <c r="E863" t="n">
        <v>0</v>
      </c>
      <c r="F863" t="n">
        <v>75.99999999999999</v>
      </c>
      <c r="G863" t="n">
        <v>0.04483260910547818</v>
      </c>
      <c r="H863" t="n">
        <v>1.9455636282986e-14</v>
      </c>
      <c r="I863" t="n">
        <v>0.003110948975769612</v>
      </c>
      <c r="J863" t="n">
        <v>4.023551616391841e-05</v>
      </c>
      <c r="K863" t="n">
        <v>0.0006540187750909851</v>
      </c>
      <c r="L863" t="n">
        <v>4.994724132115362e-16</v>
      </c>
      <c r="M863" t="inlineStr">
        <is>
          <t>Non-concurrent positive CQC design component envelopes; missing legacy rotations left blank</t>
        </is>
      </c>
    </row>
    <row r="864">
      <c r="A864" t="inlineStr">
        <is>
          <t>SLS</t>
        </is>
      </c>
      <c r="B864" t="inlineStr">
        <is>
          <t>X_E0</t>
        </is>
      </c>
      <c r="C864" t="n">
        <v>2008</v>
      </c>
      <c r="D864" t="n">
        <v>6</v>
      </c>
      <c r="E864" t="n">
        <v>6</v>
      </c>
      <c r="F864" t="n">
        <v>75.99999999999999</v>
      </c>
      <c r="G864" t="n">
        <v>0.04483260910547908</v>
      </c>
      <c r="H864" t="n">
        <v>1.9455636282986e-14</v>
      </c>
      <c r="I864" t="n">
        <v>0.003821707405349165</v>
      </c>
      <c r="J864" t="n">
        <v>6.789030851382807e-05</v>
      </c>
      <c r="K864" t="n">
        <v>0.0005833209031777486</v>
      </c>
      <c r="L864" t="n">
        <v>4.994724132115362e-16</v>
      </c>
      <c r="M864" t="inlineStr">
        <is>
          <t>Non-concurrent positive CQC design component envelopes; missing legacy rotations left blank</t>
        </is>
      </c>
    </row>
    <row r="865">
      <c r="A865" t="inlineStr">
        <is>
          <t>SLS</t>
        </is>
      </c>
      <c r="B865" t="inlineStr">
        <is>
          <t>X_E0</t>
        </is>
      </c>
      <c r="C865" t="n">
        <v>2009</v>
      </c>
      <c r="D865" t="n">
        <v>6</v>
      </c>
      <c r="E865" t="n">
        <v>12</v>
      </c>
      <c r="F865" t="n">
        <v>75.99999999999999</v>
      </c>
      <c r="G865" t="n">
        <v>0.04483260910547999</v>
      </c>
      <c r="H865" t="n">
        <v>1.9455636282986e-14</v>
      </c>
      <c r="I865" t="n">
        <v>0.003821707405348438</v>
      </c>
      <c r="J865" t="n">
        <v>6.789030851407551e-05</v>
      </c>
      <c r="K865" t="n">
        <v>0.0005833209031776741</v>
      </c>
      <c r="L865" t="n">
        <v>4.994724132115362e-16</v>
      </c>
      <c r="M865" t="inlineStr">
        <is>
          <t>Non-concurrent positive CQC design component envelopes; missing legacy rotations left blank</t>
        </is>
      </c>
    </row>
    <row r="866">
      <c r="A866" t="inlineStr">
        <is>
          <t>SLS</t>
        </is>
      </c>
      <c r="B866" t="inlineStr">
        <is>
          <t>X_E0</t>
        </is>
      </c>
      <c r="C866" t="n">
        <v>2010</v>
      </c>
      <c r="D866" t="n">
        <v>6</v>
      </c>
      <c r="E866" t="n">
        <v>18</v>
      </c>
      <c r="F866" t="n">
        <v>75.99999999999999</v>
      </c>
      <c r="G866" t="n">
        <v>0.04483260910548088</v>
      </c>
      <c r="H866" t="n">
        <v>1.9455636282986e-14</v>
      </c>
      <c r="I866" t="n">
        <v>0.00311094897576775</v>
      </c>
      <c r="J866" t="n">
        <v>4.023551616406509e-05</v>
      </c>
      <c r="K866" t="n">
        <v>0.0006540187750906905</v>
      </c>
      <c r="L866" t="n">
        <v>4.994724132115362e-16</v>
      </c>
      <c r="M866" t="inlineStr">
        <is>
          <t>Non-concurrent positive CQC design component envelopes; missing legacy rotations left blank</t>
        </is>
      </c>
    </row>
    <row r="867">
      <c r="A867" t="inlineStr">
        <is>
          <t>SLS</t>
        </is>
      </c>
      <c r="B867" t="inlineStr">
        <is>
          <t>X_E0</t>
        </is>
      </c>
      <c r="C867" t="n">
        <v>2011</v>
      </c>
      <c r="D867" t="n">
        <v>8</v>
      </c>
      <c r="E867" t="n">
        <v>6</v>
      </c>
      <c r="F867" t="n">
        <v>74.49999999999999</v>
      </c>
      <c r="G867" t="n">
        <v>0.04383494329040737</v>
      </c>
      <c r="H867" t="n">
        <v>1.679054297711473e-06</v>
      </c>
      <c r="I867" t="n">
        <v>0.002533141893155899</v>
      </c>
      <c r="J867" t="n">
        <v>1.908116643633012e-05</v>
      </c>
      <c r="K867" t="n">
        <v>0.0006482719296290216</v>
      </c>
      <c r="L867" t="n">
        <v>1.101097343621406e-06</v>
      </c>
      <c r="M867" t="inlineStr">
        <is>
          <t>Non-concurrent positive CQC design component envelopes; missing legacy rotations left blank</t>
        </is>
      </c>
    </row>
    <row r="868">
      <c r="A868" t="inlineStr">
        <is>
          <t>SLS</t>
        </is>
      </c>
      <c r="B868" t="inlineStr">
        <is>
          <t>X_E0</t>
        </is>
      </c>
      <c r="C868" t="n">
        <v>2012</v>
      </c>
      <c r="D868" t="n">
        <v>8</v>
      </c>
      <c r="E868" t="n">
        <v>6</v>
      </c>
      <c r="F868" t="n">
        <v>75.99999999999999</v>
      </c>
      <c r="G868" t="n">
        <v>0.04483260910547908</v>
      </c>
      <c r="H868" t="n">
        <v>1.91722956528631e-14</v>
      </c>
      <c r="I868" t="n">
        <v>0.002537578011659213</v>
      </c>
      <c r="J868" t="n">
        <v>2.734155352348877e-05</v>
      </c>
      <c r="K868" t="n">
        <v>0.000644337360169257</v>
      </c>
      <c r="L868" t="n">
        <v>4.994724132115362e-16</v>
      </c>
      <c r="M868" t="inlineStr">
        <is>
          <t>Non-concurrent positive CQC design component envelopes; missing legacy rotations left blank</t>
        </is>
      </c>
    </row>
    <row r="869">
      <c r="A869" t="inlineStr">
        <is>
          <t>SLS</t>
        </is>
      </c>
      <c r="B869" t="inlineStr">
        <is>
          <t>X_E0</t>
        </is>
      </c>
      <c r="C869" t="n">
        <v>2013</v>
      </c>
      <c r="D869" t="n">
        <v>8</v>
      </c>
      <c r="E869" t="n">
        <v>12</v>
      </c>
      <c r="F869" t="n">
        <v>74.49999999999999</v>
      </c>
      <c r="G869" t="n">
        <v>0.04383494329040834</v>
      </c>
      <c r="H869" t="n">
        <v>1.67905427918298e-06</v>
      </c>
      <c r="I869" t="n">
        <v>0.002533141893155156</v>
      </c>
      <c r="J869" t="n">
        <v>1.908116643623058e-05</v>
      </c>
      <c r="K869" t="n">
        <v>0.0006482719296290018</v>
      </c>
      <c r="L869" t="n">
        <v>1.101097343973648e-06</v>
      </c>
      <c r="M869" t="inlineStr">
        <is>
          <t>Non-concurrent positive CQC design component envelopes; missing legacy rotations left blank</t>
        </is>
      </c>
    </row>
    <row r="870">
      <c r="A870" t="inlineStr">
        <is>
          <t>SLS</t>
        </is>
      </c>
      <c r="B870" t="inlineStr">
        <is>
          <t>X_E0</t>
        </is>
      </c>
      <c r="C870" t="n">
        <v>2014</v>
      </c>
      <c r="D870" t="n">
        <v>8</v>
      </c>
      <c r="E870" t="n">
        <v>12</v>
      </c>
      <c r="F870" t="n">
        <v>75.99999999999999</v>
      </c>
      <c r="G870" t="n">
        <v>0.04483260910547999</v>
      </c>
      <c r="H870" t="n">
        <v>1.91722956528631e-14</v>
      </c>
      <c r="I870" t="n">
        <v>0.002537578011658403</v>
      </c>
      <c r="J870" t="n">
        <v>2.734155352366437e-05</v>
      </c>
      <c r="K870" t="n">
        <v>0.0006443373601693923</v>
      </c>
      <c r="L870" t="n">
        <v>4.994724132115362e-16</v>
      </c>
      <c r="M870" t="inlineStr">
        <is>
          <t>Non-concurrent positive CQC design component envelopes; missing legacy rotations left blank</t>
        </is>
      </c>
    </row>
    <row r="871">
      <c r="A871" t="inlineStr">
        <is>
          <t>SLS</t>
        </is>
      </c>
      <c r="B871" t="inlineStr">
        <is>
          <t>X_E0</t>
        </is>
      </c>
      <c r="C871" t="n">
        <v>2015</v>
      </c>
      <c r="D871" t="n">
        <v>10</v>
      </c>
      <c r="E871" t="n">
        <v>6</v>
      </c>
      <c r="F871" t="n">
        <v>74.49999999999999</v>
      </c>
      <c r="G871" t="n">
        <v>0.04383457891964697</v>
      </c>
      <c r="H871" t="n">
        <v>9.553405583577871e-07</v>
      </c>
      <c r="I871" t="n">
        <v>0.001326517199653854</v>
      </c>
      <c r="J871" t="n">
        <v>6.786222343742999e-06</v>
      </c>
      <c r="K871" t="n">
        <v>0.0006612820250716918</v>
      </c>
      <c r="L871" t="n">
        <v>8.363657071094594e-07</v>
      </c>
      <c r="M871" t="inlineStr">
        <is>
          <t>Non-concurrent positive CQC design component envelopes; missing legacy rotations left blank</t>
        </is>
      </c>
    </row>
    <row r="872">
      <c r="A872" t="inlineStr">
        <is>
          <t>SLS</t>
        </is>
      </c>
      <c r="B872" t="inlineStr">
        <is>
          <t>X_E0</t>
        </is>
      </c>
      <c r="C872" t="n">
        <v>2016</v>
      </c>
      <c r="D872" t="n">
        <v>10</v>
      </c>
      <c r="E872" t="n">
        <v>6</v>
      </c>
      <c r="F872" t="n">
        <v>75.99999999999999</v>
      </c>
      <c r="G872" t="n">
        <v>0.04483260910547908</v>
      </c>
      <c r="H872" t="n">
        <v>1.893747183649977e-14</v>
      </c>
      <c r="I872" t="n">
        <v>0.001317336592154784</v>
      </c>
      <c r="J872" t="n">
        <v>8.094746417055785e-06</v>
      </c>
      <c r="K872" t="n">
        <v>0.000617907194561919</v>
      </c>
      <c r="L872" t="n">
        <v>4.994724132115362e-16</v>
      </c>
      <c r="M872" t="inlineStr">
        <is>
          <t>Non-concurrent positive CQC design component envelopes; missing legacy rotations left blank</t>
        </is>
      </c>
    </row>
    <row r="873">
      <c r="A873" t="inlineStr">
        <is>
          <t>SLS</t>
        </is>
      </c>
      <c r="B873" t="inlineStr">
        <is>
          <t>X_E0</t>
        </is>
      </c>
      <c r="C873" t="n">
        <v>2017</v>
      </c>
      <c r="D873" t="n">
        <v>10</v>
      </c>
      <c r="E873" t="n">
        <v>12</v>
      </c>
      <c r="F873" t="n">
        <v>74.49999999999999</v>
      </c>
      <c r="G873" t="n">
        <v>0.04383457891964803</v>
      </c>
      <c r="H873" t="n">
        <v>9.553405401066231e-07</v>
      </c>
      <c r="I873" t="n">
        <v>0.001326517199652701</v>
      </c>
      <c r="J873" t="n">
        <v>6.786222343992982e-06</v>
      </c>
      <c r="K873" t="n">
        <v>0.0006612820250716773</v>
      </c>
      <c r="L873" t="n">
        <v>8.363657067521394e-07</v>
      </c>
      <c r="M873" t="inlineStr">
        <is>
          <t>Non-concurrent positive CQC design component envelopes; missing legacy rotations left blank</t>
        </is>
      </c>
    </row>
    <row r="874">
      <c r="A874" t="inlineStr">
        <is>
          <t>SLS</t>
        </is>
      </c>
      <c r="B874" t="inlineStr">
        <is>
          <t>X_E0</t>
        </is>
      </c>
      <c r="C874" t="n">
        <v>2018</v>
      </c>
      <c r="D874" t="n">
        <v>10</v>
      </c>
      <c r="E874" t="n">
        <v>12</v>
      </c>
      <c r="F874" t="n">
        <v>75.99999999999999</v>
      </c>
      <c r="G874" t="n">
        <v>0.04483260910547999</v>
      </c>
      <c r="H874" t="n">
        <v>1.893747183649977e-14</v>
      </c>
      <c r="I874" t="n">
        <v>0.00131733659215366</v>
      </c>
      <c r="J874" t="n">
        <v>8.094746416789478e-06</v>
      </c>
      <c r="K874" t="n">
        <v>0.0006179071945619984</v>
      </c>
      <c r="L874" t="n">
        <v>4.994724132115362e-16</v>
      </c>
      <c r="M874" t="inlineStr">
        <is>
          <t>Non-concurrent positive CQC design component envelopes; missing legacy rotations left blank</t>
        </is>
      </c>
    </row>
    <row r="875">
      <c r="A875" t="inlineStr">
        <is>
          <t>SLS</t>
        </is>
      </c>
      <c r="B875" t="inlineStr">
        <is>
          <t>X_E0</t>
        </is>
      </c>
      <c r="C875" t="n">
        <v>2019</v>
      </c>
      <c r="D875" t="n">
        <v>12</v>
      </c>
      <c r="E875" t="n">
        <v>0</v>
      </c>
      <c r="F875" t="n">
        <v>75.99999999999999</v>
      </c>
      <c r="G875" t="n">
        <v>0.04483260910547818</v>
      </c>
      <c r="H875" t="n">
        <v>1.875298749661302e-14</v>
      </c>
      <c r="I875" t="n">
        <v>2.862778357554178e-15</v>
      </c>
      <c r="J875" t="n">
        <v>3.2379220459035e-16</v>
      </c>
      <c r="K875" t="n">
        <v>0.0006798414827006408</v>
      </c>
      <c r="L875" t="n">
        <v>4.994724132115362e-16</v>
      </c>
      <c r="M875" t="inlineStr">
        <is>
          <t>Non-concurrent positive CQC design component envelopes; missing legacy rotations left blank</t>
        </is>
      </c>
    </row>
    <row r="876">
      <c r="A876" t="inlineStr">
        <is>
          <t>SLS</t>
        </is>
      </c>
      <c r="B876" t="inlineStr">
        <is>
          <t>X_E0</t>
        </is>
      </c>
      <c r="C876" t="n">
        <v>2020</v>
      </c>
      <c r="D876" t="n">
        <v>12</v>
      </c>
      <c r="E876" t="n">
        <v>6</v>
      </c>
      <c r="F876" t="n">
        <v>75.99999999999999</v>
      </c>
      <c r="G876" t="n">
        <v>0.04483260910547908</v>
      </c>
      <c r="H876" t="n">
        <v>1.875298749661302e-14</v>
      </c>
      <c r="I876" t="n">
        <v>1.143950094383008e-15</v>
      </c>
      <c r="J876" t="n">
        <v>3.16410859693495e-16</v>
      </c>
      <c r="K876" t="n">
        <v>0.0006891360527476672</v>
      </c>
      <c r="L876" t="n">
        <v>4.994724132115362e-16</v>
      </c>
      <c r="M876" t="inlineStr">
        <is>
          <t>Non-concurrent positive CQC design component envelopes; missing legacy rotations left blank</t>
        </is>
      </c>
    </row>
    <row r="877">
      <c r="A877" t="inlineStr">
        <is>
          <t>SLS</t>
        </is>
      </c>
      <c r="B877" t="inlineStr">
        <is>
          <t>X_E0</t>
        </is>
      </c>
      <c r="C877" t="n">
        <v>2021</v>
      </c>
      <c r="D877" t="n">
        <v>12</v>
      </c>
      <c r="E877" t="n">
        <v>12</v>
      </c>
      <c r="F877" t="n">
        <v>75.99999999999999</v>
      </c>
      <c r="G877" t="n">
        <v>0.04483260910547999</v>
      </c>
      <c r="H877" t="n">
        <v>1.875298749661302e-14</v>
      </c>
      <c r="I877" t="n">
        <v>8.818859786350479e-16</v>
      </c>
      <c r="J877" t="n">
        <v>3.187872778106486e-16</v>
      </c>
      <c r="K877" t="n">
        <v>0.0006891360527475591</v>
      </c>
      <c r="L877" t="n">
        <v>4.994724132115362e-16</v>
      </c>
      <c r="M877" t="inlineStr">
        <is>
          <t>Non-concurrent positive CQC design component envelopes; missing legacy rotations left blank</t>
        </is>
      </c>
    </row>
    <row r="878">
      <c r="A878" t="inlineStr">
        <is>
          <t>SLS</t>
        </is>
      </c>
      <c r="B878" t="inlineStr">
        <is>
          <t>X_E0</t>
        </is>
      </c>
      <c r="C878" t="n">
        <v>2022</v>
      </c>
      <c r="D878" t="n">
        <v>12</v>
      </c>
      <c r="E878" t="n">
        <v>18</v>
      </c>
      <c r="F878" t="n">
        <v>75.99999999999999</v>
      </c>
      <c r="G878" t="n">
        <v>0.04483260910548088</v>
      </c>
      <c r="H878" t="n">
        <v>1.875298749661302e-14</v>
      </c>
      <c r="I878" t="n">
        <v>2.611514158267645e-15</v>
      </c>
      <c r="J878" t="n">
        <v>3.248422373634093e-16</v>
      </c>
      <c r="K878" t="n">
        <v>0.0006798414827002722</v>
      </c>
      <c r="L878" t="n">
        <v>4.994724132115362e-16</v>
      </c>
      <c r="M878" t="inlineStr">
        <is>
          <t>Non-concurrent positive CQC design component envelopes; missing legacy rotations left blank</t>
        </is>
      </c>
    </row>
    <row r="879">
      <c r="A879" t="inlineStr">
        <is>
          <t>SLS</t>
        </is>
      </c>
      <c r="B879" t="inlineStr">
        <is>
          <t>X_E0</t>
        </is>
      </c>
      <c r="C879" t="n">
        <v>2023</v>
      </c>
      <c r="D879" t="n">
        <v>12</v>
      </c>
      <c r="E879" t="n">
        <v>9.000000000000002</v>
      </c>
      <c r="F879" t="n">
        <v>75.99999999999999</v>
      </c>
      <c r="G879" t="n">
        <v>0.04483260910547954</v>
      </c>
      <c r="H879" t="n">
        <v>1.875298749661302e-14</v>
      </c>
      <c r="I879" t="n">
        <v>2.430394921962512e-16</v>
      </c>
      <c r="J879" t="n">
        <v>3.369831346126741e-16</v>
      </c>
      <c r="K879" t="n">
        <v>0.0006885764117321387</v>
      </c>
      <c r="L879" t="n">
        <v>4.994724132115362e-16</v>
      </c>
      <c r="M879" t="inlineStr">
        <is>
          <t>Non-concurrent positive CQC design component envelopes; missing legacy rotations left blank</t>
        </is>
      </c>
    </row>
    <row r="880">
      <c r="A880" t="inlineStr">
        <is>
          <t>SLS</t>
        </is>
      </c>
      <c r="B880" t="inlineStr">
        <is>
          <t>X_E0</t>
        </is>
      </c>
      <c r="C880" t="n">
        <v>2024</v>
      </c>
      <c r="D880" t="n">
        <v>14</v>
      </c>
      <c r="E880" t="n">
        <v>6</v>
      </c>
      <c r="F880" t="n">
        <v>74.49999999999999</v>
      </c>
      <c r="G880" t="n">
        <v>0.04383457891964698</v>
      </c>
      <c r="H880" t="n">
        <v>9.553405408504576e-07</v>
      </c>
      <c r="I880" t="n">
        <v>0.001326517199652276</v>
      </c>
      <c r="J880" t="n">
        <v>6.786222344119948e-06</v>
      </c>
      <c r="K880" t="n">
        <v>0.0006612820250716983</v>
      </c>
      <c r="L880" t="n">
        <v>8.363657071127605e-07</v>
      </c>
      <c r="M880" t="inlineStr">
        <is>
          <t>Non-concurrent positive CQC design component envelopes; missing legacy rotations left blank</t>
        </is>
      </c>
    </row>
    <row r="881">
      <c r="A881" t="inlineStr">
        <is>
          <t>SLS</t>
        </is>
      </c>
      <c r="B881" t="inlineStr">
        <is>
          <t>X_E0</t>
        </is>
      </c>
      <c r="C881" t="n">
        <v>2025</v>
      </c>
      <c r="D881" t="n">
        <v>14</v>
      </c>
      <c r="E881" t="n">
        <v>6</v>
      </c>
      <c r="F881" t="n">
        <v>75.99999999999999</v>
      </c>
      <c r="G881" t="n">
        <v>0.04483260910547908</v>
      </c>
      <c r="H881" t="n">
        <v>1.862033893543569e-14</v>
      </c>
      <c r="I881" t="n">
        <v>0.001317336592153189</v>
      </c>
      <c r="J881" t="n">
        <v>8.094746416686538e-06</v>
      </c>
      <c r="K881" t="n">
        <v>0.0006179071945619039</v>
      </c>
      <c r="L881" t="n">
        <v>4.994724132115362e-16</v>
      </c>
      <c r="M881" t="inlineStr">
        <is>
          <t>Non-concurrent positive CQC design component envelopes; missing legacy rotations left blank</t>
        </is>
      </c>
    </row>
    <row r="882">
      <c r="A882" t="inlineStr">
        <is>
          <t>SLS</t>
        </is>
      </c>
      <c r="B882" t="inlineStr">
        <is>
          <t>X_E0</t>
        </is>
      </c>
      <c r="C882" t="n">
        <v>2026</v>
      </c>
      <c r="D882" t="n">
        <v>14</v>
      </c>
      <c r="E882" t="n">
        <v>12</v>
      </c>
      <c r="F882" t="n">
        <v>74.49999999999999</v>
      </c>
      <c r="G882" t="n">
        <v>0.04383457891964803</v>
      </c>
      <c r="H882" t="n">
        <v>9.553405576288926e-07</v>
      </c>
      <c r="I882" t="n">
        <v>0.001326517199653301</v>
      </c>
      <c r="J882" t="n">
        <v>6.786222343620922e-06</v>
      </c>
      <c r="K882" t="n">
        <v>0.0006612820250716682</v>
      </c>
      <c r="L882" t="n">
        <v>8.363657067625461e-07</v>
      </c>
      <c r="M882" t="inlineStr">
        <is>
          <t>Non-concurrent positive CQC design component envelopes; missing legacy rotations left blank</t>
        </is>
      </c>
    </row>
    <row r="883">
      <c r="A883" t="inlineStr">
        <is>
          <t>SLS</t>
        </is>
      </c>
      <c r="B883" t="inlineStr">
        <is>
          <t>X_E0</t>
        </is>
      </c>
      <c r="C883" t="n">
        <v>2027</v>
      </c>
      <c r="D883" t="n">
        <v>14</v>
      </c>
      <c r="E883" t="n">
        <v>12</v>
      </c>
      <c r="F883" t="n">
        <v>75.99999999999999</v>
      </c>
      <c r="G883" t="n">
        <v>0.04483260910547999</v>
      </c>
      <c r="H883" t="n">
        <v>1.862033893543569e-14</v>
      </c>
      <c r="I883" t="n">
        <v>0.001317336592154258</v>
      </c>
      <c r="J883" t="n">
        <v>8.094746417146509e-06</v>
      </c>
      <c r="K883" t="n">
        <v>0.0006179071945619888</v>
      </c>
      <c r="L883" t="n">
        <v>4.994724132115362e-16</v>
      </c>
      <c r="M883" t="inlineStr">
        <is>
          <t>Non-concurrent positive CQC design component envelopes; missing legacy rotations left blank</t>
        </is>
      </c>
    </row>
    <row r="884">
      <c r="A884" t="inlineStr">
        <is>
          <t>SLS</t>
        </is>
      </c>
      <c r="B884" t="inlineStr">
        <is>
          <t>X_E0</t>
        </is>
      </c>
      <c r="C884" t="n">
        <v>2028</v>
      </c>
      <c r="D884" t="n">
        <v>16</v>
      </c>
      <c r="E884" t="n">
        <v>6</v>
      </c>
      <c r="F884" t="n">
        <v>74.49999999999999</v>
      </c>
      <c r="G884" t="n">
        <v>0.04383494329040731</v>
      </c>
      <c r="H884" t="n">
        <v>1.679054280595563e-06</v>
      </c>
      <c r="I884" t="n">
        <v>0.002533141893154346</v>
      </c>
      <c r="J884" t="n">
        <v>1.908116643595626e-05</v>
      </c>
      <c r="K884" t="n">
        <v>0.0006482719296290383</v>
      </c>
      <c r="L884" t="n">
        <v>1.101097343623277e-06</v>
      </c>
      <c r="M884" t="inlineStr">
        <is>
          <t>Non-concurrent positive CQC design component envelopes; missing legacy rotations left blank</t>
        </is>
      </c>
    </row>
    <row r="885">
      <c r="A885" t="inlineStr">
        <is>
          <t>SLS</t>
        </is>
      </c>
      <c r="B885" t="inlineStr">
        <is>
          <t>X_E0</t>
        </is>
      </c>
      <c r="C885" t="n">
        <v>2029</v>
      </c>
      <c r="D885" t="n">
        <v>16</v>
      </c>
      <c r="E885" t="n">
        <v>6</v>
      </c>
      <c r="F885" t="n">
        <v>75.99999999999999</v>
      </c>
      <c r="G885" t="n">
        <v>0.04483260910547908</v>
      </c>
      <c r="H885" t="n">
        <v>1.854063875990669e-14</v>
      </c>
      <c r="I885" t="n">
        <v>0.002537578011657634</v>
      </c>
      <c r="J885" t="n">
        <v>2.73415535238548e-05</v>
      </c>
      <c r="K885" t="n">
        <v>0.0006443373601692829</v>
      </c>
      <c r="L885" t="n">
        <v>4.994724132115362e-16</v>
      </c>
      <c r="M885" t="inlineStr">
        <is>
          <t>Non-concurrent positive CQC design component envelopes; missing legacy rotations left blank</t>
        </is>
      </c>
    </row>
    <row r="886">
      <c r="A886" t="inlineStr">
        <is>
          <t>SLS</t>
        </is>
      </c>
      <c r="B886" t="inlineStr">
        <is>
          <t>X_E0</t>
        </is>
      </c>
      <c r="C886" t="n">
        <v>2030</v>
      </c>
      <c r="D886" t="n">
        <v>16</v>
      </c>
      <c r="E886" t="n">
        <v>12</v>
      </c>
      <c r="F886" t="n">
        <v>74.49999999999999</v>
      </c>
      <c r="G886" t="n">
        <v>0.04383494329040831</v>
      </c>
      <c r="H886" t="n">
        <v>1.679054296314324e-06</v>
      </c>
      <c r="I886" t="n">
        <v>0.002533141893155774</v>
      </c>
      <c r="J886" t="n">
        <v>1.90811664365946e-05</v>
      </c>
      <c r="K886" t="n">
        <v>0.0006482719296290084</v>
      </c>
      <c r="L886" t="n">
        <v>1.101097343983142e-06</v>
      </c>
      <c r="M886" t="inlineStr">
        <is>
          <t>Non-concurrent positive CQC design component envelopes; missing legacy rotations left blank</t>
        </is>
      </c>
    </row>
    <row r="887">
      <c r="A887" t="inlineStr">
        <is>
          <t>SLS</t>
        </is>
      </c>
      <c r="B887" t="inlineStr">
        <is>
          <t>X_E0</t>
        </is>
      </c>
      <c r="C887" t="n">
        <v>2031</v>
      </c>
      <c r="D887" t="n">
        <v>16</v>
      </c>
      <c r="E887" t="n">
        <v>12</v>
      </c>
      <c r="F887" t="n">
        <v>75.99999999999999</v>
      </c>
      <c r="G887" t="n">
        <v>0.04483260910547999</v>
      </c>
      <c r="H887" t="n">
        <v>1.854063875990669e-14</v>
      </c>
      <c r="I887" t="n">
        <v>0.002537578011659018</v>
      </c>
      <c r="J887" t="n">
        <v>2.734155352330274e-05</v>
      </c>
      <c r="K887" t="n">
        <v>0.0006443373601694208</v>
      </c>
      <c r="L887" t="n">
        <v>4.994724132115362e-16</v>
      </c>
      <c r="M887" t="inlineStr">
        <is>
          <t>Non-concurrent positive CQC design component envelopes; missing legacy rotations left blank</t>
        </is>
      </c>
    </row>
    <row r="888">
      <c r="A888" t="inlineStr">
        <is>
          <t>SLS</t>
        </is>
      </c>
      <c r="B888" t="inlineStr">
        <is>
          <t>X_E0</t>
        </is>
      </c>
      <c r="C888" t="n">
        <v>2032</v>
      </c>
      <c r="D888" t="n">
        <v>18</v>
      </c>
      <c r="E888" t="n">
        <v>0</v>
      </c>
      <c r="F888" t="n">
        <v>75.99999999999999</v>
      </c>
      <c r="G888" t="n">
        <v>0.04483260910547818</v>
      </c>
      <c r="H888" t="n">
        <v>1.851457076771379e-14</v>
      </c>
      <c r="I888" t="n">
        <v>0.003110948975766205</v>
      </c>
      <c r="J888" t="n">
        <v>4.023551616426009e-05</v>
      </c>
      <c r="K888" t="n">
        <v>0.00065401877509099</v>
      </c>
      <c r="L888" t="n">
        <v>4.994724132115362e-16</v>
      </c>
      <c r="M888" t="inlineStr">
        <is>
          <t>Non-concurrent positive CQC design component envelopes; missing legacy rotations left blank</t>
        </is>
      </c>
    </row>
    <row r="889">
      <c r="A889" t="inlineStr">
        <is>
          <t>SLS</t>
        </is>
      </c>
      <c r="B889" t="inlineStr">
        <is>
          <t>X_E0</t>
        </is>
      </c>
      <c r="C889" t="n">
        <v>2033</v>
      </c>
      <c r="D889" t="n">
        <v>18</v>
      </c>
      <c r="E889" t="n">
        <v>6</v>
      </c>
      <c r="F889" t="n">
        <v>75.99999999999999</v>
      </c>
      <c r="G889" t="n">
        <v>0.04483260910547908</v>
      </c>
      <c r="H889" t="n">
        <v>1.851457076771379e-14</v>
      </c>
      <c r="I889" t="n">
        <v>0.003821707405347648</v>
      </c>
      <c r="J889" t="n">
        <v>6.789030851415445e-05</v>
      </c>
      <c r="K889" t="n">
        <v>0.000583320903177791</v>
      </c>
      <c r="L889" t="n">
        <v>4.994724132115362e-16</v>
      </c>
      <c r="M889" t="inlineStr">
        <is>
          <t>Non-concurrent positive CQC design component envelopes; missing legacy rotations left blank</t>
        </is>
      </c>
    </row>
    <row r="890">
      <c r="A890" t="inlineStr">
        <is>
          <t>SLS</t>
        </is>
      </c>
      <c r="B890" t="inlineStr">
        <is>
          <t>X_E0</t>
        </is>
      </c>
      <c r="C890" t="n">
        <v>2034</v>
      </c>
      <c r="D890" t="n">
        <v>18</v>
      </c>
      <c r="E890" t="n">
        <v>12</v>
      </c>
      <c r="F890" t="n">
        <v>75.99999999999999</v>
      </c>
      <c r="G890" t="n">
        <v>0.04483260910547999</v>
      </c>
      <c r="H890" t="n">
        <v>1.851457076771379e-14</v>
      </c>
      <c r="I890" t="n">
        <v>0.003821707405349095</v>
      </c>
      <c r="J890" t="n">
        <v>6.789030851373847e-05</v>
      </c>
      <c r="K890" t="n">
        <v>0.0005833209031776609</v>
      </c>
      <c r="L890" t="n">
        <v>4.994724132115362e-16</v>
      </c>
      <c r="M890" t="inlineStr">
        <is>
          <t>Non-concurrent positive CQC design component envelopes; missing legacy rotations left blank</t>
        </is>
      </c>
    </row>
    <row r="891">
      <c r="A891" t="inlineStr">
        <is>
          <t>SLS</t>
        </is>
      </c>
      <c r="B891" t="inlineStr">
        <is>
          <t>X_E0</t>
        </is>
      </c>
      <c r="C891" t="n">
        <v>2035</v>
      </c>
      <c r="D891" t="n">
        <v>18</v>
      </c>
      <c r="E891" t="n">
        <v>18</v>
      </c>
      <c r="F891" t="n">
        <v>75.99999999999999</v>
      </c>
      <c r="G891" t="n">
        <v>0.04483260910548088</v>
      </c>
      <c r="H891" t="n">
        <v>1.851457076771379e-14</v>
      </c>
      <c r="I891" t="n">
        <v>0.003110948975770373</v>
      </c>
      <c r="J891" t="n">
        <v>4.023551616372013e-05</v>
      </c>
      <c r="K891" t="n">
        <v>0.00065401877509068</v>
      </c>
      <c r="L891" t="n">
        <v>4.994724132115362e-16</v>
      </c>
      <c r="M891" t="inlineStr">
        <is>
          <t>Non-concurrent positive CQC design component envelopes; missing legacy rotations left blank</t>
        </is>
      </c>
    </row>
    <row r="892">
      <c r="A892" t="inlineStr">
        <is>
          <t>SLS</t>
        </is>
      </c>
      <c r="B892" t="inlineStr">
        <is>
          <t>X_E0</t>
        </is>
      </c>
      <c r="C892" t="n">
        <v>2036</v>
      </c>
      <c r="D892" t="n">
        <v>24</v>
      </c>
      <c r="E892" t="n">
        <v>0</v>
      </c>
      <c r="F892" t="n">
        <v>75.99999999999999</v>
      </c>
      <c r="G892" t="n">
        <v>0.04483260910547818</v>
      </c>
      <c r="H892" t="n">
        <v>1.875809572343397e-14</v>
      </c>
      <c r="I892" t="n">
        <v>0.006899985511660336</v>
      </c>
      <c r="J892" t="n">
        <v>3.774075030402621e-06</v>
      </c>
      <c r="K892" t="n">
        <v>0.0006396002460895279</v>
      </c>
      <c r="L892" t="n">
        <v>4.994724132115362e-16</v>
      </c>
      <c r="M892" t="inlineStr">
        <is>
          <t>Non-concurrent positive CQC design component envelopes; missing legacy rotations left blank</t>
        </is>
      </c>
    </row>
    <row r="893">
      <c r="A893" t="inlineStr">
        <is>
          <t>SLS</t>
        </is>
      </c>
      <c r="B893" t="inlineStr">
        <is>
          <t>X_E0</t>
        </is>
      </c>
      <c r="C893" t="n">
        <v>2037</v>
      </c>
      <c r="D893" t="n">
        <v>24</v>
      </c>
      <c r="E893" t="n">
        <v>6</v>
      </c>
      <c r="F893" t="n">
        <v>75.99999999999999</v>
      </c>
      <c r="G893" t="n">
        <v>0.04483260910547908</v>
      </c>
      <c r="H893" t="n">
        <v>1.875809572343397e-14</v>
      </c>
      <c r="I893" t="n">
        <v>0.006671807783617669</v>
      </c>
      <c r="J893" t="n">
        <v>4.655505793544844e-06</v>
      </c>
      <c r="K893" t="n">
        <v>0.0005198585423694363</v>
      </c>
      <c r="L893" t="n">
        <v>4.994724132115362e-16</v>
      </c>
      <c r="M893" t="inlineStr">
        <is>
          <t>Non-concurrent positive CQC design component envelopes; missing legacy rotations left blank</t>
        </is>
      </c>
    </row>
    <row r="894">
      <c r="A894" t="inlineStr">
        <is>
          <t>SLS</t>
        </is>
      </c>
      <c r="B894" t="inlineStr">
        <is>
          <t>X_E0</t>
        </is>
      </c>
      <c r="C894" t="n">
        <v>2038</v>
      </c>
      <c r="D894" t="n">
        <v>24</v>
      </c>
      <c r="E894" t="n">
        <v>12</v>
      </c>
      <c r="F894" t="n">
        <v>75.99999999999999</v>
      </c>
      <c r="G894" t="n">
        <v>0.04483260910547999</v>
      </c>
      <c r="H894" t="n">
        <v>1.875809572343397e-14</v>
      </c>
      <c r="I894" t="n">
        <v>0.006671807783618046</v>
      </c>
      <c r="J894" t="n">
        <v>4.655505794173181e-06</v>
      </c>
      <c r="K894" t="n">
        <v>0.0005198585423693438</v>
      </c>
      <c r="L894" t="n">
        <v>4.994724132115362e-16</v>
      </c>
      <c r="M894" t="inlineStr">
        <is>
          <t>Non-concurrent positive CQC design component envelopes; missing legacy rotations left blank</t>
        </is>
      </c>
    </row>
    <row r="895">
      <c r="A895" t="inlineStr">
        <is>
          <t>SLS</t>
        </is>
      </c>
      <c r="B895" t="inlineStr">
        <is>
          <t>X_E0</t>
        </is>
      </c>
      <c r="C895" t="n">
        <v>2039</v>
      </c>
      <c r="D895" t="n">
        <v>24</v>
      </c>
      <c r="E895" t="n">
        <v>18</v>
      </c>
      <c r="F895" t="n">
        <v>75.99999999999999</v>
      </c>
      <c r="G895" t="n">
        <v>0.04483260910548088</v>
      </c>
      <c r="H895" t="n">
        <v>1.875809572343397e-14</v>
      </c>
      <c r="I895" t="n">
        <v>0.006899985511663722</v>
      </c>
      <c r="J895" t="n">
        <v>3.774075031059412e-06</v>
      </c>
      <c r="K895" t="n">
        <v>0.0006396002460892589</v>
      </c>
      <c r="L895" t="n">
        <v>4.994724132115362e-16</v>
      </c>
      <c r="M895" t="inlineStr">
        <is>
          <t>Non-concurrent positive CQC design component envelopes; missing legacy rotations left blank</t>
        </is>
      </c>
    </row>
    <row r="896">
      <c r="A896" t="inlineStr">
        <is>
          <t>SLS</t>
        </is>
      </c>
      <c r="B896" t="inlineStr">
        <is>
          <t>X_E0</t>
        </is>
      </c>
      <c r="C896" t="n">
        <v>2040</v>
      </c>
      <c r="D896" t="n">
        <v>30</v>
      </c>
      <c r="E896" t="n">
        <v>6</v>
      </c>
      <c r="F896" t="n">
        <v>75.99999999999999</v>
      </c>
      <c r="G896" t="n">
        <v>0.04483260910547908</v>
      </c>
      <c r="H896" t="n">
        <v>1.946548261458254e-14</v>
      </c>
      <c r="I896" t="n">
        <v>0.009151519664104317</v>
      </c>
      <c r="J896" t="n">
        <v>1.78972311116855e-06</v>
      </c>
      <c r="K896" t="n">
        <v>0.0006225786373271938</v>
      </c>
      <c r="L896" t="n">
        <v>4.994724132115362e-16</v>
      </c>
      <c r="M896" t="inlineStr">
        <is>
          <t>Non-concurrent positive CQC design component envelopes; missing legacy rotations left blank</t>
        </is>
      </c>
    </row>
    <row r="897">
      <c r="A897" t="inlineStr">
        <is>
          <t>SLS</t>
        </is>
      </c>
      <c r="B897" t="inlineStr">
        <is>
          <t>X_E0</t>
        </is>
      </c>
      <c r="C897" t="n">
        <v>2041</v>
      </c>
      <c r="D897" t="n">
        <v>30</v>
      </c>
      <c r="E897" t="n">
        <v>12</v>
      </c>
      <c r="F897" t="n">
        <v>75.99999999999999</v>
      </c>
      <c r="G897" t="n">
        <v>0.04483260910547999</v>
      </c>
      <c r="H897" t="n">
        <v>1.946548261458254e-14</v>
      </c>
      <c r="I897" t="n">
        <v>0.009151519664104846</v>
      </c>
      <c r="J897" t="n">
        <v>1.789723110155847e-06</v>
      </c>
      <c r="K897" t="n">
        <v>0.0006225786373271159</v>
      </c>
      <c r="L897" t="n">
        <v>4.994724132115362e-16</v>
      </c>
      <c r="M897" t="inlineStr">
        <is>
          <t>Non-concurrent positive CQC design component envelopes; missing legacy rotations left blank</t>
        </is>
      </c>
    </row>
    <row r="898">
      <c r="A898" t="inlineStr">
        <is>
          <t>SLS</t>
        </is>
      </c>
      <c r="B898" t="inlineStr">
        <is>
          <t>X_E0</t>
        </is>
      </c>
      <c r="C898" t="n">
        <v>2101</v>
      </c>
      <c r="D898" t="n">
        <v>-6</v>
      </c>
      <c r="E898" t="n">
        <v>6</v>
      </c>
      <c r="F898" t="n">
        <v>79.79999999999998</v>
      </c>
      <c r="G898" t="n">
        <v>0.04740028187861139</v>
      </c>
      <c r="H898" t="n">
        <v>2.282316429039781e-14</v>
      </c>
      <c r="I898" t="n">
        <v>0.009262996013680027</v>
      </c>
      <c r="J898" t="n">
        <v>1.674221564073587e-06</v>
      </c>
      <c r="K898" t="n">
        <v>0.0006131042036513547</v>
      </c>
      <c r="L898" t="n">
        <v>5.029718634153783e-16</v>
      </c>
      <c r="M898" t="inlineStr">
        <is>
          <t>Non-concurrent positive CQC design component envelopes; missing legacy rotations left blank</t>
        </is>
      </c>
    </row>
    <row r="899">
      <c r="A899" t="inlineStr">
        <is>
          <t>SLS</t>
        </is>
      </c>
      <c r="B899" t="inlineStr">
        <is>
          <t>X_E0</t>
        </is>
      </c>
      <c r="C899" t="n">
        <v>2102</v>
      </c>
      <c r="D899" t="n">
        <v>-6</v>
      </c>
      <c r="E899" t="n">
        <v>12</v>
      </c>
      <c r="F899" t="n">
        <v>79.79999999999998</v>
      </c>
      <c r="G899" t="n">
        <v>0.04740028187861195</v>
      </c>
      <c r="H899" t="n">
        <v>2.282316429039781e-14</v>
      </c>
      <c r="I899" t="n">
        <v>0.009262996013678939</v>
      </c>
      <c r="J899" t="n">
        <v>1.674221564089079e-06</v>
      </c>
      <c r="K899" t="n">
        <v>0.0006131042036513012</v>
      </c>
      <c r="L899" t="n">
        <v>5.029718634153783e-16</v>
      </c>
      <c r="M899" t="inlineStr">
        <is>
          <t>Non-concurrent positive CQC design component envelopes; missing legacy rotations left blank</t>
        </is>
      </c>
    </row>
    <row r="900">
      <c r="A900" t="inlineStr">
        <is>
          <t>SLS</t>
        </is>
      </c>
      <c r="B900" t="inlineStr">
        <is>
          <t>X_E0</t>
        </is>
      </c>
      <c r="C900" t="n">
        <v>2103</v>
      </c>
      <c r="D900" t="n">
        <v>0</v>
      </c>
      <c r="E900" t="n">
        <v>0</v>
      </c>
      <c r="F900" t="n">
        <v>79.79999999999998</v>
      </c>
      <c r="G900" t="n">
        <v>0.04740028187861083</v>
      </c>
      <c r="H900" t="n">
        <v>2.151412274046323e-14</v>
      </c>
      <c r="I900" t="n">
        <v>0.006920753212731834</v>
      </c>
      <c r="J900" t="n">
        <v>4.50215461918012e-06</v>
      </c>
      <c r="K900" t="n">
        <v>0.0006316279207948679</v>
      </c>
      <c r="L900" t="n">
        <v>5.029718634153783e-16</v>
      </c>
      <c r="M900" t="inlineStr">
        <is>
          <t>Non-concurrent positive CQC design component envelopes; missing legacy rotations left blank</t>
        </is>
      </c>
    </row>
    <row r="901">
      <c r="A901" t="inlineStr">
        <is>
          <t>SLS</t>
        </is>
      </c>
      <c r="B901" t="inlineStr">
        <is>
          <t>X_E0</t>
        </is>
      </c>
      <c r="C901" t="n">
        <v>2104</v>
      </c>
      <c r="D901" t="n">
        <v>0</v>
      </c>
      <c r="E901" t="n">
        <v>6</v>
      </c>
      <c r="F901" t="n">
        <v>79.79999999999998</v>
      </c>
      <c r="G901" t="n">
        <v>0.04740028187861139</v>
      </c>
      <c r="H901" t="n">
        <v>2.151412274046323e-14</v>
      </c>
      <c r="I901" t="n">
        <v>0.006705894679600317</v>
      </c>
      <c r="J901" t="n">
        <v>5.268326809246693e-06</v>
      </c>
      <c r="K901" t="n">
        <v>0.0005244710847219701</v>
      </c>
      <c r="L901" t="n">
        <v>5.029718634153783e-16</v>
      </c>
      <c r="M901" t="inlineStr">
        <is>
          <t>Non-concurrent positive CQC design component envelopes; missing legacy rotations left blank</t>
        </is>
      </c>
    </row>
    <row r="902">
      <c r="A902" t="inlineStr">
        <is>
          <t>SLS</t>
        </is>
      </c>
      <c r="B902" t="inlineStr">
        <is>
          <t>X_E0</t>
        </is>
      </c>
      <c r="C902" t="n">
        <v>2105</v>
      </c>
      <c r="D902" t="n">
        <v>0</v>
      </c>
      <c r="E902" t="n">
        <v>12</v>
      </c>
      <c r="F902" t="n">
        <v>79.79999999999998</v>
      </c>
      <c r="G902" t="n">
        <v>0.04740028187861195</v>
      </c>
      <c r="H902" t="n">
        <v>2.151412274046323e-14</v>
      </c>
      <c r="I902" t="n">
        <v>0.006705894679599186</v>
      </c>
      <c r="J902" t="n">
        <v>5.268326809107875e-06</v>
      </c>
      <c r="K902" t="n">
        <v>0.0005244710847219494</v>
      </c>
      <c r="L902" t="n">
        <v>5.029718634153783e-16</v>
      </c>
      <c r="M902" t="inlineStr">
        <is>
          <t>Non-concurrent positive CQC design component envelopes; missing legacy rotations left blank</t>
        </is>
      </c>
    </row>
    <row r="903">
      <c r="A903" t="inlineStr">
        <is>
          <t>SLS</t>
        </is>
      </c>
      <c r="B903" t="inlineStr">
        <is>
          <t>X_E0</t>
        </is>
      </c>
      <c r="C903" t="n">
        <v>2106</v>
      </c>
      <c r="D903" t="n">
        <v>0</v>
      </c>
      <c r="E903" t="n">
        <v>18</v>
      </c>
      <c r="F903" t="n">
        <v>79.79999999999998</v>
      </c>
      <c r="G903" t="n">
        <v>0.04740028187861251</v>
      </c>
      <c r="H903" t="n">
        <v>2.151412274046323e-14</v>
      </c>
      <c r="I903" t="n">
        <v>0.006920753212729211</v>
      </c>
      <c r="J903" t="n">
        <v>4.502154619054444e-06</v>
      </c>
      <c r="K903" t="n">
        <v>0.0006316279207947275</v>
      </c>
      <c r="L903" t="n">
        <v>5.029718634153783e-16</v>
      </c>
      <c r="M903" t="inlineStr">
        <is>
          <t>Non-concurrent positive CQC design component envelopes; missing legacy rotations left blank</t>
        </is>
      </c>
    </row>
    <row r="904">
      <c r="A904" t="inlineStr">
        <is>
          <t>SLS</t>
        </is>
      </c>
      <c r="B904" t="inlineStr">
        <is>
          <t>X_E0</t>
        </is>
      </c>
      <c r="C904" t="n">
        <v>2107</v>
      </c>
      <c r="D904" t="n">
        <v>6</v>
      </c>
      <c r="E904" t="n">
        <v>0</v>
      </c>
      <c r="F904" t="n">
        <v>79.79999999999998</v>
      </c>
      <c r="G904" t="n">
        <v>0.04740028187861083</v>
      </c>
      <c r="H904" t="n">
        <v>2.056775963552762e-14</v>
      </c>
      <c r="I904" t="n">
        <v>0.003164752340927628</v>
      </c>
      <c r="J904" t="n">
        <v>3.501670650076325e-05</v>
      </c>
      <c r="K904" t="n">
        <v>0.0006436292113696493</v>
      </c>
      <c r="L904" t="n">
        <v>5.029718634153783e-16</v>
      </c>
      <c r="M904" t="inlineStr">
        <is>
          <t>Non-concurrent positive CQC design component envelopes; missing legacy rotations left blank</t>
        </is>
      </c>
    </row>
    <row r="905">
      <c r="A905" t="inlineStr">
        <is>
          <t>SLS</t>
        </is>
      </c>
      <c r="B905" t="inlineStr">
        <is>
          <t>X_E0</t>
        </is>
      </c>
      <c r="C905" t="n">
        <v>2108</v>
      </c>
      <c r="D905" t="n">
        <v>6</v>
      </c>
      <c r="E905" t="n">
        <v>6</v>
      </c>
      <c r="F905" t="n">
        <v>79.79999999999998</v>
      </c>
      <c r="G905" t="n">
        <v>0.04740028187861139</v>
      </c>
      <c r="H905" t="n">
        <v>2.056775963552762e-14</v>
      </c>
      <c r="I905" t="n">
        <v>0.003785659444808786</v>
      </c>
      <c r="J905" t="n">
        <v>5.946197932780533e-05</v>
      </c>
      <c r="K905" t="n">
        <v>0.000582104187587424</v>
      </c>
      <c r="L905" t="n">
        <v>5.029718634153783e-16</v>
      </c>
      <c r="M905" t="inlineStr">
        <is>
          <t>Non-concurrent positive CQC design component envelopes; missing legacy rotations left blank</t>
        </is>
      </c>
    </row>
    <row r="906">
      <c r="A906" t="inlineStr">
        <is>
          <t>SLS</t>
        </is>
      </c>
      <c r="B906" t="inlineStr">
        <is>
          <t>X_E0</t>
        </is>
      </c>
      <c r="C906" t="n">
        <v>2109</v>
      </c>
      <c r="D906" t="n">
        <v>6</v>
      </c>
      <c r="E906" t="n">
        <v>12</v>
      </c>
      <c r="F906" t="n">
        <v>79.79999999999998</v>
      </c>
      <c r="G906" t="n">
        <v>0.04740028187861195</v>
      </c>
      <c r="H906" t="n">
        <v>2.056775963552762e-14</v>
      </c>
      <c r="I906" t="n">
        <v>0.00378565944480785</v>
      </c>
      <c r="J906" t="n">
        <v>5.946197932806727e-05</v>
      </c>
      <c r="K906" t="n">
        <v>0.0005821041875873949</v>
      </c>
      <c r="L906" t="n">
        <v>5.029718634153783e-16</v>
      </c>
      <c r="M906" t="inlineStr">
        <is>
          <t>Non-concurrent positive CQC design component envelopes; missing legacy rotations left blank</t>
        </is>
      </c>
    </row>
    <row r="907">
      <c r="A907" t="inlineStr">
        <is>
          <t>SLS</t>
        </is>
      </c>
      <c r="B907" t="inlineStr">
        <is>
          <t>X_E0</t>
        </is>
      </c>
      <c r="C907" t="n">
        <v>2110</v>
      </c>
      <c r="D907" t="n">
        <v>6</v>
      </c>
      <c r="E907" t="n">
        <v>18</v>
      </c>
      <c r="F907" t="n">
        <v>79.79999999999998</v>
      </c>
      <c r="G907" t="n">
        <v>0.04740028187861251</v>
      </c>
      <c r="H907" t="n">
        <v>2.056775963552762e-14</v>
      </c>
      <c r="I907" t="n">
        <v>0.003164752340925385</v>
      </c>
      <c r="J907" t="n">
        <v>3.501670650100491e-05</v>
      </c>
      <c r="K907" t="n">
        <v>0.0006436292113694872</v>
      </c>
      <c r="L907" t="n">
        <v>5.029718634153783e-16</v>
      </c>
      <c r="M907" t="inlineStr">
        <is>
          <t>Non-concurrent positive CQC design component envelopes; missing legacy rotations left blank</t>
        </is>
      </c>
    </row>
    <row r="908">
      <c r="A908" t="inlineStr">
        <is>
          <t>SLS</t>
        </is>
      </c>
      <c r="B908" t="inlineStr">
        <is>
          <t>X_E0</t>
        </is>
      </c>
      <c r="C908" t="n">
        <v>2111</v>
      </c>
      <c r="D908" t="n">
        <v>8</v>
      </c>
      <c r="E908" t="n">
        <v>6</v>
      </c>
      <c r="F908" t="n">
        <v>78.29999999999998</v>
      </c>
      <c r="G908" t="n">
        <v>0.04641898868845712</v>
      </c>
      <c r="H908" t="n">
        <v>1.437350488125206e-06</v>
      </c>
      <c r="I908" t="n">
        <v>0.002514853528151316</v>
      </c>
      <c r="J908" t="n">
        <v>1.700446176565659e-05</v>
      </c>
      <c r="K908" t="n">
        <v>0.0006413709872116757</v>
      </c>
      <c r="L908" t="n">
        <v>1.009024341292725e-06</v>
      </c>
      <c r="M908" t="inlineStr">
        <is>
          <t>Non-concurrent positive CQC design component envelopes; missing legacy rotations left blank</t>
        </is>
      </c>
    </row>
    <row r="909">
      <c r="A909" t="inlineStr">
        <is>
          <t>SLS</t>
        </is>
      </c>
      <c r="B909" t="inlineStr">
        <is>
          <t>X_E0</t>
        </is>
      </c>
      <c r="C909" t="n">
        <v>2112</v>
      </c>
      <c r="D909" t="n">
        <v>8</v>
      </c>
      <c r="E909" t="n">
        <v>6</v>
      </c>
      <c r="F909" t="n">
        <v>79.79999999999998</v>
      </c>
      <c r="G909" t="n">
        <v>0.04740028187861139</v>
      </c>
      <c r="H909" t="n">
        <v>2.034221015348995e-14</v>
      </c>
      <c r="I909" t="n">
        <v>0.002518130941439159</v>
      </c>
      <c r="J909" t="n">
        <v>2.421234498513882e-05</v>
      </c>
      <c r="K909" t="n">
        <v>0.0006378439676824336</v>
      </c>
      <c r="L909" t="n">
        <v>5.029718634153783e-16</v>
      </c>
      <c r="M909" t="inlineStr">
        <is>
          <t>Non-concurrent positive CQC design component envelopes; missing legacy rotations left blank</t>
        </is>
      </c>
    </row>
    <row r="910">
      <c r="A910" t="inlineStr">
        <is>
          <t>SLS</t>
        </is>
      </c>
      <c r="B910" t="inlineStr">
        <is>
          <t>X_E0</t>
        </is>
      </c>
      <c r="C910" t="n">
        <v>2113</v>
      </c>
      <c r="D910" t="n">
        <v>8</v>
      </c>
      <c r="E910" t="n">
        <v>12</v>
      </c>
      <c r="F910" t="n">
        <v>78.29999999999998</v>
      </c>
      <c r="G910" t="n">
        <v>0.04641898868845776</v>
      </c>
      <c r="H910" t="n">
        <v>1.43735046899572e-06</v>
      </c>
      <c r="I910" t="n">
        <v>0.002514853528150402</v>
      </c>
      <c r="J910" t="n">
        <v>1.700446176535675e-05</v>
      </c>
      <c r="K910" t="n">
        <v>0.0006413709872116686</v>
      </c>
      <c r="L910" t="n">
        <v>1.009024341521659e-06</v>
      </c>
      <c r="M910" t="inlineStr">
        <is>
          <t>Non-concurrent positive CQC design component envelopes; missing legacy rotations left blank</t>
        </is>
      </c>
    </row>
    <row r="911">
      <c r="A911" t="inlineStr">
        <is>
          <t>SLS</t>
        </is>
      </c>
      <c r="B911" t="inlineStr">
        <is>
          <t>X_E0</t>
        </is>
      </c>
      <c r="C911" t="n">
        <v>2114</v>
      </c>
      <c r="D911" t="n">
        <v>8</v>
      </c>
      <c r="E911" t="n">
        <v>12</v>
      </c>
      <c r="F911" t="n">
        <v>79.79999999999998</v>
      </c>
      <c r="G911" t="n">
        <v>0.04740028187861195</v>
      </c>
      <c r="H911" t="n">
        <v>2.034221015348995e-14</v>
      </c>
      <c r="I911" t="n">
        <v>0.002518130941438199</v>
      </c>
      <c r="J911" t="n">
        <v>2.421234498540257e-05</v>
      </c>
      <c r="K911" t="n">
        <v>0.0006378439676824816</v>
      </c>
      <c r="L911" t="n">
        <v>5.029718634153783e-16</v>
      </c>
      <c r="M911" t="inlineStr">
        <is>
          <t>Non-concurrent positive CQC design component envelopes; missing legacy rotations left blank</t>
        </is>
      </c>
    </row>
    <row r="912">
      <c r="A912" t="inlineStr">
        <is>
          <t>SLS</t>
        </is>
      </c>
      <c r="B912" t="inlineStr">
        <is>
          <t>X_E0</t>
        </is>
      </c>
      <c r="C912" t="n">
        <v>2115</v>
      </c>
      <c r="D912" t="n">
        <v>10</v>
      </c>
      <c r="E912" t="n">
        <v>6</v>
      </c>
      <c r="F912" t="n">
        <v>78.29999999999998</v>
      </c>
      <c r="G912" t="n">
        <v>0.04641839618145805</v>
      </c>
      <c r="H912" t="n">
        <v>8.645879180474667e-07</v>
      </c>
      <c r="I912" t="n">
        <v>0.001306885941730171</v>
      </c>
      <c r="J912" t="n">
        <v>6.065359038671292e-06</v>
      </c>
      <c r="K912" t="n">
        <v>0.0006518745101874345</v>
      </c>
      <c r="L912" t="n">
        <v>7.270735282451015e-07</v>
      </c>
      <c r="M912" t="inlineStr">
        <is>
          <t>Non-concurrent positive CQC design component envelopes; missing legacy rotations left blank</t>
        </is>
      </c>
    </row>
    <row r="913">
      <c r="A913" t="inlineStr">
        <is>
          <t>SLS</t>
        </is>
      </c>
      <c r="B913" t="inlineStr">
        <is>
          <t>X_E0</t>
        </is>
      </c>
      <c r="C913" t="n">
        <v>2116</v>
      </c>
      <c r="D913" t="n">
        <v>10</v>
      </c>
      <c r="E913" t="n">
        <v>6</v>
      </c>
      <c r="F913" t="n">
        <v>79.79999999999998</v>
      </c>
      <c r="G913" t="n">
        <v>0.04740028187861139</v>
      </c>
      <c r="H913" t="n">
        <v>2.016437792235994e-14</v>
      </c>
      <c r="I913" t="n">
        <v>0.00129762026356816</v>
      </c>
      <c r="J913" t="n">
        <v>7.177836617545194e-06</v>
      </c>
      <c r="K913" t="n">
        <v>0.0006160809493138183</v>
      </c>
      <c r="L913" t="n">
        <v>5.029718634153783e-16</v>
      </c>
      <c r="M913" t="inlineStr">
        <is>
          <t>Non-concurrent positive CQC design component envelopes; missing legacy rotations left blank</t>
        </is>
      </c>
    </row>
    <row r="914">
      <c r="A914" t="inlineStr">
        <is>
          <t>SLS</t>
        </is>
      </c>
      <c r="B914" t="inlineStr">
        <is>
          <t>X_E0</t>
        </is>
      </c>
      <c r="C914" t="n">
        <v>2117</v>
      </c>
      <c r="D914" t="n">
        <v>10</v>
      </c>
      <c r="E914" t="n">
        <v>12</v>
      </c>
      <c r="F914" t="n">
        <v>78.29999999999998</v>
      </c>
      <c r="G914" t="n">
        <v>0.04641839618145865</v>
      </c>
      <c r="H914" t="n">
        <v>8.64587898869726e-07</v>
      </c>
      <c r="I914" t="n">
        <v>0.001306885941729006</v>
      </c>
      <c r="J914" t="n">
        <v>6.065359039016968e-06</v>
      </c>
      <c r="K914" t="n">
        <v>0.0006518745101874324</v>
      </c>
      <c r="L914" t="n">
        <v>7.270735280526101e-07</v>
      </c>
      <c r="M914" t="inlineStr">
        <is>
          <t>Non-concurrent positive CQC design component envelopes; missing legacy rotations left blank</t>
        </is>
      </c>
    </row>
    <row r="915">
      <c r="A915" t="inlineStr">
        <is>
          <t>SLS</t>
        </is>
      </c>
      <c r="B915" t="inlineStr">
        <is>
          <t>X_E0</t>
        </is>
      </c>
      <c r="C915" t="n">
        <v>2118</v>
      </c>
      <c r="D915" t="n">
        <v>10</v>
      </c>
      <c r="E915" t="n">
        <v>12</v>
      </c>
      <c r="F915" t="n">
        <v>79.79999999999998</v>
      </c>
      <c r="G915" t="n">
        <v>0.04740028187861195</v>
      </c>
      <c r="H915" t="n">
        <v>2.016437792235994e-14</v>
      </c>
      <c r="I915" t="n">
        <v>0.001297620263567012</v>
      </c>
      <c r="J915" t="n">
        <v>7.177836617204327e-06</v>
      </c>
      <c r="K915" t="n">
        <v>0.0006160809493138994</v>
      </c>
      <c r="L915" t="n">
        <v>5.029718634153783e-16</v>
      </c>
      <c r="M915" t="inlineStr">
        <is>
          <t>Non-concurrent positive CQC design component envelopes; missing legacy rotations left blank</t>
        </is>
      </c>
    </row>
    <row r="916">
      <c r="A916" t="inlineStr">
        <is>
          <t>SLS</t>
        </is>
      </c>
      <c r="B916" t="inlineStr">
        <is>
          <t>X_E0</t>
        </is>
      </c>
      <c r="C916" t="n">
        <v>2119</v>
      </c>
      <c r="D916" t="n">
        <v>12</v>
      </c>
      <c r="E916" t="n">
        <v>0</v>
      </c>
      <c r="F916" t="n">
        <v>79.79999999999998</v>
      </c>
      <c r="G916" t="n">
        <v>0.04740028187861083</v>
      </c>
      <c r="H916" t="n">
        <v>2.003553357477329e-14</v>
      </c>
      <c r="I916" t="n">
        <v>2.903556145755557e-15</v>
      </c>
      <c r="J916" t="n">
        <v>3.283919000612922e-16</v>
      </c>
      <c r="K916" t="n">
        <v>0.0006652728084557882</v>
      </c>
      <c r="L916" t="n">
        <v>5.029718634153783e-16</v>
      </c>
      <c r="M916" t="inlineStr">
        <is>
          <t>Non-concurrent positive CQC design component envelopes; missing legacy rotations left blank</t>
        </is>
      </c>
    </row>
    <row r="917">
      <c r="A917" t="inlineStr">
        <is>
          <t>SLS</t>
        </is>
      </c>
      <c r="B917" t="inlineStr">
        <is>
          <t>X_E0</t>
        </is>
      </c>
      <c r="C917" t="n">
        <v>2120</v>
      </c>
      <c r="D917" t="n">
        <v>12</v>
      </c>
      <c r="E917" t="n">
        <v>6</v>
      </c>
      <c r="F917" t="n">
        <v>79.79999999999998</v>
      </c>
      <c r="G917" t="n">
        <v>0.04740028187861139</v>
      </c>
      <c r="H917" t="n">
        <v>2.003553357477329e-14</v>
      </c>
      <c r="I917" t="n">
        <v>1.162128878582233e-15</v>
      </c>
      <c r="J917" t="n">
        <v>3.205921855429148e-16</v>
      </c>
      <c r="K917" t="n">
        <v>0.000673298364825884</v>
      </c>
      <c r="L917" t="n">
        <v>5.029718634153783e-16</v>
      </c>
      <c r="M917" t="inlineStr">
        <is>
          <t>Non-concurrent positive CQC design component envelopes; missing legacy rotations left blank</t>
        </is>
      </c>
    </row>
    <row r="918">
      <c r="A918" t="inlineStr">
        <is>
          <t>SLS</t>
        </is>
      </c>
      <c r="B918" t="inlineStr">
        <is>
          <t>X_E0</t>
        </is>
      </c>
      <c r="C918" t="n">
        <v>2121</v>
      </c>
      <c r="D918" t="n">
        <v>12</v>
      </c>
      <c r="E918" t="n">
        <v>12</v>
      </c>
      <c r="F918" t="n">
        <v>79.79999999999998</v>
      </c>
      <c r="G918" t="n">
        <v>0.04740028187861195</v>
      </c>
      <c r="H918" t="n">
        <v>2.003553357477329e-14</v>
      </c>
      <c r="I918" t="n">
        <v>8.841727787146326e-16</v>
      </c>
      <c r="J918" t="n">
        <v>3.215078400128615e-16</v>
      </c>
      <c r="K918" t="n">
        <v>0.0006732983648258052</v>
      </c>
      <c r="L918" t="n">
        <v>5.029718634153783e-16</v>
      </c>
      <c r="M918" t="inlineStr">
        <is>
          <t>Non-concurrent positive CQC design component envelopes; missing legacy rotations left blank</t>
        </is>
      </c>
    </row>
    <row r="919">
      <c r="A919" t="inlineStr">
        <is>
          <t>SLS</t>
        </is>
      </c>
      <c r="B919" t="inlineStr">
        <is>
          <t>X_E0</t>
        </is>
      </c>
      <c r="C919" t="n">
        <v>2122</v>
      </c>
      <c r="D919" t="n">
        <v>12</v>
      </c>
      <c r="E919" t="n">
        <v>18</v>
      </c>
      <c r="F919" t="n">
        <v>79.79999999999998</v>
      </c>
      <c r="G919" t="n">
        <v>0.04740028187861251</v>
      </c>
      <c r="H919" t="n">
        <v>2.003553357477329e-14</v>
      </c>
      <c r="I919" t="n">
        <v>2.635517771649357e-15</v>
      </c>
      <c r="J919" t="n">
        <v>3.287329428349269e-16</v>
      </c>
      <c r="K919" t="n">
        <v>0.000665272808455586</v>
      </c>
      <c r="L919" t="n">
        <v>5.029718634153783e-16</v>
      </c>
      <c r="M919" t="inlineStr">
        <is>
          <t>Non-concurrent positive CQC design component envelopes; missing legacy rotations left blank</t>
        </is>
      </c>
    </row>
    <row r="920">
      <c r="A920" t="inlineStr">
        <is>
          <t>SLS</t>
        </is>
      </c>
      <c r="B920" t="inlineStr">
        <is>
          <t>X_E0</t>
        </is>
      </c>
      <c r="C920" t="n">
        <v>2123</v>
      </c>
      <c r="D920" t="n">
        <v>12</v>
      </c>
      <c r="E920" t="n">
        <v>9.000000000000002</v>
      </c>
      <c r="F920" t="n">
        <v>79.79999999999998</v>
      </c>
      <c r="G920" t="n">
        <v>0.04740028187861169</v>
      </c>
      <c r="H920" t="n">
        <v>2.003553357477329e-14</v>
      </c>
      <c r="I920" t="n">
        <v>2.447422985288753e-16</v>
      </c>
      <c r="J920" t="n">
        <v>3.407888032077788e-16</v>
      </c>
      <c r="K920" t="n">
        <v>0.0006750552460602037</v>
      </c>
      <c r="L920" t="n">
        <v>5.029718634153783e-16</v>
      </c>
      <c r="M920" t="inlineStr">
        <is>
          <t>Non-concurrent positive CQC design component envelopes; missing legacy rotations left blank</t>
        </is>
      </c>
    </row>
    <row r="921">
      <c r="A921" t="inlineStr">
        <is>
          <t>SLS</t>
        </is>
      </c>
      <c r="B921" t="inlineStr">
        <is>
          <t>X_E0</t>
        </is>
      </c>
      <c r="C921" t="n">
        <v>2124</v>
      </c>
      <c r="D921" t="n">
        <v>14</v>
      </c>
      <c r="E921" t="n">
        <v>6</v>
      </c>
      <c r="F921" t="n">
        <v>78.29999999999998</v>
      </c>
      <c r="G921" t="n">
        <v>0.04641839618145797</v>
      </c>
      <c r="H921" t="n">
        <v>8.645878992651048e-07</v>
      </c>
      <c r="I921" t="n">
        <v>0.001306885941728578</v>
      </c>
      <c r="J921" t="n">
        <v>6.065359039047681e-06</v>
      </c>
      <c r="K921" t="n">
        <v>0.0006518745101874624</v>
      </c>
      <c r="L921" t="n">
        <v>7.270735282376533e-07</v>
      </c>
      <c r="M921" t="inlineStr">
        <is>
          <t>Non-concurrent positive CQC design component envelopes; missing legacy rotations left blank</t>
        </is>
      </c>
    </row>
    <row r="922">
      <c r="A922" t="inlineStr">
        <is>
          <t>SLS</t>
        </is>
      </c>
      <c r="B922" t="inlineStr">
        <is>
          <t>X_E0</t>
        </is>
      </c>
      <c r="C922" t="n">
        <v>2125</v>
      </c>
      <c r="D922" t="n">
        <v>14</v>
      </c>
      <c r="E922" t="n">
        <v>6</v>
      </c>
      <c r="F922" t="n">
        <v>79.79999999999998</v>
      </c>
      <c r="G922" t="n">
        <v>0.04740028187861139</v>
      </c>
      <c r="H922" t="n">
        <v>1.995662596279938e-14</v>
      </c>
      <c r="I922" t="n">
        <v>0.001297620263566564</v>
      </c>
      <c r="J922" t="n">
        <v>7.177836617171537e-06</v>
      </c>
      <c r="K922" t="n">
        <v>0.0006160809493138646</v>
      </c>
      <c r="L922" t="n">
        <v>5.029718634153783e-16</v>
      </c>
      <c r="M922" t="inlineStr">
        <is>
          <t>Non-concurrent positive CQC design component envelopes; missing legacy rotations left blank</t>
        </is>
      </c>
    </row>
    <row r="923">
      <c r="A923" t="inlineStr">
        <is>
          <t>SLS</t>
        </is>
      </c>
      <c r="B923" t="inlineStr">
        <is>
          <t>X_E0</t>
        </is>
      </c>
      <c r="C923" t="n">
        <v>2126</v>
      </c>
      <c r="D923" t="n">
        <v>14</v>
      </c>
      <c r="E923" t="n">
        <v>12</v>
      </c>
      <c r="F923" t="n">
        <v>78.29999999999998</v>
      </c>
      <c r="G923" t="n">
        <v>0.04641839618145861</v>
      </c>
      <c r="H923" t="n">
        <v>8.645879176515147e-07</v>
      </c>
      <c r="I923" t="n">
        <v>0.001306885941729657</v>
      </c>
      <c r="J923" t="n">
        <v>6.065359038635512e-06</v>
      </c>
      <c r="K923" t="n">
        <v>0.0006518745101874495</v>
      </c>
      <c r="L923" t="n">
        <v>7.270735280523295e-07</v>
      </c>
      <c r="M923" t="inlineStr">
        <is>
          <t>Non-concurrent positive CQC design component envelopes; missing legacy rotations left blank</t>
        </is>
      </c>
    </row>
    <row r="924">
      <c r="A924" t="inlineStr">
        <is>
          <t>SLS</t>
        </is>
      </c>
      <c r="B924" t="inlineStr">
        <is>
          <t>X_E0</t>
        </is>
      </c>
      <c r="C924" t="n">
        <v>2127</v>
      </c>
      <c r="D924" t="n">
        <v>14</v>
      </c>
      <c r="E924" t="n">
        <v>12</v>
      </c>
      <c r="F924" t="n">
        <v>79.79999999999998</v>
      </c>
      <c r="G924" t="n">
        <v>0.04740028187861195</v>
      </c>
      <c r="H924" t="n">
        <v>1.995662596279938e-14</v>
      </c>
      <c r="I924" t="n">
        <v>0.001297620263567666</v>
      </c>
      <c r="J924" t="n">
        <v>7.177836617574823e-06</v>
      </c>
      <c r="K924" t="n">
        <v>0.000616080949313905</v>
      </c>
      <c r="L924" t="n">
        <v>5.029718634153783e-16</v>
      </c>
      <c r="M924" t="inlineStr">
        <is>
          <t>Non-concurrent positive CQC design component envelopes; missing legacy rotations left blank</t>
        </is>
      </c>
    </row>
    <row r="925">
      <c r="A925" t="inlineStr">
        <is>
          <t>SLS</t>
        </is>
      </c>
      <c r="B925" t="inlineStr">
        <is>
          <t>X_E0</t>
        </is>
      </c>
      <c r="C925" t="n">
        <v>2128</v>
      </c>
      <c r="D925" t="n">
        <v>16</v>
      </c>
      <c r="E925" t="n">
        <v>6</v>
      </c>
      <c r="F925" t="n">
        <v>78.29999999999998</v>
      </c>
      <c r="G925" t="n">
        <v>0.04641898868845713</v>
      </c>
      <c r="H925" t="n">
        <v>1.437350469770696e-06</v>
      </c>
      <c r="I925" t="n">
        <v>0.00251485352814977</v>
      </c>
      <c r="J925" t="n">
        <v>1.700446176527972e-05</v>
      </c>
      <c r="K925" t="n">
        <v>0.0006413709872116938</v>
      </c>
      <c r="L925" t="n">
        <v>1.009024341298025e-06</v>
      </c>
      <c r="M925" t="inlineStr">
        <is>
          <t>Non-concurrent positive CQC design component envelopes; missing legacy rotations left blank</t>
        </is>
      </c>
    </row>
    <row r="926">
      <c r="A926" t="inlineStr">
        <is>
          <t>SLS</t>
        </is>
      </c>
      <c r="B926" t="inlineStr">
        <is>
          <t>X_E0</t>
        </is>
      </c>
      <c r="C926" t="n">
        <v>2129</v>
      </c>
      <c r="D926" t="n">
        <v>16</v>
      </c>
      <c r="E926" t="n">
        <v>6</v>
      </c>
      <c r="F926" t="n">
        <v>79.79999999999998</v>
      </c>
      <c r="G926" t="n">
        <v>0.04740028187861139</v>
      </c>
      <c r="H926" t="n">
        <v>1.992824828165757e-14</v>
      </c>
      <c r="I926" t="n">
        <v>0.002518130941437627</v>
      </c>
      <c r="J926" t="n">
        <v>2.421234498549643e-05</v>
      </c>
      <c r="K926" t="n">
        <v>0.0006378439676824289</v>
      </c>
      <c r="L926" t="n">
        <v>5.029718634153783e-16</v>
      </c>
      <c r="M926" t="inlineStr">
        <is>
          <t>Non-concurrent positive CQC design component envelopes; missing legacy rotations left blank</t>
        </is>
      </c>
    </row>
    <row r="927">
      <c r="A927" t="inlineStr">
        <is>
          <t>SLS</t>
        </is>
      </c>
      <c r="B927" t="inlineStr">
        <is>
          <t>X_E0</t>
        </is>
      </c>
      <c r="C927" t="n">
        <v>2130</v>
      </c>
      <c r="D927" t="n">
        <v>16</v>
      </c>
      <c r="E927" t="n">
        <v>12</v>
      </c>
      <c r="F927" t="n">
        <v>78.29999999999998</v>
      </c>
      <c r="G927" t="n">
        <v>0.04641898868845771</v>
      </c>
      <c r="H927" t="n">
        <v>1.43735048734452e-06</v>
      </c>
      <c r="I927" t="n">
        <v>0.002514853528151083</v>
      </c>
      <c r="J927" t="n">
        <v>1.700446176573912e-05</v>
      </c>
      <c r="K927" t="n">
        <v>0.0006413709872116826</v>
      </c>
      <c r="L927" t="n">
        <v>1.00902434151364e-06</v>
      </c>
      <c r="M927" t="inlineStr">
        <is>
          <t>Non-concurrent positive CQC design component envelopes; missing legacy rotations left blank</t>
        </is>
      </c>
    </row>
    <row r="928">
      <c r="A928" t="inlineStr">
        <is>
          <t>SLS</t>
        </is>
      </c>
      <c r="B928" t="inlineStr">
        <is>
          <t>X_E0</t>
        </is>
      </c>
      <c r="C928" t="n">
        <v>2131</v>
      </c>
      <c r="D928" t="n">
        <v>16</v>
      </c>
      <c r="E928" t="n">
        <v>12</v>
      </c>
      <c r="F928" t="n">
        <v>79.79999999999998</v>
      </c>
      <c r="G928" t="n">
        <v>0.04740028187861195</v>
      </c>
      <c r="H928" t="n">
        <v>1.992824828165757e-14</v>
      </c>
      <c r="I928" t="n">
        <v>0.002518130941438888</v>
      </c>
      <c r="J928" t="n">
        <v>2.421234498504508e-05</v>
      </c>
      <c r="K928" t="n">
        <v>0.0006378439676825149</v>
      </c>
      <c r="L928" t="n">
        <v>5.029718634153783e-16</v>
      </c>
      <c r="M928" t="inlineStr">
        <is>
          <t>Non-concurrent positive CQC design component envelopes; missing legacy rotations left blank</t>
        </is>
      </c>
    </row>
    <row r="929">
      <c r="A929" t="inlineStr">
        <is>
          <t>SLS</t>
        </is>
      </c>
      <c r="B929" t="inlineStr">
        <is>
          <t>X_E0</t>
        </is>
      </c>
      <c r="C929" t="n">
        <v>2132</v>
      </c>
      <c r="D929" t="n">
        <v>18</v>
      </c>
      <c r="E929" t="n">
        <v>0</v>
      </c>
      <c r="F929" t="n">
        <v>79.79999999999998</v>
      </c>
      <c r="G929" t="n">
        <v>0.04740028187861083</v>
      </c>
      <c r="H929" t="n">
        <v>1.995061615326201e-14</v>
      </c>
      <c r="I929" t="n">
        <v>0.00316475234092415</v>
      </c>
      <c r="J929" t="n">
        <v>3.501670650111756e-05</v>
      </c>
      <c r="K929" t="n">
        <v>0.0006436292113696588</v>
      </c>
      <c r="L929" t="n">
        <v>5.029718634153783e-16</v>
      </c>
      <c r="M929" t="inlineStr">
        <is>
          <t>Non-concurrent positive CQC design component envelopes; missing legacy rotations left blank</t>
        </is>
      </c>
    </row>
    <row r="930">
      <c r="A930" t="inlineStr">
        <is>
          <t>SLS</t>
        </is>
      </c>
      <c r="B930" t="inlineStr">
        <is>
          <t>X_E0</t>
        </is>
      </c>
      <c r="C930" t="n">
        <v>2133</v>
      </c>
      <c r="D930" t="n">
        <v>18</v>
      </c>
      <c r="E930" t="n">
        <v>6</v>
      </c>
      <c r="F930" t="n">
        <v>79.79999999999998</v>
      </c>
      <c r="G930" t="n">
        <v>0.04740028187861139</v>
      </c>
      <c r="H930" t="n">
        <v>1.995061615326201e-14</v>
      </c>
      <c r="I930" t="n">
        <v>0.003785659444807196</v>
      </c>
      <c r="J930" t="n">
        <v>5.946197932813389e-05</v>
      </c>
      <c r="K930" t="n">
        <v>0.0005821041875874344</v>
      </c>
      <c r="L930" t="n">
        <v>5.029718634153783e-16</v>
      </c>
      <c r="M930" t="inlineStr">
        <is>
          <t>Non-concurrent positive CQC design component envelopes; missing legacy rotations left blank</t>
        </is>
      </c>
    </row>
    <row r="931">
      <c r="A931" t="inlineStr">
        <is>
          <t>SLS</t>
        </is>
      </c>
      <c r="B931" t="inlineStr">
        <is>
          <t>X_E0</t>
        </is>
      </c>
      <c r="C931" t="n">
        <v>2134</v>
      </c>
      <c r="D931" t="n">
        <v>18</v>
      </c>
      <c r="E931" t="n">
        <v>12</v>
      </c>
      <c r="F931" t="n">
        <v>79.79999999999998</v>
      </c>
      <c r="G931" t="n">
        <v>0.04740028187861195</v>
      </c>
      <c r="H931" t="n">
        <v>1.995061615326201e-14</v>
      </c>
      <c r="I931" t="n">
        <v>0.003785659444808547</v>
      </c>
      <c r="J931" t="n">
        <v>5.946197932773618e-05</v>
      </c>
      <c r="K931" t="n">
        <v>0.0005821041875873578</v>
      </c>
      <c r="L931" t="n">
        <v>5.029718634153783e-16</v>
      </c>
      <c r="M931" t="inlineStr">
        <is>
          <t>Non-concurrent positive CQC design component envelopes; missing legacy rotations left blank</t>
        </is>
      </c>
    </row>
    <row r="932">
      <c r="A932" t="inlineStr">
        <is>
          <t>SLS</t>
        </is>
      </c>
      <c r="B932" t="inlineStr">
        <is>
          <t>X_E0</t>
        </is>
      </c>
      <c r="C932" t="n">
        <v>2135</v>
      </c>
      <c r="D932" t="n">
        <v>18</v>
      </c>
      <c r="E932" t="n">
        <v>18</v>
      </c>
      <c r="F932" t="n">
        <v>79.79999999999998</v>
      </c>
      <c r="G932" t="n">
        <v>0.04740028187861251</v>
      </c>
      <c r="H932" t="n">
        <v>1.995061615326201e-14</v>
      </c>
      <c r="I932" t="n">
        <v>0.003164752340928045</v>
      </c>
      <c r="J932" t="n">
        <v>3.5016706500644e-05</v>
      </c>
      <c r="K932" t="n">
        <v>0.0006436292113694805</v>
      </c>
      <c r="L932" t="n">
        <v>5.029718634153783e-16</v>
      </c>
      <c r="M932" t="inlineStr">
        <is>
          <t>Non-concurrent positive CQC design component envelopes; missing legacy rotations left blank</t>
        </is>
      </c>
    </row>
    <row r="933">
      <c r="A933" t="inlineStr">
        <is>
          <t>SLS</t>
        </is>
      </c>
      <c r="B933" t="inlineStr">
        <is>
          <t>X_E0</t>
        </is>
      </c>
      <c r="C933" t="n">
        <v>2136</v>
      </c>
      <c r="D933" t="n">
        <v>24</v>
      </c>
      <c r="E933" t="n">
        <v>0</v>
      </c>
      <c r="F933" t="n">
        <v>79.79999999999998</v>
      </c>
      <c r="G933" t="n">
        <v>0.04740028187861083</v>
      </c>
      <c r="H933" t="n">
        <v>2.031861644481809e-14</v>
      </c>
      <c r="I933" t="n">
        <v>0.006920753212728426</v>
      </c>
      <c r="J933" t="n">
        <v>4.502154618830491e-06</v>
      </c>
      <c r="K933" t="n">
        <v>0.0006316279207948804</v>
      </c>
      <c r="L933" t="n">
        <v>5.029718634153783e-16</v>
      </c>
      <c r="M933" t="inlineStr">
        <is>
          <t>Non-concurrent positive CQC design component envelopes; missing legacy rotations left blank</t>
        </is>
      </c>
    </row>
    <row r="934">
      <c r="A934" t="inlineStr">
        <is>
          <t>SLS</t>
        </is>
      </c>
      <c r="B934" t="inlineStr">
        <is>
          <t>X_E0</t>
        </is>
      </c>
      <c r="C934" t="n">
        <v>2137</v>
      </c>
      <c r="D934" t="n">
        <v>24</v>
      </c>
      <c r="E934" t="n">
        <v>6</v>
      </c>
      <c r="F934" t="n">
        <v>79.79999999999998</v>
      </c>
      <c r="G934" t="n">
        <v>0.04740028187861139</v>
      </c>
      <c r="H934" t="n">
        <v>2.031861644481809e-14</v>
      </c>
      <c r="I934" t="n">
        <v>0.006705894679599017</v>
      </c>
      <c r="J934" t="n">
        <v>5.26832680891309e-06</v>
      </c>
      <c r="K934" t="n">
        <v>0.0005244710847220076</v>
      </c>
      <c r="L934" t="n">
        <v>5.029718634153783e-16</v>
      </c>
      <c r="M934" t="inlineStr">
        <is>
          <t>Non-concurrent positive CQC design component envelopes; missing legacy rotations left blank</t>
        </is>
      </c>
    </row>
    <row r="935">
      <c r="A935" t="inlineStr">
        <is>
          <t>SLS</t>
        </is>
      </c>
      <c r="B935" t="inlineStr">
        <is>
          <t>X_E0</t>
        </is>
      </c>
      <c r="C935" t="n">
        <v>2138</v>
      </c>
      <c r="D935" t="n">
        <v>24</v>
      </c>
      <c r="E935" t="n">
        <v>12</v>
      </c>
      <c r="F935" t="n">
        <v>79.79999999999998</v>
      </c>
      <c r="G935" t="n">
        <v>0.04740028187861195</v>
      </c>
      <c r="H935" t="n">
        <v>2.031861644481809e-14</v>
      </c>
      <c r="I935" t="n">
        <v>0.006705894679599607</v>
      </c>
      <c r="J935" t="n">
        <v>5.268326809460934e-06</v>
      </c>
      <c r="K935" t="n">
        <v>0.0005244710847219295</v>
      </c>
      <c r="L935" t="n">
        <v>5.029718634153783e-16</v>
      </c>
      <c r="M935" t="inlineStr">
        <is>
          <t>Non-concurrent positive CQC design component envelopes; missing legacy rotations left blank</t>
        </is>
      </c>
    </row>
    <row r="936">
      <c r="A936" t="inlineStr">
        <is>
          <t>SLS</t>
        </is>
      </c>
      <c r="B936" t="inlineStr">
        <is>
          <t>X_E0</t>
        </is>
      </c>
      <c r="C936" t="n">
        <v>2139</v>
      </c>
      <c r="D936" t="n">
        <v>24</v>
      </c>
      <c r="E936" t="n">
        <v>18</v>
      </c>
      <c r="F936" t="n">
        <v>79.79999999999998</v>
      </c>
      <c r="G936" t="n">
        <v>0.04740028187861251</v>
      </c>
      <c r="H936" t="n">
        <v>2.031861644481809e-14</v>
      </c>
      <c r="I936" t="n">
        <v>0.006920753212731797</v>
      </c>
      <c r="J936" t="n">
        <v>4.502154619405374e-06</v>
      </c>
      <c r="K936" t="n">
        <v>0.0006316279207947157</v>
      </c>
      <c r="L936" t="n">
        <v>5.029718634153783e-16</v>
      </c>
      <c r="M936" t="inlineStr">
        <is>
          <t>Non-concurrent positive CQC design component envelopes; missing legacy rotations left blank</t>
        </is>
      </c>
    </row>
    <row r="937">
      <c r="A937" t="inlineStr">
        <is>
          <t>SLS</t>
        </is>
      </c>
      <c r="B937" t="inlineStr">
        <is>
          <t>X_E0</t>
        </is>
      </c>
      <c r="C937" t="n">
        <v>2140</v>
      </c>
      <c r="D937" t="n">
        <v>30</v>
      </c>
      <c r="E937" t="n">
        <v>6</v>
      </c>
      <c r="F937" t="n">
        <v>79.79999999999998</v>
      </c>
      <c r="G937" t="n">
        <v>0.04740028187861139</v>
      </c>
      <c r="H937" t="n">
        <v>2.111586781632164e-14</v>
      </c>
      <c r="I937" t="n">
        <v>0.009262996013678818</v>
      </c>
      <c r="J937" t="n">
        <v>1.67422156442445e-06</v>
      </c>
      <c r="K937" t="n">
        <v>0.0006131042036513531</v>
      </c>
      <c r="L937" t="n">
        <v>5.029718634153783e-16</v>
      </c>
      <c r="M937" t="inlineStr">
        <is>
          <t>Non-concurrent positive CQC design component envelopes; missing legacy rotations left blank</t>
        </is>
      </c>
    </row>
    <row r="938">
      <c r="A938" t="inlineStr">
        <is>
          <t>SLS</t>
        </is>
      </c>
      <c r="B938" t="inlineStr">
        <is>
          <t>X_E0</t>
        </is>
      </c>
      <c r="C938" t="n">
        <v>2141</v>
      </c>
      <c r="D938" t="n">
        <v>30</v>
      </c>
      <c r="E938" t="n">
        <v>12</v>
      </c>
      <c r="F938" t="n">
        <v>79.79999999999998</v>
      </c>
      <c r="G938" t="n">
        <v>0.04740028187861195</v>
      </c>
      <c r="H938" t="n">
        <v>2.111586781632164e-14</v>
      </c>
      <c r="I938" t="n">
        <v>0.009262996013679364</v>
      </c>
      <c r="J938" t="n">
        <v>1.674221563750584e-06</v>
      </c>
      <c r="K938" t="n">
        <v>0.000613104203651305</v>
      </c>
      <c r="L938" t="n">
        <v>5.029718634153783e-16</v>
      </c>
      <c r="M938" t="inlineStr">
        <is>
          <t>Non-concurrent positive CQC design component envelopes; missing legacy rotations left blank</t>
        </is>
      </c>
    </row>
    <row r="939">
      <c r="A939" t="inlineStr">
        <is>
          <t>SLS</t>
        </is>
      </c>
      <c r="B939" t="inlineStr">
        <is>
          <t>X_E0</t>
        </is>
      </c>
      <c r="C939" t="n">
        <v>2201</v>
      </c>
      <c r="D939" t="n">
        <v>-6</v>
      </c>
      <c r="E939" t="n">
        <v>6</v>
      </c>
      <c r="F939" t="n">
        <v>83.59999999999998</v>
      </c>
      <c r="G939" t="n">
        <v>0.0499048981019545</v>
      </c>
      <c r="H939" t="n">
        <v>2.379195435156493e-14</v>
      </c>
      <c r="I939" t="n">
        <v>0.009351929390830783</v>
      </c>
      <c r="J939" t="n">
        <v>1.535397652581267e-06</v>
      </c>
      <c r="K939" t="n">
        <v>0.0006017300407986047</v>
      </c>
      <c r="L939" t="n">
        <v>5.137387689519824e-16</v>
      </c>
      <c r="M939" t="inlineStr">
        <is>
          <t>Non-concurrent positive CQC design component envelopes; missing legacy rotations left blank</t>
        </is>
      </c>
    </row>
    <row r="940">
      <c r="A940" t="inlineStr">
        <is>
          <t>SLS</t>
        </is>
      </c>
      <c r="B940" t="inlineStr">
        <is>
          <t>X_E0</t>
        </is>
      </c>
      <c r="C940" t="n">
        <v>2202</v>
      </c>
      <c r="D940" t="n">
        <v>-6</v>
      </c>
      <c r="E940" t="n">
        <v>12</v>
      </c>
      <c r="F940" t="n">
        <v>83.59999999999998</v>
      </c>
      <c r="G940" t="n">
        <v>0.04990489810195481</v>
      </c>
      <c r="H940" t="n">
        <v>2.379195435156493e-14</v>
      </c>
      <c r="I940" t="n">
        <v>0.009351929390829667</v>
      </c>
      <c r="J940" t="n">
        <v>1.535397653094815e-06</v>
      </c>
      <c r="K940" t="n">
        <v>0.0006017300407985983</v>
      </c>
      <c r="L940" t="n">
        <v>5.137387689519824e-16</v>
      </c>
      <c r="M940" t="inlineStr">
        <is>
          <t>Non-concurrent positive CQC design component envelopes; missing legacy rotations left blank</t>
        </is>
      </c>
    </row>
    <row r="941">
      <c r="A941" t="inlineStr">
        <is>
          <t>SLS</t>
        </is>
      </c>
      <c r="B941" t="inlineStr">
        <is>
          <t>X_E0</t>
        </is>
      </c>
      <c r="C941" t="n">
        <v>2203</v>
      </c>
      <c r="D941" t="n">
        <v>0</v>
      </c>
      <c r="E941" t="n">
        <v>0</v>
      </c>
      <c r="F941" t="n">
        <v>83.59999999999998</v>
      </c>
      <c r="G941" t="n">
        <v>0.04990489810195417</v>
      </c>
      <c r="H941" t="n">
        <v>2.258706652754772e-14</v>
      </c>
      <c r="I941" t="n">
        <v>0.006927534679642014</v>
      </c>
      <c r="J941" t="n">
        <v>5.197661189474858e-06</v>
      </c>
      <c r="K941" t="n">
        <v>0.0006223438842592473</v>
      </c>
      <c r="L941" t="n">
        <v>5.137387689519824e-16</v>
      </c>
      <c r="M941" t="inlineStr">
        <is>
          <t>Non-concurrent positive CQC design component envelopes; missing legacy rotations left blank</t>
        </is>
      </c>
    </row>
    <row r="942">
      <c r="A942" t="inlineStr">
        <is>
          <t>SLS</t>
        </is>
      </c>
      <c r="B942" t="inlineStr">
        <is>
          <t>X_E0</t>
        </is>
      </c>
      <c r="C942" t="n">
        <v>2204</v>
      </c>
      <c r="D942" t="n">
        <v>0</v>
      </c>
      <c r="E942" t="n">
        <v>6</v>
      </c>
      <c r="F942" t="n">
        <v>83.59999999999998</v>
      </c>
      <c r="G942" t="n">
        <v>0.0499048981019545</v>
      </c>
      <c r="H942" t="n">
        <v>2.258706652754772e-14</v>
      </c>
      <c r="I942" t="n">
        <v>0.006725637477476273</v>
      </c>
      <c r="J942" t="n">
        <v>5.863438106047569e-06</v>
      </c>
      <c r="K942" t="n">
        <v>0.0005281891671141623</v>
      </c>
      <c r="L942" t="n">
        <v>5.137387689519824e-16</v>
      </c>
      <c r="M942" t="inlineStr">
        <is>
          <t>Non-concurrent positive CQC design component envelopes; missing legacy rotations left blank</t>
        </is>
      </c>
    </row>
    <row r="943">
      <c r="A943" t="inlineStr">
        <is>
          <t>SLS</t>
        </is>
      </c>
      <c r="B943" t="inlineStr">
        <is>
          <t>X_E0</t>
        </is>
      </c>
      <c r="C943" t="n">
        <v>2205</v>
      </c>
      <c r="D943" t="n">
        <v>0</v>
      </c>
      <c r="E943" t="n">
        <v>12</v>
      </c>
      <c r="F943" t="n">
        <v>83.59999999999998</v>
      </c>
      <c r="G943" t="n">
        <v>0.04990489810195481</v>
      </c>
      <c r="H943" t="n">
        <v>2.258706652754772e-14</v>
      </c>
      <c r="I943" t="n">
        <v>0.006725637477475363</v>
      </c>
      <c r="J943" t="n">
        <v>5.863438105717456e-06</v>
      </c>
      <c r="K943" t="n">
        <v>0.0005281891671141782</v>
      </c>
      <c r="L943" t="n">
        <v>5.137387689519824e-16</v>
      </c>
      <c r="M943" t="inlineStr">
        <is>
          <t>Non-concurrent positive CQC design component envelopes; missing legacy rotations left blank</t>
        </is>
      </c>
    </row>
    <row r="944">
      <c r="A944" t="inlineStr">
        <is>
          <t>SLS</t>
        </is>
      </c>
      <c r="B944" t="inlineStr">
        <is>
          <t>X_E0</t>
        </is>
      </c>
      <c r="C944" t="n">
        <v>2206</v>
      </c>
      <c r="D944" t="n">
        <v>0</v>
      </c>
      <c r="E944" t="n">
        <v>18</v>
      </c>
      <c r="F944" t="n">
        <v>83.59999999999998</v>
      </c>
      <c r="G944" t="n">
        <v>0.04990489810195515</v>
      </c>
      <c r="H944" t="n">
        <v>2.258706652754772e-14</v>
      </c>
      <c r="I944" t="n">
        <v>0.006927534679639248</v>
      </c>
      <c r="J944" t="n">
        <v>5.197661189139868e-06</v>
      </c>
      <c r="K944" t="n">
        <v>0.0006223438842592656</v>
      </c>
      <c r="L944" t="n">
        <v>5.137387689519824e-16</v>
      </c>
      <c r="M944" t="inlineStr">
        <is>
          <t>Non-concurrent positive CQC design component envelopes; missing legacy rotations left blank</t>
        </is>
      </c>
    </row>
    <row r="945">
      <c r="A945" t="inlineStr">
        <is>
          <t>SLS</t>
        </is>
      </c>
      <c r="B945" t="inlineStr">
        <is>
          <t>X_E0</t>
        </is>
      </c>
      <c r="C945" t="n">
        <v>2207</v>
      </c>
      <c r="D945" t="n">
        <v>6</v>
      </c>
      <c r="E945" t="n">
        <v>0</v>
      </c>
      <c r="F945" t="n">
        <v>83.59999999999998</v>
      </c>
      <c r="G945" t="n">
        <v>0.04990489810195417</v>
      </c>
      <c r="H945" t="n">
        <v>2.17553864228823e-14</v>
      </c>
      <c r="I945" t="n">
        <v>0.003211338787567371</v>
      </c>
      <c r="J945" t="n">
        <v>2.976678203056583e-05</v>
      </c>
      <c r="K945" t="n">
        <v>0.0006316255249782985</v>
      </c>
      <c r="L945" t="n">
        <v>5.137387689519824e-16</v>
      </c>
      <c r="M945" t="inlineStr">
        <is>
          <t>Non-concurrent positive CQC design component envelopes; missing legacy rotations left blank</t>
        </is>
      </c>
    </row>
    <row r="946">
      <c r="A946" t="inlineStr">
        <is>
          <t>SLS</t>
        </is>
      </c>
      <c r="B946" t="inlineStr">
        <is>
          <t>X_E0</t>
        </is>
      </c>
      <c r="C946" t="n">
        <v>2208</v>
      </c>
      <c r="D946" t="n">
        <v>6</v>
      </c>
      <c r="E946" t="n">
        <v>6</v>
      </c>
      <c r="F946" t="n">
        <v>83.59999999999998</v>
      </c>
      <c r="G946" t="n">
        <v>0.0499048981019545</v>
      </c>
      <c r="H946" t="n">
        <v>2.17553864228823e-14</v>
      </c>
      <c r="I946" t="n">
        <v>0.003743996117404936</v>
      </c>
      <c r="J946" t="n">
        <v>5.120548714365656e-05</v>
      </c>
      <c r="K946" t="n">
        <v>0.0005786120117066709</v>
      </c>
      <c r="L946" t="n">
        <v>5.137387689519824e-16</v>
      </c>
      <c r="M946" t="inlineStr">
        <is>
          <t>Non-concurrent positive CQC design component envelopes; missing legacy rotations left blank</t>
        </is>
      </c>
    </row>
    <row r="947">
      <c r="A947" t="inlineStr">
        <is>
          <t>SLS</t>
        </is>
      </c>
      <c r="B947" t="inlineStr">
        <is>
          <t>X_E0</t>
        </is>
      </c>
      <c r="C947" t="n">
        <v>2209</v>
      </c>
      <c r="D947" t="n">
        <v>6</v>
      </c>
      <c r="E947" t="n">
        <v>12</v>
      </c>
      <c r="F947" t="n">
        <v>83.59999999999998</v>
      </c>
      <c r="G947" t="n">
        <v>0.04990489810195481</v>
      </c>
      <c r="H947" t="n">
        <v>2.17553864228823e-14</v>
      </c>
      <c r="I947" t="n">
        <v>0.003743996117403746</v>
      </c>
      <c r="J947" t="n">
        <v>5.120548714393997e-05</v>
      </c>
      <c r="K947" t="n">
        <v>0.0005786120117066998</v>
      </c>
      <c r="L947" t="n">
        <v>5.137387689519824e-16</v>
      </c>
      <c r="M947" t="inlineStr">
        <is>
          <t>Non-concurrent positive CQC design component envelopes; missing legacy rotations left blank</t>
        </is>
      </c>
    </row>
    <row r="948">
      <c r="A948" t="inlineStr">
        <is>
          <t>SLS</t>
        </is>
      </c>
      <c r="B948" t="inlineStr">
        <is>
          <t>X_E0</t>
        </is>
      </c>
      <c r="C948" t="n">
        <v>2210</v>
      </c>
      <c r="D948" t="n">
        <v>6</v>
      </c>
      <c r="E948" t="n">
        <v>18</v>
      </c>
      <c r="F948" t="n">
        <v>83.59999999999998</v>
      </c>
      <c r="G948" t="n">
        <v>0.04990489810195515</v>
      </c>
      <c r="H948" t="n">
        <v>2.17553864228823e-14</v>
      </c>
      <c r="I948" t="n">
        <v>0.003211338787564744</v>
      </c>
      <c r="J948" t="n">
        <v>2.976678203093443e-05</v>
      </c>
      <c r="K948" t="n">
        <v>0.0006316255249783273</v>
      </c>
      <c r="L948" t="n">
        <v>5.137387689519824e-16</v>
      </c>
      <c r="M948" t="inlineStr">
        <is>
          <t>Non-concurrent positive CQC design component envelopes; missing legacy rotations left blank</t>
        </is>
      </c>
    </row>
    <row r="949">
      <c r="A949" t="inlineStr">
        <is>
          <t>SLS</t>
        </is>
      </c>
      <c r="B949" t="inlineStr">
        <is>
          <t>X_E0</t>
        </is>
      </c>
      <c r="C949" t="n">
        <v>2211</v>
      </c>
      <c r="D949" t="n">
        <v>8</v>
      </c>
      <c r="E949" t="n">
        <v>6</v>
      </c>
      <c r="F949" t="n">
        <v>82.09999999999998</v>
      </c>
      <c r="G949" t="n">
        <v>0.04894240942531163</v>
      </c>
      <c r="H949" t="n">
        <v>1.157101949705758e-06</v>
      </c>
      <c r="I949" t="n">
        <v>0.002492938717795545</v>
      </c>
      <c r="J949" t="n">
        <v>1.495632164774728e-05</v>
      </c>
      <c r="K949" t="n">
        <v>0.0006328326863491848</v>
      </c>
      <c r="L949" t="n">
        <v>8.958619281397139e-07</v>
      </c>
      <c r="M949" t="inlineStr">
        <is>
          <t>Non-concurrent positive CQC design component envelopes; missing legacy rotations left blank</t>
        </is>
      </c>
    </row>
    <row r="950">
      <c r="A950" t="inlineStr">
        <is>
          <t>SLS</t>
        </is>
      </c>
      <c r="B950" t="inlineStr">
        <is>
          <t>X_E0</t>
        </is>
      </c>
      <c r="C950" t="n">
        <v>2212</v>
      </c>
      <c r="D950" t="n">
        <v>8</v>
      </c>
      <c r="E950" t="n">
        <v>6</v>
      </c>
      <c r="F950" t="n">
        <v>83.59999999999998</v>
      </c>
      <c r="G950" t="n">
        <v>0.0499048981019545</v>
      </c>
      <c r="H950" t="n">
        <v>2.156911604128014e-14</v>
      </c>
      <c r="I950" t="n">
        <v>0.00249515555633124</v>
      </c>
      <c r="J950" t="n">
        <v>2.109650112472774e-05</v>
      </c>
      <c r="K950" t="n">
        <v>0.0006308336900613887</v>
      </c>
      <c r="L950" t="n">
        <v>5.137387689519824e-16</v>
      </c>
      <c r="M950" t="inlineStr">
        <is>
          <t>Non-concurrent positive CQC design component envelopes; missing legacy rotations left blank</t>
        </is>
      </c>
    </row>
    <row r="951">
      <c r="A951" t="inlineStr">
        <is>
          <t>SLS</t>
        </is>
      </c>
      <c r="B951" t="inlineStr">
        <is>
          <t>X_E0</t>
        </is>
      </c>
      <c r="C951" t="n">
        <v>2213</v>
      </c>
      <c r="D951" t="n">
        <v>8</v>
      </c>
      <c r="E951" t="n">
        <v>12</v>
      </c>
      <c r="F951" t="n">
        <v>82.09999999999998</v>
      </c>
      <c r="G951" t="n">
        <v>0.04894240942531201</v>
      </c>
      <c r="H951" t="n">
        <v>1.157101929615076e-06</v>
      </c>
      <c r="I951" t="n">
        <v>0.002492938717794449</v>
      </c>
      <c r="J951" t="n">
        <v>1.495632164738814e-05</v>
      </c>
      <c r="K951" t="n">
        <v>0.0006328326863491842</v>
      </c>
      <c r="L951" t="n">
        <v>8.958619282585601e-07</v>
      </c>
      <c r="M951" t="inlineStr">
        <is>
          <t>Non-concurrent positive CQC design component envelopes; missing legacy rotations left blank</t>
        </is>
      </c>
    </row>
    <row r="952">
      <c r="A952" t="inlineStr">
        <is>
          <t>SLS</t>
        </is>
      </c>
      <c r="B952" t="inlineStr">
        <is>
          <t>X_E0</t>
        </is>
      </c>
      <c r="C952" t="n">
        <v>2214</v>
      </c>
      <c r="D952" t="n">
        <v>8</v>
      </c>
      <c r="E952" t="n">
        <v>12</v>
      </c>
      <c r="F952" t="n">
        <v>83.59999999999998</v>
      </c>
      <c r="G952" t="n">
        <v>0.04990489810195481</v>
      </c>
      <c r="H952" t="n">
        <v>2.156911604128014e-14</v>
      </c>
      <c r="I952" t="n">
        <v>0.002495155556330062</v>
      </c>
      <c r="J952" t="n">
        <v>2.109650112512983e-05</v>
      </c>
      <c r="K952" t="n">
        <v>0.0006308336900613521</v>
      </c>
      <c r="L952" t="n">
        <v>5.137387689519824e-16</v>
      </c>
      <c r="M952" t="inlineStr">
        <is>
          <t>Non-concurrent positive CQC design component envelopes; missing legacy rotations left blank</t>
        </is>
      </c>
    </row>
    <row r="953">
      <c r="A953" t="inlineStr">
        <is>
          <t>SLS</t>
        </is>
      </c>
      <c r="B953" t="inlineStr">
        <is>
          <t>X_E0</t>
        </is>
      </c>
      <c r="C953" t="n">
        <v>2215</v>
      </c>
      <c r="D953" t="n">
        <v>10</v>
      </c>
      <c r="E953" t="n">
        <v>6</v>
      </c>
      <c r="F953" t="n">
        <v>82.09999999999998</v>
      </c>
      <c r="G953" t="n">
        <v>0.04894167757775808</v>
      </c>
      <c r="H953" t="n">
        <v>7.146286529558259e-07</v>
      </c>
      <c r="I953" t="n">
        <v>0.001284104576014347</v>
      </c>
      <c r="J953" t="n">
        <v>5.365414317226112e-06</v>
      </c>
      <c r="K953" t="n">
        <v>0.000640960640739865</v>
      </c>
      <c r="L953" t="n">
        <v>6.031324509795875e-07</v>
      </c>
      <c r="M953" t="inlineStr">
        <is>
          <t>Non-concurrent positive CQC design component envelopes; missing legacy rotations left blank</t>
        </is>
      </c>
    </row>
    <row r="954">
      <c r="A954" t="inlineStr">
        <is>
          <t>SLS</t>
        </is>
      </c>
      <c r="B954" t="inlineStr">
        <is>
          <t>X_E0</t>
        </is>
      </c>
      <c r="C954" t="n">
        <v>2216</v>
      </c>
      <c r="D954" t="n">
        <v>10</v>
      </c>
      <c r="E954" t="n">
        <v>6</v>
      </c>
      <c r="F954" t="n">
        <v>83.59999999999998</v>
      </c>
      <c r="G954" t="n">
        <v>0.0499048981019545</v>
      </c>
      <c r="H954" t="n">
        <v>2.143054164918104e-14</v>
      </c>
      <c r="I954" t="n">
        <v>0.001275146632670632</v>
      </c>
      <c r="J954" t="n">
        <v>6.398984943778108e-06</v>
      </c>
      <c r="K954" t="n">
        <v>0.000613621345315457</v>
      </c>
      <c r="L954" t="n">
        <v>5.137387689519824e-16</v>
      </c>
      <c r="M954" t="inlineStr">
        <is>
          <t>Non-concurrent positive CQC design component envelopes; missing legacy rotations left blank</t>
        </is>
      </c>
    </row>
    <row r="955">
      <c r="A955" t="inlineStr">
        <is>
          <t>SLS</t>
        </is>
      </c>
      <c r="B955" t="inlineStr">
        <is>
          <t>X_E0</t>
        </is>
      </c>
      <c r="C955" t="n">
        <v>2217</v>
      </c>
      <c r="D955" t="n">
        <v>10</v>
      </c>
      <c r="E955" t="n">
        <v>12</v>
      </c>
      <c r="F955" t="n">
        <v>82.09999999999998</v>
      </c>
      <c r="G955" t="n">
        <v>0.0489416775777584</v>
      </c>
      <c r="H955" t="n">
        <v>7.146286325714654e-07</v>
      </c>
      <c r="I955" t="n">
        <v>0.00128410457601316</v>
      </c>
      <c r="J955" t="n">
        <v>5.365414317621241e-06</v>
      </c>
      <c r="K955" t="n">
        <v>0.0006409606407398425</v>
      </c>
      <c r="L955" t="n">
        <v>6.031324508826991e-07</v>
      </c>
      <c r="M955" t="inlineStr">
        <is>
          <t>Non-concurrent positive CQC design component envelopes; missing legacy rotations left blank</t>
        </is>
      </c>
    </row>
    <row r="956">
      <c r="A956" t="inlineStr">
        <is>
          <t>SLS</t>
        </is>
      </c>
      <c r="B956" t="inlineStr">
        <is>
          <t>X_E0</t>
        </is>
      </c>
      <c r="C956" t="n">
        <v>2218</v>
      </c>
      <c r="D956" t="n">
        <v>10</v>
      </c>
      <c r="E956" t="n">
        <v>12</v>
      </c>
      <c r="F956" t="n">
        <v>83.59999999999998</v>
      </c>
      <c r="G956" t="n">
        <v>0.04990489810195481</v>
      </c>
      <c r="H956" t="n">
        <v>2.143054164918104e-14</v>
      </c>
      <c r="I956" t="n">
        <v>0.001275146632669506</v>
      </c>
      <c r="J956" t="n">
        <v>6.398984943384112e-06</v>
      </c>
      <c r="K956" t="n">
        <v>0.0006136213453154792</v>
      </c>
      <c r="L956" t="n">
        <v>5.137387689519824e-16</v>
      </c>
      <c r="M956" t="inlineStr">
        <is>
          <t>Non-concurrent positive CQC design component envelopes; missing legacy rotations left blank</t>
        </is>
      </c>
    </row>
    <row r="957">
      <c r="A957" t="inlineStr">
        <is>
          <t>SLS</t>
        </is>
      </c>
      <c r="B957" t="inlineStr">
        <is>
          <t>X_E0</t>
        </is>
      </c>
      <c r="C957" t="n">
        <v>2219</v>
      </c>
      <c r="D957" t="n">
        <v>12</v>
      </c>
      <c r="E957" t="n">
        <v>0</v>
      </c>
      <c r="F957" t="n">
        <v>83.59999999999998</v>
      </c>
      <c r="G957" t="n">
        <v>0.04990489810195417</v>
      </c>
      <c r="H957" t="n">
        <v>2.134059240354275e-14</v>
      </c>
      <c r="I957" t="n">
        <v>2.935711182519634e-15</v>
      </c>
      <c r="J957" t="n">
        <v>3.353764977775369e-16</v>
      </c>
      <c r="K957" t="n">
        <v>0.0006486216285133739</v>
      </c>
      <c r="L957" t="n">
        <v>5.137387689519824e-16</v>
      </c>
      <c r="M957" t="inlineStr">
        <is>
          <t>Non-concurrent positive CQC design component envelopes; missing legacy rotations left blank</t>
        </is>
      </c>
    </row>
    <row r="958">
      <c r="A958" t="inlineStr">
        <is>
          <t>SLS</t>
        </is>
      </c>
      <c r="B958" t="inlineStr">
        <is>
          <t>X_E0</t>
        </is>
      </c>
      <c r="C958" t="n">
        <v>2220</v>
      </c>
      <c r="D958" t="n">
        <v>12</v>
      </c>
      <c r="E958" t="n">
        <v>6</v>
      </c>
      <c r="F958" t="n">
        <v>83.59999999999998</v>
      </c>
      <c r="G958" t="n">
        <v>0.0499048981019545</v>
      </c>
      <c r="H958" t="n">
        <v>2.134059240354275e-14</v>
      </c>
      <c r="I958" t="n">
        <v>1.175186534743051e-15</v>
      </c>
      <c r="J958" t="n">
        <v>3.250730844188312e-16</v>
      </c>
      <c r="K958" t="n">
        <v>0.0006546688490862858</v>
      </c>
      <c r="L958" t="n">
        <v>5.137387689519824e-16</v>
      </c>
      <c r="M958" t="inlineStr">
        <is>
          <t>Non-concurrent positive CQC design component envelopes; missing legacy rotations left blank</t>
        </is>
      </c>
    </row>
    <row r="959">
      <c r="A959" t="inlineStr">
        <is>
          <t>SLS</t>
        </is>
      </c>
      <c r="B959" t="inlineStr">
        <is>
          <t>X_E0</t>
        </is>
      </c>
      <c r="C959" t="n">
        <v>2221</v>
      </c>
      <c r="D959" t="n">
        <v>12</v>
      </c>
      <c r="E959" t="n">
        <v>12</v>
      </c>
      <c r="F959" t="n">
        <v>83.59999999999998</v>
      </c>
      <c r="G959" t="n">
        <v>0.04990489810195481</v>
      </c>
      <c r="H959" t="n">
        <v>2.134059240354275e-14</v>
      </c>
      <c r="I959" t="n">
        <v>8.848049538534773e-16</v>
      </c>
      <c r="J959" t="n">
        <v>3.233506281220822e-16</v>
      </c>
      <c r="K959" t="n">
        <v>0.0006546688490863142</v>
      </c>
      <c r="L959" t="n">
        <v>5.137387689519824e-16</v>
      </c>
      <c r="M959" t="inlineStr">
        <is>
          <t>Non-concurrent positive CQC design component envelopes; missing legacy rotations left blank</t>
        </is>
      </c>
    </row>
    <row r="960">
      <c r="A960" t="inlineStr">
        <is>
          <t>SLS</t>
        </is>
      </c>
      <c r="B960" t="inlineStr">
        <is>
          <t>X_E0</t>
        </is>
      </c>
      <c r="C960" t="n">
        <v>2222</v>
      </c>
      <c r="D960" t="n">
        <v>12</v>
      </c>
      <c r="E960" t="n">
        <v>18</v>
      </c>
      <c r="F960" t="n">
        <v>83.59999999999998</v>
      </c>
      <c r="G960" t="n">
        <v>0.04990489810195515</v>
      </c>
      <c r="H960" t="n">
        <v>2.134059240354275e-14</v>
      </c>
      <c r="I960" t="n">
        <v>2.652898483874496e-15</v>
      </c>
      <c r="J960" t="n">
        <v>3.359534867861458e-16</v>
      </c>
      <c r="K960" t="n">
        <v>0.0006486216285134128</v>
      </c>
      <c r="L960" t="n">
        <v>5.137387689519824e-16</v>
      </c>
      <c r="M960" t="inlineStr">
        <is>
          <t>Non-concurrent positive CQC design component envelopes; missing legacy rotations left blank</t>
        </is>
      </c>
    </row>
    <row r="961">
      <c r="A961" t="inlineStr">
        <is>
          <t>SLS</t>
        </is>
      </c>
      <c r="B961" t="inlineStr">
        <is>
          <t>X_E0</t>
        </is>
      </c>
      <c r="C961" t="n">
        <v>2223</v>
      </c>
      <c r="D961" t="n">
        <v>12</v>
      </c>
      <c r="E961" t="n">
        <v>9.000000000000002</v>
      </c>
      <c r="F961" t="n">
        <v>83.59999999999998</v>
      </c>
      <c r="G961" t="n">
        <v>0.04990489810195466</v>
      </c>
      <c r="H961" t="n">
        <v>2.134059240354275e-14</v>
      </c>
      <c r="I961" t="n">
        <v>2.461841773095182e-16</v>
      </c>
      <c r="J961" t="n">
        <v>3.448289691648347e-16</v>
      </c>
      <c r="K961" t="n">
        <v>0.000653337360407571</v>
      </c>
      <c r="L961" t="n">
        <v>5.137387689519824e-16</v>
      </c>
      <c r="M961" t="inlineStr">
        <is>
          <t>Non-concurrent positive CQC design component envelopes; missing legacy rotations left blank</t>
        </is>
      </c>
    </row>
    <row r="962">
      <c r="A962" t="inlineStr">
        <is>
          <t>SLS</t>
        </is>
      </c>
      <c r="B962" t="inlineStr">
        <is>
          <t>X_E0</t>
        </is>
      </c>
      <c r="C962" t="n">
        <v>2224</v>
      </c>
      <c r="D962" t="n">
        <v>14</v>
      </c>
      <c r="E962" t="n">
        <v>6</v>
      </c>
      <c r="F962" t="n">
        <v>82.09999999999998</v>
      </c>
      <c r="G962" t="n">
        <v>0.04894167757775802</v>
      </c>
      <c r="H962" t="n">
        <v>7.146286328114043e-07</v>
      </c>
      <c r="I962" t="n">
        <v>0.001284104576012706</v>
      </c>
      <c r="J962" t="n">
        <v>5.365414317653203e-06</v>
      </c>
      <c r="K962" t="n">
        <v>0.0006409606407398811</v>
      </c>
      <c r="L962" t="n">
        <v>6.031324509924387e-07</v>
      </c>
      <c r="M962" t="inlineStr">
        <is>
          <t>Non-concurrent positive CQC design component envelopes; missing legacy rotations left blank</t>
        </is>
      </c>
    </row>
    <row r="963">
      <c r="A963" t="inlineStr">
        <is>
          <t>SLS</t>
        </is>
      </c>
      <c r="B963" t="inlineStr">
        <is>
          <t>X_E0</t>
        </is>
      </c>
      <c r="C963" t="n">
        <v>2225</v>
      </c>
      <c r="D963" t="n">
        <v>14</v>
      </c>
      <c r="E963" t="n">
        <v>6</v>
      </c>
      <c r="F963" t="n">
        <v>83.59999999999998</v>
      </c>
      <c r="G963" t="n">
        <v>0.0499048981019545</v>
      </c>
      <c r="H963" t="n">
        <v>2.12998843441181e-14</v>
      </c>
      <c r="I963" t="n">
        <v>0.001275146632668996</v>
      </c>
      <c r="J963" t="n">
        <v>6.398984943372485e-06</v>
      </c>
      <c r="K963" t="n">
        <v>0.000613621345315519</v>
      </c>
      <c r="L963" t="n">
        <v>5.137387689519824e-16</v>
      </c>
      <c r="M963" t="inlineStr">
        <is>
          <t>Non-concurrent positive CQC design component envelopes; missing legacy rotations left blank</t>
        </is>
      </c>
    </row>
    <row r="964">
      <c r="A964" t="inlineStr">
        <is>
          <t>SLS</t>
        </is>
      </c>
      <c r="B964" t="inlineStr">
        <is>
          <t>X_E0</t>
        </is>
      </c>
      <c r="C964" t="n">
        <v>2226</v>
      </c>
      <c r="D964" t="n">
        <v>14</v>
      </c>
      <c r="E964" t="n">
        <v>12</v>
      </c>
      <c r="F964" t="n">
        <v>82.09999999999998</v>
      </c>
      <c r="G964" t="n">
        <v>0.04894167757775843</v>
      </c>
      <c r="H964" t="n">
        <v>7.14628652718213e-07</v>
      </c>
      <c r="I964" t="n">
        <v>0.001284104576013844</v>
      </c>
      <c r="J964" t="n">
        <v>5.3654143171888e-06</v>
      </c>
      <c r="K964" t="n">
        <v>0.00064096064073984</v>
      </c>
      <c r="L964" t="n">
        <v>6.031324508672779e-07</v>
      </c>
      <c r="M964" t="inlineStr">
        <is>
          <t>Non-concurrent positive CQC design component envelopes; missing legacy rotations left blank</t>
        </is>
      </c>
    </row>
    <row r="965">
      <c r="A965" t="inlineStr">
        <is>
          <t>SLS</t>
        </is>
      </c>
      <c r="B965" t="inlineStr">
        <is>
          <t>X_E0</t>
        </is>
      </c>
      <c r="C965" t="n">
        <v>2227</v>
      </c>
      <c r="D965" t="n">
        <v>14</v>
      </c>
      <c r="E965" t="n">
        <v>12</v>
      </c>
      <c r="F965" t="n">
        <v>83.59999999999998</v>
      </c>
      <c r="G965" t="n">
        <v>0.04990489810195481</v>
      </c>
      <c r="H965" t="n">
        <v>2.12998843441181e-14</v>
      </c>
      <c r="I965" t="n">
        <v>0.001275146632670194</v>
      </c>
      <c r="J965" t="n">
        <v>6.398984943778005e-06</v>
      </c>
      <c r="K965" t="n">
        <v>0.0006136213453154782</v>
      </c>
      <c r="L965" t="n">
        <v>5.137387689519824e-16</v>
      </c>
      <c r="M965" t="inlineStr">
        <is>
          <t>Non-concurrent positive CQC design component envelopes; missing legacy rotations left blank</t>
        </is>
      </c>
    </row>
    <row r="966">
      <c r="A966" t="inlineStr">
        <is>
          <t>SLS</t>
        </is>
      </c>
      <c r="B966" t="inlineStr">
        <is>
          <t>X_E0</t>
        </is>
      </c>
      <c r="C966" t="n">
        <v>2228</v>
      </c>
      <c r="D966" t="n">
        <v>16</v>
      </c>
      <c r="E966" t="n">
        <v>6</v>
      </c>
      <c r="F966" t="n">
        <v>82.09999999999998</v>
      </c>
      <c r="G966" t="n">
        <v>0.04894240942531165</v>
      </c>
      <c r="H966" t="n">
        <v>1.157101930067706e-06</v>
      </c>
      <c r="I966" t="n">
        <v>0.002492938717793963</v>
      </c>
      <c r="J966" t="n">
        <v>1.495632164731711e-05</v>
      </c>
      <c r="K966" t="n">
        <v>0.0006328326863492014</v>
      </c>
      <c r="L966" t="n">
        <v>8.958619281396291e-07</v>
      </c>
      <c r="M966" t="inlineStr">
        <is>
          <t>Non-concurrent positive CQC design component envelopes; missing legacy rotations left blank</t>
        </is>
      </c>
    </row>
    <row r="967">
      <c r="A967" t="inlineStr">
        <is>
          <t>SLS</t>
        </is>
      </c>
      <c r="B967" t="inlineStr">
        <is>
          <t>X_E0</t>
        </is>
      </c>
      <c r="C967" t="n">
        <v>2229</v>
      </c>
      <c r="D967" t="n">
        <v>16</v>
      </c>
      <c r="E967" t="n">
        <v>6</v>
      </c>
      <c r="F967" t="n">
        <v>83.59999999999998</v>
      </c>
      <c r="G967" t="n">
        <v>0.0499048981019545</v>
      </c>
      <c r="H967" t="n">
        <v>2.130869968330448e-14</v>
      </c>
      <c r="I967" t="n">
        <v>0.00249515555632966</v>
      </c>
      <c r="J967" t="n">
        <v>2.109650112515154e-05</v>
      </c>
      <c r="K967" t="n">
        <v>0.0006308336900613607</v>
      </c>
      <c r="L967" t="n">
        <v>5.137387689519824e-16</v>
      </c>
      <c r="M967" t="inlineStr">
        <is>
          <t>Non-concurrent positive CQC design component envelopes; missing legacy rotations left blank</t>
        </is>
      </c>
    </row>
    <row r="968">
      <c r="A968" t="inlineStr">
        <is>
          <t>SLS</t>
        </is>
      </c>
      <c r="B968" t="inlineStr">
        <is>
          <t>X_E0</t>
        </is>
      </c>
      <c r="C968" t="n">
        <v>2230</v>
      </c>
      <c r="D968" t="n">
        <v>16</v>
      </c>
      <c r="E968" t="n">
        <v>12</v>
      </c>
      <c r="F968" t="n">
        <v>82.09999999999998</v>
      </c>
      <c r="G968" t="n">
        <v>0.04894240942531205</v>
      </c>
      <c r="H968" t="n">
        <v>1.157101949248704e-06</v>
      </c>
      <c r="I968" t="n">
        <v>0.00249293871779515</v>
      </c>
      <c r="J968" t="n">
        <v>1.49563216478215e-05</v>
      </c>
      <c r="K968" t="n">
        <v>0.0006328326863491656</v>
      </c>
      <c r="L968" t="n">
        <v>8.958619282634319e-07</v>
      </c>
      <c r="M968" t="inlineStr">
        <is>
          <t>Non-concurrent positive CQC design component envelopes; missing legacy rotations left blank</t>
        </is>
      </c>
    </row>
    <row r="969">
      <c r="A969" t="inlineStr">
        <is>
          <t>SLS</t>
        </is>
      </c>
      <c r="B969" t="inlineStr">
        <is>
          <t>X_E0</t>
        </is>
      </c>
      <c r="C969" t="n">
        <v>2231</v>
      </c>
      <c r="D969" t="n">
        <v>16</v>
      </c>
      <c r="E969" t="n">
        <v>12</v>
      </c>
      <c r="F969" t="n">
        <v>83.59999999999998</v>
      </c>
      <c r="G969" t="n">
        <v>0.04990489810195481</v>
      </c>
      <c r="H969" t="n">
        <v>2.130869968330448e-14</v>
      </c>
      <c r="I969" t="n">
        <v>0.002495155556330771</v>
      </c>
      <c r="J969" t="n">
        <v>2.10965011247132e-05</v>
      </c>
      <c r="K969" t="n">
        <v>0.000630833690061357</v>
      </c>
      <c r="L969" t="n">
        <v>5.137387689519824e-16</v>
      </c>
      <c r="M969" t="inlineStr">
        <is>
          <t>Non-concurrent positive CQC design component envelopes; missing legacy rotations left blank</t>
        </is>
      </c>
    </row>
    <row r="970">
      <c r="A970" t="inlineStr">
        <is>
          <t>SLS</t>
        </is>
      </c>
      <c r="B970" t="inlineStr">
        <is>
          <t>X_E0</t>
        </is>
      </c>
      <c r="C970" t="n">
        <v>2232</v>
      </c>
      <c r="D970" t="n">
        <v>18</v>
      </c>
      <c r="E970" t="n">
        <v>0</v>
      </c>
      <c r="F970" t="n">
        <v>83.59999999999998</v>
      </c>
      <c r="G970" t="n">
        <v>0.04990489810195417</v>
      </c>
      <c r="H970" t="n">
        <v>2.136697712582463e-14</v>
      </c>
      <c r="I970" t="n">
        <v>0.003211338787563843</v>
      </c>
      <c r="J970" t="n">
        <v>2.976678203093899e-05</v>
      </c>
      <c r="K970" t="n">
        <v>0.000631625524978309</v>
      </c>
      <c r="L970" t="n">
        <v>5.137387689519824e-16</v>
      </c>
      <c r="M970" t="inlineStr">
        <is>
          <t>Non-concurrent positive CQC design component envelopes; missing legacy rotations left blank</t>
        </is>
      </c>
    </row>
    <row r="971">
      <c r="A971" t="inlineStr">
        <is>
          <t>SLS</t>
        </is>
      </c>
      <c r="B971" t="inlineStr">
        <is>
          <t>X_E0</t>
        </is>
      </c>
      <c r="C971" t="n">
        <v>2233</v>
      </c>
      <c r="D971" t="n">
        <v>18</v>
      </c>
      <c r="E971" t="n">
        <v>6</v>
      </c>
      <c r="F971" t="n">
        <v>83.59999999999998</v>
      </c>
      <c r="G971" t="n">
        <v>0.0499048981019545</v>
      </c>
      <c r="H971" t="n">
        <v>2.136697712582463e-14</v>
      </c>
      <c r="I971" t="n">
        <v>0.003743996117403296</v>
      </c>
      <c r="J971" t="n">
        <v>5.120548714398639e-05</v>
      </c>
      <c r="K971" t="n">
        <v>0.0005786120117066957</v>
      </c>
      <c r="L971" t="n">
        <v>5.137387689519824e-16</v>
      </c>
      <c r="M971" t="inlineStr">
        <is>
          <t>Non-concurrent positive CQC design component envelopes; missing legacy rotations left blank</t>
        </is>
      </c>
    </row>
    <row r="972">
      <c r="A972" t="inlineStr">
        <is>
          <t>SLS</t>
        </is>
      </c>
      <c r="B972" t="inlineStr">
        <is>
          <t>X_E0</t>
        </is>
      </c>
      <c r="C972" t="n">
        <v>2234</v>
      </c>
      <c r="D972" t="n">
        <v>18</v>
      </c>
      <c r="E972" t="n">
        <v>12</v>
      </c>
      <c r="F972" t="n">
        <v>83.59999999999998</v>
      </c>
      <c r="G972" t="n">
        <v>0.04990489810195481</v>
      </c>
      <c r="H972" t="n">
        <v>2.136697712582463e-14</v>
      </c>
      <c r="I972" t="n">
        <v>0.00374399611740446</v>
      </c>
      <c r="J972" t="n">
        <v>5.120548714359907e-05</v>
      </c>
      <c r="K972" t="n">
        <v>0.000578612011706669</v>
      </c>
      <c r="L972" t="n">
        <v>5.137387689519824e-16</v>
      </c>
      <c r="M972" t="inlineStr">
        <is>
          <t>Non-concurrent positive CQC design component envelopes; missing legacy rotations left blank</t>
        </is>
      </c>
    </row>
    <row r="973">
      <c r="A973" t="inlineStr">
        <is>
          <t>SLS</t>
        </is>
      </c>
      <c r="B973" t="inlineStr">
        <is>
          <t>X_E0</t>
        </is>
      </c>
      <c r="C973" t="n">
        <v>2235</v>
      </c>
      <c r="D973" t="n">
        <v>18</v>
      </c>
      <c r="E973" t="n">
        <v>18</v>
      </c>
      <c r="F973" t="n">
        <v>83.59999999999998</v>
      </c>
      <c r="G973" t="n">
        <v>0.04990489810195515</v>
      </c>
      <c r="H973" t="n">
        <v>2.136697712582463e-14</v>
      </c>
      <c r="I973" t="n">
        <v>0.003211338787567446</v>
      </c>
      <c r="J973" t="n">
        <v>2.976678203055332e-05</v>
      </c>
      <c r="K973" t="n">
        <v>0.0006316255249783202</v>
      </c>
      <c r="L973" t="n">
        <v>5.137387689519824e-16</v>
      </c>
      <c r="M973" t="inlineStr">
        <is>
          <t>Non-concurrent positive CQC design component envelopes; missing legacy rotations left blank</t>
        </is>
      </c>
    </row>
    <row r="974">
      <c r="A974" t="inlineStr">
        <is>
          <t>SLS</t>
        </is>
      </c>
      <c r="B974" t="inlineStr">
        <is>
          <t>X_E0</t>
        </is>
      </c>
      <c r="C974" t="n">
        <v>2236</v>
      </c>
      <c r="D974" t="n">
        <v>24</v>
      </c>
      <c r="E974" t="n">
        <v>0</v>
      </c>
      <c r="F974" t="n">
        <v>83.59999999999998</v>
      </c>
      <c r="G974" t="n">
        <v>0.04990489810195417</v>
      </c>
      <c r="H974" t="n">
        <v>2.183294117825231e-14</v>
      </c>
      <c r="I974" t="n">
        <v>0.006927534679638553</v>
      </c>
      <c r="J974" t="n">
        <v>5.197661189106203e-06</v>
      </c>
      <c r="K974" t="n">
        <v>0.0006223438842592579</v>
      </c>
      <c r="L974" t="n">
        <v>5.137387689519824e-16</v>
      </c>
      <c r="M974" t="inlineStr">
        <is>
          <t>Non-concurrent positive CQC design component envelopes; missing legacy rotations left blank</t>
        </is>
      </c>
    </row>
    <row r="975">
      <c r="A975" t="inlineStr">
        <is>
          <t>SLS</t>
        </is>
      </c>
      <c r="B975" t="inlineStr">
        <is>
          <t>X_E0</t>
        </is>
      </c>
      <c r="C975" t="n">
        <v>2237</v>
      </c>
      <c r="D975" t="n">
        <v>24</v>
      </c>
      <c r="E975" t="n">
        <v>6</v>
      </c>
      <c r="F975" t="n">
        <v>83.59999999999998</v>
      </c>
      <c r="G975" t="n">
        <v>0.0499048981019545</v>
      </c>
      <c r="H975" t="n">
        <v>2.183294117825231e-14</v>
      </c>
      <c r="I975" t="n">
        <v>0.006725637477474958</v>
      </c>
      <c r="J975" t="n">
        <v>5.86343810568256e-06</v>
      </c>
      <c r="K975" t="n">
        <v>0.0005281891671141966</v>
      </c>
      <c r="L975" t="n">
        <v>5.137387689519824e-16</v>
      </c>
      <c r="M975" t="inlineStr">
        <is>
          <t>Non-concurrent positive CQC design component envelopes; missing legacy rotations left blank</t>
        </is>
      </c>
    </row>
    <row r="976">
      <c r="A976" t="inlineStr">
        <is>
          <t>SLS</t>
        </is>
      </c>
      <c r="B976" t="inlineStr">
        <is>
          <t>X_E0</t>
        </is>
      </c>
      <c r="C976" t="n">
        <v>2238</v>
      </c>
      <c r="D976" t="n">
        <v>24</v>
      </c>
      <c r="E976" t="n">
        <v>12</v>
      </c>
      <c r="F976" t="n">
        <v>83.59999999999998</v>
      </c>
      <c r="G976" t="n">
        <v>0.04990489810195481</v>
      </c>
      <c r="H976" t="n">
        <v>2.183294117825231e-14</v>
      </c>
      <c r="I976" t="n">
        <v>0.006725637477475777</v>
      </c>
      <c r="J976" t="n">
        <v>5.863438106082747e-06</v>
      </c>
      <c r="K976" t="n">
        <v>0.0005281891671141525</v>
      </c>
      <c r="L976" t="n">
        <v>5.137387689519824e-16</v>
      </c>
      <c r="M976" t="inlineStr">
        <is>
          <t>Non-concurrent positive CQC design component envelopes; missing legacy rotations left blank</t>
        </is>
      </c>
    </row>
    <row r="977">
      <c r="A977" t="inlineStr">
        <is>
          <t>SLS</t>
        </is>
      </c>
      <c r="B977" t="inlineStr">
        <is>
          <t>X_E0</t>
        </is>
      </c>
      <c r="C977" t="n">
        <v>2239</v>
      </c>
      <c r="D977" t="n">
        <v>24</v>
      </c>
      <c r="E977" t="n">
        <v>18</v>
      </c>
      <c r="F977" t="n">
        <v>83.59999999999998</v>
      </c>
      <c r="G977" t="n">
        <v>0.04990489810195515</v>
      </c>
      <c r="H977" t="n">
        <v>2.183294117825231e-14</v>
      </c>
      <c r="I977" t="n">
        <v>0.006927534679641881</v>
      </c>
      <c r="J977" t="n">
        <v>5.197661189519797e-06</v>
      </c>
      <c r="K977" t="n">
        <v>0.0006223438842592542</v>
      </c>
      <c r="L977" t="n">
        <v>5.137387689519824e-16</v>
      </c>
      <c r="M977" t="inlineStr">
        <is>
          <t>Non-concurrent positive CQC design component envelopes; missing legacy rotations left blank</t>
        </is>
      </c>
    </row>
    <row r="978">
      <c r="A978" t="inlineStr">
        <is>
          <t>SLS</t>
        </is>
      </c>
      <c r="B978" t="inlineStr">
        <is>
          <t>X_E0</t>
        </is>
      </c>
      <c r="C978" t="n">
        <v>2240</v>
      </c>
      <c r="D978" t="n">
        <v>30</v>
      </c>
      <c r="E978" t="n">
        <v>6</v>
      </c>
      <c r="F978" t="n">
        <v>83.59999999999998</v>
      </c>
      <c r="G978" t="n">
        <v>0.0499048981019545</v>
      </c>
      <c r="H978" t="n">
        <v>2.271144449670011e-14</v>
      </c>
      <c r="I978" t="n">
        <v>0.009351929390829544</v>
      </c>
      <c r="J978" t="n">
        <v>1.535397652951121e-06</v>
      </c>
      <c r="K978" t="n">
        <v>0.0006017300407986019</v>
      </c>
      <c r="L978" t="n">
        <v>5.137387689519824e-16</v>
      </c>
      <c r="M978" t="inlineStr">
        <is>
          <t>Non-concurrent positive CQC design component envelopes; missing legacy rotations left blank</t>
        </is>
      </c>
    </row>
    <row r="979">
      <c r="A979" t="inlineStr">
        <is>
          <t>SLS</t>
        </is>
      </c>
      <c r="B979" t="inlineStr">
        <is>
          <t>X_E0</t>
        </is>
      </c>
      <c r="C979" t="n">
        <v>2241</v>
      </c>
      <c r="D979" t="n">
        <v>30</v>
      </c>
      <c r="E979" t="n">
        <v>12</v>
      </c>
      <c r="F979" t="n">
        <v>83.59999999999998</v>
      </c>
      <c r="G979" t="n">
        <v>0.04990489810195481</v>
      </c>
      <c r="H979" t="n">
        <v>2.271144449670011e-14</v>
      </c>
      <c r="I979" t="n">
        <v>0.009351929390830099</v>
      </c>
      <c r="J979" t="n">
        <v>1.53539765271331e-06</v>
      </c>
      <c r="K979" t="n">
        <v>0.0006017300407986038</v>
      </c>
      <c r="L979" t="n">
        <v>5.137387689519824e-16</v>
      </c>
      <c r="M979" t="inlineStr">
        <is>
          <t>Non-concurrent positive CQC design component envelopes; missing legacy rotations left blank</t>
        </is>
      </c>
    </row>
    <row r="980">
      <c r="A980" t="inlineStr">
        <is>
          <t>SLS</t>
        </is>
      </c>
      <c r="B980" t="inlineStr">
        <is>
          <t>X_E0</t>
        </is>
      </c>
      <c r="C980" t="n">
        <v>2301</v>
      </c>
      <c r="D980" t="n">
        <v>-6</v>
      </c>
      <c r="E980" t="n">
        <v>6</v>
      </c>
      <c r="F980" t="n">
        <v>87.39999999999999</v>
      </c>
      <c r="G980" t="n">
        <v>0.05234287227652964</v>
      </c>
      <c r="H980" t="n">
        <v>2.564347469207144e-14</v>
      </c>
      <c r="I980" t="n">
        <v>0.009420611882445352</v>
      </c>
      <c r="J980" t="n">
        <v>1.485400405724648e-06</v>
      </c>
      <c r="K980" t="n">
        <v>0.0005894071260535412</v>
      </c>
      <c r="L980" t="n">
        <v>5.377867380443352e-16</v>
      </c>
      <c r="M980" t="inlineStr">
        <is>
          <t>Non-concurrent positive CQC design component envelopes; missing legacy rotations left blank</t>
        </is>
      </c>
    </row>
    <row r="981">
      <c r="A981" t="inlineStr">
        <is>
          <t>SLS</t>
        </is>
      </c>
      <c r="B981" t="inlineStr">
        <is>
          <t>X_E0</t>
        </is>
      </c>
      <c r="C981" t="n">
        <v>2302</v>
      </c>
      <c r="D981" t="n">
        <v>-6</v>
      </c>
      <c r="E981" t="n">
        <v>12</v>
      </c>
      <c r="F981" t="n">
        <v>87.39999999999999</v>
      </c>
      <c r="G981" t="n">
        <v>0.0523428722765303</v>
      </c>
      <c r="H981" t="n">
        <v>2.564347469207144e-14</v>
      </c>
      <c r="I981" t="n">
        <v>0.009420611882444205</v>
      </c>
      <c r="J981" t="n">
        <v>1.485400406847587e-06</v>
      </c>
      <c r="K981" t="n">
        <v>0.0005894071260536093</v>
      </c>
      <c r="L981" t="n">
        <v>5.377867380443352e-16</v>
      </c>
      <c r="M981" t="inlineStr">
        <is>
          <t>Non-concurrent positive CQC design component envelopes; missing legacy rotations left blank</t>
        </is>
      </c>
    </row>
    <row r="982">
      <c r="A982" t="inlineStr">
        <is>
          <t>SLS</t>
        </is>
      </c>
      <c r="B982" t="inlineStr">
        <is>
          <t>X_E0</t>
        </is>
      </c>
      <c r="C982" t="n">
        <v>2303</v>
      </c>
      <c r="D982" t="n">
        <v>0</v>
      </c>
      <c r="E982" t="n">
        <v>0</v>
      </c>
      <c r="F982" t="n">
        <v>87.39999999999999</v>
      </c>
      <c r="G982" t="n">
        <v>0.05234287227652897</v>
      </c>
      <c r="H982" t="n">
        <v>2.426334729900222e-14</v>
      </c>
      <c r="I982" t="n">
        <v>0.00692362129456301</v>
      </c>
      <c r="J982" t="n">
        <v>6.114961216562534e-06</v>
      </c>
      <c r="K982" t="n">
        <v>0.0006116476887765161</v>
      </c>
      <c r="L982" t="n">
        <v>5.377867380443352e-16</v>
      </c>
      <c r="M982" t="inlineStr">
        <is>
          <t>Non-concurrent positive CQC design component envelopes; missing legacy rotations left blank</t>
        </is>
      </c>
    </row>
    <row r="983">
      <c r="A983" t="inlineStr">
        <is>
          <t>SLS</t>
        </is>
      </c>
      <c r="B983" t="inlineStr">
        <is>
          <t>X_E0</t>
        </is>
      </c>
      <c r="C983" t="n">
        <v>2304</v>
      </c>
      <c r="D983" t="n">
        <v>0</v>
      </c>
      <c r="E983" t="n">
        <v>6</v>
      </c>
      <c r="F983" t="n">
        <v>87.39999999999999</v>
      </c>
      <c r="G983" t="n">
        <v>0.05234287227652964</v>
      </c>
      <c r="H983" t="n">
        <v>2.426334729900222e-14</v>
      </c>
      <c r="I983" t="n">
        <v>0.006733778898870165</v>
      </c>
      <c r="J983" t="n">
        <v>6.557918888861315e-06</v>
      </c>
      <c r="K983" t="n">
        <v>0.0005283255067317637</v>
      </c>
      <c r="L983" t="n">
        <v>5.377867380443352e-16</v>
      </c>
      <c r="M983" t="inlineStr">
        <is>
          <t>Non-concurrent positive CQC design component envelopes; missing legacy rotations left blank</t>
        </is>
      </c>
    </row>
    <row r="984">
      <c r="A984" t="inlineStr">
        <is>
          <t>SLS</t>
        </is>
      </c>
      <c r="B984" t="inlineStr">
        <is>
          <t>X_E0</t>
        </is>
      </c>
      <c r="C984" t="n">
        <v>2305</v>
      </c>
      <c r="D984" t="n">
        <v>0</v>
      </c>
      <c r="E984" t="n">
        <v>12</v>
      </c>
      <c r="F984" t="n">
        <v>87.39999999999999</v>
      </c>
      <c r="G984" t="n">
        <v>0.0523428722765303</v>
      </c>
      <c r="H984" t="n">
        <v>2.426334729900222e-14</v>
      </c>
      <c r="I984" t="n">
        <v>0.006733778898869452</v>
      </c>
      <c r="J984" t="n">
        <v>6.557918888318373e-06</v>
      </c>
      <c r="K984" t="n">
        <v>0.0005283255067317922</v>
      </c>
      <c r="L984" t="n">
        <v>5.377867380443352e-16</v>
      </c>
      <c r="M984" t="inlineStr">
        <is>
          <t>Non-concurrent positive CQC design component envelopes; missing legacy rotations left blank</t>
        </is>
      </c>
    </row>
    <row r="985">
      <c r="A985" t="inlineStr">
        <is>
          <t>SLS</t>
        </is>
      </c>
      <c r="B985" t="inlineStr">
        <is>
          <t>X_E0</t>
        </is>
      </c>
      <c r="C985" t="n">
        <v>2306</v>
      </c>
      <c r="D985" t="n">
        <v>0</v>
      </c>
      <c r="E985" t="n">
        <v>18</v>
      </c>
      <c r="F985" t="n">
        <v>87.39999999999999</v>
      </c>
      <c r="G985" t="n">
        <v>0.05234287227653096</v>
      </c>
      <c r="H985" t="n">
        <v>2.426334729900222e-14</v>
      </c>
      <c r="I985" t="n">
        <v>0.006923621294560131</v>
      </c>
      <c r="J985" t="n">
        <v>6.114961215982199e-06</v>
      </c>
      <c r="K985" t="n">
        <v>0.000611647688776702</v>
      </c>
      <c r="L985" t="n">
        <v>5.377867380443352e-16</v>
      </c>
      <c r="M985" t="inlineStr">
        <is>
          <t>Non-concurrent positive CQC design component envelopes; missing legacy rotations left blank</t>
        </is>
      </c>
    </row>
    <row r="986">
      <c r="A986" t="inlineStr">
        <is>
          <t>SLS</t>
        </is>
      </c>
      <c r="B986" t="inlineStr">
        <is>
          <t>X_E0</t>
        </is>
      </c>
      <c r="C986" t="n">
        <v>2307</v>
      </c>
      <c r="D986" t="n">
        <v>6</v>
      </c>
      <c r="E986" t="n">
        <v>0</v>
      </c>
      <c r="F986" t="n">
        <v>87.39999999999999</v>
      </c>
      <c r="G986" t="n">
        <v>0.05234287227652897</v>
      </c>
      <c r="H986" t="n">
        <v>2.325200420319645e-14</v>
      </c>
      <c r="I986" t="n">
        <v>0.003251152529304975</v>
      </c>
      <c r="J986" t="n">
        <v>2.515140162731318e-05</v>
      </c>
      <c r="K986" t="n">
        <v>0.000618795246219788</v>
      </c>
      <c r="L986" t="n">
        <v>5.377867380443352e-16</v>
      </c>
      <c r="M986" t="inlineStr">
        <is>
          <t>Non-concurrent positive CQC design component envelopes; missing legacy rotations left blank</t>
        </is>
      </c>
    </row>
    <row r="987">
      <c r="A987" t="inlineStr">
        <is>
          <t>SLS</t>
        </is>
      </c>
      <c r="B987" t="inlineStr">
        <is>
          <t>X_E0</t>
        </is>
      </c>
      <c r="C987" t="n">
        <v>2308</v>
      </c>
      <c r="D987" t="n">
        <v>6</v>
      </c>
      <c r="E987" t="n">
        <v>6</v>
      </c>
      <c r="F987" t="n">
        <v>87.39999999999999</v>
      </c>
      <c r="G987" t="n">
        <v>0.05234287227652964</v>
      </c>
      <c r="H987" t="n">
        <v>2.325200420319645e-14</v>
      </c>
      <c r="I987" t="n">
        <v>0.003700597212194459</v>
      </c>
      <c r="J987" t="n">
        <v>4.374798099219613e-05</v>
      </c>
      <c r="K987" t="n">
        <v>0.0005756380438745229</v>
      </c>
      <c r="L987" t="n">
        <v>5.377867380443352e-16</v>
      </c>
      <c r="M987" t="inlineStr">
        <is>
          <t>Non-concurrent positive CQC design component envelopes; missing legacy rotations left blank</t>
        </is>
      </c>
    </row>
    <row r="988">
      <c r="A988" t="inlineStr">
        <is>
          <t>SLS</t>
        </is>
      </c>
      <c r="B988" t="inlineStr">
        <is>
          <t>X_E0</t>
        </is>
      </c>
      <c r="C988" t="n">
        <v>2309</v>
      </c>
      <c r="D988" t="n">
        <v>6</v>
      </c>
      <c r="E988" t="n">
        <v>12</v>
      </c>
      <c r="F988" t="n">
        <v>87.39999999999999</v>
      </c>
      <c r="G988" t="n">
        <v>0.0523428722765303</v>
      </c>
      <c r="H988" t="n">
        <v>2.325200420319645e-14</v>
      </c>
      <c r="I988" t="n">
        <v>0.003700597212193076</v>
      </c>
      <c r="J988" t="n">
        <v>4.374798099247231e-05</v>
      </c>
      <c r="K988" t="n">
        <v>0.0005756380438746131</v>
      </c>
      <c r="L988" t="n">
        <v>5.377867380443352e-16</v>
      </c>
      <c r="M988" t="inlineStr">
        <is>
          <t>Non-concurrent positive CQC design component envelopes; missing legacy rotations left blank</t>
        </is>
      </c>
    </row>
    <row r="989">
      <c r="A989" t="inlineStr">
        <is>
          <t>SLS</t>
        </is>
      </c>
      <c r="B989" t="inlineStr">
        <is>
          <t>X_E0</t>
        </is>
      </c>
      <c r="C989" t="n">
        <v>2310</v>
      </c>
      <c r="D989" t="n">
        <v>6</v>
      </c>
      <c r="E989" t="n">
        <v>18</v>
      </c>
      <c r="F989" t="n">
        <v>87.39999999999999</v>
      </c>
      <c r="G989" t="n">
        <v>0.05234287227653096</v>
      </c>
      <c r="H989" t="n">
        <v>2.325200420319645e-14</v>
      </c>
      <c r="I989" t="n">
        <v>0.003251152529302013</v>
      </c>
      <c r="J989" t="n">
        <v>2.515140162781572e-05</v>
      </c>
      <c r="K989" t="n">
        <v>0.0006187952462200562</v>
      </c>
      <c r="L989" t="n">
        <v>5.377867380443352e-16</v>
      </c>
      <c r="M989" t="inlineStr">
        <is>
          <t>Non-concurrent positive CQC design component envelopes; missing legacy rotations left blank</t>
        </is>
      </c>
    </row>
    <row r="990">
      <c r="A990" t="inlineStr">
        <is>
          <t>SLS</t>
        </is>
      </c>
      <c r="B990" t="inlineStr">
        <is>
          <t>X_E0</t>
        </is>
      </c>
      <c r="C990" t="n">
        <v>2311</v>
      </c>
      <c r="D990" t="n">
        <v>8</v>
      </c>
      <c r="E990" t="n">
        <v>6</v>
      </c>
      <c r="F990" t="n">
        <v>85.89999999999999</v>
      </c>
      <c r="G990" t="n">
        <v>0.05139990171087573</v>
      </c>
      <c r="H990" t="n">
        <v>1.107313457351115e-06</v>
      </c>
      <c r="I990" t="n">
        <v>0.002469457242680554</v>
      </c>
      <c r="J990" t="n">
        <v>1.304675923127807e-05</v>
      </c>
      <c r="K990" t="n">
        <v>0.0006237761420914393</v>
      </c>
      <c r="L990" t="n">
        <v>7.862644650767066e-07</v>
      </c>
      <c r="M990" t="inlineStr">
        <is>
          <t>Non-concurrent positive CQC design component envelopes; missing legacy rotations left blank</t>
        </is>
      </c>
    </row>
    <row r="991">
      <c r="A991" t="inlineStr">
        <is>
          <t>SLS</t>
        </is>
      </c>
      <c r="B991" t="inlineStr">
        <is>
          <t>X_E0</t>
        </is>
      </c>
      <c r="C991" t="n">
        <v>2312</v>
      </c>
      <c r="D991" t="n">
        <v>8</v>
      </c>
      <c r="E991" t="n">
        <v>6</v>
      </c>
      <c r="F991" t="n">
        <v>87.39999999999999</v>
      </c>
      <c r="G991" t="n">
        <v>0.05234287227652964</v>
      </c>
      <c r="H991" t="n">
        <v>2.300576069407728e-14</v>
      </c>
      <c r="I991" t="n">
        <v>0.002471767826751241</v>
      </c>
      <c r="J991" t="n">
        <v>1.853357123220736e-05</v>
      </c>
      <c r="K991" t="n">
        <v>0.0006243969743016726</v>
      </c>
      <c r="L991" t="n">
        <v>5.377867380443352e-16</v>
      </c>
      <c r="M991" t="inlineStr">
        <is>
          <t>Non-concurrent positive CQC design component envelopes; missing legacy rotations left blank</t>
        </is>
      </c>
    </row>
    <row r="992">
      <c r="A992" t="inlineStr">
        <is>
          <t>SLS</t>
        </is>
      </c>
      <c r="B992" t="inlineStr">
        <is>
          <t>X_E0</t>
        </is>
      </c>
      <c r="C992" t="n">
        <v>2313</v>
      </c>
      <c r="D992" t="n">
        <v>8</v>
      </c>
      <c r="E992" t="n">
        <v>12</v>
      </c>
      <c r="F992" t="n">
        <v>85.89999999999999</v>
      </c>
      <c r="G992" t="n">
        <v>0.05139990171087638</v>
      </c>
      <c r="H992" t="n">
        <v>1.107313435521567e-06</v>
      </c>
      <c r="I992" t="n">
        <v>0.002469457242679262</v>
      </c>
      <c r="J992" t="n">
        <v>1.304675923063876e-05</v>
      </c>
      <c r="K992" t="n">
        <v>0.0006237761420914935</v>
      </c>
      <c r="L992" t="n">
        <v>7.862644652587771e-07</v>
      </c>
      <c r="M992" t="inlineStr">
        <is>
          <t>Non-concurrent positive CQC design component envelopes; missing legacy rotations left blank</t>
        </is>
      </c>
    </row>
    <row r="993">
      <c r="A993" t="inlineStr">
        <is>
          <t>SLS</t>
        </is>
      </c>
      <c r="B993" t="inlineStr">
        <is>
          <t>X_E0</t>
        </is>
      </c>
      <c r="C993" t="n">
        <v>2314</v>
      </c>
      <c r="D993" t="n">
        <v>8</v>
      </c>
      <c r="E993" t="n">
        <v>12</v>
      </c>
      <c r="F993" t="n">
        <v>87.39999999999999</v>
      </c>
      <c r="G993" t="n">
        <v>0.0523428722765303</v>
      </c>
      <c r="H993" t="n">
        <v>2.300576069407728e-14</v>
      </c>
      <c r="I993" t="n">
        <v>0.00247176782674991</v>
      </c>
      <c r="J993" t="n">
        <v>1.853357123276722e-05</v>
      </c>
      <c r="K993" t="n">
        <v>0.0006243969743015688</v>
      </c>
      <c r="L993" t="n">
        <v>5.377867380443352e-16</v>
      </c>
      <c r="M993" t="inlineStr">
        <is>
          <t>Non-concurrent positive CQC design component envelopes; missing legacy rotations left blank</t>
        </is>
      </c>
    </row>
    <row r="994">
      <c r="A994" t="inlineStr">
        <is>
          <t>SLS</t>
        </is>
      </c>
      <c r="B994" t="inlineStr">
        <is>
          <t>X_E0</t>
        </is>
      </c>
      <c r="C994" t="n">
        <v>2315</v>
      </c>
      <c r="D994" t="n">
        <v>10</v>
      </c>
      <c r="E994" t="n">
        <v>6</v>
      </c>
      <c r="F994" t="n">
        <v>85.89999999999999</v>
      </c>
      <c r="G994" t="n">
        <v>0.0513992432136052</v>
      </c>
      <c r="H994" t="n">
        <v>6.833960789773896e-07</v>
      </c>
      <c r="I994" t="n">
        <v>0.00125933136391714</v>
      </c>
      <c r="J994" t="n">
        <v>4.767363874116051e-06</v>
      </c>
      <c r="K994" t="n">
        <v>0.0006302066764799433</v>
      </c>
      <c r="L994" t="n">
        <v>5.55719426171746e-07</v>
      </c>
      <c r="M994" t="inlineStr">
        <is>
          <t>Non-concurrent positive CQC design component envelopes; missing legacy rotations left blank</t>
        </is>
      </c>
    </row>
    <row r="995">
      <c r="A995" t="inlineStr">
        <is>
          <t>SLS</t>
        </is>
      </c>
      <c r="B995" t="inlineStr">
        <is>
          <t>X_E0</t>
        </is>
      </c>
      <c r="C995" t="n">
        <v>2316</v>
      </c>
      <c r="D995" t="n">
        <v>10</v>
      </c>
      <c r="E995" t="n">
        <v>6</v>
      </c>
      <c r="F995" t="n">
        <v>87.39999999999999</v>
      </c>
      <c r="G995" t="n">
        <v>0.05234287227652964</v>
      </c>
      <c r="H995" t="n">
        <v>2.280763177898501e-14</v>
      </c>
      <c r="I995" t="n">
        <v>0.001249874512085873</v>
      </c>
      <c r="J995" t="n">
        <v>5.615743919509829e-06</v>
      </c>
      <c r="K995" t="n">
        <v>0.0006099173186784587</v>
      </c>
      <c r="L995" t="n">
        <v>5.377867380443352e-16</v>
      </c>
      <c r="M995" t="inlineStr">
        <is>
          <t>Non-concurrent positive CQC design component envelopes; missing legacy rotations left blank</t>
        </is>
      </c>
    </row>
    <row r="996">
      <c r="A996" t="inlineStr">
        <is>
          <t>SLS</t>
        </is>
      </c>
      <c r="B996" t="inlineStr">
        <is>
          <t>X_E0</t>
        </is>
      </c>
      <c r="C996" t="n">
        <v>2317</v>
      </c>
      <c r="D996" t="n">
        <v>10</v>
      </c>
      <c r="E996" t="n">
        <v>12</v>
      </c>
      <c r="F996" t="n">
        <v>85.89999999999999</v>
      </c>
      <c r="G996" t="n">
        <v>0.05139924321360578</v>
      </c>
      <c r="H996" t="n">
        <v>6.833960570695896e-07</v>
      </c>
      <c r="I996" t="n">
        <v>0.001259331363916025</v>
      </c>
      <c r="J996" t="n">
        <v>4.767363874650377e-06</v>
      </c>
      <c r="K996" t="n">
        <v>0.0006302066764799603</v>
      </c>
      <c r="L996" t="n">
        <v>5.55719426012989e-07</v>
      </c>
      <c r="M996" t="inlineStr">
        <is>
          <t>Non-concurrent positive CQC design component envelopes; missing legacy rotations left blank</t>
        </is>
      </c>
    </row>
    <row r="997">
      <c r="A997" t="inlineStr">
        <is>
          <t>SLS</t>
        </is>
      </c>
      <c r="B997" t="inlineStr">
        <is>
          <t>X_E0</t>
        </is>
      </c>
      <c r="C997" t="n">
        <v>2318</v>
      </c>
      <c r="D997" t="n">
        <v>10</v>
      </c>
      <c r="E997" t="n">
        <v>12</v>
      </c>
      <c r="F997" t="n">
        <v>87.39999999999999</v>
      </c>
      <c r="G997" t="n">
        <v>0.0523428722765303</v>
      </c>
      <c r="H997" t="n">
        <v>2.280763177898501e-14</v>
      </c>
      <c r="I997" t="n">
        <v>0.001249874512084792</v>
      </c>
      <c r="J997" t="n">
        <v>5.615743918994548e-06</v>
      </c>
      <c r="K997" t="n">
        <v>0.0006099173186784186</v>
      </c>
      <c r="L997" t="n">
        <v>5.377867380443352e-16</v>
      </c>
      <c r="M997" t="inlineStr">
        <is>
          <t>Non-concurrent positive CQC design component envelopes; missing legacy rotations left blank</t>
        </is>
      </c>
    </row>
    <row r="998">
      <c r="A998" t="inlineStr">
        <is>
          <t>SLS</t>
        </is>
      </c>
      <c r="B998" t="inlineStr">
        <is>
          <t>X_E0</t>
        </is>
      </c>
      <c r="C998" t="n">
        <v>2319</v>
      </c>
      <c r="D998" t="n">
        <v>12</v>
      </c>
      <c r="E998" t="n">
        <v>0</v>
      </c>
      <c r="F998" t="n">
        <v>87.39999999999999</v>
      </c>
      <c r="G998" t="n">
        <v>0.05234287227652897</v>
      </c>
      <c r="H998" t="n">
        <v>2.265887963301176e-14</v>
      </c>
      <c r="I998" t="n">
        <v>2.955738721348e-15</v>
      </c>
      <c r="J998" t="n">
        <v>3.327810215924365e-16</v>
      </c>
      <c r="K998" t="n">
        <v>0.0006320975051003544</v>
      </c>
      <c r="L998" t="n">
        <v>5.377867380443352e-16</v>
      </c>
      <c r="M998" t="inlineStr">
        <is>
          <t>Non-concurrent positive CQC design component envelopes; missing legacy rotations left blank</t>
        </is>
      </c>
    </row>
    <row r="999">
      <c r="A999" t="inlineStr">
        <is>
          <t>SLS</t>
        </is>
      </c>
      <c r="B999" t="inlineStr">
        <is>
          <t>X_E0</t>
        </is>
      </c>
      <c r="C999" t="n">
        <v>2320</v>
      </c>
      <c r="D999" t="n">
        <v>12</v>
      </c>
      <c r="E999" t="n">
        <v>6</v>
      </c>
      <c r="F999" t="n">
        <v>87.39999999999999</v>
      </c>
      <c r="G999" t="n">
        <v>0.05234287227652964</v>
      </c>
      <c r="H999" t="n">
        <v>2.265887963301176e-14</v>
      </c>
      <c r="I999" t="n">
        <v>1.170870045466725e-15</v>
      </c>
      <c r="J999" t="n">
        <v>3.246865230012249e-16</v>
      </c>
      <c r="K999" t="n">
        <v>0.0006380991059296989</v>
      </c>
      <c r="L999" t="n">
        <v>5.377867380443352e-16</v>
      </c>
      <c r="M999" t="inlineStr">
        <is>
          <t>Non-concurrent positive CQC design component envelopes; missing legacy rotations left blank</t>
        </is>
      </c>
    </row>
    <row r="1000">
      <c r="A1000" t="inlineStr">
        <is>
          <t>SLS</t>
        </is>
      </c>
      <c r="B1000" t="inlineStr">
        <is>
          <t>X_E0</t>
        </is>
      </c>
      <c r="C1000" t="n">
        <v>2321</v>
      </c>
      <c r="D1000" t="n">
        <v>12</v>
      </c>
      <c r="E1000" t="n">
        <v>12</v>
      </c>
      <c r="F1000" t="n">
        <v>87.39999999999999</v>
      </c>
      <c r="G1000" t="n">
        <v>0.0523428722765303</v>
      </c>
      <c r="H1000" t="n">
        <v>2.265887963301176e-14</v>
      </c>
      <c r="I1000" t="n">
        <v>8.794693310342859e-16</v>
      </c>
      <c r="J1000" t="n">
        <v>3.254804686583728e-16</v>
      </c>
      <c r="K1000" t="n">
        <v>0.0006380991059298308</v>
      </c>
      <c r="L1000" t="n">
        <v>5.377867380443352e-16</v>
      </c>
      <c r="M1000" t="inlineStr">
        <is>
          <t>Non-concurrent positive CQC design component envelopes; missing legacy rotations left blank</t>
        </is>
      </c>
    </row>
    <row r="1001">
      <c r="A1001" t="inlineStr">
        <is>
          <t>SLS</t>
        </is>
      </c>
      <c r="B1001" t="inlineStr">
        <is>
          <t>X_E0</t>
        </is>
      </c>
      <c r="C1001" t="n">
        <v>2322</v>
      </c>
      <c r="D1001" t="n">
        <v>12</v>
      </c>
      <c r="E1001" t="n">
        <v>18</v>
      </c>
      <c r="F1001" t="n">
        <v>87.39999999999999</v>
      </c>
      <c r="G1001" t="n">
        <v>0.05234287227653096</v>
      </c>
      <c r="H1001" t="n">
        <v>2.265887963301176e-14</v>
      </c>
      <c r="I1001" t="n">
        <v>2.666184004783954e-15</v>
      </c>
      <c r="J1001" t="n">
        <v>3.318757206453469e-16</v>
      </c>
      <c r="K1001" t="n">
        <v>0.0006320975051007347</v>
      </c>
      <c r="L1001" t="n">
        <v>5.377867380443352e-16</v>
      </c>
      <c r="M1001" t="inlineStr">
        <is>
          <t>Non-concurrent positive CQC design component envelopes; missing legacy rotations left blank</t>
        </is>
      </c>
    </row>
    <row r="1002">
      <c r="A1002" t="inlineStr">
        <is>
          <t>SLS</t>
        </is>
      </c>
      <c r="B1002" t="inlineStr">
        <is>
          <t>X_E0</t>
        </is>
      </c>
      <c r="C1002" t="n">
        <v>2323</v>
      </c>
      <c r="D1002" t="n">
        <v>12</v>
      </c>
      <c r="E1002" t="n">
        <v>9.000000000000002</v>
      </c>
      <c r="F1002" t="n">
        <v>87.39999999999999</v>
      </c>
      <c r="G1002" t="n">
        <v>0.05234287227652996</v>
      </c>
      <c r="H1002" t="n">
        <v>2.265887963301175e-14</v>
      </c>
      <c r="I1002" t="n">
        <v>2.460599855647851e-16</v>
      </c>
      <c r="J1002" t="n">
        <v>3.416566212040401e-16</v>
      </c>
      <c r="K1002" t="n">
        <v>0.0006398215944748228</v>
      </c>
      <c r="L1002" t="n">
        <v>5.377867380443352e-16</v>
      </c>
      <c r="M1002" t="inlineStr">
        <is>
          <t>Non-concurrent positive CQC design component envelopes; missing legacy rotations left blank</t>
        </is>
      </c>
    </row>
    <row r="1003">
      <c r="A1003" t="inlineStr">
        <is>
          <t>SLS</t>
        </is>
      </c>
      <c r="B1003" t="inlineStr">
        <is>
          <t>X_E0</t>
        </is>
      </c>
      <c r="C1003" t="n">
        <v>2324</v>
      </c>
      <c r="D1003" t="n">
        <v>14</v>
      </c>
      <c r="E1003" t="n">
        <v>6</v>
      </c>
      <c r="F1003" t="n">
        <v>85.89999999999999</v>
      </c>
      <c r="G1003" t="n">
        <v>0.05139924321360519</v>
      </c>
      <c r="H1003" t="n">
        <v>6.833960573600887e-07</v>
      </c>
      <c r="I1003" t="n">
        <v>0.001259331363915462</v>
      </c>
      <c r="J1003" t="n">
        <v>4.767363874560876e-06</v>
      </c>
      <c r="K1003" t="n">
        <v>0.0006302066764799375</v>
      </c>
      <c r="L1003" t="n">
        <v>5.557194261643042e-07</v>
      </c>
      <c r="M1003" t="inlineStr">
        <is>
          <t>Non-concurrent positive CQC design component envelopes; missing legacy rotations left blank</t>
        </is>
      </c>
    </row>
    <row r="1004">
      <c r="A1004" t="inlineStr">
        <is>
          <t>SLS</t>
        </is>
      </c>
      <c r="B1004" t="inlineStr">
        <is>
          <t>X_E0</t>
        </is>
      </c>
      <c r="C1004" t="n">
        <v>2325</v>
      </c>
      <c r="D1004" t="n">
        <v>14</v>
      </c>
      <c r="E1004" t="n">
        <v>6</v>
      </c>
      <c r="F1004" t="n">
        <v>87.39999999999999</v>
      </c>
      <c r="G1004" t="n">
        <v>0.05234287227652964</v>
      </c>
      <c r="H1004" t="n">
        <v>2.256048097195159e-14</v>
      </c>
      <c r="I1004" t="n">
        <v>0.001249874512084198</v>
      </c>
      <c r="J1004" t="n">
        <v>5.61574391910404e-06</v>
      </c>
      <c r="K1004" t="n">
        <v>0.0006099173186784612</v>
      </c>
      <c r="L1004" t="n">
        <v>5.377867380443352e-16</v>
      </c>
      <c r="M1004" t="inlineStr">
        <is>
          <t>Non-concurrent positive CQC design component envelopes; missing legacy rotations left blank</t>
        </is>
      </c>
    </row>
    <row r="1005">
      <c r="A1005" t="inlineStr">
        <is>
          <t>SLS</t>
        </is>
      </c>
      <c r="B1005" t="inlineStr">
        <is>
          <t>X_E0</t>
        </is>
      </c>
      <c r="C1005" t="n">
        <v>2326</v>
      </c>
      <c r="D1005" t="n">
        <v>14</v>
      </c>
      <c r="E1005" t="n">
        <v>12</v>
      </c>
      <c r="F1005" t="n">
        <v>85.89999999999999</v>
      </c>
      <c r="G1005" t="n">
        <v>0.05139924321360577</v>
      </c>
      <c r="H1005" t="n">
        <v>6.833960786472385e-07</v>
      </c>
      <c r="I1005" t="n">
        <v>0.00125933136391669</v>
      </c>
      <c r="J1005" t="n">
        <v>4.76736387419493e-06</v>
      </c>
      <c r="K1005" t="n">
        <v>0.0006302066764799658</v>
      </c>
      <c r="L1005" t="n">
        <v>5.557194260107341e-07</v>
      </c>
      <c r="M1005" t="inlineStr">
        <is>
          <t>Non-concurrent positive CQC design component envelopes; missing legacy rotations left blank</t>
        </is>
      </c>
    </row>
    <row r="1006">
      <c r="A1006" t="inlineStr">
        <is>
          <t>SLS</t>
        </is>
      </c>
      <c r="B1006" t="inlineStr">
        <is>
          <t>X_E0</t>
        </is>
      </c>
      <c r="C1006" t="n">
        <v>2327</v>
      </c>
      <c r="D1006" t="n">
        <v>14</v>
      </c>
      <c r="E1006" t="n">
        <v>12</v>
      </c>
      <c r="F1006" t="n">
        <v>87.39999999999999</v>
      </c>
      <c r="G1006" t="n">
        <v>0.0523428722765303</v>
      </c>
      <c r="H1006" t="n">
        <v>2.256048097195159e-14</v>
      </c>
      <c r="I1006" t="n">
        <v>0.001249874512085451</v>
      </c>
      <c r="J1006" t="n">
        <v>5.615743919430992e-06</v>
      </c>
      <c r="K1006" t="n">
        <v>0.0006099173186783899</v>
      </c>
      <c r="L1006" t="n">
        <v>5.377867380443352e-16</v>
      </c>
      <c r="M1006" t="inlineStr">
        <is>
          <t>Non-concurrent positive CQC design component envelopes; missing legacy rotations left blank</t>
        </is>
      </c>
    </row>
    <row r="1007">
      <c r="A1007" t="inlineStr">
        <is>
          <t>SLS</t>
        </is>
      </c>
      <c r="B1007" t="inlineStr">
        <is>
          <t>X_E0</t>
        </is>
      </c>
      <c r="C1007" t="n">
        <v>2328</v>
      </c>
      <c r="D1007" t="n">
        <v>16</v>
      </c>
      <c r="E1007" t="n">
        <v>6</v>
      </c>
      <c r="F1007" t="n">
        <v>85.89999999999999</v>
      </c>
      <c r="G1007" t="n">
        <v>0.05139990171087562</v>
      </c>
      <c r="H1007" t="n">
        <v>1.107313436135852e-06</v>
      </c>
      <c r="I1007" t="n">
        <v>0.002469457242678915</v>
      </c>
      <c r="J1007" t="n">
        <v>1.304675923084362e-05</v>
      </c>
      <c r="K1007" t="n">
        <v>0.0006237761420914876</v>
      </c>
      <c r="L1007" t="n">
        <v>7.862644650685715e-07</v>
      </c>
      <c r="M1007" t="inlineStr">
        <is>
          <t>Non-concurrent positive CQC design component envelopes; missing legacy rotations left blank</t>
        </is>
      </c>
    </row>
    <row r="1008">
      <c r="A1008" t="inlineStr">
        <is>
          <t>SLS</t>
        </is>
      </c>
      <c r="B1008" t="inlineStr">
        <is>
          <t>X_E0</t>
        </is>
      </c>
      <c r="C1008" t="n">
        <v>2329</v>
      </c>
      <c r="D1008" t="n">
        <v>16</v>
      </c>
      <c r="E1008" t="n">
        <v>6</v>
      </c>
      <c r="F1008" t="n">
        <v>87.39999999999999</v>
      </c>
      <c r="G1008" t="n">
        <v>0.05234287227652964</v>
      </c>
      <c r="H1008" t="n">
        <v>2.251309604992612e-14</v>
      </c>
      <c r="I1008" t="n">
        <v>0.002471767826749554</v>
      </c>
      <c r="J1008" t="n">
        <v>1.853357123260755e-05</v>
      </c>
      <c r="K1008" t="n">
        <v>0.0006243969743016993</v>
      </c>
      <c r="L1008" t="n">
        <v>5.377867380443352e-16</v>
      </c>
      <c r="M1008" t="inlineStr">
        <is>
          <t>Non-concurrent positive CQC design component envelopes; missing legacy rotations left blank</t>
        </is>
      </c>
    </row>
    <row r="1009">
      <c r="A1009" t="inlineStr">
        <is>
          <t>SLS</t>
        </is>
      </c>
      <c r="B1009" t="inlineStr">
        <is>
          <t>X_E0</t>
        </is>
      </c>
      <c r="C1009" t="n">
        <v>2330</v>
      </c>
      <c r="D1009" t="n">
        <v>16</v>
      </c>
      <c r="E1009" t="n">
        <v>12</v>
      </c>
      <c r="F1009" t="n">
        <v>85.89999999999999</v>
      </c>
      <c r="G1009" t="n">
        <v>0.05139990171087633</v>
      </c>
      <c r="H1009" t="n">
        <v>1.107313456716089e-06</v>
      </c>
      <c r="I1009" t="n">
        <v>0.002469457242679941</v>
      </c>
      <c r="J1009" t="n">
        <v>1.304675923107773e-05</v>
      </c>
      <c r="K1009" t="n">
        <v>0.0006237761420914931</v>
      </c>
      <c r="L1009" t="n">
        <v>7.862644652411548e-07</v>
      </c>
      <c r="M1009" t="inlineStr">
        <is>
          <t>Non-concurrent positive CQC design component envelopes; missing legacy rotations left blank</t>
        </is>
      </c>
    </row>
    <row r="1010">
      <c r="A1010" t="inlineStr">
        <is>
          <t>SLS</t>
        </is>
      </c>
      <c r="B1010" t="inlineStr">
        <is>
          <t>X_E0</t>
        </is>
      </c>
      <c r="C1010" t="n">
        <v>2331</v>
      </c>
      <c r="D1010" t="n">
        <v>16</v>
      </c>
      <c r="E1010" t="n">
        <v>12</v>
      </c>
      <c r="F1010" t="n">
        <v>87.39999999999999</v>
      </c>
      <c r="G1010" t="n">
        <v>0.0523428722765303</v>
      </c>
      <c r="H1010" t="n">
        <v>2.251309604992612e-14</v>
      </c>
      <c r="I1010" t="n">
        <v>0.002471767826750557</v>
      </c>
      <c r="J1010" t="n">
        <v>1.85335712323352e-05</v>
      </c>
      <c r="K1010" t="n">
        <v>0.0006243969743016156</v>
      </c>
      <c r="L1010" t="n">
        <v>5.377867380443352e-16</v>
      </c>
      <c r="M1010" t="inlineStr">
        <is>
          <t>Non-concurrent positive CQC design component envelopes; missing legacy rotations left blank</t>
        </is>
      </c>
    </row>
    <row r="1011">
      <c r="A1011" t="inlineStr">
        <is>
          <t>SLS</t>
        </is>
      </c>
      <c r="B1011" t="inlineStr">
        <is>
          <t>X_E0</t>
        </is>
      </c>
      <c r="C1011" t="n">
        <v>2332</v>
      </c>
      <c r="D1011" t="n">
        <v>18</v>
      </c>
      <c r="E1011" t="n">
        <v>0</v>
      </c>
      <c r="F1011" t="n">
        <v>87.39999999999999</v>
      </c>
      <c r="G1011" t="n">
        <v>0.05234287227652897</v>
      </c>
      <c r="H1011" t="n">
        <v>2.251704692950514e-14</v>
      </c>
      <c r="I1011" t="n">
        <v>0.003251152529301404</v>
      </c>
      <c r="J1011" t="n">
        <v>2.515140162769042e-05</v>
      </c>
      <c r="K1011" t="n">
        <v>0.0006187952462197954</v>
      </c>
      <c r="L1011" t="n">
        <v>5.377867380443352e-16</v>
      </c>
      <c r="M1011" t="inlineStr">
        <is>
          <t>Non-concurrent positive CQC design component envelopes; missing legacy rotations left blank</t>
        </is>
      </c>
    </row>
    <row r="1012">
      <c r="A1012" t="inlineStr">
        <is>
          <t>SLS</t>
        </is>
      </c>
      <c r="B1012" t="inlineStr">
        <is>
          <t>X_E0</t>
        </is>
      </c>
      <c r="C1012" t="n">
        <v>2333</v>
      </c>
      <c r="D1012" t="n">
        <v>18</v>
      </c>
      <c r="E1012" t="n">
        <v>6</v>
      </c>
      <c r="F1012" t="n">
        <v>87.39999999999999</v>
      </c>
      <c r="G1012" t="n">
        <v>0.05234287227652964</v>
      </c>
      <c r="H1012" t="n">
        <v>2.251704692950514e-14</v>
      </c>
      <c r="I1012" t="n">
        <v>0.003700597212192848</v>
      </c>
      <c r="J1012" t="n">
        <v>4.374798099252862e-05</v>
      </c>
      <c r="K1012" t="n">
        <v>0.0005756380438745699</v>
      </c>
      <c r="L1012" t="n">
        <v>5.377867380443352e-16</v>
      </c>
      <c r="M1012" t="inlineStr">
        <is>
          <t>Non-concurrent positive CQC design component envelopes; missing legacy rotations left blank</t>
        </is>
      </c>
    </row>
    <row r="1013">
      <c r="A1013" t="inlineStr">
        <is>
          <t>SLS</t>
        </is>
      </c>
      <c r="B1013" t="inlineStr">
        <is>
          <t>X_E0</t>
        </is>
      </c>
      <c r="C1013" t="n">
        <v>2334</v>
      </c>
      <c r="D1013" t="n">
        <v>18</v>
      </c>
      <c r="E1013" t="n">
        <v>12</v>
      </c>
      <c r="F1013" t="n">
        <v>87.39999999999999</v>
      </c>
      <c r="G1013" t="n">
        <v>0.0523428722765303</v>
      </c>
      <c r="H1013" t="n">
        <v>2.251704692950514e-14</v>
      </c>
      <c r="I1013" t="n">
        <v>0.003700597212193815</v>
      </c>
      <c r="J1013" t="n">
        <v>4.374798099213468e-05</v>
      </c>
      <c r="K1013" t="n">
        <v>0.0005756380438745956</v>
      </c>
      <c r="L1013" t="n">
        <v>5.377867380443352e-16</v>
      </c>
      <c r="M1013" t="inlineStr">
        <is>
          <t>Non-concurrent positive CQC design component envelopes; missing legacy rotations left blank</t>
        </is>
      </c>
    </row>
    <row r="1014">
      <c r="A1014" t="inlineStr">
        <is>
          <t>SLS</t>
        </is>
      </c>
      <c r="B1014" t="inlineStr">
        <is>
          <t>X_E0</t>
        </is>
      </c>
      <c r="C1014" t="n">
        <v>2335</v>
      </c>
      <c r="D1014" t="n">
        <v>18</v>
      </c>
      <c r="E1014" t="n">
        <v>18</v>
      </c>
      <c r="F1014" t="n">
        <v>87.39999999999999</v>
      </c>
      <c r="G1014" t="n">
        <v>0.05234287227653096</v>
      </c>
      <c r="H1014" t="n">
        <v>2.251704692950514e-14</v>
      </c>
      <c r="I1014" t="n">
        <v>0.003251152529304728</v>
      </c>
      <c r="J1014" t="n">
        <v>2.515140162743989e-05</v>
      </c>
      <c r="K1014" t="n">
        <v>0.0006187952462200475</v>
      </c>
      <c r="L1014" t="n">
        <v>5.377867380443352e-16</v>
      </c>
      <c r="M1014" t="inlineStr">
        <is>
          <t>Non-concurrent positive CQC design component envelopes; missing legacy rotations left blank</t>
        </is>
      </c>
    </row>
    <row r="1015">
      <c r="A1015" t="inlineStr">
        <is>
          <t>SLS</t>
        </is>
      </c>
      <c r="B1015" t="inlineStr">
        <is>
          <t>X_E0</t>
        </is>
      </c>
      <c r="C1015" t="n">
        <v>2336</v>
      </c>
      <c r="D1015" t="n">
        <v>24</v>
      </c>
      <c r="E1015" t="n">
        <v>0</v>
      </c>
      <c r="F1015" t="n">
        <v>87.39999999999999</v>
      </c>
      <c r="G1015" t="n">
        <v>0.05234287227652897</v>
      </c>
      <c r="H1015" t="n">
        <v>2.283491686151149e-14</v>
      </c>
      <c r="I1015" t="n">
        <v>0.006923621294559514</v>
      </c>
      <c r="J1015" t="n">
        <v>6.114961216180442e-06</v>
      </c>
      <c r="K1015" t="n">
        <v>0.0006116476887765251</v>
      </c>
      <c r="L1015" t="n">
        <v>5.377867380443352e-16</v>
      </c>
      <c r="M1015" t="inlineStr">
        <is>
          <t>Non-concurrent positive CQC design component envelopes; missing legacy rotations left blank</t>
        </is>
      </c>
    </row>
    <row r="1016">
      <c r="A1016" t="inlineStr">
        <is>
          <t>SLS</t>
        </is>
      </c>
      <c r="B1016" t="inlineStr">
        <is>
          <t>X_E0</t>
        </is>
      </c>
      <c r="C1016" t="n">
        <v>2337</v>
      </c>
      <c r="D1016" t="n">
        <v>24</v>
      </c>
      <c r="E1016" t="n">
        <v>6</v>
      </c>
      <c r="F1016" t="n">
        <v>87.39999999999999</v>
      </c>
      <c r="G1016" t="n">
        <v>0.05234287227652964</v>
      </c>
      <c r="H1016" t="n">
        <v>2.283491686151149e-14</v>
      </c>
      <c r="I1016" t="n">
        <v>0.006733778898868837</v>
      </c>
      <c r="J1016" t="n">
        <v>6.557918888498965e-06</v>
      </c>
      <c r="K1016" t="n">
        <v>0.0005283255067317805</v>
      </c>
      <c r="L1016" t="n">
        <v>5.377867380443352e-16</v>
      </c>
      <c r="M1016" t="inlineStr">
        <is>
          <t>Non-concurrent positive CQC design component envelopes; missing legacy rotations left blank</t>
        </is>
      </c>
    </row>
    <row r="1017">
      <c r="A1017" t="inlineStr">
        <is>
          <t>SLS</t>
        </is>
      </c>
      <c r="B1017" t="inlineStr">
        <is>
          <t>X_E0</t>
        </is>
      </c>
      <c r="C1017" t="n">
        <v>2338</v>
      </c>
      <c r="D1017" t="n">
        <v>24</v>
      </c>
      <c r="E1017" t="n">
        <v>12</v>
      </c>
      <c r="F1017" t="n">
        <v>87.39999999999999</v>
      </c>
      <c r="G1017" t="n">
        <v>0.0523428722765303</v>
      </c>
      <c r="H1017" t="n">
        <v>2.283491686151149e-14</v>
      </c>
      <c r="I1017" t="n">
        <v>0.006733778898869874</v>
      </c>
      <c r="J1017" t="n">
        <v>6.55791888869758e-06</v>
      </c>
      <c r="K1017" t="n">
        <v>0.0005283255067317587</v>
      </c>
      <c r="L1017" t="n">
        <v>5.377867380443352e-16</v>
      </c>
      <c r="M1017" t="inlineStr">
        <is>
          <t>Non-concurrent positive CQC design component envelopes; missing legacy rotations left blank</t>
        </is>
      </c>
    </row>
    <row r="1018">
      <c r="A1018" t="inlineStr">
        <is>
          <t>SLS</t>
        </is>
      </c>
      <c r="B1018" t="inlineStr">
        <is>
          <t>X_E0</t>
        </is>
      </c>
      <c r="C1018" t="n">
        <v>2339</v>
      </c>
      <c r="D1018" t="n">
        <v>24</v>
      </c>
      <c r="E1018" t="n">
        <v>18</v>
      </c>
      <c r="F1018" t="n">
        <v>87.39999999999999</v>
      </c>
      <c r="G1018" t="n">
        <v>0.05234287227653096</v>
      </c>
      <c r="H1018" t="n">
        <v>2.283491686151149e-14</v>
      </c>
      <c r="I1018" t="n">
        <v>0.006923621294562797</v>
      </c>
      <c r="J1018" t="n">
        <v>6.114961216364963e-06</v>
      </c>
      <c r="K1018" t="n">
        <v>0.0006116476887766909</v>
      </c>
      <c r="L1018" t="n">
        <v>5.377867380443352e-16</v>
      </c>
      <c r="M1018" t="inlineStr">
        <is>
          <t>Non-concurrent positive CQC design component envelopes; missing legacy rotations left blank</t>
        </is>
      </c>
    </row>
    <row r="1019">
      <c r="A1019" t="inlineStr">
        <is>
          <t>SLS</t>
        </is>
      </c>
      <c r="B1019" t="inlineStr">
        <is>
          <t>X_E0</t>
        </is>
      </c>
      <c r="C1019" t="n">
        <v>2340</v>
      </c>
      <c r="D1019" t="n">
        <v>30</v>
      </c>
      <c r="E1019" t="n">
        <v>6</v>
      </c>
      <c r="F1019" t="n">
        <v>87.39999999999999</v>
      </c>
      <c r="G1019" t="n">
        <v>0.05234287227652964</v>
      </c>
      <c r="H1019" t="n">
        <v>2.359391665584854e-14</v>
      </c>
      <c r="I1019" t="n">
        <v>0.009420611882444084</v>
      </c>
      <c r="J1019" t="n">
        <v>1.485400406086291e-06</v>
      </c>
      <c r="K1019" t="n">
        <v>0.0005894071260535448</v>
      </c>
      <c r="L1019" t="n">
        <v>5.377867380443352e-16</v>
      </c>
      <c r="M1019" t="inlineStr">
        <is>
          <t>Non-concurrent positive CQC design component envelopes; missing legacy rotations left blank</t>
        </is>
      </c>
    </row>
    <row r="1020">
      <c r="A1020" t="inlineStr">
        <is>
          <t>SLS</t>
        </is>
      </c>
      <c r="B1020" t="inlineStr">
        <is>
          <t>X_E0</t>
        </is>
      </c>
      <c r="C1020" t="n">
        <v>2341</v>
      </c>
      <c r="D1020" t="n">
        <v>30</v>
      </c>
      <c r="E1020" t="n">
        <v>12</v>
      </c>
      <c r="F1020" t="n">
        <v>87.39999999999999</v>
      </c>
      <c r="G1020" t="n">
        <v>0.0523428722765303</v>
      </c>
      <c r="H1020" t="n">
        <v>2.359391665584854e-14</v>
      </c>
      <c r="I1020" t="n">
        <v>0.009420611882444644</v>
      </c>
      <c r="J1020" t="n">
        <v>1.485400406495389e-06</v>
      </c>
      <c r="K1020" t="n">
        <v>0.0005894071260536173</v>
      </c>
      <c r="L1020" t="n">
        <v>5.377867380443352e-16</v>
      </c>
      <c r="M1020" t="inlineStr">
        <is>
          <t>Non-concurrent positive CQC design component envelopes; missing legacy rotations left blank</t>
        </is>
      </c>
    </row>
    <row r="1021">
      <c r="A1021" t="inlineStr">
        <is>
          <t>SLS</t>
        </is>
      </c>
      <c r="B1021" t="inlineStr">
        <is>
          <t>X_E0</t>
        </is>
      </c>
      <c r="C1021" t="n">
        <v>2401</v>
      </c>
      <c r="D1021" t="n">
        <v>-6</v>
      </c>
      <c r="E1021" t="n">
        <v>6</v>
      </c>
      <c r="F1021" t="n">
        <v>91.19999999999999</v>
      </c>
      <c r="G1021" t="n">
        <v>0.05470015972136454</v>
      </c>
      <c r="H1021" t="n">
        <v>2.776119921039544e-14</v>
      </c>
      <c r="I1021" t="n">
        <v>0.009471464980810815</v>
      </c>
      <c r="J1021" t="n">
        <v>1.027448598290481e-06</v>
      </c>
      <c r="K1021" t="n">
        <v>0.0005699531441079273</v>
      </c>
      <c r="L1021" t="n">
        <v>5.741208140593124e-16</v>
      </c>
      <c r="M1021" t="inlineStr">
        <is>
          <t>Non-concurrent positive CQC design component envelopes; missing legacy rotations left blank</t>
        </is>
      </c>
    </row>
    <row r="1022">
      <c r="A1022" t="inlineStr">
        <is>
          <t>SLS</t>
        </is>
      </c>
      <c r="B1022" t="inlineStr">
        <is>
          <t>X_E0</t>
        </is>
      </c>
      <c r="C1022" t="n">
        <v>2402</v>
      </c>
      <c r="D1022" t="n">
        <v>-6</v>
      </c>
      <c r="E1022" t="n">
        <v>12</v>
      </c>
      <c r="F1022" t="n">
        <v>91.19999999999999</v>
      </c>
      <c r="G1022" t="n">
        <v>0.05470015972136571</v>
      </c>
      <c r="H1022" t="n">
        <v>2.776119921039544e-14</v>
      </c>
      <c r="I1022" t="n">
        <v>0.009471464980809616</v>
      </c>
      <c r="J1022" t="n">
        <v>1.027448599343251e-06</v>
      </c>
      <c r="K1022" t="n">
        <v>0.0005699531441079786</v>
      </c>
      <c r="L1022" t="n">
        <v>5.741208140593124e-16</v>
      </c>
      <c r="M1022" t="inlineStr">
        <is>
          <t>Non-concurrent positive CQC design component envelopes; missing legacy rotations left blank</t>
        </is>
      </c>
    </row>
    <row r="1023">
      <c r="A1023" t="inlineStr">
        <is>
          <t>SLS</t>
        </is>
      </c>
      <c r="B1023" t="inlineStr">
        <is>
          <t>X_E0</t>
        </is>
      </c>
      <c r="C1023" t="n">
        <v>2403</v>
      </c>
      <c r="D1023" t="n">
        <v>0</v>
      </c>
      <c r="E1023" t="n">
        <v>0</v>
      </c>
      <c r="F1023" t="n">
        <v>91.19999999999999</v>
      </c>
      <c r="G1023" t="n">
        <v>0.05470015972136337</v>
      </c>
      <c r="H1023" t="n">
        <v>2.60954215006596e-14</v>
      </c>
      <c r="I1023" t="n">
        <v>0.006912434354510544</v>
      </c>
      <c r="J1023" t="n">
        <v>5.865173698776977e-06</v>
      </c>
      <c r="K1023" t="n">
        <v>0.0005954176365619867</v>
      </c>
      <c r="L1023" t="n">
        <v>5.741208140593124e-16</v>
      </c>
      <c r="M1023" t="inlineStr">
        <is>
          <t>Non-concurrent positive CQC design component envelopes; missing legacy rotations left blank</t>
        </is>
      </c>
    </row>
    <row r="1024">
      <c r="A1024" t="inlineStr">
        <is>
          <t>SLS</t>
        </is>
      </c>
      <c r="B1024" t="inlineStr">
        <is>
          <t>X_E0</t>
        </is>
      </c>
      <c r="C1024" t="n">
        <v>2404</v>
      </c>
      <c r="D1024" t="n">
        <v>0</v>
      </c>
      <c r="E1024" t="n">
        <v>6</v>
      </c>
      <c r="F1024" t="n">
        <v>91.19999999999999</v>
      </c>
      <c r="G1024" t="n">
        <v>0.05470015972136454</v>
      </c>
      <c r="H1024" t="n">
        <v>2.60954215006596e-14</v>
      </c>
      <c r="I1024" t="n">
        <v>0.006732988030379495</v>
      </c>
      <c r="J1024" t="n">
        <v>6.478503298975573e-06</v>
      </c>
      <c r="K1024" t="n">
        <v>0.0005318789517388247</v>
      </c>
      <c r="L1024" t="n">
        <v>5.741208140593124e-16</v>
      </c>
      <c r="M1024" t="inlineStr">
        <is>
          <t>Non-concurrent positive CQC design component envelopes; missing legacy rotations left blank</t>
        </is>
      </c>
    </row>
    <row r="1025">
      <c r="A1025" t="inlineStr">
        <is>
          <t>SLS</t>
        </is>
      </c>
      <c r="B1025" t="inlineStr">
        <is>
          <t>X_E0</t>
        </is>
      </c>
      <c r="C1025" t="n">
        <v>2405</v>
      </c>
      <c r="D1025" t="n">
        <v>0</v>
      </c>
      <c r="E1025" t="n">
        <v>12</v>
      </c>
      <c r="F1025" t="n">
        <v>91.19999999999999</v>
      </c>
      <c r="G1025" t="n">
        <v>0.05470015972136571</v>
      </c>
      <c r="H1025" t="n">
        <v>2.60954215006596e-14</v>
      </c>
      <c r="I1025" t="n">
        <v>0.006732988030378892</v>
      </c>
      <c r="J1025" t="n">
        <v>6.478503298407854e-06</v>
      </c>
      <c r="K1025" t="n">
        <v>0.0005318789517388893</v>
      </c>
      <c r="L1025" t="n">
        <v>5.741208140593124e-16</v>
      </c>
      <c r="M1025" t="inlineStr">
        <is>
          <t>Non-concurrent positive CQC design component envelopes; missing legacy rotations left blank</t>
        </is>
      </c>
    </row>
    <row r="1026">
      <c r="A1026" t="inlineStr">
        <is>
          <t>SLS</t>
        </is>
      </c>
      <c r="B1026" t="inlineStr">
        <is>
          <t>X_E0</t>
        </is>
      </c>
      <c r="C1026" t="n">
        <v>2406</v>
      </c>
      <c r="D1026" t="n">
        <v>0</v>
      </c>
      <c r="E1026" t="n">
        <v>18</v>
      </c>
      <c r="F1026" t="n">
        <v>91.19999999999999</v>
      </c>
      <c r="G1026" t="n">
        <v>0.05470015972136687</v>
      </c>
      <c r="H1026" t="n">
        <v>2.60954215006596e-14</v>
      </c>
      <c r="I1026" t="n">
        <v>0.006912434354507588</v>
      </c>
      <c r="J1026" t="n">
        <v>5.865173698186674e-06</v>
      </c>
      <c r="K1026" t="n">
        <v>0.000595417636562205</v>
      </c>
      <c r="L1026" t="n">
        <v>5.741208140593124e-16</v>
      </c>
      <c r="M1026" t="inlineStr">
        <is>
          <t>Non-concurrent positive CQC design component envelopes; missing legacy rotations left blank</t>
        </is>
      </c>
    </row>
    <row r="1027">
      <c r="A1027" t="inlineStr">
        <is>
          <t>SLS</t>
        </is>
      </c>
      <c r="B1027" t="inlineStr">
        <is>
          <t>X_E0</t>
        </is>
      </c>
      <c r="C1027" t="n">
        <v>2407</v>
      </c>
      <c r="D1027" t="n">
        <v>6</v>
      </c>
      <c r="E1027" t="n">
        <v>0</v>
      </c>
      <c r="F1027" t="n">
        <v>91.19999999999999</v>
      </c>
      <c r="G1027" t="n">
        <v>0.05470015972136337</v>
      </c>
      <c r="H1027" t="n">
        <v>2.479899441615965e-14</v>
      </c>
      <c r="I1027" t="n">
        <v>0.00328448246330742</v>
      </c>
      <c r="J1027" t="n">
        <v>1.816903679722033e-05</v>
      </c>
      <c r="K1027" t="n">
        <v>0.0005973262329590159</v>
      </c>
      <c r="L1027" t="n">
        <v>5.741208140593124e-16</v>
      </c>
      <c r="M1027" t="inlineStr">
        <is>
          <t>Non-concurrent positive CQC design component envelopes; missing legacy rotations left blank</t>
        </is>
      </c>
    </row>
    <row r="1028">
      <c r="A1028" t="inlineStr">
        <is>
          <t>SLS</t>
        </is>
      </c>
      <c r="B1028" t="inlineStr">
        <is>
          <t>X_E0</t>
        </is>
      </c>
      <c r="C1028" t="n">
        <v>2408</v>
      </c>
      <c r="D1028" t="n">
        <v>6</v>
      </c>
      <c r="E1028" t="n">
        <v>6</v>
      </c>
      <c r="F1028" t="n">
        <v>91.19999999999999</v>
      </c>
      <c r="G1028" t="n">
        <v>0.05470015972136454</v>
      </c>
      <c r="H1028" t="n">
        <v>2.479899441615965e-14</v>
      </c>
      <c r="I1028" t="n">
        <v>0.003653768514758615</v>
      </c>
      <c r="J1028" t="n">
        <v>3.681871295241147e-05</v>
      </c>
      <c r="K1028" t="n">
        <v>0.0005628951404954593</v>
      </c>
      <c r="L1028" t="n">
        <v>5.741208140593124e-16</v>
      </c>
      <c r="M1028" t="inlineStr">
        <is>
          <t>Non-concurrent positive CQC design component envelopes; missing legacy rotations left blank</t>
        </is>
      </c>
    </row>
    <row r="1029">
      <c r="A1029" t="inlineStr">
        <is>
          <t>SLS</t>
        </is>
      </c>
      <c r="B1029" t="inlineStr">
        <is>
          <t>X_E0</t>
        </is>
      </c>
      <c r="C1029" t="n">
        <v>2409</v>
      </c>
      <c r="D1029" t="n">
        <v>6</v>
      </c>
      <c r="E1029" t="n">
        <v>12</v>
      </c>
      <c r="F1029" t="n">
        <v>91.19999999999999</v>
      </c>
      <c r="G1029" t="n">
        <v>0.05470015972136571</v>
      </c>
      <c r="H1029" t="n">
        <v>2.479899441615965e-14</v>
      </c>
      <c r="I1029" t="n">
        <v>0.003653768514757177</v>
      </c>
      <c r="J1029" t="n">
        <v>3.681871295272203e-05</v>
      </c>
      <c r="K1029" t="n">
        <v>0.0005628951404955242</v>
      </c>
      <c r="L1029" t="n">
        <v>5.741208140593124e-16</v>
      </c>
      <c r="M1029" t="inlineStr">
        <is>
          <t>Non-concurrent positive CQC design component envelopes; missing legacy rotations left blank</t>
        </is>
      </c>
    </row>
    <row r="1030">
      <c r="A1030" t="inlineStr">
        <is>
          <t>SLS</t>
        </is>
      </c>
      <c r="B1030" t="inlineStr">
        <is>
          <t>X_E0</t>
        </is>
      </c>
      <c r="C1030" t="n">
        <v>2410</v>
      </c>
      <c r="D1030" t="n">
        <v>6</v>
      </c>
      <c r="E1030" t="n">
        <v>18</v>
      </c>
      <c r="F1030" t="n">
        <v>91.19999999999999</v>
      </c>
      <c r="G1030" t="n">
        <v>0.05470015972136687</v>
      </c>
      <c r="H1030" t="n">
        <v>2.479899441615965e-14</v>
      </c>
      <c r="I1030" t="n">
        <v>0.003284482463304261</v>
      </c>
      <c r="J1030" t="n">
        <v>1.816903679770068e-05</v>
      </c>
      <c r="K1030" t="n">
        <v>0.0005973262329592853</v>
      </c>
      <c r="L1030" t="n">
        <v>5.741208140593124e-16</v>
      </c>
      <c r="M1030" t="inlineStr">
        <is>
          <t>Non-concurrent positive CQC design component envelopes; missing legacy rotations left blank</t>
        </is>
      </c>
    </row>
    <row r="1031">
      <c r="A1031" t="inlineStr">
        <is>
          <t>SLS</t>
        </is>
      </c>
      <c r="B1031" t="inlineStr">
        <is>
          <t>X_E0</t>
        </is>
      </c>
      <c r="C1031" t="n">
        <v>2411</v>
      </c>
      <c r="D1031" t="n">
        <v>8</v>
      </c>
      <c r="E1031" t="n">
        <v>6</v>
      </c>
      <c r="F1031" t="n">
        <v>89.69999999999999</v>
      </c>
      <c r="G1031" t="n">
        <v>0.05377998993356505</v>
      </c>
      <c r="H1031" t="n">
        <v>3.990735539971143e-07</v>
      </c>
      <c r="I1031" t="n">
        <v>0.002450054492773916</v>
      </c>
      <c r="J1031" t="n">
        <v>1.150360668039539e-05</v>
      </c>
      <c r="K1031" t="n">
        <v>0.000614802851316042</v>
      </c>
      <c r="L1031" t="n">
        <v>7.683429900356356e-07</v>
      </c>
      <c r="M1031" t="inlineStr">
        <is>
          <t>Non-concurrent positive CQC design component envelopes; missing legacy rotations left blank</t>
        </is>
      </c>
    </row>
    <row r="1032">
      <c r="A1032" t="inlineStr">
        <is>
          <t>SLS</t>
        </is>
      </c>
      <c r="B1032" t="inlineStr">
        <is>
          <t>X_E0</t>
        </is>
      </c>
      <c r="C1032" t="n">
        <v>2412</v>
      </c>
      <c r="D1032" t="n">
        <v>8</v>
      </c>
      <c r="E1032" t="n">
        <v>6</v>
      </c>
      <c r="F1032" t="n">
        <v>91.19999999999999</v>
      </c>
      <c r="G1032" t="n">
        <v>0.05470015972136454</v>
      </c>
      <c r="H1032" t="n">
        <v>2.445956512936069e-14</v>
      </c>
      <c r="I1032" t="n">
        <v>0.002457438317909288</v>
      </c>
      <c r="J1032" t="n">
        <v>1.573130574544257e-05</v>
      </c>
      <c r="K1032" t="n">
        <v>0.0006190233466118618</v>
      </c>
      <c r="L1032" t="n">
        <v>5.741208140593124e-16</v>
      </c>
      <c r="M1032" t="inlineStr">
        <is>
          <t>Non-concurrent positive CQC design component envelopes; missing legacy rotations left blank</t>
        </is>
      </c>
    </row>
    <row r="1033">
      <c r="A1033" t="inlineStr">
        <is>
          <t>SLS</t>
        </is>
      </c>
      <c r="B1033" t="inlineStr">
        <is>
          <t>X_E0</t>
        </is>
      </c>
      <c r="C1033" t="n">
        <v>2413</v>
      </c>
      <c r="D1033" t="n">
        <v>8</v>
      </c>
      <c r="E1033" t="n">
        <v>12</v>
      </c>
      <c r="F1033" t="n">
        <v>89.69999999999999</v>
      </c>
      <c r="G1033" t="n">
        <v>0.05377998993356622</v>
      </c>
      <c r="H1033" t="n">
        <v>3.990735302809636e-07</v>
      </c>
      <c r="I1033" t="n">
        <v>0.002450054492772573</v>
      </c>
      <c r="J1033" t="n">
        <v>1.150360667979054e-05</v>
      </c>
      <c r="K1033" t="n">
        <v>0.0006148028513160601</v>
      </c>
      <c r="L1033" t="n">
        <v>7.683429903531951e-07</v>
      </c>
      <c r="M1033" t="inlineStr">
        <is>
          <t>Non-concurrent positive CQC design component envelopes; missing legacy rotations left blank</t>
        </is>
      </c>
    </row>
    <row r="1034">
      <c r="A1034" t="inlineStr">
        <is>
          <t>SLS</t>
        </is>
      </c>
      <c r="B1034" t="inlineStr">
        <is>
          <t>X_E0</t>
        </is>
      </c>
      <c r="C1034" t="n">
        <v>2414</v>
      </c>
      <c r="D1034" t="n">
        <v>8</v>
      </c>
      <c r="E1034" t="n">
        <v>12</v>
      </c>
      <c r="F1034" t="n">
        <v>91.19999999999999</v>
      </c>
      <c r="G1034" t="n">
        <v>0.05470015972136571</v>
      </c>
      <c r="H1034" t="n">
        <v>2.445956512936069e-14</v>
      </c>
      <c r="I1034" t="n">
        <v>0.002457438317907989</v>
      </c>
      <c r="J1034" t="n">
        <v>1.573130574593775e-05</v>
      </c>
      <c r="K1034" t="n">
        <v>0.0006190233466117236</v>
      </c>
      <c r="L1034" t="n">
        <v>5.741208140593124e-16</v>
      </c>
      <c r="M1034" t="inlineStr">
        <is>
          <t>Non-concurrent positive CQC design component envelopes; missing legacy rotations left blank</t>
        </is>
      </c>
    </row>
    <row r="1035">
      <c r="A1035" t="inlineStr">
        <is>
          <t>SLS</t>
        </is>
      </c>
      <c r="B1035" t="inlineStr">
        <is>
          <t>X_E0</t>
        </is>
      </c>
      <c r="C1035" t="n">
        <v>2415</v>
      </c>
      <c r="D1035" t="n">
        <v>10</v>
      </c>
      <c r="E1035" t="n">
        <v>6</v>
      </c>
      <c r="F1035" t="n">
        <v>89.69999999999999</v>
      </c>
      <c r="G1035" t="n">
        <v>0.05377876030464342</v>
      </c>
      <c r="H1035" t="n">
        <v>2.191881205176076e-07</v>
      </c>
      <c r="I1035" t="n">
        <v>0.001230494428554824</v>
      </c>
      <c r="J1035" t="n">
        <v>4.314115937808874e-06</v>
      </c>
      <c r="K1035" t="n">
        <v>0.0006176119310350354</v>
      </c>
      <c r="L1035" t="n">
        <v>3.478551684395469e-07</v>
      </c>
      <c r="M1035" t="inlineStr">
        <is>
          <t>Non-concurrent positive CQC design component envelopes; missing legacy rotations left blank</t>
        </is>
      </c>
    </row>
    <row r="1036">
      <c r="A1036" t="inlineStr">
        <is>
          <t>SLS</t>
        </is>
      </c>
      <c r="B1036" t="inlineStr">
        <is>
          <t>X_E0</t>
        </is>
      </c>
      <c r="C1036" t="n">
        <v>2416</v>
      </c>
      <c r="D1036" t="n">
        <v>10</v>
      </c>
      <c r="E1036" t="n">
        <v>6</v>
      </c>
      <c r="F1036" t="n">
        <v>91.19999999999999</v>
      </c>
      <c r="G1036" t="n">
        <v>0.05470015972136454</v>
      </c>
      <c r="H1036" t="n">
        <v>2.416996992665168e-14</v>
      </c>
      <c r="I1036" t="n">
        <v>0.001216686346253488</v>
      </c>
      <c r="J1036" t="n">
        <v>5.756255814406407e-06</v>
      </c>
      <c r="K1036" t="n">
        <v>0.0006143847684076804</v>
      </c>
      <c r="L1036" t="n">
        <v>5.741208140593124e-16</v>
      </c>
      <c r="M1036" t="inlineStr">
        <is>
          <t>Non-concurrent positive CQC design component envelopes; missing legacy rotations left blank</t>
        </is>
      </c>
    </row>
    <row r="1037">
      <c r="A1037" t="inlineStr">
        <is>
          <t>SLS</t>
        </is>
      </c>
      <c r="B1037" t="inlineStr">
        <is>
          <t>X_E0</t>
        </is>
      </c>
      <c r="C1037" t="n">
        <v>2417</v>
      </c>
      <c r="D1037" t="n">
        <v>10</v>
      </c>
      <c r="E1037" t="n">
        <v>12</v>
      </c>
      <c r="F1037" t="n">
        <v>89.69999999999999</v>
      </c>
      <c r="G1037" t="n">
        <v>0.05377876030464449</v>
      </c>
      <c r="H1037" t="n">
        <v>2.191880966155802e-07</v>
      </c>
      <c r="I1037" t="n">
        <v>0.001230494428553772</v>
      </c>
      <c r="J1037" t="n">
        <v>4.314115938275509e-06</v>
      </c>
      <c r="K1037" t="n">
        <v>0.0006176119310350609</v>
      </c>
      <c r="L1037" t="n">
        <v>3.47855168095533e-07</v>
      </c>
      <c r="M1037" t="inlineStr">
        <is>
          <t>Non-concurrent positive CQC design component envelopes; missing legacy rotations left blank</t>
        </is>
      </c>
    </row>
    <row r="1038">
      <c r="A1038" t="inlineStr">
        <is>
          <t>SLS</t>
        </is>
      </c>
      <c r="B1038" t="inlineStr">
        <is>
          <t>X_E0</t>
        </is>
      </c>
      <c r="C1038" t="n">
        <v>2418</v>
      </c>
      <c r="D1038" t="n">
        <v>10</v>
      </c>
      <c r="E1038" t="n">
        <v>12</v>
      </c>
      <c r="F1038" t="n">
        <v>91.19999999999999</v>
      </c>
      <c r="G1038" t="n">
        <v>0.05470015972136571</v>
      </c>
      <c r="H1038" t="n">
        <v>2.416996992665168e-14</v>
      </c>
      <c r="I1038" t="n">
        <v>0.001216686346252427</v>
      </c>
      <c r="J1038" t="n">
        <v>5.756255813966018e-06</v>
      </c>
      <c r="K1038" t="n">
        <v>0.0006143847684076457</v>
      </c>
      <c r="L1038" t="n">
        <v>5.741208140593124e-16</v>
      </c>
      <c r="M1038" t="inlineStr">
        <is>
          <t>Non-concurrent positive CQC design component envelopes; missing legacy rotations left blank</t>
        </is>
      </c>
    </row>
    <row r="1039">
      <c r="A1039" t="inlineStr">
        <is>
          <t>SLS</t>
        </is>
      </c>
      <c r="B1039" t="inlineStr">
        <is>
          <t>X_E0</t>
        </is>
      </c>
      <c r="C1039" t="n">
        <v>2419</v>
      </c>
      <c r="D1039" t="n">
        <v>12</v>
      </c>
      <c r="E1039" t="n">
        <v>0</v>
      </c>
      <c r="F1039" t="n">
        <v>91.19999999999999</v>
      </c>
      <c r="G1039" t="n">
        <v>0.05470015972136337</v>
      </c>
      <c r="H1039" t="n">
        <v>2.393201796477151e-14</v>
      </c>
      <c r="I1039" t="n">
        <v>2.967110676575585e-15</v>
      </c>
      <c r="J1039" t="n">
        <v>3.227373736801432e-16</v>
      </c>
      <c r="K1039" t="n">
        <v>0.0006018229535245597</v>
      </c>
      <c r="L1039" t="n">
        <v>5.741208140593124e-16</v>
      </c>
      <c r="M1039" t="inlineStr">
        <is>
          <t>Non-concurrent positive CQC design component envelopes; missing legacy rotations left blank</t>
        </is>
      </c>
    </row>
    <row r="1040">
      <c r="A1040" t="inlineStr">
        <is>
          <t>SLS</t>
        </is>
      </c>
      <c r="B1040" t="inlineStr">
        <is>
          <t>X_E0</t>
        </is>
      </c>
      <c r="C1040" t="n">
        <v>2420</v>
      </c>
      <c r="D1040" t="n">
        <v>12</v>
      </c>
      <c r="E1040" t="n">
        <v>6</v>
      </c>
      <c r="F1040" t="n">
        <v>91.19999999999999</v>
      </c>
      <c r="G1040" t="n">
        <v>0.05470015972136454</v>
      </c>
      <c r="H1040" t="n">
        <v>2.393201796477151e-14</v>
      </c>
      <c r="I1040" t="n">
        <v>1.151477020113515e-15</v>
      </c>
      <c r="J1040" t="n">
        <v>3.198290456724533e-16</v>
      </c>
      <c r="K1040" t="n">
        <v>0.0006002088830466327</v>
      </c>
      <c r="L1040" t="n">
        <v>5.741208140593124e-16</v>
      </c>
      <c r="M1040" t="inlineStr">
        <is>
          <t>Non-concurrent positive CQC design component envelopes; missing legacy rotations left blank</t>
        </is>
      </c>
    </row>
    <row r="1041">
      <c r="A1041" t="inlineStr">
        <is>
          <t>SLS</t>
        </is>
      </c>
      <c r="B1041" t="inlineStr">
        <is>
          <t>X_E0</t>
        </is>
      </c>
      <c r="C1041" t="n">
        <v>2421</v>
      </c>
      <c r="D1041" t="n">
        <v>12</v>
      </c>
      <c r="E1041" t="n">
        <v>9.000000000000002</v>
      </c>
      <c r="F1041" t="n">
        <v>91.19999999999999</v>
      </c>
      <c r="G1041" t="n">
        <v>0.05470015972136512</v>
      </c>
      <c r="H1041" t="n">
        <v>2.393201796477151e-14</v>
      </c>
      <c r="I1041" t="n">
        <v>2.462748054014429e-16</v>
      </c>
      <c r="J1041" t="n">
        <v>3.311011331167693e-16</v>
      </c>
      <c r="K1041" t="n">
        <v>0.0006067614399207782</v>
      </c>
      <c r="L1041" t="n">
        <v>5.741208140593124e-16</v>
      </c>
      <c r="M1041" t="inlineStr">
        <is>
          <t>Non-concurrent positive CQC design component envelopes; missing legacy rotations left blank</t>
        </is>
      </c>
    </row>
    <row r="1042">
      <c r="A1042" t="inlineStr">
        <is>
          <t>SLS</t>
        </is>
      </c>
      <c r="B1042" t="inlineStr">
        <is>
          <t>X_E0</t>
        </is>
      </c>
      <c r="C1042" t="n">
        <v>2422</v>
      </c>
      <c r="D1042" t="n">
        <v>12</v>
      </c>
      <c r="E1042" t="n">
        <v>12</v>
      </c>
      <c r="F1042" t="n">
        <v>91.19999999999999</v>
      </c>
      <c r="G1042" t="n">
        <v>0.05470015972136571</v>
      </c>
      <c r="H1042" t="n">
        <v>2.393201796477151e-14</v>
      </c>
      <c r="I1042" t="n">
        <v>8.644395485229876e-16</v>
      </c>
      <c r="J1042" t="n">
        <v>3.181207313369121e-16</v>
      </c>
      <c r="K1042" t="n">
        <v>0.0006002088830467637</v>
      </c>
      <c r="L1042" t="n">
        <v>5.741208140593124e-16</v>
      </c>
      <c r="M1042" t="inlineStr">
        <is>
          <t>Non-concurrent positive CQC design component envelopes; missing legacy rotations left blank</t>
        </is>
      </c>
    </row>
    <row r="1043">
      <c r="A1043" t="inlineStr">
        <is>
          <t>SLS</t>
        </is>
      </c>
      <c r="B1043" t="inlineStr">
        <is>
          <t>X_E0</t>
        </is>
      </c>
      <c r="C1043" t="n">
        <v>2423</v>
      </c>
      <c r="D1043" t="n">
        <v>12</v>
      </c>
      <c r="E1043" t="n">
        <v>18</v>
      </c>
      <c r="F1043" t="n">
        <v>91.19999999999999</v>
      </c>
      <c r="G1043" t="n">
        <v>0.05470015972136687</v>
      </c>
      <c r="H1043" t="n">
        <v>2.393201796477151e-14</v>
      </c>
      <c r="I1043" t="n">
        <v>2.674643250892822e-15</v>
      </c>
      <c r="J1043" t="n">
        <v>3.232085951917987e-16</v>
      </c>
      <c r="K1043" t="n">
        <v>0.0006018229535249167</v>
      </c>
      <c r="L1043" t="n">
        <v>5.741208140593124e-16</v>
      </c>
      <c r="M1043" t="inlineStr">
        <is>
          <t>Non-concurrent positive CQC design component envelopes; missing legacy rotations left blank</t>
        </is>
      </c>
    </row>
    <row r="1044">
      <c r="A1044" t="inlineStr">
        <is>
          <t>SLS</t>
        </is>
      </c>
      <c r="B1044" t="inlineStr">
        <is>
          <t>X_E0</t>
        </is>
      </c>
      <c r="C1044" t="n">
        <v>2424</v>
      </c>
      <c r="D1044" t="n">
        <v>14</v>
      </c>
      <c r="E1044" t="n">
        <v>6</v>
      </c>
      <c r="F1044" t="n">
        <v>89.69999999999999</v>
      </c>
      <c r="G1044" t="n">
        <v>0.05377876030464354</v>
      </c>
      <c r="H1044" t="n">
        <v>2.191880973150454e-07</v>
      </c>
      <c r="I1044" t="n">
        <v>0.001230494428553194</v>
      </c>
      <c r="J1044" t="n">
        <v>4.314115938204624e-06</v>
      </c>
      <c r="K1044" t="n">
        <v>0.0006176119310350051</v>
      </c>
      <c r="L1044" t="n">
        <v>3.478551684385452e-07</v>
      </c>
      <c r="M1044" t="inlineStr">
        <is>
          <t>Non-concurrent positive CQC design component envelopes; missing legacy rotations left blank</t>
        </is>
      </c>
    </row>
    <row r="1045">
      <c r="A1045" t="inlineStr">
        <is>
          <t>SLS</t>
        </is>
      </c>
      <c r="B1045" t="inlineStr">
        <is>
          <t>X_E0</t>
        </is>
      </c>
      <c r="C1045" t="n">
        <v>2425</v>
      </c>
      <c r="D1045" t="n">
        <v>14</v>
      </c>
      <c r="E1045" t="n">
        <v>6</v>
      </c>
      <c r="F1045" t="n">
        <v>91.19999999999999</v>
      </c>
      <c r="G1045" t="n">
        <v>0.05470015972136454</v>
      </c>
      <c r="H1045" t="n">
        <v>2.374726171898844e-14</v>
      </c>
      <c r="I1045" t="n">
        <v>0.001216686346251851</v>
      </c>
      <c r="J1045" t="n">
        <v>5.756255814032968e-06</v>
      </c>
      <c r="K1045" t="n">
        <v>0.0006143847684076861</v>
      </c>
      <c r="L1045" t="n">
        <v>5.741208140593124e-16</v>
      </c>
      <c r="M1045" t="inlineStr">
        <is>
          <t>Non-concurrent positive CQC design component envelopes; missing legacy rotations left blank</t>
        </is>
      </c>
    </row>
    <row r="1046">
      <c r="A1046" t="inlineStr">
        <is>
          <t>SLS</t>
        </is>
      </c>
      <c r="B1046" t="inlineStr">
        <is>
          <t>X_E0</t>
        </is>
      </c>
      <c r="C1046" t="n">
        <v>2426</v>
      </c>
      <c r="D1046" t="n">
        <v>14</v>
      </c>
      <c r="E1046" t="n">
        <v>12</v>
      </c>
      <c r="F1046" t="n">
        <v>89.69999999999999</v>
      </c>
      <c r="G1046" t="n">
        <v>0.05377876030464454</v>
      </c>
      <c r="H1046" t="n">
        <v>2.191881198503275e-07</v>
      </c>
      <c r="I1046" t="n">
        <v>0.001230494428554451</v>
      </c>
      <c r="J1046" t="n">
        <v>4.314115937895333e-06</v>
      </c>
      <c r="K1046" t="n">
        <v>0.0006176119310350377</v>
      </c>
      <c r="L1046" t="n">
        <v>3.47855168100972e-07</v>
      </c>
      <c r="M1046" t="inlineStr">
        <is>
          <t>Non-concurrent positive CQC design component envelopes; missing legacy rotations left blank</t>
        </is>
      </c>
    </row>
    <row r="1047">
      <c r="A1047" t="inlineStr">
        <is>
          <t>SLS</t>
        </is>
      </c>
      <c r="B1047" t="inlineStr">
        <is>
          <t>X_E0</t>
        </is>
      </c>
      <c r="C1047" t="n">
        <v>2427</v>
      </c>
      <c r="D1047" t="n">
        <v>14</v>
      </c>
      <c r="E1047" t="n">
        <v>12</v>
      </c>
      <c r="F1047" t="n">
        <v>91.19999999999999</v>
      </c>
      <c r="G1047" t="n">
        <v>0.05470015972136571</v>
      </c>
      <c r="H1047" t="n">
        <v>2.374726171898844e-14</v>
      </c>
      <c r="I1047" t="n">
        <v>0.001216686346253112</v>
      </c>
      <c r="J1047" t="n">
        <v>5.756255814317438e-06</v>
      </c>
      <c r="K1047" t="n">
        <v>0.0006143847684076232</v>
      </c>
      <c r="L1047" t="n">
        <v>5.741208140593124e-16</v>
      </c>
      <c r="M1047" t="inlineStr">
        <is>
          <t>Non-concurrent positive CQC design component envelopes; missing legacy rotations left blank</t>
        </is>
      </c>
    </row>
    <row r="1048">
      <c r="A1048" t="inlineStr">
        <is>
          <t>SLS</t>
        </is>
      </c>
      <c r="B1048" t="inlineStr">
        <is>
          <t>X_E0</t>
        </is>
      </c>
      <c r="C1048" t="n">
        <v>2428</v>
      </c>
      <c r="D1048" t="n">
        <v>16</v>
      </c>
      <c r="E1048" t="n">
        <v>6</v>
      </c>
      <c r="F1048" t="n">
        <v>89.69999999999999</v>
      </c>
      <c r="G1048" t="n">
        <v>0.05377998993356518</v>
      </c>
      <c r="H1048" t="n">
        <v>3.990735316230061e-07</v>
      </c>
      <c r="I1048" t="n">
        <v>0.002450054492772267</v>
      </c>
      <c r="J1048" t="n">
        <v>1.150360667999882e-05</v>
      </c>
      <c r="K1048" t="n">
        <v>0.0006148028513159838</v>
      </c>
      <c r="L1048" t="n">
        <v>7.683429900298936e-07</v>
      </c>
      <c r="M1048" t="inlineStr">
        <is>
          <t>Non-concurrent positive CQC design component envelopes; missing legacy rotations left blank</t>
        </is>
      </c>
    </row>
    <row r="1049">
      <c r="A1049" t="inlineStr">
        <is>
          <t>SLS</t>
        </is>
      </c>
      <c r="B1049" t="inlineStr">
        <is>
          <t>X_E0</t>
        </is>
      </c>
      <c r="C1049" t="n">
        <v>2429</v>
      </c>
      <c r="D1049" t="n">
        <v>16</v>
      </c>
      <c r="E1049" t="n">
        <v>6</v>
      </c>
      <c r="F1049" t="n">
        <v>91.19999999999999</v>
      </c>
      <c r="G1049" t="n">
        <v>0.05470015972136454</v>
      </c>
      <c r="H1049" t="n">
        <v>2.361694967829696e-14</v>
      </c>
      <c r="I1049" t="n">
        <v>0.002457438317907666</v>
      </c>
      <c r="J1049" t="n">
        <v>1.573130574580662e-05</v>
      </c>
      <c r="K1049" t="n">
        <v>0.0006190233466118323</v>
      </c>
      <c r="L1049" t="n">
        <v>5.741208140593124e-16</v>
      </c>
      <c r="M1049" t="inlineStr">
        <is>
          <t>Non-concurrent positive CQC design component envelopes; missing legacy rotations left blank</t>
        </is>
      </c>
    </row>
    <row r="1050">
      <c r="A1050" t="inlineStr">
        <is>
          <t>SLS</t>
        </is>
      </c>
      <c r="B1050" t="inlineStr">
        <is>
          <t>X_E0</t>
        </is>
      </c>
      <c r="C1050" t="n">
        <v>2430</v>
      </c>
      <c r="D1050" t="n">
        <v>16</v>
      </c>
      <c r="E1050" t="n">
        <v>12</v>
      </c>
      <c r="F1050" t="n">
        <v>89.69999999999999</v>
      </c>
      <c r="G1050" t="n">
        <v>0.05377998993356633</v>
      </c>
      <c r="H1050" t="n">
        <v>3.990735526811456e-07</v>
      </c>
      <c r="I1050" t="n">
        <v>0.002450054492773215</v>
      </c>
      <c r="J1050" t="n">
        <v>1.150360668016465e-05</v>
      </c>
      <c r="K1050" t="n">
        <v>0.000614802851315996</v>
      </c>
      <c r="L1050" t="n">
        <v>7.683429903680575e-07</v>
      </c>
      <c r="M1050" t="inlineStr">
        <is>
          <t>Non-concurrent positive CQC design component envelopes; missing legacy rotations left blank</t>
        </is>
      </c>
    </row>
    <row r="1051">
      <c r="A1051" t="inlineStr">
        <is>
          <t>SLS</t>
        </is>
      </c>
      <c r="B1051" t="inlineStr">
        <is>
          <t>X_E0</t>
        </is>
      </c>
      <c r="C1051" t="n">
        <v>2431</v>
      </c>
      <c r="D1051" t="n">
        <v>16</v>
      </c>
      <c r="E1051" t="n">
        <v>12</v>
      </c>
      <c r="F1051" t="n">
        <v>91.19999999999999</v>
      </c>
      <c r="G1051" t="n">
        <v>0.05470015972136571</v>
      </c>
      <c r="H1051" t="n">
        <v>2.361694967829696e-14</v>
      </c>
      <c r="I1051" t="n">
        <v>0.002457438317908621</v>
      </c>
      <c r="J1051" t="n">
        <v>1.57313057455685e-05</v>
      </c>
      <c r="K1051" t="n">
        <v>0.0006190233466117182</v>
      </c>
      <c r="L1051" t="n">
        <v>5.741208140593124e-16</v>
      </c>
      <c r="M1051" t="inlineStr">
        <is>
          <t>Non-concurrent positive CQC design component envelopes; missing legacy rotations left blank</t>
        </is>
      </c>
    </row>
    <row r="1052">
      <c r="A1052" t="inlineStr">
        <is>
          <t>SLS</t>
        </is>
      </c>
      <c r="B1052" t="inlineStr">
        <is>
          <t>X_E0</t>
        </is>
      </c>
      <c r="C1052" t="n">
        <v>2432</v>
      </c>
      <c r="D1052" t="n">
        <v>18</v>
      </c>
      <c r="E1052" t="n">
        <v>0</v>
      </c>
      <c r="F1052" t="n">
        <v>91.19999999999999</v>
      </c>
      <c r="G1052" t="n">
        <v>0.05470015972136337</v>
      </c>
      <c r="H1052" t="n">
        <v>2.354198595567881e-14</v>
      </c>
      <c r="I1052" t="n">
        <v>0.003284482463303839</v>
      </c>
      <c r="J1052" t="n">
        <v>1.816903679756339e-05</v>
      </c>
      <c r="K1052" t="n">
        <v>0.0005973262329590239</v>
      </c>
      <c r="L1052" t="n">
        <v>5.741208140593124e-16</v>
      </c>
      <c r="M1052" t="inlineStr">
        <is>
          <t>Non-concurrent positive CQC design component envelopes; missing legacy rotations left blank</t>
        </is>
      </c>
    </row>
    <row r="1053">
      <c r="A1053" t="inlineStr">
        <is>
          <t>SLS</t>
        </is>
      </c>
      <c r="B1053" t="inlineStr">
        <is>
          <t>X_E0</t>
        </is>
      </c>
      <c r="C1053" t="n">
        <v>2433</v>
      </c>
      <c r="D1053" t="n">
        <v>18</v>
      </c>
      <c r="E1053" t="n">
        <v>6</v>
      </c>
      <c r="F1053" t="n">
        <v>91.19999999999999</v>
      </c>
      <c r="G1053" t="n">
        <v>0.05470015972136454</v>
      </c>
      <c r="H1053" t="n">
        <v>2.354198595567881e-14</v>
      </c>
      <c r="I1053" t="n">
        <v>0.003653768514756951</v>
      </c>
      <c r="J1053" t="n">
        <v>3.681871295274676e-05</v>
      </c>
      <c r="K1053" t="n">
        <v>0.0005628951404954707</v>
      </c>
      <c r="L1053" t="n">
        <v>5.741208140593124e-16</v>
      </c>
      <c r="M1053" t="inlineStr">
        <is>
          <t>Non-concurrent positive CQC design component envelopes; missing legacy rotations left blank</t>
        </is>
      </c>
    </row>
    <row r="1054">
      <c r="A1054" t="inlineStr">
        <is>
          <t>SLS</t>
        </is>
      </c>
      <c r="B1054" t="inlineStr">
        <is>
          <t>X_E0</t>
        </is>
      </c>
      <c r="C1054" t="n">
        <v>2434</v>
      </c>
      <c r="D1054" t="n">
        <v>18</v>
      </c>
      <c r="E1054" t="n">
        <v>12</v>
      </c>
      <c r="F1054" t="n">
        <v>91.19999999999999</v>
      </c>
      <c r="G1054" t="n">
        <v>0.05470015972136571</v>
      </c>
      <c r="H1054" t="n">
        <v>2.354198595567881e-14</v>
      </c>
      <c r="I1054" t="n">
        <v>0.003653768514757824</v>
      </c>
      <c r="J1054" t="n">
        <v>3.681871295237555e-05</v>
      </c>
      <c r="K1054" t="n">
        <v>0.0005628951404955013</v>
      </c>
      <c r="L1054" t="n">
        <v>5.741208140593124e-16</v>
      </c>
      <c r="M1054" t="inlineStr">
        <is>
          <t>Non-concurrent positive CQC design component envelopes; missing legacy rotations left blank</t>
        </is>
      </c>
    </row>
    <row r="1055">
      <c r="A1055" t="inlineStr">
        <is>
          <t>SLS</t>
        </is>
      </c>
      <c r="B1055" t="inlineStr">
        <is>
          <t>X_E0</t>
        </is>
      </c>
      <c r="C1055" t="n">
        <v>2435</v>
      </c>
      <c r="D1055" t="n">
        <v>18</v>
      </c>
      <c r="E1055" t="n">
        <v>18</v>
      </c>
      <c r="F1055" t="n">
        <v>91.19999999999999</v>
      </c>
      <c r="G1055" t="n">
        <v>0.05470015972136687</v>
      </c>
      <c r="H1055" t="n">
        <v>2.354198595567881e-14</v>
      </c>
      <c r="I1055" t="n">
        <v>0.003284482463306986</v>
      </c>
      <c r="J1055" t="n">
        <v>1.816903679734469e-05</v>
      </c>
      <c r="K1055" t="n">
        <v>0.0005973262329592839</v>
      </c>
      <c r="L1055" t="n">
        <v>5.741208140593124e-16</v>
      </c>
      <c r="M1055" t="inlineStr">
        <is>
          <t>Non-concurrent positive CQC design component envelopes; missing legacy rotations left blank</t>
        </is>
      </c>
    </row>
    <row r="1056">
      <c r="A1056" t="inlineStr">
        <is>
          <t>SLS</t>
        </is>
      </c>
      <c r="B1056" t="inlineStr">
        <is>
          <t>X_E0</t>
        </is>
      </c>
      <c r="C1056" t="n">
        <v>2436</v>
      </c>
      <c r="D1056" t="n">
        <v>24</v>
      </c>
      <c r="E1056" t="n">
        <v>0</v>
      </c>
      <c r="F1056" t="n">
        <v>91.19999999999999</v>
      </c>
      <c r="G1056" t="n">
        <v>0.05470015972136337</v>
      </c>
      <c r="H1056" t="n">
        <v>2.365250474403102e-14</v>
      </c>
      <c r="I1056" t="n">
        <v>0.006912434354507026</v>
      </c>
      <c r="J1056" t="n">
        <v>5.865173698415707e-06</v>
      </c>
      <c r="K1056" t="n">
        <v>0.0005954176365620002</v>
      </c>
      <c r="L1056" t="n">
        <v>5.741208140593124e-16</v>
      </c>
      <c r="M1056" t="inlineStr">
        <is>
          <t>Non-concurrent positive CQC design component envelopes; missing legacy rotations left blank</t>
        </is>
      </c>
    </row>
    <row r="1057">
      <c r="A1057" t="inlineStr">
        <is>
          <t>SLS</t>
        </is>
      </c>
      <c r="B1057" t="inlineStr">
        <is>
          <t>X_E0</t>
        </is>
      </c>
      <c r="C1057" t="n">
        <v>2437</v>
      </c>
      <c r="D1057" t="n">
        <v>24</v>
      </c>
      <c r="E1057" t="n">
        <v>6</v>
      </c>
      <c r="F1057" t="n">
        <v>91.19999999999999</v>
      </c>
      <c r="G1057" t="n">
        <v>0.05470015972136454</v>
      </c>
      <c r="H1057" t="n">
        <v>2.365250474403102e-14</v>
      </c>
      <c r="I1057" t="n">
        <v>0.006732988030378155</v>
      </c>
      <c r="J1057" t="n">
        <v>6.478503298618301e-06</v>
      </c>
      <c r="K1057" t="n">
        <v>0.0005318789517388661</v>
      </c>
      <c r="L1057" t="n">
        <v>5.741208140593124e-16</v>
      </c>
      <c r="M1057" t="inlineStr">
        <is>
          <t>Non-concurrent positive CQC design component envelopes; missing legacy rotations left blank</t>
        </is>
      </c>
    </row>
    <row r="1058">
      <c r="A1058" t="inlineStr">
        <is>
          <t>SLS</t>
        </is>
      </c>
      <c r="B1058" t="inlineStr">
        <is>
          <t>X_E0</t>
        </is>
      </c>
      <c r="C1058" t="n">
        <v>2438</v>
      </c>
      <c r="D1058" t="n">
        <v>24</v>
      </c>
      <c r="E1058" t="n">
        <v>12</v>
      </c>
      <c r="F1058" t="n">
        <v>91.19999999999999</v>
      </c>
      <c r="G1058" t="n">
        <v>0.05470015972136571</v>
      </c>
      <c r="H1058" t="n">
        <v>2.365250474403102e-14</v>
      </c>
      <c r="I1058" t="n">
        <v>0.006732988030379322</v>
      </c>
      <c r="J1058" t="n">
        <v>6.478503298773242e-06</v>
      </c>
      <c r="K1058" t="n">
        <v>0.0005318789517388725</v>
      </c>
      <c r="L1058" t="n">
        <v>5.741208140593124e-16</v>
      </c>
      <c r="M1058" t="inlineStr">
        <is>
          <t>Non-concurrent positive CQC design component envelopes; missing legacy rotations left blank</t>
        </is>
      </c>
    </row>
    <row r="1059">
      <c r="A1059" t="inlineStr">
        <is>
          <t>SLS</t>
        </is>
      </c>
      <c r="B1059" t="inlineStr">
        <is>
          <t>X_E0</t>
        </is>
      </c>
      <c r="C1059" t="n">
        <v>2439</v>
      </c>
      <c r="D1059" t="n">
        <v>24</v>
      </c>
      <c r="E1059" t="n">
        <v>18</v>
      </c>
      <c r="F1059" t="n">
        <v>91.19999999999999</v>
      </c>
      <c r="G1059" t="n">
        <v>0.05470015972136687</v>
      </c>
      <c r="H1059" t="n">
        <v>2.365250474403102e-14</v>
      </c>
      <c r="I1059" t="n">
        <v>0.006912434354510276</v>
      </c>
      <c r="J1059" t="n">
        <v>5.865173698558804e-06</v>
      </c>
      <c r="K1059" t="n">
        <v>0.0005954176365621962</v>
      </c>
      <c r="L1059" t="n">
        <v>5.741208140593124e-16</v>
      </c>
      <c r="M1059" t="inlineStr">
        <is>
          <t>Non-concurrent positive CQC design component envelopes; missing legacy rotations left blank</t>
        </is>
      </c>
    </row>
    <row r="1060">
      <c r="A1060" t="inlineStr">
        <is>
          <t>SLS</t>
        </is>
      </c>
      <c r="B1060" t="inlineStr">
        <is>
          <t>X_E0</t>
        </is>
      </c>
      <c r="C1060" t="n">
        <v>2440</v>
      </c>
      <c r="D1060" t="n">
        <v>30</v>
      </c>
      <c r="E1060" t="n">
        <v>6</v>
      </c>
      <c r="F1060" t="n">
        <v>91.19999999999999</v>
      </c>
      <c r="G1060" t="n">
        <v>0.05470015972136454</v>
      </c>
      <c r="H1060" t="n">
        <v>2.425673344977109e-14</v>
      </c>
      <c r="I1060" t="n">
        <v>0.009471464980809514</v>
      </c>
      <c r="J1060" t="n">
        <v>1.027448598633692e-06</v>
      </c>
      <c r="K1060" t="n">
        <v>0.0005699531441079193</v>
      </c>
      <c r="L1060" t="n">
        <v>5.741208140593124e-16</v>
      </c>
      <c r="M1060" t="inlineStr">
        <is>
          <t>Non-concurrent positive CQC design component envelopes; missing legacy rotations left blank</t>
        </is>
      </c>
    </row>
    <row r="1061">
      <c r="A1061" t="inlineStr">
        <is>
          <t>SLS</t>
        </is>
      </c>
      <c r="B1061" t="inlineStr">
        <is>
          <t>X_E0</t>
        </is>
      </c>
      <c r="C1061" t="n">
        <v>2441</v>
      </c>
      <c r="D1061" t="n">
        <v>30</v>
      </c>
      <c r="E1061" t="n">
        <v>12</v>
      </c>
      <c r="F1061" t="n">
        <v>91.19999999999999</v>
      </c>
      <c r="G1061" t="n">
        <v>0.05470015972136571</v>
      </c>
      <c r="H1061" t="n">
        <v>2.425673344977109e-14</v>
      </c>
      <c r="I1061" t="n">
        <v>0.009471464980810071</v>
      </c>
      <c r="J1061" t="n">
        <v>1.027448599000377e-06</v>
      </c>
      <c r="K1061" t="n">
        <v>0.0005699531441079819</v>
      </c>
      <c r="L1061" t="n">
        <v>5.741208140593124e-16</v>
      </c>
      <c r="M1061" t="inlineStr">
        <is>
          <t>Non-concurrent positive CQC design component envelopes; missing legacy rotations left blank</t>
        </is>
      </c>
    </row>
    <row r="1062">
      <c r="A1062" t="inlineStr">
        <is>
          <t>SLS</t>
        </is>
      </c>
      <c r="B1062" t="inlineStr">
        <is>
          <t>X_E0</t>
        </is>
      </c>
      <c r="C1062" t="n">
        <v>2501</v>
      </c>
      <c r="D1062" t="n">
        <v>-6</v>
      </c>
      <c r="E1062" t="n">
        <v>6</v>
      </c>
      <c r="F1062" t="n">
        <v>94.99999999999999</v>
      </c>
      <c r="G1062" t="n">
        <v>0.05692238814621053</v>
      </c>
      <c r="H1062" t="n">
        <v>2.965099459391463e-14</v>
      </c>
      <c r="I1062" t="n">
        <v>0.009493302581604681</v>
      </c>
      <c r="J1062" t="n">
        <v>2.251422749297499e-06</v>
      </c>
      <c r="K1062" t="n">
        <v>0.0005261630895098795</v>
      </c>
      <c r="L1062" t="n">
        <v>6.070334996764679e-16</v>
      </c>
      <c r="M1062" t="inlineStr">
        <is>
          <t>Non-concurrent positive CQC design component envelopes; missing legacy rotations left blank</t>
        </is>
      </c>
    </row>
    <row r="1063">
      <c r="A1063" t="inlineStr">
        <is>
          <t>SLS</t>
        </is>
      </c>
      <c r="B1063" t="inlineStr">
        <is>
          <t>X_E0</t>
        </is>
      </c>
      <c r="C1063" t="n">
        <v>2502</v>
      </c>
      <c r="D1063" t="n">
        <v>-6</v>
      </c>
      <c r="E1063" t="n">
        <v>12</v>
      </c>
      <c r="F1063" t="n">
        <v>94.99999999999999</v>
      </c>
      <c r="G1063" t="n">
        <v>0.05692238814621211</v>
      </c>
      <c r="H1063" t="n">
        <v>2.965099459391463e-14</v>
      </c>
      <c r="I1063" t="n">
        <v>0.009493302581603469</v>
      </c>
      <c r="J1063" t="n">
        <v>2.251422749947686e-06</v>
      </c>
      <c r="K1063" t="n">
        <v>0.0005261630895098597</v>
      </c>
      <c r="L1063" t="n">
        <v>6.070334996764679e-16</v>
      </c>
      <c r="M1063" t="inlineStr">
        <is>
          <t>Non-concurrent positive CQC design component envelopes; missing legacy rotations left blank</t>
        </is>
      </c>
    </row>
    <row r="1064">
      <c r="A1064" t="inlineStr">
        <is>
          <t>SLS</t>
        </is>
      </c>
      <c r="B1064" t="inlineStr">
        <is>
          <t>X_E0</t>
        </is>
      </c>
      <c r="C1064" t="n">
        <v>2503</v>
      </c>
      <c r="D1064" t="n">
        <v>0</v>
      </c>
      <c r="E1064" t="n">
        <v>0</v>
      </c>
      <c r="F1064" t="n">
        <v>94.99999999999999</v>
      </c>
      <c r="G1064" t="n">
        <v>0.05692238814620897</v>
      </c>
      <c r="H1064" t="n">
        <v>2.775781361746018e-14</v>
      </c>
      <c r="I1064" t="n">
        <v>0.006904945931139864</v>
      </c>
      <c r="J1064" t="n">
        <v>1.413732853021998e-05</v>
      </c>
      <c r="K1064" t="n">
        <v>0.0005934200156886234</v>
      </c>
      <c r="L1064" t="n">
        <v>6.070334996764679e-16</v>
      </c>
      <c r="M1064" t="inlineStr">
        <is>
          <t>Non-concurrent positive CQC design component envelopes; missing legacy rotations left blank</t>
        </is>
      </c>
    </row>
    <row r="1065">
      <c r="A1065" t="inlineStr">
        <is>
          <t>SLS</t>
        </is>
      </c>
      <c r="B1065" t="inlineStr">
        <is>
          <t>X_E0</t>
        </is>
      </c>
      <c r="C1065" t="n">
        <v>2504</v>
      </c>
      <c r="D1065" t="n">
        <v>0</v>
      </c>
      <c r="E1065" t="n">
        <v>6</v>
      </c>
      <c r="F1065" t="n">
        <v>94.99999999999999</v>
      </c>
      <c r="G1065" t="n">
        <v>0.05692238814621053</v>
      </c>
      <c r="H1065" t="n">
        <v>2.775781361746018e-14</v>
      </c>
      <c r="I1065" t="n">
        <v>0.006730699835540888</v>
      </c>
      <c r="J1065" t="n">
        <v>1.321084685824645e-05</v>
      </c>
      <c r="K1065" t="n">
        <v>0.0005056736266621251</v>
      </c>
      <c r="L1065" t="n">
        <v>6.070334996764679e-16</v>
      </c>
      <c r="M1065" t="inlineStr">
        <is>
          <t>Non-concurrent positive CQC design component envelopes; missing legacy rotations left blank</t>
        </is>
      </c>
    </row>
    <row r="1066">
      <c r="A1066" t="inlineStr">
        <is>
          <t>SLS</t>
        </is>
      </c>
      <c r="B1066" t="inlineStr">
        <is>
          <t>X_E0</t>
        </is>
      </c>
      <c r="C1066" t="n">
        <v>2505</v>
      </c>
      <c r="D1066" t="n">
        <v>0</v>
      </c>
      <c r="E1066" t="n">
        <v>12</v>
      </c>
      <c r="F1066" t="n">
        <v>94.99999999999999</v>
      </c>
      <c r="G1066" t="n">
        <v>0.05692238814621211</v>
      </c>
      <c r="H1066" t="n">
        <v>2.775781361746018e-14</v>
      </c>
      <c r="I1066" t="n">
        <v>0.006730699835540296</v>
      </c>
      <c r="J1066" t="n">
        <v>1.321084685777448e-05</v>
      </c>
      <c r="K1066" t="n">
        <v>0.0005056736266621418</v>
      </c>
      <c r="L1066" t="n">
        <v>6.070334996764679e-16</v>
      </c>
      <c r="M1066" t="inlineStr">
        <is>
          <t>Non-concurrent positive CQC design component envelopes; missing legacy rotations left blank</t>
        </is>
      </c>
    </row>
    <row r="1067">
      <c r="A1067" t="inlineStr">
        <is>
          <t>SLS</t>
        </is>
      </c>
      <c r="B1067" t="inlineStr">
        <is>
          <t>X_E0</t>
        </is>
      </c>
      <c r="C1067" t="n">
        <v>2506</v>
      </c>
      <c r="D1067" t="n">
        <v>0</v>
      </c>
      <c r="E1067" t="n">
        <v>18</v>
      </c>
      <c r="F1067" t="n">
        <v>94.99999999999999</v>
      </c>
      <c r="G1067" t="n">
        <v>0.05692238814621368</v>
      </c>
      <c r="H1067" t="n">
        <v>2.775781361746018e-14</v>
      </c>
      <c r="I1067" t="n">
        <v>0.006904945931136862</v>
      </c>
      <c r="J1067" t="n">
        <v>1.413732852969907e-05</v>
      </c>
      <c r="K1067" t="n">
        <v>0.0005934200156887408</v>
      </c>
      <c r="L1067" t="n">
        <v>6.070334996764679e-16</v>
      </c>
      <c r="M1067" t="inlineStr">
        <is>
          <t>Non-concurrent positive CQC design component envelopes; missing legacy rotations left blank</t>
        </is>
      </c>
    </row>
    <row r="1068">
      <c r="A1068" t="inlineStr">
        <is>
          <t>SLS</t>
        </is>
      </c>
      <c r="B1068" t="inlineStr">
        <is>
          <t>X_E0</t>
        </is>
      </c>
      <c r="C1068" t="n">
        <v>2507</v>
      </c>
      <c r="D1068" t="n">
        <v>6</v>
      </c>
      <c r="E1068" t="n">
        <v>0</v>
      </c>
      <c r="F1068" t="n">
        <v>94.99999999999999</v>
      </c>
      <c r="G1068" t="n">
        <v>0.05692238814620897</v>
      </c>
      <c r="H1068" t="n">
        <v>2.623627659283003e-14</v>
      </c>
      <c r="I1068" t="n">
        <v>0.00330033598451489</v>
      </c>
      <c r="J1068" t="n">
        <v>2.449553248387395e-05</v>
      </c>
      <c r="K1068" t="n">
        <v>0.0005852795422894082</v>
      </c>
      <c r="L1068" t="n">
        <v>6.070334996764679e-16</v>
      </c>
      <c r="M1068" t="inlineStr">
        <is>
          <t>Non-concurrent positive CQC design component envelopes; missing legacy rotations left blank</t>
        </is>
      </c>
    </row>
    <row r="1069">
      <c r="A1069" t="inlineStr">
        <is>
          <t>SLS</t>
        </is>
      </c>
      <c r="B1069" t="inlineStr">
        <is>
          <t>X_E0</t>
        </is>
      </c>
      <c r="C1069" t="n">
        <v>2508</v>
      </c>
      <c r="D1069" t="n">
        <v>6</v>
      </c>
      <c r="E1069" t="n">
        <v>6</v>
      </c>
      <c r="F1069" t="n">
        <v>94.99999999999999</v>
      </c>
      <c r="G1069" t="n">
        <v>0.05692238814621053</v>
      </c>
      <c r="H1069" t="n">
        <v>2.623627659283003e-14</v>
      </c>
      <c r="I1069" t="n">
        <v>0.003631130739911404</v>
      </c>
      <c r="J1069" t="n">
        <v>4.778323053096588e-05</v>
      </c>
      <c r="K1069" t="n">
        <v>0.000558205342376763</v>
      </c>
      <c r="L1069" t="n">
        <v>6.070334996764679e-16</v>
      </c>
      <c r="M1069" t="inlineStr">
        <is>
          <t>Non-concurrent positive CQC design component envelopes; missing legacy rotations left blank</t>
        </is>
      </c>
    </row>
    <row r="1070">
      <c r="A1070" t="inlineStr">
        <is>
          <t>SLS</t>
        </is>
      </c>
      <c r="B1070" t="inlineStr">
        <is>
          <t>X_E0</t>
        </is>
      </c>
      <c r="C1070" t="n">
        <v>2509</v>
      </c>
      <c r="D1070" t="n">
        <v>6</v>
      </c>
      <c r="E1070" t="n">
        <v>12</v>
      </c>
      <c r="F1070" t="n">
        <v>94.99999999999999</v>
      </c>
      <c r="G1070" t="n">
        <v>0.05692238814621211</v>
      </c>
      <c r="H1070" t="n">
        <v>2.623627659283003e-14</v>
      </c>
      <c r="I1070" t="n">
        <v>0.003631130739910073</v>
      </c>
      <c r="J1070" t="n">
        <v>4.778323053125592e-05</v>
      </c>
      <c r="K1070" t="n">
        <v>0.000558205342376905</v>
      </c>
      <c r="L1070" t="n">
        <v>6.070334996764679e-16</v>
      </c>
      <c r="M1070" t="inlineStr">
        <is>
          <t>Non-concurrent positive CQC design component envelopes; missing legacy rotations left blank</t>
        </is>
      </c>
    </row>
    <row r="1071">
      <c r="A1071" t="inlineStr">
        <is>
          <t>SLS</t>
        </is>
      </c>
      <c r="B1071" t="inlineStr">
        <is>
          <t>X_E0</t>
        </is>
      </c>
      <c r="C1071" t="n">
        <v>2510</v>
      </c>
      <c r="D1071" t="n">
        <v>6</v>
      </c>
      <c r="E1071" t="n">
        <v>18</v>
      </c>
      <c r="F1071" t="n">
        <v>94.99999999999999</v>
      </c>
      <c r="G1071" t="n">
        <v>0.05692238814621368</v>
      </c>
      <c r="H1071" t="n">
        <v>2.623627659283003e-14</v>
      </c>
      <c r="I1071" t="n">
        <v>0.003300335984511651</v>
      </c>
      <c r="J1071" t="n">
        <v>2.449553248430199e-05</v>
      </c>
      <c r="K1071" t="n">
        <v>0.000585279542289588</v>
      </c>
      <c r="L1071" t="n">
        <v>6.070334996764679e-16</v>
      </c>
      <c r="M1071" t="inlineStr">
        <is>
          <t>Non-concurrent positive CQC design component envelopes; missing legacy rotations left blank</t>
        </is>
      </c>
    </row>
    <row r="1072">
      <c r="A1072" t="inlineStr">
        <is>
          <t>SLS</t>
        </is>
      </c>
      <c r="B1072" t="inlineStr">
        <is>
          <t>X_E0</t>
        </is>
      </c>
      <c r="C1072" t="n">
        <v>2511</v>
      </c>
      <c r="D1072" t="n">
        <v>8</v>
      </c>
      <c r="E1072" t="n">
        <v>6</v>
      </c>
      <c r="F1072" t="n">
        <v>93.49999999999999</v>
      </c>
      <c r="G1072" t="n">
        <v>0.05603434581362408</v>
      </c>
      <c r="H1072" t="n">
        <v>2.592710440311238e-06</v>
      </c>
      <c r="I1072" t="n">
        <v>0.002445349732800656</v>
      </c>
      <c r="J1072" t="n">
        <v>1.067282033243095e-05</v>
      </c>
      <c r="K1072" t="n">
        <v>0.0005977052465197593</v>
      </c>
      <c r="L1072" t="n">
        <v>2.295978574781319e-07</v>
      </c>
      <c r="M1072" t="inlineStr">
        <is>
          <t>Non-concurrent positive CQC design component envelopes; missing legacy rotations left blank</t>
        </is>
      </c>
    </row>
    <row r="1073">
      <c r="A1073" t="inlineStr">
        <is>
          <t>SLS</t>
        </is>
      </c>
      <c r="B1073" t="inlineStr">
        <is>
          <t>X_E0</t>
        </is>
      </c>
      <c r="C1073" t="n">
        <v>2512</v>
      </c>
      <c r="D1073" t="n">
        <v>8</v>
      </c>
      <c r="E1073" t="n">
        <v>6</v>
      </c>
      <c r="F1073" t="n">
        <v>94.99999999999999</v>
      </c>
      <c r="G1073" t="n">
        <v>0.05692238814621053</v>
      </c>
      <c r="H1073" t="n">
        <v>2.582350431388225e-14</v>
      </c>
      <c r="I1073" t="n">
        <v>0.002438967217139154</v>
      </c>
      <c r="J1073" t="n">
        <v>1.785600259698453e-05</v>
      </c>
      <c r="K1073" t="n">
        <v>0.0006152765186917365</v>
      </c>
      <c r="L1073" t="n">
        <v>6.070334996764679e-16</v>
      </c>
      <c r="M1073" t="inlineStr">
        <is>
          <t>Non-concurrent positive CQC design component envelopes; missing legacy rotations left blank</t>
        </is>
      </c>
    </row>
    <row r="1074">
      <c r="A1074" t="inlineStr">
        <is>
          <t>SLS</t>
        </is>
      </c>
      <c r="B1074" t="inlineStr">
        <is>
          <t>X_E0</t>
        </is>
      </c>
      <c r="C1074" t="n">
        <v>2513</v>
      </c>
      <c r="D1074" t="n">
        <v>8</v>
      </c>
      <c r="E1074" t="n">
        <v>12</v>
      </c>
      <c r="F1074" t="n">
        <v>93.49999999999999</v>
      </c>
      <c r="G1074" t="n">
        <v>0.05603434581362538</v>
      </c>
      <c r="H1074" t="n">
        <v>2.592710414032953e-06</v>
      </c>
      <c r="I1074" t="n">
        <v>0.002445349732799293</v>
      </c>
      <c r="J1074" t="n">
        <v>1.067282033190565e-05</v>
      </c>
      <c r="K1074" t="n">
        <v>0.000597705246519842</v>
      </c>
      <c r="L1074" t="n">
        <v>2.295978579628755e-07</v>
      </c>
      <c r="M1074" t="inlineStr">
        <is>
          <t>Non-concurrent positive CQC design component envelopes; missing legacy rotations left blank</t>
        </is>
      </c>
    </row>
    <row r="1075">
      <c r="A1075" t="inlineStr">
        <is>
          <t>SLS</t>
        </is>
      </c>
      <c r="B1075" t="inlineStr">
        <is>
          <t>X_E0</t>
        </is>
      </c>
      <c r="C1075" t="n">
        <v>2514</v>
      </c>
      <c r="D1075" t="n">
        <v>8</v>
      </c>
      <c r="E1075" t="n">
        <v>12</v>
      </c>
      <c r="F1075" t="n">
        <v>94.99999999999999</v>
      </c>
      <c r="G1075" t="n">
        <v>0.05692238814621211</v>
      </c>
      <c r="H1075" t="n">
        <v>2.582350431388225e-14</v>
      </c>
      <c r="I1075" t="n">
        <v>0.002438967217137797</v>
      </c>
      <c r="J1075" t="n">
        <v>1.785600259743739e-05</v>
      </c>
      <c r="K1075" t="n">
        <v>0.0006152765186916914</v>
      </c>
      <c r="L1075" t="n">
        <v>6.070334996764679e-16</v>
      </c>
      <c r="M1075" t="inlineStr">
        <is>
          <t>Non-concurrent positive CQC design component envelopes; missing legacy rotations left blank</t>
        </is>
      </c>
    </row>
    <row r="1076">
      <c r="A1076" t="inlineStr">
        <is>
          <t>SLS</t>
        </is>
      </c>
      <c r="B1076" t="inlineStr">
        <is>
          <t>X_E0</t>
        </is>
      </c>
      <c r="C1076" t="n">
        <v>2515</v>
      </c>
      <c r="D1076" t="n">
        <v>10</v>
      </c>
      <c r="E1076" t="n">
        <v>6</v>
      </c>
      <c r="F1076" t="n">
        <v>93.49999999999999</v>
      </c>
      <c r="G1076" t="n">
        <v>0.05603386784209607</v>
      </c>
      <c r="H1076" t="n">
        <v>1.382556687948514e-06</v>
      </c>
      <c r="I1076" t="n">
        <v>0.001204273513150751</v>
      </c>
      <c r="J1076" t="n">
        <v>4.124828204074088e-06</v>
      </c>
      <c r="K1076" t="n">
        <v>0.0006000910681453283</v>
      </c>
      <c r="L1076" t="n">
        <v>8.380176281159127e-07</v>
      </c>
      <c r="M1076" t="inlineStr">
        <is>
          <t>Non-concurrent positive CQC design component envelopes; missing legacy rotations left blank</t>
        </is>
      </c>
    </row>
    <row r="1077">
      <c r="A1077" t="inlineStr">
        <is>
          <t>SLS</t>
        </is>
      </c>
      <c r="B1077" t="inlineStr">
        <is>
          <t>X_E0</t>
        </is>
      </c>
      <c r="C1077" t="n">
        <v>2516</v>
      </c>
      <c r="D1077" t="n">
        <v>10</v>
      </c>
      <c r="E1077" t="n">
        <v>6</v>
      </c>
      <c r="F1077" t="n">
        <v>94.99999999999999</v>
      </c>
      <c r="G1077" t="n">
        <v>0.05692238814621053</v>
      </c>
      <c r="H1077" t="n">
        <v>2.546198063781655e-14</v>
      </c>
      <c r="I1077" t="n">
        <v>0.001209721068937508</v>
      </c>
      <c r="J1077" t="n">
        <v>3.804149451226614e-06</v>
      </c>
      <c r="K1077" t="n">
        <v>0.0006115410931514352</v>
      </c>
      <c r="L1077" t="n">
        <v>6.070334996764679e-16</v>
      </c>
      <c r="M1077" t="inlineStr">
        <is>
          <t>Non-concurrent positive CQC design component envelopes; missing legacy rotations left blank</t>
        </is>
      </c>
    </row>
    <row r="1078">
      <c r="A1078" t="inlineStr">
        <is>
          <t>SLS</t>
        </is>
      </c>
      <c r="B1078" t="inlineStr">
        <is>
          <t>X_E0</t>
        </is>
      </c>
      <c r="C1078" t="n">
        <v>2517</v>
      </c>
      <c r="D1078" t="n">
        <v>10</v>
      </c>
      <c r="E1078" t="n">
        <v>12</v>
      </c>
      <c r="F1078" t="n">
        <v>93.49999999999999</v>
      </c>
      <c r="G1078" t="n">
        <v>0.05603386784209763</v>
      </c>
      <c r="H1078" t="n">
        <v>1.382556662554763e-06</v>
      </c>
      <c r="I1078" t="n">
        <v>0.001204273513149613</v>
      </c>
      <c r="J1078" t="n">
        <v>4.124828204501078e-06</v>
      </c>
      <c r="K1078" t="n">
        <v>0.0006000910681453233</v>
      </c>
      <c r="L1078" t="n">
        <v>8.380176276215226e-07</v>
      </c>
      <c r="M1078" t="inlineStr">
        <is>
          <t>Non-concurrent positive CQC design component envelopes; missing legacy rotations left blank</t>
        </is>
      </c>
    </row>
    <row r="1079">
      <c r="A1079" t="inlineStr">
        <is>
          <t>SLS</t>
        </is>
      </c>
      <c r="B1079" t="inlineStr">
        <is>
          <t>X_E0</t>
        </is>
      </c>
      <c r="C1079" t="n">
        <v>2518</v>
      </c>
      <c r="D1079" t="n">
        <v>10</v>
      </c>
      <c r="E1079" t="n">
        <v>12</v>
      </c>
      <c r="F1079" t="n">
        <v>94.99999999999999</v>
      </c>
      <c r="G1079" t="n">
        <v>0.05692238814621211</v>
      </c>
      <c r="H1079" t="n">
        <v>2.546198063781655e-14</v>
      </c>
      <c r="I1079" t="n">
        <v>0.001209721068936297</v>
      </c>
      <c r="J1079" t="n">
        <v>3.804149450803615e-06</v>
      </c>
      <c r="K1079" t="n">
        <v>0.0006115410931513583</v>
      </c>
      <c r="L1079" t="n">
        <v>6.070334996764679e-16</v>
      </c>
      <c r="M1079" t="inlineStr">
        <is>
          <t>Non-concurrent positive CQC design component envelopes; missing legacy rotations left blank</t>
        </is>
      </c>
    </row>
    <row r="1080">
      <c r="A1080" t="inlineStr">
        <is>
          <t>SLS</t>
        </is>
      </c>
      <c r="B1080" t="inlineStr">
        <is>
          <t>X_E0</t>
        </is>
      </c>
      <c r="C1080" t="n">
        <v>2519</v>
      </c>
      <c r="D1080" t="n">
        <v>12</v>
      </c>
      <c r="E1080" t="n">
        <v>0</v>
      </c>
      <c r="F1080" t="n">
        <v>94.99999999999999</v>
      </c>
      <c r="G1080" t="n">
        <v>0.05692238814620897</v>
      </c>
      <c r="H1080" t="n">
        <v>2.515391536739019e-14</v>
      </c>
      <c r="I1080" t="n">
        <v>2.972281903933502e-15</v>
      </c>
      <c r="J1080" t="n">
        <v>3.128871777796123e-16</v>
      </c>
      <c r="K1080" t="n">
        <v>0.0005756561641319281</v>
      </c>
      <c r="L1080" t="n">
        <v>6.070334996764679e-16</v>
      </c>
      <c r="M1080" t="inlineStr">
        <is>
          <t>Non-concurrent positive CQC design component envelopes; missing legacy rotations left blank</t>
        </is>
      </c>
    </row>
    <row r="1081">
      <c r="A1081" t="inlineStr">
        <is>
          <t>SLS</t>
        </is>
      </c>
      <c r="B1081" t="inlineStr">
        <is>
          <t>X_E0</t>
        </is>
      </c>
      <c r="C1081" t="n">
        <v>2520</v>
      </c>
      <c r="D1081" t="n">
        <v>12</v>
      </c>
      <c r="E1081" t="n">
        <v>6</v>
      </c>
      <c r="F1081" t="n">
        <v>94.99999999999999</v>
      </c>
      <c r="G1081" t="n">
        <v>0.05692238814621053</v>
      </c>
      <c r="H1081" t="n">
        <v>2.515391536739019e-14</v>
      </c>
      <c r="I1081" t="n">
        <v>1.146615976631126e-15</v>
      </c>
      <c r="J1081" t="n">
        <v>3.15545113654426e-16</v>
      </c>
      <c r="K1081" t="n">
        <v>0.0005892453010559398</v>
      </c>
      <c r="L1081" t="n">
        <v>6.070334996764679e-16</v>
      </c>
      <c r="M1081" t="inlineStr">
        <is>
          <t>Non-concurrent positive CQC design component envelopes; missing legacy rotations left blank</t>
        </is>
      </c>
    </row>
    <row r="1082">
      <c r="A1082" t="inlineStr">
        <is>
          <t>SLS</t>
        </is>
      </c>
      <c r="B1082" t="inlineStr">
        <is>
          <t>X_E0</t>
        </is>
      </c>
      <c r="C1082" t="n">
        <v>2521</v>
      </c>
      <c r="D1082" t="n">
        <v>12</v>
      </c>
      <c r="E1082" t="n">
        <v>12</v>
      </c>
      <c r="F1082" t="n">
        <v>94.99999999999999</v>
      </c>
      <c r="G1082" t="n">
        <v>0.05692238814621211</v>
      </c>
      <c r="H1082" t="n">
        <v>2.515391536739019e-14</v>
      </c>
      <c r="I1082" t="n">
        <v>8.646320159102903e-16</v>
      </c>
      <c r="J1082" t="n">
        <v>3.156135617895992e-16</v>
      </c>
      <c r="K1082" t="n">
        <v>0.0005892453010559799</v>
      </c>
      <c r="L1082" t="n">
        <v>6.070334996764679e-16</v>
      </c>
      <c r="M1082" t="inlineStr">
        <is>
          <t>Non-concurrent positive CQC design component envelopes; missing legacy rotations left blank</t>
        </is>
      </c>
    </row>
    <row r="1083">
      <c r="A1083" t="inlineStr">
        <is>
          <t>SLS</t>
        </is>
      </c>
      <c r="B1083" t="inlineStr">
        <is>
          <t>X_E0</t>
        </is>
      </c>
      <c r="C1083" t="n">
        <v>2522</v>
      </c>
      <c r="D1083" t="n">
        <v>12</v>
      </c>
      <c r="E1083" t="n">
        <v>18</v>
      </c>
      <c r="F1083" t="n">
        <v>94.99999999999999</v>
      </c>
      <c r="G1083" t="n">
        <v>0.05692238814621368</v>
      </c>
      <c r="H1083" t="n">
        <v>2.515391536739019e-14</v>
      </c>
      <c r="I1083" t="n">
        <v>2.679725767775653e-15</v>
      </c>
      <c r="J1083" t="n">
        <v>3.110911360014722e-16</v>
      </c>
      <c r="K1083" t="n">
        <v>0.000575656164132175</v>
      </c>
      <c r="L1083" t="n">
        <v>6.070334996764679e-16</v>
      </c>
      <c r="M1083" t="inlineStr">
        <is>
          <t>Non-concurrent positive CQC design component envelopes; missing legacy rotations left blank</t>
        </is>
      </c>
    </row>
    <row r="1084">
      <c r="A1084" t="inlineStr">
        <is>
          <t>SLS</t>
        </is>
      </c>
      <c r="B1084" t="inlineStr">
        <is>
          <t>X_E0</t>
        </is>
      </c>
      <c r="C1084" t="n">
        <v>2523</v>
      </c>
      <c r="D1084" t="n">
        <v>12</v>
      </c>
      <c r="E1084" t="n">
        <v>9.000000000000004</v>
      </c>
      <c r="F1084" t="n">
        <v>94.99999999999999</v>
      </c>
      <c r="G1084" t="n">
        <v>0.05692238814621131</v>
      </c>
      <c r="H1084" t="n">
        <v>2.515391536739019e-14</v>
      </c>
      <c r="I1084" t="n">
        <v>2.454371107735682e-16</v>
      </c>
      <c r="J1084" t="n">
        <v>3.323934765710602e-16</v>
      </c>
      <c r="K1084" t="n">
        <v>0.0005690673597571747</v>
      </c>
      <c r="L1084" t="n">
        <v>6.070334996764679e-16</v>
      </c>
      <c r="M1084" t="inlineStr">
        <is>
          <t>Non-concurrent positive CQC design component envelopes; missing legacy rotations left blank</t>
        </is>
      </c>
    </row>
    <row r="1085">
      <c r="A1085" t="inlineStr">
        <is>
          <t>SLS</t>
        </is>
      </c>
      <c r="B1085" t="inlineStr">
        <is>
          <t>X_E0</t>
        </is>
      </c>
      <c r="C1085" t="n">
        <v>2524</v>
      </c>
      <c r="D1085" t="n">
        <v>14</v>
      </c>
      <c r="E1085" t="n">
        <v>6</v>
      </c>
      <c r="F1085" t="n">
        <v>93.49999999999999</v>
      </c>
      <c r="G1085" t="n">
        <v>0.05603386784209611</v>
      </c>
      <c r="H1085" t="n">
        <v>1.382556663520098e-06</v>
      </c>
      <c r="I1085" t="n">
        <v>0.001204273513149076</v>
      </c>
      <c r="J1085" t="n">
        <v>4.124828204435977e-06</v>
      </c>
      <c r="K1085" t="n">
        <v>0.0006000910681453186</v>
      </c>
      <c r="L1085" t="n">
        <v>8.380176281183317e-07</v>
      </c>
      <c r="M1085" t="inlineStr">
        <is>
          <t>Non-concurrent positive CQC design component envelopes; missing legacy rotations left blank</t>
        </is>
      </c>
    </row>
    <row r="1086">
      <c r="A1086" t="inlineStr">
        <is>
          <t>SLS</t>
        </is>
      </c>
      <c r="B1086" t="inlineStr">
        <is>
          <t>X_E0</t>
        </is>
      </c>
      <c r="C1086" t="n">
        <v>2525</v>
      </c>
      <c r="D1086" t="n">
        <v>14</v>
      </c>
      <c r="E1086" t="n">
        <v>6</v>
      </c>
      <c r="F1086" t="n">
        <v>94.99999999999999</v>
      </c>
      <c r="G1086" t="n">
        <v>0.05692238814621053</v>
      </c>
      <c r="H1086" t="n">
        <v>2.490129265674672e-14</v>
      </c>
      <c r="I1086" t="n">
        <v>0.001209721068935829</v>
      </c>
      <c r="J1086" t="n">
        <v>3.804149450877842e-06</v>
      </c>
      <c r="K1086" t="n">
        <v>0.0006115410931514137</v>
      </c>
      <c r="L1086" t="n">
        <v>6.070334996764679e-16</v>
      </c>
      <c r="M1086" t="inlineStr">
        <is>
          <t>Non-concurrent positive CQC design component envelopes; missing legacy rotations left blank</t>
        </is>
      </c>
    </row>
    <row r="1087">
      <c r="A1087" t="inlineStr">
        <is>
          <t>SLS</t>
        </is>
      </c>
      <c r="B1087" t="inlineStr">
        <is>
          <t>X_E0</t>
        </is>
      </c>
      <c r="C1087" t="n">
        <v>2526</v>
      </c>
      <c r="D1087" t="n">
        <v>14</v>
      </c>
      <c r="E1087" t="n">
        <v>12</v>
      </c>
      <c r="F1087" t="n">
        <v>93.49999999999999</v>
      </c>
      <c r="G1087" t="n">
        <v>0.05603386784209769</v>
      </c>
      <c r="H1087" t="n">
        <v>1.382556686961299e-06</v>
      </c>
      <c r="I1087" t="n">
        <v>0.001204273513150299</v>
      </c>
      <c r="J1087" t="n">
        <v>4.124828204131156e-06</v>
      </c>
      <c r="K1087" t="n">
        <v>0.0006000910681452645</v>
      </c>
      <c r="L1087" t="n">
        <v>8.380176276254137e-07</v>
      </c>
      <c r="M1087" t="inlineStr">
        <is>
          <t>Non-concurrent positive CQC design component envelopes; missing legacy rotations left blank</t>
        </is>
      </c>
    </row>
    <row r="1088">
      <c r="A1088" t="inlineStr">
        <is>
          <t>SLS</t>
        </is>
      </c>
      <c r="B1088" t="inlineStr">
        <is>
          <t>X_E0</t>
        </is>
      </c>
      <c r="C1088" t="n">
        <v>2527</v>
      </c>
      <c r="D1088" t="n">
        <v>14</v>
      </c>
      <c r="E1088" t="n">
        <v>12</v>
      </c>
      <c r="F1088" t="n">
        <v>94.99999999999999</v>
      </c>
      <c r="G1088" t="n">
        <v>0.05692238814621211</v>
      </c>
      <c r="H1088" t="n">
        <v>2.490129265674672e-14</v>
      </c>
      <c r="I1088" t="n">
        <v>0.001209721068936984</v>
      </c>
      <c r="J1088" t="n">
        <v>3.804149451161336e-06</v>
      </c>
      <c r="K1088" t="n">
        <v>0.0006115410931513539</v>
      </c>
      <c r="L1088" t="n">
        <v>6.070334996764679e-16</v>
      </c>
      <c r="M1088" t="inlineStr">
        <is>
          <t>Non-concurrent positive CQC design component envelopes; missing legacy rotations left blank</t>
        </is>
      </c>
    </row>
    <row r="1089">
      <c r="A1089" t="inlineStr">
        <is>
          <t>SLS</t>
        </is>
      </c>
      <c r="B1089" t="inlineStr">
        <is>
          <t>X_E0</t>
        </is>
      </c>
      <c r="C1089" t="n">
        <v>2528</v>
      </c>
      <c r="D1089" t="n">
        <v>16</v>
      </c>
      <c r="E1089" t="n">
        <v>6</v>
      </c>
      <c r="F1089" t="n">
        <v>93.49999999999999</v>
      </c>
      <c r="G1089" t="n">
        <v>0.05603434581362397</v>
      </c>
      <c r="H1089" t="n">
        <v>2.592710415983514e-06</v>
      </c>
      <c r="I1089" t="n">
        <v>0.002445349732799005</v>
      </c>
      <c r="J1089" t="n">
        <v>1.067282033206931e-05</v>
      </c>
      <c r="K1089" t="n">
        <v>0.0005977052465197997</v>
      </c>
      <c r="L1089" t="n">
        <v>2.295978574720639e-07</v>
      </c>
      <c r="M1089" t="inlineStr">
        <is>
          <t>Non-concurrent positive CQC design component envelopes; missing legacy rotations left blank</t>
        </is>
      </c>
    </row>
    <row r="1090">
      <c r="A1090" t="inlineStr">
        <is>
          <t>SLS</t>
        </is>
      </c>
      <c r="B1090" t="inlineStr">
        <is>
          <t>X_E0</t>
        </is>
      </c>
      <c r="C1090" t="n">
        <v>2529</v>
      </c>
      <c r="D1090" t="n">
        <v>16</v>
      </c>
      <c r="E1090" t="n">
        <v>6</v>
      </c>
      <c r="F1090" t="n">
        <v>94.99999999999999</v>
      </c>
      <c r="G1090" t="n">
        <v>0.05692238814621053</v>
      </c>
      <c r="H1090" t="n">
        <v>2.470581330379358e-14</v>
      </c>
      <c r="I1090" t="n">
        <v>0.002438967217137477</v>
      </c>
      <c r="J1090" t="n">
        <v>1.785600259733381e-05</v>
      </c>
      <c r="K1090" t="n">
        <v>0.0006152765186917701</v>
      </c>
      <c r="L1090" t="n">
        <v>6.070334996764679e-16</v>
      </c>
      <c r="M1090" t="inlineStr">
        <is>
          <t>Non-concurrent positive CQC design component envelopes; missing legacy rotations left blank</t>
        </is>
      </c>
    </row>
    <row r="1091">
      <c r="A1091" t="inlineStr">
        <is>
          <t>SLS</t>
        </is>
      </c>
      <c r="B1091" t="inlineStr">
        <is>
          <t>X_E0</t>
        </is>
      </c>
      <c r="C1091" t="n">
        <v>2530</v>
      </c>
      <c r="D1091" t="n">
        <v>16</v>
      </c>
      <c r="E1091" t="n">
        <v>12</v>
      </c>
      <c r="F1091" t="n">
        <v>93.49999999999999</v>
      </c>
      <c r="G1091" t="n">
        <v>0.05603434581362555</v>
      </c>
      <c r="H1091" t="n">
        <v>2.592710438362333e-06</v>
      </c>
      <c r="I1091" t="n">
        <v>0.002445349732799902</v>
      </c>
      <c r="J1091" t="n">
        <v>1.067282033225985e-05</v>
      </c>
      <c r="K1091" t="n">
        <v>0.0005977052465197825</v>
      </c>
      <c r="L1091" t="n">
        <v>2.295978579552536e-07</v>
      </c>
      <c r="M1091" t="inlineStr">
        <is>
          <t>Non-concurrent positive CQC design component envelopes; missing legacy rotations left blank</t>
        </is>
      </c>
    </row>
    <row r="1092">
      <c r="A1092" t="inlineStr">
        <is>
          <t>SLS</t>
        </is>
      </c>
      <c r="B1092" t="inlineStr">
        <is>
          <t>X_E0</t>
        </is>
      </c>
      <c r="C1092" t="n">
        <v>2531</v>
      </c>
      <c r="D1092" t="n">
        <v>16</v>
      </c>
      <c r="E1092" t="n">
        <v>12</v>
      </c>
      <c r="F1092" t="n">
        <v>94.99999999999999</v>
      </c>
      <c r="G1092" t="n">
        <v>0.05692238814621211</v>
      </c>
      <c r="H1092" t="n">
        <v>2.470581330379358e-14</v>
      </c>
      <c r="I1092" t="n">
        <v>0.002438967217138434</v>
      </c>
      <c r="J1092" t="n">
        <v>1.785600259708025e-05</v>
      </c>
      <c r="K1092" t="n">
        <v>0.0006152765186916194</v>
      </c>
      <c r="L1092" t="n">
        <v>6.070334996764679e-16</v>
      </c>
      <c r="M1092" t="inlineStr">
        <is>
          <t>Non-concurrent positive CQC design component envelopes; missing legacy rotations left blank</t>
        </is>
      </c>
    </row>
    <row r="1093">
      <c r="A1093" t="inlineStr">
        <is>
          <t>SLS</t>
        </is>
      </c>
      <c r="B1093" t="inlineStr">
        <is>
          <t>X_E0</t>
        </is>
      </c>
      <c r="C1093" t="n">
        <v>2532</v>
      </c>
      <c r="D1093" t="n">
        <v>18</v>
      </c>
      <c r="E1093" t="n">
        <v>0</v>
      </c>
      <c r="F1093" t="n">
        <v>94.99999999999999</v>
      </c>
      <c r="G1093" t="n">
        <v>0.05692238814620897</v>
      </c>
      <c r="H1093" t="n">
        <v>2.456884131139882e-14</v>
      </c>
      <c r="I1093" t="n">
        <v>0.0033003359845113</v>
      </c>
      <c r="J1093" t="n">
        <v>2.449553248421162e-05</v>
      </c>
      <c r="K1093" t="n">
        <v>0.0005852795422894161</v>
      </c>
      <c r="L1093" t="n">
        <v>6.070334996764679e-16</v>
      </c>
      <c r="M1093" t="inlineStr">
        <is>
          <t>Non-concurrent positive CQC design component envelopes; missing legacy rotations left blank</t>
        </is>
      </c>
    </row>
    <row r="1094">
      <c r="A1094" t="inlineStr">
        <is>
          <t>SLS</t>
        </is>
      </c>
      <c r="B1094" t="inlineStr">
        <is>
          <t>X_E0</t>
        </is>
      </c>
      <c r="C1094" t="n">
        <v>2533</v>
      </c>
      <c r="D1094" t="n">
        <v>18</v>
      </c>
      <c r="E1094" t="n">
        <v>6</v>
      </c>
      <c r="F1094" t="n">
        <v>94.99999999999999</v>
      </c>
      <c r="G1094" t="n">
        <v>0.05692238814621053</v>
      </c>
      <c r="H1094" t="n">
        <v>2.456884131139882e-14</v>
      </c>
      <c r="I1094" t="n">
        <v>0.003631130739909822</v>
      </c>
      <c r="J1094" t="n">
        <v>4.778323053129098e-05</v>
      </c>
      <c r="K1094" t="n">
        <v>0.0005582053423768127</v>
      </c>
      <c r="L1094" t="n">
        <v>6.070334996764679e-16</v>
      </c>
      <c r="M1094" t="inlineStr">
        <is>
          <t>Non-concurrent positive CQC design component envelopes; missing legacy rotations left blank</t>
        </is>
      </c>
    </row>
    <row r="1095">
      <c r="A1095" t="inlineStr">
        <is>
          <t>SLS</t>
        </is>
      </c>
      <c r="B1095" t="inlineStr">
        <is>
          <t>X_E0</t>
        </is>
      </c>
      <c r="C1095" t="n">
        <v>2534</v>
      </c>
      <c r="D1095" t="n">
        <v>18</v>
      </c>
      <c r="E1095" t="n">
        <v>12</v>
      </c>
      <c r="F1095" t="n">
        <v>94.99999999999999</v>
      </c>
      <c r="G1095" t="n">
        <v>0.05692238814621211</v>
      </c>
      <c r="H1095" t="n">
        <v>2.456884131139882e-14</v>
      </c>
      <c r="I1095" t="n">
        <v>0.003631130739910651</v>
      </c>
      <c r="J1095" t="n">
        <v>4.778323053091476e-05</v>
      </c>
      <c r="K1095" t="n">
        <v>0.0005582053423768888</v>
      </c>
      <c r="L1095" t="n">
        <v>6.070334996764679e-16</v>
      </c>
      <c r="M1095" t="inlineStr">
        <is>
          <t>Non-concurrent positive CQC design component envelopes; missing legacy rotations left blank</t>
        </is>
      </c>
    </row>
    <row r="1096">
      <c r="A1096" t="inlineStr">
        <is>
          <t>SLS</t>
        </is>
      </c>
      <c r="B1096" t="inlineStr">
        <is>
          <t>X_E0</t>
        </is>
      </c>
      <c r="C1096" t="n">
        <v>2535</v>
      </c>
      <c r="D1096" t="n">
        <v>18</v>
      </c>
      <c r="E1096" t="n">
        <v>18</v>
      </c>
      <c r="F1096" t="n">
        <v>94.99999999999999</v>
      </c>
      <c r="G1096" t="n">
        <v>0.05692238814621368</v>
      </c>
      <c r="H1096" t="n">
        <v>2.456884131139882e-14</v>
      </c>
      <c r="I1096" t="n">
        <v>0.003300335984514393</v>
      </c>
      <c r="J1096" t="n">
        <v>2.44955324839459e-05</v>
      </c>
      <c r="K1096" t="n">
        <v>0.0005852795422895793</v>
      </c>
      <c r="L1096" t="n">
        <v>6.070334996764679e-16</v>
      </c>
      <c r="M1096" t="inlineStr">
        <is>
          <t>Non-concurrent positive CQC design component envelopes; missing legacy rotations left blank</t>
        </is>
      </c>
    </row>
    <row r="1097">
      <c r="A1097" t="inlineStr">
        <is>
          <t>SLS</t>
        </is>
      </c>
      <c r="B1097" t="inlineStr">
        <is>
          <t>X_E0</t>
        </is>
      </c>
      <c r="C1097" t="n">
        <v>2536</v>
      </c>
      <c r="D1097" t="n">
        <v>24</v>
      </c>
      <c r="E1097" t="n">
        <v>0</v>
      </c>
      <c r="F1097" t="n">
        <v>94.99999999999999</v>
      </c>
      <c r="G1097" t="n">
        <v>0.05692238814620897</v>
      </c>
      <c r="H1097" t="n">
        <v>2.45166825790131e-14</v>
      </c>
      <c r="I1097" t="n">
        <v>0.00690494593113633</v>
      </c>
      <c r="J1097" t="n">
        <v>1.413732852985871e-05</v>
      </c>
      <c r="K1097" t="n">
        <v>0.0005934200156886292</v>
      </c>
      <c r="L1097" t="n">
        <v>6.070334996764679e-16</v>
      </c>
      <c r="M1097" t="inlineStr">
        <is>
          <t>Non-concurrent positive CQC design component envelopes; missing legacy rotations left blank</t>
        </is>
      </c>
    </row>
    <row r="1098">
      <c r="A1098" t="inlineStr">
        <is>
          <t>SLS</t>
        </is>
      </c>
      <c r="B1098" t="inlineStr">
        <is>
          <t>X_E0</t>
        </is>
      </c>
      <c r="C1098" t="n">
        <v>2537</v>
      </c>
      <c r="D1098" t="n">
        <v>24</v>
      </c>
      <c r="E1098" t="n">
        <v>6</v>
      </c>
      <c r="F1098" t="n">
        <v>94.99999999999999</v>
      </c>
      <c r="G1098" t="n">
        <v>0.05692238814621053</v>
      </c>
      <c r="H1098" t="n">
        <v>2.45166825790131e-14</v>
      </c>
      <c r="I1098" t="n">
        <v>0.006730699835539525</v>
      </c>
      <c r="J1098" t="n">
        <v>1.321084685788798e-05</v>
      </c>
      <c r="K1098" t="n">
        <v>0.0005056736266621356</v>
      </c>
      <c r="L1098" t="n">
        <v>6.070334996764679e-16</v>
      </c>
      <c r="M1098" t="inlineStr">
        <is>
          <t>Non-concurrent positive CQC design component envelopes; missing legacy rotations left blank</t>
        </is>
      </c>
    </row>
    <row r="1099">
      <c r="A1099" t="inlineStr">
        <is>
          <t>SLS</t>
        </is>
      </c>
      <c r="B1099" t="inlineStr">
        <is>
          <t>X_E0</t>
        </is>
      </c>
      <c r="C1099" t="n">
        <v>2538</v>
      </c>
      <c r="D1099" t="n">
        <v>24</v>
      </c>
      <c r="E1099" t="n">
        <v>12</v>
      </c>
      <c r="F1099" t="n">
        <v>94.99999999999999</v>
      </c>
      <c r="G1099" t="n">
        <v>0.05692238814621211</v>
      </c>
      <c r="H1099" t="n">
        <v>2.45166825790131e-14</v>
      </c>
      <c r="I1099" t="n">
        <v>0.006730699835540728</v>
      </c>
      <c r="J1099" t="n">
        <v>1.321084685813555e-05</v>
      </c>
      <c r="K1099" t="n">
        <v>0.0005056736266621265</v>
      </c>
      <c r="L1099" t="n">
        <v>6.070334996764679e-16</v>
      </c>
      <c r="M1099" t="inlineStr">
        <is>
          <t>Non-concurrent positive CQC design component envelopes; missing legacy rotations left blank</t>
        </is>
      </c>
    </row>
    <row r="1100">
      <c r="A1100" t="inlineStr">
        <is>
          <t>SLS</t>
        </is>
      </c>
      <c r="B1100" t="inlineStr">
        <is>
          <t>X_E0</t>
        </is>
      </c>
      <c r="C1100" t="n">
        <v>2539</v>
      </c>
      <c r="D1100" t="n">
        <v>24</v>
      </c>
      <c r="E1100" t="n">
        <v>18</v>
      </c>
      <c r="F1100" t="n">
        <v>94.99999999999999</v>
      </c>
      <c r="G1100" t="n">
        <v>0.05692238814621368</v>
      </c>
      <c r="H1100" t="n">
        <v>2.45166825790131e-14</v>
      </c>
      <c r="I1100" t="n">
        <v>0.00690494593113956</v>
      </c>
      <c r="J1100" t="n">
        <v>1.413732853008051e-05</v>
      </c>
      <c r="K1100" t="n">
        <v>0.0005934200156887355</v>
      </c>
      <c r="L1100" t="n">
        <v>6.070334996764679e-16</v>
      </c>
      <c r="M1100" t="inlineStr">
        <is>
          <t>Non-concurrent positive CQC design component envelopes; missing legacy rotations left blank</t>
        </is>
      </c>
    </row>
    <row r="1101">
      <c r="A1101" t="inlineStr">
        <is>
          <t>SLS</t>
        </is>
      </c>
      <c r="B1101" t="inlineStr">
        <is>
          <t>X_E0</t>
        </is>
      </c>
      <c r="C1101" t="n">
        <v>2540</v>
      </c>
      <c r="D1101" t="n">
        <v>30</v>
      </c>
      <c r="E1101" t="n">
        <v>6</v>
      </c>
      <c r="F1101" t="n">
        <v>94.99999999999999</v>
      </c>
      <c r="G1101" t="n">
        <v>0.05692238814621053</v>
      </c>
      <c r="H1101" t="n">
        <v>2.500077483191259e-14</v>
      </c>
      <c r="I1101" t="n">
        <v>0.009493302581603384</v>
      </c>
      <c r="J1101" t="n">
        <v>2.251422749536012e-06</v>
      </c>
      <c r="K1101" t="n">
        <v>0.0005261630895098857</v>
      </c>
      <c r="L1101" t="n">
        <v>6.070334996764679e-16</v>
      </c>
      <c r="M1101" t="inlineStr">
        <is>
          <t>Non-concurrent positive CQC design component envelopes; missing legacy rotations left blank</t>
        </is>
      </c>
    </row>
    <row r="1102">
      <c r="A1102" t="inlineStr">
        <is>
          <t>SLS</t>
        </is>
      </c>
      <c r="B1102" t="inlineStr">
        <is>
          <t>X_E0</t>
        </is>
      </c>
      <c r="C1102" t="n">
        <v>2541</v>
      </c>
      <c r="D1102" t="n">
        <v>30</v>
      </c>
      <c r="E1102" t="n">
        <v>12</v>
      </c>
      <c r="F1102" t="n">
        <v>94.99999999999999</v>
      </c>
      <c r="G1102" t="n">
        <v>0.05692238814621211</v>
      </c>
      <c r="H1102" t="n">
        <v>2.500077483191259e-14</v>
      </c>
      <c r="I1102" t="n">
        <v>0.009493302581603932</v>
      </c>
      <c r="J1102" t="n">
        <v>2.251422749713846e-06</v>
      </c>
      <c r="K1102" t="n">
        <v>0.0005261630895098674</v>
      </c>
      <c r="L1102" t="n">
        <v>6.070334996764679e-16</v>
      </c>
      <c r="M1102" t="inlineStr">
        <is>
          <t>Non-concurrent positive CQC design component envelopes; missing legacy rotations left blank</t>
        </is>
      </c>
    </row>
    <row r="1103">
      <c r="A1103" t="inlineStr">
        <is>
          <t>SLS</t>
        </is>
      </c>
      <c r="B1103" t="inlineStr">
        <is>
          <t>X_E0</t>
        </is>
      </c>
      <c r="C1103" t="n">
        <v>3541</v>
      </c>
      <c r="D1103" t="n">
        <v>6</v>
      </c>
      <c r="E1103" t="n">
        <v>7.2</v>
      </c>
      <c r="F1103" t="n">
        <v>53.2</v>
      </c>
      <c r="G1103" t="n">
        <v>0.0286282626391787</v>
      </c>
      <c r="H1103" t="n">
        <v>1.605900417293258e-14</v>
      </c>
      <c r="I1103" t="n">
        <v>0.003788662203155015</v>
      </c>
      <c r="J1103" t="n">
        <v>2.889265909140104e-05</v>
      </c>
      <c r="K1103" t="n">
        <v>0.0007625815801223495</v>
      </c>
      <c r="L1103" t="n">
        <v>1.224634823489913e-15</v>
      </c>
      <c r="M1103" t="inlineStr">
        <is>
          <t>Non-concurrent positive CQC design component envelopes; missing legacy rotations left blank</t>
        </is>
      </c>
    </row>
    <row r="1104">
      <c r="A1104" t="inlineStr">
        <is>
          <t>SLS</t>
        </is>
      </c>
      <c r="B1104" t="inlineStr">
        <is>
          <t>X_E0</t>
        </is>
      </c>
      <c r="C1104" t="n">
        <v>3542</v>
      </c>
      <c r="D1104" t="n">
        <v>6</v>
      </c>
      <c r="E1104" t="n">
        <v>7.2</v>
      </c>
      <c r="F1104" t="n">
        <v>56.99999999999999</v>
      </c>
      <c r="G1104" t="n">
        <v>0.03136961922955995</v>
      </c>
      <c r="H1104" t="n">
        <v>1.626217307352638e-14</v>
      </c>
      <c r="I1104" t="n">
        <v>0.003836502220816537</v>
      </c>
      <c r="J1104" t="n">
        <v>2.722048865914612e-05</v>
      </c>
      <c r="K1104" t="n">
        <v>0.0007627200575844141</v>
      </c>
      <c r="L1104" t="n">
        <v>1.026518819952781e-15</v>
      </c>
      <c r="M1104" t="inlineStr">
        <is>
          <t>Non-concurrent positive CQC design component envelopes; missing legacy rotations left blank</t>
        </is>
      </c>
    </row>
    <row r="1105">
      <c r="A1105" t="inlineStr">
        <is>
          <t>SLS</t>
        </is>
      </c>
      <c r="B1105" t="inlineStr">
        <is>
          <t>X_E0</t>
        </is>
      </c>
      <c r="C1105" t="n">
        <v>3543</v>
      </c>
      <c r="D1105" t="n">
        <v>6</v>
      </c>
      <c r="E1105" t="n">
        <v>8.4</v>
      </c>
      <c r="F1105" t="n">
        <v>53.2</v>
      </c>
      <c r="G1105" t="n">
        <v>0.02862826263918008</v>
      </c>
      <c r="H1105" t="n">
        <v>1.605900417293258e-14</v>
      </c>
      <c r="I1105" t="n">
        <v>0.003778967856362076</v>
      </c>
      <c r="J1105" t="n">
        <v>5.582828341979316e-06</v>
      </c>
      <c r="K1105" t="n">
        <v>0.0007203423547392692</v>
      </c>
      <c r="L1105" t="n">
        <v>1.224634823489913e-15</v>
      </c>
      <c r="M1105" t="inlineStr">
        <is>
          <t>Non-concurrent positive CQC design component envelopes; missing legacy rotations left blank</t>
        </is>
      </c>
    </row>
    <row r="1106">
      <c r="A1106" t="inlineStr">
        <is>
          <t>SLS</t>
        </is>
      </c>
      <c r="B1106" t="inlineStr">
        <is>
          <t>X_E0</t>
        </is>
      </c>
      <c r="C1106" t="n">
        <v>3544</v>
      </c>
      <c r="D1106" t="n">
        <v>6</v>
      </c>
      <c r="E1106" t="n">
        <v>8.4</v>
      </c>
      <c r="F1106" t="n">
        <v>56.99999999999999</v>
      </c>
      <c r="G1106" t="n">
        <v>0.03136961922956109</v>
      </c>
      <c r="H1106" t="n">
        <v>1.626217307352638e-14</v>
      </c>
      <c r="I1106" t="n">
        <v>0.003827460917207869</v>
      </c>
      <c r="J1106" t="n">
        <v>5.294561055625552e-06</v>
      </c>
      <c r="K1106" t="n">
        <v>0.0007227157831684448</v>
      </c>
      <c r="L1106" t="n">
        <v>1.026518819952781e-15</v>
      </c>
      <c r="M1106" t="inlineStr">
        <is>
          <t>Non-concurrent positive CQC design component envelopes; missing legacy rotations left blank</t>
        </is>
      </c>
    </row>
    <row r="1107">
      <c r="A1107" t="inlineStr">
        <is>
          <t>SLS</t>
        </is>
      </c>
      <c r="B1107" t="inlineStr">
        <is>
          <t>X_E0</t>
        </is>
      </c>
      <c r="C1107" t="n">
        <v>3545</v>
      </c>
      <c r="D1107" t="n">
        <v>6</v>
      </c>
      <c r="E1107" t="n">
        <v>9.6</v>
      </c>
      <c r="F1107" t="n">
        <v>53.2</v>
      </c>
      <c r="G1107" t="n">
        <v>0.02862826263918146</v>
      </c>
      <c r="H1107" t="n">
        <v>1.605900417293258e-14</v>
      </c>
      <c r="I1107" t="n">
        <v>0.003778967856361989</v>
      </c>
      <c r="J1107" t="n">
        <v>5.582828341970322e-06</v>
      </c>
      <c r="K1107" t="n">
        <v>0.0007203423547391957</v>
      </c>
      <c r="L1107" t="n">
        <v>1.224634823489913e-15</v>
      </c>
      <c r="M1107" t="inlineStr">
        <is>
          <t>Non-concurrent positive CQC design component envelopes; missing legacy rotations left blank</t>
        </is>
      </c>
    </row>
    <row r="1108">
      <c r="A1108" t="inlineStr">
        <is>
          <t>SLS</t>
        </is>
      </c>
      <c r="B1108" t="inlineStr">
        <is>
          <t>X_E0</t>
        </is>
      </c>
      <c r="C1108" t="n">
        <v>3546</v>
      </c>
      <c r="D1108" t="n">
        <v>6</v>
      </c>
      <c r="E1108" t="n">
        <v>9.6</v>
      </c>
      <c r="F1108" t="n">
        <v>56.99999999999999</v>
      </c>
      <c r="G1108" t="n">
        <v>0.03136961922956222</v>
      </c>
      <c r="H1108" t="n">
        <v>1.626217307352638e-14</v>
      </c>
      <c r="I1108" t="n">
        <v>0.003827460917207857</v>
      </c>
      <c r="J1108" t="n">
        <v>5.294561055417919e-06</v>
      </c>
      <c r="K1108" t="n">
        <v>0.0007227157831683887</v>
      </c>
      <c r="L1108" t="n">
        <v>1.026518819952781e-15</v>
      </c>
      <c r="M1108" t="inlineStr">
        <is>
          <t>Non-concurrent positive CQC design component envelopes; missing legacy rotations left blank</t>
        </is>
      </c>
    </row>
    <row r="1109">
      <c r="A1109" t="inlineStr">
        <is>
          <t>SLS</t>
        </is>
      </c>
      <c r="B1109" t="inlineStr">
        <is>
          <t>X_E0</t>
        </is>
      </c>
      <c r="C1109" t="n">
        <v>3547</v>
      </c>
      <c r="D1109" t="n">
        <v>6</v>
      </c>
      <c r="E1109" t="n">
        <v>10.8</v>
      </c>
      <c r="F1109" t="n">
        <v>53.2</v>
      </c>
      <c r="G1109" t="n">
        <v>0.02862826263918285</v>
      </c>
      <c r="H1109" t="n">
        <v>1.605900417293258e-14</v>
      </c>
      <c r="I1109" t="n">
        <v>0.003788662203154786</v>
      </c>
      <c r="J1109" t="n">
        <v>2.889265909149222e-05</v>
      </c>
      <c r="K1109" t="n">
        <v>0.0007625815801221304</v>
      </c>
      <c r="L1109" t="n">
        <v>1.224634823489913e-15</v>
      </c>
      <c r="M1109" t="inlineStr">
        <is>
          <t>Non-concurrent positive CQC design component envelopes; missing legacy rotations left blank</t>
        </is>
      </c>
    </row>
    <row r="1110">
      <c r="A1110" t="inlineStr">
        <is>
          <t>SLS</t>
        </is>
      </c>
      <c r="B1110" t="inlineStr">
        <is>
          <t>X_E0</t>
        </is>
      </c>
      <c r="C1110" t="n">
        <v>3548</v>
      </c>
      <c r="D1110" t="n">
        <v>6</v>
      </c>
      <c r="E1110" t="n">
        <v>10.8</v>
      </c>
      <c r="F1110" t="n">
        <v>56.99999999999999</v>
      </c>
      <c r="G1110" t="n">
        <v>0.03136961922956335</v>
      </c>
      <c r="H1110" t="n">
        <v>1.626217307352638e-14</v>
      </c>
      <c r="I1110" t="n">
        <v>0.003836502220816539</v>
      </c>
      <c r="J1110" t="n">
        <v>2.722048865949269e-05</v>
      </c>
      <c r="K1110" t="n">
        <v>0.0007627200575841395</v>
      </c>
      <c r="L1110" t="n">
        <v>1.026518819952781e-15</v>
      </c>
      <c r="M1110" t="inlineStr">
        <is>
          <t>Non-concurrent positive CQC design component envelopes; missing legacy rotations left blank</t>
        </is>
      </c>
    </row>
    <row r="1111">
      <c r="A1111" t="inlineStr">
        <is>
          <t>SLS</t>
        </is>
      </c>
      <c r="B1111" t="inlineStr">
        <is>
          <t>X_E0</t>
        </is>
      </c>
      <c r="C1111" t="n">
        <v>3549</v>
      </c>
      <c r="D1111" t="n">
        <v>6</v>
      </c>
      <c r="E1111" t="n">
        <v>7.2</v>
      </c>
      <c r="F1111" t="n">
        <v>91.19999999999999</v>
      </c>
      <c r="G1111" t="n">
        <v>0.05470015972136479</v>
      </c>
      <c r="H1111" t="n">
        <v>2.479899441615965e-14</v>
      </c>
      <c r="I1111" t="n">
        <v>0.003671127946863203</v>
      </c>
      <c r="J1111" t="n">
        <v>3.256400319486741e-06</v>
      </c>
      <c r="K1111" t="n">
        <v>0.0006155175051637686</v>
      </c>
      <c r="L1111" t="n">
        <v>5.741208140593124e-16</v>
      </c>
      <c r="M1111" t="inlineStr">
        <is>
          <t>Non-concurrent positive CQC design component envelopes; missing legacy rotations left blank</t>
        </is>
      </c>
    </row>
    <row r="1112">
      <c r="A1112" t="inlineStr">
        <is>
          <t>SLS</t>
        </is>
      </c>
      <c r="B1112" t="inlineStr">
        <is>
          <t>X_E0</t>
        </is>
      </c>
      <c r="C1112" t="n">
        <v>3550</v>
      </c>
      <c r="D1112" t="n">
        <v>6</v>
      </c>
      <c r="E1112" t="n">
        <v>7.2</v>
      </c>
      <c r="F1112" t="n">
        <v>94.99999999999999</v>
      </c>
      <c r="G1112" t="n">
        <v>0.05692238814621085</v>
      </c>
      <c r="H1112" t="n">
        <v>2.623627659283003e-14</v>
      </c>
      <c r="I1112" t="n">
        <v>0.003655367347377163</v>
      </c>
      <c r="J1112" t="n">
        <v>3.309899512199365e-06</v>
      </c>
      <c r="K1112" t="n">
        <v>0.0005716884527111553</v>
      </c>
      <c r="L1112" t="n">
        <v>6.070334996764679e-16</v>
      </c>
      <c r="M1112" t="inlineStr">
        <is>
          <t>Non-concurrent positive CQC design component envelopes; missing legacy rotations left blank</t>
        </is>
      </c>
    </row>
    <row r="1113">
      <c r="A1113" t="inlineStr">
        <is>
          <t>SLS</t>
        </is>
      </c>
      <c r="B1113" t="inlineStr">
        <is>
          <t>X_E0</t>
        </is>
      </c>
      <c r="C1113" t="n">
        <v>3551</v>
      </c>
      <c r="D1113" t="n">
        <v>6</v>
      </c>
      <c r="E1113" t="n">
        <v>8.4</v>
      </c>
      <c r="F1113" t="n">
        <v>91.19999999999999</v>
      </c>
      <c r="G1113" t="n">
        <v>0.05470015972136501</v>
      </c>
      <c r="H1113" t="n">
        <v>2.479899441615965e-14</v>
      </c>
      <c r="I1113" t="n">
        <v>0.003675497341944279</v>
      </c>
      <c r="J1113" t="n">
        <v>2.8338311045692e-06</v>
      </c>
      <c r="K1113" t="n">
        <v>0.0006059666204841452</v>
      </c>
      <c r="L1113" t="n">
        <v>5.741208140593124e-16</v>
      </c>
      <c r="M1113" t="inlineStr">
        <is>
          <t>Non-concurrent positive CQC design component envelopes; missing legacy rotations left blank</t>
        </is>
      </c>
    </row>
    <row r="1114">
      <c r="A1114" t="inlineStr">
        <is>
          <t>SLS</t>
        </is>
      </c>
      <c r="B1114" t="inlineStr">
        <is>
          <t>X_E0</t>
        </is>
      </c>
      <c r="C1114" t="n">
        <v>3552</v>
      </c>
      <c r="D1114" t="n">
        <v>6</v>
      </c>
      <c r="E1114" t="n">
        <v>8.4</v>
      </c>
      <c r="F1114" t="n">
        <v>94.99999999999999</v>
      </c>
      <c r="G1114" t="n">
        <v>0.05692238814621117</v>
      </c>
      <c r="H1114" t="n">
        <v>2.623627659283003e-14</v>
      </c>
      <c r="I1114" t="n">
        <v>0.003661776375893621</v>
      </c>
      <c r="J1114" t="n">
        <v>3.741299089107248e-06</v>
      </c>
      <c r="K1114" t="n">
        <v>0.0005676698126080904</v>
      </c>
      <c r="L1114" t="n">
        <v>6.070334996764679e-16</v>
      </c>
      <c r="M1114" t="inlineStr">
        <is>
          <t>Non-concurrent positive CQC design component envelopes; missing legacy rotations left blank</t>
        </is>
      </c>
    </row>
    <row r="1115">
      <c r="A1115" t="inlineStr">
        <is>
          <t>SLS</t>
        </is>
      </c>
      <c r="B1115" t="inlineStr">
        <is>
          <t>X_E0</t>
        </is>
      </c>
      <c r="C1115" t="n">
        <v>3553</v>
      </c>
      <c r="D1115" t="n">
        <v>6</v>
      </c>
      <c r="E1115" t="n">
        <v>9.6</v>
      </c>
      <c r="F1115" t="n">
        <v>91.19999999999999</v>
      </c>
      <c r="G1115" t="n">
        <v>0.05470015972136524</v>
      </c>
      <c r="H1115" t="n">
        <v>2.479899441615965e-14</v>
      </c>
      <c r="I1115" t="n">
        <v>0.003675497341943996</v>
      </c>
      <c r="J1115" t="n">
        <v>2.833831105110425e-06</v>
      </c>
      <c r="K1115" t="n">
        <v>0.0006059666204841499</v>
      </c>
      <c r="L1115" t="n">
        <v>5.741208140593124e-16</v>
      </c>
      <c r="M1115" t="inlineStr">
        <is>
          <t>Non-concurrent positive CQC design component envelopes; missing legacy rotations left blank</t>
        </is>
      </c>
    </row>
    <row r="1116">
      <c r="A1116" t="inlineStr">
        <is>
          <t>SLS</t>
        </is>
      </c>
      <c r="B1116" t="inlineStr">
        <is>
          <t>X_E0</t>
        </is>
      </c>
      <c r="C1116" t="n">
        <v>3554</v>
      </c>
      <c r="D1116" t="n">
        <v>6</v>
      </c>
      <c r="E1116" t="n">
        <v>9.6</v>
      </c>
      <c r="F1116" t="n">
        <v>94.99999999999999</v>
      </c>
      <c r="G1116" t="n">
        <v>0.05692238814621147</v>
      </c>
      <c r="H1116" t="n">
        <v>2.623627659283003e-14</v>
      </c>
      <c r="I1116" t="n">
        <v>0.003661776375893338</v>
      </c>
      <c r="J1116" t="n">
        <v>3.741299089609934e-06</v>
      </c>
      <c r="K1116" t="n">
        <v>0.0005676698126081431</v>
      </c>
      <c r="L1116" t="n">
        <v>6.070334996764679e-16</v>
      </c>
      <c r="M1116" t="inlineStr">
        <is>
          <t>Non-concurrent positive CQC design component envelopes; missing legacy rotations left blank</t>
        </is>
      </c>
    </row>
    <row r="1117">
      <c r="A1117" t="inlineStr">
        <is>
          <t>SLS</t>
        </is>
      </c>
      <c r="B1117" t="inlineStr">
        <is>
          <t>X_E0</t>
        </is>
      </c>
      <c r="C1117" t="n">
        <v>3555</v>
      </c>
      <c r="D1117" t="n">
        <v>6</v>
      </c>
      <c r="E1117" t="n">
        <v>10.8</v>
      </c>
      <c r="F1117" t="n">
        <v>91.19999999999999</v>
      </c>
      <c r="G1117" t="n">
        <v>0.05470015972136547</v>
      </c>
      <c r="H1117" t="n">
        <v>2.479899441615965e-14</v>
      </c>
      <c r="I1117" t="n">
        <v>0.003671127946862327</v>
      </c>
      <c r="J1117" t="n">
        <v>3.256400318924284e-06</v>
      </c>
      <c r="K1117" t="n">
        <v>0.0006155175051638353</v>
      </c>
      <c r="L1117" t="n">
        <v>5.741208140593124e-16</v>
      </c>
      <c r="M1117" t="inlineStr">
        <is>
          <t>Non-concurrent positive CQC design component envelopes; missing legacy rotations left blank</t>
        </is>
      </c>
    </row>
    <row r="1118">
      <c r="A1118" t="inlineStr">
        <is>
          <t>SLS</t>
        </is>
      </c>
      <c r="B1118" t="inlineStr">
        <is>
          <t>X_E0</t>
        </is>
      </c>
      <c r="C1118" t="n">
        <v>3556</v>
      </c>
      <c r="D1118" t="n">
        <v>6</v>
      </c>
      <c r="E1118" t="n">
        <v>10.8</v>
      </c>
      <c r="F1118" t="n">
        <v>94.99999999999999</v>
      </c>
      <c r="G1118" t="n">
        <v>0.05692238814621179</v>
      </c>
      <c r="H1118" t="n">
        <v>2.623627659283003e-14</v>
      </c>
      <c r="I1118" t="n">
        <v>0.003655367347376316</v>
      </c>
      <c r="J1118" t="n">
        <v>3.309899511695002e-06</v>
      </c>
      <c r="K1118" t="n">
        <v>0.0005716884527112094</v>
      </c>
      <c r="L1118" t="n">
        <v>6.070334996764679e-16</v>
      </c>
      <c r="M1118" t="inlineStr">
        <is>
          <t>Non-concurrent positive CQC design component envelopes; missing legacy rotations left blank</t>
        </is>
      </c>
    </row>
    <row r="1119">
      <c r="A1119" t="inlineStr">
        <is>
          <t>SLS</t>
        </is>
      </c>
      <c r="B1119" t="inlineStr">
        <is>
          <t>X_E0</t>
        </is>
      </c>
      <c r="C1119" t="n">
        <v>3557</v>
      </c>
      <c r="D1119" t="n">
        <v>6</v>
      </c>
      <c r="E1119" t="n">
        <v>7.2</v>
      </c>
      <c r="F1119" t="n">
        <v>87.39999999999999</v>
      </c>
      <c r="G1119" t="n">
        <v>0.05234287227652977</v>
      </c>
      <c r="H1119" t="n">
        <v>2.325200420319645e-14</v>
      </c>
      <c r="I1119" t="n">
        <v>0.003709816004007921</v>
      </c>
      <c r="J1119" t="n">
        <v>9.046227843001067e-06</v>
      </c>
      <c r="K1119" t="n">
        <v>0.0006531966196672586</v>
      </c>
      <c r="L1119" t="n">
        <v>5.377867380443352e-16</v>
      </c>
      <c r="M1119" t="inlineStr">
        <is>
          <t>Non-concurrent positive CQC design component envelopes; missing legacy rotations left blank</t>
        </is>
      </c>
    </row>
    <row r="1120">
      <c r="A1120" t="inlineStr">
        <is>
          <t>SLS</t>
        </is>
      </c>
      <c r="B1120" t="inlineStr">
        <is>
          <t>X_E0</t>
        </is>
      </c>
      <c r="C1120" t="n">
        <v>3558</v>
      </c>
      <c r="D1120" t="n">
        <v>6</v>
      </c>
      <c r="E1120" t="n">
        <v>8.4</v>
      </c>
      <c r="F1120" t="n">
        <v>87.39999999999999</v>
      </c>
      <c r="G1120" t="n">
        <v>0.0523428722765299</v>
      </c>
      <c r="H1120" t="n">
        <v>2.325200420319645e-14</v>
      </c>
      <c r="I1120" t="n">
        <v>0.003709438228614133</v>
      </c>
      <c r="J1120" t="n">
        <v>2.75980668382521e-06</v>
      </c>
      <c r="K1120" t="n">
        <v>0.0006374975904251382</v>
      </c>
      <c r="L1120" t="n">
        <v>5.377867380443352e-16</v>
      </c>
      <c r="M1120" t="inlineStr">
        <is>
          <t>Non-concurrent positive CQC design component envelopes; missing legacy rotations left blank</t>
        </is>
      </c>
    </row>
    <row r="1121">
      <c r="A1121" t="inlineStr">
        <is>
          <t>SLS</t>
        </is>
      </c>
      <c r="B1121" t="inlineStr">
        <is>
          <t>X_E0</t>
        </is>
      </c>
      <c r="C1121" t="n">
        <v>3559</v>
      </c>
      <c r="D1121" t="n">
        <v>6</v>
      </c>
      <c r="E1121" t="n">
        <v>9.6</v>
      </c>
      <c r="F1121" t="n">
        <v>87.39999999999999</v>
      </c>
      <c r="G1121" t="n">
        <v>0.05234287227653003</v>
      </c>
      <c r="H1121" t="n">
        <v>2.325200420319645e-14</v>
      </c>
      <c r="I1121" t="n">
        <v>0.00370943822861386</v>
      </c>
      <c r="J1121" t="n">
        <v>2.759806684395734e-06</v>
      </c>
      <c r="K1121" t="n">
        <v>0.0006374975904251844</v>
      </c>
      <c r="L1121" t="n">
        <v>5.377867380443352e-16</v>
      </c>
      <c r="M1121" t="inlineStr">
        <is>
          <t>Non-concurrent positive CQC design component envelopes; missing legacy rotations left blank</t>
        </is>
      </c>
    </row>
    <row r="1122">
      <c r="A1122" t="inlineStr">
        <is>
          <t>SLS</t>
        </is>
      </c>
      <c r="B1122" t="inlineStr">
        <is>
          <t>X_E0</t>
        </is>
      </c>
      <c r="C1122" t="n">
        <v>3560</v>
      </c>
      <c r="D1122" t="n">
        <v>6</v>
      </c>
      <c r="E1122" t="n">
        <v>10.8</v>
      </c>
      <c r="F1122" t="n">
        <v>87.39999999999999</v>
      </c>
      <c r="G1122" t="n">
        <v>0.05234287227653017</v>
      </c>
      <c r="H1122" t="n">
        <v>2.325200420319645e-14</v>
      </c>
      <c r="I1122" t="n">
        <v>0.003709816004007075</v>
      </c>
      <c r="J1122" t="n">
        <v>9.04622784235685e-06</v>
      </c>
      <c r="K1122" t="n">
        <v>0.0006531966196673952</v>
      </c>
      <c r="L1122" t="n">
        <v>5.377867380443352e-16</v>
      </c>
      <c r="M1122" t="inlineStr">
        <is>
          <t>Non-concurrent positive CQC design component envelopes; missing legacy rotations left blank</t>
        </is>
      </c>
    </row>
    <row r="1123">
      <c r="A1123" t="inlineStr">
        <is>
          <t>SLS</t>
        </is>
      </c>
      <c r="B1123" t="inlineStr">
        <is>
          <t>X_E0</t>
        </is>
      </c>
      <c r="C1123" t="n">
        <v>3561</v>
      </c>
      <c r="D1123" t="n">
        <v>6</v>
      </c>
      <c r="E1123" t="n">
        <v>7.2</v>
      </c>
      <c r="F1123" t="n">
        <v>83.59999999999998</v>
      </c>
      <c r="G1123" t="n">
        <v>0.04990489810195458</v>
      </c>
      <c r="H1123" t="n">
        <v>2.17553864228823e-14</v>
      </c>
      <c r="I1123" t="n">
        <v>0.003752965771492288</v>
      </c>
      <c r="J1123" t="n">
        <v>1.163535781984633e-05</v>
      </c>
      <c r="K1123" t="n">
        <v>0.0006687461316150097</v>
      </c>
      <c r="L1123" t="n">
        <v>5.137387689519824e-16</v>
      </c>
      <c r="M1123" t="inlineStr">
        <is>
          <t>Non-concurrent positive CQC design component envelopes; missing legacy rotations left blank</t>
        </is>
      </c>
    </row>
    <row r="1124">
      <c r="A1124" t="inlineStr">
        <is>
          <t>SLS</t>
        </is>
      </c>
      <c r="B1124" t="inlineStr">
        <is>
          <t>X_E0</t>
        </is>
      </c>
      <c r="C1124" t="n">
        <v>3562</v>
      </c>
      <c r="D1124" t="n">
        <v>6</v>
      </c>
      <c r="E1124" t="n">
        <v>8.4</v>
      </c>
      <c r="F1124" t="n">
        <v>83.59999999999998</v>
      </c>
      <c r="G1124" t="n">
        <v>0.04990489810195463</v>
      </c>
      <c r="H1124" t="n">
        <v>2.17553864228823e-14</v>
      </c>
      <c r="I1124" t="n">
        <v>0.003750618235432624</v>
      </c>
      <c r="J1124" t="n">
        <v>2.791228479820342e-06</v>
      </c>
      <c r="K1124" t="n">
        <v>0.0006509317793840154</v>
      </c>
      <c r="L1124" t="n">
        <v>5.137387689519824e-16</v>
      </c>
      <c r="M1124" t="inlineStr">
        <is>
          <t>Non-concurrent positive CQC design component envelopes; missing legacy rotations left blank</t>
        </is>
      </c>
    </row>
    <row r="1125">
      <c r="A1125" t="inlineStr">
        <is>
          <t>SLS</t>
        </is>
      </c>
      <c r="B1125" t="inlineStr">
        <is>
          <t>X_E0</t>
        </is>
      </c>
      <c r="C1125" t="n">
        <v>3563</v>
      </c>
      <c r="D1125" t="n">
        <v>6</v>
      </c>
      <c r="E1125" t="n">
        <v>9.6</v>
      </c>
      <c r="F1125" t="n">
        <v>83.59999999999998</v>
      </c>
      <c r="G1125" t="n">
        <v>0.0499048981019547</v>
      </c>
      <c r="H1125" t="n">
        <v>2.17553864228823e-14</v>
      </c>
      <c r="I1125" t="n">
        <v>0.003750618235432384</v>
      </c>
      <c r="J1125" t="n">
        <v>2.791228480240654e-06</v>
      </c>
      <c r="K1125" t="n">
        <v>0.0006509317793839952</v>
      </c>
      <c r="L1125" t="n">
        <v>5.137387689519824e-16</v>
      </c>
      <c r="M1125" t="inlineStr">
        <is>
          <t>Non-concurrent positive CQC design component envelopes; missing legacy rotations left blank</t>
        </is>
      </c>
    </row>
    <row r="1126">
      <c r="A1126" t="inlineStr">
        <is>
          <t>SLS</t>
        </is>
      </c>
      <c r="B1126" t="inlineStr">
        <is>
          <t>X_E0</t>
        </is>
      </c>
      <c r="C1126" t="n">
        <v>3564</v>
      </c>
      <c r="D1126" t="n">
        <v>6</v>
      </c>
      <c r="E1126" t="n">
        <v>10.8</v>
      </c>
      <c r="F1126" t="n">
        <v>83.59999999999998</v>
      </c>
      <c r="G1126" t="n">
        <v>0.04990489810195475</v>
      </c>
      <c r="H1126" t="n">
        <v>2.17553864228823e-14</v>
      </c>
      <c r="I1126" t="n">
        <v>0.003752965771491564</v>
      </c>
      <c r="J1126" t="n">
        <v>1.163535781939686e-05</v>
      </c>
      <c r="K1126" t="n">
        <v>0.0006687461316149879</v>
      </c>
      <c r="L1126" t="n">
        <v>5.137387689519824e-16</v>
      </c>
      <c r="M1126" t="inlineStr">
        <is>
          <t>Non-concurrent positive CQC design component envelopes; missing legacy rotations left blank</t>
        </is>
      </c>
    </row>
    <row r="1127">
      <c r="A1127" t="inlineStr">
        <is>
          <t>SLS</t>
        </is>
      </c>
      <c r="B1127" t="inlineStr">
        <is>
          <t>X_E0</t>
        </is>
      </c>
      <c r="C1127" t="n">
        <v>3565</v>
      </c>
      <c r="D1127" t="n">
        <v>6</v>
      </c>
      <c r="E1127" t="n">
        <v>7.2</v>
      </c>
      <c r="F1127" t="n">
        <v>79.79999999999998</v>
      </c>
      <c r="G1127" t="n">
        <v>0.04740028187861151</v>
      </c>
      <c r="H1127" t="n">
        <v>2.056775963552762e-14</v>
      </c>
      <c r="I1127" t="n">
        <v>0.003794367457527881</v>
      </c>
      <c r="J1127" t="n">
        <v>1.425484100047333e-05</v>
      </c>
      <c r="K1127" t="n">
        <v>0.0006941532724825723</v>
      </c>
      <c r="L1127" t="n">
        <v>5.029718634153783e-16</v>
      </c>
      <c r="M1127" t="inlineStr">
        <is>
          <t>Non-concurrent positive CQC design component envelopes; missing legacy rotations left blank</t>
        </is>
      </c>
    </row>
    <row r="1128">
      <c r="A1128" t="inlineStr">
        <is>
          <t>SLS</t>
        </is>
      </c>
      <c r="B1128" t="inlineStr">
        <is>
          <t>X_E0</t>
        </is>
      </c>
      <c r="C1128" t="n">
        <v>3566</v>
      </c>
      <c r="D1128" t="n">
        <v>6</v>
      </c>
      <c r="E1128" t="n">
        <v>8.4</v>
      </c>
      <c r="F1128" t="n">
        <v>79.79999999999998</v>
      </c>
      <c r="G1128" t="n">
        <v>0.04740028187861162</v>
      </c>
      <c r="H1128" t="n">
        <v>2.056775963552762e-14</v>
      </c>
      <c r="I1128" t="n">
        <v>0.003790768054756054</v>
      </c>
      <c r="J1128" t="n">
        <v>3.148959434196949e-06</v>
      </c>
      <c r="K1128" t="n">
        <v>0.0006720345608355601</v>
      </c>
      <c r="L1128" t="n">
        <v>5.029718634153783e-16</v>
      </c>
      <c r="M1128" t="inlineStr">
        <is>
          <t>Non-concurrent positive CQC design component envelopes; missing legacy rotations left blank</t>
        </is>
      </c>
    </row>
    <row r="1129">
      <c r="A1129" t="inlineStr">
        <is>
          <t>SLS</t>
        </is>
      </c>
      <c r="B1129" t="inlineStr">
        <is>
          <t>X_E0</t>
        </is>
      </c>
      <c r="C1129" t="n">
        <v>3567</v>
      </c>
      <c r="D1129" t="n">
        <v>6</v>
      </c>
      <c r="E1129" t="n">
        <v>9.6</v>
      </c>
      <c r="F1129" t="n">
        <v>79.79999999999998</v>
      </c>
      <c r="G1129" t="n">
        <v>0.04740028187861173</v>
      </c>
      <c r="H1129" t="n">
        <v>2.056775963552762e-14</v>
      </c>
      <c r="I1129" t="n">
        <v>0.003790768054755866</v>
      </c>
      <c r="J1129" t="n">
        <v>3.148959434475219e-06</v>
      </c>
      <c r="K1129" t="n">
        <v>0.0006720345608355667</v>
      </c>
      <c r="L1129" t="n">
        <v>5.029718634153783e-16</v>
      </c>
      <c r="M1129" t="inlineStr">
        <is>
          <t>Non-concurrent positive CQC design component envelopes; missing legacy rotations left blank</t>
        </is>
      </c>
    </row>
    <row r="1130">
      <c r="A1130" t="inlineStr">
        <is>
          <t>SLS</t>
        </is>
      </c>
      <c r="B1130" t="inlineStr">
        <is>
          <t>X_E0</t>
        </is>
      </c>
      <c r="C1130" t="n">
        <v>3568</v>
      </c>
      <c r="D1130" t="n">
        <v>6</v>
      </c>
      <c r="E1130" t="n">
        <v>10.8</v>
      </c>
      <c r="F1130" t="n">
        <v>79.79999999999998</v>
      </c>
      <c r="G1130" t="n">
        <v>0.04740028187861185</v>
      </c>
      <c r="H1130" t="n">
        <v>2.056775963552762e-14</v>
      </c>
      <c r="I1130" t="n">
        <v>0.003794367457527314</v>
      </c>
      <c r="J1130" t="n">
        <v>1.425484100020065e-05</v>
      </c>
      <c r="K1130" t="n">
        <v>0.0006941532724825211</v>
      </c>
      <c r="L1130" t="n">
        <v>5.029718634153783e-16</v>
      </c>
      <c r="M1130" t="inlineStr">
        <is>
          <t>Non-concurrent positive CQC design component envelopes; missing legacy rotations left blank</t>
        </is>
      </c>
    </row>
    <row r="1131">
      <c r="A1131" t="inlineStr">
        <is>
          <t>SLS</t>
        </is>
      </c>
      <c r="B1131" t="inlineStr">
        <is>
          <t>X_E0</t>
        </is>
      </c>
      <c r="C1131" t="n">
        <v>3569</v>
      </c>
      <c r="D1131" t="n">
        <v>6</v>
      </c>
      <c r="E1131" t="n">
        <v>7.2</v>
      </c>
      <c r="F1131" t="n">
        <v>75.99999999999999</v>
      </c>
      <c r="G1131" t="n">
        <v>0.04483260910547926</v>
      </c>
      <c r="H1131" t="n">
        <v>1.9455636282986e-14</v>
      </c>
      <c r="I1131" t="n">
        <v>0.003830557999858593</v>
      </c>
      <c r="J1131" t="n">
        <v>1.675393074208931e-05</v>
      </c>
      <c r="K1131" t="n">
        <v>0.0007103769061102665</v>
      </c>
      <c r="L1131" t="n">
        <v>4.994724132115362e-16</v>
      </c>
      <c r="M1131" t="inlineStr">
        <is>
          <t>Non-concurrent positive CQC design component envelopes; missing legacy rotations left blank</t>
        </is>
      </c>
    </row>
    <row r="1132">
      <c r="A1132" t="inlineStr">
        <is>
          <t>SLS</t>
        </is>
      </c>
      <c r="B1132" t="inlineStr">
        <is>
          <t>X_E0</t>
        </is>
      </c>
      <c r="C1132" t="n">
        <v>3570</v>
      </c>
      <c r="D1132" t="n">
        <v>6</v>
      </c>
      <c r="E1132" t="n">
        <v>8.4</v>
      </c>
      <c r="F1132" t="n">
        <v>75.99999999999999</v>
      </c>
      <c r="G1132" t="n">
        <v>0.04483260910547944</v>
      </c>
      <c r="H1132" t="n">
        <v>1.9455636282986e-14</v>
      </c>
      <c r="I1132" t="n">
        <v>0.003825764152417276</v>
      </c>
      <c r="J1132" t="n">
        <v>3.498759524896635e-06</v>
      </c>
      <c r="K1132" t="n">
        <v>0.0006851009359820229</v>
      </c>
      <c r="L1132" t="n">
        <v>4.994724132115362e-16</v>
      </c>
      <c r="M1132" t="inlineStr">
        <is>
          <t>Non-concurrent positive CQC design component envelopes; missing legacy rotations left blank</t>
        </is>
      </c>
    </row>
    <row r="1133">
      <c r="A1133" t="inlineStr">
        <is>
          <t>SLS</t>
        </is>
      </c>
      <c r="B1133" t="inlineStr">
        <is>
          <t>X_E0</t>
        </is>
      </c>
      <c r="C1133" t="n">
        <v>3571</v>
      </c>
      <c r="D1133" t="n">
        <v>6</v>
      </c>
      <c r="E1133" t="n">
        <v>9.6</v>
      </c>
      <c r="F1133" t="n">
        <v>75.99999999999999</v>
      </c>
      <c r="G1133" t="n">
        <v>0.04483260910547962</v>
      </c>
      <c r="H1133" t="n">
        <v>1.9455636282986e-14</v>
      </c>
      <c r="I1133" t="n">
        <v>0.003825764152417128</v>
      </c>
      <c r="J1133" t="n">
        <v>3.498759525071718e-06</v>
      </c>
      <c r="K1133" t="n">
        <v>0.000685100935981986</v>
      </c>
      <c r="L1133" t="n">
        <v>4.994724132115362e-16</v>
      </c>
      <c r="M1133" t="inlineStr">
        <is>
          <t>Non-concurrent positive CQC design component envelopes; missing legacy rotations left blank</t>
        </is>
      </c>
    </row>
    <row r="1134">
      <c r="A1134" t="inlineStr">
        <is>
          <t>SLS</t>
        </is>
      </c>
      <c r="B1134" t="inlineStr">
        <is>
          <t>X_E0</t>
        </is>
      </c>
      <c r="C1134" t="n">
        <v>3572</v>
      </c>
      <c r="D1134" t="n">
        <v>6</v>
      </c>
      <c r="E1134" t="n">
        <v>10.8</v>
      </c>
      <c r="F1134" t="n">
        <v>75.99999999999999</v>
      </c>
      <c r="G1134" t="n">
        <v>0.0448326091054798</v>
      </c>
      <c r="H1134" t="n">
        <v>1.9455636282986e-14</v>
      </c>
      <c r="I1134" t="n">
        <v>0.003830557999858151</v>
      </c>
      <c r="J1134" t="n">
        <v>1.675393074194665e-05</v>
      </c>
      <c r="K1134" t="n">
        <v>0.0007103769061101722</v>
      </c>
      <c r="L1134" t="n">
        <v>4.994724132115362e-16</v>
      </c>
      <c r="M1134" t="inlineStr">
        <is>
          <t>Non-concurrent positive CQC design component envelopes; missing legacy rotations left blank</t>
        </is>
      </c>
    </row>
    <row r="1135">
      <c r="A1135" t="inlineStr">
        <is>
          <t>SLS</t>
        </is>
      </c>
      <c r="B1135" t="inlineStr">
        <is>
          <t>X_E0</t>
        </is>
      </c>
      <c r="C1135" t="n">
        <v>3573</v>
      </c>
      <c r="D1135" t="n">
        <v>6</v>
      </c>
      <c r="E1135" t="n">
        <v>7.2</v>
      </c>
      <c r="F1135" t="n">
        <v>72.19999999999999</v>
      </c>
      <c r="G1135" t="n">
        <v>0.04221080254822327</v>
      </c>
      <c r="H1135" t="n">
        <v>1.851465109998364e-14</v>
      </c>
      <c r="I1135" t="n">
        <v>0.00385823491367528</v>
      </c>
      <c r="J1135" t="n">
        <v>1.911371390033374e-05</v>
      </c>
      <c r="K1135" t="n">
        <v>0.0007285646641486071</v>
      </c>
      <c r="L1135" t="n">
        <v>5.247220870631086e-16</v>
      </c>
      <c r="M1135" t="inlineStr">
        <is>
          <t>Non-concurrent positive CQC design component envelopes; missing legacy rotations left blank</t>
        </is>
      </c>
    </row>
    <row r="1136">
      <c r="A1136" t="inlineStr">
        <is>
          <t>SLS</t>
        </is>
      </c>
      <c r="B1136" t="inlineStr">
        <is>
          <t>X_E0</t>
        </is>
      </c>
      <c r="C1136" t="n">
        <v>3574</v>
      </c>
      <c r="D1136" t="n">
        <v>6</v>
      </c>
      <c r="E1136" t="n">
        <v>8.4</v>
      </c>
      <c r="F1136" t="n">
        <v>72.19999999999999</v>
      </c>
      <c r="G1136" t="n">
        <v>0.04221080254822356</v>
      </c>
      <c r="H1136" t="n">
        <v>1.851465109998364e-14</v>
      </c>
      <c r="I1136" t="n">
        <v>0.003852410142314901</v>
      </c>
      <c r="J1136" t="n">
        <v>3.8745725942651e-06</v>
      </c>
      <c r="K1136" t="n">
        <v>0.0006998796479341374</v>
      </c>
      <c r="L1136" t="n">
        <v>5.247220870631086e-16</v>
      </c>
      <c r="M1136" t="inlineStr">
        <is>
          <t>Non-concurrent positive CQC design component envelopes; missing legacy rotations left blank</t>
        </is>
      </c>
    </row>
    <row r="1137">
      <c r="A1137" t="inlineStr">
        <is>
          <t>SLS</t>
        </is>
      </c>
      <c r="B1137" t="inlineStr">
        <is>
          <t>X_E0</t>
        </is>
      </c>
      <c r="C1137" t="n">
        <v>3575</v>
      </c>
      <c r="D1137" t="n">
        <v>6</v>
      </c>
      <c r="E1137" t="n">
        <v>9.6</v>
      </c>
      <c r="F1137" t="n">
        <v>72.19999999999999</v>
      </c>
      <c r="G1137" t="n">
        <v>0.04221080254822387</v>
      </c>
      <c r="H1137" t="n">
        <v>1.851465109998364e-14</v>
      </c>
      <c r="I1137" t="n">
        <v>0.003852410142314784</v>
      </c>
      <c r="J1137" t="n">
        <v>3.87457259441025e-06</v>
      </c>
      <c r="K1137" t="n">
        <v>0.0006998796479341137</v>
      </c>
      <c r="L1137" t="n">
        <v>5.247220870631086e-16</v>
      </c>
      <c r="M1137" t="inlineStr">
        <is>
          <t>Non-concurrent positive CQC design component envelopes; missing legacy rotations left blank</t>
        </is>
      </c>
    </row>
    <row r="1138">
      <c r="A1138" t="inlineStr">
        <is>
          <t>SLS</t>
        </is>
      </c>
      <c r="B1138" t="inlineStr">
        <is>
          <t>X_E0</t>
        </is>
      </c>
      <c r="C1138" t="n">
        <v>3576</v>
      </c>
      <c r="D1138" t="n">
        <v>6</v>
      </c>
      <c r="E1138" t="n">
        <v>10.8</v>
      </c>
      <c r="F1138" t="n">
        <v>72.19999999999999</v>
      </c>
      <c r="G1138" t="n">
        <v>0.04221080254822418</v>
      </c>
      <c r="H1138" t="n">
        <v>1.851465109998364e-14</v>
      </c>
      <c r="I1138" t="n">
        <v>0.003858234913674922</v>
      </c>
      <c r="J1138" t="n">
        <v>1.911371390019821e-05</v>
      </c>
      <c r="K1138" t="n">
        <v>0.000728564664148503</v>
      </c>
      <c r="L1138" t="n">
        <v>5.247220870631086e-16</v>
      </c>
      <c r="M1138" t="inlineStr">
        <is>
          <t>Non-concurrent positive CQC design component envelopes; missing legacy rotations left blank</t>
        </is>
      </c>
    </row>
    <row r="1139">
      <c r="A1139" t="inlineStr">
        <is>
          <t>SLS</t>
        </is>
      </c>
      <c r="B1139" t="inlineStr">
        <is>
          <t>X_E0</t>
        </is>
      </c>
      <c r="C1139" t="n">
        <v>3577</v>
      </c>
      <c r="D1139" t="n">
        <v>6</v>
      </c>
      <c r="E1139" t="n">
        <v>7.2</v>
      </c>
      <c r="F1139" t="n">
        <v>68.39999999999999</v>
      </c>
      <c r="G1139" t="n">
        <v>0.03954281283703161</v>
      </c>
      <c r="H1139" t="n">
        <v>1.746116169255805e-14</v>
      </c>
      <c r="I1139" t="n">
        <v>0.003874770698759604</v>
      </c>
      <c r="J1139" t="n">
        <v>2.135098342917588e-05</v>
      </c>
      <c r="K1139" t="n">
        <v>0.0007411420563542731</v>
      </c>
      <c r="L1139" t="n">
        <v>5.437389560451517e-16</v>
      </c>
      <c r="M1139" t="inlineStr">
        <is>
          <t>Non-concurrent positive CQC design component envelopes; missing legacy rotations left blank</t>
        </is>
      </c>
    </row>
    <row r="1140">
      <c r="A1140" t="inlineStr">
        <is>
          <t>SLS</t>
        </is>
      </c>
      <c r="B1140" t="inlineStr">
        <is>
          <t>X_E0</t>
        </is>
      </c>
      <c r="C1140" t="n">
        <v>3578</v>
      </c>
      <c r="D1140" t="n">
        <v>6</v>
      </c>
      <c r="E1140" t="n">
        <v>8.4</v>
      </c>
      <c r="F1140" t="n">
        <v>68.39999999999999</v>
      </c>
      <c r="G1140" t="n">
        <v>0.039542812837032</v>
      </c>
      <c r="H1140" t="n">
        <v>1.746116169255805e-14</v>
      </c>
      <c r="I1140" t="n">
        <v>0.003868017903372966</v>
      </c>
      <c r="J1140" t="n">
        <v>4.252887298587527e-06</v>
      </c>
      <c r="K1140" t="n">
        <v>0.0007093176910918256</v>
      </c>
      <c r="L1140" t="n">
        <v>5.437389560451517e-16</v>
      </c>
      <c r="M1140" t="inlineStr">
        <is>
          <t>Non-concurrent positive CQC design component envelopes; missing legacy rotations left blank</t>
        </is>
      </c>
    </row>
    <row r="1141">
      <c r="A1141" t="inlineStr">
        <is>
          <t>SLS</t>
        </is>
      </c>
      <c r="B1141" t="inlineStr">
        <is>
          <t>X_E0</t>
        </is>
      </c>
      <c r="C1141" t="n">
        <v>3579</v>
      </c>
      <c r="D1141" t="n">
        <v>6</v>
      </c>
      <c r="E1141" t="n">
        <v>9.6</v>
      </c>
      <c r="F1141" t="n">
        <v>68.39999999999999</v>
      </c>
      <c r="G1141" t="n">
        <v>0.03954281283703238</v>
      </c>
      <c r="H1141" t="n">
        <v>1.746116169255805e-14</v>
      </c>
      <c r="I1141" t="n">
        <v>0.003868017903372888</v>
      </c>
      <c r="J1141" t="n">
        <v>4.25288729869074e-06</v>
      </c>
      <c r="K1141" t="n">
        <v>0.0007093176910917928</v>
      </c>
      <c r="L1141" t="n">
        <v>5.437389560451517e-16</v>
      </c>
      <c r="M1141" t="inlineStr">
        <is>
          <t>Non-concurrent positive CQC design component envelopes; missing legacy rotations left blank</t>
        </is>
      </c>
    </row>
    <row r="1142">
      <c r="A1142" t="inlineStr">
        <is>
          <t>SLS</t>
        </is>
      </c>
      <c r="B1142" t="inlineStr">
        <is>
          <t>X_E0</t>
        </is>
      </c>
      <c r="C1142" t="n">
        <v>3580</v>
      </c>
      <c r="D1142" t="n">
        <v>6</v>
      </c>
      <c r="E1142" t="n">
        <v>10.8</v>
      </c>
      <c r="F1142" t="n">
        <v>68.39999999999999</v>
      </c>
      <c r="G1142" t="n">
        <v>0.03954281283703276</v>
      </c>
      <c r="H1142" t="n">
        <v>1.746116169255805e-14</v>
      </c>
      <c r="I1142" t="n">
        <v>0.003874770698759366</v>
      </c>
      <c r="J1142" t="n">
        <v>2.135098342908171e-05</v>
      </c>
      <c r="K1142" t="n">
        <v>0.000741142056354243</v>
      </c>
      <c r="L1142" t="n">
        <v>5.437389560451517e-16</v>
      </c>
      <c r="M1142" t="inlineStr">
        <is>
          <t>Non-concurrent positive CQC design component envelopes; missing legacy rotations left blank</t>
        </is>
      </c>
    </row>
    <row r="1143">
      <c r="A1143" t="inlineStr">
        <is>
          <t>SLS</t>
        </is>
      </c>
      <c r="B1143" t="inlineStr">
        <is>
          <t>X_E0</t>
        </is>
      </c>
      <c r="C1143" t="n">
        <v>3581</v>
      </c>
      <c r="D1143" t="n">
        <v>6</v>
      </c>
      <c r="E1143" t="n">
        <v>7.2</v>
      </c>
      <c r="F1143" t="n">
        <v>64.59999999999999</v>
      </c>
      <c r="G1143" t="n">
        <v>0.03683926294133094</v>
      </c>
      <c r="H1143" t="n">
        <v>1.671201812285972e-14</v>
      </c>
      <c r="I1143" t="n">
        <v>0.003877910803471967</v>
      </c>
      <c r="J1143" t="n">
        <v>2.344469512297775e-05</v>
      </c>
      <c r="K1143" t="n">
        <v>0.0007522589409160936</v>
      </c>
      <c r="L1143" t="n">
        <v>6.278265652677013e-16</v>
      </c>
      <c r="M1143" t="inlineStr">
        <is>
          <t>Non-concurrent positive CQC design component envelopes; missing legacy rotations left blank</t>
        </is>
      </c>
    </row>
    <row r="1144">
      <c r="A1144" t="inlineStr">
        <is>
          <t>SLS</t>
        </is>
      </c>
      <c r="B1144" t="inlineStr">
        <is>
          <t>X_E0</t>
        </is>
      </c>
      <c r="C1144" t="n">
        <v>3582</v>
      </c>
      <c r="D1144" t="n">
        <v>6</v>
      </c>
      <c r="E1144" t="n">
        <v>8.4</v>
      </c>
      <c r="F1144" t="n">
        <v>64.59999999999999</v>
      </c>
      <c r="G1144" t="n">
        <v>0.03683926294133151</v>
      </c>
      <c r="H1144" t="n">
        <v>1.671201812285972e-14</v>
      </c>
      <c r="I1144" t="n">
        <v>0.003870326048263706</v>
      </c>
      <c r="J1144" t="n">
        <v>4.621291755696292e-06</v>
      </c>
      <c r="K1144" t="n">
        <v>0.0007175257401781351</v>
      </c>
      <c r="L1144" t="n">
        <v>6.278265652677013e-16</v>
      </c>
      <c r="M1144" t="inlineStr">
        <is>
          <t>Non-concurrent positive CQC design component envelopes; missing legacy rotations left blank</t>
        </is>
      </c>
    </row>
    <row r="1145">
      <c r="A1145" t="inlineStr">
        <is>
          <t>SLS</t>
        </is>
      </c>
      <c r="B1145" t="inlineStr">
        <is>
          <t>X_E0</t>
        </is>
      </c>
      <c r="C1145" t="n">
        <v>3583</v>
      </c>
      <c r="D1145" t="n">
        <v>6</v>
      </c>
      <c r="E1145" t="n">
        <v>9.6</v>
      </c>
      <c r="F1145" t="n">
        <v>64.59999999999999</v>
      </c>
      <c r="G1145" t="n">
        <v>0.03683926294133207</v>
      </c>
      <c r="H1145" t="n">
        <v>1.671201812285972e-14</v>
      </c>
      <c r="I1145" t="n">
        <v>0.003870326048263676</v>
      </c>
      <c r="J1145" t="n">
        <v>4.621291755579371e-06</v>
      </c>
      <c r="K1145" t="n">
        <v>0.0007175257401780846</v>
      </c>
      <c r="L1145" t="n">
        <v>6.278265652677013e-16</v>
      </c>
      <c r="M1145" t="inlineStr">
        <is>
          <t>Non-concurrent positive CQC design component envelopes; missing legacy rotations left blank</t>
        </is>
      </c>
    </row>
    <row r="1146">
      <c r="A1146" t="inlineStr">
        <is>
          <t>SLS</t>
        </is>
      </c>
      <c r="B1146" t="inlineStr">
        <is>
          <t>X_E0</t>
        </is>
      </c>
      <c r="C1146" t="n">
        <v>3584</v>
      </c>
      <c r="D1146" t="n">
        <v>6</v>
      </c>
      <c r="E1146" t="n">
        <v>10.8</v>
      </c>
      <c r="F1146" t="n">
        <v>64.59999999999999</v>
      </c>
      <c r="G1146" t="n">
        <v>0.03683926294133263</v>
      </c>
      <c r="H1146" t="n">
        <v>1.671201812285972e-14</v>
      </c>
      <c r="I1146" t="n">
        <v>0.003877910803471911</v>
      </c>
      <c r="J1146" t="n">
        <v>2.344469512319124e-05</v>
      </c>
      <c r="K1146" t="n">
        <v>0.000752258940915842</v>
      </c>
      <c r="L1146" t="n">
        <v>6.278265652677013e-16</v>
      </c>
      <c r="M1146" t="inlineStr">
        <is>
          <t>Non-concurrent positive CQC design component envelopes; missing legacy rotations left blank</t>
        </is>
      </c>
    </row>
    <row r="1147">
      <c r="A1147" t="inlineStr">
        <is>
          <t>SLS</t>
        </is>
      </c>
      <c r="B1147" t="inlineStr">
        <is>
          <t>X_E0</t>
        </is>
      </c>
      <c r="C1147" t="n">
        <v>3585</v>
      </c>
      <c r="D1147" t="n">
        <v>6</v>
      </c>
      <c r="E1147" t="n">
        <v>7.2</v>
      </c>
      <c r="F1147" t="n">
        <v>60.8</v>
      </c>
      <c r="G1147" t="n">
        <v>0.03411078545396662</v>
      </c>
      <c r="H1147" t="n">
        <v>1.637643974002913e-14</v>
      </c>
      <c r="I1147" t="n">
        <v>0.003865727348627075</v>
      </c>
      <c r="J1147" t="n">
        <v>2.540477764388726e-05</v>
      </c>
      <c r="K1147" t="n">
        <v>0.0007590453116145598</v>
      </c>
      <c r="L1147" t="n">
        <v>8.02666440166403e-16</v>
      </c>
      <c r="M1147" t="inlineStr">
        <is>
          <t>Non-concurrent positive CQC design component envelopes; missing legacy rotations left blank</t>
        </is>
      </c>
    </row>
    <row r="1148">
      <c r="A1148" t="inlineStr">
        <is>
          <t>SLS</t>
        </is>
      </c>
      <c r="B1148" t="inlineStr">
        <is>
          <t>X_E0</t>
        </is>
      </c>
      <c r="C1148" t="n">
        <v>3586</v>
      </c>
      <c r="D1148" t="n">
        <v>6</v>
      </c>
      <c r="E1148" t="n">
        <v>8.4</v>
      </c>
      <c r="F1148" t="n">
        <v>60.8</v>
      </c>
      <c r="G1148" t="n">
        <v>0.03411078545396744</v>
      </c>
      <c r="H1148" t="n">
        <v>1.637643974002913e-14</v>
      </c>
      <c r="I1148" t="n">
        <v>0.003857383654692449</v>
      </c>
      <c r="J1148" t="n">
        <v>4.971664450640596e-06</v>
      </c>
      <c r="K1148" t="n">
        <v>0.0007215669871477791</v>
      </c>
      <c r="L1148" t="n">
        <v>8.02666440166403e-16</v>
      </c>
      <c r="M1148" t="inlineStr">
        <is>
          <t>Non-concurrent positive CQC design component envelopes; missing legacy rotations left blank</t>
        </is>
      </c>
    </row>
    <row r="1149">
      <c r="A1149" t="inlineStr">
        <is>
          <t>SLS</t>
        </is>
      </c>
      <c r="B1149" t="inlineStr">
        <is>
          <t>X_E0</t>
        </is>
      </c>
      <c r="C1149" t="n">
        <v>3587</v>
      </c>
      <c r="D1149" t="n">
        <v>6</v>
      </c>
      <c r="E1149" t="n">
        <v>9.6</v>
      </c>
      <c r="F1149" t="n">
        <v>60.8</v>
      </c>
      <c r="G1149" t="n">
        <v>0.03411078545396828</v>
      </c>
      <c r="H1149" t="n">
        <v>1.637643974002913e-14</v>
      </c>
      <c r="I1149" t="n">
        <v>0.003857383654692457</v>
      </c>
      <c r="J1149" t="n">
        <v>4.971664450400971e-06</v>
      </c>
      <c r="K1149" t="n">
        <v>0.0007215669871476945</v>
      </c>
      <c r="L1149" t="n">
        <v>8.02666440166403e-16</v>
      </c>
      <c r="M1149" t="inlineStr">
        <is>
          <t>Non-concurrent positive CQC design component envelopes; missing legacy rotations left blank</t>
        </is>
      </c>
    </row>
    <row r="1150">
      <c r="A1150" t="inlineStr">
        <is>
          <t>SLS</t>
        </is>
      </c>
      <c r="B1150" t="inlineStr">
        <is>
          <t>X_E0</t>
        </is>
      </c>
      <c r="C1150" t="n">
        <v>3588</v>
      </c>
      <c r="D1150" t="n">
        <v>6</v>
      </c>
      <c r="E1150" t="n">
        <v>10.8</v>
      </c>
      <c r="F1150" t="n">
        <v>60.8</v>
      </c>
      <c r="G1150" t="n">
        <v>0.03411078545396911</v>
      </c>
      <c r="H1150" t="n">
        <v>1.637643974002913e-14</v>
      </c>
      <c r="I1150" t="n">
        <v>0.003865727348627136</v>
      </c>
      <c r="J1150" t="n">
        <v>2.540477764427222e-05</v>
      </c>
      <c r="K1150" t="n">
        <v>0.0007590453116142875</v>
      </c>
      <c r="L1150" t="n">
        <v>8.02666440166403e-16</v>
      </c>
      <c r="M1150" t="inlineStr">
        <is>
          <t>Non-concurrent positive CQC design component envelopes; missing legacy rotations left blank</t>
        </is>
      </c>
    </row>
    <row r="1151">
      <c r="A1151" t="inlineStr">
        <is>
          <t>SLS</t>
        </is>
      </c>
      <c r="B1151" t="inlineStr">
        <is>
          <t>X_E0</t>
        </is>
      </c>
      <c r="C1151" t="n">
        <v>3589</v>
      </c>
      <c r="D1151" t="n">
        <v>6</v>
      </c>
      <c r="E1151" t="n">
        <v>7.2</v>
      </c>
      <c r="F1151" t="n">
        <v>49.39999999999999</v>
      </c>
      <c r="G1151" t="n">
        <v>0.02590048312292413</v>
      </c>
      <c r="H1151" t="n">
        <v>1.529261647112624e-14</v>
      </c>
      <c r="I1151" t="n">
        <v>0.003720693625347819</v>
      </c>
      <c r="J1151" t="n">
        <v>3.040997610609959e-05</v>
      </c>
      <c r="K1151" t="n">
        <v>0.0007581971802238954</v>
      </c>
      <c r="L1151" t="n">
        <v>1.300590174803554e-15</v>
      </c>
      <c r="M1151" t="inlineStr">
        <is>
          <t>Non-concurrent positive CQC design component envelopes; missing legacy rotations left blank</t>
        </is>
      </c>
    </row>
    <row r="1152">
      <c r="A1152" t="inlineStr">
        <is>
          <t>SLS</t>
        </is>
      </c>
      <c r="B1152" t="inlineStr">
        <is>
          <t>X_E0</t>
        </is>
      </c>
      <c r="C1152" t="n">
        <v>3590</v>
      </c>
      <c r="D1152" t="n">
        <v>6</v>
      </c>
      <c r="E1152" t="n">
        <v>8.4</v>
      </c>
      <c r="F1152" t="n">
        <v>49.39999999999999</v>
      </c>
      <c r="G1152" t="n">
        <v>0.02590048312292562</v>
      </c>
      <c r="H1152" t="n">
        <v>1.529261647112624e-14</v>
      </c>
      <c r="I1152" t="n">
        <v>0.003710378110864276</v>
      </c>
      <c r="J1152" t="n">
        <v>5.827460156297997e-06</v>
      </c>
      <c r="K1152" t="n">
        <v>0.0007137862748299808</v>
      </c>
      <c r="L1152" t="n">
        <v>1.300590174803554e-15</v>
      </c>
      <c r="M1152" t="inlineStr">
        <is>
          <t>Non-concurrent positive CQC design component envelopes; missing legacy rotations left blank</t>
        </is>
      </c>
    </row>
    <row r="1153">
      <c r="A1153" t="inlineStr">
        <is>
          <t>SLS</t>
        </is>
      </c>
      <c r="B1153" t="inlineStr">
        <is>
          <t>X_E0</t>
        </is>
      </c>
      <c r="C1153" t="n">
        <v>3591</v>
      </c>
      <c r="D1153" t="n">
        <v>6</v>
      </c>
      <c r="E1153" t="n">
        <v>9.6</v>
      </c>
      <c r="F1153" t="n">
        <v>49.39999999999999</v>
      </c>
      <c r="G1153" t="n">
        <v>0.0259004831229271</v>
      </c>
      <c r="H1153" t="n">
        <v>1.529261647112624e-14</v>
      </c>
      <c r="I1153" t="n">
        <v>0.003710378110864095</v>
      </c>
      <c r="J1153" t="n">
        <v>5.827460156650468e-06</v>
      </c>
      <c r="K1153" t="n">
        <v>0.0007137862748300104</v>
      </c>
      <c r="L1153" t="n">
        <v>1.300590174803554e-15</v>
      </c>
      <c r="M1153" t="inlineStr">
        <is>
          <t>Non-concurrent positive CQC design component envelopes; missing legacy rotations left blank</t>
        </is>
      </c>
    </row>
    <row r="1154">
      <c r="A1154" t="inlineStr">
        <is>
          <t>SLS</t>
        </is>
      </c>
      <c r="B1154" t="inlineStr">
        <is>
          <t>X_E0</t>
        </is>
      </c>
      <c r="C1154" t="n">
        <v>3592</v>
      </c>
      <c r="D1154" t="n">
        <v>6</v>
      </c>
      <c r="E1154" t="n">
        <v>10.8</v>
      </c>
      <c r="F1154" t="n">
        <v>49.39999999999999</v>
      </c>
      <c r="G1154" t="n">
        <v>0.02590048312292859</v>
      </c>
      <c r="H1154" t="n">
        <v>1.529261647112624e-14</v>
      </c>
      <c r="I1154" t="n">
        <v>0.003720693625347255</v>
      </c>
      <c r="J1154" t="n">
        <v>3.040997610569539e-05</v>
      </c>
      <c r="K1154" t="n">
        <v>0.0007581971802239517</v>
      </c>
      <c r="L1154" t="n">
        <v>1.300590174803554e-15</v>
      </c>
      <c r="M1154" t="inlineStr">
        <is>
          <t>Non-concurrent positive CQC design component envelopes; missing legacy rotations left blank</t>
        </is>
      </c>
    </row>
    <row r="1155">
      <c r="A1155" t="inlineStr">
        <is>
          <t>SLS</t>
        </is>
      </c>
      <c r="B1155" t="inlineStr">
        <is>
          <t>X_E0</t>
        </is>
      </c>
      <c r="C1155" t="n">
        <v>3593</v>
      </c>
      <c r="D1155" t="n">
        <v>6</v>
      </c>
      <c r="E1155" t="n">
        <v>7.2</v>
      </c>
      <c r="F1155" t="n">
        <v>45.59999999999999</v>
      </c>
      <c r="G1155" t="n">
        <v>0.0232002569180444</v>
      </c>
      <c r="H1155" t="n">
        <v>1.369258514836246e-14</v>
      </c>
      <c r="I1155" t="n">
        <v>0.003631074603749692</v>
      </c>
      <c r="J1155" t="n">
        <v>3.176279343916172e-05</v>
      </c>
      <c r="K1155" t="n">
        <v>0.0007504704143037072</v>
      </c>
      <c r="L1155" t="n">
        <v>1.199459759149982e-15</v>
      </c>
      <c r="M1155" t="inlineStr">
        <is>
          <t>Non-concurrent positive CQC design component envelopes; missing legacy rotations left blank</t>
        </is>
      </c>
    </row>
    <row r="1156">
      <c r="A1156" t="inlineStr">
        <is>
          <t>SLS</t>
        </is>
      </c>
      <c r="B1156" t="inlineStr">
        <is>
          <t>X_E0</t>
        </is>
      </c>
      <c r="C1156" t="n">
        <v>3594</v>
      </c>
      <c r="D1156" t="n">
        <v>6</v>
      </c>
      <c r="E1156" t="n">
        <v>8.4</v>
      </c>
      <c r="F1156" t="n">
        <v>45.59999999999999</v>
      </c>
      <c r="G1156" t="n">
        <v>0.02320025691804577</v>
      </c>
      <c r="H1156" t="n">
        <v>1.369258514836246e-14</v>
      </c>
      <c r="I1156" t="n">
        <v>0.003620153935215042</v>
      </c>
      <c r="J1156" t="n">
        <v>6.019043874065609e-06</v>
      </c>
      <c r="K1156" t="n">
        <v>0.0007043951885678672</v>
      </c>
      <c r="L1156" t="n">
        <v>1.199459759149982e-15</v>
      </c>
      <c r="M1156" t="inlineStr">
        <is>
          <t>Non-concurrent positive CQC design component envelopes; missing legacy rotations left blank</t>
        </is>
      </c>
    </row>
    <row r="1157">
      <c r="A1157" t="inlineStr">
        <is>
          <t>SLS</t>
        </is>
      </c>
      <c r="B1157" t="inlineStr">
        <is>
          <t>X_E0</t>
        </is>
      </c>
      <c r="C1157" t="n">
        <v>3595</v>
      </c>
      <c r="D1157" t="n">
        <v>6</v>
      </c>
      <c r="E1157" t="n">
        <v>9.6</v>
      </c>
      <c r="F1157" t="n">
        <v>45.59999999999999</v>
      </c>
      <c r="G1157" t="n">
        <v>0.02320025691804713</v>
      </c>
      <c r="H1157" t="n">
        <v>1.369258514836246e-14</v>
      </c>
      <c r="I1157" t="n">
        <v>0.003620153935214779</v>
      </c>
      <c r="J1157" t="n">
        <v>6.019043874650817e-06</v>
      </c>
      <c r="K1157" t="n">
        <v>0.0007043951885678955</v>
      </c>
      <c r="L1157" t="n">
        <v>1.199459759149982e-15</v>
      </c>
      <c r="M1157" t="inlineStr">
        <is>
          <t>Non-concurrent positive CQC design component envelopes; missing legacy rotations left blank</t>
        </is>
      </c>
    </row>
    <row r="1158">
      <c r="A1158" t="inlineStr">
        <is>
          <t>SLS</t>
        </is>
      </c>
      <c r="B1158" t="inlineStr">
        <is>
          <t>X_E0</t>
        </is>
      </c>
      <c r="C1158" t="n">
        <v>3596</v>
      </c>
      <c r="D1158" t="n">
        <v>6</v>
      </c>
      <c r="E1158" t="n">
        <v>10.8</v>
      </c>
      <c r="F1158" t="n">
        <v>45.59999999999999</v>
      </c>
      <c r="G1158" t="n">
        <v>0.0232002569180485</v>
      </c>
      <c r="H1158" t="n">
        <v>1.369258514836246e-14</v>
      </c>
      <c r="I1158" t="n">
        <v>0.003631074603748872</v>
      </c>
      <c r="J1158" t="n">
        <v>3.176279343845962e-05</v>
      </c>
      <c r="K1158" t="n">
        <v>0.0007504704143038522</v>
      </c>
      <c r="L1158" t="n">
        <v>1.199459759149982e-15</v>
      </c>
      <c r="M1158" t="inlineStr">
        <is>
          <t>Non-concurrent positive CQC design component envelopes; missing legacy rotations left blank</t>
        </is>
      </c>
    </row>
    <row r="1159">
      <c r="A1159" t="inlineStr">
        <is>
          <t>SLS</t>
        </is>
      </c>
      <c r="B1159" t="inlineStr">
        <is>
          <t>X_E0</t>
        </is>
      </c>
      <c r="C1159" t="n">
        <v>3597</v>
      </c>
      <c r="D1159" t="n">
        <v>6</v>
      </c>
      <c r="E1159" t="n">
        <v>7.2</v>
      </c>
      <c r="F1159" t="n">
        <v>41.79999999999999</v>
      </c>
      <c r="G1159" t="n">
        <v>0.02054301232070463</v>
      </c>
      <c r="H1159" t="n">
        <v>1.186311587862709e-14</v>
      </c>
      <c r="I1159" t="n">
        <v>0.003518192214778071</v>
      </c>
      <c r="J1159" t="n">
        <v>3.293170744902063e-05</v>
      </c>
      <c r="K1159" t="n">
        <v>0.0007370671744808367</v>
      </c>
      <c r="L1159" t="n">
        <v>1.039626203272705e-15</v>
      </c>
      <c r="M1159" t="inlineStr">
        <is>
          <t>Non-concurrent positive CQC design component envelopes; missing legacy rotations left blank</t>
        </is>
      </c>
    </row>
    <row r="1160">
      <c r="A1160" t="inlineStr">
        <is>
          <t>SLS</t>
        </is>
      </c>
      <c r="B1160" t="inlineStr">
        <is>
          <t>X_E0</t>
        </is>
      </c>
      <c r="C1160" t="n">
        <v>3598</v>
      </c>
      <c r="D1160" t="n">
        <v>6</v>
      </c>
      <c r="E1160" t="n">
        <v>8.4</v>
      </c>
      <c r="F1160" t="n">
        <v>41.79999999999999</v>
      </c>
      <c r="G1160" t="n">
        <v>0.0205430123207058</v>
      </c>
      <c r="H1160" t="n">
        <v>1.186311587862709e-14</v>
      </c>
      <c r="I1160" t="n">
        <v>0.003506666983199237</v>
      </c>
      <c r="J1160" t="n">
        <v>6.145266133554864e-06</v>
      </c>
      <c r="K1160" t="n">
        <v>0.0006892018041215764</v>
      </c>
      <c r="L1160" t="n">
        <v>1.039626203272705e-15</v>
      </c>
      <c r="M1160" t="inlineStr">
        <is>
          <t>Non-concurrent positive CQC design component envelopes; missing legacy rotations left blank</t>
        </is>
      </c>
    </row>
    <row r="1161">
      <c r="A1161" t="inlineStr">
        <is>
          <t>SLS</t>
        </is>
      </c>
      <c r="B1161" t="inlineStr">
        <is>
          <t>X_E0</t>
        </is>
      </c>
      <c r="C1161" t="n">
        <v>3599</v>
      </c>
      <c r="D1161" t="n">
        <v>6</v>
      </c>
      <c r="E1161" t="n">
        <v>9.6</v>
      </c>
      <c r="F1161" t="n">
        <v>41.79999999999999</v>
      </c>
      <c r="G1161" t="n">
        <v>0.02054301232070698</v>
      </c>
      <c r="H1161" t="n">
        <v>1.186311587862709e-14</v>
      </c>
      <c r="I1161" t="n">
        <v>0.003506666983198953</v>
      </c>
      <c r="J1161" t="n">
        <v>6.14526613423191e-06</v>
      </c>
      <c r="K1161" t="n">
        <v>0.0006892018041216388</v>
      </c>
      <c r="L1161" t="n">
        <v>1.039626203272705e-15</v>
      </c>
      <c r="M1161" t="inlineStr">
        <is>
          <t>Non-concurrent positive CQC design component envelopes; missing legacy rotations left blank</t>
        </is>
      </c>
    </row>
    <row r="1162">
      <c r="A1162" t="inlineStr">
        <is>
          <t>SLS</t>
        </is>
      </c>
      <c r="B1162" t="inlineStr">
        <is>
          <t>X_E0</t>
        </is>
      </c>
      <c r="C1162" t="n">
        <v>3600</v>
      </c>
      <c r="D1162" t="n">
        <v>6</v>
      </c>
      <c r="E1162" t="n">
        <v>10.8</v>
      </c>
      <c r="F1162" t="n">
        <v>41.79999999999999</v>
      </c>
      <c r="G1162" t="n">
        <v>0.02054301232070815</v>
      </c>
      <c r="H1162" t="n">
        <v>1.186311587862709e-14</v>
      </c>
      <c r="I1162" t="n">
        <v>0.003518192214777165</v>
      </c>
      <c r="J1162" t="n">
        <v>3.293170744819549e-05</v>
      </c>
      <c r="K1162" t="n">
        <v>0.0007370671744810876</v>
      </c>
      <c r="L1162" t="n">
        <v>1.039626203272705e-15</v>
      </c>
      <c r="M1162" t="inlineStr">
        <is>
          <t>Non-concurrent positive CQC design component envelopes; missing legacy rotations left blank</t>
        </is>
      </c>
    </row>
    <row r="1163">
      <c r="A1163" t="inlineStr">
        <is>
          <t>SLS</t>
        </is>
      </c>
      <c r="B1163" t="inlineStr">
        <is>
          <t>X_E0</t>
        </is>
      </c>
      <c r="C1163" t="n">
        <v>3601</v>
      </c>
      <c r="D1163" t="n">
        <v>18</v>
      </c>
      <c r="E1163" t="n">
        <v>7.2</v>
      </c>
      <c r="F1163" t="n">
        <v>53.2</v>
      </c>
      <c r="G1163" t="n">
        <v>0.0286282626391787</v>
      </c>
      <c r="H1163" t="n">
        <v>1.023771961503754e-14</v>
      </c>
      <c r="I1163" t="n">
        <v>0.003788662203154034</v>
      </c>
      <c r="J1163" t="n">
        <v>2.889265909105223e-05</v>
      </c>
      <c r="K1163" t="n">
        <v>0.0007625815801223421</v>
      </c>
      <c r="L1163" t="n">
        <v>1.224634823489913e-15</v>
      </c>
      <c r="M1163" t="inlineStr">
        <is>
          <t>Non-concurrent positive CQC design component envelopes; missing legacy rotations left blank</t>
        </is>
      </c>
    </row>
    <row r="1164">
      <c r="A1164" t="inlineStr">
        <is>
          <t>SLS</t>
        </is>
      </c>
      <c r="B1164" t="inlineStr">
        <is>
          <t>X_E0</t>
        </is>
      </c>
      <c r="C1164" t="n">
        <v>3602</v>
      </c>
      <c r="D1164" t="n">
        <v>18</v>
      </c>
      <c r="E1164" t="n">
        <v>7.2</v>
      </c>
      <c r="F1164" t="n">
        <v>56.99999999999999</v>
      </c>
      <c r="G1164" t="n">
        <v>0.03136961922955995</v>
      </c>
      <c r="H1164" t="n">
        <v>1.116693798500948e-14</v>
      </c>
      <c r="I1164" t="n">
        <v>0.003836502220815539</v>
      </c>
      <c r="J1164" t="n">
        <v>2.722048865881503e-05</v>
      </c>
      <c r="K1164" t="n">
        <v>0.0007627200575844093</v>
      </c>
      <c r="L1164" t="n">
        <v>1.026518819952781e-15</v>
      </c>
      <c r="M1164" t="inlineStr">
        <is>
          <t>Non-concurrent positive CQC design component envelopes; missing legacy rotations left blank</t>
        </is>
      </c>
    </row>
    <row r="1165">
      <c r="A1165" t="inlineStr">
        <is>
          <t>SLS</t>
        </is>
      </c>
      <c r="B1165" t="inlineStr">
        <is>
          <t>X_E0</t>
        </is>
      </c>
      <c r="C1165" t="n">
        <v>3603</v>
      </c>
      <c r="D1165" t="n">
        <v>18</v>
      </c>
      <c r="E1165" t="n">
        <v>8.4</v>
      </c>
      <c r="F1165" t="n">
        <v>53.2</v>
      </c>
      <c r="G1165" t="n">
        <v>0.02862826263918008</v>
      </c>
      <c r="H1165" t="n">
        <v>1.023771961503754e-14</v>
      </c>
      <c r="I1165" t="n">
        <v>0.003778967856361486</v>
      </c>
      <c r="J1165" t="n">
        <v>5.58282834231274e-06</v>
      </c>
      <c r="K1165" t="n">
        <v>0.0007203423547392702</v>
      </c>
      <c r="L1165" t="n">
        <v>1.224634823489913e-15</v>
      </c>
      <c r="M1165" t="inlineStr">
        <is>
          <t>Non-concurrent positive CQC design component envelopes; missing legacy rotations left blank</t>
        </is>
      </c>
    </row>
    <row r="1166">
      <c r="A1166" t="inlineStr">
        <is>
          <t>SLS</t>
        </is>
      </c>
      <c r="B1166" t="inlineStr">
        <is>
          <t>X_E0</t>
        </is>
      </c>
      <c r="C1166" t="n">
        <v>3604</v>
      </c>
      <c r="D1166" t="n">
        <v>18</v>
      </c>
      <c r="E1166" t="n">
        <v>8.4</v>
      </c>
      <c r="F1166" t="n">
        <v>56.99999999999999</v>
      </c>
      <c r="G1166" t="n">
        <v>0.03136961922956109</v>
      </c>
      <c r="H1166" t="n">
        <v>1.116693798500948e-14</v>
      </c>
      <c r="I1166" t="n">
        <v>0.00382746091720726</v>
      </c>
      <c r="J1166" t="n">
        <v>5.29456105594556e-06</v>
      </c>
      <c r="K1166" t="n">
        <v>0.0007227157831684465</v>
      </c>
      <c r="L1166" t="n">
        <v>1.026518819952781e-15</v>
      </c>
      <c r="M1166" t="inlineStr">
        <is>
          <t>Non-concurrent positive CQC design component envelopes; missing legacy rotations left blank</t>
        </is>
      </c>
    </row>
    <row r="1167">
      <c r="A1167" t="inlineStr">
        <is>
          <t>SLS</t>
        </is>
      </c>
      <c r="B1167" t="inlineStr">
        <is>
          <t>X_E0</t>
        </is>
      </c>
      <c r="C1167" t="n">
        <v>3605</v>
      </c>
      <c r="D1167" t="n">
        <v>18</v>
      </c>
      <c r="E1167" t="n">
        <v>9.6</v>
      </c>
      <c r="F1167" t="n">
        <v>53.2</v>
      </c>
      <c r="G1167" t="n">
        <v>0.02862826263918146</v>
      </c>
      <c r="H1167" t="n">
        <v>1.023771961503754e-14</v>
      </c>
      <c r="I1167" t="n">
        <v>0.003778967856361789</v>
      </c>
      <c r="J1167" t="n">
        <v>5.582828341636854e-06</v>
      </c>
      <c r="K1167" t="n">
        <v>0.0007203423547391951</v>
      </c>
      <c r="L1167" t="n">
        <v>1.224634823489913e-15</v>
      </c>
      <c r="M1167" t="inlineStr">
        <is>
          <t>Non-concurrent positive CQC design component envelopes; missing legacy rotations left blank</t>
        </is>
      </c>
    </row>
    <row r="1168">
      <c r="A1168" t="inlineStr">
        <is>
          <t>SLS</t>
        </is>
      </c>
      <c r="B1168" t="inlineStr">
        <is>
          <t>X_E0</t>
        </is>
      </c>
      <c r="C1168" t="n">
        <v>3606</v>
      </c>
      <c r="D1168" t="n">
        <v>18</v>
      </c>
      <c r="E1168" t="n">
        <v>9.6</v>
      </c>
      <c r="F1168" t="n">
        <v>56.99999999999999</v>
      </c>
      <c r="G1168" t="n">
        <v>0.03136961922956222</v>
      </c>
      <c r="H1168" t="n">
        <v>1.116693798500948e-14</v>
      </c>
      <c r="I1168" t="n">
        <v>0.003827460917207631</v>
      </c>
      <c r="J1168" t="n">
        <v>5.294561055097053e-06</v>
      </c>
      <c r="K1168" t="n">
        <v>0.0007227157831683881</v>
      </c>
      <c r="L1168" t="n">
        <v>1.026518819952781e-15</v>
      </c>
      <c r="M1168" t="inlineStr">
        <is>
          <t>Non-concurrent positive CQC design component envelopes; missing legacy rotations left blank</t>
        </is>
      </c>
    </row>
    <row r="1169">
      <c r="A1169" t="inlineStr">
        <is>
          <t>SLS</t>
        </is>
      </c>
      <c r="B1169" t="inlineStr">
        <is>
          <t>X_E0</t>
        </is>
      </c>
      <c r="C1169" t="n">
        <v>3607</v>
      </c>
      <c r="D1169" t="n">
        <v>18</v>
      </c>
      <c r="E1169" t="n">
        <v>10.8</v>
      </c>
      <c r="F1169" t="n">
        <v>53.2</v>
      </c>
      <c r="G1169" t="n">
        <v>0.02862826263918285</v>
      </c>
      <c r="H1169" t="n">
        <v>1.023771961503754e-14</v>
      </c>
      <c r="I1169" t="n">
        <v>0.003788662203154975</v>
      </c>
      <c r="J1169" t="n">
        <v>2.889265909183947e-05</v>
      </c>
      <c r="K1169" t="n">
        <v>0.0007625815801221355</v>
      </c>
      <c r="L1169" t="n">
        <v>1.224634823489913e-15</v>
      </c>
      <c r="M1169" t="inlineStr">
        <is>
          <t>Non-concurrent positive CQC design component envelopes; missing legacy rotations left blank</t>
        </is>
      </c>
    </row>
    <row r="1170">
      <c r="A1170" t="inlineStr">
        <is>
          <t>SLS</t>
        </is>
      </c>
      <c r="B1170" t="inlineStr">
        <is>
          <t>X_E0</t>
        </is>
      </c>
      <c r="C1170" t="n">
        <v>3608</v>
      </c>
      <c r="D1170" t="n">
        <v>18</v>
      </c>
      <c r="E1170" t="n">
        <v>10.8</v>
      </c>
      <c r="F1170" t="n">
        <v>56.99999999999999</v>
      </c>
      <c r="G1170" t="n">
        <v>0.03136961922956335</v>
      </c>
      <c r="H1170" t="n">
        <v>1.116693798500948e-14</v>
      </c>
      <c r="I1170" t="n">
        <v>0.003836502220816701</v>
      </c>
      <c r="J1170" t="n">
        <v>2.722048865981407e-05</v>
      </c>
      <c r="K1170" t="n">
        <v>0.0007627200575841406</v>
      </c>
      <c r="L1170" t="n">
        <v>1.026518819952781e-15</v>
      </c>
      <c r="M1170" t="inlineStr">
        <is>
          <t>Non-concurrent positive CQC design component envelopes; missing legacy rotations left blank</t>
        </is>
      </c>
    </row>
    <row r="1171">
      <c r="A1171" t="inlineStr">
        <is>
          <t>SLS</t>
        </is>
      </c>
      <c r="B1171" t="inlineStr">
        <is>
          <t>X_E0</t>
        </is>
      </c>
      <c r="C1171" t="n">
        <v>3609</v>
      </c>
      <c r="D1171" t="n">
        <v>18</v>
      </c>
      <c r="E1171" t="n">
        <v>7.2</v>
      </c>
      <c r="F1171" t="n">
        <v>91.19999999999999</v>
      </c>
      <c r="G1171" t="n">
        <v>0.05470015972136479</v>
      </c>
      <c r="H1171" t="n">
        <v>2.354198595567881e-14</v>
      </c>
      <c r="I1171" t="n">
        <v>0.00367112794686202</v>
      </c>
      <c r="J1171" t="n">
        <v>3.256400319135611e-06</v>
      </c>
      <c r="K1171" t="n">
        <v>0.0006155175051637612</v>
      </c>
      <c r="L1171" t="n">
        <v>5.741208140593124e-16</v>
      </c>
      <c r="M1171" t="inlineStr">
        <is>
          <t>Non-concurrent positive CQC design component envelopes; missing legacy rotations left blank</t>
        </is>
      </c>
    </row>
    <row r="1172">
      <c r="A1172" t="inlineStr">
        <is>
          <t>SLS</t>
        </is>
      </c>
      <c r="B1172" t="inlineStr">
        <is>
          <t>X_E0</t>
        </is>
      </c>
      <c r="C1172" t="n">
        <v>3610</v>
      </c>
      <c r="D1172" t="n">
        <v>18</v>
      </c>
      <c r="E1172" t="n">
        <v>7.2</v>
      </c>
      <c r="F1172" t="n">
        <v>94.99999999999999</v>
      </c>
      <c r="G1172" t="n">
        <v>0.05692238814621085</v>
      </c>
      <c r="H1172" t="n">
        <v>2.456884131139882e-14</v>
      </c>
      <c r="I1172" t="n">
        <v>0.003655367347375996</v>
      </c>
      <c r="J1172" t="n">
        <v>3.309899511870843e-06</v>
      </c>
      <c r="K1172" t="n">
        <v>0.00057168845271115</v>
      </c>
      <c r="L1172" t="n">
        <v>6.070334996764679e-16</v>
      </c>
      <c r="M1172" t="inlineStr">
        <is>
          <t>Non-concurrent positive CQC design component envelopes; missing legacy rotations left blank</t>
        </is>
      </c>
    </row>
    <row r="1173">
      <c r="A1173" t="inlineStr">
        <is>
          <t>SLS</t>
        </is>
      </c>
      <c r="B1173" t="inlineStr">
        <is>
          <t>X_E0</t>
        </is>
      </c>
      <c r="C1173" t="n">
        <v>3611</v>
      </c>
      <c r="D1173" t="n">
        <v>18</v>
      </c>
      <c r="E1173" t="n">
        <v>8.4</v>
      </c>
      <c r="F1173" t="n">
        <v>91.19999999999999</v>
      </c>
      <c r="G1173" t="n">
        <v>0.05470015972136501</v>
      </c>
      <c r="H1173" t="n">
        <v>2.354198595567881e-14</v>
      </c>
      <c r="I1173" t="n">
        <v>0.003675497341943564</v>
      </c>
      <c r="J1173" t="n">
        <v>2.833831104942583e-06</v>
      </c>
      <c r="K1173" t="n">
        <v>0.0006059666204841455</v>
      </c>
      <c r="L1173" t="n">
        <v>5.741208140593124e-16</v>
      </c>
      <c r="M1173" t="inlineStr">
        <is>
          <t>Non-concurrent positive CQC design component envelopes; missing legacy rotations left blank</t>
        </is>
      </c>
    </row>
    <row r="1174">
      <c r="A1174" t="inlineStr">
        <is>
          <t>SLS</t>
        </is>
      </c>
      <c r="B1174" t="inlineStr">
        <is>
          <t>X_E0</t>
        </is>
      </c>
      <c r="C1174" t="n">
        <v>3612</v>
      </c>
      <c r="D1174" t="n">
        <v>18</v>
      </c>
      <c r="E1174" t="n">
        <v>8.4</v>
      </c>
      <c r="F1174" t="n">
        <v>94.99999999999999</v>
      </c>
      <c r="G1174" t="n">
        <v>0.05692238814621117</v>
      </c>
      <c r="H1174" t="n">
        <v>2.456884131139882e-14</v>
      </c>
      <c r="I1174" t="n">
        <v>0.0036617763758929</v>
      </c>
      <c r="J1174" t="n">
        <v>3.741299089468397e-06</v>
      </c>
      <c r="K1174" t="n">
        <v>0.0005676698126080921</v>
      </c>
      <c r="L1174" t="n">
        <v>6.070334996764679e-16</v>
      </c>
      <c r="M1174" t="inlineStr">
        <is>
          <t>Non-concurrent positive CQC design component envelopes; missing legacy rotations left blank</t>
        </is>
      </c>
    </row>
    <row r="1175">
      <c r="A1175" t="inlineStr">
        <is>
          <t>SLS</t>
        </is>
      </c>
      <c r="B1175" t="inlineStr">
        <is>
          <t>X_E0</t>
        </is>
      </c>
      <c r="C1175" t="n">
        <v>3613</v>
      </c>
      <c r="D1175" t="n">
        <v>18</v>
      </c>
      <c r="E1175" t="n">
        <v>9.6</v>
      </c>
      <c r="F1175" t="n">
        <v>91.19999999999999</v>
      </c>
      <c r="G1175" t="n">
        <v>0.05470015972136524</v>
      </c>
      <c r="H1175" t="n">
        <v>2.354198595567881e-14</v>
      </c>
      <c r="I1175" t="n">
        <v>0.00367549734194374</v>
      </c>
      <c r="J1175" t="n">
        <v>2.833831104736209e-06</v>
      </c>
      <c r="K1175" t="n">
        <v>0.0006059666204841496</v>
      </c>
      <c r="L1175" t="n">
        <v>5.741208140593124e-16</v>
      </c>
      <c r="M1175" t="inlineStr">
        <is>
          <t>Non-concurrent positive CQC design component envelopes; missing legacy rotations left blank</t>
        </is>
      </c>
    </row>
    <row r="1176">
      <c r="A1176" t="inlineStr">
        <is>
          <t>SLS</t>
        </is>
      </c>
      <c r="B1176" t="inlineStr">
        <is>
          <t>X_E0</t>
        </is>
      </c>
      <c r="C1176" t="n">
        <v>3614</v>
      </c>
      <c r="D1176" t="n">
        <v>18</v>
      </c>
      <c r="E1176" t="n">
        <v>9.6</v>
      </c>
      <c r="F1176" t="n">
        <v>94.99999999999999</v>
      </c>
      <c r="G1176" t="n">
        <v>0.05692238814621147</v>
      </c>
      <c r="H1176" t="n">
        <v>2.456884131139882e-14</v>
      </c>
      <c r="I1176" t="n">
        <v>0.00366177637589307</v>
      </c>
      <c r="J1176" t="n">
        <v>3.741299089250632e-06</v>
      </c>
      <c r="K1176" t="n">
        <v>0.0005676698126081417</v>
      </c>
      <c r="L1176" t="n">
        <v>6.070334996764679e-16</v>
      </c>
      <c r="M1176" t="inlineStr">
        <is>
          <t>Non-concurrent positive CQC design component envelopes; missing legacy rotations left blank</t>
        </is>
      </c>
    </row>
    <row r="1177">
      <c r="A1177" t="inlineStr">
        <is>
          <t>SLS</t>
        </is>
      </c>
      <c r="B1177" t="inlineStr">
        <is>
          <t>X_E0</t>
        </is>
      </c>
      <c r="C1177" t="n">
        <v>3615</v>
      </c>
      <c r="D1177" t="n">
        <v>18</v>
      </c>
      <c r="E1177" t="n">
        <v>10.8</v>
      </c>
      <c r="F1177" t="n">
        <v>91.19999999999999</v>
      </c>
      <c r="G1177" t="n">
        <v>0.05470015972136547</v>
      </c>
      <c r="H1177" t="n">
        <v>2.354198595567881e-14</v>
      </c>
      <c r="I1177" t="n">
        <v>0.003671127946862523</v>
      </c>
      <c r="J1177" t="n">
        <v>3.256400319260721e-06</v>
      </c>
      <c r="K1177" t="n">
        <v>0.0006155175051638395</v>
      </c>
      <c r="L1177" t="n">
        <v>5.741208140593124e-16</v>
      </c>
      <c r="M1177" t="inlineStr">
        <is>
          <t>Non-concurrent positive CQC design component envelopes; missing legacy rotations left blank</t>
        </is>
      </c>
    </row>
    <row r="1178">
      <c r="A1178" t="inlineStr">
        <is>
          <t>SLS</t>
        </is>
      </c>
      <c r="B1178" t="inlineStr">
        <is>
          <t>X_E0</t>
        </is>
      </c>
      <c r="C1178" t="n">
        <v>3616</v>
      </c>
      <c r="D1178" t="n">
        <v>18</v>
      </c>
      <c r="E1178" t="n">
        <v>10.8</v>
      </c>
      <c r="F1178" t="n">
        <v>94.99999999999999</v>
      </c>
      <c r="G1178" t="n">
        <v>0.05692238814621179</v>
      </c>
      <c r="H1178" t="n">
        <v>2.456884131139882e-14</v>
      </c>
      <c r="I1178" t="n">
        <v>0.003655367347376483</v>
      </c>
      <c r="J1178" t="n">
        <v>3.30989951201496e-06</v>
      </c>
      <c r="K1178" t="n">
        <v>0.0005716884527112143</v>
      </c>
      <c r="L1178" t="n">
        <v>6.070334996764679e-16</v>
      </c>
      <c r="M1178" t="inlineStr">
        <is>
          <t>Non-concurrent positive CQC design component envelopes; missing legacy rotations left blank</t>
        </is>
      </c>
    </row>
    <row r="1179">
      <c r="A1179" t="inlineStr">
        <is>
          <t>SLS</t>
        </is>
      </c>
      <c r="B1179" t="inlineStr">
        <is>
          <t>X_E0</t>
        </is>
      </c>
      <c r="C1179" t="n">
        <v>3617</v>
      </c>
      <c r="D1179" t="n">
        <v>18</v>
      </c>
      <c r="E1179" t="n">
        <v>7.2</v>
      </c>
      <c r="F1179" t="n">
        <v>87.39999999999999</v>
      </c>
      <c r="G1179" t="n">
        <v>0.05234287227652977</v>
      </c>
      <c r="H1179" t="n">
        <v>2.251704692950514e-14</v>
      </c>
      <c r="I1179" t="n">
        <v>0.003709816004006753</v>
      </c>
      <c r="J1179" t="n">
        <v>9.046227842606852e-06</v>
      </c>
      <c r="K1179" t="n">
        <v>0.0006531966196672526</v>
      </c>
      <c r="L1179" t="n">
        <v>5.377867380443352e-16</v>
      </c>
      <c r="M1179" t="inlineStr">
        <is>
          <t>Non-concurrent positive CQC design component envelopes; missing legacy rotations left blank</t>
        </is>
      </c>
    </row>
    <row r="1180">
      <c r="A1180" t="inlineStr">
        <is>
          <t>SLS</t>
        </is>
      </c>
      <c r="B1180" t="inlineStr">
        <is>
          <t>X_E0</t>
        </is>
      </c>
      <c r="C1180" t="n">
        <v>3618</v>
      </c>
      <c r="D1180" t="n">
        <v>18</v>
      </c>
      <c r="E1180" t="n">
        <v>8.4</v>
      </c>
      <c r="F1180" t="n">
        <v>87.39999999999999</v>
      </c>
      <c r="G1180" t="n">
        <v>0.0523428722765299</v>
      </c>
      <c r="H1180" t="n">
        <v>2.251704692950514e-14</v>
      </c>
      <c r="I1180" t="n">
        <v>0.003709438228613432</v>
      </c>
      <c r="J1180" t="n">
        <v>2.759806684227456e-06</v>
      </c>
      <c r="K1180" t="n">
        <v>0.0006374975904251411</v>
      </c>
      <c r="L1180" t="n">
        <v>5.377867380443352e-16</v>
      </c>
      <c r="M1180" t="inlineStr">
        <is>
          <t>Non-concurrent positive CQC design component envelopes; missing legacy rotations left blank</t>
        </is>
      </c>
    </row>
    <row r="1181">
      <c r="A1181" t="inlineStr">
        <is>
          <t>SLS</t>
        </is>
      </c>
      <c r="B1181" t="inlineStr">
        <is>
          <t>X_E0</t>
        </is>
      </c>
      <c r="C1181" t="n">
        <v>3619</v>
      </c>
      <c r="D1181" t="n">
        <v>18</v>
      </c>
      <c r="E1181" t="n">
        <v>9.6</v>
      </c>
      <c r="F1181" t="n">
        <v>87.39999999999999</v>
      </c>
      <c r="G1181" t="n">
        <v>0.05234287227653003</v>
      </c>
      <c r="H1181" t="n">
        <v>2.251704692950514e-14</v>
      </c>
      <c r="I1181" t="n">
        <v>0.003709438228613629</v>
      </c>
      <c r="J1181" t="n">
        <v>2.759806683994537e-06</v>
      </c>
      <c r="K1181" t="n">
        <v>0.0006374975904251828</v>
      </c>
      <c r="L1181" t="n">
        <v>5.377867380443352e-16</v>
      </c>
      <c r="M1181" t="inlineStr">
        <is>
          <t>Non-concurrent positive CQC design component envelopes; missing legacy rotations left blank</t>
        </is>
      </c>
    </row>
    <row r="1182">
      <c r="A1182" t="inlineStr">
        <is>
          <t>SLS</t>
        </is>
      </c>
      <c r="B1182" t="inlineStr">
        <is>
          <t>X_E0</t>
        </is>
      </c>
      <c r="C1182" t="n">
        <v>3620</v>
      </c>
      <c r="D1182" t="n">
        <v>18</v>
      </c>
      <c r="E1182" t="n">
        <v>10.8</v>
      </c>
      <c r="F1182" t="n">
        <v>87.39999999999999</v>
      </c>
      <c r="G1182" t="n">
        <v>0.05234287227653017</v>
      </c>
      <c r="H1182" t="n">
        <v>2.251704692950514e-14</v>
      </c>
      <c r="I1182" t="n">
        <v>0.003709816004007325</v>
      </c>
      <c r="J1182" t="n">
        <v>9.046227842766785e-06</v>
      </c>
      <c r="K1182" t="n">
        <v>0.0006531966196673988</v>
      </c>
      <c r="L1182" t="n">
        <v>5.377867380443352e-16</v>
      </c>
      <c r="M1182" t="inlineStr">
        <is>
          <t>Non-concurrent positive CQC design component envelopes; missing legacy rotations left blank</t>
        </is>
      </c>
    </row>
    <row r="1183">
      <c r="A1183" t="inlineStr">
        <is>
          <t>SLS</t>
        </is>
      </c>
      <c r="B1183" t="inlineStr">
        <is>
          <t>X_E0</t>
        </is>
      </c>
      <c r="C1183" t="n">
        <v>3621</v>
      </c>
      <c r="D1183" t="n">
        <v>18</v>
      </c>
      <c r="E1183" t="n">
        <v>7.2</v>
      </c>
      <c r="F1183" t="n">
        <v>83.59999999999998</v>
      </c>
      <c r="G1183" t="n">
        <v>0.04990489810195458</v>
      </c>
      <c r="H1183" t="n">
        <v>2.136697712582463e-14</v>
      </c>
      <c r="I1183" t="n">
        <v>0.003752965771491124</v>
      </c>
      <c r="J1183" t="n">
        <v>1.163535781943399e-05</v>
      </c>
      <c r="K1183" t="n">
        <v>0.0006687461316150019</v>
      </c>
      <c r="L1183" t="n">
        <v>5.137387689519824e-16</v>
      </c>
      <c r="M1183" t="inlineStr">
        <is>
          <t>Non-concurrent positive CQC design component envelopes; missing legacy rotations left blank</t>
        </is>
      </c>
    </row>
    <row r="1184">
      <c r="A1184" t="inlineStr">
        <is>
          <t>SLS</t>
        </is>
      </c>
      <c r="B1184" t="inlineStr">
        <is>
          <t>X_E0</t>
        </is>
      </c>
      <c r="C1184" t="n">
        <v>3622</v>
      </c>
      <c r="D1184" t="n">
        <v>18</v>
      </c>
      <c r="E1184" t="n">
        <v>8.4</v>
      </c>
      <c r="F1184" t="n">
        <v>83.59999999999998</v>
      </c>
      <c r="G1184" t="n">
        <v>0.04990489810195463</v>
      </c>
      <c r="H1184" t="n">
        <v>2.136697712582463e-14</v>
      </c>
      <c r="I1184" t="n">
        <v>0.003750618235431933</v>
      </c>
      <c r="J1184" t="n">
        <v>2.791228480225454e-06</v>
      </c>
      <c r="K1184" t="n">
        <v>0.0006509317793840154</v>
      </c>
      <c r="L1184" t="n">
        <v>5.137387689519824e-16</v>
      </c>
      <c r="M1184" t="inlineStr">
        <is>
          <t>Non-concurrent positive CQC design component envelopes; missing legacy rotations left blank</t>
        </is>
      </c>
    </row>
    <row r="1185">
      <c r="A1185" t="inlineStr">
        <is>
          <t>SLS</t>
        </is>
      </c>
      <c r="B1185" t="inlineStr">
        <is>
          <t>X_E0</t>
        </is>
      </c>
      <c r="C1185" t="n">
        <v>3623</v>
      </c>
      <c r="D1185" t="n">
        <v>18</v>
      </c>
      <c r="E1185" t="n">
        <v>9.6</v>
      </c>
      <c r="F1185" t="n">
        <v>83.59999999999998</v>
      </c>
      <c r="G1185" t="n">
        <v>0.0499048981019547</v>
      </c>
      <c r="H1185" t="n">
        <v>2.136697712582463e-14</v>
      </c>
      <c r="I1185" t="n">
        <v>0.003750618235432167</v>
      </c>
      <c r="J1185" t="n">
        <v>2.791228479833861e-06</v>
      </c>
      <c r="K1185" t="n">
        <v>0.0006509317793839941</v>
      </c>
      <c r="L1185" t="n">
        <v>5.137387689519824e-16</v>
      </c>
      <c r="M1185" t="inlineStr">
        <is>
          <t>Non-concurrent positive CQC design component envelopes; missing legacy rotations left blank</t>
        </is>
      </c>
    </row>
    <row r="1186">
      <c r="A1186" t="inlineStr">
        <is>
          <t>SLS</t>
        </is>
      </c>
      <c r="B1186" t="inlineStr">
        <is>
          <t>X_E0</t>
        </is>
      </c>
      <c r="C1186" t="n">
        <v>3624</v>
      </c>
      <c r="D1186" t="n">
        <v>18</v>
      </c>
      <c r="E1186" t="n">
        <v>10.8</v>
      </c>
      <c r="F1186" t="n">
        <v>83.59999999999998</v>
      </c>
      <c r="G1186" t="n">
        <v>0.04990489810195475</v>
      </c>
      <c r="H1186" t="n">
        <v>2.136697712582463e-14</v>
      </c>
      <c r="I1186" t="n">
        <v>0.003752965771491818</v>
      </c>
      <c r="J1186" t="n">
        <v>1.163535781980186e-05</v>
      </c>
      <c r="K1186" t="n">
        <v>0.0006687461316149946</v>
      </c>
      <c r="L1186" t="n">
        <v>5.137387689519824e-16</v>
      </c>
      <c r="M1186" t="inlineStr">
        <is>
          <t>Non-concurrent positive CQC design component envelopes; missing legacy rotations left blank</t>
        </is>
      </c>
    </row>
    <row r="1187">
      <c r="A1187" t="inlineStr">
        <is>
          <t>SLS</t>
        </is>
      </c>
      <c r="B1187" t="inlineStr">
        <is>
          <t>X_E0</t>
        </is>
      </c>
      <c r="C1187" t="n">
        <v>3625</v>
      </c>
      <c r="D1187" t="n">
        <v>18</v>
      </c>
      <c r="E1187" t="n">
        <v>7.2</v>
      </c>
      <c r="F1187" t="n">
        <v>79.79999999999998</v>
      </c>
      <c r="G1187" t="n">
        <v>0.04740028187861151</v>
      </c>
      <c r="H1187" t="n">
        <v>1.995061615326201e-14</v>
      </c>
      <c r="I1187" t="n">
        <v>0.003794367457526744</v>
      </c>
      <c r="J1187" t="n">
        <v>1.425484100009202e-05</v>
      </c>
      <c r="K1187" t="n">
        <v>0.0006941532724825704</v>
      </c>
      <c r="L1187" t="n">
        <v>5.029718634153783e-16</v>
      </c>
      <c r="M1187" t="inlineStr">
        <is>
          <t>Non-concurrent positive CQC design component envelopes; missing legacy rotations left blank</t>
        </is>
      </c>
    </row>
    <row r="1188">
      <c r="A1188" t="inlineStr">
        <is>
          <t>SLS</t>
        </is>
      </c>
      <c r="B1188" t="inlineStr">
        <is>
          <t>X_E0</t>
        </is>
      </c>
      <c r="C1188" t="n">
        <v>3626</v>
      </c>
      <c r="D1188" t="n">
        <v>18</v>
      </c>
      <c r="E1188" t="n">
        <v>8.4</v>
      </c>
      <c r="F1188" t="n">
        <v>79.79999999999998</v>
      </c>
      <c r="G1188" t="n">
        <v>0.04740028187861162</v>
      </c>
      <c r="H1188" t="n">
        <v>1.995061615326201e-14</v>
      </c>
      <c r="I1188" t="n">
        <v>0.003790768054755377</v>
      </c>
      <c r="J1188" t="n">
        <v>3.148959434578778e-06</v>
      </c>
      <c r="K1188" t="n">
        <v>0.0006720345608355627</v>
      </c>
      <c r="L1188" t="n">
        <v>5.029718634153783e-16</v>
      </c>
      <c r="M1188" t="inlineStr">
        <is>
          <t>Non-concurrent positive CQC design component envelopes; missing legacy rotations left blank</t>
        </is>
      </c>
    </row>
    <row r="1189">
      <c r="A1189" t="inlineStr">
        <is>
          <t>SLS</t>
        </is>
      </c>
      <c r="B1189" t="inlineStr">
        <is>
          <t>X_E0</t>
        </is>
      </c>
      <c r="C1189" t="n">
        <v>3627</v>
      </c>
      <c r="D1189" t="n">
        <v>18</v>
      </c>
      <c r="E1189" t="n">
        <v>9.6</v>
      </c>
      <c r="F1189" t="n">
        <v>79.79999999999998</v>
      </c>
      <c r="G1189" t="n">
        <v>0.04740028187861173</v>
      </c>
      <c r="H1189" t="n">
        <v>1.995061615326201e-14</v>
      </c>
      <c r="I1189" t="n">
        <v>0.003790768054755643</v>
      </c>
      <c r="J1189" t="n">
        <v>3.148959434093175e-06</v>
      </c>
      <c r="K1189" t="n">
        <v>0.0006720345608355645</v>
      </c>
      <c r="L1189" t="n">
        <v>5.029718634153783e-16</v>
      </c>
      <c r="M1189" t="inlineStr">
        <is>
          <t>Non-concurrent positive CQC design component envelopes; missing legacy rotations left blank</t>
        </is>
      </c>
    </row>
    <row r="1190">
      <c r="A1190" t="inlineStr">
        <is>
          <t>SLS</t>
        </is>
      </c>
      <c r="B1190" t="inlineStr">
        <is>
          <t>X_E0</t>
        </is>
      </c>
      <c r="C1190" t="n">
        <v>3628</v>
      </c>
      <c r="D1190" t="n">
        <v>18</v>
      </c>
      <c r="E1190" t="n">
        <v>10.8</v>
      </c>
      <c r="F1190" t="n">
        <v>79.79999999999998</v>
      </c>
      <c r="G1190" t="n">
        <v>0.04740028187861185</v>
      </c>
      <c r="H1190" t="n">
        <v>1.995061615326201e-14</v>
      </c>
      <c r="I1190" t="n">
        <v>0.003794367457527556</v>
      </c>
      <c r="J1190" t="n">
        <v>1.42548410005809e-05</v>
      </c>
      <c r="K1190" t="n">
        <v>0.0006941532724825272</v>
      </c>
      <c r="L1190" t="n">
        <v>5.029718634153783e-16</v>
      </c>
      <c r="M1190" t="inlineStr">
        <is>
          <t>Non-concurrent positive CQC design component envelopes; missing legacy rotations left blank</t>
        </is>
      </c>
    </row>
    <row r="1191">
      <c r="A1191" t="inlineStr">
        <is>
          <t>SLS</t>
        </is>
      </c>
      <c r="B1191" t="inlineStr">
        <is>
          <t>X_E0</t>
        </is>
      </c>
      <c r="C1191" t="n">
        <v>3629</v>
      </c>
      <c r="D1191" t="n">
        <v>18</v>
      </c>
      <c r="E1191" t="n">
        <v>7.2</v>
      </c>
      <c r="F1191" t="n">
        <v>75.99999999999999</v>
      </c>
      <c r="G1191" t="n">
        <v>0.04483260910547926</v>
      </c>
      <c r="H1191" t="n">
        <v>1.851457076771379e-14</v>
      </c>
      <c r="I1191" t="n">
        <v>0.003830557999857497</v>
      </c>
      <c r="J1191" t="n">
        <v>1.675393074173169e-05</v>
      </c>
      <c r="K1191" t="n">
        <v>0.0007103769061102592</v>
      </c>
      <c r="L1191" t="n">
        <v>4.994724132115362e-16</v>
      </c>
      <c r="M1191" t="inlineStr">
        <is>
          <t>Non-concurrent positive CQC design component envelopes; missing legacy rotations left blank</t>
        </is>
      </c>
    </row>
    <row r="1192">
      <c r="A1192" t="inlineStr">
        <is>
          <t>SLS</t>
        </is>
      </c>
      <c r="B1192" t="inlineStr">
        <is>
          <t>X_E0</t>
        </is>
      </c>
      <c r="C1192" t="n">
        <v>3630</v>
      </c>
      <c r="D1192" t="n">
        <v>18</v>
      </c>
      <c r="E1192" t="n">
        <v>8.4</v>
      </c>
      <c r="F1192" t="n">
        <v>75.99999999999999</v>
      </c>
      <c r="G1192" t="n">
        <v>0.04483260910547944</v>
      </c>
      <c r="H1192" t="n">
        <v>1.851457076771379e-14</v>
      </c>
      <c r="I1192" t="n">
        <v>0.003825764152416617</v>
      </c>
      <c r="J1192" t="n">
        <v>3.498759525261316e-06</v>
      </c>
      <c r="K1192" t="n">
        <v>0.0006851009359820227</v>
      </c>
      <c r="L1192" t="n">
        <v>4.994724132115362e-16</v>
      </c>
      <c r="M1192" t="inlineStr">
        <is>
          <t>Non-concurrent positive CQC design component envelopes; missing legacy rotations left blank</t>
        </is>
      </c>
    </row>
    <row r="1193">
      <c r="A1193" t="inlineStr">
        <is>
          <t>SLS</t>
        </is>
      </c>
      <c r="B1193" t="inlineStr">
        <is>
          <t>X_E0</t>
        </is>
      </c>
      <c r="C1193" t="n">
        <v>3631</v>
      </c>
      <c r="D1193" t="n">
        <v>18</v>
      </c>
      <c r="E1193" t="n">
        <v>9.6</v>
      </c>
      <c r="F1193" t="n">
        <v>75.99999999999999</v>
      </c>
      <c r="G1193" t="n">
        <v>0.04483260910547962</v>
      </c>
      <c r="H1193" t="n">
        <v>1.851457076771379e-14</v>
      </c>
      <c r="I1193" t="n">
        <v>0.003825764152416907</v>
      </c>
      <c r="J1193" t="n">
        <v>3.498759524706153e-06</v>
      </c>
      <c r="K1193" t="n">
        <v>0.000685100935981986</v>
      </c>
      <c r="L1193" t="n">
        <v>4.994724132115362e-16</v>
      </c>
      <c r="M1193" t="inlineStr">
        <is>
          <t>Non-concurrent positive CQC design component envelopes; missing legacy rotations left blank</t>
        </is>
      </c>
    </row>
    <row r="1194">
      <c r="A1194" t="inlineStr">
        <is>
          <t>SLS</t>
        </is>
      </c>
      <c r="B1194" t="inlineStr">
        <is>
          <t>X_E0</t>
        </is>
      </c>
      <c r="C1194" t="n">
        <v>3632</v>
      </c>
      <c r="D1194" t="n">
        <v>18</v>
      </c>
      <c r="E1194" t="n">
        <v>10.8</v>
      </c>
      <c r="F1194" t="n">
        <v>75.99999999999999</v>
      </c>
      <c r="G1194" t="n">
        <v>0.0448326091054798</v>
      </c>
      <c r="H1194" t="n">
        <v>1.851457076771379e-14</v>
      </c>
      <c r="I1194" t="n">
        <v>0.003830557999858375</v>
      </c>
      <c r="J1194" t="n">
        <v>1.675393074230738e-05</v>
      </c>
      <c r="K1194" t="n">
        <v>0.0007103769061101765</v>
      </c>
      <c r="L1194" t="n">
        <v>4.994724132115362e-16</v>
      </c>
      <c r="M1194" t="inlineStr">
        <is>
          <t>Non-concurrent positive CQC design component envelopes; missing legacy rotations left blank</t>
        </is>
      </c>
    </row>
    <row r="1195">
      <c r="A1195" t="inlineStr">
        <is>
          <t>SLS</t>
        </is>
      </c>
      <c r="B1195" t="inlineStr">
        <is>
          <t>X_E0</t>
        </is>
      </c>
      <c r="C1195" t="n">
        <v>3633</v>
      </c>
      <c r="D1195" t="n">
        <v>18</v>
      </c>
      <c r="E1195" t="n">
        <v>7.2</v>
      </c>
      <c r="F1195" t="n">
        <v>72.19999999999999</v>
      </c>
      <c r="G1195" t="n">
        <v>0.04221080254822327</v>
      </c>
      <c r="H1195" t="n">
        <v>1.696519064212082e-14</v>
      </c>
      <c r="I1195" t="n">
        <v>0.003858234913674211</v>
      </c>
      <c r="J1195" t="n">
        <v>1.911371389998372e-05</v>
      </c>
      <c r="K1195" t="n">
        <v>0.0007285646641486035</v>
      </c>
      <c r="L1195" t="n">
        <v>5.247220870631086e-16</v>
      </c>
      <c r="M1195" t="inlineStr">
        <is>
          <t>Non-concurrent positive CQC design component envelopes; missing legacy rotations left blank</t>
        </is>
      </c>
    </row>
    <row r="1196">
      <c r="A1196" t="inlineStr">
        <is>
          <t>SLS</t>
        </is>
      </c>
      <c r="B1196" t="inlineStr">
        <is>
          <t>X_E0</t>
        </is>
      </c>
      <c r="C1196" t="n">
        <v>3634</v>
      </c>
      <c r="D1196" t="n">
        <v>18</v>
      </c>
      <c r="E1196" t="n">
        <v>8.4</v>
      </c>
      <c r="F1196" t="n">
        <v>72.19999999999999</v>
      </c>
      <c r="G1196" t="n">
        <v>0.04221080254822356</v>
      </c>
      <c r="H1196" t="n">
        <v>1.696519064212082e-14</v>
      </c>
      <c r="I1196" t="n">
        <v>0.003852410142314256</v>
      </c>
      <c r="J1196" t="n">
        <v>3.87457259461403e-06</v>
      </c>
      <c r="K1196" t="n">
        <v>0.0006998796479341403</v>
      </c>
      <c r="L1196" t="n">
        <v>5.247220870631086e-16</v>
      </c>
      <c r="M1196" t="inlineStr">
        <is>
          <t>Non-concurrent positive CQC design component envelopes; missing legacy rotations left blank</t>
        </is>
      </c>
    </row>
    <row r="1197">
      <c r="A1197" t="inlineStr">
        <is>
          <t>SLS</t>
        </is>
      </c>
      <c r="B1197" t="inlineStr">
        <is>
          <t>X_E0</t>
        </is>
      </c>
      <c r="C1197" t="n">
        <v>3635</v>
      </c>
      <c r="D1197" t="n">
        <v>18</v>
      </c>
      <c r="E1197" t="n">
        <v>9.6</v>
      </c>
      <c r="F1197" t="n">
        <v>72.19999999999999</v>
      </c>
      <c r="G1197" t="n">
        <v>0.04221080254822387</v>
      </c>
      <c r="H1197" t="n">
        <v>1.696519064212082e-14</v>
      </c>
      <c r="I1197" t="n">
        <v>0.003852410142314563</v>
      </c>
      <c r="J1197" t="n">
        <v>3.874572594059808e-06</v>
      </c>
      <c r="K1197" t="n">
        <v>0.0006998796479341117</v>
      </c>
      <c r="L1197" t="n">
        <v>5.247220870631086e-16</v>
      </c>
      <c r="M1197" t="inlineStr">
        <is>
          <t>Non-concurrent positive CQC design component envelopes; missing legacy rotations left blank</t>
        </is>
      </c>
    </row>
    <row r="1198">
      <c r="A1198" t="inlineStr">
        <is>
          <t>SLS</t>
        </is>
      </c>
      <c r="B1198" t="inlineStr">
        <is>
          <t>X_E0</t>
        </is>
      </c>
      <c r="C1198" t="n">
        <v>3636</v>
      </c>
      <c r="D1198" t="n">
        <v>18</v>
      </c>
      <c r="E1198" t="n">
        <v>10.8</v>
      </c>
      <c r="F1198" t="n">
        <v>72.19999999999999</v>
      </c>
      <c r="G1198" t="n">
        <v>0.04221080254822418</v>
      </c>
      <c r="H1198" t="n">
        <v>1.696519064212082e-14</v>
      </c>
      <c r="I1198" t="n">
        <v>0.003858234913675127</v>
      </c>
      <c r="J1198" t="n">
        <v>1.911371390054364e-05</v>
      </c>
      <c r="K1198" t="n">
        <v>0.0007285646641485065</v>
      </c>
      <c r="L1198" t="n">
        <v>5.247220870631086e-16</v>
      </c>
      <c r="M1198" t="inlineStr">
        <is>
          <t>Non-concurrent positive CQC design component envelopes; missing legacy rotations left blank</t>
        </is>
      </c>
    </row>
    <row r="1199">
      <c r="A1199" t="inlineStr">
        <is>
          <t>SLS</t>
        </is>
      </c>
      <c r="B1199" t="inlineStr">
        <is>
          <t>X_E0</t>
        </is>
      </c>
      <c r="C1199" t="n">
        <v>3637</v>
      </c>
      <c r="D1199" t="n">
        <v>18</v>
      </c>
      <c r="E1199" t="n">
        <v>7.2</v>
      </c>
      <c r="F1199" t="n">
        <v>68.39999999999999</v>
      </c>
      <c r="G1199" t="n">
        <v>0.03954281283703161</v>
      </c>
      <c r="H1199" t="n">
        <v>1.556178123197199e-14</v>
      </c>
      <c r="I1199" t="n">
        <v>0.003874770698758567</v>
      </c>
      <c r="J1199" t="n">
        <v>2.135098342884046e-05</v>
      </c>
      <c r="K1199" t="n">
        <v>0.0007411420563542677</v>
      </c>
      <c r="L1199" t="n">
        <v>5.437389560451517e-16</v>
      </c>
      <c r="M1199" t="inlineStr">
        <is>
          <t>Non-concurrent positive CQC design component envelopes; missing legacy rotations left blank</t>
        </is>
      </c>
    </row>
    <row r="1200">
      <c r="A1200" t="inlineStr">
        <is>
          <t>SLS</t>
        </is>
      </c>
      <c r="B1200" t="inlineStr">
        <is>
          <t>X_E0</t>
        </is>
      </c>
      <c r="C1200" t="n">
        <v>3638</v>
      </c>
      <c r="D1200" t="n">
        <v>18</v>
      </c>
      <c r="E1200" t="n">
        <v>8.4</v>
      </c>
      <c r="F1200" t="n">
        <v>68.39999999999999</v>
      </c>
      <c r="G1200" t="n">
        <v>0.039542812837032</v>
      </c>
      <c r="H1200" t="n">
        <v>1.556178123197199e-14</v>
      </c>
      <c r="I1200" t="n">
        <v>0.003868017903372331</v>
      </c>
      <c r="J1200" t="n">
        <v>4.252887298927254e-06</v>
      </c>
      <c r="K1200" t="n">
        <v>0.0007093176910918256</v>
      </c>
      <c r="L1200" t="n">
        <v>5.437389560451517e-16</v>
      </c>
      <c r="M1200" t="inlineStr">
        <is>
          <t>Non-concurrent positive CQC design component envelopes; missing legacy rotations left blank</t>
        </is>
      </c>
    </row>
    <row r="1201">
      <c r="A1201" t="inlineStr">
        <is>
          <t>SLS</t>
        </is>
      </c>
      <c r="B1201" t="inlineStr">
        <is>
          <t>X_E0</t>
        </is>
      </c>
      <c r="C1201" t="n">
        <v>3639</v>
      </c>
      <c r="D1201" t="n">
        <v>18</v>
      </c>
      <c r="E1201" t="n">
        <v>9.6</v>
      </c>
      <c r="F1201" t="n">
        <v>68.39999999999999</v>
      </c>
      <c r="G1201" t="n">
        <v>0.03954281283703238</v>
      </c>
      <c r="H1201" t="n">
        <v>1.556178123197199e-14</v>
      </c>
      <c r="I1201" t="n">
        <v>0.00386801790337266</v>
      </c>
      <c r="J1201" t="n">
        <v>4.252887298351116e-06</v>
      </c>
      <c r="K1201" t="n">
        <v>0.000709317691091792</v>
      </c>
      <c r="L1201" t="n">
        <v>5.437389560451517e-16</v>
      </c>
      <c r="M1201" t="inlineStr">
        <is>
          <t>Non-concurrent positive CQC design component envelopes; missing legacy rotations left blank</t>
        </is>
      </c>
    </row>
    <row r="1202">
      <c r="A1202" t="inlineStr">
        <is>
          <t>SLS</t>
        </is>
      </c>
      <c r="B1202" t="inlineStr">
        <is>
          <t>X_E0</t>
        </is>
      </c>
      <c r="C1202" t="n">
        <v>3640</v>
      </c>
      <c r="D1202" t="n">
        <v>18</v>
      </c>
      <c r="E1202" t="n">
        <v>10.8</v>
      </c>
      <c r="F1202" t="n">
        <v>68.39999999999999</v>
      </c>
      <c r="G1202" t="n">
        <v>0.03954281283703276</v>
      </c>
      <c r="H1202" t="n">
        <v>1.556178123197199e-14</v>
      </c>
      <c r="I1202" t="n">
        <v>0.003874770698759551</v>
      </c>
      <c r="J1202" t="n">
        <v>2.135098342942316e-05</v>
      </c>
      <c r="K1202" t="n">
        <v>0.0007411420563542471</v>
      </c>
      <c r="L1202" t="n">
        <v>5.437389560451517e-16</v>
      </c>
      <c r="M1202" t="inlineStr">
        <is>
          <t>Non-concurrent positive CQC design component envelopes; missing legacy rotations left blank</t>
        </is>
      </c>
    </row>
    <row r="1203">
      <c r="A1203" t="inlineStr">
        <is>
          <t>SLS</t>
        </is>
      </c>
      <c r="B1203" t="inlineStr">
        <is>
          <t>X_E0</t>
        </is>
      </c>
      <c r="C1203" t="n">
        <v>3641</v>
      </c>
      <c r="D1203" t="n">
        <v>18</v>
      </c>
      <c r="E1203" t="n">
        <v>7.2</v>
      </c>
      <c r="F1203" t="n">
        <v>64.59999999999999</v>
      </c>
      <c r="G1203" t="n">
        <v>0.03683926294133094</v>
      </c>
      <c r="H1203" t="n">
        <v>1.401629813368202e-14</v>
      </c>
      <c r="I1203" t="n">
        <v>0.003877910803470942</v>
      </c>
      <c r="J1203" t="n">
        <v>2.344469512265237e-05</v>
      </c>
      <c r="K1203" t="n">
        <v>0.0007522589409160906</v>
      </c>
      <c r="L1203" t="n">
        <v>6.278265652677013e-16</v>
      </c>
      <c r="M1203" t="inlineStr">
        <is>
          <t>Non-concurrent positive CQC design component envelopes; missing legacy rotations left blank</t>
        </is>
      </c>
    </row>
    <row r="1204">
      <c r="A1204" t="inlineStr">
        <is>
          <t>SLS</t>
        </is>
      </c>
      <c r="B1204" t="inlineStr">
        <is>
          <t>X_E0</t>
        </is>
      </c>
      <c r="C1204" t="n">
        <v>3642</v>
      </c>
      <c r="D1204" t="n">
        <v>18</v>
      </c>
      <c r="E1204" t="n">
        <v>8.4</v>
      </c>
      <c r="F1204" t="n">
        <v>64.59999999999999</v>
      </c>
      <c r="G1204" t="n">
        <v>0.03683926294133151</v>
      </c>
      <c r="H1204" t="n">
        <v>1.401629813368202e-14</v>
      </c>
      <c r="I1204" t="n">
        <v>0.003870326048263077</v>
      </c>
      <c r="J1204" t="n">
        <v>4.621291756018521e-06</v>
      </c>
      <c r="K1204" t="n">
        <v>0.0007175257401781361</v>
      </c>
      <c r="L1204" t="n">
        <v>6.278265652677013e-16</v>
      </c>
      <c r="M1204" t="inlineStr">
        <is>
          <t>Non-concurrent positive CQC design component envelopes; missing legacy rotations left blank</t>
        </is>
      </c>
    </row>
    <row r="1205">
      <c r="A1205" t="inlineStr">
        <is>
          <t>SLS</t>
        </is>
      </c>
      <c r="B1205" t="inlineStr">
        <is>
          <t>X_E0</t>
        </is>
      </c>
      <c r="C1205" t="n">
        <v>3643</v>
      </c>
      <c r="D1205" t="n">
        <v>18</v>
      </c>
      <c r="E1205" t="n">
        <v>9.6</v>
      </c>
      <c r="F1205" t="n">
        <v>64.59999999999999</v>
      </c>
      <c r="G1205" t="n">
        <v>0.03683926294133207</v>
      </c>
      <c r="H1205" t="n">
        <v>1.401629813368202e-14</v>
      </c>
      <c r="I1205" t="n">
        <v>0.003870326048263435</v>
      </c>
      <c r="J1205" t="n">
        <v>4.621291755256814e-06</v>
      </c>
      <c r="K1205" t="n">
        <v>0.0007175257401780833</v>
      </c>
      <c r="L1205" t="n">
        <v>6.278265652677013e-16</v>
      </c>
      <c r="M1205" t="inlineStr">
        <is>
          <t>Non-concurrent positive CQC design component envelopes; missing legacy rotations left blank</t>
        </is>
      </c>
    </row>
    <row r="1206">
      <c r="A1206" t="inlineStr">
        <is>
          <t>SLS</t>
        </is>
      </c>
      <c r="B1206" t="inlineStr">
        <is>
          <t>X_E0</t>
        </is>
      </c>
      <c r="C1206" t="n">
        <v>3644</v>
      </c>
      <c r="D1206" t="n">
        <v>18</v>
      </c>
      <c r="E1206" t="n">
        <v>10.8</v>
      </c>
      <c r="F1206" t="n">
        <v>64.59999999999999</v>
      </c>
      <c r="G1206" t="n">
        <v>0.03683926294133263</v>
      </c>
      <c r="H1206" t="n">
        <v>1.401629813368202e-14</v>
      </c>
      <c r="I1206" t="n">
        <v>0.003877910803472055</v>
      </c>
      <c r="J1206" t="n">
        <v>2.344469512350363e-05</v>
      </c>
      <c r="K1206" t="n">
        <v>0.0007522589409158441</v>
      </c>
      <c r="L1206" t="n">
        <v>6.278265652677013e-16</v>
      </c>
      <c r="M1206" t="inlineStr">
        <is>
          <t>Non-concurrent positive CQC design component envelopes; missing legacy rotations left blank</t>
        </is>
      </c>
    </row>
    <row r="1207">
      <c r="A1207" t="inlineStr">
        <is>
          <t>SLS</t>
        </is>
      </c>
      <c r="B1207" t="inlineStr">
        <is>
          <t>X_E0</t>
        </is>
      </c>
      <c r="C1207" t="n">
        <v>3645</v>
      </c>
      <c r="D1207" t="n">
        <v>18</v>
      </c>
      <c r="E1207" t="n">
        <v>7.2</v>
      </c>
      <c r="F1207" t="n">
        <v>60.8</v>
      </c>
      <c r="G1207" t="n">
        <v>0.03411078545396662</v>
      </c>
      <c r="H1207" t="n">
        <v>1.247310740673643e-14</v>
      </c>
      <c r="I1207" t="n">
        <v>0.003865727348626074</v>
      </c>
      <c r="J1207" t="n">
        <v>2.540477764358158e-05</v>
      </c>
      <c r="K1207" t="n">
        <v>0.0007590453116145554</v>
      </c>
      <c r="L1207" t="n">
        <v>8.02666440166403e-16</v>
      </c>
      <c r="M1207" t="inlineStr">
        <is>
          <t>Non-concurrent positive CQC design component envelopes; missing legacy rotations left blank</t>
        </is>
      </c>
    </row>
    <row r="1208">
      <c r="A1208" t="inlineStr">
        <is>
          <t>SLS</t>
        </is>
      </c>
      <c r="B1208" t="inlineStr">
        <is>
          <t>X_E0</t>
        </is>
      </c>
      <c r="C1208" t="n">
        <v>3646</v>
      </c>
      <c r="D1208" t="n">
        <v>18</v>
      </c>
      <c r="E1208" t="n">
        <v>8.4</v>
      </c>
      <c r="F1208" t="n">
        <v>60.8</v>
      </c>
      <c r="G1208" t="n">
        <v>0.03411078545396744</v>
      </c>
      <c r="H1208" t="n">
        <v>1.247310740673643e-14</v>
      </c>
      <c r="I1208" t="n">
        <v>0.003857383654691829</v>
      </c>
      <c r="J1208" t="n">
        <v>4.971664450949547e-06</v>
      </c>
      <c r="K1208" t="n">
        <v>0.0007215669871477794</v>
      </c>
      <c r="L1208" t="n">
        <v>8.02666440166403e-16</v>
      </c>
      <c r="M1208" t="inlineStr">
        <is>
          <t>Non-concurrent positive CQC design component envelopes; missing legacy rotations left blank</t>
        </is>
      </c>
    </row>
    <row r="1209">
      <c r="A1209" t="inlineStr">
        <is>
          <t>SLS</t>
        </is>
      </c>
      <c r="B1209" t="inlineStr">
        <is>
          <t>X_E0</t>
        </is>
      </c>
      <c r="C1209" t="n">
        <v>3647</v>
      </c>
      <c r="D1209" t="n">
        <v>18</v>
      </c>
      <c r="E1209" t="n">
        <v>9.6</v>
      </c>
      <c r="F1209" t="n">
        <v>60.8</v>
      </c>
      <c r="G1209" t="n">
        <v>0.03411078545396828</v>
      </c>
      <c r="H1209" t="n">
        <v>1.247310740673643e-14</v>
      </c>
      <c r="I1209" t="n">
        <v>0.003857383654692215</v>
      </c>
      <c r="J1209" t="n">
        <v>4.971664450092647e-06</v>
      </c>
      <c r="K1209" t="n">
        <v>0.0007215669871476933</v>
      </c>
      <c r="L1209" t="n">
        <v>8.02666440166403e-16</v>
      </c>
      <c r="M1209" t="inlineStr">
        <is>
          <t>Non-concurrent positive CQC design component envelopes; missing legacy rotations left blank</t>
        </is>
      </c>
    </row>
    <row r="1210">
      <c r="A1210" t="inlineStr">
        <is>
          <t>SLS</t>
        </is>
      </c>
      <c r="B1210" t="inlineStr">
        <is>
          <t>X_E0</t>
        </is>
      </c>
      <c r="C1210" t="n">
        <v>3648</v>
      </c>
      <c r="D1210" t="n">
        <v>18</v>
      </c>
      <c r="E1210" t="n">
        <v>10.8</v>
      </c>
      <c r="F1210" t="n">
        <v>60.8</v>
      </c>
      <c r="G1210" t="n">
        <v>0.03411078545396911</v>
      </c>
      <c r="H1210" t="n">
        <v>1.247310740673643e-14</v>
      </c>
      <c r="I1210" t="n">
        <v>0.003865727348627272</v>
      </c>
      <c r="J1210" t="n">
        <v>2.540477764457407e-05</v>
      </c>
      <c r="K1210" t="n">
        <v>0.0007590453116142924</v>
      </c>
      <c r="L1210" t="n">
        <v>8.02666440166403e-16</v>
      </c>
      <c r="M1210" t="inlineStr">
        <is>
          <t>Non-concurrent positive CQC design component envelopes; missing legacy rotations left blank</t>
        </is>
      </c>
    </row>
    <row r="1211">
      <c r="A1211" t="inlineStr">
        <is>
          <t>SLS</t>
        </is>
      </c>
      <c r="B1211" t="inlineStr">
        <is>
          <t>X_E0</t>
        </is>
      </c>
      <c r="C1211" t="n">
        <v>3649</v>
      </c>
      <c r="D1211" t="n">
        <v>18</v>
      </c>
      <c r="E1211" t="n">
        <v>7.2</v>
      </c>
      <c r="F1211" t="n">
        <v>49.39999999999999</v>
      </c>
      <c r="G1211" t="n">
        <v>0.02590048312292413</v>
      </c>
      <c r="H1211" t="n">
        <v>9.492645879927574e-15</v>
      </c>
      <c r="I1211" t="n">
        <v>0.003720693625346866</v>
      </c>
      <c r="J1211" t="n">
        <v>3.040997610574546e-05</v>
      </c>
      <c r="K1211" t="n">
        <v>0.0007581971802238889</v>
      </c>
      <c r="L1211" t="n">
        <v>1.300590174803554e-15</v>
      </c>
      <c r="M1211" t="inlineStr">
        <is>
          <t>Non-concurrent positive CQC design component envelopes; missing legacy rotations left blank</t>
        </is>
      </c>
    </row>
    <row r="1212">
      <c r="A1212" t="inlineStr">
        <is>
          <t>SLS</t>
        </is>
      </c>
      <c r="B1212" t="inlineStr">
        <is>
          <t>X_E0</t>
        </is>
      </c>
      <c r="C1212" t="n">
        <v>3650</v>
      </c>
      <c r="D1212" t="n">
        <v>18</v>
      </c>
      <c r="E1212" t="n">
        <v>8.4</v>
      </c>
      <c r="F1212" t="n">
        <v>49.39999999999999</v>
      </c>
      <c r="G1212" t="n">
        <v>0.02590048312292562</v>
      </c>
      <c r="H1212" t="n">
        <v>9.492645879927574e-15</v>
      </c>
      <c r="I1212" t="n">
        <v>0.003710378110863714</v>
      </c>
      <c r="J1212" t="n">
        <v>5.827460156629631e-06</v>
      </c>
      <c r="K1212" t="n">
        <v>0.0007137862748299826</v>
      </c>
      <c r="L1212" t="n">
        <v>1.300590174803554e-15</v>
      </c>
      <c r="M1212" t="inlineStr">
        <is>
          <t>Non-concurrent positive CQC design component envelopes; missing legacy rotations left blank</t>
        </is>
      </c>
    </row>
    <row r="1213">
      <c r="A1213" t="inlineStr">
        <is>
          <t>SLS</t>
        </is>
      </c>
      <c r="B1213" t="inlineStr">
        <is>
          <t>X_E0</t>
        </is>
      </c>
      <c r="C1213" t="n">
        <v>3651</v>
      </c>
      <c r="D1213" t="n">
        <v>18</v>
      </c>
      <c r="E1213" t="n">
        <v>9.6</v>
      </c>
      <c r="F1213" t="n">
        <v>49.39999999999999</v>
      </c>
      <c r="G1213" t="n">
        <v>0.0259004831229271</v>
      </c>
      <c r="H1213" t="n">
        <v>9.492645879927574e-15</v>
      </c>
      <c r="I1213" t="n">
        <v>0.003710378110863912</v>
      </c>
      <c r="J1213" t="n">
        <v>5.827460156318701e-06</v>
      </c>
      <c r="K1213" t="n">
        <v>0.0007137862748300096</v>
      </c>
      <c r="L1213" t="n">
        <v>1.300590174803554e-15</v>
      </c>
      <c r="M1213" t="inlineStr">
        <is>
          <t>Non-concurrent positive CQC design component envelopes; missing legacy rotations left blank</t>
        </is>
      </c>
    </row>
    <row r="1214">
      <c r="A1214" t="inlineStr">
        <is>
          <t>SLS</t>
        </is>
      </c>
      <c r="B1214" t="inlineStr">
        <is>
          <t>X_E0</t>
        </is>
      </c>
      <c r="C1214" t="n">
        <v>3652</v>
      </c>
      <c r="D1214" t="n">
        <v>18</v>
      </c>
      <c r="E1214" t="n">
        <v>10.8</v>
      </c>
      <c r="F1214" t="n">
        <v>49.39999999999999</v>
      </c>
      <c r="G1214" t="n">
        <v>0.02590048312292859</v>
      </c>
      <c r="H1214" t="n">
        <v>9.492645879927574e-15</v>
      </c>
      <c r="I1214" t="n">
        <v>0.003720693625347459</v>
      </c>
      <c r="J1214" t="n">
        <v>3.040997610604229e-05</v>
      </c>
      <c r="K1214" t="n">
        <v>0.0007581971802239541</v>
      </c>
      <c r="L1214" t="n">
        <v>1.300590174803554e-15</v>
      </c>
      <c r="M1214" t="inlineStr">
        <is>
          <t>Non-concurrent positive CQC design component envelopes; missing legacy rotations left blank</t>
        </is>
      </c>
    </row>
    <row r="1215">
      <c r="A1215" t="inlineStr">
        <is>
          <t>SLS</t>
        </is>
      </c>
      <c r="B1215" t="inlineStr">
        <is>
          <t>X_E0</t>
        </is>
      </c>
      <c r="C1215" t="n">
        <v>3653</v>
      </c>
      <c r="D1215" t="n">
        <v>18</v>
      </c>
      <c r="E1215" t="n">
        <v>7.2</v>
      </c>
      <c r="F1215" t="n">
        <v>45.59999999999999</v>
      </c>
      <c r="G1215" t="n">
        <v>0.0232002569180444</v>
      </c>
      <c r="H1215" t="n">
        <v>8.544087071555594e-15</v>
      </c>
      <c r="I1215" t="n">
        <v>0.003631074603748792</v>
      </c>
      <c r="J1215" t="n">
        <v>3.176279343883396e-05</v>
      </c>
      <c r="K1215" t="n">
        <v>0.0007504704143036992</v>
      </c>
      <c r="L1215" t="n">
        <v>1.199459759149982e-15</v>
      </c>
      <c r="M1215" t="inlineStr">
        <is>
          <t>Non-concurrent positive CQC design component envelopes; missing legacy rotations left blank</t>
        </is>
      </c>
    </row>
    <row r="1216">
      <c r="A1216" t="inlineStr">
        <is>
          <t>SLS</t>
        </is>
      </c>
      <c r="B1216" t="inlineStr">
        <is>
          <t>X_E0</t>
        </is>
      </c>
      <c r="C1216" t="n">
        <v>3654</v>
      </c>
      <c r="D1216" t="n">
        <v>18</v>
      </c>
      <c r="E1216" t="n">
        <v>8.4</v>
      </c>
      <c r="F1216" t="n">
        <v>45.59999999999999</v>
      </c>
      <c r="G1216" t="n">
        <v>0.02320025691804577</v>
      </c>
      <c r="H1216" t="n">
        <v>8.544087071555594e-15</v>
      </c>
      <c r="I1216" t="n">
        <v>0.003620153935214512</v>
      </c>
      <c r="J1216" t="n">
        <v>6.01904387437725e-06</v>
      </c>
      <c r="K1216" t="n">
        <v>0.0007043951885678684</v>
      </c>
      <c r="L1216" t="n">
        <v>1.199459759149982e-15</v>
      </c>
      <c r="M1216" t="inlineStr">
        <is>
          <t>Non-concurrent positive CQC design component envelopes; missing legacy rotations left blank</t>
        </is>
      </c>
    </row>
    <row r="1217">
      <c r="A1217" t="inlineStr">
        <is>
          <t>SLS</t>
        </is>
      </c>
      <c r="B1217" t="inlineStr">
        <is>
          <t>X_E0</t>
        </is>
      </c>
      <c r="C1217" t="n">
        <v>3655</v>
      </c>
      <c r="D1217" t="n">
        <v>18</v>
      </c>
      <c r="E1217" t="n">
        <v>9.6</v>
      </c>
      <c r="F1217" t="n">
        <v>45.59999999999999</v>
      </c>
      <c r="G1217" t="n">
        <v>0.02320025691804713</v>
      </c>
      <c r="H1217" t="n">
        <v>8.544087071555594e-15</v>
      </c>
      <c r="I1217" t="n">
        <v>0.003620153935214612</v>
      </c>
      <c r="J1217" t="n">
        <v>6.019043874338784e-06</v>
      </c>
      <c r="K1217" t="n">
        <v>0.0007043951885678954</v>
      </c>
      <c r="L1217" t="n">
        <v>1.199459759149982e-15</v>
      </c>
      <c r="M1217" t="inlineStr">
        <is>
          <t>Non-concurrent positive CQC design component envelopes; missing legacy rotations left blank</t>
        </is>
      </c>
    </row>
    <row r="1218">
      <c r="A1218" t="inlineStr">
        <is>
          <t>SLS</t>
        </is>
      </c>
      <c r="B1218" t="inlineStr">
        <is>
          <t>X_E0</t>
        </is>
      </c>
      <c r="C1218" t="n">
        <v>3656</v>
      </c>
      <c r="D1218" t="n">
        <v>18</v>
      </c>
      <c r="E1218" t="n">
        <v>10.8</v>
      </c>
      <c r="F1218" t="n">
        <v>45.59999999999999</v>
      </c>
      <c r="G1218" t="n">
        <v>0.0232002569180485</v>
      </c>
      <c r="H1218" t="n">
        <v>8.544087071555594e-15</v>
      </c>
      <c r="I1218" t="n">
        <v>0.003631074603749069</v>
      </c>
      <c r="J1218" t="n">
        <v>3.176279343878412e-05</v>
      </c>
      <c r="K1218" t="n">
        <v>0.0007504704143038565</v>
      </c>
      <c r="L1218" t="n">
        <v>1.199459759149982e-15</v>
      </c>
      <c r="M1218" t="inlineStr">
        <is>
          <t>Non-concurrent positive CQC design component envelopes; missing legacy rotations left blank</t>
        </is>
      </c>
    </row>
    <row r="1219">
      <c r="A1219" t="inlineStr">
        <is>
          <t>SLS</t>
        </is>
      </c>
      <c r="B1219" t="inlineStr">
        <is>
          <t>X_E0</t>
        </is>
      </c>
      <c r="C1219" t="n">
        <v>3657</v>
      </c>
      <c r="D1219" t="n">
        <v>18</v>
      </c>
      <c r="E1219" t="n">
        <v>7.2</v>
      </c>
      <c r="F1219" t="n">
        <v>41.79999999999999</v>
      </c>
      <c r="G1219" t="n">
        <v>0.02054301232070463</v>
      </c>
      <c r="H1219" t="n">
        <v>7.491324782170779e-15</v>
      </c>
      <c r="I1219" t="n">
        <v>0.003518192214777238</v>
      </c>
      <c r="J1219" t="n">
        <v>3.293170744872649e-05</v>
      </c>
      <c r="K1219" t="n">
        <v>0.000737067174480831</v>
      </c>
      <c r="L1219" t="n">
        <v>1.039626203272705e-15</v>
      </c>
      <c r="M1219" t="inlineStr">
        <is>
          <t>Non-concurrent positive CQC design component envelopes; missing legacy rotations left blank</t>
        </is>
      </c>
    </row>
    <row r="1220">
      <c r="A1220" t="inlineStr">
        <is>
          <t>SLS</t>
        </is>
      </c>
      <c r="B1220" t="inlineStr">
        <is>
          <t>X_E0</t>
        </is>
      </c>
      <c r="C1220" t="n">
        <v>3658</v>
      </c>
      <c r="D1220" t="n">
        <v>18</v>
      </c>
      <c r="E1220" t="n">
        <v>8.4</v>
      </c>
      <c r="F1220" t="n">
        <v>41.79999999999999</v>
      </c>
      <c r="G1220" t="n">
        <v>0.0205430123207058</v>
      </c>
      <c r="H1220" t="n">
        <v>7.491324782170779e-15</v>
      </c>
      <c r="I1220" t="n">
        <v>0.003506666983198748</v>
      </c>
      <c r="J1220" t="n">
        <v>6.145266133836643e-06</v>
      </c>
      <c r="K1220" t="n">
        <v>0.000689201804121578</v>
      </c>
      <c r="L1220" t="n">
        <v>1.039626203272705e-15</v>
      </c>
      <c r="M1220" t="inlineStr">
        <is>
          <t>Non-concurrent positive CQC design component envelopes; missing legacy rotations left blank</t>
        </is>
      </c>
    </row>
    <row r="1221">
      <c r="A1221" t="inlineStr">
        <is>
          <t>SLS</t>
        </is>
      </c>
      <c r="B1221" t="inlineStr">
        <is>
          <t>X_E0</t>
        </is>
      </c>
      <c r="C1221" t="n">
        <v>3659</v>
      </c>
      <c r="D1221" t="n">
        <v>18</v>
      </c>
      <c r="E1221" t="n">
        <v>9.6</v>
      </c>
      <c r="F1221" t="n">
        <v>41.79999999999999</v>
      </c>
      <c r="G1221" t="n">
        <v>0.02054301232070698</v>
      </c>
      <c r="H1221" t="n">
        <v>7.491324782170779e-15</v>
      </c>
      <c r="I1221" t="n">
        <v>0.003506666983198805</v>
      </c>
      <c r="J1221" t="n">
        <v>6.145266133949588e-06</v>
      </c>
      <c r="K1221" t="n">
        <v>0.0006892018041216373</v>
      </c>
      <c r="L1221" t="n">
        <v>1.039626203272705e-15</v>
      </c>
      <c r="M1221" t="inlineStr">
        <is>
          <t>Non-concurrent positive CQC design component envelopes; missing legacy rotations left blank</t>
        </is>
      </c>
    </row>
    <row r="1222">
      <c r="A1222" t="inlineStr">
        <is>
          <t>SLS</t>
        </is>
      </c>
      <c r="B1222" t="inlineStr">
        <is>
          <t>X_E0</t>
        </is>
      </c>
      <c r="C1222" t="n">
        <v>3660</v>
      </c>
      <c r="D1222" t="n">
        <v>18</v>
      </c>
      <c r="E1222" t="n">
        <v>10.8</v>
      </c>
      <c r="F1222" t="n">
        <v>41.79999999999999</v>
      </c>
      <c r="G1222" t="n">
        <v>0.02054301232070815</v>
      </c>
      <c r="H1222" t="n">
        <v>7.491324782170779e-15</v>
      </c>
      <c r="I1222" t="n">
        <v>0.003518192214777356</v>
      </c>
      <c r="J1222" t="n">
        <v>3.293170744848367e-05</v>
      </c>
      <c r="K1222" t="n">
        <v>0.0007370671744810903</v>
      </c>
      <c r="L1222" t="n">
        <v>1.039626203272705e-15</v>
      </c>
      <c r="M1222" t="inlineStr">
        <is>
          <t>Non-concurrent positive CQC design component envelopes; missing legacy rotations left blank</t>
        </is>
      </c>
    </row>
    <row r="1223">
      <c r="A1223" t="inlineStr">
        <is>
          <t>SLS</t>
        </is>
      </c>
      <c r="B1223" t="inlineStr">
        <is>
          <t>X_E0</t>
        </is>
      </c>
      <c r="C1223" t="n">
        <v>3661</v>
      </c>
      <c r="D1223" t="n">
        <v>0</v>
      </c>
      <c r="E1223" t="n">
        <v>9</v>
      </c>
      <c r="F1223" t="n">
        <v>41.79999999999999</v>
      </c>
      <c r="G1223" t="n">
        <v>0.02054301232070639</v>
      </c>
      <c r="H1223" t="n">
        <v>1.731384271102143e-14</v>
      </c>
      <c r="I1223" t="n">
        <v>0.005321110791592224</v>
      </c>
      <c r="J1223" t="n">
        <v>4.119339966774682e-16</v>
      </c>
      <c r="K1223" t="n">
        <v>5.885980400526843e-05</v>
      </c>
      <c r="L1223" t="n">
        <v>1.039626203272705e-15</v>
      </c>
      <c r="M1223" t="inlineStr">
        <is>
          <t>Non-concurrent positive CQC design component envelopes; missing legacy rotations left blank</t>
        </is>
      </c>
    </row>
    <row r="1224">
      <c r="A1224" t="inlineStr">
        <is>
          <t>SLS</t>
        </is>
      </c>
      <c r="B1224" t="inlineStr">
        <is>
          <t>X_E0</t>
        </is>
      </c>
      <c r="C1224" t="n">
        <v>3662</v>
      </c>
      <c r="D1224" t="n">
        <v>6</v>
      </c>
      <c r="E1224" t="n">
        <v>9</v>
      </c>
      <c r="F1224" t="n">
        <v>41.79999999999999</v>
      </c>
      <c r="G1224" t="n">
        <v>0.02054301232070639</v>
      </c>
      <c r="H1224" t="n">
        <v>1.186311587862709e-14</v>
      </c>
      <c r="I1224" t="n">
        <v>0.003700731051535903</v>
      </c>
      <c r="J1224" t="n">
        <v>4.750426257126609e-16</v>
      </c>
      <c r="K1224" t="n">
        <v>0.000357519688385632</v>
      </c>
      <c r="L1224" t="n">
        <v>1.039626203272705e-15</v>
      </c>
      <c r="M1224" t="inlineStr">
        <is>
          <t>Non-concurrent positive CQC design component envelopes; missing legacy rotations left blank</t>
        </is>
      </c>
    </row>
    <row r="1225">
      <c r="A1225" t="inlineStr">
        <is>
          <t>SLS</t>
        </is>
      </c>
      <c r="B1225" t="inlineStr">
        <is>
          <t>X_E0</t>
        </is>
      </c>
      <c r="C1225" t="n">
        <v>3663</v>
      </c>
      <c r="D1225" t="n">
        <v>0</v>
      </c>
      <c r="E1225" t="n">
        <v>9</v>
      </c>
      <c r="F1225" t="n">
        <v>75.99999999999999</v>
      </c>
      <c r="G1225" t="n">
        <v>0.04483260910547954</v>
      </c>
      <c r="H1225" t="n">
        <v>2.05750105734075e-14</v>
      </c>
      <c r="I1225" t="n">
        <v>0.006658796767522115</v>
      </c>
      <c r="J1225" t="n">
        <v>4.788448303555653e-16</v>
      </c>
      <c r="K1225" t="n">
        <v>0.0002972466064435197</v>
      </c>
      <c r="L1225" t="n">
        <v>4.994724132115362e-16</v>
      </c>
      <c r="M1225" t="inlineStr">
        <is>
          <t>Non-concurrent positive CQC design component envelopes; missing legacy rotations left blank</t>
        </is>
      </c>
    </row>
    <row r="1226">
      <c r="A1226" t="inlineStr">
        <is>
          <t>SLS</t>
        </is>
      </c>
      <c r="B1226" t="inlineStr">
        <is>
          <t>X_E0</t>
        </is>
      </c>
      <c r="C1226" t="n">
        <v>3664</v>
      </c>
      <c r="D1226" t="n">
        <v>6</v>
      </c>
      <c r="E1226" t="n">
        <v>9</v>
      </c>
      <c r="F1226" t="n">
        <v>75.99999999999999</v>
      </c>
      <c r="G1226" t="n">
        <v>0.04483260910547954</v>
      </c>
      <c r="H1226" t="n">
        <v>1.9455636282986e-14</v>
      </c>
      <c r="I1226" t="n">
        <v>0.003926856735988552</v>
      </c>
      <c r="J1226" t="n">
        <v>3.184263113602136e-16</v>
      </c>
      <c r="K1226" t="n">
        <v>0.0005383621392878556</v>
      </c>
      <c r="L1226" t="n">
        <v>4.994724132115362e-16</v>
      </c>
      <c r="M1226" t="inlineStr">
        <is>
          <t>Non-concurrent positive CQC design component envelopes; missing legacy rotations left blank</t>
        </is>
      </c>
    </row>
    <row r="1227">
      <c r="A1227" t="inlineStr">
        <is>
          <t>SLS</t>
        </is>
      </c>
      <c r="B1227" t="inlineStr">
        <is>
          <t>X_E0</t>
        </is>
      </c>
      <c r="C1227" t="n">
        <v>3665</v>
      </c>
      <c r="D1227" t="n">
        <v>0</v>
      </c>
      <c r="E1227" t="n">
        <v>9</v>
      </c>
      <c r="F1227" t="n">
        <v>72.19999999999999</v>
      </c>
      <c r="G1227" t="n">
        <v>0.04221080254822372</v>
      </c>
      <c r="H1227" t="n">
        <v>2.000039010329144e-14</v>
      </c>
      <c r="I1227" t="n">
        <v>0.006608036203597899</v>
      </c>
      <c r="J1227" t="n">
        <v>5.340937711275906e-16</v>
      </c>
      <c r="K1227" t="n">
        <v>0.0002696796265084585</v>
      </c>
      <c r="L1227" t="n">
        <v>5.247220870631086e-16</v>
      </c>
      <c r="M1227" t="inlineStr">
        <is>
          <t>Non-concurrent positive CQC design component envelopes; missing legacy rotations left blank</t>
        </is>
      </c>
    </row>
    <row r="1228">
      <c r="A1228" t="inlineStr">
        <is>
          <t>SLS</t>
        </is>
      </c>
      <c r="B1228" t="inlineStr">
        <is>
          <t>X_E0</t>
        </is>
      </c>
      <c r="C1228" t="n">
        <v>3666</v>
      </c>
      <c r="D1228" t="n">
        <v>6</v>
      </c>
      <c r="E1228" t="n">
        <v>9</v>
      </c>
      <c r="F1228" t="n">
        <v>72.19999999999999</v>
      </c>
      <c r="G1228" t="n">
        <v>0.04221080254822372</v>
      </c>
      <c r="H1228" t="n">
        <v>1.851465109998364e-14</v>
      </c>
      <c r="I1228" t="n">
        <v>0.003967261688657875</v>
      </c>
      <c r="J1228" t="n">
        <v>3.19631573741662e-16</v>
      </c>
      <c r="K1228" t="n">
        <v>0.0005256982085598897</v>
      </c>
      <c r="L1228" t="n">
        <v>5.247220870631086e-16</v>
      </c>
      <c r="M1228" t="inlineStr">
        <is>
          <t>Non-concurrent positive CQC design component envelopes; missing legacy rotations left blank</t>
        </is>
      </c>
    </row>
    <row r="1229">
      <c r="A1229" t="inlineStr">
        <is>
          <t>SLS</t>
        </is>
      </c>
      <c r="B1229" t="inlineStr">
        <is>
          <t>X_E0</t>
        </is>
      </c>
      <c r="C1229" t="n">
        <v>3667</v>
      </c>
      <c r="D1229" t="n">
        <v>0</v>
      </c>
      <c r="E1229" t="n">
        <v>9</v>
      </c>
      <c r="F1229" t="n">
        <v>68.39999999999999</v>
      </c>
      <c r="G1229" t="n">
        <v>0.03954281283703218</v>
      </c>
      <c r="H1229" t="n">
        <v>1.918812537939241e-14</v>
      </c>
      <c r="I1229" t="n">
        <v>0.006537788431719939</v>
      </c>
      <c r="J1229" t="n">
        <v>6.004186415070565e-16</v>
      </c>
      <c r="K1229" t="n">
        <v>0.0002414518735410333</v>
      </c>
      <c r="L1229" t="n">
        <v>5.437389560451517e-16</v>
      </c>
      <c r="M1229" t="inlineStr">
        <is>
          <t>Non-concurrent positive CQC design component envelopes; missing legacy rotations left blank</t>
        </is>
      </c>
    </row>
    <row r="1230">
      <c r="A1230" t="inlineStr">
        <is>
          <t>SLS</t>
        </is>
      </c>
      <c r="B1230" t="inlineStr">
        <is>
          <t>X_E0</t>
        </is>
      </c>
      <c r="C1230" t="n">
        <v>3668</v>
      </c>
      <c r="D1230" t="n">
        <v>6</v>
      </c>
      <c r="E1230" t="n">
        <v>9</v>
      </c>
      <c r="F1230" t="n">
        <v>68.39999999999999</v>
      </c>
      <c r="G1230" t="n">
        <v>0.03954281283703218</v>
      </c>
      <c r="H1230" t="n">
        <v>1.746116169255805e-14</v>
      </c>
      <c r="I1230" t="n">
        <v>0.003996048713408668</v>
      </c>
      <c r="J1230" t="n">
        <v>3.099886894107047e-16</v>
      </c>
      <c r="K1230" t="n">
        <v>0.000511433344706577</v>
      </c>
      <c r="L1230" t="n">
        <v>5.437389560451517e-16</v>
      </c>
      <c r="M1230" t="inlineStr">
        <is>
          <t>Non-concurrent positive CQC design component envelopes; missing legacy rotations left blank</t>
        </is>
      </c>
    </row>
    <row r="1231">
      <c r="A1231" t="inlineStr">
        <is>
          <t>SLS</t>
        </is>
      </c>
      <c r="B1231" t="inlineStr">
        <is>
          <t>X_E0</t>
        </is>
      </c>
      <c r="C1231" t="n">
        <v>3669</v>
      </c>
      <c r="D1231" t="n">
        <v>0</v>
      </c>
      <c r="E1231" t="n">
        <v>9</v>
      </c>
      <c r="F1231" t="n">
        <v>64.59999999999999</v>
      </c>
      <c r="G1231" t="n">
        <v>0.03683926294133179</v>
      </c>
      <c r="H1231" t="n">
        <v>1.905987846488246e-14</v>
      </c>
      <c r="I1231" t="n">
        <v>0.006445697458775892</v>
      </c>
      <c r="J1231" t="n">
        <v>7.811326721249633e-16</v>
      </c>
      <c r="K1231" t="n">
        <v>0.0002128423508244772</v>
      </c>
      <c r="L1231" t="n">
        <v>6.278265652677013e-16</v>
      </c>
      <c r="M1231" t="inlineStr">
        <is>
          <t>Non-concurrent positive CQC design component envelopes; missing legacy rotations left blank</t>
        </is>
      </c>
    </row>
    <row r="1232">
      <c r="A1232" t="inlineStr">
        <is>
          <t>SLS</t>
        </is>
      </c>
      <c r="B1232" t="inlineStr">
        <is>
          <t>X_E0</t>
        </is>
      </c>
      <c r="C1232" t="n">
        <v>3670</v>
      </c>
      <c r="D1232" t="n">
        <v>6</v>
      </c>
      <c r="E1232" t="n">
        <v>9</v>
      </c>
      <c r="F1232" t="n">
        <v>64.59999999999999</v>
      </c>
      <c r="G1232" t="n">
        <v>0.03683926294133179</v>
      </c>
      <c r="H1232" t="n">
        <v>1.671201812285972e-14</v>
      </c>
      <c r="I1232" t="n">
        <v>0.004010766276946418</v>
      </c>
      <c r="J1232" t="n">
        <v>3.0863044094247e-16</v>
      </c>
      <c r="K1232" t="n">
        <v>0.0004954937951730499</v>
      </c>
      <c r="L1232" t="n">
        <v>6.278265652677013e-16</v>
      </c>
      <c r="M1232" t="inlineStr">
        <is>
          <t>Non-concurrent positive CQC design component envelopes; missing legacy rotations left blank</t>
        </is>
      </c>
    </row>
    <row r="1233">
      <c r="A1233" t="inlineStr">
        <is>
          <t>SLS</t>
        </is>
      </c>
      <c r="B1233" t="inlineStr">
        <is>
          <t>X_E0</t>
        </is>
      </c>
      <c r="C1233" t="n">
        <v>3671</v>
      </c>
      <c r="D1233" t="n">
        <v>0</v>
      </c>
      <c r="E1233" t="n">
        <v>9</v>
      </c>
      <c r="F1233" t="n">
        <v>60.8</v>
      </c>
      <c r="G1233" t="n">
        <v>0.03411078545396786</v>
      </c>
      <c r="H1233" t="n">
        <v>1.98512969948694e-14</v>
      </c>
      <c r="I1233" t="n">
        <v>0.006329551430650942</v>
      </c>
      <c r="J1233" t="n">
        <v>8.764655051861909e-16</v>
      </c>
      <c r="K1233" t="n">
        <v>0.0001841105160740598</v>
      </c>
      <c r="L1233" t="n">
        <v>8.02666440166403e-16</v>
      </c>
      <c r="M1233" t="inlineStr">
        <is>
          <t>Non-concurrent positive CQC design component envelopes; missing legacy rotations left blank</t>
        </is>
      </c>
    </row>
    <row r="1234">
      <c r="A1234" t="inlineStr">
        <is>
          <t>SLS</t>
        </is>
      </c>
      <c r="B1234" t="inlineStr">
        <is>
          <t>X_E0</t>
        </is>
      </c>
      <c r="C1234" t="n">
        <v>3672</v>
      </c>
      <c r="D1234" t="n">
        <v>6</v>
      </c>
      <c r="E1234" t="n">
        <v>9</v>
      </c>
      <c r="F1234" t="n">
        <v>60.8</v>
      </c>
      <c r="G1234" t="n">
        <v>0.03411078545396786</v>
      </c>
      <c r="H1234" t="n">
        <v>1.637643974002913e-14</v>
      </c>
      <c r="I1234" t="n">
        <v>0.004009397810926295</v>
      </c>
      <c r="J1234" t="n">
        <v>3.269137310727767e-16</v>
      </c>
      <c r="K1234" t="n">
        <v>0.0004777845558613949</v>
      </c>
      <c r="L1234" t="n">
        <v>8.02666440166403e-16</v>
      </c>
      <c r="M1234" t="inlineStr">
        <is>
          <t>Non-concurrent positive CQC design component envelopes; missing legacy rotations left blank</t>
        </is>
      </c>
    </row>
    <row r="1235">
      <c r="A1235" t="inlineStr">
        <is>
          <t>SLS</t>
        </is>
      </c>
      <c r="B1235" t="inlineStr">
        <is>
          <t>X_E0</t>
        </is>
      </c>
      <c r="C1235" t="n">
        <v>3673</v>
      </c>
      <c r="D1235" t="n">
        <v>0</v>
      </c>
      <c r="E1235" t="n">
        <v>9</v>
      </c>
      <c r="F1235" t="n">
        <v>56.99999999999999</v>
      </c>
      <c r="G1235" t="n">
        <v>0.03136961922956166</v>
      </c>
      <c r="H1235" t="n">
        <v>2.116934513637418e-14</v>
      </c>
      <c r="I1235" t="n">
        <v>0.006187299657663908</v>
      </c>
      <c r="J1235" t="n">
        <v>8.070879442997302e-16</v>
      </c>
      <c r="K1235" t="n">
        <v>0.0001556071538257383</v>
      </c>
      <c r="L1235" t="n">
        <v>1.026518819952781e-15</v>
      </c>
      <c r="M1235" t="inlineStr">
        <is>
          <t>Non-concurrent positive CQC design component envelopes; missing legacy rotations left blank</t>
        </is>
      </c>
    </row>
    <row r="1236">
      <c r="A1236" t="inlineStr">
        <is>
          <t>SLS</t>
        </is>
      </c>
      <c r="B1236" t="inlineStr">
        <is>
          <t>X_E0</t>
        </is>
      </c>
      <c r="C1236" t="n">
        <v>3674</v>
      </c>
      <c r="D1236" t="n">
        <v>6</v>
      </c>
      <c r="E1236" t="n">
        <v>9</v>
      </c>
      <c r="F1236" t="n">
        <v>56.99999999999999</v>
      </c>
      <c r="G1236" t="n">
        <v>0.03136961922956166</v>
      </c>
      <c r="H1236" t="n">
        <v>1.626217307352638e-14</v>
      </c>
      <c r="I1236" t="n">
        <v>0.00399010595952352</v>
      </c>
      <c r="J1236" t="n">
        <v>3.197192824732444e-16</v>
      </c>
      <c r="K1236" t="n">
        <v>0.0004581485845177723</v>
      </c>
      <c r="L1236" t="n">
        <v>1.026518819952781e-15</v>
      </c>
      <c r="M1236" t="inlineStr">
        <is>
          <t>Non-concurrent positive CQC design component envelopes; missing legacy rotations left blank</t>
        </is>
      </c>
    </row>
    <row r="1237">
      <c r="A1237" t="inlineStr">
        <is>
          <t>SLS</t>
        </is>
      </c>
      <c r="B1237" t="inlineStr">
        <is>
          <t>X_E0</t>
        </is>
      </c>
      <c r="C1237" t="n">
        <v>3675</v>
      </c>
      <c r="D1237" t="n">
        <v>0</v>
      </c>
      <c r="E1237" t="n">
        <v>9</v>
      </c>
      <c r="F1237" t="n">
        <v>53.2</v>
      </c>
      <c r="G1237" t="n">
        <v>0.02862826263918077</v>
      </c>
      <c r="H1237" t="n">
        <v>2.22801000845819e-14</v>
      </c>
      <c r="I1237" t="n">
        <v>0.006017038204632554</v>
      </c>
      <c r="J1237" t="n">
        <v>5.58688379317935e-16</v>
      </c>
      <c r="K1237" t="n">
        <v>0.0001277710506107238</v>
      </c>
      <c r="L1237" t="n">
        <v>1.224634823489913e-15</v>
      </c>
      <c r="M1237" t="inlineStr">
        <is>
          <t>Non-concurrent positive CQC design component envelopes; missing legacy rotations left blank</t>
        </is>
      </c>
    </row>
    <row r="1238">
      <c r="A1238" t="inlineStr">
        <is>
          <t>SLS</t>
        </is>
      </c>
      <c r="B1238" t="inlineStr">
        <is>
          <t>X_E0</t>
        </is>
      </c>
      <c r="C1238" t="n">
        <v>3676</v>
      </c>
      <c r="D1238" t="n">
        <v>6</v>
      </c>
      <c r="E1238" t="n">
        <v>9</v>
      </c>
      <c r="F1238" t="n">
        <v>53.2</v>
      </c>
      <c r="G1238" t="n">
        <v>0.02862826263918077</v>
      </c>
      <c r="H1238" t="n">
        <v>1.605900417293258e-14</v>
      </c>
      <c r="I1238" t="n">
        <v>0.003951237524414313</v>
      </c>
      <c r="J1238" t="n">
        <v>3.006319079836184e-16</v>
      </c>
      <c r="K1238" t="n">
        <v>0.0004364344517411148</v>
      </c>
      <c r="L1238" t="n">
        <v>1.224634823489913e-15</v>
      </c>
      <c r="M1238" t="inlineStr">
        <is>
          <t>Non-concurrent positive CQC design component envelopes; missing legacy rotations left blank</t>
        </is>
      </c>
    </row>
    <row r="1239">
      <c r="A1239" t="inlineStr">
        <is>
          <t>SLS</t>
        </is>
      </c>
      <c r="B1239" t="inlineStr">
        <is>
          <t>X_E0</t>
        </is>
      </c>
      <c r="C1239" t="n">
        <v>3677</v>
      </c>
      <c r="D1239" t="n">
        <v>0</v>
      </c>
      <c r="E1239" t="n">
        <v>9</v>
      </c>
      <c r="F1239" t="n">
        <v>49.39999999999999</v>
      </c>
      <c r="G1239" t="n">
        <v>0.02590048312292636</v>
      </c>
      <c r="H1239" t="n">
        <v>2.210037948996589e-14</v>
      </c>
      <c r="I1239" t="n">
        <v>0.005816996305099157</v>
      </c>
      <c r="J1239" t="n">
        <v>2.087276928679703e-16</v>
      </c>
      <c r="K1239" t="n">
        <v>0.0001013056450214378</v>
      </c>
      <c r="L1239" t="n">
        <v>1.300590174803554e-15</v>
      </c>
      <c r="M1239" t="inlineStr">
        <is>
          <t>Non-concurrent positive CQC design component envelopes; missing legacy rotations left blank</t>
        </is>
      </c>
    </row>
    <row r="1240">
      <c r="A1240" t="inlineStr">
        <is>
          <t>SLS</t>
        </is>
      </c>
      <c r="B1240" t="inlineStr">
        <is>
          <t>X_E0</t>
        </is>
      </c>
      <c r="C1240" t="n">
        <v>3678</v>
      </c>
      <c r="D1240" t="n">
        <v>6</v>
      </c>
      <c r="E1240" t="n">
        <v>9</v>
      </c>
      <c r="F1240" t="n">
        <v>49.39999999999999</v>
      </c>
      <c r="G1240" t="n">
        <v>0.02590048312292636</v>
      </c>
      <c r="H1240" t="n">
        <v>1.529261647112624e-14</v>
      </c>
      <c r="I1240" t="n">
        <v>0.003891168437230177</v>
      </c>
      <c r="J1240" t="n">
        <v>3.618536051925553e-16</v>
      </c>
      <c r="K1240" t="n">
        <v>0.0004125003136340466</v>
      </c>
      <c r="L1240" t="n">
        <v>1.300590174803554e-15</v>
      </c>
      <c r="M1240" t="inlineStr">
        <is>
          <t>Non-concurrent positive CQC design component envelopes; missing legacy rotations left blank</t>
        </is>
      </c>
    </row>
    <row r="1241">
      <c r="A1241" t="inlineStr">
        <is>
          <t>SLS</t>
        </is>
      </c>
      <c r="B1241" t="inlineStr">
        <is>
          <t>X_E0</t>
        </is>
      </c>
      <c r="C1241" t="n">
        <v>3679</v>
      </c>
      <c r="D1241" t="n">
        <v>0</v>
      </c>
      <c r="E1241" t="n">
        <v>9</v>
      </c>
      <c r="F1241" t="n">
        <v>45.59999999999999</v>
      </c>
      <c r="G1241" t="n">
        <v>0.02320025691804645</v>
      </c>
      <c r="H1241" t="n">
        <v>2.000274034269174e-14</v>
      </c>
      <c r="I1241" t="n">
        <v>0.005585534330176213</v>
      </c>
      <c r="J1241" t="n">
        <v>2.75531355840912e-16</v>
      </c>
      <c r="K1241" t="n">
        <v>7.74762558626412e-05</v>
      </c>
      <c r="L1241" t="n">
        <v>1.199459759149982e-15</v>
      </c>
      <c r="M1241" t="inlineStr">
        <is>
          <t>Non-concurrent positive CQC design component envelopes; missing legacy rotations left blank</t>
        </is>
      </c>
    </row>
    <row r="1242">
      <c r="A1242" t="inlineStr">
        <is>
          <t>SLS</t>
        </is>
      </c>
      <c r="B1242" t="inlineStr">
        <is>
          <t>X_E0</t>
        </is>
      </c>
      <c r="C1242" t="n">
        <v>3680</v>
      </c>
      <c r="D1242" t="n">
        <v>6</v>
      </c>
      <c r="E1242" t="n">
        <v>9</v>
      </c>
      <c r="F1242" t="n">
        <v>45.59999999999999</v>
      </c>
      <c r="G1242" t="n">
        <v>0.02320025691804645</v>
      </c>
      <c r="H1242" t="n">
        <v>1.369258514836246e-14</v>
      </c>
      <c r="I1242" t="n">
        <v>0.003808258391454293</v>
      </c>
      <c r="J1242" t="n">
        <v>4.453930757284748e-16</v>
      </c>
      <c r="K1242" t="n">
        <v>0.0003862115841895923</v>
      </c>
      <c r="L1242" t="n">
        <v>1.199459759149982e-15</v>
      </c>
      <c r="M1242" t="inlineStr">
        <is>
          <t>Non-concurrent positive CQC design component envelopes; missing legacy rotations left blank</t>
        </is>
      </c>
    </row>
    <row r="1243">
      <c r="A1243" t="inlineStr">
        <is>
          <t>SLS</t>
        </is>
      </c>
      <c r="B1243" t="inlineStr">
        <is>
          <t>X_E0</t>
        </is>
      </c>
      <c r="C1243" t="n">
        <v>3681</v>
      </c>
      <c r="D1243" t="n">
        <v>0</v>
      </c>
      <c r="E1243" t="n">
        <v>9</v>
      </c>
      <c r="F1243" t="n">
        <v>37.99999999999999</v>
      </c>
      <c r="G1243" t="n">
        <v>0.01794404789453789</v>
      </c>
      <c r="H1243" t="n">
        <v>1.429349499337351e-14</v>
      </c>
      <c r="I1243" t="n">
        <v>0.005022307679936081</v>
      </c>
      <c r="J1243" t="n">
        <v>3.442947612386104e-16</v>
      </c>
      <c r="K1243" t="n">
        <v>5.00455516055959e-05</v>
      </c>
      <c r="L1243" t="n">
        <v>8.437764331263339e-16</v>
      </c>
      <c r="M1243" t="inlineStr">
        <is>
          <t>Non-concurrent positive CQC design component envelopes; missing legacy rotations left blank</t>
        </is>
      </c>
    </row>
    <row r="1244">
      <c r="A1244" t="inlineStr">
        <is>
          <t>SLS</t>
        </is>
      </c>
      <c r="B1244" t="inlineStr">
        <is>
          <t>X_E0</t>
        </is>
      </c>
      <c r="C1244" t="n">
        <v>3682</v>
      </c>
      <c r="D1244" t="n">
        <v>6</v>
      </c>
      <c r="E1244" t="n">
        <v>9</v>
      </c>
      <c r="F1244" t="n">
        <v>37.99999999999999</v>
      </c>
      <c r="G1244" t="n">
        <v>0.01794404789453789</v>
      </c>
      <c r="H1244" t="n">
        <v>9.926864377207396e-15</v>
      </c>
      <c r="I1244" t="n">
        <v>0.003566587634312786</v>
      </c>
      <c r="J1244" t="n">
        <v>4.058432909330672e-16</v>
      </c>
      <c r="K1244" t="n">
        <v>0.0003263792148892693</v>
      </c>
      <c r="L1244" t="n">
        <v>8.437764331263339e-16</v>
      </c>
      <c r="M1244" t="inlineStr">
        <is>
          <t>Non-concurrent positive CQC design component envelopes; missing legacy rotations left blank</t>
        </is>
      </c>
    </row>
    <row r="1245">
      <c r="A1245" t="inlineStr">
        <is>
          <t>SLS</t>
        </is>
      </c>
      <c r="B1245" t="inlineStr">
        <is>
          <t>X_E0</t>
        </is>
      </c>
      <c r="C1245" t="n">
        <v>3683</v>
      </c>
      <c r="D1245" t="n">
        <v>0</v>
      </c>
      <c r="E1245" t="n">
        <v>9</v>
      </c>
      <c r="F1245" t="n">
        <v>34.2</v>
      </c>
      <c r="G1245" t="n">
        <v>0.01542097400559995</v>
      </c>
      <c r="H1245" t="n">
        <v>1.27761207527816e-14</v>
      </c>
      <c r="I1245" t="n">
        <v>0.004687767932384413</v>
      </c>
      <c r="J1245" t="n">
        <v>2.054930801834877e-16</v>
      </c>
      <c r="K1245" t="n">
        <v>5.388681988113191e-05</v>
      </c>
      <c r="L1245" t="n">
        <v>7.789688570497359e-16</v>
      </c>
      <c r="M1245" t="inlineStr">
        <is>
          <t>Non-concurrent positive CQC design component envelopes; missing legacy rotations left blank</t>
        </is>
      </c>
    </row>
    <row r="1246">
      <c r="A1246" t="inlineStr">
        <is>
          <t>SLS</t>
        </is>
      </c>
      <c r="B1246" t="inlineStr">
        <is>
          <t>X_E0</t>
        </is>
      </c>
      <c r="C1246" t="n">
        <v>3684</v>
      </c>
      <c r="D1246" t="n">
        <v>6</v>
      </c>
      <c r="E1246" t="n">
        <v>9</v>
      </c>
      <c r="F1246" t="n">
        <v>34.2</v>
      </c>
      <c r="G1246" t="n">
        <v>0.01542097400559995</v>
      </c>
      <c r="H1246" t="n">
        <v>8.686158729074542e-15</v>
      </c>
      <c r="I1246" t="n">
        <v>0.003403472320579202</v>
      </c>
      <c r="J1246" t="n">
        <v>3.199365974739212e-16</v>
      </c>
      <c r="K1246" t="n">
        <v>0.0002929524691387726</v>
      </c>
      <c r="L1246" t="n">
        <v>7.789688570497359e-16</v>
      </c>
      <c r="M1246" t="inlineStr">
        <is>
          <t>Non-concurrent positive CQC design component envelopes; missing legacy rotations left blank</t>
        </is>
      </c>
    </row>
    <row r="1247">
      <c r="A1247" t="inlineStr">
        <is>
          <t>SLS</t>
        </is>
      </c>
      <c r="B1247" t="inlineStr">
        <is>
          <t>X_E0</t>
        </is>
      </c>
      <c r="C1247" t="n">
        <v>3685</v>
      </c>
      <c r="D1247" t="n">
        <v>0</v>
      </c>
      <c r="E1247" t="n">
        <v>9</v>
      </c>
      <c r="F1247" t="n">
        <v>30.4</v>
      </c>
      <c r="G1247" t="n">
        <v>0.01299035961642676</v>
      </c>
      <c r="H1247" t="n">
        <v>1.167948799243409e-14</v>
      </c>
      <c r="I1247" t="n">
        <v>0.004316288582844554</v>
      </c>
      <c r="J1247" t="n">
        <v>1.599703869853126e-16</v>
      </c>
      <c r="K1247" t="n">
        <v>6.604211993347717e-05</v>
      </c>
      <c r="L1247" t="n">
        <v>7.493439368446207e-16</v>
      </c>
      <c r="M1247" t="inlineStr">
        <is>
          <t>Non-concurrent positive CQC design component envelopes; missing legacy rotations left blank</t>
        </is>
      </c>
    </row>
    <row r="1248">
      <c r="A1248" t="inlineStr">
        <is>
          <t>SLS</t>
        </is>
      </c>
      <c r="B1248" t="inlineStr">
        <is>
          <t>X_E0</t>
        </is>
      </c>
      <c r="C1248" t="n">
        <v>3686</v>
      </c>
      <c r="D1248" t="n">
        <v>6</v>
      </c>
      <c r="E1248" t="n">
        <v>9</v>
      </c>
      <c r="F1248" t="n">
        <v>30.4</v>
      </c>
      <c r="G1248" t="n">
        <v>0.01299035961642676</v>
      </c>
      <c r="H1248" t="n">
        <v>7.652921389284644e-15</v>
      </c>
      <c r="I1248" t="n">
        <v>0.003208531829995542</v>
      </c>
      <c r="J1248" t="n">
        <v>2.760103457954563e-16</v>
      </c>
      <c r="K1248" t="n">
        <v>0.0002573998321980888</v>
      </c>
      <c r="L1248" t="n">
        <v>7.493439368446207e-16</v>
      </c>
      <c r="M1248" t="inlineStr">
        <is>
          <t>Non-concurrent positive CQC design component envelopes; missing legacy rotations left blank</t>
        </is>
      </c>
    </row>
    <row r="1249">
      <c r="A1249" t="inlineStr">
        <is>
          <t>SLS</t>
        </is>
      </c>
      <c r="B1249" t="inlineStr">
        <is>
          <t>X_E0</t>
        </is>
      </c>
      <c r="C1249" t="n">
        <v>3687</v>
      </c>
      <c r="D1249" t="n">
        <v>0</v>
      </c>
      <c r="E1249" t="n">
        <v>9</v>
      </c>
      <c r="F1249" t="n">
        <v>26.6</v>
      </c>
      <c r="G1249" t="n">
        <v>0.01067325033218097</v>
      </c>
      <c r="H1249" t="n">
        <v>1.123803566442915e-14</v>
      </c>
      <c r="I1249" t="n">
        <v>0.00390669204449799</v>
      </c>
      <c r="J1249" t="n">
        <v>1.819285450426773e-16</v>
      </c>
      <c r="K1249" t="n">
        <v>8.051823311382909e-05</v>
      </c>
      <c r="L1249" t="n">
        <v>7.66454276131114e-16</v>
      </c>
      <c r="M1249" t="inlineStr">
        <is>
          <t>Non-concurrent positive CQC design component envelopes; missing legacy rotations left blank</t>
        </is>
      </c>
    </row>
    <row r="1250">
      <c r="A1250" t="inlineStr">
        <is>
          <t>SLS</t>
        </is>
      </c>
      <c r="B1250" t="inlineStr">
        <is>
          <t>X_E0</t>
        </is>
      </c>
      <c r="C1250" t="n">
        <v>3688</v>
      </c>
      <c r="D1250" t="n">
        <v>6</v>
      </c>
      <c r="E1250" t="n">
        <v>9</v>
      </c>
      <c r="F1250" t="n">
        <v>26.6</v>
      </c>
      <c r="G1250" t="n">
        <v>0.01067325033218097</v>
      </c>
      <c r="H1250" t="n">
        <v>6.984991988821388e-15</v>
      </c>
      <c r="I1250" t="n">
        <v>0.002978205432308123</v>
      </c>
      <c r="J1250" t="n">
        <v>2.595930552469021e-16</v>
      </c>
      <c r="K1250" t="n">
        <v>0.0002202787938776975</v>
      </c>
      <c r="L1250" t="n">
        <v>7.66454276131114e-16</v>
      </c>
      <c r="M1250" t="inlineStr">
        <is>
          <t>Non-concurrent positive CQC design component envelopes; missing legacy rotations left blank</t>
        </is>
      </c>
    </row>
    <row r="1251">
      <c r="A1251" t="inlineStr">
        <is>
          <t>SLS</t>
        </is>
      </c>
      <c r="B1251" t="inlineStr">
        <is>
          <t>X_E0</t>
        </is>
      </c>
      <c r="C1251" t="n">
        <v>3689</v>
      </c>
      <c r="D1251" t="n">
        <v>0</v>
      </c>
      <c r="E1251" t="n">
        <v>9</v>
      </c>
      <c r="F1251" t="n">
        <v>22.8</v>
      </c>
      <c r="G1251" t="n">
        <v>0.008487257769730291</v>
      </c>
      <c r="H1251" t="n">
        <v>1.007983528174887e-14</v>
      </c>
      <c r="I1251" t="n">
        <v>0.003458072317419902</v>
      </c>
      <c r="J1251" t="n">
        <v>2.969091058438064e-16</v>
      </c>
      <c r="K1251" t="n">
        <v>9.400594177436527e-05</v>
      </c>
      <c r="L1251" t="n">
        <v>7.188768582031367e-16</v>
      </c>
      <c r="M1251" t="inlineStr">
        <is>
          <t>Non-concurrent positive CQC design component envelopes; missing legacy rotations left blank</t>
        </is>
      </c>
    </row>
    <row r="1252">
      <c r="A1252" t="inlineStr">
        <is>
          <t>SLS</t>
        </is>
      </c>
      <c r="B1252" t="inlineStr">
        <is>
          <t>X_E0</t>
        </is>
      </c>
      <c r="C1252" t="n">
        <v>3690</v>
      </c>
      <c r="D1252" t="n">
        <v>6</v>
      </c>
      <c r="E1252" t="n">
        <v>9</v>
      </c>
      <c r="F1252" t="n">
        <v>22.8</v>
      </c>
      <c r="G1252" t="n">
        <v>0.008487257769730291</v>
      </c>
      <c r="H1252" t="n">
        <v>6.015771003054136e-15</v>
      </c>
      <c r="I1252" t="n">
        <v>0.002708068451485509</v>
      </c>
      <c r="J1252" t="n">
        <v>2.793102205499142e-16</v>
      </c>
      <c r="K1252" t="n">
        <v>0.0001823378582078502</v>
      </c>
      <c r="L1252" t="n">
        <v>7.188768582031367e-16</v>
      </c>
      <c r="M1252" t="inlineStr">
        <is>
          <t>Non-concurrent positive CQC design component envelopes; missing legacy rotations left blank</t>
        </is>
      </c>
    </row>
    <row r="1253">
      <c r="A1253" t="inlineStr">
        <is>
          <t>SLS</t>
        </is>
      </c>
      <c r="B1253" t="inlineStr">
        <is>
          <t>X_E0</t>
        </is>
      </c>
      <c r="C1253" t="n">
        <v>3691</v>
      </c>
      <c r="D1253" t="n">
        <v>0</v>
      </c>
      <c r="E1253" t="n">
        <v>9</v>
      </c>
      <c r="F1253" t="n">
        <v>19</v>
      </c>
      <c r="G1253" t="n">
        <v>0.006459882425969227</v>
      </c>
      <c r="H1253" t="n">
        <v>8.404417337482155e-15</v>
      </c>
      <c r="I1253" t="n">
        <v>0.002969577364831266</v>
      </c>
      <c r="J1253" t="n">
        <v>3.644038321899027e-16</v>
      </c>
      <c r="K1253" t="n">
        <v>0.0001033094875337477</v>
      </c>
      <c r="L1253" t="n">
        <v>6.161386967216765e-16</v>
      </c>
      <c r="M1253" t="inlineStr">
        <is>
          <t>Non-concurrent positive CQC design component envelopes; missing legacy rotations left blank</t>
        </is>
      </c>
    </row>
    <row r="1254">
      <c r="A1254" t="inlineStr">
        <is>
          <t>SLS</t>
        </is>
      </c>
      <c r="B1254" t="inlineStr">
        <is>
          <t>X_E0</t>
        </is>
      </c>
      <c r="C1254" t="n">
        <v>3692</v>
      </c>
      <c r="D1254" t="n">
        <v>6</v>
      </c>
      <c r="E1254" t="n">
        <v>9</v>
      </c>
      <c r="F1254" t="n">
        <v>19</v>
      </c>
      <c r="G1254" t="n">
        <v>0.006459882425969227</v>
      </c>
      <c r="H1254" t="n">
        <v>4.878646805271719e-15</v>
      </c>
      <c r="I1254" t="n">
        <v>0.00239215749973718</v>
      </c>
      <c r="J1254" t="n">
        <v>2.740788095258206e-16</v>
      </c>
      <c r="K1254" t="n">
        <v>0.000144019248987112</v>
      </c>
      <c r="L1254" t="n">
        <v>6.161386967216765e-16</v>
      </c>
      <c r="M1254" t="inlineStr">
        <is>
          <t>Non-concurrent positive CQC design component envelopes; missing legacy rotations left blank</t>
        </is>
      </c>
    </row>
    <row r="1255">
      <c r="A1255" t="inlineStr">
        <is>
          <t>SLS</t>
        </is>
      </c>
      <c r="B1255" t="inlineStr">
        <is>
          <t>X_E0</t>
        </is>
      </c>
      <c r="C1255" t="n">
        <v>3693</v>
      </c>
      <c r="D1255" t="n">
        <v>0</v>
      </c>
      <c r="E1255" t="n">
        <v>9</v>
      </c>
      <c r="F1255" t="n">
        <v>15.2</v>
      </c>
      <c r="G1255" t="n">
        <v>0.004608322805463197</v>
      </c>
      <c r="H1255" t="n">
        <v>6.673060882448905e-15</v>
      </c>
      <c r="I1255" t="n">
        <v>0.002440755903726267</v>
      </c>
      <c r="J1255" t="n">
        <v>4.46250258538757e-16</v>
      </c>
      <c r="K1255" t="n">
        <v>0.0001117305923932995</v>
      </c>
      <c r="L1255" t="n">
        <v>4.998899531442425e-16</v>
      </c>
      <c r="M1255" t="inlineStr">
        <is>
          <t>Non-concurrent positive CQC design component envelopes; missing legacy rotations left blank</t>
        </is>
      </c>
    </row>
    <row r="1256">
      <c r="A1256" t="inlineStr">
        <is>
          <t>SLS</t>
        </is>
      </c>
      <c r="B1256" t="inlineStr">
        <is>
          <t>X_E0</t>
        </is>
      </c>
      <c r="C1256" t="n">
        <v>3694</v>
      </c>
      <c r="D1256" t="n">
        <v>6</v>
      </c>
      <c r="E1256" t="n">
        <v>9</v>
      </c>
      <c r="F1256" t="n">
        <v>15.2</v>
      </c>
      <c r="G1256" t="n">
        <v>0.004608322805463197</v>
      </c>
      <c r="H1256" t="n">
        <v>3.779928369716068e-15</v>
      </c>
      <c r="I1256" t="n">
        <v>0.002024692836817588</v>
      </c>
      <c r="J1256" t="n">
        <v>2.850976523323394e-16</v>
      </c>
      <c r="K1256" t="n">
        <v>0.0001114116873683535</v>
      </c>
      <c r="L1256" t="n">
        <v>4.998899531442425e-16</v>
      </c>
      <c r="M1256" t="inlineStr">
        <is>
          <t>Non-concurrent positive CQC design component envelopes; missing legacy rotations left blank</t>
        </is>
      </c>
    </row>
    <row r="1257">
      <c r="A1257" t="inlineStr">
        <is>
          <t>SLS</t>
        </is>
      </c>
      <c r="B1257" t="inlineStr">
        <is>
          <t>X_E0</t>
        </is>
      </c>
      <c r="C1257" t="n">
        <v>3695</v>
      </c>
      <c r="D1257" t="n">
        <v>0</v>
      </c>
      <c r="E1257" t="n">
        <v>9</v>
      </c>
      <c r="F1257" t="n">
        <v>11.4</v>
      </c>
      <c r="G1257" t="n">
        <v>0.002999592180913513</v>
      </c>
      <c r="H1257" t="n">
        <v>4.303320610102541e-15</v>
      </c>
      <c r="I1257" t="n">
        <v>0.001871777834752147</v>
      </c>
      <c r="J1257" t="n">
        <v>4.153843763996673e-16</v>
      </c>
      <c r="K1257" t="n">
        <v>8.636952549337153e-05</v>
      </c>
      <c r="L1257" t="n">
        <v>3.259052230146937e-16</v>
      </c>
      <c r="M1257" t="inlineStr">
        <is>
          <t>Non-concurrent positive CQC design component envelopes; missing legacy rotations left blank</t>
        </is>
      </c>
    </row>
    <row r="1258">
      <c r="A1258" t="inlineStr">
        <is>
          <t>SLS</t>
        </is>
      </c>
      <c r="B1258" t="inlineStr">
        <is>
          <t>X_E0</t>
        </is>
      </c>
      <c r="C1258" t="n">
        <v>3696</v>
      </c>
      <c r="D1258" t="n">
        <v>6</v>
      </c>
      <c r="E1258" t="n">
        <v>9</v>
      </c>
      <c r="F1258" t="n">
        <v>11.4</v>
      </c>
      <c r="G1258" t="n">
        <v>0.002999592180913513</v>
      </c>
      <c r="H1258" t="n">
        <v>2.412603490628128e-15</v>
      </c>
      <c r="I1258" t="n">
        <v>0.001581672041719417</v>
      </c>
      <c r="J1258" t="n">
        <v>2.455063952320199e-16</v>
      </c>
      <c r="K1258" t="n">
        <v>7.139523454792655e-05</v>
      </c>
      <c r="L1258" t="n">
        <v>3.259052230146937e-16</v>
      </c>
      <c r="M1258" t="inlineStr">
        <is>
          <t>Non-concurrent positive CQC design component envelopes; missing legacy rotations left blank</t>
        </is>
      </c>
    </row>
    <row r="1259">
      <c r="A1259" t="inlineStr">
        <is>
          <t>SLS</t>
        </is>
      </c>
      <c r="B1259" t="inlineStr">
        <is>
          <t>X_E0</t>
        </is>
      </c>
      <c r="C1259" t="n">
        <v>3697</v>
      </c>
      <c r="D1259" t="n">
        <v>0</v>
      </c>
      <c r="E1259" t="n">
        <v>9</v>
      </c>
      <c r="F1259" t="n">
        <v>7.6</v>
      </c>
      <c r="G1259" t="n">
        <v>0.001841904940564026</v>
      </c>
      <c r="H1259" t="n">
        <v>2.985437998215924e-15</v>
      </c>
      <c r="I1259" t="n">
        <v>0.00129913577161814</v>
      </c>
      <c r="J1259" t="n">
        <v>3.02881053949543e-16</v>
      </c>
      <c r="K1259" t="n">
        <v>8.270105881049366e-05</v>
      </c>
      <c r="L1259" t="n">
        <v>2.362609118504753e-16</v>
      </c>
      <c r="M1259" t="inlineStr">
        <is>
          <t>Non-concurrent positive CQC design component envelopes; missing legacy rotations left blank</t>
        </is>
      </c>
    </row>
    <row r="1260">
      <c r="A1260" t="inlineStr">
        <is>
          <t>SLS</t>
        </is>
      </c>
      <c r="B1260" t="inlineStr">
        <is>
          <t>X_E0</t>
        </is>
      </c>
      <c r="C1260" t="n">
        <v>3698</v>
      </c>
      <c r="D1260" t="n">
        <v>6</v>
      </c>
      <c r="E1260" t="n">
        <v>9</v>
      </c>
      <c r="F1260" t="n">
        <v>7.6</v>
      </c>
      <c r="G1260" t="n">
        <v>0.001841904940564026</v>
      </c>
      <c r="H1260" t="n">
        <v>1.598237809071622e-15</v>
      </c>
      <c r="I1260" t="n">
        <v>0.001125517934901352</v>
      </c>
      <c r="J1260" t="n">
        <v>1.721566630031889e-16</v>
      </c>
      <c r="K1260" t="n">
        <v>4.906220193529796e-05</v>
      </c>
      <c r="L1260" t="n">
        <v>2.362609118504753e-16</v>
      </c>
      <c r="M1260" t="inlineStr">
        <is>
          <t>Non-concurrent positive CQC design component envelopes; missing legacy rotations left blank</t>
        </is>
      </c>
    </row>
    <row r="1261">
      <c r="A1261" t="inlineStr">
        <is>
          <t>SLS</t>
        </is>
      </c>
      <c r="B1261" t="inlineStr">
        <is>
          <t>X_E0</t>
        </is>
      </c>
      <c r="C1261" t="n">
        <v>3699</v>
      </c>
      <c r="D1261" t="n">
        <v>0</v>
      </c>
      <c r="E1261" t="n">
        <v>9</v>
      </c>
      <c r="F1261" t="n">
        <v>3.8</v>
      </c>
      <c r="G1261" t="n">
        <v>0.0007073562699325978</v>
      </c>
      <c r="H1261" t="n">
        <v>1.637331146197975e-15</v>
      </c>
      <c r="I1261" t="n">
        <v>0.0006644162443111284</v>
      </c>
      <c r="J1261" t="n">
        <v>3.03573757032142e-16</v>
      </c>
      <c r="K1261" t="n">
        <v>0.0001195187816386425</v>
      </c>
      <c r="L1261" t="n">
        <v>1.34958722261597e-16</v>
      </c>
      <c r="M1261" t="inlineStr">
        <is>
          <t>Non-concurrent positive CQC design component envelopes; missing legacy rotations left blank</t>
        </is>
      </c>
    </row>
    <row r="1262">
      <c r="A1262" t="inlineStr">
        <is>
          <t>SLS</t>
        </is>
      </c>
      <c r="B1262" t="inlineStr">
        <is>
          <t>X_E0</t>
        </is>
      </c>
      <c r="C1262" t="n">
        <v>3700</v>
      </c>
      <c r="D1262" t="n">
        <v>6</v>
      </c>
      <c r="E1262" t="n">
        <v>9</v>
      </c>
      <c r="F1262" t="n">
        <v>3.8</v>
      </c>
      <c r="G1262" t="n">
        <v>0.0007073562699325978</v>
      </c>
      <c r="H1262" t="n">
        <v>8.347238876329518e-16</v>
      </c>
      <c r="I1262" t="n">
        <v>0.0006361280332969185</v>
      </c>
      <c r="J1262" t="n">
        <v>1.705011153911724e-16</v>
      </c>
      <c r="K1262" t="n">
        <v>4.5208452933929e-05</v>
      </c>
      <c r="L1262" t="n">
        <v>1.34958722261597e-16</v>
      </c>
      <c r="M1262" t="inlineStr">
        <is>
          <t>Non-concurrent positive CQC design component envelopes; missing legacy rotations left blank</t>
        </is>
      </c>
    </row>
    <row r="1263">
      <c r="A1263" t="inlineStr">
        <is>
          <t>SLS</t>
        </is>
      </c>
      <c r="B1263" t="inlineStr">
        <is>
          <t>X_E0</t>
        </is>
      </c>
      <c r="C1263" t="n">
        <v>3701</v>
      </c>
      <c r="D1263" t="n">
        <v>7.999999998</v>
      </c>
      <c r="E1263" t="n">
        <v>0</v>
      </c>
      <c r="F1263" t="n">
        <v>41.79999999999999</v>
      </c>
      <c r="G1263" t="n">
        <v>0.02054301232069759</v>
      </c>
      <c r="H1263" t="n">
        <v>1.024767308404908e-14</v>
      </c>
      <c r="I1263" t="n">
        <v>0.001418001018379012</v>
      </c>
      <c r="J1263" t="n">
        <v>0.0002832187731787008</v>
      </c>
      <c r="K1263" t="n">
        <v>0.0002245252583697227</v>
      </c>
      <c r="L1263" t="n">
        <v>1.039626203272705e-15</v>
      </c>
      <c r="M1263" t="inlineStr">
        <is>
          <t>Non-concurrent positive CQC design component envelopes; missing legacy rotations left blank</t>
        </is>
      </c>
    </row>
    <row r="1264">
      <c r="A1264" t="inlineStr">
        <is>
          <t>SLS</t>
        </is>
      </c>
      <c r="B1264" t="inlineStr">
        <is>
          <t>X_E0</t>
        </is>
      </c>
      <c r="C1264" t="n">
        <v>3702</v>
      </c>
      <c r="D1264" t="n">
        <v>10.000000002</v>
      </c>
      <c r="E1264" t="n">
        <v>0</v>
      </c>
      <c r="F1264" t="n">
        <v>41.79999999999999</v>
      </c>
      <c r="G1264" t="n">
        <v>0.02054301232069759</v>
      </c>
      <c r="H1264" t="n">
        <v>8.828514596468845e-15</v>
      </c>
      <c r="I1264" t="n">
        <v>0.0009162044513362241</v>
      </c>
      <c r="J1264" t="n">
        <v>0.0001201513251807776</v>
      </c>
      <c r="K1264" t="n">
        <v>0.0002689149294011387</v>
      </c>
      <c r="L1264" t="n">
        <v>1.039626203272705e-15</v>
      </c>
      <c r="M1264" t="inlineStr">
        <is>
          <t>Non-concurrent positive CQC design component envelopes; missing legacy rotations left blank</t>
        </is>
      </c>
    </row>
    <row r="1265">
      <c r="A1265" t="inlineStr">
        <is>
          <t>SLS</t>
        </is>
      </c>
      <c r="B1265" t="inlineStr">
        <is>
          <t>X_E0</t>
        </is>
      </c>
      <c r="C1265" t="n">
        <v>3703</v>
      </c>
      <c r="D1265" t="n">
        <v>7.999999998</v>
      </c>
      <c r="E1265" t="n">
        <v>0</v>
      </c>
      <c r="F1265" t="n">
        <v>75.99999999999999</v>
      </c>
      <c r="G1265" t="n">
        <v>0.04483260910547818</v>
      </c>
      <c r="H1265" t="n">
        <v>1.917229565312252e-14</v>
      </c>
      <c r="I1265" t="n">
        <v>0.002048558015695733</v>
      </c>
      <c r="J1265" t="n">
        <v>0.0001572765330773371</v>
      </c>
      <c r="K1265" t="n">
        <v>0.0004440283842226324</v>
      </c>
      <c r="L1265" t="n">
        <v>4.994724132115362e-16</v>
      </c>
      <c r="M1265" t="inlineStr">
        <is>
          <t>Non-concurrent positive CQC design component envelopes; missing legacy rotations left blank</t>
        </is>
      </c>
    </row>
    <row r="1266">
      <c r="A1266" t="inlineStr">
        <is>
          <t>SLS</t>
        </is>
      </c>
      <c r="B1266" t="inlineStr">
        <is>
          <t>X_E0</t>
        </is>
      </c>
      <c r="C1266" t="n">
        <v>3704</v>
      </c>
      <c r="D1266" t="n">
        <v>10.000000002</v>
      </c>
      <c r="E1266" t="n">
        <v>0</v>
      </c>
      <c r="F1266" t="n">
        <v>75.99999999999999</v>
      </c>
      <c r="G1266" t="n">
        <v>0.04483260910547818</v>
      </c>
      <c r="H1266" t="n">
        <v>1.893747183628984e-14</v>
      </c>
      <c r="I1266" t="n">
        <v>0.001133269995891574</v>
      </c>
      <c r="J1266" t="n">
        <v>6.627432874800391e-05</v>
      </c>
      <c r="K1266" t="n">
        <v>0.0004685101377431727</v>
      </c>
      <c r="L1266" t="n">
        <v>4.994724132115362e-16</v>
      </c>
      <c r="M1266" t="inlineStr">
        <is>
          <t>Non-concurrent positive CQC design component envelopes; missing legacy rotations left blank</t>
        </is>
      </c>
    </row>
    <row r="1267">
      <c r="A1267" t="inlineStr">
        <is>
          <t>SLS</t>
        </is>
      </c>
      <c r="B1267" t="inlineStr">
        <is>
          <t>X_E0</t>
        </is>
      </c>
      <c r="C1267" t="n">
        <v>3705</v>
      </c>
      <c r="D1267" t="n">
        <v>7.999999998</v>
      </c>
      <c r="E1267" t="n">
        <v>0</v>
      </c>
      <c r="F1267" t="n">
        <v>72.19999999999999</v>
      </c>
      <c r="G1267" t="n">
        <v>0.04221080254822141</v>
      </c>
      <c r="H1267" t="n">
        <v>1.811417137739269e-14</v>
      </c>
      <c r="I1267" t="n">
        <v>0.002004109215438545</v>
      </c>
      <c r="J1267" t="n">
        <v>0.0001758756121917351</v>
      </c>
      <c r="K1267" t="n">
        <v>0.0004234145086277448</v>
      </c>
      <c r="L1267" t="n">
        <v>5.247220870631086e-16</v>
      </c>
      <c r="M1267" t="inlineStr">
        <is>
          <t>Non-concurrent positive CQC design component envelopes; missing legacy rotations left blank</t>
        </is>
      </c>
    </row>
    <row r="1268">
      <c r="A1268" t="inlineStr">
        <is>
          <t>SLS</t>
        </is>
      </c>
      <c r="B1268" t="inlineStr">
        <is>
          <t>X_E0</t>
        </is>
      </c>
      <c r="C1268" t="n">
        <v>3706</v>
      </c>
      <c r="D1268" t="n">
        <v>10.000000002</v>
      </c>
      <c r="E1268" t="n">
        <v>0</v>
      </c>
      <c r="F1268" t="n">
        <v>72.19999999999999</v>
      </c>
      <c r="G1268" t="n">
        <v>0.04221080254822141</v>
      </c>
      <c r="H1268" t="n">
        <v>1.776673211751937e-14</v>
      </c>
      <c r="I1268" t="n">
        <v>0.001125887469799462</v>
      </c>
      <c r="J1268" t="n">
        <v>7.432436682966089e-05</v>
      </c>
      <c r="K1268" t="n">
        <v>0.0004509958955936909</v>
      </c>
      <c r="L1268" t="n">
        <v>5.247220870631086e-16</v>
      </c>
      <c r="M1268" t="inlineStr">
        <is>
          <t>Non-concurrent positive CQC design component envelopes; missing legacy rotations left blank</t>
        </is>
      </c>
    </row>
    <row r="1269">
      <c r="A1269" t="inlineStr">
        <is>
          <t>SLS</t>
        </is>
      </c>
      <c r="B1269" t="inlineStr">
        <is>
          <t>X_E0</t>
        </is>
      </c>
      <c r="C1269" t="n">
        <v>3707</v>
      </c>
      <c r="D1269" t="n">
        <v>7.999999998</v>
      </c>
      <c r="E1269" t="n">
        <v>0</v>
      </c>
      <c r="F1269" t="n">
        <v>68.39999999999999</v>
      </c>
      <c r="G1269" t="n">
        <v>0.0395428128370293</v>
      </c>
      <c r="H1269" t="n">
        <v>1.698603164952809e-14</v>
      </c>
      <c r="I1269" t="n">
        <v>0.001954206473588176</v>
      </c>
      <c r="J1269" t="n">
        <v>0.0001938761918504321</v>
      </c>
      <c r="K1269" t="n">
        <v>0.0004018829614580104</v>
      </c>
      <c r="L1269" t="n">
        <v>5.437389560451517e-16</v>
      </c>
      <c r="M1269" t="inlineStr">
        <is>
          <t>Non-concurrent positive CQC design component envelopes; missing legacy rotations left blank</t>
        </is>
      </c>
    </row>
    <row r="1270">
      <c r="A1270" t="inlineStr">
        <is>
          <t>SLS</t>
        </is>
      </c>
      <c r="B1270" t="inlineStr">
        <is>
          <t>X_E0</t>
        </is>
      </c>
      <c r="C1270" t="n">
        <v>3708</v>
      </c>
      <c r="D1270" t="n">
        <v>10.000000002</v>
      </c>
      <c r="E1270" t="n">
        <v>0</v>
      </c>
      <c r="F1270" t="n">
        <v>68.39999999999999</v>
      </c>
      <c r="G1270" t="n">
        <v>0.0395428128370293</v>
      </c>
      <c r="H1270" t="n">
        <v>1.656875345701249e-14</v>
      </c>
      <c r="I1270" t="n">
        <v>0.001115057363064741</v>
      </c>
      <c r="J1270" t="n">
        <v>8.209003863360343e-05</v>
      </c>
      <c r="K1270" t="n">
        <v>0.0004324412382697465</v>
      </c>
      <c r="L1270" t="n">
        <v>5.437389560451517e-16</v>
      </c>
      <c r="M1270" t="inlineStr">
        <is>
          <t>Non-concurrent positive CQC design component envelopes; missing legacy rotations left blank</t>
        </is>
      </c>
    </row>
    <row r="1271">
      <c r="A1271" t="inlineStr">
        <is>
          <t>SLS</t>
        </is>
      </c>
      <c r="B1271" t="inlineStr">
        <is>
          <t>X_E0</t>
        </is>
      </c>
      <c r="C1271" t="n">
        <v>3709</v>
      </c>
      <c r="D1271" t="n">
        <v>7.999999998</v>
      </c>
      <c r="E1271" t="n">
        <v>0</v>
      </c>
      <c r="F1271" t="n">
        <v>64.59999999999999</v>
      </c>
      <c r="G1271" t="n">
        <v>0.0368392629413276</v>
      </c>
      <c r="H1271" t="n">
        <v>1.604999698162065e-14</v>
      </c>
      <c r="I1271" t="n">
        <v>0.001898356222255736</v>
      </c>
      <c r="J1271" t="n">
        <v>0.0002110233946920068</v>
      </c>
      <c r="K1271" t="n">
        <v>0.0003794531059361568</v>
      </c>
      <c r="L1271" t="n">
        <v>6.278265652677013e-16</v>
      </c>
      <c r="M1271" t="inlineStr">
        <is>
          <t>Non-concurrent positive CQC design component envelopes; missing legacy rotations left blank</t>
        </is>
      </c>
    </row>
    <row r="1272">
      <c r="A1272" t="inlineStr">
        <is>
          <t>SLS</t>
        </is>
      </c>
      <c r="B1272" t="inlineStr">
        <is>
          <t>X_E0</t>
        </is>
      </c>
      <c r="C1272" t="n">
        <v>3710</v>
      </c>
      <c r="D1272" t="n">
        <v>10.000000002</v>
      </c>
      <c r="E1272" t="n">
        <v>0</v>
      </c>
      <c r="F1272" t="n">
        <v>64.59999999999999</v>
      </c>
      <c r="G1272" t="n">
        <v>0.0368392629413276</v>
      </c>
      <c r="H1272" t="n">
        <v>1.546177822866877e-14</v>
      </c>
      <c r="I1272" t="n">
        <v>0.001100362803950178</v>
      </c>
      <c r="J1272" t="n">
        <v>8.942028655209357e-05</v>
      </c>
      <c r="K1272" t="n">
        <v>0.0004128017753965237</v>
      </c>
      <c r="L1272" t="n">
        <v>6.278265652677013e-16</v>
      </c>
      <c r="M1272" t="inlineStr">
        <is>
          <t>Non-concurrent positive CQC design component envelopes; missing legacy rotations left blank</t>
        </is>
      </c>
    </row>
    <row r="1273">
      <c r="A1273" t="inlineStr">
        <is>
          <t>SLS</t>
        </is>
      </c>
      <c r="B1273" t="inlineStr">
        <is>
          <t>X_E0</t>
        </is>
      </c>
      <c r="C1273" t="n">
        <v>3711</v>
      </c>
      <c r="D1273" t="n">
        <v>7.999999998</v>
      </c>
      <c r="E1273" t="n">
        <v>0</v>
      </c>
      <c r="F1273" t="n">
        <v>60.8</v>
      </c>
      <c r="G1273" t="n">
        <v>0.03411078545396164</v>
      </c>
      <c r="H1273" t="n">
        <v>1.53796645588048e-14</v>
      </c>
      <c r="I1273" t="n">
        <v>0.001836173635954909</v>
      </c>
      <c r="J1273" t="n">
        <v>0.0002270674935556494</v>
      </c>
      <c r="K1273" t="n">
        <v>0.0003560631654617685</v>
      </c>
      <c r="L1273" t="n">
        <v>8.02666440166403e-16</v>
      </c>
      <c r="M1273" t="inlineStr">
        <is>
          <t>Non-concurrent positive CQC design component envelopes; missing legacy rotations left blank</t>
        </is>
      </c>
    </row>
    <row r="1274">
      <c r="A1274" t="inlineStr">
        <is>
          <t>SLS</t>
        </is>
      </c>
      <c r="B1274" t="inlineStr">
        <is>
          <t>X_E0</t>
        </is>
      </c>
      <c r="C1274" t="n">
        <v>3712</v>
      </c>
      <c r="D1274" t="n">
        <v>10.000000002</v>
      </c>
      <c r="E1274" t="n">
        <v>0</v>
      </c>
      <c r="F1274" t="n">
        <v>60.8</v>
      </c>
      <c r="G1274" t="n">
        <v>0.03411078545396164</v>
      </c>
      <c r="H1274" t="n">
        <v>1.449256956357939e-14</v>
      </c>
      <c r="I1274" t="n">
        <v>0.001081540328201447</v>
      </c>
      <c r="J1274" t="n">
        <v>9.626401189658055e-05</v>
      </c>
      <c r="K1274" t="n">
        <v>0.0003919974482216519</v>
      </c>
      <c r="L1274" t="n">
        <v>8.02666440166403e-16</v>
      </c>
      <c r="M1274" t="inlineStr">
        <is>
          <t>Non-concurrent positive CQC design component envelopes; missing legacy rotations left blank</t>
        </is>
      </c>
    </row>
    <row r="1275">
      <c r="A1275" t="inlineStr">
        <is>
          <t>SLS</t>
        </is>
      </c>
      <c r="B1275" t="inlineStr">
        <is>
          <t>X_E0</t>
        </is>
      </c>
      <c r="C1275" t="n">
        <v>3713</v>
      </c>
      <c r="D1275" t="n">
        <v>7.999999998</v>
      </c>
      <c r="E1275" t="n">
        <v>0</v>
      </c>
      <c r="F1275" t="n">
        <v>56.99999999999999</v>
      </c>
      <c r="G1275" t="n">
        <v>0.03136961922955315</v>
      </c>
      <c r="H1275" t="n">
        <v>1.483544720729444e-14</v>
      </c>
      <c r="I1275" t="n">
        <v>0.001767225421679979</v>
      </c>
      <c r="J1275" t="n">
        <v>0.000241819397825616</v>
      </c>
      <c r="K1275" t="n">
        <v>0.000331698887935114</v>
      </c>
      <c r="L1275" t="n">
        <v>1.026518819952781e-15</v>
      </c>
      <c r="M1275" t="inlineStr">
        <is>
          <t>Non-concurrent positive CQC design component envelopes; missing legacy rotations left blank</t>
        </is>
      </c>
    </row>
    <row r="1276">
      <c r="A1276" t="inlineStr">
        <is>
          <t>SLS</t>
        </is>
      </c>
      <c r="B1276" t="inlineStr">
        <is>
          <t>X_E0</t>
        </is>
      </c>
      <c r="C1276" t="n">
        <v>3714</v>
      </c>
      <c r="D1276" t="n">
        <v>10.000000002</v>
      </c>
      <c r="E1276" t="n">
        <v>0</v>
      </c>
      <c r="F1276" t="n">
        <v>56.99999999999999</v>
      </c>
      <c r="G1276" t="n">
        <v>0.03136961922955315</v>
      </c>
      <c r="H1276" t="n">
        <v>1.357028524376792e-14</v>
      </c>
      <c r="I1276" t="n">
        <v>0.0010582706874464</v>
      </c>
      <c r="J1276" t="n">
        <v>0.0001025292717027166</v>
      </c>
      <c r="K1276" t="n">
        <v>0.0003699703089352518</v>
      </c>
      <c r="L1276" t="n">
        <v>1.026518819952781e-15</v>
      </c>
      <c r="M1276" t="inlineStr">
        <is>
          <t>Non-concurrent positive CQC design component envelopes; missing legacy rotations left blank</t>
        </is>
      </c>
    </row>
    <row r="1277">
      <c r="A1277" t="inlineStr">
        <is>
          <t>SLS</t>
        </is>
      </c>
      <c r="B1277" t="inlineStr">
        <is>
          <t>X_E0</t>
        </is>
      </c>
      <c r="C1277" t="n">
        <v>3715</v>
      </c>
      <c r="D1277" t="n">
        <v>7.999999998</v>
      </c>
      <c r="E1277" t="n">
        <v>0</v>
      </c>
      <c r="F1277" t="n">
        <v>53.2</v>
      </c>
      <c r="G1277" t="n">
        <v>0.02862826263917038</v>
      </c>
      <c r="H1277" t="n">
        <v>1.422615738839322e-14</v>
      </c>
      <c r="I1277" t="n">
        <v>0.001691172591103843</v>
      </c>
      <c r="J1277" t="n">
        <v>0.0002550621767288652</v>
      </c>
      <c r="K1277" t="n">
        <v>0.0003063370581526093</v>
      </c>
      <c r="L1277" t="n">
        <v>1.224634823489913e-15</v>
      </c>
      <c r="M1277" t="inlineStr">
        <is>
          <t>Non-concurrent positive CQC design component envelopes; missing legacy rotations left blank</t>
        </is>
      </c>
    </row>
    <row r="1278">
      <c r="A1278" t="inlineStr">
        <is>
          <t>SLS</t>
        </is>
      </c>
      <c r="B1278" t="inlineStr">
        <is>
          <t>X_E0</t>
        </is>
      </c>
      <c r="C1278" t="n">
        <v>3716</v>
      </c>
      <c r="D1278" t="n">
        <v>10.000000002</v>
      </c>
      <c r="E1278" t="n">
        <v>0</v>
      </c>
      <c r="F1278" t="n">
        <v>53.2</v>
      </c>
      <c r="G1278" t="n">
        <v>0.02862826263917038</v>
      </c>
      <c r="H1278" t="n">
        <v>1.260449667868999e-14</v>
      </c>
      <c r="I1278" t="n">
        <v>0.001030305708309117</v>
      </c>
      <c r="J1278" t="n">
        <v>0.0001081519292497553</v>
      </c>
      <c r="K1278" t="n">
        <v>0.0003466661421950685</v>
      </c>
      <c r="L1278" t="n">
        <v>1.224634823489913e-15</v>
      </c>
      <c r="M1278" t="inlineStr">
        <is>
          <t>Non-concurrent positive CQC design component envelopes; missing legacy rotations left blank</t>
        </is>
      </c>
    </row>
    <row r="1279">
      <c r="A1279" t="inlineStr">
        <is>
          <t>SLS</t>
        </is>
      </c>
      <c r="B1279" t="inlineStr">
        <is>
          <t>X_E0</t>
        </is>
      </c>
      <c r="C1279" t="n">
        <v>3717</v>
      </c>
      <c r="D1279" t="n">
        <v>7.999999998</v>
      </c>
      <c r="E1279" t="n">
        <v>0</v>
      </c>
      <c r="F1279" t="n">
        <v>49.39999999999999</v>
      </c>
      <c r="G1279" t="n">
        <v>0.02590048312291524</v>
      </c>
      <c r="H1279" t="n">
        <v>1.326930507121093e-14</v>
      </c>
      <c r="I1279" t="n">
        <v>0.00160771787525803</v>
      </c>
      <c r="J1279" t="n">
        <v>0.0002665765175119344</v>
      </c>
      <c r="K1279" t="n">
        <v>0.0002799774986166655</v>
      </c>
      <c r="L1279" t="n">
        <v>1.300590174803554e-15</v>
      </c>
      <c r="M1279" t="inlineStr">
        <is>
          <t>Non-concurrent positive CQC design component envelopes; missing legacy rotations left blank</t>
        </is>
      </c>
    </row>
    <row r="1280">
      <c r="A1280" t="inlineStr">
        <is>
          <t>SLS</t>
        </is>
      </c>
      <c r="B1280" t="inlineStr">
        <is>
          <t>X_E0</t>
        </is>
      </c>
      <c r="C1280" t="n">
        <v>3718</v>
      </c>
      <c r="D1280" t="n">
        <v>10.000000002</v>
      </c>
      <c r="E1280" t="n">
        <v>0</v>
      </c>
      <c r="F1280" t="n">
        <v>49.39999999999999</v>
      </c>
      <c r="G1280" t="n">
        <v>0.02590048312291524</v>
      </c>
      <c r="H1280" t="n">
        <v>1.148116169625676e-14</v>
      </c>
      <c r="I1280" t="n">
        <v>0.0009974320230064166</v>
      </c>
      <c r="J1280" t="n">
        <v>0.00011303833829878</v>
      </c>
      <c r="K1280" t="n">
        <v>0.0003220474800980486</v>
      </c>
      <c r="L1280" t="n">
        <v>1.300590174803554e-15</v>
      </c>
      <c r="M1280" t="inlineStr">
        <is>
          <t>Non-concurrent positive CQC design component envelopes; missing legacy rotations left blank</t>
        </is>
      </c>
    </row>
    <row r="1281">
      <c r="A1281" t="inlineStr">
        <is>
          <t>SLS</t>
        </is>
      </c>
      <c r="B1281" t="inlineStr">
        <is>
          <t>X_E0</t>
        </is>
      </c>
      <c r="C1281" t="n">
        <v>3719</v>
      </c>
      <c r="D1281" t="n">
        <v>7.999999998</v>
      </c>
      <c r="E1281" t="n">
        <v>0</v>
      </c>
      <c r="F1281" t="n">
        <v>45.59999999999999</v>
      </c>
      <c r="G1281" t="n">
        <v>0.02320025691803622</v>
      </c>
      <c r="H1281" t="n">
        <v>1.181659439592113e-14</v>
      </c>
      <c r="I1281" t="n">
        <v>0.00151668257405665</v>
      </c>
      <c r="J1281" t="n">
        <v>0.0002760737278478204</v>
      </c>
      <c r="K1281" t="n">
        <v>0.0002526843809638085</v>
      </c>
      <c r="L1281" t="n">
        <v>1.199459759149982e-15</v>
      </c>
      <c r="M1281" t="inlineStr">
        <is>
          <t>Non-concurrent positive CQC design component envelopes; missing legacy rotations left blank</t>
        </is>
      </c>
    </row>
    <row r="1282">
      <c r="A1282" t="inlineStr">
        <is>
          <t>SLS</t>
        </is>
      </c>
      <c r="B1282" t="inlineStr">
        <is>
          <t>X_E0</t>
        </is>
      </c>
      <c r="C1282" t="n">
        <v>3720</v>
      </c>
      <c r="D1282" t="n">
        <v>10.000000002</v>
      </c>
      <c r="E1282" t="n">
        <v>0</v>
      </c>
      <c r="F1282" t="n">
        <v>45.59999999999999</v>
      </c>
      <c r="G1282" t="n">
        <v>0.02320025691803622</v>
      </c>
      <c r="H1282" t="n">
        <v>1.016299895631421e-14</v>
      </c>
      <c r="I1282" t="n">
        <v>0.0009594270585858095</v>
      </c>
      <c r="J1282" t="n">
        <v>0.0001170839331626579</v>
      </c>
      <c r="K1282" t="n">
        <v>0.0002961237797972118</v>
      </c>
      <c r="L1282" t="n">
        <v>1.199459759149982e-15</v>
      </c>
      <c r="M1282" t="inlineStr">
        <is>
          <t>Non-concurrent positive CQC design component envelopes; missing legacy rotations left blank</t>
        </is>
      </c>
    </row>
    <row r="1283">
      <c r="A1283" t="inlineStr">
        <is>
          <t>SLS</t>
        </is>
      </c>
      <c r="B1283" t="inlineStr">
        <is>
          <t>X_E0</t>
        </is>
      </c>
      <c r="C1283" t="n">
        <v>3721</v>
      </c>
      <c r="D1283" t="n">
        <v>7.999999998</v>
      </c>
      <c r="E1283" t="n">
        <v>0</v>
      </c>
      <c r="F1283" t="n">
        <v>37.99999999999999</v>
      </c>
      <c r="G1283" t="n">
        <v>0.01794404789453087</v>
      </c>
      <c r="H1283" t="n">
        <v>8.64176992882239e-15</v>
      </c>
      <c r="I1283" t="n">
        <v>0.001311776926438407</v>
      </c>
      <c r="J1283" t="n">
        <v>0.0002875430385090544</v>
      </c>
      <c r="K1283" t="n">
        <v>0.0001957395598400769</v>
      </c>
      <c r="L1283" t="n">
        <v>8.437764331263339e-16</v>
      </c>
      <c r="M1283" t="inlineStr">
        <is>
          <t>Non-concurrent positive CQC design component envelopes; missing legacy rotations left blank</t>
        </is>
      </c>
    </row>
    <row r="1284">
      <c r="A1284" t="inlineStr">
        <is>
          <t>SLS</t>
        </is>
      </c>
      <c r="B1284" t="inlineStr">
        <is>
          <t>X_E0</t>
        </is>
      </c>
      <c r="C1284" t="n">
        <v>3722</v>
      </c>
      <c r="D1284" t="n">
        <v>10.000000002</v>
      </c>
      <c r="E1284" t="n">
        <v>0</v>
      </c>
      <c r="F1284" t="n">
        <v>37.99999999999999</v>
      </c>
      <c r="G1284" t="n">
        <v>0.01794404789453087</v>
      </c>
      <c r="H1284" t="n">
        <v>7.51754001900729e-15</v>
      </c>
      <c r="I1284" t="n">
        <v>0.0008675586058411184</v>
      </c>
      <c r="J1284" t="n">
        <v>0.000122060104887833</v>
      </c>
      <c r="K1284" t="n">
        <v>0.0002405490166070135</v>
      </c>
      <c r="L1284" t="n">
        <v>8.437764331263339e-16</v>
      </c>
      <c r="M1284" t="inlineStr">
        <is>
          <t>Non-concurrent positive CQC design component envelopes; missing legacy rotations left blank</t>
        </is>
      </c>
    </row>
    <row r="1285">
      <c r="A1285" t="inlineStr">
        <is>
          <t>SLS</t>
        </is>
      </c>
      <c r="B1285" t="inlineStr">
        <is>
          <t>X_E0</t>
        </is>
      </c>
      <c r="C1285" t="n">
        <v>3723</v>
      </c>
      <c r="D1285" t="n">
        <v>7.999999998</v>
      </c>
      <c r="E1285" t="n">
        <v>0</v>
      </c>
      <c r="F1285" t="n">
        <v>34.2</v>
      </c>
      <c r="G1285" t="n">
        <v>0.01542097400559347</v>
      </c>
      <c r="H1285" t="n">
        <v>7.476500774216678e-15</v>
      </c>
      <c r="I1285" t="n">
        <v>0.001198308267551238</v>
      </c>
      <c r="J1285" t="n">
        <v>0.0002884931633983841</v>
      </c>
      <c r="K1285" t="n">
        <v>0.0001665405344844044</v>
      </c>
      <c r="L1285" t="n">
        <v>7.789688570497359e-16</v>
      </c>
      <c r="M1285" t="inlineStr">
        <is>
          <t>Non-concurrent positive CQC design component envelopes; missing legacy rotations left blank</t>
        </is>
      </c>
    </row>
    <row r="1286">
      <c r="A1286" t="inlineStr">
        <is>
          <t>SLS</t>
        </is>
      </c>
      <c r="B1286" t="inlineStr">
        <is>
          <t>X_E0</t>
        </is>
      </c>
      <c r="C1286" t="n">
        <v>3724</v>
      </c>
      <c r="D1286" t="n">
        <v>10.000000002</v>
      </c>
      <c r="E1286" t="n">
        <v>0</v>
      </c>
      <c r="F1286" t="n">
        <v>34.2</v>
      </c>
      <c r="G1286" t="n">
        <v>0.01542097400559347</v>
      </c>
      <c r="H1286" t="n">
        <v>6.418809389797805e-15</v>
      </c>
      <c r="I1286" t="n">
        <v>0.0008135929467832918</v>
      </c>
      <c r="J1286" t="n">
        <v>0.0001225825826780225</v>
      </c>
      <c r="K1286" t="n">
        <v>0.0002111455921596395</v>
      </c>
      <c r="L1286" t="n">
        <v>7.789688570497359e-16</v>
      </c>
      <c r="M1286" t="inlineStr">
        <is>
          <t>Non-concurrent positive CQC design component envelopes; missing legacy rotations left blank</t>
        </is>
      </c>
    </row>
    <row r="1287">
      <c r="A1287" t="inlineStr">
        <is>
          <t>SLS</t>
        </is>
      </c>
      <c r="B1287" t="inlineStr">
        <is>
          <t>X_E0</t>
        </is>
      </c>
      <c r="C1287" t="n">
        <v>3725</v>
      </c>
      <c r="D1287" t="n">
        <v>7.999999998</v>
      </c>
      <c r="E1287" t="n">
        <v>0</v>
      </c>
      <c r="F1287" t="n">
        <v>30.4</v>
      </c>
      <c r="G1287" t="n">
        <v>0.01299035961642049</v>
      </c>
      <c r="H1287" t="n">
        <v>6.450094768139445e-15</v>
      </c>
      <c r="I1287" t="n">
        <v>0.001078142831922521</v>
      </c>
      <c r="J1287" t="n">
        <v>0.0002852693033136677</v>
      </c>
      <c r="K1287" t="n">
        <v>0.0001375142899957327</v>
      </c>
      <c r="L1287" t="n">
        <v>7.493439368446207e-16</v>
      </c>
      <c r="M1287" t="inlineStr">
        <is>
          <t>Non-concurrent positive CQC design component envelopes; missing legacy rotations left blank</t>
        </is>
      </c>
    </row>
    <row r="1288">
      <c r="A1288" t="inlineStr">
        <is>
          <t>SLS</t>
        </is>
      </c>
      <c r="B1288" t="inlineStr">
        <is>
          <t>X_E0</t>
        </is>
      </c>
      <c r="C1288" t="n">
        <v>3726</v>
      </c>
      <c r="D1288" t="n">
        <v>10.000000002</v>
      </c>
      <c r="E1288" t="n">
        <v>0</v>
      </c>
      <c r="F1288" t="n">
        <v>30.4</v>
      </c>
      <c r="G1288" t="n">
        <v>0.01299035961642049</v>
      </c>
      <c r="H1288" t="n">
        <v>5.397441050277022e-15</v>
      </c>
      <c r="I1288" t="n">
        <v>0.0007540835962437617</v>
      </c>
      <c r="J1288" t="n">
        <v>0.0001214080758863011</v>
      </c>
      <c r="K1288" t="n">
        <v>0.000181037517325045</v>
      </c>
      <c r="L1288" t="n">
        <v>7.493439368446207e-16</v>
      </c>
      <c r="M1288" t="inlineStr">
        <is>
          <t>Non-concurrent positive CQC design component envelopes; missing legacy rotations left blank</t>
        </is>
      </c>
    </row>
    <row r="1289">
      <c r="A1289" t="inlineStr">
        <is>
          <t>SLS</t>
        </is>
      </c>
      <c r="B1289" t="inlineStr">
        <is>
          <t>X_E0</t>
        </is>
      </c>
      <c r="C1289" t="n">
        <v>3727</v>
      </c>
      <c r="D1289" t="n">
        <v>7.999999998</v>
      </c>
      <c r="E1289" t="n">
        <v>0</v>
      </c>
      <c r="F1289" t="n">
        <v>26.6</v>
      </c>
      <c r="G1289" t="n">
        <v>0.01067325033217447</v>
      </c>
      <c r="H1289" t="n">
        <v>5.688137080452464e-15</v>
      </c>
      <c r="I1289" t="n">
        <v>0.000952125774690146</v>
      </c>
      <c r="J1289" t="n">
        <v>0.000276954863421116</v>
      </c>
      <c r="K1289" t="n">
        <v>0.0001092390632444967</v>
      </c>
      <c r="L1289" t="n">
        <v>7.66454276131114e-16</v>
      </c>
      <c r="M1289" t="inlineStr">
        <is>
          <t>Non-concurrent positive CQC design component envelopes; missing legacy rotations left blank</t>
        </is>
      </c>
    </row>
    <row r="1290">
      <c r="A1290" t="inlineStr">
        <is>
          <t>SLS</t>
        </is>
      </c>
      <c r="B1290" t="inlineStr">
        <is>
          <t>X_E0</t>
        </is>
      </c>
      <c r="C1290" t="n">
        <v>3728</v>
      </c>
      <c r="D1290" t="n">
        <v>10.000000002</v>
      </c>
      <c r="E1290" t="n">
        <v>0</v>
      </c>
      <c r="F1290" t="n">
        <v>26.6</v>
      </c>
      <c r="G1290" t="n">
        <v>0.01067325033217447</v>
      </c>
      <c r="H1290" t="n">
        <v>4.540849152942463e-15</v>
      </c>
      <c r="I1290" t="n">
        <v>0.0006893939501010325</v>
      </c>
      <c r="J1290" t="n">
        <v>0.0001181621562591363</v>
      </c>
      <c r="K1290" t="n">
        <v>0.0001505143555858991</v>
      </c>
      <c r="L1290" t="n">
        <v>7.66454276131114e-16</v>
      </c>
      <c r="M1290" t="inlineStr">
        <is>
          <t>Non-concurrent positive CQC design component envelopes; missing legacy rotations left blank</t>
        </is>
      </c>
    </row>
    <row r="1291">
      <c r="A1291" t="inlineStr">
        <is>
          <t>SLS</t>
        </is>
      </c>
      <c r="B1291" t="inlineStr">
        <is>
          <t>X_E0</t>
        </is>
      </c>
      <c r="C1291" t="n">
        <v>3729</v>
      </c>
      <c r="D1291" t="n">
        <v>7.999999998</v>
      </c>
      <c r="E1291" t="n">
        <v>0</v>
      </c>
      <c r="F1291" t="n">
        <v>22.8</v>
      </c>
      <c r="G1291" t="n">
        <v>0.008487257769724175</v>
      </c>
      <c r="H1291" t="n">
        <v>4.75957115576766e-15</v>
      </c>
      <c r="I1291" t="n">
        <v>0.0008215514294006881</v>
      </c>
      <c r="J1291" t="n">
        <v>0.0002621414506235903</v>
      </c>
      <c r="K1291" t="n">
        <v>8.303798239694313e-05</v>
      </c>
      <c r="L1291" t="n">
        <v>7.188768582031367e-16</v>
      </c>
      <c r="M1291" t="inlineStr">
        <is>
          <t>Non-concurrent positive CQC design component envelopes; missing legacy rotations left blank</t>
        </is>
      </c>
    </row>
    <row r="1292">
      <c r="A1292" t="inlineStr">
        <is>
          <t>SLS</t>
        </is>
      </c>
      <c r="B1292" t="inlineStr">
        <is>
          <t>X_E0</t>
        </is>
      </c>
      <c r="C1292" t="n">
        <v>3730</v>
      </c>
      <c r="D1292" t="n">
        <v>10.000000002</v>
      </c>
      <c r="E1292" t="n">
        <v>0</v>
      </c>
      <c r="F1292" t="n">
        <v>22.8</v>
      </c>
      <c r="G1292" t="n">
        <v>0.008487257769724175</v>
      </c>
      <c r="H1292" t="n">
        <v>3.640302992918541e-15</v>
      </c>
      <c r="I1292" t="n">
        <v>0.0006195085921338363</v>
      </c>
      <c r="J1292" t="n">
        <v>0.000112239152861022</v>
      </c>
      <c r="K1292" t="n">
        <v>0.0001202199218541699</v>
      </c>
      <c r="L1292" t="n">
        <v>7.188768582031367e-16</v>
      </c>
      <c r="M1292" t="inlineStr">
        <is>
          <t>Non-concurrent positive CQC design component envelopes; missing legacy rotations left blank</t>
        </is>
      </c>
    </row>
    <row r="1293">
      <c r="A1293" t="inlineStr">
        <is>
          <t>SLS</t>
        </is>
      </c>
      <c r="B1293" t="inlineStr">
        <is>
          <t>X_E0</t>
        </is>
      </c>
      <c r="C1293" t="n">
        <v>3731</v>
      </c>
      <c r="D1293" t="n">
        <v>7.999999998</v>
      </c>
      <c r="E1293" t="n">
        <v>0</v>
      </c>
      <c r="F1293" t="n">
        <v>19</v>
      </c>
      <c r="G1293" t="n">
        <v>0.006459882425963986</v>
      </c>
      <c r="H1293" t="n">
        <v>3.77679929466451e-15</v>
      </c>
      <c r="I1293" t="n">
        <v>0.0006877867961455247</v>
      </c>
      <c r="J1293" t="n">
        <v>0.0002393679593172152</v>
      </c>
      <c r="K1293" t="n">
        <v>6.11497367287251e-05</v>
      </c>
      <c r="L1293" t="n">
        <v>6.161386967216765e-16</v>
      </c>
      <c r="M1293" t="inlineStr">
        <is>
          <t>Non-concurrent positive CQC design component envelopes; missing legacy rotations left blank</t>
        </is>
      </c>
    </row>
    <row r="1294">
      <c r="A1294" t="inlineStr">
        <is>
          <t>SLS</t>
        </is>
      </c>
      <c r="B1294" t="inlineStr">
        <is>
          <t>X_E0</t>
        </is>
      </c>
      <c r="C1294" t="n">
        <v>3732</v>
      </c>
      <c r="D1294" t="n">
        <v>10.000000002</v>
      </c>
      <c r="E1294" t="n">
        <v>0</v>
      </c>
      <c r="F1294" t="n">
        <v>19</v>
      </c>
      <c r="G1294" t="n">
        <v>0.006459882425963986</v>
      </c>
      <c r="H1294" t="n">
        <v>2.786439717907674e-15</v>
      </c>
      <c r="I1294" t="n">
        <v>0.0005436823127900989</v>
      </c>
      <c r="J1294" t="n">
        <v>0.0001032848777256494</v>
      </c>
      <c r="K1294" t="n">
        <v>9.103819933116345e-05</v>
      </c>
      <c r="L1294" t="n">
        <v>6.161386967216765e-16</v>
      </c>
      <c r="M1294" t="inlineStr">
        <is>
          <t>Non-concurrent positive CQC design component envelopes; missing legacy rotations left blank</t>
        </is>
      </c>
    </row>
    <row r="1295">
      <c r="A1295" t="inlineStr">
        <is>
          <t>SLS</t>
        </is>
      </c>
      <c r="B1295" t="inlineStr">
        <is>
          <t>X_E0</t>
        </is>
      </c>
      <c r="C1295" t="n">
        <v>3733</v>
      </c>
      <c r="D1295" t="n">
        <v>7.999999998</v>
      </c>
      <c r="E1295" t="n">
        <v>0</v>
      </c>
      <c r="F1295" t="n">
        <v>15.2</v>
      </c>
      <c r="G1295" t="n">
        <v>0.004608322805458949</v>
      </c>
      <c r="H1295" t="n">
        <v>2.86451919917547e-15</v>
      </c>
      <c r="I1295" t="n">
        <v>0.0005545977938299834</v>
      </c>
      <c r="J1295" t="n">
        <v>0.0002053851594530039</v>
      </c>
      <c r="K1295" t="n">
        <v>4.651627009848894e-05</v>
      </c>
      <c r="L1295" t="n">
        <v>4.998899531442425e-16</v>
      </c>
      <c r="M1295" t="inlineStr">
        <is>
          <t>Non-concurrent positive CQC design component envelopes; missing legacy rotations left blank</t>
        </is>
      </c>
    </row>
    <row r="1296">
      <c r="A1296" t="inlineStr">
        <is>
          <t>SLS</t>
        </is>
      </c>
      <c r="B1296" t="inlineStr">
        <is>
          <t>X_E0</t>
        </is>
      </c>
      <c r="C1296" t="n">
        <v>3734</v>
      </c>
      <c r="D1296" t="n">
        <v>10.000000002</v>
      </c>
      <c r="E1296" t="n">
        <v>0</v>
      </c>
      <c r="F1296" t="n">
        <v>15.2</v>
      </c>
      <c r="G1296" t="n">
        <v>0.004608322805458949</v>
      </c>
      <c r="H1296" t="n">
        <v>2.030320593771458e-15</v>
      </c>
      <c r="I1296" t="n">
        <v>0.0004696373323782338</v>
      </c>
      <c r="J1296" t="n">
        <v>8.778361195286723e-05</v>
      </c>
      <c r="K1296" t="n">
        <v>6.31203747698692e-05</v>
      </c>
      <c r="L1296" t="n">
        <v>4.998899531442425e-16</v>
      </c>
      <c r="M1296" t="inlineStr">
        <is>
          <t>Non-concurrent positive CQC design component envelopes; missing legacy rotations left blank</t>
        </is>
      </c>
    </row>
    <row r="1297">
      <c r="A1297" t="inlineStr">
        <is>
          <t>SLS</t>
        </is>
      </c>
      <c r="B1297" t="inlineStr">
        <is>
          <t>X_E0</t>
        </is>
      </c>
      <c r="C1297" t="n">
        <v>3735</v>
      </c>
      <c r="D1297" t="n">
        <v>7.999999998</v>
      </c>
      <c r="E1297" t="n">
        <v>0</v>
      </c>
      <c r="F1297" t="n">
        <v>11.4</v>
      </c>
      <c r="G1297" t="n">
        <v>0.002999592180910764</v>
      </c>
      <c r="H1297" t="n">
        <v>1.813131401341532e-15</v>
      </c>
      <c r="I1297" t="n">
        <v>0.0004225298916882881</v>
      </c>
      <c r="J1297" t="n">
        <v>0.0001616232980029538</v>
      </c>
      <c r="K1297" t="n">
        <v>3.707656153207003e-05</v>
      </c>
      <c r="L1297" t="n">
        <v>3.259052230146937e-16</v>
      </c>
      <c r="M1297" t="inlineStr">
        <is>
          <t>Non-concurrent positive CQC design component envelopes; missing legacy rotations left blank</t>
        </is>
      </c>
    </row>
    <row r="1298">
      <c r="A1298" t="inlineStr">
        <is>
          <t>SLS</t>
        </is>
      </c>
      <c r="B1298" t="inlineStr">
        <is>
          <t>X_E0</t>
        </is>
      </c>
      <c r="C1298" t="n">
        <v>3736</v>
      </c>
      <c r="D1298" t="n">
        <v>10.000000002</v>
      </c>
      <c r="E1298" t="n">
        <v>0</v>
      </c>
      <c r="F1298" t="n">
        <v>11.4</v>
      </c>
      <c r="G1298" t="n">
        <v>0.002999592180910764</v>
      </c>
      <c r="H1298" t="n">
        <v>1.266471106540183e-15</v>
      </c>
      <c r="I1298" t="n">
        <v>0.0003547702847157078</v>
      </c>
      <c r="J1298" t="n">
        <v>7.463976645366186e-05</v>
      </c>
      <c r="K1298" t="n">
        <v>4.813546855379482e-05</v>
      </c>
      <c r="L1298" t="n">
        <v>3.259052230146937e-16</v>
      </c>
      <c r="M1298" t="inlineStr">
        <is>
          <t>Non-concurrent positive CQC design component envelopes; missing legacy rotations left blank</t>
        </is>
      </c>
    </row>
    <row r="1299">
      <c r="A1299" t="inlineStr">
        <is>
          <t>SLS</t>
        </is>
      </c>
      <c r="B1299" t="inlineStr">
        <is>
          <t>X_E0</t>
        </is>
      </c>
      <c r="C1299" t="n">
        <v>3737</v>
      </c>
      <c r="D1299" t="n">
        <v>7.999999998</v>
      </c>
      <c r="E1299" t="n">
        <v>0</v>
      </c>
      <c r="F1299" t="n">
        <v>7.6</v>
      </c>
      <c r="G1299" t="n">
        <v>0.001841904940562046</v>
      </c>
      <c r="H1299" t="n">
        <v>1.152379975772768e-15</v>
      </c>
      <c r="I1299" t="n">
        <v>0.0002824361715038801</v>
      </c>
      <c r="J1299" t="n">
        <v>0.0001167755491707024</v>
      </c>
      <c r="K1299" t="n">
        <v>3.546116477687071e-05</v>
      </c>
      <c r="L1299" t="n">
        <v>2.362609118504753e-16</v>
      </c>
      <c r="M1299" t="inlineStr">
        <is>
          <t>Non-concurrent positive CQC design component envelopes; missing legacy rotations left blank</t>
        </is>
      </c>
    </row>
    <row r="1300">
      <c r="A1300" t="inlineStr">
        <is>
          <t>SLS</t>
        </is>
      </c>
      <c r="B1300" t="inlineStr">
        <is>
          <t>X_E0</t>
        </is>
      </c>
      <c r="C1300" t="n">
        <v>3738</v>
      </c>
      <c r="D1300" t="n">
        <v>10.000000002</v>
      </c>
      <c r="E1300" t="n">
        <v>0</v>
      </c>
      <c r="F1300" t="n">
        <v>7.6</v>
      </c>
      <c r="G1300" t="n">
        <v>0.001841904940562046</v>
      </c>
      <c r="H1300" t="n">
        <v>7.403707638491729e-16</v>
      </c>
      <c r="I1300" t="n">
        <v>0.0002671280265556175</v>
      </c>
      <c r="J1300" t="n">
        <v>5.183875491537034e-05</v>
      </c>
      <c r="K1300" t="n">
        <v>2.722048312834508e-05</v>
      </c>
      <c r="L1300" t="n">
        <v>2.362609118504753e-16</v>
      </c>
      <c r="M1300" t="inlineStr">
        <is>
          <t>Non-concurrent positive CQC design component envelopes; missing legacy rotations left blank</t>
        </is>
      </c>
    </row>
    <row r="1301">
      <c r="A1301" t="inlineStr">
        <is>
          <t>SLS</t>
        </is>
      </c>
      <c r="B1301" t="inlineStr">
        <is>
          <t>X_E0</t>
        </is>
      </c>
      <c r="C1301" t="n">
        <v>3739</v>
      </c>
      <c r="D1301" t="n">
        <v>7.999999998</v>
      </c>
      <c r="E1301" t="n">
        <v>0</v>
      </c>
      <c r="F1301" t="n">
        <v>3.8</v>
      </c>
      <c r="G1301" t="n">
        <v>0.0007073562699314704</v>
      </c>
      <c r="H1301" t="n">
        <v>5.716839789069766e-16</v>
      </c>
      <c r="I1301" t="n">
        <v>0.0001404539601260602</v>
      </c>
      <c r="J1301" t="n">
        <v>5.196182929144901e-05</v>
      </c>
      <c r="K1301" t="n">
        <v>7.451950114042497e-05</v>
      </c>
      <c r="L1301" t="n">
        <v>1.34958722261597e-16</v>
      </c>
      <c r="M1301" t="inlineStr">
        <is>
          <t>Non-concurrent positive CQC design component envelopes; missing legacy rotations left blank</t>
        </is>
      </c>
    </row>
    <row r="1302">
      <c r="A1302" t="inlineStr">
        <is>
          <t>SLS</t>
        </is>
      </c>
      <c r="B1302" t="inlineStr">
        <is>
          <t>X_E0</t>
        </is>
      </c>
      <c r="C1302" t="n">
        <v>3740</v>
      </c>
      <c r="D1302" t="n">
        <v>10.000000002</v>
      </c>
      <c r="E1302" t="n">
        <v>0</v>
      </c>
      <c r="F1302" t="n">
        <v>3.8</v>
      </c>
      <c r="G1302" t="n">
        <v>0.0007073562699314704</v>
      </c>
      <c r="H1302" t="n">
        <v>3.202999030019675e-16</v>
      </c>
      <c r="I1302" t="n">
        <v>0.0002208565336289397</v>
      </c>
      <c r="J1302" t="n">
        <v>1.749114565523892e-05</v>
      </c>
      <c r="K1302" t="n">
        <v>4.407829511498195e-05</v>
      </c>
      <c r="L1302" t="n">
        <v>1.34958722261597e-16</v>
      </c>
      <c r="M1302" t="inlineStr">
        <is>
          <t>Non-concurrent positive CQC design component envelopes; missing legacy rotations left blank</t>
        </is>
      </c>
    </row>
    <row r="1303">
      <c r="A1303" t="inlineStr">
        <is>
          <t>SLS</t>
        </is>
      </c>
      <c r="B1303" t="inlineStr">
        <is>
          <t>X_E0</t>
        </is>
      </c>
      <c r="C1303" t="n">
        <v>3741</v>
      </c>
      <c r="D1303" t="n">
        <v>7.999999998</v>
      </c>
      <c r="E1303" t="n">
        <v>18</v>
      </c>
      <c r="F1303" t="n">
        <v>41.79999999999999</v>
      </c>
      <c r="G1303" t="n">
        <v>0.0205430123207152</v>
      </c>
      <c r="H1303" t="n">
        <v>1.024767308404908e-14</v>
      </c>
      <c r="I1303" t="n">
        <v>0.001418001018376089</v>
      </c>
      <c r="J1303" t="n">
        <v>0.0002832187731785637</v>
      </c>
      <c r="K1303" t="n">
        <v>0.000224525258369225</v>
      </c>
      <c r="L1303" t="n">
        <v>1.039626203272705e-15</v>
      </c>
      <c r="M1303" t="inlineStr">
        <is>
          <t>Non-concurrent positive CQC design component envelopes; missing legacy rotations left blank</t>
        </is>
      </c>
    </row>
    <row r="1304">
      <c r="A1304" t="inlineStr">
        <is>
          <t>SLS</t>
        </is>
      </c>
      <c r="B1304" t="inlineStr">
        <is>
          <t>X_E0</t>
        </is>
      </c>
      <c r="C1304" t="n">
        <v>3742</v>
      </c>
      <c r="D1304" t="n">
        <v>10.000000002</v>
      </c>
      <c r="E1304" t="n">
        <v>18</v>
      </c>
      <c r="F1304" t="n">
        <v>41.79999999999999</v>
      </c>
      <c r="G1304" t="n">
        <v>0.0205430123207152</v>
      </c>
      <c r="H1304" t="n">
        <v>8.828514596468845e-15</v>
      </c>
      <c r="I1304" t="n">
        <v>0.0009162044513343171</v>
      </c>
      <c r="J1304" t="n">
        <v>0.0001201513251807046</v>
      </c>
      <c r="K1304" t="n">
        <v>0.0002689149294006143</v>
      </c>
      <c r="L1304" t="n">
        <v>1.039626203272705e-15</v>
      </c>
      <c r="M1304" t="inlineStr">
        <is>
          <t>Non-concurrent positive CQC design component envelopes; missing legacy rotations left blank</t>
        </is>
      </c>
    </row>
    <row r="1305">
      <c r="A1305" t="inlineStr">
        <is>
          <t>SLS</t>
        </is>
      </c>
      <c r="B1305" t="inlineStr">
        <is>
          <t>X_E0</t>
        </is>
      </c>
      <c r="C1305" t="n">
        <v>3743</v>
      </c>
      <c r="D1305" t="n">
        <v>7.999999998</v>
      </c>
      <c r="E1305" t="n">
        <v>18</v>
      </c>
      <c r="F1305" t="n">
        <v>75.99999999999999</v>
      </c>
      <c r="G1305" t="n">
        <v>0.04483260910548088</v>
      </c>
      <c r="H1305" t="n">
        <v>1.917229565312252e-14</v>
      </c>
      <c r="I1305" t="n">
        <v>0.002048558015693675</v>
      </c>
      <c r="J1305" t="n">
        <v>0.0001572765330775746</v>
      </c>
      <c r="K1305" t="n">
        <v>0.0004440283842230876</v>
      </c>
      <c r="L1305" t="n">
        <v>4.994724132115362e-16</v>
      </c>
      <c r="M1305" t="inlineStr">
        <is>
          <t>Non-concurrent positive CQC design component envelopes; missing legacy rotations left blank</t>
        </is>
      </c>
    </row>
    <row r="1306">
      <c r="A1306" t="inlineStr">
        <is>
          <t>SLS</t>
        </is>
      </c>
      <c r="B1306" t="inlineStr">
        <is>
          <t>X_E0</t>
        </is>
      </c>
      <c r="C1306" t="n">
        <v>3744</v>
      </c>
      <c r="D1306" t="n">
        <v>10.000000002</v>
      </c>
      <c r="E1306" t="n">
        <v>18</v>
      </c>
      <c r="F1306" t="n">
        <v>75.99999999999999</v>
      </c>
      <c r="G1306" t="n">
        <v>0.04483260910548088</v>
      </c>
      <c r="H1306" t="n">
        <v>1.893747183628984e-14</v>
      </c>
      <c r="I1306" t="n">
        <v>0.001133269995888626</v>
      </c>
      <c r="J1306" t="n">
        <v>6.627432874832176e-05</v>
      </c>
      <c r="K1306" t="n">
        <v>0.0004685101377436059</v>
      </c>
      <c r="L1306" t="n">
        <v>4.994724132115362e-16</v>
      </c>
      <c r="M1306" t="inlineStr">
        <is>
          <t>Non-concurrent positive CQC design component envelopes; missing legacy rotations left blank</t>
        </is>
      </c>
    </row>
    <row r="1307">
      <c r="A1307" t="inlineStr">
        <is>
          <t>SLS</t>
        </is>
      </c>
      <c r="B1307" t="inlineStr">
        <is>
          <t>X_E0</t>
        </is>
      </c>
      <c r="C1307" t="n">
        <v>3745</v>
      </c>
      <c r="D1307" t="n">
        <v>7.999999998</v>
      </c>
      <c r="E1307" t="n">
        <v>18</v>
      </c>
      <c r="F1307" t="n">
        <v>72.19999999999999</v>
      </c>
      <c r="G1307" t="n">
        <v>0.04221080254822604</v>
      </c>
      <c r="H1307" t="n">
        <v>1.811417137739269e-14</v>
      </c>
      <c r="I1307" t="n">
        <v>0.00200410921543673</v>
      </c>
      <c r="J1307" t="n">
        <v>0.0001758756121919372</v>
      </c>
      <c r="K1307" t="n">
        <v>0.0004234145086282763</v>
      </c>
      <c r="L1307" t="n">
        <v>5.247220870631086e-16</v>
      </c>
      <c r="M1307" t="inlineStr">
        <is>
          <t>Non-concurrent positive CQC design component envelopes; missing legacy rotations left blank</t>
        </is>
      </c>
    </row>
    <row r="1308">
      <c r="A1308" t="inlineStr">
        <is>
          <t>SLS</t>
        </is>
      </c>
      <c r="B1308" t="inlineStr">
        <is>
          <t>X_E0</t>
        </is>
      </c>
      <c r="C1308" t="n">
        <v>3746</v>
      </c>
      <c r="D1308" t="n">
        <v>10.000000002</v>
      </c>
      <c r="E1308" t="n">
        <v>18</v>
      </c>
      <c r="F1308" t="n">
        <v>72.19999999999999</v>
      </c>
      <c r="G1308" t="n">
        <v>0.04221080254822604</v>
      </c>
      <c r="H1308" t="n">
        <v>1.776673211751937e-14</v>
      </c>
      <c r="I1308" t="n">
        <v>0.001125887469796649</v>
      </c>
      <c r="J1308" t="n">
        <v>7.432436682994476e-05</v>
      </c>
      <c r="K1308" t="n">
        <v>0.0004509958955941702</v>
      </c>
      <c r="L1308" t="n">
        <v>5.247220870631086e-16</v>
      </c>
      <c r="M1308" t="inlineStr">
        <is>
          <t>Non-concurrent positive CQC design component envelopes; missing legacy rotations left blank</t>
        </is>
      </c>
    </row>
    <row r="1309">
      <c r="A1309" t="inlineStr">
        <is>
          <t>SLS</t>
        </is>
      </c>
      <c r="B1309" t="inlineStr">
        <is>
          <t>X_E0</t>
        </is>
      </c>
      <c r="C1309" t="n">
        <v>3747</v>
      </c>
      <c r="D1309" t="n">
        <v>7.999999998</v>
      </c>
      <c r="E1309" t="n">
        <v>18</v>
      </c>
      <c r="F1309" t="n">
        <v>68.39999999999999</v>
      </c>
      <c r="G1309" t="n">
        <v>0.03954281283703507</v>
      </c>
      <c r="H1309" t="n">
        <v>1.698603164952809e-14</v>
      </c>
      <c r="I1309" t="n">
        <v>0.001954206473586634</v>
      </c>
      <c r="J1309" t="n">
        <v>0.0001938761918506315</v>
      </c>
      <c r="K1309" t="n">
        <v>0.0004018829614586285</v>
      </c>
      <c r="L1309" t="n">
        <v>5.437389560451517e-16</v>
      </c>
      <c r="M1309" t="inlineStr">
        <is>
          <t>Non-concurrent positive CQC design component envelopes; missing legacy rotations left blank</t>
        </is>
      </c>
    </row>
    <row r="1310">
      <c r="A1310" t="inlineStr">
        <is>
          <t>SLS</t>
        </is>
      </c>
      <c r="B1310" t="inlineStr">
        <is>
          <t>X_E0</t>
        </is>
      </c>
      <c r="C1310" t="n">
        <v>3748</v>
      </c>
      <c r="D1310" t="n">
        <v>10.000000002</v>
      </c>
      <c r="E1310" t="n">
        <v>18</v>
      </c>
      <c r="F1310" t="n">
        <v>68.39999999999999</v>
      </c>
      <c r="G1310" t="n">
        <v>0.03954281283703507</v>
      </c>
      <c r="H1310" t="n">
        <v>1.656875345701249e-14</v>
      </c>
      <c r="I1310" t="n">
        <v>0.001115057363062033</v>
      </c>
      <c r="J1310" t="n">
        <v>8.209003863391082e-05</v>
      </c>
      <c r="K1310" t="n">
        <v>0.0004324412382702854</v>
      </c>
      <c r="L1310" t="n">
        <v>5.437389560451517e-16</v>
      </c>
      <c r="M1310" t="inlineStr">
        <is>
          <t>Non-concurrent positive CQC design component envelopes; missing legacy rotations left blank</t>
        </is>
      </c>
    </row>
    <row r="1311">
      <c r="A1311" t="inlineStr">
        <is>
          <t>SLS</t>
        </is>
      </c>
      <c r="B1311" t="inlineStr">
        <is>
          <t>X_E0</t>
        </is>
      </c>
      <c r="C1311" t="n">
        <v>3749</v>
      </c>
      <c r="D1311" t="n">
        <v>7.999999998</v>
      </c>
      <c r="E1311" t="n">
        <v>18</v>
      </c>
      <c r="F1311" t="n">
        <v>64.59999999999999</v>
      </c>
      <c r="G1311" t="n">
        <v>0.03683926294133599</v>
      </c>
      <c r="H1311" t="n">
        <v>1.604999698162065e-14</v>
      </c>
      <c r="I1311" t="n">
        <v>0.001898356222254562</v>
      </c>
      <c r="J1311" t="n">
        <v>0.0002110233946923933</v>
      </c>
      <c r="K1311" t="n">
        <v>0.0003794531059369773</v>
      </c>
      <c r="L1311" t="n">
        <v>6.278265652677013e-16</v>
      </c>
      <c r="M1311" t="inlineStr">
        <is>
          <t>Non-concurrent positive CQC design component envelopes; missing legacy rotations left blank</t>
        </is>
      </c>
    </row>
    <row r="1312">
      <c r="A1312" t="inlineStr">
        <is>
          <t>SLS</t>
        </is>
      </c>
      <c r="B1312" t="inlineStr">
        <is>
          <t>X_E0</t>
        </is>
      </c>
      <c r="C1312" t="n">
        <v>3750</v>
      </c>
      <c r="D1312" t="n">
        <v>10.000000002</v>
      </c>
      <c r="E1312" t="n">
        <v>18</v>
      </c>
      <c r="F1312" t="n">
        <v>64.59999999999999</v>
      </c>
      <c r="G1312" t="n">
        <v>0.03683926294133599</v>
      </c>
      <c r="H1312" t="n">
        <v>1.546177822866877e-14</v>
      </c>
      <c r="I1312" t="n">
        <v>0.001100362803947386</v>
      </c>
      <c r="J1312" t="n">
        <v>8.942028655253528e-05</v>
      </c>
      <c r="K1312" t="n">
        <v>0.0004128017753973104</v>
      </c>
      <c r="L1312" t="n">
        <v>6.278265652677013e-16</v>
      </c>
      <c r="M1312" t="inlineStr">
        <is>
          <t>Non-concurrent positive CQC design component envelopes; missing legacy rotations left blank</t>
        </is>
      </c>
    </row>
    <row r="1313">
      <c r="A1313" t="inlineStr">
        <is>
          <t>SLS</t>
        </is>
      </c>
      <c r="B1313" t="inlineStr">
        <is>
          <t>X_E0</t>
        </is>
      </c>
      <c r="C1313" t="n">
        <v>3751</v>
      </c>
      <c r="D1313" t="n">
        <v>7.999999998</v>
      </c>
      <c r="E1313" t="n">
        <v>18</v>
      </c>
      <c r="F1313" t="n">
        <v>60.8</v>
      </c>
      <c r="G1313" t="n">
        <v>0.03411078545397409</v>
      </c>
      <c r="H1313" t="n">
        <v>1.53796645588048e-14</v>
      </c>
      <c r="I1313" t="n">
        <v>0.00183617363595394</v>
      </c>
      <c r="J1313" t="n">
        <v>0.0002270674935561294</v>
      </c>
      <c r="K1313" t="n">
        <v>0.0003560631654626653</v>
      </c>
      <c r="L1313" t="n">
        <v>8.02666440166403e-16</v>
      </c>
      <c r="M1313" t="inlineStr">
        <is>
          <t>Non-concurrent positive CQC design component envelopes; missing legacy rotations left blank</t>
        </is>
      </c>
    </row>
    <row r="1314">
      <c r="A1314" t="inlineStr">
        <is>
          <t>SLS</t>
        </is>
      </c>
      <c r="B1314" t="inlineStr">
        <is>
          <t>X_E0</t>
        </is>
      </c>
      <c r="C1314" t="n">
        <v>3752</v>
      </c>
      <c r="D1314" t="n">
        <v>10.000000002</v>
      </c>
      <c r="E1314" t="n">
        <v>18</v>
      </c>
      <c r="F1314" t="n">
        <v>60.8</v>
      </c>
      <c r="G1314" t="n">
        <v>0.03411078545397409</v>
      </c>
      <c r="H1314" t="n">
        <v>1.449256956357939e-14</v>
      </c>
      <c r="I1314" t="n">
        <v>0.001081540328198664</v>
      </c>
      <c r="J1314" t="n">
        <v>9.626401189706615e-05</v>
      </c>
      <c r="K1314" t="n">
        <v>0.0003919974482225626</v>
      </c>
      <c r="L1314" t="n">
        <v>8.02666440166403e-16</v>
      </c>
      <c r="M1314" t="inlineStr">
        <is>
          <t>Non-concurrent positive CQC design component envelopes; missing legacy rotations left blank</t>
        </is>
      </c>
    </row>
    <row r="1315">
      <c r="A1315" t="inlineStr">
        <is>
          <t>SLS</t>
        </is>
      </c>
      <c r="B1315" t="inlineStr">
        <is>
          <t>X_E0</t>
        </is>
      </c>
      <c r="C1315" t="n">
        <v>3753</v>
      </c>
      <c r="D1315" t="n">
        <v>7.999999998</v>
      </c>
      <c r="E1315" t="n">
        <v>18</v>
      </c>
      <c r="F1315" t="n">
        <v>56.99999999999999</v>
      </c>
      <c r="G1315" t="n">
        <v>0.03136961922957016</v>
      </c>
      <c r="H1315" t="n">
        <v>1.483544720729444e-14</v>
      </c>
      <c r="I1315" t="n">
        <v>0.00176722542167888</v>
      </c>
      <c r="J1315" t="n">
        <v>0.0002418193978260564</v>
      </c>
      <c r="K1315" t="n">
        <v>0.0003316988879359482</v>
      </c>
      <c r="L1315" t="n">
        <v>1.026518819952781e-15</v>
      </c>
      <c r="M1315" t="inlineStr">
        <is>
          <t>Non-concurrent positive CQC design component envelopes; missing legacy rotations left blank</t>
        </is>
      </c>
    </row>
    <row r="1316">
      <c r="A1316" t="inlineStr">
        <is>
          <t>SLS</t>
        </is>
      </c>
      <c r="B1316" t="inlineStr">
        <is>
          <t>X_E0</t>
        </is>
      </c>
      <c r="C1316" t="n">
        <v>3754</v>
      </c>
      <c r="D1316" t="n">
        <v>10.000000002</v>
      </c>
      <c r="E1316" t="n">
        <v>18</v>
      </c>
      <c r="F1316" t="n">
        <v>56.99999999999999</v>
      </c>
      <c r="G1316" t="n">
        <v>0.03136961922957016</v>
      </c>
      <c r="H1316" t="n">
        <v>1.357028524376792e-14</v>
      </c>
      <c r="I1316" t="n">
        <v>0.001058270687443627</v>
      </c>
      <c r="J1316" t="n">
        <v>0.000102529271703141</v>
      </c>
      <c r="K1316" t="n">
        <v>0.0003699703089360878</v>
      </c>
      <c r="L1316" t="n">
        <v>1.026518819952781e-15</v>
      </c>
      <c r="M1316" t="inlineStr">
        <is>
          <t>Non-concurrent positive CQC design component envelopes; missing legacy rotations left blank</t>
        </is>
      </c>
    </row>
    <row r="1317">
      <c r="A1317" t="inlineStr">
        <is>
          <t>SLS</t>
        </is>
      </c>
      <c r="B1317" t="inlineStr">
        <is>
          <t>X_E0</t>
        </is>
      </c>
      <c r="C1317" t="n">
        <v>3755</v>
      </c>
      <c r="D1317" t="n">
        <v>7.999999998</v>
      </c>
      <c r="E1317" t="n">
        <v>18</v>
      </c>
      <c r="F1317" t="n">
        <v>53.2</v>
      </c>
      <c r="G1317" t="n">
        <v>0.02862826263919117</v>
      </c>
      <c r="H1317" t="n">
        <v>1.422615738839322e-14</v>
      </c>
      <c r="I1317" t="n">
        <v>0.001691172591102305</v>
      </c>
      <c r="J1317" t="n">
        <v>0.00025506217672918</v>
      </c>
      <c r="K1317" t="n">
        <v>0.0003063370581531748</v>
      </c>
      <c r="L1317" t="n">
        <v>1.224634823489913e-15</v>
      </c>
      <c r="M1317" t="inlineStr">
        <is>
          <t>Non-concurrent positive CQC design component envelopes; missing legacy rotations left blank</t>
        </is>
      </c>
    </row>
    <row r="1318">
      <c r="A1318" t="inlineStr">
        <is>
          <t>SLS</t>
        </is>
      </c>
      <c r="B1318" t="inlineStr">
        <is>
          <t>X_E0</t>
        </is>
      </c>
      <c r="C1318" t="n">
        <v>3756</v>
      </c>
      <c r="D1318" t="n">
        <v>10.000000002</v>
      </c>
      <c r="E1318" t="n">
        <v>18</v>
      </c>
      <c r="F1318" t="n">
        <v>53.2</v>
      </c>
      <c r="G1318" t="n">
        <v>0.02862826263919117</v>
      </c>
      <c r="H1318" t="n">
        <v>1.260449667868999e-14</v>
      </c>
      <c r="I1318" t="n">
        <v>0.001030305708306479</v>
      </c>
      <c r="J1318" t="n">
        <v>0.000108151929250048</v>
      </c>
      <c r="K1318" t="n">
        <v>0.0003466661421956115</v>
      </c>
      <c r="L1318" t="n">
        <v>1.224634823489913e-15</v>
      </c>
      <c r="M1318" t="inlineStr">
        <is>
          <t>Non-concurrent positive CQC design component envelopes; missing legacy rotations left blank</t>
        </is>
      </c>
    </row>
    <row r="1319">
      <c r="A1319" t="inlineStr">
        <is>
          <t>SLS</t>
        </is>
      </c>
      <c r="B1319" t="inlineStr">
        <is>
          <t>X_E0</t>
        </is>
      </c>
      <c r="C1319" t="n">
        <v>3757</v>
      </c>
      <c r="D1319" t="n">
        <v>7.999999998</v>
      </c>
      <c r="E1319" t="n">
        <v>18</v>
      </c>
      <c r="F1319" t="n">
        <v>49.39999999999999</v>
      </c>
      <c r="G1319" t="n">
        <v>0.02590048312293749</v>
      </c>
      <c r="H1319" t="n">
        <v>1.326930507121093e-14</v>
      </c>
      <c r="I1319" t="n">
        <v>0.00160771787525587</v>
      </c>
      <c r="J1319" t="n">
        <v>0.0002665765175119546</v>
      </c>
      <c r="K1319" t="n">
        <v>0.0002799774986167372</v>
      </c>
      <c r="L1319" t="n">
        <v>1.300590174803554e-15</v>
      </c>
      <c r="M1319" t="inlineStr">
        <is>
          <t>Non-concurrent positive CQC design component envelopes; missing legacy rotations left blank</t>
        </is>
      </c>
    </row>
    <row r="1320">
      <c r="A1320" t="inlineStr">
        <is>
          <t>SLS</t>
        </is>
      </c>
      <c r="B1320" t="inlineStr">
        <is>
          <t>X_E0</t>
        </is>
      </c>
      <c r="C1320" t="n">
        <v>3758</v>
      </c>
      <c r="D1320" t="n">
        <v>10.000000002</v>
      </c>
      <c r="E1320" t="n">
        <v>18</v>
      </c>
      <c r="F1320" t="n">
        <v>49.39999999999999</v>
      </c>
      <c r="G1320" t="n">
        <v>0.02590048312293749</v>
      </c>
      <c r="H1320" t="n">
        <v>1.148116169625676e-14</v>
      </c>
      <c r="I1320" t="n">
        <v>0.0009974320230041471</v>
      </c>
      <c r="J1320" t="n">
        <v>0.0001130383382988133</v>
      </c>
      <c r="K1320" t="n">
        <v>0.0003220474800981121</v>
      </c>
      <c r="L1320" t="n">
        <v>1.300590174803554e-15</v>
      </c>
      <c r="M1320" t="inlineStr">
        <is>
          <t>Non-concurrent positive CQC design component envelopes; missing legacy rotations left blank</t>
        </is>
      </c>
    </row>
    <row r="1321">
      <c r="A1321" t="inlineStr">
        <is>
          <t>SLS</t>
        </is>
      </c>
      <c r="B1321" t="inlineStr">
        <is>
          <t>X_E0</t>
        </is>
      </c>
      <c r="C1321" t="n">
        <v>3759</v>
      </c>
      <c r="D1321" t="n">
        <v>7.999999998</v>
      </c>
      <c r="E1321" t="n">
        <v>18</v>
      </c>
      <c r="F1321" t="n">
        <v>45.59999999999999</v>
      </c>
      <c r="G1321" t="n">
        <v>0.02320025691805668</v>
      </c>
      <c r="H1321" t="n">
        <v>1.181659439592113e-14</v>
      </c>
      <c r="I1321" t="n">
        <v>0.001516682574053983</v>
      </c>
      <c r="J1321" t="n">
        <v>0.0002760737278477252</v>
      </c>
      <c r="K1321" t="n">
        <v>0.0002526843809635276</v>
      </c>
      <c r="L1321" t="n">
        <v>1.199459759149982e-15</v>
      </c>
      <c r="M1321" t="inlineStr">
        <is>
          <t>Non-concurrent positive CQC design component envelopes; missing legacy rotations left blank</t>
        </is>
      </c>
    </row>
    <row r="1322">
      <c r="A1322" t="inlineStr">
        <is>
          <t>SLS</t>
        </is>
      </c>
      <c r="B1322" t="inlineStr">
        <is>
          <t>X_E0</t>
        </is>
      </c>
      <c r="C1322" t="n">
        <v>3760</v>
      </c>
      <c r="D1322" t="n">
        <v>10.000000002</v>
      </c>
      <c r="E1322" t="n">
        <v>18</v>
      </c>
      <c r="F1322" t="n">
        <v>45.59999999999999</v>
      </c>
      <c r="G1322" t="n">
        <v>0.02320025691805668</v>
      </c>
      <c r="H1322" t="n">
        <v>1.016299895631421e-14</v>
      </c>
      <c r="I1322" t="n">
        <v>0.0009594270585837376</v>
      </c>
      <c r="J1322" t="n">
        <v>0.0001170839331626309</v>
      </c>
      <c r="K1322" t="n">
        <v>0.0002961237797968971</v>
      </c>
      <c r="L1322" t="n">
        <v>1.199459759149982e-15</v>
      </c>
      <c r="M1322" t="inlineStr">
        <is>
          <t>Non-concurrent positive CQC design component envelopes; missing legacy rotations left blank</t>
        </is>
      </c>
    </row>
    <row r="1323">
      <c r="A1323" t="inlineStr">
        <is>
          <t>SLS</t>
        </is>
      </c>
      <c r="B1323" t="inlineStr">
        <is>
          <t>X_E0</t>
        </is>
      </c>
      <c r="C1323" t="n">
        <v>3761</v>
      </c>
      <c r="D1323" t="n">
        <v>7.999999998</v>
      </c>
      <c r="E1323" t="n">
        <v>18</v>
      </c>
      <c r="F1323" t="n">
        <v>37.99999999999999</v>
      </c>
      <c r="G1323" t="n">
        <v>0.01794404789454491</v>
      </c>
      <c r="H1323" t="n">
        <v>8.64176992882239e-15</v>
      </c>
      <c r="I1323" t="n">
        <v>0.001311776926435551</v>
      </c>
      <c r="J1323" t="n">
        <v>0.0002875430385091071</v>
      </c>
      <c r="K1323" t="n">
        <v>0.0001957395598396567</v>
      </c>
      <c r="L1323" t="n">
        <v>8.437764331263339e-16</v>
      </c>
      <c r="M1323" t="inlineStr">
        <is>
          <t>Non-concurrent positive CQC design component envelopes; missing legacy rotations left blank</t>
        </is>
      </c>
    </row>
    <row r="1324">
      <c r="A1324" t="inlineStr">
        <is>
          <t>SLS</t>
        </is>
      </c>
      <c r="B1324" t="inlineStr">
        <is>
          <t>X_E0</t>
        </is>
      </c>
      <c r="C1324" t="n">
        <v>3762</v>
      </c>
      <c r="D1324" t="n">
        <v>10.000000002</v>
      </c>
      <c r="E1324" t="n">
        <v>18</v>
      </c>
      <c r="F1324" t="n">
        <v>37.99999999999999</v>
      </c>
      <c r="G1324" t="n">
        <v>0.01794404789454491</v>
      </c>
      <c r="H1324" t="n">
        <v>7.51754001900729e-15</v>
      </c>
      <c r="I1324" t="n">
        <v>0.0008675586058391329</v>
      </c>
      <c r="J1324" t="n">
        <v>0.0001220601048879235</v>
      </c>
      <c r="K1324" t="n">
        <v>0.0002405490166065396</v>
      </c>
      <c r="L1324" t="n">
        <v>8.437764331263339e-16</v>
      </c>
      <c r="M1324" t="inlineStr">
        <is>
          <t>Non-concurrent positive CQC design component envelopes; missing legacy rotations left blank</t>
        </is>
      </c>
    </row>
    <row r="1325">
      <c r="A1325" t="inlineStr">
        <is>
          <t>SLS</t>
        </is>
      </c>
      <c r="B1325" t="inlineStr">
        <is>
          <t>X_E0</t>
        </is>
      </c>
      <c r="C1325" t="n">
        <v>3763</v>
      </c>
      <c r="D1325" t="n">
        <v>7.999999998</v>
      </c>
      <c r="E1325" t="n">
        <v>18</v>
      </c>
      <c r="F1325" t="n">
        <v>34.2</v>
      </c>
      <c r="G1325" t="n">
        <v>0.01542097400560643</v>
      </c>
      <c r="H1325" t="n">
        <v>7.476500774216678e-15</v>
      </c>
      <c r="I1325" t="n">
        <v>0.0011983082675486</v>
      </c>
      <c r="J1325" t="n">
        <v>0.0002884931633985827</v>
      </c>
      <c r="K1325" t="n">
        <v>0.000166540534484188</v>
      </c>
      <c r="L1325" t="n">
        <v>7.789688570497359e-16</v>
      </c>
      <c r="M1325" t="inlineStr">
        <is>
          <t>Non-concurrent positive CQC design component envelopes; missing legacy rotations left blank</t>
        </is>
      </c>
    </row>
    <row r="1326">
      <c r="A1326" t="inlineStr">
        <is>
          <t>SLS</t>
        </is>
      </c>
      <c r="B1326" t="inlineStr">
        <is>
          <t>X_E0</t>
        </is>
      </c>
      <c r="C1326" t="n">
        <v>3764</v>
      </c>
      <c r="D1326" t="n">
        <v>10.000000002</v>
      </c>
      <c r="E1326" t="n">
        <v>18</v>
      </c>
      <c r="F1326" t="n">
        <v>34.2</v>
      </c>
      <c r="G1326" t="n">
        <v>0.01542097400560643</v>
      </c>
      <c r="H1326" t="n">
        <v>6.418809389797805e-15</v>
      </c>
      <c r="I1326" t="n">
        <v>0.0008135929467811759</v>
      </c>
      <c r="J1326" t="n">
        <v>0.0001225825826781721</v>
      </c>
      <c r="K1326" t="n">
        <v>0.0002111455921593241</v>
      </c>
      <c r="L1326" t="n">
        <v>7.789688570497359e-16</v>
      </c>
      <c r="M1326" t="inlineStr">
        <is>
          <t>Non-concurrent positive CQC design component envelopes; missing legacy rotations left blank</t>
        </is>
      </c>
    </row>
    <row r="1327">
      <c r="A1327" t="inlineStr">
        <is>
          <t>SLS</t>
        </is>
      </c>
      <c r="B1327" t="inlineStr">
        <is>
          <t>X_E0</t>
        </is>
      </c>
      <c r="C1327" t="n">
        <v>3765</v>
      </c>
      <c r="D1327" t="n">
        <v>7.999999998</v>
      </c>
      <c r="E1327" t="n">
        <v>18</v>
      </c>
      <c r="F1327" t="n">
        <v>30.4</v>
      </c>
      <c r="G1327" t="n">
        <v>0.01299035961643303</v>
      </c>
      <c r="H1327" t="n">
        <v>6.450094768139445e-15</v>
      </c>
      <c r="I1327" t="n">
        <v>0.001078142831920159</v>
      </c>
      <c r="J1327" t="n">
        <v>0.0002852693033139557</v>
      </c>
      <c r="K1327" t="n">
        <v>0.0001375142899955545</v>
      </c>
      <c r="L1327" t="n">
        <v>7.493439368446207e-16</v>
      </c>
      <c r="M1327" t="inlineStr">
        <is>
          <t>Non-concurrent positive CQC design component envelopes; missing legacy rotations left blank</t>
        </is>
      </c>
    </row>
    <row r="1328">
      <c r="A1328" t="inlineStr">
        <is>
          <t>SLS</t>
        </is>
      </c>
      <c r="B1328" t="inlineStr">
        <is>
          <t>X_E0</t>
        </is>
      </c>
      <c r="C1328" t="n">
        <v>3766</v>
      </c>
      <c r="D1328" t="n">
        <v>10.000000002</v>
      </c>
      <c r="E1328" t="n">
        <v>18</v>
      </c>
      <c r="F1328" t="n">
        <v>30.4</v>
      </c>
      <c r="G1328" t="n">
        <v>0.01299035961643303</v>
      </c>
      <c r="H1328" t="n">
        <v>5.397441050277022e-15</v>
      </c>
      <c r="I1328" t="n">
        <v>0.000754083596241792</v>
      </c>
      <c r="J1328" t="n">
        <v>0.0001214080758865014</v>
      </c>
      <c r="K1328" t="n">
        <v>0.0001810375173248428</v>
      </c>
      <c r="L1328" t="n">
        <v>7.493439368446207e-16</v>
      </c>
      <c r="M1328" t="inlineStr">
        <is>
          <t>Non-concurrent positive CQC design component envelopes; missing legacy rotations left blank</t>
        </is>
      </c>
    </row>
    <row r="1329">
      <c r="A1329" t="inlineStr">
        <is>
          <t>SLS</t>
        </is>
      </c>
      <c r="B1329" t="inlineStr">
        <is>
          <t>X_E0</t>
        </is>
      </c>
      <c r="C1329" t="n">
        <v>3767</v>
      </c>
      <c r="D1329" t="n">
        <v>7.999999998</v>
      </c>
      <c r="E1329" t="n">
        <v>18</v>
      </c>
      <c r="F1329" t="n">
        <v>26.6</v>
      </c>
      <c r="G1329" t="n">
        <v>0.01067325033218747</v>
      </c>
      <c r="H1329" t="n">
        <v>5.688137080452464e-15</v>
      </c>
      <c r="I1329" t="n">
        <v>0.0009521257746879136</v>
      </c>
      <c r="J1329" t="n">
        <v>0.0002769548634213479</v>
      </c>
      <c r="K1329" t="n">
        <v>0.0001092390632442939</v>
      </c>
      <c r="L1329" t="n">
        <v>7.66454276131114e-16</v>
      </c>
      <c r="M1329" t="inlineStr">
        <is>
          <t>Non-concurrent positive CQC design component envelopes; missing legacy rotations left blank</t>
        </is>
      </c>
    </row>
    <row r="1330">
      <c r="A1330" t="inlineStr">
        <is>
          <t>SLS</t>
        </is>
      </c>
      <c r="B1330" t="inlineStr">
        <is>
          <t>X_E0</t>
        </is>
      </c>
      <c r="C1330" t="n">
        <v>3768</v>
      </c>
      <c r="D1330" t="n">
        <v>10.000000002</v>
      </c>
      <c r="E1330" t="n">
        <v>18</v>
      </c>
      <c r="F1330" t="n">
        <v>26.6</v>
      </c>
      <c r="G1330" t="n">
        <v>0.01067325033218747</v>
      </c>
      <c r="H1330" t="n">
        <v>4.540849152942463e-15</v>
      </c>
      <c r="I1330" t="n">
        <v>0.0006893939500992455</v>
      </c>
      <c r="J1330" t="n">
        <v>0.0001181621562592622</v>
      </c>
      <c r="K1330" t="n">
        <v>0.0001505143555856937</v>
      </c>
      <c r="L1330" t="n">
        <v>7.66454276131114e-16</v>
      </c>
      <c r="M1330" t="inlineStr">
        <is>
          <t>Non-concurrent positive CQC design component envelopes; missing legacy rotations left blank</t>
        </is>
      </c>
    </row>
    <row r="1331">
      <c r="A1331" t="inlineStr">
        <is>
          <t>SLS</t>
        </is>
      </c>
      <c r="B1331" t="inlineStr">
        <is>
          <t>X_E0</t>
        </is>
      </c>
      <c r="C1331" t="n">
        <v>3769</v>
      </c>
      <c r="D1331" t="n">
        <v>7.999999998</v>
      </c>
      <c r="E1331" t="n">
        <v>18</v>
      </c>
      <c r="F1331" t="n">
        <v>22.8</v>
      </c>
      <c r="G1331" t="n">
        <v>0.008487257769736406</v>
      </c>
      <c r="H1331" t="n">
        <v>4.75957115576766e-15</v>
      </c>
      <c r="I1331" t="n">
        <v>0.0008215514293984595</v>
      </c>
      <c r="J1331" t="n">
        <v>0.00026214145062369</v>
      </c>
      <c r="K1331" t="n">
        <v>8.303798239660163e-05</v>
      </c>
      <c r="L1331" t="n">
        <v>7.188768582031367e-16</v>
      </c>
      <c r="M1331" t="inlineStr">
        <is>
          <t>Non-concurrent positive CQC design component envelopes; missing legacy rotations left blank</t>
        </is>
      </c>
    </row>
    <row r="1332">
      <c r="A1332" t="inlineStr">
        <is>
          <t>SLS</t>
        </is>
      </c>
      <c r="B1332" t="inlineStr">
        <is>
          <t>X_E0</t>
        </is>
      </c>
      <c r="C1332" t="n">
        <v>3770</v>
      </c>
      <c r="D1332" t="n">
        <v>10.000000002</v>
      </c>
      <c r="E1332" t="n">
        <v>18</v>
      </c>
      <c r="F1332" t="n">
        <v>22.8</v>
      </c>
      <c r="G1332" t="n">
        <v>0.008487257769736406</v>
      </c>
      <c r="H1332" t="n">
        <v>3.640302992918541e-15</v>
      </c>
      <c r="I1332" t="n">
        <v>0.0006195085921324328</v>
      </c>
      <c r="J1332" t="n">
        <v>0.0001122391528610328</v>
      </c>
      <c r="K1332" t="n">
        <v>0.0001202199218537944</v>
      </c>
      <c r="L1332" t="n">
        <v>7.188768582031367e-16</v>
      </c>
      <c r="M1332" t="inlineStr">
        <is>
          <t>Non-concurrent positive CQC design component envelopes; missing legacy rotations left blank</t>
        </is>
      </c>
    </row>
    <row r="1333">
      <c r="A1333" t="inlineStr">
        <is>
          <t>SLS</t>
        </is>
      </c>
      <c r="B1333" t="inlineStr">
        <is>
          <t>X_E0</t>
        </is>
      </c>
      <c r="C1333" t="n">
        <v>3771</v>
      </c>
      <c r="D1333" t="n">
        <v>7.999999998</v>
      </c>
      <c r="E1333" t="n">
        <v>18</v>
      </c>
      <c r="F1333" t="n">
        <v>19</v>
      </c>
      <c r="G1333" t="n">
        <v>0.006459882425974469</v>
      </c>
      <c r="H1333" t="n">
        <v>3.77679929466451e-15</v>
      </c>
      <c r="I1333" t="n">
        <v>0.0006877867961434403</v>
      </c>
      <c r="J1333" t="n">
        <v>0.0002393679593172842</v>
      </c>
      <c r="K1333" t="n">
        <v>6.114973672839993e-05</v>
      </c>
      <c r="L1333" t="n">
        <v>6.161386967216765e-16</v>
      </c>
      <c r="M1333" t="inlineStr">
        <is>
          <t>Non-concurrent positive CQC design component envelopes; missing legacy rotations left blank</t>
        </is>
      </c>
    </row>
    <row r="1334">
      <c r="A1334" t="inlineStr">
        <is>
          <t>SLS</t>
        </is>
      </c>
      <c r="B1334" t="inlineStr">
        <is>
          <t>X_E0</t>
        </is>
      </c>
      <c r="C1334" t="n">
        <v>3772</v>
      </c>
      <c r="D1334" t="n">
        <v>10.000000002</v>
      </c>
      <c r="E1334" t="n">
        <v>18</v>
      </c>
      <c r="F1334" t="n">
        <v>19</v>
      </c>
      <c r="G1334" t="n">
        <v>0.006459882425974469</v>
      </c>
      <c r="H1334" t="n">
        <v>2.786439717907674e-15</v>
      </c>
      <c r="I1334" t="n">
        <v>0.0005436823127889423</v>
      </c>
      <c r="J1334" t="n">
        <v>0.0001032848777256707</v>
      </c>
      <c r="K1334" t="n">
        <v>9.103819933076948e-05</v>
      </c>
      <c r="L1334" t="n">
        <v>6.161386967216765e-16</v>
      </c>
      <c r="M1334" t="inlineStr">
        <is>
          <t>Non-concurrent positive CQC design component envelopes; missing legacy rotations left blank</t>
        </is>
      </c>
    </row>
    <row r="1335">
      <c r="A1335" t="inlineStr">
        <is>
          <t>SLS</t>
        </is>
      </c>
      <c r="B1335" t="inlineStr">
        <is>
          <t>X_E0</t>
        </is>
      </c>
      <c r="C1335" t="n">
        <v>3773</v>
      </c>
      <c r="D1335" t="n">
        <v>7.999999998</v>
      </c>
      <c r="E1335" t="n">
        <v>18</v>
      </c>
      <c r="F1335" t="n">
        <v>15.2</v>
      </c>
      <c r="G1335" t="n">
        <v>0.004608322805467444</v>
      </c>
      <c r="H1335" t="n">
        <v>2.86451919917547e-15</v>
      </c>
      <c r="I1335" t="n">
        <v>0.0005545977938280259</v>
      </c>
      <c r="J1335" t="n">
        <v>0.0002053851594529452</v>
      </c>
      <c r="K1335" t="n">
        <v>4.651627009833948e-05</v>
      </c>
      <c r="L1335" t="n">
        <v>4.998899531442425e-16</v>
      </c>
      <c r="M1335" t="inlineStr">
        <is>
          <t>Non-concurrent positive CQC design component envelopes; missing legacy rotations left blank</t>
        </is>
      </c>
    </row>
    <row r="1336">
      <c r="A1336" t="inlineStr">
        <is>
          <t>SLS</t>
        </is>
      </c>
      <c r="B1336" t="inlineStr">
        <is>
          <t>X_E0</t>
        </is>
      </c>
      <c r="C1336" t="n">
        <v>3774</v>
      </c>
      <c r="D1336" t="n">
        <v>10.000000002</v>
      </c>
      <c r="E1336" t="n">
        <v>18</v>
      </c>
      <c r="F1336" t="n">
        <v>15.2</v>
      </c>
      <c r="G1336" t="n">
        <v>0.004608322805467444</v>
      </c>
      <c r="H1336" t="n">
        <v>2.030320593771458e-15</v>
      </c>
      <c r="I1336" t="n">
        <v>0.0004696373323773846</v>
      </c>
      <c r="J1336" t="n">
        <v>8.778361195277786e-05</v>
      </c>
      <c r="K1336" t="n">
        <v>6.312037476942168e-05</v>
      </c>
      <c r="L1336" t="n">
        <v>4.998899531442425e-16</v>
      </c>
      <c r="M1336" t="inlineStr">
        <is>
          <t>Non-concurrent positive CQC design component envelopes; missing legacy rotations left blank</t>
        </is>
      </c>
    </row>
    <row r="1337">
      <c r="A1337" t="inlineStr">
        <is>
          <t>SLS</t>
        </is>
      </c>
      <c r="B1337" t="inlineStr">
        <is>
          <t>X_E0</t>
        </is>
      </c>
      <c r="C1337" t="n">
        <v>3775</v>
      </c>
      <c r="D1337" t="n">
        <v>7.999999998</v>
      </c>
      <c r="E1337" t="n">
        <v>18</v>
      </c>
      <c r="F1337" t="n">
        <v>11.4</v>
      </c>
      <c r="G1337" t="n">
        <v>0.002999592180916261</v>
      </c>
      <c r="H1337" t="n">
        <v>1.813131401341532e-15</v>
      </c>
      <c r="I1337" t="n">
        <v>0.0004225298916866378</v>
      </c>
      <c r="J1337" t="n">
        <v>0.0001616232980029026</v>
      </c>
      <c r="K1337" t="n">
        <v>3.707656153195702e-05</v>
      </c>
      <c r="L1337" t="n">
        <v>3.259052230146937e-16</v>
      </c>
      <c r="M1337" t="inlineStr">
        <is>
          <t>Non-concurrent positive CQC design component envelopes; missing legacy rotations left blank</t>
        </is>
      </c>
    </row>
    <row r="1338">
      <c r="A1338" t="inlineStr">
        <is>
          <t>SLS</t>
        </is>
      </c>
      <c r="B1338" t="inlineStr">
        <is>
          <t>X_E0</t>
        </is>
      </c>
      <c r="C1338" t="n">
        <v>3776</v>
      </c>
      <c r="D1338" t="n">
        <v>10.000000002</v>
      </c>
      <c r="E1338" t="n">
        <v>18</v>
      </c>
      <c r="F1338" t="n">
        <v>11.4</v>
      </c>
      <c r="G1338" t="n">
        <v>0.002999592180916261</v>
      </c>
      <c r="H1338" t="n">
        <v>1.266471106540183e-15</v>
      </c>
      <c r="I1338" t="n">
        <v>0.0003547702847150305</v>
      </c>
      <c r="J1338" t="n">
        <v>7.463976645361251e-05</v>
      </c>
      <c r="K1338" t="n">
        <v>4.813546855337448e-05</v>
      </c>
      <c r="L1338" t="n">
        <v>3.259052230146937e-16</v>
      </c>
      <c r="M1338" t="inlineStr">
        <is>
          <t>Non-concurrent positive CQC design component envelopes; missing legacy rotations left blank</t>
        </is>
      </c>
    </row>
    <row r="1339">
      <c r="A1339" t="inlineStr">
        <is>
          <t>SLS</t>
        </is>
      </c>
      <c r="B1339" t="inlineStr">
        <is>
          <t>X_E0</t>
        </is>
      </c>
      <c r="C1339" t="n">
        <v>3777</v>
      </c>
      <c r="D1339" t="n">
        <v>7.999999998</v>
      </c>
      <c r="E1339" t="n">
        <v>18</v>
      </c>
      <c r="F1339" t="n">
        <v>7.6</v>
      </c>
      <c r="G1339" t="n">
        <v>0.001841904940566005</v>
      </c>
      <c r="H1339" t="n">
        <v>1.152379975772768e-15</v>
      </c>
      <c r="I1339" t="n">
        <v>0.0002824361715027239</v>
      </c>
      <c r="J1339" t="n">
        <v>0.0001167755491706802</v>
      </c>
      <c r="K1339" t="n">
        <v>3.546116477701039e-05</v>
      </c>
      <c r="L1339" t="n">
        <v>2.362609118504753e-16</v>
      </c>
      <c r="M1339" t="inlineStr">
        <is>
          <t>Non-concurrent positive CQC design component envelopes; missing legacy rotations left blank</t>
        </is>
      </c>
    </row>
    <row r="1340">
      <c r="A1340" t="inlineStr">
        <is>
          <t>SLS</t>
        </is>
      </c>
      <c r="B1340" t="inlineStr">
        <is>
          <t>X_E0</t>
        </is>
      </c>
      <c r="C1340" t="n">
        <v>3778</v>
      </c>
      <c r="D1340" t="n">
        <v>10.000000002</v>
      </c>
      <c r="E1340" t="n">
        <v>18</v>
      </c>
      <c r="F1340" t="n">
        <v>7.6</v>
      </c>
      <c r="G1340" t="n">
        <v>0.001841904940566005</v>
      </c>
      <c r="H1340" t="n">
        <v>7.403707638491729e-16</v>
      </c>
      <c r="I1340" t="n">
        <v>0.0002671280265550737</v>
      </c>
      <c r="J1340" t="n">
        <v>5.183875491535542e-05</v>
      </c>
      <c r="K1340" t="n">
        <v>2.72204831282287e-05</v>
      </c>
      <c r="L1340" t="n">
        <v>2.362609118504753e-16</v>
      </c>
      <c r="M1340" t="inlineStr">
        <is>
          <t>Non-concurrent positive CQC design component envelopes; missing legacy rotations left blank</t>
        </is>
      </c>
    </row>
    <row r="1341">
      <c r="A1341" t="inlineStr">
        <is>
          <t>SLS</t>
        </is>
      </c>
      <c r="B1341" t="inlineStr">
        <is>
          <t>X_E0</t>
        </is>
      </c>
      <c r="C1341" t="n">
        <v>3779</v>
      </c>
      <c r="D1341" t="n">
        <v>7.999999998</v>
      </c>
      <c r="E1341" t="n">
        <v>18</v>
      </c>
      <c r="F1341" t="n">
        <v>3.8</v>
      </c>
      <c r="G1341" t="n">
        <v>0.0007073562699337249</v>
      </c>
      <c r="H1341" t="n">
        <v>5.716839789069766e-16</v>
      </c>
      <c r="I1341" t="n">
        <v>0.0001404539601253761</v>
      </c>
      <c r="J1341" t="n">
        <v>5.196182929126225e-05</v>
      </c>
      <c r="K1341" t="n">
        <v>7.451950114078623e-05</v>
      </c>
      <c r="L1341" t="n">
        <v>1.34958722261597e-16</v>
      </c>
      <c r="M1341" t="inlineStr">
        <is>
          <t>Non-concurrent positive CQC design component envelopes; missing legacy rotations left blank</t>
        </is>
      </c>
    </row>
    <row r="1342">
      <c r="A1342" t="inlineStr">
        <is>
          <t>SLS</t>
        </is>
      </c>
      <c r="B1342" t="inlineStr">
        <is>
          <t>X_E0</t>
        </is>
      </c>
      <c r="C1342" t="n">
        <v>3780</v>
      </c>
      <c r="D1342" t="n">
        <v>10.000000002</v>
      </c>
      <c r="E1342" t="n">
        <v>18</v>
      </c>
      <c r="F1342" t="n">
        <v>3.8</v>
      </c>
      <c r="G1342" t="n">
        <v>0.0007073562699337249</v>
      </c>
      <c r="H1342" t="n">
        <v>3.202999030019675e-16</v>
      </c>
      <c r="I1342" t="n">
        <v>0.0002208565336289993</v>
      </c>
      <c r="J1342" t="n">
        <v>1.749114565506725e-05</v>
      </c>
      <c r="K1342" t="n">
        <v>4.407829511524965e-05</v>
      </c>
      <c r="L1342" t="n">
        <v>1.34958722261597e-16</v>
      </c>
      <c r="M1342" t="inlineStr">
        <is>
          <t>Non-concurrent positive CQC design component envelopes; missing legacy rotations left blank</t>
        </is>
      </c>
    </row>
    <row r="1343">
      <c r="A1343" t="inlineStr">
        <is>
          <t>SLS</t>
        </is>
      </c>
      <c r="B1343" t="inlineStr">
        <is>
          <t>X_E0</t>
        </is>
      </c>
      <c r="C1343" t="n">
        <v>3781</v>
      </c>
      <c r="D1343" t="n">
        <v>13.999999998</v>
      </c>
      <c r="E1343" t="n">
        <v>0</v>
      </c>
      <c r="F1343" t="n">
        <v>41.79999999999999</v>
      </c>
      <c r="G1343" t="n">
        <v>0.02054301232069759</v>
      </c>
      <c r="H1343" t="n">
        <v>7.052527647754749e-15</v>
      </c>
      <c r="I1343" t="n">
        <v>0.0009162044513337954</v>
      </c>
      <c r="J1343" t="n">
        <v>0.0001201513251809223</v>
      </c>
      <c r="K1343" t="n">
        <v>0.0002689149294011126</v>
      </c>
      <c r="L1343" t="n">
        <v>1.039626203272705e-15</v>
      </c>
      <c r="M1343" t="inlineStr">
        <is>
          <t>Non-concurrent positive CQC design component envelopes; missing legacy rotations left blank</t>
        </is>
      </c>
    </row>
    <row r="1344">
      <c r="A1344" t="inlineStr">
        <is>
          <t>SLS</t>
        </is>
      </c>
      <c r="B1344" t="inlineStr">
        <is>
          <t>X_E0</t>
        </is>
      </c>
      <c r="C1344" t="n">
        <v>3782</v>
      </c>
      <c r="D1344" t="n">
        <v>16.000000002</v>
      </c>
      <c r="E1344" t="n">
        <v>0</v>
      </c>
      <c r="F1344" t="n">
        <v>41.79999999999999</v>
      </c>
      <c r="G1344" t="n">
        <v>0.02054301232069759</v>
      </c>
      <c r="H1344" t="n">
        <v>6.971782844975444e-15</v>
      </c>
      <c r="I1344" t="n">
        <v>0.001418001018376548</v>
      </c>
      <c r="J1344" t="n">
        <v>0.0002832187731788591</v>
      </c>
      <c r="K1344" t="n">
        <v>0.0002245252583697158</v>
      </c>
      <c r="L1344" t="n">
        <v>1.039626203272705e-15</v>
      </c>
      <c r="M1344" t="inlineStr">
        <is>
          <t>Non-concurrent positive CQC design component envelopes; missing legacy rotations left blank</t>
        </is>
      </c>
    </row>
    <row r="1345">
      <c r="A1345" t="inlineStr">
        <is>
          <t>SLS</t>
        </is>
      </c>
      <c r="B1345" t="inlineStr">
        <is>
          <t>X_E0</t>
        </is>
      </c>
      <c r="C1345" t="n">
        <v>3783</v>
      </c>
      <c r="D1345" t="n">
        <v>13.999999998</v>
      </c>
      <c r="E1345" t="n">
        <v>0</v>
      </c>
      <c r="F1345" t="n">
        <v>75.99999999999999</v>
      </c>
      <c r="G1345" t="n">
        <v>0.04483260910547818</v>
      </c>
      <c r="H1345" t="n">
        <v>1.862033893554204e-14</v>
      </c>
      <c r="I1345" t="n">
        <v>0.001133269995888123</v>
      </c>
      <c r="J1345" t="n">
        <v>6.627432874823726e-05</v>
      </c>
      <c r="K1345" t="n">
        <v>0.0004685101377432128</v>
      </c>
      <c r="L1345" t="n">
        <v>4.994724132115362e-16</v>
      </c>
      <c r="M1345" t="inlineStr">
        <is>
          <t>Non-concurrent positive CQC design component envelopes; missing legacy rotations left blank</t>
        </is>
      </c>
    </row>
    <row r="1346">
      <c r="A1346" t="inlineStr">
        <is>
          <t>SLS</t>
        </is>
      </c>
      <c r="B1346" t="inlineStr">
        <is>
          <t>X_E0</t>
        </is>
      </c>
      <c r="C1346" t="n">
        <v>3784</v>
      </c>
      <c r="D1346" t="n">
        <v>16.000000002</v>
      </c>
      <c r="E1346" t="n">
        <v>0</v>
      </c>
      <c r="F1346" t="n">
        <v>75.99999999999999</v>
      </c>
      <c r="G1346" t="n">
        <v>0.04483260910547818</v>
      </c>
      <c r="H1346" t="n">
        <v>1.854063875985374e-14</v>
      </c>
      <c r="I1346" t="n">
        <v>0.002048558015692318</v>
      </c>
      <c r="J1346" t="n">
        <v>0.0001572765330775676</v>
      </c>
      <c r="K1346" t="n">
        <v>0.0004440283842226349</v>
      </c>
      <c r="L1346" t="n">
        <v>4.994724132115362e-16</v>
      </c>
      <c r="M1346" t="inlineStr">
        <is>
          <t>Non-concurrent positive CQC design component envelopes; missing legacy rotations left blank</t>
        </is>
      </c>
    </row>
    <row r="1347">
      <c r="A1347" t="inlineStr">
        <is>
          <t>SLS</t>
        </is>
      </c>
      <c r="B1347" t="inlineStr">
        <is>
          <t>X_E0</t>
        </is>
      </c>
      <c r="C1347" t="n">
        <v>3785</v>
      </c>
      <c r="D1347" t="n">
        <v>13.999999998</v>
      </c>
      <c r="E1347" t="n">
        <v>0</v>
      </c>
      <c r="F1347" t="n">
        <v>72.19999999999999</v>
      </c>
      <c r="G1347" t="n">
        <v>0.04221080254822141</v>
      </c>
      <c r="H1347" t="n">
        <v>1.724331463332416e-14</v>
      </c>
      <c r="I1347" t="n">
        <v>0.001125887469796082</v>
      </c>
      <c r="J1347" t="n">
        <v>7.43243668299324e-05</v>
      </c>
      <c r="K1347" t="n">
        <v>0.0004509958955937199</v>
      </c>
      <c r="L1347" t="n">
        <v>5.247220870631086e-16</v>
      </c>
      <c r="M1347" t="inlineStr">
        <is>
          <t>Non-concurrent positive CQC design component envelopes; missing legacy rotations left blank</t>
        </is>
      </c>
    </row>
    <row r="1348">
      <c r="A1348" t="inlineStr">
        <is>
          <t>SLS</t>
        </is>
      </c>
      <c r="B1348" t="inlineStr">
        <is>
          <t>X_E0</t>
        </is>
      </c>
      <c r="C1348" t="n">
        <v>3786</v>
      </c>
      <c r="D1348" t="n">
        <v>16.000000002</v>
      </c>
      <c r="E1348" t="n">
        <v>0</v>
      </c>
      <c r="F1348" t="n">
        <v>72.19999999999999</v>
      </c>
      <c r="G1348" t="n">
        <v>0.04221080254822141</v>
      </c>
      <c r="H1348" t="n">
        <v>1.707259392859834e-14</v>
      </c>
      <c r="I1348" t="n">
        <v>0.002004109215435195</v>
      </c>
      <c r="J1348" t="n">
        <v>0.0001758756121920092</v>
      </c>
      <c r="K1348" t="n">
        <v>0.0004234145086277542</v>
      </c>
      <c r="L1348" t="n">
        <v>5.247220870631086e-16</v>
      </c>
      <c r="M1348" t="inlineStr">
        <is>
          <t>Non-concurrent positive CQC design component envelopes; missing legacy rotations left blank</t>
        </is>
      </c>
    </row>
    <row r="1349">
      <c r="A1349" t="inlineStr">
        <is>
          <t>SLS</t>
        </is>
      </c>
      <c r="B1349" t="inlineStr">
        <is>
          <t>X_E0</t>
        </is>
      </c>
      <c r="C1349" t="n">
        <v>3787</v>
      </c>
      <c r="D1349" t="n">
        <v>13.999999998</v>
      </c>
      <c r="E1349" t="n">
        <v>0</v>
      </c>
      <c r="F1349" t="n">
        <v>68.39999999999999</v>
      </c>
      <c r="G1349" t="n">
        <v>0.0395428128370293</v>
      </c>
      <c r="H1349" t="n">
        <v>1.592532198396222e-14</v>
      </c>
      <c r="I1349" t="n">
        <v>0.001115057363061368</v>
      </c>
      <c r="J1349" t="n">
        <v>8.209003863387286e-05</v>
      </c>
      <c r="K1349" t="n">
        <v>0.0004324412382697127</v>
      </c>
      <c r="L1349" t="n">
        <v>5.437389560451517e-16</v>
      </c>
      <c r="M1349" t="inlineStr">
        <is>
          <t>Non-concurrent positive CQC design component envelopes; missing legacy rotations left blank</t>
        </is>
      </c>
    </row>
    <row r="1350">
      <c r="A1350" t="inlineStr">
        <is>
          <t>SLS</t>
        </is>
      </c>
      <c r="B1350" t="inlineStr">
        <is>
          <t>X_E0</t>
        </is>
      </c>
      <c r="C1350" t="n">
        <v>3788</v>
      </c>
      <c r="D1350" t="n">
        <v>16.000000002</v>
      </c>
      <c r="E1350" t="n">
        <v>0</v>
      </c>
      <c r="F1350" t="n">
        <v>68.39999999999999</v>
      </c>
      <c r="G1350" t="n">
        <v>0.0395428128370293</v>
      </c>
      <c r="H1350" t="n">
        <v>1.570700001538361e-14</v>
      </c>
      <c r="I1350" t="n">
        <v>0.001954206473584832</v>
      </c>
      <c r="J1350" t="n">
        <v>0.0001938761918507065</v>
      </c>
      <c r="K1350" t="n">
        <v>0.0004018829614580723</v>
      </c>
      <c r="L1350" t="n">
        <v>5.437389560451517e-16</v>
      </c>
      <c r="M1350" t="inlineStr">
        <is>
          <t>Non-concurrent positive CQC design component envelopes; missing legacy rotations left blank</t>
        </is>
      </c>
    </row>
    <row r="1351">
      <c r="A1351" t="inlineStr">
        <is>
          <t>SLS</t>
        </is>
      </c>
      <c r="B1351" t="inlineStr">
        <is>
          <t>X_E0</t>
        </is>
      </c>
      <c r="C1351" t="n">
        <v>3789</v>
      </c>
      <c r="D1351" t="n">
        <v>13.999999998</v>
      </c>
      <c r="E1351" t="n">
        <v>0</v>
      </c>
      <c r="F1351" t="n">
        <v>64.59999999999999</v>
      </c>
      <c r="G1351" t="n">
        <v>0.0368392629413276</v>
      </c>
      <c r="H1351" t="n">
        <v>1.45414903144291e-14</v>
      </c>
      <c r="I1351" t="n">
        <v>0.001100362803946943</v>
      </c>
      <c r="J1351" t="n">
        <v>8.942028655238135e-05</v>
      </c>
      <c r="K1351" t="n">
        <v>0.0004128017753965107</v>
      </c>
      <c r="L1351" t="n">
        <v>6.278265652677013e-16</v>
      </c>
      <c r="M1351" t="inlineStr">
        <is>
          <t>Non-concurrent positive CQC design component envelopes; missing legacy rotations left blank</t>
        </is>
      </c>
    </row>
    <row r="1352">
      <c r="A1352" t="inlineStr">
        <is>
          <t>SLS</t>
        </is>
      </c>
      <c r="B1352" t="inlineStr">
        <is>
          <t>X_E0</t>
        </is>
      </c>
      <c r="C1352" t="n">
        <v>3790</v>
      </c>
      <c r="D1352" t="n">
        <v>16.000000002</v>
      </c>
      <c r="E1352" t="n">
        <v>0</v>
      </c>
      <c r="F1352" t="n">
        <v>64.59999999999999</v>
      </c>
      <c r="G1352" t="n">
        <v>0.0368392629413276</v>
      </c>
      <c r="H1352" t="n">
        <v>1.422600127131296e-14</v>
      </c>
      <c r="I1352" t="n">
        <v>0.001898356222252518</v>
      </c>
      <c r="J1352" t="n">
        <v>0.0002110233946923</v>
      </c>
      <c r="K1352" t="n">
        <v>0.0003794531059361951</v>
      </c>
      <c r="L1352" t="n">
        <v>6.278265652677013e-16</v>
      </c>
      <c r="M1352" t="inlineStr">
        <is>
          <t>Non-concurrent positive CQC design component envelopes; missing legacy rotations left blank</t>
        </is>
      </c>
    </row>
    <row r="1353">
      <c r="A1353" t="inlineStr">
        <is>
          <t>SLS</t>
        </is>
      </c>
      <c r="B1353" t="inlineStr">
        <is>
          <t>X_E0</t>
        </is>
      </c>
      <c r="C1353" t="n">
        <v>3791</v>
      </c>
      <c r="D1353" t="n">
        <v>13.999999998</v>
      </c>
      <c r="E1353" t="n">
        <v>0</v>
      </c>
      <c r="F1353" t="n">
        <v>60.8</v>
      </c>
      <c r="G1353" t="n">
        <v>0.03411078545396164</v>
      </c>
      <c r="H1353" t="n">
        <v>1.313385380862942e-14</v>
      </c>
      <c r="I1353" t="n">
        <v>0.001081540328198332</v>
      </c>
      <c r="J1353" t="n">
        <v>9.626401189685436e-05</v>
      </c>
      <c r="K1353" t="n">
        <v>0.0003919974482216369</v>
      </c>
      <c r="L1353" t="n">
        <v>8.02666440166403e-16</v>
      </c>
      <c r="M1353" t="inlineStr">
        <is>
          <t>Non-concurrent positive CQC design component envelopes; missing legacy rotations left blank</t>
        </is>
      </c>
    </row>
    <row r="1354">
      <c r="A1354" t="inlineStr">
        <is>
          <t>SLS</t>
        </is>
      </c>
      <c r="B1354" t="inlineStr">
        <is>
          <t>X_E0</t>
        </is>
      </c>
      <c r="C1354" t="n">
        <v>3792</v>
      </c>
      <c r="D1354" t="n">
        <v>16.000000002</v>
      </c>
      <c r="E1354" t="n">
        <v>0</v>
      </c>
      <c r="F1354" t="n">
        <v>60.8</v>
      </c>
      <c r="G1354" t="n">
        <v>0.03411078545396164</v>
      </c>
      <c r="H1354" t="n">
        <v>1.270673712843986e-14</v>
      </c>
      <c r="I1354" t="n">
        <v>0.001836173635951802</v>
      </c>
      <c r="J1354" t="n">
        <v>0.0002270674935559169</v>
      </c>
      <c r="K1354" t="n">
        <v>0.0003560631654617942</v>
      </c>
      <c r="L1354" t="n">
        <v>8.02666440166403e-16</v>
      </c>
      <c r="M1354" t="inlineStr">
        <is>
          <t>Non-concurrent positive CQC design component envelopes; missing legacy rotations left blank</t>
        </is>
      </c>
    </row>
    <row r="1355">
      <c r="A1355" t="inlineStr">
        <is>
          <t>SLS</t>
        </is>
      </c>
      <c r="B1355" t="inlineStr">
        <is>
          <t>X_E0</t>
        </is>
      </c>
      <c r="C1355" t="n">
        <v>3793</v>
      </c>
      <c r="D1355" t="n">
        <v>13.999999998</v>
      </c>
      <c r="E1355" t="n">
        <v>0</v>
      </c>
      <c r="F1355" t="n">
        <v>56.99999999999999</v>
      </c>
      <c r="G1355" t="n">
        <v>0.03136961922955315</v>
      </c>
      <c r="H1355" t="n">
        <v>1.172888394547347e-14</v>
      </c>
      <c r="I1355" t="n">
        <v>0.001058270687443445</v>
      </c>
      <c r="J1355" t="n">
        <v>0.0001025292717029181</v>
      </c>
      <c r="K1355" t="n">
        <v>0.0003699703089352687</v>
      </c>
      <c r="L1355" t="n">
        <v>1.026518819952781e-15</v>
      </c>
      <c r="M1355" t="inlineStr">
        <is>
          <t>Non-concurrent positive CQC design component envelopes; missing legacy rotations left blank</t>
        </is>
      </c>
    </row>
    <row r="1356">
      <c r="A1356" t="inlineStr">
        <is>
          <t>SLS</t>
        </is>
      </c>
      <c r="B1356" t="inlineStr">
        <is>
          <t>X_E0</t>
        </is>
      </c>
      <c r="C1356" t="n">
        <v>3794</v>
      </c>
      <c r="D1356" t="n">
        <v>16.000000002</v>
      </c>
      <c r="E1356" t="n">
        <v>0</v>
      </c>
      <c r="F1356" t="n">
        <v>56.99999999999999</v>
      </c>
      <c r="G1356" t="n">
        <v>0.03136961922955315</v>
      </c>
      <c r="H1356" t="n">
        <v>1.126581766757225e-14</v>
      </c>
      <c r="I1356" t="n">
        <v>0.001767225421677021</v>
      </c>
      <c r="J1356" t="n">
        <v>0.000241819397825822</v>
      </c>
      <c r="K1356" t="n">
        <v>0.0003316988879350964</v>
      </c>
      <c r="L1356" t="n">
        <v>1.026518819952781e-15</v>
      </c>
      <c r="M1356" t="inlineStr">
        <is>
          <t>Non-concurrent positive CQC design component envelopes; missing legacy rotations left blank</t>
        </is>
      </c>
    </row>
    <row r="1357">
      <c r="A1357" t="inlineStr">
        <is>
          <t>SLS</t>
        </is>
      </c>
      <c r="B1357" t="inlineStr">
        <is>
          <t>X_E0</t>
        </is>
      </c>
      <c r="C1357" t="n">
        <v>3795</v>
      </c>
      <c r="D1357" t="n">
        <v>13.999999998</v>
      </c>
      <c r="E1357" t="n">
        <v>0</v>
      </c>
      <c r="F1357" t="n">
        <v>53.2</v>
      </c>
      <c r="G1357" t="n">
        <v>0.02862826263917038</v>
      </c>
      <c r="H1357" t="n">
        <v>1.038491369908389e-14</v>
      </c>
      <c r="I1357" t="n">
        <v>0.001030305708306231</v>
      </c>
      <c r="J1357" t="n">
        <v>0.0001081519292499182</v>
      </c>
      <c r="K1357" t="n">
        <v>0.0003466661421950472</v>
      </c>
      <c r="L1357" t="n">
        <v>1.224634823489913e-15</v>
      </c>
      <c r="M1357" t="inlineStr">
        <is>
          <t>Non-concurrent positive CQC design component envelopes; missing legacy rotations left blank</t>
        </is>
      </c>
    </row>
    <row r="1358">
      <c r="A1358" t="inlineStr">
        <is>
          <t>SLS</t>
        </is>
      </c>
      <c r="B1358" t="inlineStr">
        <is>
          <t>X_E0</t>
        </is>
      </c>
      <c r="C1358" t="n">
        <v>3796</v>
      </c>
      <c r="D1358" t="n">
        <v>16.000000002</v>
      </c>
      <c r="E1358" t="n">
        <v>0</v>
      </c>
      <c r="F1358" t="n">
        <v>53.2</v>
      </c>
      <c r="G1358" t="n">
        <v>0.02862826263917038</v>
      </c>
      <c r="H1358" t="n">
        <v>1.001647372656068e-14</v>
      </c>
      <c r="I1358" t="n">
        <v>0.001691172591100951</v>
      </c>
      <c r="J1358" t="n">
        <v>0.000255062176729026</v>
      </c>
      <c r="K1358" t="n">
        <v>0.0003063370581526214</v>
      </c>
      <c r="L1358" t="n">
        <v>1.224634823489913e-15</v>
      </c>
      <c r="M1358" t="inlineStr">
        <is>
          <t>Non-concurrent positive CQC design component envelopes; missing legacy rotations left blank</t>
        </is>
      </c>
    </row>
    <row r="1359">
      <c r="A1359" t="inlineStr">
        <is>
          <t>SLS</t>
        </is>
      </c>
      <c r="B1359" t="inlineStr">
        <is>
          <t>X_E0</t>
        </is>
      </c>
      <c r="C1359" t="n">
        <v>3797</v>
      </c>
      <c r="D1359" t="n">
        <v>13.999999998</v>
      </c>
      <c r="E1359" t="n">
        <v>0</v>
      </c>
      <c r="F1359" t="n">
        <v>49.39999999999999</v>
      </c>
      <c r="G1359" t="n">
        <v>0.02590048312291524</v>
      </c>
      <c r="H1359" t="n">
        <v>9.159647538693456e-15</v>
      </c>
      <c r="I1359" t="n">
        <v>0.0009974320230036523</v>
      </c>
      <c r="J1359" t="n">
        <v>0.0001130383382989292</v>
      </c>
      <c r="K1359" t="n">
        <v>0.0003220474800980102</v>
      </c>
      <c r="L1359" t="n">
        <v>1.300590174803554e-15</v>
      </c>
      <c r="M1359" t="inlineStr">
        <is>
          <t>Non-concurrent positive CQC design component envelopes; missing legacy rotations left blank</t>
        </is>
      </c>
    </row>
    <row r="1360">
      <c r="A1360" t="inlineStr">
        <is>
          <t>SLS</t>
        </is>
      </c>
      <c r="B1360" t="inlineStr">
        <is>
          <t>X_E0</t>
        </is>
      </c>
      <c r="C1360" t="n">
        <v>3798</v>
      </c>
      <c r="D1360" t="n">
        <v>16.000000002</v>
      </c>
      <c r="E1360" t="n">
        <v>0</v>
      </c>
      <c r="F1360" t="n">
        <v>49.39999999999999</v>
      </c>
      <c r="G1360" t="n">
        <v>0.02590048312291524</v>
      </c>
      <c r="H1360" t="n">
        <v>8.957599857333975e-15</v>
      </c>
      <c r="I1360" t="n">
        <v>0.001607717875255244</v>
      </c>
      <c r="J1360" t="n">
        <v>0.0002665765175120801</v>
      </c>
      <c r="K1360" t="n">
        <v>0.000279977498616682</v>
      </c>
      <c r="L1360" t="n">
        <v>1.300590174803554e-15</v>
      </c>
      <c r="M1360" t="inlineStr">
        <is>
          <t>Non-concurrent positive CQC design component envelopes; missing legacy rotations left blank</t>
        </is>
      </c>
    </row>
    <row r="1361">
      <c r="A1361" t="inlineStr">
        <is>
          <t>SLS</t>
        </is>
      </c>
      <c r="B1361" t="inlineStr">
        <is>
          <t>X_E0</t>
        </is>
      </c>
      <c r="C1361" t="n">
        <v>3799</v>
      </c>
      <c r="D1361" t="n">
        <v>13.999999998</v>
      </c>
      <c r="E1361" t="n">
        <v>0</v>
      </c>
      <c r="F1361" t="n">
        <v>45.59999999999999</v>
      </c>
      <c r="G1361" t="n">
        <v>0.02320025691803622</v>
      </c>
      <c r="H1361" t="n">
        <v>8.069989246456771e-15</v>
      </c>
      <c r="I1361" t="n">
        <v>0.0009594270585832253</v>
      </c>
      <c r="J1361" t="n">
        <v>0.000117083933162771</v>
      </c>
      <c r="K1361" t="n">
        <v>0.0002961237797971998</v>
      </c>
      <c r="L1361" t="n">
        <v>1.199459759149982e-15</v>
      </c>
      <c r="M1361" t="inlineStr">
        <is>
          <t>Non-concurrent positive CQC design component envelopes; missing legacy rotations left blank</t>
        </is>
      </c>
    </row>
    <row r="1362">
      <c r="A1362" t="inlineStr">
        <is>
          <t>SLS</t>
        </is>
      </c>
      <c r="B1362" t="inlineStr">
        <is>
          <t>X_E0</t>
        </is>
      </c>
      <c r="C1362" t="n">
        <v>3800</v>
      </c>
      <c r="D1362" t="n">
        <v>16.000000002</v>
      </c>
      <c r="E1362" t="n">
        <v>0</v>
      </c>
      <c r="F1362" t="n">
        <v>45.59999999999999</v>
      </c>
      <c r="G1362" t="n">
        <v>0.02320025691803622</v>
      </c>
      <c r="H1362" t="n">
        <v>7.956648811339965e-15</v>
      </c>
      <c r="I1362" t="n">
        <v>0.001516682574054047</v>
      </c>
      <c r="J1362" t="n">
        <v>0.0002760737278479497</v>
      </c>
      <c r="K1362" t="n">
        <v>0.0002526843809637947</v>
      </c>
      <c r="L1362" t="n">
        <v>1.199459759149982e-15</v>
      </c>
      <c r="M1362" t="inlineStr">
        <is>
          <t>Non-concurrent positive CQC design component envelopes; missing legacy rotations left blank</t>
        </is>
      </c>
    </row>
    <row r="1363">
      <c r="A1363" t="inlineStr">
        <is>
          <t>SLS</t>
        </is>
      </c>
      <c r="B1363" t="inlineStr">
        <is>
          <t>X_E0</t>
        </is>
      </c>
      <c r="C1363" t="n">
        <v>3801</v>
      </c>
      <c r="D1363" t="n">
        <v>13.999999998</v>
      </c>
      <c r="E1363" t="n">
        <v>0</v>
      </c>
      <c r="F1363" t="n">
        <v>37.99999999999999</v>
      </c>
      <c r="G1363" t="n">
        <v>0.01794404789453087</v>
      </c>
      <c r="H1363" t="n">
        <v>6.104658627395101e-15</v>
      </c>
      <c r="I1363" t="n">
        <v>0.0008675586058388224</v>
      </c>
      <c r="J1363" t="n">
        <v>0.0001220601048879794</v>
      </c>
      <c r="K1363" t="n">
        <v>0.0002405490166069604</v>
      </c>
      <c r="L1363" t="n">
        <v>8.437764331263339e-16</v>
      </c>
      <c r="M1363" t="inlineStr">
        <is>
          <t>Non-concurrent positive CQC design component envelopes; missing legacy rotations left blank</t>
        </is>
      </c>
    </row>
    <row r="1364">
      <c r="A1364" t="inlineStr">
        <is>
          <t>SLS</t>
        </is>
      </c>
      <c r="B1364" t="inlineStr">
        <is>
          <t>X_E0</t>
        </is>
      </c>
      <c r="C1364" t="n">
        <v>3802</v>
      </c>
      <c r="D1364" t="n">
        <v>16.000000002</v>
      </c>
      <c r="E1364" t="n">
        <v>0</v>
      </c>
      <c r="F1364" t="n">
        <v>37.99999999999999</v>
      </c>
      <c r="G1364" t="n">
        <v>0.01794404789453087</v>
      </c>
      <c r="H1364" t="n">
        <v>6.015570254287302e-15</v>
      </c>
      <c r="I1364" t="n">
        <v>0.001311776926436078</v>
      </c>
      <c r="J1364" t="n">
        <v>0.0002875430385092103</v>
      </c>
      <c r="K1364" t="n">
        <v>0.0001957395598400936</v>
      </c>
      <c r="L1364" t="n">
        <v>8.437764331263339e-16</v>
      </c>
      <c r="M1364" t="inlineStr">
        <is>
          <t>Non-concurrent positive CQC design component envelopes; missing legacy rotations left blank</t>
        </is>
      </c>
    </row>
    <row r="1365">
      <c r="A1365" t="inlineStr">
        <is>
          <t>SLS</t>
        </is>
      </c>
      <c r="B1365" t="inlineStr">
        <is>
          <t>X_E0</t>
        </is>
      </c>
      <c r="C1365" t="n">
        <v>3803</v>
      </c>
      <c r="D1365" t="n">
        <v>13.999999998</v>
      </c>
      <c r="E1365" t="n">
        <v>0</v>
      </c>
      <c r="F1365" t="n">
        <v>34.2</v>
      </c>
      <c r="G1365" t="n">
        <v>0.01542097400559347</v>
      </c>
      <c r="H1365" t="n">
        <v>5.135195604224225e-15</v>
      </c>
      <c r="I1365" t="n">
        <v>0.0008135929467811784</v>
      </c>
      <c r="J1365" t="n">
        <v>0.0001225825826781076</v>
      </c>
      <c r="K1365" t="n">
        <v>0.0002111455921595763</v>
      </c>
      <c r="L1365" t="n">
        <v>7.789688570497359e-16</v>
      </c>
      <c r="M1365" t="inlineStr">
        <is>
          <t>Non-concurrent positive CQC design component envelopes; missing legacy rotations left blank</t>
        </is>
      </c>
    </row>
    <row r="1366">
      <c r="A1366" t="inlineStr">
        <is>
          <t>SLS</t>
        </is>
      </c>
      <c r="B1366" t="inlineStr">
        <is>
          <t>X_E0</t>
        </is>
      </c>
      <c r="C1366" t="n">
        <v>3804</v>
      </c>
      <c r="D1366" t="n">
        <v>16.000000002</v>
      </c>
      <c r="E1366" t="n">
        <v>0</v>
      </c>
      <c r="F1366" t="n">
        <v>34.2</v>
      </c>
      <c r="G1366" t="n">
        <v>0.01542097400559347</v>
      </c>
      <c r="H1366" t="n">
        <v>5.122138577249214e-15</v>
      </c>
      <c r="I1366" t="n">
        <v>0.00119830826754908</v>
      </c>
      <c r="J1366" t="n">
        <v>0.0002884931633984946</v>
      </c>
      <c r="K1366" t="n">
        <v>0.0001665405344844209</v>
      </c>
      <c r="L1366" t="n">
        <v>7.789688570497359e-16</v>
      </c>
      <c r="M1366" t="inlineStr">
        <is>
          <t>Non-concurrent positive CQC design component envelopes; missing legacy rotations left blank</t>
        </is>
      </c>
    </row>
    <row r="1367">
      <c r="A1367" t="inlineStr">
        <is>
          <t>SLS</t>
        </is>
      </c>
      <c r="B1367" t="inlineStr">
        <is>
          <t>X_E0</t>
        </is>
      </c>
      <c r="C1367" t="n">
        <v>3805</v>
      </c>
      <c r="D1367" t="n">
        <v>13.999999998</v>
      </c>
      <c r="E1367" t="n">
        <v>0</v>
      </c>
      <c r="F1367" t="n">
        <v>30.4</v>
      </c>
      <c r="G1367" t="n">
        <v>0.01299035961642049</v>
      </c>
      <c r="H1367" t="n">
        <v>4.203100850027031e-15</v>
      </c>
      <c r="I1367" t="n">
        <v>0.0007540835962418841</v>
      </c>
      <c r="J1367" t="n">
        <v>0.0001214080758863853</v>
      </c>
      <c r="K1367" t="n">
        <v>0.0001810375173249978</v>
      </c>
      <c r="L1367" t="n">
        <v>7.493439368446207e-16</v>
      </c>
      <c r="M1367" t="inlineStr">
        <is>
          <t>Non-concurrent positive CQC design component envelopes; missing legacy rotations left blank</t>
        </is>
      </c>
    </row>
    <row r="1368">
      <c r="A1368" t="inlineStr">
        <is>
          <t>SLS</t>
        </is>
      </c>
      <c r="B1368" t="inlineStr">
        <is>
          <t>X_E0</t>
        </is>
      </c>
      <c r="C1368" t="n">
        <v>3806</v>
      </c>
      <c r="D1368" t="n">
        <v>16.000000002</v>
      </c>
      <c r="E1368" t="n">
        <v>0</v>
      </c>
      <c r="F1368" t="n">
        <v>30.4</v>
      </c>
      <c r="G1368" t="n">
        <v>0.01299035961642049</v>
      </c>
      <c r="H1368" t="n">
        <v>4.321006388811009e-15</v>
      </c>
      <c r="I1368" t="n">
        <v>0.001078142831920587</v>
      </c>
      <c r="J1368" t="n">
        <v>0.0002852693033137672</v>
      </c>
      <c r="K1368" t="n">
        <v>0.0001375142899957243</v>
      </c>
      <c r="L1368" t="n">
        <v>7.493439368446207e-16</v>
      </c>
      <c r="M1368" t="inlineStr">
        <is>
          <t>Non-concurrent positive CQC design component envelopes; missing legacy rotations left blank</t>
        </is>
      </c>
    </row>
    <row r="1369">
      <c r="A1369" t="inlineStr">
        <is>
          <t>SLS</t>
        </is>
      </c>
      <c r="B1369" t="inlineStr">
        <is>
          <t>X_E0</t>
        </is>
      </c>
      <c r="C1369" t="n">
        <v>3807</v>
      </c>
      <c r="D1369" t="n">
        <v>13.999999998</v>
      </c>
      <c r="E1369" t="n">
        <v>0</v>
      </c>
      <c r="F1369" t="n">
        <v>26.6</v>
      </c>
      <c r="G1369" t="n">
        <v>0.01067325033217447</v>
      </c>
      <c r="H1369" t="n">
        <v>3.35365144748303e-15</v>
      </c>
      <c r="I1369" t="n">
        <v>0.0006893939500994171</v>
      </c>
      <c r="J1369" t="n">
        <v>0.0001181621562591725</v>
      </c>
      <c r="K1369" t="n">
        <v>0.0001505143555858922</v>
      </c>
      <c r="L1369" t="n">
        <v>7.66454276131114e-16</v>
      </c>
      <c r="M1369" t="inlineStr">
        <is>
          <t>Non-concurrent positive CQC design component envelopes; missing legacy rotations left blank</t>
        </is>
      </c>
    </row>
    <row r="1370">
      <c r="A1370" t="inlineStr">
        <is>
          <t>SLS</t>
        </is>
      </c>
      <c r="B1370" t="inlineStr">
        <is>
          <t>X_E0</t>
        </is>
      </c>
      <c r="C1370" t="n">
        <v>3808</v>
      </c>
      <c r="D1370" t="n">
        <v>16.000000002</v>
      </c>
      <c r="E1370" t="n">
        <v>0</v>
      </c>
      <c r="F1370" t="n">
        <v>26.6</v>
      </c>
      <c r="G1370" t="n">
        <v>0.01067325033217447</v>
      </c>
      <c r="H1370" t="n">
        <v>3.689205527041674e-15</v>
      </c>
      <c r="I1370" t="n">
        <v>0.0009521257746884792</v>
      </c>
      <c r="J1370" t="n">
        <v>0.0002769548634211663</v>
      </c>
      <c r="K1370" t="n">
        <v>0.0001092390632444475</v>
      </c>
      <c r="L1370" t="n">
        <v>7.66454276131114e-16</v>
      </c>
      <c r="M1370" t="inlineStr">
        <is>
          <t>Non-concurrent positive CQC design component envelopes; missing legacy rotations left blank</t>
        </is>
      </c>
    </row>
    <row r="1371">
      <c r="A1371" t="inlineStr">
        <is>
          <t>SLS</t>
        </is>
      </c>
      <c r="B1371" t="inlineStr">
        <is>
          <t>X_E0</t>
        </is>
      </c>
      <c r="C1371" t="n">
        <v>3809</v>
      </c>
      <c r="D1371" t="n">
        <v>13.999999998</v>
      </c>
      <c r="E1371" t="n">
        <v>0</v>
      </c>
      <c r="F1371" t="n">
        <v>22.8</v>
      </c>
      <c r="G1371" t="n">
        <v>0.008487257769724175</v>
      </c>
      <c r="H1371" t="n">
        <v>2.617479131792998e-15</v>
      </c>
      <c r="I1371" t="n">
        <v>0.0006195085921324199</v>
      </c>
      <c r="J1371" t="n">
        <v>0.0001122391528610498</v>
      </c>
      <c r="K1371" t="n">
        <v>0.0001202199218541456</v>
      </c>
      <c r="L1371" t="n">
        <v>7.188768582031367e-16</v>
      </c>
      <c r="M1371" t="inlineStr">
        <is>
          <t>Non-concurrent positive CQC design component envelopes; missing legacy rotations left blank</t>
        </is>
      </c>
    </row>
    <row r="1372">
      <c r="A1372" t="inlineStr">
        <is>
          <t>SLS</t>
        </is>
      </c>
      <c r="B1372" t="inlineStr">
        <is>
          <t>X_E0</t>
        </is>
      </c>
      <c r="C1372" t="n">
        <v>3810</v>
      </c>
      <c r="D1372" t="n">
        <v>16.000000002</v>
      </c>
      <c r="E1372" t="n">
        <v>0</v>
      </c>
      <c r="F1372" t="n">
        <v>22.8</v>
      </c>
      <c r="G1372" t="n">
        <v>0.008487257769724175</v>
      </c>
      <c r="H1372" t="n">
        <v>3.13883733536065e-15</v>
      </c>
      <c r="I1372" t="n">
        <v>0.0008215514293992166</v>
      </c>
      <c r="J1372" t="n">
        <v>0.0002621414506236423</v>
      </c>
      <c r="K1372" t="n">
        <v>8.303798239691405e-05</v>
      </c>
      <c r="L1372" t="n">
        <v>7.188768582031367e-16</v>
      </c>
      <c r="M1372" t="inlineStr">
        <is>
          <t>Non-concurrent positive CQC design component envelopes; missing legacy rotations left blank</t>
        </is>
      </c>
    </row>
    <row r="1373">
      <c r="A1373" t="inlineStr">
        <is>
          <t>SLS</t>
        </is>
      </c>
      <c r="B1373" t="inlineStr">
        <is>
          <t>X_E0</t>
        </is>
      </c>
      <c r="C1373" t="n">
        <v>3811</v>
      </c>
      <c r="D1373" t="n">
        <v>13.999999998</v>
      </c>
      <c r="E1373" t="n">
        <v>0</v>
      </c>
      <c r="F1373" t="n">
        <v>19</v>
      </c>
      <c r="G1373" t="n">
        <v>0.006459882425963986</v>
      </c>
      <c r="H1373" t="n">
        <v>1.968593039833642e-15</v>
      </c>
      <c r="I1373" t="n">
        <v>0.0005436823127889118</v>
      </c>
      <c r="J1373" t="n">
        <v>0.0001032848777256994</v>
      </c>
      <c r="K1373" t="n">
        <v>9.10381993311403e-05</v>
      </c>
      <c r="L1373" t="n">
        <v>6.161386967216765e-16</v>
      </c>
      <c r="M1373" t="inlineStr">
        <is>
          <t>Non-concurrent positive CQC design component envelopes; missing legacy rotations left blank</t>
        </is>
      </c>
    </row>
    <row r="1374">
      <c r="A1374" t="inlineStr">
        <is>
          <t>SLS</t>
        </is>
      </c>
      <c r="B1374" t="inlineStr">
        <is>
          <t>X_E0</t>
        </is>
      </c>
      <c r="C1374" t="n">
        <v>3812</v>
      </c>
      <c r="D1374" t="n">
        <v>16.000000002</v>
      </c>
      <c r="E1374" t="n">
        <v>0</v>
      </c>
      <c r="F1374" t="n">
        <v>19</v>
      </c>
      <c r="G1374" t="n">
        <v>0.006459882425963986</v>
      </c>
      <c r="H1374" t="n">
        <v>2.546848525218539e-15</v>
      </c>
      <c r="I1374" t="n">
        <v>0.0006877867961442971</v>
      </c>
      <c r="J1374" t="n">
        <v>0.0002393679593172775</v>
      </c>
      <c r="K1374" t="n">
        <v>6.114973672870892e-05</v>
      </c>
      <c r="L1374" t="n">
        <v>6.161386967216765e-16</v>
      </c>
      <c r="M1374" t="inlineStr">
        <is>
          <t>Non-concurrent positive CQC design component envelopes; missing legacy rotations left blank</t>
        </is>
      </c>
    </row>
    <row r="1375">
      <c r="A1375" t="inlineStr">
        <is>
          <t>SLS</t>
        </is>
      </c>
      <c r="B1375" t="inlineStr">
        <is>
          <t>X_E0</t>
        </is>
      </c>
      <c r="C1375" t="n">
        <v>3813</v>
      </c>
      <c r="D1375" t="n">
        <v>13.999999998</v>
      </c>
      <c r="E1375" t="n">
        <v>0</v>
      </c>
      <c r="F1375" t="n">
        <v>15.2</v>
      </c>
      <c r="G1375" t="n">
        <v>0.004608322805458949</v>
      </c>
      <c r="H1375" t="n">
        <v>1.397506293438151e-15</v>
      </c>
      <c r="I1375" t="n">
        <v>0.0004696373323773361</v>
      </c>
      <c r="J1375" t="n">
        <v>8.778361195287547e-05</v>
      </c>
      <c r="K1375" t="n">
        <v>6.312037476989262e-05</v>
      </c>
      <c r="L1375" t="n">
        <v>4.998899531442425e-16</v>
      </c>
      <c r="M1375" t="inlineStr">
        <is>
          <t>Non-concurrent positive CQC design component envelopes; missing legacy rotations left blank</t>
        </is>
      </c>
    </row>
    <row r="1376">
      <c r="A1376" t="inlineStr">
        <is>
          <t>SLS</t>
        </is>
      </c>
      <c r="B1376" t="inlineStr">
        <is>
          <t>X_E0</t>
        </is>
      </c>
      <c r="C1376" t="n">
        <v>3814</v>
      </c>
      <c r="D1376" t="n">
        <v>16.000000002</v>
      </c>
      <c r="E1376" t="n">
        <v>0</v>
      </c>
      <c r="F1376" t="n">
        <v>15.2</v>
      </c>
      <c r="G1376" t="n">
        <v>0.004608322805458949</v>
      </c>
      <c r="H1376" t="n">
        <v>1.966498026785394e-15</v>
      </c>
      <c r="I1376" t="n">
        <v>0.0005545977938290613</v>
      </c>
      <c r="J1376" t="n">
        <v>0.0002053851594530296</v>
      </c>
      <c r="K1376" t="n">
        <v>4.651627009846498e-05</v>
      </c>
      <c r="L1376" t="n">
        <v>4.998899531442425e-16</v>
      </c>
      <c r="M1376" t="inlineStr">
        <is>
          <t>Non-concurrent positive CQC design component envelopes; missing legacy rotations left blank</t>
        </is>
      </c>
    </row>
    <row r="1377">
      <c r="A1377" t="inlineStr">
        <is>
          <t>SLS</t>
        </is>
      </c>
      <c r="B1377" t="inlineStr">
        <is>
          <t>X_E0</t>
        </is>
      </c>
      <c r="C1377" t="n">
        <v>3815</v>
      </c>
      <c r="D1377" t="n">
        <v>13.999999998</v>
      </c>
      <c r="E1377" t="n">
        <v>0</v>
      </c>
      <c r="F1377" t="n">
        <v>11.4</v>
      </c>
      <c r="G1377" t="n">
        <v>0.002999592180910764</v>
      </c>
      <c r="H1377" t="n">
        <v>8.866213323126931e-16</v>
      </c>
      <c r="I1377" t="n">
        <v>0.0003547702847149361</v>
      </c>
      <c r="J1377" t="n">
        <v>7.463976645368104e-05</v>
      </c>
      <c r="K1377" t="n">
        <v>4.813546855374805e-05</v>
      </c>
      <c r="L1377" t="n">
        <v>3.259052230146937e-16</v>
      </c>
      <c r="M1377" t="inlineStr">
        <is>
          <t>Non-concurrent positive CQC design component envelopes; missing legacy rotations left blank</t>
        </is>
      </c>
    </row>
    <row r="1378">
      <c r="A1378" t="inlineStr">
        <is>
          <t>SLS</t>
        </is>
      </c>
      <c r="B1378" t="inlineStr">
        <is>
          <t>X_E0</t>
        </is>
      </c>
      <c r="C1378" t="n">
        <v>3816</v>
      </c>
      <c r="D1378" t="n">
        <v>16.000000002</v>
      </c>
      <c r="E1378" t="n">
        <v>0</v>
      </c>
      <c r="F1378" t="n">
        <v>11.4</v>
      </c>
      <c r="G1378" t="n">
        <v>0.002999592180910764</v>
      </c>
      <c r="H1378" t="n">
        <v>1.285201199228664e-15</v>
      </c>
      <c r="I1378" t="n">
        <v>0.0004225298916874921</v>
      </c>
      <c r="J1378" t="n">
        <v>0.0001616232980029816</v>
      </c>
      <c r="K1378" t="n">
        <v>3.707656153207999e-05</v>
      </c>
      <c r="L1378" t="n">
        <v>3.259052230146937e-16</v>
      </c>
      <c r="M1378" t="inlineStr">
        <is>
          <t>Non-concurrent positive CQC design component envelopes; missing legacy rotations left blank</t>
        </is>
      </c>
    </row>
    <row r="1379">
      <c r="A1379" t="inlineStr">
        <is>
          <t>SLS</t>
        </is>
      </c>
      <c r="B1379" t="inlineStr">
        <is>
          <t>X_E0</t>
        </is>
      </c>
      <c r="C1379" t="n">
        <v>3817</v>
      </c>
      <c r="D1379" t="n">
        <v>13.999999998</v>
      </c>
      <c r="E1379" t="n">
        <v>0</v>
      </c>
      <c r="F1379" t="n">
        <v>7.6</v>
      </c>
      <c r="G1379" t="n">
        <v>0.001841904940562046</v>
      </c>
      <c r="H1379" t="n">
        <v>5.728425903728615e-16</v>
      </c>
      <c r="I1379" t="n">
        <v>0.0002671280265551514</v>
      </c>
      <c r="J1379" t="n">
        <v>5.183875491536537e-05</v>
      </c>
      <c r="K1379" t="n">
        <v>2.722048312835294e-05</v>
      </c>
      <c r="L1379" t="n">
        <v>2.362609118504753e-16</v>
      </c>
      <c r="M1379" t="inlineStr">
        <is>
          <t>Non-concurrent positive CQC design component envelopes; missing legacy rotations left blank</t>
        </is>
      </c>
    </row>
    <row r="1380">
      <c r="A1380" t="inlineStr">
        <is>
          <t>SLS</t>
        </is>
      </c>
      <c r="B1380" t="inlineStr">
        <is>
          <t>X_E0</t>
        </is>
      </c>
      <c r="C1380" t="n">
        <v>3818</v>
      </c>
      <c r="D1380" t="n">
        <v>16.000000002</v>
      </c>
      <c r="E1380" t="n">
        <v>0</v>
      </c>
      <c r="F1380" t="n">
        <v>7.6</v>
      </c>
      <c r="G1380" t="n">
        <v>0.001841904940562046</v>
      </c>
      <c r="H1380" t="n">
        <v>9.423264501578025e-16</v>
      </c>
      <c r="I1380" t="n">
        <v>0.0002824361715034074</v>
      </c>
      <c r="J1380" t="n">
        <v>0.0001167755491707009</v>
      </c>
      <c r="K1380" t="n">
        <v>3.54611647768744e-05</v>
      </c>
      <c r="L1380" t="n">
        <v>2.362609118504753e-16</v>
      </c>
      <c r="M1380" t="inlineStr">
        <is>
          <t>Non-concurrent positive CQC design component envelopes; missing legacy rotations left blank</t>
        </is>
      </c>
    </row>
    <row r="1381">
      <c r="A1381" t="inlineStr">
        <is>
          <t>SLS</t>
        </is>
      </c>
      <c r="B1381" t="inlineStr">
        <is>
          <t>X_E0</t>
        </is>
      </c>
      <c r="C1381" t="n">
        <v>3819</v>
      </c>
      <c r="D1381" t="n">
        <v>13.999999998</v>
      </c>
      <c r="E1381" t="n">
        <v>0</v>
      </c>
      <c r="F1381" t="n">
        <v>3.8</v>
      </c>
      <c r="G1381" t="n">
        <v>0.0007073562699314704</v>
      </c>
      <c r="H1381" t="n">
        <v>3.02098497459399e-16</v>
      </c>
      <c r="I1381" t="n">
        <v>0.0002208565336287207</v>
      </c>
      <c r="J1381" t="n">
        <v>1.749114565524875e-05</v>
      </c>
      <c r="K1381" t="n">
        <v>4.407829511497897e-05</v>
      </c>
      <c r="L1381" t="n">
        <v>1.34958722261597e-16</v>
      </c>
      <c r="M1381" t="inlineStr">
        <is>
          <t>Non-concurrent positive CQC design component envelopes; missing legacy rotations left blank</t>
        </is>
      </c>
    </row>
    <row r="1382">
      <c r="A1382" t="inlineStr">
        <is>
          <t>SLS</t>
        </is>
      </c>
      <c r="B1382" t="inlineStr">
        <is>
          <t>X_E0</t>
        </is>
      </c>
      <c r="C1382" t="n">
        <v>3820</v>
      </c>
      <c r="D1382" t="n">
        <v>16.000000002</v>
      </c>
      <c r="E1382" t="n">
        <v>0</v>
      </c>
      <c r="F1382" t="n">
        <v>3.8</v>
      </c>
      <c r="G1382" t="n">
        <v>0.0007073562699314704</v>
      </c>
      <c r="H1382" t="n">
        <v>5.515120309777834e-16</v>
      </c>
      <c r="I1382" t="n">
        <v>0.0001404539601258301</v>
      </c>
      <c r="J1382" t="n">
        <v>5.196182929146493e-05</v>
      </c>
      <c r="K1382" t="n">
        <v>7.451950114043766e-05</v>
      </c>
      <c r="L1382" t="n">
        <v>1.34958722261597e-16</v>
      </c>
      <c r="M1382" t="inlineStr">
        <is>
          <t>Non-concurrent positive CQC design component envelopes; missing legacy rotations left blank</t>
        </is>
      </c>
    </row>
    <row r="1383">
      <c r="A1383" t="inlineStr">
        <is>
          <t>SLS</t>
        </is>
      </c>
      <c r="B1383" t="inlineStr">
        <is>
          <t>X_E0</t>
        </is>
      </c>
      <c r="C1383" t="n">
        <v>3821</v>
      </c>
      <c r="D1383" t="n">
        <v>13.999999998</v>
      </c>
      <c r="E1383" t="n">
        <v>18</v>
      </c>
      <c r="F1383" t="n">
        <v>41.79999999999999</v>
      </c>
      <c r="G1383" t="n">
        <v>0.0205430123207152</v>
      </c>
      <c r="H1383" t="n">
        <v>7.052527647754749e-15</v>
      </c>
      <c r="I1383" t="n">
        <v>0.000916204451336313</v>
      </c>
      <c r="J1383" t="n">
        <v>0.0001201513251805022</v>
      </c>
      <c r="K1383" t="n">
        <v>0.0002689149294006256</v>
      </c>
      <c r="L1383" t="n">
        <v>1.039626203272705e-15</v>
      </c>
      <c r="M1383" t="inlineStr">
        <is>
          <t>Non-concurrent positive CQC design component envelopes; missing legacy rotations left blank</t>
        </is>
      </c>
    </row>
    <row r="1384">
      <c r="A1384" t="inlineStr">
        <is>
          <t>SLS</t>
        </is>
      </c>
      <c r="B1384" t="inlineStr">
        <is>
          <t>X_E0</t>
        </is>
      </c>
      <c r="C1384" t="n">
        <v>3822</v>
      </c>
      <c r="D1384" t="n">
        <v>16.000000002</v>
      </c>
      <c r="E1384" t="n">
        <v>18</v>
      </c>
      <c r="F1384" t="n">
        <v>41.79999999999999</v>
      </c>
      <c r="G1384" t="n">
        <v>0.0205430123207152</v>
      </c>
      <c r="H1384" t="n">
        <v>6.971782844975444e-15</v>
      </c>
      <c r="I1384" t="n">
        <v>0.001418001018378073</v>
      </c>
      <c r="J1384" t="n">
        <v>0.0002832187731783552</v>
      </c>
      <c r="K1384" t="n">
        <v>0.0002245252583692055</v>
      </c>
      <c r="L1384" t="n">
        <v>1.039626203272705e-15</v>
      </c>
      <c r="M1384" t="inlineStr">
        <is>
          <t>Non-concurrent positive CQC design component envelopes; missing legacy rotations left blank</t>
        </is>
      </c>
    </row>
    <row r="1385">
      <c r="A1385" t="inlineStr">
        <is>
          <t>SLS</t>
        </is>
      </c>
      <c r="B1385" t="inlineStr">
        <is>
          <t>X_E0</t>
        </is>
      </c>
      <c r="C1385" t="n">
        <v>3823</v>
      </c>
      <c r="D1385" t="n">
        <v>13.999999998</v>
      </c>
      <c r="E1385" t="n">
        <v>18</v>
      </c>
      <c r="F1385" t="n">
        <v>75.99999999999999</v>
      </c>
      <c r="G1385" t="n">
        <v>0.04483260910548088</v>
      </c>
      <c r="H1385" t="n">
        <v>1.862033893554204e-14</v>
      </c>
      <c r="I1385" t="n">
        <v>0.001133269995891282</v>
      </c>
      <c r="J1385" t="n">
        <v>6.62743287480107e-05</v>
      </c>
      <c r="K1385" t="n">
        <v>0.0004685101377436438</v>
      </c>
      <c r="L1385" t="n">
        <v>4.994724132115362e-16</v>
      </c>
      <c r="M1385" t="inlineStr">
        <is>
          <t>Non-concurrent positive CQC design component envelopes; missing legacy rotations left blank</t>
        </is>
      </c>
    </row>
    <row r="1386">
      <c r="A1386" t="inlineStr">
        <is>
          <t>SLS</t>
        </is>
      </c>
      <c r="B1386" t="inlineStr">
        <is>
          <t>X_E0</t>
        </is>
      </c>
      <c r="C1386" t="n">
        <v>3824</v>
      </c>
      <c r="D1386" t="n">
        <v>16.000000002</v>
      </c>
      <c r="E1386" t="n">
        <v>18</v>
      </c>
      <c r="F1386" t="n">
        <v>75.99999999999999</v>
      </c>
      <c r="G1386" t="n">
        <v>0.04483260910548088</v>
      </c>
      <c r="H1386" t="n">
        <v>1.854063875985374e-14</v>
      </c>
      <c r="I1386" t="n">
        <v>0.002048558015696352</v>
      </c>
      <c r="J1386" t="n">
        <v>0.0001572765330772664</v>
      </c>
      <c r="K1386" t="n">
        <v>0.0004440283842230634</v>
      </c>
      <c r="L1386" t="n">
        <v>4.994724132115362e-16</v>
      </c>
      <c r="M1386" t="inlineStr">
        <is>
          <t>Non-concurrent positive CQC design component envelopes; missing legacy rotations left blank</t>
        </is>
      </c>
    </row>
    <row r="1387">
      <c r="A1387" t="inlineStr">
        <is>
          <t>SLS</t>
        </is>
      </c>
      <c r="B1387" t="inlineStr">
        <is>
          <t>X_E0</t>
        </is>
      </c>
      <c r="C1387" t="n">
        <v>3825</v>
      </c>
      <c r="D1387" t="n">
        <v>13.999999998</v>
      </c>
      <c r="E1387" t="n">
        <v>18</v>
      </c>
      <c r="F1387" t="n">
        <v>72.19999999999999</v>
      </c>
      <c r="G1387" t="n">
        <v>0.04221080254822604</v>
      </c>
      <c r="H1387" t="n">
        <v>1.724331463332416e-14</v>
      </c>
      <c r="I1387" t="n">
        <v>0.001125887469799228</v>
      </c>
      <c r="J1387" t="n">
        <v>7.432436682962285e-05</v>
      </c>
      <c r="K1387" t="n">
        <v>0.0004509958955941801</v>
      </c>
      <c r="L1387" t="n">
        <v>5.247220870631086e-16</v>
      </c>
      <c r="M1387" t="inlineStr">
        <is>
          <t>Non-concurrent positive CQC design component envelopes; missing legacy rotations left blank</t>
        </is>
      </c>
    </row>
    <row r="1388">
      <c r="A1388" t="inlineStr">
        <is>
          <t>SLS</t>
        </is>
      </c>
      <c r="B1388" t="inlineStr">
        <is>
          <t>X_E0</t>
        </is>
      </c>
      <c r="C1388" t="n">
        <v>3826</v>
      </c>
      <c r="D1388" t="n">
        <v>16.000000002</v>
      </c>
      <c r="E1388" t="n">
        <v>18</v>
      </c>
      <c r="F1388" t="n">
        <v>72.19999999999999</v>
      </c>
      <c r="G1388" t="n">
        <v>0.04221080254822604</v>
      </c>
      <c r="H1388" t="n">
        <v>1.707259392859834e-14</v>
      </c>
      <c r="I1388" t="n">
        <v>0.002004109215439311</v>
      </c>
      <c r="J1388" t="n">
        <v>0.0001758756121916299</v>
      </c>
      <c r="K1388" t="n">
        <v>0.0004234145086282666</v>
      </c>
      <c r="L1388" t="n">
        <v>5.247220870631086e-16</v>
      </c>
      <c r="M1388" t="inlineStr">
        <is>
          <t>Non-concurrent positive CQC design component envelopes; missing legacy rotations left blank</t>
        </is>
      </c>
    </row>
    <row r="1389">
      <c r="A1389" t="inlineStr">
        <is>
          <t>SLS</t>
        </is>
      </c>
      <c r="B1389" t="inlineStr">
        <is>
          <t>X_E0</t>
        </is>
      </c>
      <c r="C1389" t="n">
        <v>3827</v>
      </c>
      <c r="D1389" t="n">
        <v>13.999999998</v>
      </c>
      <c r="E1389" t="n">
        <v>18</v>
      </c>
      <c r="F1389" t="n">
        <v>68.39999999999999</v>
      </c>
      <c r="G1389" t="n">
        <v>0.03954281283703507</v>
      </c>
      <c r="H1389" t="n">
        <v>1.592532198396222e-14</v>
      </c>
      <c r="I1389" t="n">
        <v>0.001115057363064536</v>
      </c>
      <c r="J1389" t="n">
        <v>8.209003863360163e-05</v>
      </c>
      <c r="K1389" t="n">
        <v>0.0004324412382702756</v>
      </c>
      <c r="L1389" t="n">
        <v>5.437389560451517e-16</v>
      </c>
      <c r="M1389" t="inlineStr">
        <is>
          <t>Non-concurrent positive CQC design component envelopes; missing legacy rotations left blank</t>
        </is>
      </c>
    </row>
    <row r="1390">
      <c r="A1390" t="inlineStr">
        <is>
          <t>SLS</t>
        </is>
      </c>
      <c r="B1390" t="inlineStr">
        <is>
          <t>X_E0</t>
        </is>
      </c>
      <c r="C1390" t="n">
        <v>3828</v>
      </c>
      <c r="D1390" t="n">
        <v>16.000000002</v>
      </c>
      <c r="E1390" t="n">
        <v>18</v>
      </c>
      <c r="F1390" t="n">
        <v>68.39999999999999</v>
      </c>
      <c r="G1390" t="n">
        <v>0.03954281283703507</v>
      </c>
      <c r="H1390" t="n">
        <v>1.570700001538361e-14</v>
      </c>
      <c r="I1390" t="n">
        <v>0.001954206473589128</v>
      </c>
      <c r="J1390" t="n">
        <v>0.0001938761918503416</v>
      </c>
      <c r="K1390" t="n">
        <v>0.0004018829614586277</v>
      </c>
      <c r="L1390" t="n">
        <v>5.437389560451517e-16</v>
      </c>
      <c r="M1390" t="inlineStr">
        <is>
          <t>Non-concurrent positive CQC design component envelopes; missing legacy rotations left blank</t>
        </is>
      </c>
    </row>
    <row r="1391">
      <c r="A1391" t="inlineStr">
        <is>
          <t>SLS</t>
        </is>
      </c>
      <c r="B1391" t="inlineStr">
        <is>
          <t>X_E0</t>
        </is>
      </c>
      <c r="C1391" t="n">
        <v>3829</v>
      </c>
      <c r="D1391" t="n">
        <v>13.999999998</v>
      </c>
      <c r="E1391" t="n">
        <v>18</v>
      </c>
      <c r="F1391" t="n">
        <v>64.59999999999999</v>
      </c>
      <c r="G1391" t="n">
        <v>0.03683926294133599</v>
      </c>
      <c r="H1391" t="n">
        <v>1.45414903144291e-14</v>
      </c>
      <c r="I1391" t="n">
        <v>0.00110036280394981</v>
      </c>
      <c r="J1391" t="n">
        <v>8.942028655221911e-05</v>
      </c>
      <c r="K1391" t="n">
        <v>0.0004128017753972875</v>
      </c>
      <c r="L1391" t="n">
        <v>6.278265652677013e-16</v>
      </c>
      <c r="M1391" t="inlineStr">
        <is>
          <t>Non-concurrent positive CQC design component envelopes; missing legacy rotations left blank</t>
        </is>
      </c>
    </row>
    <row r="1392">
      <c r="A1392" t="inlineStr">
        <is>
          <t>SLS</t>
        </is>
      </c>
      <c r="B1392" t="inlineStr">
        <is>
          <t>X_E0</t>
        </is>
      </c>
      <c r="C1392" t="n">
        <v>3830</v>
      </c>
      <c r="D1392" t="n">
        <v>16.000000002</v>
      </c>
      <c r="E1392" t="n">
        <v>18</v>
      </c>
      <c r="F1392" t="n">
        <v>64.59999999999999</v>
      </c>
      <c r="G1392" t="n">
        <v>0.03683926294133599</v>
      </c>
      <c r="H1392" t="n">
        <v>1.422600127131296e-14</v>
      </c>
      <c r="I1392" t="n">
        <v>0.001898356222256967</v>
      </c>
      <c r="J1392" t="n">
        <v>0.000211023394692083</v>
      </c>
      <c r="K1392" t="n">
        <v>0.0003794531059369882</v>
      </c>
      <c r="L1392" t="n">
        <v>6.278265652677013e-16</v>
      </c>
      <c r="M1392" t="inlineStr">
        <is>
          <t>Non-concurrent positive CQC design component envelopes; missing legacy rotations left blank</t>
        </is>
      </c>
    </row>
    <row r="1393">
      <c r="A1393" t="inlineStr">
        <is>
          <t>SLS</t>
        </is>
      </c>
      <c r="B1393" t="inlineStr">
        <is>
          <t>X_E0</t>
        </is>
      </c>
      <c r="C1393" t="n">
        <v>3831</v>
      </c>
      <c r="D1393" t="n">
        <v>13.999999998</v>
      </c>
      <c r="E1393" t="n">
        <v>18</v>
      </c>
      <c r="F1393" t="n">
        <v>60.8</v>
      </c>
      <c r="G1393" t="n">
        <v>0.03411078545397409</v>
      </c>
      <c r="H1393" t="n">
        <v>1.313385380862942e-14</v>
      </c>
      <c r="I1393" t="n">
        <v>0.001081540328201038</v>
      </c>
      <c r="J1393" t="n">
        <v>9.6264011896756e-05</v>
      </c>
      <c r="K1393" t="n">
        <v>0.0003919974482225583</v>
      </c>
      <c r="L1393" t="n">
        <v>8.02666440166403e-16</v>
      </c>
      <c r="M1393" t="inlineStr">
        <is>
          <t>Non-concurrent positive CQC design component envelopes; missing legacy rotations left blank</t>
        </is>
      </c>
    </row>
    <row r="1394">
      <c r="A1394" t="inlineStr">
        <is>
          <t>SLS</t>
        </is>
      </c>
      <c r="B1394" t="inlineStr">
        <is>
          <t>X_E0</t>
        </is>
      </c>
      <c r="C1394" t="n">
        <v>3832</v>
      </c>
      <c r="D1394" t="n">
        <v>16.000000002</v>
      </c>
      <c r="E1394" t="n">
        <v>18</v>
      </c>
      <c r="F1394" t="n">
        <v>60.8</v>
      </c>
      <c r="G1394" t="n">
        <v>0.03411078545397409</v>
      </c>
      <c r="H1394" t="n">
        <v>1.270673712843986e-14</v>
      </c>
      <c r="I1394" t="n">
        <v>0.001836173635956311</v>
      </c>
      <c r="J1394" t="n">
        <v>0.0002270674935558207</v>
      </c>
      <c r="K1394" t="n">
        <v>0.0003560631654626616</v>
      </c>
      <c r="L1394" t="n">
        <v>8.02666440166403e-16</v>
      </c>
      <c r="M1394" t="inlineStr">
        <is>
          <t>Non-concurrent positive CQC design component envelopes; missing legacy rotations left blank</t>
        </is>
      </c>
    </row>
    <row r="1395">
      <c r="A1395" t="inlineStr">
        <is>
          <t>SLS</t>
        </is>
      </c>
      <c r="B1395" t="inlineStr">
        <is>
          <t>X_E0</t>
        </is>
      </c>
      <c r="C1395" t="n">
        <v>3833</v>
      </c>
      <c r="D1395" t="n">
        <v>13.999999998</v>
      </c>
      <c r="E1395" t="n">
        <v>18</v>
      </c>
      <c r="F1395" t="n">
        <v>56.99999999999999</v>
      </c>
      <c r="G1395" t="n">
        <v>0.03136961922957016</v>
      </c>
      <c r="H1395" t="n">
        <v>1.172888394547347e-14</v>
      </c>
      <c r="I1395" t="n">
        <v>0.001058270687445954</v>
      </c>
      <c r="J1395" t="n">
        <v>0.0001025292717028703</v>
      </c>
      <c r="K1395" t="n">
        <v>0.0003699703089360945</v>
      </c>
      <c r="L1395" t="n">
        <v>1.026518819952781e-15</v>
      </c>
      <c r="M1395" t="inlineStr">
        <is>
          <t>Non-concurrent positive CQC design component envelopes; missing legacy rotations left blank</t>
        </is>
      </c>
    </row>
    <row r="1396">
      <c r="A1396" t="inlineStr">
        <is>
          <t>SLS</t>
        </is>
      </c>
      <c r="B1396" t="inlineStr">
        <is>
          <t>X_E0</t>
        </is>
      </c>
      <c r="C1396" t="n">
        <v>3834</v>
      </c>
      <c r="D1396" t="n">
        <v>16.000000002</v>
      </c>
      <c r="E1396" t="n">
        <v>18</v>
      </c>
      <c r="F1396" t="n">
        <v>56.99999999999999</v>
      </c>
      <c r="G1396" t="n">
        <v>0.03136961922957016</v>
      </c>
      <c r="H1396" t="n">
        <v>1.126581766757225e-14</v>
      </c>
      <c r="I1396" t="n">
        <v>0.001767225421681198</v>
      </c>
      <c r="J1396" t="n">
        <v>0.0002418193978257938</v>
      </c>
      <c r="K1396" t="n">
        <v>0.0003316988879359414</v>
      </c>
      <c r="L1396" t="n">
        <v>1.026518819952781e-15</v>
      </c>
      <c r="M1396" t="inlineStr">
        <is>
          <t>Non-concurrent positive CQC design component envelopes; missing legacy rotations left blank</t>
        </is>
      </c>
    </row>
    <row r="1397">
      <c r="A1397" t="inlineStr">
        <is>
          <t>SLS</t>
        </is>
      </c>
      <c r="B1397" t="inlineStr">
        <is>
          <t>X_E0</t>
        </is>
      </c>
      <c r="C1397" t="n">
        <v>3835</v>
      </c>
      <c r="D1397" t="n">
        <v>13.999999998</v>
      </c>
      <c r="E1397" t="n">
        <v>18</v>
      </c>
      <c r="F1397" t="n">
        <v>53.2</v>
      </c>
      <c r="G1397" t="n">
        <v>0.02862826263919117</v>
      </c>
      <c r="H1397" t="n">
        <v>1.038491369908389e-14</v>
      </c>
      <c r="I1397" t="n">
        <v>0.001030305708308726</v>
      </c>
      <c r="J1397" t="n">
        <v>0.000108151929249827</v>
      </c>
      <c r="K1397" t="n">
        <v>0.0003466661421956136</v>
      </c>
      <c r="L1397" t="n">
        <v>1.224634823489913e-15</v>
      </c>
      <c r="M1397" t="inlineStr">
        <is>
          <t>Non-concurrent positive CQC design component envelopes; missing legacy rotations left blank</t>
        </is>
      </c>
    </row>
    <row r="1398">
      <c r="A1398" t="inlineStr">
        <is>
          <t>SLS</t>
        </is>
      </c>
      <c r="B1398" t="inlineStr">
        <is>
          <t>X_E0</t>
        </is>
      </c>
      <c r="C1398" t="n">
        <v>3836</v>
      </c>
      <c r="D1398" t="n">
        <v>16.000000002</v>
      </c>
      <c r="E1398" t="n">
        <v>18</v>
      </c>
      <c r="F1398" t="n">
        <v>53.2</v>
      </c>
      <c r="G1398" t="n">
        <v>0.02862826263919117</v>
      </c>
      <c r="H1398" t="n">
        <v>1.001647372656068e-14</v>
      </c>
      <c r="I1398" t="n">
        <v>0.001691172591104561</v>
      </c>
      <c r="J1398" t="n">
        <v>0.0002550621767289479</v>
      </c>
      <c r="K1398" t="n">
        <v>0.0003063370581531748</v>
      </c>
      <c r="L1398" t="n">
        <v>1.224634823489913e-15</v>
      </c>
      <c r="M1398" t="inlineStr">
        <is>
          <t>Non-concurrent positive CQC design component envelopes; missing legacy rotations left blank</t>
        </is>
      </c>
    </row>
    <row r="1399">
      <c r="A1399" t="inlineStr">
        <is>
          <t>SLS</t>
        </is>
      </c>
      <c r="B1399" t="inlineStr">
        <is>
          <t>X_E0</t>
        </is>
      </c>
      <c r="C1399" t="n">
        <v>3837</v>
      </c>
      <c r="D1399" t="n">
        <v>13.999999998</v>
      </c>
      <c r="E1399" t="n">
        <v>18</v>
      </c>
      <c r="F1399" t="n">
        <v>49.39999999999999</v>
      </c>
      <c r="G1399" t="n">
        <v>0.02590048312293749</v>
      </c>
      <c r="H1399" t="n">
        <v>9.159647538693456e-15</v>
      </c>
      <c r="I1399" t="n">
        <v>0.00099743202300635</v>
      </c>
      <c r="J1399" t="n">
        <v>0.0001130383382986197</v>
      </c>
      <c r="K1399" t="n">
        <v>0.0003220474800981289</v>
      </c>
      <c r="L1399" t="n">
        <v>1.300590174803554e-15</v>
      </c>
      <c r="M1399" t="inlineStr">
        <is>
          <t>Non-concurrent positive CQC design component envelopes; missing legacy rotations left blank</t>
        </is>
      </c>
    </row>
    <row r="1400">
      <c r="A1400" t="inlineStr">
        <is>
          <t>SLS</t>
        </is>
      </c>
      <c r="B1400" t="inlineStr">
        <is>
          <t>X_E0</t>
        </is>
      </c>
      <c r="C1400" t="n">
        <v>3838</v>
      </c>
      <c r="D1400" t="n">
        <v>16.000000002</v>
      </c>
      <c r="E1400" t="n">
        <v>18</v>
      </c>
      <c r="F1400" t="n">
        <v>49.39999999999999</v>
      </c>
      <c r="G1400" t="n">
        <v>0.02590048312293749</v>
      </c>
      <c r="H1400" t="n">
        <v>8.957599857333975e-15</v>
      </c>
      <c r="I1400" t="n">
        <v>0.001607717875258067</v>
      </c>
      <c r="J1400" t="n">
        <v>0.0002665765175117555</v>
      </c>
      <c r="K1400" t="n">
        <v>0.0002799774986167161</v>
      </c>
      <c r="L1400" t="n">
        <v>1.300590174803554e-15</v>
      </c>
      <c r="M1400" t="inlineStr">
        <is>
          <t>Non-concurrent positive CQC design component envelopes; missing legacy rotations left blank</t>
        </is>
      </c>
    </row>
    <row r="1401">
      <c r="A1401" t="inlineStr">
        <is>
          <t>SLS</t>
        </is>
      </c>
      <c r="B1401" t="inlineStr">
        <is>
          <t>X_E0</t>
        </is>
      </c>
      <c r="C1401" t="n">
        <v>3839</v>
      </c>
      <c r="D1401" t="n">
        <v>13.999999998</v>
      </c>
      <c r="E1401" t="n">
        <v>18</v>
      </c>
      <c r="F1401" t="n">
        <v>45.59999999999999</v>
      </c>
      <c r="G1401" t="n">
        <v>0.02320025691805668</v>
      </c>
      <c r="H1401" t="n">
        <v>8.069989246456771e-15</v>
      </c>
      <c r="I1401" t="n">
        <v>0.0009594270585858908</v>
      </c>
      <c r="J1401" t="n">
        <v>0.0001170839331624166</v>
      </c>
      <c r="K1401" t="n">
        <v>0.0002961237797969452</v>
      </c>
      <c r="L1401" t="n">
        <v>1.199459759149982e-15</v>
      </c>
      <c r="M1401" t="inlineStr">
        <is>
          <t>Non-concurrent positive CQC design component envelopes; missing legacy rotations left blank</t>
        </is>
      </c>
    </row>
    <row r="1402">
      <c r="A1402" t="inlineStr">
        <is>
          <t>SLS</t>
        </is>
      </c>
      <c r="B1402" t="inlineStr">
        <is>
          <t>X_E0</t>
        </is>
      </c>
      <c r="C1402" t="n">
        <v>3840</v>
      </c>
      <c r="D1402" t="n">
        <v>16.000000002</v>
      </c>
      <c r="E1402" t="n">
        <v>18</v>
      </c>
      <c r="F1402" t="n">
        <v>45.59999999999999</v>
      </c>
      <c r="G1402" t="n">
        <v>0.02320025691805668</v>
      </c>
      <c r="H1402" t="n">
        <v>7.956648811339965e-15</v>
      </c>
      <c r="I1402" t="n">
        <v>0.001516682574056133</v>
      </c>
      <c r="J1402" t="n">
        <v>0.0002760737278475082</v>
      </c>
      <c r="K1402" t="n">
        <v>0.0002526843809634748</v>
      </c>
      <c r="L1402" t="n">
        <v>1.199459759149982e-15</v>
      </c>
      <c r="M1402" t="inlineStr">
        <is>
          <t>Non-concurrent positive CQC design component envelopes; missing legacy rotations left blank</t>
        </is>
      </c>
    </row>
    <row r="1403">
      <c r="A1403" t="inlineStr">
        <is>
          <t>SLS</t>
        </is>
      </c>
      <c r="B1403" t="inlineStr">
        <is>
          <t>X_E0</t>
        </is>
      </c>
      <c r="C1403" t="n">
        <v>3841</v>
      </c>
      <c r="D1403" t="n">
        <v>13.999999998</v>
      </c>
      <c r="E1403" t="n">
        <v>18</v>
      </c>
      <c r="F1403" t="n">
        <v>37.99999999999999</v>
      </c>
      <c r="G1403" t="n">
        <v>0.01794404789454491</v>
      </c>
      <c r="H1403" t="n">
        <v>6.104658627395101e-15</v>
      </c>
      <c r="I1403" t="n">
        <v>0.0008675586058410039</v>
      </c>
      <c r="J1403" t="n">
        <v>0.000122060104887733</v>
      </c>
      <c r="K1403" t="n">
        <v>0.000240549016606548</v>
      </c>
      <c r="L1403" t="n">
        <v>8.437764331263339e-16</v>
      </c>
      <c r="M1403" t="inlineStr">
        <is>
          <t>Non-concurrent positive CQC design component envelopes; missing legacy rotations left blank</t>
        </is>
      </c>
    </row>
    <row r="1404">
      <c r="A1404" t="inlineStr">
        <is>
          <t>SLS</t>
        </is>
      </c>
      <c r="B1404" t="inlineStr">
        <is>
          <t>X_E0</t>
        </is>
      </c>
      <c r="C1404" t="n">
        <v>3842</v>
      </c>
      <c r="D1404" t="n">
        <v>16.000000002</v>
      </c>
      <c r="E1404" t="n">
        <v>18</v>
      </c>
      <c r="F1404" t="n">
        <v>37.99999999999999</v>
      </c>
      <c r="G1404" t="n">
        <v>0.01794404789454491</v>
      </c>
      <c r="H1404" t="n">
        <v>6.015570254287302e-15</v>
      </c>
      <c r="I1404" t="n">
        <v>0.001311776926437407</v>
      </c>
      <c r="J1404" t="n">
        <v>0.0002875430385089091</v>
      </c>
      <c r="K1404" t="n">
        <v>0.0001957395598396365</v>
      </c>
      <c r="L1404" t="n">
        <v>8.437764331263339e-16</v>
      </c>
      <c r="M1404" t="inlineStr">
        <is>
          <t>Non-concurrent positive CQC design component envelopes; missing legacy rotations left blank</t>
        </is>
      </c>
    </row>
    <row r="1405">
      <c r="A1405" t="inlineStr">
        <is>
          <t>SLS</t>
        </is>
      </c>
      <c r="B1405" t="inlineStr">
        <is>
          <t>X_E0</t>
        </is>
      </c>
      <c r="C1405" t="n">
        <v>3843</v>
      </c>
      <c r="D1405" t="n">
        <v>13.999999998</v>
      </c>
      <c r="E1405" t="n">
        <v>18</v>
      </c>
      <c r="F1405" t="n">
        <v>34.2</v>
      </c>
      <c r="G1405" t="n">
        <v>0.01542097400560643</v>
      </c>
      <c r="H1405" t="n">
        <v>5.135195604224225e-15</v>
      </c>
      <c r="I1405" t="n">
        <v>0.0008135929467829484</v>
      </c>
      <c r="J1405" t="n">
        <v>0.0001225825826780255</v>
      </c>
      <c r="K1405" t="n">
        <v>0.0002111455921593642</v>
      </c>
      <c r="L1405" t="n">
        <v>7.789688570497359e-16</v>
      </c>
      <c r="M1405" t="inlineStr">
        <is>
          <t>Non-concurrent positive CQC design component envelopes; missing legacy rotations left blank</t>
        </is>
      </c>
    </row>
    <row r="1406">
      <c r="A1406" t="inlineStr">
        <is>
          <t>SLS</t>
        </is>
      </c>
      <c r="B1406" t="inlineStr">
        <is>
          <t>X_E0</t>
        </is>
      </c>
      <c r="C1406" t="n">
        <v>3844</v>
      </c>
      <c r="D1406" t="n">
        <v>16.000000002</v>
      </c>
      <c r="E1406" t="n">
        <v>18</v>
      </c>
      <c r="F1406" t="n">
        <v>34.2</v>
      </c>
      <c r="G1406" t="n">
        <v>0.01542097400560643</v>
      </c>
      <c r="H1406" t="n">
        <v>5.122138577249214e-15</v>
      </c>
      <c r="I1406" t="n">
        <v>0.001198308267550364</v>
      </c>
      <c r="J1406" t="n">
        <v>0.0002884931633984288</v>
      </c>
      <c r="K1406" t="n">
        <v>0.0001665405344841383</v>
      </c>
      <c r="L1406" t="n">
        <v>7.789688570497359e-16</v>
      </c>
      <c r="M1406" t="inlineStr">
        <is>
          <t>Non-concurrent positive CQC design component envelopes; missing legacy rotations left blank</t>
        </is>
      </c>
    </row>
    <row r="1407">
      <c r="A1407" t="inlineStr">
        <is>
          <t>SLS</t>
        </is>
      </c>
      <c r="B1407" t="inlineStr">
        <is>
          <t>X_E0</t>
        </is>
      </c>
      <c r="C1407" t="n">
        <v>3845</v>
      </c>
      <c r="D1407" t="n">
        <v>13.999999998</v>
      </c>
      <c r="E1407" t="n">
        <v>18</v>
      </c>
      <c r="F1407" t="n">
        <v>30.4</v>
      </c>
      <c r="G1407" t="n">
        <v>0.01299035961643303</v>
      </c>
      <c r="H1407" t="n">
        <v>4.203100850027031e-15</v>
      </c>
      <c r="I1407" t="n">
        <v>0.0007540835962433706</v>
      </c>
      <c r="J1407" t="n">
        <v>0.0001214080758863747</v>
      </c>
      <c r="K1407" t="n">
        <v>0.0001810375173248559</v>
      </c>
      <c r="L1407" t="n">
        <v>7.493439368446207e-16</v>
      </c>
      <c r="M1407" t="inlineStr">
        <is>
          <t>Non-concurrent positive CQC design component envelopes; missing legacy rotations left blank</t>
        </is>
      </c>
    </row>
    <row r="1408">
      <c r="A1408" t="inlineStr">
        <is>
          <t>SLS</t>
        </is>
      </c>
      <c r="B1408" t="inlineStr">
        <is>
          <t>X_E0</t>
        </is>
      </c>
      <c r="C1408" t="n">
        <v>3846</v>
      </c>
      <c r="D1408" t="n">
        <v>16.000000002</v>
      </c>
      <c r="E1408" t="n">
        <v>18</v>
      </c>
      <c r="F1408" t="n">
        <v>30.4</v>
      </c>
      <c r="G1408" t="n">
        <v>0.01299035961643303</v>
      </c>
      <c r="H1408" t="n">
        <v>4.321006388811009e-15</v>
      </c>
      <c r="I1408" t="n">
        <v>0.001078142831921724</v>
      </c>
      <c r="J1408" t="n">
        <v>0.0002852693033138221</v>
      </c>
      <c r="K1408" t="n">
        <v>0.0001375142899955321</v>
      </c>
      <c r="L1408" t="n">
        <v>7.493439368446207e-16</v>
      </c>
      <c r="M1408" t="inlineStr">
        <is>
          <t>Non-concurrent positive CQC design component envelopes; missing legacy rotations left blank</t>
        </is>
      </c>
    </row>
    <row r="1409">
      <c r="A1409" t="inlineStr">
        <is>
          <t>SLS</t>
        </is>
      </c>
      <c r="B1409" t="inlineStr">
        <is>
          <t>X_E0</t>
        </is>
      </c>
      <c r="C1409" t="n">
        <v>3847</v>
      </c>
      <c r="D1409" t="n">
        <v>13.999999998</v>
      </c>
      <c r="E1409" t="n">
        <v>18</v>
      </c>
      <c r="F1409" t="n">
        <v>26.6</v>
      </c>
      <c r="G1409" t="n">
        <v>0.01067325033218747</v>
      </c>
      <c r="H1409" t="n">
        <v>3.35365144748303e-15</v>
      </c>
      <c r="I1409" t="n">
        <v>0.0006893939501006783</v>
      </c>
      <c r="J1409" t="n">
        <v>0.0001181621562591731</v>
      </c>
      <c r="K1409" t="n">
        <v>0.0001505143555857178</v>
      </c>
      <c r="L1409" t="n">
        <v>7.66454276131114e-16</v>
      </c>
      <c r="M1409" t="inlineStr">
        <is>
          <t>Non-concurrent positive CQC design component envelopes; missing legacy rotations left blank</t>
        </is>
      </c>
    </row>
    <row r="1410">
      <c r="A1410" t="inlineStr">
        <is>
          <t>SLS</t>
        </is>
      </c>
      <c r="B1410" t="inlineStr">
        <is>
          <t>X_E0</t>
        </is>
      </c>
      <c r="C1410" t="n">
        <v>3848</v>
      </c>
      <c r="D1410" t="n">
        <v>16.000000002</v>
      </c>
      <c r="E1410" t="n">
        <v>18</v>
      </c>
      <c r="F1410" t="n">
        <v>26.6</v>
      </c>
      <c r="G1410" t="n">
        <v>0.01067325033218747</v>
      </c>
      <c r="H1410" t="n">
        <v>3.689205527041674e-15</v>
      </c>
      <c r="I1410" t="n">
        <v>0.0009521257746893294</v>
      </c>
      <c r="J1410" t="n">
        <v>0.0002769548634212451</v>
      </c>
      <c r="K1410" t="n">
        <v>0.0001092390632442582</v>
      </c>
      <c r="L1410" t="n">
        <v>7.66454276131114e-16</v>
      </c>
      <c r="M1410" t="inlineStr">
        <is>
          <t>Non-concurrent positive CQC design component envelopes; missing legacy rotations left blank</t>
        </is>
      </c>
    </row>
    <row r="1411">
      <c r="A1411" t="inlineStr">
        <is>
          <t>SLS</t>
        </is>
      </c>
      <c r="B1411" t="inlineStr">
        <is>
          <t>X_E0</t>
        </is>
      </c>
      <c r="C1411" t="n">
        <v>3849</v>
      </c>
      <c r="D1411" t="n">
        <v>13.999999998</v>
      </c>
      <c r="E1411" t="n">
        <v>18</v>
      </c>
      <c r="F1411" t="n">
        <v>22.8</v>
      </c>
      <c r="G1411" t="n">
        <v>0.008487257769736406</v>
      </c>
      <c r="H1411" t="n">
        <v>2.617479131792998e-15</v>
      </c>
      <c r="I1411" t="n">
        <v>0.0006195085921336547</v>
      </c>
      <c r="J1411" t="n">
        <v>0.0001122391528609557</v>
      </c>
      <c r="K1411" t="n">
        <v>0.0001202199218537975</v>
      </c>
      <c r="L1411" t="n">
        <v>7.188768582031367e-16</v>
      </c>
      <c r="M1411" t="inlineStr">
        <is>
          <t>Non-concurrent positive CQC design component envelopes; missing legacy rotations left blank</t>
        </is>
      </c>
    </row>
    <row r="1412">
      <c r="A1412" t="inlineStr">
        <is>
          <t>SLS</t>
        </is>
      </c>
      <c r="B1412" t="inlineStr">
        <is>
          <t>X_E0</t>
        </is>
      </c>
      <c r="C1412" t="n">
        <v>3850</v>
      </c>
      <c r="D1412" t="n">
        <v>16.000000002</v>
      </c>
      <c r="E1412" t="n">
        <v>18</v>
      </c>
      <c r="F1412" t="n">
        <v>22.8</v>
      </c>
      <c r="G1412" t="n">
        <v>0.008487257769736406</v>
      </c>
      <c r="H1412" t="n">
        <v>3.13883733536065e-15</v>
      </c>
      <c r="I1412" t="n">
        <v>0.0008215514293996677</v>
      </c>
      <c r="J1412" t="n">
        <v>0.0002621414506236113</v>
      </c>
      <c r="K1412" t="n">
        <v>8.303798239658769e-05</v>
      </c>
      <c r="L1412" t="n">
        <v>7.188768582031367e-16</v>
      </c>
      <c r="M1412" t="inlineStr">
        <is>
          <t>Non-concurrent positive CQC design component envelopes; missing legacy rotations left blank</t>
        </is>
      </c>
    </row>
    <row r="1413">
      <c r="A1413" t="inlineStr">
        <is>
          <t>SLS</t>
        </is>
      </c>
      <c r="B1413" t="inlineStr">
        <is>
          <t>X_E0</t>
        </is>
      </c>
      <c r="C1413" t="n">
        <v>3851</v>
      </c>
      <c r="D1413" t="n">
        <v>13.999999998</v>
      </c>
      <c r="E1413" t="n">
        <v>18</v>
      </c>
      <c r="F1413" t="n">
        <v>19</v>
      </c>
      <c r="G1413" t="n">
        <v>0.006459882425974469</v>
      </c>
      <c r="H1413" t="n">
        <v>1.968593039833642e-15</v>
      </c>
      <c r="I1413" t="n">
        <v>0.0005436823127899761</v>
      </c>
      <c r="J1413" t="n">
        <v>0.0001032848777255886</v>
      </c>
      <c r="K1413" t="n">
        <v>9.103819933076678e-05</v>
      </c>
      <c r="L1413" t="n">
        <v>6.161386967216765e-16</v>
      </c>
      <c r="M1413" t="inlineStr">
        <is>
          <t>Non-concurrent positive CQC design component envelopes; missing legacy rotations left blank</t>
        </is>
      </c>
    </row>
    <row r="1414">
      <c r="A1414" t="inlineStr">
        <is>
          <t>SLS</t>
        </is>
      </c>
      <c r="B1414" t="inlineStr">
        <is>
          <t>X_E0</t>
        </is>
      </c>
      <c r="C1414" t="n">
        <v>3852</v>
      </c>
      <c r="D1414" t="n">
        <v>16.000000002</v>
      </c>
      <c r="E1414" t="n">
        <v>18</v>
      </c>
      <c r="F1414" t="n">
        <v>19</v>
      </c>
      <c r="G1414" t="n">
        <v>0.006459882425974469</v>
      </c>
      <c r="H1414" t="n">
        <v>2.546848525218539e-15</v>
      </c>
      <c r="I1414" t="n">
        <v>0.0006877867961444557</v>
      </c>
      <c r="J1414" t="n">
        <v>0.0002393679593171968</v>
      </c>
      <c r="K1414" t="n">
        <v>6.114973672838797e-05</v>
      </c>
      <c r="L1414" t="n">
        <v>6.161386967216765e-16</v>
      </c>
      <c r="M1414" t="inlineStr">
        <is>
          <t>Non-concurrent positive CQC design component envelopes; missing legacy rotations left blank</t>
        </is>
      </c>
    </row>
    <row r="1415">
      <c r="A1415" t="inlineStr">
        <is>
          <t>SLS</t>
        </is>
      </c>
      <c r="B1415" t="inlineStr">
        <is>
          <t>X_E0</t>
        </is>
      </c>
      <c r="C1415" t="n">
        <v>3853</v>
      </c>
      <c r="D1415" t="n">
        <v>13.999999998</v>
      </c>
      <c r="E1415" t="n">
        <v>18</v>
      </c>
      <c r="F1415" t="n">
        <v>15.2</v>
      </c>
      <c r="G1415" t="n">
        <v>0.004608322805467444</v>
      </c>
      <c r="H1415" t="n">
        <v>1.397506293438151e-15</v>
      </c>
      <c r="I1415" t="n">
        <v>0.0004696373323782415</v>
      </c>
      <c r="J1415" t="n">
        <v>8.778361195270748e-05</v>
      </c>
      <c r="K1415" t="n">
        <v>6.312037476942196e-05</v>
      </c>
      <c r="L1415" t="n">
        <v>4.998899531442425e-16</v>
      </c>
      <c r="M1415" t="inlineStr">
        <is>
          <t>Non-concurrent positive CQC design component envelopes; missing legacy rotations left blank</t>
        </is>
      </c>
    </row>
    <row r="1416">
      <c r="A1416" t="inlineStr">
        <is>
          <t>SLS</t>
        </is>
      </c>
      <c r="B1416" t="inlineStr">
        <is>
          <t>X_E0</t>
        </is>
      </c>
      <c r="C1416" t="n">
        <v>3854</v>
      </c>
      <c r="D1416" t="n">
        <v>16.000000002</v>
      </c>
      <c r="E1416" t="n">
        <v>18</v>
      </c>
      <c r="F1416" t="n">
        <v>15.2</v>
      </c>
      <c r="G1416" t="n">
        <v>0.004608322805467444</v>
      </c>
      <c r="H1416" t="n">
        <v>1.966498026785394e-15</v>
      </c>
      <c r="I1416" t="n">
        <v>0.000554597793828866</v>
      </c>
      <c r="J1416" t="n">
        <v>0.0002053851594528792</v>
      </c>
      <c r="K1416" t="n">
        <v>4.651627009833181e-05</v>
      </c>
      <c r="L1416" t="n">
        <v>4.998899531442425e-16</v>
      </c>
      <c r="M1416" t="inlineStr">
        <is>
          <t>Non-concurrent positive CQC design component envelopes; missing legacy rotations left blank</t>
        </is>
      </c>
    </row>
    <row r="1417">
      <c r="A1417" t="inlineStr">
        <is>
          <t>SLS</t>
        </is>
      </c>
      <c r="B1417" t="inlineStr">
        <is>
          <t>X_E0</t>
        </is>
      </c>
      <c r="C1417" t="n">
        <v>3855</v>
      </c>
      <c r="D1417" t="n">
        <v>13.999999998</v>
      </c>
      <c r="E1417" t="n">
        <v>18</v>
      </c>
      <c r="F1417" t="n">
        <v>11.4</v>
      </c>
      <c r="G1417" t="n">
        <v>0.002999592180916261</v>
      </c>
      <c r="H1417" t="n">
        <v>8.866213323126931e-16</v>
      </c>
      <c r="I1417" t="n">
        <v>0.0003547702847156999</v>
      </c>
      <c r="J1417" t="n">
        <v>7.463976645358688e-05</v>
      </c>
      <c r="K1417" t="n">
        <v>4.813546855337786e-05</v>
      </c>
      <c r="L1417" t="n">
        <v>3.259052230146937e-16</v>
      </c>
      <c r="M1417" t="inlineStr">
        <is>
          <t>Non-concurrent positive CQC design component envelopes; missing legacy rotations left blank</t>
        </is>
      </c>
    </row>
    <row r="1418">
      <c r="A1418" t="inlineStr">
        <is>
          <t>SLS</t>
        </is>
      </c>
      <c r="B1418" t="inlineStr">
        <is>
          <t>X_E0</t>
        </is>
      </c>
      <c r="C1418" t="n">
        <v>3856</v>
      </c>
      <c r="D1418" t="n">
        <v>16.000000002</v>
      </c>
      <c r="E1418" t="n">
        <v>18</v>
      </c>
      <c r="F1418" t="n">
        <v>11.4</v>
      </c>
      <c r="G1418" t="n">
        <v>0.002999592180916261</v>
      </c>
      <c r="H1418" t="n">
        <v>1.285201199228664e-15</v>
      </c>
      <c r="I1418" t="n">
        <v>0.0004225298916872892</v>
      </c>
      <c r="J1418" t="n">
        <v>0.0001616232980028731</v>
      </c>
      <c r="K1418" t="n">
        <v>3.707656153195031e-05</v>
      </c>
      <c r="L1418" t="n">
        <v>3.259052230146937e-16</v>
      </c>
      <c r="M1418" t="inlineStr">
        <is>
          <t>Non-concurrent positive CQC design component envelopes; missing legacy rotations left blank</t>
        </is>
      </c>
    </row>
    <row r="1419">
      <c r="A1419" t="inlineStr">
        <is>
          <t>SLS</t>
        </is>
      </c>
      <c r="B1419" t="inlineStr">
        <is>
          <t>X_E0</t>
        </is>
      </c>
      <c r="C1419" t="n">
        <v>3857</v>
      </c>
      <c r="D1419" t="n">
        <v>13.999999998</v>
      </c>
      <c r="E1419" t="n">
        <v>18</v>
      </c>
      <c r="F1419" t="n">
        <v>7.6</v>
      </c>
      <c r="G1419" t="n">
        <v>0.001841904940566005</v>
      </c>
      <c r="H1419" t="n">
        <v>5.728425903728615e-16</v>
      </c>
      <c r="I1419" t="n">
        <v>0.0002671280265554978</v>
      </c>
      <c r="J1419" t="n">
        <v>5.183875491534572e-05</v>
      </c>
      <c r="K1419" t="n">
        <v>2.72204831282129e-05</v>
      </c>
      <c r="L1419" t="n">
        <v>2.362609118504753e-16</v>
      </c>
      <c r="M1419" t="inlineStr">
        <is>
          <t>Non-concurrent positive CQC design component envelopes; missing legacy rotations left blank</t>
        </is>
      </c>
    </row>
    <row r="1420">
      <c r="A1420" t="inlineStr">
        <is>
          <t>SLS</t>
        </is>
      </c>
      <c r="B1420" t="inlineStr">
        <is>
          <t>X_E0</t>
        </is>
      </c>
      <c r="C1420" t="n">
        <v>3858</v>
      </c>
      <c r="D1420" t="n">
        <v>16.000000002</v>
      </c>
      <c r="E1420" t="n">
        <v>18</v>
      </c>
      <c r="F1420" t="n">
        <v>7.6</v>
      </c>
      <c r="G1420" t="n">
        <v>0.001841904940566005</v>
      </c>
      <c r="H1420" t="n">
        <v>9.423264501578025e-16</v>
      </c>
      <c r="I1420" t="n">
        <v>0.0002824361715031327</v>
      </c>
      <c r="J1420" t="n">
        <v>0.0001167755491706683</v>
      </c>
      <c r="K1420" t="n">
        <v>3.54611647770081e-05</v>
      </c>
      <c r="L1420" t="n">
        <v>2.362609118504753e-16</v>
      </c>
      <c r="M1420" t="inlineStr">
        <is>
          <t>Non-concurrent positive CQC design component envelopes; missing legacy rotations left blank</t>
        </is>
      </c>
    </row>
    <row r="1421">
      <c r="A1421" t="inlineStr">
        <is>
          <t>SLS</t>
        </is>
      </c>
      <c r="B1421" t="inlineStr">
        <is>
          <t>X_E0</t>
        </is>
      </c>
      <c r="C1421" t="n">
        <v>3859</v>
      </c>
      <c r="D1421" t="n">
        <v>13.999999998</v>
      </c>
      <c r="E1421" t="n">
        <v>18</v>
      </c>
      <c r="F1421" t="n">
        <v>3.8</v>
      </c>
      <c r="G1421" t="n">
        <v>0.0007073562699337249</v>
      </c>
      <c r="H1421" t="n">
        <v>3.02098497459399e-16</v>
      </c>
      <c r="I1421" t="n">
        <v>0.0002208565336292232</v>
      </c>
      <c r="J1421" t="n">
        <v>1.749114565504035e-05</v>
      </c>
      <c r="K1421" t="n">
        <v>4.407829511525244e-05</v>
      </c>
      <c r="L1421" t="n">
        <v>1.34958722261597e-16</v>
      </c>
      <c r="M1421" t="inlineStr">
        <is>
          <t>Non-concurrent positive CQC design component envelopes; missing legacy rotations left blank</t>
        </is>
      </c>
    </row>
    <row r="1422">
      <c r="A1422" t="inlineStr">
        <is>
          <t>SLS</t>
        </is>
      </c>
      <c r="B1422" t="inlineStr">
        <is>
          <t>X_E0</t>
        </is>
      </c>
      <c r="C1422" t="n">
        <v>3860</v>
      </c>
      <c r="D1422" t="n">
        <v>16.000000002</v>
      </c>
      <c r="E1422" t="n">
        <v>18</v>
      </c>
      <c r="F1422" t="n">
        <v>3.8</v>
      </c>
      <c r="G1422" t="n">
        <v>0.0007073562699337249</v>
      </c>
      <c r="H1422" t="n">
        <v>5.515120309777834e-16</v>
      </c>
      <c r="I1422" t="n">
        <v>0.0001404539601255866</v>
      </c>
      <c r="J1422" t="n">
        <v>5.196182929123791e-05</v>
      </c>
      <c r="K1422" t="n">
        <v>7.451950114079012e-05</v>
      </c>
      <c r="L1422" t="n">
        <v>1.34958722261597e-16</v>
      </c>
      <c r="M1422" t="inlineStr">
        <is>
          <t>Non-concurrent positive CQC design component envelopes; missing legacy rotations left blank</t>
        </is>
      </c>
    </row>
    <row r="1423">
      <c r="A1423" t="inlineStr">
        <is>
          <t>SLS</t>
        </is>
      </c>
      <c r="B1423" t="inlineStr">
        <is>
          <t>X_E0</t>
        </is>
      </c>
      <c r="C1423" t="n">
        <v>3861</v>
      </c>
      <c r="D1423" t="n">
        <v>18</v>
      </c>
      <c r="E1423" t="n">
        <v>9</v>
      </c>
      <c r="F1423" t="n">
        <v>41.79999999999999</v>
      </c>
      <c r="G1423" t="n">
        <v>0.02054301232070639</v>
      </c>
      <c r="H1423" t="n">
        <v>7.491324782170779e-15</v>
      </c>
      <c r="I1423" t="n">
        <v>0.003700731051535545</v>
      </c>
      <c r="J1423" t="n">
        <v>2.92037953537994e-16</v>
      </c>
      <c r="K1423" t="n">
        <v>0.0003575196883857113</v>
      </c>
      <c r="L1423" t="n">
        <v>1.039626203272705e-15</v>
      </c>
      <c r="M1423" t="inlineStr">
        <is>
          <t>Non-concurrent positive CQC design component envelopes; missing legacy rotations left blank</t>
        </is>
      </c>
    </row>
    <row r="1424">
      <c r="A1424" t="inlineStr">
        <is>
          <t>SLS</t>
        </is>
      </c>
      <c r="B1424" t="inlineStr">
        <is>
          <t>X_E0</t>
        </is>
      </c>
      <c r="C1424" t="n">
        <v>3862</v>
      </c>
      <c r="D1424" t="n">
        <v>24</v>
      </c>
      <c r="E1424" t="n">
        <v>9</v>
      </c>
      <c r="F1424" t="n">
        <v>41.79999999999999</v>
      </c>
      <c r="G1424" t="n">
        <v>0.02054301232070639</v>
      </c>
      <c r="H1424" t="n">
        <v>1.14254980944576e-14</v>
      </c>
      <c r="I1424" t="n">
        <v>0.005321110791592027</v>
      </c>
      <c r="J1424" t="n">
        <v>5.522283402610323e-16</v>
      </c>
      <c r="K1424" t="n">
        <v>5.88598040052515e-05</v>
      </c>
      <c r="L1424" t="n">
        <v>1.039626203272705e-15</v>
      </c>
      <c r="M1424" t="inlineStr">
        <is>
          <t>Non-concurrent positive CQC design component envelopes; missing legacy rotations left blank</t>
        </is>
      </c>
    </row>
    <row r="1425">
      <c r="A1425" t="inlineStr">
        <is>
          <t>SLS</t>
        </is>
      </c>
      <c r="B1425" t="inlineStr">
        <is>
          <t>X_E0</t>
        </is>
      </c>
      <c r="C1425" t="n">
        <v>3863</v>
      </c>
      <c r="D1425" t="n">
        <v>18</v>
      </c>
      <c r="E1425" t="n">
        <v>9</v>
      </c>
      <c r="F1425" t="n">
        <v>75.99999999999999</v>
      </c>
      <c r="G1425" t="n">
        <v>0.04483260910547954</v>
      </c>
      <c r="H1425" t="n">
        <v>1.851457076771379e-14</v>
      </c>
      <c r="I1425" t="n">
        <v>0.003926856735988128</v>
      </c>
      <c r="J1425" t="n">
        <v>3.968762444005999e-16</v>
      </c>
      <c r="K1425" t="n">
        <v>0.0005383621392878384</v>
      </c>
      <c r="L1425" t="n">
        <v>4.994724132115362e-16</v>
      </c>
      <c r="M1425" t="inlineStr">
        <is>
          <t>Non-concurrent positive CQC design component envelopes; missing legacy rotations left blank</t>
        </is>
      </c>
    </row>
    <row r="1426">
      <c r="A1426" t="inlineStr">
        <is>
          <t>SLS</t>
        </is>
      </c>
      <c r="B1426" t="inlineStr">
        <is>
          <t>X_E0</t>
        </is>
      </c>
      <c r="C1426" t="n">
        <v>3864</v>
      </c>
      <c r="D1426" t="n">
        <v>24</v>
      </c>
      <c r="E1426" t="n">
        <v>9</v>
      </c>
      <c r="F1426" t="n">
        <v>75.99999999999999</v>
      </c>
      <c r="G1426" t="n">
        <v>0.04483260910547954</v>
      </c>
      <c r="H1426" t="n">
        <v>1.875809572343397e-14</v>
      </c>
      <c r="I1426" t="n">
        <v>0.006658796767521671</v>
      </c>
      <c r="J1426" t="n">
        <v>3.065808135897184e-16</v>
      </c>
      <c r="K1426" t="n">
        <v>0.0002972466064435266</v>
      </c>
      <c r="L1426" t="n">
        <v>4.994724132115362e-16</v>
      </c>
      <c r="M1426" t="inlineStr">
        <is>
          <t>Non-concurrent positive CQC design component envelopes; missing legacy rotations left blank</t>
        </is>
      </c>
    </row>
    <row r="1427">
      <c r="A1427" t="inlineStr">
        <is>
          <t>SLS</t>
        </is>
      </c>
      <c r="B1427" t="inlineStr">
        <is>
          <t>X_E0</t>
        </is>
      </c>
      <c r="C1427" t="n">
        <v>3865</v>
      </c>
      <c r="D1427" t="n">
        <v>18</v>
      </c>
      <c r="E1427" t="n">
        <v>9</v>
      </c>
      <c r="F1427" t="n">
        <v>72.19999999999999</v>
      </c>
      <c r="G1427" t="n">
        <v>0.04221080254822372</v>
      </c>
      <c r="H1427" t="n">
        <v>1.696519064212082e-14</v>
      </c>
      <c r="I1427" t="n">
        <v>0.003967261688657431</v>
      </c>
      <c r="J1427" t="n">
        <v>3.987568665243416e-16</v>
      </c>
      <c r="K1427" t="n">
        <v>0.0005256982085599063</v>
      </c>
      <c r="L1427" t="n">
        <v>5.247220870631086e-16</v>
      </c>
      <c r="M1427" t="inlineStr">
        <is>
          <t>Non-concurrent positive CQC design component envelopes; missing legacy rotations left blank</t>
        </is>
      </c>
    </row>
    <row r="1428">
      <c r="A1428" t="inlineStr">
        <is>
          <t>SLS</t>
        </is>
      </c>
      <c r="B1428" t="inlineStr">
        <is>
          <t>X_E0</t>
        </is>
      </c>
      <c r="C1428" t="n">
        <v>3866</v>
      </c>
      <c r="D1428" t="n">
        <v>24</v>
      </c>
      <c r="E1428" t="n">
        <v>9</v>
      </c>
      <c r="F1428" t="n">
        <v>72.19999999999999</v>
      </c>
      <c r="G1428" t="n">
        <v>0.04221080254822372</v>
      </c>
      <c r="H1428" t="n">
        <v>1.703133525659676e-14</v>
      </c>
      <c r="I1428" t="n">
        <v>0.006608036203597512</v>
      </c>
      <c r="J1428" t="n">
        <v>3.468783429960876e-16</v>
      </c>
      <c r="K1428" t="n">
        <v>0.0002696796265084677</v>
      </c>
      <c r="L1428" t="n">
        <v>5.247220870631086e-16</v>
      </c>
      <c r="M1428" t="inlineStr">
        <is>
          <t>Non-concurrent positive CQC design component envelopes; missing legacy rotations left blank</t>
        </is>
      </c>
    </row>
    <row r="1429">
      <c r="A1429" t="inlineStr">
        <is>
          <t>SLS</t>
        </is>
      </c>
      <c r="B1429" t="inlineStr">
        <is>
          <t>X_E0</t>
        </is>
      </c>
      <c r="C1429" t="n">
        <v>3867</v>
      </c>
      <c r="D1429" t="n">
        <v>18</v>
      </c>
      <c r="E1429" t="n">
        <v>9</v>
      </c>
      <c r="F1429" t="n">
        <v>68.39999999999999</v>
      </c>
      <c r="G1429" t="n">
        <v>0.03954281283703218</v>
      </c>
      <c r="H1429" t="n">
        <v>1.556178123197199e-14</v>
      </c>
      <c r="I1429" t="n">
        <v>0.003996048713408254</v>
      </c>
      <c r="J1429" t="n">
        <v>4.149622580916678e-16</v>
      </c>
      <c r="K1429" t="n">
        <v>0.0005114333447065854</v>
      </c>
      <c r="L1429" t="n">
        <v>5.437389560451517e-16</v>
      </c>
      <c r="M1429" t="inlineStr">
        <is>
          <t>Non-concurrent positive CQC design component envelopes; missing legacy rotations left blank</t>
        </is>
      </c>
    </row>
    <row r="1430">
      <c r="A1430" t="inlineStr">
        <is>
          <t>SLS</t>
        </is>
      </c>
      <c r="B1430" t="inlineStr">
        <is>
          <t>X_E0</t>
        </is>
      </c>
      <c r="C1430" t="n">
        <v>3868</v>
      </c>
      <c r="D1430" t="n">
        <v>24</v>
      </c>
      <c r="E1430" t="n">
        <v>9</v>
      </c>
      <c r="F1430" t="n">
        <v>68.39999999999999</v>
      </c>
      <c r="G1430" t="n">
        <v>0.03954281283703218</v>
      </c>
      <c r="H1430" t="n">
        <v>1.558004783341441e-14</v>
      </c>
      <c r="I1430" t="n">
        <v>0.006537788431719545</v>
      </c>
      <c r="J1430" t="n">
        <v>4.030585616105077e-16</v>
      </c>
      <c r="K1430" t="n">
        <v>0.0002414518735410331</v>
      </c>
      <c r="L1430" t="n">
        <v>5.437389560451517e-16</v>
      </c>
      <c r="M1430" t="inlineStr">
        <is>
          <t>Non-concurrent positive CQC design component envelopes; missing legacy rotations left blank</t>
        </is>
      </c>
    </row>
    <row r="1431">
      <c r="A1431" t="inlineStr">
        <is>
          <t>SLS</t>
        </is>
      </c>
      <c r="B1431" t="inlineStr">
        <is>
          <t>X_E0</t>
        </is>
      </c>
      <c r="C1431" t="n">
        <v>3869</v>
      </c>
      <c r="D1431" t="n">
        <v>18</v>
      </c>
      <c r="E1431" t="n">
        <v>9</v>
      </c>
      <c r="F1431" t="n">
        <v>64.59999999999999</v>
      </c>
      <c r="G1431" t="n">
        <v>0.03683926294133179</v>
      </c>
      <c r="H1431" t="n">
        <v>1.401629813368202e-14</v>
      </c>
      <c r="I1431" t="n">
        <v>0.004010766276945959</v>
      </c>
      <c r="J1431" t="n">
        <v>4.848189634309391e-16</v>
      </c>
      <c r="K1431" t="n">
        <v>0.0004954937951730718</v>
      </c>
      <c r="L1431" t="n">
        <v>6.278265652677013e-16</v>
      </c>
      <c r="M1431" t="inlineStr">
        <is>
          <t>Non-concurrent positive CQC design component envelopes; missing legacy rotations left blank</t>
        </is>
      </c>
    </row>
    <row r="1432">
      <c r="A1432" t="inlineStr">
        <is>
          <t>SLS</t>
        </is>
      </c>
      <c r="B1432" t="inlineStr">
        <is>
          <t>X_E0</t>
        </is>
      </c>
      <c r="C1432" t="n">
        <v>3870</v>
      </c>
      <c r="D1432" t="n">
        <v>24</v>
      </c>
      <c r="E1432" t="n">
        <v>9</v>
      </c>
      <c r="F1432" t="n">
        <v>64.59999999999999</v>
      </c>
      <c r="G1432" t="n">
        <v>0.03683926294133179</v>
      </c>
      <c r="H1432" t="n">
        <v>1.405735018995478e-14</v>
      </c>
      <c r="I1432" t="n">
        <v>0.006445697458775496</v>
      </c>
      <c r="J1432" t="n">
        <v>5.680158051696631e-16</v>
      </c>
      <c r="K1432" t="n">
        <v>0.0002128423508244838</v>
      </c>
      <c r="L1432" t="n">
        <v>6.278265652677013e-16</v>
      </c>
      <c r="M1432" t="inlineStr">
        <is>
          <t>Non-concurrent positive CQC design component envelopes; missing legacy rotations left blank</t>
        </is>
      </c>
    </row>
    <row r="1433">
      <c r="A1433" t="inlineStr">
        <is>
          <t>SLS</t>
        </is>
      </c>
      <c r="B1433" t="inlineStr">
        <is>
          <t>X_E0</t>
        </is>
      </c>
      <c r="C1433" t="n">
        <v>3871</v>
      </c>
      <c r="D1433" t="n">
        <v>18</v>
      </c>
      <c r="E1433" t="n">
        <v>9</v>
      </c>
      <c r="F1433" t="n">
        <v>60.8</v>
      </c>
      <c r="G1433" t="n">
        <v>0.03411078545396786</v>
      </c>
      <c r="H1433" t="n">
        <v>1.247310740673643e-14</v>
      </c>
      <c r="I1433" t="n">
        <v>0.004009397810925843</v>
      </c>
      <c r="J1433" t="n">
        <v>5.33191734708731e-16</v>
      </c>
      <c r="K1433" t="n">
        <v>0.000477784555861441</v>
      </c>
      <c r="L1433" t="n">
        <v>8.02666440166403e-16</v>
      </c>
      <c r="M1433" t="inlineStr">
        <is>
          <t>Non-concurrent positive CQC design component envelopes; missing legacy rotations left blank</t>
        </is>
      </c>
    </row>
    <row r="1434">
      <c r="A1434" t="inlineStr">
        <is>
          <t>SLS</t>
        </is>
      </c>
      <c r="B1434" t="inlineStr">
        <is>
          <t>X_E0</t>
        </is>
      </c>
      <c r="C1434" t="n">
        <v>3872</v>
      </c>
      <c r="D1434" t="n">
        <v>24</v>
      </c>
      <c r="E1434" t="n">
        <v>9</v>
      </c>
      <c r="F1434" t="n">
        <v>60.8</v>
      </c>
      <c r="G1434" t="n">
        <v>0.03411078545396786</v>
      </c>
      <c r="H1434" t="n">
        <v>1.299443157744379e-14</v>
      </c>
      <c r="I1434" t="n">
        <v>0.006329551430650591</v>
      </c>
      <c r="J1434" t="n">
        <v>6.637589406634605e-16</v>
      </c>
      <c r="K1434" t="n">
        <v>0.0001841105160740547</v>
      </c>
      <c r="L1434" t="n">
        <v>8.02666440166403e-16</v>
      </c>
      <c r="M1434" t="inlineStr">
        <is>
          <t>Non-concurrent positive CQC design component envelopes; missing legacy rotations left blank</t>
        </is>
      </c>
    </row>
    <row r="1435">
      <c r="A1435" t="inlineStr">
        <is>
          <t>SLS</t>
        </is>
      </c>
      <c r="B1435" t="inlineStr">
        <is>
          <t>X_E0</t>
        </is>
      </c>
      <c r="C1435" t="n">
        <v>3873</v>
      </c>
      <c r="D1435" t="n">
        <v>18</v>
      </c>
      <c r="E1435" t="n">
        <v>9</v>
      </c>
      <c r="F1435" t="n">
        <v>56.99999999999999</v>
      </c>
      <c r="G1435" t="n">
        <v>0.03136961922956166</v>
      </c>
      <c r="H1435" t="n">
        <v>1.116693798500948e-14</v>
      </c>
      <c r="I1435" t="n">
        <v>0.003990105959523064</v>
      </c>
      <c r="J1435" t="n">
        <v>5.333602216804975e-16</v>
      </c>
      <c r="K1435" t="n">
        <v>0.0004581485845178244</v>
      </c>
      <c r="L1435" t="n">
        <v>1.026518819952781e-15</v>
      </c>
      <c r="M1435" t="inlineStr">
        <is>
          <t>Non-concurrent positive CQC design component envelopes; missing legacy rotations left blank</t>
        </is>
      </c>
    </row>
    <row r="1436">
      <c r="A1436" t="inlineStr">
        <is>
          <t>SLS</t>
        </is>
      </c>
      <c r="B1436" t="inlineStr">
        <is>
          <t>X_E0</t>
        </is>
      </c>
      <c r="C1436" t="n">
        <v>3874</v>
      </c>
      <c r="D1436" t="n">
        <v>24</v>
      </c>
      <c r="E1436" t="n">
        <v>9</v>
      </c>
      <c r="F1436" t="n">
        <v>56.99999999999999</v>
      </c>
      <c r="G1436" t="n">
        <v>0.03136961922956166</v>
      </c>
      <c r="H1436" t="n">
        <v>1.298559337413475e-14</v>
      </c>
      <c r="I1436" t="n">
        <v>0.006187299657663581</v>
      </c>
      <c r="J1436" t="n">
        <v>6.202509358962504e-16</v>
      </c>
      <c r="K1436" t="n">
        <v>0.0001556071538257351</v>
      </c>
      <c r="L1436" t="n">
        <v>1.026518819952781e-15</v>
      </c>
      <c r="M1436" t="inlineStr">
        <is>
          <t>Non-concurrent positive CQC design component envelopes; missing legacy rotations left blank</t>
        </is>
      </c>
    </row>
    <row r="1437">
      <c r="A1437" t="inlineStr">
        <is>
          <t>SLS</t>
        </is>
      </c>
      <c r="B1437" t="inlineStr">
        <is>
          <t>X_E0</t>
        </is>
      </c>
      <c r="C1437" t="n">
        <v>3875</v>
      </c>
      <c r="D1437" t="n">
        <v>18</v>
      </c>
      <c r="E1437" t="n">
        <v>9</v>
      </c>
      <c r="F1437" t="n">
        <v>53.2</v>
      </c>
      <c r="G1437" t="n">
        <v>0.02862826263918077</v>
      </c>
      <c r="H1437" t="n">
        <v>1.023771961503754e-14</v>
      </c>
      <c r="I1437" t="n">
        <v>0.003951237524413908</v>
      </c>
      <c r="J1437" t="n">
        <v>4.565162711466617e-16</v>
      </c>
      <c r="K1437" t="n">
        <v>0.0004364344517411531</v>
      </c>
      <c r="L1437" t="n">
        <v>1.224634823489913e-15</v>
      </c>
      <c r="M1437" t="inlineStr">
        <is>
          <t>Non-concurrent positive CQC design component envelopes; missing legacy rotations left blank</t>
        </is>
      </c>
    </row>
    <row r="1438">
      <c r="A1438" t="inlineStr">
        <is>
          <t>SLS</t>
        </is>
      </c>
      <c r="B1438" t="inlineStr">
        <is>
          <t>X_E0</t>
        </is>
      </c>
      <c r="C1438" t="n">
        <v>3876</v>
      </c>
      <c r="D1438" t="n">
        <v>24</v>
      </c>
      <c r="E1438" t="n">
        <v>9</v>
      </c>
      <c r="F1438" t="n">
        <v>53.2</v>
      </c>
      <c r="G1438" t="n">
        <v>0.02862826263918077</v>
      </c>
      <c r="H1438" t="n">
        <v>1.379280375988529e-14</v>
      </c>
      <c r="I1438" t="n">
        <v>0.006017038204632238</v>
      </c>
      <c r="J1438" t="n">
        <v>4.065217874535275e-16</v>
      </c>
      <c r="K1438" t="n">
        <v>0.0001277710506107192</v>
      </c>
      <c r="L1438" t="n">
        <v>1.224634823489913e-15</v>
      </c>
      <c r="M1438" t="inlineStr">
        <is>
          <t>Non-concurrent positive CQC design component envelopes; missing legacy rotations left blank</t>
        </is>
      </c>
    </row>
    <row r="1439">
      <c r="A1439" t="inlineStr">
        <is>
          <t>SLS</t>
        </is>
      </c>
      <c r="B1439" t="inlineStr">
        <is>
          <t>X_E0</t>
        </is>
      </c>
      <c r="C1439" t="n">
        <v>3877</v>
      </c>
      <c r="D1439" t="n">
        <v>18</v>
      </c>
      <c r="E1439" t="n">
        <v>9</v>
      </c>
      <c r="F1439" t="n">
        <v>49.39999999999999</v>
      </c>
      <c r="G1439" t="n">
        <v>0.02590048312292636</v>
      </c>
      <c r="H1439" t="n">
        <v>9.492645879927574e-15</v>
      </c>
      <c r="I1439" t="n">
        <v>0.003891168437229797</v>
      </c>
      <c r="J1439" t="n">
        <v>3.329394622478282e-16</v>
      </c>
      <c r="K1439" t="n">
        <v>0.0004125003136340803</v>
      </c>
      <c r="L1439" t="n">
        <v>1.300590174803554e-15</v>
      </c>
      <c r="M1439" t="inlineStr">
        <is>
          <t>Non-concurrent positive CQC design component envelopes; missing legacy rotations left blank</t>
        </is>
      </c>
    </row>
    <row r="1440">
      <c r="A1440" t="inlineStr">
        <is>
          <t>SLS</t>
        </is>
      </c>
      <c r="B1440" t="inlineStr">
        <is>
          <t>X_E0</t>
        </is>
      </c>
      <c r="C1440" t="n">
        <v>3878</v>
      </c>
      <c r="D1440" t="n">
        <v>24</v>
      </c>
      <c r="E1440" t="n">
        <v>9</v>
      </c>
      <c r="F1440" t="n">
        <v>49.39999999999999</v>
      </c>
      <c r="G1440" t="n">
        <v>0.02590048312292636</v>
      </c>
      <c r="H1440" t="n">
        <v>1.417459657761015e-14</v>
      </c>
      <c r="I1440" t="n">
        <v>0.005816996305098864</v>
      </c>
      <c r="J1440" t="n">
        <v>1.798319237927265e-16</v>
      </c>
      <c r="K1440" t="n">
        <v>0.0001013056450214397</v>
      </c>
      <c r="L1440" t="n">
        <v>1.300590174803554e-15</v>
      </c>
      <c r="M1440" t="inlineStr">
        <is>
          <t>Non-concurrent positive CQC design component envelopes; missing legacy rotations left blank</t>
        </is>
      </c>
    </row>
    <row r="1441">
      <c r="A1441" t="inlineStr">
        <is>
          <t>SLS</t>
        </is>
      </c>
      <c r="B1441" t="inlineStr">
        <is>
          <t>X_E0</t>
        </is>
      </c>
      <c r="C1441" t="n">
        <v>3879</v>
      </c>
      <c r="D1441" t="n">
        <v>18</v>
      </c>
      <c r="E1441" t="n">
        <v>9</v>
      </c>
      <c r="F1441" t="n">
        <v>45.59999999999999</v>
      </c>
      <c r="G1441" t="n">
        <v>0.02320025691804645</v>
      </c>
      <c r="H1441" t="n">
        <v>8.544087071555594e-15</v>
      </c>
      <c r="I1441" t="n">
        <v>0.003808258391453931</v>
      </c>
      <c r="J1441" t="n">
        <v>2.907027130658758e-16</v>
      </c>
      <c r="K1441" t="n">
        <v>0.0003862115841896295</v>
      </c>
      <c r="L1441" t="n">
        <v>1.199459759149982e-15</v>
      </c>
      <c r="M1441" t="inlineStr">
        <is>
          <t>Non-concurrent positive CQC design component envelopes; missing legacy rotations left blank</t>
        </is>
      </c>
    </row>
    <row r="1442">
      <c r="A1442" t="inlineStr">
        <is>
          <t>SLS</t>
        </is>
      </c>
      <c r="B1442" t="inlineStr">
        <is>
          <t>X_E0</t>
        </is>
      </c>
      <c r="C1442" t="n">
        <v>3880</v>
      </c>
      <c r="D1442" t="n">
        <v>24</v>
      </c>
      <c r="E1442" t="n">
        <v>9</v>
      </c>
      <c r="F1442" t="n">
        <v>45.59999999999999</v>
      </c>
      <c r="G1442" t="n">
        <v>0.02320025691804645</v>
      </c>
      <c r="H1442" t="n">
        <v>1.308199881132396e-14</v>
      </c>
      <c r="I1442" t="n">
        <v>0.005585534330175937</v>
      </c>
      <c r="J1442" t="n">
        <v>3.978857640045669e-16</v>
      </c>
      <c r="K1442" t="n">
        <v>7.74762558626375e-05</v>
      </c>
      <c r="L1442" t="n">
        <v>1.199459759149982e-15</v>
      </c>
      <c r="M1442" t="inlineStr">
        <is>
          <t>Non-concurrent positive CQC design component envelopes; missing legacy rotations left blank</t>
        </is>
      </c>
    </row>
    <row r="1443">
      <c r="A1443" t="inlineStr">
        <is>
          <t>SLS</t>
        </is>
      </c>
      <c r="B1443" t="inlineStr">
        <is>
          <t>X_E0</t>
        </is>
      </c>
      <c r="C1443" t="n">
        <v>3881</v>
      </c>
      <c r="D1443" t="n">
        <v>18</v>
      </c>
      <c r="E1443" t="n">
        <v>9</v>
      </c>
      <c r="F1443" t="n">
        <v>37.99999999999999</v>
      </c>
      <c r="G1443" t="n">
        <v>0.01794404789453789</v>
      </c>
      <c r="H1443" t="n">
        <v>6.387721296729313e-15</v>
      </c>
      <c r="I1443" t="n">
        <v>0.003566587634312496</v>
      </c>
      <c r="J1443" t="n">
        <v>2.733890204079697e-16</v>
      </c>
      <c r="K1443" t="n">
        <v>0.0003263792148892998</v>
      </c>
      <c r="L1443" t="n">
        <v>8.437764331263339e-16</v>
      </c>
      <c r="M1443" t="inlineStr">
        <is>
          <t>Non-concurrent positive CQC design component envelopes; missing legacy rotations left blank</t>
        </is>
      </c>
    </row>
    <row r="1444">
      <c r="A1444" t="inlineStr">
        <is>
          <t>SLS</t>
        </is>
      </c>
      <c r="B1444" t="inlineStr">
        <is>
          <t>X_E0</t>
        </is>
      </c>
      <c r="C1444" t="n">
        <v>3882</v>
      </c>
      <c r="D1444" t="n">
        <v>24</v>
      </c>
      <c r="E1444" t="n">
        <v>9</v>
      </c>
      <c r="F1444" t="n">
        <v>37.99999999999999</v>
      </c>
      <c r="G1444" t="n">
        <v>0.01794404789453789</v>
      </c>
      <c r="H1444" t="n">
        <v>9.424685306578372e-15</v>
      </c>
      <c r="I1444" t="n">
        <v>0.005022307679935855</v>
      </c>
      <c r="J1444" t="n">
        <v>4.800953937290369e-16</v>
      </c>
      <c r="K1444" t="n">
        <v>5.004555160559066e-05</v>
      </c>
      <c r="L1444" t="n">
        <v>8.437764331263339e-16</v>
      </c>
      <c r="M1444" t="inlineStr">
        <is>
          <t>Non-concurrent positive CQC design component envelopes; missing legacy rotations left blank</t>
        </is>
      </c>
    </row>
    <row r="1445">
      <c r="A1445" t="inlineStr">
        <is>
          <t>SLS</t>
        </is>
      </c>
      <c r="B1445" t="inlineStr">
        <is>
          <t>X_E0</t>
        </is>
      </c>
      <c r="C1445" t="n">
        <v>3883</v>
      </c>
      <c r="D1445" t="n">
        <v>18</v>
      </c>
      <c r="E1445" t="n">
        <v>9</v>
      </c>
      <c r="F1445" t="n">
        <v>34.2</v>
      </c>
      <c r="G1445" t="n">
        <v>0.01542097400559995</v>
      </c>
      <c r="H1445" t="n">
        <v>5.563875731488542e-15</v>
      </c>
      <c r="I1445" t="n">
        <v>0.003403472320578929</v>
      </c>
      <c r="J1445" t="n">
        <v>2.804713601243742e-16</v>
      </c>
      <c r="K1445" t="n">
        <v>0.0002929524691388061</v>
      </c>
      <c r="L1445" t="n">
        <v>7.789688570497359e-16</v>
      </c>
      <c r="M1445" t="inlineStr">
        <is>
          <t>Non-concurrent positive CQC design component envelopes; missing legacy rotations left blank</t>
        </is>
      </c>
    </row>
    <row r="1446">
      <c r="A1446" t="inlineStr">
        <is>
          <t>SLS</t>
        </is>
      </c>
      <c r="B1446" t="inlineStr">
        <is>
          <t>X_E0</t>
        </is>
      </c>
      <c r="C1446" t="n">
        <v>3884</v>
      </c>
      <c r="D1446" t="n">
        <v>24</v>
      </c>
      <c r="E1446" t="n">
        <v>9</v>
      </c>
      <c r="F1446" t="n">
        <v>34.2</v>
      </c>
      <c r="G1446" t="n">
        <v>0.01542097400559995</v>
      </c>
      <c r="H1446" t="n">
        <v>8.616494697218583e-15</v>
      </c>
      <c r="I1446" t="n">
        <v>0.004687767932384206</v>
      </c>
      <c r="J1446" t="n">
        <v>3.12551825419783e-16</v>
      </c>
      <c r="K1446" t="n">
        <v>5.388681988113007e-05</v>
      </c>
      <c r="L1446" t="n">
        <v>7.789688570497359e-16</v>
      </c>
      <c r="M1446" t="inlineStr">
        <is>
          <t>Non-concurrent positive CQC design component envelopes; missing legacy rotations left blank</t>
        </is>
      </c>
    </row>
    <row r="1447">
      <c r="A1447" t="inlineStr">
        <is>
          <t>SLS</t>
        </is>
      </c>
      <c r="B1447" t="inlineStr">
        <is>
          <t>X_E0</t>
        </is>
      </c>
      <c r="C1447" t="n">
        <v>3885</v>
      </c>
      <c r="D1447" t="n">
        <v>18</v>
      </c>
      <c r="E1447" t="n">
        <v>9</v>
      </c>
      <c r="F1447" t="n">
        <v>30.4</v>
      </c>
      <c r="G1447" t="n">
        <v>0.01299035961642676</v>
      </c>
      <c r="H1447" t="n">
        <v>4.916123101491501e-15</v>
      </c>
      <c r="I1447" t="n">
        <v>0.003208531829995298</v>
      </c>
      <c r="J1447" t="n">
        <v>2.90817633236056e-16</v>
      </c>
      <c r="K1447" t="n">
        <v>0.0002573998321981018</v>
      </c>
      <c r="L1447" t="n">
        <v>7.493439368446207e-16</v>
      </c>
      <c r="M1447" t="inlineStr">
        <is>
          <t>Non-concurrent positive CQC design component envelopes; missing legacy rotations left blank</t>
        </is>
      </c>
    </row>
    <row r="1448">
      <c r="A1448" t="inlineStr">
        <is>
          <t>SLS</t>
        </is>
      </c>
      <c r="B1448" t="inlineStr">
        <is>
          <t>X_E0</t>
        </is>
      </c>
      <c r="C1448" t="n">
        <v>3886</v>
      </c>
      <c r="D1448" t="n">
        <v>24</v>
      </c>
      <c r="E1448" t="n">
        <v>9</v>
      </c>
      <c r="F1448" t="n">
        <v>30.4</v>
      </c>
      <c r="G1448" t="n">
        <v>0.01299035961642676</v>
      </c>
      <c r="H1448" t="n">
        <v>8.222685746294123e-15</v>
      </c>
      <c r="I1448" t="n">
        <v>0.004316288582844328</v>
      </c>
      <c r="J1448" t="n">
        <v>2.375173787217062e-16</v>
      </c>
      <c r="K1448" t="n">
        <v>6.604211993347803e-05</v>
      </c>
      <c r="L1448" t="n">
        <v>7.493439368446207e-16</v>
      </c>
      <c r="M1448" t="inlineStr">
        <is>
          <t>Non-concurrent positive CQC design component envelopes; missing legacy rotations left blank</t>
        </is>
      </c>
    </row>
    <row r="1449">
      <c r="A1449" t="inlineStr">
        <is>
          <t>SLS</t>
        </is>
      </c>
      <c r="B1449" t="inlineStr">
        <is>
          <t>X_E0</t>
        </is>
      </c>
      <c r="C1449" t="n">
        <v>3887</v>
      </c>
      <c r="D1449" t="n">
        <v>18</v>
      </c>
      <c r="E1449" t="n">
        <v>9</v>
      </c>
      <c r="F1449" t="n">
        <v>26.6</v>
      </c>
      <c r="G1449" t="n">
        <v>0.01067325033218097</v>
      </c>
      <c r="H1449" t="n">
        <v>4.546769629095188e-15</v>
      </c>
      <c r="I1449" t="n">
        <v>0.002978205432307931</v>
      </c>
      <c r="J1449" t="n">
        <v>2.706767303675168e-16</v>
      </c>
      <c r="K1449" t="n">
        <v>0.0002202787938777006</v>
      </c>
      <c r="L1449" t="n">
        <v>7.66454276131114e-16</v>
      </c>
      <c r="M1449" t="inlineStr">
        <is>
          <t>Non-concurrent positive CQC design component envelopes; missing legacy rotations left blank</t>
        </is>
      </c>
    </row>
    <row r="1450">
      <c r="A1450" t="inlineStr">
        <is>
          <t>SLS</t>
        </is>
      </c>
      <c r="B1450" t="inlineStr">
        <is>
          <t>X_E0</t>
        </is>
      </c>
      <c r="C1450" t="n">
        <v>3888</v>
      </c>
      <c r="D1450" t="n">
        <v>24</v>
      </c>
      <c r="E1450" t="n">
        <v>9</v>
      </c>
      <c r="F1450" t="n">
        <v>26.6</v>
      </c>
      <c r="G1450" t="n">
        <v>0.01067325033218097</v>
      </c>
      <c r="H1450" t="n">
        <v>8.370152181848802e-15</v>
      </c>
      <c r="I1450" t="n">
        <v>0.003906692044497784</v>
      </c>
      <c r="J1450" t="n">
        <v>2.511420023278467e-16</v>
      </c>
      <c r="K1450" t="n">
        <v>8.051823311383252e-05</v>
      </c>
      <c r="L1450" t="n">
        <v>7.66454276131114e-16</v>
      </c>
      <c r="M1450" t="inlineStr">
        <is>
          <t>Non-concurrent positive CQC design component envelopes; missing legacy rotations left blank</t>
        </is>
      </c>
    </row>
    <row r="1451">
      <c r="A1451" t="inlineStr">
        <is>
          <t>SLS</t>
        </is>
      </c>
      <c r="B1451" t="inlineStr">
        <is>
          <t>X_E0</t>
        </is>
      </c>
      <c r="C1451" t="n">
        <v>3889</v>
      </c>
      <c r="D1451" t="n">
        <v>18</v>
      </c>
      <c r="E1451" t="n">
        <v>9</v>
      </c>
      <c r="F1451" t="n">
        <v>22.8</v>
      </c>
      <c r="G1451" t="n">
        <v>0.008487257769730291</v>
      </c>
      <c r="H1451" t="n">
        <v>4.121610621752832e-15</v>
      </c>
      <c r="I1451" t="n">
        <v>0.002708068451485329</v>
      </c>
      <c r="J1451" t="n">
        <v>2.209155463936224e-16</v>
      </c>
      <c r="K1451" t="n">
        <v>0.0001823378582078644</v>
      </c>
      <c r="L1451" t="n">
        <v>7.188768582031367e-16</v>
      </c>
      <c r="M1451" t="inlineStr">
        <is>
          <t>Non-concurrent positive CQC design component envelopes; missing legacy rotations left blank</t>
        </is>
      </c>
    </row>
    <row r="1452">
      <c r="A1452" t="inlineStr">
        <is>
          <t>SLS</t>
        </is>
      </c>
      <c r="B1452" t="inlineStr">
        <is>
          <t>X_E0</t>
        </is>
      </c>
      <c r="C1452" t="n">
        <v>3890</v>
      </c>
      <c r="D1452" t="n">
        <v>24</v>
      </c>
      <c r="E1452" t="n">
        <v>9</v>
      </c>
      <c r="F1452" t="n">
        <v>22.8</v>
      </c>
      <c r="G1452" t="n">
        <v>0.008487257769730291</v>
      </c>
      <c r="H1452" t="n">
        <v>7.949806665542663e-15</v>
      </c>
      <c r="I1452" t="n">
        <v>0.003458072317419733</v>
      </c>
      <c r="J1452" t="n">
        <v>3.652967940641745e-16</v>
      </c>
      <c r="K1452" t="n">
        <v>9.400594177437031e-05</v>
      </c>
      <c r="L1452" t="n">
        <v>7.188768582031367e-16</v>
      </c>
      <c r="M1452" t="inlineStr">
        <is>
          <t>Non-concurrent positive CQC design component envelopes; missing legacy rotations left blank</t>
        </is>
      </c>
    </row>
    <row r="1453">
      <c r="A1453" t="inlineStr">
        <is>
          <t>SLS</t>
        </is>
      </c>
      <c r="B1453" t="inlineStr">
        <is>
          <t>X_E0</t>
        </is>
      </c>
      <c r="C1453" t="n">
        <v>3891</v>
      </c>
      <c r="D1453" t="n">
        <v>18</v>
      </c>
      <c r="E1453" t="n">
        <v>9</v>
      </c>
      <c r="F1453" t="n">
        <v>19</v>
      </c>
      <c r="G1453" t="n">
        <v>0.006459882425969227</v>
      </c>
      <c r="H1453" t="n">
        <v>3.483465430252698e-15</v>
      </c>
      <c r="I1453" t="n">
        <v>0.002392157499737034</v>
      </c>
      <c r="J1453" t="n">
        <v>1.941477457484544e-16</v>
      </c>
      <c r="K1453" t="n">
        <v>0.0001440192489871181</v>
      </c>
      <c r="L1453" t="n">
        <v>6.161386967216765e-16</v>
      </c>
      <c r="M1453" t="inlineStr">
        <is>
          <t>Non-concurrent positive CQC design component envelopes; missing legacy rotations left blank</t>
        </is>
      </c>
    </row>
    <row r="1454">
      <c r="A1454" t="inlineStr">
        <is>
          <t>SLS</t>
        </is>
      </c>
      <c r="B1454" t="inlineStr">
        <is>
          <t>X_E0</t>
        </is>
      </c>
      <c r="C1454" t="n">
        <v>3892</v>
      </c>
      <c r="D1454" t="n">
        <v>24</v>
      </c>
      <c r="E1454" t="n">
        <v>9</v>
      </c>
      <c r="F1454" t="n">
        <v>19</v>
      </c>
      <c r="G1454" t="n">
        <v>0.006459882425969227</v>
      </c>
      <c r="H1454" t="n">
        <v>6.877565287870845e-15</v>
      </c>
      <c r="I1454" t="n">
        <v>0.002969577364831129</v>
      </c>
      <c r="J1454" t="n">
        <v>4.260737089653732e-16</v>
      </c>
      <c r="K1454" t="n">
        <v>0.0001033094875337498</v>
      </c>
      <c r="L1454" t="n">
        <v>6.161386967216765e-16</v>
      </c>
      <c r="M1454" t="inlineStr">
        <is>
          <t>Non-concurrent positive CQC design component envelopes; missing legacy rotations left blank</t>
        </is>
      </c>
    </row>
    <row r="1455">
      <c r="A1455" t="inlineStr">
        <is>
          <t>SLS</t>
        </is>
      </c>
      <c r="B1455" t="inlineStr">
        <is>
          <t>X_E0</t>
        </is>
      </c>
      <c r="C1455" t="n">
        <v>3893</v>
      </c>
      <c r="D1455" t="n">
        <v>18</v>
      </c>
      <c r="E1455" t="n">
        <v>9</v>
      </c>
      <c r="F1455" t="n">
        <v>15.2</v>
      </c>
      <c r="G1455" t="n">
        <v>0.004608322805463197</v>
      </c>
      <c r="H1455" t="n">
        <v>2.789323368452834e-15</v>
      </c>
      <c r="I1455" t="n">
        <v>0.002024692836817476</v>
      </c>
      <c r="J1455" t="n">
        <v>1.880428109859225e-16</v>
      </c>
      <c r="K1455" t="n">
        <v>0.0001114116873683579</v>
      </c>
      <c r="L1455" t="n">
        <v>4.998899531442425e-16</v>
      </c>
      <c r="M1455" t="inlineStr">
        <is>
          <t>Non-concurrent positive CQC design component envelopes; missing legacy rotations left blank</t>
        </is>
      </c>
    </row>
    <row r="1456">
      <c r="A1456" t="inlineStr">
        <is>
          <t>SLS</t>
        </is>
      </c>
      <c r="B1456" t="inlineStr">
        <is>
          <t>X_E0</t>
        </is>
      </c>
      <c r="C1456" t="n">
        <v>3894</v>
      </c>
      <c r="D1456" t="n">
        <v>24</v>
      </c>
      <c r="E1456" t="n">
        <v>9</v>
      </c>
      <c r="F1456" t="n">
        <v>15.2</v>
      </c>
      <c r="G1456" t="n">
        <v>0.004608322805463197</v>
      </c>
      <c r="H1456" t="n">
        <v>5.613793217432869e-15</v>
      </c>
      <c r="I1456" t="n">
        <v>0.002440755903726162</v>
      </c>
      <c r="J1456" t="n">
        <v>4.926357418924601e-16</v>
      </c>
      <c r="K1456" t="n">
        <v>0.0001117305923932999</v>
      </c>
      <c r="L1456" t="n">
        <v>4.998899531442425e-16</v>
      </c>
      <c r="M1456" t="inlineStr">
        <is>
          <t>Non-concurrent positive CQC design component envelopes; missing legacy rotations left blank</t>
        </is>
      </c>
    </row>
    <row r="1457">
      <c r="A1457" t="inlineStr">
        <is>
          <t>SLS</t>
        </is>
      </c>
      <c r="B1457" t="inlineStr">
        <is>
          <t>X_E0</t>
        </is>
      </c>
      <c r="C1457" t="n">
        <v>3895</v>
      </c>
      <c r="D1457" t="n">
        <v>18</v>
      </c>
      <c r="E1457" t="n">
        <v>9</v>
      </c>
      <c r="F1457" t="n">
        <v>11.4</v>
      </c>
      <c r="G1457" t="n">
        <v>0.002999592180913513</v>
      </c>
      <c r="H1457" t="n">
        <v>1.834966095100916e-15</v>
      </c>
      <c r="I1457" t="n">
        <v>0.001581672041719337</v>
      </c>
      <c r="J1457" t="n">
        <v>1.565544616617989e-16</v>
      </c>
      <c r="K1457" t="n">
        <v>7.139523454793335e-05</v>
      </c>
      <c r="L1457" t="n">
        <v>3.259052230146937e-16</v>
      </c>
      <c r="M1457" t="inlineStr">
        <is>
          <t>Non-concurrent positive CQC design component envelopes; missing legacy rotations left blank</t>
        </is>
      </c>
    </row>
    <row r="1458">
      <c r="A1458" t="inlineStr">
        <is>
          <t>SLS</t>
        </is>
      </c>
      <c r="B1458" t="inlineStr">
        <is>
          <t>X_E0</t>
        </is>
      </c>
      <c r="C1458" t="n">
        <v>3896</v>
      </c>
      <c r="D1458" t="n">
        <v>24</v>
      </c>
      <c r="E1458" t="n">
        <v>9</v>
      </c>
      <c r="F1458" t="n">
        <v>11.4</v>
      </c>
      <c r="G1458" t="n">
        <v>0.002999592180913513</v>
      </c>
      <c r="H1458" t="n">
        <v>3.689370977238686e-15</v>
      </c>
      <c r="I1458" t="n">
        <v>0.001871777834752077</v>
      </c>
      <c r="J1458" t="n">
        <v>4.451106278904405e-16</v>
      </c>
      <c r="K1458" t="n">
        <v>8.636952549337281e-05</v>
      </c>
      <c r="L1458" t="n">
        <v>3.259052230146937e-16</v>
      </c>
      <c r="M1458" t="inlineStr">
        <is>
          <t>Non-concurrent positive CQC design component envelopes; missing legacy rotations left blank</t>
        </is>
      </c>
    </row>
    <row r="1459">
      <c r="A1459" t="inlineStr">
        <is>
          <t>SLS</t>
        </is>
      </c>
      <c r="B1459" t="inlineStr">
        <is>
          <t>X_E0</t>
        </is>
      </c>
      <c r="C1459" t="n">
        <v>3897</v>
      </c>
      <c r="D1459" t="n">
        <v>18</v>
      </c>
      <c r="E1459" t="n">
        <v>9</v>
      </c>
      <c r="F1459" t="n">
        <v>7.6</v>
      </c>
      <c r="G1459" t="n">
        <v>0.001841904940564026</v>
      </c>
      <c r="H1459" t="n">
        <v>1.37635874314566e-15</v>
      </c>
      <c r="I1459" t="n">
        <v>0.001125517934901288</v>
      </c>
      <c r="J1459" t="n">
        <v>1.134116990221835e-16</v>
      </c>
      <c r="K1459" t="n">
        <v>4.906220193532314e-05</v>
      </c>
      <c r="L1459" t="n">
        <v>2.362609118504753e-16</v>
      </c>
      <c r="M1459" t="inlineStr">
        <is>
          <t>Non-concurrent positive CQC design component envelopes; missing legacy rotations left blank</t>
        </is>
      </c>
    </row>
    <row r="1460">
      <c r="A1460" t="inlineStr">
        <is>
          <t>SLS</t>
        </is>
      </c>
      <c r="B1460" t="inlineStr">
        <is>
          <t>X_E0</t>
        </is>
      </c>
      <c r="C1460" t="n">
        <v>3898</v>
      </c>
      <c r="D1460" t="n">
        <v>24</v>
      </c>
      <c r="E1460" t="n">
        <v>9</v>
      </c>
      <c r="F1460" t="n">
        <v>7.6</v>
      </c>
      <c r="G1460" t="n">
        <v>0.001841904940564026</v>
      </c>
      <c r="H1460" t="n">
        <v>2.755510593731472e-15</v>
      </c>
      <c r="I1460" t="n">
        <v>0.001299135771618132</v>
      </c>
      <c r="J1460" t="n">
        <v>3.204210764593518e-16</v>
      </c>
      <c r="K1460" t="n">
        <v>8.270105881049782e-05</v>
      </c>
      <c r="L1460" t="n">
        <v>2.362609118504753e-16</v>
      </c>
      <c r="M1460" t="inlineStr">
        <is>
          <t>Non-concurrent positive CQC design component envelopes; missing legacy rotations left blank</t>
        </is>
      </c>
    </row>
    <row r="1461">
      <c r="A1461" t="inlineStr">
        <is>
          <t>SLS</t>
        </is>
      </c>
      <c r="B1461" t="inlineStr">
        <is>
          <t>X_E0</t>
        </is>
      </c>
      <c r="C1461" t="n">
        <v>3899</v>
      </c>
      <c r="D1461" t="n">
        <v>18</v>
      </c>
      <c r="E1461" t="n">
        <v>9</v>
      </c>
      <c r="F1461" t="n">
        <v>3.8</v>
      </c>
      <c r="G1461" t="n">
        <v>0.0007073562699325978</v>
      </c>
      <c r="H1461" t="n">
        <v>8.141120263597334e-16</v>
      </c>
      <c r="I1461" t="n">
        <v>0.0006361280332968977</v>
      </c>
      <c r="J1461" t="n">
        <v>1.367989322943593e-16</v>
      </c>
      <c r="K1461" t="n">
        <v>4.520845293392353e-05</v>
      </c>
      <c r="L1461" t="n">
        <v>1.34958722261597e-16</v>
      </c>
      <c r="M1461" t="inlineStr">
        <is>
          <t>Non-concurrent positive CQC design component envelopes; missing legacy rotations left blank</t>
        </is>
      </c>
    </row>
    <row r="1462">
      <c r="A1462" t="inlineStr">
        <is>
          <t>SLS</t>
        </is>
      </c>
      <c r="B1462" t="inlineStr">
        <is>
          <t>X_E0</t>
        </is>
      </c>
      <c r="C1462" t="n">
        <v>3900</v>
      </c>
      <c r="D1462" t="n">
        <v>24</v>
      </c>
      <c r="E1462" t="n">
        <v>9</v>
      </c>
      <c r="F1462" t="n">
        <v>3.8</v>
      </c>
      <c r="G1462" t="n">
        <v>0.0007073562699325978</v>
      </c>
      <c r="H1462" t="n">
        <v>1.616441192269904e-15</v>
      </c>
      <c r="I1462" t="n">
        <v>0.0006644162443111024</v>
      </c>
      <c r="J1462" t="n">
        <v>3.15318485496011e-16</v>
      </c>
      <c r="K1462" t="n">
        <v>0.0001195187816386389</v>
      </c>
      <c r="L1462" t="n">
        <v>1.34958722261597e-16</v>
      </c>
      <c r="M1462" t="inlineStr">
        <is>
          <t>Non-concurrent positive CQC design component envelopes; missing legacy rotations left blank</t>
        </is>
      </c>
    </row>
    <row r="1463">
      <c r="A1463" t="inlineStr">
        <is>
          <t>SLS</t>
        </is>
      </c>
      <c r="B1463" t="inlineStr">
        <is>
          <t>X_E0</t>
        </is>
      </c>
      <c r="C1463" t="n">
        <v>3901</v>
      </c>
      <c r="D1463" t="n">
        <v>0</v>
      </c>
      <c r="E1463" t="n">
        <v>9</v>
      </c>
      <c r="F1463" t="n">
        <v>79.79999999999998</v>
      </c>
      <c r="G1463" t="n">
        <v>0.04740028187861169</v>
      </c>
      <c r="H1463" t="n">
        <v>2.151412274046323e-14</v>
      </c>
      <c r="I1463" t="n">
        <v>0.006692600144696755</v>
      </c>
      <c r="J1463" t="n">
        <v>3.710668760184623e-16</v>
      </c>
      <c r="K1463" t="n">
        <v>0.0003238520209379075</v>
      </c>
      <c r="L1463" t="n">
        <v>5.029718634153783e-16</v>
      </c>
      <c r="M1463" t="inlineStr">
        <is>
          <t>Non-concurrent positive CQC design component envelopes; missing legacy rotations left blank</t>
        </is>
      </c>
    </row>
    <row r="1464">
      <c r="A1464" t="inlineStr">
        <is>
          <t>SLS</t>
        </is>
      </c>
      <c r="B1464" t="inlineStr">
        <is>
          <t>X_E0</t>
        </is>
      </c>
      <c r="C1464" t="n">
        <v>3902</v>
      </c>
      <c r="D1464" t="n">
        <v>6</v>
      </c>
      <c r="E1464" t="n">
        <v>9</v>
      </c>
      <c r="F1464" t="n">
        <v>79.79999999999998</v>
      </c>
      <c r="G1464" t="n">
        <v>0.04740028187861169</v>
      </c>
      <c r="H1464" t="n">
        <v>2.056775963552762e-14</v>
      </c>
      <c r="I1464" t="n">
        <v>0.003877633203895118</v>
      </c>
      <c r="J1464" t="n">
        <v>3.416926632143823e-16</v>
      </c>
      <c r="K1464" t="n">
        <v>0.000549397509155001</v>
      </c>
      <c r="L1464" t="n">
        <v>5.029718634153783e-16</v>
      </c>
      <c r="M1464" t="inlineStr">
        <is>
          <t>Non-concurrent positive CQC design component envelopes; missing legacy rotations left blank</t>
        </is>
      </c>
    </row>
    <row r="1465">
      <c r="A1465" t="inlineStr">
        <is>
          <t>SLS</t>
        </is>
      </c>
      <c r="B1465" t="inlineStr">
        <is>
          <t>X_E0</t>
        </is>
      </c>
      <c r="C1465" t="n">
        <v>3903</v>
      </c>
      <c r="D1465" t="n">
        <v>7.999999998</v>
      </c>
      <c r="E1465" t="n">
        <v>0</v>
      </c>
      <c r="F1465" t="n">
        <v>79.79999999999998</v>
      </c>
      <c r="G1465" t="n">
        <v>0.04740028187861083</v>
      </c>
      <c r="H1465" t="n">
        <v>2.03422101536919e-14</v>
      </c>
      <c r="I1465" t="n">
        <v>0.002087846423322642</v>
      </c>
      <c r="J1465" t="n">
        <v>0.0001384802328562069</v>
      </c>
      <c r="K1465" t="n">
        <v>0.0004637460575749418</v>
      </c>
      <c r="L1465" t="n">
        <v>5.029718634153783e-16</v>
      </c>
      <c r="M1465" t="inlineStr">
        <is>
          <t>Non-concurrent positive CQC design component envelopes; missing legacy rotations left blank</t>
        </is>
      </c>
    </row>
    <row r="1466">
      <c r="A1466" t="inlineStr">
        <is>
          <t>SLS</t>
        </is>
      </c>
      <c r="B1466" t="inlineStr">
        <is>
          <t>X_E0</t>
        </is>
      </c>
      <c r="C1466" t="n">
        <v>3904</v>
      </c>
      <c r="D1466" t="n">
        <v>10.000000002</v>
      </c>
      <c r="E1466" t="n">
        <v>0</v>
      </c>
      <c r="F1466" t="n">
        <v>79.79999999999998</v>
      </c>
      <c r="G1466" t="n">
        <v>0.04740028187861083</v>
      </c>
      <c r="H1466" t="n">
        <v>2.016437792220643e-14</v>
      </c>
      <c r="I1466" t="n">
        <v>0.001137548038606906</v>
      </c>
      <c r="J1466" t="n">
        <v>5.796871996175791e-05</v>
      </c>
      <c r="K1466" t="n">
        <v>0.0004850316135254004</v>
      </c>
      <c r="L1466" t="n">
        <v>5.029718634153783e-16</v>
      </c>
      <c r="M1466" t="inlineStr">
        <is>
          <t>Non-concurrent positive CQC design component envelopes; missing legacy rotations left blank</t>
        </is>
      </c>
    </row>
    <row r="1467">
      <c r="A1467" t="inlineStr">
        <is>
          <t>SLS</t>
        </is>
      </c>
      <c r="B1467" t="inlineStr">
        <is>
          <t>X_E0</t>
        </is>
      </c>
      <c r="C1467" t="n">
        <v>3905</v>
      </c>
      <c r="D1467" t="n">
        <v>7.999999998</v>
      </c>
      <c r="E1467" t="n">
        <v>18</v>
      </c>
      <c r="F1467" t="n">
        <v>79.79999999999998</v>
      </c>
      <c r="G1467" t="n">
        <v>0.04740028187861251</v>
      </c>
      <c r="H1467" t="n">
        <v>2.03422101536919e-14</v>
      </c>
      <c r="I1467" t="n">
        <v>0.002087846423320195</v>
      </c>
      <c r="J1467" t="n">
        <v>0.0001384802328564262</v>
      </c>
      <c r="K1467" t="n">
        <v>0.0004637460575752747</v>
      </c>
      <c r="L1467" t="n">
        <v>5.029718634153783e-16</v>
      </c>
      <c r="M1467" t="inlineStr">
        <is>
          <t>Non-concurrent positive CQC design component envelopes; missing legacy rotations left blank</t>
        </is>
      </c>
    </row>
    <row r="1468">
      <c r="A1468" t="inlineStr">
        <is>
          <t>SLS</t>
        </is>
      </c>
      <c r="B1468" t="inlineStr">
        <is>
          <t>X_E0</t>
        </is>
      </c>
      <c r="C1468" t="n">
        <v>3906</v>
      </c>
      <c r="D1468" t="n">
        <v>10.000000002</v>
      </c>
      <c r="E1468" t="n">
        <v>18</v>
      </c>
      <c r="F1468" t="n">
        <v>79.79999999999998</v>
      </c>
      <c r="G1468" t="n">
        <v>0.04740028187861251</v>
      </c>
      <c r="H1468" t="n">
        <v>2.016437792220643e-14</v>
      </c>
      <c r="I1468" t="n">
        <v>0.001137548038603869</v>
      </c>
      <c r="J1468" t="n">
        <v>5.796871996202238e-05</v>
      </c>
      <c r="K1468" t="n">
        <v>0.0004850316135256625</v>
      </c>
      <c r="L1468" t="n">
        <v>5.029718634153783e-16</v>
      </c>
      <c r="M1468" t="inlineStr">
        <is>
          <t>Non-concurrent positive CQC design component envelopes; missing legacy rotations left blank</t>
        </is>
      </c>
    </row>
    <row r="1469">
      <c r="A1469" t="inlineStr">
        <is>
          <t>SLS</t>
        </is>
      </c>
      <c r="B1469" t="inlineStr">
        <is>
          <t>X_E0</t>
        </is>
      </c>
      <c r="C1469" t="n">
        <v>3907</v>
      </c>
      <c r="D1469" t="n">
        <v>13.999999998</v>
      </c>
      <c r="E1469" t="n">
        <v>0</v>
      </c>
      <c r="F1469" t="n">
        <v>79.79999999999998</v>
      </c>
      <c r="G1469" t="n">
        <v>0.04740028187861083</v>
      </c>
      <c r="H1469" t="n">
        <v>1.995662596285308e-14</v>
      </c>
      <c r="I1469" t="n">
        <v>0.001137548038603295</v>
      </c>
      <c r="J1469" t="n">
        <v>5.796871996203219e-05</v>
      </c>
      <c r="K1469" t="n">
        <v>0.0004850316135253893</v>
      </c>
      <c r="L1469" t="n">
        <v>5.029718634153783e-16</v>
      </c>
      <c r="M1469" t="inlineStr">
        <is>
          <t>Non-concurrent positive CQC design component envelopes; missing legacy rotations left blank</t>
        </is>
      </c>
    </row>
    <row r="1470">
      <c r="A1470" t="inlineStr">
        <is>
          <t>SLS</t>
        </is>
      </c>
      <c r="B1470" t="inlineStr">
        <is>
          <t>X_E0</t>
        </is>
      </c>
      <c r="C1470" t="n">
        <v>3908</v>
      </c>
      <c r="D1470" t="n">
        <v>16.000000002</v>
      </c>
      <c r="E1470" t="n">
        <v>0</v>
      </c>
      <c r="F1470" t="n">
        <v>79.79999999999998</v>
      </c>
      <c r="G1470" t="n">
        <v>0.04740028187861083</v>
      </c>
      <c r="H1470" t="n">
        <v>1.992824828165455e-14</v>
      </c>
      <c r="I1470" t="n">
        <v>0.002087846423319069</v>
      </c>
      <c r="J1470" t="n">
        <v>0.0001384802328565008</v>
      </c>
      <c r="K1470" t="n">
        <v>0.0004637460575750003</v>
      </c>
      <c r="L1470" t="n">
        <v>5.029718634153783e-16</v>
      </c>
      <c r="M1470" t="inlineStr">
        <is>
          <t>Non-concurrent positive CQC design component envelopes; missing legacy rotations left blank</t>
        </is>
      </c>
    </row>
    <row r="1471">
      <c r="A1471" t="inlineStr">
        <is>
          <t>SLS</t>
        </is>
      </c>
      <c r="B1471" t="inlineStr">
        <is>
          <t>X_E0</t>
        </is>
      </c>
      <c r="C1471" t="n">
        <v>3909</v>
      </c>
      <c r="D1471" t="n">
        <v>13.999999998</v>
      </c>
      <c r="E1471" t="n">
        <v>18</v>
      </c>
      <c r="F1471" t="n">
        <v>79.79999999999998</v>
      </c>
      <c r="G1471" t="n">
        <v>0.04740028187861251</v>
      </c>
      <c r="H1471" t="n">
        <v>1.995662596285308e-14</v>
      </c>
      <c r="I1471" t="n">
        <v>0.001137548038606539</v>
      </c>
      <c r="J1471" t="n">
        <v>5.796871996174534e-05</v>
      </c>
      <c r="K1471" t="n">
        <v>0.000485031613525685</v>
      </c>
      <c r="L1471" t="n">
        <v>5.029718634153783e-16</v>
      </c>
      <c r="M1471" t="inlineStr">
        <is>
          <t>Non-concurrent positive CQC design component envelopes; missing legacy rotations left blank</t>
        </is>
      </c>
    </row>
    <row r="1472">
      <c r="A1472" t="inlineStr">
        <is>
          <t>SLS</t>
        </is>
      </c>
      <c r="B1472" t="inlineStr">
        <is>
          <t>X_E0</t>
        </is>
      </c>
      <c r="C1472" t="n">
        <v>3910</v>
      </c>
      <c r="D1472" t="n">
        <v>16.000000002</v>
      </c>
      <c r="E1472" t="n">
        <v>18</v>
      </c>
      <c r="F1472" t="n">
        <v>79.79999999999998</v>
      </c>
      <c r="G1472" t="n">
        <v>0.04740028187861251</v>
      </c>
      <c r="H1472" t="n">
        <v>1.992824828165455e-14</v>
      </c>
      <c r="I1472" t="n">
        <v>0.002087846423322883</v>
      </c>
      <c r="J1472" t="n">
        <v>0.0001384802328561392</v>
      </c>
      <c r="K1472" t="n">
        <v>0.0004637460575752644</v>
      </c>
      <c r="L1472" t="n">
        <v>5.029718634153783e-16</v>
      </c>
      <c r="M1472" t="inlineStr">
        <is>
          <t>Non-concurrent positive CQC design component envelopes; missing legacy rotations left blank</t>
        </is>
      </c>
    </row>
    <row r="1473">
      <c r="A1473" t="inlineStr">
        <is>
          <t>SLS</t>
        </is>
      </c>
      <c r="B1473" t="inlineStr">
        <is>
          <t>X_E0</t>
        </is>
      </c>
      <c r="C1473" t="n">
        <v>3911</v>
      </c>
      <c r="D1473" t="n">
        <v>18</v>
      </c>
      <c r="E1473" t="n">
        <v>9</v>
      </c>
      <c r="F1473" t="n">
        <v>79.79999999999998</v>
      </c>
      <c r="G1473" t="n">
        <v>0.04740028187861169</v>
      </c>
      <c r="H1473" t="n">
        <v>1.995061615326201e-14</v>
      </c>
      <c r="I1473" t="n">
        <v>0.003877633203894703</v>
      </c>
      <c r="J1473" t="n">
        <v>3.791189589105622e-16</v>
      </c>
      <c r="K1473" t="n">
        <v>0.0005493975091549471</v>
      </c>
      <c r="L1473" t="n">
        <v>5.029718634153783e-16</v>
      </c>
      <c r="M1473" t="inlineStr">
        <is>
          <t>Non-concurrent positive CQC design component envelopes; missing legacy rotations left blank</t>
        </is>
      </c>
    </row>
    <row r="1474">
      <c r="A1474" t="inlineStr">
        <is>
          <t>SLS</t>
        </is>
      </c>
      <c r="B1474" t="inlineStr">
        <is>
          <t>X_E0</t>
        </is>
      </c>
      <c r="C1474" t="n">
        <v>3912</v>
      </c>
      <c r="D1474" t="n">
        <v>24</v>
      </c>
      <c r="E1474" t="n">
        <v>9</v>
      </c>
      <c r="F1474" t="n">
        <v>79.79999999999998</v>
      </c>
      <c r="G1474" t="n">
        <v>0.04740028187861169</v>
      </c>
      <c r="H1474" t="n">
        <v>2.031861644481809e-14</v>
      </c>
      <c r="I1474" t="n">
        <v>0.006692600144696258</v>
      </c>
      <c r="J1474" t="n">
        <v>2.450930105843415e-16</v>
      </c>
      <c r="K1474" t="n">
        <v>0.0003238520209379384</v>
      </c>
      <c r="L1474" t="n">
        <v>5.029718634153783e-16</v>
      </c>
      <c r="M1474" t="inlineStr">
        <is>
          <t>Non-concurrent positive CQC design component envelopes; missing legacy rotations left blank</t>
        </is>
      </c>
    </row>
    <row r="1475">
      <c r="A1475" t="inlineStr">
        <is>
          <t>SLS</t>
        </is>
      </c>
      <c r="B1475" t="inlineStr">
        <is>
          <t>X_E0</t>
        </is>
      </c>
      <c r="C1475" t="n">
        <v>3913</v>
      </c>
      <c r="D1475" t="n">
        <v>0</v>
      </c>
      <c r="E1475" t="n">
        <v>9</v>
      </c>
      <c r="F1475" t="n">
        <v>83.59999999999998</v>
      </c>
      <c r="G1475" t="n">
        <v>0.04990489810195466</v>
      </c>
      <c r="H1475" t="n">
        <v>2.258706652754772e-14</v>
      </c>
      <c r="I1475" t="n">
        <v>0.006712072057272071</v>
      </c>
      <c r="J1475" t="n">
        <v>2.66544858705916e-16</v>
      </c>
      <c r="K1475" t="n">
        <v>0.0003494634084243514</v>
      </c>
      <c r="L1475" t="n">
        <v>5.137387689519824e-16</v>
      </c>
      <c r="M1475" t="inlineStr">
        <is>
          <t>Non-concurrent positive CQC design component envelopes; missing legacy rotations left blank</t>
        </is>
      </c>
    </row>
    <row r="1476">
      <c r="A1476" t="inlineStr">
        <is>
          <t>SLS</t>
        </is>
      </c>
      <c r="B1476" t="inlineStr">
        <is>
          <t>X_E0</t>
        </is>
      </c>
      <c r="C1476" t="n">
        <v>3914</v>
      </c>
      <c r="D1476" t="n">
        <v>6</v>
      </c>
      <c r="E1476" t="n">
        <v>9</v>
      </c>
      <c r="F1476" t="n">
        <v>83.59999999999998</v>
      </c>
      <c r="G1476" t="n">
        <v>0.04990489810195466</v>
      </c>
      <c r="H1476" t="n">
        <v>2.17553864228823e-14</v>
      </c>
      <c r="I1476" t="n">
        <v>0.003823088406635418</v>
      </c>
      <c r="J1476" t="n">
        <v>3.791318131689873e-16</v>
      </c>
      <c r="K1476" t="n">
        <v>0.0005584115201380164</v>
      </c>
      <c r="L1476" t="n">
        <v>5.137387689519824e-16</v>
      </c>
      <c r="M1476" t="inlineStr">
        <is>
          <t>Non-concurrent positive CQC design component envelopes; missing legacy rotations left blank</t>
        </is>
      </c>
    </row>
    <row r="1477">
      <c r="A1477" t="inlineStr">
        <is>
          <t>SLS</t>
        </is>
      </c>
      <c r="B1477" t="inlineStr">
        <is>
          <t>X_E0</t>
        </is>
      </c>
      <c r="C1477" t="n">
        <v>3915</v>
      </c>
      <c r="D1477" t="n">
        <v>7.999999998</v>
      </c>
      <c r="E1477" t="n">
        <v>0</v>
      </c>
      <c r="F1477" t="n">
        <v>83.59999999999998</v>
      </c>
      <c r="G1477" t="n">
        <v>0.04990489810195417</v>
      </c>
      <c r="H1477" t="n">
        <v>2.156911604144274e-14</v>
      </c>
      <c r="I1477" t="n">
        <v>0.002122446065021811</v>
      </c>
      <c r="J1477" t="n">
        <v>0.0001200119835785433</v>
      </c>
      <c r="K1477" t="n">
        <v>0.0004826704332147164</v>
      </c>
      <c r="L1477" t="n">
        <v>5.137387689519824e-16</v>
      </c>
      <c r="M1477" t="inlineStr">
        <is>
          <t>Non-concurrent positive CQC design component envelopes; missing legacy rotations left blank</t>
        </is>
      </c>
    </row>
    <row r="1478">
      <c r="A1478" t="inlineStr">
        <is>
          <t>SLS</t>
        </is>
      </c>
      <c r="B1478" t="inlineStr">
        <is>
          <t>X_E0</t>
        </is>
      </c>
      <c r="C1478" t="n">
        <v>3916</v>
      </c>
      <c r="D1478" t="n">
        <v>10.000000002</v>
      </c>
      <c r="E1478" t="n">
        <v>0</v>
      </c>
      <c r="F1478" t="n">
        <v>83.59999999999998</v>
      </c>
      <c r="G1478" t="n">
        <v>0.04990489810195417</v>
      </c>
      <c r="H1478" t="n">
        <v>2.143054164906665e-14</v>
      </c>
      <c r="I1478" t="n">
        <v>0.001138796893213267</v>
      </c>
      <c r="J1478" t="n">
        <v>4.984930631527985e-05</v>
      </c>
      <c r="K1478" t="n">
        <v>0.0005006807320254845</v>
      </c>
      <c r="L1478" t="n">
        <v>5.137387689519824e-16</v>
      </c>
      <c r="M1478" t="inlineStr">
        <is>
          <t>Non-concurrent positive CQC design component envelopes; missing legacy rotations left blank</t>
        </is>
      </c>
    </row>
    <row r="1479">
      <c r="A1479" t="inlineStr">
        <is>
          <t>SLS</t>
        </is>
      </c>
      <c r="B1479" t="inlineStr">
        <is>
          <t>X_E0</t>
        </is>
      </c>
      <c r="C1479" t="n">
        <v>3917</v>
      </c>
      <c r="D1479" t="n">
        <v>7.999999998</v>
      </c>
      <c r="E1479" t="n">
        <v>18</v>
      </c>
      <c r="F1479" t="n">
        <v>83.59999999999998</v>
      </c>
      <c r="G1479" t="n">
        <v>0.04990489810195515</v>
      </c>
      <c r="H1479" t="n">
        <v>2.156911604144274e-14</v>
      </c>
      <c r="I1479" t="n">
        <v>0.002122446065018994</v>
      </c>
      <c r="J1479" t="n">
        <v>0.0001200119835786657</v>
      </c>
      <c r="K1479" t="n">
        <v>0.0004826704332148602</v>
      </c>
      <c r="L1479" t="n">
        <v>5.137387689519824e-16</v>
      </c>
      <c r="M1479" t="inlineStr">
        <is>
          <t>Non-concurrent positive CQC design component envelopes; missing legacy rotations left blank</t>
        </is>
      </c>
    </row>
    <row r="1480">
      <c r="A1480" t="inlineStr">
        <is>
          <t>SLS</t>
        </is>
      </c>
      <c r="B1480" t="inlineStr">
        <is>
          <t>X_E0</t>
        </is>
      </c>
      <c r="C1480" t="n">
        <v>3918</v>
      </c>
      <c r="D1480" t="n">
        <v>10.000000002</v>
      </c>
      <c r="E1480" t="n">
        <v>18</v>
      </c>
      <c r="F1480" t="n">
        <v>83.59999999999998</v>
      </c>
      <c r="G1480" t="n">
        <v>0.04990489810195515</v>
      </c>
      <c r="H1480" t="n">
        <v>2.143054164906665e-14</v>
      </c>
      <c r="I1480" t="n">
        <v>0.00113879689321022</v>
      </c>
      <c r="J1480" t="n">
        <v>4.984930631549335e-05</v>
      </c>
      <c r="K1480" t="n">
        <v>0.0005006807320255697</v>
      </c>
      <c r="L1480" t="n">
        <v>5.137387689519824e-16</v>
      </c>
      <c r="M1480" t="inlineStr">
        <is>
          <t>Non-concurrent positive CQC design component envelopes; missing legacy rotations left blank</t>
        </is>
      </c>
    </row>
    <row r="1481">
      <c r="A1481" t="inlineStr">
        <is>
          <t>SLS</t>
        </is>
      </c>
      <c r="B1481" t="inlineStr">
        <is>
          <t>X_E0</t>
        </is>
      </c>
      <c r="C1481" t="n">
        <v>3919</v>
      </c>
      <c r="D1481" t="n">
        <v>13.999999998</v>
      </c>
      <c r="E1481" t="n">
        <v>0</v>
      </c>
      <c r="F1481" t="n">
        <v>83.59999999999998</v>
      </c>
      <c r="G1481" t="n">
        <v>0.04990489810195417</v>
      </c>
      <c r="H1481" t="n">
        <v>2.129988434413406e-14</v>
      </c>
      <c r="I1481" t="n">
        <v>0.001138796893209582</v>
      </c>
      <c r="J1481" t="n">
        <v>4.984930631552162e-05</v>
      </c>
      <c r="K1481" t="n">
        <v>0.0005006807320254695</v>
      </c>
      <c r="L1481" t="n">
        <v>5.137387689519824e-16</v>
      </c>
      <c r="M1481" t="inlineStr">
        <is>
          <t>Non-concurrent positive CQC design component envelopes; missing legacy rotations left blank</t>
        </is>
      </c>
    </row>
    <row r="1482">
      <c r="A1482" t="inlineStr">
        <is>
          <t>SLS</t>
        </is>
      </c>
      <c r="B1482" t="inlineStr">
        <is>
          <t>X_E0</t>
        </is>
      </c>
      <c r="C1482" t="n">
        <v>3920</v>
      </c>
      <c r="D1482" t="n">
        <v>16.000000002</v>
      </c>
      <c r="E1482" t="n">
        <v>0</v>
      </c>
      <c r="F1482" t="n">
        <v>83.59999999999998</v>
      </c>
      <c r="G1482" t="n">
        <v>0.04990489810195417</v>
      </c>
      <c r="H1482" t="n">
        <v>2.130869968333805e-14</v>
      </c>
      <c r="I1482" t="n">
        <v>0.002122446065018171</v>
      </c>
      <c r="J1482" t="n">
        <v>0.0001200119835787781</v>
      </c>
      <c r="K1482" t="n">
        <v>0.000482670433214785</v>
      </c>
      <c r="L1482" t="n">
        <v>5.137387689519824e-16</v>
      </c>
      <c r="M1482" t="inlineStr">
        <is>
          <t>Non-concurrent positive CQC design component envelopes; missing legacy rotations left blank</t>
        </is>
      </c>
    </row>
    <row r="1483">
      <c r="A1483" t="inlineStr">
        <is>
          <t>SLS</t>
        </is>
      </c>
      <c r="B1483" t="inlineStr">
        <is>
          <t>X_E0</t>
        </is>
      </c>
      <c r="C1483" t="n">
        <v>3921</v>
      </c>
      <c r="D1483" t="n">
        <v>13.999999998</v>
      </c>
      <c r="E1483" t="n">
        <v>18</v>
      </c>
      <c r="F1483" t="n">
        <v>83.59999999999998</v>
      </c>
      <c r="G1483" t="n">
        <v>0.04990489810195515</v>
      </c>
      <c r="H1483" t="n">
        <v>2.129988434413406e-14</v>
      </c>
      <c r="I1483" t="n">
        <v>0.001138796893212907</v>
      </c>
      <c r="J1483" t="n">
        <v>4.984930631525586e-05</v>
      </c>
      <c r="K1483" t="n">
        <v>0.0005006807320255918</v>
      </c>
      <c r="L1483" t="n">
        <v>5.137387689519824e-16</v>
      </c>
      <c r="M1483" t="inlineStr">
        <is>
          <t>Non-concurrent positive CQC design component envelopes; missing legacy rotations left blank</t>
        </is>
      </c>
    </row>
    <row r="1484">
      <c r="A1484" t="inlineStr">
        <is>
          <t>SLS</t>
        </is>
      </c>
      <c r="B1484" t="inlineStr">
        <is>
          <t>X_E0</t>
        </is>
      </c>
      <c r="C1484" t="n">
        <v>3922</v>
      </c>
      <c r="D1484" t="n">
        <v>16.000000002</v>
      </c>
      <c r="E1484" t="n">
        <v>18</v>
      </c>
      <c r="F1484" t="n">
        <v>83.59999999999998</v>
      </c>
      <c r="G1484" t="n">
        <v>0.04990489810195515</v>
      </c>
      <c r="H1484" t="n">
        <v>2.130869968333805e-14</v>
      </c>
      <c r="I1484" t="n">
        <v>0.002122446065021712</v>
      </c>
      <c r="J1484" t="n">
        <v>0.0001200119835784371</v>
      </c>
      <c r="K1484" t="n">
        <v>0.000482670433214866</v>
      </c>
      <c r="L1484" t="n">
        <v>5.137387689519824e-16</v>
      </c>
      <c r="M1484" t="inlineStr">
        <is>
          <t>Non-concurrent positive CQC design component envelopes; missing legacy rotations left blank</t>
        </is>
      </c>
    </row>
    <row r="1485">
      <c r="A1485" t="inlineStr">
        <is>
          <t>SLS</t>
        </is>
      </c>
      <c r="B1485" t="inlineStr">
        <is>
          <t>X_E0</t>
        </is>
      </c>
      <c r="C1485" t="n">
        <v>3923</v>
      </c>
      <c r="D1485" t="n">
        <v>18</v>
      </c>
      <c r="E1485" t="n">
        <v>9</v>
      </c>
      <c r="F1485" t="n">
        <v>83.59999999999998</v>
      </c>
      <c r="G1485" t="n">
        <v>0.04990489810195466</v>
      </c>
      <c r="H1485" t="n">
        <v>2.136697712582463e-14</v>
      </c>
      <c r="I1485" t="n">
        <v>0.003823088406634958</v>
      </c>
      <c r="J1485" t="n">
        <v>3.40984410643662e-16</v>
      </c>
      <c r="K1485" t="n">
        <v>0.0005584115201380107</v>
      </c>
      <c r="L1485" t="n">
        <v>5.137387689519824e-16</v>
      </c>
      <c r="M1485" t="inlineStr">
        <is>
          <t>Non-concurrent positive CQC design component envelopes; missing legacy rotations left blank</t>
        </is>
      </c>
    </row>
    <row r="1486">
      <c r="A1486" t="inlineStr">
        <is>
          <t>SLS</t>
        </is>
      </c>
      <c r="B1486" t="inlineStr">
        <is>
          <t>X_E0</t>
        </is>
      </c>
      <c r="C1486" t="n">
        <v>3924</v>
      </c>
      <c r="D1486" t="n">
        <v>24</v>
      </c>
      <c r="E1486" t="n">
        <v>9</v>
      </c>
      <c r="F1486" t="n">
        <v>83.59999999999998</v>
      </c>
      <c r="G1486" t="n">
        <v>0.04990489810195466</v>
      </c>
      <c r="H1486" t="n">
        <v>2.183294117825231e-14</v>
      </c>
      <c r="I1486" t="n">
        <v>0.006712072057271624</v>
      </c>
      <c r="J1486" t="n">
        <v>2.475101918432899e-16</v>
      </c>
      <c r="K1486" t="n">
        <v>0.0003494634084243624</v>
      </c>
      <c r="L1486" t="n">
        <v>5.137387689519824e-16</v>
      </c>
      <c r="M1486" t="inlineStr">
        <is>
          <t>Non-concurrent positive CQC design component envelopes; missing legacy rotations left blank</t>
        </is>
      </c>
    </row>
    <row r="1487">
      <c r="A1487" t="inlineStr">
        <is>
          <t>SLS</t>
        </is>
      </c>
      <c r="B1487" t="inlineStr">
        <is>
          <t>X_E0</t>
        </is>
      </c>
      <c r="C1487" t="n">
        <v>3925</v>
      </c>
      <c r="D1487" t="n">
        <v>0</v>
      </c>
      <c r="E1487" t="n">
        <v>9</v>
      </c>
      <c r="F1487" t="n">
        <v>87.39999999999999</v>
      </c>
      <c r="G1487" t="n">
        <v>0.05234287227652996</v>
      </c>
      <c r="H1487" t="n">
        <v>2.426334729900222e-14</v>
      </c>
      <c r="I1487" t="n">
        <v>0.006719839211250305</v>
      </c>
      <c r="J1487" t="n">
        <v>2.48421153142515e-16</v>
      </c>
      <c r="K1487" t="n">
        <v>0.0003726639176823802</v>
      </c>
      <c r="L1487" t="n">
        <v>5.377867380443352e-16</v>
      </c>
      <c r="M1487" t="inlineStr">
        <is>
          <t>Non-concurrent positive CQC design component envelopes; missing legacy rotations left blank</t>
        </is>
      </c>
    </row>
    <row r="1488">
      <c r="A1488" t="inlineStr">
        <is>
          <t>SLS</t>
        </is>
      </c>
      <c r="B1488" t="inlineStr">
        <is>
          <t>X_E0</t>
        </is>
      </c>
      <c r="C1488" t="n">
        <v>3926</v>
      </c>
      <c r="D1488" t="n">
        <v>6</v>
      </c>
      <c r="E1488" t="n">
        <v>9</v>
      </c>
      <c r="F1488" t="n">
        <v>87.39999999999999</v>
      </c>
      <c r="G1488" t="n">
        <v>0.05234287227652996</v>
      </c>
      <c r="H1488" t="n">
        <v>2.325200420319645e-14</v>
      </c>
      <c r="I1488" t="n">
        <v>0.003768038278232005</v>
      </c>
      <c r="J1488" t="n">
        <v>4.232219502383546e-16</v>
      </c>
      <c r="K1488" t="n">
        <v>0.0005659028992238347</v>
      </c>
      <c r="L1488" t="n">
        <v>5.377867380443352e-16</v>
      </c>
      <c r="M1488" t="inlineStr">
        <is>
          <t>Non-concurrent positive CQC design component envelopes; missing legacy rotations left blank</t>
        </is>
      </c>
    </row>
    <row r="1489">
      <c r="A1489" t="inlineStr">
        <is>
          <t>SLS</t>
        </is>
      </c>
      <c r="B1489" t="inlineStr">
        <is>
          <t>X_E0</t>
        </is>
      </c>
      <c r="C1489" t="n">
        <v>3927</v>
      </c>
      <c r="D1489" t="n">
        <v>7.999999998</v>
      </c>
      <c r="E1489" t="n">
        <v>0</v>
      </c>
      <c r="F1489" t="n">
        <v>87.39999999999999</v>
      </c>
      <c r="G1489" t="n">
        <v>0.05234287227652897</v>
      </c>
      <c r="H1489" t="n">
        <v>2.300576069429969e-14</v>
      </c>
      <c r="I1489" t="n">
        <v>0.002152240942931192</v>
      </c>
      <c r="J1489" t="n">
        <v>0.000102231429041503</v>
      </c>
      <c r="K1489" t="n">
        <v>0.0004997135922213207</v>
      </c>
      <c r="L1489" t="n">
        <v>5.377867380443352e-16</v>
      </c>
      <c r="M1489" t="inlineStr">
        <is>
          <t>Non-concurrent positive CQC design component envelopes; missing legacy rotations left blank</t>
        </is>
      </c>
    </row>
    <row r="1490">
      <c r="A1490" t="inlineStr">
        <is>
          <t>SLS</t>
        </is>
      </c>
      <c r="B1490" t="inlineStr">
        <is>
          <t>X_E0</t>
        </is>
      </c>
      <c r="C1490" t="n">
        <v>3928</v>
      </c>
      <c r="D1490" t="n">
        <v>10.000000002</v>
      </c>
      <c r="E1490" t="n">
        <v>0</v>
      </c>
      <c r="F1490" t="n">
        <v>87.39999999999999</v>
      </c>
      <c r="G1490" t="n">
        <v>0.05234287227652897</v>
      </c>
      <c r="H1490" t="n">
        <v>2.280763177881137e-14</v>
      </c>
      <c r="I1490" t="n">
        <v>0.001139722713364106</v>
      </c>
      <c r="J1490" t="n">
        <v>4.099251739775352e-05</v>
      </c>
      <c r="K1490" t="n">
        <v>0.0005147506716056819</v>
      </c>
      <c r="L1490" t="n">
        <v>5.377867380443352e-16</v>
      </c>
      <c r="M1490" t="inlineStr">
        <is>
          <t>Non-concurrent positive CQC design component envelopes; missing legacy rotations left blank</t>
        </is>
      </c>
    </row>
    <row r="1491">
      <c r="A1491" t="inlineStr">
        <is>
          <t>SLS</t>
        </is>
      </c>
      <c r="B1491" t="inlineStr">
        <is>
          <t>X_E0</t>
        </is>
      </c>
      <c r="C1491" t="n">
        <v>3929</v>
      </c>
      <c r="D1491" t="n">
        <v>7.999999998</v>
      </c>
      <c r="E1491" t="n">
        <v>18</v>
      </c>
      <c r="F1491" t="n">
        <v>87.39999999999999</v>
      </c>
      <c r="G1491" t="n">
        <v>0.05234287227653096</v>
      </c>
      <c r="H1491" t="n">
        <v>2.300576069429969e-14</v>
      </c>
      <c r="I1491" t="n">
        <v>0.002152240942928038</v>
      </c>
      <c r="J1491" t="n">
        <v>0.0001022314290415177</v>
      </c>
      <c r="K1491" t="n">
        <v>0.0004997135922212532</v>
      </c>
      <c r="L1491" t="n">
        <v>5.377867380443352e-16</v>
      </c>
      <c r="M1491" t="inlineStr">
        <is>
          <t>Non-concurrent positive CQC design component envelopes; missing legacy rotations left blank</t>
        </is>
      </c>
    </row>
    <row r="1492">
      <c r="A1492" t="inlineStr">
        <is>
          <t>SLS</t>
        </is>
      </c>
      <c r="B1492" t="inlineStr">
        <is>
          <t>X_E0</t>
        </is>
      </c>
      <c r="C1492" t="n">
        <v>3930</v>
      </c>
      <c r="D1492" t="n">
        <v>10.000000002</v>
      </c>
      <c r="E1492" t="n">
        <v>18</v>
      </c>
      <c r="F1492" t="n">
        <v>87.39999999999999</v>
      </c>
      <c r="G1492" t="n">
        <v>0.05234287227653096</v>
      </c>
      <c r="H1492" t="n">
        <v>2.280763177881137e-14</v>
      </c>
      <c r="I1492" t="n">
        <v>0.001139722713361128</v>
      </c>
      <c r="J1492" t="n">
        <v>4.099251739784833e-05</v>
      </c>
      <c r="K1492" t="n">
        <v>0.0005147506716055691</v>
      </c>
      <c r="L1492" t="n">
        <v>5.377867380443352e-16</v>
      </c>
      <c r="M1492" t="inlineStr">
        <is>
          <t>Non-concurrent positive CQC design component envelopes; missing legacy rotations left blank</t>
        </is>
      </c>
    </row>
    <row r="1493">
      <c r="A1493" t="inlineStr">
        <is>
          <t>SLS</t>
        </is>
      </c>
      <c r="B1493" t="inlineStr">
        <is>
          <t>X_E0</t>
        </is>
      </c>
      <c r="C1493" t="n">
        <v>3931</v>
      </c>
      <c r="D1493" t="n">
        <v>13.999999998</v>
      </c>
      <c r="E1493" t="n">
        <v>0</v>
      </c>
      <c r="F1493" t="n">
        <v>87.39999999999999</v>
      </c>
      <c r="G1493" t="n">
        <v>0.05234287227652897</v>
      </c>
      <c r="H1493" t="n">
        <v>2.256048097202458e-14</v>
      </c>
      <c r="I1493" t="n">
        <v>0.001139722713360411</v>
      </c>
      <c r="J1493" t="n">
        <v>4.099251739798577e-05</v>
      </c>
      <c r="K1493" t="n">
        <v>0.0005147506716056944</v>
      </c>
      <c r="L1493" t="n">
        <v>5.377867380443352e-16</v>
      </c>
      <c r="M1493" t="inlineStr">
        <is>
          <t>Non-concurrent positive CQC design component envelopes; missing legacy rotations left blank</t>
        </is>
      </c>
    </row>
    <row r="1494">
      <c r="A1494" t="inlineStr">
        <is>
          <t>SLS</t>
        </is>
      </c>
      <c r="B1494" t="inlineStr">
        <is>
          <t>X_E0</t>
        </is>
      </c>
      <c r="C1494" t="n">
        <v>3932</v>
      </c>
      <c r="D1494" t="n">
        <v>16.000000002</v>
      </c>
      <c r="E1494" t="n">
        <v>0</v>
      </c>
      <c r="F1494" t="n">
        <v>87.39999999999999</v>
      </c>
      <c r="G1494" t="n">
        <v>0.05234287227652897</v>
      </c>
      <c r="H1494" t="n">
        <v>2.251309604990438e-14</v>
      </c>
      <c r="I1494" t="n">
        <v>0.002152240942927564</v>
      </c>
      <c r="J1494" t="n">
        <v>0.0001022314290417224</v>
      </c>
      <c r="K1494" t="n">
        <v>0.000499713592221366</v>
      </c>
      <c r="L1494" t="n">
        <v>5.377867380443352e-16</v>
      </c>
      <c r="M1494" t="inlineStr">
        <is>
          <t>Non-concurrent positive CQC design component envelopes; missing legacy rotations left blank</t>
        </is>
      </c>
    </row>
    <row r="1495">
      <c r="A1495" t="inlineStr">
        <is>
          <t>SLS</t>
        </is>
      </c>
      <c r="B1495" t="inlineStr">
        <is>
          <t>X_E0</t>
        </is>
      </c>
      <c r="C1495" t="n">
        <v>3933</v>
      </c>
      <c r="D1495" t="n">
        <v>13.999999998</v>
      </c>
      <c r="E1495" t="n">
        <v>18</v>
      </c>
      <c r="F1495" t="n">
        <v>87.39999999999999</v>
      </c>
      <c r="G1495" t="n">
        <v>0.05234287227653096</v>
      </c>
      <c r="H1495" t="n">
        <v>2.256048097202458e-14</v>
      </c>
      <c r="I1495" t="n">
        <v>0.001139722713363867</v>
      </c>
      <c r="J1495" t="n">
        <v>4.099251739762517e-05</v>
      </c>
      <c r="K1495" t="n">
        <v>0.0005147506716056044</v>
      </c>
      <c r="L1495" t="n">
        <v>5.377867380443352e-16</v>
      </c>
      <c r="M1495" t="inlineStr">
        <is>
          <t>Non-concurrent positive CQC design component envelopes; missing legacy rotations left blank</t>
        </is>
      </c>
    </row>
    <row r="1496">
      <c r="A1496" t="inlineStr">
        <is>
          <t>SLS</t>
        </is>
      </c>
      <c r="B1496" t="inlineStr">
        <is>
          <t>X_E0</t>
        </is>
      </c>
      <c r="C1496" t="n">
        <v>3934</v>
      </c>
      <c r="D1496" t="n">
        <v>16.000000002</v>
      </c>
      <c r="E1496" t="n">
        <v>18</v>
      </c>
      <c r="F1496" t="n">
        <v>87.39999999999999</v>
      </c>
      <c r="G1496" t="n">
        <v>0.05234287227653096</v>
      </c>
      <c r="H1496" t="n">
        <v>2.251309604990438e-14</v>
      </c>
      <c r="I1496" t="n">
        <v>0.002152240942930806</v>
      </c>
      <c r="J1496" t="n">
        <v>0.0001022314290412742</v>
      </c>
      <c r="K1496" t="n">
        <v>0.0004997135922212354</v>
      </c>
      <c r="L1496" t="n">
        <v>5.377867380443352e-16</v>
      </c>
      <c r="M1496" t="inlineStr">
        <is>
          <t>Non-concurrent positive CQC design component envelopes; missing legacy rotations left blank</t>
        </is>
      </c>
    </row>
    <row r="1497">
      <c r="A1497" t="inlineStr">
        <is>
          <t>SLS</t>
        </is>
      </c>
      <c r="B1497" t="inlineStr">
        <is>
          <t>X_E0</t>
        </is>
      </c>
      <c r="C1497" t="n">
        <v>3935</v>
      </c>
      <c r="D1497" t="n">
        <v>18</v>
      </c>
      <c r="E1497" t="n">
        <v>9</v>
      </c>
      <c r="F1497" t="n">
        <v>87.39999999999999</v>
      </c>
      <c r="G1497" t="n">
        <v>0.05234287227652996</v>
      </c>
      <c r="H1497" t="n">
        <v>2.251704692950514e-14</v>
      </c>
      <c r="I1497" t="n">
        <v>0.003768038278231592</v>
      </c>
      <c r="J1497" t="n">
        <v>3.03100591167489e-16</v>
      </c>
      <c r="K1497" t="n">
        <v>0.0005659028992237883</v>
      </c>
      <c r="L1497" t="n">
        <v>5.377867380443352e-16</v>
      </c>
      <c r="M1497" t="inlineStr">
        <is>
          <t>Non-concurrent positive CQC design component envelopes; missing legacy rotations left blank</t>
        </is>
      </c>
    </row>
    <row r="1498">
      <c r="A1498" t="inlineStr">
        <is>
          <t>SLS</t>
        </is>
      </c>
      <c r="B1498" t="inlineStr">
        <is>
          <t>X_E0</t>
        </is>
      </c>
      <c r="C1498" t="n">
        <v>3936</v>
      </c>
      <c r="D1498" t="n">
        <v>24</v>
      </c>
      <c r="E1498" t="n">
        <v>9</v>
      </c>
      <c r="F1498" t="n">
        <v>87.39999999999999</v>
      </c>
      <c r="G1498" t="n">
        <v>0.05234287227652996</v>
      </c>
      <c r="H1498" t="n">
        <v>2.283491686151149e-14</v>
      </c>
      <c r="I1498" t="n">
        <v>0.006719839211249806</v>
      </c>
      <c r="J1498" t="n">
        <v>3.480653748755558e-16</v>
      </c>
      <c r="K1498" t="n">
        <v>0.0003726639176823935</v>
      </c>
      <c r="L1498" t="n">
        <v>5.377867380443352e-16</v>
      </c>
      <c r="M1498" t="inlineStr">
        <is>
          <t>Non-concurrent positive CQC design component envelopes; missing legacy rotations left blank</t>
        </is>
      </c>
    </row>
    <row r="1499">
      <c r="A1499" t="inlineStr">
        <is>
          <t>SLS</t>
        </is>
      </c>
      <c r="B1499" t="inlineStr">
        <is>
          <t>X_E0</t>
        </is>
      </c>
      <c r="C1499" t="n">
        <v>3937</v>
      </c>
      <c r="D1499" t="n">
        <v>0</v>
      </c>
      <c r="E1499" t="n">
        <v>9</v>
      </c>
      <c r="F1499" t="n">
        <v>91.19999999999999</v>
      </c>
      <c r="G1499" t="n">
        <v>0.05470015972136512</v>
      </c>
      <c r="H1499" t="n">
        <v>2.60954215006596e-14</v>
      </c>
      <c r="I1499" t="n">
        <v>0.006719823491824034</v>
      </c>
      <c r="J1499" t="n">
        <v>2.552324345187162e-16</v>
      </c>
      <c r="K1499" t="n">
        <v>0.0003993309533456985</v>
      </c>
      <c r="L1499" t="n">
        <v>5.741208140593124e-16</v>
      </c>
      <c r="M1499" t="inlineStr">
        <is>
          <t>Non-concurrent positive CQC design component envelopes; missing legacy rotations left blank</t>
        </is>
      </c>
    </row>
    <row r="1500">
      <c r="A1500" t="inlineStr">
        <is>
          <t>SLS</t>
        </is>
      </c>
      <c r="B1500" t="inlineStr">
        <is>
          <t>X_E0</t>
        </is>
      </c>
      <c r="C1500" t="n">
        <v>3938</v>
      </c>
      <c r="D1500" t="n">
        <v>6</v>
      </c>
      <c r="E1500" t="n">
        <v>9</v>
      </c>
      <c r="F1500" t="n">
        <v>91.19999999999999</v>
      </c>
      <c r="G1500" t="n">
        <v>0.05470015972136512</v>
      </c>
      <c r="H1500" t="n">
        <v>2.479899441615965e-14</v>
      </c>
      <c r="I1500" t="n">
        <v>0.003710415522244254</v>
      </c>
      <c r="J1500" t="n">
        <v>4.178260247518777e-16</v>
      </c>
      <c r="K1500" t="n">
        <v>0.0005703147982350936</v>
      </c>
      <c r="L1500" t="n">
        <v>5.741208140593124e-16</v>
      </c>
      <c r="M1500" t="inlineStr">
        <is>
          <t>Non-concurrent positive CQC design component envelopes; missing legacy rotations left blank</t>
        </is>
      </c>
    </row>
    <row r="1501">
      <c r="A1501" t="inlineStr">
        <is>
          <t>SLS</t>
        </is>
      </c>
      <c r="B1501" t="inlineStr">
        <is>
          <t>X_E0</t>
        </is>
      </c>
      <c r="C1501" t="n">
        <v>3939</v>
      </c>
      <c r="D1501" t="n">
        <v>7.999999998</v>
      </c>
      <c r="E1501" t="n">
        <v>0</v>
      </c>
      <c r="F1501" t="n">
        <v>91.19999999999999</v>
      </c>
      <c r="G1501" t="n">
        <v>0.05470015972136337</v>
      </c>
      <c r="H1501" t="n">
        <v>2.445956512967555e-14</v>
      </c>
      <c r="I1501" t="n">
        <v>0.002177659149287229</v>
      </c>
      <c r="J1501" t="n">
        <v>8.914492578996625e-05</v>
      </c>
      <c r="K1501" t="n">
        <v>0.0005212887431470206</v>
      </c>
      <c r="L1501" t="n">
        <v>5.741208140593124e-16</v>
      </c>
      <c r="M1501" t="inlineStr">
        <is>
          <t>Non-concurrent positive CQC design component envelopes; missing legacy rotations left blank</t>
        </is>
      </c>
    </row>
    <row r="1502">
      <c r="A1502" t="inlineStr">
        <is>
          <t>SLS</t>
        </is>
      </c>
      <c r="B1502" t="inlineStr">
        <is>
          <t>X_E0</t>
        </is>
      </c>
      <c r="C1502" t="n">
        <v>3940</v>
      </c>
      <c r="D1502" t="n">
        <v>10.000000002</v>
      </c>
      <c r="E1502" t="n">
        <v>0</v>
      </c>
      <c r="F1502" t="n">
        <v>91.19999999999999</v>
      </c>
      <c r="G1502" t="n">
        <v>0.05470015972136337</v>
      </c>
      <c r="H1502" t="n">
        <v>2.416996992638763e-14</v>
      </c>
      <c r="I1502" t="n">
        <v>0.00112973587039238</v>
      </c>
      <c r="J1502" t="n">
        <v>3.40795587020252e-05</v>
      </c>
      <c r="K1502" t="n">
        <v>0.0005323403339567402</v>
      </c>
      <c r="L1502" t="n">
        <v>5.741208140593124e-16</v>
      </c>
      <c r="M1502" t="inlineStr">
        <is>
          <t>Non-concurrent positive CQC design component envelopes; missing legacy rotations left blank</t>
        </is>
      </c>
    </row>
    <row r="1503">
      <c r="A1503" t="inlineStr">
        <is>
          <t>SLS</t>
        </is>
      </c>
      <c r="B1503" t="inlineStr">
        <is>
          <t>X_E0</t>
        </is>
      </c>
      <c r="C1503" t="n">
        <v>3941</v>
      </c>
      <c r="D1503" t="n">
        <v>7.999999998</v>
      </c>
      <c r="E1503" t="n">
        <v>18</v>
      </c>
      <c r="F1503" t="n">
        <v>91.19999999999999</v>
      </c>
      <c r="G1503" t="n">
        <v>0.05470015972136687</v>
      </c>
      <c r="H1503" t="n">
        <v>2.445956512967555e-14</v>
      </c>
      <c r="I1503" t="n">
        <v>0.002177659149283945</v>
      </c>
      <c r="J1503" t="n">
        <v>8.914492579009335e-05</v>
      </c>
      <c r="K1503" t="n">
        <v>0.0005212887431468755</v>
      </c>
      <c r="L1503" t="n">
        <v>5.741208140593124e-16</v>
      </c>
      <c r="M1503" t="inlineStr">
        <is>
          <t>Non-concurrent positive CQC design component envelopes; missing legacy rotations left blank</t>
        </is>
      </c>
    </row>
    <row r="1504">
      <c r="A1504" t="inlineStr">
        <is>
          <t>SLS</t>
        </is>
      </c>
      <c r="B1504" t="inlineStr">
        <is>
          <t>X_E0</t>
        </is>
      </c>
      <c r="C1504" t="n">
        <v>3942</v>
      </c>
      <c r="D1504" t="n">
        <v>10.000000002</v>
      </c>
      <c r="E1504" t="n">
        <v>18</v>
      </c>
      <c r="F1504" t="n">
        <v>91.19999999999999</v>
      </c>
      <c r="G1504" t="n">
        <v>0.05470015972136687</v>
      </c>
      <c r="H1504" t="n">
        <v>2.416996992638763e-14</v>
      </c>
      <c r="I1504" t="n">
        <v>0.001129735870389377</v>
      </c>
      <c r="J1504" t="n">
        <v>3.407955870221472e-05</v>
      </c>
      <c r="K1504" t="n">
        <v>0.0005323403339566193</v>
      </c>
      <c r="L1504" t="n">
        <v>5.741208140593124e-16</v>
      </c>
      <c r="M1504" t="inlineStr">
        <is>
          <t>Non-concurrent positive CQC design component envelopes; missing legacy rotations left blank</t>
        </is>
      </c>
    </row>
    <row r="1505">
      <c r="A1505" t="inlineStr">
        <is>
          <t>SLS</t>
        </is>
      </c>
      <c r="B1505" t="inlineStr">
        <is>
          <t>X_E0</t>
        </is>
      </c>
      <c r="C1505" t="n">
        <v>3943</v>
      </c>
      <c r="D1505" t="n">
        <v>13.999999998</v>
      </c>
      <c r="E1505" t="n">
        <v>0</v>
      </c>
      <c r="F1505" t="n">
        <v>91.19999999999999</v>
      </c>
      <c r="G1505" t="n">
        <v>0.05470015972136337</v>
      </c>
      <c r="H1505" t="n">
        <v>2.374726171914615e-14</v>
      </c>
      <c r="I1505" t="n">
        <v>0.001129735870388696</v>
      </c>
      <c r="J1505" t="n">
        <v>3.407955870230573e-05</v>
      </c>
      <c r="K1505" t="n">
        <v>0.0005323403339567769</v>
      </c>
      <c r="L1505" t="n">
        <v>5.741208140593124e-16</v>
      </c>
      <c r="M1505" t="inlineStr">
        <is>
          <t>Non-concurrent positive CQC design component envelopes; missing legacy rotations left blank</t>
        </is>
      </c>
    </row>
    <row r="1506">
      <c r="A1506" t="inlineStr">
        <is>
          <t>SLS</t>
        </is>
      </c>
      <c r="B1506" t="inlineStr">
        <is>
          <t>X_E0</t>
        </is>
      </c>
      <c r="C1506" t="n">
        <v>3944</v>
      </c>
      <c r="D1506" t="n">
        <v>16.000000002</v>
      </c>
      <c r="E1506" t="n">
        <v>0</v>
      </c>
      <c r="F1506" t="n">
        <v>91.19999999999999</v>
      </c>
      <c r="G1506" t="n">
        <v>0.05470015972136337</v>
      </c>
      <c r="H1506" t="n">
        <v>2.36169496781942e-14</v>
      </c>
      <c r="I1506" t="n">
        <v>0.002177659149283593</v>
      </c>
      <c r="J1506" t="n">
        <v>8.914492579023867e-05</v>
      </c>
      <c r="K1506" t="n">
        <v>0.0005212887431470526</v>
      </c>
      <c r="L1506" t="n">
        <v>5.741208140593124e-16</v>
      </c>
      <c r="M1506" t="inlineStr">
        <is>
          <t>Non-concurrent positive CQC design component envelopes; missing legacy rotations left blank</t>
        </is>
      </c>
    </row>
    <row r="1507">
      <c r="A1507" t="inlineStr">
        <is>
          <t>SLS</t>
        </is>
      </c>
      <c r="B1507" t="inlineStr">
        <is>
          <t>X_E0</t>
        </is>
      </c>
      <c r="C1507" t="n">
        <v>3945</v>
      </c>
      <c r="D1507" t="n">
        <v>13.999999998</v>
      </c>
      <c r="E1507" t="n">
        <v>18</v>
      </c>
      <c r="F1507" t="n">
        <v>91.19999999999999</v>
      </c>
      <c r="G1507" t="n">
        <v>0.05470015972136687</v>
      </c>
      <c r="H1507" t="n">
        <v>2.374726171914615e-14</v>
      </c>
      <c r="I1507" t="n">
        <v>0.001129735870392063</v>
      </c>
      <c r="J1507" t="n">
        <v>3.407955870192873e-05</v>
      </c>
      <c r="K1507" t="n">
        <v>0.0005323403339566225</v>
      </c>
      <c r="L1507" t="n">
        <v>5.741208140593124e-16</v>
      </c>
      <c r="M1507" t="inlineStr">
        <is>
          <t>Non-concurrent positive CQC design component envelopes; missing legacy rotations left blank</t>
        </is>
      </c>
    </row>
    <row r="1508">
      <c r="A1508" t="inlineStr">
        <is>
          <t>SLS</t>
        </is>
      </c>
      <c r="B1508" t="inlineStr">
        <is>
          <t>X_E0</t>
        </is>
      </c>
      <c r="C1508" t="n">
        <v>3946</v>
      </c>
      <c r="D1508" t="n">
        <v>16.000000002</v>
      </c>
      <c r="E1508" t="n">
        <v>18</v>
      </c>
      <c r="F1508" t="n">
        <v>91.19999999999999</v>
      </c>
      <c r="G1508" t="n">
        <v>0.05470015972136687</v>
      </c>
      <c r="H1508" t="n">
        <v>2.36169496781942e-14</v>
      </c>
      <c r="I1508" t="n">
        <v>0.002177659149286668</v>
      </c>
      <c r="J1508" t="n">
        <v>8.914492578979546e-05</v>
      </c>
      <c r="K1508" t="n">
        <v>0.0005212887431468959</v>
      </c>
      <c r="L1508" t="n">
        <v>5.741208140593124e-16</v>
      </c>
      <c r="M1508" t="inlineStr">
        <is>
          <t>Non-concurrent positive CQC design component envelopes; missing legacy rotations left blank</t>
        </is>
      </c>
    </row>
    <row r="1509">
      <c r="A1509" t="inlineStr">
        <is>
          <t>SLS</t>
        </is>
      </c>
      <c r="B1509" t="inlineStr">
        <is>
          <t>X_E0</t>
        </is>
      </c>
      <c r="C1509" t="n">
        <v>3947</v>
      </c>
      <c r="D1509" t="n">
        <v>18</v>
      </c>
      <c r="E1509" t="n">
        <v>9</v>
      </c>
      <c r="F1509" t="n">
        <v>91.19999999999999</v>
      </c>
      <c r="G1509" t="n">
        <v>0.05470015972136512</v>
      </c>
      <c r="H1509" t="n">
        <v>2.354198595567881e-14</v>
      </c>
      <c r="I1509" t="n">
        <v>0.003710415522243756</v>
      </c>
      <c r="J1509" t="n">
        <v>2.896590140678861e-16</v>
      </c>
      <c r="K1509" t="n">
        <v>0.0005703147982350971</v>
      </c>
      <c r="L1509" t="n">
        <v>5.741208140593124e-16</v>
      </c>
      <c r="M1509" t="inlineStr">
        <is>
          <t>Non-concurrent positive CQC design component envelopes; missing legacy rotations left blank</t>
        </is>
      </c>
    </row>
    <row r="1510">
      <c r="A1510" t="inlineStr">
        <is>
          <t>SLS</t>
        </is>
      </c>
      <c r="B1510" t="inlineStr">
        <is>
          <t>X_E0</t>
        </is>
      </c>
      <c r="C1510" t="n">
        <v>3948</v>
      </c>
      <c r="D1510" t="n">
        <v>24</v>
      </c>
      <c r="E1510" t="n">
        <v>9</v>
      </c>
      <c r="F1510" t="n">
        <v>91.19999999999999</v>
      </c>
      <c r="G1510" t="n">
        <v>0.05470015972136512</v>
      </c>
      <c r="H1510" t="n">
        <v>2.365250474403102e-14</v>
      </c>
      <c r="I1510" t="n">
        <v>0.006719823491823569</v>
      </c>
      <c r="J1510" t="n">
        <v>3.925144297812077e-16</v>
      </c>
      <c r="K1510" t="n">
        <v>0.0003993309533457123</v>
      </c>
      <c r="L1510" t="n">
        <v>5.741208140593124e-16</v>
      </c>
      <c r="M1510" t="inlineStr">
        <is>
          <t>Non-concurrent positive CQC design component envelopes; missing legacy rotations left blank</t>
        </is>
      </c>
    </row>
    <row r="1511">
      <c r="A1511" t="inlineStr">
        <is>
          <t>SLS</t>
        </is>
      </c>
      <c r="B1511" t="inlineStr">
        <is>
          <t>X_E0</t>
        </is>
      </c>
      <c r="C1511" t="n">
        <v>3949</v>
      </c>
      <c r="D1511" t="n">
        <v>0</v>
      </c>
      <c r="E1511" t="n">
        <v>9</v>
      </c>
      <c r="F1511" t="n">
        <v>94.99999999999999</v>
      </c>
      <c r="G1511" t="n">
        <v>0.05692238814621131</v>
      </c>
      <c r="H1511" t="n">
        <v>2.775781361746018e-14</v>
      </c>
      <c r="I1511" t="n">
        <v>0.006709345492618104</v>
      </c>
      <c r="J1511" t="n">
        <v>2.367041585081957e-16</v>
      </c>
      <c r="K1511" t="n">
        <v>0.0004305045881255505</v>
      </c>
      <c r="L1511" t="n">
        <v>6.070334996764679e-16</v>
      </c>
      <c r="M1511" t="inlineStr">
        <is>
          <t>Non-concurrent positive CQC design component envelopes; missing legacy rotations left blank</t>
        </is>
      </c>
    </row>
    <row r="1512">
      <c r="A1512" t="inlineStr">
        <is>
          <t>SLS</t>
        </is>
      </c>
      <c r="B1512" t="inlineStr">
        <is>
          <t>X_E0</t>
        </is>
      </c>
      <c r="C1512" t="n">
        <v>3950</v>
      </c>
      <c r="D1512" t="n">
        <v>6</v>
      </c>
      <c r="E1512" t="n">
        <v>9</v>
      </c>
      <c r="F1512" t="n">
        <v>94.99999999999999</v>
      </c>
      <c r="G1512" t="n">
        <v>0.05692238814621131</v>
      </c>
      <c r="H1512" t="n">
        <v>2.623627659283003e-14</v>
      </c>
      <c r="I1512" t="n">
        <v>0.003702899602695939</v>
      </c>
      <c r="J1512" t="n">
        <v>3.99223183219099e-16</v>
      </c>
      <c r="K1512" t="n">
        <v>0.0005567776765762665</v>
      </c>
      <c r="L1512" t="n">
        <v>6.070334996764679e-16</v>
      </c>
      <c r="M1512" t="inlineStr">
        <is>
          <t>Non-concurrent positive CQC design component envelopes; missing legacy rotations left blank</t>
        </is>
      </c>
    </row>
    <row r="1513">
      <c r="A1513" t="inlineStr">
        <is>
          <t>SLS</t>
        </is>
      </c>
      <c r="B1513" t="inlineStr">
        <is>
          <t>X_E0</t>
        </is>
      </c>
      <c r="C1513" t="n">
        <v>3951</v>
      </c>
      <c r="D1513" t="n">
        <v>7.999999998</v>
      </c>
      <c r="E1513" t="n">
        <v>0</v>
      </c>
      <c r="F1513" t="n">
        <v>94.99999999999999</v>
      </c>
      <c r="G1513" t="n">
        <v>0.05692238814620897</v>
      </c>
      <c r="H1513" t="n">
        <v>2.582350431426979e-14</v>
      </c>
      <c r="I1513" t="n">
        <v>0.00218865023119733</v>
      </c>
      <c r="J1513" t="n">
        <v>7.220362481421271e-05</v>
      </c>
      <c r="K1513" t="n">
        <v>0.0005369662390961027</v>
      </c>
      <c r="L1513" t="n">
        <v>6.070334996764679e-16</v>
      </c>
      <c r="M1513" t="inlineStr">
        <is>
          <t>Non-concurrent positive CQC design component envelopes; missing legacy rotations left blank</t>
        </is>
      </c>
    </row>
    <row r="1514">
      <c r="A1514" t="inlineStr">
        <is>
          <t>SLS</t>
        </is>
      </c>
      <c r="B1514" t="inlineStr">
        <is>
          <t>X_E0</t>
        </is>
      </c>
      <c r="C1514" t="n">
        <v>3952</v>
      </c>
      <c r="D1514" t="n">
        <v>10.000000002</v>
      </c>
      <c r="E1514" t="n">
        <v>0</v>
      </c>
      <c r="F1514" t="n">
        <v>94.99999999999999</v>
      </c>
      <c r="G1514" t="n">
        <v>0.05692238814620897</v>
      </c>
      <c r="H1514" t="n">
        <v>2.546198063748141e-14</v>
      </c>
      <c r="I1514" t="n">
        <v>0.001112653786503699</v>
      </c>
      <c r="J1514" t="n">
        <v>3.552602667064961e-05</v>
      </c>
      <c r="K1514" t="n">
        <v>0.0005416170050552418</v>
      </c>
      <c r="L1514" t="n">
        <v>6.070334996764679e-16</v>
      </c>
      <c r="M1514" t="inlineStr">
        <is>
          <t>Non-concurrent positive CQC design component envelopes; missing legacy rotations left blank</t>
        </is>
      </c>
    </row>
    <row r="1515">
      <c r="A1515" t="inlineStr">
        <is>
          <t>SLS</t>
        </is>
      </c>
      <c r="B1515" t="inlineStr">
        <is>
          <t>X_E0</t>
        </is>
      </c>
      <c r="C1515" t="n">
        <v>3953</v>
      </c>
      <c r="D1515" t="n">
        <v>7.999999998</v>
      </c>
      <c r="E1515" t="n">
        <v>18</v>
      </c>
      <c r="F1515" t="n">
        <v>94.99999999999999</v>
      </c>
      <c r="G1515" t="n">
        <v>0.05692238814621368</v>
      </c>
      <c r="H1515" t="n">
        <v>2.582350431426979e-14</v>
      </c>
      <c r="I1515" t="n">
        <v>0.002188650231193975</v>
      </c>
      <c r="J1515" t="n">
        <v>7.220362481440765e-05</v>
      </c>
      <c r="K1515" t="n">
        <v>0.0005369662390960218</v>
      </c>
      <c r="L1515" t="n">
        <v>6.070334996764679e-16</v>
      </c>
      <c r="M1515" t="inlineStr">
        <is>
          <t>Non-concurrent positive CQC design component envelopes; missing legacy rotations left blank</t>
        </is>
      </c>
    </row>
    <row r="1516">
      <c r="A1516" t="inlineStr">
        <is>
          <t>SLS</t>
        </is>
      </c>
      <c r="B1516" t="inlineStr">
        <is>
          <t>X_E0</t>
        </is>
      </c>
      <c r="C1516" t="n">
        <v>3954</v>
      </c>
      <c r="D1516" t="n">
        <v>10.000000002</v>
      </c>
      <c r="E1516" t="n">
        <v>18</v>
      </c>
      <c r="F1516" t="n">
        <v>94.99999999999999</v>
      </c>
      <c r="G1516" t="n">
        <v>0.05692238814621368</v>
      </c>
      <c r="H1516" t="n">
        <v>2.546198063748141e-14</v>
      </c>
      <c r="I1516" t="n">
        <v>0.001112653786500566</v>
      </c>
      <c r="J1516" t="n">
        <v>3.552602667085492e-05</v>
      </c>
      <c r="K1516" t="n">
        <v>0.0005416170050551135</v>
      </c>
      <c r="L1516" t="n">
        <v>6.070334996764679e-16</v>
      </c>
      <c r="M1516" t="inlineStr">
        <is>
          <t>Non-concurrent positive CQC design component envelopes; missing legacy rotations left blank</t>
        </is>
      </c>
    </row>
    <row r="1517">
      <c r="A1517" t="inlineStr">
        <is>
          <t>SLS</t>
        </is>
      </c>
      <c r="B1517" t="inlineStr">
        <is>
          <t>X_E0</t>
        </is>
      </c>
      <c r="C1517" t="n">
        <v>3955</v>
      </c>
      <c r="D1517" t="n">
        <v>13.999999998</v>
      </c>
      <c r="E1517" t="n">
        <v>0</v>
      </c>
      <c r="F1517" t="n">
        <v>94.99999999999999</v>
      </c>
      <c r="G1517" t="n">
        <v>0.05692238814620897</v>
      </c>
      <c r="H1517" t="n">
        <v>2.490129265697101e-14</v>
      </c>
      <c r="I1517" t="n">
        <v>0.001112653786499972</v>
      </c>
      <c r="J1517" t="n">
        <v>3.55260266709577e-05</v>
      </c>
      <c r="K1517" t="n">
        <v>0.0005416170050552572</v>
      </c>
      <c r="L1517" t="n">
        <v>6.070334996764679e-16</v>
      </c>
      <c r="M1517" t="inlineStr">
        <is>
          <t>Non-concurrent positive CQC design component envelopes; missing legacy rotations left blank</t>
        </is>
      </c>
    </row>
    <row r="1518">
      <c r="A1518" t="inlineStr">
        <is>
          <t>SLS</t>
        </is>
      </c>
      <c r="B1518" t="inlineStr">
        <is>
          <t>X_E0</t>
        </is>
      </c>
      <c r="C1518" t="n">
        <v>3956</v>
      </c>
      <c r="D1518" t="n">
        <v>16.000000002</v>
      </c>
      <c r="E1518" t="n">
        <v>0</v>
      </c>
      <c r="F1518" t="n">
        <v>94.99999999999999</v>
      </c>
      <c r="G1518" t="n">
        <v>0.05692238814620897</v>
      </c>
      <c r="H1518" t="n">
        <v>2.470581330362715e-14</v>
      </c>
      <c r="I1518" t="n">
        <v>0.00218865023119368</v>
      </c>
      <c r="J1518" t="n">
        <v>7.220362481449527e-05</v>
      </c>
      <c r="K1518" t="n">
        <v>0.0005369662390961559</v>
      </c>
      <c r="L1518" t="n">
        <v>6.070334996764679e-16</v>
      </c>
      <c r="M1518" t="inlineStr">
        <is>
          <t>Non-concurrent positive CQC design component envelopes; missing legacy rotations left blank</t>
        </is>
      </c>
    </row>
    <row r="1519">
      <c r="A1519" t="inlineStr">
        <is>
          <t>SLS</t>
        </is>
      </c>
      <c r="B1519" t="inlineStr">
        <is>
          <t>X_E0</t>
        </is>
      </c>
      <c r="C1519" t="n">
        <v>3957</v>
      </c>
      <c r="D1519" t="n">
        <v>13.999999998</v>
      </c>
      <c r="E1519" t="n">
        <v>18</v>
      </c>
      <c r="F1519" t="n">
        <v>94.99999999999999</v>
      </c>
      <c r="G1519" t="n">
        <v>0.05692238814621368</v>
      </c>
      <c r="H1519" t="n">
        <v>2.490129265697101e-14</v>
      </c>
      <c r="I1519" t="n">
        <v>0.001112653786503319</v>
      </c>
      <c r="J1519" t="n">
        <v>3.552602667054964e-05</v>
      </c>
      <c r="K1519" t="n">
        <v>0.0005416170050551495</v>
      </c>
      <c r="L1519" t="n">
        <v>6.070334996764679e-16</v>
      </c>
      <c r="M1519" t="inlineStr">
        <is>
          <t>Non-concurrent positive CQC design component envelopes; missing legacy rotations left blank</t>
        </is>
      </c>
    </row>
    <row r="1520">
      <c r="A1520" t="inlineStr">
        <is>
          <t>SLS</t>
        </is>
      </c>
      <c r="B1520" t="inlineStr">
        <is>
          <t>X_E0</t>
        </is>
      </c>
      <c r="C1520" t="n">
        <v>3958</v>
      </c>
      <c r="D1520" t="n">
        <v>16.000000002</v>
      </c>
      <c r="E1520" t="n">
        <v>18</v>
      </c>
      <c r="F1520" t="n">
        <v>94.99999999999999</v>
      </c>
      <c r="G1520" t="n">
        <v>0.05692238814621368</v>
      </c>
      <c r="H1520" t="n">
        <v>2.470581330362715e-14</v>
      </c>
      <c r="I1520" t="n">
        <v>0.002188650231196754</v>
      </c>
      <c r="J1520" t="n">
        <v>7.220362481407755e-05</v>
      </c>
      <c r="K1520" t="n">
        <v>0.0005369662390960151</v>
      </c>
      <c r="L1520" t="n">
        <v>6.070334996764679e-16</v>
      </c>
      <c r="M1520" t="inlineStr">
        <is>
          <t>Non-concurrent positive CQC design component envelopes; missing legacy rotations left blank</t>
        </is>
      </c>
    </row>
    <row r="1521">
      <c r="A1521" t="inlineStr">
        <is>
          <t>SLS</t>
        </is>
      </c>
      <c r="B1521" t="inlineStr">
        <is>
          <t>X_E0</t>
        </is>
      </c>
      <c r="C1521" t="n">
        <v>3959</v>
      </c>
      <c r="D1521" t="n">
        <v>18</v>
      </c>
      <c r="E1521" t="n">
        <v>9</v>
      </c>
      <c r="F1521" t="n">
        <v>94.99999999999999</v>
      </c>
      <c r="G1521" t="n">
        <v>0.05692238814621131</v>
      </c>
      <c r="H1521" t="n">
        <v>2.456884131139882e-14</v>
      </c>
      <c r="I1521" t="n">
        <v>0.003702899602695432</v>
      </c>
      <c r="J1521" t="n">
        <v>2.817756800369985e-16</v>
      </c>
      <c r="K1521" t="n">
        <v>0.0005567776765762792</v>
      </c>
      <c r="L1521" t="n">
        <v>6.070334996764679e-16</v>
      </c>
      <c r="M1521" t="inlineStr">
        <is>
          <t>Non-concurrent positive CQC design component envelopes; missing legacy rotations left blank</t>
        </is>
      </c>
    </row>
    <row r="1522">
      <c r="A1522" t="inlineStr">
        <is>
          <t>SLS</t>
        </is>
      </c>
      <c r="B1522" t="inlineStr">
        <is>
          <t>X_E0</t>
        </is>
      </c>
      <c r="C1522" t="n">
        <v>3960</v>
      </c>
      <c r="D1522" t="n">
        <v>24</v>
      </c>
      <c r="E1522" t="n">
        <v>9</v>
      </c>
      <c r="F1522" t="n">
        <v>94.99999999999999</v>
      </c>
      <c r="G1522" t="n">
        <v>0.05692238814621131</v>
      </c>
      <c r="H1522" t="n">
        <v>2.45166825790131e-14</v>
      </c>
      <c r="I1522" t="n">
        <v>0.006709345492617641</v>
      </c>
      <c r="J1522" t="n">
        <v>3.611741829131242e-16</v>
      </c>
      <c r="K1522" t="n">
        <v>0.0004305045881255534</v>
      </c>
      <c r="L1522" t="n">
        <v>6.070334996764679e-16</v>
      </c>
      <c r="M1522" t="inlineStr">
        <is>
          <t>Non-concurrent positive CQC design component envelopes; missing legacy rotations left blank</t>
        </is>
      </c>
    </row>
    <row r="1523">
      <c r="A1523" t="inlineStr">
        <is>
          <t>SLS</t>
        </is>
      </c>
      <c r="B1523" t="inlineStr">
        <is>
          <t>X_E0</t>
        </is>
      </c>
      <c r="C1523" t="n">
        <v>3961</v>
      </c>
      <c r="D1523" t="n">
        <v>6</v>
      </c>
      <c r="E1523" t="n">
        <v>7.2</v>
      </c>
      <c r="F1523" t="n">
        <v>37.99999999999999</v>
      </c>
      <c r="G1523" t="n">
        <v>0.01794404789453648</v>
      </c>
      <c r="H1523" t="n">
        <v>9.926864377207396e-15</v>
      </c>
      <c r="I1523" t="n">
        <v>0.003380258246575271</v>
      </c>
      <c r="J1523" t="n">
        <v>3.389430135271365e-05</v>
      </c>
      <c r="K1523" t="n">
        <v>0.0007214129693447476</v>
      </c>
      <c r="L1523" t="n">
        <v>8.437764331263339e-16</v>
      </c>
      <c r="M1523" t="inlineStr">
        <is>
          <t>Non-concurrent positive CQC design component envelopes; missing legacy rotations left blank</t>
        </is>
      </c>
    </row>
    <row r="1524">
      <c r="A1524" t="inlineStr">
        <is>
          <t>SLS</t>
        </is>
      </c>
      <c r="B1524" t="inlineStr">
        <is>
          <t>X_E0</t>
        </is>
      </c>
      <c r="C1524" t="n">
        <v>3962</v>
      </c>
      <c r="D1524" t="n">
        <v>6</v>
      </c>
      <c r="E1524" t="n">
        <v>8.4</v>
      </c>
      <c r="F1524" t="n">
        <v>37.99999999999999</v>
      </c>
      <c r="G1524" t="n">
        <v>0.01794404789453742</v>
      </c>
      <c r="H1524" t="n">
        <v>9.926864377207396e-15</v>
      </c>
      <c r="I1524" t="n">
        <v>0.003368109624941919</v>
      </c>
      <c r="J1524" t="n">
        <v>6.191252521897671e-06</v>
      </c>
      <c r="K1524" t="n">
        <v>0.0006725087399643962</v>
      </c>
      <c r="L1524" t="n">
        <v>8.437764331263339e-16</v>
      </c>
      <c r="M1524" t="inlineStr">
        <is>
          <t>Non-concurrent positive CQC design component envelopes; missing legacy rotations left blank</t>
        </is>
      </c>
    </row>
    <row r="1525">
      <c r="A1525" t="inlineStr">
        <is>
          <t>SLS</t>
        </is>
      </c>
      <c r="B1525" t="inlineStr">
        <is>
          <t>X_E0</t>
        </is>
      </c>
      <c r="C1525" t="n">
        <v>3963</v>
      </c>
      <c r="D1525" t="n">
        <v>6</v>
      </c>
      <c r="E1525" t="n">
        <v>9.6</v>
      </c>
      <c r="F1525" t="n">
        <v>37.99999999999999</v>
      </c>
      <c r="G1525" t="n">
        <v>0.01794404789453835</v>
      </c>
      <c r="H1525" t="n">
        <v>9.926864377207396e-15</v>
      </c>
      <c r="I1525" t="n">
        <v>0.003368109624941664</v>
      </c>
      <c r="J1525" t="n">
        <v>6.191252522444613e-06</v>
      </c>
      <c r="K1525" t="n">
        <v>0.0006725087399644408</v>
      </c>
      <c r="L1525" t="n">
        <v>8.437764331263339e-16</v>
      </c>
      <c r="M1525" t="inlineStr">
        <is>
          <t>Non-concurrent positive CQC design component envelopes; missing legacy rotations left blank</t>
        </is>
      </c>
    </row>
    <row r="1526">
      <c r="A1526" t="inlineStr">
        <is>
          <t>SLS</t>
        </is>
      </c>
      <c r="B1526" t="inlineStr">
        <is>
          <t>X_E0</t>
        </is>
      </c>
      <c r="C1526" t="n">
        <v>3964</v>
      </c>
      <c r="D1526" t="n">
        <v>6</v>
      </c>
      <c r="E1526" t="n">
        <v>10.8</v>
      </c>
      <c r="F1526" t="n">
        <v>37.99999999999999</v>
      </c>
      <c r="G1526" t="n">
        <v>0.01794404789453929</v>
      </c>
      <c r="H1526" t="n">
        <v>9.926864377207396e-15</v>
      </c>
      <c r="I1526" t="n">
        <v>0.003380258246574472</v>
      </c>
      <c r="J1526" t="n">
        <v>3.389430135208314e-05</v>
      </c>
      <c r="K1526" t="n">
        <v>0.0007214129693449047</v>
      </c>
      <c r="L1526" t="n">
        <v>8.437764331263339e-16</v>
      </c>
      <c r="M1526" t="inlineStr">
        <is>
          <t>Non-concurrent positive CQC design component envelopes; missing legacy rotations left blank</t>
        </is>
      </c>
    </row>
    <row r="1527">
      <c r="A1527" t="inlineStr">
        <is>
          <t>SLS</t>
        </is>
      </c>
      <c r="B1527" t="inlineStr">
        <is>
          <t>X_E0</t>
        </is>
      </c>
      <c r="C1527" t="n">
        <v>3965</v>
      </c>
      <c r="D1527" t="n">
        <v>6</v>
      </c>
      <c r="E1527" t="n">
        <v>7.2</v>
      </c>
      <c r="F1527" t="n">
        <v>34.2</v>
      </c>
      <c r="G1527" t="n">
        <v>0.01542097400559865</v>
      </c>
      <c r="H1527" t="n">
        <v>8.686158729074542e-15</v>
      </c>
      <c r="I1527" t="n">
        <v>0.003215202668609621</v>
      </c>
      <c r="J1527" t="n">
        <v>3.461523167513873e-05</v>
      </c>
      <c r="K1527" t="n">
        <v>0.0006972951922791483</v>
      </c>
      <c r="L1527" t="n">
        <v>7.789688570497359e-16</v>
      </c>
      <c r="M1527" t="inlineStr">
        <is>
          <t>Non-concurrent positive CQC design component envelopes; missing legacy rotations left blank</t>
        </is>
      </c>
    </row>
    <row r="1528">
      <c r="A1528" t="inlineStr">
        <is>
          <t>SLS</t>
        </is>
      </c>
      <c r="B1528" t="inlineStr">
        <is>
          <t>X_E0</t>
        </is>
      </c>
      <c r="C1528" t="n">
        <v>3966</v>
      </c>
      <c r="D1528" t="n">
        <v>6</v>
      </c>
      <c r="E1528" t="n">
        <v>8.4</v>
      </c>
      <c r="F1528" t="n">
        <v>34.2</v>
      </c>
      <c r="G1528" t="n">
        <v>0.01542097400559952</v>
      </c>
      <c r="H1528" t="n">
        <v>8.686158729074542e-15</v>
      </c>
      <c r="I1528" t="n">
        <v>0.003202389661345714</v>
      </c>
      <c r="J1528" t="n">
        <v>6.136833199299307e-06</v>
      </c>
      <c r="K1528" t="n">
        <v>0.0006471563018689218</v>
      </c>
      <c r="L1528" t="n">
        <v>7.789688570497359e-16</v>
      </c>
      <c r="M1528" t="inlineStr">
        <is>
          <t>Non-concurrent positive CQC design component envelopes; missing legacy rotations left blank</t>
        </is>
      </c>
    </row>
    <row r="1529">
      <c r="A1529" t="inlineStr">
        <is>
          <t>SLS</t>
        </is>
      </c>
      <c r="B1529" t="inlineStr">
        <is>
          <t>X_E0</t>
        </is>
      </c>
      <c r="C1529" t="n">
        <v>3967</v>
      </c>
      <c r="D1529" t="n">
        <v>6</v>
      </c>
      <c r="E1529" t="n">
        <v>9.6</v>
      </c>
      <c r="F1529" t="n">
        <v>34.2</v>
      </c>
      <c r="G1529" t="n">
        <v>0.01542097400560038</v>
      </c>
      <c r="H1529" t="n">
        <v>8.686158729074542e-15</v>
      </c>
      <c r="I1529" t="n">
        <v>0.003202389661345506</v>
      </c>
      <c r="J1529" t="n">
        <v>6.136833199652199e-06</v>
      </c>
      <c r="K1529" t="n">
        <v>0.0006471563018689222</v>
      </c>
      <c r="L1529" t="n">
        <v>7.789688570497359e-16</v>
      </c>
      <c r="M1529" t="inlineStr">
        <is>
          <t>Non-concurrent positive CQC design component envelopes; missing legacy rotations left blank</t>
        </is>
      </c>
    </row>
    <row r="1530">
      <c r="A1530" t="inlineStr">
        <is>
          <t>SLS</t>
        </is>
      </c>
      <c r="B1530" t="inlineStr">
        <is>
          <t>X_E0</t>
        </is>
      </c>
      <c r="C1530" t="n">
        <v>3968</v>
      </c>
      <c r="D1530" t="n">
        <v>6</v>
      </c>
      <c r="E1530" t="n">
        <v>10.8</v>
      </c>
      <c r="F1530" t="n">
        <v>34.2</v>
      </c>
      <c r="G1530" t="n">
        <v>0.01542097400560125</v>
      </c>
      <c r="H1530" t="n">
        <v>8.686158729074542e-15</v>
      </c>
      <c r="I1530" t="n">
        <v>0.003215202668608992</v>
      </c>
      <c r="J1530" t="n">
        <v>3.461523167477977e-05</v>
      </c>
      <c r="K1530" t="n">
        <v>0.0006972951922791331</v>
      </c>
      <c r="L1530" t="n">
        <v>7.789688570497359e-16</v>
      </c>
      <c r="M1530" t="inlineStr">
        <is>
          <t>Non-concurrent positive CQC design component envelopes; missing legacy rotations left blank</t>
        </is>
      </c>
    </row>
    <row r="1531">
      <c r="A1531" t="inlineStr">
        <is>
          <t>SLS</t>
        </is>
      </c>
      <c r="B1531" t="inlineStr">
        <is>
          <t>X_E0</t>
        </is>
      </c>
      <c r="C1531" t="n">
        <v>3969</v>
      </c>
      <c r="D1531" t="n">
        <v>6</v>
      </c>
      <c r="E1531" t="n">
        <v>7.2</v>
      </c>
      <c r="F1531" t="n">
        <v>30.4</v>
      </c>
      <c r="G1531" t="n">
        <v>0.0129903596164255</v>
      </c>
      <c r="H1531" t="n">
        <v>7.652921389284644e-15</v>
      </c>
      <c r="I1531" t="n">
        <v>0.003020547639458111</v>
      </c>
      <c r="J1531" t="n">
        <v>3.505312756102063e-05</v>
      </c>
      <c r="K1531" t="n">
        <v>0.0006739200261736874</v>
      </c>
      <c r="L1531" t="n">
        <v>7.493439368446207e-16</v>
      </c>
      <c r="M1531" t="inlineStr">
        <is>
          <t>Non-concurrent positive CQC design component envelopes; missing legacy rotations left blank</t>
        </is>
      </c>
    </row>
    <row r="1532">
      <c r="A1532" t="inlineStr">
        <is>
          <t>SLS</t>
        </is>
      </c>
      <c r="B1532" t="inlineStr">
        <is>
          <t>X_E0</t>
        </is>
      </c>
      <c r="C1532" t="n">
        <v>3970</v>
      </c>
      <c r="D1532" t="n">
        <v>6</v>
      </c>
      <c r="E1532" t="n">
        <v>8.4</v>
      </c>
      <c r="F1532" t="n">
        <v>30.4</v>
      </c>
      <c r="G1532" t="n">
        <v>0.01299035961642634</v>
      </c>
      <c r="H1532" t="n">
        <v>7.652921389284644e-15</v>
      </c>
      <c r="I1532" t="n">
        <v>0.003007003115310558</v>
      </c>
      <c r="J1532" t="n">
        <v>5.958380335155276e-06</v>
      </c>
      <c r="K1532" t="n">
        <v>0.0006233173439913351</v>
      </c>
      <c r="L1532" t="n">
        <v>7.493439368446207e-16</v>
      </c>
      <c r="M1532" t="inlineStr">
        <is>
          <t>Non-concurrent positive CQC design component envelopes; missing legacy rotations left blank</t>
        </is>
      </c>
    </row>
    <row r="1533">
      <c r="A1533" t="inlineStr">
        <is>
          <t>SLS</t>
        </is>
      </c>
      <c r="B1533" t="inlineStr">
        <is>
          <t>X_E0</t>
        </is>
      </c>
      <c r="C1533" t="n">
        <v>3971</v>
      </c>
      <c r="D1533" t="n">
        <v>6</v>
      </c>
      <c r="E1533" t="n">
        <v>9.6</v>
      </c>
      <c r="F1533" t="n">
        <v>30.4</v>
      </c>
      <c r="G1533" t="n">
        <v>0.01299035961642719</v>
      </c>
      <c r="H1533" t="n">
        <v>7.652921389284644e-15</v>
      </c>
      <c r="I1533" t="n">
        <v>0.003007003115310389</v>
      </c>
      <c r="J1533" t="n">
        <v>5.958380335407874e-06</v>
      </c>
      <c r="K1533" t="n">
        <v>0.000623317343991352</v>
      </c>
      <c r="L1533" t="n">
        <v>7.493439368446207e-16</v>
      </c>
      <c r="M1533" t="inlineStr">
        <is>
          <t>Non-concurrent positive CQC design component envelopes; missing legacy rotations left blank</t>
        </is>
      </c>
    </row>
    <row r="1534">
      <c r="A1534" t="inlineStr">
        <is>
          <t>SLS</t>
        </is>
      </c>
      <c r="B1534" t="inlineStr">
        <is>
          <t>X_E0</t>
        </is>
      </c>
      <c r="C1534" t="n">
        <v>3972</v>
      </c>
      <c r="D1534" t="n">
        <v>6</v>
      </c>
      <c r="E1534" t="n">
        <v>10.8</v>
      </c>
      <c r="F1534" t="n">
        <v>30.4</v>
      </c>
      <c r="G1534" t="n">
        <v>0.01299035961642802</v>
      </c>
      <c r="H1534" t="n">
        <v>7.652921389284644e-15</v>
      </c>
      <c r="I1534" t="n">
        <v>0.003020547639457612</v>
      </c>
      <c r="J1534" t="n">
        <v>3.505312756079087e-05</v>
      </c>
      <c r="K1534" t="n">
        <v>0.0006739200261736856</v>
      </c>
      <c r="L1534" t="n">
        <v>7.493439368446207e-16</v>
      </c>
      <c r="M1534" t="inlineStr">
        <is>
          <t>Non-concurrent positive CQC design component envelopes; missing legacy rotations left blank</t>
        </is>
      </c>
    </row>
    <row r="1535">
      <c r="A1535" t="inlineStr">
        <is>
          <t>SLS</t>
        </is>
      </c>
      <c r="B1535" t="inlineStr">
        <is>
          <t>X_E0</t>
        </is>
      </c>
      <c r="C1535" t="n">
        <v>3973</v>
      </c>
      <c r="D1535" t="n">
        <v>6</v>
      </c>
      <c r="E1535" t="n">
        <v>7.2</v>
      </c>
      <c r="F1535" t="n">
        <v>26.6</v>
      </c>
      <c r="G1535" t="n">
        <v>0.01067325033217967</v>
      </c>
      <c r="H1535" t="n">
        <v>6.984991988821388e-15</v>
      </c>
      <c r="I1535" t="n">
        <v>0.002793257114043792</v>
      </c>
      <c r="J1535" t="n">
        <v>3.514027993425823e-05</v>
      </c>
      <c r="K1535" t="n">
        <v>0.0006356571900380087</v>
      </c>
      <c r="L1535" t="n">
        <v>7.66454276131114e-16</v>
      </c>
      <c r="M1535" t="inlineStr">
        <is>
          <t>Non-concurrent positive CQC design component envelopes; missing legacy rotations left blank</t>
        </is>
      </c>
    </row>
    <row r="1536">
      <c r="A1536" t="inlineStr">
        <is>
          <t>SLS</t>
        </is>
      </c>
      <c r="B1536" t="inlineStr">
        <is>
          <t>X_E0</t>
        </is>
      </c>
      <c r="C1536" t="n">
        <v>3974</v>
      </c>
      <c r="D1536" t="n">
        <v>6</v>
      </c>
      <c r="E1536" t="n">
        <v>8.4</v>
      </c>
      <c r="F1536" t="n">
        <v>26.6</v>
      </c>
      <c r="G1536" t="n">
        <v>0.01067325033218054</v>
      </c>
      <c r="H1536" t="n">
        <v>6.984991988821388e-15</v>
      </c>
      <c r="I1536" t="n">
        <v>0.002778869584694106</v>
      </c>
      <c r="J1536" t="n">
        <v>5.615968412685646e-06</v>
      </c>
      <c r="K1536" t="n">
        <v>0.0005850452091117884</v>
      </c>
      <c r="L1536" t="n">
        <v>7.66454276131114e-16</v>
      </c>
      <c r="M1536" t="inlineStr">
        <is>
          <t>Non-concurrent positive CQC design component envelopes; missing legacy rotations left blank</t>
        </is>
      </c>
    </row>
    <row r="1537">
      <c r="A1537" t="inlineStr">
        <is>
          <t>SLS</t>
        </is>
      </c>
      <c r="B1537" t="inlineStr">
        <is>
          <t>X_E0</t>
        </is>
      </c>
      <c r="C1537" t="n">
        <v>3975</v>
      </c>
      <c r="D1537" t="n">
        <v>6</v>
      </c>
      <c r="E1537" t="n">
        <v>9.6</v>
      </c>
      <c r="F1537" t="n">
        <v>26.6</v>
      </c>
      <c r="G1537" t="n">
        <v>0.0106732503321814</v>
      </c>
      <c r="H1537" t="n">
        <v>6.984991988821388e-15</v>
      </c>
      <c r="I1537" t="n">
        <v>0.00277886958469394</v>
      </c>
      <c r="J1537" t="n">
        <v>5.615968412925541e-06</v>
      </c>
      <c r="K1537" t="n">
        <v>0.0005850452091117708</v>
      </c>
      <c r="L1537" t="n">
        <v>7.66454276131114e-16</v>
      </c>
      <c r="M1537" t="inlineStr">
        <is>
          <t>Non-concurrent positive CQC design component envelopes; missing legacy rotations left blank</t>
        </is>
      </c>
    </row>
    <row r="1538">
      <c r="A1538" t="inlineStr">
        <is>
          <t>SLS</t>
        </is>
      </c>
      <c r="B1538" t="inlineStr">
        <is>
          <t>X_E0</t>
        </is>
      </c>
      <c r="C1538" t="n">
        <v>3976</v>
      </c>
      <c r="D1538" t="n">
        <v>6</v>
      </c>
      <c r="E1538" t="n">
        <v>10.8</v>
      </c>
      <c r="F1538" t="n">
        <v>26.6</v>
      </c>
      <c r="G1538" t="n">
        <v>0.01067325033218227</v>
      </c>
      <c r="H1538" t="n">
        <v>6.984991988821388e-15</v>
      </c>
      <c r="I1538" t="n">
        <v>0.002793257114043309</v>
      </c>
      <c r="J1538" t="n">
        <v>3.514027993404106e-05</v>
      </c>
      <c r="K1538" t="n">
        <v>0.0006356571900379286</v>
      </c>
      <c r="L1538" t="n">
        <v>7.66454276131114e-16</v>
      </c>
      <c r="M1538" t="inlineStr">
        <is>
          <t>Non-concurrent positive CQC design component envelopes; missing legacy rotations left blank</t>
        </is>
      </c>
    </row>
    <row r="1539">
      <c r="A1539" t="inlineStr">
        <is>
          <t>SLS</t>
        </is>
      </c>
      <c r="B1539" t="inlineStr">
        <is>
          <t>X_E0</t>
        </is>
      </c>
      <c r="C1539" t="n">
        <v>3977</v>
      </c>
      <c r="D1539" t="n">
        <v>6</v>
      </c>
      <c r="E1539" t="n">
        <v>7.2</v>
      </c>
      <c r="F1539" t="n">
        <v>22.8</v>
      </c>
      <c r="G1539" t="n">
        <v>0.008487257769729067</v>
      </c>
      <c r="H1539" t="n">
        <v>6.015771003054136e-15</v>
      </c>
      <c r="I1539" t="n">
        <v>0.002529482110090762</v>
      </c>
      <c r="J1539" t="n">
        <v>3.481609798204904e-05</v>
      </c>
      <c r="K1539" t="n">
        <v>0.0006062416475847203</v>
      </c>
      <c r="L1539" t="n">
        <v>7.188768582031367e-16</v>
      </c>
      <c r="M1539" t="inlineStr">
        <is>
          <t>Non-concurrent positive CQC design component envelopes; missing legacy rotations left blank</t>
        </is>
      </c>
    </row>
    <row r="1540">
      <c r="A1540" t="inlineStr">
        <is>
          <t>SLS</t>
        </is>
      </c>
      <c r="B1540" t="inlineStr">
        <is>
          <t>X_E0</t>
        </is>
      </c>
      <c r="C1540" t="n">
        <v>3978</v>
      </c>
      <c r="D1540" t="n">
        <v>6</v>
      </c>
      <c r="E1540" t="n">
        <v>8.4</v>
      </c>
      <c r="F1540" t="n">
        <v>22.8</v>
      </c>
      <c r="G1540" t="n">
        <v>0.008487257769729884</v>
      </c>
      <c r="H1540" t="n">
        <v>6.015771003054136e-15</v>
      </c>
      <c r="I1540" t="n">
        <v>0.002514170463696856</v>
      </c>
      <c r="J1540" t="n">
        <v>5.103644005653985e-06</v>
      </c>
      <c r="K1540" t="n">
        <v>0.0005551274923971668</v>
      </c>
      <c r="L1540" t="n">
        <v>7.188768582031367e-16</v>
      </c>
      <c r="M1540" t="inlineStr">
        <is>
          <t>Non-concurrent positive CQC design component envelopes; missing legacy rotations left blank</t>
        </is>
      </c>
    </row>
    <row r="1541">
      <c r="A1541" t="inlineStr">
        <is>
          <t>SLS</t>
        </is>
      </c>
      <c r="B1541" t="inlineStr">
        <is>
          <t>X_E0</t>
        </is>
      </c>
      <c r="C1541" t="n">
        <v>3979</v>
      </c>
      <c r="D1541" t="n">
        <v>6</v>
      </c>
      <c r="E1541" t="n">
        <v>9.6</v>
      </c>
      <c r="F1541" t="n">
        <v>22.8</v>
      </c>
      <c r="G1541" t="n">
        <v>0.008487257769730699</v>
      </c>
      <c r="H1541" t="n">
        <v>6.015771003054136e-15</v>
      </c>
      <c r="I1541" t="n">
        <v>0.00251417046369668</v>
      </c>
      <c r="J1541" t="n">
        <v>5.103644006027549e-06</v>
      </c>
      <c r="K1541" t="n">
        <v>0.0005551274923972073</v>
      </c>
      <c r="L1541" t="n">
        <v>7.188768582031367e-16</v>
      </c>
      <c r="M1541" t="inlineStr">
        <is>
          <t>Non-concurrent positive CQC design component envelopes; missing legacy rotations left blank</t>
        </is>
      </c>
    </row>
    <row r="1542">
      <c r="A1542" t="inlineStr">
        <is>
          <t>SLS</t>
        </is>
      </c>
      <c r="B1542" t="inlineStr">
        <is>
          <t>X_E0</t>
        </is>
      </c>
      <c r="C1542" t="n">
        <v>3980</v>
      </c>
      <c r="D1542" t="n">
        <v>6</v>
      </c>
      <c r="E1542" t="n">
        <v>10.8</v>
      </c>
      <c r="F1542" t="n">
        <v>22.8</v>
      </c>
      <c r="G1542" t="n">
        <v>0.008487257769731513</v>
      </c>
      <c r="H1542" t="n">
        <v>6.015771003054136e-15</v>
      </c>
      <c r="I1542" t="n">
        <v>0.00252948211009022</v>
      </c>
      <c r="J1542" t="n">
        <v>3.481609798163338e-05</v>
      </c>
      <c r="K1542" t="n">
        <v>0.0006062416475848473</v>
      </c>
      <c r="L1542" t="n">
        <v>7.188768582031367e-16</v>
      </c>
      <c r="M1542" t="inlineStr">
        <is>
          <t>Non-concurrent positive CQC design component envelopes; missing legacy rotations left blank</t>
        </is>
      </c>
    </row>
    <row r="1543">
      <c r="A1543" t="inlineStr">
        <is>
          <t>SLS</t>
        </is>
      </c>
      <c r="B1543" t="inlineStr">
        <is>
          <t>X_E0</t>
        </is>
      </c>
      <c r="C1543" t="n">
        <v>3981</v>
      </c>
      <c r="D1543" t="n">
        <v>6</v>
      </c>
      <c r="E1543" t="n">
        <v>7.2</v>
      </c>
      <c r="F1543" t="n">
        <v>19</v>
      </c>
      <c r="G1543" t="n">
        <v>0.006459882425968178</v>
      </c>
      <c r="H1543" t="n">
        <v>4.878646805271719e-15</v>
      </c>
      <c r="I1543" t="n">
        <v>0.002224667409076067</v>
      </c>
      <c r="J1543" t="n">
        <v>3.385766601500149e-05</v>
      </c>
      <c r="K1543" t="n">
        <v>0.0005461449896020708</v>
      </c>
      <c r="L1543" t="n">
        <v>6.161386967216765e-16</v>
      </c>
      <c r="M1543" t="inlineStr">
        <is>
          <t>Non-concurrent positive CQC design component envelopes; missing legacy rotations left blank</t>
        </is>
      </c>
    </row>
    <row r="1544">
      <c r="A1544" t="inlineStr">
        <is>
          <t>SLS</t>
        </is>
      </c>
      <c r="B1544" t="inlineStr">
        <is>
          <t>X_E0</t>
        </is>
      </c>
      <c r="C1544" t="n">
        <v>3982</v>
      </c>
      <c r="D1544" t="n">
        <v>6</v>
      </c>
      <c r="E1544" t="n">
        <v>8.4</v>
      </c>
      <c r="F1544" t="n">
        <v>19</v>
      </c>
      <c r="G1544" t="n">
        <v>0.006459882425968877</v>
      </c>
      <c r="H1544" t="n">
        <v>4.878646805271719e-15</v>
      </c>
      <c r="I1544" t="n">
        <v>0.002208003331981775</v>
      </c>
      <c r="J1544" t="n">
        <v>4.203154577031173e-06</v>
      </c>
      <c r="K1544" t="n">
        <v>0.0004984802501280947</v>
      </c>
      <c r="L1544" t="n">
        <v>6.161386967216765e-16</v>
      </c>
      <c r="M1544" t="inlineStr">
        <is>
          <t>Non-concurrent positive CQC design component envelopes; missing legacy rotations left blank</t>
        </is>
      </c>
    </row>
    <row r="1545">
      <c r="A1545" t="inlineStr">
        <is>
          <t>SLS</t>
        </is>
      </c>
      <c r="B1545" t="inlineStr">
        <is>
          <t>X_E0</t>
        </is>
      </c>
      <c r="C1545" t="n">
        <v>3983</v>
      </c>
      <c r="D1545" t="n">
        <v>6</v>
      </c>
      <c r="E1545" t="n">
        <v>9.6</v>
      </c>
      <c r="F1545" t="n">
        <v>19</v>
      </c>
      <c r="G1545" t="n">
        <v>0.006459882425969579</v>
      </c>
      <c r="H1545" t="n">
        <v>4.878646805271719e-15</v>
      </c>
      <c r="I1545" t="n">
        <v>0.002208003331981587</v>
      </c>
      <c r="J1545" t="n">
        <v>4.203154577408422e-06</v>
      </c>
      <c r="K1545" t="n">
        <v>0.0004984802501281167</v>
      </c>
      <c r="L1545" t="n">
        <v>6.161386967216765e-16</v>
      </c>
      <c r="M1545" t="inlineStr">
        <is>
          <t>Non-concurrent positive CQC design component envelopes; missing legacy rotations left blank</t>
        </is>
      </c>
    </row>
    <row r="1546">
      <c r="A1546" t="inlineStr">
        <is>
          <t>SLS</t>
        </is>
      </c>
      <c r="B1546" t="inlineStr">
        <is>
          <t>X_E0</t>
        </is>
      </c>
      <c r="C1546" t="n">
        <v>3984</v>
      </c>
      <c r="D1546" t="n">
        <v>6</v>
      </c>
      <c r="E1546" t="n">
        <v>10.8</v>
      </c>
      <c r="F1546" t="n">
        <v>19</v>
      </c>
      <c r="G1546" t="n">
        <v>0.006459882425970278</v>
      </c>
      <c r="H1546" t="n">
        <v>4.878646805271719e-15</v>
      </c>
      <c r="I1546" t="n">
        <v>0.002224667409075495</v>
      </c>
      <c r="J1546" t="n">
        <v>3.385766601458626e-05</v>
      </c>
      <c r="K1546" t="n">
        <v>0.0005461449896021344</v>
      </c>
      <c r="L1546" t="n">
        <v>6.161386967216765e-16</v>
      </c>
      <c r="M1546" t="inlineStr">
        <is>
          <t>Non-concurrent positive CQC design component envelopes; missing legacy rotations left blank</t>
        </is>
      </c>
    </row>
    <row r="1547">
      <c r="A1547" t="inlineStr">
        <is>
          <t>SLS</t>
        </is>
      </c>
      <c r="B1547" t="inlineStr">
        <is>
          <t>X_E0</t>
        </is>
      </c>
      <c r="C1547" t="n">
        <v>3985</v>
      </c>
      <c r="D1547" t="n">
        <v>6</v>
      </c>
      <c r="E1547" t="n">
        <v>7.2</v>
      </c>
      <c r="F1547" t="n">
        <v>15.2</v>
      </c>
      <c r="G1547" t="n">
        <v>0.004608322805462348</v>
      </c>
      <c r="H1547" t="n">
        <v>3.779928369716068e-15</v>
      </c>
      <c r="I1547" t="n">
        <v>0.001871692413725108</v>
      </c>
      <c r="J1547" t="n">
        <v>3.250630518518861e-05</v>
      </c>
      <c r="K1547" t="n">
        <v>0.0005168443180388756</v>
      </c>
      <c r="L1547" t="n">
        <v>4.998899531442425e-16</v>
      </c>
      <c r="M1547" t="inlineStr">
        <is>
          <t>Non-concurrent positive CQC design component envelopes; missing legacy rotations left blank</t>
        </is>
      </c>
    </row>
    <row r="1548">
      <c r="A1548" t="inlineStr">
        <is>
          <t>SLS</t>
        </is>
      </c>
      <c r="B1548" t="inlineStr">
        <is>
          <t>X_E0</t>
        </is>
      </c>
      <c r="C1548" t="n">
        <v>3986</v>
      </c>
      <c r="D1548" t="n">
        <v>6</v>
      </c>
      <c r="E1548" t="n">
        <v>8.4</v>
      </c>
      <c r="F1548" t="n">
        <v>15.2</v>
      </c>
      <c r="G1548" t="n">
        <v>0.004608322805462913</v>
      </c>
      <c r="H1548" t="n">
        <v>3.779928369716068e-15</v>
      </c>
      <c r="I1548" t="n">
        <v>0.001854983012825649</v>
      </c>
      <c r="J1548" t="n">
        <v>3.724447328374145e-06</v>
      </c>
      <c r="K1548" t="n">
        <v>0.0004658535841483328</v>
      </c>
      <c r="L1548" t="n">
        <v>4.998899531442425e-16</v>
      </c>
      <c r="M1548" t="inlineStr">
        <is>
          <t>Non-concurrent positive CQC design component envelopes; missing legacy rotations left blank</t>
        </is>
      </c>
    </row>
    <row r="1549">
      <c r="A1549" t="inlineStr">
        <is>
          <t>SLS</t>
        </is>
      </c>
      <c r="B1549" t="inlineStr">
        <is>
          <t>X_E0</t>
        </is>
      </c>
      <c r="C1549" t="n">
        <v>3987</v>
      </c>
      <c r="D1549" t="n">
        <v>6</v>
      </c>
      <c r="E1549" t="n">
        <v>9.6</v>
      </c>
      <c r="F1549" t="n">
        <v>15.2</v>
      </c>
      <c r="G1549" t="n">
        <v>0.00460832280546348</v>
      </c>
      <c r="H1549" t="n">
        <v>3.779928369716068e-15</v>
      </c>
      <c r="I1549" t="n">
        <v>0.001854983012825461</v>
      </c>
      <c r="J1549" t="n">
        <v>3.724447328818525e-06</v>
      </c>
      <c r="K1549" t="n">
        <v>0.0004658535841483751</v>
      </c>
      <c r="L1549" t="n">
        <v>4.998899531442425e-16</v>
      </c>
      <c r="M1549" t="inlineStr">
        <is>
          <t>Non-concurrent positive CQC design component envelopes; missing legacy rotations left blank</t>
        </is>
      </c>
    </row>
    <row r="1550">
      <c r="A1550" t="inlineStr">
        <is>
          <t>SLS</t>
        </is>
      </c>
      <c r="B1550" t="inlineStr">
        <is>
          <t>X_E0</t>
        </is>
      </c>
      <c r="C1550" t="n">
        <v>3988</v>
      </c>
      <c r="D1550" t="n">
        <v>6</v>
      </c>
      <c r="E1550" t="n">
        <v>10.8</v>
      </c>
      <c r="F1550" t="n">
        <v>15.2</v>
      </c>
      <c r="G1550" t="n">
        <v>0.004608322805464046</v>
      </c>
      <c r="H1550" t="n">
        <v>3.779928369716068e-15</v>
      </c>
      <c r="I1550" t="n">
        <v>0.001871692413724521</v>
      </c>
      <c r="J1550" t="n">
        <v>3.250630518466804e-05</v>
      </c>
      <c r="K1550" t="n">
        <v>0.0005168443180390332</v>
      </c>
      <c r="L1550" t="n">
        <v>4.998899531442425e-16</v>
      </c>
      <c r="M1550" t="inlineStr">
        <is>
          <t>Non-concurrent positive CQC design component envelopes; missing legacy rotations left blank</t>
        </is>
      </c>
    </row>
    <row r="1551">
      <c r="A1551" t="inlineStr">
        <is>
          <t>SLS</t>
        </is>
      </c>
      <c r="B1551" t="inlineStr">
        <is>
          <t>X_E0</t>
        </is>
      </c>
      <c r="C1551" t="n">
        <v>3989</v>
      </c>
      <c r="D1551" t="n">
        <v>6</v>
      </c>
      <c r="E1551" t="n">
        <v>7.2</v>
      </c>
      <c r="F1551" t="n">
        <v>11.4</v>
      </c>
      <c r="G1551" t="n">
        <v>0.002999592180912962</v>
      </c>
      <c r="H1551" t="n">
        <v>2.412603490628128e-15</v>
      </c>
      <c r="I1551" t="n">
        <v>0.001467625640645496</v>
      </c>
      <c r="J1551" t="n">
        <v>2.232633968758907e-05</v>
      </c>
      <c r="K1551" t="n">
        <v>0.0004014902892394103</v>
      </c>
      <c r="L1551" t="n">
        <v>3.259052230146937e-16</v>
      </c>
      <c r="M1551" t="inlineStr">
        <is>
          <t>Non-concurrent positive CQC design component envelopes; missing legacy rotations left blank</t>
        </is>
      </c>
    </row>
    <row r="1552">
      <c r="A1552" t="inlineStr">
        <is>
          <t>SLS</t>
        </is>
      </c>
      <c r="B1552" t="inlineStr">
        <is>
          <t>X_E0</t>
        </is>
      </c>
      <c r="C1552" t="n">
        <v>3990</v>
      </c>
      <c r="D1552" t="n">
        <v>6</v>
      </c>
      <c r="E1552" t="n">
        <v>8.4</v>
      </c>
      <c r="F1552" t="n">
        <v>11.4</v>
      </c>
      <c r="G1552" t="n">
        <v>0.00299959218091333</v>
      </c>
      <c r="H1552" t="n">
        <v>2.412603490628128e-15</v>
      </c>
      <c r="I1552" t="n">
        <v>0.001456859809239011</v>
      </c>
      <c r="J1552" t="n">
        <v>2.825425957919523e-06</v>
      </c>
      <c r="K1552" t="n">
        <v>0.0003657674802750367</v>
      </c>
      <c r="L1552" t="n">
        <v>3.259052230146937e-16</v>
      </c>
      <c r="M1552" t="inlineStr">
        <is>
          <t>Non-concurrent positive CQC design component envelopes; missing legacy rotations left blank</t>
        </is>
      </c>
    </row>
    <row r="1553">
      <c r="A1553" t="inlineStr">
        <is>
          <t>SLS</t>
        </is>
      </c>
      <c r="B1553" t="inlineStr">
        <is>
          <t>X_E0</t>
        </is>
      </c>
      <c r="C1553" t="n">
        <v>3991</v>
      </c>
      <c r="D1553" t="n">
        <v>6</v>
      </c>
      <c r="E1553" t="n">
        <v>9.6</v>
      </c>
      <c r="F1553" t="n">
        <v>11.4</v>
      </c>
      <c r="G1553" t="n">
        <v>0.002999592180913696</v>
      </c>
      <c r="H1553" t="n">
        <v>2.412603490628128e-15</v>
      </c>
      <c r="I1553" t="n">
        <v>0.001456859809238847</v>
      </c>
      <c r="J1553" t="n">
        <v>2.82542595832137e-06</v>
      </c>
      <c r="K1553" t="n">
        <v>0.0003657674802750926</v>
      </c>
      <c r="L1553" t="n">
        <v>3.259052230146937e-16</v>
      </c>
      <c r="M1553" t="inlineStr">
        <is>
          <t>Non-concurrent positive CQC design component envelopes; missing legacy rotations left blank</t>
        </is>
      </c>
    </row>
    <row r="1554">
      <c r="A1554" t="inlineStr">
        <is>
          <t>SLS</t>
        </is>
      </c>
      <c r="B1554" t="inlineStr">
        <is>
          <t>X_E0</t>
        </is>
      </c>
      <c r="C1554" t="n">
        <v>3992</v>
      </c>
      <c r="D1554" t="n">
        <v>6</v>
      </c>
      <c r="E1554" t="n">
        <v>10.8</v>
      </c>
      <c r="F1554" t="n">
        <v>11.4</v>
      </c>
      <c r="G1554" t="n">
        <v>0.002999592180914063</v>
      </c>
      <c r="H1554" t="n">
        <v>2.412603490628128e-15</v>
      </c>
      <c r="I1554" t="n">
        <v>0.00146762564064498</v>
      </c>
      <c r="J1554" t="n">
        <v>2.232633968712264e-05</v>
      </c>
      <c r="K1554" t="n">
        <v>0.0004014902892396014</v>
      </c>
      <c r="L1554" t="n">
        <v>3.259052230146937e-16</v>
      </c>
      <c r="M1554" t="inlineStr">
        <is>
          <t>Non-concurrent positive CQC design component envelopes; missing legacy rotations left blank</t>
        </is>
      </c>
    </row>
    <row r="1555">
      <c r="A1555" t="inlineStr">
        <is>
          <t>SLS</t>
        </is>
      </c>
      <c r="B1555" t="inlineStr">
        <is>
          <t>X_E0</t>
        </is>
      </c>
      <c r="C1555" t="n">
        <v>3993</v>
      </c>
      <c r="D1555" t="n">
        <v>6</v>
      </c>
      <c r="E1555" t="n">
        <v>7.2</v>
      </c>
      <c r="F1555" t="n">
        <v>7.6</v>
      </c>
      <c r="G1555" t="n">
        <v>0.00184190494056363</v>
      </c>
      <c r="H1555" t="n">
        <v>1.598237809071622e-15</v>
      </c>
      <c r="I1555" t="n">
        <v>0.001034634270923491</v>
      </c>
      <c r="J1555" t="n">
        <v>2.069228931727572e-05</v>
      </c>
      <c r="K1555" t="n">
        <v>0.0002674615215053108</v>
      </c>
      <c r="L1555" t="n">
        <v>2.362609118504753e-16</v>
      </c>
      <c r="M1555" t="inlineStr">
        <is>
          <t>Non-concurrent positive CQC design component envelopes; missing legacy rotations left blank</t>
        </is>
      </c>
    </row>
    <row r="1556">
      <c r="A1556" t="inlineStr">
        <is>
          <t>SLS</t>
        </is>
      </c>
      <c r="B1556" t="inlineStr">
        <is>
          <t>X_E0</t>
        </is>
      </c>
      <c r="C1556" t="n">
        <v>3994</v>
      </c>
      <c r="D1556" t="n">
        <v>6</v>
      </c>
      <c r="E1556" t="n">
        <v>8.4</v>
      </c>
      <c r="F1556" t="n">
        <v>7.6</v>
      </c>
      <c r="G1556" t="n">
        <v>0.001841904940563894</v>
      </c>
      <c r="H1556" t="n">
        <v>1.598237809071622e-15</v>
      </c>
      <c r="I1556" t="n">
        <v>0.001020599659303668</v>
      </c>
      <c r="J1556" t="n">
        <v>9.631746334400378e-07</v>
      </c>
      <c r="K1556" t="n">
        <v>0.0002384452051287619</v>
      </c>
      <c r="L1556" t="n">
        <v>2.362609118504753e-16</v>
      </c>
      <c r="M1556" t="inlineStr">
        <is>
          <t>Non-concurrent positive CQC design component envelopes; missing legacy rotations left blank</t>
        </is>
      </c>
    </row>
    <row r="1557">
      <c r="A1557" t="inlineStr">
        <is>
          <t>SLS</t>
        </is>
      </c>
      <c r="B1557" t="inlineStr">
        <is>
          <t>X_E0</t>
        </is>
      </c>
      <c r="C1557" t="n">
        <v>3995</v>
      </c>
      <c r="D1557" t="n">
        <v>6</v>
      </c>
      <c r="E1557" t="n">
        <v>9.6</v>
      </c>
      <c r="F1557" t="n">
        <v>7.6</v>
      </c>
      <c r="G1557" t="n">
        <v>0.001841904940564158</v>
      </c>
      <c r="H1557" t="n">
        <v>1.598237809071622e-15</v>
      </c>
      <c r="I1557" t="n">
        <v>0.001020599659303538</v>
      </c>
      <c r="J1557" t="n">
        <v>9.631746336850865e-07</v>
      </c>
      <c r="K1557" t="n">
        <v>0.000238445205128756</v>
      </c>
      <c r="L1557" t="n">
        <v>2.362609118504753e-16</v>
      </c>
      <c r="M1557" t="inlineStr">
        <is>
          <t>Non-concurrent positive CQC design component envelopes; missing legacy rotations left blank</t>
        </is>
      </c>
    </row>
    <row r="1558">
      <c r="A1558" t="inlineStr">
        <is>
          <t>SLS</t>
        </is>
      </c>
      <c r="B1558" t="inlineStr">
        <is>
          <t>X_E0</t>
        </is>
      </c>
      <c r="C1558" t="n">
        <v>3996</v>
      </c>
      <c r="D1558" t="n">
        <v>6</v>
      </c>
      <c r="E1558" t="n">
        <v>10.8</v>
      </c>
      <c r="F1558" t="n">
        <v>7.6</v>
      </c>
      <c r="G1558" t="n">
        <v>0.001841904940564422</v>
      </c>
      <c r="H1558" t="n">
        <v>1.598237809071622e-15</v>
      </c>
      <c r="I1558" t="n">
        <v>0.001034634270923094</v>
      </c>
      <c r="J1558" t="n">
        <v>2.069228931700792e-05</v>
      </c>
      <c r="K1558" t="n">
        <v>0.0002674615215052769</v>
      </c>
      <c r="L1558" t="n">
        <v>2.362609118504753e-16</v>
      </c>
      <c r="M1558" t="inlineStr">
        <is>
          <t>Non-concurrent positive CQC design component envelopes; missing legacy rotations left blank</t>
        </is>
      </c>
    </row>
    <row r="1559">
      <c r="A1559" t="inlineStr">
        <is>
          <t>SLS</t>
        </is>
      </c>
      <c r="B1559" t="inlineStr">
        <is>
          <t>X_E0</t>
        </is>
      </c>
      <c r="C1559" t="n">
        <v>3997</v>
      </c>
      <c r="D1559" t="n">
        <v>6</v>
      </c>
      <c r="E1559" t="n">
        <v>7.2</v>
      </c>
      <c r="F1559" t="n">
        <v>3.8</v>
      </c>
      <c r="G1559" t="n">
        <v>0.0007073562699323722</v>
      </c>
      <c r="H1559" t="n">
        <v>8.347238876329518e-16</v>
      </c>
      <c r="I1559" t="n">
        <v>0.0005557728470535781</v>
      </c>
      <c r="J1559" t="n">
        <v>2.491836450229157e-05</v>
      </c>
      <c r="K1559" t="n">
        <v>0.0003993262781327949</v>
      </c>
      <c r="L1559" t="n">
        <v>1.34958722261597e-16</v>
      </c>
      <c r="M1559" t="inlineStr">
        <is>
          <t>Non-concurrent positive CQC design component envelopes; missing legacy rotations left blank</t>
        </is>
      </c>
    </row>
    <row r="1560">
      <c r="A1560" t="inlineStr">
        <is>
          <t>SLS</t>
        </is>
      </c>
      <c r="B1560" t="inlineStr">
        <is>
          <t>X_E0</t>
        </is>
      </c>
      <c r="C1560" t="n">
        <v>3998</v>
      </c>
      <c r="D1560" t="n">
        <v>6</v>
      </c>
      <c r="E1560" t="n">
        <v>8.4</v>
      </c>
      <c r="F1560" t="n">
        <v>3.8</v>
      </c>
      <c r="G1560" t="n">
        <v>0.0007073562699325225</v>
      </c>
      <c r="H1560" t="n">
        <v>8.347238876329518e-16</v>
      </c>
      <c r="I1560" t="n">
        <v>0.0005356817458660402</v>
      </c>
      <c r="J1560" t="n">
        <v>2.804247416075572e-07</v>
      </c>
      <c r="K1560" t="n">
        <v>0.0003513710035669595</v>
      </c>
      <c r="L1560" t="n">
        <v>1.34958722261597e-16</v>
      </c>
      <c r="M1560" t="inlineStr">
        <is>
          <t>Non-concurrent positive CQC design component envelopes; missing legacy rotations left blank</t>
        </is>
      </c>
    </row>
    <row r="1561">
      <c r="A1561" t="inlineStr">
        <is>
          <t>SLS</t>
        </is>
      </c>
      <c r="B1561" t="inlineStr">
        <is>
          <t>X_E0</t>
        </is>
      </c>
      <c r="C1561" t="n">
        <v>3999</v>
      </c>
      <c r="D1561" t="n">
        <v>6</v>
      </c>
      <c r="E1561" t="n">
        <v>9.6</v>
      </c>
      <c r="F1561" t="n">
        <v>3.8</v>
      </c>
      <c r="G1561" t="n">
        <v>0.000707356269932673</v>
      </c>
      <c r="H1561" t="n">
        <v>8.347238876329518e-16</v>
      </c>
      <c r="I1561" t="n">
        <v>0.0005356817458659602</v>
      </c>
      <c r="J1561" t="n">
        <v>2.804247414004859e-07</v>
      </c>
      <c r="K1561" t="n">
        <v>0.0003513710035670211</v>
      </c>
      <c r="L1561" t="n">
        <v>1.34958722261597e-16</v>
      </c>
      <c r="M1561" t="inlineStr">
        <is>
          <t>Non-concurrent positive CQC design component envelopes; missing legacy rotations left blank</t>
        </is>
      </c>
    </row>
    <row r="1562">
      <c r="A1562" t="inlineStr">
        <is>
          <t>SLS</t>
        </is>
      </c>
      <c r="B1562" t="inlineStr">
        <is>
          <t>X_E0</t>
        </is>
      </c>
      <c r="C1562" t="n">
        <v>4000</v>
      </c>
      <c r="D1562" t="n">
        <v>6</v>
      </c>
      <c r="E1562" t="n">
        <v>10.8</v>
      </c>
      <c r="F1562" t="n">
        <v>3.8</v>
      </c>
      <c r="G1562" t="n">
        <v>0.0007073562699328232</v>
      </c>
      <c r="H1562" t="n">
        <v>8.347238876329518e-16</v>
      </c>
      <c r="I1562" t="n">
        <v>0.0005557728470533014</v>
      </c>
      <c r="J1562" t="n">
        <v>2.491836450188351e-05</v>
      </c>
      <c r="K1562" t="n">
        <v>0.0003993262781330487</v>
      </c>
      <c r="L1562" t="n">
        <v>1.34958722261597e-16</v>
      </c>
      <c r="M1562" t="inlineStr">
        <is>
          <t>Non-concurrent positive CQC design component envelopes; missing legacy rotations left blank</t>
        </is>
      </c>
    </row>
    <row r="1563">
      <c r="A1563" t="inlineStr">
        <is>
          <t>SLS</t>
        </is>
      </c>
      <c r="B1563" t="inlineStr">
        <is>
          <t>X_E0</t>
        </is>
      </c>
      <c r="C1563" t="n">
        <v>4001</v>
      </c>
      <c r="D1563" t="n">
        <v>18</v>
      </c>
      <c r="E1563" t="n">
        <v>7.2</v>
      </c>
      <c r="F1563" t="n">
        <v>37.99999999999999</v>
      </c>
      <c r="G1563" t="n">
        <v>0.01794404789453648</v>
      </c>
      <c r="H1563" t="n">
        <v>6.387721296729313e-15</v>
      </c>
      <c r="I1563" t="n">
        <v>0.003380258246574508</v>
      </c>
      <c r="J1563" t="n">
        <v>3.389430135244885e-05</v>
      </c>
      <c r="K1563" t="n">
        <v>0.0007214129693447422</v>
      </c>
      <c r="L1563" t="n">
        <v>8.437764331263339e-16</v>
      </c>
      <c r="M1563" t="inlineStr">
        <is>
          <t>Non-concurrent positive CQC design component envelopes; missing legacy rotations left blank</t>
        </is>
      </c>
    </row>
    <row r="1564">
      <c r="A1564" t="inlineStr">
        <is>
          <t>SLS</t>
        </is>
      </c>
      <c r="B1564" t="inlineStr">
        <is>
          <t>X_E0</t>
        </is>
      </c>
      <c r="C1564" t="n">
        <v>4002</v>
      </c>
      <c r="D1564" t="n">
        <v>18</v>
      </c>
      <c r="E1564" t="n">
        <v>8.4</v>
      </c>
      <c r="F1564" t="n">
        <v>37.99999999999999</v>
      </c>
      <c r="G1564" t="n">
        <v>0.01794404789453742</v>
      </c>
      <c r="H1564" t="n">
        <v>6.387721296729313e-15</v>
      </c>
      <c r="I1564" t="n">
        <v>0.003368109624941472</v>
      </c>
      <c r="J1564" t="n">
        <v>6.191252522157512e-06</v>
      </c>
      <c r="K1564" t="n">
        <v>0.0006725087399643973</v>
      </c>
      <c r="L1564" t="n">
        <v>8.437764331263339e-16</v>
      </c>
      <c r="M1564" t="inlineStr">
        <is>
          <t>Non-concurrent positive CQC design component envelopes; missing legacy rotations left blank</t>
        </is>
      </c>
    </row>
    <row r="1565">
      <c r="A1565" t="inlineStr">
        <is>
          <t>SLS</t>
        </is>
      </c>
      <c r="B1565" t="inlineStr">
        <is>
          <t>X_E0</t>
        </is>
      </c>
      <c r="C1565" t="n">
        <v>4003</v>
      </c>
      <c r="D1565" t="n">
        <v>18</v>
      </c>
      <c r="E1565" t="n">
        <v>9.6</v>
      </c>
      <c r="F1565" t="n">
        <v>37.99999999999999</v>
      </c>
      <c r="G1565" t="n">
        <v>0.01794404789453835</v>
      </c>
      <c r="H1565" t="n">
        <v>6.387721296729313e-15</v>
      </c>
      <c r="I1565" t="n">
        <v>0.003368109624941534</v>
      </c>
      <c r="J1565" t="n">
        <v>6.191252522184474e-06</v>
      </c>
      <c r="K1565" t="n">
        <v>0.0006725087399644406</v>
      </c>
      <c r="L1565" t="n">
        <v>8.437764331263339e-16</v>
      </c>
      <c r="M1565" t="inlineStr">
        <is>
          <t>Non-concurrent positive CQC design component envelopes; missing legacy rotations left blank</t>
        </is>
      </c>
    </row>
    <row r="1566">
      <c r="A1566" t="inlineStr">
        <is>
          <t>SLS</t>
        </is>
      </c>
      <c r="B1566" t="inlineStr">
        <is>
          <t>X_E0</t>
        </is>
      </c>
      <c r="C1566" t="n">
        <v>4004</v>
      </c>
      <c r="D1566" t="n">
        <v>18</v>
      </c>
      <c r="E1566" t="n">
        <v>10.8</v>
      </c>
      <c r="F1566" t="n">
        <v>37.99999999999999</v>
      </c>
      <c r="G1566" t="n">
        <v>0.01794404789453929</v>
      </c>
      <c r="H1566" t="n">
        <v>6.387721296729313e-15</v>
      </c>
      <c r="I1566" t="n">
        <v>0.003380258246574665</v>
      </c>
      <c r="J1566" t="n">
        <v>3.389430135234885e-05</v>
      </c>
      <c r="K1566" t="n">
        <v>0.0007214129693449077</v>
      </c>
      <c r="L1566" t="n">
        <v>8.437764331263339e-16</v>
      </c>
      <c r="M1566" t="inlineStr">
        <is>
          <t>Non-concurrent positive CQC design component envelopes; missing legacy rotations left blank</t>
        </is>
      </c>
    </row>
    <row r="1567">
      <c r="A1567" t="inlineStr">
        <is>
          <t>SLS</t>
        </is>
      </c>
      <c r="B1567" t="inlineStr">
        <is>
          <t>X_E0</t>
        </is>
      </c>
      <c r="C1567" t="n">
        <v>4005</v>
      </c>
      <c r="D1567" t="n">
        <v>18</v>
      </c>
      <c r="E1567" t="n">
        <v>7.2</v>
      </c>
      <c r="F1567" t="n">
        <v>34.2</v>
      </c>
      <c r="G1567" t="n">
        <v>0.01542097400559865</v>
      </c>
      <c r="H1567" t="n">
        <v>5.563875731488542e-15</v>
      </c>
      <c r="I1567" t="n">
        <v>0.003215202668608909</v>
      </c>
      <c r="J1567" t="n">
        <v>3.461523167486506e-05</v>
      </c>
      <c r="K1567" t="n">
        <v>0.000697295192279143</v>
      </c>
      <c r="L1567" t="n">
        <v>7.789688570497359e-16</v>
      </c>
      <c r="M1567" t="inlineStr">
        <is>
          <t>Non-concurrent positive CQC design component envelopes; missing legacy rotations left blank</t>
        </is>
      </c>
    </row>
    <row r="1568">
      <c r="A1568" t="inlineStr">
        <is>
          <t>SLS</t>
        </is>
      </c>
      <c r="B1568" t="inlineStr">
        <is>
          <t>X_E0</t>
        </is>
      </c>
      <c r="C1568" t="n">
        <v>4006</v>
      </c>
      <c r="D1568" t="n">
        <v>18</v>
      </c>
      <c r="E1568" t="n">
        <v>8.4</v>
      </c>
      <c r="F1568" t="n">
        <v>34.2</v>
      </c>
      <c r="G1568" t="n">
        <v>0.01542097400559952</v>
      </c>
      <c r="H1568" t="n">
        <v>5.563875731488542e-15</v>
      </c>
      <c r="I1568" t="n">
        <v>0.003202389661345306</v>
      </c>
      <c r="J1568" t="n">
        <v>6.136833199557774e-06</v>
      </c>
      <c r="K1568" t="n">
        <v>0.0006471563018689227</v>
      </c>
      <c r="L1568" t="n">
        <v>7.789688570497359e-16</v>
      </c>
      <c r="M1568" t="inlineStr">
        <is>
          <t>Non-concurrent positive CQC design component envelopes; missing legacy rotations left blank</t>
        </is>
      </c>
    </row>
    <row r="1569">
      <c r="A1569" t="inlineStr">
        <is>
          <t>SLS</t>
        </is>
      </c>
      <c r="B1569" t="inlineStr">
        <is>
          <t>X_E0</t>
        </is>
      </c>
      <c r="C1569" t="n">
        <v>4007</v>
      </c>
      <c r="D1569" t="n">
        <v>18</v>
      </c>
      <c r="E1569" t="n">
        <v>9.6</v>
      </c>
      <c r="F1569" t="n">
        <v>34.2</v>
      </c>
      <c r="G1569" t="n">
        <v>0.01542097400560038</v>
      </c>
      <c r="H1569" t="n">
        <v>5.563875731488542e-15</v>
      </c>
      <c r="I1569" t="n">
        <v>0.003202389661345398</v>
      </c>
      <c r="J1569" t="n">
        <v>6.136833199392615e-06</v>
      </c>
      <c r="K1569" t="n">
        <v>0.0006471563018689202</v>
      </c>
      <c r="L1569" t="n">
        <v>7.789688570497359e-16</v>
      </c>
      <c r="M1569" t="inlineStr">
        <is>
          <t>Non-concurrent positive CQC design component envelopes; missing legacy rotations left blank</t>
        </is>
      </c>
    </row>
    <row r="1570">
      <c r="A1570" t="inlineStr">
        <is>
          <t>SLS</t>
        </is>
      </c>
      <c r="B1570" t="inlineStr">
        <is>
          <t>X_E0</t>
        </is>
      </c>
      <c r="C1570" t="n">
        <v>4008</v>
      </c>
      <c r="D1570" t="n">
        <v>18</v>
      </c>
      <c r="E1570" t="n">
        <v>10.8</v>
      </c>
      <c r="F1570" t="n">
        <v>34.2</v>
      </c>
      <c r="G1570" t="n">
        <v>0.01542097400560125</v>
      </c>
      <c r="H1570" t="n">
        <v>5.563875731488542e-15</v>
      </c>
      <c r="I1570" t="n">
        <v>0.003215202668609192</v>
      </c>
      <c r="J1570" t="n">
        <v>3.461523167505077e-05</v>
      </c>
      <c r="K1570" t="n">
        <v>0.0006972951922791364</v>
      </c>
      <c r="L1570" t="n">
        <v>7.789688570497359e-16</v>
      </c>
      <c r="M1570" t="inlineStr">
        <is>
          <t>Non-concurrent positive CQC design component envelopes; missing legacy rotations left blank</t>
        </is>
      </c>
    </row>
    <row r="1571">
      <c r="A1571" t="inlineStr">
        <is>
          <t>SLS</t>
        </is>
      </c>
      <c r="B1571" t="inlineStr">
        <is>
          <t>X_E0</t>
        </is>
      </c>
      <c r="C1571" t="n">
        <v>4009</v>
      </c>
      <c r="D1571" t="n">
        <v>18</v>
      </c>
      <c r="E1571" t="n">
        <v>7.2</v>
      </c>
      <c r="F1571" t="n">
        <v>30.4</v>
      </c>
      <c r="G1571" t="n">
        <v>0.0129903596164255</v>
      </c>
      <c r="H1571" t="n">
        <v>4.916123101491501e-15</v>
      </c>
      <c r="I1571" t="n">
        <v>0.00302054763945746</v>
      </c>
      <c r="J1571" t="n">
        <v>3.505312756077002e-05</v>
      </c>
      <c r="K1571" t="n">
        <v>0.0006739200261736825</v>
      </c>
      <c r="L1571" t="n">
        <v>7.493439368446207e-16</v>
      </c>
      <c r="M1571" t="inlineStr">
        <is>
          <t>Non-concurrent positive CQC design component envelopes; missing legacy rotations left blank</t>
        </is>
      </c>
    </row>
    <row r="1572">
      <c r="A1572" t="inlineStr">
        <is>
          <t>SLS</t>
        </is>
      </c>
      <c r="B1572" t="inlineStr">
        <is>
          <t>X_E0</t>
        </is>
      </c>
      <c r="C1572" t="n">
        <v>4010</v>
      </c>
      <c r="D1572" t="n">
        <v>18</v>
      </c>
      <c r="E1572" t="n">
        <v>8.4</v>
      </c>
      <c r="F1572" t="n">
        <v>30.4</v>
      </c>
      <c r="G1572" t="n">
        <v>0.01299035961642634</v>
      </c>
      <c r="H1572" t="n">
        <v>4.916123101491501e-15</v>
      </c>
      <c r="I1572" t="n">
        <v>0.00300700311531019</v>
      </c>
      <c r="J1572" t="n">
        <v>5.958380335392427e-06</v>
      </c>
      <c r="K1572" t="n">
        <v>0.0006233173439913369</v>
      </c>
      <c r="L1572" t="n">
        <v>7.493439368446207e-16</v>
      </c>
      <c r="M1572" t="inlineStr">
        <is>
          <t>Non-concurrent positive CQC design component envelopes; missing legacy rotations left blank</t>
        </is>
      </c>
    </row>
    <row r="1573">
      <c r="A1573" t="inlineStr">
        <is>
          <t>SLS</t>
        </is>
      </c>
      <c r="B1573" t="inlineStr">
        <is>
          <t>X_E0</t>
        </is>
      </c>
      <c r="C1573" t="n">
        <v>4011</v>
      </c>
      <c r="D1573" t="n">
        <v>18</v>
      </c>
      <c r="E1573" t="n">
        <v>9.6</v>
      </c>
      <c r="F1573" t="n">
        <v>30.4</v>
      </c>
      <c r="G1573" t="n">
        <v>0.01299035961642719</v>
      </c>
      <c r="H1573" t="n">
        <v>4.916123101491501e-15</v>
      </c>
      <c r="I1573" t="n">
        <v>0.003007003115310298</v>
      </c>
      <c r="J1573" t="n">
        <v>5.958380335170091e-06</v>
      </c>
      <c r="K1573" t="n">
        <v>0.0006233173439913529</v>
      </c>
      <c r="L1573" t="n">
        <v>7.493439368446207e-16</v>
      </c>
      <c r="M1573" t="inlineStr">
        <is>
          <t>Non-concurrent positive CQC design component envelopes; missing legacy rotations left blank</t>
        </is>
      </c>
    </row>
    <row r="1574">
      <c r="A1574" t="inlineStr">
        <is>
          <t>SLS</t>
        </is>
      </c>
      <c r="B1574" t="inlineStr">
        <is>
          <t>X_E0</t>
        </is>
      </c>
      <c r="C1574" t="n">
        <v>4012</v>
      </c>
      <c r="D1574" t="n">
        <v>18</v>
      </c>
      <c r="E1574" t="n">
        <v>10.8</v>
      </c>
      <c r="F1574" t="n">
        <v>30.4</v>
      </c>
      <c r="G1574" t="n">
        <v>0.01299035961642802</v>
      </c>
      <c r="H1574" t="n">
        <v>4.916123101491501e-15</v>
      </c>
      <c r="I1574" t="n">
        <v>0.003020547639457804</v>
      </c>
      <c r="J1574" t="n">
        <v>3.505312756103926e-05</v>
      </c>
      <c r="K1574" t="n">
        <v>0.0006739200261736887</v>
      </c>
      <c r="L1574" t="n">
        <v>7.493439368446207e-16</v>
      </c>
      <c r="M1574" t="inlineStr">
        <is>
          <t>Non-concurrent positive CQC design component envelopes; missing legacy rotations left blank</t>
        </is>
      </c>
    </row>
    <row r="1575">
      <c r="A1575" t="inlineStr">
        <is>
          <t>SLS</t>
        </is>
      </c>
      <c r="B1575" t="inlineStr">
        <is>
          <t>X_E0</t>
        </is>
      </c>
      <c r="C1575" t="n">
        <v>4013</v>
      </c>
      <c r="D1575" t="n">
        <v>18</v>
      </c>
      <c r="E1575" t="n">
        <v>7.2</v>
      </c>
      <c r="F1575" t="n">
        <v>26.6</v>
      </c>
      <c r="G1575" t="n">
        <v>0.01067325033217967</v>
      </c>
      <c r="H1575" t="n">
        <v>4.546769629095188e-15</v>
      </c>
      <c r="I1575" t="n">
        <v>0.002793257114043206</v>
      </c>
      <c r="J1575" t="n">
        <v>3.514027993402907e-05</v>
      </c>
      <c r="K1575" t="n">
        <v>0.0006356571900380049</v>
      </c>
      <c r="L1575" t="n">
        <v>7.66454276131114e-16</v>
      </c>
      <c r="M1575" t="inlineStr">
        <is>
          <t>Non-concurrent positive CQC design component envelopes; missing legacy rotations left blank</t>
        </is>
      </c>
    </row>
    <row r="1576">
      <c r="A1576" t="inlineStr">
        <is>
          <t>SLS</t>
        </is>
      </c>
      <c r="B1576" t="inlineStr">
        <is>
          <t>X_E0</t>
        </is>
      </c>
      <c r="C1576" t="n">
        <v>4014</v>
      </c>
      <c r="D1576" t="n">
        <v>18</v>
      </c>
      <c r="E1576" t="n">
        <v>8.4</v>
      </c>
      <c r="F1576" t="n">
        <v>26.6</v>
      </c>
      <c r="G1576" t="n">
        <v>0.01067325033218054</v>
      </c>
      <c r="H1576" t="n">
        <v>4.546769629095188e-15</v>
      </c>
      <c r="I1576" t="n">
        <v>0.002778869584693777</v>
      </c>
      <c r="J1576" t="n">
        <v>5.615968412904235e-06</v>
      </c>
      <c r="K1576" t="n">
        <v>0.0005850452091117889</v>
      </c>
      <c r="L1576" t="n">
        <v>7.66454276131114e-16</v>
      </c>
      <c r="M1576" t="inlineStr">
        <is>
          <t>Non-concurrent positive CQC design component envelopes; missing legacy rotations left blank</t>
        </is>
      </c>
    </row>
    <row r="1577">
      <c r="A1577" t="inlineStr">
        <is>
          <t>SLS</t>
        </is>
      </c>
      <c r="B1577" t="inlineStr">
        <is>
          <t>X_E0</t>
        </is>
      </c>
      <c r="C1577" t="n">
        <v>4015</v>
      </c>
      <c r="D1577" t="n">
        <v>18</v>
      </c>
      <c r="E1577" t="n">
        <v>9.6</v>
      </c>
      <c r="F1577" t="n">
        <v>26.6</v>
      </c>
      <c r="G1577" t="n">
        <v>0.0106732503321814</v>
      </c>
      <c r="H1577" t="n">
        <v>4.546769629095188e-15</v>
      </c>
      <c r="I1577" t="n">
        <v>0.002778869584693872</v>
      </c>
      <c r="J1577" t="n">
        <v>5.615968412707382e-06</v>
      </c>
      <c r="K1577" t="n">
        <v>0.0005850452091117686</v>
      </c>
      <c r="L1577" t="n">
        <v>7.66454276131114e-16</v>
      </c>
      <c r="M1577" t="inlineStr">
        <is>
          <t>Non-concurrent positive CQC design component envelopes; missing legacy rotations left blank</t>
        </is>
      </c>
    </row>
    <row r="1578">
      <c r="A1578" t="inlineStr">
        <is>
          <t>SLS</t>
        </is>
      </c>
      <c r="B1578" t="inlineStr">
        <is>
          <t>X_E0</t>
        </is>
      </c>
      <c r="C1578" t="n">
        <v>4016</v>
      </c>
      <c r="D1578" t="n">
        <v>18</v>
      </c>
      <c r="E1578" t="n">
        <v>10.8</v>
      </c>
      <c r="F1578" t="n">
        <v>26.6</v>
      </c>
      <c r="G1578" t="n">
        <v>0.01067325033218227</v>
      </c>
      <c r="H1578" t="n">
        <v>4.546769629095188e-15</v>
      </c>
      <c r="I1578" t="n">
        <v>0.002793257114043498</v>
      </c>
      <c r="J1578" t="n">
        <v>3.51402799342687e-05</v>
      </c>
      <c r="K1578" t="n">
        <v>0.000635657190037932</v>
      </c>
      <c r="L1578" t="n">
        <v>7.66454276131114e-16</v>
      </c>
      <c r="M1578" t="inlineStr">
        <is>
          <t>Non-concurrent positive CQC design component envelopes; missing legacy rotations left blank</t>
        </is>
      </c>
    </row>
    <row r="1579">
      <c r="A1579" t="inlineStr">
        <is>
          <t>SLS</t>
        </is>
      </c>
      <c r="B1579" t="inlineStr">
        <is>
          <t>X_E0</t>
        </is>
      </c>
      <c r="C1579" t="n">
        <v>4017</v>
      </c>
      <c r="D1579" t="n">
        <v>18</v>
      </c>
      <c r="E1579" t="n">
        <v>7.2</v>
      </c>
      <c r="F1579" t="n">
        <v>22.8</v>
      </c>
      <c r="G1579" t="n">
        <v>0.008487257769729067</v>
      </c>
      <c r="H1579" t="n">
        <v>4.121610621752832e-15</v>
      </c>
      <c r="I1579" t="n">
        <v>0.002529482110090249</v>
      </c>
      <c r="J1579" t="n">
        <v>3.481609798183699e-05</v>
      </c>
      <c r="K1579" t="n">
        <v>0.0006062416475847161</v>
      </c>
      <c r="L1579" t="n">
        <v>7.188768582031367e-16</v>
      </c>
      <c r="M1579" t="inlineStr">
        <is>
          <t>Non-concurrent positive CQC design component envelopes; missing legacy rotations left blank</t>
        </is>
      </c>
    </row>
    <row r="1580">
      <c r="A1580" t="inlineStr">
        <is>
          <t>SLS</t>
        </is>
      </c>
      <c r="B1580" t="inlineStr">
        <is>
          <t>X_E0</t>
        </is>
      </c>
      <c r="C1580" t="n">
        <v>4018</v>
      </c>
      <c r="D1580" t="n">
        <v>18</v>
      </c>
      <c r="E1580" t="n">
        <v>8.4</v>
      </c>
      <c r="F1580" t="n">
        <v>22.8</v>
      </c>
      <c r="G1580" t="n">
        <v>0.008487257769729884</v>
      </c>
      <c r="H1580" t="n">
        <v>4.121610621752832e-15</v>
      </c>
      <c r="I1580" t="n">
        <v>0.00251417046369657</v>
      </c>
      <c r="J1580" t="n">
        <v>5.103644005850466e-06</v>
      </c>
      <c r="K1580" t="n">
        <v>0.0005551274923971674</v>
      </c>
      <c r="L1580" t="n">
        <v>7.188768582031367e-16</v>
      </c>
      <c r="M1580" t="inlineStr">
        <is>
          <t>Non-concurrent positive CQC design component envelopes; missing legacy rotations left blank</t>
        </is>
      </c>
    </row>
    <row r="1581">
      <c r="A1581" t="inlineStr">
        <is>
          <t>SLS</t>
        </is>
      </c>
      <c r="B1581" t="inlineStr">
        <is>
          <t>X_E0</t>
        </is>
      </c>
      <c r="C1581" t="n">
        <v>4019</v>
      </c>
      <c r="D1581" t="n">
        <v>18</v>
      </c>
      <c r="E1581" t="n">
        <v>9.6</v>
      </c>
      <c r="F1581" t="n">
        <v>22.8</v>
      </c>
      <c r="G1581" t="n">
        <v>0.008487257769730699</v>
      </c>
      <c r="H1581" t="n">
        <v>4.121610621752832e-15</v>
      </c>
      <c r="I1581" t="n">
        <v>0.002514170463696622</v>
      </c>
      <c r="J1581" t="n">
        <v>5.103644005830194e-06</v>
      </c>
      <c r="K1581" t="n">
        <v>0.0005551274923972078</v>
      </c>
      <c r="L1581" t="n">
        <v>7.188768582031367e-16</v>
      </c>
      <c r="M1581" t="inlineStr">
        <is>
          <t>Non-concurrent positive CQC design component envelopes; missing legacy rotations left blank</t>
        </is>
      </c>
    </row>
    <row r="1582">
      <c r="A1582" t="inlineStr">
        <is>
          <t>SLS</t>
        </is>
      </c>
      <c r="B1582" t="inlineStr">
        <is>
          <t>X_E0</t>
        </is>
      </c>
      <c r="C1582" t="n">
        <v>4020</v>
      </c>
      <c r="D1582" t="n">
        <v>18</v>
      </c>
      <c r="E1582" t="n">
        <v>10.8</v>
      </c>
      <c r="F1582" t="n">
        <v>22.8</v>
      </c>
      <c r="G1582" t="n">
        <v>0.008487257769731513</v>
      </c>
      <c r="H1582" t="n">
        <v>4.121610621752832e-15</v>
      </c>
      <c r="I1582" t="n">
        <v>0.002529482110090391</v>
      </c>
      <c r="J1582" t="n">
        <v>3.481609798184302e-05</v>
      </c>
      <c r="K1582" t="n">
        <v>0.0006062416475848499</v>
      </c>
      <c r="L1582" t="n">
        <v>7.188768582031367e-16</v>
      </c>
      <c r="M1582" t="inlineStr">
        <is>
          <t>Non-concurrent positive CQC design component envelopes; missing legacy rotations left blank</t>
        </is>
      </c>
    </row>
    <row r="1583">
      <c r="A1583" t="inlineStr">
        <is>
          <t>SLS</t>
        </is>
      </c>
      <c r="B1583" t="inlineStr">
        <is>
          <t>X_E0</t>
        </is>
      </c>
      <c r="C1583" t="n">
        <v>4021</v>
      </c>
      <c r="D1583" t="n">
        <v>18</v>
      </c>
      <c r="E1583" t="n">
        <v>7.2</v>
      </c>
      <c r="F1583" t="n">
        <v>19</v>
      </c>
      <c r="G1583" t="n">
        <v>0.006459882425968178</v>
      </c>
      <c r="H1583" t="n">
        <v>3.483465430252698e-15</v>
      </c>
      <c r="I1583" t="n">
        <v>0.002224667409075647</v>
      </c>
      <c r="J1583" t="n">
        <v>3.385766601484635e-05</v>
      </c>
      <c r="K1583" t="n">
        <v>0.0005461449896020667</v>
      </c>
      <c r="L1583" t="n">
        <v>6.161386967216765e-16</v>
      </c>
      <c r="M1583" t="inlineStr">
        <is>
          <t>Non-concurrent positive CQC design component envelopes; missing legacy rotations left blank</t>
        </is>
      </c>
    </row>
    <row r="1584">
      <c r="A1584" t="inlineStr">
        <is>
          <t>SLS</t>
        </is>
      </c>
      <c r="B1584" t="inlineStr">
        <is>
          <t>X_E0</t>
        </is>
      </c>
      <c r="C1584" t="n">
        <v>4022</v>
      </c>
      <c r="D1584" t="n">
        <v>18</v>
      </c>
      <c r="E1584" t="n">
        <v>8.4</v>
      </c>
      <c r="F1584" t="n">
        <v>19</v>
      </c>
      <c r="G1584" t="n">
        <v>0.006459882425968877</v>
      </c>
      <c r="H1584" t="n">
        <v>3.483465430252698e-15</v>
      </c>
      <c r="I1584" t="n">
        <v>0.002208003331981542</v>
      </c>
      <c r="J1584" t="n">
        <v>4.203154577182131e-06</v>
      </c>
      <c r="K1584" t="n">
        <v>0.0004984802501280955</v>
      </c>
      <c r="L1584" t="n">
        <v>6.161386967216765e-16</v>
      </c>
      <c r="M1584" t="inlineStr">
        <is>
          <t>Non-concurrent positive CQC design component envelopes; missing legacy rotations left blank</t>
        </is>
      </c>
    </row>
    <row r="1585">
      <c r="A1585" t="inlineStr">
        <is>
          <t>SLS</t>
        </is>
      </c>
      <c r="B1585" t="inlineStr">
        <is>
          <t>X_E0</t>
        </is>
      </c>
      <c r="C1585" t="n">
        <v>4023</v>
      </c>
      <c r="D1585" t="n">
        <v>18</v>
      </c>
      <c r="E1585" t="n">
        <v>9.6</v>
      </c>
      <c r="F1585" t="n">
        <v>19</v>
      </c>
      <c r="G1585" t="n">
        <v>0.006459882425969579</v>
      </c>
      <c r="H1585" t="n">
        <v>3.483465430252698e-15</v>
      </c>
      <c r="I1585" t="n">
        <v>0.002208003331981542</v>
      </c>
      <c r="J1585" t="n">
        <v>4.203154577256787e-06</v>
      </c>
      <c r="K1585" t="n">
        <v>0.0004984802501281144</v>
      </c>
      <c r="L1585" t="n">
        <v>6.161386967216765e-16</v>
      </c>
      <c r="M1585" t="inlineStr">
        <is>
          <t>Non-concurrent positive CQC design component envelopes; missing legacy rotations left blank</t>
        </is>
      </c>
    </row>
    <row r="1586">
      <c r="A1586" t="inlineStr">
        <is>
          <t>SLS</t>
        </is>
      </c>
      <c r="B1586" t="inlineStr">
        <is>
          <t>X_E0</t>
        </is>
      </c>
      <c r="C1586" t="n">
        <v>4024</v>
      </c>
      <c r="D1586" t="n">
        <v>18</v>
      </c>
      <c r="E1586" t="n">
        <v>10.8</v>
      </c>
      <c r="F1586" t="n">
        <v>19</v>
      </c>
      <c r="G1586" t="n">
        <v>0.006459882425970278</v>
      </c>
      <c r="H1586" t="n">
        <v>3.483465430252698e-15</v>
      </c>
      <c r="I1586" t="n">
        <v>0.002224667409075636</v>
      </c>
      <c r="J1586" t="n">
        <v>3.385766601474147e-05</v>
      </c>
      <c r="K1586" t="n">
        <v>0.0005461449896021375</v>
      </c>
      <c r="L1586" t="n">
        <v>6.161386967216765e-16</v>
      </c>
      <c r="M1586" t="inlineStr">
        <is>
          <t>Non-concurrent positive CQC design component envelopes; missing legacy rotations left blank</t>
        </is>
      </c>
    </row>
    <row r="1587">
      <c r="A1587" t="inlineStr">
        <is>
          <t>SLS</t>
        </is>
      </c>
      <c r="B1587" t="inlineStr">
        <is>
          <t>X_E0</t>
        </is>
      </c>
      <c r="C1587" t="n">
        <v>4025</v>
      </c>
      <c r="D1587" t="n">
        <v>18</v>
      </c>
      <c r="E1587" t="n">
        <v>7.2</v>
      </c>
      <c r="F1587" t="n">
        <v>15.2</v>
      </c>
      <c r="G1587" t="n">
        <v>0.004608322805462348</v>
      </c>
      <c r="H1587" t="n">
        <v>2.789323368452834e-15</v>
      </c>
      <c r="I1587" t="n">
        <v>0.001871692413724772</v>
      </c>
      <c r="J1587" t="n">
        <v>3.250630518505933e-05</v>
      </c>
      <c r="K1587" t="n">
        <v>0.0005168443180388726</v>
      </c>
      <c r="L1587" t="n">
        <v>4.998899531442425e-16</v>
      </c>
      <c r="M1587" t="inlineStr">
        <is>
          <t>Non-concurrent positive CQC design component envelopes; missing legacy rotations left blank</t>
        </is>
      </c>
    </row>
    <row r="1588">
      <c r="A1588" t="inlineStr">
        <is>
          <t>SLS</t>
        </is>
      </c>
      <c r="B1588" t="inlineStr">
        <is>
          <t>X_E0</t>
        </is>
      </c>
      <c r="C1588" t="n">
        <v>4026</v>
      </c>
      <c r="D1588" t="n">
        <v>18</v>
      </c>
      <c r="E1588" t="n">
        <v>8.4</v>
      </c>
      <c r="F1588" t="n">
        <v>15.2</v>
      </c>
      <c r="G1588" t="n">
        <v>0.004608322805462913</v>
      </c>
      <c r="H1588" t="n">
        <v>2.789323368452834e-15</v>
      </c>
      <c r="I1588" t="n">
        <v>0.001854983012825464</v>
      </c>
      <c r="J1588" t="n">
        <v>3.724447328500012e-06</v>
      </c>
      <c r="K1588" t="n">
        <v>0.0004658535841483332</v>
      </c>
      <c r="L1588" t="n">
        <v>4.998899531442425e-16</v>
      </c>
      <c r="M1588" t="inlineStr">
        <is>
          <t>Non-concurrent positive CQC design component envelopes; missing legacy rotations left blank</t>
        </is>
      </c>
    </row>
    <row r="1589">
      <c r="A1589" t="inlineStr">
        <is>
          <t>SLS</t>
        </is>
      </c>
      <c r="B1589" t="inlineStr">
        <is>
          <t>X_E0</t>
        </is>
      </c>
      <c r="C1589" t="n">
        <v>4027</v>
      </c>
      <c r="D1589" t="n">
        <v>18</v>
      </c>
      <c r="E1589" t="n">
        <v>9.6</v>
      </c>
      <c r="F1589" t="n">
        <v>15.2</v>
      </c>
      <c r="G1589" t="n">
        <v>0.00460832280546348</v>
      </c>
      <c r="H1589" t="n">
        <v>2.789323368452834e-15</v>
      </c>
      <c r="I1589" t="n">
        <v>0.001854983012825429</v>
      </c>
      <c r="J1589" t="n">
        <v>3.724447328692693e-06</v>
      </c>
      <c r="K1589" t="n">
        <v>0.0004658535841483756</v>
      </c>
      <c r="L1589" t="n">
        <v>4.998899531442425e-16</v>
      </c>
      <c r="M1589" t="inlineStr">
        <is>
          <t>Non-concurrent positive CQC design component envelopes; missing legacy rotations left blank</t>
        </is>
      </c>
    </row>
    <row r="1590">
      <c r="A1590" t="inlineStr">
        <is>
          <t>SLS</t>
        </is>
      </c>
      <c r="B1590" t="inlineStr">
        <is>
          <t>X_E0</t>
        </is>
      </c>
      <c r="C1590" t="n">
        <v>4028</v>
      </c>
      <c r="D1590" t="n">
        <v>18</v>
      </c>
      <c r="E1590" t="n">
        <v>10.8</v>
      </c>
      <c r="F1590" t="n">
        <v>15.2</v>
      </c>
      <c r="G1590" t="n">
        <v>0.004608322805464046</v>
      </c>
      <c r="H1590" t="n">
        <v>2.789323368452834e-15</v>
      </c>
      <c r="I1590" t="n">
        <v>0.00187169241372464</v>
      </c>
      <c r="J1590" t="n">
        <v>3.250630518479754e-05</v>
      </c>
      <c r="K1590" t="n">
        <v>0.0005168443180390357</v>
      </c>
      <c r="L1590" t="n">
        <v>4.998899531442425e-16</v>
      </c>
      <c r="M1590" t="inlineStr">
        <is>
          <t>Non-concurrent positive CQC design component envelopes; missing legacy rotations left blank</t>
        </is>
      </c>
    </row>
    <row r="1591">
      <c r="A1591" t="inlineStr">
        <is>
          <t>SLS</t>
        </is>
      </c>
      <c r="B1591" t="inlineStr">
        <is>
          <t>X_E0</t>
        </is>
      </c>
      <c r="C1591" t="n">
        <v>4029</v>
      </c>
      <c r="D1591" t="n">
        <v>18</v>
      </c>
      <c r="E1591" t="n">
        <v>7.2</v>
      </c>
      <c r="F1591" t="n">
        <v>11.4</v>
      </c>
      <c r="G1591" t="n">
        <v>0.002999592180912962</v>
      </c>
      <c r="H1591" t="n">
        <v>1.834966095100916e-15</v>
      </c>
      <c r="I1591" t="n">
        <v>0.001467625640645234</v>
      </c>
      <c r="J1591" t="n">
        <v>2.232633968747277e-05</v>
      </c>
      <c r="K1591" t="n">
        <v>0.0004014902892394085</v>
      </c>
      <c r="L1591" t="n">
        <v>3.259052230146937e-16</v>
      </c>
      <c r="M1591" t="inlineStr">
        <is>
          <t>Non-concurrent positive CQC design component envelopes; missing legacy rotations left blank</t>
        </is>
      </c>
    </row>
    <row r="1592">
      <c r="A1592" t="inlineStr">
        <is>
          <t>SLS</t>
        </is>
      </c>
      <c r="B1592" t="inlineStr">
        <is>
          <t>X_E0</t>
        </is>
      </c>
      <c r="C1592" t="n">
        <v>4030</v>
      </c>
      <c r="D1592" t="n">
        <v>18</v>
      </c>
      <c r="E1592" t="n">
        <v>8.4</v>
      </c>
      <c r="F1592" t="n">
        <v>11.4</v>
      </c>
      <c r="G1592" t="n">
        <v>0.00299959218091333</v>
      </c>
      <c r="H1592" t="n">
        <v>1.834966095100916e-15</v>
      </c>
      <c r="I1592" t="n">
        <v>0.001456859809238873</v>
      </c>
      <c r="J1592" t="n">
        <v>2.825425958027869e-06</v>
      </c>
      <c r="K1592" t="n">
        <v>0.0003657674802750376</v>
      </c>
      <c r="L1592" t="n">
        <v>3.259052230146937e-16</v>
      </c>
      <c r="M1592" t="inlineStr">
        <is>
          <t>Non-concurrent positive CQC design component envelopes; missing legacy rotations left blank</t>
        </is>
      </c>
    </row>
    <row r="1593">
      <c r="A1593" t="inlineStr">
        <is>
          <t>SLS</t>
        </is>
      </c>
      <c r="B1593" t="inlineStr">
        <is>
          <t>X_E0</t>
        </is>
      </c>
      <c r="C1593" t="n">
        <v>4031</v>
      </c>
      <c r="D1593" t="n">
        <v>18</v>
      </c>
      <c r="E1593" t="n">
        <v>9.6</v>
      </c>
      <c r="F1593" t="n">
        <v>11.4</v>
      </c>
      <c r="G1593" t="n">
        <v>0.002999592180913696</v>
      </c>
      <c r="H1593" t="n">
        <v>1.834966095100916e-15</v>
      </c>
      <c r="I1593" t="n">
        <v>0.001456859809238827</v>
      </c>
      <c r="J1593" t="n">
        <v>2.825425958213126e-06</v>
      </c>
      <c r="K1593" t="n">
        <v>0.0003657674802750914</v>
      </c>
      <c r="L1593" t="n">
        <v>3.259052230146937e-16</v>
      </c>
      <c r="M1593" t="inlineStr">
        <is>
          <t>Non-concurrent positive CQC design component envelopes; missing legacy rotations left blank</t>
        </is>
      </c>
    </row>
    <row r="1594">
      <c r="A1594" t="inlineStr">
        <is>
          <t>SLS</t>
        </is>
      </c>
      <c r="B1594" t="inlineStr">
        <is>
          <t>X_E0</t>
        </is>
      </c>
      <c r="C1594" t="n">
        <v>4032</v>
      </c>
      <c r="D1594" t="n">
        <v>18</v>
      </c>
      <c r="E1594" t="n">
        <v>10.8</v>
      </c>
      <c r="F1594" t="n">
        <v>11.4</v>
      </c>
      <c r="G1594" t="n">
        <v>0.002999592180914063</v>
      </c>
      <c r="H1594" t="n">
        <v>1.834966095100916e-15</v>
      </c>
      <c r="I1594" t="n">
        <v>0.001467625640645083</v>
      </c>
      <c r="J1594" t="n">
        <v>2.232633968723784e-05</v>
      </c>
      <c r="K1594" t="n">
        <v>0.0004014902892396039</v>
      </c>
      <c r="L1594" t="n">
        <v>3.259052230146937e-16</v>
      </c>
      <c r="M1594" t="inlineStr">
        <is>
          <t>Non-concurrent positive CQC design component envelopes; missing legacy rotations left blank</t>
        </is>
      </c>
    </row>
    <row r="1595">
      <c r="A1595" t="inlineStr">
        <is>
          <t>SLS</t>
        </is>
      </c>
      <c r="B1595" t="inlineStr">
        <is>
          <t>X_E0</t>
        </is>
      </c>
      <c r="C1595" t="n">
        <v>4033</v>
      </c>
      <c r="D1595" t="n">
        <v>18</v>
      </c>
      <c r="E1595" t="n">
        <v>7.2</v>
      </c>
      <c r="F1595" t="n">
        <v>7.6</v>
      </c>
      <c r="G1595" t="n">
        <v>0.00184190494056363</v>
      </c>
      <c r="H1595" t="n">
        <v>1.37635874314566e-15</v>
      </c>
      <c r="I1595" t="n">
        <v>0.001034634270923313</v>
      </c>
      <c r="J1595" t="n">
        <v>2.069228931719182e-05</v>
      </c>
      <c r="K1595" t="n">
        <v>0.0002674615215053089</v>
      </c>
      <c r="L1595" t="n">
        <v>2.362609118504753e-16</v>
      </c>
      <c r="M1595" t="inlineStr">
        <is>
          <t>Non-concurrent positive CQC design component envelopes; missing legacy rotations left blank</t>
        </is>
      </c>
    </row>
    <row r="1596">
      <c r="A1596" t="inlineStr">
        <is>
          <t>SLS</t>
        </is>
      </c>
      <c r="B1596" t="inlineStr">
        <is>
          <t>X_E0</t>
        </is>
      </c>
      <c r="C1596" t="n">
        <v>4034</v>
      </c>
      <c r="D1596" t="n">
        <v>18</v>
      </c>
      <c r="E1596" t="n">
        <v>8.4</v>
      </c>
      <c r="F1596" t="n">
        <v>7.6</v>
      </c>
      <c r="G1596" t="n">
        <v>0.001841904940563894</v>
      </c>
      <c r="H1596" t="n">
        <v>1.37635874314566e-15</v>
      </c>
      <c r="I1596" t="n">
        <v>0.001020599659303575</v>
      </c>
      <c r="J1596" t="n">
        <v>9.63174633515763e-07</v>
      </c>
      <c r="K1596" t="n">
        <v>0.000238445205128762</v>
      </c>
      <c r="L1596" t="n">
        <v>2.362609118504753e-16</v>
      </c>
      <c r="M1596" t="inlineStr">
        <is>
          <t>Non-concurrent positive CQC design component envelopes; missing legacy rotations left blank</t>
        </is>
      </c>
    </row>
    <row r="1597">
      <c r="A1597" t="inlineStr">
        <is>
          <t>SLS</t>
        </is>
      </c>
      <c r="B1597" t="inlineStr">
        <is>
          <t>X_E0</t>
        </is>
      </c>
      <c r="C1597" t="n">
        <v>4035</v>
      </c>
      <c r="D1597" t="n">
        <v>18</v>
      </c>
      <c r="E1597" t="n">
        <v>9.6</v>
      </c>
      <c r="F1597" t="n">
        <v>7.6</v>
      </c>
      <c r="G1597" t="n">
        <v>0.001841904940564158</v>
      </c>
      <c r="H1597" t="n">
        <v>1.37635874314566e-15</v>
      </c>
      <c r="I1597" t="n">
        <v>0.001020599659303527</v>
      </c>
      <c r="J1597" t="n">
        <v>9.631746336086052e-07</v>
      </c>
      <c r="K1597" t="n">
        <v>0.0002384452051287559</v>
      </c>
      <c r="L1597" t="n">
        <v>2.362609118504753e-16</v>
      </c>
      <c r="M1597" t="inlineStr">
        <is>
          <t>Non-concurrent positive CQC design component envelopes; missing legacy rotations left blank</t>
        </is>
      </c>
    </row>
    <row r="1598">
      <c r="A1598" t="inlineStr">
        <is>
          <t>SLS</t>
        </is>
      </c>
      <c r="B1598" t="inlineStr">
        <is>
          <t>X_E0</t>
        </is>
      </c>
      <c r="C1598" t="n">
        <v>4036</v>
      </c>
      <c r="D1598" t="n">
        <v>18</v>
      </c>
      <c r="E1598" t="n">
        <v>10.8</v>
      </c>
      <c r="F1598" t="n">
        <v>7.6</v>
      </c>
      <c r="G1598" t="n">
        <v>0.001841904940564422</v>
      </c>
      <c r="H1598" t="n">
        <v>1.37635874314566e-15</v>
      </c>
      <c r="I1598" t="n">
        <v>0.001034634270923168</v>
      </c>
      <c r="J1598" t="n">
        <v>2.069228931709242e-05</v>
      </c>
      <c r="K1598" t="n">
        <v>0.0002674615215052777</v>
      </c>
      <c r="L1598" t="n">
        <v>2.362609118504753e-16</v>
      </c>
      <c r="M1598" t="inlineStr">
        <is>
          <t>Non-concurrent positive CQC design component envelopes; missing legacy rotations left blank</t>
        </is>
      </c>
    </row>
    <row r="1599">
      <c r="A1599" t="inlineStr">
        <is>
          <t>SLS</t>
        </is>
      </c>
      <c r="B1599" t="inlineStr">
        <is>
          <t>X_E0</t>
        </is>
      </c>
      <c r="C1599" t="n">
        <v>4037</v>
      </c>
      <c r="D1599" t="n">
        <v>18</v>
      </c>
      <c r="E1599" t="n">
        <v>7.2</v>
      </c>
      <c r="F1599" t="n">
        <v>3.8</v>
      </c>
      <c r="G1599" t="n">
        <v>0.0007073562699323722</v>
      </c>
      <c r="H1599" t="n">
        <v>8.141120263597334e-16</v>
      </c>
      <c r="I1599" t="n">
        <v>0.0005557728470534919</v>
      </c>
      <c r="J1599" t="n">
        <v>2.491836450226055e-05</v>
      </c>
      <c r="K1599" t="n">
        <v>0.0003993262781327942</v>
      </c>
      <c r="L1599" t="n">
        <v>1.34958722261597e-16</v>
      </c>
      <c r="M1599" t="inlineStr">
        <is>
          <t>Non-concurrent positive CQC design component envelopes; missing legacy rotations left blank</t>
        </is>
      </c>
    </row>
    <row r="1600">
      <c r="A1600" t="inlineStr">
        <is>
          <t>SLS</t>
        </is>
      </c>
      <c r="B1600" t="inlineStr">
        <is>
          <t>X_E0</t>
        </is>
      </c>
      <c r="C1600" t="n">
        <v>4038</v>
      </c>
      <c r="D1600" t="n">
        <v>18</v>
      </c>
      <c r="E1600" t="n">
        <v>8.4</v>
      </c>
      <c r="F1600" t="n">
        <v>3.8</v>
      </c>
      <c r="G1600" t="n">
        <v>0.0007073562699325225</v>
      </c>
      <c r="H1600" t="n">
        <v>8.141120263597334e-16</v>
      </c>
      <c r="I1600" t="n">
        <v>0.0005356817458659937</v>
      </c>
      <c r="J1600" t="n">
        <v>2.804247415838339e-07</v>
      </c>
      <c r="K1600" t="n">
        <v>0.0003513710035669596</v>
      </c>
      <c r="L1600" t="n">
        <v>1.34958722261597e-16</v>
      </c>
      <c r="M1600" t="inlineStr">
        <is>
          <t>Non-concurrent positive CQC design component envelopes; missing legacy rotations left blank</t>
        </is>
      </c>
    </row>
    <row r="1601">
      <c r="A1601" t="inlineStr">
        <is>
          <t>SLS</t>
        </is>
      </c>
      <c r="B1601" t="inlineStr">
        <is>
          <t>X_E0</t>
        </is>
      </c>
      <c r="C1601" t="n">
        <v>4039</v>
      </c>
      <c r="D1601" t="n">
        <v>18</v>
      </c>
      <c r="E1601" t="n">
        <v>9.6</v>
      </c>
      <c r="F1601" t="n">
        <v>3.8</v>
      </c>
      <c r="G1601" t="n">
        <v>0.000707356269932673</v>
      </c>
      <c r="H1601" t="n">
        <v>8.141120263597334e-16</v>
      </c>
      <c r="I1601" t="n">
        <v>0.0005356817458659554</v>
      </c>
      <c r="J1601" t="n">
        <v>2.804247414244249e-07</v>
      </c>
      <c r="K1601" t="n">
        <v>0.0003513710035670208</v>
      </c>
      <c r="L1601" t="n">
        <v>1.34958722261597e-16</v>
      </c>
      <c r="M1601" t="inlineStr">
        <is>
          <t>Non-concurrent positive CQC design component envelopes; missing legacy rotations left blank</t>
        </is>
      </c>
    </row>
    <row r="1602">
      <c r="A1602" t="inlineStr">
        <is>
          <t>SLS</t>
        </is>
      </c>
      <c r="B1602" t="inlineStr">
        <is>
          <t>X_E0</t>
        </is>
      </c>
      <c r="C1602" t="n">
        <v>4040</v>
      </c>
      <c r="D1602" t="n">
        <v>18</v>
      </c>
      <c r="E1602" t="n">
        <v>10.8</v>
      </c>
      <c r="F1602" t="n">
        <v>3.8</v>
      </c>
      <c r="G1602" t="n">
        <v>0.0007073562699328232</v>
      </c>
      <c r="H1602" t="n">
        <v>8.141120263597334e-16</v>
      </c>
      <c r="I1602" t="n">
        <v>0.0005557728470533378</v>
      </c>
      <c r="J1602" t="n">
        <v>2.491836450191489e-05</v>
      </c>
      <c r="K1602" t="n">
        <v>0.0003993262781330502</v>
      </c>
      <c r="L1602" t="n">
        <v>1.34958722261597e-16</v>
      </c>
      <c r="M1602" t="inlineStr">
        <is>
          <t>Non-concurrent positive CQC design component envelopes; missing legacy rotations left blank</t>
        </is>
      </c>
    </row>
    <row r="1603">
      <c r="A1603" t="inlineStr">
        <is>
          <t>SLS</t>
        </is>
      </c>
      <c r="B1603" t="inlineStr">
        <is>
          <t>X_E0</t>
        </is>
      </c>
      <c r="C1603" t="n">
        <v>4041</v>
      </c>
      <c r="D1603" t="n">
        <v>30</v>
      </c>
      <c r="E1603" t="n">
        <v>9</v>
      </c>
      <c r="F1603" t="n">
        <v>41.79999999999999</v>
      </c>
      <c r="G1603" t="n">
        <v>0.02054301232070639</v>
      </c>
      <c r="H1603" t="n">
        <v>1.68161617702492e-14</v>
      </c>
      <c r="I1603" t="n">
        <v>0.006822297484576317</v>
      </c>
      <c r="J1603" t="n">
        <v>8.515756110210756e-16</v>
      </c>
      <c r="K1603" t="n">
        <v>0.0002310840795379314</v>
      </c>
      <c r="L1603" t="n">
        <v>1.039626203272705e-15</v>
      </c>
      <c r="M1603" t="inlineStr">
        <is>
          <t>Non-concurrent positive CQC design component envelopes; missing legacy rotations left blank</t>
        </is>
      </c>
    </row>
    <row r="1604">
      <c r="A1604" t="inlineStr">
        <is>
          <t>SLS</t>
        </is>
      </c>
      <c r="B1604" t="inlineStr">
        <is>
          <t>X_E0</t>
        </is>
      </c>
      <c r="C1604" t="n">
        <v>4042</v>
      </c>
      <c r="D1604" t="n">
        <v>30</v>
      </c>
      <c r="E1604" t="n">
        <v>9</v>
      </c>
      <c r="F1604" t="n">
        <v>75.99999999999999</v>
      </c>
      <c r="G1604" t="n">
        <v>0.04483260910547954</v>
      </c>
      <c r="H1604" t="n">
        <v>1.946548261458254e-14</v>
      </c>
      <c r="I1604" t="n">
        <v>0.009166213010365807</v>
      </c>
      <c r="J1604" t="n">
        <v>4.027348950809662e-16</v>
      </c>
      <c r="K1604" t="n">
        <v>0.0003945986788776161</v>
      </c>
      <c r="L1604" t="n">
        <v>4.994724132115362e-16</v>
      </c>
      <c r="M1604" t="inlineStr">
        <is>
          <t>Non-concurrent positive CQC design component envelopes; missing legacy rotations left blank</t>
        </is>
      </c>
    </row>
    <row r="1605">
      <c r="A1605" t="inlineStr">
        <is>
          <t>SLS</t>
        </is>
      </c>
      <c r="B1605" t="inlineStr">
        <is>
          <t>X_E0</t>
        </is>
      </c>
      <c r="C1605" t="n">
        <v>4043</v>
      </c>
      <c r="D1605" t="n">
        <v>30</v>
      </c>
      <c r="E1605" t="n">
        <v>9</v>
      </c>
      <c r="F1605" t="n">
        <v>72.19999999999999</v>
      </c>
      <c r="G1605" t="n">
        <v>0.04221080254822372</v>
      </c>
      <c r="H1605" t="n">
        <v>1.766745774197916e-14</v>
      </c>
      <c r="I1605" t="n">
        <v>0.009031091658171481</v>
      </c>
      <c r="J1605" t="n">
        <v>3.903486421184517e-16</v>
      </c>
      <c r="K1605" t="n">
        <v>0.0003804761363465551</v>
      </c>
      <c r="L1605" t="n">
        <v>5.247220870631086e-16</v>
      </c>
      <c r="M1605" t="inlineStr">
        <is>
          <t>Non-concurrent positive CQC design component envelopes; missing legacy rotations left blank</t>
        </is>
      </c>
    </row>
    <row r="1606">
      <c r="A1606" t="inlineStr">
        <is>
          <t>SLS</t>
        </is>
      </c>
      <c r="B1606" t="inlineStr">
        <is>
          <t>X_E0</t>
        </is>
      </c>
      <c r="C1606" t="n">
        <v>4044</v>
      </c>
      <c r="D1606" t="n">
        <v>30</v>
      </c>
      <c r="E1606" t="n">
        <v>9</v>
      </c>
      <c r="F1606" t="n">
        <v>68.39999999999999</v>
      </c>
      <c r="G1606" t="n">
        <v>0.03954281283703218</v>
      </c>
      <c r="H1606" t="n">
        <v>1.626633620820383e-14</v>
      </c>
      <c r="I1606" t="n">
        <v>0.008868899182467527</v>
      </c>
      <c r="J1606" t="n">
        <v>4.099000529499924e-16</v>
      </c>
      <c r="K1606" t="n">
        <v>0.0003650588847025126</v>
      </c>
      <c r="L1606" t="n">
        <v>5.437389560451517e-16</v>
      </c>
      <c r="M1606" t="inlineStr">
        <is>
          <t>Non-concurrent positive CQC design component envelopes; missing legacy rotations left blank</t>
        </is>
      </c>
    </row>
    <row r="1607">
      <c r="A1607" t="inlineStr">
        <is>
          <t>SLS</t>
        </is>
      </c>
      <c r="B1607" t="inlineStr">
        <is>
          <t>X_E0</t>
        </is>
      </c>
      <c r="C1607" t="n">
        <v>4045</v>
      </c>
      <c r="D1607" t="n">
        <v>30</v>
      </c>
      <c r="E1607" t="n">
        <v>9</v>
      </c>
      <c r="F1607" t="n">
        <v>64.59999999999999</v>
      </c>
      <c r="G1607" t="n">
        <v>0.03683926294133179</v>
      </c>
      <c r="H1607" t="n">
        <v>1.507121565998598e-14</v>
      </c>
      <c r="I1607" t="n">
        <v>0.008677537205385867</v>
      </c>
      <c r="J1607" t="n">
        <v>7.843740272423456e-16</v>
      </c>
      <c r="K1607" t="n">
        <v>0.0003484999102583909</v>
      </c>
      <c r="L1607" t="n">
        <v>6.278265652677013e-16</v>
      </c>
      <c r="M1607" t="inlineStr">
        <is>
          <t>Non-concurrent positive CQC design component envelopes; missing legacy rotations left blank</t>
        </is>
      </c>
    </row>
    <row r="1608">
      <c r="A1608" t="inlineStr">
        <is>
          <t>SLS</t>
        </is>
      </c>
      <c r="B1608" t="inlineStr">
        <is>
          <t>X_E0</t>
        </is>
      </c>
      <c r="C1608" t="n">
        <v>4046</v>
      </c>
      <c r="D1608" t="n">
        <v>30</v>
      </c>
      <c r="E1608" t="n">
        <v>9</v>
      </c>
      <c r="F1608" t="n">
        <v>60.8</v>
      </c>
      <c r="G1608" t="n">
        <v>0.03411078545396786</v>
      </c>
      <c r="H1608" t="n">
        <v>1.511687075693747e-14</v>
      </c>
      <c r="I1608" t="n">
        <v>0.008455077330575204</v>
      </c>
      <c r="J1608" t="n">
        <v>9.959186672097018e-16</v>
      </c>
      <c r="K1608" t="n">
        <v>0.0003308755092093761</v>
      </c>
      <c r="L1608" t="n">
        <v>8.02666440166403e-16</v>
      </c>
      <c r="M1608" t="inlineStr">
        <is>
          <t>Non-concurrent positive CQC design component envelopes; missing legacy rotations left blank</t>
        </is>
      </c>
    </row>
    <row r="1609">
      <c r="A1609" t="inlineStr">
        <is>
          <t>SLS</t>
        </is>
      </c>
      <c r="B1609" t="inlineStr">
        <is>
          <t>X_E0</t>
        </is>
      </c>
      <c r="C1609" t="n">
        <v>4047</v>
      </c>
      <c r="D1609" t="n">
        <v>30</v>
      </c>
      <c r="E1609" t="n">
        <v>9</v>
      </c>
      <c r="F1609" t="n">
        <v>56.99999999999999</v>
      </c>
      <c r="G1609" t="n">
        <v>0.03136961922956166</v>
      </c>
      <c r="H1609" t="n">
        <v>1.698293586254555e-14</v>
      </c>
      <c r="I1609" t="n">
        <v>0.008199757305556587</v>
      </c>
      <c r="J1609" t="n">
        <v>9.856404122561492e-16</v>
      </c>
      <c r="K1609" t="n">
        <v>0.0003122984782656967</v>
      </c>
      <c r="L1609" t="n">
        <v>1.026518819952781e-15</v>
      </c>
      <c r="M1609" t="inlineStr">
        <is>
          <t>Non-concurrent positive CQC design component envelopes; missing legacy rotations left blank</t>
        </is>
      </c>
    </row>
    <row r="1610">
      <c r="A1610" t="inlineStr">
        <is>
          <t>SLS</t>
        </is>
      </c>
      <c r="B1610" t="inlineStr">
        <is>
          <t>X_E0</t>
        </is>
      </c>
      <c r="C1610" t="n">
        <v>4048</v>
      </c>
      <c r="D1610" t="n">
        <v>30</v>
      </c>
      <c r="E1610" t="n">
        <v>9</v>
      </c>
      <c r="F1610" t="n">
        <v>53.2</v>
      </c>
      <c r="G1610" t="n">
        <v>0.02862826263918077</v>
      </c>
      <c r="H1610" t="n">
        <v>1.958705084147142e-14</v>
      </c>
      <c r="I1610" t="n">
        <v>0.007910021737984848</v>
      </c>
      <c r="J1610" t="n">
        <v>6.628195420832405e-16</v>
      </c>
      <c r="K1610" t="n">
        <v>0.0002928922066041849</v>
      </c>
      <c r="L1610" t="n">
        <v>1.224634823489913e-15</v>
      </c>
      <c r="M1610" t="inlineStr">
        <is>
          <t>Non-concurrent positive CQC design component envelopes; missing legacy rotations left blank</t>
        </is>
      </c>
    </row>
    <row r="1611">
      <c r="A1611" t="inlineStr">
        <is>
          <t>SLS</t>
        </is>
      </c>
      <c r="B1611" t="inlineStr">
        <is>
          <t>X_E0</t>
        </is>
      </c>
      <c r="C1611" t="n">
        <v>4049</v>
      </c>
      <c r="D1611" t="n">
        <v>30</v>
      </c>
      <c r="E1611" t="n">
        <v>9</v>
      </c>
      <c r="F1611" t="n">
        <v>49.39999999999999</v>
      </c>
      <c r="G1611" t="n">
        <v>0.02590048312292636</v>
      </c>
      <c r="H1611" t="n">
        <v>2.082110843052229e-14</v>
      </c>
      <c r="I1611" t="n">
        <v>0.007584541595609974</v>
      </c>
      <c r="J1611" t="n">
        <v>1.9398569042343e-16</v>
      </c>
      <c r="K1611" t="n">
        <v>0.000272777248391308</v>
      </c>
      <c r="L1611" t="n">
        <v>1.300590174803554e-15</v>
      </c>
      <c r="M1611" t="inlineStr">
        <is>
          <t>Non-concurrent positive CQC design component envelopes; missing legacy rotations left blank</t>
        </is>
      </c>
    </row>
    <row r="1612">
      <c r="A1612" t="inlineStr">
        <is>
          <t>SLS</t>
        </is>
      </c>
      <c r="B1612" t="inlineStr">
        <is>
          <t>X_E0</t>
        </is>
      </c>
      <c r="C1612" t="n">
        <v>4050</v>
      </c>
      <c r="D1612" t="n">
        <v>30</v>
      </c>
      <c r="E1612" t="n">
        <v>9</v>
      </c>
      <c r="F1612" t="n">
        <v>45.59999999999999</v>
      </c>
      <c r="G1612" t="n">
        <v>0.02320025691804645</v>
      </c>
      <c r="H1612" t="n">
        <v>1.930965119590949e-14</v>
      </c>
      <c r="I1612" t="n">
        <v>0.007222232339300009</v>
      </c>
      <c r="J1612" t="n">
        <v>6.039700516984901e-16</v>
      </c>
      <c r="K1612" t="n">
        <v>0.0002521296896888882</v>
      </c>
      <c r="L1612" t="n">
        <v>1.199459759149982e-15</v>
      </c>
      <c r="M1612" t="inlineStr">
        <is>
          <t>Non-concurrent positive CQC design component envelopes; missing legacy rotations left blank</t>
        </is>
      </c>
    </row>
    <row r="1613">
      <c r="A1613" t="inlineStr">
        <is>
          <t>SLS</t>
        </is>
      </c>
      <c r="B1613" t="inlineStr">
        <is>
          <t>X_E0</t>
        </is>
      </c>
      <c r="C1613" t="n">
        <v>4051</v>
      </c>
      <c r="D1613" t="n">
        <v>30</v>
      </c>
      <c r="E1613" t="n">
        <v>9</v>
      </c>
      <c r="F1613" t="n">
        <v>37.99999999999999</v>
      </c>
      <c r="G1613" t="n">
        <v>0.01794404789453789</v>
      </c>
      <c r="H1613" t="n">
        <v>1.371522610336906e-14</v>
      </c>
      <c r="I1613" t="n">
        <v>0.006384224048348034</v>
      </c>
      <c r="J1613" t="n">
        <v>6.105798178085011e-16</v>
      </c>
      <c r="K1613" t="n">
        <v>0.000209905924625485</v>
      </c>
      <c r="L1613" t="n">
        <v>8.437764331263339e-16</v>
      </c>
      <c r="M1613" t="inlineStr">
        <is>
          <t>Non-concurrent positive CQC design component envelopes; missing legacy rotations left blank</t>
        </is>
      </c>
    </row>
    <row r="1614">
      <c r="A1614" t="inlineStr">
        <is>
          <t>SLS</t>
        </is>
      </c>
      <c r="B1614" t="inlineStr">
        <is>
          <t>X_E0</t>
        </is>
      </c>
      <c r="C1614" t="n">
        <v>4052</v>
      </c>
      <c r="D1614" t="n">
        <v>30</v>
      </c>
      <c r="E1614" t="n">
        <v>9</v>
      </c>
      <c r="F1614" t="n">
        <v>34.2</v>
      </c>
      <c r="G1614" t="n">
        <v>0.01542097400559995</v>
      </c>
      <c r="H1614" t="n">
        <v>1.269725589082884e-14</v>
      </c>
      <c r="I1614" t="n">
        <v>0.005907869603787009</v>
      </c>
      <c r="J1614" t="n">
        <v>2.03667666755902e-16</v>
      </c>
      <c r="K1614" t="n">
        <v>0.0001887122594198985</v>
      </c>
      <c r="L1614" t="n">
        <v>7.789688570497359e-16</v>
      </c>
      <c r="M1614" t="inlineStr">
        <is>
          <t>Non-concurrent positive CQC design component envelopes; missing legacy rotations left blank</t>
        </is>
      </c>
    </row>
    <row r="1615">
      <c r="A1615" t="inlineStr">
        <is>
          <t>SLS</t>
        </is>
      </c>
      <c r="B1615" t="inlineStr">
        <is>
          <t>X_E0</t>
        </is>
      </c>
      <c r="C1615" t="n">
        <v>4053</v>
      </c>
      <c r="D1615" t="n">
        <v>30</v>
      </c>
      <c r="E1615" t="n">
        <v>9</v>
      </c>
      <c r="F1615" t="n">
        <v>30.4</v>
      </c>
      <c r="G1615" t="n">
        <v>0.01299035961642676</v>
      </c>
      <c r="H1615" t="n">
        <v>1.230796618393858e-14</v>
      </c>
      <c r="I1615" t="n">
        <v>0.005393412167182423</v>
      </c>
      <c r="J1615" t="n">
        <v>1.462149772747611e-16</v>
      </c>
      <c r="K1615" t="n">
        <v>0.0001679445609979435</v>
      </c>
      <c r="L1615" t="n">
        <v>7.493439368446207e-16</v>
      </c>
      <c r="M1615" t="inlineStr">
        <is>
          <t>Non-concurrent positive CQC design component envelopes; missing legacy rotations left blank</t>
        </is>
      </c>
    </row>
    <row r="1616">
      <c r="A1616" t="inlineStr">
        <is>
          <t>SLS</t>
        </is>
      </c>
      <c r="B1616" t="inlineStr">
        <is>
          <t>X_E0</t>
        </is>
      </c>
      <c r="C1616" t="n">
        <v>4054</v>
      </c>
      <c r="D1616" t="n">
        <v>30</v>
      </c>
      <c r="E1616" t="n">
        <v>9</v>
      </c>
      <c r="F1616" t="n">
        <v>26.6</v>
      </c>
      <c r="G1616" t="n">
        <v>0.01067325033218097</v>
      </c>
      <c r="H1616" t="n">
        <v>1.271779604991881e-14</v>
      </c>
      <c r="I1616" t="n">
        <v>0.004841529464553853</v>
      </c>
      <c r="J1616" t="n">
        <v>1.613388073514821e-16</v>
      </c>
      <c r="K1616" t="n">
        <v>0.0001475337768099552</v>
      </c>
      <c r="L1616" t="n">
        <v>7.66454276131114e-16</v>
      </c>
      <c r="M1616" t="inlineStr">
        <is>
          <t>Non-concurrent positive CQC design component envelopes; missing legacy rotations left blank</t>
        </is>
      </c>
    </row>
    <row r="1617">
      <c r="A1617" t="inlineStr">
        <is>
          <t>SLS</t>
        </is>
      </c>
      <c r="B1617" t="inlineStr">
        <is>
          <t>X_E0</t>
        </is>
      </c>
      <c r="C1617" t="n">
        <v>4055</v>
      </c>
      <c r="D1617" t="n">
        <v>30</v>
      </c>
      <c r="E1617" t="n">
        <v>9</v>
      </c>
      <c r="F1617" t="n">
        <v>22.8</v>
      </c>
      <c r="G1617" t="n">
        <v>0.008487257769730291</v>
      </c>
      <c r="H1617" t="n">
        <v>1.210865894326815e-14</v>
      </c>
      <c r="I1617" t="n">
        <v>0.00425324628254156</v>
      </c>
      <c r="J1617" t="n">
        <v>3.589522755814547e-16</v>
      </c>
      <c r="K1617" t="n">
        <v>0.000128490194885794</v>
      </c>
      <c r="L1617" t="n">
        <v>7.188768582031367e-16</v>
      </c>
      <c r="M1617" t="inlineStr">
        <is>
          <t>Non-concurrent positive CQC design component envelopes; missing legacy rotations left blank</t>
        </is>
      </c>
    </row>
    <row r="1618">
      <c r="A1618" t="inlineStr">
        <is>
          <t>SLS</t>
        </is>
      </c>
      <c r="B1618" t="inlineStr">
        <is>
          <t>X_E0</t>
        </is>
      </c>
      <c r="C1618" t="n">
        <v>4056</v>
      </c>
      <c r="D1618" t="n">
        <v>30</v>
      </c>
      <c r="E1618" t="n">
        <v>9</v>
      </c>
      <c r="F1618" t="n">
        <v>19</v>
      </c>
      <c r="G1618" t="n">
        <v>0.006459882425969227</v>
      </c>
      <c r="H1618" t="n">
        <v>1.047856924933618e-14</v>
      </c>
      <c r="I1618" t="n">
        <v>0.003630255558030984</v>
      </c>
      <c r="J1618" t="n">
        <v>4.371939043353415e-16</v>
      </c>
      <c r="K1618" t="n">
        <v>0.0001093134341656312</v>
      </c>
      <c r="L1618" t="n">
        <v>6.161386967216765e-16</v>
      </c>
      <c r="M1618" t="inlineStr">
        <is>
          <t>Non-concurrent positive CQC design component envelopes; missing legacy rotations left blank</t>
        </is>
      </c>
    </row>
    <row r="1619">
      <c r="A1619" t="inlineStr">
        <is>
          <t>SLS</t>
        </is>
      </c>
      <c r="B1619" t="inlineStr">
        <is>
          <t>X_E0</t>
        </is>
      </c>
      <c r="C1619" t="n">
        <v>4057</v>
      </c>
      <c r="D1619" t="n">
        <v>30</v>
      </c>
      <c r="E1619" t="n">
        <v>9</v>
      </c>
      <c r="F1619" t="n">
        <v>15.2</v>
      </c>
      <c r="G1619" t="n">
        <v>0.004608322805463197</v>
      </c>
      <c r="H1619" t="n">
        <v>8.558101496285333e-15</v>
      </c>
      <c r="I1619" t="n">
        <v>0.002974825233347825</v>
      </c>
      <c r="J1619" t="n">
        <v>6.17035871172722e-16</v>
      </c>
      <c r="K1619" t="n">
        <v>9.594116313575158e-05</v>
      </c>
      <c r="L1619" t="n">
        <v>4.998899531442425e-16</v>
      </c>
      <c r="M1619" t="inlineStr">
        <is>
          <t>Non-concurrent positive CQC design component envelopes; missing legacy rotations left blank</t>
        </is>
      </c>
    </row>
    <row r="1620">
      <c r="A1620" t="inlineStr">
        <is>
          <t>SLS</t>
        </is>
      </c>
      <c r="B1620" t="inlineStr">
        <is>
          <t>X_E0</t>
        </is>
      </c>
      <c r="C1620" t="n">
        <v>4058</v>
      </c>
      <c r="D1620" t="n">
        <v>30</v>
      </c>
      <c r="E1620" t="n">
        <v>9</v>
      </c>
      <c r="F1620" t="n">
        <v>11.4</v>
      </c>
      <c r="G1620" t="n">
        <v>0.002999592180913513</v>
      </c>
      <c r="H1620" t="n">
        <v>5.612774650844884e-15</v>
      </c>
      <c r="I1620" t="n">
        <v>0.002287935584807561</v>
      </c>
      <c r="J1620" t="n">
        <v>5.321343346081568e-16</v>
      </c>
      <c r="K1620" t="n">
        <v>7.353767886800676e-05</v>
      </c>
      <c r="L1620" t="n">
        <v>3.259052230146937e-16</v>
      </c>
      <c r="M1620" t="inlineStr">
        <is>
          <t>Non-concurrent positive CQC design component envelopes; missing legacy rotations left blank</t>
        </is>
      </c>
    </row>
    <row r="1621">
      <c r="A1621" t="inlineStr">
        <is>
          <t>SLS</t>
        </is>
      </c>
      <c r="B1621" t="inlineStr">
        <is>
          <t>X_E0</t>
        </is>
      </c>
      <c r="C1621" t="n">
        <v>4059</v>
      </c>
      <c r="D1621" t="n">
        <v>30</v>
      </c>
      <c r="E1621" t="n">
        <v>9</v>
      </c>
      <c r="F1621" t="n">
        <v>7.6</v>
      </c>
      <c r="G1621" t="n">
        <v>0.001841904940564026</v>
      </c>
      <c r="H1621" t="n">
        <v>4.160564577581424e-15</v>
      </c>
      <c r="I1621" t="n">
        <v>0.001578307843927744</v>
      </c>
      <c r="J1621" t="n">
        <v>2.688146621783287e-16</v>
      </c>
      <c r="K1621" t="n">
        <v>4.750774763685776e-05</v>
      </c>
      <c r="L1621" t="n">
        <v>2.362609118504753e-16</v>
      </c>
      <c r="M1621" t="inlineStr">
        <is>
          <t>Non-concurrent positive CQC design component envelopes; missing legacy rotations left blank</t>
        </is>
      </c>
    </row>
    <row r="1622">
      <c r="A1622" t="inlineStr">
        <is>
          <t>SLS</t>
        </is>
      </c>
      <c r="B1622" t="inlineStr">
        <is>
          <t>X_E0</t>
        </is>
      </c>
      <c r="C1622" t="n">
        <v>4060</v>
      </c>
      <c r="D1622" t="n">
        <v>30</v>
      </c>
      <c r="E1622" t="n">
        <v>9</v>
      </c>
      <c r="F1622" t="n">
        <v>3.8</v>
      </c>
      <c r="G1622" t="n">
        <v>0.0007073562699325978</v>
      </c>
      <c r="H1622" t="n">
        <v>2.423712761057528e-15</v>
      </c>
      <c r="I1622" t="n">
        <v>0.0008026468423052187</v>
      </c>
      <c r="J1622" t="n">
        <v>6.014712208197944e-16</v>
      </c>
      <c r="K1622" t="n">
        <v>5.114215882078895e-05</v>
      </c>
      <c r="L1622" t="n">
        <v>1.34958722261597e-16</v>
      </c>
      <c r="M1622" t="inlineStr">
        <is>
          <t>Non-concurrent positive CQC design component envelopes; missing legacy rotations left blank</t>
        </is>
      </c>
    </row>
    <row r="1623">
      <c r="A1623" t="inlineStr">
        <is>
          <t>SLS</t>
        </is>
      </c>
      <c r="B1623" t="inlineStr">
        <is>
          <t>X_E0</t>
        </is>
      </c>
      <c r="C1623" t="n">
        <v>4061</v>
      </c>
      <c r="D1623" t="n">
        <v>30</v>
      </c>
      <c r="E1623" t="n">
        <v>9</v>
      </c>
      <c r="F1623" t="n">
        <v>79.79999999999998</v>
      </c>
      <c r="G1623" t="n">
        <v>0.04740028187861169</v>
      </c>
      <c r="H1623" t="n">
        <v>2.111586781632164e-14</v>
      </c>
      <c r="I1623" t="n">
        <v>0.009276451718022103</v>
      </c>
      <c r="J1623" t="n">
        <v>2.924854289634701e-16</v>
      </c>
      <c r="K1623" t="n">
        <v>0.0004075287412900131</v>
      </c>
      <c r="L1623" t="n">
        <v>5.029718634153783e-16</v>
      </c>
      <c r="M1623" t="inlineStr">
        <is>
          <t>Non-concurrent positive CQC design component envelopes; missing legacy rotations left blank</t>
        </is>
      </c>
    </row>
    <row r="1624">
      <c r="A1624" t="inlineStr">
        <is>
          <t>SLS</t>
        </is>
      </c>
      <c r="B1624" t="inlineStr">
        <is>
          <t>X_E0</t>
        </is>
      </c>
      <c r="C1624" t="n">
        <v>4062</v>
      </c>
      <c r="D1624" t="n">
        <v>30</v>
      </c>
      <c r="E1624" t="n">
        <v>9</v>
      </c>
      <c r="F1624" t="n">
        <v>83.59999999999998</v>
      </c>
      <c r="G1624" t="n">
        <v>0.04990489810195466</v>
      </c>
      <c r="H1624" t="n">
        <v>2.271144449670011e-14</v>
      </c>
      <c r="I1624" t="n">
        <v>0.009364123663711305</v>
      </c>
      <c r="J1624" t="n">
        <v>2.225763543604908e-16</v>
      </c>
      <c r="K1624" t="n">
        <v>0.0004186198642880766</v>
      </c>
      <c r="L1624" t="n">
        <v>5.137387689519824e-16</v>
      </c>
      <c r="M1624" t="inlineStr">
        <is>
          <t>Non-concurrent positive CQC design component envelopes; missing legacy rotations left blank</t>
        </is>
      </c>
    </row>
    <row r="1625">
      <c r="A1625" t="inlineStr">
        <is>
          <t>SLS</t>
        </is>
      </c>
      <c r="B1625" t="inlineStr">
        <is>
          <t>X_E0</t>
        </is>
      </c>
      <c r="C1625" t="n">
        <v>4063</v>
      </c>
      <c r="D1625" t="n">
        <v>30</v>
      </c>
      <c r="E1625" t="n">
        <v>9</v>
      </c>
      <c r="F1625" t="n">
        <v>87.39999999999999</v>
      </c>
      <c r="G1625" t="n">
        <v>0.05234287227652996</v>
      </c>
      <c r="H1625" t="n">
        <v>2.359391665584854e-14</v>
      </c>
      <c r="I1625" t="n">
        <v>0.009431558878137278</v>
      </c>
      <c r="J1625" t="n">
        <v>3.947584322531487e-16</v>
      </c>
      <c r="K1625" t="n">
        <v>0.0004299583040542799</v>
      </c>
      <c r="L1625" t="n">
        <v>5.377867380443352e-16</v>
      </c>
      <c r="M1625" t="inlineStr">
        <is>
          <t>Non-concurrent positive CQC design component envelopes; missing legacy rotations left blank</t>
        </is>
      </c>
    </row>
    <row r="1626">
      <c r="A1626" t="inlineStr">
        <is>
          <t>SLS</t>
        </is>
      </c>
      <c r="B1626" t="inlineStr">
        <is>
          <t>X_E0</t>
        </is>
      </c>
      <c r="C1626" t="n">
        <v>4064</v>
      </c>
      <c r="D1626" t="n">
        <v>30</v>
      </c>
      <c r="E1626" t="n">
        <v>9</v>
      </c>
      <c r="F1626" t="n">
        <v>91.19999999999999</v>
      </c>
      <c r="G1626" t="n">
        <v>0.05470015972136512</v>
      </c>
      <c r="H1626" t="n">
        <v>2.425673344977109e-14</v>
      </c>
      <c r="I1626" t="n">
        <v>0.009480771695721923</v>
      </c>
      <c r="J1626" t="n">
        <v>3.808960729147759e-16</v>
      </c>
      <c r="K1626" t="n">
        <v>0.0004345930389366385</v>
      </c>
      <c r="L1626" t="n">
        <v>5.741208140593124e-16</v>
      </c>
      <c r="M1626" t="inlineStr">
        <is>
          <t>Non-concurrent positive CQC design component envelopes; missing legacy rotations left blank</t>
        </is>
      </c>
    </row>
    <row r="1627">
      <c r="A1627" t="inlineStr">
        <is>
          <t>SLS</t>
        </is>
      </c>
      <c r="B1627" t="inlineStr">
        <is>
          <t>X_E0</t>
        </is>
      </c>
      <c r="C1627" t="n">
        <v>4065</v>
      </c>
      <c r="D1627" t="n">
        <v>30</v>
      </c>
      <c r="E1627" t="n">
        <v>9</v>
      </c>
      <c r="F1627" t="n">
        <v>94.99999999999999</v>
      </c>
      <c r="G1627" t="n">
        <v>0.05692238814621131</v>
      </c>
      <c r="H1627" t="n">
        <v>2.500077483191259e-14</v>
      </c>
      <c r="I1627" t="n">
        <v>0.009500817795475095</v>
      </c>
      <c r="J1627" t="n">
        <v>3.192172617694032e-16</v>
      </c>
      <c r="K1627" t="n">
        <v>0.0004491047703967676</v>
      </c>
      <c r="L1627" t="n">
        <v>6.070334996764679e-16</v>
      </c>
      <c r="M1627" t="inlineStr">
        <is>
          <t>Non-concurrent positive CQC design component envelopes; missing legacy rotations left blank</t>
        </is>
      </c>
    </row>
    <row r="1628">
      <c r="A1628" t="inlineStr">
        <is>
          <t>SLS</t>
        </is>
      </c>
      <c r="B1628" t="inlineStr">
        <is>
          <t>X_E0</t>
        </is>
      </c>
      <c r="C1628" t="n">
        <v>4066</v>
      </c>
      <c r="D1628" t="n">
        <v>-6</v>
      </c>
      <c r="E1628" t="n">
        <v>9</v>
      </c>
      <c r="F1628" t="n">
        <v>41.79999999999999</v>
      </c>
      <c r="G1628" t="n">
        <v>0.02054301232070639</v>
      </c>
      <c r="H1628" t="n">
        <v>2.316514646525025e-14</v>
      </c>
      <c r="I1628" t="n">
        <v>0.006822297484576635</v>
      </c>
      <c r="J1628" t="n">
        <v>7.46043872569228e-16</v>
      </c>
      <c r="K1628" t="n">
        <v>0.0002310840795379581</v>
      </c>
      <c r="L1628" t="n">
        <v>1.039626203272705e-15</v>
      </c>
      <c r="M1628" t="inlineStr">
        <is>
          <t>Non-concurrent positive CQC design component envelopes; missing legacy rotations left blank</t>
        </is>
      </c>
    </row>
    <row r="1629">
      <c r="A1629" t="inlineStr">
        <is>
          <t>SLS</t>
        </is>
      </c>
      <c r="B1629" t="inlineStr">
        <is>
          <t>X_E0</t>
        </is>
      </c>
      <c r="C1629" t="n">
        <v>4067</v>
      </c>
      <c r="D1629" t="n">
        <v>-6</v>
      </c>
      <c r="E1629" t="n">
        <v>9</v>
      </c>
      <c r="F1629" t="n">
        <v>75.99999999999999</v>
      </c>
      <c r="G1629" t="n">
        <v>0.04483260910547954</v>
      </c>
      <c r="H1629" t="n">
        <v>2.204772937987252e-14</v>
      </c>
      <c r="I1629" t="n">
        <v>0.009166213010366178</v>
      </c>
      <c r="J1629" t="n">
        <v>5.568689151568683e-16</v>
      </c>
      <c r="K1629" t="n">
        <v>0.0003945986788775915</v>
      </c>
      <c r="L1629" t="n">
        <v>4.994724132115362e-16</v>
      </c>
      <c r="M1629" t="inlineStr">
        <is>
          <t>Non-concurrent positive CQC design component envelopes; missing legacy rotations left blank</t>
        </is>
      </c>
    </row>
    <row r="1630">
      <c r="A1630" t="inlineStr">
        <is>
          <t>SLS</t>
        </is>
      </c>
      <c r="B1630" t="inlineStr">
        <is>
          <t>X_E0</t>
        </is>
      </c>
      <c r="C1630" t="n">
        <v>4068</v>
      </c>
      <c r="D1630" t="n">
        <v>-6</v>
      </c>
      <c r="E1630" t="n">
        <v>9</v>
      </c>
      <c r="F1630" t="n">
        <v>72.19999999999999</v>
      </c>
      <c r="G1630" t="n">
        <v>0.04221080254822372</v>
      </c>
      <c r="H1630" t="n">
        <v>2.184176958390699e-14</v>
      </c>
      <c r="I1630" t="n">
        <v>0.00903109165817184</v>
      </c>
      <c r="J1630" t="n">
        <v>5.418728828092783e-16</v>
      </c>
      <c r="K1630" t="n">
        <v>0.0003804761363465533</v>
      </c>
      <c r="L1630" t="n">
        <v>5.247220870631086e-16</v>
      </c>
      <c r="M1630" t="inlineStr">
        <is>
          <t>Non-concurrent positive CQC design component envelopes; missing legacy rotations left blank</t>
        </is>
      </c>
    </row>
    <row r="1631">
      <c r="A1631" t="inlineStr">
        <is>
          <t>SLS</t>
        </is>
      </c>
      <c r="B1631" t="inlineStr">
        <is>
          <t>X_E0</t>
        </is>
      </c>
      <c r="C1631" t="n">
        <v>4069</v>
      </c>
      <c r="D1631" t="n">
        <v>-6</v>
      </c>
      <c r="E1631" t="n">
        <v>9</v>
      </c>
      <c r="F1631" t="n">
        <v>68.39999999999999</v>
      </c>
      <c r="G1631" t="n">
        <v>0.03954281283703218</v>
      </c>
      <c r="H1631" t="n">
        <v>2.127823045424661e-14</v>
      </c>
      <c r="I1631" t="n">
        <v>0.008868899182467886</v>
      </c>
      <c r="J1631" t="n">
        <v>5.539543195647073e-16</v>
      </c>
      <c r="K1631" t="n">
        <v>0.0003650588847024983</v>
      </c>
      <c r="L1631" t="n">
        <v>5.437389560451517e-16</v>
      </c>
      <c r="M1631" t="inlineStr">
        <is>
          <t>Non-concurrent positive CQC design component envelopes; missing legacy rotations left blank</t>
        </is>
      </c>
    </row>
    <row r="1632">
      <c r="A1632" t="inlineStr">
        <is>
          <t>SLS</t>
        </is>
      </c>
      <c r="B1632" t="inlineStr">
        <is>
          <t>X_E0</t>
        </is>
      </c>
      <c r="C1632" t="n">
        <v>4070</v>
      </c>
      <c r="D1632" t="n">
        <v>-6</v>
      </c>
      <c r="E1632" t="n">
        <v>9</v>
      </c>
      <c r="F1632" t="n">
        <v>64.59999999999999</v>
      </c>
      <c r="G1632" t="n">
        <v>0.03683926294133179</v>
      </c>
      <c r="H1632" t="n">
        <v>2.180931797579663e-14</v>
      </c>
      <c r="I1632" t="n">
        <v>0.008677537205386235</v>
      </c>
      <c r="J1632" t="n">
        <v>9.475789083272446e-16</v>
      </c>
      <c r="K1632" t="n">
        <v>0.0003484999102583884</v>
      </c>
      <c r="L1632" t="n">
        <v>6.278265652677013e-16</v>
      </c>
      <c r="M1632" t="inlineStr">
        <is>
          <t>Non-concurrent positive CQC design component envelopes; missing legacy rotations left blank</t>
        </is>
      </c>
    </row>
    <row r="1633">
      <c r="A1633" t="inlineStr">
        <is>
          <t>SLS</t>
        </is>
      </c>
      <c r="B1633" t="inlineStr">
        <is>
          <t>X_E0</t>
        </is>
      </c>
      <c r="C1633" t="n">
        <v>4071</v>
      </c>
      <c r="D1633" t="n">
        <v>-6</v>
      </c>
      <c r="E1633" t="n">
        <v>9</v>
      </c>
      <c r="F1633" t="n">
        <v>60.8</v>
      </c>
      <c r="G1633" t="n">
        <v>0.03411078545396786</v>
      </c>
      <c r="H1633" t="n">
        <v>2.379806487970005e-14</v>
      </c>
      <c r="I1633" t="n">
        <v>0.008455077330575548</v>
      </c>
      <c r="J1633" t="n">
        <v>1.163152039372517e-15</v>
      </c>
      <c r="K1633" t="n">
        <v>0.0003308755092093666</v>
      </c>
      <c r="L1633" t="n">
        <v>8.02666440166403e-16</v>
      </c>
      <c r="M1633" t="inlineStr">
        <is>
          <t>Non-concurrent positive CQC design component envelopes; missing legacy rotations left blank</t>
        </is>
      </c>
    </row>
    <row r="1634">
      <c r="A1634" t="inlineStr">
        <is>
          <t>SLS</t>
        </is>
      </c>
      <c r="B1634" t="inlineStr">
        <is>
          <t>X_E0</t>
        </is>
      </c>
      <c r="C1634" t="n">
        <v>4072</v>
      </c>
      <c r="D1634" t="n">
        <v>-6</v>
      </c>
      <c r="E1634" t="n">
        <v>9</v>
      </c>
      <c r="F1634" t="n">
        <v>56.99999999999999</v>
      </c>
      <c r="G1634" t="n">
        <v>0.03136961922956166</v>
      </c>
      <c r="H1634" t="n">
        <v>2.660250773607954e-14</v>
      </c>
      <c r="I1634" t="n">
        <v>0.008199757305556948</v>
      </c>
      <c r="J1634" t="n">
        <v>1.121758258131955e-15</v>
      </c>
      <c r="K1634" t="n">
        <v>0.0003122984782657062</v>
      </c>
      <c r="L1634" t="n">
        <v>1.026518819952781e-15</v>
      </c>
      <c r="M1634" t="inlineStr">
        <is>
          <t>Non-concurrent positive CQC design component envelopes; missing legacy rotations left blank</t>
        </is>
      </c>
    </row>
    <row r="1635">
      <c r="A1635" t="inlineStr">
        <is>
          <t>SLS</t>
        </is>
      </c>
      <c r="B1635" t="inlineStr">
        <is>
          <t>X_E0</t>
        </is>
      </c>
      <c r="C1635" t="n">
        <v>4073</v>
      </c>
      <c r="D1635" t="n">
        <v>-6</v>
      </c>
      <c r="E1635" t="n">
        <v>9</v>
      </c>
      <c r="F1635" t="n">
        <v>53.2</v>
      </c>
      <c r="G1635" t="n">
        <v>0.02862826263918077</v>
      </c>
      <c r="H1635" t="n">
        <v>2.903264881124013e-14</v>
      </c>
      <c r="I1635" t="n">
        <v>0.007910021737985169</v>
      </c>
      <c r="J1635" t="n">
        <v>7.686225013797647e-16</v>
      </c>
      <c r="K1635" t="n">
        <v>0.0002928922066041832</v>
      </c>
      <c r="L1635" t="n">
        <v>1.224634823489913e-15</v>
      </c>
      <c r="M1635" t="inlineStr">
        <is>
          <t>Non-concurrent positive CQC design component envelopes; missing legacy rotations left blank</t>
        </is>
      </c>
    </row>
    <row r="1636">
      <c r="A1636" t="inlineStr">
        <is>
          <t>SLS</t>
        </is>
      </c>
      <c r="B1636" t="inlineStr">
        <is>
          <t>X_E0</t>
        </is>
      </c>
      <c r="C1636" t="n">
        <v>4074</v>
      </c>
      <c r="D1636" t="n">
        <v>-6</v>
      </c>
      <c r="E1636" t="n">
        <v>9</v>
      </c>
      <c r="F1636" t="n">
        <v>49.39999999999999</v>
      </c>
      <c r="G1636" t="n">
        <v>0.02590048312292636</v>
      </c>
      <c r="H1636" t="n">
        <v>2.940714087546307e-14</v>
      </c>
      <c r="I1636" t="n">
        <v>0.007584541595610244</v>
      </c>
      <c r="J1636" t="n">
        <v>1.774193761729407e-16</v>
      </c>
      <c r="K1636" t="n">
        <v>0.0002727772483913067</v>
      </c>
      <c r="L1636" t="n">
        <v>1.300590174803554e-15</v>
      </c>
      <c r="M1636" t="inlineStr">
        <is>
          <t>Non-concurrent positive CQC design component envelopes; missing legacy rotations left blank</t>
        </is>
      </c>
    </row>
    <row r="1637">
      <c r="A1637" t="inlineStr">
        <is>
          <t>SLS</t>
        </is>
      </c>
      <c r="B1637" t="inlineStr">
        <is>
          <t>X_E0</t>
        </is>
      </c>
      <c r="C1637" t="n">
        <v>4075</v>
      </c>
      <c r="D1637" t="n">
        <v>-6</v>
      </c>
      <c r="E1637" t="n">
        <v>9</v>
      </c>
      <c r="F1637" t="n">
        <v>45.59999999999999</v>
      </c>
      <c r="G1637" t="n">
        <v>0.02320025691804645</v>
      </c>
      <c r="H1637" t="n">
        <v>2.676413685856859e-14</v>
      </c>
      <c r="I1637" t="n">
        <v>0.007222232339300291</v>
      </c>
      <c r="J1637" t="n">
        <v>5.180040690098472e-16</v>
      </c>
      <c r="K1637" t="n">
        <v>0.0002521296896888907</v>
      </c>
      <c r="L1637" t="n">
        <v>1.199459759149982e-15</v>
      </c>
      <c r="M1637" t="inlineStr">
        <is>
          <t>Non-concurrent positive CQC design component envelopes; missing legacy rotations left blank</t>
        </is>
      </c>
    </row>
    <row r="1638">
      <c r="A1638" t="inlineStr">
        <is>
          <t>SLS</t>
        </is>
      </c>
      <c r="B1638" t="inlineStr">
        <is>
          <t>X_E0</t>
        </is>
      </c>
      <c r="C1638" t="n">
        <v>4076</v>
      </c>
      <c r="D1638" t="n">
        <v>-6</v>
      </c>
      <c r="E1638" t="n">
        <v>9</v>
      </c>
      <c r="F1638" t="n">
        <v>37.99999999999999</v>
      </c>
      <c r="G1638" t="n">
        <v>0.01794404789453789</v>
      </c>
      <c r="H1638" t="n">
        <v>1.900858716640655e-14</v>
      </c>
      <c r="I1638" t="n">
        <v>0.0063842240483483</v>
      </c>
      <c r="J1638" t="n">
        <v>5.087339410174682e-16</v>
      </c>
      <c r="K1638" t="n">
        <v>0.0002099059246254966</v>
      </c>
      <c r="L1638" t="n">
        <v>8.437764331263339e-16</v>
      </c>
      <c r="M1638" t="inlineStr">
        <is>
          <t>Non-concurrent positive CQC design component envelopes; missing legacy rotations left blank</t>
        </is>
      </c>
    </row>
    <row r="1639">
      <c r="A1639" t="inlineStr">
        <is>
          <t>SLS</t>
        </is>
      </c>
      <c r="B1639" t="inlineStr">
        <is>
          <t>X_E0</t>
        </is>
      </c>
      <c r="C1639" t="n">
        <v>4077</v>
      </c>
      <c r="D1639" t="n">
        <v>-6</v>
      </c>
      <c r="E1639" t="n">
        <v>9</v>
      </c>
      <c r="F1639" t="n">
        <v>34.2</v>
      </c>
      <c r="G1639" t="n">
        <v>0.01542097400559995</v>
      </c>
      <c r="H1639" t="n">
        <v>1.716677686960716e-14</v>
      </c>
      <c r="I1639" t="n">
        <v>0.005907869603787261</v>
      </c>
      <c r="J1639" t="n">
        <v>1.57507003772059e-16</v>
      </c>
      <c r="K1639" t="n">
        <v>0.0001887122594199086</v>
      </c>
      <c r="L1639" t="n">
        <v>7.789688570497359e-16</v>
      </c>
      <c r="M1639" t="inlineStr">
        <is>
          <t>Non-concurrent positive CQC design component envelopes; missing legacy rotations left blank</t>
        </is>
      </c>
    </row>
    <row r="1640">
      <c r="A1640" t="inlineStr">
        <is>
          <t>SLS</t>
        </is>
      </c>
      <c r="B1640" t="inlineStr">
        <is>
          <t>X_E0</t>
        </is>
      </c>
      <c r="C1640" t="n">
        <v>4078</v>
      </c>
      <c r="D1640" t="n">
        <v>-6</v>
      </c>
      <c r="E1640" t="n">
        <v>9</v>
      </c>
      <c r="F1640" t="n">
        <v>30.4</v>
      </c>
      <c r="G1640" t="n">
        <v>0.01299035961642676</v>
      </c>
      <c r="H1640" t="n">
        <v>1.595878597856465e-14</v>
      </c>
      <c r="I1640" t="n">
        <v>0.005393412167182672</v>
      </c>
      <c r="J1640" t="n">
        <v>1.63179764581466e-16</v>
      </c>
      <c r="K1640" t="n">
        <v>0.0001679445609979471</v>
      </c>
      <c r="L1640" t="n">
        <v>7.493439368446207e-16</v>
      </c>
      <c r="M1640" t="inlineStr">
        <is>
          <t>Non-concurrent positive CQC design component envelopes; missing legacy rotations left blank</t>
        </is>
      </c>
    </row>
    <row r="1641">
      <c r="A1641" t="inlineStr">
        <is>
          <t>SLS</t>
        </is>
      </c>
      <c r="B1641" t="inlineStr">
        <is>
          <t>X_E0</t>
        </is>
      </c>
      <c r="C1641" t="n">
        <v>4079</v>
      </c>
      <c r="D1641" t="n">
        <v>-6</v>
      </c>
      <c r="E1641" t="n">
        <v>9</v>
      </c>
      <c r="F1641" t="n">
        <v>26.6</v>
      </c>
      <c r="G1641" t="n">
        <v>0.01067325033218097</v>
      </c>
      <c r="H1641" t="n">
        <v>1.568736222055324e-14</v>
      </c>
      <c r="I1641" t="n">
        <v>0.004841529464554052</v>
      </c>
      <c r="J1641" t="n">
        <v>1.735057865226139e-16</v>
      </c>
      <c r="K1641" t="n">
        <v>0.000147533776809951</v>
      </c>
      <c r="L1641" t="n">
        <v>7.66454276131114e-16</v>
      </c>
      <c r="M1641" t="inlineStr">
        <is>
          <t>Non-concurrent positive CQC design component envelopes; missing legacy rotations left blank</t>
        </is>
      </c>
    </row>
    <row r="1642">
      <c r="A1642" t="inlineStr">
        <is>
          <t>SLS</t>
        </is>
      </c>
      <c r="B1642" t="inlineStr">
        <is>
          <t>X_E0</t>
        </is>
      </c>
      <c r="C1642" t="n">
        <v>4080</v>
      </c>
      <c r="D1642" t="n">
        <v>-6</v>
      </c>
      <c r="E1642" t="n">
        <v>9</v>
      </c>
      <c r="F1642" t="n">
        <v>22.8</v>
      </c>
      <c r="G1642" t="n">
        <v>0.008487257769730291</v>
      </c>
      <c r="H1642" t="n">
        <v>1.429073480741671e-14</v>
      </c>
      <c r="I1642" t="n">
        <v>0.004253246282541743</v>
      </c>
      <c r="J1642" t="n">
        <v>3.201809246137312e-16</v>
      </c>
      <c r="K1642" t="n">
        <v>0.0001284901948857947</v>
      </c>
      <c r="L1642" t="n">
        <v>7.188768582031367e-16</v>
      </c>
      <c r="M1642" t="inlineStr">
        <is>
          <t>Non-concurrent positive CQC design component envelopes; missing legacy rotations left blank</t>
        </is>
      </c>
    </row>
    <row r="1643">
      <c r="A1643" t="inlineStr">
        <is>
          <t>SLS</t>
        </is>
      </c>
      <c r="B1643" t="inlineStr">
        <is>
          <t>X_E0</t>
        </is>
      </c>
      <c r="C1643" t="n">
        <v>4081</v>
      </c>
      <c r="D1643" t="n">
        <v>-6</v>
      </c>
      <c r="E1643" t="n">
        <v>9</v>
      </c>
      <c r="F1643" t="n">
        <v>19</v>
      </c>
      <c r="G1643" t="n">
        <v>0.006459882425969227</v>
      </c>
      <c r="H1643" t="n">
        <v>1.203330392093549e-14</v>
      </c>
      <c r="I1643" t="n">
        <v>0.003630255558031106</v>
      </c>
      <c r="J1643" t="n">
        <v>3.771678109717189e-16</v>
      </c>
      <c r="K1643" t="n">
        <v>0.0001093134341656268</v>
      </c>
      <c r="L1643" t="n">
        <v>6.161386967216765e-16</v>
      </c>
      <c r="M1643" t="inlineStr">
        <is>
          <t>Non-concurrent positive CQC design component envelopes; missing legacy rotations left blank</t>
        </is>
      </c>
    </row>
    <row r="1644">
      <c r="A1644" t="inlineStr">
        <is>
          <t>SLS</t>
        </is>
      </c>
      <c r="B1644" t="inlineStr">
        <is>
          <t>X_E0</t>
        </is>
      </c>
      <c r="C1644" t="n">
        <v>4082</v>
      </c>
      <c r="D1644" t="n">
        <v>-6</v>
      </c>
      <c r="E1644" t="n">
        <v>9</v>
      </c>
      <c r="F1644" t="n">
        <v>15.2</v>
      </c>
      <c r="G1644" t="n">
        <v>0.004608322805463197</v>
      </c>
      <c r="H1644" t="n">
        <v>9.631391493438698e-15</v>
      </c>
      <c r="I1644" t="n">
        <v>0.002974825233347937</v>
      </c>
      <c r="J1644" t="n">
        <v>5.691460325555114e-16</v>
      </c>
      <c r="K1644" t="n">
        <v>9.594116313575456e-05</v>
      </c>
      <c r="L1644" t="n">
        <v>4.998899531442425e-16</v>
      </c>
      <c r="M1644" t="inlineStr">
        <is>
          <t>Non-concurrent positive CQC design component envelopes; missing legacy rotations left blank</t>
        </is>
      </c>
    </row>
    <row r="1645">
      <c r="A1645" t="inlineStr">
        <is>
          <t>SLS</t>
        </is>
      </c>
      <c r="B1645" t="inlineStr">
        <is>
          <t>X_E0</t>
        </is>
      </c>
      <c r="C1645" t="n">
        <v>4083</v>
      </c>
      <c r="D1645" t="n">
        <v>-6</v>
      </c>
      <c r="E1645" t="n">
        <v>9</v>
      </c>
      <c r="F1645" t="n">
        <v>11.4</v>
      </c>
      <c r="G1645" t="n">
        <v>0.002999592180913513</v>
      </c>
      <c r="H1645" t="n">
        <v>6.234092105481776e-15</v>
      </c>
      <c r="I1645" t="n">
        <v>0.002287935584807636</v>
      </c>
      <c r="J1645" t="n">
        <v>5.079267576463149e-16</v>
      </c>
      <c r="K1645" t="n">
        <v>7.353767886800886e-05</v>
      </c>
      <c r="L1645" t="n">
        <v>3.259052230146937e-16</v>
      </c>
      <c r="M1645" t="inlineStr">
        <is>
          <t>Non-concurrent positive CQC design component envelopes; missing legacy rotations left blank</t>
        </is>
      </c>
    </row>
    <row r="1646">
      <c r="A1646" t="inlineStr">
        <is>
          <t>SLS</t>
        </is>
      </c>
      <c r="B1646" t="inlineStr">
        <is>
          <t>X_E0</t>
        </is>
      </c>
      <c r="C1646" t="n">
        <v>4084</v>
      </c>
      <c r="D1646" t="n">
        <v>-6</v>
      </c>
      <c r="E1646" t="n">
        <v>9</v>
      </c>
      <c r="F1646" t="n">
        <v>7.6</v>
      </c>
      <c r="G1646" t="n">
        <v>0.001841904940564026</v>
      </c>
      <c r="H1646" t="n">
        <v>4.392072371644497e-15</v>
      </c>
      <c r="I1646" t="n">
        <v>0.001578307843927786</v>
      </c>
      <c r="J1646" t="n">
        <v>2.567875511040842e-16</v>
      </c>
      <c r="K1646" t="n">
        <v>4.750774763686515e-05</v>
      </c>
      <c r="L1646" t="n">
        <v>2.362609118504753e-16</v>
      </c>
      <c r="M1646" t="inlineStr">
        <is>
          <t>Non-concurrent positive CQC design component envelopes; missing legacy rotations left blank</t>
        </is>
      </c>
    </row>
    <row r="1647">
      <c r="A1647" t="inlineStr">
        <is>
          <t>SLS</t>
        </is>
      </c>
      <c r="B1647" t="inlineStr">
        <is>
          <t>X_E0</t>
        </is>
      </c>
      <c r="C1647" t="n">
        <v>4085</v>
      </c>
      <c r="D1647" t="n">
        <v>-6</v>
      </c>
      <c r="E1647" t="n">
        <v>9</v>
      </c>
      <c r="F1647" t="n">
        <v>3.8</v>
      </c>
      <c r="G1647" t="n">
        <v>0.0007073562699325978</v>
      </c>
      <c r="H1647" t="n">
        <v>2.444655452099061e-15</v>
      </c>
      <c r="I1647" t="n">
        <v>0.000802646842305214</v>
      </c>
      <c r="J1647" t="n">
        <v>5.817610188149349e-16</v>
      </c>
      <c r="K1647" t="n">
        <v>5.114215882078331e-05</v>
      </c>
      <c r="L1647" t="n">
        <v>1.34958722261597e-16</v>
      </c>
      <c r="M1647" t="inlineStr">
        <is>
          <t>Non-concurrent positive CQC design component envelopes; missing legacy rotations left blank</t>
        </is>
      </c>
    </row>
    <row r="1648">
      <c r="A1648" t="inlineStr">
        <is>
          <t>SLS</t>
        </is>
      </c>
      <c r="B1648" t="inlineStr">
        <is>
          <t>X_E0</t>
        </is>
      </c>
      <c r="C1648" t="n">
        <v>4086</v>
      </c>
      <c r="D1648" t="n">
        <v>-6</v>
      </c>
      <c r="E1648" t="n">
        <v>9</v>
      </c>
      <c r="F1648" t="n">
        <v>79.79999999999998</v>
      </c>
      <c r="G1648" t="n">
        <v>0.04740028187861169</v>
      </c>
      <c r="H1648" t="n">
        <v>2.282316429039781e-14</v>
      </c>
      <c r="I1648" t="n">
        <v>0.009276451718022447</v>
      </c>
      <c r="J1648" t="n">
        <v>4.228354245961226e-16</v>
      </c>
      <c r="K1648" t="n">
        <v>0.0004075287412899928</v>
      </c>
      <c r="L1648" t="n">
        <v>5.029718634153783e-16</v>
      </c>
      <c r="M1648" t="inlineStr">
        <is>
          <t>Non-concurrent positive CQC design component envelopes; missing legacy rotations left blank</t>
        </is>
      </c>
    </row>
    <row r="1649">
      <c r="A1649" t="inlineStr">
        <is>
          <t>SLS</t>
        </is>
      </c>
      <c r="B1649" t="inlineStr">
        <is>
          <t>X_E0</t>
        </is>
      </c>
      <c r="C1649" t="n">
        <v>4087</v>
      </c>
      <c r="D1649" t="n">
        <v>-6</v>
      </c>
      <c r="E1649" t="n">
        <v>9</v>
      </c>
      <c r="F1649" t="n">
        <v>83.59999999999998</v>
      </c>
      <c r="G1649" t="n">
        <v>0.04990489810195466</v>
      </c>
      <c r="H1649" t="n">
        <v>2.379195435156493e-14</v>
      </c>
      <c r="I1649" t="n">
        <v>0.009364123663711732</v>
      </c>
      <c r="J1649" t="n">
        <v>2.652465151483651e-16</v>
      </c>
      <c r="K1649" t="n">
        <v>0.0004186198642880753</v>
      </c>
      <c r="L1649" t="n">
        <v>5.137387689519824e-16</v>
      </c>
      <c r="M1649" t="inlineStr">
        <is>
          <t>Non-concurrent positive CQC design component envelopes; missing legacy rotations left blank</t>
        </is>
      </c>
    </row>
    <row r="1650">
      <c r="A1650" t="inlineStr">
        <is>
          <t>SLS</t>
        </is>
      </c>
      <c r="B1650" t="inlineStr">
        <is>
          <t>X_E0</t>
        </is>
      </c>
      <c r="C1650" t="n">
        <v>4088</v>
      </c>
      <c r="D1650" t="n">
        <v>-6</v>
      </c>
      <c r="E1650" t="n">
        <v>9</v>
      </c>
      <c r="F1650" t="n">
        <v>87.39999999999999</v>
      </c>
      <c r="G1650" t="n">
        <v>0.05234287227652996</v>
      </c>
      <c r="H1650" t="n">
        <v>2.564347469207144e-14</v>
      </c>
      <c r="I1650" t="n">
        <v>0.009431558878137663</v>
      </c>
      <c r="J1650" t="n">
        <v>2.834334985851409e-16</v>
      </c>
      <c r="K1650" t="n">
        <v>0.0004299583040542507</v>
      </c>
      <c r="L1650" t="n">
        <v>5.377867380443352e-16</v>
      </c>
      <c r="M1650" t="inlineStr">
        <is>
          <t>Non-concurrent positive CQC design component envelopes; missing legacy rotations left blank</t>
        </is>
      </c>
    </row>
    <row r="1651">
      <c r="A1651" t="inlineStr">
        <is>
          <t>SLS</t>
        </is>
      </c>
      <c r="B1651" t="inlineStr">
        <is>
          <t>X_E0</t>
        </is>
      </c>
      <c r="C1651" t="n">
        <v>4089</v>
      </c>
      <c r="D1651" t="n">
        <v>-6</v>
      </c>
      <c r="E1651" t="n">
        <v>9</v>
      </c>
      <c r="F1651" t="n">
        <v>91.19999999999999</v>
      </c>
      <c r="G1651" t="n">
        <v>0.05470015972136512</v>
      </c>
      <c r="H1651" t="n">
        <v>2.776119921039544e-14</v>
      </c>
      <c r="I1651" t="n">
        <v>0.00948077169572234</v>
      </c>
      <c r="J1651" t="n">
        <v>2.420948556092016e-16</v>
      </c>
      <c r="K1651" t="n">
        <v>0.0004345930389366358</v>
      </c>
      <c r="L1651" t="n">
        <v>5.741208140593124e-16</v>
      </c>
      <c r="M1651" t="inlineStr">
        <is>
          <t>Non-concurrent positive CQC design component envelopes; missing legacy rotations left blank</t>
        </is>
      </c>
    </row>
    <row r="1652">
      <c r="A1652" t="inlineStr">
        <is>
          <t>SLS</t>
        </is>
      </c>
      <c r="B1652" t="inlineStr">
        <is>
          <t>X_E0</t>
        </is>
      </c>
      <c r="C1652" t="n">
        <v>4090</v>
      </c>
      <c r="D1652" t="n">
        <v>-6</v>
      </c>
      <c r="E1652" t="n">
        <v>9</v>
      </c>
      <c r="F1652" t="n">
        <v>94.99999999999999</v>
      </c>
      <c r="G1652" t="n">
        <v>0.05692238814621131</v>
      </c>
      <c r="H1652" t="n">
        <v>2.965099459391463e-14</v>
      </c>
      <c r="I1652" t="n">
        <v>0.009500817795475512</v>
      </c>
      <c r="J1652" t="n">
        <v>2.108572717334084e-16</v>
      </c>
      <c r="K1652" t="n">
        <v>0.0004491047703967533</v>
      </c>
      <c r="L1652" t="n">
        <v>6.070334996764679e-16</v>
      </c>
      <c r="M1652" t="inlineStr">
        <is>
          <t>Non-concurrent positive CQC design component envelopes; missing legacy rotations left blank</t>
        </is>
      </c>
    </row>
    <row r="1653">
      <c r="A1653" t="inlineStr">
        <is>
          <t>SLS</t>
        </is>
      </c>
      <c r="B1653" t="inlineStr">
        <is>
          <t>X_E0</t>
        </is>
      </c>
      <c r="C1653" t="n">
        <v>4091</v>
      </c>
      <c r="D1653" t="n">
        <v>12</v>
      </c>
      <c r="E1653" t="n">
        <v>6</v>
      </c>
      <c r="F1653" t="n">
        <v>2.3000000004</v>
      </c>
      <c r="G1653" t="n">
        <v>0.0003897362616165898</v>
      </c>
      <c r="H1653" t="n">
        <v>6.921709844326669e-17</v>
      </c>
      <c r="I1653" t="n">
        <v>8.197579671964475e-17</v>
      </c>
      <c r="J1653" t="n">
        <v>6.184793607564506e-17</v>
      </c>
      <c r="K1653" t="n">
        <v>0.0001471848509266364</v>
      </c>
      <c r="L1653" t="n">
        <v>1.904914987863653e-07</v>
      </c>
      <c r="M1653" t="inlineStr">
        <is>
          <t>Non-concurrent positive CQC design component envelopes; missing legacy rotations left blank</t>
        </is>
      </c>
    </row>
    <row r="1654">
      <c r="A1654" t="inlineStr">
        <is>
          <t>SLS</t>
        </is>
      </c>
      <c r="B1654" t="inlineStr">
        <is>
          <t>X_E0</t>
        </is>
      </c>
      <c r="C1654" t="n">
        <v>4092</v>
      </c>
      <c r="D1654" t="n">
        <v>11.6</v>
      </c>
      <c r="E1654" t="n">
        <v>6</v>
      </c>
      <c r="F1654" t="n">
        <v>2.3000000004</v>
      </c>
      <c r="G1654" t="n">
        <v>0.000392502265586089</v>
      </c>
      <c r="H1654" t="n">
        <v>8.097549748772386e-08</v>
      </c>
      <c r="I1654" t="n">
        <v>3.979869442678152e-05</v>
      </c>
      <c r="J1654" t="n">
        <v>1.013693311465248e-08</v>
      </c>
      <c r="K1654" t="n">
        <v>0.0001685142950319157</v>
      </c>
      <c r="L1654" t="n">
        <v>1.832775202104654e-07</v>
      </c>
      <c r="M1654" t="inlineStr">
        <is>
          <t>Non-concurrent positive CQC design component envelopes; missing legacy rotations left blank</t>
        </is>
      </c>
    </row>
    <row r="1655">
      <c r="A1655" t="inlineStr">
        <is>
          <t>SLS</t>
        </is>
      </c>
      <c r="B1655" t="inlineStr">
        <is>
          <t>X_E0</t>
        </is>
      </c>
      <c r="C1655" t="n">
        <v>4093</v>
      </c>
      <c r="D1655" t="n">
        <v>11.6</v>
      </c>
      <c r="E1655" t="n">
        <v>6</v>
      </c>
      <c r="F1655" t="n">
        <v>3.8</v>
      </c>
      <c r="G1655" t="n">
        <v>0.0007073562699322225</v>
      </c>
      <c r="H1655" t="n">
        <v>1.676884252056838e-16</v>
      </c>
      <c r="I1655" t="n">
        <v>6.245971513664618e-05</v>
      </c>
      <c r="J1655" t="n">
        <v>2.874726162826279e-08</v>
      </c>
      <c r="K1655" t="n">
        <v>0.000183768421188499</v>
      </c>
      <c r="L1655" t="n">
        <v>1.34958722261597e-16</v>
      </c>
      <c r="M1655" t="inlineStr">
        <is>
          <t>Non-concurrent positive CQC design component envelopes; missing legacy rotations left blank</t>
        </is>
      </c>
    </row>
    <row r="1656">
      <c r="A1656" t="inlineStr">
        <is>
          <t>SLS</t>
        </is>
      </c>
      <c r="B1656" t="inlineStr">
        <is>
          <t>X_E0</t>
        </is>
      </c>
      <c r="C1656" t="n">
        <v>4094</v>
      </c>
      <c r="D1656" t="n">
        <v>11.2</v>
      </c>
      <c r="E1656" t="n">
        <v>6</v>
      </c>
      <c r="F1656" t="n">
        <v>2.3000000004</v>
      </c>
      <c r="G1656" t="n">
        <v>0.000400163622498044</v>
      </c>
      <c r="H1656" t="n">
        <v>1.614648386818989e-07</v>
      </c>
      <c r="I1656" t="n">
        <v>8.168804035460802e-05</v>
      </c>
      <c r="J1656" t="n">
        <v>3.643923811209197e-08</v>
      </c>
      <c r="K1656" t="n">
        <v>0.0001669558690664661</v>
      </c>
      <c r="L1656" t="n">
        <v>1.442132430766978e-07</v>
      </c>
      <c r="M1656" t="inlineStr">
        <is>
          <t>Non-concurrent positive CQC design component envelopes; missing legacy rotations left blank</t>
        </is>
      </c>
    </row>
    <row r="1657">
      <c r="A1657" t="inlineStr">
        <is>
          <t>SLS</t>
        </is>
      </c>
      <c r="B1657" t="inlineStr">
        <is>
          <t>X_E0</t>
        </is>
      </c>
      <c r="C1657" t="n">
        <v>4095</v>
      </c>
      <c r="D1657" t="n">
        <v>11.2</v>
      </c>
      <c r="E1657" t="n">
        <v>6</v>
      </c>
      <c r="F1657" t="n">
        <v>3.8</v>
      </c>
      <c r="G1657" t="n">
        <v>0.0007073562699322225</v>
      </c>
      <c r="H1657" t="n">
        <v>1.949228353519186e-16</v>
      </c>
      <c r="I1657" t="n">
        <v>0.0001199126814788277</v>
      </c>
      <c r="J1657" t="n">
        <v>1.066380348261119e-07</v>
      </c>
      <c r="K1657" t="n">
        <v>0.0002105780968105292</v>
      </c>
      <c r="L1657" t="n">
        <v>1.34958722261597e-16</v>
      </c>
      <c r="M1657" t="inlineStr">
        <is>
          <t>Non-concurrent positive CQC design component envelopes; missing legacy rotations left blank</t>
        </is>
      </c>
    </row>
    <row r="1658">
      <c r="A1658" t="inlineStr">
        <is>
          <t>SLS</t>
        </is>
      </c>
      <c r="B1658" t="inlineStr">
        <is>
          <t>X_E0</t>
        </is>
      </c>
      <c r="C1658" t="n">
        <v>4096</v>
      </c>
      <c r="D1658" t="n">
        <v>10.8</v>
      </c>
      <c r="E1658" t="n">
        <v>6</v>
      </c>
      <c r="F1658" t="n">
        <v>2.3000000004</v>
      </c>
      <c r="G1658" t="n">
        <v>0.0004130959018110453</v>
      </c>
      <c r="H1658" t="n">
        <v>2.24702735962643e-07</v>
      </c>
      <c r="I1658" t="n">
        <v>0.0001261399834940214</v>
      </c>
      <c r="J1658" t="n">
        <v>1.097558244639607e-07</v>
      </c>
      <c r="K1658" t="n">
        <v>0.0001698452666976001</v>
      </c>
      <c r="L1658" t="n">
        <v>4.356420440980741e-08</v>
      </c>
      <c r="M1658" t="inlineStr">
        <is>
          <t>Non-concurrent positive CQC design component envelopes; missing legacy rotations left blank</t>
        </is>
      </c>
    </row>
    <row r="1659">
      <c r="A1659" t="inlineStr">
        <is>
          <t>SLS</t>
        </is>
      </c>
      <c r="B1659" t="inlineStr">
        <is>
          <t>X_E0</t>
        </is>
      </c>
      <c r="C1659" t="n">
        <v>4097</v>
      </c>
      <c r="D1659" t="n">
        <v>10.8</v>
      </c>
      <c r="E1659" t="n">
        <v>6</v>
      </c>
      <c r="F1659" t="n">
        <v>3.8</v>
      </c>
      <c r="G1659" t="n">
        <v>0.0007073562699322225</v>
      </c>
      <c r="H1659" t="n">
        <v>2.317301225217271e-16</v>
      </c>
      <c r="I1659" t="n">
        <v>0.0001790664215261821</v>
      </c>
      <c r="J1659" t="n">
        <v>3.239932717752213e-07</v>
      </c>
      <c r="K1659" t="n">
        <v>0.0001954484466096312</v>
      </c>
      <c r="L1659" t="n">
        <v>1.34958722261597e-16</v>
      </c>
      <c r="M1659" t="inlineStr">
        <is>
          <t>Non-concurrent positive CQC design component envelopes; missing legacy rotations left blank</t>
        </is>
      </c>
    </row>
    <row r="1660">
      <c r="A1660" t="inlineStr">
        <is>
          <t>SLS</t>
        </is>
      </c>
      <c r="B1660" t="inlineStr">
        <is>
          <t>X_E0</t>
        </is>
      </c>
      <c r="C1660" t="n">
        <v>4098</v>
      </c>
      <c r="D1660" t="n">
        <v>10.4</v>
      </c>
      <c r="E1660" t="n">
        <v>6</v>
      </c>
      <c r="F1660" t="n">
        <v>2.3000000004</v>
      </c>
      <c r="G1660" t="n">
        <v>0.0004323163632156254</v>
      </c>
      <c r="H1660" t="n">
        <v>2.27538408831116e-07</v>
      </c>
      <c r="I1660" t="n">
        <v>0.0001789052364323885</v>
      </c>
      <c r="J1660" t="n">
        <v>3.143446233175242e-07</v>
      </c>
      <c r="K1660" t="n">
        <v>0.0002014126361326709</v>
      </c>
      <c r="L1660" t="n">
        <v>2.010485578902223e-07</v>
      </c>
      <c r="M1660" t="inlineStr">
        <is>
          <t>Non-concurrent positive CQC design component envelopes; missing legacy rotations left blank</t>
        </is>
      </c>
    </row>
    <row r="1661">
      <c r="A1661" t="inlineStr">
        <is>
          <t>SLS</t>
        </is>
      </c>
      <c r="B1661" t="inlineStr">
        <is>
          <t>X_E0</t>
        </is>
      </c>
      <c r="C1661" t="n">
        <v>4099</v>
      </c>
      <c r="D1661" t="n">
        <v>10.4</v>
      </c>
      <c r="E1661" t="n">
        <v>6</v>
      </c>
      <c r="F1661" t="n">
        <v>3.8</v>
      </c>
      <c r="G1661" t="n">
        <v>0.0007073562699322225</v>
      </c>
      <c r="H1661" t="n">
        <v>2.742831051575595e-16</v>
      </c>
      <c r="I1661" t="n">
        <v>0.0002388102486234399</v>
      </c>
      <c r="J1661" t="n">
        <v>9.044116600494743e-07</v>
      </c>
      <c r="K1661" t="n">
        <v>0.0002340506103245247</v>
      </c>
      <c r="L1661" t="n">
        <v>1.34958722261597e-16</v>
      </c>
      <c r="M1661" t="inlineStr">
        <is>
          <t>Non-concurrent positive CQC design component envelopes; missing legacy rotations left blank</t>
        </is>
      </c>
    </row>
    <row r="1662">
      <c r="A1662" t="inlineStr">
        <is>
          <t>SLS</t>
        </is>
      </c>
      <c r="B1662" t="inlineStr">
        <is>
          <t>X_E0</t>
        </is>
      </c>
      <c r="C1662" t="n">
        <v>4100</v>
      </c>
      <c r="D1662" t="n">
        <v>6</v>
      </c>
      <c r="E1662" t="n">
        <v>6</v>
      </c>
      <c r="F1662" t="n">
        <v>2.3000000004</v>
      </c>
      <c r="G1662" t="n">
        <v>0.0004433365612179969</v>
      </c>
      <c r="H1662" t="n">
        <v>5.449128151933851e-06</v>
      </c>
      <c r="I1662" t="n">
        <v>0.0004788574766483045</v>
      </c>
      <c r="J1662" t="n">
        <v>7.226221775538824e-06</v>
      </c>
      <c r="K1662" t="n">
        <v>0.000237652230177505</v>
      </c>
      <c r="L1662" t="n">
        <v>3.185467682545465e-06</v>
      </c>
      <c r="M1662" t="inlineStr">
        <is>
          <t>Non-concurrent positive CQC design component envelopes; missing legacy rotations left blank</t>
        </is>
      </c>
    </row>
    <row r="1663">
      <c r="A1663" t="inlineStr">
        <is>
          <t>SLS</t>
        </is>
      </c>
      <c r="B1663" t="inlineStr">
        <is>
          <t>X_E0</t>
        </is>
      </c>
      <c r="C1663" t="n">
        <v>4101</v>
      </c>
      <c r="D1663" t="n">
        <v>6.4</v>
      </c>
      <c r="E1663" t="n">
        <v>6</v>
      </c>
      <c r="F1663" t="n">
        <v>2.3000000004</v>
      </c>
      <c r="G1663" t="n">
        <v>0.0004273243325123732</v>
      </c>
      <c r="H1663" t="n">
        <v>3.971732878148166e-06</v>
      </c>
      <c r="I1663" t="n">
        <v>0.0003914522515437506</v>
      </c>
      <c r="J1663" t="n">
        <v>2.267034105817226e-06</v>
      </c>
      <c r="K1663" t="n">
        <v>0.0002067008464377692</v>
      </c>
      <c r="L1663" t="n">
        <v>2.731759384922566e-06</v>
      </c>
      <c r="M1663" t="inlineStr">
        <is>
          <t>Non-concurrent positive CQC design component envelopes; missing legacy rotations left blank</t>
        </is>
      </c>
    </row>
    <row r="1664">
      <c r="A1664" t="inlineStr">
        <is>
          <t>SLS</t>
        </is>
      </c>
      <c r="B1664" t="inlineStr">
        <is>
          <t>X_E0</t>
        </is>
      </c>
      <c r="C1664" t="n">
        <v>4102</v>
      </c>
      <c r="D1664" t="n">
        <v>6.4</v>
      </c>
      <c r="E1664" t="n">
        <v>6</v>
      </c>
      <c r="F1664" t="n">
        <v>3.8</v>
      </c>
      <c r="G1664" t="n">
        <v>0.0007073562699322225</v>
      </c>
      <c r="H1664" t="n">
        <v>7.817408911264365e-16</v>
      </c>
      <c r="I1664" t="n">
        <v>0.0005613753871298789</v>
      </c>
      <c r="J1664" t="n">
        <v>6.586121515158956e-06</v>
      </c>
      <c r="K1664" t="n">
        <v>0.0001962696416286522</v>
      </c>
      <c r="L1664" t="n">
        <v>1.34958722261597e-16</v>
      </c>
      <c r="M1664" t="inlineStr">
        <is>
          <t>Non-concurrent positive CQC design component envelopes; missing legacy rotations left blank</t>
        </is>
      </c>
    </row>
    <row r="1665">
      <c r="A1665" t="inlineStr">
        <is>
          <t>SLS</t>
        </is>
      </c>
      <c r="B1665" t="inlineStr">
        <is>
          <t>X_E0</t>
        </is>
      </c>
      <c r="C1665" t="n">
        <v>4103</v>
      </c>
      <c r="D1665" t="n">
        <v>6.8</v>
      </c>
      <c r="E1665" t="n">
        <v>6</v>
      </c>
      <c r="F1665" t="n">
        <v>2.3000000004</v>
      </c>
      <c r="G1665" t="n">
        <v>0.0004173045221166874</v>
      </c>
      <c r="H1665" t="n">
        <v>2.652973636789406e-06</v>
      </c>
      <c r="I1665" t="n">
        <v>0.000329289309125002</v>
      </c>
      <c r="J1665" t="n">
        <v>5.918545928837782e-07</v>
      </c>
      <c r="K1665" t="n">
        <v>0.0001818832936623697</v>
      </c>
      <c r="L1665" t="n">
        <v>2.280793968172792e-06</v>
      </c>
      <c r="M1665" t="inlineStr">
        <is>
          <t>Non-concurrent positive CQC design component envelopes; missing legacy rotations left blank</t>
        </is>
      </c>
    </row>
    <row r="1666">
      <c r="A1666" t="inlineStr">
        <is>
          <t>SLS</t>
        </is>
      </c>
      <c r="B1666" t="inlineStr">
        <is>
          <t>X_E0</t>
        </is>
      </c>
      <c r="C1666" t="n">
        <v>4104</v>
      </c>
      <c r="D1666" t="n">
        <v>6.8</v>
      </c>
      <c r="E1666" t="n">
        <v>6</v>
      </c>
      <c r="F1666" t="n">
        <v>3.8</v>
      </c>
      <c r="G1666" t="n">
        <v>0.0007073562699322225</v>
      </c>
      <c r="H1666" t="n">
        <v>7.289047312796583e-16</v>
      </c>
      <c r="I1666" t="n">
        <v>0.0005013123116938486</v>
      </c>
      <c r="J1666" t="n">
        <v>1.571891737025007e-06</v>
      </c>
      <c r="K1666" t="n">
        <v>0.0002161014346413806</v>
      </c>
      <c r="L1666" t="n">
        <v>1.34958722261597e-16</v>
      </c>
      <c r="M1666" t="inlineStr">
        <is>
          <t>Non-concurrent positive CQC design component envelopes; missing legacy rotations left blank</t>
        </is>
      </c>
    </row>
    <row r="1667">
      <c r="A1667" t="inlineStr">
        <is>
          <t>SLS</t>
        </is>
      </c>
      <c r="B1667" t="inlineStr">
        <is>
          <t>X_E0</t>
        </is>
      </c>
      <c r="C1667" t="n">
        <v>4105</v>
      </c>
      <c r="D1667" t="n">
        <v>7.2</v>
      </c>
      <c r="E1667" t="n">
        <v>6</v>
      </c>
      <c r="F1667" t="n">
        <v>2.3000000004</v>
      </c>
      <c r="G1667" t="n">
        <v>0.0004143926395655974</v>
      </c>
      <c r="H1667" t="n">
        <v>1.846613412726736e-06</v>
      </c>
      <c r="I1667" t="n">
        <v>0.0002796669370844139</v>
      </c>
      <c r="J1667" t="n">
        <v>1.8884762822148e-07</v>
      </c>
      <c r="K1667" t="n">
        <v>0.0001688007437094059</v>
      </c>
      <c r="L1667" t="n">
        <v>1.377617676458178e-06</v>
      </c>
      <c r="M1667" t="inlineStr">
        <is>
          <t>Non-concurrent positive CQC design component envelopes; missing legacy rotations left blank</t>
        </is>
      </c>
    </row>
    <row r="1668">
      <c r="A1668" t="inlineStr">
        <is>
          <t>SLS</t>
        </is>
      </c>
      <c r="B1668" t="inlineStr">
        <is>
          <t>X_E0</t>
        </is>
      </c>
      <c r="C1668" t="n">
        <v>4106</v>
      </c>
      <c r="D1668" t="n">
        <v>7.2</v>
      </c>
      <c r="E1668" t="n">
        <v>6</v>
      </c>
      <c r="F1668" t="n">
        <v>3.8</v>
      </c>
      <c r="G1668" t="n">
        <v>0.0007073562699322225</v>
      </c>
      <c r="H1668" t="n">
        <v>6.762498265088281e-16</v>
      </c>
      <c r="I1668" t="n">
        <v>0.0004326261009061992</v>
      </c>
      <c r="J1668" t="n">
        <v>3.790182505445583e-07</v>
      </c>
      <c r="K1668" t="n">
        <v>0.0002162658234291105</v>
      </c>
      <c r="L1668" t="n">
        <v>1.34958722261597e-16</v>
      </c>
      <c r="M1668" t="inlineStr">
        <is>
          <t>Non-concurrent positive CQC design component envelopes; missing legacy rotations left blank</t>
        </is>
      </c>
    </row>
    <row r="1669">
      <c r="A1669" t="inlineStr">
        <is>
          <t>SLS</t>
        </is>
      </c>
      <c r="B1669" t="inlineStr">
        <is>
          <t>X_E0</t>
        </is>
      </c>
      <c r="C1669" t="n">
        <v>4107</v>
      </c>
      <c r="D1669" t="n">
        <v>7.6</v>
      </c>
      <c r="E1669" t="n">
        <v>6</v>
      </c>
      <c r="F1669" t="n">
        <v>2.3000000004</v>
      </c>
      <c r="G1669" t="n">
        <v>0.0004193087073322525</v>
      </c>
      <c r="H1669" t="n">
        <v>1.573944853407929e-06</v>
      </c>
      <c r="I1669" t="n">
        <v>0.000238097378704563</v>
      </c>
      <c r="J1669" t="n">
        <v>5.746060989267584e-07</v>
      </c>
      <c r="K1669" t="n">
        <v>0.0001687502480987333</v>
      </c>
      <c r="L1669" t="n">
        <v>7.264664306642486e-07</v>
      </c>
      <c r="M1669" t="inlineStr">
        <is>
          <t>Non-concurrent positive CQC design component envelopes; missing legacy rotations left blank</t>
        </is>
      </c>
    </row>
    <row r="1670">
      <c r="A1670" t="inlineStr">
        <is>
          <t>SLS</t>
        </is>
      </c>
      <c r="B1670" t="inlineStr">
        <is>
          <t>X_E0</t>
        </is>
      </c>
      <c r="C1670" t="n">
        <v>4108</v>
      </c>
      <c r="D1670" t="n">
        <v>7.6</v>
      </c>
      <c r="E1670" t="n">
        <v>6</v>
      </c>
      <c r="F1670" t="n">
        <v>3.8</v>
      </c>
      <c r="G1670" t="n">
        <v>0.0007073562699322225</v>
      </c>
      <c r="H1670" t="n">
        <v>6.238220760547091e-16</v>
      </c>
      <c r="I1670" t="n">
        <v>0.0003535836396121556</v>
      </c>
      <c r="J1670" t="n">
        <v>1.349690872431869e-06</v>
      </c>
      <c r="K1670" t="n">
        <v>0.0002713545547901678</v>
      </c>
      <c r="L1670" t="n">
        <v>1.34958722261597e-16</v>
      </c>
      <c r="M1670" t="inlineStr">
        <is>
          <t>Non-concurrent positive CQC design component envelopes; missing legacy rotations left blank</t>
        </is>
      </c>
    </row>
    <row r="1671">
      <c r="A1671" t="inlineStr">
        <is>
          <t>SLS</t>
        </is>
      </c>
      <c r="B1671" t="inlineStr">
        <is>
          <t>X_E0</t>
        </is>
      </c>
      <c r="C1671" t="n">
        <v>4109</v>
      </c>
      <c r="D1671" t="n">
        <v>18</v>
      </c>
      <c r="E1671" t="n">
        <v>6</v>
      </c>
      <c r="F1671" t="n">
        <v>2.3000000004</v>
      </c>
      <c r="G1671" t="n">
        <v>0.000443336561217987</v>
      </c>
      <c r="H1671" t="n">
        <v>5.449128151928513e-06</v>
      </c>
      <c r="I1671" t="n">
        <v>0.000478857476648228</v>
      </c>
      <c r="J1671" t="n">
        <v>7.22622177553162e-06</v>
      </c>
      <c r="K1671" t="n">
        <v>0.0002376522301775044</v>
      </c>
      <c r="L1671" t="n">
        <v>3.185467682547363e-06</v>
      </c>
      <c r="M1671" t="inlineStr">
        <is>
          <t>Non-concurrent positive CQC design component envelopes; missing legacy rotations left blank</t>
        </is>
      </c>
    </row>
    <row r="1672">
      <c r="A1672" t="inlineStr">
        <is>
          <t>SLS</t>
        </is>
      </c>
      <c r="B1672" t="inlineStr">
        <is>
          <t>X_E0</t>
        </is>
      </c>
      <c r="C1672" t="n">
        <v>4110</v>
      </c>
      <c r="D1672" t="n">
        <v>17.6</v>
      </c>
      <c r="E1672" t="n">
        <v>6</v>
      </c>
      <c r="F1672" t="n">
        <v>2.3000000004</v>
      </c>
      <c r="G1672" t="n">
        <v>0.0004273243325123667</v>
      </c>
      <c r="H1672" t="n">
        <v>3.97173287814227e-06</v>
      </c>
      <c r="I1672" t="n">
        <v>0.0003914522515436737</v>
      </c>
      <c r="J1672" t="n">
        <v>2.267034105811029e-06</v>
      </c>
      <c r="K1672" t="n">
        <v>0.0002067008464377698</v>
      </c>
      <c r="L1672" t="n">
        <v>2.731759384923627e-06</v>
      </c>
      <c r="M1672" t="inlineStr">
        <is>
          <t>Non-concurrent positive CQC design component envelopes; missing legacy rotations left blank</t>
        </is>
      </c>
    </row>
    <row r="1673">
      <c r="A1673" t="inlineStr">
        <is>
          <t>SLS</t>
        </is>
      </c>
      <c r="B1673" t="inlineStr">
        <is>
          <t>X_E0</t>
        </is>
      </c>
      <c r="C1673" t="n">
        <v>4111</v>
      </c>
      <c r="D1673" t="n">
        <v>17.6</v>
      </c>
      <c r="E1673" t="n">
        <v>6</v>
      </c>
      <c r="F1673" t="n">
        <v>3.8</v>
      </c>
      <c r="G1673" t="n">
        <v>0.0007073562699322225</v>
      </c>
      <c r="H1673" t="n">
        <v>7.611825989071681e-16</v>
      </c>
      <c r="I1673" t="n">
        <v>0.0005613753871297543</v>
      </c>
      <c r="J1673" t="n">
        <v>6.58612151518837e-06</v>
      </c>
      <c r="K1673" t="n">
        <v>0.0001962696416286522</v>
      </c>
      <c r="L1673" t="n">
        <v>1.34958722261597e-16</v>
      </c>
      <c r="M1673" t="inlineStr">
        <is>
          <t>Non-concurrent positive CQC design component envelopes; missing legacy rotations left blank</t>
        </is>
      </c>
    </row>
    <row r="1674">
      <c r="A1674" t="inlineStr">
        <is>
          <t>SLS</t>
        </is>
      </c>
      <c r="B1674" t="inlineStr">
        <is>
          <t>X_E0</t>
        </is>
      </c>
      <c r="C1674" t="n">
        <v>4112</v>
      </c>
      <c r="D1674" t="n">
        <v>17.2</v>
      </c>
      <c r="E1674" t="n">
        <v>6</v>
      </c>
      <c r="F1674" t="n">
        <v>2.3000000004</v>
      </c>
      <c r="G1674" t="n">
        <v>0.0004173045221166837</v>
      </c>
      <c r="H1674" t="n">
        <v>2.652973636783418e-06</v>
      </c>
      <c r="I1674" t="n">
        <v>0.0003292893091249241</v>
      </c>
      <c r="J1674" t="n">
        <v>5.918545928775676e-07</v>
      </c>
      <c r="K1674" t="n">
        <v>0.0001818832936623714</v>
      </c>
      <c r="L1674" t="n">
        <v>2.280793968173297e-06</v>
      </c>
      <c r="M1674" t="inlineStr">
        <is>
          <t>Non-concurrent positive CQC design component envelopes; missing legacy rotations left blank</t>
        </is>
      </c>
    </row>
    <row r="1675">
      <c r="A1675" t="inlineStr">
        <is>
          <t>SLS</t>
        </is>
      </c>
      <c r="B1675" t="inlineStr">
        <is>
          <t>X_E0</t>
        </is>
      </c>
      <c r="C1675" t="n">
        <v>4113</v>
      </c>
      <c r="D1675" t="n">
        <v>17.2</v>
      </c>
      <c r="E1675" t="n">
        <v>6</v>
      </c>
      <c r="F1675" t="n">
        <v>3.8</v>
      </c>
      <c r="G1675" t="n">
        <v>0.0007073562699322225</v>
      </c>
      <c r="H1675" t="n">
        <v>7.084122672873622e-16</v>
      </c>
      <c r="I1675" t="n">
        <v>0.0005013123116937229</v>
      </c>
      <c r="J1675" t="n">
        <v>1.571891737055227e-06</v>
      </c>
      <c r="K1675" t="n">
        <v>0.0002161014346413801</v>
      </c>
      <c r="L1675" t="n">
        <v>1.34958722261597e-16</v>
      </c>
      <c r="M1675" t="inlineStr">
        <is>
          <t>Non-concurrent positive CQC design component envelopes; missing legacy rotations left blank</t>
        </is>
      </c>
    </row>
    <row r="1676">
      <c r="A1676" t="inlineStr">
        <is>
          <t>SLS</t>
        </is>
      </c>
      <c r="B1676" t="inlineStr">
        <is>
          <t>X_E0</t>
        </is>
      </c>
      <c r="C1676" t="n">
        <v>4114</v>
      </c>
      <c r="D1676" t="n">
        <v>16.8</v>
      </c>
      <c r="E1676" t="n">
        <v>6</v>
      </c>
      <c r="F1676" t="n">
        <v>2.3000000004</v>
      </c>
      <c r="G1676" t="n">
        <v>0.0004143926395655969</v>
      </c>
      <c r="H1676" t="n">
        <v>1.846613412720325e-06</v>
      </c>
      <c r="I1676" t="n">
        <v>0.0002796669370843344</v>
      </c>
      <c r="J1676" t="n">
        <v>1.888476282147324e-07</v>
      </c>
      <c r="K1676" t="n">
        <v>0.0001688007437094088</v>
      </c>
      <c r="L1676" t="n">
        <v>1.377617676458461e-06</v>
      </c>
      <c r="M1676" t="inlineStr">
        <is>
          <t>Non-concurrent positive CQC design component envelopes; missing legacy rotations left blank</t>
        </is>
      </c>
    </row>
    <row r="1677">
      <c r="A1677" t="inlineStr">
        <is>
          <t>SLS</t>
        </is>
      </c>
      <c r="B1677" t="inlineStr">
        <is>
          <t>X_E0</t>
        </is>
      </c>
      <c r="C1677" t="n">
        <v>4115</v>
      </c>
      <c r="D1677" t="n">
        <v>16.8</v>
      </c>
      <c r="E1677" t="n">
        <v>6</v>
      </c>
      <c r="F1677" t="n">
        <v>3.8</v>
      </c>
      <c r="G1677" t="n">
        <v>0.0007073562699322225</v>
      </c>
      <c r="H1677" t="n">
        <v>6.558394362616553e-16</v>
      </c>
      <c r="I1677" t="n">
        <v>0.0004326261009060733</v>
      </c>
      <c r="J1677" t="n">
        <v>3.790182505742278e-07</v>
      </c>
      <c r="K1677" t="n">
        <v>0.0002162658234291087</v>
      </c>
      <c r="L1677" t="n">
        <v>1.34958722261597e-16</v>
      </c>
      <c r="M1677" t="inlineStr">
        <is>
          <t>Non-concurrent positive CQC design component envelopes; missing legacy rotations left blank</t>
        </is>
      </c>
    </row>
    <row r="1678">
      <c r="A1678" t="inlineStr">
        <is>
          <t>SLS</t>
        </is>
      </c>
      <c r="B1678" t="inlineStr">
        <is>
          <t>X_E0</t>
        </is>
      </c>
      <c r="C1678" t="n">
        <v>4116</v>
      </c>
      <c r="D1678" t="n">
        <v>16.4</v>
      </c>
      <c r="E1678" t="n">
        <v>6</v>
      </c>
      <c r="F1678" t="n">
        <v>2.3000000004</v>
      </c>
      <c r="G1678" t="n">
        <v>0.0004193087073322547</v>
      </c>
      <c r="H1678" t="n">
        <v>1.573944853401433e-06</v>
      </c>
      <c r="I1678" t="n">
        <v>0.0002380973787044791</v>
      </c>
      <c r="J1678" t="n">
        <v>5.74606098919293e-07</v>
      </c>
      <c r="K1678" t="n">
        <v>0.0001687502480987425</v>
      </c>
      <c r="L1678" t="n">
        <v>7.264664306645541e-07</v>
      </c>
      <c r="M1678" t="inlineStr">
        <is>
          <t>Non-concurrent positive CQC design component envelopes; missing legacy rotations left blank</t>
        </is>
      </c>
    </row>
    <row r="1679">
      <c r="A1679" t="inlineStr">
        <is>
          <t>SLS</t>
        </is>
      </c>
      <c r="B1679" t="inlineStr">
        <is>
          <t>X_E0</t>
        </is>
      </c>
      <c r="C1679" t="n">
        <v>4117</v>
      </c>
      <c r="D1679" t="n">
        <v>16.4</v>
      </c>
      <c r="E1679" t="n">
        <v>6</v>
      </c>
      <c r="F1679" t="n">
        <v>3.8</v>
      </c>
      <c r="G1679" t="n">
        <v>0.0007073562699322225</v>
      </c>
      <c r="H1679" t="n">
        <v>6.035157214335239e-16</v>
      </c>
      <c r="I1679" t="n">
        <v>0.0003535836396120327</v>
      </c>
      <c r="J1679" t="n">
        <v>1.349690872459654e-06</v>
      </c>
      <c r="K1679" t="n">
        <v>0.000271354554790158</v>
      </c>
      <c r="L1679" t="n">
        <v>1.34958722261597e-16</v>
      </c>
      <c r="M1679" t="inlineStr">
        <is>
          <t>Non-concurrent positive CQC design component envelopes; missing legacy rotations left blank</t>
        </is>
      </c>
    </row>
    <row r="1680">
      <c r="A1680" t="inlineStr">
        <is>
          <t>SLS</t>
        </is>
      </c>
      <c r="B1680" t="inlineStr">
        <is>
          <t>X_E0</t>
        </is>
      </c>
      <c r="C1680" t="n">
        <v>4118</v>
      </c>
      <c r="D1680" t="n">
        <v>8</v>
      </c>
      <c r="E1680" t="n">
        <v>9</v>
      </c>
      <c r="F1680" t="n">
        <v>41.79999999999999</v>
      </c>
      <c r="G1680" t="n">
        <v>0.02054301232070639</v>
      </c>
      <c r="H1680" t="n">
        <v>1.024767308251724e-14</v>
      </c>
      <c r="I1680" t="n">
        <v>0.00236587564300194</v>
      </c>
      <c r="J1680" t="n">
        <v>2.572728560653437e-16</v>
      </c>
      <c r="K1680" t="n">
        <v>0.0005405635838032206</v>
      </c>
      <c r="L1680" t="n">
        <v>1.039626203272705e-15</v>
      </c>
      <c r="M1680" t="inlineStr">
        <is>
          <t>Non-concurrent positive CQC design component envelopes; missing legacy rotations left blank</t>
        </is>
      </c>
    </row>
    <row r="1681">
      <c r="A1681" t="inlineStr">
        <is>
          <t>SLS</t>
        </is>
      </c>
      <c r="B1681" t="inlineStr">
        <is>
          <t>X_E0</t>
        </is>
      </c>
      <c r="C1681" t="n">
        <v>4119</v>
      </c>
      <c r="D1681" t="n">
        <v>10</v>
      </c>
      <c r="E1681" t="n">
        <v>9</v>
      </c>
      <c r="F1681" t="n">
        <v>41.79999999999999</v>
      </c>
      <c r="G1681" t="n">
        <v>0.02054301232070639</v>
      </c>
      <c r="H1681" t="n">
        <v>8.828514597757213e-15</v>
      </c>
      <c r="I1681" t="n">
        <v>0.001231501406837724</v>
      </c>
      <c r="J1681" t="n">
        <v>2.491159764987099e-16</v>
      </c>
      <c r="K1681" t="n">
        <v>0.0005472777657369173</v>
      </c>
      <c r="L1681" t="n">
        <v>1.039626203272705e-15</v>
      </c>
      <c r="M1681" t="inlineStr">
        <is>
          <t>Non-concurrent positive CQC design component envelopes; missing legacy rotations left blank</t>
        </is>
      </c>
    </row>
    <row r="1682">
      <c r="A1682" t="inlineStr">
        <is>
          <t>SLS</t>
        </is>
      </c>
      <c r="B1682" t="inlineStr">
        <is>
          <t>X_E0</t>
        </is>
      </c>
      <c r="C1682" t="n">
        <v>4120</v>
      </c>
      <c r="D1682" t="n">
        <v>8</v>
      </c>
      <c r="E1682" t="n">
        <v>9</v>
      </c>
      <c r="F1682" t="n">
        <v>75.99999999999999</v>
      </c>
      <c r="G1682" t="n">
        <v>0.04483260910547954</v>
      </c>
      <c r="H1682" t="n">
        <v>1.91722956528631e-14</v>
      </c>
      <c r="I1682" t="n">
        <v>0.002578337151452277</v>
      </c>
      <c r="J1682" t="n">
        <v>3.264140161664229e-16</v>
      </c>
      <c r="K1682" t="n">
        <v>0.0006290413321756363</v>
      </c>
      <c r="L1682" t="n">
        <v>4.994724132115362e-16</v>
      </c>
      <c r="M1682" t="inlineStr">
        <is>
          <t>Non-concurrent positive CQC design component envelopes; missing legacy rotations left blank</t>
        </is>
      </c>
    </row>
    <row r="1683">
      <c r="A1683" t="inlineStr">
        <is>
          <t>SLS</t>
        </is>
      </c>
      <c r="B1683" t="inlineStr">
        <is>
          <t>X_E0</t>
        </is>
      </c>
      <c r="C1683" t="n">
        <v>4121</v>
      </c>
      <c r="D1683" t="n">
        <v>10</v>
      </c>
      <c r="E1683" t="n">
        <v>9</v>
      </c>
      <c r="F1683" t="n">
        <v>75.99999999999999</v>
      </c>
      <c r="G1683" t="n">
        <v>0.04483260910547954</v>
      </c>
      <c r="H1683" t="n">
        <v>1.893747183649977e-14</v>
      </c>
      <c r="I1683" t="n">
        <v>0.001305746257074356</v>
      </c>
      <c r="J1683" t="n">
        <v>3.684844763080469e-16</v>
      </c>
      <c r="K1683" t="n">
        <v>0.0006228059445916972</v>
      </c>
      <c r="L1683" t="n">
        <v>4.994724132115362e-16</v>
      </c>
      <c r="M1683" t="inlineStr">
        <is>
          <t>Non-concurrent positive CQC design component envelopes; missing legacy rotations left blank</t>
        </is>
      </c>
    </row>
    <row r="1684">
      <c r="A1684" t="inlineStr">
        <is>
          <t>SLS</t>
        </is>
      </c>
      <c r="B1684" t="inlineStr">
        <is>
          <t>X_E0</t>
        </is>
      </c>
      <c r="C1684" t="n">
        <v>4122</v>
      </c>
      <c r="D1684" t="n">
        <v>8</v>
      </c>
      <c r="E1684" t="n">
        <v>9</v>
      </c>
      <c r="F1684" t="n">
        <v>72.19999999999999</v>
      </c>
      <c r="G1684" t="n">
        <v>0.04221080254822372</v>
      </c>
      <c r="H1684" t="n">
        <v>1.81141713770182e-14</v>
      </c>
      <c r="I1684" t="n">
        <v>0.002597082103578067</v>
      </c>
      <c r="J1684" t="n">
        <v>2.970486662834082e-16</v>
      </c>
      <c r="K1684" t="n">
        <v>0.000629081361863883</v>
      </c>
      <c r="L1684" t="n">
        <v>5.247220870631086e-16</v>
      </c>
      <c r="M1684" t="inlineStr">
        <is>
          <t>Non-concurrent positive CQC design component envelopes; missing legacy rotations left blank</t>
        </is>
      </c>
    </row>
    <row r="1685">
      <c r="A1685" t="inlineStr">
        <is>
          <t>SLS</t>
        </is>
      </c>
      <c r="B1685" t="inlineStr">
        <is>
          <t>X_E0</t>
        </is>
      </c>
      <c r="C1685" t="n">
        <v>4123</v>
      </c>
      <c r="D1685" t="n">
        <v>10</v>
      </c>
      <c r="E1685" t="n">
        <v>9</v>
      </c>
      <c r="F1685" t="n">
        <v>72.19999999999999</v>
      </c>
      <c r="G1685" t="n">
        <v>0.04221080254822372</v>
      </c>
      <c r="H1685" t="n">
        <v>1.77667321178392e-14</v>
      </c>
      <c r="I1685" t="n">
        <v>0.001320353360702973</v>
      </c>
      <c r="J1685" t="n">
        <v>3.530482444017993e-16</v>
      </c>
      <c r="K1685" t="n">
        <v>0.0006230702469156139</v>
      </c>
      <c r="L1685" t="n">
        <v>5.247220870631086e-16</v>
      </c>
      <c r="M1685" t="inlineStr">
        <is>
          <t>Non-concurrent positive CQC design component envelopes; missing legacy rotations left blank</t>
        </is>
      </c>
    </row>
    <row r="1686">
      <c r="A1686" t="inlineStr">
        <is>
          <t>SLS</t>
        </is>
      </c>
      <c r="B1686" t="inlineStr">
        <is>
          <t>X_E0</t>
        </is>
      </c>
      <c r="C1686" t="n">
        <v>4124</v>
      </c>
      <c r="D1686" t="n">
        <v>8</v>
      </c>
      <c r="E1686" t="n">
        <v>9</v>
      </c>
      <c r="F1686" t="n">
        <v>68.39999999999999</v>
      </c>
      <c r="G1686" t="n">
        <v>0.03954281283703218</v>
      </c>
      <c r="H1686" t="n">
        <v>1.69860316490811e-14</v>
      </c>
      <c r="I1686" t="n">
        <v>0.002608369741142628</v>
      </c>
      <c r="J1686" t="n">
        <v>2.894274052566016e-16</v>
      </c>
      <c r="K1686" t="n">
        <v>0.000625680000438469</v>
      </c>
      <c r="L1686" t="n">
        <v>5.437389560451517e-16</v>
      </c>
      <c r="M1686" t="inlineStr">
        <is>
          <t>Non-concurrent positive CQC design component envelopes; missing legacy rotations left blank</t>
        </is>
      </c>
    </row>
    <row r="1687">
      <c r="A1687" t="inlineStr">
        <is>
          <t>SLS</t>
        </is>
      </c>
      <c r="B1687" t="inlineStr">
        <is>
          <t>X_E0</t>
        </is>
      </c>
      <c r="C1687" t="n">
        <v>4125</v>
      </c>
      <c r="D1687" t="n">
        <v>10</v>
      </c>
      <c r="E1687" t="n">
        <v>9</v>
      </c>
      <c r="F1687" t="n">
        <v>68.39999999999999</v>
      </c>
      <c r="G1687" t="n">
        <v>0.03954281283703218</v>
      </c>
      <c r="H1687" t="n">
        <v>1.656875345739934e-14</v>
      </c>
      <c r="I1687" t="n">
        <v>0.001330433885740191</v>
      </c>
      <c r="J1687" t="n">
        <v>3.514996053311747e-16</v>
      </c>
      <c r="K1687" t="n">
        <v>0.0006241047550643229</v>
      </c>
      <c r="L1687" t="n">
        <v>5.437389560451517e-16</v>
      </c>
      <c r="M1687" t="inlineStr">
        <is>
          <t>Non-concurrent positive CQC design component envelopes; missing legacy rotations left blank</t>
        </is>
      </c>
    </row>
    <row r="1688">
      <c r="A1688" t="inlineStr">
        <is>
          <t>SLS</t>
        </is>
      </c>
      <c r="B1688" t="inlineStr">
        <is>
          <t>X_E0</t>
        </is>
      </c>
      <c r="C1688" t="n">
        <v>4126</v>
      </c>
      <c r="D1688" t="n">
        <v>8</v>
      </c>
      <c r="E1688" t="n">
        <v>9</v>
      </c>
      <c r="F1688" t="n">
        <v>64.59999999999999</v>
      </c>
      <c r="G1688" t="n">
        <v>0.03683926294133179</v>
      </c>
      <c r="H1688" t="n">
        <v>1.604999698099411e-14</v>
      </c>
      <c r="I1688" t="n">
        <v>0.002610660195319555</v>
      </c>
      <c r="J1688" t="n">
        <v>3.079295578939326e-16</v>
      </c>
      <c r="K1688" t="n">
        <v>0.0006225296994943916</v>
      </c>
      <c r="L1688" t="n">
        <v>6.278265652677013e-16</v>
      </c>
      <c r="M1688" t="inlineStr">
        <is>
          <t>Non-concurrent positive CQC design component envelopes; missing legacy rotations left blank</t>
        </is>
      </c>
    </row>
    <row r="1689">
      <c r="A1689" t="inlineStr">
        <is>
          <t>SLS</t>
        </is>
      </c>
      <c r="B1689" t="inlineStr">
        <is>
          <t>X_E0</t>
        </is>
      </c>
      <c r="C1689" t="n">
        <v>4127</v>
      </c>
      <c r="D1689" t="n">
        <v>10</v>
      </c>
      <c r="E1689" t="n">
        <v>9</v>
      </c>
      <c r="F1689" t="n">
        <v>64.59999999999999</v>
      </c>
      <c r="G1689" t="n">
        <v>0.03683926294133179</v>
      </c>
      <c r="H1689" t="n">
        <v>1.546177822921717e-14</v>
      </c>
      <c r="I1689" t="n">
        <v>0.001335437968819645</v>
      </c>
      <c r="J1689" t="n">
        <v>4.144659348832659e-16</v>
      </c>
      <c r="K1689" t="n">
        <v>0.0006212643961039175</v>
      </c>
      <c r="L1689" t="n">
        <v>6.278265652677013e-16</v>
      </c>
      <c r="M1689" t="inlineStr">
        <is>
          <t>Non-concurrent positive CQC design component envelopes; missing legacy rotations left blank</t>
        </is>
      </c>
    </row>
    <row r="1690">
      <c r="A1690" t="inlineStr">
        <is>
          <t>SLS</t>
        </is>
      </c>
      <c r="B1690" t="inlineStr">
        <is>
          <t>X_E0</t>
        </is>
      </c>
      <c r="C1690" t="n">
        <v>4128</v>
      </c>
      <c r="D1690" t="n">
        <v>8</v>
      </c>
      <c r="E1690" t="n">
        <v>9</v>
      </c>
      <c r="F1690" t="n">
        <v>60.8</v>
      </c>
      <c r="G1690" t="n">
        <v>0.03411078545396786</v>
      </c>
      <c r="H1690" t="n">
        <v>1.53796645578595e-14</v>
      </c>
      <c r="I1690" t="n">
        <v>0.002602552737873486</v>
      </c>
      <c r="J1690" t="n">
        <v>3.074593095712553e-16</v>
      </c>
      <c r="K1690" t="n">
        <v>0.0006163618325680694</v>
      </c>
      <c r="L1690" t="n">
        <v>8.02666440166403e-16</v>
      </c>
      <c r="M1690" t="inlineStr">
        <is>
          <t>Non-concurrent positive CQC design component envelopes; missing legacy rotations left blank</t>
        </is>
      </c>
    </row>
    <row r="1691">
      <c r="A1691" t="inlineStr">
        <is>
          <t>SLS</t>
        </is>
      </c>
      <c r="B1691" t="inlineStr">
        <is>
          <t>X_E0</t>
        </is>
      </c>
      <c r="C1691" t="n">
        <v>4129</v>
      </c>
      <c r="D1691" t="n">
        <v>10</v>
      </c>
      <c r="E1691" t="n">
        <v>9</v>
      </c>
      <c r="F1691" t="n">
        <v>60.8</v>
      </c>
      <c r="G1691" t="n">
        <v>0.03411078545396786</v>
      </c>
      <c r="H1691" t="n">
        <v>1.449256956440471e-14</v>
      </c>
      <c r="I1691" t="n">
        <v>0.001334799757409969</v>
      </c>
      <c r="J1691" t="n">
        <v>4.478360486014237e-16</v>
      </c>
      <c r="K1691" t="n">
        <v>0.0006169284635049618</v>
      </c>
      <c r="L1691" t="n">
        <v>8.02666440166403e-16</v>
      </c>
      <c r="M1691" t="inlineStr">
        <is>
          <t>Non-concurrent positive CQC design component envelopes; missing legacy rotations left blank</t>
        </is>
      </c>
    </row>
    <row r="1692">
      <c r="A1692" t="inlineStr">
        <is>
          <t>SLS</t>
        </is>
      </c>
      <c r="B1692" t="inlineStr">
        <is>
          <t>X_E0</t>
        </is>
      </c>
      <c r="C1692" t="n">
        <v>4130</v>
      </c>
      <c r="D1692" t="n">
        <v>8</v>
      </c>
      <c r="E1692" t="n">
        <v>9</v>
      </c>
      <c r="F1692" t="n">
        <v>56.99999999999999</v>
      </c>
      <c r="G1692" t="n">
        <v>0.03136961922956166</v>
      </c>
      <c r="H1692" t="n">
        <v>1.483544720594119e-14</v>
      </c>
      <c r="I1692" t="n">
        <v>0.002582866407352289</v>
      </c>
      <c r="J1692" t="n">
        <v>2.983622886913946e-16</v>
      </c>
      <c r="K1692" t="n">
        <v>0.000608232696970609</v>
      </c>
      <c r="L1692" t="n">
        <v>1.026518819952781e-15</v>
      </c>
      <c r="M1692" t="inlineStr">
        <is>
          <t>Non-concurrent positive CQC design component envelopes; missing legacy rotations left blank</t>
        </is>
      </c>
    </row>
    <row r="1693">
      <c r="A1693" t="inlineStr">
        <is>
          <t>SLS</t>
        </is>
      </c>
      <c r="B1693" t="inlineStr">
        <is>
          <t>X_E0</t>
        </is>
      </c>
      <c r="C1693" t="n">
        <v>4131</v>
      </c>
      <c r="D1693" t="n">
        <v>10</v>
      </c>
      <c r="E1693" t="n">
        <v>9</v>
      </c>
      <c r="F1693" t="n">
        <v>56.99999999999999</v>
      </c>
      <c r="G1693" t="n">
        <v>0.03136961922956166</v>
      </c>
      <c r="H1693" t="n">
        <v>1.357028524493676e-14</v>
      </c>
      <c r="I1693" t="n">
        <v>0.001328055572429205</v>
      </c>
      <c r="J1693" t="n">
        <v>4.419773992351769e-16</v>
      </c>
      <c r="K1693" t="n">
        <v>0.0006093241903680598</v>
      </c>
      <c r="L1693" t="n">
        <v>1.026518819952781e-15</v>
      </c>
      <c r="M1693" t="inlineStr">
        <is>
          <t>Non-concurrent positive CQC design component envelopes; missing legacy rotations left blank</t>
        </is>
      </c>
    </row>
    <row r="1694">
      <c r="A1694" t="inlineStr">
        <is>
          <t>SLS</t>
        </is>
      </c>
      <c r="B1694" t="inlineStr">
        <is>
          <t>X_E0</t>
        </is>
      </c>
      <c r="C1694" t="n">
        <v>4132</v>
      </c>
      <c r="D1694" t="n">
        <v>8</v>
      </c>
      <c r="E1694" t="n">
        <v>9</v>
      </c>
      <c r="F1694" t="n">
        <v>53.2</v>
      </c>
      <c r="G1694" t="n">
        <v>0.02862826263918077</v>
      </c>
      <c r="H1694" t="n">
        <v>1.422615738665312e-14</v>
      </c>
      <c r="I1694" t="n">
        <v>0.002550439262820625</v>
      </c>
      <c r="J1694" t="n">
        <v>2.925961533937522e-16</v>
      </c>
      <c r="K1694" t="n">
        <v>0.0005970529883654476</v>
      </c>
      <c r="L1694" t="n">
        <v>1.224634823489913e-15</v>
      </c>
      <c r="M1694" t="inlineStr">
        <is>
          <t>Non-concurrent positive CQC design component envelopes; missing legacy rotations left blank</t>
        </is>
      </c>
    </row>
    <row r="1695">
      <c r="A1695" t="inlineStr">
        <is>
          <t>SLS</t>
        </is>
      </c>
      <c r="B1695" t="inlineStr">
        <is>
          <t>X_E0</t>
        </is>
      </c>
      <c r="C1695" t="n">
        <v>4133</v>
      </c>
      <c r="D1695" t="n">
        <v>10</v>
      </c>
      <c r="E1695" t="n">
        <v>9</v>
      </c>
      <c r="F1695" t="n">
        <v>53.2</v>
      </c>
      <c r="G1695" t="n">
        <v>0.02862826263918077</v>
      </c>
      <c r="H1695" t="n">
        <v>1.260449668017801e-14</v>
      </c>
      <c r="I1695" t="n">
        <v>0.001314792248334651</v>
      </c>
      <c r="J1695" t="n">
        <v>3.788819944327975e-16</v>
      </c>
      <c r="K1695" t="n">
        <v>0.0005987548715214558</v>
      </c>
      <c r="L1695" t="n">
        <v>1.224634823489913e-15</v>
      </c>
      <c r="M1695" t="inlineStr">
        <is>
          <t>Non-concurrent positive CQC design component envelopes; missing legacy rotations left blank</t>
        </is>
      </c>
    </row>
    <row r="1696">
      <c r="A1696" t="inlineStr">
        <is>
          <t>SLS</t>
        </is>
      </c>
      <c r="B1696" t="inlineStr">
        <is>
          <t>X_E0</t>
        </is>
      </c>
      <c r="C1696" t="n">
        <v>4134</v>
      </c>
      <c r="D1696" t="n">
        <v>8</v>
      </c>
      <c r="E1696" t="n">
        <v>9</v>
      </c>
      <c r="F1696" t="n">
        <v>49.39999999999999</v>
      </c>
      <c r="G1696" t="n">
        <v>0.02590048312292636</v>
      </c>
      <c r="H1696" t="n">
        <v>1.326930506928831e-14</v>
      </c>
      <c r="I1696" t="n">
        <v>0.002504236907840837</v>
      </c>
      <c r="J1696" t="n">
        <v>2.662811032919837e-16</v>
      </c>
      <c r="K1696" t="n">
        <v>0.0005821860931690397</v>
      </c>
      <c r="L1696" t="n">
        <v>1.300590174803554e-15</v>
      </c>
      <c r="M1696" t="inlineStr">
        <is>
          <t>Non-concurrent positive CQC design component envelopes; missing legacy rotations left blank</t>
        </is>
      </c>
    </row>
    <row r="1697">
      <c r="A1697" t="inlineStr">
        <is>
          <t>SLS</t>
        </is>
      </c>
      <c r="B1697" t="inlineStr">
        <is>
          <t>X_E0</t>
        </is>
      </c>
      <c r="C1697" t="n">
        <v>4135</v>
      </c>
      <c r="D1697" t="n">
        <v>10</v>
      </c>
      <c r="E1697" t="n">
        <v>9</v>
      </c>
      <c r="F1697" t="n">
        <v>49.39999999999999</v>
      </c>
      <c r="G1697" t="n">
        <v>0.02590048312292636</v>
      </c>
      <c r="H1697" t="n">
        <v>1.148116169788949e-14</v>
      </c>
      <c r="I1697" t="n">
        <v>0.00129454210094352</v>
      </c>
      <c r="J1697" t="n">
        <v>2.920319117113435e-16</v>
      </c>
      <c r="K1697" t="n">
        <v>0.0005852809167288164</v>
      </c>
      <c r="L1697" t="n">
        <v>1.300590174803554e-15</v>
      </c>
      <c r="M1697" t="inlineStr">
        <is>
          <t>Non-concurrent positive CQC design component envelopes; missing legacy rotations left blank</t>
        </is>
      </c>
    </row>
    <row r="1698">
      <c r="A1698" t="inlineStr">
        <is>
          <t>SLS</t>
        </is>
      </c>
      <c r="B1698" t="inlineStr">
        <is>
          <t>X_E0</t>
        </is>
      </c>
      <c r="C1698" t="n">
        <v>4136</v>
      </c>
      <c r="D1698" t="n">
        <v>8</v>
      </c>
      <c r="E1698" t="n">
        <v>9</v>
      </c>
      <c r="F1698" t="n">
        <v>45.59999999999999</v>
      </c>
      <c r="G1698" t="n">
        <v>0.02320025691804645</v>
      </c>
      <c r="H1698" t="n">
        <v>1.181659439413974e-14</v>
      </c>
      <c r="I1698" t="n">
        <v>0.002443074454921415</v>
      </c>
      <c r="J1698" t="n">
        <v>2.704122442353765e-16</v>
      </c>
      <c r="K1698" t="n">
        <v>0.0005642118584351084</v>
      </c>
      <c r="L1698" t="n">
        <v>1.199459759149982e-15</v>
      </c>
      <c r="M1698" t="inlineStr">
        <is>
          <t>Non-concurrent positive CQC design component envelopes; missing legacy rotations left blank</t>
        </is>
      </c>
    </row>
    <row r="1699">
      <c r="A1699" t="inlineStr">
        <is>
          <t>SLS</t>
        </is>
      </c>
      <c r="B1699" t="inlineStr">
        <is>
          <t>X_E0</t>
        </is>
      </c>
      <c r="C1699" t="n">
        <v>4137</v>
      </c>
      <c r="D1699" t="n">
        <v>10</v>
      </c>
      <c r="E1699" t="n">
        <v>9</v>
      </c>
      <c r="F1699" t="n">
        <v>45.59999999999999</v>
      </c>
      <c r="G1699" t="n">
        <v>0.02320025691804645</v>
      </c>
      <c r="H1699" t="n">
        <v>1.01629989578192e-14</v>
      </c>
      <c r="I1699" t="n">
        <v>0.001266976705942722</v>
      </c>
      <c r="J1699" t="n">
        <v>2.60212118963114e-16</v>
      </c>
      <c r="K1699" t="n">
        <v>0.0005674292098599047</v>
      </c>
      <c r="L1699" t="n">
        <v>1.199459759149982e-15</v>
      </c>
      <c r="M1699" t="inlineStr">
        <is>
          <t>Non-concurrent positive CQC design component envelopes; missing legacy rotations left blank</t>
        </is>
      </c>
    </row>
    <row r="1700">
      <c r="A1700" t="inlineStr">
        <is>
          <t>SLS</t>
        </is>
      </c>
      <c r="B1700" t="inlineStr">
        <is>
          <t>X_E0</t>
        </is>
      </c>
      <c r="C1700" t="n">
        <v>4138</v>
      </c>
      <c r="D1700" t="n">
        <v>8</v>
      </c>
      <c r="E1700" t="n">
        <v>9</v>
      </c>
      <c r="F1700" t="n">
        <v>37.99999999999999</v>
      </c>
      <c r="G1700" t="n">
        <v>0.01794404789453789</v>
      </c>
      <c r="H1700" t="n">
        <v>8.641769927606516e-15</v>
      </c>
      <c r="I1700" t="n">
        <v>0.002271129818281781</v>
      </c>
      <c r="J1700" t="n">
        <v>2.806740415225876e-16</v>
      </c>
      <c r="K1700" t="n">
        <v>0.0005140824274086316</v>
      </c>
      <c r="L1700" t="n">
        <v>8.437764331263339e-16</v>
      </c>
      <c r="M1700" t="inlineStr">
        <is>
          <t>Non-concurrent positive CQC design component envelopes; missing legacy rotations left blank</t>
        </is>
      </c>
    </row>
    <row r="1701">
      <c r="A1701" t="inlineStr">
        <is>
          <t>SLS</t>
        </is>
      </c>
      <c r="B1701" t="inlineStr">
        <is>
          <t>X_E0</t>
        </is>
      </c>
      <c r="C1701" t="n">
        <v>4139</v>
      </c>
      <c r="D1701" t="n">
        <v>10</v>
      </c>
      <c r="E1701" t="n">
        <v>9</v>
      </c>
      <c r="F1701" t="n">
        <v>37.99999999999999</v>
      </c>
      <c r="G1701" t="n">
        <v>0.01794404789453789</v>
      </c>
      <c r="H1701" t="n">
        <v>7.51754002002617e-15</v>
      </c>
      <c r="I1701" t="n">
        <v>0.001187854832506913</v>
      </c>
      <c r="J1701" t="n">
        <v>2.417465768039006e-16</v>
      </c>
      <c r="K1701" t="n">
        <v>0.0005206906348208617</v>
      </c>
      <c r="L1701" t="n">
        <v>8.437764331263339e-16</v>
      </c>
      <c r="M1701" t="inlineStr">
        <is>
          <t>Non-concurrent positive CQC design component envelopes; missing legacy rotations left blank</t>
        </is>
      </c>
    </row>
    <row r="1702">
      <c r="A1702" t="inlineStr">
        <is>
          <t>SLS</t>
        </is>
      </c>
      <c r="B1702" t="inlineStr">
        <is>
          <t>X_E0</t>
        </is>
      </c>
      <c r="C1702" t="n">
        <v>4140</v>
      </c>
      <c r="D1702" t="n">
        <v>8</v>
      </c>
      <c r="E1702" t="n">
        <v>9</v>
      </c>
      <c r="F1702" t="n">
        <v>34.2</v>
      </c>
      <c r="G1702" t="n">
        <v>0.01542097400559995</v>
      </c>
      <c r="H1702" t="n">
        <v>7.476500773071487e-15</v>
      </c>
      <c r="I1702" t="n">
        <v>0.002157527651035958</v>
      </c>
      <c r="J1702" t="n">
        <v>2.643476697930099e-16</v>
      </c>
      <c r="K1702" t="n">
        <v>0.00047878815513771</v>
      </c>
      <c r="L1702" t="n">
        <v>7.789688570497359e-16</v>
      </c>
      <c r="M1702" t="inlineStr">
        <is>
          <t>Non-concurrent positive CQC design component envelopes; missing legacy rotations left blank</t>
        </is>
      </c>
    </row>
    <row r="1703">
      <c r="A1703" t="inlineStr">
        <is>
          <t>SLS</t>
        </is>
      </c>
      <c r="B1703" t="inlineStr">
        <is>
          <t>X_E0</t>
        </is>
      </c>
      <c r="C1703" t="n">
        <v>4141</v>
      </c>
      <c r="D1703" t="n">
        <v>10</v>
      </c>
      <c r="E1703" t="n">
        <v>9</v>
      </c>
      <c r="F1703" t="n">
        <v>34.2</v>
      </c>
      <c r="G1703" t="n">
        <v>0.01542097400559995</v>
      </c>
      <c r="H1703" t="n">
        <v>6.41880939075357e-15</v>
      </c>
      <c r="I1703" t="n">
        <v>0.001135110573396709</v>
      </c>
      <c r="J1703" t="n">
        <v>2.44870952296263e-16</v>
      </c>
      <c r="K1703" t="n">
        <v>0.0004932864858012455</v>
      </c>
      <c r="L1703" t="n">
        <v>7.789688570497359e-16</v>
      </c>
      <c r="M1703" t="inlineStr">
        <is>
          <t>Non-concurrent positive CQC design component envelopes; missing legacy rotations left blank</t>
        </is>
      </c>
    </row>
    <row r="1704">
      <c r="A1704" t="inlineStr">
        <is>
          <t>SLS</t>
        </is>
      </c>
      <c r="B1704" t="inlineStr">
        <is>
          <t>X_E0</t>
        </is>
      </c>
      <c r="C1704" t="n">
        <v>4142</v>
      </c>
      <c r="D1704" t="n">
        <v>8</v>
      </c>
      <c r="E1704" t="n">
        <v>9</v>
      </c>
      <c r="F1704" t="n">
        <v>30.4</v>
      </c>
      <c r="G1704" t="n">
        <v>0.01299035961642676</v>
      </c>
      <c r="H1704" t="n">
        <v>6.45009476699857e-15</v>
      </c>
      <c r="I1704" t="n">
        <v>0.002022768108211988</v>
      </c>
      <c r="J1704" t="n">
        <v>2.5855959260852e-16</v>
      </c>
      <c r="K1704" t="n">
        <v>0.0004419000323837686</v>
      </c>
      <c r="L1704" t="n">
        <v>7.493439368446207e-16</v>
      </c>
      <c r="M1704" t="inlineStr">
        <is>
          <t>Non-concurrent positive CQC design component envelopes; missing legacy rotations left blank</t>
        </is>
      </c>
    </row>
    <row r="1705">
      <c r="A1705" t="inlineStr">
        <is>
          <t>SLS</t>
        </is>
      </c>
      <c r="B1705" t="inlineStr">
        <is>
          <t>X_E0</t>
        </is>
      </c>
      <c r="C1705" t="n">
        <v>4143</v>
      </c>
      <c r="D1705" t="n">
        <v>10</v>
      </c>
      <c r="E1705" t="n">
        <v>9</v>
      </c>
      <c r="F1705" t="n">
        <v>30.4</v>
      </c>
      <c r="G1705" t="n">
        <v>0.01299035961642676</v>
      </c>
      <c r="H1705" t="n">
        <v>5.397441051224259e-15</v>
      </c>
      <c r="I1705" t="n">
        <v>0.001073122914146492</v>
      </c>
      <c r="J1705" t="n">
        <v>2.551129766070006e-16</v>
      </c>
      <c r="K1705" t="n">
        <v>0.0004556064112259871</v>
      </c>
      <c r="L1705" t="n">
        <v>7.493439368446207e-16</v>
      </c>
      <c r="M1705" t="inlineStr">
        <is>
          <t>Non-concurrent positive CQC design component envelopes; missing legacy rotations left blank</t>
        </is>
      </c>
    </row>
    <row r="1706">
      <c r="A1706" t="inlineStr">
        <is>
          <t>SLS</t>
        </is>
      </c>
      <c r="B1706" t="inlineStr">
        <is>
          <t>X_E0</t>
        </is>
      </c>
      <c r="C1706" t="n">
        <v>4144</v>
      </c>
      <c r="D1706" t="n">
        <v>8</v>
      </c>
      <c r="E1706" t="n">
        <v>9</v>
      </c>
      <c r="F1706" t="n">
        <v>26.6</v>
      </c>
      <c r="G1706" t="n">
        <v>0.01067325033218097</v>
      </c>
      <c r="H1706" t="n">
        <v>5.688137079214322e-15</v>
      </c>
      <c r="I1706" t="n">
        <v>0.001865104424825619</v>
      </c>
      <c r="J1706" t="n">
        <v>2.203837423637208e-16</v>
      </c>
      <c r="K1706" t="n">
        <v>0.0003903010801734718</v>
      </c>
      <c r="L1706" t="n">
        <v>7.66454276131114e-16</v>
      </c>
      <c r="M1706" t="inlineStr">
        <is>
          <t>Non-concurrent positive CQC design component envelopes; missing legacy rotations left blank</t>
        </is>
      </c>
    </row>
    <row r="1707">
      <c r="A1707" t="inlineStr">
        <is>
          <t>SLS</t>
        </is>
      </c>
      <c r="B1707" t="inlineStr">
        <is>
          <t>X_E0</t>
        </is>
      </c>
      <c r="C1707" t="n">
        <v>4145</v>
      </c>
      <c r="D1707" t="n">
        <v>10</v>
      </c>
      <c r="E1707" t="n">
        <v>9</v>
      </c>
      <c r="F1707" t="n">
        <v>26.6</v>
      </c>
      <c r="G1707" t="n">
        <v>0.01067325033218097</v>
      </c>
      <c r="H1707" t="n">
        <v>4.540849153975946e-15</v>
      </c>
      <c r="I1707" t="n">
        <v>0.001000234137399761</v>
      </c>
      <c r="J1707" t="n">
        <v>2.248542221613106e-16</v>
      </c>
      <c r="K1707" t="n">
        <v>0.0004207809646318281</v>
      </c>
      <c r="L1707" t="n">
        <v>7.66454276131114e-16</v>
      </c>
      <c r="M1707" t="inlineStr">
        <is>
          <t>Non-concurrent positive CQC design component envelopes; missing legacy rotations left blank</t>
        </is>
      </c>
    </row>
    <row r="1708">
      <c r="A1708" t="inlineStr">
        <is>
          <t>SLS</t>
        </is>
      </c>
      <c r="B1708" t="inlineStr">
        <is>
          <t>X_E0</t>
        </is>
      </c>
      <c r="C1708" t="n">
        <v>4146</v>
      </c>
      <c r="D1708" t="n">
        <v>8</v>
      </c>
      <c r="E1708" t="n">
        <v>9</v>
      </c>
      <c r="F1708" t="n">
        <v>22.8</v>
      </c>
      <c r="G1708" t="n">
        <v>0.008487257769730291</v>
      </c>
      <c r="H1708" t="n">
        <v>4.759571154562839e-15</v>
      </c>
      <c r="I1708" t="n">
        <v>0.001680519223149071</v>
      </c>
      <c r="J1708" t="n">
        <v>1.829975982555948e-16</v>
      </c>
      <c r="K1708" t="n">
        <v>0.000341000543290462</v>
      </c>
      <c r="L1708" t="n">
        <v>7.188768582031367e-16</v>
      </c>
      <c r="M1708" t="inlineStr">
        <is>
          <t>Non-concurrent positive CQC design component envelopes; missing legacy rotations left blank</t>
        </is>
      </c>
    </row>
    <row r="1709">
      <c r="A1709" t="inlineStr">
        <is>
          <t>SLS</t>
        </is>
      </c>
      <c r="B1709" t="inlineStr">
        <is>
          <t>X_E0</t>
        </is>
      </c>
      <c r="C1709" t="n">
        <v>4147</v>
      </c>
      <c r="D1709" t="n">
        <v>10</v>
      </c>
      <c r="E1709" t="n">
        <v>9</v>
      </c>
      <c r="F1709" t="n">
        <v>22.8</v>
      </c>
      <c r="G1709" t="n">
        <v>0.008487257769730291</v>
      </c>
      <c r="H1709" t="n">
        <v>3.640302993925949e-15</v>
      </c>
      <c r="I1709" t="n">
        <v>0.0009165560473131717</v>
      </c>
      <c r="J1709" t="n">
        <v>1.77991002825381e-16</v>
      </c>
      <c r="K1709" t="n">
        <v>0.000367503987539236</v>
      </c>
      <c r="L1709" t="n">
        <v>7.188768582031367e-16</v>
      </c>
      <c r="M1709" t="inlineStr">
        <is>
          <t>Non-concurrent positive CQC design component envelopes; missing legacy rotations left blank</t>
        </is>
      </c>
    </row>
    <row r="1710">
      <c r="A1710" t="inlineStr">
        <is>
          <t>SLS</t>
        </is>
      </c>
      <c r="B1710" t="inlineStr">
        <is>
          <t>X_E0</t>
        </is>
      </c>
      <c r="C1710" t="n">
        <v>4148</v>
      </c>
      <c r="D1710" t="n">
        <v>8</v>
      </c>
      <c r="E1710" t="n">
        <v>9</v>
      </c>
      <c r="F1710" t="n">
        <v>19</v>
      </c>
      <c r="G1710" t="n">
        <v>0.006459882425969227</v>
      </c>
      <c r="H1710" t="n">
        <v>3.776799293602969e-15</v>
      </c>
      <c r="I1710" t="n">
        <v>0.001466743603594094</v>
      </c>
      <c r="J1710" t="n">
        <v>1.785982633516654e-16</v>
      </c>
      <c r="K1710" t="n">
        <v>0.0002649906194538623</v>
      </c>
      <c r="L1710" t="n">
        <v>6.161386967216765e-16</v>
      </c>
      <c r="M1710" t="inlineStr">
        <is>
          <t>Non-concurrent positive CQC design component envelopes; missing legacy rotations left blank</t>
        </is>
      </c>
    </row>
    <row r="1711">
      <c r="A1711" t="inlineStr">
        <is>
          <t>SLS</t>
        </is>
      </c>
      <c r="B1711" t="inlineStr">
        <is>
          <t>X_E0</t>
        </is>
      </c>
      <c r="C1711" t="n">
        <v>4149</v>
      </c>
      <c r="D1711" t="n">
        <v>10</v>
      </c>
      <c r="E1711" t="n">
        <v>9</v>
      </c>
      <c r="F1711" t="n">
        <v>19</v>
      </c>
      <c r="G1711" t="n">
        <v>0.006459882425969227</v>
      </c>
      <c r="H1711" t="n">
        <v>2.786439718801546e-15</v>
      </c>
      <c r="I1711" t="n">
        <v>0.0008187071892967882</v>
      </c>
      <c r="J1711" t="n">
        <v>1.527340304072716e-16</v>
      </c>
      <c r="K1711" t="n">
        <v>0.0003262866657142896</v>
      </c>
      <c r="L1711" t="n">
        <v>6.161386967216765e-16</v>
      </c>
      <c r="M1711" t="inlineStr">
        <is>
          <t>Non-concurrent positive CQC design component envelopes; missing legacy rotations left blank</t>
        </is>
      </c>
    </row>
    <row r="1712">
      <c r="A1712" t="inlineStr">
        <is>
          <t>SLS</t>
        </is>
      </c>
      <c r="B1712" t="inlineStr">
        <is>
          <t>X_E0</t>
        </is>
      </c>
      <c r="C1712" t="n">
        <v>4150</v>
      </c>
      <c r="D1712" t="n">
        <v>8</v>
      </c>
      <c r="E1712" t="n">
        <v>9</v>
      </c>
      <c r="F1712" t="n">
        <v>15.2</v>
      </c>
      <c r="G1712" t="n">
        <v>0.004608322805463197</v>
      </c>
      <c r="H1712" t="n">
        <v>2.864519198288267e-15</v>
      </c>
      <c r="I1712" t="n">
        <v>0.001214863194956908</v>
      </c>
      <c r="J1712" t="n">
        <v>1.263337032746412e-16</v>
      </c>
      <c r="K1712" t="n">
        <v>0.0002097798583982375</v>
      </c>
      <c r="L1712" t="n">
        <v>4.998899531442425e-16</v>
      </c>
      <c r="M1712" t="inlineStr">
        <is>
          <t>Non-concurrent positive CQC design component envelopes; missing legacy rotations left blank</t>
        </is>
      </c>
    </row>
    <row r="1713">
      <c r="A1713" t="inlineStr">
        <is>
          <t>SLS</t>
        </is>
      </c>
      <c r="B1713" t="inlineStr">
        <is>
          <t>X_E0</t>
        </is>
      </c>
      <c r="C1713" t="n">
        <v>4151</v>
      </c>
      <c r="D1713" t="n">
        <v>10</v>
      </c>
      <c r="E1713" t="n">
        <v>9</v>
      </c>
      <c r="F1713" t="n">
        <v>15.2</v>
      </c>
      <c r="G1713" t="n">
        <v>0.004608322805463197</v>
      </c>
      <c r="H1713" t="n">
        <v>2.030320594530872e-15</v>
      </c>
      <c r="I1713" t="n">
        <v>0.0007048881786377465</v>
      </c>
      <c r="J1713" t="n">
        <v>1.299645409644746e-16</v>
      </c>
      <c r="K1713" t="n">
        <v>0.0002427445044678469</v>
      </c>
      <c r="L1713" t="n">
        <v>4.998899531442425e-16</v>
      </c>
      <c r="M1713" t="inlineStr">
        <is>
          <t>Non-concurrent positive CQC design component envelopes; missing legacy rotations left blank</t>
        </is>
      </c>
    </row>
    <row r="1714">
      <c r="A1714" t="inlineStr">
        <is>
          <t>SLS</t>
        </is>
      </c>
      <c r="B1714" t="inlineStr">
        <is>
          <t>X_E0</t>
        </is>
      </c>
      <c r="C1714" t="n">
        <v>4152</v>
      </c>
      <c r="D1714" t="n">
        <v>8</v>
      </c>
      <c r="E1714" t="n">
        <v>9</v>
      </c>
      <c r="F1714" t="n">
        <v>11.4</v>
      </c>
      <c r="G1714" t="n">
        <v>0.002999592180913513</v>
      </c>
      <c r="H1714" t="n">
        <v>1.813131400760122e-15</v>
      </c>
      <c r="I1714" t="n">
        <v>0.0009378400372808603</v>
      </c>
      <c r="J1714" t="n">
        <v>1.188795559574016e-16</v>
      </c>
      <c r="K1714" t="n">
        <v>0.0001192632352246384</v>
      </c>
      <c r="L1714" t="n">
        <v>3.259052230146937e-16</v>
      </c>
      <c r="M1714" t="inlineStr">
        <is>
          <t>Non-concurrent positive CQC design component envelopes; missing legacy rotations left blank</t>
        </is>
      </c>
    </row>
    <row r="1715">
      <c r="A1715" t="inlineStr">
        <is>
          <t>SLS</t>
        </is>
      </c>
      <c r="B1715" t="inlineStr">
        <is>
          <t>X_E0</t>
        </is>
      </c>
      <c r="C1715" t="n">
        <v>4153</v>
      </c>
      <c r="D1715" t="n">
        <v>10</v>
      </c>
      <c r="E1715" t="n">
        <v>9</v>
      </c>
      <c r="F1715" t="n">
        <v>11.4</v>
      </c>
      <c r="G1715" t="n">
        <v>0.002999592180913513</v>
      </c>
      <c r="H1715" t="n">
        <v>1.266471107037093e-15</v>
      </c>
      <c r="I1715" t="n">
        <v>0.0005626647636733209</v>
      </c>
      <c r="J1715" t="n">
        <v>1.107978484001162e-16</v>
      </c>
      <c r="K1715" t="n">
        <v>0.0002074521057223934</v>
      </c>
      <c r="L1715" t="n">
        <v>3.259052230146937e-16</v>
      </c>
      <c r="M1715" t="inlineStr">
        <is>
          <t>Non-concurrent positive CQC design component envelopes; missing legacy rotations left blank</t>
        </is>
      </c>
    </row>
    <row r="1716">
      <c r="A1716" t="inlineStr">
        <is>
          <t>SLS</t>
        </is>
      </c>
      <c r="B1716" t="inlineStr">
        <is>
          <t>X_E0</t>
        </is>
      </c>
      <c r="C1716" t="n">
        <v>4154</v>
      </c>
      <c r="D1716" t="n">
        <v>8</v>
      </c>
      <c r="E1716" t="n">
        <v>9</v>
      </c>
      <c r="F1716" t="n">
        <v>7.6</v>
      </c>
      <c r="G1716" t="n">
        <v>0.001841904940564026</v>
      </c>
      <c r="H1716" t="n">
        <v>1.152379975337536e-15</v>
      </c>
      <c r="I1716" t="n">
        <v>0.0006515362041766661</v>
      </c>
      <c r="J1716" t="n">
        <v>9.083890616612194e-17</v>
      </c>
      <c r="K1716" t="n">
        <v>4.603783591905134e-05</v>
      </c>
      <c r="L1716" t="n">
        <v>2.362609118504753e-16</v>
      </c>
      <c r="M1716" t="inlineStr">
        <is>
          <t>Non-concurrent positive CQC design component envelopes; missing legacy rotations left blank</t>
        </is>
      </c>
    </row>
    <row r="1717">
      <c r="A1717" t="inlineStr">
        <is>
          <t>SLS</t>
        </is>
      </c>
      <c r="B1717" t="inlineStr">
        <is>
          <t>X_E0</t>
        </is>
      </c>
      <c r="C1717" t="n">
        <v>4155</v>
      </c>
      <c r="D1717" t="n">
        <v>10</v>
      </c>
      <c r="E1717" t="n">
        <v>9</v>
      </c>
      <c r="F1717" t="n">
        <v>7.6</v>
      </c>
      <c r="G1717" t="n">
        <v>0.001841904940564026</v>
      </c>
      <c r="H1717" t="n">
        <v>7.403707642250346e-16</v>
      </c>
      <c r="I1717" t="n">
        <v>0.0004075976172611466</v>
      </c>
      <c r="J1717" t="n">
        <v>6.872202957008405e-17</v>
      </c>
      <c r="K1717" t="n">
        <v>0.0001733318805887667</v>
      </c>
      <c r="L1717" t="n">
        <v>2.362609118504753e-16</v>
      </c>
      <c r="M1717" t="inlineStr">
        <is>
          <t>Non-concurrent positive CQC design component envelopes; missing legacy rotations left blank</t>
        </is>
      </c>
    </row>
    <row r="1718">
      <c r="A1718" t="inlineStr">
        <is>
          <t>SLS</t>
        </is>
      </c>
      <c r="B1718" t="inlineStr">
        <is>
          <t>X_E0</t>
        </is>
      </c>
      <c r="C1718" t="n">
        <v>4156</v>
      </c>
      <c r="D1718" t="n">
        <v>8</v>
      </c>
      <c r="E1718" t="n">
        <v>9</v>
      </c>
      <c r="F1718" t="n">
        <v>3.8</v>
      </c>
      <c r="G1718" t="n">
        <v>0.0007073562699325978</v>
      </c>
      <c r="H1718" t="n">
        <v>5.716839786471426e-16</v>
      </c>
      <c r="I1718" t="n">
        <v>0.0002767809276564174</v>
      </c>
      <c r="J1718" t="n">
        <v>4.141121191667334e-17</v>
      </c>
      <c r="K1718" t="n">
        <v>3.454850340879612e-05</v>
      </c>
      <c r="L1718" t="n">
        <v>1.34958722261597e-16</v>
      </c>
      <c r="M1718" t="inlineStr">
        <is>
          <t>Non-concurrent positive CQC design component envelopes; missing legacy rotations left blank</t>
        </is>
      </c>
    </row>
    <row r="1719">
      <c r="A1719" t="inlineStr">
        <is>
          <t>SLS</t>
        </is>
      </c>
      <c r="B1719" t="inlineStr">
        <is>
          <t>X_E0</t>
        </is>
      </c>
      <c r="C1719" t="n">
        <v>4157</v>
      </c>
      <c r="D1719" t="n">
        <v>10</v>
      </c>
      <c r="E1719" t="n">
        <v>9</v>
      </c>
      <c r="F1719" t="n">
        <v>3.8</v>
      </c>
      <c r="G1719" t="n">
        <v>0.0007073562699325978</v>
      </c>
      <c r="H1719" t="n">
        <v>3.202999032382709e-16</v>
      </c>
      <c r="I1719" t="n">
        <v>0.000273615790620591</v>
      </c>
      <c r="J1719" t="n">
        <v>9.853122491527163e-17</v>
      </c>
      <c r="K1719" t="n">
        <v>9.100870423273293e-05</v>
      </c>
      <c r="L1719" t="n">
        <v>1.34958722261597e-16</v>
      </c>
      <c r="M1719" t="inlineStr">
        <is>
          <t>Non-concurrent positive CQC design component envelopes; missing legacy rotations left blank</t>
        </is>
      </c>
    </row>
    <row r="1720">
      <c r="A1720" t="inlineStr">
        <is>
          <t>SLS</t>
        </is>
      </c>
      <c r="B1720" t="inlineStr">
        <is>
          <t>X_E0</t>
        </is>
      </c>
      <c r="C1720" t="n">
        <v>4158</v>
      </c>
      <c r="D1720" t="n">
        <v>8</v>
      </c>
      <c r="E1720" t="n">
        <v>9</v>
      </c>
      <c r="F1720" t="n">
        <v>79.79999999999998</v>
      </c>
      <c r="G1720" t="n">
        <v>0.04740028187861169</v>
      </c>
      <c r="H1720" t="n">
        <v>2.034221015348995e-14</v>
      </c>
      <c r="I1720" t="n">
        <v>0.002554082588595676</v>
      </c>
      <c r="J1720" t="n">
        <v>3.295214827039795e-16</v>
      </c>
      <c r="K1720" t="n">
        <v>0.0006330953911061151</v>
      </c>
      <c r="L1720" t="n">
        <v>5.029718634153783e-16</v>
      </c>
      <c r="M1720" t="inlineStr">
        <is>
          <t>Non-concurrent positive CQC design component envelopes; missing legacy rotations left blank</t>
        </is>
      </c>
    </row>
    <row r="1721">
      <c r="A1721" t="inlineStr">
        <is>
          <t>SLS</t>
        </is>
      </c>
      <c r="B1721" t="inlineStr">
        <is>
          <t>X_E0</t>
        </is>
      </c>
      <c r="C1721" t="n">
        <v>4159</v>
      </c>
      <c r="D1721" t="n">
        <v>10</v>
      </c>
      <c r="E1721" t="n">
        <v>9</v>
      </c>
      <c r="F1721" t="n">
        <v>79.79999999999998</v>
      </c>
      <c r="G1721" t="n">
        <v>0.04740028187861169</v>
      </c>
      <c r="H1721" t="n">
        <v>2.016437792235994e-14</v>
      </c>
      <c r="I1721" t="n">
        <v>0.001287454214960033</v>
      </c>
      <c r="J1721" t="n">
        <v>3.491405717823908e-16</v>
      </c>
      <c r="K1721" t="n">
        <v>0.0006170201738748477</v>
      </c>
      <c r="L1721" t="n">
        <v>5.029718634153783e-16</v>
      </c>
      <c r="M1721" t="inlineStr">
        <is>
          <t>Non-concurrent positive CQC design component envelopes; missing legacy rotations left blank</t>
        </is>
      </c>
    </row>
    <row r="1722">
      <c r="A1722" t="inlineStr">
        <is>
          <t>SLS</t>
        </is>
      </c>
      <c r="B1722" t="inlineStr">
        <is>
          <t>X_E0</t>
        </is>
      </c>
      <c r="C1722" t="n">
        <v>4160</v>
      </c>
      <c r="D1722" t="n">
        <v>8</v>
      </c>
      <c r="E1722" t="n">
        <v>9</v>
      </c>
      <c r="F1722" t="n">
        <v>83.59999999999998</v>
      </c>
      <c r="G1722" t="n">
        <v>0.04990489810195466</v>
      </c>
      <c r="H1722" t="n">
        <v>2.156911604128014e-14</v>
      </c>
      <c r="I1722" t="n">
        <v>0.002526447958334055</v>
      </c>
      <c r="J1722" t="n">
        <v>3.291815292051834e-16</v>
      </c>
      <c r="K1722" t="n">
        <v>0.0006317754050251422</v>
      </c>
      <c r="L1722" t="n">
        <v>5.137387689519824e-16</v>
      </c>
      <c r="M1722" t="inlineStr">
        <is>
          <t>Non-concurrent positive CQC design component envelopes; missing legacy rotations left blank</t>
        </is>
      </c>
    </row>
    <row r="1723">
      <c r="A1723" t="inlineStr">
        <is>
          <t>SLS</t>
        </is>
      </c>
      <c r="B1723" t="inlineStr">
        <is>
          <t>X_E0</t>
        </is>
      </c>
      <c r="C1723" t="n">
        <v>4161</v>
      </c>
      <c r="D1723" t="n">
        <v>10</v>
      </c>
      <c r="E1723" t="n">
        <v>9</v>
      </c>
      <c r="F1723" t="n">
        <v>83.59999999999998</v>
      </c>
      <c r="G1723" t="n">
        <v>0.04990489810195466</v>
      </c>
      <c r="H1723" t="n">
        <v>2.143054164918104e-14</v>
      </c>
      <c r="I1723" t="n">
        <v>0.001266062792138837</v>
      </c>
      <c r="J1723" t="n">
        <v>3.279665137612587e-16</v>
      </c>
      <c r="K1723" t="n">
        <v>0.0006165257735993841</v>
      </c>
      <c r="L1723" t="n">
        <v>5.137387689519824e-16</v>
      </c>
      <c r="M1723" t="inlineStr">
        <is>
          <t>Non-concurrent positive CQC design component envelopes; missing legacy rotations left blank</t>
        </is>
      </c>
    </row>
    <row r="1724">
      <c r="A1724" t="inlineStr">
        <is>
          <t>SLS</t>
        </is>
      </c>
      <c r="B1724" t="inlineStr">
        <is>
          <t>X_E0</t>
        </is>
      </c>
      <c r="C1724" t="n">
        <v>4162</v>
      </c>
      <c r="D1724" t="n">
        <v>8</v>
      </c>
      <c r="E1724" t="n">
        <v>9</v>
      </c>
      <c r="F1724" t="n">
        <v>87.39999999999999</v>
      </c>
      <c r="G1724" t="n">
        <v>0.05234287227652996</v>
      </c>
      <c r="H1724" t="n">
        <v>2.300576069407728e-14</v>
      </c>
      <c r="I1724" t="n">
        <v>0.002498932849419988</v>
      </c>
      <c r="J1724" t="n">
        <v>3.129761443138009e-16</v>
      </c>
      <c r="K1724" t="n">
        <v>0.0006467191939584994</v>
      </c>
      <c r="L1724" t="n">
        <v>5.377867380443352e-16</v>
      </c>
      <c r="M1724" t="inlineStr">
        <is>
          <t>Non-concurrent positive CQC design component envelopes; missing legacy rotations left blank</t>
        </is>
      </c>
    </row>
    <row r="1725">
      <c r="A1725" t="inlineStr">
        <is>
          <t>SLS</t>
        </is>
      </c>
      <c r="B1725" t="inlineStr">
        <is>
          <t>X_E0</t>
        </is>
      </c>
      <c r="C1725" t="n">
        <v>4163</v>
      </c>
      <c r="D1725" t="n">
        <v>10</v>
      </c>
      <c r="E1725" t="n">
        <v>9</v>
      </c>
      <c r="F1725" t="n">
        <v>87.39999999999999</v>
      </c>
      <c r="G1725" t="n">
        <v>0.05234287227652996</v>
      </c>
      <c r="H1725" t="n">
        <v>2.280763177898501e-14</v>
      </c>
      <c r="I1725" t="n">
        <v>0.001242210326035606</v>
      </c>
      <c r="J1725" t="n">
        <v>2.912998798300469e-16</v>
      </c>
      <c r="K1725" t="n">
        <v>0.000603765142773907</v>
      </c>
      <c r="L1725" t="n">
        <v>5.377867380443352e-16</v>
      </c>
      <c r="M1725" t="inlineStr">
        <is>
          <t>Non-concurrent positive CQC design component envelopes; missing legacy rotations left blank</t>
        </is>
      </c>
    </row>
    <row r="1726">
      <c r="A1726" t="inlineStr">
        <is>
          <t>SLS</t>
        </is>
      </c>
      <c r="B1726" t="inlineStr">
        <is>
          <t>X_E0</t>
        </is>
      </c>
      <c r="C1726" t="n">
        <v>4164</v>
      </c>
      <c r="D1726" t="n">
        <v>8</v>
      </c>
      <c r="E1726" t="n">
        <v>9</v>
      </c>
      <c r="F1726" t="n">
        <v>91.19999999999999</v>
      </c>
      <c r="G1726" t="n">
        <v>0.05470015972136512</v>
      </c>
      <c r="H1726" t="n">
        <v>2.445956512936069e-14</v>
      </c>
      <c r="I1726" t="n">
        <v>0.00248026237249739</v>
      </c>
      <c r="J1726" t="n">
        <v>3.236972304257275e-16</v>
      </c>
      <c r="K1726" t="n">
        <v>0.0006713997091751606</v>
      </c>
      <c r="L1726" t="n">
        <v>5.741208140593124e-16</v>
      </c>
      <c r="M1726" t="inlineStr">
        <is>
          <t>Non-concurrent positive CQC design component envelopes; missing legacy rotations left blank</t>
        </is>
      </c>
    </row>
    <row r="1727">
      <c r="A1727" t="inlineStr">
        <is>
          <t>SLS</t>
        </is>
      </c>
      <c r="B1727" t="inlineStr">
        <is>
          <t>X_E0</t>
        </is>
      </c>
      <c r="C1727" t="n">
        <v>4165</v>
      </c>
      <c r="D1727" t="n">
        <v>10</v>
      </c>
      <c r="E1727" t="n">
        <v>9</v>
      </c>
      <c r="F1727" t="n">
        <v>91.19999999999999</v>
      </c>
      <c r="G1727" t="n">
        <v>0.05470015972136512</v>
      </c>
      <c r="H1727" t="n">
        <v>2.416996992665168e-14</v>
      </c>
      <c r="I1727" t="n">
        <v>0.001208904932549862</v>
      </c>
      <c r="J1727" t="n">
        <v>3.040509136061331e-16</v>
      </c>
      <c r="K1727" t="n">
        <v>0.0006034971660189225</v>
      </c>
      <c r="L1727" t="n">
        <v>5.741208140593124e-16</v>
      </c>
      <c r="M1727" t="inlineStr">
        <is>
          <t>Non-concurrent positive CQC design component envelopes; missing legacy rotations left blank</t>
        </is>
      </c>
    </row>
    <row r="1728">
      <c r="A1728" t="inlineStr">
        <is>
          <t>SLS</t>
        </is>
      </c>
      <c r="B1728" t="inlineStr">
        <is>
          <t>X_E0</t>
        </is>
      </c>
      <c r="C1728" t="n">
        <v>4166</v>
      </c>
      <c r="D1728" t="n">
        <v>8</v>
      </c>
      <c r="E1728" t="n">
        <v>9</v>
      </c>
      <c r="F1728" t="n">
        <v>94.99999999999999</v>
      </c>
      <c r="G1728" t="n">
        <v>0.05692238814621131</v>
      </c>
      <c r="H1728" t="n">
        <v>2.582350431388225e-14</v>
      </c>
      <c r="I1728" t="n">
        <v>0.002465747330425185</v>
      </c>
      <c r="J1728" t="n">
        <v>3.477665998013031e-16</v>
      </c>
      <c r="K1728" t="n">
        <v>0.0006240705920885273</v>
      </c>
      <c r="L1728" t="n">
        <v>6.070334996764679e-16</v>
      </c>
      <c r="M1728" t="inlineStr">
        <is>
          <t>Non-concurrent positive CQC design component envelopes; missing legacy rotations left blank</t>
        </is>
      </c>
    </row>
    <row r="1729">
      <c r="A1729" t="inlineStr">
        <is>
          <t>SLS</t>
        </is>
      </c>
      <c r="B1729" t="inlineStr">
        <is>
          <t>X_E0</t>
        </is>
      </c>
      <c r="C1729" t="n">
        <v>4167</v>
      </c>
      <c r="D1729" t="n">
        <v>10</v>
      </c>
      <c r="E1729" t="n">
        <v>9</v>
      </c>
      <c r="F1729" t="n">
        <v>94.99999999999999</v>
      </c>
      <c r="G1729" t="n">
        <v>0.05692238814621131</v>
      </c>
      <c r="H1729" t="n">
        <v>2.546198063781655e-14</v>
      </c>
      <c r="I1729" t="n">
        <v>0.001203852867235469</v>
      </c>
      <c r="J1729" t="n">
        <v>3.343456459542395e-16</v>
      </c>
      <c r="K1729" t="n">
        <v>0.0006390644477329205</v>
      </c>
      <c r="L1729" t="n">
        <v>6.070334996764679e-16</v>
      </c>
      <c r="M1729" t="inlineStr">
        <is>
          <t>Non-concurrent positive CQC design component envelopes; missing legacy rotations left blank</t>
        </is>
      </c>
    </row>
    <row r="1730">
      <c r="A1730" t="inlineStr">
        <is>
          <t>SLS</t>
        </is>
      </c>
      <c r="B1730" t="inlineStr">
        <is>
          <t>X_E0</t>
        </is>
      </c>
      <c r="C1730" t="n">
        <v>4168</v>
      </c>
      <c r="D1730" t="n">
        <v>16</v>
      </c>
      <c r="E1730" t="n">
        <v>9</v>
      </c>
      <c r="F1730" t="n">
        <v>41.79999999999999</v>
      </c>
      <c r="G1730" t="n">
        <v>0.02054301232070639</v>
      </c>
      <c r="H1730" t="n">
        <v>6.971782844746594e-15</v>
      </c>
      <c r="I1730" t="n">
        <v>0.002365875643001628</v>
      </c>
      <c r="J1730" t="n">
        <v>2.948761452716404e-16</v>
      </c>
      <c r="K1730" t="n">
        <v>0.000540563583803281</v>
      </c>
      <c r="L1730" t="n">
        <v>1.039626203272705e-15</v>
      </c>
      <c r="M1730" t="inlineStr">
        <is>
          <t>Non-concurrent positive CQC design component envelopes; missing legacy rotations left blank</t>
        </is>
      </c>
    </row>
    <row r="1731">
      <c r="A1731" t="inlineStr">
        <is>
          <t>SLS</t>
        </is>
      </c>
      <c r="B1731" t="inlineStr">
        <is>
          <t>X_E0</t>
        </is>
      </c>
      <c r="C1731" t="n">
        <v>4169</v>
      </c>
      <c r="D1731" t="n">
        <v>14</v>
      </c>
      <c r="E1731" t="n">
        <v>9</v>
      </c>
      <c r="F1731" t="n">
        <v>41.79999999999999</v>
      </c>
      <c r="G1731" t="n">
        <v>0.02054301232070639</v>
      </c>
      <c r="H1731" t="n">
        <v>7.052527647367958e-15</v>
      </c>
      <c r="I1731" t="n">
        <v>0.001231501406837376</v>
      </c>
      <c r="J1731" t="n">
        <v>3.971809548084059e-16</v>
      </c>
      <c r="K1731" t="n">
        <v>0.0005472777657368965</v>
      </c>
      <c r="L1731" t="n">
        <v>1.039626203272705e-15</v>
      </c>
      <c r="M1731" t="inlineStr">
        <is>
          <t>Non-concurrent positive CQC design component envelopes; missing legacy rotations left blank</t>
        </is>
      </c>
    </row>
    <row r="1732">
      <c r="A1732" t="inlineStr">
        <is>
          <t>SLS</t>
        </is>
      </c>
      <c r="B1732" t="inlineStr">
        <is>
          <t>X_E0</t>
        </is>
      </c>
      <c r="C1732" t="n">
        <v>4170</v>
      </c>
      <c r="D1732" t="n">
        <v>16</v>
      </c>
      <c r="E1732" t="n">
        <v>9</v>
      </c>
      <c r="F1732" t="n">
        <v>75.99999999999999</v>
      </c>
      <c r="G1732" t="n">
        <v>0.04483260910547954</v>
      </c>
      <c r="H1732" t="n">
        <v>1.854063875990669e-14</v>
      </c>
      <c r="I1732" t="n">
        <v>0.002578337151451793</v>
      </c>
      <c r="J1732" t="n">
        <v>3.264693807341505e-16</v>
      </c>
      <c r="K1732" t="n">
        <v>0.0006290413321756255</v>
      </c>
      <c r="L1732" t="n">
        <v>4.994724132115362e-16</v>
      </c>
      <c r="M1732" t="inlineStr">
        <is>
          <t>Non-concurrent positive CQC design component envelopes; missing legacy rotations left blank</t>
        </is>
      </c>
    </row>
    <row r="1733">
      <c r="A1733" t="inlineStr">
        <is>
          <t>SLS</t>
        </is>
      </c>
      <c r="B1733" t="inlineStr">
        <is>
          <t>X_E0</t>
        </is>
      </c>
      <c r="C1733" t="n">
        <v>4171</v>
      </c>
      <c r="D1733" t="n">
        <v>14</v>
      </c>
      <c r="E1733" t="n">
        <v>9</v>
      </c>
      <c r="F1733" t="n">
        <v>75.99999999999999</v>
      </c>
      <c r="G1733" t="n">
        <v>0.04483260910547954</v>
      </c>
      <c r="H1733" t="n">
        <v>1.862033893543569e-14</v>
      </c>
      <c r="I1733" t="n">
        <v>0.001305746257073881</v>
      </c>
      <c r="J1733" t="n">
        <v>3.05389523731484e-16</v>
      </c>
      <c r="K1733" t="n">
        <v>0.0006228059445917029</v>
      </c>
      <c r="L1733" t="n">
        <v>4.994724132115362e-16</v>
      </c>
      <c r="M1733" t="inlineStr">
        <is>
          <t>Non-concurrent positive CQC design component envelopes; missing legacy rotations left blank</t>
        </is>
      </c>
    </row>
    <row r="1734">
      <c r="A1734" t="inlineStr">
        <is>
          <t>SLS</t>
        </is>
      </c>
      <c r="B1734" t="inlineStr">
        <is>
          <t>X_E0</t>
        </is>
      </c>
      <c r="C1734" t="n">
        <v>4172</v>
      </c>
      <c r="D1734" t="n">
        <v>16</v>
      </c>
      <c r="E1734" t="n">
        <v>9</v>
      </c>
      <c r="F1734" t="n">
        <v>72.19999999999999</v>
      </c>
      <c r="G1734" t="n">
        <v>0.04221080254822372</v>
      </c>
      <c r="H1734" t="n">
        <v>1.707259392873766e-14</v>
      </c>
      <c r="I1734" t="n">
        <v>0.002597082103577604</v>
      </c>
      <c r="J1734" t="n">
        <v>3.582518796086118e-16</v>
      </c>
      <c r="K1734" t="n">
        <v>0.0006290813618639499</v>
      </c>
      <c r="L1734" t="n">
        <v>5.247220870631086e-16</v>
      </c>
      <c r="M1734" t="inlineStr">
        <is>
          <t>Non-concurrent positive CQC design component envelopes; missing legacy rotations left blank</t>
        </is>
      </c>
    </row>
    <row r="1735">
      <c r="A1735" t="inlineStr">
        <is>
          <t>SLS</t>
        </is>
      </c>
      <c r="B1735" t="inlineStr">
        <is>
          <t>X_E0</t>
        </is>
      </c>
      <c r="C1735" t="n">
        <v>4173</v>
      </c>
      <c r="D1735" t="n">
        <v>14</v>
      </c>
      <c r="E1735" t="n">
        <v>9</v>
      </c>
      <c r="F1735" t="n">
        <v>72.19999999999999</v>
      </c>
      <c r="G1735" t="n">
        <v>0.04221080254822372</v>
      </c>
      <c r="H1735" t="n">
        <v>1.724331463312236e-14</v>
      </c>
      <c r="I1735" t="n">
        <v>0.001320353360702473</v>
      </c>
      <c r="J1735" t="n">
        <v>3.17311775726966e-16</v>
      </c>
      <c r="K1735" t="n">
        <v>0.0006230702469155872</v>
      </c>
      <c r="L1735" t="n">
        <v>5.247220870631086e-16</v>
      </c>
      <c r="M1735" t="inlineStr">
        <is>
          <t>Non-concurrent positive CQC design component envelopes; missing legacy rotations left blank</t>
        </is>
      </c>
    </row>
    <row r="1736">
      <c r="A1736" t="inlineStr">
        <is>
          <t>SLS</t>
        </is>
      </c>
      <c r="B1736" t="inlineStr">
        <is>
          <t>X_E0</t>
        </is>
      </c>
      <c r="C1736" t="n">
        <v>4174</v>
      </c>
      <c r="D1736" t="n">
        <v>16</v>
      </c>
      <c r="E1736" t="n">
        <v>9</v>
      </c>
      <c r="F1736" t="n">
        <v>68.39999999999999</v>
      </c>
      <c r="G1736" t="n">
        <v>0.03954281283703218</v>
      </c>
      <c r="H1736" t="n">
        <v>1.570700001556581e-14</v>
      </c>
      <c r="I1736" t="n">
        <v>0.002608369741142176</v>
      </c>
      <c r="J1736" t="n">
        <v>3.522943822088993e-16</v>
      </c>
      <c r="K1736" t="n">
        <v>0.0006256800004385435</v>
      </c>
      <c r="L1736" t="n">
        <v>5.437389560451517e-16</v>
      </c>
      <c r="M1736" t="inlineStr">
        <is>
          <t>Non-concurrent positive CQC design component envelopes; missing legacy rotations left blank</t>
        </is>
      </c>
    </row>
    <row r="1737">
      <c r="A1737" t="inlineStr">
        <is>
          <t>SLS</t>
        </is>
      </c>
      <c r="B1737" t="inlineStr">
        <is>
          <t>X_E0</t>
        </is>
      </c>
      <c r="C1737" t="n">
        <v>4175</v>
      </c>
      <c r="D1737" t="n">
        <v>14</v>
      </c>
      <c r="E1737" t="n">
        <v>9</v>
      </c>
      <c r="F1737" t="n">
        <v>68.39999999999999</v>
      </c>
      <c r="G1737" t="n">
        <v>0.03954281283703218</v>
      </c>
      <c r="H1737" t="n">
        <v>1.592532198370828e-14</v>
      </c>
      <c r="I1737" t="n">
        <v>0.001330433885739691</v>
      </c>
      <c r="J1737" t="n">
        <v>3.042949762777646e-16</v>
      </c>
      <c r="K1737" t="n">
        <v>0.0006241047550642924</v>
      </c>
      <c r="L1737" t="n">
        <v>5.437389560451517e-16</v>
      </c>
      <c r="M1737" t="inlineStr">
        <is>
          <t>Non-concurrent positive CQC design component envelopes; missing legacy rotations left blank</t>
        </is>
      </c>
    </row>
    <row r="1738">
      <c r="A1738" t="inlineStr">
        <is>
          <t>SLS</t>
        </is>
      </c>
      <c r="B1738" t="inlineStr">
        <is>
          <t>X_E0</t>
        </is>
      </c>
      <c r="C1738" t="n">
        <v>4176</v>
      </c>
      <c r="D1738" t="n">
        <v>16</v>
      </c>
      <c r="E1738" t="n">
        <v>9</v>
      </c>
      <c r="F1738" t="n">
        <v>64.59999999999999</v>
      </c>
      <c r="G1738" t="n">
        <v>0.03683926294133179</v>
      </c>
      <c r="H1738" t="n">
        <v>1.422600127157653e-14</v>
      </c>
      <c r="I1738" t="n">
        <v>0.002610660195319141</v>
      </c>
      <c r="J1738" t="n">
        <v>3.382350500127163e-16</v>
      </c>
      <c r="K1738" t="n">
        <v>0.0006225296994944503</v>
      </c>
      <c r="L1738" t="n">
        <v>6.278265652677013e-16</v>
      </c>
      <c r="M1738" t="inlineStr">
        <is>
          <t>Non-concurrent positive CQC design component envelopes; missing legacy rotations left blank</t>
        </is>
      </c>
    </row>
    <row r="1739">
      <c r="A1739" t="inlineStr">
        <is>
          <t>SLS</t>
        </is>
      </c>
      <c r="B1739" t="inlineStr">
        <is>
          <t>X_E0</t>
        </is>
      </c>
      <c r="C1739" t="n">
        <v>4177</v>
      </c>
      <c r="D1739" t="n">
        <v>14</v>
      </c>
      <c r="E1739" t="n">
        <v>9</v>
      </c>
      <c r="F1739" t="n">
        <v>64.59999999999999</v>
      </c>
      <c r="G1739" t="n">
        <v>0.03683926294133179</v>
      </c>
      <c r="H1739" t="n">
        <v>1.454149031406282e-14</v>
      </c>
      <c r="I1739" t="n">
        <v>0.001335437968819189</v>
      </c>
      <c r="J1739" t="n">
        <v>2.847278553529564e-16</v>
      </c>
      <c r="K1739" t="n">
        <v>0.0006212643961039145</v>
      </c>
      <c r="L1739" t="n">
        <v>6.278265652677013e-16</v>
      </c>
      <c r="M1739" t="inlineStr">
        <is>
          <t>Non-concurrent positive CQC design component envelopes; missing legacy rotations left blank</t>
        </is>
      </c>
    </row>
    <row r="1740">
      <c r="A1740" t="inlineStr">
        <is>
          <t>SLS</t>
        </is>
      </c>
      <c r="B1740" t="inlineStr">
        <is>
          <t>X_E0</t>
        </is>
      </c>
      <c r="C1740" t="n">
        <v>4178</v>
      </c>
      <c r="D1740" t="n">
        <v>16</v>
      </c>
      <c r="E1740" t="n">
        <v>9</v>
      </c>
      <c r="F1740" t="n">
        <v>60.8</v>
      </c>
      <c r="G1740" t="n">
        <v>0.03411078545396786</v>
      </c>
      <c r="H1740" t="n">
        <v>1.270673712877276e-14</v>
      </c>
      <c r="I1740" t="n">
        <v>0.00260255273787306</v>
      </c>
      <c r="J1740" t="n">
        <v>3.289231707594716e-16</v>
      </c>
      <c r="K1740" t="n">
        <v>0.0006163618325681035</v>
      </c>
      <c r="L1740" t="n">
        <v>8.02666440166403e-16</v>
      </c>
      <c r="M1740" t="inlineStr">
        <is>
          <t>Non-concurrent positive CQC design component envelopes; missing legacy rotations left blank</t>
        </is>
      </c>
    </row>
    <row r="1741">
      <c r="A1741" t="inlineStr">
        <is>
          <t>SLS</t>
        </is>
      </c>
      <c r="B1741" t="inlineStr">
        <is>
          <t>X_E0</t>
        </is>
      </c>
      <c r="C1741" t="n">
        <v>4179</v>
      </c>
      <c r="D1741" t="n">
        <v>14</v>
      </c>
      <c r="E1741" t="n">
        <v>9</v>
      </c>
      <c r="F1741" t="n">
        <v>60.8</v>
      </c>
      <c r="G1741" t="n">
        <v>0.03411078545396786</v>
      </c>
      <c r="H1741" t="n">
        <v>1.313385380811114e-14</v>
      </c>
      <c r="I1741" t="n">
        <v>0.001334799757409521</v>
      </c>
      <c r="J1741" t="n">
        <v>2.786573510634923e-16</v>
      </c>
      <c r="K1741" t="n">
        <v>0.0006169284635049489</v>
      </c>
      <c r="L1741" t="n">
        <v>8.02666440166403e-16</v>
      </c>
      <c r="M1741" t="inlineStr">
        <is>
          <t>Non-concurrent positive CQC design component envelopes; missing legacy rotations left blank</t>
        </is>
      </c>
    </row>
    <row r="1742">
      <c r="A1742" t="inlineStr">
        <is>
          <t>SLS</t>
        </is>
      </c>
      <c r="B1742" t="inlineStr">
        <is>
          <t>X_E0</t>
        </is>
      </c>
      <c r="C1742" t="n">
        <v>4180</v>
      </c>
      <c r="D1742" t="n">
        <v>16</v>
      </c>
      <c r="E1742" t="n">
        <v>9</v>
      </c>
      <c r="F1742" t="n">
        <v>56.99999999999999</v>
      </c>
      <c r="G1742" t="n">
        <v>0.03136961922956166</v>
      </c>
      <c r="H1742" t="n">
        <v>1.126581766785777e-14</v>
      </c>
      <c r="I1742" t="n">
        <v>0.002582866407351884</v>
      </c>
      <c r="J1742" t="n">
        <v>3.170133004345011e-16</v>
      </c>
      <c r="K1742" t="n">
        <v>0.0006082326969705958</v>
      </c>
      <c r="L1742" t="n">
        <v>1.026518819952781e-15</v>
      </c>
      <c r="M1742" t="inlineStr">
        <is>
          <t>Non-concurrent positive CQC design component envelopes; missing legacy rotations left blank</t>
        </is>
      </c>
    </row>
    <row r="1743">
      <c r="A1743" t="inlineStr">
        <is>
          <t>SLS</t>
        </is>
      </c>
      <c r="B1743" t="inlineStr">
        <is>
          <t>X_E0</t>
        </is>
      </c>
      <c r="C1743" t="n">
        <v>4181</v>
      </c>
      <c r="D1743" t="n">
        <v>14</v>
      </c>
      <c r="E1743" t="n">
        <v>9</v>
      </c>
      <c r="F1743" t="n">
        <v>56.99999999999999</v>
      </c>
      <c r="G1743" t="n">
        <v>0.03136961922956166</v>
      </c>
      <c r="H1743" t="n">
        <v>1.172888394483985e-14</v>
      </c>
      <c r="I1743" t="n">
        <v>0.001328055572428803</v>
      </c>
      <c r="J1743" t="n">
        <v>2.771719145105245e-16</v>
      </c>
      <c r="K1743" t="n">
        <v>0.0006093241903680749</v>
      </c>
      <c r="L1743" t="n">
        <v>1.026518819952781e-15</v>
      </c>
      <c r="M1743" t="inlineStr">
        <is>
          <t>Non-concurrent positive CQC design component envelopes; missing legacy rotations left blank</t>
        </is>
      </c>
    </row>
    <row r="1744">
      <c r="A1744" t="inlineStr">
        <is>
          <t>SLS</t>
        </is>
      </c>
      <c r="B1744" t="inlineStr">
        <is>
          <t>X_E0</t>
        </is>
      </c>
      <c r="C1744" t="n">
        <v>4182</v>
      </c>
      <c r="D1744" t="n">
        <v>16</v>
      </c>
      <c r="E1744" t="n">
        <v>9</v>
      </c>
      <c r="F1744" t="n">
        <v>53.2</v>
      </c>
      <c r="G1744" t="n">
        <v>0.02862826263918077</v>
      </c>
      <c r="H1744" t="n">
        <v>1.001647372663646e-14</v>
      </c>
      <c r="I1744" t="n">
        <v>0.002550439262820227</v>
      </c>
      <c r="J1744" t="n">
        <v>3.063560092102918e-16</v>
      </c>
      <c r="K1744" t="n">
        <v>0.0005970529883654637</v>
      </c>
      <c r="L1744" t="n">
        <v>1.224634823489913e-15</v>
      </c>
      <c r="M1744" t="inlineStr">
        <is>
          <t>Non-concurrent positive CQC design component envelopes; missing legacy rotations left blank</t>
        </is>
      </c>
    </row>
    <row r="1745">
      <c r="A1745" t="inlineStr">
        <is>
          <t>SLS</t>
        </is>
      </c>
      <c r="B1745" t="inlineStr">
        <is>
          <t>X_E0</t>
        </is>
      </c>
      <c r="C1745" t="n">
        <v>4183</v>
      </c>
      <c r="D1745" t="n">
        <v>14</v>
      </c>
      <c r="E1745" t="n">
        <v>9</v>
      </c>
      <c r="F1745" t="n">
        <v>53.2</v>
      </c>
      <c r="G1745" t="n">
        <v>0.02862826263918077</v>
      </c>
      <c r="H1745" t="n">
        <v>1.038491369843316e-14</v>
      </c>
      <c r="I1745" t="n">
        <v>0.001314792248334241</v>
      </c>
      <c r="J1745" t="n">
        <v>2.72000121373768e-16</v>
      </c>
      <c r="K1745" t="n">
        <v>0.0005987548715214462</v>
      </c>
      <c r="L1745" t="n">
        <v>1.224634823489913e-15</v>
      </c>
      <c r="M1745" t="inlineStr">
        <is>
          <t>Non-concurrent positive CQC design component envelopes; missing legacy rotations left blank</t>
        </is>
      </c>
    </row>
    <row r="1746">
      <c r="A1746" t="inlineStr">
        <is>
          <t>SLS</t>
        </is>
      </c>
      <c r="B1746" t="inlineStr">
        <is>
          <t>X_E0</t>
        </is>
      </c>
      <c r="C1746" t="n">
        <v>4184</v>
      </c>
      <c r="D1746" t="n">
        <v>16</v>
      </c>
      <c r="E1746" t="n">
        <v>9</v>
      </c>
      <c r="F1746" t="n">
        <v>49.39999999999999</v>
      </c>
      <c r="G1746" t="n">
        <v>0.02590048312292636</v>
      </c>
      <c r="H1746" t="n">
        <v>8.957599857160628e-15</v>
      </c>
      <c r="I1746" t="n">
        <v>0.002504236907840464</v>
      </c>
      <c r="J1746" t="n">
        <v>3.220173632478321e-16</v>
      </c>
      <c r="K1746" t="n">
        <v>0.0005821860931691593</v>
      </c>
      <c r="L1746" t="n">
        <v>1.300590174803554e-15</v>
      </c>
      <c r="M1746" t="inlineStr">
        <is>
          <t>Non-concurrent positive CQC design component envelopes; missing legacy rotations left blank</t>
        </is>
      </c>
    </row>
    <row r="1747">
      <c r="A1747" t="inlineStr">
        <is>
          <t>SLS</t>
        </is>
      </c>
      <c r="B1747" t="inlineStr">
        <is>
          <t>X_E0</t>
        </is>
      </c>
      <c r="C1747" t="n">
        <v>4185</v>
      </c>
      <c r="D1747" t="n">
        <v>14</v>
      </c>
      <c r="E1747" t="n">
        <v>9</v>
      </c>
      <c r="F1747" t="n">
        <v>49.39999999999999</v>
      </c>
      <c r="G1747" t="n">
        <v>0.02590048312292636</v>
      </c>
      <c r="H1747" t="n">
        <v>9.159647538124293e-15</v>
      </c>
      <c r="I1747" t="n">
        <v>0.001294542100943086</v>
      </c>
      <c r="J1747" t="n">
        <v>3.112713412055205e-16</v>
      </c>
      <c r="K1747" t="n">
        <v>0.0005852809167287608</v>
      </c>
      <c r="L1747" t="n">
        <v>1.300590174803554e-15</v>
      </c>
      <c r="M1747" t="inlineStr">
        <is>
          <t>Non-concurrent positive CQC design component envelopes; missing legacy rotations left blank</t>
        </is>
      </c>
    </row>
    <row r="1748">
      <c r="A1748" t="inlineStr">
        <is>
          <t>SLS</t>
        </is>
      </c>
      <c r="B1748" t="inlineStr">
        <is>
          <t>X_E0</t>
        </is>
      </c>
      <c r="C1748" t="n">
        <v>4186</v>
      </c>
      <c r="D1748" t="n">
        <v>16</v>
      </c>
      <c r="E1748" t="n">
        <v>9</v>
      </c>
      <c r="F1748" t="n">
        <v>45.59999999999999</v>
      </c>
      <c r="G1748" t="n">
        <v>0.02320025691804645</v>
      </c>
      <c r="H1748" t="n">
        <v>7.956648811092467e-15</v>
      </c>
      <c r="I1748" t="n">
        <v>0.002443074454921065</v>
      </c>
      <c r="J1748" t="n">
        <v>2.953203136380325e-16</v>
      </c>
      <c r="K1748" t="n">
        <v>0.0005642118584350862</v>
      </c>
      <c r="L1748" t="n">
        <v>1.199459759149982e-15</v>
      </c>
      <c r="M1748" t="inlineStr">
        <is>
          <t>Non-concurrent positive CQC design component envelopes; missing legacy rotations left blank</t>
        </is>
      </c>
    </row>
    <row r="1749">
      <c r="A1749" t="inlineStr">
        <is>
          <t>SLS</t>
        </is>
      </c>
      <c r="B1749" t="inlineStr">
        <is>
          <t>X_E0</t>
        </is>
      </c>
      <c r="C1749" t="n">
        <v>4187</v>
      </c>
      <c r="D1749" t="n">
        <v>14</v>
      </c>
      <c r="E1749" t="n">
        <v>9</v>
      </c>
      <c r="F1749" t="n">
        <v>45.59999999999999</v>
      </c>
      <c r="G1749" t="n">
        <v>0.02320025691804645</v>
      </c>
      <c r="H1749" t="n">
        <v>8.069989245987667e-15</v>
      </c>
      <c r="I1749" t="n">
        <v>0.001266976705942378</v>
      </c>
      <c r="J1749" t="n">
        <v>3.576143159131772e-16</v>
      </c>
      <c r="K1749" t="n">
        <v>0.0005674292098599177</v>
      </c>
      <c r="L1749" t="n">
        <v>1.199459759149982e-15</v>
      </c>
      <c r="M1749" t="inlineStr">
        <is>
          <t>Non-concurrent positive CQC design component envelopes; missing legacy rotations left blank</t>
        </is>
      </c>
    </row>
    <row r="1750">
      <c r="A1750" t="inlineStr">
        <is>
          <t>SLS</t>
        </is>
      </c>
      <c r="B1750" t="inlineStr">
        <is>
          <t>X_E0</t>
        </is>
      </c>
      <c r="C1750" t="n">
        <v>4188</v>
      </c>
      <c r="D1750" t="n">
        <v>16</v>
      </c>
      <c r="E1750" t="n">
        <v>9</v>
      </c>
      <c r="F1750" t="n">
        <v>37.99999999999999</v>
      </c>
      <c r="G1750" t="n">
        <v>0.01794404789453789</v>
      </c>
      <c r="H1750" t="n">
        <v>6.015570254140339e-15</v>
      </c>
      <c r="I1750" t="n">
        <v>0.002271129818281515</v>
      </c>
      <c r="J1750" t="n">
        <v>2.433862979630455e-16</v>
      </c>
      <c r="K1750" t="n">
        <v>0.0005140824274087022</v>
      </c>
      <c r="L1750" t="n">
        <v>8.437764331263339e-16</v>
      </c>
      <c r="M1750" t="inlineStr">
        <is>
          <t>Non-concurrent positive CQC design component envelopes; missing legacy rotations left blank</t>
        </is>
      </c>
    </row>
    <row r="1751">
      <c r="A1751" t="inlineStr">
        <is>
          <t>SLS</t>
        </is>
      </c>
      <c r="B1751" t="inlineStr">
        <is>
          <t>X_E0</t>
        </is>
      </c>
      <c r="C1751" t="n">
        <v>4189</v>
      </c>
      <c r="D1751" t="n">
        <v>14</v>
      </c>
      <c r="E1751" t="n">
        <v>9</v>
      </c>
      <c r="F1751" t="n">
        <v>37.99999999999999</v>
      </c>
      <c r="G1751" t="n">
        <v>0.01794404789453789</v>
      </c>
      <c r="H1751" t="n">
        <v>6.104658627073416e-15</v>
      </c>
      <c r="I1751" t="n">
        <v>0.0011878548325066</v>
      </c>
      <c r="J1751" t="n">
        <v>3.345508720567231e-16</v>
      </c>
      <c r="K1751" t="n">
        <v>0.0005206906348208413</v>
      </c>
      <c r="L1751" t="n">
        <v>8.437764331263339e-16</v>
      </c>
      <c r="M1751" t="inlineStr">
        <is>
          <t>Non-concurrent positive CQC design component envelopes; missing legacy rotations left blank</t>
        </is>
      </c>
    </row>
    <row r="1752">
      <c r="A1752" t="inlineStr">
        <is>
          <t>SLS</t>
        </is>
      </c>
      <c r="B1752" t="inlineStr">
        <is>
          <t>X_E0</t>
        </is>
      </c>
      <c r="C1752" t="n">
        <v>4190</v>
      </c>
      <c r="D1752" t="n">
        <v>16</v>
      </c>
      <c r="E1752" t="n">
        <v>9</v>
      </c>
      <c r="F1752" t="n">
        <v>34.2</v>
      </c>
      <c r="G1752" t="n">
        <v>0.01542097400559995</v>
      </c>
      <c r="H1752" t="n">
        <v>5.122138577025365e-15</v>
      </c>
      <c r="I1752" t="n">
        <v>0.002157527651035707</v>
      </c>
      <c r="J1752" t="n">
        <v>2.201095516869648e-16</v>
      </c>
      <c r="K1752" t="n">
        <v>0.0004787881551376986</v>
      </c>
      <c r="L1752" t="n">
        <v>7.789688570497359e-16</v>
      </c>
      <c r="M1752" t="inlineStr">
        <is>
          <t>Non-concurrent positive CQC design component envelopes; missing legacy rotations left blank</t>
        </is>
      </c>
    </row>
    <row r="1753">
      <c r="A1753" t="inlineStr">
        <is>
          <t>SLS</t>
        </is>
      </c>
      <c r="B1753" t="inlineStr">
        <is>
          <t>X_E0</t>
        </is>
      </c>
      <c r="C1753" t="n">
        <v>4191</v>
      </c>
      <c r="D1753" t="n">
        <v>14</v>
      </c>
      <c r="E1753" t="n">
        <v>9</v>
      </c>
      <c r="F1753" t="n">
        <v>34.2</v>
      </c>
      <c r="G1753" t="n">
        <v>0.01542097400559995</v>
      </c>
      <c r="H1753" t="n">
        <v>5.135195603974861e-15</v>
      </c>
      <c r="I1753" t="n">
        <v>0.001135110573396458</v>
      </c>
      <c r="J1753" t="n">
        <v>2.603167606544302e-16</v>
      </c>
      <c r="K1753" t="n">
        <v>0.0004932864858012559</v>
      </c>
      <c r="L1753" t="n">
        <v>7.789688570497359e-16</v>
      </c>
      <c r="M1753" t="inlineStr">
        <is>
          <t>Non-concurrent positive CQC design component envelopes; missing legacy rotations left blank</t>
        </is>
      </c>
    </row>
    <row r="1754">
      <c r="A1754" t="inlineStr">
        <is>
          <t>SLS</t>
        </is>
      </c>
      <c r="B1754" t="inlineStr">
        <is>
          <t>X_E0</t>
        </is>
      </c>
      <c r="C1754" t="n">
        <v>4192</v>
      </c>
      <c r="D1754" t="n">
        <v>16</v>
      </c>
      <c r="E1754" t="n">
        <v>9</v>
      </c>
      <c r="F1754" t="n">
        <v>30.4</v>
      </c>
      <c r="G1754" t="n">
        <v>0.01299035961642676</v>
      </c>
      <c r="H1754" t="n">
        <v>4.321006388434811e-15</v>
      </c>
      <c r="I1754" t="n">
        <v>0.00202276810821177</v>
      </c>
      <c r="J1754" t="n">
        <v>2.021582967461564e-16</v>
      </c>
      <c r="K1754" t="n">
        <v>0.0004419000323838026</v>
      </c>
      <c r="L1754" t="n">
        <v>7.493439368446207e-16</v>
      </c>
      <c r="M1754" t="inlineStr">
        <is>
          <t>Non-concurrent positive CQC design component envelopes; missing legacy rotations left blank</t>
        </is>
      </c>
    </row>
    <row r="1755">
      <c r="A1755" t="inlineStr">
        <is>
          <t>SLS</t>
        </is>
      </c>
      <c r="B1755" t="inlineStr">
        <is>
          <t>X_E0</t>
        </is>
      </c>
      <c r="C1755" t="n">
        <v>4193</v>
      </c>
      <c r="D1755" t="n">
        <v>14</v>
      </c>
      <c r="E1755" t="n">
        <v>9</v>
      </c>
      <c r="F1755" t="n">
        <v>30.4</v>
      </c>
      <c r="G1755" t="n">
        <v>0.01299035961642676</v>
      </c>
      <c r="H1755" t="n">
        <v>4.203100849879394e-15</v>
      </c>
      <c r="I1755" t="n">
        <v>0.001073122914146253</v>
      </c>
      <c r="J1755" t="n">
        <v>2.302920208010478e-16</v>
      </c>
      <c r="K1755" t="n">
        <v>0.0004556064112259748</v>
      </c>
      <c r="L1755" t="n">
        <v>7.493439368446207e-16</v>
      </c>
      <c r="M1755" t="inlineStr">
        <is>
          <t>Non-concurrent positive CQC design component envelopes; missing legacy rotations left blank</t>
        </is>
      </c>
    </row>
    <row r="1756">
      <c r="A1756" t="inlineStr">
        <is>
          <t>SLS</t>
        </is>
      </c>
      <c r="B1756" t="inlineStr">
        <is>
          <t>X_E0</t>
        </is>
      </c>
      <c r="C1756" t="n">
        <v>4194</v>
      </c>
      <c r="D1756" t="n">
        <v>16</v>
      </c>
      <c r="E1756" t="n">
        <v>9</v>
      </c>
      <c r="F1756" t="n">
        <v>26.6</v>
      </c>
      <c r="G1756" t="n">
        <v>0.01067325033218097</v>
      </c>
      <c r="H1756" t="n">
        <v>3.689205526402905e-15</v>
      </c>
      <c r="I1756" t="n">
        <v>0.001865104424825448</v>
      </c>
      <c r="J1756" t="n">
        <v>1.887843886468019e-16</v>
      </c>
      <c r="K1756" t="n">
        <v>0.0003903010801735515</v>
      </c>
      <c r="L1756" t="n">
        <v>7.66454276131114e-16</v>
      </c>
      <c r="M1756" t="inlineStr">
        <is>
          <t>Non-concurrent positive CQC design component envelopes; missing legacy rotations left blank</t>
        </is>
      </c>
    </row>
    <row r="1757">
      <c r="A1757" t="inlineStr">
        <is>
          <t>SLS</t>
        </is>
      </c>
      <c r="B1757" t="inlineStr">
        <is>
          <t>X_E0</t>
        </is>
      </c>
      <c r="C1757" t="n">
        <v>4195</v>
      </c>
      <c r="D1757" t="n">
        <v>14</v>
      </c>
      <c r="E1757" t="n">
        <v>9</v>
      </c>
      <c r="F1757" t="n">
        <v>26.6</v>
      </c>
      <c r="G1757" t="n">
        <v>0.01067325033218097</v>
      </c>
      <c r="H1757" t="n">
        <v>3.353651447485034e-15</v>
      </c>
      <c r="I1757" t="n">
        <v>0.001000234137399538</v>
      </c>
      <c r="J1757" t="n">
        <v>2.100148007970929e-16</v>
      </c>
      <c r="K1757" t="n">
        <v>0.0004207809646317974</v>
      </c>
      <c r="L1757" t="n">
        <v>7.66454276131114e-16</v>
      </c>
      <c r="M1757" t="inlineStr">
        <is>
          <t>Non-concurrent positive CQC design component envelopes; missing legacy rotations left blank</t>
        </is>
      </c>
    </row>
    <row r="1758">
      <c r="A1758" t="inlineStr">
        <is>
          <t>SLS</t>
        </is>
      </c>
      <c r="B1758" t="inlineStr">
        <is>
          <t>X_E0</t>
        </is>
      </c>
      <c r="C1758" t="n">
        <v>4196</v>
      </c>
      <c r="D1758" t="n">
        <v>16</v>
      </c>
      <c r="E1758" t="n">
        <v>9</v>
      </c>
      <c r="F1758" t="n">
        <v>22.8</v>
      </c>
      <c r="G1758" t="n">
        <v>0.008487257769730291</v>
      </c>
      <c r="H1758" t="n">
        <v>3.138837334553307e-15</v>
      </c>
      <c r="I1758" t="n">
        <v>0.001680519223148928</v>
      </c>
      <c r="J1758" t="n">
        <v>1.77632765055295e-16</v>
      </c>
      <c r="K1758" t="n">
        <v>0.0003410005432904624</v>
      </c>
      <c r="L1758" t="n">
        <v>7.188768582031367e-16</v>
      </c>
      <c r="M1758" t="inlineStr">
        <is>
          <t>Non-concurrent positive CQC design component envelopes; missing legacy rotations left blank</t>
        </is>
      </c>
    </row>
    <row r="1759">
      <c r="A1759" t="inlineStr">
        <is>
          <t>SLS</t>
        </is>
      </c>
      <c r="B1759" t="inlineStr">
        <is>
          <t>X_E0</t>
        </is>
      </c>
      <c r="C1759" t="n">
        <v>4197</v>
      </c>
      <c r="D1759" t="n">
        <v>14</v>
      </c>
      <c r="E1759" t="n">
        <v>9</v>
      </c>
      <c r="F1759" t="n">
        <v>22.8</v>
      </c>
      <c r="G1759" t="n">
        <v>0.008487257769730291</v>
      </c>
      <c r="H1759" t="n">
        <v>2.617479131971408e-15</v>
      </c>
      <c r="I1759" t="n">
        <v>0.0009165560473130193</v>
      </c>
      <c r="J1759" t="n">
        <v>2.187782491893379e-16</v>
      </c>
      <c r="K1759" t="n">
        <v>0.0003675039875392486</v>
      </c>
      <c r="L1759" t="n">
        <v>7.188768582031367e-16</v>
      </c>
      <c r="M1759" t="inlineStr">
        <is>
          <t>Non-concurrent positive CQC design component envelopes; missing legacy rotations left blank</t>
        </is>
      </c>
    </row>
    <row r="1760">
      <c r="A1760" t="inlineStr">
        <is>
          <t>SLS</t>
        </is>
      </c>
      <c r="B1760" t="inlineStr">
        <is>
          <t>X_E0</t>
        </is>
      </c>
      <c r="C1760" t="n">
        <v>4198</v>
      </c>
      <c r="D1760" t="n">
        <v>16</v>
      </c>
      <c r="E1760" t="n">
        <v>9</v>
      </c>
      <c r="F1760" t="n">
        <v>19</v>
      </c>
      <c r="G1760" t="n">
        <v>0.006459882425969227</v>
      </c>
      <c r="H1760" t="n">
        <v>2.546848524407809e-15</v>
      </c>
      <c r="I1760" t="n">
        <v>0.001466743603593971</v>
      </c>
      <c r="J1760" t="n">
        <v>1.462258741792119e-16</v>
      </c>
      <c r="K1760" t="n">
        <v>0.0002649906194539144</v>
      </c>
      <c r="L1760" t="n">
        <v>6.161386967216765e-16</v>
      </c>
      <c r="M1760" t="inlineStr">
        <is>
          <t>Non-concurrent positive CQC design component envelopes; missing legacy rotations left blank</t>
        </is>
      </c>
    </row>
    <row r="1761">
      <c r="A1761" t="inlineStr">
        <is>
          <t>SLS</t>
        </is>
      </c>
      <c r="B1761" t="inlineStr">
        <is>
          <t>X_E0</t>
        </is>
      </c>
      <c r="C1761" t="n">
        <v>4199</v>
      </c>
      <c r="D1761" t="n">
        <v>14</v>
      </c>
      <c r="E1761" t="n">
        <v>9</v>
      </c>
      <c r="F1761" t="n">
        <v>19</v>
      </c>
      <c r="G1761" t="n">
        <v>0.006459882425969227</v>
      </c>
      <c r="H1761" t="n">
        <v>1.968593040111145e-15</v>
      </c>
      <c r="I1761" t="n">
        <v>0.0008187071892966306</v>
      </c>
      <c r="J1761" t="n">
        <v>2.093307782366108e-16</v>
      </c>
      <c r="K1761" t="n">
        <v>0.0003262866657142712</v>
      </c>
      <c r="L1761" t="n">
        <v>6.161386967216765e-16</v>
      </c>
      <c r="M1761" t="inlineStr">
        <is>
          <t>Non-concurrent positive CQC design component envelopes; missing legacy rotations left blank</t>
        </is>
      </c>
    </row>
    <row r="1762">
      <c r="A1762" t="inlineStr">
        <is>
          <t>SLS</t>
        </is>
      </c>
      <c r="B1762" t="inlineStr">
        <is>
          <t>X_E0</t>
        </is>
      </c>
      <c r="C1762" t="n">
        <v>4200</v>
      </c>
      <c r="D1762" t="n">
        <v>16</v>
      </c>
      <c r="E1762" t="n">
        <v>9</v>
      </c>
      <c r="F1762" t="n">
        <v>15.2</v>
      </c>
      <c r="G1762" t="n">
        <v>0.004608322805463197</v>
      </c>
      <c r="H1762" t="n">
        <v>1.966498026044572e-15</v>
      </c>
      <c r="I1762" t="n">
        <v>0.001214863194956794</v>
      </c>
      <c r="J1762" t="n">
        <v>1.290549188868401e-16</v>
      </c>
      <c r="K1762" t="n">
        <v>0.0002097798583982046</v>
      </c>
      <c r="L1762" t="n">
        <v>4.998899531442425e-16</v>
      </c>
      <c r="M1762" t="inlineStr">
        <is>
          <t>Non-concurrent positive CQC design component envelopes; missing legacy rotations left blank</t>
        </is>
      </c>
    </row>
    <row r="1763">
      <c r="A1763" t="inlineStr">
        <is>
          <t>SLS</t>
        </is>
      </c>
      <c r="B1763" t="inlineStr">
        <is>
          <t>X_E0</t>
        </is>
      </c>
      <c r="C1763" t="n">
        <v>4201</v>
      </c>
      <c r="D1763" t="n">
        <v>14</v>
      </c>
      <c r="E1763" t="n">
        <v>9</v>
      </c>
      <c r="F1763" t="n">
        <v>15.2</v>
      </c>
      <c r="G1763" t="n">
        <v>0.004608322805463197</v>
      </c>
      <c r="H1763" t="n">
        <v>1.397506293765353e-15</v>
      </c>
      <c r="I1763" t="n">
        <v>0.0007048881786376518</v>
      </c>
      <c r="J1763" t="n">
        <v>2.153985848867575e-16</v>
      </c>
      <c r="K1763" t="n">
        <v>0.0002427445044678582</v>
      </c>
      <c r="L1763" t="n">
        <v>4.998899531442425e-16</v>
      </c>
      <c r="M1763" t="inlineStr">
        <is>
          <t>Non-concurrent positive CQC design component envelopes; missing legacy rotations left blank</t>
        </is>
      </c>
    </row>
    <row r="1764">
      <c r="A1764" t="inlineStr">
        <is>
          <t>SLS</t>
        </is>
      </c>
      <c r="B1764" t="inlineStr">
        <is>
          <t>X_E0</t>
        </is>
      </c>
      <c r="C1764" t="n">
        <v>4202</v>
      </c>
      <c r="D1764" t="n">
        <v>16</v>
      </c>
      <c r="E1764" t="n">
        <v>9</v>
      </c>
      <c r="F1764" t="n">
        <v>11.4</v>
      </c>
      <c r="G1764" t="n">
        <v>0.002999592180913513</v>
      </c>
      <c r="H1764" t="n">
        <v>1.285201198726603e-15</v>
      </c>
      <c r="I1764" t="n">
        <v>0.0009378400372807911</v>
      </c>
      <c r="J1764" t="n">
        <v>9.089703056485261e-17</v>
      </c>
      <c r="K1764" t="n">
        <v>0.0001192632352246848</v>
      </c>
      <c r="L1764" t="n">
        <v>3.259052230146937e-16</v>
      </c>
      <c r="M1764" t="inlineStr">
        <is>
          <t>Non-concurrent positive CQC design component envelopes; missing legacy rotations left blank</t>
        </is>
      </c>
    </row>
    <row r="1765">
      <c r="A1765" t="inlineStr">
        <is>
          <t>SLS</t>
        </is>
      </c>
      <c r="B1765" t="inlineStr">
        <is>
          <t>X_E0</t>
        </is>
      </c>
      <c r="C1765" t="n">
        <v>4203</v>
      </c>
      <c r="D1765" t="n">
        <v>14</v>
      </c>
      <c r="E1765" t="n">
        <v>9</v>
      </c>
      <c r="F1765" t="n">
        <v>11.4</v>
      </c>
      <c r="G1765" t="n">
        <v>0.002999592180913513</v>
      </c>
      <c r="H1765" t="n">
        <v>8.866213325612701e-16</v>
      </c>
      <c r="I1765" t="n">
        <v>0.0005626647636732244</v>
      </c>
      <c r="J1765" t="n">
        <v>1.616901811310518e-16</v>
      </c>
      <c r="K1765" t="n">
        <v>0.0002074521057223776</v>
      </c>
      <c r="L1765" t="n">
        <v>3.259052230146937e-16</v>
      </c>
      <c r="M1765" t="inlineStr">
        <is>
          <t>Non-concurrent positive CQC design component envelopes; missing legacy rotations left blank</t>
        </is>
      </c>
    </row>
    <row r="1766">
      <c r="A1766" t="inlineStr">
        <is>
          <t>SLS</t>
        </is>
      </c>
      <c r="B1766" t="inlineStr">
        <is>
          <t>X_E0</t>
        </is>
      </c>
      <c r="C1766" t="n">
        <v>4204</v>
      </c>
      <c r="D1766" t="n">
        <v>16</v>
      </c>
      <c r="E1766" t="n">
        <v>9</v>
      </c>
      <c r="F1766" t="n">
        <v>7.6</v>
      </c>
      <c r="G1766" t="n">
        <v>0.001841904940564026</v>
      </c>
      <c r="H1766" t="n">
        <v>9.42326449742283e-16</v>
      </c>
      <c r="I1766" t="n">
        <v>0.000651536204176639</v>
      </c>
      <c r="J1766" t="n">
        <v>5.901327922035772e-17</v>
      </c>
      <c r="K1766" t="n">
        <v>4.603783591907994e-05</v>
      </c>
      <c r="L1766" t="n">
        <v>2.362609118504753e-16</v>
      </c>
      <c r="M1766" t="inlineStr">
        <is>
          <t>Non-concurrent positive CQC design component envelopes; missing legacy rotations left blank</t>
        </is>
      </c>
    </row>
    <row r="1767">
      <c r="A1767" t="inlineStr">
        <is>
          <t>SLS</t>
        </is>
      </c>
      <c r="B1767" t="inlineStr">
        <is>
          <t>X_E0</t>
        </is>
      </c>
      <c r="C1767" t="n">
        <v>4205</v>
      </c>
      <c r="D1767" t="n">
        <v>14</v>
      </c>
      <c r="E1767" t="n">
        <v>9</v>
      </c>
      <c r="F1767" t="n">
        <v>7.6</v>
      </c>
      <c r="G1767" t="n">
        <v>0.001841904940564026</v>
      </c>
      <c r="H1767" t="n">
        <v>5.728425906666192e-16</v>
      </c>
      <c r="I1767" t="n">
        <v>0.0004075976172610891</v>
      </c>
      <c r="J1767" t="n">
        <v>1.018671043918419e-16</v>
      </c>
      <c r="K1767" t="n">
        <v>0.0001733318805887605</v>
      </c>
      <c r="L1767" t="n">
        <v>2.362609118504753e-16</v>
      </c>
      <c r="M1767" t="inlineStr">
        <is>
          <t>Non-concurrent positive CQC design component envelopes; missing legacy rotations left blank</t>
        </is>
      </c>
    </row>
    <row r="1768">
      <c r="A1768" t="inlineStr">
        <is>
          <t>SLS</t>
        </is>
      </c>
      <c r="B1768" t="inlineStr">
        <is>
          <t>X_E0</t>
        </is>
      </c>
      <c r="C1768" t="n">
        <v>4206</v>
      </c>
      <c r="D1768" t="n">
        <v>16</v>
      </c>
      <c r="E1768" t="n">
        <v>9</v>
      </c>
      <c r="F1768" t="n">
        <v>3.8</v>
      </c>
      <c r="G1768" t="n">
        <v>0.0007073562699325978</v>
      </c>
      <c r="H1768" t="n">
        <v>5.515120307187159e-16</v>
      </c>
      <c r="I1768" t="n">
        <v>0.0002767809276563924</v>
      </c>
      <c r="J1768" t="n">
        <v>8.073960384468432e-17</v>
      </c>
      <c r="K1768" t="n">
        <v>3.454850340878214e-05</v>
      </c>
      <c r="L1768" t="n">
        <v>1.34958722261597e-16</v>
      </c>
      <c r="M1768" t="inlineStr">
        <is>
          <t>Non-concurrent positive CQC design component envelopes; missing legacy rotations left blank</t>
        </is>
      </c>
    </row>
    <row r="1769">
      <c r="A1769" t="inlineStr">
        <is>
          <t>SLS</t>
        </is>
      </c>
      <c r="B1769" t="inlineStr">
        <is>
          <t>X_E0</t>
        </is>
      </c>
      <c r="C1769" t="n">
        <v>4207</v>
      </c>
      <c r="D1769" t="n">
        <v>14</v>
      </c>
      <c r="E1769" t="n">
        <v>9</v>
      </c>
      <c r="F1769" t="n">
        <v>3.8</v>
      </c>
      <c r="G1769" t="n">
        <v>0.0007073562699325978</v>
      </c>
      <c r="H1769" t="n">
        <v>3.020984976911886e-16</v>
      </c>
      <c r="I1769" t="n">
        <v>0.0002736157906205726</v>
      </c>
      <c r="J1769" t="n">
        <v>1.421014446249306e-16</v>
      </c>
      <c r="K1769" t="n">
        <v>9.100870423272641e-05</v>
      </c>
      <c r="L1769" t="n">
        <v>1.34958722261597e-16</v>
      </c>
      <c r="M1769" t="inlineStr">
        <is>
          <t>Non-concurrent positive CQC design component envelopes; missing legacy rotations left blank</t>
        </is>
      </c>
    </row>
    <row r="1770">
      <c r="A1770" t="inlineStr">
        <is>
          <t>SLS</t>
        </is>
      </c>
      <c r="B1770" t="inlineStr">
        <is>
          <t>X_E0</t>
        </is>
      </c>
      <c r="C1770" t="n">
        <v>4208</v>
      </c>
      <c r="D1770" t="n">
        <v>16</v>
      </c>
      <c r="E1770" t="n">
        <v>9</v>
      </c>
      <c r="F1770" t="n">
        <v>79.79999999999998</v>
      </c>
      <c r="G1770" t="n">
        <v>0.04740028187861169</v>
      </c>
      <c r="H1770" t="n">
        <v>1.992824828165757e-14</v>
      </c>
      <c r="I1770" t="n">
        <v>0.002554082588595254</v>
      </c>
      <c r="J1770" t="n">
        <v>3.306340107399833e-16</v>
      </c>
      <c r="K1770" t="n">
        <v>0.0006330953911061352</v>
      </c>
      <c r="L1770" t="n">
        <v>5.029718634153783e-16</v>
      </c>
      <c r="M1770" t="inlineStr">
        <is>
          <t>Non-concurrent positive CQC design component envelopes; missing legacy rotations left blank</t>
        </is>
      </c>
    </row>
    <row r="1771">
      <c r="A1771" t="inlineStr">
        <is>
          <t>SLS</t>
        </is>
      </c>
      <c r="B1771" t="inlineStr">
        <is>
          <t>X_E0</t>
        </is>
      </c>
      <c r="C1771" t="n">
        <v>4209</v>
      </c>
      <c r="D1771" t="n">
        <v>14</v>
      </c>
      <c r="E1771" t="n">
        <v>9</v>
      </c>
      <c r="F1771" t="n">
        <v>79.79999999999998</v>
      </c>
      <c r="G1771" t="n">
        <v>0.04740028187861169</v>
      </c>
      <c r="H1771" t="n">
        <v>1.995662596279938e-14</v>
      </c>
      <c r="I1771" t="n">
        <v>0.00128745421495957</v>
      </c>
      <c r="J1771" t="n">
        <v>3.216231499737138e-16</v>
      </c>
      <c r="K1771" t="n">
        <v>0.0006170201738748733</v>
      </c>
      <c r="L1771" t="n">
        <v>5.029718634153783e-16</v>
      </c>
      <c r="M1771" t="inlineStr">
        <is>
          <t>Non-concurrent positive CQC design component envelopes; missing legacy rotations left blank</t>
        </is>
      </c>
    </row>
    <row r="1772">
      <c r="A1772" t="inlineStr">
        <is>
          <t>SLS</t>
        </is>
      </c>
      <c r="B1772" t="inlineStr">
        <is>
          <t>X_E0</t>
        </is>
      </c>
      <c r="C1772" t="n">
        <v>4210</v>
      </c>
      <c r="D1772" t="n">
        <v>16</v>
      </c>
      <c r="E1772" t="n">
        <v>9</v>
      </c>
      <c r="F1772" t="n">
        <v>83.59999999999998</v>
      </c>
      <c r="G1772" t="n">
        <v>0.04990489810195466</v>
      </c>
      <c r="H1772" t="n">
        <v>2.130869968330448e-14</v>
      </c>
      <c r="I1772" t="n">
        <v>0.002526447958333634</v>
      </c>
      <c r="J1772" t="n">
        <v>3.066370915025382e-16</v>
      </c>
      <c r="K1772" t="n">
        <v>0.0006317754050251828</v>
      </c>
      <c r="L1772" t="n">
        <v>5.137387689519824e-16</v>
      </c>
      <c r="M1772" t="inlineStr">
        <is>
          <t>Non-concurrent positive CQC design component envelopes; missing legacy rotations left blank</t>
        </is>
      </c>
    </row>
    <row r="1773">
      <c r="A1773" t="inlineStr">
        <is>
          <t>SLS</t>
        </is>
      </c>
      <c r="B1773" t="inlineStr">
        <is>
          <t>X_E0</t>
        </is>
      </c>
      <c r="C1773" t="n">
        <v>4211</v>
      </c>
      <c r="D1773" t="n">
        <v>14</v>
      </c>
      <c r="E1773" t="n">
        <v>9</v>
      </c>
      <c r="F1773" t="n">
        <v>83.59999999999998</v>
      </c>
      <c r="G1773" t="n">
        <v>0.04990489810195466</v>
      </c>
      <c r="H1773" t="n">
        <v>2.12998843441181e-14</v>
      </c>
      <c r="I1773" t="n">
        <v>0.001266062792138366</v>
      </c>
      <c r="J1773" t="n">
        <v>3.355944131380394e-16</v>
      </c>
      <c r="K1773" t="n">
        <v>0.0006165257735994033</v>
      </c>
      <c r="L1773" t="n">
        <v>5.137387689519824e-16</v>
      </c>
      <c r="M1773" t="inlineStr">
        <is>
          <t>Non-concurrent positive CQC design component envelopes; missing legacy rotations left blank</t>
        </is>
      </c>
    </row>
    <row r="1774">
      <c r="A1774" t="inlineStr">
        <is>
          <t>SLS</t>
        </is>
      </c>
      <c r="B1774" t="inlineStr">
        <is>
          <t>X_E0</t>
        </is>
      </c>
      <c r="C1774" t="n">
        <v>4212</v>
      </c>
      <c r="D1774" t="n">
        <v>16</v>
      </c>
      <c r="E1774" t="n">
        <v>9</v>
      </c>
      <c r="F1774" t="n">
        <v>87.39999999999999</v>
      </c>
      <c r="G1774" t="n">
        <v>0.05234287227652996</v>
      </c>
      <c r="H1774" t="n">
        <v>2.251309604992612e-14</v>
      </c>
      <c r="I1774" t="n">
        <v>0.002498932849419448</v>
      </c>
      <c r="J1774" t="n">
        <v>3.29437721488293e-16</v>
      </c>
      <c r="K1774" t="n">
        <v>0.0006467191939585213</v>
      </c>
      <c r="L1774" t="n">
        <v>5.377867380443352e-16</v>
      </c>
      <c r="M1774" t="inlineStr">
        <is>
          <t>Non-concurrent positive CQC design component envelopes; missing legacy rotations left blank</t>
        </is>
      </c>
    </row>
    <row r="1775">
      <c r="A1775" t="inlineStr">
        <is>
          <t>SLS</t>
        </is>
      </c>
      <c r="B1775" t="inlineStr">
        <is>
          <t>X_E0</t>
        </is>
      </c>
      <c r="C1775" t="n">
        <v>4213</v>
      </c>
      <c r="D1775" t="n">
        <v>14</v>
      </c>
      <c r="E1775" t="n">
        <v>9</v>
      </c>
      <c r="F1775" t="n">
        <v>87.39999999999999</v>
      </c>
      <c r="G1775" t="n">
        <v>0.05234287227652996</v>
      </c>
      <c r="H1775" t="n">
        <v>2.256048097195159e-14</v>
      </c>
      <c r="I1775" t="n">
        <v>0.001242210326035068</v>
      </c>
      <c r="J1775" t="n">
        <v>3.694488045250025e-16</v>
      </c>
      <c r="K1775" t="n">
        <v>0.0006037651427738638</v>
      </c>
      <c r="L1775" t="n">
        <v>5.377867380443352e-16</v>
      </c>
      <c r="M1775" t="inlineStr">
        <is>
          <t>Non-concurrent positive CQC design component envelopes; missing legacy rotations left blank</t>
        </is>
      </c>
    </row>
    <row r="1776">
      <c r="A1776" t="inlineStr">
        <is>
          <t>SLS</t>
        </is>
      </c>
      <c r="B1776" t="inlineStr">
        <is>
          <t>X_E0</t>
        </is>
      </c>
      <c r="C1776" t="n">
        <v>4214</v>
      </c>
      <c r="D1776" t="n">
        <v>16</v>
      </c>
      <c r="E1776" t="n">
        <v>9</v>
      </c>
      <c r="F1776" t="n">
        <v>91.19999999999999</v>
      </c>
      <c r="G1776" t="n">
        <v>0.05470015972136512</v>
      </c>
      <c r="H1776" t="n">
        <v>2.361694967829696e-14</v>
      </c>
      <c r="I1776" t="n">
        <v>0.002480262372496891</v>
      </c>
      <c r="J1776" t="n">
        <v>3.309321307635787e-16</v>
      </c>
      <c r="K1776" t="n">
        <v>0.0006713997091751029</v>
      </c>
      <c r="L1776" t="n">
        <v>5.741208140593124e-16</v>
      </c>
      <c r="M1776" t="inlineStr">
        <is>
          <t>Non-concurrent positive CQC design component envelopes; missing legacy rotations left blank</t>
        </is>
      </c>
    </row>
    <row r="1777">
      <c r="A1777" t="inlineStr">
        <is>
          <t>SLS</t>
        </is>
      </c>
      <c r="B1777" t="inlineStr">
        <is>
          <t>X_E0</t>
        </is>
      </c>
      <c r="C1777" t="n">
        <v>4215</v>
      </c>
      <c r="D1777" t="n">
        <v>14</v>
      </c>
      <c r="E1777" t="n">
        <v>9</v>
      </c>
      <c r="F1777" t="n">
        <v>91.19999999999999</v>
      </c>
      <c r="G1777" t="n">
        <v>0.05470015972136512</v>
      </c>
      <c r="H1777" t="n">
        <v>2.374726171898844e-14</v>
      </c>
      <c r="I1777" t="n">
        <v>0.001208904932549393</v>
      </c>
      <c r="J1777" t="n">
        <v>3.883077002830599e-16</v>
      </c>
      <c r="K1777" t="n">
        <v>0.000603497166018956</v>
      </c>
      <c r="L1777" t="n">
        <v>5.741208140593124e-16</v>
      </c>
      <c r="M1777" t="inlineStr">
        <is>
          <t>Non-concurrent positive CQC design component envelopes; missing legacy rotations left blank</t>
        </is>
      </c>
    </row>
    <row r="1778">
      <c r="A1778" t="inlineStr">
        <is>
          <t>SLS</t>
        </is>
      </c>
      <c r="B1778" t="inlineStr">
        <is>
          <t>X_E0</t>
        </is>
      </c>
      <c r="C1778" t="n">
        <v>4216</v>
      </c>
      <c r="D1778" t="n">
        <v>16</v>
      </c>
      <c r="E1778" t="n">
        <v>9</v>
      </c>
      <c r="F1778" t="n">
        <v>94.99999999999999</v>
      </c>
      <c r="G1778" t="n">
        <v>0.05692238814621131</v>
      </c>
      <c r="H1778" t="n">
        <v>2.470581330379358e-14</v>
      </c>
      <c r="I1778" t="n">
        <v>0.002465747330424651</v>
      </c>
      <c r="J1778" t="n">
        <v>3.25965177505369e-16</v>
      </c>
      <c r="K1778" t="n">
        <v>0.0006240705920885017</v>
      </c>
      <c r="L1778" t="n">
        <v>6.070334996764679e-16</v>
      </c>
      <c r="M1778" t="inlineStr">
        <is>
          <t>Non-concurrent positive CQC design component envelopes; missing legacy rotations left blank</t>
        </is>
      </c>
    </row>
    <row r="1779">
      <c r="A1779" t="inlineStr">
        <is>
          <t>SLS</t>
        </is>
      </c>
      <c r="B1779" t="inlineStr">
        <is>
          <t>X_E0</t>
        </is>
      </c>
      <c r="C1779" t="n">
        <v>4217</v>
      </c>
      <c r="D1779" t="n">
        <v>14</v>
      </c>
      <c r="E1779" t="n">
        <v>9</v>
      </c>
      <c r="F1779" t="n">
        <v>94.99999999999999</v>
      </c>
      <c r="G1779" t="n">
        <v>0.05692238814621131</v>
      </c>
      <c r="H1779" t="n">
        <v>2.490129265674672e-14</v>
      </c>
      <c r="I1779" t="n">
        <v>0.001203852867234969</v>
      </c>
      <c r="J1779" t="n">
        <v>3.644530814539076e-16</v>
      </c>
      <c r="K1779" t="n">
        <v>0.0006390644477329144</v>
      </c>
      <c r="L1779" t="n">
        <v>6.070334996764679e-16</v>
      </c>
      <c r="M1779" t="inlineStr">
        <is>
          <t>Non-concurrent positive CQC design component envelopes; missing legacy rotations left blank</t>
        </is>
      </c>
    </row>
    <row r="1780">
      <c r="A1780" t="inlineStr">
        <is>
          <t>SLS</t>
        </is>
      </c>
      <c r="B1780" t="inlineStr">
        <is>
          <t>X_E0</t>
        </is>
      </c>
      <c r="C1780" t="n">
        <v>4218</v>
      </c>
      <c r="D1780" t="n">
        <v>6</v>
      </c>
      <c r="E1780" t="n">
        <v>6</v>
      </c>
      <c r="F1780" t="n">
        <v>93.50000000039999</v>
      </c>
      <c r="G1780" t="n">
        <v>0.05603900092156934</v>
      </c>
      <c r="H1780" t="n">
        <v>2.758419024452304e-06</v>
      </c>
      <c r="I1780" t="n">
        <v>0.003633799343392211</v>
      </c>
      <c r="J1780" t="n">
        <v>2.901719801821056e-05</v>
      </c>
      <c r="K1780" t="n">
        <v>0.000601326749613375</v>
      </c>
      <c r="L1780" t="n">
        <v>7.195848745710852e-07</v>
      </c>
      <c r="M1780" t="inlineStr">
        <is>
          <t>Non-concurrent positive CQC design component envelopes; missing legacy rotations left blank</t>
        </is>
      </c>
    </row>
    <row r="1781">
      <c r="A1781" t="inlineStr">
        <is>
          <t>SLS</t>
        </is>
      </c>
      <c r="B1781" t="inlineStr">
        <is>
          <t>X_E0</t>
        </is>
      </c>
      <c r="C1781" t="n">
        <v>4219</v>
      </c>
      <c r="D1781" t="n">
        <v>6.4</v>
      </c>
      <c r="E1781" t="n">
        <v>6</v>
      </c>
      <c r="F1781" t="n">
        <v>91.19999999999999</v>
      </c>
      <c r="G1781" t="n">
        <v>0.05470015972136454</v>
      </c>
      <c r="H1781" t="n">
        <v>2.4727215999619e-14</v>
      </c>
      <c r="I1781" t="n">
        <v>0.003417940687100762</v>
      </c>
      <c r="J1781" t="n">
        <v>7.712226166797338e-06</v>
      </c>
      <c r="K1781" t="n">
        <v>0.0006044745650848442</v>
      </c>
      <c r="L1781" t="n">
        <v>5.741208140593124e-16</v>
      </c>
      <c r="M1781" t="inlineStr">
        <is>
          <t>Non-concurrent positive CQC design component envelopes; missing legacy rotations left blank</t>
        </is>
      </c>
    </row>
    <row r="1782">
      <c r="A1782" t="inlineStr">
        <is>
          <t>SLS</t>
        </is>
      </c>
      <c r="B1782" t="inlineStr">
        <is>
          <t>X_E0</t>
        </is>
      </c>
      <c r="C1782" t="n">
        <v>4220</v>
      </c>
      <c r="D1782" t="n">
        <v>6.4</v>
      </c>
      <c r="E1782" t="n">
        <v>6</v>
      </c>
      <c r="F1782" t="n">
        <v>93.50000000039999</v>
      </c>
      <c r="G1782" t="n">
        <v>0.05603940489628682</v>
      </c>
      <c r="H1782" t="n">
        <v>2.421295323874545e-06</v>
      </c>
      <c r="I1782" t="n">
        <v>0.003397872821817443</v>
      </c>
      <c r="J1782" t="n">
        <v>8.906700889843812e-06</v>
      </c>
      <c r="K1782" t="n">
        <v>0.0005821035597181875</v>
      </c>
      <c r="L1782" t="n">
        <v>5.1476775636848e-07</v>
      </c>
      <c r="M1782" t="inlineStr">
        <is>
          <t>Non-concurrent positive CQC design component envelopes; missing legacy rotations left blank</t>
        </is>
      </c>
    </row>
    <row r="1783">
      <c r="A1783" t="inlineStr">
        <is>
          <t>SLS</t>
        </is>
      </c>
      <c r="B1783" t="inlineStr">
        <is>
          <t>X_E0</t>
        </is>
      </c>
      <c r="C1783" t="n">
        <v>4221</v>
      </c>
      <c r="D1783" t="n">
        <v>6.4</v>
      </c>
      <c r="E1783" t="n">
        <v>6</v>
      </c>
      <c r="F1783" t="n">
        <v>94.99999999999999</v>
      </c>
      <c r="G1783" t="n">
        <v>0.05692238814621053</v>
      </c>
      <c r="H1783" t="n">
        <v>2.614973439990507e-14</v>
      </c>
      <c r="I1783" t="n">
        <v>0.00339660704635497</v>
      </c>
      <c r="J1783" t="n">
        <v>1.183919350084348e-05</v>
      </c>
      <c r="K1783" t="n">
        <v>0.000601256488291415</v>
      </c>
      <c r="L1783" t="n">
        <v>6.070334996764679e-16</v>
      </c>
      <c r="M1783" t="inlineStr">
        <is>
          <t>Non-concurrent positive CQC design component envelopes; missing legacy rotations left blank</t>
        </is>
      </c>
    </row>
    <row r="1784">
      <c r="A1784" t="inlineStr">
        <is>
          <t>SLS</t>
        </is>
      </c>
      <c r="B1784" t="inlineStr">
        <is>
          <t>X_E0</t>
        </is>
      </c>
      <c r="C1784" t="n">
        <v>4222</v>
      </c>
      <c r="D1784" t="n">
        <v>6.8</v>
      </c>
      <c r="E1784" t="n">
        <v>6</v>
      </c>
      <c r="F1784" t="n">
        <v>91.19999999999999</v>
      </c>
      <c r="G1784" t="n">
        <v>0.05470015972136454</v>
      </c>
      <c r="H1784" t="n">
        <v>2.465736755693591e-14</v>
      </c>
      <c r="I1784" t="n">
        <v>0.003177294122997615</v>
      </c>
      <c r="J1784" t="n">
        <v>1.10025589162716e-06</v>
      </c>
      <c r="K1784" t="n">
        <v>0.0005975133714698521</v>
      </c>
      <c r="L1784" t="n">
        <v>5.741208140593124e-16</v>
      </c>
      <c r="M1784" t="inlineStr">
        <is>
          <t>Non-concurrent positive CQC design component envelopes; missing legacy rotations left blank</t>
        </is>
      </c>
    </row>
    <row r="1785">
      <c r="A1785" t="inlineStr">
        <is>
          <t>SLS</t>
        </is>
      </c>
      <c r="B1785" t="inlineStr">
        <is>
          <t>X_E0</t>
        </is>
      </c>
      <c r="C1785" t="n">
        <v>4223</v>
      </c>
      <c r="D1785" t="n">
        <v>6.8</v>
      </c>
      <c r="E1785" t="n">
        <v>6</v>
      </c>
      <c r="F1785" t="n">
        <v>93.50000000039999</v>
      </c>
      <c r="G1785" t="n">
        <v>0.05603915056832924</v>
      </c>
      <c r="H1785" t="n">
        <v>2.178506154570701e-06</v>
      </c>
      <c r="I1785" t="n">
        <v>0.003161775177518712</v>
      </c>
      <c r="J1785" t="n">
        <v>2.618940823502221e-06</v>
      </c>
      <c r="K1785" t="n">
        <v>0.0005885208491059065</v>
      </c>
      <c r="L1785" t="n">
        <v>2.92619038709728e-07</v>
      </c>
      <c r="M1785" t="inlineStr">
        <is>
          <t>Non-concurrent positive CQC design component envelopes; missing legacy rotations left blank</t>
        </is>
      </c>
    </row>
    <row r="1786">
      <c r="A1786" t="inlineStr">
        <is>
          <t>SLS</t>
        </is>
      </c>
      <c r="B1786" t="inlineStr">
        <is>
          <t>X_E0</t>
        </is>
      </c>
      <c r="C1786" t="n">
        <v>4224</v>
      </c>
      <c r="D1786" t="n">
        <v>6.8</v>
      </c>
      <c r="E1786" t="n">
        <v>6</v>
      </c>
      <c r="F1786" t="n">
        <v>94.99999999999999</v>
      </c>
      <c r="G1786" t="n">
        <v>0.05692238814621053</v>
      </c>
      <c r="H1786" t="n">
        <v>2.606516690163305e-14</v>
      </c>
      <c r="I1786" t="n">
        <v>0.003159232973986747</v>
      </c>
      <c r="J1786" t="n">
        <v>4.983717600609788e-06</v>
      </c>
      <c r="K1786" t="n">
        <v>0.0005924745960629881</v>
      </c>
      <c r="L1786" t="n">
        <v>6.070334996764679e-16</v>
      </c>
      <c r="M1786" t="inlineStr">
        <is>
          <t>Non-concurrent positive CQC design component envelopes; missing legacy rotations left blank</t>
        </is>
      </c>
    </row>
    <row r="1787">
      <c r="A1787" t="inlineStr">
        <is>
          <t>SLS</t>
        </is>
      </c>
      <c r="B1787" t="inlineStr">
        <is>
          <t>X_E0</t>
        </is>
      </c>
      <c r="C1787" t="n">
        <v>4225</v>
      </c>
      <c r="D1787" t="n">
        <v>7.2</v>
      </c>
      <c r="E1787" t="n">
        <v>6</v>
      </c>
      <c r="F1787" t="n">
        <v>91.19999999999999</v>
      </c>
      <c r="G1787" t="n">
        <v>0.05470015972136454</v>
      </c>
      <c r="H1787" t="n">
        <v>2.458946553487444e-14</v>
      </c>
      <c r="I1787" t="n">
        <v>0.00293648047353684</v>
      </c>
      <c r="J1787" t="n">
        <v>3.333864442476575e-07</v>
      </c>
      <c r="K1787" t="n">
        <v>0.0006003553914465761</v>
      </c>
      <c r="L1787" t="n">
        <v>5.741208140593124e-16</v>
      </c>
      <c r="M1787" t="inlineStr">
        <is>
          <t>Non-concurrent positive CQC design component envelopes; missing legacy rotations left blank</t>
        </is>
      </c>
    </row>
    <row r="1788">
      <c r="A1788" t="inlineStr">
        <is>
          <t>SLS</t>
        </is>
      </c>
      <c r="B1788" t="inlineStr">
        <is>
          <t>X_E0</t>
        </is>
      </c>
      <c r="C1788" t="n">
        <v>4226</v>
      </c>
      <c r="D1788" t="n">
        <v>7.2</v>
      </c>
      <c r="E1788" t="n">
        <v>6</v>
      </c>
      <c r="F1788" t="n">
        <v>93.50000000039999</v>
      </c>
      <c r="G1788" t="n">
        <v>0.05603814495087403</v>
      </c>
      <c r="H1788" t="n">
        <v>2.124183667804858e-06</v>
      </c>
      <c r="I1788" t="n">
        <v>0.002924052531501424</v>
      </c>
      <c r="J1788" t="n">
        <v>1.7118562676317e-06</v>
      </c>
      <c r="K1788" t="n">
        <v>0.0005893291616989278</v>
      </c>
      <c r="L1788" t="n">
        <v>1.20848934125721e-07</v>
      </c>
      <c r="M1788" t="inlineStr">
        <is>
          <t>Non-concurrent positive CQC design component envelopes; missing legacy rotations left blank</t>
        </is>
      </c>
    </row>
    <row r="1789">
      <c r="A1789" t="inlineStr">
        <is>
          <t>SLS</t>
        </is>
      </c>
      <c r="B1789" t="inlineStr">
        <is>
          <t>X_E0</t>
        </is>
      </c>
      <c r="C1789" t="n">
        <v>4227</v>
      </c>
      <c r="D1789" t="n">
        <v>7.2</v>
      </c>
      <c r="E1789" t="n">
        <v>6</v>
      </c>
      <c r="F1789" t="n">
        <v>94.99999999999999</v>
      </c>
      <c r="G1789" t="n">
        <v>0.05692238814621053</v>
      </c>
      <c r="H1789" t="n">
        <v>2.598259337958226e-14</v>
      </c>
      <c r="I1789" t="n">
        <v>0.002921445680952718</v>
      </c>
      <c r="J1789" t="n">
        <v>4.047977854589739e-06</v>
      </c>
      <c r="K1789" t="n">
        <v>0.0005972773990228655</v>
      </c>
      <c r="L1789" t="n">
        <v>6.070334996764679e-16</v>
      </c>
      <c r="M1789" t="inlineStr">
        <is>
          <t>Non-concurrent positive CQC design component envelopes; missing legacy rotations left blank</t>
        </is>
      </c>
    </row>
    <row r="1790">
      <c r="A1790" t="inlineStr">
        <is>
          <t>SLS</t>
        </is>
      </c>
      <c r="B1790" t="inlineStr">
        <is>
          <t>X_E0</t>
        </is>
      </c>
      <c r="C1790" t="n">
        <v>4228</v>
      </c>
      <c r="D1790" t="n">
        <v>7.6</v>
      </c>
      <c r="E1790" t="n">
        <v>6</v>
      </c>
      <c r="F1790" t="n">
        <v>91.19999999999999</v>
      </c>
      <c r="G1790" t="n">
        <v>0.05470015972136454</v>
      </c>
      <c r="H1790" t="n">
        <v>2.452352610149376e-14</v>
      </c>
      <c r="I1790" t="n">
        <v>0.002696674794905555</v>
      </c>
      <c r="J1790" t="n">
        <v>3.047744698894658e-06</v>
      </c>
      <c r="K1790" t="n">
        <v>0.0005902164362385667</v>
      </c>
      <c r="L1790" t="n">
        <v>5.741208140593124e-16</v>
      </c>
      <c r="M1790" t="inlineStr">
        <is>
          <t>Non-concurrent positive CQC design component envelopes; missing legacy rotations left blank</t>
        </is>
      </c>
    </row>
    <row r="1791">
      <c r="A1791" t="inlineStr">
        <is>
          <t>SLS</t>
        </is>
      </c>
      <c r="B1791" t="inlineStr">
        <is>
          <t>X_E0</t>
        </is>
      </c>
      <c r="C1791" t="n">
        <v>4229</v>
      </c>
      <c r="D1791" t="n">
        <v>7.6</v>
      </c>
      <c r="E1791" t="n">
        <v>6</v>
      </c>
      <c r="F1791" t="n">
        <v>93.50000000039999</v>
      </c>
      <c r="G1791" t="n">
        <v>0.05603647081791271</v>
      </c>
      <c r="H1791" t="n">
        <v>2.286536426456952e-06</v>
      </c>
      <c r="I1791" t="n">
        <v>0.002685463844684273</v>
      </c>
      <c r="J1791" t="n">
        <v>3.925633745490827e-06</v>
      </c>
      <c r="K1791" t="n">
        <v>0.00058923090589898</v>
      </c>
      <c r="L1791" t="n">
        <v>4.468888034656836e-07</v>
      </c>
      <c r="M1791" t="inlineStr">
        <is>
          <t>Non-concurrent positive CQC design component envelopes; missing legacy rotations left blank</t>
        </is>
      </c>
    </row>
    <row r="1792">
      <c r="A1792" t="inlineStr">
        <is>
          <t>SLS</t>
        </is>
      </c>
      <c r="B1792" t="inlineStr">
        <is>
          <t>X_E0</t>
        </is>
      </c>
      <c r="C1792" t="n">
        <v>4230</v>
      </c>
      <c r="D1792" t="n">
        <v>7.6</v>
      </c>
      <c r="E1792" t="n">
        <v>6</v>
      </c>
      <c r="F1792" t="n">
        <v>94.99999999999999</v>
      </c>
      <c r="G1792" t="n">
        <v>0.05692238814621053</v>
      </c>
      <c r="H1792" t="n">
        <v>2.590203290364955e-14</v>
      </c>
      <c r="I1792" t="n">
        <v>0.002681920254888647</v>
      </c>
      <c r="J1792" t="n">
        <v>6.319191077969876e-06</v>
      </c>
      <c r="K1792" t="n">
        <v>0.0005977944267967927</v>
      </c>
      <c r="L1792" t="n">
        <v>6.070334996764679e-16</v>
      </c>
      <c r="M1792" t="inlineStr">
        <is>
          <t>Non-concurrent positive CQC design component envelopes; missing legacy rotations left blank</t>
        </is>
      </c>
    </row>
    <row r="1793">
      <c r="A1793" t="inlineStr">
        <is>
          <t>SLS</t>
        </is>
      </c>
      <c r="B1793" t="inlineStr">
        <is>
          <t>X_E0</t>
        </is>
      </c>
      <c r="C1793" t="n">
        <v>4231</v>
      </c>
      <c r="D1793" t="n">
        <v>6</v>
      </c>
      <c r="E1793" t="n">
        <v>6</v>
      </c>
      <c r="F1793" t="n">
        <v>89.7000000004</v>
      </c>
      <c r="G1793" t="n">
        <v>0.05377547106094188</v>
      </c>
      <c r="H1793" t="n">
        <v>2.272390311811143e-06</v>
      </c>
      <c r="I1793" t="n">
        <v>0.003692674120209666</v>
      </c>
      <c r="J1793" t="n">
        <v>2.92444307433728e-05</v>
      </c>
      <c r="K1793" t="n">
        <v>0.0006481658704014366</v>
      </c>
      <c r="L1793" t="n">
        <v>1.289010408918421e-06</v>
      </c>
      <c r="M1793" t="inlineStr">
        <is>
          <t>Non-concurrent positive CQC design component envelopes; missing legacy rotations left blank</t>
        </is>
      </c>
    </row>
    <row r="1794">
      <c r="A1794" t="inlineStr">
        <is>
          <t>SLS</t>
        </is>
      </c>
      <c r="B1794" t="inlineStr">
        <is>
          <t>X_E0</t>
        </is>
      </c>
      <c r="C1794" t="n">
        <v>4232</v>
      </c>
      <c r="D1794" t="n">
        <v>6.4</v>
      </c>
      <c r="E1794" t="n">
        <v>6</v>
      </c>
      <c r="F1794" t="n">
        <v>87.39999999999999</v>
      </c>
      <c r="G1794" t="n">
        <v>0.05234287227652964</v>
      </c>
      <c r="H1794" t="n">
        <v>2.319897556502461e-14</v>
      </c>
      <c r="I1794" t="n">
        <v>0.003461473633131112</v>
      </c>
      <c r="J1794" t="n">
        <v>1.112302142561987e-05</v>
      </c>
      <c r="K1794" t="n">
        <v>0.000629268301641815</v>
      </c>
      <c r="L1794" t="n">
        <v>5.377867380443352e-16</v>
      </c>
      <c r="M1794" t="inlineStr">
        <is>
          <t>Non-concurrent positive CQC design component envelopes; missing legacy rotations left blank</t>
        </is>
      </c>
    </row>
    <row r="1795">
      <c r="A1795" t="inlineStr">
        <is>
          <t>SLS</t>
        </is>
      </c>
      <c r="B1795" t="inlineStr">
        <is>
          <t>X_E0</t>
        </is>
      </c>
      <c r="C1795" t="n">
        <v>4233</v>
      </c>
      <c r="D1795" t="n">
        <v>6.4</v>
      </c>
      <c r="E1795" t="n">
        <v>6</v>
      </c>
      <c r="F1795" t="n">
        <v>89.7000000004</v>
      </c>
      <c r="G1795" t="n">
        <v>0.05377690813886923</v>
      </c>
      <c r="H1795" t="n">
        <v>1.739860718795616e-06</v>
      </c>
      <c r="I1795" t="n">
        <v>0.003439883544817432</v>
      </c>
      <c r="J1795" t="n">
        <v>9.3731009239163e-06</v>
      </c>
      <c r="K1795" t="n">
        <v>0.0006215549955491443</v>
      </c>
      <c r="L1795" t="n">
        <v>1.190790811061846e-06</v>
      </c>
      <c r="M1795" t="inlineStr">
        <is>
          <t>Non-concurrent positive CQC design component envelopes; missing legacy rotations left blank</t>
        </is>
      </c>
    </row>
    <row r="1796">
      <c r="A1796" t="inlineStr">
        <is>
          <t>SLS</t>
        </is>
      </c>
      <c r="B1796" t="inlineStr">
        <is>
          <t>X_E0</t>
        </is>
      </c>
      <c r="C1796" t="n">
        <v>4234</v>
      </c>
      <c r="D1796" t="n">
        <v>6.8</v>
      </c>
      <c r="E1796" t="n">
        <v>6</v>
      </c>
      <c r="F1796" t="n">
        <v>87.39999999999999</v>
      </c>
      <c r="G1796" t="n">
        <v>0.05234287227652964</v>
      </c>
      <c r="H1796" t="n">
        <v>2.314782460042302e-14</v>
      </c>
      <c r="I1796" t="n">
        <v>0.003213743150409116</v>
      </c>
      <c r="J1796" t="n">
        <v>3.457814318412073e-06</v>
      </c>
      <c r="K1796" t="n">
        <v>0.0006238960150703638</v>
      </c>
      <c r="L1796" t="n">
        <v>5.377867380443352e-16</v>
      </c>
      <c r="M1796" t="inlineStr">
        <is>
          <t>Non-concurrent positive CQC design component envelopes; missing legacy rotations left blank</t>
        </is>
      </c>
    </row>
    <row r="1797">
      <c r="A1797" t="inlineStr">
        <is>
          <t>SLS</t>
        </is>
      </c>
      <c r="B1797" t="inlineStr">
        <is>
          <t>X_E0</t>
        </is>
      </c>
      <c r="C1797" t="n">
        <v>4235</v>
      </c>
      <c r="D1797" t="n">
        <v>6.8</v>
      </c>
      <c r="E1797" t="n">
        <v>6</v>
      </c>
      <c r="F1797" t="n">
        <v>89.7000000004</v>
      </c>
      <c r="G1797" t="n">
        <v>0.05377813946581878</v>
      </c>
      <c r="H1797" t="n">
        <v>1.222496942539275e-06</v>
      </c>
      <c r="I1797" t="n">
        <v>0.00319286017249988</v>
      </c>
      <c r="J1797" t="n">
        <v>2.683718630628794e-06</v>
      </c>
      <c r="K1797" t="n">
        <v>0.0006225418102023439</v>
      </c>
      <c r="L1797" t="n">
        <v>1.216801235997774e-06</v>
      </c>
      <c r="M1797" t="inlineStr">
        <is>
          <t>Non-concurrent positive CQC design component envelopes; missing legacy rotations left blank</t>
        </is>
      </c>
    </row>
    <row r="1798">
      <c r="A1798" t="inlineStr">
        <is>
          <t>SLS</t>
        </is>
      </c>
      <c r="B1798" t="inlineStr">
        <is>
          <t>X_E0</t>
        </is>
      </c>
      <c r="C1798" t="n">
        <v>4236</v>
      </c>
      <c r="D1798" t="n">
        <v>7.2</v>
      </c>
      <c r="E1798" t="n">
        <v>6</v>
      </c>
      <c r="F1798" t="n">
        <v>87.39999999999999</v>
      </c>
      <c r="G1798" t="n">
        <v>0.05234287227652964</v>
      </c>
      <c r="H1798" t="n">
        <v>2.309856378352311e-14</v>
      </c>
      <c r="I1798" t="n">
        <v>0.002965104662333319</v>
      </c>
      <c r="J1798" t="n">
        <v>2.247071315988447e-06</v>
      </c>
      <c r="K1798" t="n">
        <v>0.0006263816156849519</v>
      </c>
      <c r="L1798" t="n">
        <v>5.377867380443352e-16</v>
      </c>
      <c r="M1798" t="inlineStr">
        <is>
          <t>Non-concurrent positive CQC design component envelopes; missing legacy rotations left blank</t>
        </is>
      </c>
    </row>
    <row r="1799">
      <c r="A1799" t="inlineStr">
        <is>
          <t>SLS</t>
        </is>
      </c>
      <c r="B1799" t="inlineStr">
        <is>
          <t>X_E0</t>
        </is>
      </c>
      <c r="C1799" t="n">
        <v>4237</v>
      </c>
      <c r="D1799" t="n">
        <v>7.2</v>
      </c>
      <c r="E1799" t="n">
        <v>6</v>
      </c>
      <c r="F1799" t="n">
        <v>89.7000000004</v>
      </c>
      <c r="G1799" t="n">
        <v>0.05377903865224017</v>
      </c>
      <c r="H1799" t="n">
        <v>7.071849690919852e-07</v>
      </c>
      <c r="I1799" t="n">
        <v>0.002946718312021176</v>
      </c>
      <c r="J1799" t="n">
        <v>1.608921192144672e-06</v>
      </c>
      <c r="K1799" t="n">
        <v>0.000620884731820856</v>
      </c>
      <c r="L1799" t="n">
        <v>1.255695003023861e-06</v>
      </c>
      <c r="M1799" t="inlineStr">
        <is>
          <t>Non-concurrent positive CQC design component envelopes; missing legacy rotations left blank</t>
        </is>
      </c>
    </row>
    <row r="1800">
      <c r="A1800" t="inlineStr">
        <is>
          <t>SLS</t>
        </is>
      </c>
      <c r="B1800" t="inlineStr">
        <is>
          <t>X_E0</t>
        </is>
      </c>
      <c r="C1800" t="n">
        <v>4238</v>
      </c>
      <c r="D1800" t="n">
        <v>7.6</v>
      </c>
      <c r="E1800" t="n">
        <v>6</v>
      </c>
      <c r="F1800" t="n">
        <v>87.39999999999999</v>
      </c>
      <c r="G1800" t="n">
        <v>0.05234287227652964</v>
      </c>
      <c r="H1800" t="n">
        <v>2.30512052321613e-14</v>
      </c>
      <c r="I1800" t="n">
        <v>0.002717059406161755</v>
      </c>
      <c r="J1800" t="n">
        <v>4.958872983141061e-06</v>
      </c>
      <c r="K1800" t="n">
        <v>0.0006210348933003257</v>
      </c>
      <c r="L1800" t="n">
        <v>5.377867380443352e-16</v>
      </c>
      <c r="M1800" t="inlineStr">
        <is>
          <t>Non-concurrent positive CQC design component envelopes; missing legacy rotations left blank</t>
        </is>
      </c>
    </row>
    <row r="1801">
      <c r="A1801" t="inlineStr">
        <is>
          <t>SLS</t>
        </is>
      </c>
      <c r="B1801" t="inlineStr">
        <is>
          <t>X_E0</t>
        </is>
      </c>
      <c r="C1801" t="n">
        <v>4239</v>
      </c>
      <c r="D1801" t="n">
        <v>7.6</v>
      </c>
      <c r="E1801" t="n">
        <v>6</v>
      </c>
      <c r="F1801" t="n">
        <v>89.7000000004</v>
      </c>
      <c r="G1801" t="n">
        <v>0.05377961414328914</v>
      </c>
      <c r="H1801" t="n">
        <v>1.650263121289246e-07</v>
      </c>
      <c r="I1801" t="n">
        <v>0.002699548986169004</v>
      </c>
      <c r="J1801" t="n">
        <v>3.984067919516073e-06</v>
      </c>
      <c r="K1801" t="n">
        <v>0.0006281648038075766</v>
      </c>
      <c r="L1801" t="n">
        <v>1.229746369102442e-06</v>
      </c>
      <c r="M1801" t="inlineStr">
        <is>
          <t>Non-concurrent positive CQC design component envelopes; missing legacy rotations left blank</t>
        </is>
      </c>
    </row>
    <row r="1802">
      <c r="A1802" t="inlineStr">
        <is>
          <t>SLS</t>
        </is>
      </c>
      <c r="B1802" t="inlineStr">
        <is>
          <t>X_E0</t>
        </is>
      </c>
      <c r="C1802" t="n">
        <v>4240</v>
      </c>
      <c r="D1802" t="n">
        <v>6</v>
      </c>
      <c r="E1802" t="n">
        <v>6</v>
      </c>
      <c r="F1802" t="n">
        <v>85.90000000039998</v>
      </c>
      <c r="G1802" t="n">
        <v>0.05138884711826081</v>
      </c>
      <c r="H1802" t="n">
        <v>1.759681045146716e-06</v>
      </c>
      <c r="I1802" t="n">
        <v>0.003749455761402255</v>
      </c>
      <c r="J1802" t="n">
        <v>3.447161563432261e-05</v>
      </c>
      <c r="K1802" t="n">
        <v>0.0006765672873483964</v>
      </c>
      <c r="L1802" t="n">
        <v>1.359290978558203e-06</v>
      </c>
      <c r="M1802" t="inlineStr">
        <is>
          <t>Non-concurrent positive CQC design component envelopes; missing legacy rotations left blank</t>
        </is>
      </c>
    </row>
    <row r="1803">
      <c r="A1803" t="inlineStr">
        <is>
          <t>SLS</t>
        </is>
      </c>
      <c r="B1803" t="inlineStr">
        <is>
          <t>X_E0</t>
        </is>
      </c>
      <c r="C1803" t="n">
        <v>4241</v>
      </c>
      <c r="D1803" t="n">
        <v>6.4</v>
      </c>
      <c r="E1803" t="n">
        <v>6</v>
      </c>
      <c r="F1803" t="n">
        <v>83.59999999999998</v>
      </c>
      <c r="G1803" t="n">
        <v>0.0499048981019545</v>
      </c>
      <c r="H1803" t="n">
        <v>2.17143710586571e-14</v>
      </c>
      <c r="I1803" t="n">
        <v>0.003503853819014194</v>
      </c>
      <c r="J1803" t="n">
        <v>1.284505147559008e-05</v>
      </c>
      <c r="K1803" t="n">
        <v>0.000645187765918744</v>
      </c>
      <c r="L1803" t="n">
        <v>5.137387689519824e-16</v>
      </c>
      <c r="M1803" t="inlineStr">
        <is>
          <t>Non-concurrent positive CQC design component envelopes; missing legacy rotations left blank</t>
        </is>
      </c>
    </row>
    <row r="1804">
      <c r="A1804" t="inlineStr">
        <is>
          <t>SLS</t>
        </is>
      </c>
      <c r="B1804" t="inlineStr">
        <is>
          <t>X_E0</t>
        </is>
      </c>
      <c r="C1804" t="n">
        <v>4242</v>
      </c>
      <c r="D1804" t="n">
        <v>6.4</v>
      </c>
      <c r="E1804" t="n">
        <v>6</v>
      </c>
      <c r="F1804" t="n">
        <v>85.90000000039998</v>
      </c>
      <c r="G1804" t="n">
        <v>0.05139042861207407</v>
      </c>
      <c r="H1804" t="n">
        <v>1.164024770414067e-06</v>
      </c>
      <c r="I1804" t="n">
        <v>0.003485861853471156</v>
      </c>
      <c r="J1804" t="n">
        <v>1.149053582158228e-05</v>
      </c>
      <c r="K1804" t="n">
        <v>0.0006423628245177881</v>
      </c>
      <c r="L1804" t="n">
        <v>1.281635721063405e-06</v>
      </c>
      <c r="M1804" t="inlineStr">
        <is>
          <t>Non-concurrent positive CQC design component envelopes; missing legacy rotations left blank</t>
        </is>
      </c>
    </row>
    <row r="1805">
      <c r="A1805" t="inlineStr">
        <is>
          <t>SLS</t>
        </is>
      </c>
      <c r="B1805" t="inlineStr">
        <is>
          <t>X_E0</t>
        </is>
      </c>
      <c r="C1805" t="n">
        <v>4243</v>
      </c>
      <c r="D1805" t="n">
        <v>6.8</v>
      </c>
      <c r="E1805" t="n">
        <v>6</v>
      </c>
      <c r="F1805" t="n">
        <v>83.59999999999998</v>
      </c>
      <c r="G1805" t="n">
        <v>0.0499048981019545</v>
      </c>
      <c r="H1805" t="n">
        <v>2.167522639661292e-14</v>
      </c>
      <c r="I1805" t="n">
        <v>0.003251816600528778</v>
      </c>
      <c r="J1805" t="n">
        <v>3.877987361629169e-06</v>
      </c>
      <c r="K1805" t="n">
        <v>0.0006403239211806198</v>
      </c>
      <c r="L1805" t="n">
        <v>5.137387689519824e-16</v>
      </c>
      <c r="M1805" t="inlineStr">
        <is>
          <t>Non-concurrent positive CQC design component envelopes; missing legacy rotations left blank</t>
        </is>
      </c>
    </row>
    <row r="1806">
      <c r="A1806" t="inlineStr">
        <is>
          <t>SLS</t>
        </is>
      </c>
      <c r="B1806" t="inlineStr">
        <is>
          <t>X_E0</t>
        </is>
      </c>
      <c r="C1806" t="n">
        <v>4244</v>
      </c>
      <c r="D1806" t="n">
        <v>6.8</v>
      </c>
      <c r="E1806" t="n">
        <v>6</v>
      </c>
      <c r="F1806" t="n">
        <v>85.90000000039998</v>
      </c>
      <c r="G1806" t="n">
        <v>0.05139230596646218</v>
      </c>
      <c r="H1806" t="n">
        <v>5.828561307839852e-07</v>
      </c>
      <c r="I1806" t="n">
        <v>0.003231089828191048</v>
      </c>
      <c r="J1806" t="n">
        <v>3.691617823869728e-06</v>
      </c>
      <c r="K1806" t="n">
        <v>0.0006417249234671587</v>
      </c>
      <c r="L1806" t="n">
        <v>1.321722322175003e-06</v>
      </c>
      <c r="M1806" t="inlineStr">
        <is>
          <t>Non-concurrent positive CQC design component envelopes; missing legacy rotations left blank</t>
        </is>
      </c>
    </row>
    <row r="1807">
      <c r="A1807" t="inlineStr">
        <is>
          <t>SLS</t>
        </is>
      </c>
      <c r="B1807" t="inlineStr">
        <is>
          <t>X_E0</t>
        </is>
      </c>
      <c r="C1807" t="n">
        <v>4245</v>
      </c>
      <c r="D1807" t="n">
        <v>7.2</v>
      </c>
      <c r="E1807" t="n">
        <v>6</v>
      </c>
      <c r="F1807" t="n">
        <v>83.59999999999998</v>
      </c>
      <c r="G1807" t="n">
        <v>0.0499048981019545</v>
      </c>
      <c r="H1807" t="n">
        <v>2.16379625894649e-14</v>
      </c>
      <c r="I1807" t="n">
        <v>0.002998255663708095</v>
      </c>
      <c r="J1807" t="n">
        <v>2.403082354898475e-06</v>
      </c>
      <c r="K1807" t="n">
        <v>0.0006430423991698168</v>
      </c>
      <c r="L1807" t="n">
        <v>5.137387689519824e-16</v>
      </c>
      <c r="M1807" t="inlineStr">
        <is>
          <t>Non-concurrent positive CQC design component envelopes; missing legacy rotations left blank</t>
        </is>
      </c>
    </row>
    <row r="1808">
      <c r="A1808" t="inlineStr">
        <is>
          <t>SLS</t>
        </is>
      </c>
      <c r="B1808" t="inlineStr">
        <is>
          <t>X_E0</t>
        </is>
      </c>
      <c r="C1808" t="n">
        <v>4246</v>
      </c>
      <c r="D1808" t="n">
        <v>7.2</v>
      </c>
      <c r="E1808" t="n">
        <v>6</v>
      </c>
      <c r="F1808" t="n">
        <v>85.90000000039998</v>
      </c>
      <c r="G1808" t="n">
        <v>0.05139442753452485</v>
      </c>
      <c r="H1808" t="n">
        <v>9.311401726262604e-08</v>
      </c>
      <c r="I1808" t="n">
        <v>0.002978117932901439</v>
      </c>
      <c r="J1808" t="n">
        <v>2.313290413583397e-06</v>
      </c>
      <c r="K1808" t="n">
        <v>0.0006388025385680278</v>
      </c>
      <c r="L1808" t="n">
        <v>1.327764541177418e-06</v>
      </c>
      <c r="M1808" t="inlineStr">
        <is>
          <t>Non-concurrent positive CQC design component envelopes; missing legacy rotations left blank</t>
        </is>
      </c>
    </row>
    <row r="1809">
      <c r="A1809" t="inlineStr">
        <is>
          <t>SLS</t>
        </is>
      </c>
      <c r="B1809" t="inlineStr">
        <is>
          <t>X_E0</t>
        </is>
      </c>
      <c r="C1809" t="n">
        <v>4247</v>
      </c>
      <c r="D1809" t="n">
        <v>7.6</v>
      </c>
      <c r="E1809" t="n">
        <v>6</v>
      </c>
      <c r="F1809" t="n">
        <v>83.59999999999998</v>
      </c>
      <c r="G1809" t="n">
        <v>0.0499048981019545</v>
      </c>
      <c r="H1809" t="n">
        <v>2.160258937046693e-14</v>
      </c>
      <c r="I1809" t="n">
        <v>0.002744911160868219</v>
      </c>
      <c r="J1809" t="n">
        <v>5.448798731338263e-06</v>
      </c>
      <c r="K1809" t="n">
        <v>0.0006408872787762116</v>
      </c>
      <c r="L1809" t="n">
        <v>5.137387689519824e-16</v>
      </c>
      <c r="M1809" t="inlineStr">
        <is>
          <t>Non-concurrent positive CQC design component envelopes; missing legacy rotations left blank</t>
        </is>
      </c>
    </row>
    <row r="1810">
      <c r="A1810" t="inlineStr">
        <is>
          <t>SLS</t>
        </is>
      </c>
      <c r="B1810" t="inlineStr">
        <is>
          <t>X_E0</t>
        </is>
      </c>
      <c r="C1810" t="n">
        <v>4248</v>
      </c>
      <c r="D1810" t="n">
        <v>7.6</v>
      </c>
      <c r="E1810" t="n">
        <v>6</v>
      </c>
      <c r="F1810" t="n">
        <v>85.90000000039998</v>
      </c>
      <c r="G1810" t="n">
        <v>0.05139689490487842</v>
      </c>
      <c r="H1810" t="n">
        <v>5.396106167888709e-07</v>
      </c>
      <c r="I1810" t="n">
        <v>0.002724446017356722</v>
      </c>
      <c r="J1810" t="n">
        <v>4.861464928630678e-06</v>
      </c>
      <c r="K1810" t="n">
        <v>0.0006476870780742927</v>
      </c>
      <c r="L1810" t="n">
        <v>1.28955394517615e-06</v>
      </c>
      <c r="M1810" t="inlineStr">
        <is>
          <t>Non-concurrent positive CQC design component envelopes; missing legacy rotations left blank</t>
        </is>
      </c>
    </row>
    <row r="1811">
      <c r="A1811" t="inlineStr">
        <is>
          <t>SLS</t>
        </is>
      </c>
      <c r="B1811" t="inlineStr">
        <is>
          <t>X_E0</t>
        </is>
      </c>
      <c r="C1811" t="n">
        <v>4249</v>
      </c>
      <c r="D1811" t="n">
        <v>6</v>
      </c>
      <c r="E1811" t="n">
        <v>6</v>
      </c>
      <c r="F1811" t="n">
        <v>82.10000000039999</v>
      </c>
      <c r="G1811" t="n">
        <v>0.04892783964085047</v>
      </c>
      <c r="H1811" t="n">
        <v>2.050975087328589e-06</v>
      </c>
      <c r="I1811" t="n">
        <v>0.003803019791477393</v>
      </c>
      <c r="J1811" t="n">
        <v>4.013707365815484e-05</v>
      </c>
      <c r="K1811" t="n">
        <v>0.0007009637639815342</v>
      </c>
      <c r="L1811" t="n">
        <v>1.507234716371494e-06</v>
      </c>
      <c r="M1811" t="inlineStr">
        <is>
          <t>Non-concurrent positive CQC design component envelopes; missing legacy rotations left blank</t>
        </is>
      </c>
    </row>
    <row r="1812">
      <c r="A1812" t="inlineStr">
        <is>
          <t>SLS</t>
        </is>
      </c>
      <c r="B1812" t="inlineStr">
        <is>
          <t>X_E0</t>
        </is>
      </c>
      <c r="C1812" t="n">
        <v>4250</v>
      </c>
      <c r="D1812" t="n">
        <v>6.4</v>
      </c>
      <c r="E1812" t="n">
        <v>6</v>
      </c>
      <c r="F1812" t="n">
        <v>79.79999999999998</v>
      </c>
      <c r="G1812" t="n">
        <v>0.04740028187861139</v>
      </c>
      <c r="H1812" t="n">
        <v>2.05189030964273e-14</v>
      </c>
      <c r="I1812" t="n">
        <v>0.003544335737230465</v>
      </c>
      <c r="J1812" t="n">
        <v>1.500208787298271e-05</v>
      </c>
      <c r="K1812" t="n">
        <v>0.0006591197102606447</v>
      </c>
      <c r="L1812" t="n">
        <v>5.029718634153783e-16</v>
      </c>
      <c r="M1812" t="inlineStr">
        <is>
          <t>Non-concurrent positive CQC design component envelopes; missing legacy rotations left blank</t>
        </is>
      </c>
    </row>
    <row r="1813">
      <c r="A1813" t="inlineStr">
        <is>
          <t>SLS</t>
        </is>
      </c>
      <c r="B1813" t="inlineStr">
        <is>
          <t>X_E0</t>
        </is>
      </c>
      <c r="C1813" t="n">
        <v>4251</v>
      </c>
      <c r="D1813" t="n">
        <v>6.4</v>
      </c>
      <c r="E1813" t="n">
        <v>6</v>
      </c>
      <c r="F1813" t="n">
        <v>82.10000000039999</v>
      </c>
      <c r="G1813" t="n">
        <v>0.04892949590487441</v>
      </c>
      <c r="H1813" t="n">
        <v>1.394816374431883e-06</v>
      </c>
      <c r="I1813" t="n">
        <v>0.003530489317778676</v>
      </c>
      <c r="J1813" t="n">
        <v>1.337056335766178e-05</v>
      </c>
      <c r="K1813" t="n">
        <v>0.0006597904436159375</v>
      </c>
      <c r="L1813" t="n">
        <v>1.417781563046745e-06</v>
      </c>
      <c r="M1813" t="inlineStr">
        <is>
          <t>Non-concurrent positive CQC design component envelopes; missing legacy rotations left blank</t>
        </is>
      </c>
    </row>
    <row r="1814">
      <c r="A1814" t="inlineStr">
        <is>
          <t>SLS</t>
        </is>
      </c>
      <c r="B1814" t="inlineStr">
        <is>
          <t>X_E0</t>
        </is>
      </c>
      <c r="C1814" t="n">
        <v>4252</v>
      </c>
      <c r="D1814" t="n">
        <v>6.8</v>
      </c>
      <c r="E1814" t="n">
        <v>6</v>
      </c>
      <c r="F1814" t="n">
        <v>79.79999999999998</v>
      </c>
      <c r="G1814" t="n">
        <v>0.04740028187861139</v>
      </c>
      <c r="H1814" t="n">
        <v>2.047190723794027e-14</v>
      </c>
      <c r="I1814" t="n">
        <v>0.003288300472638787</v>
      </c>
      <c r="J1814" t="n">
        <v>4.611217091502014e-06</v>
      </c>
      <c r="K1814" t="n">
        <v>0.0006548033563240737</v>
      </c>
      <c r="L1814" t="n">
        <v>5.029718634153783e-16</v>
      </c>
      <c r="M1814" t="inlineStr">
        <is>
          <t>Non-concurrent positive CQC design component envelopes; missing legacy rotations left blank</t>
        </is>
      </c>
    </row>
    <row r="1815">
      <c r="A1815" t="inlineStr">
        <is>
          <t>SLS</t>
        </is>
      </c>
      <c r="B1815" t="inlineStr">
        <is>
          <t>X_E0</t>
        </is>
      </c>
      <c r="C1815" t="n">
        <v>4253</v>
      </c>
      <c r="D1815" t="n">
        <v>6.8</v>
      </c>
      <c r="E1815" t="n">
        <v>6</v>
      </c>
      <c r="F1815" t="n">
        <v>82.10000000039999</v>
      </c>
      <c r="G1815" t="n">
        <v>0.04893170925621906</v>
      </c>
      <c r="H1815" t="n">
        <v>7.550539578501043e-07</v>
      </c>
      <c r="I1815" t="n">
        <v>0.003269587549980369</v>
      </c>
      <c r="J1815" t="n">
        <v>4.298563439004936e-06</v>
      </c>
      <c r="K1815" t="n">
        <v>0.0006576893425613219</v>
      </c>
      <c r="L1815" t="n">
        <v>1.465565238823684e-06</v>
      </c>
      <c r="M1815" t="inlineStr">
        <is>
          <t>Non-concurrent positive CQC design component envelopes; missing legacy rotations left blank</t>
        </is>
      </c>
    </row>
    <row r="1816">
      <c r="A1816" t="inlineStr">
        <is>
          <t>SLS</t>
        </is>
      </c>
      <c r="B1816" t="inlineStr">
        <is>
          <t>X_E0</t>
        </is>
      </c>
      <c r="C1816" t="n">
        <v>4254</v>
      </c>
      <c r="D1816" t="n">
        <v>7.2</v>
      </c>
      <c r="E1816" t="n">
        <v>6</v>
      </c>
      <c r="F1816" t="n">
        <v>79.79999999999998</v>
      </c>
      <c r="G1816" t="n">
        <v>0.04740028187861139</v>
      </c>
      <c r="H1816" t="n">
        <v>2.042678490266182e-14</v>
      </c>
      <c r="I1816" t="n">
        <v>0.003030211400749133</v>
      </c>
      <c r="J1816" t="n">
        <v>2.874760778102356e-06</v>
      </c>
      <c r="K1816" t="n">
        <v>0.0006576496588776447</v>
      </c>
      <c r="L1816" t="n">
        <v>5.029718634153783e-16</v>
      </c>
      <c r="M1816" t="inlineStr">
        <is>
          <t>Non-concurrent positive CQC design component envelopes; missing legacy rotations left blank</t>
        </is>
      </c>
    </row>
    <row r="1817">
      <c r="A1817" t="inlineStr">
        <is>
          <t>SLS</t>
        </is>
      </c>
      <c r="B1817" t="inlineStr">
        <is>
          <t>X_E0</t>
        </is>
      </c>
      <c r="C1817" t="n">
        <v>4255</v>
      </c>
      <c r="D1817" t="n">
        <v>7.2</v>
      </c>
      <c r="E1817" t="n">
        <v>6</v>
      </c>
      <c r="F1817" t="n">
        <v>82.10000000039999</v>
      </c>
      <c r="G1817" t="n">
        <v>0.04893447696907277</v>
      </c>
      <c r="H1817" t="n">
        <v>1.759566309358557e-07</v>
      </c>
      <c r="I1817" t="n">
        <v>0.003011289078076301</v>
      </c>
      <c r="J1817" t="n">
        <v>2.663302950196233e-06</v>
      </c>
      <c r="K1817" t="n">
        <v>0.0006538379500758603</v>
      </c>
      <c r="L1817" t="n">
        <v>1.489052277539636e-06</v>
      </c>
      <c r="M1817" t="inlineStr">
        <is>
          <t>Non-concurrent positive CQC design component envelopes; missing legacy rotations left blank</t>
        </is>
      </c>
    </row>
    <row r="1818">
      <c r="A1818" t="inlineStr">
        <is>
          <t>SLS</t>
        </is>
      </c>
      <c r="B1818" t="inlineStr">
        <is>
          <t>X_E0</t>
        </is>
      </c>
      <c r="C1818" t="n">
        <v>4256</v>
      </c>
      <c r="D1818" t="n">
        <v>7.6</v>
      </c>
      <c r="E1818" t="n">
        <v>6</v>
      </c>
      <c r="F1818" t="n">
        <v>79.79999999999998</v>
      </c>
      <c r="G1818" t="n">
        <v>0.04740028187861139</v>
      </c>
      <c r="H1818" t="n">
        <v>2.03835485326505e-14</v>
      </c>
      <c r="I1818" t="n">
        <v>0.002772072251443198</v>
      </c>
      <c r="J1818" t="n">
        <v>6.327989074834258e-06</v>
      </c>
      <c r="K1818" t="n">
        <v>0.0006576734073991638</v>
      </c>
      <c r="L1818" t="n">
        <v>5.029718634153783e-16</v>
      </c>
      <c r="M1818" t="inlineStr">
        <is>
          <t>Non-concurrent positive CQC design component envelopes; missing legacy rotations left blank</t>
        </is>
      </c>
    </row>
    <row r="1819">
      <c r="A1819" t="inlineStr">
        <is>
          <t>SLS</t>
        </is>
      </c>
      <c r="B1819" t="inlineStr">
        <is>
          <t>X_E0</t>
        </is>
      </c>
      <c r="C1819" t="n">
        <v>4257</v>
      </c>
      <c r="D1819" t="n">
        <v>7.6</v>
      </c>
      <c r="E1819" t="n">
        <v>6</v>
      </c>
      <c r="F1819" t="n">
        <v>82.10000000039999</v>
      </c>
      <c r="G1819" t="n">
        <v>0.04893795638067903</v>
      </c>
      <c r="H1819" t="n">
        <v>5.096691426319868e-07</v>
      </c>
      <c r="I1819" t="n">
        <v>0.0027524764126189</v>
      </c>
      <c r="J1819" t="n">
        <v>5.549463050434002e-06</v>
      </c>
      <c r="K1819" t="n">
        <v>0.000663931955373219</v>
      </c>
      <c r="L1819" t="n">
        <v>1.461994004563598e-06</v>
      </c>
      <c r="M1819" t="inlineStr">
        <is>
          <t>Non-concurrent positive CQC design component envelopes; missing legacy rotations left blank</t>
        </is>
      </c>
    </row>
    <row r="1820">
      <c r="A1820" t="inlineStr">
        <is>
          <t>SLS</t>
        </is>
      </c>
      <c r="B1820" t="inlineStr">
        <is>
          <t>X_E0</t>
        </is>
      </c>
      <c r="C1820" t="n">
        <v>4258</v>
      </c>
      <c r="D1820" t="n">
        <v>6</v>
      </c>
      <c r="E1820" t="n">
        <v>6</v>
      </c>
      <c r="F1820" t="n">
        <v>78.30000000039999</v>
      </c>
      <c r="G1820" t="n">
        <v>0.0464014903239458</v>
      </c>
      <c r="H1820" t="n">
        <v>2.11877093087284e-06</v>
      </c>
      <c r="I1820" t="n">
        <v>0.003852915060734788</v>
      </c>
      <c r="J1820" t="n">
        <v>4.609644302567113e-05</v>
      </c>
      <c r="K1820" t="n">
        <v>0.0007243486481749389</v>
      </c>
      <c r="L1820" t="n">
        <v>1.620382497397404e-06</v>
      </c>
      <c r="M1820" t="inlineStr">
        <is>
          <t>Non-concurrent positive CQC design component envelopes; missing legacy rotations left blank</t>
        </is>
      </c>
    </row>
    <row r="1821">
      <c r="A1821" t="inlineStr">
        <is>
          <t>SLS</t>
        </is>
      </c>
      <c r="B1821" t="inlineStr">
        <is>
          <t>X_E0</t>
        </is>
      </c>
      <c r="C1821" t="n">
        <v>4259</v>
      </c>
      <c r="D1821" t="n">
        <v>6.4</v>
      </c>
      <c r="E1821" t="n">
        <v>6</v>
      </c>
      <c r="F1821" t="n">
        <v>75.99999999999999</v>
      </c>
      <c r="G1821" t="n">
        <v>0.04483260910547908</v>
      </c>
      <c r="H1821" t="n">
        <v>1.939518363249582e-14</v>
      </c>
      <c r="I1821" t="n">
        <v>0.003579596379973857</v>
      </c>
      <c r="J1821" t="n">
        <v>1.713343183735456e-05</v>
      </c>
      <c r="K1821" t="n">
        <v>0.0006719400937726255</v>
      </c>
      <c r="L1821" t="n">
        <v>4.994724132115362e-16</v>
      </c>
      <c r="M1821" t="inlineStr">
        <is>
          <t>Non-concurrent positive CQC design component envelopes; missing legacy rotations left blank</t>
        </is>
      </c>
    </row>
    <row r="1822">
      <c r="A1822" t="inlineStr">
        <is>
          <t>SLS</t>
        </is>
      </c>
      <c r="B1822" t="inlineStr">
        <is>
          <t>X_E0</t>
        </is>
      </c>
      <c r="C1822" t="n">
        <v>4260</v>
      </c>
      <c r="D1822" t="n">
        <v>6.4</v>
      </c>
      <c r="E1822" t="n">
        <v>6</v>
      </c>
      <c r="F1822" t="n">
        <v>78.30000000039999</v>
      </c>
      <c r="G1822" t="n">
        <v>0.04640312987101617</v>
      </c>
      <c r="H1822" t="n">
        <v>1.415783925525982e-06</v>
      </c>
      <c r="I1822" t="n">
        <v>0.003571962327748909</v>
      </c>
      <c r="J1822" t="n">
        <v>1.53779190911998e-05</v>
      </c>
      <c r="K1822" t="n">
        <v>0.0006763806181848809</v>
      </c>
      <c r="L1822" t="n">
        <v>1.5352233650073e-06</v>
      </c>
      <c r="M1822" t="inlineStr">
        <is>
          <t>Non-concurrent positive CQC design component envelopes; missing legacy rotations left blank</t>
        </is>
      </c>
    </row>
    <row r="1823">
      <c r="A1823" t="inlineStr">
        <is>
          <t>SLS</t>
        </is>
      </c>
      <c r="B1823" t="inlineStr">
        <is>
          <t>X_E0</t>
        </is>
      </c>
      <c r="C1823" t="n">
        <v>4261</v>
      </c>
      <c r="D1823" t="n">
        <v>6.8</v>
      </c>
      <c r="E1823" t="n">
        <v>6</v>
      </c>
      <c r="F1823" t="n">
        <v>75.99999999999999</v>
      </c>
      <c r="G1823" t="n">
        <v>0.04483260910547908</v>
      </c>
      <c r="H1823" t="n">
        <v>1.933660633001368e-14</v>
      </c>
      <c r="I1823" t="n">
        <v>0.00332003569704419</v>
      </c>
      <c r="J1823" t="n">
        <v>5.265879202289282e-06</v>
      </c>
      <c r="K1823" t="n">
        <v>0.0006677408770480893</v>
      </c>
      <c r="L1823" t="n">
        <v>4.994724132115362e-16</v>
      </c>
      <c r="M1823" t="inlineStr">
        <is>
          <t>Non-concurrent positive CQC design component envelopes; missing legacy rotations left blank</t>
        </is>
      </c>
    </row>
    <row r="1824">
      <c r="A1824" t="inlineStr">
        <is>
          <t>SLS</t>
        </is>
      </c>
      <c r="B1824" t="inlineStr">
        <is>
          <t>X_E0</t>
        </is>
      </c>
      <c r="C1824" t="n">
        <v>4262</v>
      </c>
      <c r="D1824" t="n">
        <v>6.8</v>
      </c>
      <c r="E1824" t="n">
        <v>6</v>
      </c>
      <c r="F1824" t="n">
        <v>78.30000000039999</v>
      </c>
      <c r="G1824" t="n">
        <v>0.04640559853603399</v>
      </c>
      <c r="H1824" t="n">
        <v>7.272915150160219e-07</v>
      </c>
      <c r="I1824" t="n">
        <v>0.003305323578574616</v>
      </c>
      <c r="J1824" t="n">
        <v>4.965293214113927e-06</v>
      </c>
      <c r="K1824" t="n">
        <v>0.0006729182315613487</v>
      </c>
      <c r="L1824" t="n">
        <v>1.605244762592625e-06</v>
      </c>
      <c r="M1824" t="inlineStr">
        <is>
          <t>Non-concurrent positive CQC design component envelopes; missing legacy rotations left blank</t>
        </is>
      </c>
    </row>
    <row r="1825">
      <c r="A1825" t="inlineStr">
        <is>
          <t>SLS</t>
        </is>
      </c>
      <c r="B1825" t="inlineStr">
        <is>
          <t>X_E0</t>
        </is>
      </c>
      <c r="C1825" t="n">
        <v>4263</v>
      </c>
      <c r="D1825" t="n">
        <v>7.2</v>
      </c>
      <c r="E1825" t="n">
        <v>6</v>
      </c>
      <c r="F1825" t="n">
        <v>75.99999999999999</v>
      </c>
      <c r="G1825" t="n">
        <v>0.04483260910547908</v>
      </c>
      <c r="H1825" t="n">
        <v>1.927992146889908e-14</v>
      </c>
      <c r="I1825" t="n">
        <v>0.00305792591614485</v>
      </c>
      <c r="J1825" t="n">
        <v>3.256619434011174e-06</v>
      </c>
      <c r="K1825" t="n">
        <v>0.0006708478000952194</v>
      </c>
      <c r="L1825" t="n">
        <v>4.994724132115362e-16</v>
      </c>
      <c r="M1825" t="inlineStr">
        <is>
          <t>Non-concurrent positive CQC design component envelopes; missing legacy rotations left blank</t>
        </is>
      </c>
    </row>
    <row r="1826">
      <c r="A1826" t="inlineStr">
        <is>
          <t>SLS</t>
        </is>
      </c>
      <c r="B1826" t="inlineStr">
        <is>
          <t>X_E0</t>
        </is>
      </c>
      <c r="C1826" t="n">
        <v>4264</v>
      </c>
      <c r="D1826" t="n">
        <v>7.2</v>
      </c>
      <c r="E1826" t="n">
        <v>6</v>
      </c>
      <c r="F1826" t="n">
        <v>78.30000000039999</v>
      </c>
      <c r="G1826" t="n">
        <v>0.04640891505723867</v>
      </c>
      <c r="H1826" t="n">
        <v>1.587924381662467e-07</v>
      </c>
      <c r="I1826" t="n">
        <v>0.003042080517663084</v>
      </c>
      <c r="J1826" t="n">
        <v>3.065782673794196e-06</v>
      </c>
      <c r="K1826" t="n">
        <v>0.00066815424018388</v>
      </c>
      <c r="L1826" t="n">
        <v>1.6603787528839e-06</v>
      </c>
      <c r="M1826" t="inlineStr">
        <is>
          <t>Non-concurrent positive CQC design component envelopes; missing legacy rotations left blank</t>
        </is>
      </c>
    </row>
    <row r="1827">
      <c r="A1827" t="inlineStr">
        <is>
          <t>SLS</t>
        </is>
      </c>
      <c r="B1827" t="inlineStr">
        <is>
          <t>X_E0</t>
        </is>
      </c>
      <c r="C1827" t="n">
        <v>4265</v>
      </c>
      <c r="D1827" t="n">
        <v>7.6</v>
      </c>
      <c r="E1827" t="n">
        <v>6</v>
      </c>
      <c r="F1827" t="n">
        <v>75.99999999999999</v>
      </c>
      <c r="G1827" t="n">
        <v>0.04483260910547908</v>
      </c>
      <c r="H1827" t="n">
        <v>1.922514578860731e-14</v>
      </c>
      <c r="I1827" t="n">
        <v>0.002795447231779136</v>
      </c>
      <c r="J1827" t="n">
        <v>7.133041618307529e-06</v>
      </c>
      <c r="K1827" t="n">
        <v>0.000673005844308184</v>
      </c>
      <c r="L1827" t="n">
        <v>4.994724132115362e-16</v>
      </c>
      <c r="M1827" t="inlineStr">
        <is>
          <t>Non-concurrent positive CQC design component envelopes; missing legacy rotations left blank</t>
        </is>
      </c>
    </row>
    <row r="1828">
      <c r="A1828" t="inlineStr">
        <is>
          <t>SLS</t>
        </is>
      </c>
      <c r="B1828" t="inlineStr">
        <is>
          <t>X_E0</t>
        </is>
      </c>
      <c r="C1828" t="n">
        <v>4266</v>
      </c>
      <c r="D1828" t="n">
        <v>7.6</v>
      </c>
      <c r="E1828" t="n">
        <v>6</v>
      </c>
      <c r="F1828" t="n">
        <v>78.30000000039999</v>
      </c>
      <c r="G1828" t="n">
        <v>0.04641327423327474</v>
      </c>
      <c r="H1828" t="n">
        <v>6.984273917653743e-07</v>
      </c>
      <c r="I1828" t="n">
        <v>0.002778524508851913</v>
      </c>
      <c r="J1828" t="n">
        <v>6.319127968665731e-06</v>
      </c>
      <c r="K1828" t="n">
        <v>0.0006794086700857548</v>
      </c>
      <c r="L1828" t="n">
        <v>1.649502329454734e-06</v>
      </c>
      <c r="M1828" t="inlineStr">
        <is>
          <t>Non-concurrent positive CQC design component envelopes; missing legacy rotations left blank</t>
        </is>
      </c>
    </row>
    <row r="1829">
      <c r="A1829" t="inlineStr">
        <is>
          <t>SLS</t>
        </is>
      </c>
      <c r="B1829" t="inlineStr">
        <is>
          <t>X_E0</t>
        </is>
      </c>
      <c r="C1829" t="n">
        <v>4267</v>
      </c>
      <c r="D1829" t="n">
        <v>6</v>
      </c>
      <c r="E1829" t="n">
        <v>6</v>
      </c>
      <c r="F1829" t="n">
        <v>74.50000000039999</v>
      </c>
      <c r="G1829" t="n">
        <v>0.04381521887138157</v>
      </c>
      <c r="H1829" t="n">
        <v>2.173966352615777e-06</v>
      </c>
      <c r="I1829" t="n">
        <v>0.003894798444299785</v>
      </c>
      <c r="J1829" t="n">
        <v>5.208514019104289e-05</v>
      </c>
      <c r="K1829" t="n">
        <v>0.0007449417469258735</v>
      </c>
      <c r="L1829" t="n">
        <v>1.70262394024667e-06</v>
      </c>
      <c r="M1829" t="inlineStr">
        <is>
          <t>Non-concurrent positive CQC design component envelopes; missing legacy rotations left blank</t>
        </is>
      </c>
    </row>
    <row r="1830">
      <c r="A1830" t="inlineStr">
        <is>
          <t>SLS</t>
        </is>
      </c>
      <c r="B1830" t="inlineStr">
        <is>
          <t>X_E0</t>
        </is>
      </c>
      <c r="C1830" t="n">
        <v>4268</v>
      </c>
      <c r="D1830" t="n">
        <v>6.4</v>
      </c>
      <c r="E1830" t="n">
        <v>6</v>
      </c>
      <c r="F1830" t="n">
        <v>72.19999999999999</v>
      </c>
      <c r="G1830" t="n">
        <v>0.04221080254822295</v>
      </c>
      <c r="H1830" t="n">
        <v>1.843047128878045e-14</v>
      </c>
      <c r="I1830" t="n">
        <v>0.003606621468277758</v>
      </c>
      <c r="J1830" t="n">
        <v>1.926626168342837e-05</v>
      </c>
      <c r="K1830" t="n">
        <v>0.0006826097837618162</v>
      </c>
      <c r="L1830" t="n">
        <v>5.247220870631086e-16</v>
      </c>
      <c r="M1830" t="inlineStr">
        <is>
          <t>Non-concurrent positive CQC design component envelopes; missing legacy rotations left blank</t>
        </is>
      </c>
    </row>
    <row r="1831">
      <c r="A1831" t="inlineStr">
        <is>
          <t>SLS</t>
        </is>
      </c>
      <c r="B1831" t="inlineStr">
        <is>
          <t>X_E0</t>
        </is>
      </c>
      <c r="C1831" t="n">
        <v>4269</v>
      </c>
      <c r="D1831" t="n">
        <v>6.4</v>
      </c>
      <c r="E1831" t="n">
        <v>6</v>
      </c>
      <c r="F1831" t="n">
        <v>74.50000000039999</v>
      </c>
      <c r="G1831" t="n">
        <v>0.04381673442343047</v>
      </c>
      <c r="H1831" t="n">
        <v>1.43940874077678e-06</v>
      </c>
      <c r="I1831" t="n">
        <v>0.003606541408515879</v>
      </c>
      <c r="J1831" t="n">
        <v>1.738001910572586e-05</v>
      </c>
      <c r="K1831" t="n">
        <v>0.0006903375132387317</v>
      </c>
      <c r="L1831" t="n">
        <v>1.623622281629695e-06</v>
      </c>
      <c r="M1831" t="inlineStr">
        <is>
          <t>Non-concurrent positive CQC design component envelopes; missing legacy rotations left blank</t>
        </is>
      </c>
    </row>
    <row r="1832">
      <c r="A1832" t="inlineStr">
        <is>
          <t>SLS</t>
        </is>
      </c>
      <c r="B1832" t="inlineStr">
        <is>
          <t>X_E0</t>
        </is>
      </c>
      <c r="C1832" t="n">
        <v>4270</v>
      </c>
      <c r="D1832" t="n">
        <v>6.8</v>
      </c>
      <c r="E1832" t="n">
        <v>6</v>
      </c>
      <c r="F1832" t="n">
        <v>72.19999999999999</v>
      </c>
      <c r="G1832" t="n">
        <v>0.04221080254822295</v>
      </c>
      <c r="H1832" t="n">
        <v>1.834830632905835e-14</v>
      </c>
      <c r="I1832" t="n">
        <v>0.003344260362010608</v>
      </c>
      <c r="J1832" t="n">
        <v>5.928617743210739e-06</v>
      </c>
      <c r="K1832" t="n">
        <v>0.0006784593432212961</v>
      </c>
      <c r="L1832" t="n">
        <v>5.247220870631086e-16</v>
      </c>
      <c r="M1832" t="inlineStr">
        <is>
          <t>Non-concurrent positive CQC design component envelopes; missing legacy rotations left blank</t>
        </is>
      </c>
    </row>
    <row r="1833">
      <c r="A1833" t="inlineStr">
        <is>
          <t>SLS</t>
        </is>
      </c>
      <c r="B1833" t="inlineStr">
        <is>
          <t>X_E0</t>
        </is>
      </c>
      <c r="C1833" t="n">
        <v>4271</v>
      </c>
      <c r="D1833" t="n">
        <v>6.8</v>
      </c>
      <c r="E1833" t="n">
        <v>6</v>
      </c>
      <c r="F1833" t="n">
        <v>74.50000000039999</v>
      </c>
      <c r="G1833" t="n">
        <v>0.04381933913105978</v>
      </c>
      <c r="H1833" t="n">
        <v>7.174778772043006e-07</v>
      </c>
      <c r="I1833" t="n">
        <v>0.003335027787556324</v>
      </c>
      <c r="J1833" t="n">
        <v>5.613699828024776e-06</v>
      </c>
      <c r="K1833" t="n">
        <v>0.0006857981908641408</v>
      </c>
      <c r="L1833" t="n">
        <v>1.71772957302419e-06</v>
      </c>
      <c r="M1833" t="inlineStr">
        <is>
          <t>Non-concurrent positive CQC design component envelopes; missing legacy rotations left blank</t>
        </is>
      </c>
    </row>
    <row r="1834">
      <c r="A1834" t="inlineStr">
        <is>
          <t>SLS</t>
        </is>
      </c>
      <c r="B1834" t="inlineStr">
        <is>
          <t>X_E0</t>
        </is>
      </c>
      <c r="C1834" t="n">
        <v>4272</v>
      </c>
      <c r="D1834" t="n">
        <v>7.2</v>
      </c>
      <c r="E1834" t="n">
        <v>6</v>
      </c>
      <c r="F1834" t="n">
        <v>72.19999999999999</v>
      </c>
      <c r="G1834" t="n">
        <v>0.04221080254822295</v>
      </c>
      <c r="H1834" t="n">
        <v>1.826818340748021e-14</v>
      </c>
      <c r="I1834" t="n">
        <v>0.003078887220526082</v>
      </c>
      <c r="J1834" t="n">
        <v>3.651105646664034e-06</v>
      </c>
      <c r="K1834" t="n">
        <v>0.0006818378837783762</v>
      </c>
      <c r="L1834" t="n">
        <v>5.247220870631086e-16</v>
      </c>
      <c r="M1834" t="inlineStr">
        <is>
          <t>Non-concurrent positive CQC design component envelopes; missing legacy rotations left blank</t>
        </is>
      </c>
    </row>
    <row r="1835">
      <c r="A1835" t="inlineStr">
        <is>
          <t>SLS</t>
        </is>
      </c>
      <c r="B1835" t="inlineStr">
        <is>
          <t>X_E0</t>
        </is>
      </c>
      <c r="C1835" t="n">
        <v>4273</v>
      </c>
      <c r="D1835" t="n">
        <v>7.2</v>
      </c>
      <c r="E1835" t="n">
        <v>6</v>
      </c>
      <c r="F1835" t="n">
        <v>74.50000000039999</v>
      </c>
      <c r="G1835" t="n">
        <v>0.04382307043529308</v>
      </c>
      <c r="H1835" t="n">
        <v>1.961070106063528e-07</v>
      </c>
      <c r="I1835" t="n">
        <v>0.003067602398931905</v>
      </c>
      <c r="J1835" t="n">
        <v>3.448774082513214e-06</v>
      </c>
      <c r="K1835" t="n">
        <v>0.0006802117991254849</v>
      </c>
      <c r="L1835" t="n">
        <v>1.810831950263734e-06</v>
      </c>
      <c r="M1835" t="inlineStr">
        <is>
          <t>Non-concurrent positive CQC design component envelopes; missing legacy rotations left blank</t>
        </is>
      </c>
    </row>
    <row r="1836">
      <c r="A1836" t="inlineStr">
        <is>
          <t>SLS</t>
        </is>
      </c>
      <c r="B1836" t="inlineStr">
        <is>
          <t>X_E0</t>
        </is>
      </c>
      <c r="C1836" t="n">
        <v>4274</v>
      </c>
      <c r="D1836" t="n">
        <v>7.6</v>
      </c>
      <c r="E1836" t="n">
        <v>6</v>
      </c>
      <c r="F1836" t="n">
        <v>72.19999999999999</v>
      </c>
      <c r="G1836" t="n">
        <v>0.04221080254822295</v>
      </c>
      <c r="H1836" t="n">
        <v>1.819012950805123e-14</v>
      </c>
      <c r="I1836" t="n">
        <v>0.002812819442552678</v>
      </c>
      <c r="J1836" t="n">
        <v>7.955485229664253e-06</v>
      </c>
      <c r="K1836" t="n">
        <v>0.0006859803335634083</v>
      </c>
      <c r="L1836" t="n">
        <v>5.247220870631086e-16</v>
      </c>
      <c r="M1836" t="inlineStr">
        <is>
          <t>Non-concurrent positive CQC design component envelopes; missing legacy rotations left blank</t>
        </is>
      </c>
    </row>
    <row r="1837">
      <c r="A1837" t="inlineStr">
        <is>
          <t>SLS</t>
        </is>
      </c>
      <c r="B1837" t="inlineStr">
        <is>
          <t>X_E0</t>
        </is>
      </c>
      <c r="C1837" t="n">
        <v>4275</v>
      </c>
      <c r="D1837" t="n">
        <v>7.6</v>
      </c>
      <c r="E1837" t="n">
        <v>6</v>
      </c>
      <c r="F1837" t="n">
        <v>74.50000000039999</v>
      </c>
      <c r="G1837" t="n">
        <v>0.04382815323892193</v>
      </c>
      <c r="H1837" t="n">
        <v>8.543023802291278e-07</v>
      </c>
      <c r="I1837" t="n">
        <v>0.002800092033512709</v>
      </c>
      <c r="J1837" t="n">
        <v>7.078321481063479e-06</v>
      </c>
      <c r="K1837" t="n">
        <v>0.0006922860551600146</v>
      </c>
      <c r="L1837" t="n">
        <v>1.818549868971715e-06</v>
      </c>
      <c r="M1837" t="inlineStr">
        <is>
          <t>Non-concurrent positive CQC design component envelopes; missing legacy rotations left blank</t>
        </is>
      </c>
    </row>
    <row r="1838">
      <c r="A1838" t="inlineStr">
        <is>
          <t>SLS</t>
        </is>
      </c>
      <c r="B1838" t="inlineStr">
        <is>
          <t>X_E0</t>
        </is>
      </c>
      <c r="C1838" t="n">
        <v>4276</v>
      </c>
      <c r="D1838" t="n">
        <v>6</v>
      </c>
      <c r="E1838" t="n">
        <v>6</v>
      </c>
      <c r="F1838" t="n">
        <v>70.7000000004</v>
      </c>
      <c r="G1838" t="n">
        <v>0.04117782420155024</v>
      </c>
      <c r="H1838" t="n">
        <v>2.187257743885027e-06</v>
      </c>
      <c r="I1838" t="n">
        <v>0.003926428068475878</v>
      </c>
      <c r="J1838" t="n">
        <v>5.796585985930225e-05</v>
      </c>
      <c r="K1838" t="n">
        <v>0.0007630858877127832</v>
      </c>
      <c r="L1838" t="n">
        <v>1.768108765810075e-06</v>
      </c>
      <c r="M1838" t="inlineStr">
        <is>
          <t>Non-concurrent positive CQC design component envelopes; missing legacy rotations left blank</t>
        </is>
      </c>
    </row>
    <row r="1839">
      <c r="A1839" t="inlineStr">
        <is>
          <t>SLS</t>
        </is>
      </c>
      <c r="B1839" t="inlineStr">
        <is>
          <t>X_E0</t>
        </is>
      </c>
      <c r="C1839" t="n">
        <v>4277</v>
      </c>
      <c r="D1839" t="n">
        <v>6.4</v>
      </c>
      <c r="E1839" t="n">
        <v>6</v>
      </c>
      <c r="F1839" t="n">
        <v>68.39999999999999</v>
      </c>
      <c r="G1839" t="n">
        <v>0.03954281283703121</v>
      </c>
      <c r="H1839" t="n">
        <v>1.736172719075373e-14</v>
      </c>
      <c r="I1839" t="n">
        <v>0.003623079422967879</v>
      </c>
      <c r="J1839" t="n">
        <v>2.133480356856462e-05</v>
      </c>
      <c r="K1839" t="n">
        <v>0.0006910697202205468</v>
      </c>
      <c r="L1839" t="n">
        <v>5.437389560451517e-16</v>
      </c>
      <c r="M1839" t="inlineStr">
        <is>
          <t>Non-concurrent positive CQC design component envelopes; missing legacy rotations left blank</t>
        </is>
      </c>
    </row>
    <row r="1840">
      <c r="A1840" t="inlineStr">
        <is>
          <t>SLS</t>
        </is>
      </c>
      <c r="B1840" t="inlineStr">
        <is>
          <t>X_E0</t>
        </is>
      </c>
      <c r="C1840" t="n">
        <v>4278</v>
      </c>
      <c r="D1840" t="n">
        <v>6.4</v>
      </c>
      <c r="E1840" t="n">
        <v>6</v>
      </c>
      <c r="F1840" t="n">
        <v>70.7000000004</v>
      </c>
      <c r="G1840" t="n">
        <v>0.0411791414319625</v>
      </c>
      <c r="H1840" t="n">
        <v>1.429313740648626e-06</v>
      </c>
      <c r="I1840" t="n">
        <v>0.003631854638175398</v>
      </c>
      <c r="J1840" t="n">
        <v>1.9344485890685e-05</v>
      </c>
      <c r="K1840" t="n">
        <v>0.0007020842136770368</v>
      </c>
      <c r="L1840" t="n">
        <v>1.698690632175168e-06</v>
      </c>
      <c r="M1840" t="inlineStr">
        <is>
          <t>Non-concurrent positive CQC design component envelopes; missing legacy rotations left blank</t>
        </is>
      </c>
    </row>
    <row r="1841">
      <c r="A1841" t="inlineStr">
        <is>
          <t>SLS</t>
        </is>
      </c>
      <c r="B1841" t="inlineStr">
        <is>
          <t>X_E0</t>
        </is>
      </c>
      <c r="C1841" t="n">
        <v>4279</v>
      </c>
      <c r="D1841" t="n">
        <v>6.8</v>
      </c>
      <c r="E1841" t="n">
        <v>6</v>
      </c>
      <c r="F1841" t="n">
        <v>68.39999999999999</v>
      </c>
      <c r="G1841" t="n">
        <v>0.03954281283703121</v>
      </c>
      <c r="H1841" t="n">
        <v>1.726446011595495e-14</v>
      </c>
      <c r="I1841" t="n">
        <v>0.00335875029016196</v>
      </c>
      <c r="J1841" t="n">
        <v>6.561517968980055e-06</v>
      </c>
      <c r="K1841" t="n">
        <v>0.0006868203323088701</v>
      </c>
      <c r="L1841" t="n">
        <v>5.437389560451517e-16</v>
      </c>
      <c r="M1841" t="inlineStr">
        <is>
          <t>Non-concurrent positive CQC design component envelopes; missing legacy rotations left blank</t>
        </is>
      </c>
    </row>
    <row r="1842">
      <c r="A1842" t="inlineStr">
        <is>
          <t>SLS</t>
        </is>
      </c>
      <c r="B1842" t="inlineStr">
        <is>
          <t>X_E0</t>
        </is>
      </c>
      <c r="C1842" t="n">
        <v>4280</v>
      </c>
      <c r="D1842" t="n">
        <v>6.8</v>
      </c>
      <c r="E1842" t="n">
        <v>6</v>
      </c>
      <c r="F1842" t="n">
        <v>70.7000000004</v>
      </c>
      <c r="G1842" t="n">
        <v>0.04118180574731621</v>
      </c>
      <c r="H1842" t="n">
        <v>6.830111480996521e-07</v>
      </c>
      <c r="I1842" t="n">
        <v>0.003356315732717337</v>
      </c>
      <c r="J1842" t="n">
        <v>6.24727275576865e-06</v>
      </c>
      <c r="K1842" t="n">
        <v>0.0006965679013350943</v>
      </c>
      <c r="L1842" t="n">
        <v>1.820300916561835e-06</v>
      </c>
      <c r="M1842" t="inlineStr">
        <is>
          <t>Non-concurrent positive CQC design component envelopes; missing legacy rotations left blank</t>
        </is>
      </c>
    </row>
    <row r="1843">
      <c r="A1843" t="inlineStr">
        <is>
          <t>SLS</t>
        </is>
      </c>
      <c r="B1843" t="inlineStr">
        <is>
          <t>X_E0</t>
        </is>
      </c>
      <c r="C1843" t="n">
        <v>4281</v>
      </c>
      <c r="D1843" t="n">
        <v>7.2</v>
      </c>
      <c r="E1843" t="n">
        <v>6</v>
      </c>
      <c r="F1843" t="n">
        <v>68.39999999999999</v>
      </c>
      <c r="G1843" t="n">
        <v>0.03954281283703121</v>
      </c>
      <c r="H1843" t="n">
        <v>1.716939730454701e-14</v>
      </c>
      <c r="I1843" t="n">
        <v>0.003090977939551554</v>
      </c>
      <c r="J1843" t="n">
        <v>4.019971987768473e-06</v>
      </c>
      <c r="K1843" t="n">
        <v>0.0006905029805454895</v>
      </c>
      <c r="L1843" t="n">
        <v>5.437389560451517e-16</v>
      </c>
      <c r="M1843" t="inlineStr">
        <is>
          <t>Non-concurrent positive CQC design component envelopes; missing legacy rotations left blank</t>
        </is>
      </c>
    </row>
    <row r="1844">
      <c r="A1844" t="inlineStr">
        <is>
          <t>SLS</t>
        </is>
      </c>
      <c r="B1844" t="inlineStr">
        <is>
          <t>X_E0</t>
        </is>
      </c>
      <c r="C1844" t="n">
        <v>4282</v>
      </c>
      <c r="D1844" t="n">
        <v>7.2</v>
      </c>
      <c r="E1844" t="n">
        <v>6</v>
      </c>
      <c r="F1844" t="n">
        <v>70.7000000004</v>
      </c>
      <c r="G1844" t="n">
        <v>0.04118586572217198</v>
      </c>
      <c r="H1844" t="n">
        <v>2.707754702788447e-07</v>
      </c>
      <c r="I1844" t="n">
        <v>0.003085523640787804</v>
      </c>
      <c r="J1844" t="n">
        <v>3.821342017425973e-06</v>
      </c>
      <c r="K1844" t="n">
        <v>0.0006902001125890947</v>
      </c>
      <c r="L1844" t="n">
        <v>1.957474135208706e-06</v>
      </c>
      <c r="M1844" t="inlineStr">
        <is>
          <t>Non-concurrent positive CQC design component envelopes; missing legacy rotations left blank</t>
        </is>
      </c>
    </row>
    <row r="1845">
      <c r="A1845" t="inlineStr">
        <is>
          <t>SLS</t>
        </is>
      </c>
      <c r="B1845" t="inlineStr">
        <is>
          <t>X_E0</t>
        </is>
      </c>
      <c r="C1845" t="n">
        <v>4283</v>
      </c>
      <c r="D1845" t="n">
        <v>7.6</v>
      </c>
      <c r="E1845" t="n">
        <v>6</v>
      </c>
      <c r="F1845" t="n">
        <v>68.39999999999999</v>
      </c>
      <c r="G1845" t="n">
        <v>0.03954281283703121</v>
      </c>
      <c r="H1845" t="n">
        <v>1.707657556901012e-14</v>
      </c>
      <c r="I1845" t="n">
        <v>0.002822157196200176</v>
      </c>
      <c r="J1845" t="n">
        <v>8.73929676681272e-06</v>
      </c>
      <c r="K1845" t="n">
        <v>0.0006966242042295242</v>
      </c>
      <c r="L1845" t="n">
        <v>5.437389560451517e-16</v>
      </c>
      <c r="M1845" t="inlineStr">
        <is>
          <t>Non-concurrent positive CQC design component envelopes; missing legacy rotations left blank</t>
        </is>
      </c>
    </row>
    <row r="1846">
      <c r="A1846" t="inlineStr">
        <is>
          <t>SLS</t>
        </is>
      </c>
      <c r="B1846" t="inlineStr">
        <is>
          <t>X_E0</t>
        </is>
      </c>
      <c r="C1846" t="n">
        <v>4284</v>
      </c>
      <c r="D1846" t="n">
        <v>7.6</v>
      </c>
      <c r="E1846" t="n">
        <v>6</v>
      </c>
      <c r="F1846" t="n">
        <v>70.7000000004</v>
      </c>
      <c r="G1846" t="n">
        <v>0.04119156912340959</v>
      </c>
      <c r="H1846" t="n">
        <v>1.037630827939669e-06</v>
      </c>
      <c r="I1846" t="n">
        <v>0.002814897204326916</v>
      </c>
      <c r="J1846" t="n">
        <v>7.821390225005953e-06</v>
      </c>
      <c r="K1846" t="n">
        <v>0.0007028935747799702</v>
      </c>
      <c r="L1846" t="n">
        <v>1.988614884507823e-06</v>
      </c>
      <c r="M1846" t="inlineStr">
        <is>
          <t>Non-concurrent positive CQC design component envelopes; missing legacy rotations left blank</t>
        </is>
      </c>
    </row>
    <row r="1847">
      <c r="A1847" t="inlineStr">
        <is>
          <t>SLS</t>
        </is>
      </c>
      <c r="B1847" t="inlineStr">
        <is>
          <t>X_E0</t>
        </is>
      </c>
      <c r="C1847" t="n">
        <v>4285</v>
      </c>
      <c r="D1847" t="n">
        <v>6</v>
      </c>
      <c r="E1847" t="n">
        <v>6</v>
      </c>
      <c r="F1847" t="n">
        <v>66.9000000004</v>
      </c>
      <c r="G1847" t="n">
        <v>0.03849818224427921</v>
      </c>
      <c r="H1847" t="n">
        <v>2.176276039269413e-06</v>
      </c>
      <c r="I1847" t="n">
        <v>0.003945069631084821</v>
      </c>
      <c r="J1847" t="n">
        <v>6.363070728521575e-05</v>
      </c>
      <c r="K1847" t="n">
        <v>0.0007778874924344346</v>
      </c>
      <c r="L1847" t="n">
        <v>1.813601917120021e-06</v>
      </c>
      <c r="M1847" t="inlineStr">
        <is>
          <t>Non-concurrent positive CQC design component envelopes; missing legacy rotations left blank</t>
        </is>
      </c>
    </row>
    <row r="1848">
      <c r="A1848" t="inlineStr">
        <is>
          <t>SLS</t>
        </is>
      </c>
      <c r="B1848" t="inlineStr">
        <is>
          <t>X_E0</t>
        </is>
      </c>
      <c r="C1848" t="n">
        <v>4286</v>
      </c>
      <c r="D1848" t="n">
        <v>6.4</v>
      </c>
      <c r="E1848" t="n">
        <v>6</v>
      </c>
      <c r="F1848" t="n">
        <v>64.59999999999999</v>
      </c>
      <c r="G1848" t="n">
        <v>0.03683926294133038</v>
      </c>
      <c r="H1848" t="n">
        <v>1.657412000811934e-14</v>
      </c>
      <c r="I1848" t="n">
        <v>0.003626875194651775</v>
      </c>
      <c r="J1848" t="n">
        <v>2.331495889451688e-05</v>
      </c>
      <c r="K1848" t="n">
        <v>0.0006967739113184575</v>
      </c>
      <c r="L1848" t="n">
        <v>6.278265652677013e-16</v>
      </c>
      <c r="M1848" t="inlineStr">
        <is>
          <t>Non-concurrent positive CQC design component envelopes; missing legacy rotations left blank</t>
        </is>
      </c>
    </row>
    <row r="1849">
      <c r="A1849" t="inlineStr">
        <is>
          <t>SLS</t>
        </is>
      </c>
      <c r="B1849" t="inlineStr">
        <is>
          <t>X_E0</t>
        </is>
      </c>
      <c r="C1849" t="n">
        <v>4287</v>
      </c>
      <c r="D1849" t="n">
        <v>6.4</v>
      </c>
      <c r="E1849" t="n">
        <v>6</v>
      </c>
      <c r="F1849" t="n">
        <v>66.9000000004</v>
      </c>
      <c r="G1849" t="n">
        <v>0.0384992266905388</v>
      </c>
      <c r="H1849" t="n">
        <v>1.404309824833155e-06</v>
      </c>
      <c r="I1849" t="n">
        <v>0.003645470188533591</v>
      </c>
      <c r="J1849" t="n">
        <v>2.123456717699953e-05</v>
      </c>
      <c r="K1849" t="n">
        <v>0.0007108405636229545</v>
      </c>
      <c r="L1849" t="n">
        <v>1.75528529399045e-06</v>
      </c>
      <c r="M1849" t="inlineStr">
        <is>
          <t>Non-concurrent positive CQC design component envelopes; missing legacy rotations left blank</t>
        </is>
      </c>
    </row>
    <row r="1850">
      <c r="A1850" t="inlineStr">
        <is>
          <t>SLS</t>
        </is>
      </c>
      <c r="B1850" t="inlineStr">
        <is>
          <t>X_E0</t>
        </is>
      </c>
      <c r="C1850" t="n">
        <v>4288</v>
      </c>
      <c r="D1850" t="n">
        <v>6.8</v>
      </c>
      <c r="E1850" t="n">
        <v>6</v>
      </c>
      <c r="F1850" t="n">
        <v>64.59999999999999</v>
      </c>
      <c r="G1850" t="n">
        <v>0.03683926294133038</v>
      </c>
      <c r="H1850" t="n">
        <v>1.643890177387256e-14</v>
      </c>
      <c r="I1850" t="n">
        <v>0.003361572017978184</v>
      </c>
      <c r="J1850" t="n">
        <v>7.167587294395802e-06</v>
      </c>
      <c r="K1850" t="n">
        <v>0.0006923969847516221</v>
      </c>
      <c r="L1850" t="n">
        <v>6.278265652677013e-16</v>
      </c>
      <c r="M1850" t="inlineStr">
        <is>
          <t>Non-concurrent positive CQC design component envelopes; missing legacy rotations left blank</t>
        </is>
      </c>
    </row>
    <row r="1851">
      <c r="A1851" t="inlineStr">
        <is>
          <t>SLS</t>
        </is>
      </c>
      <c r="B1851" t="inlineStr">
        <is>
          <t>X_E0</t>
        </is>
      </c>
      <c r="C1851" t="n">
        <v>4289</v>
      </c>
      <c r="D1851" t="n">
        <v>6.8</v>
      </c>
      <c r="E1851" t="n">
        <v>6</v>
      </c>
      <c r="F1851" t="n">
        <v>66.9000000004</v>
      </c>
      <c r="G1851" t="n">
        <v>0.0385018697744256</v>
      </c>
      <c r="H1851" t="n">
        <v>6.448030001348432e-07</v>
      </c>
      <c r="I1851" t="n">
        <v>0.00336699271253438</v>
      </c>
      <c r="J1851" t="n">
        <v>6.854121224074315e-06</v>
      </c>
      <c r="K1851" t="n">
        <v>0.0007044984821861682</v>
      </c>
      <c r="L1851" t="n">
        <v>1.904812110550963e-06</v>
      </c>
      <c r="M1851" t="inlineStr">
        <is>
          <t>Non-concurrent positive CQC design component envelopes; missing legacy rotations left blank</t>
        </is>
      </c>
    </row>
    <row r="1852">
      <c r="A1852" t="inlineStr">
        <is>
          <t>SLS</t>
        </is>
      </c>
      <c r="B1852" t="inlineStr">
        <is>
          <t>X_E0</t>
        </is>
      </c>
      <c r="C1852" t="n">
        <v>4290</v>
      </c>
      <c r="D1852" t="n">
        <v>7.2</v>
      </c>
      <c r="E1852" t="n">
        <v>6</v>
      </c>
      <c r="F1852" t="n">
        <v>64.59999999999999</v>
      </c>
      <c r="G1852" t="n">
        <v>0.03683926294133038</v>
      </c>
      <c r="H1852" t="n">
        <v>1.630643008758373e-14</v>
      </c>
      <c r="I1852" t="n">
        <v>0.003092422596086442</v>
      </c>
      <c r="J1852" t="n">
        <v>4.37386065783451e-06</v>
      </c>
      <c r="K1852" t="n">
        <v>0.0006963796962968573</v>
      </c>
      <c r="L1852" t="n">
        <v>6.278265652677013e-16</v>
      </c>
      <c r="M1852" t="inlineStr">
        <is>
          <t>Non-concurrent positive CQC design component envelopes; missing legacy rotations left blank</t>
        </is>
      </c>
    </row>
    <row r="1853">
      <c r="A1853" t="inlineStr">
        <is>
          <t>SLS</t>
        </is>
      </c>
      <c r="B1853" t="inlineStr">
        <is>
          <t>X_E0</t>
        </is>
      </c>
      <c r="C1853" t="n">
        <v>4291</v>
      </c>
      <c r="D1853" t="n">
        <v>7.2</v>
      </c>
      <c r="E1853" t="n">
        <v>6</v>
      </c>
      <c r="F1853" t="n">
        <v>66.9000000004</v>
      </c>
      <c r="G1853" t="n">
        <v>0.03850616691729835</v>
      </c>
      <c r="H1853" t="n">
        <v>3.610335501417456e-07</v>
      </c>
      <c r="I1853" t="n">
        <v>0.003093854968683215</v>
      </c>
      <c r="J1853" t="n">
        <v>4.176237421875861e-06</v>
      </c>
      <c r="K1853" t="n">
        <v>0.0006974209882767917</v>
      </c>
      <c r="L1853" t="n">
        <v>2.087586568558688e-06</v>
      </c>
      <c r="M1853" t="inlineStr">
        <is>
          <t>Non-concurrent positive CQC design component envelopes; missing legacy rotations left blank</t>
        </is>
      </c>
    </row>
    <row r="1854">
      <c r="A1854" t="inlineStr">
        <is>
          <t>SLS</t>
        </is>
      </c>
      <c r="B1854" t="inlineStr">
        <is>
          <t>X_E0</t>
        </is>
      </c>
      <c r="C1854" t="n">
        <v>4292</v>
      </c>
      <c r="D1854" t="n">
        <v>7.6</v>
      </c>
      <c r="E1854" t="n">
        <v>6</v>
      </c>
      <c r="F1854" t="n">
        <v>64.59999999999999</v>
      </c>
      <c r="G1854" t="n">
        <v>0.03683926294133038</v>
      </c>
      <c r="H1854" t="n">
        <v>1.61767724238866e-14</v>
      </c>
      <c r="I1854" t="n">
        <v>0.00282186419422592</v>
      </c>
      <c r="J1854" t="n">
        <v>9.49100369081973e-06</v>
      </c>
      <c r="K1854" t="n">
        <v>0.0007044060298191308</v>
      </c>
      <c r="L1854" t="n">
        <v>6.278265652677013e-16</v>
      </c>
      <c r="M1854" t="inlineStr">
        <is>
          <t>Non-concurrent positive CQC design component envelopes; missing legacy rotations left blank</t>
        </is>
      </c>
    </row>
    <row r="1855">
      <c r="A1855" t="inlineStr">
        <is>
          <t>SLS</t>
        </is>
      </c>
      <c r="B1855" t="inlineStr">
        <is>
          <t>X_E0</t>
        </is>
      </c>
      <c r="C1855" t="n">
        <v>4293</v>
      </c>
      <c r="D1855" t="n">
        <v>7.6</v>
      </c>
      <c r="E1855" t="n">
        <v>6</v>
      </c>
      <c r="F1855" t="n">
        <v>66.9000000004</v>
      </c>
      <c r="G1855" t="n">
        <v>0.03851238319726385</v>
      </c>
      <c r="H1855" t="n">
        <v>1.214846329219177e-06</v>
      </c>
      <c r="I1855" t="n">
        <v>0.002821153836489402</v>
      </c>
      <c r="J1855" t="n">
        <v>8.533603720509954e-06</v>
      </c>
      <c r="K1855" t="n">
        <v>0.0007104817744766342</v>
      </c>
      <c r="L1855" t="n">
        <v>2.142333387581784e-06</v>
      </c>
      <c r="M1855" t="inlineStr">
        <is>
          <t>Non-concurrent positive CQC design component envelopes; missing legacy rotations left blank</t>
        </is>
      </c>
    </row>
    <row r="1856">
      <c r="A1856" t="inlineStr">
        <is>
          <t>SLS</t>
        </is>
      </c>
      <c r="B1856" t="inlineStr">
        <is>
          <t>X_E0</t>
        </is>
      </c>
      <c r="C1856" t="n">
        <v>4294</v>
      </c>
      <c r="D1856" t="n">
        <v>6</v>
      </c>
      <c r="E1856" t="n">
        <v>6</v>
      </c>
      <c r="F1856" t="n">
        <v>63.10000000039999</v>
      </c>
      <c r="G1856" t="n">
        <v>0.03578705126147821</v>
      </c>
      <c r="H1856" t="n">
        <v>2.141494603649968e-06</v>
      </c>
      <c r="I1856" t="n">
        <v>0.003948966083584414</v>
      </c>
      <c r="J1856" t="n">
        <v>6.899730657887432e-05</v>
      </c>
      <c r="K1856" t="n">
        <v>0.0007894240519841793</v>
      </c>
      <c r="L1856" t="n">
        <v>1.844689712773886e-06</v>
      </c>
      <c r="M1856" t="inlineStr">
        <is>
          <t>Non-concurrent positive CQC design component envelopes; missing legacy rotations left blank</t>
        </is>
      </c>
    </row>
    <row r="1857">
      <c r="A1857" t="inlineStr">
        <is>
          <t>SLS</t>
        </is>
      </c>
      <c r="B1857" t="inlineStr">
        <is>
          <t>X_E0</t>
        </is>
      </c>
      <c r="C1857" t="n">
        <v>4295</v>
      </c>
      <c r="D1857" t="n">
        <v>6.4</v>
      </c>
      <c r="E1857" t="n">
        <v>6</v>
      </c>
      <c r="F1857" t="n">
        <v>60.8</v>
      </c>
      <c r="G1857" t="n">
        <v>0.03411078545396579</v>
      </c>
      <c r="H1857" t="n">
        <v>1.616925181461503e-14</v>
      </c>
      <c r="I1857" t="n">
        <v>0.003616279898411159</v>
      </c>
      <c r="J1857" t="n">
        <v>2.517672148987397e-05</v>
      </c>
      <c r="K1857" t="n">
        <v>0.000699575146250801</v>
      </c>
      <c r="L1857" t="n">
        <v>8.02666440166403e-16</v>
      </c>
      <c r="M1857" t="inlineStr">
        <is>
          <t>Non-concurrent positive CQC design component envelopes; missing legacy rotations left blank</t>
        </is>
      </c>
    </row>
    <row r="1858">
      <c r="A1858" t="inlineStr">
        <is>
          <t>SLS</t>
        </is>
      </c>
      <c r="B1858" t="inlineStr">
        <is>
          <t>X_E0</t>
        </is>
      </c>
      <c r="C1858" t="n">
        <v>4296</v>
      </c>
      <c r="D1858" t="n">
        <v>6.4</v>
      </c>
      <c r="E1858" t="n">
        <v>6</v>
      </c>
      <c r="F1858" t="n">
        <v>63.10000000039999</v>
      </c>
      <c r="G1858" t="n">
        <v>0.03578776346475487</v>
      </c>
      <c r="H1858" t="n">
        <v>1.362578075623733e-06</v>
      </c>
      <c r="I1858" t="n">
        <v>0.003645609139127608</v>
      </c>
      <c r="J1858" t="n">
        <v>2.3023920235046e-05</v>
      </c>
      <c r="K1858" t="n">
        <v>0.0007166974485664668</v>
      </c>
      <c r="L1858" t="n">
        <v>1.799055487151835e-06</v>
      </c>
      <c r="M1858" t="inlineStr">
        <is>
          <t>Non-concurrent positive CQC design component envelopes; missing legacy rotations left blank</t>
        </is>
      </c>
    </row>
    <row r="1859">
      <c r="A1859" t="inlineStr">
        <is>
          <t>SLS</t>
        </is>
      </c>
      <c r="B1859" t="inlineStr">
        <is>
          <t>X_E0</t>
        </is>
      </c>
      <c r="C1859" t="n">
        <v>4297</v>
      </c>
      <c r="D1859" t="n">
        <v>6.8</v>
      </c>
      <c r="E1859" t="n">
        <v>6</v>
      </c>
      <c r="F1859" t="n">
        <v>60.8</v>
      </c>
      <c r="G1859" t="n">
        <v>0.03411078545396579</v>
      </c>
      <c r="H1859" t="n">
        <v>1.596583218697327e-14</v>
      </c>
      <c r="I1859" t="n">
        <v>0.003351087714090164</v>
      </c>
      <c r="J1859" t="n">
        <v>7.734071373308325e-06</v>
      </c>
      <c r="K1859" t="n">
        <v>0.0006950373199291035</v>
      </c>
      <c r="L1859" t="n">
        <v>8.02666440166403e-16</v>
      </c>
      <c r="M1859" t="inlineStr">
        <is>
          <t>Non-concurrent positive CQC design component envelopes; missing legacy rotations left blank</t>
        </is>
      </c>
    </row>
    <row r="1860">
      <c r="A1860" t="inlineStr">
        <is>
          <t>SLS</t>
        </is>
      </c>
      <c r="B1860" t="inlineStr">
        <is>
          <t>X_E0</t>
        </is>
      </c>
      <c r="C1860" t="n">
        <v>4298</v>
      </c>
      <c r="D1860" t="n">
        <v>6.8</v>
      </c>
      <c r="E1860" t="n">
        <v>6</v>
      </c>
      <c r="F1860" t="n">
        <v>63.10000000039999</v>
      </c>
      <c r="G1860" t="n">
        <v>0.03579032292792172</v>
      </c>
      <c r="H1860" t="n">
        <v>6.001823731009732e-07</v>
      </c>
      <c r="I1860" t="n">
        <v>0.003365317035543893</v>
      </c>
      <c r="J1860" t="n">
        <v>7.426983953548007e-06</v>
      </c>
      <c r="K1860" t="n">
        <v>0.0007095951058678732</v>
      </c>
      <c r="L1860" t="n">
        <v>1.977317416866056e-06</v>
      </c>
      <c r="M1860" t="inlineStr">
        <is>
          <t>Non-concurrent positive CQC design component envelopes; missing legacy rotations left blank</t>
        </is>
      </c>
    </row>
    <row r="1861">
      <c r="A1861" t="inlineStr">
        <is>
          <t>SLS</t>
        </is>
      </c>
      <c r="B1861" t="inlineStr">
        <is>
          <t>X_E0</t>
        </is>
      </c>
      <c r="C1861" t="n">
        <v>4299</v>
      </c>
      <c r="D1861" t="n">
        <v>7.2</v>
      </c>
      <c r="E1861" t="n">
        <v>6</v>
      </c>
      <c r="F1861" t="n">
        <v>60.8</v>
      </c>
      <c r="G1861" t="n">
        <v>0.03411078545396579</v>
      </c>
      <c r="H1861" t="n">
        <v>1.576632671529058e-14</v>
      </c>
      <c r="I1861" t="n">
        <v>0.003081672254100147</v>
      </c>
      <c r="J1861" t="n">
        <v>4.700895360869409e-06</v>
      </c>
      <c r="K1861" t="n">
        <v>0.0006993164677022381</v>
      </c>
      <c r="L1861" t="n">
        <v>8.02666440166403e-16</v>
      </c>
      <c r="M1861" t="inlineStr">
        <is>
          <t>Non-concurrent positive CQC design component envelopes; missing legacy rotations left blank</t>
        </is>
      </c>
    </row>
    <row r="1862">
      <c r="A1862" t="inlineStr">
        <is>
          <t>SLS</t>
        </is>
      </c>
      <c r="B1862" t="inlineStr">
        <is>
          <t>X_E0</t>
        </is>
      </c>
      <c r="C1862" t="n">
        <v>4300</v>
      </c>
      <c r="D1862" t="n">
        <v>7.2</v>
      </c>
      <c r="E1862" t="n">
        <v>6</v>
      </c>
      <c r="F1862" t="n">
        <v>63.10000000039999</v>
      </c>
      <c r="G1862" t="n">
        <v>0.03579478697530226</v>
      </c>
      <c r="H1862" t="n">
        <v>4.641791533003237e-07</v>
      </c>
      <c r="I1862" t="n">
        <v>0.003090923282943697</v>
      </c>
      <c r="J1862" t="n">
        <v>4.509510042013731e-06</v>
      </c>
      <c r="K1862" t="n">
        <v>0.0007018540906026408</v>
      </c>
      <c r="L1862" t="n">
        <v>2.207666930133381e-06</v>
      </c>
      <c r="M1862" t="inlineStr">
        <is>
          <t>Non-concurrent positive CQC design component envelopes; missing legacy rotations left blank</t>
        </is>
      </c>
    </row>
    <row r="1863">
      <c r="A1863" t="inlineStr">
        <is>
          <t>SLS</t>
        </is>
      </c>
      <c r="B1863" t="inlineStr">
        <is>
          <t>X_E0</t>
        </is>
      </c>
      <c r="C1863" t="n">
        <v>4301</v>
      </c>
      <c r="D1863" t="n">
        <v>7.6</v>
      </c>
      <c r="E1863" t="n">
        <v>6</v>
      </c>
      <c r="F1863" t="n">
        <v>60.8</v>
      </c>
      <c r="G1863" t="n">
        <v>0.03411078545396579</v>
      </c>
      <c r="H1863" t="n">
        <v>1.55708858533006e-14</v>
      </c>
      <c r="I1863" t="n">
        <v>0.002810471520120069</v>
      </c>
      <c r="J1863" t="n">
        <v>1.018952232301864e-05</v>
      </c>
      <c r="K1863" t="n">
        <v>0.0007092479829588791</v>
      </c>
      <c r="L1863" t="n">
        <v>8.02666440166403e-16</v>
      </c>
      <c r="M1863" t="inlineStr">
        <is>
          <t>Non-concurrent positive CQC design component envelopes; missing legacy rotations left blank</t>
        </is>
      </c>
    </row>
    <row r="1864">
      <c r="A1864" t="inlineStr">
        <is>
          <t>SLS</t>
        </is>
      </c>
      <c r="B1864" t="inlineStr">
        <is>
          <t>X_E0</t>
        </is>
      </c>
      <c r="C1864" t="n">
        <v>4302</v>
      </c>
      <c r="D1864" t="n">
        <v>7.6</v>
      </c>
      <c r="E1864" t="n">
        <v>6</v>
      </c>
      <c r="F1864" t="n">
        <v>63.10000000039999</v>
      </c>
      <c r="G1864" t="n">
        <v>0.03580143250884744</v>
      </c>
      <c r="H1864" t="n">
        <v>1.39635468330742e-06</v>
      </c>
      <c r="I1864" t="n">
        <v>0.002817255095267261</v>
      </c>
      <c r="J1864" t="n">
        <v>9.204172757475435e-06</v>
      </c>
      <c r="K1864" t="n">
        <v>0.0007151046778175315</v>
      </c>
      <c r="L1864" t="n">
        <v>2.28783693788732e-06</v>
      </c>
      <c r="M1864" t="inlineStr">
        <is>
          <t>Non-concurrent positive CQC design component envelopes; missing legacy rotations left blank</t>
        </is>
      </c>
    </row>
    <row r="1865">
      <c r="A1865" t="inlineStr">
        <is>
          <t>SLS</t>
        </is>
      </c>
      <c r="B1865" t="inlineStr">
        <is>
          <t>X_E0</t>
        </is>
      </c>
      <c r="C1865" t="n">
        <v>4303</v>
      </c>
      <c r="D1865" t="n">
        <v>6</v>
      </c>
      <c r="E1865" t="n">
        <v>6</v>
      </c>
      <c r="F1865" t="n">
        <v>59.3000000004</v>
      </c>
      <c r="G1865" t="n">
        <v>0.03305564269540383</v>
      </c>
      <c r="H1865" t="n">
        <v>2.086315994989584e-06</v>
      </c>
      <c r="I1865" t="n">
        <v>0.003936200338010274</v>
      </c>
      <c r="J1865" t="n">
        <v>7.399643333533975e-05</v>
      </c>
      <c r="K1865" t="n">
        <v>0.0007972044705041836</v>
      </c>
      <c r="L1865" t="n">
        <v>1.859097226748061e-06</v>
      </c>
      <c r="M1865" t="inlineStr">
        <is>
          <t>Non-concurrent positive CQC design component envelopes; missing legacy rotations left blank</t>
        </is>
      </c>
    </row>
    <row r="1866">
      <c r="A1866" t="inlineStr">
        <is>
          <t>SLS</t>
        </is>
      </c>
      <c r="B1866" t="inlineStr">
        <is>
          <t>X_E0</t>
        </is>
      </c>
      <c r="C1866" t="n">
        <v>4304</v>
      </c>
      <c r="D1866" t="n">
        <v>6.4</v>
      </c>
      <c r="E1866" t="n">
        <v>6</v>
      </c>
      <c r="F1866" t="n">
        <v>56.99999999999999</v>
      </c>
      <c r="G1866" t="n">
        <v>0.03136961922955882</v>
      </c>
      <c r="H1866" t="n">
        <v>1.596591128155783e-14</v>
      </c>
      <c r="I1866" t="n">
        <v>0.003589713350538539</v>
      </c>
      <c r="J1866" t="n">
        <v>2.690030100264828e-05</v>
      </c>
      <c r="K1866" t="n">
        <v>0.0006991410082524707</v>
      </c>
      <c r="L1866" t="n">
        <v>1.026518819952781e-15</v>
      </c>
      <c r="M1866" t="inlineStr">
        <is>
          <t>Non-concurrent positive CQC design component envelopes; missing legacy rotations left blank</t>
        </is>
      </c>
    </row>
    <row r="1867">
      <c r="A1867" t="inlineStr">
        <is>
          <t>SLS</t>
        </is>
      </c>
      <c r="B1867" t="inlineStr">
        <is>
          <t>X_E0</t>
        </is>
      </c>
      <c r="C1867" t="n">
        <v>4305</v>
      </c>
      <c r="D1867" t="n">
        <v>6.4</v>
      </c>
      <c r="E1867" t="n">
        <v>6</v>
      </c>
      <c r="F1867" t="n">
        <v>59.3000000004</v>
      </c>
      <c r="G1867" t="n">
        <v>0.03305596493148035</v>
      </c>
      <c r="H1867" t="n">
        <v>1.308395744575424e-06</v>
      </c>
      <c r="I1867" t="n">
        <v>0.003630522438410816</v>
      </c>
      <c r="J1867" t="n">
        <v>2.469026307684374e-05</v>
      </c>
      <c r="K1867" t="n">
        <v>0.000719222314523201</v>
      </c>
      <c r="L1867" t="n">
        <v>1.827170017098363e-06</v>
      </c>
      <c r="M1867" t="inlineStr">
        <is>
          <t>Non-concurrent positive CQC design component envelopes; missing legacy rotations left blank</t>
        </is>
      </c>
    </row>
    <row r="1868">
      <c r="A1868" t="inlineStr">
        <is>
          <t>SLS</t>
        </is>
      </c>
      <c r="B1868" t="inlineStr">
        <is>
          <t>X_E0</t>
        </is>
      </c>
      <c r="C1868" t="n">
        <v>4306</v>
      </c>
      <c r="D1868" t="n">
        <v>6.8</v>
      </c>
      <c r="E1868" t="n">
        <v>6</v>
      </c>
      <c r="F1868" t="n">
        <v>56.99999999999999</v>
      </c>
      <c r="G1868" t="n">
        <v>0.03136961922955882</v>
      </c>
      <c r="H1868" t="n">
        <v>1.567480686043349e-14</v>
      </c>
      <c r="I1868" t="n">
        <v>0.003325828879194553</v>
      </c>
      <c r="J1868" t="n">
        <v>8.258888655891815e-06</v>
      </c>
      <c r="K1868" t="n">
        <v>0.0006944628848967152</v>
      </c>
      <c r="L1868" t="n">
        <v>1.026518819952781e-15</v>
      </c>
      <c r="M1868" t="inlineStr">
        <is>
          <t>Non-concurrent positive CQC design component envelopes; missing legacy rotations left blank</t>
        </is>
      </c>
    </row>
    <row r="1869">
      <c r="A1869" t="inlineStr">
        <is>
          <t>SLS</t>
        </is>
      </c>
      <c r="B1869" t="inlineStr">
        <is>
          <t>X_E0</t>
        </is>
      </c>
      <c r="C1869" t="n">
        <v>4307</v>
      </c>
      <c r="D1869" t="n">
        <v>6.8</v>
      </c>
      <c r="E1869" t="n">
        <v>6</v>
      </c>
      <c r="F1869" t="n">
        <v>59.3000000004</v>
      </c>
      <c r="G1869" t="n">
        <v>0.03305837887280005</v>
      </c>
      <c r="H1869" t="n">
        <v>5.553543589615314e-07</v>
      </c>
      <c r="I1869" t="n">
        <v>0.003349683259244228</v>
      </c>
      <c r="J1869" t="n">
        <v>7.959614903854669e-06</v>
      </c>
      <c r="K1869" t="n">
        <v>0.0007114388104732995</v>
      </c>
      <c r="L1869" t="n">
        <v>2.033877104342362e-06</v>
      </c>
      <c r="M1869" t="inlineStr">
        <is>
          <t>Non-concurrent positive CQC design component envelopes; missing legacy rotations left blank</t>
        </is>
      </c>
    </row>
    <row r="1870">
      <c r="A1870" t="inlineStr">
        <is>
          <t>SLS</t>
        </is>
      </c>
      <c r="B1870" t="inlineStr">
        <is>
          <t>X_E0</t>
        </is>
      </c>
      <c r="C1870" t="n">
        <v>4308</v>
      </c>
      <c r="D1870" t="n">
        <v>7.2</v>
      </c>
      <c r="E1870" t="n">
        <v>6</v>
      </c>
      <c r="F1870" t="n">
        <v>56.99999999999999</v>
      </c>
      <c r="G1870" t="n">
        <v>0.03136961922955882</v>
      </c>
      <c r="H1870" t="n">
        <v>1.538915248664729e-14</v>
      </c>
      <c r="I1870" t="n">
        <v>0.003057367521259101</v>
      </c>
      <c r="J1870" t="n">
        <v>5.002950902225865e-06</v>
      </c>
      <c r="K1870" t="n">
        <v>0.0006990181037983792</v>
      </c>
      <c r="L1870" t="n">
        <v>1.026518819952781e-15</v>
      </c>
      <c r="M1870" t="inlineStr">
        <is>
          <t>Non-concurrent positive CQC design component envelopes; missing legacy rotations left blank</t>
        </is>
      </c>
    </row>
    <row r="1871">
      <c r="A1871" t="inlineStr">
        <is>
          <t>SLS</t>
        </is>
      </c>
      <c r="B1871" t="inlineStr">
        <is>
          <t>X_E0</t>
        </is>
      </c>
      <c r="C1871" t="n">
        <v>4309</v>
      </c>
      <c r="D1871" t="n">
        <v>7.2</v>
      </c>
      <c r="E1871" t="n">
        <v>6</v>
      </c>
      <c r="F1871" t="n">
        <v>59.3000000004</v>
      </c>
      <c r="G1871" t="n">
        <v>0.03306293977419005</v>
      </c>
      <c r="H1871" t="n">
        <v>5.6969497850898e-07</v>
      </c>
      <c r="I1871" t="n">
        <v>0.003075254876073112</v>
      </c>
      <c r="J1871" t="n">
        <v>4.817740663347949e-06</v>
      </c>
      <c r="K1871" t="n">
        <v>0.0007030927648360398</v>
      </c>
      <c r="L1871" t="n">
        <v>2.311945165012321e-06</v>
      </c>
      <c r="M1871" t="inlineStr">
        <is>
          <t>Non-concurrent positive CQC design component envelopes; missing legacy rotations left blank</t>
        </is>
      </c>
    </row>
    <row r="1872">
      <c r="A1872" t="inlineStr">
        <is>
          <t>SLS</t>
        </is>
      </c>
      <c r="B1872" t="inlineStr">
        <is>
          <t>X_E0</t>
        </is>
      </c>
      <c r="C1872" t="n">
        <v>4310</v>
      </c>
      <c r="D1872" t="n">
        <v>7.6</v>
      </c>
      <c r="E1872" t="n">
        <v>6</v>
      </c>
      <c r="F1872" t="n">
        <v>56.99999999999999</v>
      </c>
      <c r="G1872" t="n">
        <v>0.03136961922955882</v>
      </c>
      <c r="H1872" t="n">
        <v>1.510925727779961e-14</v>
      </c>
      <c r="I1872" t="n">
        <v>0.002786739698376155</v>
      </c>
      <c r="J1872" t="n">
        <v>1.083236765769697e-05</v>
      </c>
      <c r="K1872" t="n">
        <v>0.0007108261526143889</v>
      </c>
      <c r="L1872" t="n">
        <v>1.026518819952781e-15</v>
      </c>
      <c r="M1872" t="inlineStr">
        <is>
          <t>Non-concurrent positive CQC design component envelopes; missing legacy rotations left blank</t>
        </is>
      </c>
    </row>
    <row r="1873">
      <c r="A1873" t="inlineStr">
        <is>
          <t>SLS</t>
        </is>
      </c>
      <c r="B1873" t="inlineStr">
        <is>
          <t>X_E0</t>
        </is>
      </c>
      <c r="C1873" t="n">
        <v>4311</v>
      </c>
      <c r="D1873" t="n">
        <v>7.6</v>
      </c>
      <c r="E1873" t="n">
        <v>6</v>
      </c>
      <c r="F1873" t="n">
        <v>59.3000000004</v>
      </c>
      <c r="G1873" t="n">
        <v>0.03306993189377539</v>
      </c>
      <c r="H1873" t="n">
        <v>1.570664080415429e-06</v>
      </c>
      <c r="I1873" t="n">
        <v>0.002801858038644619</v>
      </c>
      <c r="J1873" t="n">
        <v>9.824473233585183e-06</v>
      </c>
      <c r="K1873" t="n">
        <v>0.000716338047077172</v>
      </c>
      <c r="L1873" t="n">
        <v>2.41754743765234e-06</v>
      </c>
      <c r="M1873" t="inlineStr">
        <is>
          <t>Non-concurrent positive CQC design component envelopes; missing legacy rotations left blank</t>
        </is>
      </c>
    </row>
    <row r="1874">
      <c r="A1874" t="inlineStr">
        <is>
          <t>SLS</t>
        </is>
      </c>
      <c r="B1874" t="inlineStr">
        <is>
          <t>X_E0</t>
        </is>
      </c>
      <c r="C1874" t="n">
        <v>4312</v>
      </c>
      <c r="D1874" t="n">
        <v>6</v>
      </c>
      <c r="E1874" t="n">
        <v>6</v>
      </c>
      <c r="F1874" t="n">
        <v>55.50000000039999</v>
      </c>
      <c r="G1874" t="n">
        <v>0.03031637715494592</v>
      </c>
      <c r="H1874" t="n">
        <v>2.008376136976873e-06</v>
      </c>
      <c r="I1874" t="n">
        <v>0.003905349957077444</v>
      </c>
      <c r="J1874" t="n">
        <v>7.856228898578638e-05</v>
      </c>
      <c r="K1874" t="n">
        <v>0.0008012198000098309</v>
      </c>
      <c r="L1874" t="n">
        <v>1.857114983495453e-06</v>
      </c>
      <c r="M1874" t="inlineStr">
        <is>
          <t>Non-concurrent positive CQC design component envelopes; missing legacy rotations left blank</t>
        </is>
      </c>
    </row>
    <row r="1875">
      <c r="A1875" t="inlineStr">
        <is>
          <t>SLS</t>
        </is>
      </c>
      <c r="B1875" t="inlineStr">
        <is>
          <t>X_E0</t>
        </is>
      </c>
      <c r="C1875" t="n">
        <v>4313</v>
      </c>
      <c r="D1875" t="n">
        <v>6.4</v>
      </c>
      <c r="E1875" t="n">
        <v>6</v>
      </c>
      <c r="F1875" t="n">
        <v>53.2</v>
      </c>
      <c r="G1875" t="n">
        <v>0.02862826263917731</v>
      </c>
      <c r="H1875" t="n">
        <v>1.567897239395487e-14</v>
      </c>
      <c r="I1875" t="n">
        <v>0.003545753374673503</v>
      </c>
      <c r="J1875" t="n">
        <v>2.846127828306826e-05</v>
      </c>
      <c r="K1875" t="n">
        <v>0.0006953080268914406</v>
      </c>
      <c r="L1875" t="n">
        <v>1.224634823489913e-15</v>
      </c>
      <c r="M1875" t="inlineStr">
        <is>
          <t>Non-concurrent positive CQC design component envelopes; missing legacy rotations left blank</t>
        </is>
      </c>
    </row>
    <row r="1876">
      <c r="A1876" t="inlineStr">
        <is>
          <t>SLS</t>
        </is>
      </c>
      <c r="B1876" t="inlineStr">
        <is>
          <t>X_E0</t>
        </is>
      </c>
      <c r="C1876" t="n">
        <v>4314</v>
      </c>
      <c r="D1876" t="n">
        <v>6.4</v>
      </c>
      <c r="E1876" t="n">
        <v>6</v>
      </c>
      <c r="F1876" t="n">
        <v>55.50000000039999</v>
      </c>
      <c r="G1876" t="n">
        <v>0.03031625842229673</v>
      </c>
      <c r="H1876" t="n">
        <v>1.239545977463022e-06</v>
      </c>
      <c r="I1876" t="n">
        <v>0.003598793565565337</v>
      </c>
      <c r="J1876" t="n">
        <v>2.621214976771657e-05</v>
      </c>
      <c r="K1876" t="n">
        <v>0.0007184143794790126</v>
      </c>
      <c r="L1876" t="n">
        <v>1.840088992495343e-06</v>
      </c>
      <c r="M1876" t="inlineStr">
        <is>
          <t>Non-concurrent positive CQC design component envelopes; missing legacy rotations left blank</t>
        </is>
      </c>
    </row>
    <row r="1877">
      <c r="A1877" t="inlineStr">
        <is>
          <t>SLS</t>
        </is>
      </c>
      <c r="B1877" t="inlineStr">
        <is>
          <t>X_E0</t>
        </is>
      </c>
      <c r="C1877" t="n">
        <v>4315</v>
      </c>
      <c r="D1877" t="n">
        <v>6.8</v>
      </c>
      <c r="E1877" t="n">
        <v>6</v>
      </c>
      <c r="F1877" t="n">
        <v>53.2</v>
      </c>
      <c r="G1877" t="n">
        <v>0.02862826263917731</v>
      </c>
      <c r="H1877" t="n">
        <v>1.530518374207972e-14</v>
      </c>
      <c r="I1877" t="n">
        <v>0.003284454620812046</v>
      </c>
      <c r="J1877" t="n">
        <v>8.73347843752484e-06</v>
      </c>
      <c r="K1877" t="n">
        <v>0.0006905267708144435</v>
      </c>
      <c r="L1877" t="n">
        <v>1.224634823489913e-15</v>
      </c>
      <c r="M1877" t="inlineStr">
        <is>
          <t>Non-concurrent positive CQC design component envelopes; missing legacy rotations left blank</t>
        </is>
      </c>
    </row>
    <row r="1878">
      <c r="A1878" t="inlineStr">
        <is>
          <t>SLS</t>
        </is>
      </c>
      <c r="B1878" t="inlineStr">
        <is>
          <t>X_E0</t>
        </is>
      </c>
      <c r="C1878" t="n">
        <v>4316</v>
      </c>
      <c r="D1878" t="n">
        <v>6.8</v>
      </c>
      <c r="E1878" t="n">
        <v>6</v>
      </c>
      <c r="F1878" t="n">
        <v>55.50000000039999</v>
      </c>
      <c r="G1878" t="n">
        <v>0.03031847421426848</v>
      </c>
      <c r="H1878" t="n">
        <v>5.108014190903487e-07</v>
      </c>
      <c r="I1878" t="n">
        <v>0.003318717789392447</v>
      </c>
      <c r="J1878" t="n">
        <v>8.445704455102045e-06</v>
      </c>
      <c r="K1878" t="n">
        <v>0.0007099756510543957</v>
      </c>
      <c r="L1878" t="n">
        <v>2.075077231878802e-06</v>
      </c>
      <c r="M1878" t="inlineStr">
        <is>
          <t>Non-concurrent positive CQC design component envelopes; missing legacy rotations left blank</t>
        </is>
      </c>
    </row>
    <row r="1879">
      <c r="A1879" t="inlineStr">
        <is>
          <t>SLS</t>
        </is>
      </c>
      <c r="B1879" t="inlineStr">
        <is>
          <t>X_E0</t>
        </is>
      </c>
      <c r="C1879" t="n">
        <v>4317</v>
      </c>
      <c r="D1879" t="n">
        <v>7.2</v>
      </c>
      <c r="E1879" t="n">
        <v>6</v>
      </c>
      <c r="F1879" t="n">
        <v>53.2</v>
      </c>
      <c r="G1879" t="n">
        <v>0.02862826263917731</v>
      </c>
      <c r="H1879" t="n">
        <v>1.493810688044282e-14</v>
      </c>
      <c r="I1879" t="n">
        <v>0.003018245841481959</v>
      </c>
      <c r="J1879" t="n">
        <v>5.273363482465002e-06</v>
      </c>
      <c r="K1879" t="n">
        <v>0.0006953329568391583</v>
      </c>
      <c r="L1879" t="n">
        <v>1.224634823489913e-15</v>
      </c>
      <c r="M1879" t="inlineStr">
        <is>
          <t>Non-concurrent positive CQC design component envelopes; missing legacy rotations left blank</t>
        </is>
      </c>
    </row>
    <row r="1880">
      <c r="A1880" t="inlineStr">
        <is>
          <t>SLS</t>
        </is>
      </c>
      <c r="B1880" t="inlineStr">
        <is>
          <t>X_E0</t>
        </is>
      </c>
      <c r="C1880" t="n">
        <v>4318</v>
      </c>
      <c r="D1880" t="n">
        <v>7.2</v>
      </c>
      <c r="E1880" t="n">
        <v>6</v>
      </c>
      <c r="F1880" t="n">
        <v>55.50000000039999</v>
      </c>
      <c r="G1880" t="n">
        <v>0.03032307393618077</v>
      </c>
      <c r="H1880" t="n">
        <v>6.789727753349452e-07</v>
      </c>
      <c r="I1880" t="n">
        <v>0.003045538422806442</v>
      </c>
      <c r="J1880" t="n">
        <v>5.097254588220979e-06</v>
      </c>
      <c r="K1880" t="n">
        <v>0.0007010670608705621</v>
      </c>
      <c r="L1880" t="n">
        <v>2.40109646914369e-06</v>
      </c>
      <c r="M1880" t="inlineStr">
        <is>
          <t>Non-concurrent positive CQC design component envelopes; missing legacy rotations left blank</t>
        </is>
      </c>
    </row>
    <row r="1881">
      <c r="A1881" t="inlineStr">
        <is>
          <t>SLS</t>
        </is>
      </c>
      <c r="B1881" t="inlineStr">
        <is>
          <t>X_E0</t>
        </is>
      </c>
      <c r="C1881" t="n">
        <v>4319</v>
      </c>
      <c r="D1881" t="n">
        <v>7.6</v>
      </c>
      <c r="E1881" t="n">
        <v>6</v>
      </c>
      <c r="F1881" t="n">
        <v>53.2</v>
      </c>
      <c r="G1881" t="n">
        <v>0.02862826263917731</v>
      </c>
      <c r="H1881" t="n">
        <v>1.4578248821739e-14</v>
      </c>
      <c r="I1881" t="n">
        <v>0.002749477776989171</v>
      </c>
      <c r="J1881" t="n">
        <v>1.140622989129303e-05</v>
      </c>
      <c r="K1881" t="n">
        <v>0.0007090454577440058</v>
      </c>
      <c r="L1881" t="n">
        <v>1.224634823489913e-15</v>
      </c>
      <c r="M1881" t="inlineStr">
        <is>
          <t>Non-concurrent positive CQC design component envelopes; missing legacy rotations left blank</t>
        </is>
      </c>
    </row>
    <row r="1882">
      <c r="A1882" t="inlineStr">
        <is>
          <t>SLS</t>
        </is>
      </c>
      <c r="B1882" t="inlineStr">
        <is>
          <t>X_E0</t>
        </is>
      </c>
      <c r="C1882" t="n">
        <v>4320</v>
      </c>
      <c r="D1882" t="n">
        <v>7.6</v>
      </c>
      <c r="E1882" t="n">
        <v>6</v>
      </c>
      <c r="F1882" t="n">
        <v>55.50000000039999</v>
      </c>
      <c r="G1882" t="n">
        <v>0.03033034468452605</v>
      </c>
      <c r="H1882" t="n">
        <v>1.741332991257112e-06</v>
      </c>
      <c r="I1882" t="n">
        <v>0.002773713582741776</v>
      </c>
      <c r="J1882" t="n">
        <v>1.038561261290328e-05</v>
      </c>
      <c r="K1882" t="n">
        <v>0.0007141526960494494</v>
      </c>
      <c r="L1882" t="n">
        <v>2.532459295014556e-06</v>
      </c>
      <c r="M1882" t="inlineStr">
        <is>
          <t>Non-concurrent positive CQC design component envelopes; missing legacy rotations left blank</t>
        </is>
      </c>
    </row>
    <row r="1883">
      <c r="A1883" t="inlineStr">
        <is>
          <t>SLS</t>
        </is>
      </c>
      <c r="B1883" t="inlineStr">
        <is>
          <t>X_E0</t>
        </is>
      </c>
      <c r="C1883" t="n">
        <v>4321</v>
      </c>
      <c r="D1883" t="n">
        <v>6</v>
      </c>
      <c r="E1883" t="n">
        <v>6</v>
      </c>
      <c r="F1883" t="n">
        <v>51.7000000004</v>
      </c>
      <c r="G1883" t="n">
        <v>0.0275822213976633</v>
      </c>
      <c r="H1883" t="n">
        <v>1.906103108057904e-06</v>
      </c>
      <c r="I1883" t="n">
        <v>0.003854838574173069</v>
      </c>
      <c r="J1883" t="n">
        <v>8.262456381994067e-05</v>
      </c>
      <c r="K1883" t="n">
        <v>0.0008011056996274546</v>
      </c>
      <c r="L1883" t="n">
        <v>1.835807703587139e-06</v>
      </c>
      <c r="M1883" t="inlineStr">
        <is>
          <t>Non-concurrent positive CQC design component envelopes; missing legacy rotations left blank</t>
        </is>
      </c>
    </row>
    <row r="1884">
      <c r="A1884" t="inlineStr">
        <is>
          <t>SLS</t>
        </is>
      </c>
      <c r="B1884" t="inlineStr">
        <is>
          <t>X_E0</t>
        </is>
      </c>
      <c r="C1884" t="n">
        <v>4322</v>
      </c>
      <c r="D1884" t="n">
        <v>6.4</v>
      </c>
      <c r="E1884" t="n">
        <v>6</v>
      </c>
      <c r="F1884" t="n">
        <v>49.39999999999999</v>
      </c>
      <c r="G1884" t="n">
        <v>0.02590048312292265</v>
      </c>
      <c r="H1884" t="n">
        <v>1.487358746089681e-14</v>
      </c>
      <c r="I1884" t="n">
        <v>0.003483023910686456</v>
      </c>
      <c r="J1884" t="n">
        <v>2.983594056603931e-05</v>
      </c>
      <c r="K1884" t="n">
        <v>0.0006878207618324005</v>
      </c>
      <c r="L1884" t="n">
        <v>1.300590174803554e-15</v>
      </c>
      <c r="M1884" t="inlineStr">
        <is>
          <t>Non-concurrent positive CQC design component envelopes; missing legacy rotations left blank</t>
        </is>
      </c>
    </row>
    <row r="1885">
      <c r="A1885" t="inlineStr">
        <is>
          <t>SLS</t>
        </is>
      </c>
      <c r="B1885" t="inlineStr">
        <is>
          <t>X_E0</t>
        </is>
      </c>
      <c r="C1885" t="n">
        <v>4323</v>
      </c>
      <c r="D1885" t="n">
        <v>6.4</v>
      </c>
      <c r="E1885" t="n">
        <v>6</v>
      </c>
      <c r="F1885" t="n">
        <v>51.7000000004</v>
      </c>
      <c r="G1885" t="n">
        <v>0.02758161106029439</v>
      </c>
      <c r="H1885" t="n">
        <v>1.155986853872139e-06</v>
      </c>
      <c r="I1885" t="n">
        <v>0.003548971150783356</v>
      </c>
      <c r="J1885" t="n">
        <v>2.756685243458489e-05</v>
      </c>
      <c r="K1885" t="n">
        <v>0.0007139491441925078</v>
      </c>
      <c r="L1885" t="n">
        <v>1.834901046261803e-06</v>
      </c>
      <c r="M1885" t="inlineStr">
        <is>
          <t>Non-concurrent positive CQC design component envelopes; missing legacy rotations left blank</t>
        </is>
      </c>
    </row>
    <row r="1886">
      <c r="A1886" t="inlineStr">
        <is>
          <t>SLS</t>
        </is>
      </c>
      <c r="B1886" t="inlineStr">
        <is>
          <t>X_E0</t>
        </is>
      </c>
      <c r="C1886" t="n">
        <v>4324</v>
      </c>
      <c r="D1886" t="n">
        <v>6.8</v>
      </c>
      <c r="E1886" t="n">
        <v>6</v>
      </c>
      <c r="F1886" t="n">
        <v>49.39999999999999</v>
      </c>
      <c r="G1886" t="n">
        <v>0.02590048312292265</v>
      </c>
      <c r="H1886" t="n">
        <v>1.4461133445129e-14</v>
      </c>
      <c r="I1886" t="n">
        <v>0.003225680348553945</v>
      </c>
      <c r="J1886" t="n">
        <v>9.152673447388523e-06</v>
      </c>
      <c r="K1886" t="n">
        <v>0.0006830049744392526</v>
      </c>
      <c r="L1886" t="n">
        <v>1.300590174803554e-15</v>
      </c>
      <c r="M1886" t="inlineStr">
        <is>
          <t>Non-concurrent positive CQC design component envelopes; missing legacy rotations left blank</t>
        </is>
      </c>
    </row>
    <row r="1887">
      <c r="A1887" t="inlineStr">
        <is>
          <t>SLS</t>
        </is>
      </c>
      <c r="B1887" t="inlineStr">
        <is>
          <t>X_E0</t>
        </is>
      </c>
      <c r="C1887" t="n">
        <v>4325</v>
      </c>
      <c r="D1887" t="n">
        <v>6.8</v>
      </c>
      <c r="E1887" t="n">
        <v>6</v>
      </c>
      <c r="F1887" t="n">
        <v>51.7000000004</v>
      </c>
      <c r="G1887" t="n">
        <v>0.02758357604474723</v>
      </c>
      <c r="H1887" t="n">
        <v>4.709474450572828e-07</v>
      </c>
      <c r="I1887" t="n">
        <v>0.003271081669412804</v>
      </c>
      <c r="J1887" t="n">
        <v>8.87864036433936e-06</v>
      </c>
      <c r="K1887" t="n">
        <v>0.0007048856123465678</v>
      </c>
      <c r="L1887" t="n">
        <v>2.097816484522397e-06</v>
      </c>
      <c r="M1887" t="inlineStr">
        <is>
          <t>Non-concurrent positive CQC design component envelopes; missing legacy rotations left blank</t>
        </is>
      </c>
    </row>
    <row r="1888">
      <c r="A1888" t="inlineStr">
        <is>
          <t>SLS</t>
        </is>
      </c>
      <c r="B1888" t="inlineStr">
        <is>
          <t>X_E0</t>
        </is>
      </c>
      <c r="C1888" t="n">
        <v>4326</v>
      </c>
      <c r="D1888" t="n">
        <v>7.2</v>
      </c>
      <c r="E1888" t="n">
        <v>6</v>
      </c>
      <c r="F1888" t="n">
        <v>49.39999999999999</v>
      </c>
      <c r="G1888" t="n">
        <v>0.02590048312292265</v>
      </c>
      <c r="H1888" t="n">
        <v>1.405583324515497e-14</v>
      </c>
      <c r="I1888" t="n">
        <v>0.002963111906315336</v>
      </c>
      <c r="J1888" t="n">
        <v>5.509950027937579e-06</v>
      </c>
      <c r="K1888" t="n">
        <v>0.0006880265536564121</v>
      </c>
      <c r="L1888" t="n">
        <v>1.300590174803554e-15</v>
      </c>
      <c r="M1888" t="inlineStr">
        <is>
          <t>Non-concurrent positive CQC design component envelopes; missing legacy rotations left blank</t>
        </is>
      </c>
    </row>
    <row r="1889">
      <c r="A1889" t="inlineStr">
        <is>
          <t>SLS</t>
        </is>
      </c>
      <c r="B1889" t="inlineStr">
        <is>
          <t>X_E0</t>
        </is>
      </c>
      <c r="C1889" t="n">
        <v>4327</v>
      </c>
      <c r="D1889" t="n">
        <v>7.2</v>
      </c>
      <c r="E1889" t="n">
        <v>6</v>
      </c>
      <c r="F1889" t="n">
        <v>51.7000000004</v>
      </c>
      <c r="G1889" t="n">
        <v>0.02758815612830768</v>
      </c>
      <c r="H1889" t="n">
        <v>7.887346339712861e-07</v>
      </c>
      <c r="I1889" t="n">
        <v>0.003000541046728968</v>
      </c>
      <c r="J1889" t="n">
        <v>5.344094044903033e-06</v>
      </c>
      <c r="K1889" t="n">
        <v>0.0006954646097422103</v>
      </c>
      <c r="L1889" t="n">
        <v>2.471950908847142e-06</v>
      </c>
      <c r="M1889" t="inlineStr">
        <is>
          <t>Non-concurrent positive CQC design component envelopes; missing legacy rotations left blank</t>
        </is>
      </c>
    </row>
    <row r="1890">
      <c r="A1890" t="inlineStr">
        <is>
          <t>SLS</t>
        </is>
      </c>
      <c r="B1890" t="inlineStr">
        <is>
          <t>X_E0</t>
        </is>
      </c>
      <c r="C1890" t="n">
        <v>4328</v>
      </c>
      <c r="D1890" t="n">
        <v>7.6</v>
      </c>
      <c r="E1890" t="n">
        <v>6</v>
      </c>
      <c r="F1890" t="n">
        <v>49.39999999999999</v>
      </c>
      <c r="G1890" t="n">
        <v>0.02590048312292265</v>
      </c>
      <c r="H1890" t="n">
        <v>1.365832372768616e-14</v>
      </c>
      <c r="I1890" t="n">
        <v>0.002697587537714821</v>
      </c>
      <c r="J1890" t="n">
        <v>1.19026558751588e-05</v>
      </c>
      <c r="K1890" t="n">
        <v>0.0007036527429891712</v>
      </c>
      <c r="L1890" t="n">
        <v>1.300590174803554e-15</v>
      </c>
      <c r="M1890" t="inlineStr">
        <is>
          <t>Non-concurrent positive CQC design component envelopes; missing legacy rotations left blank</t>
        </is>
      </c>
    </row>
    <row r="1891">
      <c r="A1891" t="inlineStr">
        <is>
          <t>SLS</t>
        </is>
      </c>
      <c r="B1891" t="inlineStr">
        <is>
          <t>X_E0</t>
        </is>
      </c>
      <c r="C1891" t="n">
        <v>4329</v>
      </c>
      <c r="D1891" t="n">
        <v>7.6</v>
      </c>
      <c r="E1891" t="n">
        <v>6</v>
      </c>
      <c r="F1891" t="n">
        <v>51.7000000004</v>
      </c>
      <c r="G1891" t="n">
        <v>0.02759563749121806</v>
      </c>
      <c r="H1891" t="n">
        <v>1.90421331464093e-06</v>
      </c>
      <c r="I1891" t="n">
        <v>0.002731695232404085</v>
      </c>
      <c r="J1891" t="n">
        <v>1.087813349868625e-05</v>
      </c>
      <c r="K1891" t="n">
        <v>0.0007082221943101483</v>
      </c>
      <c r="L1891" t="n">
        <v>2.62969804484949e-06</v>
      </c>
      <c r="M1891" t="inlineStr">
        <is>
          <t>Non-concurrent positive CQC design component envelopes; missing legacy rotations left blank</t>
        </is>
      </c>
    </row>
    <row r="1892">
      <c r="A1892" t="inlineStr">
        <is>
          <t>SLS</t>
        </is>
      </c>
      <c r="B1892" t="inlineStr">
        <is>
          <t>X_E0</t>
        </is>
      </c>
      <c r="C1892" t="n">
        <v>4330</v>
      </c>
      <c r="D1892" t="n">
        <v>6</v>
      </c>
      <c r="E1892" t="n">
        <v>6</v>
      </c>
      <c r="F1892" t="n">
        <v>47.90000000039999</v>
      </c>
      <c r="G1892" t="n">
        <v>0.02486710145505378</v>
      </c>
      <c r="H1892" t="n">
        <v>1.773550155972163e-06</v>
      </c>
      <c r="I1892" t="n">
        <v>0.003783379542592099</v>
      </c>
      <c r="J1892" t="n">
        <v>8.609995997733412e-05</v>
      </c>
      <c r="K1892" t="n">
        <v>0.0007968471372708516</v>
      </c>
      <c r="L1892" t="n">
        <v>1.791522915473943e-06</v>
      </c>
      <c r="M1892" t="inlineStr">
        <is>
          <t>Non-concurrent positive CQC design component envelopes; missing legacy rotations left blank</t>
        </is>
      </c>
    </row>
    <row r="1893">
      <c r="A1893" t="inlineStr">
        <is>
          <t>SLS</t>
        </is>
      </c>
      <c r="B1893" t="inlineStr">
        <is>
          <t>X_E0</t>
        </is>
      </c>
      <c r="C1893" t="n">
        <v>4331</v>
      </c>
      <c r="D1893" t="n">
        <v>6.4</v>
      </c>
      <c r="E1893" t="n">
        <v>6</v>
      </c>
      <c r="F1893" t="n">
        <v>45.59999999999999</v>
      </c>
      <c r="G1893" t="n">
        <v>0.02320025691804305</v>
      </c>
      <c r="H1893" t="n">
        <v>1.330395131810107e-14</v>
      </c>
      <c r="I1893" t="n">
        <v>0.003400142725561431</v>
      </c>
      <c r="J1893" t="n">
        <v>3.099206781095855e-05</v>
      </c>
      <c r="K1893" t="n">
        <v>0.0006764973062871997</v>
      </c>
      <c r="L1893" t="n">
        <v>1.199459759149982e-15</v>
      </c>
      <c r="M1893" t="inlineStr">
        <is>
          <t>Non-concurrent positive CQC design component envelopes; missing legacy rotations left blank</t>
        </is>
      </c>
    </row>
    <row r="1894">
      <c r="A1894" t="inlineStr">
        <is>
          <t>SLS</t>
        </is>
      </c>
      <c r="B1894" t="inlineStr">
        <is>
          <t>X_E0</t>
        </is>
      </c>
      <c r="C1894" t="n">
        <v>4332</v>
      </c>
      <c r="D1894" t="n">
        <v>6.4</v>
      </c>
      <c r="E1894" t="n">
        <v>6</v>
      </c>
      <c r="F1894" t="n">
        <v>47.90000000039999</v>
      </c>
      <c r="G1894" t="n">
        <v>0.02486595038337628</v>
      </c>
      <c r="H1894" t="n">
        <v>1.054150687654141e-06</v>
      </c>
      <c r="I1894" t="n">
        <v>0.003479771015995552</v>
      </c>
      <c r="J1894" t="n">
        <v>2.872694096550431e-05</v>
      </c>
      <c r="K1894" t="n">
        <v>0.00070583442028532</v>
      </c>
      <c r="L1894" t="n">
        <v>1.808264746185798e-06</v>
      </c>
      <c r="M1894" t="inlineStr">
        <is>
          <t>Non-concurrent positive CQC design component envelopes; missing legacy rotations left blank</t>
        </is>
      </c>
    </row>
    <row r="1895">
      <c r="A1895" t="inlineStr">
        <is>
          <t>SLS</t>
        </is>
      </c>
      <c r="B1895" t="inlineStr">
        <is>
          <t>X_E0</t>
        </is>
      </c>
      <c r="C1895" t="n">
        <v>4333</v>
      </c>
      <c r="D1895" t="n">
        <v>6.8</v>
      </c>
      <c r="E1895" t="n">
        <v>6</v>
      </c>
      <c r="F1895" t="n">
        <v>45.59999999999999</v>
      </c>
      <c r="G1895" t="n">
        <v>0.02320025691804305</v>
      </c>
      <c r="H1895" t="n">
        <v>1.292144490728773e-14</v>
      </c>
      <c r="I1895" t="n">
        <v>0.003148205932400818</v>
      </c>
      <c r="J1895" t="n">
        <v>9.50649963272267e-06</v>
      </c>
      <c r="K1895" t="n">
        <v>0.0006717501539613231</v>
      </c>
      <c r="L1895" t="n">
        <v>1.199459759149982e-15</v>
      </c>
      <c r="M1895" t="inlineStr">
        <is>
          <t>Non-concurrent positive CQC design component envelopes; missing legacy rotations left blank</t>
        </is>
      </c>
    </row>
    <row r="1896">
      <c r="A1896" t="inlineStr">
        <is>
          <t>SLS</t>
        </is>
      </c>
      <c r="B1896" t="inlineStr">
        <is>
          <t>X_E0</t>
        </is>
      </c>
      <c r="C1896" t="n">
        <v>4334</v>
      </c>
      <c r="D1896" t="n">
        <v>6.8</v>
      </c>
      <c r="E1896" t="n">
        <v>6</v>
      </c>
      <c r="F1896" t="n">
        <v>47.90000000039999</v>
      </c>
      <c r="G1896" t="n">
        <v>0.02486761669007629</v>
      </c>
      <c r="H1896" t="n">
        <v>4.409166714627389e-07</v>
      </c>
      <c r="I1896" t="n">
        <v>0.003205526148720972</v>
      </c>
      <c r="J1896" t="n">
        <v>9.250131993739694e-06</v>
      </c>
      <c r="K1896" t="n">
        <v>0.0006961253250098791</v>
      </c>
      <c r="L1896" t="n">
        <v>2.098615742801014e-06</v>
      </c>
      <c r="M1896" t="inlineStr">
        <is>
          <t>Non-concurrent positive CQC design component envelopes; missing legacy rotations left blank</t>
        </is>
      </c>
    </row>
    <row r="1897">
      <c r="A1897" t="inlineStr">
        <is>
          <t>SLS</t>
        </is>
      </c>
      <c r="B1897" t="inlineStr">
        <is>
          <t>X_E0</t>
        </is>
      </c>
      <c r="C1897" t="n">
        <v>4335</v>
      </c>
      <c r="D1897" t="n">
        <v>7.2</v>
      </c>
      <c r="E1897" t="n">
        <v>6</v>
      </c>
      <c r="F1897" t="n">
        <v>45.59999999999999</v>
      </c>
      <c r="G1897" t="n">
        <v>0.02320025691804305</v>
      </c>
      <c r="H1897" t="n">
        <v>1.254562638923079e-14</v>
      </c>
      <c r="I1897" t="n">
        <v>0.0028907439389827</v>
      </c>
      <c r="J1897" t="n">
        <v>5.70658672841229e-06</v>
      </c>
      <c r="K1897" t="n">
        <v>0.000676942216083715</v>
      </c>
      <c r="L1897" t="n">
        <v>1.199459759149982e-15</v>
      </c>
      <c r="M1897" t="inlineStr">
        <is>
          <t>Non-concurrent positive CQC design component envelopes; missing legacy rotations left blank</t>
        </is>
      </c>
    </row>
    <row r="1898">
      <c r="A1898" t="inlineStr">
        <is>
          <t>SLS</t>
        </is>
      </c>
      <c r="B1898" t="inlineStr">
        <is>
          <t>X_E0</t>
        </is>
      </c>
      <c r="C1898" t="n">
        <v>4336</v>
      </c>
      <c r="D1898" t="n">
        <v>7.2</v>
      </c>
      <c r="E1898" t="n">
        <v>6</v>
      </c>
      <c r="F1898" t="n">
        <v>47.90000000039999</v>
      </c>
      <c r="G1898" t="n">
        <v>0.02487212752724414</v>
      </c>
      <c r="H1898" t="n">
        <v>9.009788962385229e-07</v>
      </c>
      <c r="I1898" t="n">
        <v>0.00293906792547107</v>
      </c>
      <c r="J1898" t="n">
        <v>5.553473626558809e-06</v>
      </c>
      <c r="K1898" t="n">
        <v>0.0006862272133403411</v>
      </c>
      <c r="L1898" t="n">
        <v>2.520620314957789e-06</v>
      </c>
      <c r="M1898" t="inlineStr">
        <is>
          <t>Non-concurrent positive CQC design component envelopes; missing legacy rotations left blank</t>
        </is>
      </c>
    </row>
    <row r="1899">
      <c r="A1899" t="inlineStr">
        <is>
          <t>SLS</t>
        </is>
      </c>
      <c r="B1899" t="inlineStr">
        <is>
          <t>X_E0</t>
        </is>
      </c>
      <c r="C1899" t="n">
        <v>4337</v>
      </c>
      <c r="D1899" t="n">
        <v>7.6</v>
      </c>
      <c r="E1899" t="n">
        <v>6</v>
      </c>
      <c r="F1899" t="n">
        <v>45.59999999999999</v>
      </c>
      <c r="G1899" t="n">
        <v>0.02320025691804305</v>
      </c>
      <c r="H1899" t="n">
        <v>1.217711499874573e-14</v>
      </c>
      <c r="I1899" t="n">
        <v>0.002629915417795189</v>
      </c>
      <c r="J1899" t="n">
        <v>1.230834211070289e-05</v>
      </c>
      <c r="K1899" t="n">
        <v>0.000694563557093907</v>
      </c>
      <c r="L1899" t="n">
        <v>1.199459759149982e-15</v>
      </c>
      <c r="M1899" t="inlineStr">
        <is>
          <t>Non-concurrent positive CQC design component envelopes; missing legacy rotations left blank</t>
        </is>
      </c>
    </row>
    <row r="1900">
      <c r="A1900" t="inlineStr">
        <is>
          <t>SLS</t>
        </is>
      </c>
      <c r="B1900" t="inlineStr">
        <is>
          <t>X_E0</t>
        </is>
      </c>
      <c r="C1900" t="n">
        <v>4338</v>
      </c>
      <c r="D1900" t="n">
        <v>7.6</v>
      </c>
      <c r="E1900" t="n">
        <v>6</v>
      </c>
      <c r="F1900" t="n">
        <v>47.90000000039999</v>
      </c>
      <c r="G1900" t="n">
        <v>0.02487976403025926</v>
      </c>
      <c r="H1900" t="n">
        <v>2.060096615982804e-06</v>
      </c>
      <c r="I1900" t="n">
        <v>0.002674664595188448</v>
      </c>
      <c r="J1900" t="n">
        <v>1.129129063631709e-05</v>
      </c>
      <c r="K1900" t="n">
        <v>0.0006985162213143021</v>
      </c>
      <c r="L1900" t="n">
        <v>2.704371478376073e-06</v>
      </c>
      <c r="M1900" t="inlineStr">
        <is>
          <t>Non-concurrent positive CQC design component envelopes; missing legacy rotations left blank</t>
        </is>
      </c>
    </row>
    <row r="1901">
      <c r="A1901" t="inlineStr">
        <is>
          <t>SLS</t>
        </is>
      </c>
      <c r="B1901" t="inlineStr">
        <is>
          <t>X_E0</t>
        </is>
      </c>
      <c r="C1901" t="n">
        <v>4339</v>
      </c>
      <c r="D1901" t="n">
        <v>6</v>
      </c>
      <c r="E1901" t="n">
        <v>6</v>
      </c>
      <c r="F1901" t="n">
        <v>44.10000000039999</v>
      </c>
      <c r="G1901" t="n">
        <v>0.02218552077873182</v>
      </c>
      <c r="H1901" t="n">
        <v>1.606553677073471e-06</v>
      </c>
      <c r="I1901" t="n">
        <v>0.00368935105818166</v>
      </c>
      <c r="J1901" t="n">
        <v>8.888471358021283e-05</v>
      </c>
      <c r="K1901" t="n">
        <v>0.0007880122930348538</v>
      </c>
      <c r="L1901" t="n">
        <v>1.71985840859358e-06</v>
      </c>
      <c r="M1901" t="inlineStr">
        <is>
          <t>Non-concurrent positive CQC design component envelopes; missing legacy rotations left blank</t>
        </is>
      </c>
    </row>
    <row r="1902">
      <c r="A1902" t="inlineStr">
        <is>
          <t>SLS</t>
        </is>
      </c>
      <c r="B1902" t="inlineStr">
        <is>
          <t>X_E0</t>
        </is>
      </c>
      <c r="C1902" t="n">
        <v>4340</v>
      </c>
      <c r="D1902" t="n">
        <v>6.4</v>
      </c>
      <c r="E1902" t="n">
        <v>6</v>
      </c>
      <c r="F1902" t="n">
        <v>41.79999999999999</v>
      </c>
      <c r="G1902" t="n">
        <v>0.02054301232070346</v>
      </c>
      <c r="H1902" t="n">
        <v>1.152814160694592e-14</v>
      </c>
      <c r="I1902" t="n">
        <v>0.003295663377463993</v>
      </c>
      <c r="J1902" t="n">
        <v>3.189220367491827e-05</v>
      </c>
      <c r="K1902" t="n">
        <v>0.0006610765529801635</v>
      </c>
      <c r="L1902" t="n">
        <v>1.039626203272705e-15</v>
      </c>
      <c r="M1902" t="inlineStr">
        <is>
          <t>Non-concurrent positive CQC design component envelopes; missing legacy rotations left blank</t>
        </is>
      </c>
    </row>
    <row r="1903">
      <c r="A1903" t="inlineStr">
        <is>
          <t>SLS</t>
        </is>
      </c>
      <c r="B1903" t="inlineStr">
        <is>
          <t>X_E0</t>
        </is>
      </c>
      <c r="C1903" t="n">
        <v>4341</v>
      </c>
      <c r="D1903" t="n">
        <v>6.4</v>
      </c>
      <c r="E1903" t="n">
        <v>6</v>
      </c>
      <c r="F1903" t="n">
        <v>44.10000000039999</v>
      </c>
      <c r="G1903" t="n">
        <v>0.02218377743621387</v>
      </c>
      <c r="H1903" t="n">
        <v>9.333637292516529e-07</v>
      </c>
      <c r="I1903" t="n">
        <v>0.003389717378429141</v>
      </c>
      <c r="J1903" t="n">
        <v>2.965871262082245e-05</v>
      </c>
      <c r="K1903" t="n">
        <v>0.0006936915107731938</v>
      </c>
      <c r="L1903" t="n">
        <v>1.756206725558435e-06</v>
      </c>
      <c r="M1903" t="inlineStr">
        <is>
          <t>Non-concurrent positive CQC design component envelopes; missing legacy rotations left blank</t>
        </is>
      </c>
    </row>
    <row r="1904">
      <c r="A1904" t="inlineStr">
        <is>
          <t>SLS</t>
        </is>
      </c>
      <c r="B1904" t="inlineStr">
        <is>
          <t>X_E0</t>
        </is>
      </c>
      <c r="C1904" t="n">
        <v>4342</v>
      </c>
      <c r="D1904" t="n">
        <v>6.8</v>
      </c>
      <c r="E1904" t="n">
        <v>6</v>
      </c>
      <c r="F1904" t="n">
        <v>41.79999999999999</v>
      </c>
      <c r="G1904" t="n">
        <v>0.02054301232070346</v>
      </c>
      <c r="H1904" t="n">
        <v>1.119859110403937e-14</v>
      </c>
      <c r="I1904" t="n">
        <v>0.003050677406046564</v>
      </c>
      <c r="J1904" t="n">
        <v>9.78512960151699e-06</v>
      </c>
      <c r="K1904" t="n">
        <v>0.0006565236951365737</v>
      </c>
      <c r="L1904" t="n">
        <v>1.039626203272705e-15</v>
      </c>
      <c r="M1904" t="inlineStr">
        <is>
          <t>Non-concurrent positive CQC design component envelopes; missing legacy rotations left blank</t>
        </is>
      </c>
    </row>
    <row r="1905">
      <c r="A1905" t="inlineStr">
        <is>
          <t>SLS</t>
        </is>
      </c>
      <c r="B1905" t="inlineStr">
        <is>
          <t>X_E0</t>
        </is>
      </c>
      <c r="C1905" t="n">
        <v>4343</v>
      </c>
      <c r="D1905" t="n">
        <v>6.8</v>
      </c>
      <c r="E1905" t="n">
        <v>6</v>
      </c>
      <c r="F1905" t="n">
        <v>44.10000000039999</v>
      </c>
      <c r="G1905" t="n">
        <v>0.0221850942785198</v>
      </c>
      <c r="H1905" t="n">
        <v>4.311275111522071e-07</v>
      </c>
      <c r="I1905" t="n">
        <v>0.003120701494131612</v>
      </c>
      <c r="J1905" t="n">
        <v>9.550081923240984e-06</v>
      </c>
      <c r="K1905" t="n">
        <v>0.0006833274378354433</v>
      </c>
      <c r="L1905" t="n">
        <v>2.073994308640542e-06</v>
      </c>
      <c r="M1905" t="inlineStr">
        <is>
          <t>Non-concurrent positive CQC design component envelopes; missing legacy rotations left blank</t>
        </is>
      </c>
    </row>
    <row r="1906">
      <c r="A1906" t="inlineStr">
        <is>
          <t>SLS</t>
        </is>
      </c>
      <c r="B1906" t="inlineStr">
        <is>
          <t>X_E0</t>
        </is>
      </c>
      <c r="C1906" t="n">
        <v>4344</v>
      </c>
      <c r="D1906" t="n">
        <v>7.2</v>
      </c>
      <c r="E1906" t="n">
        <v>6</v>
      </c>
      <c r="F1906" t="n">
        <v>41.79999999999999</v>
      </c>
      <c r="G1906" t="n">
        <v>0.02054301232070346</v>
      </c>
      <c r="H1906" t="n">
        <v>1.087495746045715e-14</v>
      </c>
      <c r="I1906" t="n">
        <v>0.002799878882265459</v>
      </c>
      <c r="J1906" t="n">
        <v>5.856968678004626e-06</v>
      </c>
      <c r="K1906" t="n">
        <v>0.0006618317989244742</v>
      </c>
      <c r="L1906" t="n">
        <v>1.039626203272705e-15</v>
      </c>
      <c r="M1906" t="inlineStr">
        <is>
          <t>Non-concurrent positive CQC design component envelopes; missing legacy rotations left blank</t>
        </is>
      </c>
    </row>
    <row r="1907">
      <c r="A1907" t="inlineStr">
        <is>
          <t>SLS</t>
        </is>
      </c>
      <c r="B1907" t="inlineStr">
        <is>
          <t>X_E0</t>
        </is>
      </c>
      <c r="C1907" t="n">
        <v>4345</v>
      </c>
      <c r="D1907" t="n">
        <v>7.2</v>
      </c>
      <c r="E1907" t="n">
        <v>6</v>
      </c>
      <c r="F1907" t="n">
        <v>44.10000000039999</v>
      </c>
      <c r="G1907" t="n">
        <v>0.02218948177091703</v>
      </c>
      <c r="H1907" t="n">
        <v>1.01583975662776e-06</v>
      </c>
      <c r="I1907" t="n">
        <v>0.002859885747283234</v>
      </c>
      <c r="J1907" t="n">
        <v>5.719097121214138e-06</v>
      </c>
      <c r="K1907" t="n">
        <v>0.0006729997149739044</v>
      </c>
      <c r="L1907" t="n">
        <v>2.545150130939573e-06</v>
      </c>
      <c r="M1907" t="inlineStr">
        <is>
          <t>Non-concurrent positive CQC design component envelopes; missing legacy rotations left blank</t>
        </is>
      </c>
    </row>
    <row r="1908">
      <c r="A1908" t="inlineStr">
        <is>
          <t>SLS</t>
        </is>
      </c>
      <c r="B1908" t="inlineStr">
        <is>
          <t>X_E0</t>
        </is>
      </c>
      <c r="C1908" t="n">
        <v>4346</v>
      </c>
      <c r="D1908" t="n">
        <v>7.6</v>
      </c>
      <c r="E1908" t="n">
        <v>6</v>
      </c>
      <c r="F1908" t="n">
        <v>41.79999999999999</v>
      </c>
      <c r="G1908" t="n">
        <v>0.02054301232070346</v>
      </c>
      <c r="H1908" t="n">
        <v>1.055778480854985e-14</v>
      </c>
      <c r="I1908" t="n">
        <v>0.002545300262084017</v>
      </c>
      <c r="J1908" t="n">
        <v>1.260647963856281e-05</v>
      </c>
      <c r="K1908" t="n">
        <v>0.0006814950298529825</v>
      </c>
      <c r="L1908" t="n">
        <v>1.039626203272705e-15</v>
      </c>
      <c r="M1908" t="inlineStr">
        <is>
          <t>Non-concurrent positive CQC design component envelopes; missing legacy rotations left blank</t>
        </is>
      </c>
    </row>
    <row r="1909">
      <c r="A1909" t="inlineStr">
        <is>
          <t>SLS</t>
        </is>
      </c>
      <c r="B1909" t="inlineStr">
        <is>
          <t>X_E0</t>
        </is>
      </c>
      <c r="C1909" t="n">
        <v>4347</v>
      </c>
      <c r="D1909" t="n">
        <v>7.6</v>
      </c>
      <c r="E1909" t="n">
        <v>6</v>
      </c>
      <c r="F1909" t="n">
        <v>44.10000000039999</v>
      </c>
      <c r="G1909" t="n">
        <v>0.02219721276287226</v>
      </c>
      <c r="H1909" t="n">
        <v>2.208710281931519e-06</v>
      </c>
      <c r="I1909" t="n">
        <v>0.00260150630496798</v>
      </c>
      <c r="J1909" t="n">
        <v>1.161076584511404e-05</v>
      </c>
      <c r="K1909" t="n">
        <v>0.0006846506555686027</v>
      </c>
      <c r="L1909" t="n">
        <v>2.75710570096289e-06</v>
      </c>
      <c r="M1909" t="inlineStr">
        <is>
          <t>Non-concurrent positive CQC design component envelopes; missing legacy rotations left blank</t>
        </is>
      </c>
    </row>
    <row r="1910">
      <c r="A1910" t="inlineStr">
        <is>
          <t>SLS</t>
        </is>
      </c>
      <c r="B1910" t="inlineStr">
        <is>
          <t>X_E0</t>
        </is>
      </c>
      <c r="C1910" t="n">
        <v>4348</v>
      </c>
      <c r="D1910" t="n">
        <v>6</v>
      </c>
      <c r="E1910" t="n">
        <v>6</v>
      </c>
      <c r="F1910" t="n">
        <v>40.30000000039999</v>
      </c>
      <c r="G1910" t="n">
        <v>0.01955297748054641</v>
      </c>
      <c r="H1910" t="n">
        <v>1.396123375027639e-06</v>
      </c>
      <c r="I1910" t="n">
        <v>0.003571414226841826</v>
      </c>
      <c r="J1910" t="n">
        <v>9.084459197256244e-05</v>
      </c>
      <c r="K1910" t="n">
        <v>0.0007746618820807735</v>
      </c>
      <c r="L1910" t="n">
        <v>1.612605462010059e-06</v>
      </c>
      <c r="M1910" t="inlineStr">
        <is>
          <t>Non-concurrent positive CQC design component envelopes; missing legacy rotations left blank</t>
        </is>
      </c>
    </row>
    <row r="1911">
      <c r="A1911" t="inlineStr">
        <is>
          <t>SLS</t>
        </is>
      </c>
      <c r="B1911" t="inlineStr">
        <is>
          <t>X_E0</t>
        </is>
      </c>
      <c r="C1911" t="n">
        <v>4349</v>
      </c>
      <c r="D1911" t="n">
        <v>6.4</v>
      </c>
      <c r="E1911" t="n">
        <v>6</v>
      </c>
      <c r="F1911" t="n">
        <v>37.99999999999999</v>
      </c>
      <c r="G1911" t="n">
        <v>0.01794404789453555</v>
      </c>
      <c r="H1911" t="n">
        <v>9.659942703706289e-15</v>
      </c>
      <c r="I1911" t="n">
        <v>0.003167955630006839</v>
      </c>
      <c r="J1911" t="n">
        <v>3.248332319008299e-05</v>
      </c>
      <c r="K1911" t="n">
        <v>0.0006413335076614003</v>
      </c>
      <c r="L1911" t="n">
        <v>8.437764331263339e-16</v>
      </c>
      <c r="M1911" t="inlineStr">
        <is>
          <t>Non-concurrent positive CQC design component envelopes; missing legacy rotations left blank</t>
        </is>
      </c>
    </row>
    <row r="1912">
      <c r="A1912" t="inlineStr">
        <is>
          <t>SLS</t>
        </is>
      </c>
      <c r="B1912" t="inlineStr">
        <is>
          <t>X_E0</t>
        </is>
      </c>
      <c r="C1912" t="n">
        <v>4350</v>
      </c>
      <c r="D1912" t="n">
        <v>6.4</v>
      </c>
      <c r="E1912" t="n">
        <v>6</v>
      </c>
      <c r="F1912" t="n">
        <v>40.30000000039999</v>
      </c>
      <c r="G1912" t="n">
        <v>0.01955058705009306</v>
      </c>
      <c r="H1912" t="n">
        <v>7.922155935866247e-07</v>
      </c>
      <c r="I1912" t="n">
        <v>0.003277438468405003</v>
      </c>
      <c r="J1912" t="n">
        <v>3.031764699241641e-05</v>
      </c>
      <c r="K1912" t="n">
        <v>0.0006776383816434589</v>
      </c>
      <c r="L1912" t="n">
        <v>1.670969648226158e-06</v>
      </c>
      <c r="M1912" t="inlineStr">
        <is>
          <t>Non-concurrent positive CQC design component envelopes; missing legacy rotations left blank</t>
        </is>
      </c>
    </row>
    <row r="1913">
      <c r="A1913" t="inlineStr">
        <is>
          <t>SLS</t>
        </is>
      </c>
      <c r="B1913" t="inlineStr">
        <is>
          <t>X_E0</t>
        </is>
      </c>
      <c r="C1913" t="n">
        <v>4351</v>
      </c>
      <c r="D1913" t="n">
        <v>6.8</v>
      </c>
      <c r="E1913" t="n">
        <v>6</v>
      </c>
      <c r="F1913" t="n">
        <v>37.99999999999999</v>
      </c>
      <c r="G1913" t="n">
        <v>0.01794404789453555</v>
      </c>
      <c r="H1913" t="n">
        <v>9.397562263077577e-15</v>
      </c>
      <c r="I1913" t="n">
        <v>0.002931561857110193</v>
      </c>
      <c r="J1913" t="n">
        <v>9.972698675656435e-06</v>
      </c>
      <c r="K1913" t="n">
        <v>0.0006371710671716861</v>
      </c>
      <c r="L1913" t="n">
        <v>8.437764331263339e-16</v>
      </c>
      <c r="M1913" t="inlineStr">
        <is>
          <t>Non-concurrent positive CQC design component envelopes; missing legacy rotations left blank</t>
        </is>
      </c>
    </row>
    <row r="1914">
      <c r="A1914" t="inlineStr">
        <is>
          <t>SLS</t>
        </is>
      </c>
      <c r="B1914" t="inlineStr">
        <is>
          <t>X_E0</t>
        </is>
      </c>
      <c r="C1914" t="n">
        <v>4352</v>
      </c>
      <c r="D1914" t="n">
        <v>6.8</v>
      </c>
      <c r="E1914" t="n">
        <v>6</v>
      </c>
      <c r="F1914" t="n">
        <v>40.30000000039999</v>
      </c>
      <c r="G1914" t="n">
        <v>0.01955150616712044</v>
      </c>
      <c r="H1914" t="n">
        <v>4.55727455150281e-07</v>
      </c>
      <c r="I1914" t="n">
        <v>0.003015249211074363</v>
      </c>
      <c r="J1914" t="n">
        <v>9.764818625017148e-06</v>
      </c>
      <c r="K1914" t="n">
        <v>0.0006665301284022831</v>
      </c>
      <c r="L1914" t="n">
        <v>2.015586566544923e-06</v>
      </c>
      <c r="M1914" t="inlineStr">
        <is>
          <t>Non-concurrent positive CQC design component envelopes; missing legacy rotations left blank</t>
        </is>
      </c>
    </row>
    <row r="1915">
      <c r="A1915" t="inlineStr">
        <is>
          <t>SLS</t>
        </is>
      </c>
      <c r="B1915" t="inlineStr">
        <is>
          <t>X_E0</t>
        </is>
      </c>
      <c r="C1915" t="n">
        <v>4353</v>
      </c>
      <c r="D1915" t="n">
        <v>7.2</v>
      </c>
      <c r="E1915" t="n">
        <v>6</v>
      </c>
      <c r="F1915" t="n">
        <v>37.99999999999999</v>
      </c>
      <c r="G1915" t="n">
        <v>0.01794404789453555</v>
      </c>
      <c r="H1915" t="n">
        <v>9.140114152025835e-15</v>
      </c>
      <c r="I1915" t="n">
        <v>0.002689075368476787</v>
      </c>
      <c r="J1915" t="n">
        <v>5.952699630931039e-06</v>
      </c>
      <c r="K1915" t="n">
        <v>0.0006425221874502053</v>
      </c>
      <c r="L1915" t="n">
        <v>8.437764331263339e-16</v>
      </c>
      <c r="M1915" t="inlineStr">
        <is>
          <t>Non-concurrent positive CQC design component envelopes; missing legacy rotations left blank</t>
        </is>
      </c>
    </row>
    <row r="1916">
      <c r="A1916" t="inlineStr">
        <is>
          <t>SLS</t>
        </is>
      </c>
      <c r="B1916" t="inlineStr">
        <is>
          <t>X_E0</t>
        </is>
      </c>
      <c r="C1916" t="n">
        <v>4354</v>
      </c>
      <c r="D1916" t="n">
        <v>7.2</v>
      </c>
      <c r="E1916" t="n">
        <v>6</v>
      </c>
      <c r="F1916" t="n">
        <v>40.30000000039999</v>
      </c>
      <c r="G1916" t="n">
        <v>0.01955572642802003</v>
      </c>
      <c r="H1916" t="n">
        <v>1.13598171373794e-06</v>
      </c>
      <c r="I1916" t="n">
        <v>0.002761677902758332</v>
      </c>
      <c r="J1916" t="n">
        <v>5.833232816809508e-06</v>
      </c>
      <c r="K1916" t="n">
        <v>0.000655797791524361</v>
      </c>
      <c r="L1916" t="n">
        <v>2.53574214522557e-06</v>
      </c>
      <c r="M1916" t="inlineStr">
        <is>
          <t>Non-concurrent positive CQC design component envelopes; missing legacy rotations left blank</t>
        </is>
      </c>
    </row>
    <row r="1917">
      <c r="A1917" t="inlineStr">
        <is>
          <t>SLS</t>
        </is>
      </c>
      <c r="B1917" t="inlineStr">
        <is>
          <t>X_E0</t>
        </is>
      </c>
      <c r="C1917" t="n">
        <v>4355</v>
      </c>
      <c r="D1917" t="n">
        <v>7.6</v>
      </c>
      <c r="E1917" t="n">
        <v>6</v>
      </c>
      <c r="F1917" t="n">
        <v>37.99999999999999</v>
      </c>
      <c r="G1917" t="n">
        <v>0.01794404789453555</v>
      </c>
      <c r="H1917" t="n">
        <v>8.888026986334932e-15</v>
      </c>
      <c r="I1917" t="n">
        <v>0.002442371255330262</v>
      </c>
      <c r="J1917" t="n">
        <v>1.277859821681455e-05</v>
      </c>
      <c r="K1917" t="n">
        <v>0.0006644073955802451</v>
      </c>
      <c r="L1917" t="n">
        <v>8.437764331263339e-16</v>
      </c>
      <c r="M1917" t="inlineStr">
        <is>
          <t>Non-concurrent positive CQC design component envelopes; missing legacy rotations left blank</t>
        </is>
      </c>
    </row>
    <row r="1918">
      <c r="A1918" t="inlineStr">
        <is>
          <t>SLS</t>
        </is>
      </c>
      <c r="B1918" t="inlineStr">
        <is>
          <t>X_E0</t>
        </is>
      </c>
      <c r="C1918" t="n">
        <v>4356</v>
      </c>
      <c r="D1918" t="n">
        <v>7.6</v>
      </c>
      <c r="E1918" t="n">
        <v>6</v>
      </c>
      <c r="F1918" t="n">
        <v>40.30000000039999</v>
      </c>
      <c r="G1918" t="n">
        <v>0.01956350800959462</v>
      </c>
      <c r="H1918" t="n">
        <v>2.348610440168628e-06</v>
      </c>
      <c r="I1918" t="n">
        <v>0.002510952000659937</v>
      </c>
      <c r="J1918" t="n">
        <v>1.182006469729115e-05</v>
      </c>
      <c r="K1918" t="n">
        <v>0.0006666738396423984</v>
      </c>
      <c r="L1918" t="n">
        <v>2.774861390878592e-06</v>
      </c>
      <c r="M1918" t="inlineStr">
        <is>
          <t>Non-concurrent positive CQC design component envelopes; missing legacy rotations left blank</t>
        </is>
      </c>
    </row>
    <row r="1919">
      <c r="A1919" t="inlineStr">
        <is>
          <t>SLS</t>
        </is>
      </c>
      <c r="B1919" t="inlineStr">
        <is>
          <t>X_E0</t>
        </is>
      </c>
      <c r="C1919" t="n">
        <v>4357</v>
      </c>
      <c r="D1919" t="n">
        <v>6</v>
      </c>
      <c r="E1919" t="n">
        <v>6</v>
      </c>
      <c r="F1919" t="n">
        <v>36.50000000039999</v>
      </c>
      <c r="G1919" t="n">
        <v>0.01698557406858548</v>
      </c>
      <c r="H1919" t="n">
        <v>1.142137577159839e-06</v>
      </c>
      <c r="I1919" t="n">
        <v>0.003427460497596966</v>
      </c>
      <c r="J1919" t="n">
        <v>9.180558548853356e-05</v>
      </c>
      <c r="K1919" t="n">
        <v>0.000756070608270934</v>
      </c>
      <c r="L1919" t="n">
        <v>1.463088684432393e-06</v>
      </c>
      <c r="M1919" t="inlineStr">
        <is>
          <t>Non-concurrent positive CQC design component envelopes; missing legacy rotations left blank</t>
        </is>
      </c>
    </row>
    <row r="1920">
      <c r="A1920" t="inlineStr">
        <is>
          <t>SLS</t>
        </is>
      </c>
      <c r="B1920" t="inlineStr">
        <is>
          <t>X_E0</t>
        </is>
      </c>
      <c r="C1920" t="n">
        <v>4358</v>
      </c>
      <c r="D1920" t="n">
        <v>6.4</v>
      </c>
      <c r="E1920" t="n">
        <v>6</v>
      </c>
      <c r="F1920" t="n">
        <v>34.2</v>
      </c>
      <c r="G1920" t="n">
        <v>0.01542097400559779</v>
      </c>
      <c r="H1920" t="n">
        <v>8.435090298741775e-15</v>
      </c>
      <c r="I1920" t="n">
        <v>0.003015191123277619</v>
      </c>
      <c r="J1920" t="n">
        <v>3.270219363567658e-05</v>
      </c>
      <c r="K1920" t="n">
        <v>0.0006169277072919293</v>
      </c>
      <c r="L1920" t="n">
        <v>7.789688570497359e-16</v>
      </c>
      <c r="M1920" t="inlineStr">
        <is>
          <t>Non-concurrent positive CQC design component envelopes; missing legacy rotations left blank</t>
        </is>
      </c>
    </row>
    <row r="1921">
      <c r="A1921" t="inlineStr">
        <is>
          <t>SLS</t>
        </is>
      </c>
      <c r="B1921" t="inlineStr">
        <is>
          <t>X_E0</t>
        </is>
      </c>
      <c r="C1921" t="n">
        <v>4359</v>
      </c>
      <c r="D1921" t="n">
        <v>6.4</v>
      </c>
      <c r="E1921" t="n">
        <v>6</v>
      </c>
      <c r="F1921" t="n">
        <v>36.50000000039999</v>
      </c>
      <c r="G1921" t="n">
        <v>0.01698247506127879</v>
      </c>
      <c r="H1921" t="n">
        <v>6.443544436317876e-07</v>
      </c>
      <c r="I1921" t="n">
        <v>0.003141070416887627</v>
      </c>
      <c r="J1921" t="n">
        <v>3.064727681200363e-05</v>
      </c>
      <c r="K1921" t="n">
        <v>0.0006570417362127932</v>
      </c>
      <c r="L1921" t="n">
        <v>1.546697589852289e-06</v>
      </c>
      <c r="M1921" t="inlineStr">
        <is>
          <t>Non-concurrent positive CQC design component envelopes; missing legacy rotations left blank</t>
        </is>
      </c>
    </row>
    <row r="1922">
      <c r="A1922" t="inlineStr">
        <is>
          <t>SLS</t>
        </is>
      </c>
      <c r="B1922" t="inlineStr">
        <is>
          <t>X_E0</t>
        </is>
      </c>
      <c r="C1922" t="n">
        <v>4360</v>
      </c>
      <c r="D1922" t="n">
        <v>6.8</v>
      </c>
      <c r="E1922" t="n">
        <v>6</v>
      </c>
      <c r="F1922" t="n">
        <v>34.2</v>
      </c>
      <c r="G1922" t="n">
        <v>0.01542097400559779</v>
      </c>
      <c r="H1922" t="n">
        <v>8.188181533335626e-15</v>
      </c>
      <c r="I1922" t="n">
        <v>0.002789145081335861</v>
      </c>
      <c r="J1922" t="n">
        <v>1.00521278395337e-05</v>
      </c>
      <c r="K1922" t="n">
        <v>0.0006133618703034753</v>
      </c>
      <c r="L1922" t="n">
        <v>7.789688570497359e-16</v>
      </c>
      <c r="M1922" t="inlineStr">
        <is>
          <t>Non-concurrent positive CQC design component envelopes; missing legacy rotations left blank</t>
        </is>
      </c>
    </row>
    <row r="1923">
      <c r="A1923" t="inlineStr">
        <is>
          <t>SLS</t>
        </is>
      </c>
      <c r="B1923" t="inlineStr">
        <is>
          <t>X_E0</t>
        </is>
      </c>
      <c r="C1923" t="n">
        <v>4361</v>
      </c>
      <c r="D1923" t="n">
        <v>6.8</v>
      </c>
      <c r="E1923" t="n">
        <v>6</v>
      </c>
      <c r="F1923" t="n">
        <v>36.50000000039999</v>
      </c>
      <c r="G1923" t="n">
        <v>0.0169829396112357</v>
      </c>
      <c r="H1923" t="n">
        <v>5.283777727509158e-07</v>
      </c>
      <c r="I1923" t="n">
        <v>0.002887500382092073</v>
      </c>
      <c r="J1923" t="n">
        <v>9.877355857694937e-06</v>
      </c>
      <c r="K1923" t="n">
        <v>0.000645139915373045</v>
      </c>
      <c r="L1923" t="n">
        <v>1.918913438912603e-06</v>
      </c>
      <c r="M1923" t="inlineStr">
        <is>
          <t>Non-concurrent positive CQC design component envelopes; missing legacy rotations left blank</t>
        </is>
      </c>
    </row>
    <row r="1924">
      <c r="A1924" t="inlineStr">
        <is>
          <t>SLS</t>
        </is>
      </c>
      <c r="B1924" t="inlineStr">
        <is>
          <t>X_E0</t>
        </is>
      </c>
      <c r="C1924" t="n">
        <v>4362</v>
      </c>
      <c r="D1924" t="n">
        <v>7.2</v>
      </c>
      <c r="E1924" t="n">
        <v>6</v>
      </c>
      <c r="F1924" t="n">
        <v>34.2</v>
      </c>
      <c r="G1924" t="n">
        <v>0.01542097400559779</v>
      </c>
      <c r="H1924" t="n">
        <v>7.945820215149006e-15</v>
      </c>
      <c r="I1924" t="n">
        <v>0.002556733589403518</v>
      </c>
      <c r="J1924" t="n">
        <v>5.981837062485495e-06</v>
      </c>
      <c r="K1924" t="n">
        <v>0.0006186727417712612</v>
      </c>
      <c r="L1924" t="n">
        <v>7.789688570497359e-16</v>
      </c>
      <c r="M1924" t="inlineStr">
        <is>
          <t>Non-concurrent positive CQC design component envelopes; missing legacy rotations left blank</t>
        </is>
      </c>
    </row>
    <row r="1925">
      <c r="A1925" t="inlineStr">
        <is>
          <t>SLS</t>
        </is>
      </c>
      <c r="B1925" t="inlineStr">
        <is>
          <t>X_E0</t>
        </is>
      </c>
      <c r="C1925" t="n">
        <v>4363</v>
      </c>
      <c r="D1925" t="n">
        <v>7.2</v>
      </c>
      <c r="E1925" t="n">
        <v>6</v>
      </c>
      <c r="F1925" t="n">
        <v>36.50000000039999</v>
      </c>
      <c r="G1925" t="n">
        <v>0.01698693514907275</v>
      </c>
      <c r="H1925" t="n">
        <v>1.263791318487505e-06</v>
      </c>
      <c r="I1925" t="n">
        <v>0.002642946373970903</v>
      </c>
      <c r="J1925" t="n">
        <v>5.885199624796375e-06</v>
      </c>
      <c r="K1925" t="n">
        <v>0.0006340561072519848</v>
      </c>
      <c r="L1925" t="n">
        <v>2.491861127614574e-06</v>
      </c>
      <c r="M1925" t="inlineStr">
        <is>
          <t>Non-concurrent positive CQC design component envelopes; missing legacy rotations left blank</t>
        </is>
      </c>
    </row>
    <row r="1926">
      <c r="A1926" t="inlineStr">
        <is>
          <t>SLS</t>
        </is>
      </c>
      <c r="B1926" t="inlineStr">
        <is>
          <t>X_E0</t>
        </is>
      </c>
      <c r="C1926" t="n">
        <v>4364</v>
      </c>
      <c r="D1926" t="n">
        <v>7.6</v>
      </c>
      <c r="E1926" t="n">
        <v>6</v>
      </c>
      <c r="F1926" t="n">
        <v>34.2</v>
      </c>
      <c r="G1926" t="n">
        <v>0.01542097400559779</v>
      </c>
      <c r="H1926" t="n">
        <v>7.70843528569606e-15</v>
      </c>
      <c r="I1926" t="n">
        <v>0.002319666913100776</v>
      </c>
      <c r="J1926" t="n">
        <v>1.279441220380667e-05</v>
      </c>
      <c r="K1926" t="n">
        <v>0.000642866550933826</v>
      </c>
      <c r="L1926" t="n">
        <v>7.789688570497359e-16</v>
      </c>
      <c r="M1926" t="inlineStr">
        <is>
          <t>Non-concurrent positive CQC design component envelopes; missing legacy rotations left blank</t>
        </is>
      </c>
    </row>
    <row r="1927">
      <c r="A1927" t="inlineStr">
        <is>
          <t>SLS</t>
        </is>
      </c>
      <c r="B1927" t="inlineStr">
        <is>
          <t>X_E0</t>
        </is>
      </c>
      <c r="C1927" t="n">
        <v>4365</v>
      </c>
      <c r="D1927" t="n">
        <v>7.6</v>
      </c>
      <c r="E1927" t="n">
        <v>6</v>
      </c>
      <c r="F1927" t="n">
        <v>36.50000000039999</v>
      </c>
      <c r="G1927" t="n">
        <v>0.01699470645504433</v>
      </c>
      <c r="H1927" t="n">
        <v>2.482667989132285e-06</v>
      </c>
      <c r="I1927" t="n">
        <v>0.002401677297798241</v>
      </c>
      <c r="J1927" t="n">
        <v>1.189521999586404e-05</v>
      </c>
      <c r="K1927" t="n">
        <v>0.0006439520478989687</v>
      </c>
      <c r="L1927" t="n">
        <v>2.763608565127144e-06</v>
      </c>
      <c r="M1927" t="inlineStr">
        <is>
          <t>Non-concurrent positive CQC design component envelopes; missing legacy rotations left blank</t>
        </is>
      </c>
    </row>
    <row r="1928">
      <c r="A1928" t="inlineStr">
        <is>
          <t>SLS</t>
        </is>
      </c>
      <c r="B1928" t="inlineStr">
        <is>
          <t>X_E0</t>
        </is>
      </c>
      <c r="C1928" t="n">
        <v>4366</v>
      </c>
      <c r="D1928" t="n">
        <v>6</v>
      </c>
      <c r="E1928" t="n">
        <v>6</v>
      </c>
      <c r="F1928" t="n">
        <v>32.7000000004</v>
      </c>
      <c r="G1928" t="n">
        <v>0.0145007597794133</v>
      </c>
      <c r="H1928" t="n">
        <v>8.554942051727612e-07</v>
      </c>
      <c r="I1928" t="n">
        <v>0.003255920447806092</v>
      </c>
      <c r="J1928" t="n">
        <v>9.153891868360441e-05</v>
      </c>
      <c r="K1928" t="n">
        <v>0.0007325288239612177</v>
      </c>
      <c r="L1928" t="n">
        <v>1.256764508170724e-06</v>
      </c>
      <c r="M1928" t="inlineStr">
        <is>
          <t>Non-concurrent positive CQC design component envelopes; missing legacy rotations left blank</t>
        </is>
      </c>
    </row>
    <row r="1929">
      <c r="A1929" t="inlineStr">
        <is>
          <t>SLS</t>
        </is>
      </c>
      <c r="B1929" t="inlineStr">
        <is>
          <t>X_E0</t>
        </is>
      </c>
      <c r="C1929" t="n">
        <v>4367</v>
      </c>
      <c r="D1929" t="n">
        <v>6.4</v>
      </c>
      <c r="E1929" t="n">
        <v>6</v>
      </c>
      <c r="F1929" t="n">
        <v>30.4</v>
      </c>
      <c r="G1929" t="n">
        <v>0.01299035961642466</v>
      </c>
      <c r="H1929" t="n">
        <v>7.403724649004016e-15</v>
      </c>
      <c r="I1929" t="n">
        <v>0.002835095360568913</v>
      </c>
      <c r="J1929" t="n">
        <v>3.24568694823699e-05</v>
      </c>
      <c r="K1929" t="n">
        <v>0.0005875422145364107</v>
      </c>
      <c r="L1929" t="n">
        <v>7.493439368446207e-16</v>
      </c>
      <c r="M1929" t="inlineStr">
        <is>
          <t>Non-concurrent positive CQC design component envelopes; missing legacy rotations left blank</t>
        </is>
      </c>
    </row>
    <row r="1930">
      <c r="A1930" t="inlineStr">
        <is>
          <t>SLS</t>
        </is>
      </c>
      <c r="B1930" t="inlineStr">
        <is>
          <t>X_E0</t>
        </is>
      </c>
      <c r="C1930" t="n">
        <v>4368</v>
      </c>
      <c r="D1930" t="n">
        <v>6.4</v>
      </c>
      <c r="E1930" t="n">
        <v>6</v>
      </c>
      <c r="F1930" t="n">
        <v>32.7000000004</v>
      </c>
      <c r="G1930" t="n">
        <v>0.01449688098916275</v>
      </c>
      <c r="H1930" t="n">
        <v>5.383233705150216e-07</v>
      </c>
      <c r="I1930" t="n">
        <v>0.002978911261325413</v>
      </c>
      <c r="J1930" t="n">
        <v>3.057115822912625e-05</v>
      </c>
      <c r="K1930" t="n">
        <v>0.0006323258612695275</v>
      </c>
      <c r="L1930" t="n">
        <v>1.369198896993041e-06</v>
      </c>
      <c r="M1930" t="inlineStr">
        <is>
          <t>Non-concurrent positive CQC design component envelopes; missing legacy rotations left blank</t>
        </is>
      </c>
    </row>
    <row r="1931">
      <c r="A1931" t="inlineStr">
        <is>
          <t>SLS</t>
        </is>
      </c>
      <c r="B1931" t="inlineStr">
        <is>
          <t>X_E0</t>
        </is>
      </c>
      <c r="C1931" t="n">
        <v>4369</v>
      </c>
      <c r="D1931" t="n">
        <v>6.8</v>
      </c>
      <c r="E1931" t="n">
        <v>6</v>
      </c>
      <c r="F1931" t="n">
        <v>30.4</v>
      </c>
      <c r="G1931" t="n">
        <v>0.01299035961642466</v>
      </c>
      <c r="H1931" t="n">
        <v>7.158404626268959e-15</v>
      </c>
      <c r="I1931" t="n">
        <v>0.002621286238201691</v>
      </c>
      <c r="J1931" t="n">
        <v>9.995253516872649e-06</v>
      </c>
      <c r="K1931" t="n">
        <v>0.000584935379558277</v>
      </c>
      <c r="L1931" t="n">
        <v>7.493439368446207e-16</v>
      </c>
      <c r="M1931" t="inlineStr">
        <is>
          <t>Non-concurrent positive CQC design component envelopes; missing legacy rotations left blank</t>
        </is>
      </c>
    </row>
    <row r="1932">
      <c r="A1932" t="inlineStr">
        <is>
          <t>SLS</t>
        </is>
      </c>
      <c r="B1932" t="inlineStr">
        <is>
          <t>X_E0</t>
        </is>
      </c>
      <c r="C1932" t="n">
        <v>4370</v>
      </c>
      <c r="D1932" t="n">
        <v>6.8</v>
      </c>
      <c r="E1932" t="n">
        <v>6</v>
      </c>
      <c r="F1932" t="n">
        <v>32.7000000004</v>
      </c>
      <c r="G1932" t="n">
        <v>0.01449683593868981</v>
      </c>
      <c r="H1932" t="n">
        <v>6.600270711754054e-07</v>
      </c>
      <c r="I1932" t="n">
        <v>0.002735708193174243</v>
      </c>
      <c r="J1932" t="n">
        <v>9.863765227416467e-06</v>
      </c>
      <c r="K1932" t="n">
        <v>0.00061942097120066</v>
      </c>
      <c r="L1932" t="n">
        <v>1.768064349252239e-06</v>
      </c>
      <c r="M1932" t="inlineStr">
        <is>
          <t>Non-concurrent positive CQC design component envelopes; missing legacy rotations left blank</t>
        </is>
      </c>
    </row>
    <row r="1933">
      <c r="A1933" t="inlineStr">
        <is>
          <t>SLS</t>
        </is>
      </c>
      <c r="B1933" t="inlineStr">
        <is>
          <t>X_E0</t>
        </is>
      </c>
      <c r="C1933" t="n">
        <v>4371</v>
      </c>
      <c r="D1933" t="n">
        <v>7.2</v>
      </c>
      <c r="E1933" t="n">
        <v>6</v>
      </c>
      <c r="F1933" t="n">
        <v>30.4</v>
      </c>
      <c r="G1933" t="n">
        <v>0.01299035961642466</v>
      </c>
      <c r="H1933" t="n">
        <v>6.917373788940941e-15</v>
      </c>
      <c r="I1933" t="n">
        <v>0.002400835354071801</v>
      </c>
      <c r="J1933" t="n">
        <v>5.930076724402844e-06</v>
      </c>
      <c r="K1933" t="n">
        <v>0.0005900823233797385</v>
      </c>
      <c r="L1933" t="n">
        <v>7.493439368446207e-16</v>
      </c>
      <c r="M1933" t="inlineStr">
        <is>
          <t>Non-concurrent positive CQC design component envelopes; missing legacy rotations left blank</t>
        </is>
      </c>
    </row>
    <row r="1934">
      <c r="A1934" t="inlineStr">
        <is>
          <t>SLS</t>
        </is>
      </c>
      <c r="B1934" t="inlineStr">
        <is>
          <t>X_E0</t>
        </is>
      </c>
      <c r="C1934" t="n">
        <v>4372</v>
      </c>
      <c r="D1934" t="n">
        <v>7.2</v>
      </c>
      <c r="E1934" t="n">
        <v>6</v>
      </c>
      <c r="F1934" t="n">
        <v>32.7000000004</v>
      </c>
      <c r="G1934" t="n">
        <v>0.01450056725937419</v>
      </c>
      <c r="H1934" t="n">
        <v>1.403933801453518e-06</v>
      </c>
      <c r="I1934" t="n">
        <v>0.002501957080044337</v>
      </c>
      <c r="J1934" t="n">
        <v>5.861527370908367e-06</v>
      </c>
      <c r="K1934" t="n">
        <v>0.0006079935307020422</v>
      </c>
      <c r="L1934" t="n">
        <v>2.393781167364014e-06</v>
      </c>
      <c r="M1934" t="inlineStr">
        <is>
          <t>Non-concurrent positive CQC design component envelopes; missing legacy rotations left blank</t>
        </is>
      </c>
    </row>
    <row r="1935">
      <c r="A1935" t="inlineStr">
        <is>
          <t>SLS</t>
        </is>
      </c>
      <c r="B1935" t="inlineStr">
        <is>
          <t>X_E0</t>
        </is>
      </c>
      <c r="C1935" t="n">
        <v>4373</v>
      </c>
      <c r="D1935" t="n">
        <v>7.6</v>
      </c>
      <c r="E1935" t="n">
        <v>6</v>
      </c>
      <c r="F1935" t="n">
        <v>30.4</v>
      </c>
      <c r="G1935" t="n">
        <v>0.01299035961642466</v>
      </c>
      <c r="H1935" t="n">
        <v>6.681096370049236e-15</v>
      </c>
      <c r="I1935" t="n">
        <v>0.002175244209355783</v>
      </c>
      <c r="J1935" t="n">
        <v>1.262412117084493e-05</v>
      </c>
      <c r="K1935" t="n">
        <v>0.0006169576589309598</v>
      </c>
      <c r="L1935" t="n">
        <v>7.493439368446207e-16</v>
      </c>
      <c r="M1935" t="inlineStr">
        <is>
          <t>Non-concurrent positive CQC design component envelopes; missing legacy rotations left blank</t>
        </is>
      </c>
    </row>
    <row r="1936">
      <c r="A1936" t="inlineStr">
        <is>
          <t>SLS</t>
        </is>
      </c>
      <c r="B1936" t="inlineStr">
        <is>
          <t>X_E0</t>
        </is>
      </c>
      <c r="C1936" t="n">
        <v>4374</v>
      </c>
      <c r="D1936" t="n">
        <v>7.6</v>
      </c>
      <c r="E1936" t="n">
        <v>6</v>
      </c>
      <c r="F1936" t="n">
        <v>32.7000000004</v>
      </c>
      <c r="G1936" t="n">
        <v>0.01450829863538824</v>
      </c>
      <c r="H1936" t="n">
        <v>2.606819015112304e-06</v>
      </c>
      <c r="I1936" t="n">
        <v>0.002271974361253035</v>
      </c>
      <c r="J1936" t="n">
        <v>1.180871564310553e-05</v>
      </c>
      <c r="K1936" t="n">
        <v>0.0006167668823135946</v>
      </c>
      <c r="L1936" t="n">
        <v>2.695608272162755e-06</v>
      </c>
      <c r="M1936" t="inlineStr">
        <is>
          <t>Non-concurrent positive CQC design component envelopes; missing legacy rotations left blank</t>
        </is>
      </c>
    </row>
    <row r="1937">
      <c r="A1937" t="inlineStr">
        <is>
          <t>SLS</t>
        </is>
      </c>
      <c r="B1937" t="inlineStr">
        <is>
          <t>X_E0</t>
        </is>
      </c>
      <c r="C1937" t="n">
        <v>4375</v>
      </c>
      <c r="D1937" t="n">
        <v>6</v>
      </c>
      <c r="E1937" t="n">
        <v>6</v>
      </c>
      <c r="F1937" t="n">
        <v>28.9000000004</v>
      </c>
      <c r="G1937" t="n">
        <v>0.01211659348657112</v>
      </c>
      <c r="H1937" t="n">
        <v>6.554066801943023e-07</v>
      </c>
      <c r="I1937" t="n">
        <v>0.003053494709973833</v>
      </c>
      <c r="J1937" t="n">
        <v>8.974769945280268e-05</v>
      </c>
      <c r="K1937" t="n">
        <v>0.0007026011389945408</v>
      </c>
      <c r="L1937" t="n">
        <v>9.842363568703522e-07</v>
      </c>
      <c r="M1937" t="inlineStr">
        <is>
          <t>Non-concurrent positive CQC design component envelopes; missing legacy rotations left blank</t>
        </is>
      </c>
    </row>
    <row r="1938">
      <c r="A1938" t="inlineStr">
        <is>
          <t>SLS</t>
        </is>
      </c>
      <c r="B1938" t="inlineStr">
        <is>
          <t>X_E0</t>
        </is>
      </c>
      <c r="C1938" t="n">
        <v>4376</v>
      </c>
      <c r="D1938" t="n">
        <v>6.4</v>
      </c>
      <c r="E1938" t="n">
        <v>6</v>
      </c>
      <c r="F1938" t="n">
        <v>26.6</v>
      </c>
      <c r="G1938" t="n">
        <v>0.0106732503321788</v>
      </c>
      <c r="H1938" t="n">
        <v>6.717670859216753e-15</v>
      </c>
      <c r="I1938" t="n">
        <v>0.002625015639185489</v>
      </c>
      <c r="J1938" t="n">
        <v>3.164202140216381e-05</v>
      </c>
      <c r="K1938" t="n">
        <v>0.0005526665169940815</v>
      </c>
      <c r="L1938" t="n">
        <v>7.66454276131114e-16</v>
      </c>
      <c r="M1938" t="inlineStr">
        <is>
          <t>Non-concurrent positive CQC design component envelopes; missing legacy rotations left blank</t>
        </is>
      </c>
    </row>
    <row r="1939">
      <c r="A1939" t="inlineStr">
        <is>
          <t>SLS</t>
        </is>
      </c>
      <c r="B1939" t="inlineStr">
        <is>
          <t>X_E0</t>
        </is>
      </c>
      <c r="C1939" t="n">
        <v>4377</v>
      </c>
      <c r="D1939" t="n">
        <v>6.4</v>
      </c>
      <c r="E1939" t="n">
        <v>6</v>
      </c>
      <c r="F1939" t="n">
        <v>28.9000000004</v>
      </c>
      <c r="G1939" t="n">
        <v>0.01211185074120547</v>
      </c>
      <c r="H1939" t="n">
        <v>6.012439968954493e-07</v>
      </c>
      <c r="I1939" t="n">
        <v>0.002788154405715379</v>
      </c>
      <c r="J1939" t="n">
        <v>2.999373539481249e-05</v>
      </c>
      <c r="K1939" t="n">
        <v>0.0006022006344811686</v>
      </c>
      <c r="L1939" t="n">
        <v>1.129466176536525e-06</v>
      </c>
      <c r="M1939" t="inlineStr">
        <is>
          <t>Non-concurrent positive CQC design component envelopes; missing legacy rotations left blank</t>
        </is>
      </c>
    </row>
    <row r="1940">
      <c r="A1940" t="inlineStr">
        <is>
          <t>SLS</t>
        </is>
      </c>
      <c r="B1940" t="inlineStr">
        <is>
          <t>X_E0</t>
        </is>
      </c>
      <c r="C1940" t="n">
        <v>4378</v>
      </c>
      <c r="D1940" t="n">
        <v>6.8</v>
      </c>
      <c r="E1940" t="n">
        <v>6</v>
      </c>
      <c r="F1940" t="n">
        <v>26.6</v>
      </c>
      <c r="G1940" t="n">
        <v>0.0106732503321788</v>
      </c>
      <c r="H1940" t="n">
        <v>6.453841890843685e-15</v>
      </c>
      <c r="I1940" t="n">
        <v>0.00242549514417294</v>
      </c>
      <c r="J1940" t="n">
        <v>9.775570498466873e-06</v>
      </c>
      <c r="K1940" t="n">
        <v>0.0005513310739246116</v>
      </c>
      <c r="L1940" t="n">
        <v>7.66454276131114e-16</v>
      </c>
      <c r="M1940" t="inlineStr">
        <is>
          <t>Non-concurrent positive CQC design component envelopes; missing legacy rotations left blank</t>
        </is>
      </c>
    </row>
    <row r="1941">
      <c r="A1941" t="inlineStr">
        <is>
          <t>SLS</t>
        </is>
      </c>
      <c r="B1941" t="inlineStr">
        <is>
          <t>X_E0</t>
        </is>
      </c>
      <c r="C1941" t="n">
        <v>4379</v>
      </c>
      <c r="D1941" t="n">
        <v>6.8</v>
      </c>
      <c r="E1941" t="n">
        <v>6</v>
      </c>
      <c r="F1941" t="n">
        <v>28.9000000004</v>
      </c>
      <c r="G1941" t="n">
        <v>0.01211122200327211</v>
      </c>
      <c r="H1941" t="n">
        <v>8.52512106762731e-07</v>
      </c>
      <c r="I1941" t="n">
        <v>0.002557434490324835</v>
      </c>
      <c r="J1941" t="n">
        <v>9.69607862750306e-06</v>
      </c>
      <c r="K1941" t="n">
        <v>0.0005882080123677239</v>
      </c>
      <c r="L1941" t="n">
        <v>1.556596776613921e-06</v>
      </c>
      <c r="M1941" t="inlineStr">
        <is>
          <t>Non-concurrent positive CQC design component envelopes; missing legacy rotations left blank</t>
        </is>
      </c>
    </row>
    <row r="1942">
      <c r="A1942" t="inlineStr">
        <is>
          <t>SLS</t>
        </is>
      </c>
      <c r="B1942" t="inlineStr">
        <is>
          <t>X_E0</t>
        </is>
      </c>
      <c r="C1942" t="n">
        <v>4380</v>
      </c>
      <c r="D1942" t="n">
        <v>7.2</v>
      </c>
      <c r="E1942" t="n">
        <v>6</v>
      </c>
      <c r="F1942" t="n">
        <v>26.6</v>
      </c>
      <c r="G1942" t="n">
        <v>0.0106732503321788</v>
      </c>
      <c r="H1942" t="n">
        <v>6.193951341560222e-15</v>
      </c>
      <c r="I1942" t="n">
        <v>0.002219059533719725</v>
      </c>
      <c r="J1942" t="n">
        <v>5.779512723714396e-06</v>
      </c>
      <c r="K1942" t="n">
        <v>0.0005561871181555895</v>
      </c>
      <c r="L1942" t="n">
        <v>7.66454276131114e-16</v>
      </c>
      <c r="M1942" t="inlineStr">
        <is>
          <t>Non-concurrent positive CQC design component envelopes; missing legacy rotations left blank</t>
        </is>
      </c>
    </row>
    <row r="1943">
      <c r="A1943" t="inlineStr">
        <is>
          <t>SLS</t>
        </is>
      </c>
      <c r="B1943" t="inlineStr">
        <is>
          <t>X_E0</t>
        </is>
      </c>
      <c r="C1943" t="n">
        <v>4381</v>
      </c>
      <c r="D1943" t="n">
        <v>7.2</v>
      </c>
      <c r="E1943" t="n">
        <v>6</v>
      </c>
      <c r="F1943" t="n">
        <v>28.9000000004</v>
      </c>
      <c r="G1943" t="n">
        <v>0.01211461640014969</v>
      </c>
      <c r="H1943" t="n">
        <v>1.559212378032096e-06</v>
      </c>
      <c r="I1943" t="n">
        <v>0.002336577679169826</v>
      </c>
      <c r="J1943" t="n">
        <v>5.745271026342802e-06</v>
      </c>
      <c r="K1943" t="n">
        <v>0.0005765120347594149</v>
      </c>
      <c r="L1943" t="n">
        <v>2.243577829095878e-06</v>
      </c>
      <c r="M1943" t="inlineStr">
        <is>
          <t>Non-concurrent positive CQC design component envelopes; missing legacy rotations left blank</t>
        </is>
      </c>
    </row>
    <row r="1944">
      <c r="A1944" t="inlineStr">
        <is>
          <t>SLS</t>
        </is>
      </c>
      <c r="B1944" t="inlineStr">
        <is>
          <t>X_E0</t>
        </is>
      </c>
      <c r="C1944" t="n">
        <v>4382</v>
      </c>
      <c r="D1944" t="n">
        <v>7.6</v>
      </c>
      <c r="E1944" t="n">
        <v>6</v>
      </c>
      <c r="F1944" t="n">
        <v>26.6</v>
      </c>
      <c r="G1944" t="n">
        <v>0.0106732503321788</v>
      </c>
      <c r="H1944" t="n">
        <v>5.938516311469572e-15</v>
      </c>
      <c r="I1944" t="n">
        <v>0.002007010225761888</v>
      </c>
      <c r="J1944" t="n">
        <v>1.221864175090247e-05</v>
      </c>
      <c r="K1944" t="n">
        <v>0.0005858553954450759</v>
      </c>
      <c r="L1944" t="n">
        <v>7.66454276131114e-16</v>
      </c>
      <c r="M1944" t="inlineStr">
        <is>
          <t>Non-concurrent positive CQC design component envelopes; missing legacy rotations left blank</t>
        </is>
      </c>
    </row>
    <row r="1945">
      <c r="A1945" t="inlineStr">
        <is>
          <t>SLS</t>
        </is>
      </c>
      <c r="B1945" t="inlineStr">
        <is>
          <t>X_E0</t>
        </is>
      </c>
      <c r="C1945" t="n">
        <v>4383</v>
      </c>
      <c r="D1945" t="n">
        <v>7.6</v>
      </c>
      <c r="E1945" t="n">
        <v>6</v>
      </c>
      <c r="F1945" t="n">
        <v>28.9000000004</v>
      </c>
      <c r="G1945" t="n">
        <v>0.0121222348203455</v>
      </c>
      <c r="H1945" t="n">
        <v>2.726188454991846e-06</v>
      </c>
      <c r="I1945" t="n">
        <v>0.002120019855604094</v>
      </c>
      <c r="J1945" t="n">
        <v>1.152138228077213e-05</v>
      </c>
      <c r="K1945" t="n">
        <v>0.0005838615794892909</v>
      </c>
      <c r="L1945" t="n">
        <v>2.587476184029897e-06</v>
      </c>
      <c r="M1945" t="inlineStr">
        <is>
          <t>Non-concurrent positive CQC design component envelopes; missing legacy rotations left blank</t>
        </is>
      </c>
    </row>
    <row r="1946">
      <c r="A1946" t="inlineStr">
        <is>
          <t>SLS</t>
        </is>
      </c>
      <c r="B1946" t="inlineStr">
        <is>
          <t>X_E0</t>
        </is>
      </c>
      <c r="C1946" t="n">
        <v>4384</v>
      </c>
      <c r="D1946" t="n">
        <v>6</v>
      </c>
      <c r="E1946" t="n">
        <v>6</v>
      </c>
      <c r="F1946" t="n">
        <v>25.1000000004</v>
      </c>
      <c r="G1946" t="n">
        <v>0.009853355498397325</v>
      </c>
      <c r="H1946" t="n">
        <v>8.614147302372039e-07</v>
      </c>
      <c r="I1946" t="n">
        <v>0.002818247215516821</v>
      </c>
      <c r="J1946" t="n">
        <v>8.604667904422193e-05</v>
      </c>
      <c r="K1946" t="n">
        <v>0.0006671734310436593</v>
      </c>
      <c r="L1946" t="n">
        <v>6.328178553358389e-07</v>
      </c>
      <c r="M1946" t="inlineStr">
        <is>
          <t>Non-concurrent positive CQC design component envelopes; missing legacy rotations left blank</t>
        </is>
      </c>
    </row>
    <row r="1947">
      <c r="A1947" t="inlineStr">
        <is>
          <t>SLS</t>
        </is>
      </c>
      <c r="B1947" t="inlineStr">
        <is>
          <t>X_E0</t>
        </is>
      </c>
      <c r="C1947" t="n">
        <v>4385</v>
      </c>
      <c r="D1947" t="n">
        <v>6.4</v>
      </c>
      <c r="E1947" t="n">
        <v>6</v>
      </c>
      <c r="F1947" t="n">
        <v>22.8</v>
      </c>
      <c r="G1947" t="n">
        <v>0.008487257769728253</v>
      </c>
      <c r="H1947" t="n">
        <v>5.757739348405108e-15</v>
      </c>
      <c r="I1947" t="n">
        <v>0.002381382850109034</v>
      </c>
      <c r="J1947" t="n">
        <v>3.009622241460819e-05</v>
      </c>
      <c r="K1947" t="n">
        <v>0.0005118187338471975</v>
      </c>
      <c r="L1947" t="n">
        <v>7.188768582031367e-16</v>
      </c>
      <c r="M1947" t="inlineStr">
        <is>
          <t>Non-concurrent positive CQC design component envelopes; missing legacy rotations left blank</t>
        </is>
      </c>
    </row>
    <row r="1948">
      <c r="A1948" t="inlineStr">
        <is>
          <t>SLS</t>
        </is>
      </c>
      <c r="B1948" t="inlineStr">
        <is>
          <t>X_E0</t>
        </is>
      </c>
      <c r="C1948" t="n">
        <v>4386</v>
      </c>
      <c r="D1948" t="n">
        <v>6.4</v>
      </c>
      <c r="E1948" t="n">
        <v>6</v>
      </c>
      <c r="F1948" t="n">
        <v>25.1000000004</v>
      </c>
      <c r="G1948" t="n">
        <v>0.009847643090097679</v>
      </c>
      <c r="H1948" t="n">
        <v>9.114254774796023e-07</v>
      </c>
      <c r="I1948" t="n">
        <v>0.002566475441396135</v>
      </c>
      <c r="J1948" t="n">
        <v>2.878336910232339e-05</v>
      </c>
      <c r="K1948" t="n">
        <v>0.0005678935656426143</v>
      </c>
      <c r="L1948" t="n">
        <v>8.096379927493312e-07</v>
      </c>
      <c r="M1948" t="inlineStr">
        <is>
          <t>Non-concurrent positive CQC design component envelopes; missing legacy rotations left blank</t>
        </is>
      </c>
    </row>
    <row r="1949">
      <c r="A1949" t="inlineStr">
        <is>
          <t>SLS</t>
        </is>
      </c>
      <c r="B1949" t="inlineStr">
        <is>
          <t>X_E0</t>
        </is>
      </c>
      <c r="C1949" t="n">
        <v>4387</v>
      </c>
      <c r="D1949" t="n">
        <v>6.8</v>
      </c>
      <c r="E1949" t="n">
        <v>6</v>
      </c>
      <c r="F1949" t="n">
        <v>22.8</v>
      </c>
      <c r="G1949" t="n">
        <v>0.008487257769728253</v>
      </c>
      <c r="H1949" t="n">
        <v>5.502635269312438e-15</v>
      </c>
      <c r="I1949" t="n">
        <v>0.00219839300455493</v>
      </c>
      <c r="J1949" t="n">
        <v>9.334053454223341e-06</v>
      </c>
      <c r="K1949" t="n">
        <v>0.0005124435923003683</v>
      </c>
      <c r="L1949" t="n">
        <v>7.188768582031367e-16</v>
      </c>
      <c r="M1949" t="inlineStr">
        <is>
          <t>Non-concurrent positive CQC design component envelopes; missing legacy rotations left blank</t>
        </is>
      </c>
    </row>
    <row r="1950">
      <c r="A1950" t="inlineStr">
        <is>
          <t>SLS</t>
        </is>
      </c>
      <c r="B1950" t="inlineStr">
        <is>
          <t>X_E0</t>
        </is>
      </c>
      <c r="C1950" t="n">
        <v>4388</v>
      </c>
      <c r="D1950" t="n">
        <v>6.8</v>
      </c>
      <c r="E1950" t="n">
        <v>6</v>
      </c>
      <c r="F1950" t="n">
        <v>25.1000000004</v>
      </c>
      <c r="G1950" t="n">
        <v>0.009846357776825654</v>
      </c>
      <c r="H1950" t="n">
        <v>1.123726682746117e-06</v>
      </c>
      <c r="I1950" t="n">
        <v>0.002350150293281545</v>
      </c>
      <c r="J1950" t="n">
        <v>9.328875856910296e-06</v>
      </c>
      <c r="K1950" t="n">
        <v>0.0005523716019600551</v>
      </c>
      <c r="L1950" t="n">
        <v>1.261244006749248e-06</v>
      </c>
      <c r="M1950" t="inlineStr">
        <is>
          <t>Non-concurrent positive CQC design component envelopes; missing legacy rotations left blank</t>
        </is>
      </c>
    </row>
    <row r="1951">
      <c r="A1951" t="inlineStr">
        <is>
          <t>SLS</t>
        </is>
      </c>
      <c r="B1951" t="inlineStr">
        <is>
          <t>X_E0</t>
        </is>
      </c>
      <c r="C1951" t="n">
        <v>4389</v>
      </c>
      <c r="D1951" t="n">
        <v>7.2</v>
      </c>
      <c r="E1951" t="n">
        <v>6</v>
      </c>
      <c r="F1951" t="n">
        <v>22.8</v>
      </c>
      <c r="G1951" t="n">
        <v>0.008487257769728253</v>
      </c>
      <c r="H1951" t="n">
        <v>5.250885474842624e-15</v>
      </c>
      <c r="I1951" t="n">
        <v>0.002008199351359221</v>
      </c>
      <c r="J1951" t="n">
        <v>5.492235408577268e-06</v>
      </c>
      <c r="K1951" t="n">
        <v>0.0005167778008423714</v>
      </c>
      <c r="L1951" t="n">
        <v>7.188768582031367e-16</v>
      </c>
      <c r="M1951" t="inlineStr">
        <is>
          <t>Non-concurrent positive CQC design component envelopes; missing legacy rotations left blank</t>
        </is>
      </c>
    </row>
    <row r="1952">
      <c r="A1952" t="inlineStr">
        <is>
          <t>SLS</t>
        </is>
      </c>
      <c r="B1952" t="inlineStr">
        <is>
          <t>X_E0</t>
        </is>
      </c>
      <c r="C1952" t="n">
        <v>4390</v>
      </c>
      <c r="D1952" t="n">
        <v>7.2</v>
      </c>
      <c r="E1952" t="n">
        <v>6</v>
      </c>
      <c r="F1952" t="n">
        <v>25.1000000004</v>
      </c>
      <c r="G1952" t="n">
        <v>0.009849380107146952</v>
      </c>
      <c r="H1952" t="n">
        <v>1.744686601929771e-06</v>
      </c>
      <c r="I1952" t="n">
        <v>0.002144202956017559</v>
      </c>
      <c r="J1952" t="n">
        <v>5.50741732875766e-06</v>
      </c>
      <c r="K1952" t="n">
        <v>0.0005403794802904749</v>
      </c>
      <c r="L1952" t="n">
        <v>2.008511489437004e-06</v>
      </c>
      <c r="M1952" t="inlineStr">
        <is>
          <t>Non-concurrent positive CQC design component envelopes; missing legacy rotations left blank</t>
        </is>
      </c>
    </row>
    <row r="1953">
      <c r="A1953" t="inlineStr">
        <is>
          <t>SLS</t>
        </is>
      </c>
      <c r="B1953" t="inlineStr">
        <is>
          <t>X_E0</t>
        </is>
      </c>
      <c r="C1953" t="n">
        <v>4391</v>
      </c>
      <c r="D1953" t="n">
        <v>7.6</v>
      </c>
      <c r="E1953" t="n">
        <v>6</v>
      </c>
      <c r="F1953" t="n">
        <v>22.8</v>
      </c>
      <c r="G1953" t="n">
        <v>0.008487257769728253</v>
      </c>
      <c r="H1953" t="n">
        <v>5.002996351454623e-15</v>
      </c>
      <c r="I1953" t="n">
        <v>0.00181181971730138</v>
      </c>
      <c r="J1953" t="n">
        <v>1.151257406826183e-05</v>
      </c>
      <c r="K1953" t="n">
        <v>0.0005500141720427773</v>
      </c>
      <c r="L1953" t="n">
        <v>7.188768582031367e-16</v>
      </c>
      <c r="M1953" t="inlineStr">
        <is>
          <t>Non-concurrent positive CQC design component envelopes; missing legacy rotations left blank</t>
        </is>
      </c>
    </row>
    <row r="1954">
      <c r="A1954" t="inlineStr">
        <is>
          <t>SLS</t>
        </is>
      </c>
      <c r="B1954" t="inlineStr">
        <is>
          <t>X_E0</t>
        </is>
      </c>
      <c r="C1954" t="n">
        <v>4392</v>
      </c>
      <c r="D1954" t="n">
        <v>7.6</v>
      </c>
      <c r="E1954" t="n">
        <v>6</v>
      </c>
      <c r="F1954" t="n">
        <v>25.1000000004</v>
      </c>
      <c r="G1954" t="n">
        <v>0.009856879178377666</v>
      </c>
      <c r="H1954" t="n">
        <v>2.840868282429674e-06</v>
      </c>
      <c r="I1954" t="n">
        <v>0.00194316153313518</v>
      </c>
      <c r="J1954" t="n">
        <v>1.097988187929876e-05</v>
      </c>
      <c r="K1954" t="n">
        <v>0.0005461536658576521</v>
      </c>
      <c r="L1954" t="n">
        <v>2.387777878801588e-06</v>
      </c>
      <c r="M1954" t="inlineStr">
        <is>
          <t>Non-concurrent positive CQC design component envelopes; missing legacy rotations left blank</t>
        </is>
      </c>
    </row>
    <row r="1955">
      <c r="A1955" t="inlineStr">
        <is>
          <t>SLS</t>
        </is>
      </c>
      <c r="B1955" t="inlineStr">
        <is>
          <t>X_E0</t>
        </is>
      </c>
      <c r="C1955" t="n">
        <v>4393</v>
      </c>
      <c r="D1955" t="n">
        <v>6</v>
      </c>
      <c r="E1955" t="n">
        <v>6</v>
      </c>
      <c r="F1955" t="n">
        <v>21.3000000004</v>
      </c>
      <c r="G1955" t="n">
        <v>0.007731791434331222</v>
      </c>
      <c r="H1955" t="n">
        <v>1.507864613473266e-06</v>
      </c>
      <c r="I1955" t="n">
        <v>0.002544237254778898</v>
      </c>
      <c r="J1955" t="n">
        <v>7.993144505368879e-05</v>
      </c>
      <c r="K1955" t="n">
        <v>0.0006232106234289644</v>
      </c>
      <c r="L1955" t="n">
        <v>2.674313386434786e-07</v>
      </c>
      <c r="M1955" t="inlineStr">
        <is>
          <t>Non-concurrent positive CQC design component envelopes; missing legacy rotations left blank</t>
        </is>
      </c>
    </row>
    <row r="1956">
      <c r="A1956" t="inlineStr">
        <is>
          <t>SLS</t>
        </is>
      </c>
      <c r="B1956" t="inlineStr">
        <is>
          <t>X_E0</t>
        </is>
      </c>
      <c r="C1956" t="n">
        <v>4394</v>
      </c>
      <c r="D1956" t="n">
        <v>6.4</v>
      </c>
      <c r="E1956" t="n">
        <v>6</v>
      </c>
      <c r="F1956" t="n">
        <v>19</v>
      </c>
      <c r="G1956" t="n">
        <v>0.00645988242596748</v>
      </c>
      <c r="H1956" t="n">
        <v>4.653046001212506e-15</v>
      </c>
      <c r="I1956" t="n">
        <v>0.002099903733733182</v>
      </c>
      <c r="J1956" t="n">
        <v>2.765522835623508e-05</v>
      </c>
      <c r="K1956" t="n">
        <v>0.0004641689052340001</v>
      </c>
      <c r="L1956" t="n">
        <v>6.161386967216765e-16</v>
      </c>
      <c r="M1956" t="inlineStr">
        <is>
          <t>Non-concurrent positive CQC design component envelopes; missing legacy rotations left blank</t>
        </is>
      </c>
    </row>
    <row r="1957">
      <c r="A1957" t="inlineStr">
        <is>
          <t>SLS</t>
        </is>
      </c>
      <c r="B1957" t="inlineStr">
        <is>
          <t>X_E0</t>
        </is>
      </c>
      <c r="C1957" t="n">
        <v>4395</v>
      </c>
      <c r="D1957" t="n">
        <v>6.4</v>
      </c>
      <c r="E1957" t="n">
        <v>6</v>
      </c>
      <c r="F1957" t="n">
        <v>21.3000000004</v>
      </c>
      <c r="G1957" t="n">
        <v>0.007724979640619602</v>
      </c>
      <c r="H1957" t="n">
        <v>1.412583513117068e-06</v>
      </c>
      <c r="I1957" t="n">
        <v>0.002309043032284073</v>
      </c>
      <c r="J1957" t="n">
        <v>2.678339216593905e-05</v>
      </c>
      <c r="K1957" t="n">
        <v>0.0005264470752137977</v>
      </c>
      <c r="L1957" t="n">
        <v>3.915571337531083e-07</v>
      </c>
      <c r="M1957" t="inlineStr">
        <is>
          <t>Non-concurrent positive CQC design component envelopes; missing legacy rotations left blank</t>
        </is>
      </c>
    </row>
    <row r="1958">
      <c r="A1958" t="inlineStr">
        <is>
          <t>SLS</t>
        </is>
      </c>
      <c r="B1958" t="inlineStr">
        <is>
          <t>X_E0</t>
        </is>
      </c>
      <c r="C1958" t="n">
        <v>4396</v>
      </c>
      <c r="D1958" t="n">
        <v>6.8</v>
      </c>
      <c r="E1958" t="n">
        <v>6</v>
      </c>
      <c r="F1958" t="n">
        <v>19</v>
      </c>
      <c r="G1958" t="n">
        <v>0.00645988242596748</v>
      </c>
      <c r="H1958" t="n">
        <v>4.42966817427251e-15</v>
      </c>
      <c r="I1958" t="n">
        <v>0.001935966262604581</v>
      </c>
      <c r="J1958" t="n">
        <v>8.649468553475566e-06</v>
      </c>
      <c r="K1958" t="n">
        <v>0.0004670769053400981</v>
      </c>
      <c r="L1958" t="n">
        <v>6.161386967216765e-16</v>
      </c>
      <c r="M1958" t="inlineStr">
        <is>
          <t>Non-concurrent positive CQC design component envelopes; missing legacy rotations left blank</t>
        </is>
      </c>
    </row>
    <row r="1959">
      <c r="A1959" t="inlineStr">
        <is>
          <t>SLS</t>
        </is>
      </c>
      <c r="B1959" t="inlineStr">
        <is>
          <t>X_E0</t>
        </is>
      </c>
      <c r="C1959" t="n">
        <v>4397</v>
      </c>
      <c r="D1959" t="n">
        <v>6.8</v>
      </c>
      <c r="E1959" t="n">
        <v>6</v>
      </c>
      <c r="F1959" t="n">
        <v>21.3000000004</v>
      </c>
      <c r="G1959" t="n">
        <v>0.007722926031781789</v>
      </c>
      <c r="H1959" t="n">
        <v>1.458669140736094e-06</v>
      </c>
      <c r="I1959" t="n">
        <v>0.002109816447547202</v>
      </c>
      <c r="J1959" t="n">
        <v>8.724058747856778e-06</v>
      </c>
      <c r="K1959" t="n">
        <v>0.0005093498202100521</v>
      </c>
      <c r="L1959" t="n">
        <v>8.525322413622334e-07</v>
      </c>
      <c r="M1959" t="inlineStr">
        <is>
          <t>Non-concurrent positive CQC design component envelopes; missing legacy rotations left blank</t>
        </is>
      </c>
    </row>
    <row r="1960">
      <c r="A1960" t="inlineStr">
        <is>
          <t>SLS</t>
        </is>
      </c>
      <c r="B1960" t="inlineStr">
        <is>
          <t>X_E0</t>
        </is>
      </c>
      <c r="C1960" t="n">
        <v>4398</v>
      </c>
      <c r="D1960" t="n">
        <v>7.2</v>
      </c>
      <c r="E1960" t="n">
        <v>6</v>
      </c>
      <c r="F1960" t="n">
        <v>19</v>
      </c>
      <c r="G1960" t="n">
        <v>0.00645988242596748</v>
      </c>
      <c r="H1960" t="n">
        <v>4.208867280501618e-15</v>
      </c>
      <c r="I1960" t="n">
        <v>0.001764539457940877</v>
      </c>
      <c r="J1960" t="n">
        <v>5.082049776724354e-06</v>
      </c>
      <c r="K1960" t="n">
        <v>0.0004707469283903646</v>
      </c>
      <c r="L1960" t="n">
        <v>6.161386967216765e-16</v>
      </c>
      <c r="M1960" t="inlineStr">
        <is>
          <t>Non-concurrent positive CQC design component envelopes; missing legacy rotations left blank</t>
        </is>
      </c>
    </row>
    <row r="1961">
      <c r="A1961" t="inlineStr">
        <is>
          <t>SLS</t>
        </is>
      </c>
      <c r="B1961" t="inlineStr">
        <is>
          <t>X_E0</t>
        </is>
      </c>
      <c r="C1961" t="n">
        <v>4399</v>
      </c>
      <c r="D1961" t="n">
        <v>7.2</v>
      </c>
      <c r="E1961" t="n">
        <v>6</v>
      </c>
      <c r="F1961" t="n">
        <v>21.3000000004</v>
      </c>
      <c r="G1961" t="n">
        <v>0.007725464306428211</v>
      </c>
      <c r="H1961" t="n">
        <v>1.936870227987637e-06</v>
      </c>
      <c r="I1961" t="n">
        <v>0.001921421447884061</v>
      </c>
      <c r="J1961" t="n">
        <v>5.137982020295592e-06</v>
      </c>
      <c r="K1961" t="n">
        <v>0.0004971875379568238</v>
      </c>
      <c r="L1961" t="n">
        <v>1.674879087139455e-06</v>
      </c>
      <c r="M1961" t="inlineStr">
        <is>
          <t>Non-concurrent positive CQC design component envelopes; missing legacy rotations left blank</t>
        </is>
      </c>
    </row>
    <row r="1962">
      <c r="A1962" t="inlineStr">
        <is>
          <t>SLS</t>
        </is>
      </c>
      <c r="B1962" t="inlineStr">
        <is>
          <t>X_E0</t>
        </is>
      </c>
      <c r="C1962" t="n">
        <v>4400</v>
      </c>
      <c r="D1962" t="n">
        <v>7.6</v>
      </c>
      <c r="E1962" t="n">
        <v>6</v>
      </c>
      <c r="F1962" t="n">
        <v>19</v>
      </c>
      <c r="G1962" t="n">
        <v>0.00645988242596748</v>
      </c>
      <c r="H1962" t="n">
        <v>3.99107103940068e-15</v>
      </c>
      <c r="I1962" t="n">
        <v>0.00158640329859085</v>
      </c>
      <c r="J1962" t="n">
        <v>1.049299453368449e-05</v>
      </c>
      <c r="K1962" t="n">
        <v>0.0005075855113913375</v>
      </c>
      <c r="L1962" t="n">
        <v>6.161386967216765e-16</v>
      </c>
      <c r="M1962" t="inlineStr">
        <is>
          <t>Non-concurrent positive CQC design component envelopes; missing legacy rotations left blank</t>
        </is>
      </c>
    </row>
    <row r="1963">
      <c r="A1963" t="inlineStr">
        <is>
          <t>SLS</t>
        </is>
      </c>
      <c r="B1963" t="inlineStr">
        <is>
          <t>X_E0</t>
        </is>
      </c>
      <c r="C1963" t="n">
        <v>4401</v>
      </c>
      <c r="D1963" t="n">
        <v>7.6</v>
      </c>
      <c r="E1963" t="n">
        <v>6</v>
      </c>
      <c r="F1963" t="n">
        <v>21.3000000004</v>
      </c>
      <c r="G1963" t="n">
        <v>0.007732732241645004</v>
      </c>
      <c r="H1963" t="n">
        <v>2.924206219925202e-06</v>
      </c>
      <c r="I1963" t="n">
        <v>0.001738617604426059</v>
      </c>
      <c r="J1963" t="n">
        <v>1.014865296092681e-05</v>
      </c>
      <c r="K1963" t="n">
        <v>0.0005008495970290011</v>
      </c>
      <c r="L1963" t="n">
        <v>2.113765301505628e-06</v>
      </c>
      <c r="M1963" t="inlineStr">
        <is>
          <t>Non-concurrent positive CQC design component envelopes; missing legacy rotations left blank</t>
        </is>
      </c>
    </row>
    <row r="1964">
      <c r="A1964" t="inlineStr">
        <is>
          <t>SLS</t>
        </is>
      </c>
      <c r="B1964" t="inlineStr">
        <is>
          <t>X_E0</t>
        </is>
      </c>
      <c r="C1964" t="n">
        <v>4402</v>
      </c>
      <c r="D1964" t="n">
        <v>6</v>
      </c>
      <c r="E1964" t="n">
        <v>6</v>
      </c>
      <c r="F1964" t="n">
        <v>17.5000000004</v>
      </c>
      <c r="G1964" t="n">
        <v>0.005777157166049497</v>
      </c>
      <c r="H1964" t="n">
        <v>2.494560140998048e-06</v>
      </c>
      <c r="I1964" t="n">
        <v>0.002229109870133811</v>
      </c>
      <c r="J1964" t="n">
        <v>7.085787070289283e-05</v>
      </c>
      <c r="K1964" t="n">
        <v>0.0005732716231664103</v>
      </c>
      <c r="L1964" t="n">
        <v>5.642967213082414e-07</v>
      </c>
      <c r="M1964" t="inlineStr">
        <is>
          <t>Non-concurrent positive CQC design component envelopes; missing legacy rotations left blank</t>
        </is>
      </c>
    </row>
    <row r="1965">
      <c r="A1965" t="inlineStr">
        <is>
          <t>SLS</t>
        </is>
      </c>
      <c r="B1965" t="inlineStr">
        <is>
          <t>X_E0</t>
        </is>
      </c>
      <c r="C1965" t="n">
        <v>4403</v>
      </c>
      <c r="D1965" t="n">
        <v>6.4</v>
      </c>
      <c r="E1965" t="n">
        <v>6</v>
      </c>
      <c r="F1965" t="n">
        <v>15.2</v>
      </c>
      <c r="G1965" t="n">
        <v>0.004608322805461781</v>
      </c>
      <c r="H1965" t="n">
        <v>3.593250791951066e-15</v>
      </c>
      <c r="I1965" t="n">
        <v>0.001774495777587288</v>
      </c>
      <c r="J1965" t="n">
        <v>2.390856573367118e-05</v>
      </c>
      <c r="K1965" t="n">
        <v>0.0004101953619126099</v>
      </c>
      <c r="L1965" t="n">
        <v>4.998899531442425e-16</v>
      </c>
      <c r="M1965" t="inlineStr">
        <is>
          <t>Non-concurrent positive CQC design component envelopes; missing legacy rotations left blank</t>
        </is>
      </c>
    </row>
    <row r="1966">
      <c r="A1966" t="inlineStr">
        <is>
          <t>SLS</t>
        </is>
      </c>
      <c r="B1966" t="inlineStr">
        <is>
          <t>X_E0</t>
        </is>
      </c>
      <c r="C1966" t="n">
        <v>4404</v>
      </c>
      <c r="D1966" t="n">
        <v>6.4</v>
      </c>
      <c r="E1966" t="n">
        <v>6</v>
      </c>
      <c r="F1966" t="n">
        <v>17.5000000004</v>
      </c>
      <c r="G1966" t="n">
        <v>0.00576906796088287</v>
      </c>
      <c r="H1966" t="n">
        <v>2.163263627314081e-06</v>
      </c>
      <c r="I1966" t="n">
        <v>0.002012612781932438</v>
      </c>
      <c r="J1966" t="n">
        <v>2.371650664078931e-05</v>
      </c>
      <c r="K1966" t="n">
        <v>0.0004810934441660675</v>
      </c>
      <c r="L1966" t="n">
        <v>2.603927368951185e-07</v>
      </c>
      <c r="M1966" t="inlineStr">
        <is>
          <t>Non-concurrent positive CQC design component envelopes; missing legacy rotations left blank</t>
        </is>
      </c>
    </row>
    <row r="1967">
      <c r="A1967" t="inlineStr">
        <is>
          <t>SLS</t>
        </is>
      </c>
      <c r="B1967" t="inlineStr">
        <is>
          <t>X_E0</t>
        </is>
      </c>
      <c r="C1967" t="n">
        <v>4405</v>
      </c>
      <c r="D1967" t="n">
        <v>6.8</v>
      </c>
      <c r="E1967" t="n">
        <v>6</v>
      </c>
      <c r="F1967" t="n">
        <v>15.2</v>
      </c>
      <c r="G1967" t="n">
        <v>0.004608322805461781</v>
      </c>
      <c r="H1967" t="n">
        <v>3.408079931047835e-15</v>
      </c>
      <c r="I1967" t="n">
        <v>0.001632115449387847</v>
      </c>
      <c r="J1967" t="n">
        <v>7.368565463927185e-06</v>
      </c>
      <c r="K1967" t="n">
        <v>0.0004156100344070656</v>
      </c>
      <c r="L1967" t="n">
        <v>4.998899531442425e-16</v>
      </c>
      <c r="M1967" t="inlineStr">
        <is>
          <t>Non-concurrent positive CQC design component envelopes; missing legacy rotations left blank</t>
        </is>
      </c>
    </row>
    <row r="1968">
      <c r="A1968" t="inlineStr">
        <is>
          <t>SLS</t>
        </is>
      </c>
      <c r="B1968" t="inlineStr">
        <is>
          <t>X_E0</t>
        </is>
      </c>
      <c r="C1968" t="n">
        <v>4406</v>
      </c>
      <c r="D1968" t="n">
        <v>6.8</v>
      </c>
      <c r="E1968" t="n">
        <v>6</v>
      </c>
      <c r="F1968" t="n">
        <v>17.5000000004</v>
      </c>
      <c r="G1968" t="n">
        <v>0.005766088247927805</v>
      </c>
      <c r="H1968" t="n">
        <v>1.988534995634574e-06</v>
      </c>
      <c r="I1968" t="n">
        <v>0.001832500936280595</v>
      </c>
      <c r="J1968" t="n">
        <v>7.687589995811366e-06</v>
      </c>
      <c r="K1968" t="n">
        <v>0.0004618341192364057</v>
      </c>
      <c r="L1968" t="n">
        <v>3.846510784762175e-07</v>
      </c>
      <c r="M1968" t="inlineStr">
        <is>
          <t>Non-concurrent positive CQC design component envelopes; missing legacy rotations left blank</t>
        </is>
      </c>
    </row>
    <row r="1969">
      <c r="A1969" t="inlineStr">
        <is>
          <t>SLS</t>
        </is>
      </c>
      <c r="B1969" t="inlineStr">
        <is>
          <t>X_E0</t>
        </is>
      </c>
      <c r="C1969" t="n">
        <v>4407</v>
      </c>
      <c r="D1969" t="n">
        <v>7.2</v>
      </c>
      <c r="E1969" t="n">
        <v>6</v>
      </c>
      <c r="F1969" t="n">
        <v>15.2</v>
      </c>
      <c r="G1969" t="n">
        <v>0.004608322805461781</v>
      </c>
      <c r="H1969" t="n">
        <v>3.224675358520079e-15</v>
      </c>
      <c r="I1969" t="n">
        <v>0.001482253703750942</v>
      </c>
      <c r="J1969" t="n">
        <v>4.196331160839004e-06</v>
      </c>
      <c r="K1969" t="n">
        <v>0.0004181519488325241</v>
      </c>
      <c r="L1969" t="n">
        <v>4.998899531442425e-16</v>
      </c>
      <c r="M1969" t="inlineStr">
        <is>
          <t>Non-concurrent positive CQC design component envelopes; missing legacy rotations left blank</t>
        </is>
      </c>
    </row>
    <row r="1970">
      <c r="A1970" t="inlineStr">
        <is>
          <t>SLS</t>
        </is>
      </c>
      <c r="B1970" t="inlineStr">
        <is>
          <t>X_E0</t>
        </is>
      </c>
      <c r="C1970" t="n">
        <v>4408</v>
      </c>
      <c r="D1970" t="n">
        <v>7.2</v>
      </c>
      <c r="E1970" t="n">
        <v>6</v>
      </c>
      <c r="F1970" t="n">
        <v>17.5000000004</v>
      </c>
      <c r="G1970" t="n">
        <v>0.005768073987144027</v>
      </c>
      <c r="H1970" t="n">
        <v>2.290694849361929e-06</v>
      </c>
      <c r="I1970" t="n">
        <v>0.001663860187715355</v>
      </c>
      <c r="J1970" t="n">
        <v>4.45556801676009e-06</v>
      </c>
      <c r="K1970" t="n">
        <v>0.0004493544938528483</v>
      </c>
      <c r="L1970" t="n">
        <v>1.264010371845545e-06</v>
      </c>
      <c r="M1970" t="inlineStr">
        <is>
          <t>Non-concurrent positive CQC design component envelopes; missing legacy rotations left blank</t>
        </is>
      </c>
    </row>
    <row r="1971">
      <c r="A1971" t="inlineStr">
        <is>
          <t>SLS</t>
        </is>
      </c>
      <c r="B1971" t="inlineStr">
        <is>
          <t>X_E0</t>
        </is>
      </c>
      <c r="C1971" t="n">
        <v>4409</v>
      </c>
      <c r="D1971" t="n">
        <v>7.6</v>
      </c>
      <c r="E1971" t="n">
        <v>6</v>
      </c>
      <c r="F1971" t="n">
        <v>15.2</v>
      </c>
      <c r="G1971" t="n">
        <v>0.004608322805461781</v>
      </c>
      <c r="H1971" t="n">
        <v>3.043356421480007e-15</v>
      </c>
      <c r="I1971" t="n">
        <v>0.001324902535234879</v>
      </c>
      <c r="J1971" t="n">
        <v>8.751099431720517e-06</v>
      </c>
      <c r="K1971" t="n">
        <v>0.0004603721567982965</v>
      </c>
      <c r="L1971" t="n">
        <v>4.998899531442425e-16</v>
      </c>
      <c r="M1971" t="inlineStr">
        <is>
          <t>Non-concurrent positive CQC design component envelopes; missing legacy rotations left blank</t>
        </is>
      </c>
    </row>
    <row r="1972">
      <c r="A1972" t="inlineStr">
        <is>
          <t>SLS</t>
        </is>
      </c>
      <c r="B1972" t="inlineStr">
        <is>
          <t>X_E0</t>
        </is>
      </c>
      <c r="C1972" t="n">
        <v>4410</v>
      </c>
      <c r="D1972" t="n">
        <v>7.6</v>
      </c>
      <c r="E1972" t="n">
        <v>6</v>
      </c>
      <c r="F1972" t="n">
        <v>17.5000000004</v>
      </c>
      <c r="G1972" t="n">
        <v>0.005775125304949624</v>
      </c>
      <c r="H1972" t="n">
        <v>3.134965073568388e-06</v>
      </c>
      <c r="I1972" t="n">
        <v>0.00150166880553979</v>
      </c>
      <c r="J1972" t="n">
        <v>8.80703041763934e-06</v>
      </c>
      <c r="K1972" t="n">
        <v>0.0004506586585950373</v>
      </c>
      <c r="L1972" t="n">
        <v>1.743049034853145e-06</v>
      </c>
      <c r="M1972" t="inlineStr">
        <is>
          <t>Non-concurrent positive CQC design component envelopes; missing legacy rotations left blank</t>
        </is>
      </c>
    </row>
    <row r="1973">
      <c r="A1973" t="inlineStr">
        <is>
          <t>SLS</t>
        </is>
      </c>
      <c r="B1973" t="inlineStr">
        <is>
          <t>X_E0</t>
        </is>
      </c>
      <c r="C1973" t="n">
        <v>4411</v>
      </c>
      <c r="D1973" t="n">
        <v>6</v>
      </c>
      <c r="E1973" t="n">
        <v>6</v>
      </c>
      <c r="F1973" t="n">
        <v>13.7000000004</v>
      </c>
      <c r="G1973" t="n">
        <v>0.004015747987755416</v>
      </c>
      <c r="H1973" t="n">
        <v>3.141707232116932e-06</v>
      </c>
      <c r="I1973" t="n">
        <v>0.001855449435990322</v>
      </c>
      <c r="J1973" t="n">
        <v>5.922724704957316e-05</v>
      </c>
      <c r="K1973" t="n">
        <v>0.0005030223382222374</v>
      </c>
      <c r="L1973" t="n">
        <v>1.020497385515015e-06</v>
      </c>
      <c r="M1973" t="inlineStr">
        <is>
          <t>Non-concurrent positive CQC design component envelopes; missing legacy rotations left blank</t>
        </is>
      </c>
    </row>
    <row r="1974">
      <c r="A1974" t="inlineStr">
        <is>
          <t>SLS</t>
        </is>
      </c>
      <c r="B1974" t="inlineStr">
        <is>
          <t>X_E0</t>
        </is>
      </c>
      <c r="C1974" t="n">
        <v>4412</v>
      </c>
      <c r="D1974" t="n">
        <v>6.4</v>
      </c>
      <c r="E1974" t="n">
        <v>6</v>
      </c>
      <c r="F1974" t="n">
        <v>11.4</v>
      </c>
      <c r="G1974" t="n">
        <v>0.002999592180912595</v>
      </c>
      <c r="H1974" t="n">
        <v>2.290422773303831e-15</v>
      </c>
      <c r="I1974" t="n">
        <v>0.001388029886101233</v>
      </c>
      <c r="J1974" t="n">
        <v>1.955328676231647e-05</v>
      </c>
      <c r="K1974" t="n">
        <v>0.0003255351578378208</v>
      </c>
      <c r="L1974" t="n">
        <v>3.259052230146937e-16</v>
      </c>
      <c r="M1974" t="inlineStr">
        <is>
          <t>Non-concurrent positive CQC design component envelopes; missing legacy rotations left blank</t>
        </is>
      </c>
    </row>
    <row r="1975">
      <c r="A1975" t="inlineStr">
        <is>
          <t>SLS</t>
        </is>
      </c>
      <c r="B1975" t="inlineStr">
        <is>
          <t>X_E0</t>
        </is>
      </c>
      <c r="C1975" t="n">
        <v>4413</v>
      </c>
      <c r="D1975" t="n">
        <v>6.4</v>
      </c>
      <c r="E1975" t="n">
        <v>6</v>
      </c>
      <c r="F1975" t="n">
        <v>13.7000000004</v>
      </c>
      <c r="G1975" t="n">
        <v>0.004005715884259672</v>
      </c>
      <c r="H1975" t="n">
        <v>2.59924966996633e-06</v>
      </c>
      <c r="I1975" t="n">
        <v>0.001664674469846137</v>
      </c>
      <c r="J1975" t="n">
        <v>1.982753601741895e-05</v>
      </c>
      <c r="K1975" t="n">
        <v>0.0004208342790615206</v>
      </c>
      <c r="L1975" t="n">
        <v>6.528174850532237e-07</v>
      </c>
      <c r="M1975" t="inlineStr">
        <is>
          <t>Non-concurrent positive CQC design component envelopes; missing legacy rotations left blank</t>
        </is>
      </c>
    </row>
    <row r="1976">
      <c r="A1976" t="inlineStr">
        <is>
          <t>SLS</t>
        </is>
      </c>
      <c r="B1976" t="inlineStr">
        <is>
          <t>X_E0</t>
        </is>
      </c>
      <c r="C1976" t="n">
        <v>4414</v>
      </c>
      <c r="D1976" t="n">
        <v>6.8</v>
      </c>
      <c r="E1976" t="n">
        <v>6</v>
      </c>
      <c r="F1976" t="n">
        <v>11.4</v>
      </c>
      <c r="G1976" t="n">
        <v>0.002999592180912595</v>
      </c>
      <c r="H1976" t="n">
        <v>2.169194759939924e-15</v>
      </c>
      <c r="I1976" t="n">
        <v>0.001278641732258798</v>
      </c>
      <c r="J1976" t="n">
        <v>6.045746387624297e-06</v>
      </c>
      <c r="K1976" t="n">
        <v>0.0003347087525620839</v>
      </c>
      <c r="L1976" t="n">
        <v>3.259052230146937e-16</v>
      </c>
      <c r="M1976" t="inlineStr">
        <is>
          <t>Non-concurrent positive CQC design component envelopes; missing legacy rotations left blank</t>
        </is>
      </c>
    </row>
    <row r="1977">
      <c r="A1977" t="inlineStr">
        <is>
          <t>SLS</t>
        </is>
      </c>
      <c r="B1977" t="inlineStr">
        <is>
          <t>X_E0</t>
        </is>
      </c>
      <c r="C1977" t="n">
        <v>4415</v>
      </c>
      <c r="D1977" t="n">
        <v>6.8</v>
      </c>
      <c r="E1977" t="n">
        <v>6</v>
      </c>
      <c r="F1977" t="n">
        <v>13.7000000004</v>
      </c>
      <c r="G1977" t="n">
        <v>0.004001452143263706</v>
      </c>
      <c r="H1977" t="n">
        <v>2.221412244939445e-06</v>
      </c>
      <c r="I1977" t="n">
        <v>0.001509301442604915</v>
      </c>
      <c r="J1977" t="n">
        <v>6.400117295202485e-06</v>
      </c>
      <c r="K1977" t="n">
        <v>0.0003994946138127039</v>
      </c>
      <c r="L1977" t="n">
        <v>1.517859215512707e-07</v>
      </c>
      <c r="M1977" t="inlineStr">
        <is>
          <t>Non-concurrent positive CQC design component envelopes; missing legacy rotations left blank</t>
        </is>
      </c>
    </row>
    <row r="1978">
      <c r="A1978" t="inlineStr">
        <is>
          <t>SLS</t>
        </is>
      </c>
      <c r="B1978" t="inlineStr">
        <is>
          <t>X_E0</t>
        </is>
      </c>
      <c r="C1978" t="n">
        <v>4416</v>
      </c>
      <c r="D1978" t="n">
        <v>7.2</v>
      </c>
      <c r="E1978" t="n">
        <v>6</v>
      </c>
      <c r="F1978" t="n">
        <v>11.4</v>
      </c>
      <c r="G1978" t="n">
        <v>0.002999592180912595</v>
      </c>
      <c r="H1978" t="n">
        <v>2.049088548900974e-15</v>
      </c>
      <c r="I1978" t="n">
        <v>0.001160986085972104</v>
      </c>
      <c r="J1978" t="n">
        <v>3.319835229183393e-06</v>
      </c>
      <c r="K1978" t="n">
        <v>0.0003380678187347388</v>
      </c>
      <c r="L1978" t="n">
        <v>3.259052230146937e-16</v>
      </c>
      <c r="M1978" t="inlineStr">
        <is>
          <t>Non-concurrent positive CQC design component envelopes; missing legacy rotations left blank</t>
        </is>
      </c>
    </row>
    <row r="1979">
      <c r="A1979" t="inlineStr">
        <is>
          <t>SLS</t>
        </is>
      </c>
      <c r="B1979" t="inlineStr">
        <is>
          <t>X_E0</t>
        </is>
      </c>
      <c r="C1979" t="n">
        <v>4417</v>
      </c>
      <c r="D1979" t="n">
        <v>7.2</v>
      </c>
      <c r="E1979" t="n">
        <v>6</v>
      </c>
      <c r="F1979" t="n">
        <v>13.7000000004</v>
      </c>
      <c r="G1979" t="n">
        <v>0.004002790918266668</v>
      </c>
      <c r="H1979" t="n">
        <v>2.342733816988043e-06</v>
      </c>
      <c r="I1979" t="n">
        <v>0.001365748149714301</v>
      </c>
      <c r="J1979" t="n">
        <v>3.603926850401554e-06</v>
      </c>
      <c r="K1979" t="n">
        <v>0.0003872519559598282</v>
      </c>
      <c r="L1979" t="n">
        <v>8.053859187123323e-07</v>
      </c>
      <c r="M1979" t="inlineStr">
        <is>
          <t>Non-concurrent positive CQC design component envelopes; missing legacy rotations left blank</t>
        </is>
      </c>
    </row>
    <row r="1980">
      <c r="A1980" t="inlineStr">
        <is>
          <t>SLS</t>
        </is>
      </c>
      <c r="B1980" t="inlineStr">
        <is>
          <t>X_E0</t>
        </is>
      </c>
      <c r="C1980" t="n">
        <v>4418</v>
      </c>
      <c r="D1980" t="n">
        <v>7.6</v>
      </c>
      <c r="E1980" t="n">
        <v>6</v>
      </c>
      <c r="F1980" t="n">
        <v>11.4</v>
      </c>
      <c r="G1980" t="n">
        <v>0.002999592180912595</v>
      </c>
      <c r="H1980" t="n">
        <v>1.930313550832512e-15</v>
      </c>
      <c r="I1980" t="n">
        <v>0.001033327832159061</v>
      </c>
      <c r="J1980" t="n">
        <v>6.774447122910374e-06</v>
      </c>
      <c r="K1980" t="n">
        <v>0.0003889843624025098</v>
      </c>
      <c r="L1980" t="n">
        <v>3.259052230146937e-16</v>
      </c>
      <c r="M1980" t="inlineStr">
        <is>
          <t>Non-concurrent positive CQC design component envelopes; missing legacy rotations left blank</t>
        </is>
      </c>
    </row>
    <row r="1981">
      <c r="A1981" t="inlineStr">
        <is>
          <t>SLS</t>
        </is>
      </c>
      <c r="B1981" t="inlineStr">
        <is>
          <t>X_E0</t>
        </is>
      </c>
      <c r="C1981" t="n">
        <v>4419</v>
      </c>
      <c r="D1981" t="n">
        <v>7.6</v>
      </c>
      <c r="E1981" t="n">
        <v>6</v>
      </c>
      <c r="F1981" t="n">
        <v>13.7000000004</v>
      </c>
      <c r="G1981" t="n">
        <v>0.004009659839293315</v>
      </c>
      <c r="H1981" t="n">
        <v>3.004966230363451e-06</v>
      </c>
      <c r="I1981" t="n">
        <v>0.001229645264561541</v>
      </c>
      <c r="J1981" t="n">
        <v>7.074979936472049e-06</v>
      </c>
      <c r="K1981" t="n">
        <v>0.0003835347480389731</v>
      </c>
      <c r="L1981" t="n">
        <v>1.262032395489886e-06</v>
      </c>
      <c r="M1981" t="inlineStr">
        <is>
          <t>Non-concurrent positive CQC design component envelopes; missing legacy rotations left blank</t>
        </is>
      </c>
    </row>
    <row r="1982">
      <c r="A1982" t="inlineStr">
        <is>
          <t>SLS</t>
        </is>
      </c>
      <c r="B1982" t="inlineStr">
        <is>
          <t>X_E0</t>
        </is>
      </c>
      <c r="C1982" t="n">
        <v>4420</v>
      </c>
      <c r="D1982" t="n">
        <v>6</v>
      </c>
      <c r="E1982" t="n">
        <v>6</v>
      </c>
      <c r="F1982" t="n">
        <v>9.900000000399999</v>
      </c>
      <c r="G1982" t="n">
        <v>0.002573828521134286</v>
      </c>
      <c r="H1982" t="n">
        <v>4.355511529399076e-06</v>
      </c>
      <c r="I1982" t="n">
        <v>0.001393200858862125</v>
      </c>
      <c r="J1982" t="n">
        <v>4.435400271844545e-05</v>
      </c>
      <c r="K1982" t="n">
        <v>0.0003594166757920829</v>
      </c>
      <c r="L1982" t="n">
        <v>2.046651737348794e-06</v>
      </c>
      <c r="M1982" t="inlineStr">
        <is>
          <t>Non-concurrent positive CQC design component envelopes; missing legacy rotations left blank</t>
        </is>
      </c>
    </row>
    <row r="1983">
      <c r="A1983" t="inlineStr">
        <is>
          <t>SLS</t>
        </is>
      </c>
      <c r="B1983" t="inlineStr">
        <is>
          <t>X_E0</t>
        </is>
      </c>
      <c r="C1983" t="n">
        <v>4421</v>
      </c>
      <c r="D1983" t="n">
        <v>6.4</v>
      </c>
      <c r="E1983" t="n">
        <v>6</v>
      </c>
      <c r="F1983" t="n">
        <v>7.6</v>
      </c>
      <c r="G1983" t="n">
        <v>0.001841904940563366</v>
      </c>
      <c r="H1983" t="n">
        <v>1.507767520929154e-15</v>
      </c>
      <c r="I1983" t="n">
        <v>0.0009919599990001985</v>
      </c>
      <c r="J1983" t="n">
        <v>1.391000400453703e-05</v>
      </c>
      <c r="K1983" t="n">
        <v>0.0002420256327280999</v>
      </c>
      <c r="L1983" t="n">
        <v>2.362609118504753e-16</v>
      </c>
      <c r="M1983" t="inlineStr">
        <is>
          <t>Non-concurrent positive CQC design component envelopes; missing legacy rotations left blank</t>
        </is>
      </c>
    </row>
    <row r="1984">
      <c r="A1984" t="inlineStr">
        <is>
          <t>SLS</t>
        </is>
      </c>
      <c r="B1984" t="inlineStr">
        <is>
          <t>X_E0</t>
        </is>
      </c>
      <c r="C1984" t="n">
        <v>4422</v>
      </c>
      <c r="D1984" t="n">
        <v>6.4</v>
      </c>
      <c r="E1984" t="n">
        <v>6</v>
      </c>
      <c r="F1984" t="n">
        <v>9.900000000399999</v>
      </c>
      <c r="G1984" t="n">
        <v>0.002563056657544107</v>
      </c>
      <c r="H1984" t="n">
        <v>3.361030126252769e-06</v>
      </c>
      <c r="I1984" t="n">
        <v>0.001253476812823553</v>
      </c>
      <c r="J1984" t="n">
        <v>1.494418225216165e-05</v>
      </c>
      <c r="K1984" t="n">
        <v>0.0002975717951132506</v>
      </c>
      <c r="L1984" t="n">
        <v>1.609198658667093e-06</v>
      </c>
      <c r="M1984" t="inlineStr">
        <is>
          <t>Non-concurrent positive CQC design component envelopes; missing legacy rotations left blank</t>
        </is>
      </c>
    </row>
    <row r="1985">
      <c r="A1985" t="inlineStr">
        <is>
          <t>SLS</t>
        </is>
      </c>
      <c r="B1985" t="inlineStr">
        <is>
          <t>X_E0</t>
        </is>
      </c>
      <c r="C1985" t="n">
        <v>4423</v>
      </c>
      <c r="D1985" t="n">
        <v>6.8</v>
      </c>
      <c r="E1985" t="n">
        <v>6</v>
      </c>
      <c r="F1985" t="n">
        <v>7.6</v>
      </c>
      <c r="G1985" t="n">
        <v>0.001841904940563366</v>
      </c>
      <c r="H1985" t="n">
        <v>1.417823631451221e-15</v>
      </c>
      <c r="I1985" t="n">
        <v>0.0009095818511018964</v>
      </c>
      <c r="J1985" t="n">
        <v>4.514365683375577e-06</v>
      </c>
      <c r="K1985" t="n">
        <v>0.0002558950205714125</v>
      </c>
      <c r="L1985" t="n">
        <v>2.362609118504753e-16</v>
      </c>
      <c r="M1985" t="inlineStr">
        <is>
          <t>Non-concurrent positive CQC design component envelopes; missing legacy rotations left blank</t>
        </is>
      </c>
    </row>
    <row r="1986">
      <c r="A1986" t="inlineStr">
        <is>
          <t>SLS</t>
        </is>
      </c>
      <c r="B1986" t="inlineStr">
        <is>
          <t>X_E0</t>
        </is>
      </c>
      <c r="C1986" t="n">
        <v>4424</v>
      </c>
      <c r="D1986" t="n">
        <v>6.8</v>
      </c>
      <c r="E1986" t="n">
        <v>6</v>
      </c>
      <c r="F1986" t="n">
        <v>9.900000000399999</v>
      </c>
      <c r="G1986" t="n">
        <v>0.002556792741714574</v>
      </c>
      <c r="H1986" t="n">
        <v>2.541192690277159e-06</v>
      </c>
      <c r="I1986" t="n">
        <v>0.001140402844595472</v>
      </c>
      <c r="J1986" t="n">
        <v>4.932252093607251e-06</v>
      </c>
      <c r="K1986" t="n">
        <v>0.0002819387034522079</v>
      </c>
      <c r="L1986" t="n">
        <v>1.050568270797628e-06</v>
      </c>
      <c r="M1986" t="inlineStr">
        <is>
          <t>Non-concurrent positive CQC design component envelopes; missing legacy rotations left blank</t>
        </is>
      </c>
    </row>
    <row r="1987">
      <c r="A1987" t="inlineStr">
        <is>
          <t>SLS</t>
        </is>
      </c>
      <c r="B1987" t="inlineStr">
        <is>
          <t>X_E0</t>
        </is>
      </c>
      <c r="C1987" t="n">
        <v>4425</v>
      </c>
      <c r="D1987" t="n">
        <v>7.2</v>
      </c>
      <c r="E1987" t="n">
        <v>6</v>
      </c>
      <c r="F1987" t="n">
        <v>7.6</v>
      </c>
      <c r="G1987" t="n">
        <v>0.001841904940563366</v>
      </c>
      <c r="H1987" t="n">
        <v>1.328513060735235e-15</v>
      </c>
      <c r="I1987" t="n">
        <v>0.000819719679241293</v>
      </c>
      <c r="J1987" t="n">
        <v>2.624463565584304e-06</v>
      </c>
      <c r="K1987" t="n">
        <v>0.0002560452766876412</v>
      </c>
      <c r="L1987" t="n">
        <v>2.362609118504753e-16</v>
      </c>
      <c r="M1987" t="inlineStr">
        <is>
          <t>Non-concurrent positive CQC design component envelopes; missing legacy rotations left blank</t>
        </is>
      </c>
    </row>
    <row r="1988">
      <c r="A1988" t="inlineStr">
        <is>
          <t>SLS</t>
        </is>
      </c>
      <c r="B1988" t="inlineStr">
        <is>
          <t>X_E0</t>
        </is>
      </c>
      <c r="C1988" t="n">
        <v>4426</v>
      </c>
      <c r="D1988" t="n">
        <v>7.2</v>
      </c>
      <c r="E1988" t="n">
        <v>6</v>
      </c>
      <c r="F1988" t="n">
        <v>9.900000000399999</v>
      </c>
      <c r="G1988" t="n">
        <v>0.002554717480458546</v>
      </c>
      <c r="H1988" t="n">
        <v>2.27346062755326e-06</v>
      </c>
      <c r="I1988" t="n">
        <v>0.001035349959421487</v>
      </c>
      <c r="J1988" t="n">
        <v>2.816574316503448e-06</v>
      </c>
      <c r="K1988" t="n">
        <v>0.0002747173517314726</v>
      </c>
      <c r="L1988" t="n">
        <v>7.269461988196653e-08</v>
      </c>
      <c r="M1988" t="inlineStr">
        <is>
          <t>Non-concurrent positive CQC design component envelopes; missing legacy rotations left blank</t>
        </is>
      </c>
    </row>
    <row r="1989">
      <c r="A1989" t="inlineStr">
        <is>
          <t>SLS</t>
        </is>
      </c>
      <c r="B1989" t="inlineStr">
        <is>
          <t>X_E0</t>
        </is>
      </c>
      <c r="C1989" t="n">
        <v>4427</v>
      </c>
      <c r="D1989" t="n">
        <v>7.6</v>
      </c>
      <c r="E1989" t="n">
        <v>6</v>
      </c>
      <c r="F1989" t="n">
        <v>7.6</v>
      </c>
      <c r="G1989" t="n">
        <v>0.001841904940563366</v>
      </c>
      <c r="H1989" t="n">
        <v>1.239972663044056e-15</v>
      </c>
      <c r="I1989" t="n">
        <v>0.0007233308081967892</v>
      </c>
      <c r="J1989" t="n">
        <v>5.061756589014552e-06</v>
      </c>
      <c r="K1989" t="n">
        <v>0.000292549474646785</v>
      </c>
      <c r="L1989" t="n">
        <v>2.362609118504753e-16</v>
      </c>
      <c r="M1989" t="inlineStr">
        <is>
          <t>Non-concurrent positive CQC design component envelopes; missing legacy rotations left blank</t>
        </is>
      </c>
    </row>
    <row r="1990">
      <c r="A1990" t="inlineStr">
        <is>
          <t>SLS</t>
        </is>
      </c>
      <c r="B1990" t="inlineStr">
        <is>
          <t>X_E0</t>
        </is>
      </c>
      <c r="C1990" t="n">
        <v>4428</v>
      </c>
      <c r="D1990" t="n">
        <v>7.6</v>
      </c>
      <c r="E1990" t="n">
        <v>6</v>
      </c>
      <c r="F1990" t="n">
        <v>9.900000000399999</v>
      </c>
      <c r="G1990" t="n">
        <v>0.002556902980666507</v>
      </c>
      <c r="H1990" t="n">
        <v>2.614582270264863e-06</v>
      </c>
      <c r="I1990" t="n">
        <v>0.0009374125621640582</v>
      </c>
      <c r="J1990" t="n">
        <v>5.367894314693869e-06</v>
      </c>
      <c r="K1990" t="n">
        <v>0.0002620954865726726</v>
      </c>
      <c r="L1990" t="n">
        <v>6.686234635783936e-07</v>
      </c>
      <c r="M1990" t="inlineStr">
        <is>
          <t>Non-concurrent positive CQC design component envelopes; missing legacy rotations left blank</t>
        </is>
      </c>
    </row>
    <row r="1991">
      <c r="A1991" t="inlineStr">
        <is>
          <t>SLS</t>
        </is>
      </c>
      <c r="B1991" t="inlineStr">
        <is>
          <t>X_E0</t>
        </is>
      </c>
      <c r="C1991" t="n">
        <v>4429</v>
      </c>
      <c r="D1991" t="n">
        <v>6</v>
      </c>
      <c r="E1991" t="n">
        <v>6</v>
      </c>
      <c r="F1991" t="n">
        <v>6.1000000004</v>
      </c>
      <c r="G1991" t="n">
        <v>0.00145493787263736</v>
      </c>
      <c r="H1991" t="n">
        <v>5.470815652913278e-06</v>
      </c>
      <c r="I1991" t="n">
        <v>0.001011227479877563</v>
      </c>
      <c r="J1991" t="n">
        <v>2.636144760240917e-05</v>
      </c>
      <c r="K1991" t="n">
        <v>0.0003601028918677341</v>
      </c>
      <c r="L1991" t="n">
        <v>2.383624260769881e-06</v>
      </c>
      <c r="M1991" t="inlineStr">
        <is>
          <t>Non-concurrent positive CQC design component envelopes; missing legacy rotations left blank</t>
        </is>
      </c>
    </row>
    <row r="1992">
      <c r="A1992" t="inlineStr">
        <is>
          <t>SLS</t>
        </is>
      </c>
      <c r="B1992" t="inlineStr">
        <is>
          <t>X_E0</t>
        </is>
      </c>
      <c r="C1992" t="n">
        <v>4430</v>
      </c>
      <c r="D1992" t="n">
        <v>6.4</v>
      </c>
      <c r="E1992" t="n">
        <v>6</v>
      </c>
      <c r="F1992" t="n">
        <v>6.1000000004</v>
      </c>
      <c r="G1992" t="n">
        <v>0.001443843925415038</v>
      </c>
      <c r="H1992" t="n">
        <v>4.334217265981151e-06</v>
      </c>
      <c r="I1992" t="n">
        <v>0.0008728008948618026</v>
      </c>
      <c r="J1992" t="n">
        <v>8.695626720211935e-06</v>
      </c>
      <c r="K1992" t="n">
        <v>0.0003023120419477847</v>
      </c>
      <c r="L1992" t="n">
        <v>1.891642558940527e-06</v>
      </c>
      <c r="M1992" t="inlineStr">
        <is>
          <t>Non-concurrent positive CQC design component envelopes; missing legacy rotations left blank</t>
        </is>
      </c>
    </row>
    <row r="1993">
      <c r="A1993" t="inlineStr">
        <is>
          <t>SLS</t>
        </is>
      </c>
      <c r="B1993" t="inlineStr">
        <is>
          <t>X_E0</t>
        </is>
      </c>
      <c r="C1993" t="n">
        <v>4431</v>
      </c>
      <c r="D1993" t="n">
        <v>6.8</v>
      </c>
      <c r="E1993" t="n">
        <v>6</v>
      </c>
      <c r="F1993" t="n">
        <v>6.1000000004</v>
      </c>
      <c r="G1993" t="n">
        <v>0.00143837583322908</v>
      </c>
      <c r="H1993" t="n">
        <v>3.394160556185933e-06</v>
      </c>
      <c r="I1993" t="n">
        <v>0.000769800944950368</v>
      </c>
      <c r="J1993" t="n">
        <v>2.634851390543854e-06</v>
      </c>
      <c r="K1993" t="n">
        <v>0.0002730237916672117</v>
      </c>
      <c r="L1993" t="n">
        <v>1.345721678930055e-06</v>
      </c>
      <c r="M1993" t="inlineStr">
        <is>
          <t>Non-concurrent positive CQC design component envelopes; missing legacy rotations left blank</t>
        </is>
      </c>
    </row>
    <row r="1994">
      <c r="A1994" t="inlineStr">
        <is>
          <t>SLS</t>
        </is>
      </c>
      <c r="B1994" t="inlineStr">
        <is>
          <t>X_E0</t>
        </is>
      </c>
      <c r="C1994" t="n">
        <v>4432</v>
      </c>
      <c r="D1994" t="n">
        <v>7.2</v>
      </c>
      <c r="E1994" t="n">
        <v>6</v>
      </c>
      <c r="F1994" t="n">
        <v>6.1000000004</v>
      </c>
      <c r="G1994" t="n">
        <v>0.00143824193599837</v>
      </c>
      <c r="H1994" t="n">
        <v>3.015361987460113e-06</v>
      </c>
      <c r="I1994" t="n">
        <v>0.0006805711207266223</v>
      </c>
      <c r="J1994" t="n">
        <v>1.265368873181947e-06</v>
      </c>
      <c r="K1994" t="n">
        <v>0.0002602383522401873</v>
      </c>
      <c r="L1994" t="n">
        <v>3.896514345443038e-07</v>
      </c>
      <c r="M1994" t="inlineStr">
        <is>
          <t>Non-concurrent positive CQC design component envelopes; missing legacy rotations left blank</t>
        </is>
      </c>
    </row>
    <row r="1995">
      <c r="A1995" t="inlineStr">
        <is>
          <t>SLS</t>
        </is>
      </c>
      <c r="B1995" t="inlineStr">
        <is>
          <t>X_E0</t>
        </is>
      </c>
      <c r="C1995" t="n">
        <v>4433</v>
      </c>
      <c r="D1995" t="n">
        <v>7.6</v>
      </c>
      <c r="E1995" t="n">
        <v>6</v>
      </c>
      <c r="F1995" t="n">
        <v>6.1000000004</v>
      </c>
      <c r="G1995" t="n">
        <v>0.001443176480982443</v>
      </c>
      <c r="H1995" t="n">
        <v>3.19875840254517e-06</v>
      </c>
      <c r="I1995" t="n">
        <v>0.0005999282409540459</v>
      </c>
      <c r="J1995" t="n">
        <v>2.690322497554442e-06</v>
      </c>
      <c r="K1995" t="n">
        <v>0.0002562437949165727</v>
      </c>
      <c r="L1995" t="n">
        <v>1.269988920175531e-07</v>
      </c>
      <c r="M1995" t="inlineStr">
        <is>
          <t>Non-concurrent positive CQC design component envelopes; missing legacy rotations left blank</t>
        </is>
      </c>
    </row>
    <row r="1996">
      <c r="A1996" t="inlineStr">
        <is>
          <t>SLS</t>
        </is>
      </c>
      <c r="B1996" t="inlineStr">
        <is>
          <t>X_E0</t>
        </is>
      </c>
      <c r="C1996" t="n">
        <v>4434</v>
      </c>
      <c r="D1996" t="n">
        <v>12</v>
      </c>
      <c r="E1996" t="n">
        <v>6</v>
      </c>
      <c r="F1996" t="n">
        <v>93.50000000039999</v>
      </c>
      <c r="G1996" t="n">
        <v>0.05604157638789603</v>
      </c>
      <c r="H1996" t="n">
        <v>2.467375325326232e-14</v>
      </c>
      <c r="I1996" t="n">
        <v>1.151818652769841e-15</v>
      </c>
      <c r="J1996" t="n">
        <v>3.255631943421433e-16</v>
      </c>
      <c r="K1996" t="n">
        <v>0.0005962447384600732</v>
      </c>
      <c r="L1996" t="n">
        <v>4.533071103192202e-07</v>
      </c>
      <c r="M1996" t="inlineStr">
        <is>
          <t>Non-concurrent positive CQC design component envelopes; missing legacy rotations left blank</t>
        </is>
      </c>
    </row>
    <row r="1997">
      <c r="A1997" t="inlineStr">
        <is>
          <t>SLS</t>
        </is>
      </c>
      <c r="B1997" t="inlineStr">
        <is>
          <t>X_E0</t>
        </is>
      </c>
      <c r="C1997" t="n">
        <v>4435</v>
      </c>
      <c r="D1997" t="n">
        <v>11.6</v>
      </c>
      <c r="E1997" t="n">
        <v>6</v>
      </c>
      <c r="F1997" t="n">
        <v>91.19999999999999</v>
      </c>
      <c r="G1997" t="n">
        <v>0.05470015972136454</v>
      </c>
      <c r="H1997" t="n">
        <v>2.397539828511969e-14</v>
      </c>
      <c r="I1997" t="n">
        <v>0.0002439441899708967</v>
      </c>
      <c r="J1997" t="n">
        <v>1.307221134312101e-07</v>
      </c>
      <c r="K1997" t="n">
        <v>0.000603980410646122</v>
      </c>
      <c r="L1997" t="n">
        <v>5.741208140593124e-16</v>
      </c>
      <c r="M1997" t="inlineStr">
        <is>
          <t>Non-concurrent positive CQC design component envelopes; missing legacy rotations left blank</t>
        </is>
      </c>
    </row>
    <row r="1998">
      <c r="A1998" t="inlineStr">
        <is>
          <t>SLS</t>
        </is>
      </c>
      <c r="B1998" t="inlineStr">
        <is>
          <t>X_E0</t>
        </is>
      </c>
      <c r="C1998" t="n">
        <v>4436</v>
      </c>
      <c r="D1998" t="n">
        <v>11.6</v>
      </c>
      <c r="E1998" t="n">
        <v>6</v>
      </c>
      <c r="F1998" t="n">
        <v>93.50000000039999</v>
      </c>
      <c r="G1998" t="n">
        <v>0.05604125015514365</v>
      </c>
      <c r="H1998" t="n">
        <v>1.872957047239928e-07</v>
      </c>
      <c r="I1998" t="n">
        <v>0.0002416625843076559</v>
      </c>
      <c r="J1998" t="n">
        <v>1.903589933328689e-09</v>
      </c>
      <c r="K1998" t="n">
        <v>0.0005930468046844923</v>
      </c>
      <c r="L1998" t="n">
        <v>4.832129530809341e-07</v>
      </c>
      <c r="M1998" t="inlineStr">
        <is>
          <t>Non-concurrent positive CQC design component envelopes; missing legacy rotations left blank</t>
        </is>
      </c>
    </row>
    <row r="1999">
      <c r="A1999" t="inlineStr">
        <is>
          <t>SLS</t>
        </is>
      </c>
      <c r="B1999" t="inlineStr">
        <is>
          <t>X_E0</t>
        </is>
      </c>
      <c r="C1999" t="n">
        <v>4437</v>
      </c>
      <c r="D1999" t="n">
        <v>11.6</v>
      </c>
      <c r="E1999" t="n">
        <v>6</v>
      </c>
      <c r="F1999" t="n">
        <v>94.99999999999999</v>
      </c>
      <c r="G1999" t="n">
        <v>0.05692238814621053</v>
      </c>
      <c r="H1999" t="n">
        <v>2.521115278719605e-14</v>
      </c>
      <c r="I1999" t="n">
        <v>0.000240574191676471</v>
      </c>
      <c r="J1999" t="n">
        <v>2.280802902098749e-07</v>
      </c>
      <c r="K1999" t="n">
        <v>0.0005996470053083259</v>
      </c>
      <c r="L1999" t="n">
        <v>6.070334996764679e-16</v>
      </c>
      <c r="M1999" t="inlineStr">
        <is>
          <t>Non-concurrent positive CQC design component envelopes; missing legacy rotations left blank</t>
        </is>
      </c>
    </row>
    <row r="2000">
      <c r="A2000" t="inlineStr">
        <is>
          <t>SLS</t>
        </is>
      </c>
      <c r="B2000" t="inlineStr">
        <is>
          <t>X_E0</t>
        </is>
      </c>
      <c r="C2000" t="n">
        <v>4438</v>
      </c>
      <c r="D2000" t="n">
        <v>11.2</v>
      </c>
      <c r="E2000" t="n">
        <v>6</v>
      </c>
      <c r="F2000" t="n">
        <v>91.19999999999999</v>
      </c>
      <c r="G2000" t="n">
        <v>0.05470015972136454</v>
      </c>
      <c r="H2000" t="n">
        <v>2.402089587632017e-14</v>
      </c>
      <c r="I2000" t="n">
        <v>0.0004878873220604227</v>
      </c>
      <c r="J2000" t="n">
        <v>3.025037996137288e-07</v>
      </c>
      <c r="K2000" t="n">
        <v>0.0006023535448586433</v>
      </c>
      <c r="L2000" t="n">
        <v>5.741208140593124e-16</v>
      </c>
      <c r="M2000" t="inlineStr">
        <is>
          <t>Non-concurrent positive CQC design component envelopes; missing legacy rotations left blank</t>
        </is>
      </c>
    </row>
    <row r="2001">
      <c r="A2001" t="inlineStr">
        <is>
          <t>SLS</t>
        </is>
      </c>
      <c r="B2001" t="inlineStr">
        <is>
          <t>X_E0</t>
        </is>
      </c>
      <c r="C2001" t="n">
        <v>4439</v>
      </c>
      <c r="D2001" t="n">
        <v>11.2</v>
      </c>
      <c r="E2001" t="n">
        <v>6</v>
      </c>
      <c r="F2001" t="n">
        <v>93.50000000039999</v>
      </c>
      <c r="G2001" t="n">
        <v>0.05604031019500301</v>
      </c>
      <c r="H2001" t="n">
        <v>4.012090708737089e-07</v>
      </c>
      <c r="I2001" t="n">
        <v>0.0004830845845314177</v>
      </c>
      <c r="J2001" t="n">
        <v>3.546526443547044e-08</v>
      </c>
      <c r="K2001" t="n">
        <v>0.0005933946866585682</v>
      </c>
      <c r="L2001" t="n">
        <v>5.683685785170637e-07</v>
      </c>
      <c r="M2001" t="inlineStr">
        <is>
          <t>Non-concurrent positive CQC design component envelopes; missing legacy rotations left blank</t>
        </is>
      </c>
    </row>
    <row r="2002">
      <c r="A2002" t="inlineStr">
        <is>
          <t>SLS</t>
        </is>
      </c>
      <c r="B2002" t="inlineStr">
        <is>
          <t>X_E0</t>
        </is>
      </c>
      <c r="C2002" t="n">
        <v>4440</v>
      </c>
      <c r="D2002" t="n">
        <v>11.2</v>
      </c>
      <c r="E2002" t="n">
        <v>6</v>
      </c>
      <c r="F2002" t="n">
        <v>94.99999999999999</v>
      </c>
      <c r="G2002" t="n">
        <v>0.05692238814621053</v>
      </c>
      <c r="H2002" t="n">
        <v>2.527059374259286e-14</v>
      </c>
      <c r="I2002" t="n">
        <v>0.0004816905088673488</v>
      </c>
      <c r="J2002" t="n">
        <v>4.535695200343711e-07</v>
      </c>
      <c r="K2002" t="n">
        <v>0.0005978605429698674</v>
      </c>
      <c r="L2002" t="n">
        <v>6.070334996764679e-16</v>
      </c>
      <c r="M2002" t="inlineStr">
        <is>
          <t>Non-concurrent positive CQC design component envelopes; missing legacy rotations left blank</t>
        </is>
      </c>
    </row>
    <row r="2003">
      <c r="A2003" t="inlineStr">
        <is>
          <t>SLS</t>
        </is>
      </c>
      <c r="B2003" t="inlineStr">
        <is>
          <t>X_E0</t>
        </is>
      </c>
      <c r="C2003" t="n">
        <v>4441</v>
      </c>
      <c r="D2003" t="n">
        <v>10.8</v>
      </c>
      <c r="E2003" t="n">
        <v>6</v>
      </c>
      <c r="F2003" t="n">
        <v>91.19999999999999</v>
      </c>
      <c r="G2003" t="n">
        <v>0.05470015972136454</v>
      </c>
      <c r="H2003" t="n">
        <v>2.406849873130515e-14</v>
      </c>
      <c r="I2003" t="n">
        <v>0.0007313766893706165</v>
      </c>
      <c r="J2003" t="n">
        <v>6.56063289464584e-07</v>
      </c>
      <c r="K2003" t="n">
        <v>0.0006024182572850533</v>
      </c>
      <c r="L2003" t="n">
        <v>5.741208140593124e-16</v>
      </c>
      <c r="M2003" t="inlineStr">
        <is>
          <t>Non-concurrent positive CQC design component envelopes; missing legacy rotations left blank</t>
        </is>
      </c>
    </row>
    <row r="2004">
      <c r="A2004" t="inlineStr">
        <is>
          <t>SLS</t>
        </is>
      </c>
      <c r="B2004" t="inlineStr">
        <is>
          <t>X_E0</t>
        </is>
      </c>
      <c r="C2004" t="n">
        <v>4442</v>
      </c>
      <c r="D2004" t="n">
        <v>10.8</v>
      </c>
      <c r="E2004" t="n">
        <v>6</v>
      </c>
      <c r="F2004" t="n">
        <v>93.50000000039999</v>
      </c>
      <c r="G2004" t="n">
        <v>0.05603874728876116</v>
      </c>
      <c r="H2004" t="n">
        <v>6.653325177606999e-07</v>
      </c>
      <c r="I2004" t="n">
        <v>0.0007243306725475408</v>
      </c>
      <c r="J2004" t="n">
        <v>2.304956512165953e-07</v>
      </c>
      <c r="K2004" t="n">
        <v>0.0005933389292274205</v>
      </c>
      <c r="L2004" t="n">
        <v>6.924731244078427e-07</v>
      </c>
      <c r="M2004" t="inlineStr">
        <is>
          <t>Non-concurrent positive CQC design component envelopes; missing legacy rotations left blank</t>
        </is>
      </c>
    </row>
    <row r="2005">
      <c r="A2005" t="inlineStr">
        <is>
          <t>SLS</t>
        </is>
      </c>
      <c r="B2005" t="inlineStr">
        <is>
          <t>X_E0</t>
        </is>
      </c>
      <c r="C2005" t="n">
        <v>4443</v>
      </c>
      <c r="D2005" t="n">
        <v>10.8</v>
      </c>
      <c r="E2005" t="n">
        <v>6</v>
      </c>
      <c r="F2005" t="n">
        <v>94.99999999999999</v>
      </c>
      <c r="G2005" t="n">
        <v>0.05692238814621053</v>
      </c>
      <c r="H2005" t="n">
        <v>2.533222272208498e-14</v>
      </c>
      <c r="I2005" t="n">
        <v>0.0007228395918010724</v>
      </c>
      <c r="J2005" t="n">
        <v>5.792526225731683e-07</v>
      </c>
      <c r="K2005" t="n">
        <v>0.0005997590790045226</v>
      </c>
      <c r="L2005" t="n">
        <v>6.070334996764679e-16</v>
      </c>
      <c r="M2005" t="inlineStr">
        <is>
          <t>Non-concurrent positive CQC design component envelopes; missing legacy rotations left blank</t>
        </is>
      </c>
    </row>
    <row r="2006">
      <c r="A2006" t="inlineStr">
        <is>
          <t>SLS</t>
        </is>
      </c>
      <c r="B2006" t="inlineStr">
        <is>
          <t>X_E0</t>
        </is>
      </c>
      <c r="C2006" t="n">
        <v>4444</v>
      </c>
      <c r="D2006" t="n">
        <v>10.4</v>
      </c>
      <c r="E2006" t="n">
        <v>6</v>
      </c>
      <c r="F2006" t="n">
        <v>91.19999999999999</v>
      </c>
      <c r="G2006" t="n">
        <v>0.05470015972136454</v>
      </c>
      <c r="H2006" t="n">
        <v>2.411819438439746e-14</v>
      </c>
      <c r="I2006" t="n">
        <v>0.0009738935461891224</v>
      </c>
      <c r="J2006" t="n">
        <v>1.728772905609955e-06</v>
      </c>
      <c r="K2006" t="n">
        <v>0.0005968224877577059</v>
      </c>
      <c r="L2006" t="n">
        <v>5.741208140593124e-16</v>
      </c>
      <c r="M2006" t="inlineStr">
        <is>
          <t>Non-concurrent positive CQC design component envelopes; missing legacy rotations left blank</t>
        </is>
      </c>
    </row>
    <row r="2007">
      <c r="A2007" t="inlineStr">
        <is>
          <t>SLS</t>
        </is>
      </c>
      <c r="B2007" t="inlineStr">
        <is>
          <t>X_E0</t>
        </is>
      </c>
      <c r="C2007" t="n">
        <v>4445</v>
      </c>
      <c r="D2007" t="n">
        <v>10.4</v>
      </c>
      <c r="E2007" t="n">
        <v>6</v>
      </c>
      <c r="F2007" t="n">
        <v>93.50000000039999</v>
      </c>
      <c r="G2007" t="n">
        <v>0.05603657447693443</v>
      </c>
      <c r="H2007" t="n">
        <v>9.94537497999031e-07</v>
      </c>
      <c r="I2007" t="n">
        <v>0.0009647009651270817</v>
      </c>
      <c r="J2007" t="n">
        <v>1.083409696312976e-06</v>
      </c>
      <c r="K2007" t="n">
        <v>0.0005887791601166142</v>
      </c>
      <c r="L2007" t="n">
        <v>8.189480178227073e-07</v>
      </c>
      <c r="M2007" t="inlineStr">
        <is>
          <t>Non-concurrent positive CQC design component envelopes; missing legacy rotations left blank</t>
        </is>
      </c>
    </row>
    <row r="2008">
      <c r="A2008" t="inlineStr">
        <is>
          <t>SLS</t>
        </is>
      </c>
      <c r="B2008" t="inlineStr">
        <is>
          <t>X_E0</t>
        </is>
      </c>
      <c r="C2008" t="n">
        <v>4446</v>
      </c>
      <c r="D2008" t="n">
        <v>10.4</v>
      </c>
      <c r="E2008" t="n">
        <v>6</v>
      </c>
      <c r="F2008" t="n">
        <v>94.99999999999999</v>
      </c>
      <c r="G2008" t="n">
        <v>0.05692238814621053</v>
      </c>
      <c r="H2008" t="n">
        <v>2.539602379652717e-14</v>
      </c>
      <c r="I2008" t="n">
        <v>0.000964825140150077</v>
      </c>
      <c r="J2008" t="n">
        <v>1.053487136708917e-07</v>
      </c>
      <c r="K2008" t="n">
        <v>0.0006021782229847466</v>
      </c>
      <c r="L2008" t="n">
        <v>6.070334996764679e-16</v>
      </c>
      <c r="M2008" t="inlineStr">
        <is>
          <t>Non-concurrent positive CQC design component envelopes; missing legacy rotations left blank</t>
        </is>
      </c>
    </row>
    <row r="2009">
      <c r="A2009" t="inlineStr">
        <is>
          <t>SLS</t>
        </is>
      </c>
      <c r="B2009" t="inlineStr">
        <is>
          <t>X_E0</t>
        </is>
      </c>
      <c r="C2009" t="n">
        <v>4447</v>
      </c>
      <c r="D2009" t="n">
        <v>12</v>
      </c>
      <c r="E2009" t="n">
        <v>6</v>
      </c>
      <c r="F2009" t="n">
        <v>89.7000000004</v>
      </c>
      <c r="G2009" t="n">
        <v>0.05378031972399041</v>
      </c>
      <c r="H2009" t="n">
        <v>2.343593199627205e-14</v>
      </c>
      <c r="I2009" t="n">
        <v>1.156259953213204e-15</v>
      </c>
      <c r="J2009" t="n">
        <v>3.471287715282617e-16</v>
      </c>
      <c r="K2009" t="n">
        <v>0.0006191010446778464</v>
      </c>
      <c r="L2009" t="n">
        <v>1.000645113612636e-07</v>
      </c>
      <c r="M2009" t="inlineStr">
        <is>
          <t>Non-concurrent positive CQC design component envelopes; missing legacy rotations left blank</t>
        </is>
      </c>
    </row>
    <row r="2010">
      <c r="A2010" t="inlineStr">
        <is>
          <t>SLS</t>
        </is>
      </c>
      <c r="B2010" t="inlineStr">
        <is>
          <t>X_E0</t>
        </is>
      </c>
      <c r="C2010" t="n">
        <v>4448</v>
      </c>
      <c r="D2010" t="n">
        <v>11.6</v>
      </c>
      <c r="E2010" t="n">
        <v>6</v>
      </c>
      <c r="F2010" t="n">
        <v>87.39999999999999</v>
      </c>
      <c r="G2010" t="n">
        <v>0.05234287227652964</v>
      </c>
      <c r="H2010" t="n">
        <v>2.26846286529758e-14</v>
      </c>
      <c r="I2010" t="n">
        <v>0.0002504600128233125</v>
      </c>
      <c r="J2010" t="n">
        <v>9.637858946864304e-09</v>
      </c>
      <c r="K2010" t="n">
        <v>0.0006249205612112694</v>
      </c>
      <c r="L2010" t="n">
        <v>5.377867380443352e-16</v>
      </c>
      <c r="M2010" t="inlineStr">
        <is>
          <t>Non-concurrent positive CQC design component envelopes; missing legacy rotations left blank</t>
        </is>
      </c>
    </row>
    <row r="2011">
      <c r="A2011" t="inlineStr">
        <is>
          <t>SLS</t>
        </is>
      </c>
      <c r="B2011" t="inlineStr">
        <is>
          <t>X_E0</t>
        </is>
      </c>
      <c r="C2011" t="n">
        <v>4449</v>
      </c>
      <c r="D2011" t="n">
        <v>11.6</v>
      </c>
      <c r="E2011" t="n">
        <v>6</v>
      </c>
      <c r="F2011" t="n">
        <v>89.7000000004</v>
      </c>
      <c r="G2011" t="n">
        <v>0.05378022882264317</v>
      </c>
      <c r="H2011" t="n">
        <v>5.188920432140662e-08</v>
      </c>
      <c r="I2011" t="n">
        <v>0.0002461276414539468</v>
      </c>
      <c r="J2011" t="n">
        <v>3.954054883054571e-08</v>
      </c>
      <c r="K2011" t="n">
        <v>0.0006222350097323255</v>
      </c>
      <c r="L2011" t="n">
        <v>6.909948120991012e-08</v>
      </c>
      <c r="M2011" t="inlineStr">
        <is>
          <t>Non-concurrent positive CQC design component envelopes; missing legacy rotations left blank</t>
        </is>
      </c>
    </row>
    <row r="2012">
      <c r="A2012" t="inlineStr">
        <is>
          <t>SLS</t>
        </is>
      </c>
      <c r="B2012" t="inlineStr">
        <is>
          <t>X_E0</t>
        </is>
      </c>
      <c r="C2012" t="n">
        <v>4450</v>
      </c>
      <c r="D2012" t="n">
        <v>11.2</v>
      </c>
      <c r="E2012" t="n">
        <v>6</v>
      </c>
      <c r="F2012" t="n">
        <v>87.39999999999999</v>
      </c>
      <c r="G2012" t="n">
        <v>0.05234287227652964</v>
      </c>
      <c r="H2012" t="n">
        <v>2.271238597522736e-14</v>
      </c>
      <c r="I2012" t="n">
        <v>0.0005002800289247167</v>
      </c>
      <c r="J2012" t="n">
        <v>3.285584725171902e-08</v>
      </c>
      <c r="K2012" t="n">
        <v>0.0006279883089286456</v>
      </c>
      <c r="L2012" t="n">
        <v>5.377867380443352e-16</v>
      </c>
      <c r="M2012" t="inlineStr">
        <is>
          <t>Non-concurrent positive CQC design component envelopes; missing legacy rotations left blank</t>
        </is>
      </c>
    </row>
    <row r="2013">
      <c r="A2013" t="inlineStr">
        <is>
          <t>SLS</t>
        </is>
      </c>
      <c r="B2013" t="inlineStr">
        <is>
          <t>X_E0</t>
        </is>
      </c>
      <c r="C2013" t="n">
        <v>4451</v>
      </c>
      <c r="D2013" t="n">
        <v>11.2</v>
      </c>
      <c r="E2013" t="n">
        <v>6</v>
      </c>
      <c r="F2013" t="n">
        <v>89.7000000004</v>
      </c>
      <c r="G2013" t="n">
        <v>0.05378007005301142</v>
      </c>
      <c r="H2013" t="n">
        <v>7.734778923631988e-08</v>
      </c>
      <c r="I2013" t="n">
        <v>0.0004923404541430879</v>
      </c>
      <c r="J2013" t="n">
        <v>1.280291828279932e-07</v>
      </c>
      <c r="K2013" t="n">
        <v>0.0006215327774007389</v>
      </c>
      <c r="L2013" t="n">
        <v>2.309377291802541e-08</v>
      </c>
      <c r="M2013" t="inlineStr">
        <is>
          <t>Non-concurrent positive CQC design component envelopes; missing legacy rotations left blank</t>
        </is>
      </c>
    </row>
    <row r="2014">
      <c r="A2014" t="inlineStr">
        <is>
          <t>SLS</t>
        </is>
      </c>
      <c r="B2014" t="inlineStr">
        <is>
          <t>X_E0</t>
        </is>
      </c>
      <c r="C2014" t="n">
        <v>4452</v>
      </c>
      <c r="D2014" t="n">
        <v>10.8</v>
      </c>
      <c r="E2014" t="n">
        <v>6</v>
      </c>
      <c r="F2014" t="n">
        <v>87.39999999999999</v>
      </c>
      <c r="G2014" t="n">
        <v>0.05234287227652964</v>
      </c>
      <c r="H2014" t="n">
        <v>2.274214424622697e-14</v>
      </c>
      <c r="I2014" t="n">
        <v>0.0007503305789561748</v>
      </c>
      <c r="J2014" t="n">
        <v>2.830071758166923e-07</v>
      </c>
      <c r="K2014" t="n">
        <v>0.000626259207530946</v>
      </c>
      <c r="L2014" t="n">
        <v>5.377867380443352e-16</v>
      </c>
      <c r="M2014" t="inlineStr">
        <is>
          <t>Non-concurrent positive CQC design component envelopes; missing legacy rotations left blank</t>
        </is>
      </c>
    </row>
    <row r="2015">
      <c r="A2015" t="inlineStr">
        <is>
          <t>SLS</t>
        </is>
      </c>
      <c r="B2015" t="inlineStr">
        <is>
          <t>X_E0</t>
        </is>
      </c>
      <c r="C2015" t="n">
        <v>4453</v>
      </c>
      <c r="D2015" t="n">
        <v>10.8</v>
      </c>
      <c r="E2015" t="n">
        <v>6</v>
      </c>
      <c r="F2015" t="n">
        <v>89.7000000004</v>
      </c>
      <c r="G2015" t="n">
        <v>0.05377983021932806</v>
      </c>
      <c r="H2015" t="n">
        <v>5.06855918500135e-08</v>
      </c>
      <c r="I2015" t="n">
        <v>0.0007383980180582774</v>
      </c>
      <c r="J2015" t="n">
        <v>4.139345419504578e-07</v>
      </c>
      <c r="K2015" t="n">
        <v>0.0006214619501211956</v>
      </c>
      <c r="L2015" t="n">
        <v>1.579729590770511e-07</v>
      </c>
      <c r="M2015" t="inlineStr">
        <is>
          <t>Non-concurrent positive CQC design component envelopes; missing legacy rotations left blank</t>
        </is>
      </c>
    </row>
    <row r="2016">
      <c r="A2016" t="inlineStr">
        <is>
          <t>SLS</t>
        </is>
      </c>
      <c r="B2016" t="inlineStr">
        <is>
          <t>X_E0</t>
        </is>
      </c>
      <c r="C2016" t="n">
        <v>4454</v>
      </c>
      <c r="D2016" t="n">
        <v>10.4</v>
      </c>
      <c r="E2016" t="n">
        <v>6</v>
      </c>
      <c r="F2016" t="n">
        <v>87.39999999999999</v>
      </c>
      <c r="G2016" t="n">
        <v>0.05234287227652964</v>
      </c>
      <c r="H2016" t="n">
        <v>2.277389562215655e-14</v>
      </c>
      <c r="I2016" t="n">
        <v>0.001000690690432604</v>
      </c>
      <c r="J2016" t="n">
        <v>1.31725528709646e-06</v>
      </c>
      <c r="K2016" t="n">
        <v>0.0006302893366114633</v>
      </c>
      <c r="L2016" t="n">
        <v>5.377867380443352e-16</v>
      </c>
      <c r="M2016" t="inlineStr">
        <is>
          <t>Non-concurrent positive CQC design component envelopes; missing legacy rotations left blank</t>
        </is>
      </c>
    </row>
    <row r="2017">
      <c r="A2017" t="inlineStr">
        <is>
          <t>SLS</t>
        </is>
      </c>
      <c r="B2017" t="inlineStr">
        <is>
          <t>X_E0</t>
        </is>
      </c>
      <c r="C2017" t="n">
        <v>4455</v>
      </c>
      <c r="D2017" t="n">
        <v>10.4</v>
      </c>
      <c r="E2017" t="n">
        <v>6</v>
      </c>
      <c r="F2017" t="n">
        <v>89.7000000004</v>
      </c>
      <c r="G2017" t="n">
        <v>0.05377940090683089</v>
      </c>
      <c r="H2017" t="n">
        <v>5.115387208745591e-08</v>
      </c>
      <c r="I2017" t="n">
        <v>0.0009845412217008047</v>
      </c>
      <c r="J2017" t="n">
        <v>1.394234935889173e-06</v>
      </c>
      <c r="K2017" t="n">
        <v>0.0006230689382702896</v>
      </c>
      <c r="L2017" t="n">
        <v>2.949315885670561e-07</v>
      </c>
      <c r="M2017" t="inlineStr">
        <is>
          <t>Non-concurrent positive CQC design component envelopes; missing legacy rotations left blank</t>
        </is>
      </c>
    </row>
    <row r="2018">
      <c r="A2018" t="inlineStr">
        <is>
          <t>SLS</t>
        </is>
      </c>
      <c r="B2018" t="inlineStr">
        <is>
          <t>X_E0</t>
        </is>
      </c>
      <c r="C2018" t="n">
        <v>4456</v>
      </c>
      <c r="D2018" t="n">
        <v>12</v>
      </c>
      <c r="E2018" t="n">
        <v>6</v>
      </c>
      <c r="F2018" t="n">
        <v>85.90000000039998</v>
      </c>
      <c r="G2018" t="n">
        <v>0.05139440145913012</v>
      </c>
      <c r="H2018" t="n">
        <v>2.214151381193272e-14</v>
      </c>
      <c r="I2018" t="n">
        <v>1.168031572090629e-15</v>
      </c>
      <c r="J2018" t="n">
        <v>3.700363438821789e-16</v>
      </c>
      <c r="K2018" t="n">
        <v>0.000634185258161407</v>
      </c>
      <c r="L2018" t="n">
        <v>9.513150423341202e-08</v>
      </c>
      <c r="M2018" t="inlineStr">
        <is>
          <t>Non-concurrent positive CQC design component envelopes; missing legacy rotations left blank</t>
        </is>
      </c>
    </row>
    <row r="2019">
      <c r="A2019" t="inlineStr">
        <is>
          <t>SLS</t>
        </is>
      </c>
      <c r="B2019" t="inlineStr">
        <is>
          <t>X_E0</t>
        </is>
      </c>
      <c r="C2019" t="n">
        <v>4457</v>
      </c>
      <c r="D2019" t="n">
        <v>11.6</v>
      </c>
      <c r="E2019" t="n">
        <v>6</v>
      </c>
      <c r="F2019" t="n">
        <v>83.59999999999998</v>
      </c>
      <c r="G2019" t="n">
        <v>0.0499048981019545</v>
      </c>
      <c r="H2019" t="n">
        <v>2.135465796420604e-14</v>
      </c>
      <c r="I2019" t="n">
        <v>0.0002556071202557693</v>
      </c>
      <c r="J2019" t="n">
        <v>2.873034683378448e-08</v>
      </c>
      <c r="K2019" t="n">
        <v>0.000642347690663604</v>
      </c>
      <c r="L2019" t="n">
        <v>5.137387689519824e-16</v>
      </c>
      <c r="M2019" t="inlineStr">
        <is>
          <t>Non-concurrent positive CQC design component envelopes; missing legacy rotations left blank</t>
        </is>
      </c>
    </row>
    <row r="2020">
      <c r="A2020" t="inlineStr">
        <is>
          <t>SLS</t>
        </is>
      </c>
      <c r="B2020" t="inlineStr">
        <is>
          <t>X_E0</t>
        </is>
      </c>
      <c r="C2020" t="n">
        <v>4458</v>
      </c>
      <c r="D2020" t="n">
        <v>11.6</v>
      </c>
      <c r="E2020" t="n">
        <v>6</v>
      </c>
      <c r="F2020" t="n">
        <v>85.90000000039998</v>
      </c>
      <c r="G2020" t="n">
        <v>0.05139457344071478</v>
      </c>
      <c r="H2020" t="n">
        <v>3.151011518136145e-08</v>
      </c>
      <c r="I2020" t="n">
        <v>0.000252025199083937</v>
      </c>
      <c r="J2020" t="n">
        <v>1.769182702630203e-08</v>
      </c>
      <c r="K2020" t="n">
        <v>0.000640345589488649</v>
      </c>
      <c r="L2020" t="n">
        <v>1.299577466529626e-07</v>
      </c>
      <c r="M2020" t="inlineStr">
        <is>
          <t>Non-concurrent positive CQC design component envelopes; missing legacy rotations left blank</t>
        </is>
      </c>
    </row>
    <row r="2021">
      <c r="A2021" t="inlineStr">
        <is>
          <t>SLS</t>
        </is>
      </c>
      <c r="B2021" t="inlineStr">
        <is>
          <t>X_E0</t>
        </is>
      </c>
      <c r="C2021" t="n">
        <v>4459</v>
      </c>
      <c r="D2021" t="n">
        <v>11.2</v>
      </c>
      <c r="E2021" t="n">
        <v>6</v>
      </c>
      <c r="F2021" t="n">
        <v>83.59999999999998</v>
      </c>
      <c r="G2021" t="n">
        <v>0.0499048981019545</v>
      </c>
      <c r="H2021" t="n">
        <v>2.137069035407104e-14</v>
      </c>
      <c r="I2021" t="n">
        <v>0.0005106593739293473</v>
      </c>
      <c r="J2021" t="n">
        <v>1.140995267048697e-07</v>
      </c>
      <c r="K2021" t="n">
        <v>0.0006454755387851582</v>
      </c>
      <c r="L2021" t="n">
        <v>5.137387689519824e-16</v>
      </c>
      <c r="M2021" t="inlineStr">
        <is>
          <t>Non-concurrent positive CQC design component envelopes; missing legacy rotations left blank</t>
        </is>
      </c>
    </row>
    <row r="2022">
      <c r="A2022" t="inlineStr">
        <is>
          <t>SLS</t>
        </is>
      </c>
      <c r="B2022" t="inlineStr">
        <is>
          <t>X_E0</t>
        </is>
      </c>
      <c r="C2022" t="n">
        <v>4460</v>
      </c>
      <c r="D2022" t="n">
        <v>11.2</v>
      </c>
      <c r="E2022" t="n">
        <v>6</v>
      </c>
      <c r="F2022" t="n">
        <v>85.90000000039998</v>
      </c>
      <c r="G2022" t="n">
        <v>0.05139509253717832</v>
      </c>
      <c r="H2022" t="n">
        <v>9.272434442078968e-08</v>
      </c>
      <c r="I2022" t="n">
        <v>0.0005042493323160399</v>
      </c>
      <c r="J2022" t="n">
        <v>9.117894834378916e-08</v>
      </c>
      <c r="K2022" t="n">
        <v>0.0006389256760252569</v>
      </c>
      <c r="L2022" t="n">
        <v>2.310134520096603e-07</v>
      </c>
      <c r="M2022" t="inlineStr">
        <is>
          <t>Non-concurrent positive CQC design component envelopes; missing legacy rotations left blank</t>
        </is>
      </c>
    </row>
    <row r="2023">
      <c r="A2023" t="inlineStr">
        <is>
          <t>SLS</t>
        </is>
      </c>
      <c r="B2023" t="inlineStr">
        <is>
          <t>X_E0</t>
        </is>
      </c>
      <c r="C2023" t="n">
        <v>4461</v>
      </c>
      <c r="D2023" t="n">
        <v>10.8</v>
      </c>
      <c r="E2023" t="n">
        <v>6</v>
      </c>
      <c r="F2023" t="n">
        <v>83.59999999999998</v>
      </c>
      <c r="G2023" t="n">
        <v>0.0499048981019545</v>
      </c>
      <c r="H2023" t="n">
        <v>2.138868515028944e-14</v>
      </c>
      <c r="I2023" t="n">
        <v>0.0007658503466946579</v>
      </c>
      <c r="J2023" t="n">
        <v>4.298342275179705e-07</v>
      </c>
      <c r="K2023" t="n">
        <v>0.0006430223957039162</v>
      </c>
      <c r="L2023" t="n">
        <v>5.137387689519824e-16</v>
      </c>
      <c r="M2023" t="inlineStr">
        <is>
          <t>Non-concurrent positive CQC design component envelopes; missing legacy rotations left blank</t>
        </is>
      </c>
    </row>
    <row r="2024">
      <c r="A2024" t="inlineStr">
        <is>
          <t>SLS</t>
        </is>
      </c>
      <c r="B2024" t="inlineStr">
        <is>
          <t>X_E0</t>
        </is>
      </c>
      <c r="C2024" t="n">
        <v>4462</v>
      </c>
      <c r="D2024" t="n">
        <v>10.8</v>
      </c>
      <c r="E2024" t="n">
        <v>6</v>
      </c>
      <c r="F2024" t="n">
        <v>85.90000000039998</v>
      </c>
      <c r="G2024" t="n">
        <v>0.05139599476528697</v>
      </c>
      <c r="H2024" t="n">
        <v>2.126867660178152e-07</v>
      </c>
      <c r="I2024" t="n">
        <v>0.0007562381717996715</v>
      </c>
      <c r="J2024" t="n">
        <v>3.855529420864784e-07</v>
      </c>
      <c r="K2024" t="n">
        <v>0.0006387277882258812</v>
      </c>
      <c r="L2024" t="n">
        <v>3.797595858705882e-07</v>
      </c>
      <c r="M2024" t="inlineStr">
        <is>
          <t>Non-concurrent positive CQC design component envelopes; missing legacy rotations left blank</t>
        </is>
      </c>
    </row>
    <row r="2025">
      <c r="A2025" t="inlineStr">
        <is>
          <t>SLS</t>
        </is>
      </c>
      <c r="B2025" t="inlineStr">
        <is>
          <t>X_E0</t>
        </is>
      </c>
      <c r="C2025" t="n">
        <v>4463</v>
      </c>
      <c r="D2025" t="n">
        <v>10.4</v>
      </c>
      <c r="E2025" t="n">
        <v>6</v>
      </c>
      <c r="F2025" t="n">
        <v>83.59999999999998</v>
      </c>
      <c r="G2025" t="n">
        <v>0.0499048981019545</v>
      </c>
      <c r="H2025" t="n">
        <v>2.140863740442416e-14</v>
      </c>
      <c r="I2025" t="n">
        <v>0.001021581100180729</v>
      </c>
      <c r="J2025" t="n">
        <v>1.614263052262867e-06</v>
      </c>
      <c r="K2025" t="n">
        <v>0.0006510392107592166</v>
      </c>
      <c r="L2025" t="n">
        <v>5.137387689519824e-16</v>
      </c>
      <c r="M2025" t="inlineStr">
        <is>
          <t>Non-concurrent positive CQC design component envelopes; missing legacy rotations left blank</t>
        </is>
      </c>
    </row>
    <row r="2026">
      <c r="A2026" t="inlineStr">
        <is>
          <t>SLS</t>
        </is>
      </c>
      <c r="B2026" t="inlineStr">
        <is>
          <t>X_E0</t>
        </is>
      </c>
      <c r="C2026" t="n">
        <v>4464</v>
      </c>
      <c r="D2026" t="n">
        <v>10.4</v>
      </c>
      <c r="E2026" t="n">
        <v>6</v>
      </c>
      <c r="F2026" t="n">
        <v>85.90000000039998</v>
      </c>
      <c r="G2026" t="n">
        <v>0.05139733593256478</v>
      </c>
      <c r="H2026" t="n">
        <v>4.120551265906388e-07</v>
      </c>
      <c r="I2026" t="n">
        <v>0.001008249159352339</v>
      </c>
      <c r="J2026" t="n">
        <v>1.454429412888916e-06</v>
      </c>
      <c r="K2026" t="n">
        <v>0.0006408800331329826</v>
      </c>
      <c r="L2026" t="n">
        <v>5.22216213755276e-07</v>
      </c>
      <c r="M2026" t="inlineStr">
        <is>
          <t>Non-concurrent positive CQC design component envelopes; missing legacy rotations left blank</t>
        </is>
      </c>
    </row>
    <row r="2027">
      <c r="A2027" t="inlineStr">
        <is>
          <t>SLS</t>
        </is>
      </c>
      <c r="B2027" t="inlineStr">
        <is>
          <t>X_E0</t>
        </is>
      </c>
      <c r="C2027" t="n">
        <v>4465</v>
      </c>
      <c r="D2027" t="n">
        <v>12</v>
      </c>
      <c r="E2027" t="n">
        <v>6</v>
      </c>
      <c r="F2027" t="n">
        <v>82.10000000039999</v>
      </c>
      <c r="G2027" t="n">
        <v>0.0489330278460126</v>
      </c>
      <c r="H2027" t="n">
        <v>2.08236132131665e-14</v>
      </c>
      <c r="I2027" t="n">
        <v>1.161164526988597e-15</v>
      </c>
      <c r="J2027" t="n">
        <v>3.629751368744347e-16</v>
      </c>
      <c r="K2027" t="n">
        <v>0.0006483096345518602</v>
      </c>
      <c r="L2027" t="n">
        <v>6.874910271238429e-08</v>
      </c>
      <c r="M2027" t="inlineStr">
        <is>
          <t>Non-concurrent positive CQC design component envelopes; missing legacy rotations left blank</t>
        </is>
      </c>
    </row>
    <row r="2028">
      <c r="A2028" t="inlineStr">
        <is>
          <t>SLS</t>
        </is>
      </c>
      <c r="B2028" t="inlineStr">
        <is>
          <t>X_E0</t>
        </is>
      </c>
      <c r="C2028" t="n">
        <v>4466</v>
      </c>
      <c r="D2028" t="n">
        <v>11.6</v>
      </c>
      <c r="E2028" t="n">
        <v>6</v>
      </c>
      <c r="F2028" t="n">
        <v>79.79999999999998</v>
      </c>
      <c r="G2028" t="n">
        <v>0.04740028187861139</v>
      </c>
      <c r="H2028" t="n">
        <v>2.005733292974913e-14</v>
      </c>
      <c r="I2028" t="n">
        <v>0.000260418285591523</v>
      </c>
      <c r="J2028" t="n">
        <v>2.64135955268066e-08</v>
      </c>
      <c r="K2028" t="n">
        <v>0.0006563225778817046</v>
      </c>
      <c r="L2028" t="n">
        <v>5.029718634153783e-16</v>
      </c>
      <c r="M2028" t="inlineStr">
        <is>
          <t>Non-concurrent positive CQC design component envelopes; missing legacy rotations left blank</t>
        </is>
      </c>
    </row>
    <row r="2029">
      <c r="A2029" t="inlineStr">
        <is>
          <t>SLS</t>
        </is>
      </c>
      <c r="B2029" t="inlineStr">
        <is>
          <t>X_E0</t>
        </is>
      </c>
      <c r="C2029" t="n">
        <v>4467</v>
      </c>
      <c r="D2029" t="n">
        <v>11.6</v>
      </c>
      <c r="E2029" t="n">
        <v>6</v>
      </c>
      <c r="F2029" t="n">
        <v>82.10000000039999</v>
      </c>
      <c r="G2029" t="n">
        <v>0.0489333128979577</v>
      </c>
      <c r="H2029" t="n">
        <v>1.823262655535528e-08</v>
      </c>
      <c r="I2029" t="n">
        <v>0.0002569854694897737</v>
      </c>
      <c r="J2029" t="n">
        <v>2.863185602452808e-08</v>
      </c>
      <c r="K2029" t="n">
        <v>0.0006556622195216463</v>
      </c>
      <c r="L2029" t="n">
        <v>1.103328801963904e-07</v>
      </c>
      <c r="M2029" t="inlineStr">
        <is>
          <t>Non-concurrent positive CQC design component envelopes; missing legacy rotations left blank</t>
        </is>
      </c>
    </row>
    <row r="2030">
      <c r="A2030" t="inlineStr">
        <is>
          <t>SLS</t>
        </is>
      </c>
      <c r="B2030" t="inlineStr">
        <is>
          <t>X_E0</t>
        </is>
      </c>
      <c r="C2030" t="n">
        <v>4468</v>
      </c>
      <c r="D2030" t="n">
        <v>11.2</v>
      </c>
      <c r="E2030" t="n">
        <v>6</v>
      </c>
      <c r="F2030" t="n">
        <v>79.79999999999998</v>
      </c>
      <c r="G2030" t="n">
        <v>0.04740028187861139</v>
      </c>
      <c r="H2030" t="n">
        <v>2.008112438849604e-14</v>
      </c>
      <c r="I2030" t="n">
        <v>0.0005200494964930278</v>
      </c>
      <c r="J2030" t="n">
        <v>1.165390711167462e-07</v>
      </c>
      <c r="K2030" t="n">
        <v>0.0006606601406105473</v>
      </c>
      <c r="L2030" t="n">
        <v>5.029718634153783e-16</v>
      </c>
      <c r="M2030" t="inlineStr">
        <is>
          <t>Non-concurrent positive CQC design component envelopes; missing legacy rotations left blank</t>
        </is>
      </c>
    </row>
    <row r="2031">
      <c r="A2031" t="inlineStr">
        <is>
          <t>SLS</t>
        </is>
      </c>
      <c r="B2031" t="inlineStr">
        <is>
          <t>X_E0</t>
        </is>
      </c>
      <c r="C2031" t="n">
        <v>4469</v>
      </c>
      <c r="D2031" t="n">
        <v>11.2</v>
      </c>
      <c r="E2031" t="n">
        <v>6</v>
      </c>
      <c r="F2031" t="n">
        <v>82.10000000039999</v>
      </c>
      <c r="G2031" t="n">
        <v>0.04893422389369709</v>
      </c>
      <c r="H2031" t="n">
        <v>7.182750528569282e-08</v>
      </c>
      <c r="I2031" t="n">
        <v>0.0005142182489781958</v>
      </c>
      <c r="J2031" t="n">
        <v>1.195790426863409e-07</v>
      </c>
      <c r="K2031" t="n">
        <v>0.000653983302271757</v>
      </c>
      <c r="L2031" t="n">
        <v>2.309883649768547e-07</v>
      </c>
      <c r="M2031" t="inlineStr">
        <is>
          <t>Non-concurrent positive CQC design component envelopes; missing legacy rotations left blank</t>
        </is>
      </c>
    </row>
    <row r="2032">
      <c r="A2032" t="inlineStr">
        <is>
          <t>SLS</t>
        </is>
      </c>
      <c r="B2032" t="inlineStr">
        <is>
          <t>X_E0</t>
        </is>
      </c>
      <c r="C2032" t="n">
        <v>4470</v>
      </c>
      <c r="D2032" t="n">
        <v>10.8</v>
      </c>
      <c r="E2032" t="n">
        <v>6</v>
      </c>
      <c r="F2032" t="n">
        <v>79.79999999999998</v>
      </c>
      <c r="G2032" t="n">
        <v>0.04740028187861139</v>
      </c>
      <c r="H2032" t="n">
        <v>2.010690087955451e-14</v>
      </c>
      <c r="I2032" t="n">
        <v>0.0007798507637639968</v>
      </c>
      <c r="J2032" t="n">
        <v>4.649019088229184e-07</v>
      </c>
      <c r="K2032" t="n">
        <v>0.0006573117462925875</v>
      </c>
      <c r="L2032" t="n">
        <v>5.029718634153783e-16</v>
      </c>
      <c r="M2032" t="inlineStr">
        <is>
          <t>Non-concurrent positive CQC design component envelopes; missing legacy rotations left blank</t>
        </is>
      </c>
    </row>
    <row r="2033">
      <c r="A2033" t="inlineStr">
        <is>
          <t>SLS</t>
        </is>
      </c>
      <c r="B2033" t="inlineStr">
        <is>
          <t>X_E0</t>
        </is>
      </c>
      <c r="C2033" t="n">
        <v>4471</v>
      </c>
      <c r="D2033" t="n">
        <v>10.8</v>
      </c>
      <c r="E2033" t="n">
        <v>6</v>
      </c>
      <c r="F2033" t="n">
        <v>82.10000000039999</v>
      </c>
      <c r="G2033" t="n">
        <v>0.04893583431258917</v>
      </c>
      <c r="H2033" t="n">
        <v>1.957675593886143e-07</v>
      </c>
      <c r="I2033" t="n">
        <v>0.0007711793453289226</v>
      </c>
      <c r="J2033" t="n">
        <v>4.570837952300787e-07</v>
      </c>
      <c r="K2033" t="n">
        <v>0.0006535820444304261</v>
      </c>
      <c r="L2033" t="n">
        <v>4.069325871297217e-07</v>
      </c>
      <c r="M2033" t="inlineStr">
        <is>
          <t>Non-concurrent positive CQC design component envelopes; missing legacy rotations left blank</t>
        </is>
      </c>
    </row>
    <row r="2034">
      <c r="A2034" t="inlineStr">
        <is>
          <t>SLS</t>
        </is>
      </c>
      <c r="B2034" t="inlineStr">
        <is>
          <t>X_E0</t>
        </is>
      </c>
      <c r="C2034" t="n">
        <v>4472</v>
      </c>
      <c r="D2034" t="n">
        <v>10.4</v>
      </c>
      <c r="E2034" t="n">
        <v>6</v>
      </c>
      <c r="F2034" t="n">
        <v>79.79999999999998</v>
      </c>
      <c r="G2034" t="n">
        <v>0.04740028187861139</v>
      </c>
      <c r="H2034" t="n">
        <v>2.013465477917943e-14</v>
      </c>
      <c r="I2034" t="n">
        <v>0.001040348196878768</v>
      </c>
      <c r="J2034" t="n">
        <v>1.788787097810241e-06</v>
      </c>
      <c r="K2034" t="n">
        <v>0.000668519159682342</v>
      </c>
      <c r="L2034" t="n">
        <v>5.029718634153783e-16</v>
      </c>
      <c r="M2034" t="inlineStr">
        <is>
          <t>Non-concurrent positive CQC design component envelopes; missing legacy rotations left blank</t>
        </is>
      </c>
    </row>
    <row r="2035">
      <c r="A2035" t="inlineStr">
        <is>
          <t>SLS</t>
        </is>
      </c>
      <c r="B2035" t="inlineStr">
        <is>
          <t>X_E0</t>
        </is>
      </c>
      <c r="C2035" t="n">
        <v>4473</v>
      </c>
      <c r="D2035" t="n">
        <v>10.4</v>
      </c>
      <c r="E2035" t="n">
        <v>6</v>
      </c>
      <c r="F2035" t="n">
        <v>82.10000000039999</v>
      </c>
      <c r="G2035" t="n">
        <v>0.04893824840113658</v>
      </c>
      <c r="H2035" t="n">
        <v>4.137355438969522e-07</v>
      </c>
      <c r="I2035" t="n">
        <v>0.001028249237401484</v>
      </c>
      <c r="J2035" t="n">
        <v>1.659985111596614e-06</v>
      </c>
      <c r="K2035" t="n">
        <v>0.0006568388201604465</v>
      </c>
      <c r="L2035" t="n">
        <v>5.711658220256907e-07</v>
      </c>
      <c r="M2035" t="inlineStr">
        <is>
          <t>Non-concurrent positive CQC design component envelopes; missing legacy rotations left blank</t>
        </is>
      </c>
    </row>
    <row r="2036">
      <c r="A2036" t="inlineStr">
        <is>
          <t>SLS</t>
        </is>
      </c>
      <c r="B2036" t="inlineStr">
        <is>
          <t>X_E0</t>
        </is>
      </c>
      <c r="C2036" t="n">
        <v>4474</v>
      </c>
      <c r="D2036" t="n">
        <v>12</v>
      </c>
      <c r="E2036" t="n">
        <v>6</v>
      </c>
      <c r="F2036" t="n">
        <v>78.30000000039999</v>
      </c>
      <c r="G2036" t="n">
        <v>0.04640616919576571</v>
      </c>
      <c r="H2036" t="n">
        <v>1.952771326113181e-14</v>
      </c>
      <c r="I2036" t="n">
        <v>1.150184692784638e-15</v>
      </c>
      <c r="J2036" t="n">
        <v>3.53300769017294e-16</v>
      </c>
      <c r="K2036" t="n">
        <v>0.0006611183434984532</v>
      </c>
      <c r="L2036" t="n">
        <v>9.22372223512851e-08</v>
      </c>
      <c r="M2036" t="inlineStr">
        <is>
          <t>Non-concurrent positive CQC design component envelopes; missing legacy rotations left blank</t>
        </is>
      </c>
    </row>
    <row r="2037">
      <c r="A2037" t="inlineStr">
        <is>
          <t>SLS</t>
        </is>
      </c>
      <c r="B2037" t="inlineStr">
        <is>
          <t>X_E0</t>
        </is>
      </c>
      <c r="C2037" t="n">
        <v>4475</v>
      </c>
      <c r="D2037" t="n">
        <v>11.6</v>
      </c>
      <c r="E2037" t="n">
        <v>6</v>
      </c>
      <c r="F2037" t="n">
        <v>75.99999999999999</v>
      </c>
      <c r="G2037" t="n">
        <v>0.04483260910547908</v>
      </c>
      <c r="H2037" t="n">
        <v>1.87857801921439e-14</v>
      </c>
      <c r="I2037" t="n">
        <v>0.0002646057083461696</v>
      </c>
      <c r="J2037" t="n">
        <v>3.803517555904102e-08</v>
      </c>
      <c r="K2037" t="n">
        <v>0.0006690700238682385</v>
      </c>
      <c r="L2037" t="n">
        <v>4.994724132115362e-16</v>
      </c>
      <c r="M2037" t="inlineStr">
        <is>
          <t>Non-concurrent positive CQC design component envelopes; missing legacy rotations left blank</t>
        </is>
      </c>
    </row>
    <row r="2038">
      <c r="A2038" t="inlineStr">
        <is>
          <t>SLS</t>
        </is>
      </c>
      <c r="B2038" t="inlineStr">
        <is>
          <t>X_E0</t>
        </is>
      </c>
      <c r="C2038" t="n">
        <v>4476</v>
      </c>
      <c r="D2038" t="n">
        <v>11.6</v>
      </c>
      <c r="E2038" t="n">
        <v>6</v>
      </c>
      <c r="F2038" t="n">
        <v>78.30000000039999</v>
      </c>
      <c r="G2038" t="n">
        <v>0.0464065845176734</v>
      </c>
      <c r="H2038" t="n">
        <v>2.643661741806564e-08</v>
      </c>
      <c r="I2038" t="n">
        <v>0.0002614492633428624</v>
      </c>
      <c r="J2038" t="n">
        <v>3.469070090938592e-08</v>
      </c>
      <c r="K2038" t="n">
        <v>0.0006702733042937532</v>
      </c>
      <c r="L2038" t="n">
        <v>1.408643794720322e-07</v>
      </c>
      <c r="M2038" t="inlineStr">
        <is>
          <t>Non-concurrent positive CQC design component envelopes; missing legacy rotations left blank</t>
        </is>
      </c>
    </row>
    <row r="2039">
      <c r="A2039" t="inlineStr">
        <is>
          <t>SLS</t>
        </is>
      </c>
      <c r="B2039" t="inlineStr">
        <is>
          <t>X_E0</t>
        </is>
      </c>
      <c r="C2039" t="n">
        <v>4477</v>
      </c>
      <c r="D2039" t="n">
        <v>11.2</v>
      </c>
      <c r="E2039" t="n">
        <v>6</v>
      </c>
      <c r="F2039" t="n">
        <v>75.99999999999999</v>
      </c>
      <c r="G2039" t="n">
        <v>0.04483260910547908</v>
      </c>
      <c r="H2039" t="n">
        <v>1.882063670730258e-14</v>
      </c>
      <c r="I2039" t="n">
        <v>0.0005282911914943321</v>
      </c>
      <c r="J2039" t="n">
        <v>1.479420343281766e-07</v>
      </c>
      <c r="K2039" t="n">
        <v>0.0006742816513132791</v>
      </c>
      <c r="L2039" t="n">
        <v>4.994724132115362e-16</v>
      </c>
      <c r="M2039" t="inlineStr">
        <is>
          <t>Non-concurrent positive CQC design component envelopes; missing legacy rotations left blank</t>
        </is>
      </c>
    </row>
    <row r="2040">
      <c r="A2040" t="inlineStr">
        <is>
          <t>SLS</t>
        </is>
      </c>
      <c r="B2040" t="inlineStr">
        <is>
          <t>X_E0</t>
        </is>
      </c>
      <c r="C2040" t="n">
        <v>4478</v>
      </c>
      <c r="D2040" t="n">
        <v>11.2</v>
      </c>
      <c r="E2040" t="n">
        <v>6</v>
      </c>
      <c r="F2040" t="n">
        <v>78.30000000039999</v>
      </c>
      <c r="G2040" t="n">
        <v>0.0464078830478815</v>
      </c>
      <c r="H2040" t="n">
        <v>9.428621363934842e-08</v>
      </c>
      <c r="I2040" t="n">
        <v>0.000523221549737102</v>
      </c>
      <c r="J2040" t="n">
        <v>1.395219151172888e-07</v>
      </c>
      <c r="K2040" t="n">
        <v>0.0006682061547084815</v>
      </c>
      <c r="L2040" t="n">
        <v>2.82064138858606e-07</v>
      </c>
      <c r="M2040" t="inlineStr">
        <is>
          <t>Non-concurrent positive CQC design component envelopes; missing legacy rotations left blank</t>
        </is>
      </c>
    </row>
    <row r="2041">
      <c r="A2041" t="inlineStr">
        <is>
          <t>SLS</t>
        </is>
      </c>
      <c r="B2041" t="inlineStr">
        <is>
          <t>X_E0</t>
        </is>
      </c>
      <c r="C2041" t="n">
        <v>4479</v>
      </c>
      <c r="D2041" t="n">
        <v>10.8</v>
      </c>
      <c r="E2041" t="n">
        <v>6</v>
      </c>
      <c r="F2041" t="n">
        <v>75.99999999999999</v>
      </c>
      <c r="G2041" t="n">
        <v>0.04483260910547908</v>
      </c>
      <c r="H2041" t="n">
        <v>1.885754559772522e-14</v>
      </c>
      <c r="I2041" t="n">
        <v>0.0007921674569705368</v>
      </c>
      <c r="J2041" t="n">
        <v>5.477256675275778e-07</v>
      </c>
      <c r="K2041" t="n">
        <v>0.0006701794942158193</v>
      </c>
      <c r="L2041" t="n">
        <v>4.994724132115362e-16</v>
      </c>
      <c r="M2041" t="inlineStr">
        <is>
          <t>Non-concurrent positive CQC design component envelopes; missing legacy rotations left blank</t>
        </is>
      </c>
    </row>
    <row r="2042">
      <c r="A2042" t="inlineStr">
        <is>
          <t>SLS</t>
        </is>
      </c>
      <c r="B2042" t="inlineStr">
        <is>
          <t>X_E0</t>
        </is>
      </c>
      <c r="C2042" t="n">
        <v>4480</v>
      </c>
      <c r="D2042" t="n">
        <v>10.8</v>
      </c>
      <c r="E2042" t="n">
        <v>6</v>
      </c>
      <c r="F2042" t="n">
        <v>78.30000000039999</v>
      </c>
      <c r="G2042" t="n">
        <v>0.04641016144746982</v>
      </c>
      <c r="H2042" t="n">
        <v>2.443163762696627e-07</v>
      </c>
      <c r="I2042" t="n">
        <v>0.0007846949128171881</v>
      </c>
      <c r="J2042" t="n">
        <v>5.212022822471562e-07</v>
      </c>
      <c r="K2042" t="n">
        <v>0.0006677066670762161</v>
      </c>
      <c r="L2042" t="n">
        <v>4.891409477334711e-07</v>
      </c>
      <c r="M2042" t="inlineStr">
        <is>
          <t>Non-concurrent positive CQC design component envelopes; missing legacy rotations left blank</t>
        </is>
      </c>
    </row>
    <row r="2043">
      <c r="A2043" t="inlineStr">
        <is>
          <t>SLS</t>
        </is>
      </c>
      <c r="B2043" t="inlineStr">
        <is>
          <t>X_E0</t>
        </is>
      </c>
      <c r="C2043" t="n">
        <v>4481</v>
      </c>
      <c r="D2043" t="n">
        <v>10.4</v>
      </c>
      <c r="E2043" t="n">
        <v>6</v>
      </c>
      <c r="F2043" t="n">
        <v>75.99999999999999</v>
      </c>
      <c r="G2043" t="n">
        <v>0.04483260910547908</v>
      </c>
      <c r="H2043" t="n">
        <v>1.889649483723384e-14</v>
      </c>
      <c r="I2043" t="n">
        <v>0.001056883454013425</v>
      </c>
      <c r="J2043" t="n">
        <v>2.041516193330458e-06</v>
      </c>
      <c r="K2043" t="n">
        <v>0.0006842616481217081</v>
      </c>
      <c r="L2043" t="n">
        <v>4.994724132115362e-16</v>
      </c>
      <c r="M2043" t="inlineStr">
        <is>
          <t>Non-concurrent positive CQC design component envelopes; missing legacy rotations left blank</t>
        </is>
      </c>
    </row>
    <row r="2044">
      <c r="A2044" t="inlineStr">
        <is>
          <t>SLS</t>
        </is>
      </c>
      <c r="B2044" t="inlineStr">
        <is>
          <t>X_E0</t>
        </is>
      </c>
      <c r="C2044" t="n">
        <v>4482</v>
      </c>
      <c r="D2044" t="n">
        <v>10.4</v>
      </c>
      <c r="E2044" t="n">
        <v>6</v>
      </c>
      <c r="F2044" t="n">
        <v>78.30000000039999</v>
      </c>
      <c r="G2044" t="n">
        <v>0.0464135719370619</v>
      </c>
      <c r="H2044" t="n">
        <v>5.049270455288005e-07</v>
      </c>
      <c r="I2044" t="n">
        <v>0.00104642772549421</v>
      </c>
      <c r="J2044" t="n">
        <v>1.876096641849637e-06</v>
      </c>
      <c r="K2044" t="n">
        <v>0.0006721509675351778</v>
      </c>
      <c r="L2044" t="n">
        <v>6.852493147223515e-07</v>
      </c>
      <c r="M2044" t="inlineStr">
        <is>
          <t>Non-concurrent positive CQC design component envelopes; missing legacy rotations left blank</t>
        </is>
      </c>
    </row>
    <row r="2045">
      <c r="A2045" t="inlineStr">
        <is>
          <t>SLS</t>
        </is>
      </c>
      <c r="B2045" t="inlineStr">
        <is>
          <t>X_E0</t>
        </is>
      </c>
      <c r="C2045" t="n">
        <v>4483</v>
      </c>
      <c r="D2045" t="n">
        <v>12</v>
      </c>
      <c r="E2045" t="n">
        <v>6</v>
      </c>
      <c r="F2045" t="n">
        <v>74.50000000039999</v>
      </c>
      <c r="G2045" t="n">
        <v>0.04381913321528423</v>
      </c>
      <c r="H2045" t="n">
        <v>1.824671601670628e-14</v>
      </c>
      <c r="I2045" t="n">
        <v>1.139441484085233e-15</v>
      </c>
      <c r="J2045" t="n">
        <v>3.536707242302242e-16</v>
      </c>
      <c r="K2045" t="n">
        <v>0.0006719873465072241</v>
      </c>
      <c r="L2045" t="n">
        <v>8.786988322047621e-08</v>
      </c>
      <c r="M2045" t="inlineStr">
        <is>
          <t>Non-concurrent positive CQC design component envelopes; missing legacy rotations left blank</t>
        </is>
      </c>
    </row>
    <row r="2046">
      <c r="A2046" t="inlineStr">
        <is>
          <t>SLS</t>
        </is>
      </c>
      <c r="B2046" t="inlineStr">
        <is>
          <t>X_E0</t>
        </is>
      </c>
      <c r="C2046" t="n">
        <v>4484</v>
      </c>
      <c r="D2046" t="n">
        <v>11.6</v>
      </c>
      <c r="E2046" t="n">
        <v>6</v>
      </c>
      <c r="F2046" t="n">
        <v>72.19999999999999</v>
      </c>
      <c r="G2046" t="n">
        <v>0.04221080254822295</v>
      </c>
      <c r="H2046" t="n">
        <v>1.752910557191531e-14</v>
      </c>
      <c r="I2046" t="n">
        <v>0.0002680623159733475</v>
      </c>
      <c r="J2046" t="n">
        <v>4.107422564485204e-08</v>
      </c>
      <c r="K2046" t="n">
        <v>0.0006796257728299989</v>
      </c>
      <c r="L2046" t="n">
        <v>5.247220870631086e-16</v>
      </c>
      <c r="M2046" t="inlineStr">
        <is>
          <t>Non-concurrent positive CQC design component envelopes; missing legacy rotations left blank</t>
        </is>
      </c>
    </row>
    <row r="2047">
      <c r="A2047" t="inlineStr">
        <is>
          <t>SLS</t>
        </is>
      </c>
      <c r="B2047" t="inlineStr">
        <is>
          <t>X_E0</t>
        </is>
      </c>
      <c r="C2047" t="n">
        <v>4485</v>
      </c>
      <c r="D2047" t="n">
        <v>11.6</v>
      </c>
      <c r="E2047" t="n">
        <v>6</v>
      </c>
      <c r="F2047" t="n">
        <v>74.50000000039999</v>
      </c>
      <c r="G2047" t="n">
        <v>0.04381965953360237</v>
      </c>
      <c r="H2047" t="n">
        <v>2.301999096695545e-08</v>
      </c>
      <c r="I2047" t="n">
        <v>0.0002652751488372797</v>
      </c>
      <c r="J2047" t="n">
        <v>4.061275479323366e-08</v>
      </c>
      <c r="K2047" t="n">
        <v>0.0006826562130763653</v>
      </c>
      <c r="L2047" t="n">
        <v>1.429252850231773e-07</v>
      </c>
      <c r="M2047" t="inlineStr">
        <is>
          <t>Non-concurrent positive CQC design component envelopes; missing legacy rotations left blank</t>
        </is>
      </c>
    </row>
    <row r="2048">
      <c r="A2048" t="inlineStr">
        <is>
          <t>SLS</t>
        </is>
      </c>
      <c r="B2048" t="inlineStr">
        <is>
          <t>X_E0</t>
        </is>
      </c>
      <c r="C2048" t="n">
        <v>4486</v>
      </c>
      <c r="D2048" t="n">
        <v>11.2</v>
      </c>
      <c r="E2048" t="n">
        <v>6</v>
      </c>
      <c r="F2048" t="n">
        <v>72.19999999999999</v>
      </c>
      <c r="G2048" t="n">
        <v>0.04221080254822295</v>
      </c>
      <c r="H2048" t="n">
        <v>1.758505584811507e-14</v>
      </c>
      <c r="I2048" t="n">
        <v>0.0005350583963608196</v>
      </c>
      <c r="J2048" t="n">
        <v>1.626747590381541e-07</v>
      </c>
      <c r="K2048" t="n">
        <v>0.0006856802438042164</v>
      </c>
      <c r="L2048" t="n">
        <v>5.247220870631086e-16</v>
      </c>
      <c r="M2048" t="inlineStr">
        <is>
          <t>Non-concurrent positive CQC design component envelopes; missing legacy rotations left blank</t>
        </is>
      </c>
    </row>
    <row r="2049">
      <c r="A2049" t="inlineStr">
        <is>
          <t>SLS</t>
        </is>
      </c>
      <c r="B2049" t="inlineStr">
        <is>
          <t>X_E0</t>
        </is>
      </c>
      <c r="C2049" t="n">
        <v>4487</v>
      </c>
      <c r="D2049" t="n">
        <v>11.2</v>
      </c>
      <c r="E2049" t="n">
        <v>6</v>
      </c>
      <c r="F2049" t="n">
        <v>74.50000000039999</v>
      </c>
      <c r="G2049" t="n">
        <v>0.04382130003083384</v>
      </c>
      <c r="H2049" t="n">
        <v>9.243596693618804e-08</v>
      </c>
      <c r="I2049" t="n">
        <v>0.0005309381809148608</v>
      </c>
      <c r="J2049" t="n">
        <v>1.598262823893924e-07</v>
      </c>
      <c r="K2049" t="n">
        <v>0.0006802667365127964</v>
      </c>
      <c r="L2049" t="n">
        <v>3.041425472607402e-07</v>
      </c>
      <c r="M2049" t="inlineStr">
        <is>
          <t>Non-concurrent positive CQC design component envelopes; missing legacy rotations left blank</t>
        </is>
      </c>
    </row>
    <row r="2050">
      <c r="A2050" t="inlineStr">
        <is>
          <t>SLS</t>
        </is>
      </c>
      <c r="B2050" t="inlineStr">
        <is>
          <t>X_E0</t>
        </is>
      </c>
      <c r="C2050" t="n">
        <v>4488</v>
      </c>
      <c r="D2050" t="n">
        <v>10.8</v>
      </c>
      <c r="E2050" t="n">
        <v>6</v>
      </c>
      <c r="F2050" t="n">
        <v>72.19999999999999</v>
      </c>
      <c r="G2050" t="n">
        <v>0.04221080254822295</v>
      </c>
      <c r="H2050" t="n">
        <v>1.764332573120128e-14</v>
      </c>
      <c r="I2050" t="n">
        <v>0.000802255180494037</v>
      </c>
      <c r="J2050" t="n">
        <v>6.071280356169622e-07</v>
      </c>
      <c r="K2050" t="n">
        <v>0.0006808574104949309</v>
      </c>
      <c r="L2050" t="n">
        <v>5.247220870631086e-16</v>
      </c>
      <c r="M2050" t="inlineStr">
        <is>
          <t>Non-concurrent positive CQC design component envelopes; missing legacy rotations left blank</t>
        </is>
      </c>
    </row>
    <row r="2051">
      <c r="A2051" t="inlineStr">
        <is>
          <t>SLS</t>
        </is>
      </c>
      <c r="B2051" t="inlineStr">
        <is>
          <t>X_E0</t>
        </is>
      </c>
      <c r="C2051" t="n">
        <v>4489</v>
      </c>
      <c r="D2051" t="n">
        <v>10.8</v>
      </c>
      <c r="E2051" t="n">
        <v>6</v>
      </c>
      <c r="F2051" t="n">
        <v>74.50000000039999</v>
      </c>
      <c r="G2051" t="n">
        <v>0.0438241767042505</v>
      </c>
      <c r="H2051" t="n">
        <v>2.555087302216331e-07</v>
      </c>
      <c r="I2051" t="n">
        <v>0.0007962824735508084</v>
      </c>
      <c r="J2051" t="n">
        <v>5.880913259893913e-07</v>
      </c>
      <c r="K2051" t="n">
        <v>0.000679687296030535</v>
      </c>
      <c r="L2051" t="n">
        <v>5.436073151979995e-07</v>
      </c>
      <c r="M2051" t="inlineStr">
        <is>
          <t>Non-concurrent positive CQC design component envelopes; missing legacy rotations left blank</t>
        </is>
      </c>
    </row>
    <row r="2052">
      <c r="A2052" t="inlineStr">
        <is>
          <t>SLS</t>
        </is>
      </c>
      <c r="B2052" t="inlineStr">
        <is>
          <t>X_E0</t>
        </is>
      </c>
      <c r="C2052" t="n">
        <v>4490</v>
      </c>
      <c r="D2052" t="n">
        <v>10.4</v>
      </c>
      <c r="E2052" t="n">
        <v>6</v>
      </c>
      <c r="F2052" t="n">
        <v>72.19999999999999</v>
      </c>
      <c r="G2052" t="n">
        <v>0.04221080254822295</v>
      </c>
      <c r="H2052" t="n">
        <v>1.770389231720471e-14</v>
      </c>
      <c r="I2052" t="n">
        <v>0.001070380631976476</v>
      </c>
      <c r="J2052" t="n">
        <v>2.266377121595333e-06</v>
      </c>
      <c r="K2052" t="n">
        <v>0.0006974121070536618</v>
      </c>
      <c r="L2052" t="n">
        <v>5.247220870631086e-16</v>
      </c>
      <c r="M2052" t="inlineStr">
        <is>
          <t>Non-concurrent positive CQC design component envelopes; missing legacy rotations left blank</t>
        </is>
      </c>
    </row>
    <row r="2053">
      <c r="A2053" t="inlineStr">
        <is>
          <t>SLS</t>
        </is>
      </c>
      <c r="B2053" t="inlineStr">
        <is>
          <t>X_E0</t>
        </is>
      </c>
      <c r="C2053" t="n">
        <v>4491</v>
      </c>
      <c r="D2053" t="n">
        <v>10.4</v>
      </c>
      <c r="E2053" t="n">
        <v>6</v>
      </c>
      <c r="F2053" t="n">
        <v>74.50000000039999</v>
      </c>
      <c r="G2053" t="n">
        <v>0.0438284869368049</v>
      </c>
      <c r="H2053" t="n">
        <v>5.464209695780187e-07</v>
      </c>
      <c r="I2053" t="n">
        <v>0.001062029125825198</v>
      </c>
      <c r="J2053" t="n">
        <v>2.101766607452159e-06</v>
      </c>
      <c r="K2053" t="n">
        <v>0.0006851933602109316</v>
      </c>
      <c r="L2053" t="n">
        <v>7.766193724342307e-07</v>
      </c>
      <c r="M2053" t="inlineStr">
        <is>
          <t>Non-concurrent positive CQC design component envelopes; missing legacy rotations left blank</t>
        </is>
      </c>
    </row>
    <row r="2054">
      <c r="A2054" t="inlineStr">
        <is>
          <t>SLS</t>
        </is>
      </c>
      <c r="B2054" t="inlineStr">
        <is>
          <t>X_E0</t>
        </is>
      </c>
      <c r="C2054" t="n">
        <v>4492</v>
      </c>
      <c r="D2054" t="n">
        <v>12</v>
      </c>
      <c r="E2054" t="n">
        <v>6</v>
      </c>
      <c r="F2054" t="n">
        <v>70.7000000004</v>
      </c>
      <c r="G2054" t="n">
        <v>0.04118073832485677</v>
      </c>
      <c r="H2054" t="n">
        <v>1.69797743786509e-14</v>
      </c>
      <c r="I2054" t="n">
        <v>1.130983337594741e-15</v>
      </c>
      <c r="J2054" t="n">
        <v>3.474655268664111e-16</v>
      </c>
      <c r="K2054" t="n">
        <v>0.0006808887091522104</v>
      </c>
      <c r="L2054" t="n">
        <v>9.586071302293113e-08</v>
      </c>
      <c r="M2054" t="inlineStr">
        <is>
          <t>Non-concurrent positive CQC design component envelopes; missing legacy rotations left blank</t>
        </is>
      </c>
    </row>
    <row r="2055">
      <c r="A2055" t="inlineStr">
        <is>
          <t>SLS</t>
        </is>
      </c>
      <c r="B2055" t="inlineStr">
        <is>
          <t>X_E0</t>
        </is>
      </c>
      <c r="C2055" t="n">
        <v>4493</v>
      </c>
      <c r="D2055" t="n">
        <v>11.6</v>
      </c>
      <c r="E2055" t="n">
        <v>6</v>
      </c>
      <c r="F2055" t="n">
        <v>68.39999999999999</v>
      </c>
      <c r="G2055" t="n">
        <v>0.03954281283703121</v>
      </c>
      <c r="H2055" t="n">
        <v>1.627959467899152e-14</v>
      </c>
      <c r="I2055" t="n">
        <v>0.0002706208477909845</v>
      </c>
      <c r="J2055" t="n">
        <v>4.871811916703422e-08</v>
      </c>
      <c r="K2055" t="n">
        <v>0.0006878886334511531</v>
      </c>
      <c r="L2055" t="n">
        <v>5.437389560451517e-16</v>
      </c>
      <c r="M2055" t="inlineStr">
        <is>
          <t>Non-concurrent positive CQC design component envelopes; missing legacy rotations left blank</t>
        </is>
      </c>
    </row>
    <row r="2056">
      <c r="A2056" t="inlineStr">
        <is>
          <t>SLS</t>
        </is>
      </c>
      <c r="B2056" t="inlineStr">
        <is>
          <t>X_E0</t>
        </is>
      </c>
      <c r="C2056" t="n">
        <v>4494</v>
      </c>
      <c r="D2056" t="n">
        <v>11.6</v>
      </c>
      <c r="E2056" t="n">
        <v>6</v>
      </c>
      <c r="F2056" t="n">
        <v>70.7000000004</v>
      </c>
      <c r="G2056" t="n">
        <v>0.04118137204674636</v>
      </c>
      <c r="H2056" t="n">
        <v>2.487979534327599e-08</v>
      </c>
      <c r="I2056" t="n">
        <v>0.000268312057639801</v>
      </c>
      <c r="J2056" t="n">
        <v>4.632793122576512e-08</v>
      </c>
      <c r="K2056" t="n">
        <v>0.0006929502333229851</v>
      </c>
      <c r="L2056" t="n">
        <v>1.573079884808488e-07</v>
      </c>
      <c r="M2056" t="inlineStr">
        <is>
          <t>Non-concurrent positive CQC design component envelopes; missing legacy rotations left blank</t>
        </is>
      </c>
    </row>
    <row r="2057">
      <c r="A2057" t="inlineStr">
        <is>
          <t>SLS</t>
        </is>
      </c>
      <c r="B2057" t="inlineStr">
        <is>
          <t>X_E0</t>
        </is>
      </c>
      <c r="C2057" t="n">
        <v>4495</v>
      </c>
      <c r="D2057" t="n">
        <v>11.2</v>
      </c>
      <c r="E2057" t="n">
        <v>6</v>
      </c>
      <c r="F2057" t="n">
        <v>68.39999999999999</v>
      </c>
      <c r="G2057" t="n">
        <v>0.03954281283703121</v>
      </c>
      <c r="H2057" t="n">
        <v>1.634802394731832e-14</v>
      </c>
      <c r="I2057" t="n">
        <v>0.0005400518838642158</v>
      </c>
      <c r="J2057" t="n">
        <v>1.866040714243424e-07</v>
      </c>
      <c r="K2057" t="n">
        <v>0.000694679720168332</v>
      </c>
      <c r="L2057" t="n">
        <v>5.437389560451517e-16</v>
      </c>
      <c r="M2057" t="inlineStr">
        <is>
          <t>Non-concurrent positive CQC design component envelopes; missing legacy rotations left blank</t>
        </is>
      </c>
    </row>
    <row r="2058">
      <c r="A2058" t="inlineStr">
        <is>
          <t>SLS</t>
        </is>
      </c>
      <c r="B2058" t="inlineStr">
        <is>
          <t>X_E0</t>
        </is>
      </c>
      <c r="C2058" t="n">
        <v>4496</v>
      </c>
      <c r="D2058" t="n">
        <v>11.2</v>
      </c>
      <c r="E2058" t="n">
        <v>6</v>
      </c>
      <c r="F2058" t="n">
        <v>70.7000000004</v>
      </c>
      <c r="G2058" t="n">
        <v>0.04118333928009604</v>
      </c>
      <c r="H2058" t="n">
        <v>1.013036404542434e-07</v>
      </c>
      <c r="I2058" t="n">
        <v>0.0005370747126973595</v>
      </c>
      <c r="J2058" t="n">
        <v>1.798576985866165e-07</v>
      </c>
      <c r="K2058" t="n">
        <v>0.0006902732152610435</v>
      </c>
      <c r="L2058" t="n">
        <v>3.380850074940237e-07</v>
      </c>
      <c r="M2058" t="inlineStr">
        <is>
          <t>Non-concurrent positive CQC design component envelopes; missing legacy rotations left blank</t>
        </is>
      </c>
    </row>
    <row r="2059">
      <c r="A2059" t="inlineStr">
        <is>
          <t>SLS</t>
        </is>
      </c>
      <c r="B2059" t="inlineStr">
        <is>
          <t>X_E0</t>
        </is>
      </c>
      <c r="C2059" t="n">
        <v>4497</v>
      </c>
      <c r="D2059" t="n">
        <v>10.8</v>
      </c>
      <c r="E2059" t="n">
        <v>6</v>
      </c>
      <c r="F2059" t="n">
        <v>68.39999999999999</v>
      </c>
      <c r="G2059" t="n">
        <v>0.03954281283703121</v>
      </c>
      <c r="H2059" t="n">
        <v>1.641904929369177e-14</v>
      </c>
      <c r="I2059" t="n">
        <v>0.0008096879180048349</v>
      </c>
      <c r="J2059" t="n">
        <v>6.80094706894905e-07</v>
      </c>
      <c r="K2059" t="n">
        <v>0.0006891983546758728</v>
      </c>
      <c r="L2059" t="n">
        <v>5.437389560451517e-16</v>
      </c>
      <c r="M2059" t="inlineStr">
        <is>
          <t>Non-concurrent positive CQC design component envelopes; missing legacy rotations left blank</t>
        </is>
      </c>
    </row>
    <row r="2060">
      <c r="A2060" t="inlineStr">
        <is>
          <t>SLS</t>
        </is>
      </c>
      <c r="B2060" t="inlineStr">
        <is>
          <t>X_E0</t>
        </is>
      </c>
      <c r="C2060" t="n">
        <v>4498</v>
      </c>
      <c r="D2060" t="n">
        <v>10.8</v>
      </c>
      <c r="E2060" t="n">
        <v>6</v>
      </c>
      <c r="F2060" t="n">
        <v>70.7000000004</v>
      </c>
      <c r="G2060" t="n">
        <v>0.04118678429564226</v>
      </c>
      <c r="H2060" t="n">
        <v>2.825214052006661e-07</v>
      </c>
      <c r="I2060" t="n">
        <v>0.0008055108792703742</v>
      </c>
      <c r="J2060" t="n">
        <v>6.548995928642057e-07</v>
      </c>
      <c r="K2060" t="n">
        <v>0.0006896377077556309</v>
      </c>
      <c r="L2060" t="n">
        <v>6.092400088753693e-07</v>
      </c>
      <c r="M2060" t="inlineStr">
        <is>
          <t>Non-concurrent positive CQC design component envelopes; missing legacy rotations left blank</t>
        </is>
      </c>
    </row>
    <row r="2061">
      <c r="A2061" t="inlineStr">
        <is>
          <t>SLS</t>
        </is>
      </c>
      <c r="B2061" t="inlineStr">
        <is>
          <t>X_E0</t>
        </is>
      </c>
      <c r="C2061" t="n">
        <v>4499</v>
      </c>
      <c r="D2061" t="n">
        <v>10.4</v>
      </c>
      <c r="E2061" t="n">
        <v>6</v>
      </c>
      <c r="F2061" t="n">
        <v>68.39999999999999</v>
      </c>
      <c r="G2061" t="n">
        <v>0.03954281283703121</v>
      </c>
      <c r="H2061" t="n">
        <v>1.649263717820802e-14</v>
      </c>
      <c r="I2061" t="n">
        <v>0.001080320407561811</v>
      </c>
      <c r="J2061" t="n">
        <v>2.508079045097818e-06</v>
      </c>
      <c r="K2061" t="n">
        <v>0.0007079939330556964</v>
      </c>
      <c r="L2061" t="n">
        <v>5.437389560451517e-16</v>
      </c>
      <c r="M2061" t="inlineStr">
        <is>
          <t>Non-concurrent positive CQC design component envelopes; missing legacy rotations left blank</t>
        </is>
      </c>
    </row>
    <row r="2062">
      <c r="A2062" t="inlineStr">
        <is>
          <t>SLS</t>
        </is>
      </c>
      <c r="B2062" t="inlineStr">
        <is>
          <t>X_E0</t>
        </is>
      </c>
      <c r="C2062" t="n">
        <v>4500</v>
      </c>
      <c r="D2062" t="n">
        <v>10.4</v>
      </c>
      <c r="E2062" t="n">
        <v>6</v>
      </c>
      <c r="F2062" t="n">
        <v>70.7000000004</v>
      </c>
      <c r="G2062" t="n">
        <v>0.04119194563326032</v>
      </c>
      <c r="H2062" t="n">
        <v>6.084275540977864e-07</v>
      </c>
      <c r="I2062" t="n">
        <v>0.001074516382660762</v>
      </c>
      <c r="J2062" t="n">
        <v>2.327659851694491e-06</v>
      </c>
      <c r="K2062" t="n">
        <v>0.0006962170451068219</v>
      </c>
      <c r="L2062" t="n">
        <v>8.784477602512084e-07</v>
      </c>
      <c r="M2062" t="inlineStr">
        <is>
          <t>Non-concurrent positive CQC design component envelopes; missing legacy rotations left blank</t>
        </is>
      </c>
    </row>
    <row r="2063">
      <c r="A2063" t="inlineStr">
        <is>
          <t>SLS</t>
        </is>
      </c>
      <c r="B2063" t="inlineStr">
        <is>
          <t>X_E0</t>
        </is>
      </c>
      <c r="C2063" t="n">
        <v>4501</v>
      </c>
      <c r="D2063" t="n">
        <v>12</v>
      </c>
      <c r="E2063" t="n">
        <v>6</v>
      </c>
      <c r="F2063" t="n">
        <v>66.9000000004</v>
      </c>
      <c r="G2063" t="n">
        <v>0.03849989901648235</v>
      </c>
      <c r="H2063" t="n">
        <v>1.571080575825336e-14</v>
      </c>
      <c r="I2063" t="n">
        <v>1.113042893451381e-15</v>
      </c>
      <c r="J2063" t="n">
        <v>3.50447080647915e-16</v>
      </c>
      <c r="K2063" t="n">
        <v>0.0006871907924125435</v>
      </c>
      <c r="L2063" t="n">
        <v>9.387371512874797e-08</v>
      </c>
      <c r="M2063" t="inlineStr">
        <is>
          <t>Non-concurrent positive CQC design component envelopes; missing legacy rotations left blank</t>
        </is>
      </c>
    </row>
    <row r="2064">
      <c r="A2064" t="inlineStr">
        <is>
          <t>SLS</t>
        </is>
      </c>
      <c r="B2064" t="inlineStr">
        <is>
          <t>X_E0</t>
        </is>
      </c>
      <c r="C2064" t="n">
        <v>4502</v>
      </c>
      <c r="D2064" t="n">
        <v>11.6</v>
      </c>
      <c r="E2064" t="n">
        <v>6</v>
      </c>
      <c r="F2064" t="n">
        <v>64.59999999999999</v>
      </c>
      <c r="G2064" t="n">
        <v>0.03683926294133038</v>
      </c>
      <c r="H2064" t="n">
        <v>1.505019367431651e-14</v>
      </c>
      <c r="I2064" t="n">
        <v>0.0002721528914227569</v>
      </c>
      <c r="J2064" t="n">
        <v>5.31000342930672e-08</v>
      </c>
      <c r="K2064" t="n">
        <v>0.0006934001777717704</v>
      </c>
      <c r="L2064" t="n">
        <v>6.278265652677013e-16</v>
      </c>
      <c r="M2064" t="inlineStr">
        <is>
          <t>Non-concurrent positive CQC design component envelopes; missing legacy rotations left blank</t>
        </is>
      </c>
    </row>
    <row r="2065">
      <c r="A2065" t="inlineStr">
        <is>
          <t>SLS</t>
        </is>
      </c>
      <c r="B2065" t="inlineStr">
        <is>
          <t>X_E0</t>
        </is>
      </c>
      <c r="C2065" t="n">
        <v>4503</v>
      </c>
      <c r="D2065" t="n">
        <v>11.6</v>
      </c>
      <c r="E2065" t="n">
        <v>6</v>
      </c>
      <c r="F2065" t="n">
        <v>66.9000000004</v>
      </c>
      <c r="G2065" t="n">
        <v>0.0385006313178556</v>
      </c>
      <c r="H2065" t="n">
        <v>2.279227048256979e-08</v>
      </c>
      <c r="I2065" t="n">
        <v>0.0002704056590311268</v>
      </c>
      <c r="J2065" t="n">
        <v>5.1741272704362e-08</v>
      </c>
      <c r="K2065" t="n">
        <v>0.0007004997442860946</v>
      </c>
      <c r="L2065" t="n">
        <v>1.611514835781855e-07</v>
      </c>
      <c r="M2065" t="inlineStr">
        <is>
          <t>Non-concurrent positive CQC design component envelopes; missing legacy rotations left blank</t>
        </is>
      </c>
    </row>
    <row r="2066">
      <c r="A2066" t="inlineStr">
        <is>
          <t>SLS</t>
        </is>
      </c>
      <c r="B2066" t="inlineStr">
        <is>
          <t>X_E0</t>
        </is>
      </c>
      <c r="C2066" t="n">
        <v>4504</v>
      </c>
      <c r="D2066" t="n">
        <v>11.2</v>
      </c>
      <c r="E2066" t="n">
        <v>6</v>
      </c>
      <c r="F2066" t="n">
        <v>64.59999999999999</v>
      </c>
      <c r="G2066" t="n">
        <v>0.03683926294133038</v>
      </c>
      <c r="H2066" t="n">
        <v>1.514789404353269e-14</v>
      </c>
      <c r="I2066" t="n">
        <v>0.0005429978939315861</v>
      </c>
      <c r="J2066" t="n">
        <v>2.038669172548253e-07</v>
      </c>
      <c r="K2066" t="n">
        <v>0.0007008584816046164</v>
      </c>
      <c r="L2066" t="n">
        <v>6.278265652677013e-16</v>
      </c>
      <c r="M2066" t="inlineStr">
        <is>
          <t>Non-concurrent positive CQC design component envelopes; missing legacy rotations left blank</t>
        </is>
      </c>
    </row>
    <row r="2067">
      <c r="A2067" t="inlineStr">
        <is>
          <t>SLS</t>
        </is>
      </c>
      <c r="B2067" t="inlineStr">
        <is>
          <t>X_E0</t>
        </is>
      </c>
      <c r="C2067" t="n">
        <v>4505</v>
      </c>
      <c r="D2067" t="n">
        <v>11.2</v>
      </c>
      <c r="E2067" t="n">
        <v>6</v>
      </c>
      <c r="F2067" t="n">
        <v>66.9000000004</v>
      </c>
      <c r="G2067" t="n">
        <v>0.03850290010796002</v>
      </c>
      <c r="H2067" t="n">
        <v>1.013402341710481e-07</v>
      </c>
      <c r="I2067" t="n">
        <v>0.0005413184545169054</v>
      </c>
      <c r="J2067" t="n">
        <v>1.991595243590811e-07</v>
      </c>
      <c r="K2067" t="n">
        <v>0.0006975659706684264</v>
      </c>
      <c r="L2067" t="n">
        <v>3.606721263277266e-07</v>
      </c>
      <c r="M2067" t="inlineStr">
        <is>
          <t>Non-concurrent positive CQC design component envelopes; missing legacy rotations left blank</t>
        </is>
      </c>
    </row>
    <row r="2068">
      <c r="A2068" t="inlineStr">
        <is>
          <t>SLS</t>
        </is>
      </c>
      <c r="B2068" t="inlineStr">
        <is>
          <t>X_E0</t>
        </is>
      </c>
      <c r="C2068" t="n">
        <v>4506</v>
      </c>
      <c r="D2068" t="n">
        <v>10.8</v>
      </c>
      <c r="E2068" t="n">
        <v>6</v>
      </c>
      <c r="F2068" t="n">
        <v>64.59999999999999</v>
      </c>
      <c r="G2068" t="n">
        <v>0.03683926294133038</v>
      </c>
      <c r="H2068" t="n">
        <v>1.524910461163177e-14</v>
      </c>
      <c r="I2068" t="n">
        <v>0.0008140428635078761</v>
      </c>
      <c r="J2068" t="n">
        <v>7.42119790394924e-07</v>
      </c>
      <c r="K2068" t="n">
        <v>0.0006947616339928683</v>
      </c>
      <c r="L2068" t="n">
        <v>6.278265652677013e-16</v>
      </c>
      <c r="M2068" t="inlineStr">
        <is>
          <t>Non-concurrent positive CQC design component envelopes; missing legacy rotations left blank</t>
        </is>
      </c>
    </row>
    <row r="2069">
      <c r="A2069" t="inlineStr">
        <is>
          <t>SLS</t>
        </is>
      </c>
      <c r="B2069" t="inlineStr">
        <is>
          <t>X_E0</t>
        </is>
      </c>
      <c r="C2069" t="n">
        <v>4507</v>
      </c>
      <c r="D2069" t="n">
        <v>10.8</v>
      </c>
      <c r="E2069" t="n">
        <v>6</v>
      </c>
      <c r="F2069" t="n">
        <v>66.9000000004</v>
      </c>
      <c r="G2069" t="n">
        <v>0.03850687115174518</v>
      </c>
      <c r="H2069" t="n">
        <v>2.954111316888627e-07</v>
      </c>
      <c r="I2069" t="n">
        <v>0.0008119008089652758</v>
      </c>
      <c r="J2069" t="n">
        <v>7.198486757308288e-07</v>
      </c>
      <c r="K2069" t="n">
        <v>0.0006968894128412309</v>
      </c>
      <c r="L2069" t="n">
        <v>6.632700164705296e-07</v>
      </c>
      <c r="M2069" t="inlineStr">
        <is>
          <t>Non-concurrent positive CQC design component envelopes; missing legacy rotations left blank</t>
        </is>
      </c>
    </row>
    <row r="2070">
      <c r="A2070" t="inlineStr">
        <is>
          <t>SLS</t>
        </is>
      </c>
      <c r="B2070" t="inlineStr">
        <is>
          <t>X_E0</t>
        </is>
      </c>
      <c r="C2070" t="n">
        <v>4508</v>
      </c>
      <c r="D2070" t="n">
        <v>10.4</v>
      </c>
      <c r="E2070" t="n">
        <v>6</v>
      </c>
      <c r="F2070" t="n">
        <v>64.59999999999999</v>
      </c>
      <c r="G2070" t="n">
        <v>0.03683926294133038</v>
      </c>
      <c r="H2070" t="n">
        <v>1.535375596203167e-14</v>
      </c>
      <c r="I2070" t="n">
        <v>0.001086115263668259</v>
      </c>
      <c r="J2070" t="n">
        <v>2.73019737432342e-06</v>
      </c>
      <c r="K2070" t="n">
        <v>0.000715501793553397</v>
      </c>
      <c r="L2070" t="n">
        <v>6.278265652677013e-16</v>
      </c>
      <c r="M2070" t="inlineStr">
        <is>
          <t>Non-concurrent positive CQC design component envelopes; missing legacy rotations left blank</t>
        </is>
      </c>
    </row>
    <row r="2071">
      <c r="A2071" t="inlineStr">
        <is>
          <t>SLS</t>
        </is>
      </c>
      <c r="B2071" t="inlineStr">
        <is>
          <t>X_E0</t>
        </is>
      </c>
      <c r="C2071" t="n">
        <v>4509</v>
      </c>
      <c r="D2071" t="n">
        <v>10.4</v>
      </c>
      <c r="E2071" t="n">
        <v>6</v>
      </c>
      <c r="F2071" t="n">
        <v>66.9000000004</v>
      </c>
      <c r="G2071" t="n">
        <v>0.03851282217220352</v>
      </c>
      <c r="H2071" t="n">
        <v>6.509332136431446e-07</v>
      </c>
      <c r="I2071" t="n">
        <v>0.00108321750319808</v>
      </c>
      <c r="J2071" t="n">
        <v>2.547561138597131e-06</v>
      </c>
      <c r="K2071" t="n">
        <v>0.0007044609333265309</v>
      </c>
      <c r="L2071" t="n">
        <v>9.702573000976976e-07</v>
      </c>
      <c r="M2071" t="inlineStr">
        <is>
          <t>Non-concurrent positive CQC design component envelopes; missing legacy rotations left blank</t>
        </is>
      </c>
    </row>
    <row r="2072">
      <c r="A2072" t="inlineStr">
        <is>
          <t>SLS</t>
        </is>
      </c>
      <c r="B2072" t="inlineStr">
        <is>
          <t>X_E0</t>
        </is>
      </c>
      <c r="C2072" t="n">
        <v>4510</v>
      </c>
      <c r="D2072" t="n">
        <v>12</v>
      </c>
      <c r="E2072" t="n">
        <v>6</v>
      </c>
      <c r="F2072" t="n">
        <v>63.10000000039999</v>
      </c>
      <c r="G2072" t="n">
        <v>0.03578738954726668</v>
      </c>
      <c r="H2072" t="n">
        <v>1.447442896436795e-14</v>
      </c>
      <c r="I2072" t="n">
        <v>1.086816251028825e-15</v>
      </c>
      <c r="J2072" t="n">
        <v>3.377283912124011e-16</v>
      </c>
      <c r="K2072" t="n">
        <v>0.0006908016363612257</v>
      </c>
      <c r="L2072" t="n">
        <v>9.561973706419492e-08</v>
      </c>
      <c r="M2072" t="inlineStr">
        <is>
          <t>Non-concurrent positive CQC design component envelopes; missing legacy rotations left blank</t>
        </is>
      </c>
    </row>
    <row r="2073">
      <c r="A2073" t="inlineStr">
        <is>
          <t>SLS</t>
        </is>
      </c>
      <c r="B2073" t="inlineStr">
        <is>
          <t>X_E0</t>
        </is>
      </c>
      <c r="C2073" t="n">
        <v>4511</v>
      </c>
      <c r="D2073" t="n">
        <v>11.6</v>
      </c>
      <c r="E2073" t="n">
        <v>6</v>
      </c>
      <c r="F2073" t="n">
        <v>60.8</v>
      </c>
      <c r="G2073" t="n">
        <v>0.03411078545396579</v>
      </c>
      <c r="H2073" t="n">
        <v>1.387609382997208e-14</v>
      </c>
      <c r="I2073" t="n">
        <v>0.0002725463971715399</v>
      </c>
      <c r="J2073" t="n">
        <v>5.896531249358231e-08</v>
      </c>
      <c r="K2073" t="n">
        <v>0.0006959876356579252</v>
      </c>
      <c r="L2073" t="n">
        <v>8.02666440166403e-16</v>
      </c>
      <c r="M2073" t="inlineStr">
        <is>
          <t>Non-concurrent positive CQC design component envelopes; missing legacy rotations left blank</t>
        </is>
      </c>
    </row>
    <row r="2074">
      <c r="A2074" t="inlineStr">
        <is>
          <t>SLS</t>
        </is>
      </c>
      <c r="B2074" t="inlineStr">
        <is>
          <t>X_E0</t>
        </is>
      </c>
      <c r="C2074" t="n">
        <v>4512</v>
      </c>
      <c r="D2074" t="n">
        <v>11.6</v>
      </c>
      <c r="E2074" t="n">
        <v>6</v>
      </c>
      <c r="F2074" t="n">
        <v>63.10000000039999</v>
      </c>
      <c r="G2074" t="n">
        <v>0.03578821571361942</v>
      </c>
      <c r="H2074" t="n">
        <v>2.230264209084247e-08</v>
      </c>
      <c r="I2074" t="n">
        <v>0.0002714370896763234</v>
      </c>
      <c r="J2074" t="n">
        <v>5.690420385288355e-08</v>
      </c>
      <c r="K2074" t="n">
        <v>0.0007052424066877097</v>
      </c>
      <c r="L2074" t="n">
        <v>1.685363136273174e-07</v>
      </c>
      <c r="M2074" t="inlineStr">
        <is>
          <t>Non-concurrent positive CQC design component envelopes; missing legacy rotations left blank</t>
        </is>
      </c>
    </row>
    <row r="2075">
      <c r="A2075" t="inlineStr">
        <is>
          <t>SLS</t>
        </is>
      </c>
      <c r="B2075" t="inlineStr">
        <is>
          <t>X_E0</t>
        </is>
      </c>
      <c r="C2075" t="n">
        <v>4513</v>
      </c>
      <c r="D2075" t="n">
        <v>11.2</v>
      </c>
      <c r="E2075" t="n">
        <v>6</v>
      </c>
      <c r="F2075" t="n">
        <v>60.8</v>
      </c>
      <c r="G2075" t="n">
        <v>0.03411078545396579</v>
      </c>
      <c r="H2075" t="n">
        <v>1.40217287411224e-14</v>
      </c>
      <c r="I2075" t="n">
        <v>0.0005436789194150665</v>
      </c>
      <c r="J2075" t="n">
        <v>2.236818007775122e-07</v>
      </c>
      <c r="K2075" t="n">
        <v>0.0007040454251680822</v>
      </c>
      <c r="L2075" t="n">
        <v>8.02666440166403e-16</v>
      </c>
      <c r="M2075" t="inlineStr">
        <is>
          <t>Non-concurrent positive CQC design component envelopes; missing legacy rotations left blank</t>
        </is>
      </c>
    </row>
    <row r="2076">
      <c r="A2076" t="inlineStr">
        <is>
          <t>SLS</t>
        </is>
      </c>
      <c r="B2076" t="inlineStr">
        <is>
          <t>X_E0</t>
        </is>
      </c>
      <c r="C2076" t="n">
        <v>4514</v>
      </c>
      <c r="D2076" t="n">
        <v>11.2</v>
      </c>
      <c r="E2076" t="n">
        <v>6</v>
      </c>
      <c r="F2076" t="n">
        <v>63.10000000039999</v>
      </c>
      <c r="G2076" t="n">
        <v>0.03579077092560511</v>
      </c>
      <c r="H2076" t="n">
        <v>1.045754145019959e-07</v>
      </c>
      <c r="I2076" t="n">
        <v>0.0005434349622648562</v>
      </c>
      <c r="J2076" t="n">
        <v>2.176273244657536e-07</v>
      </c>
      <c r="K2076" t="n">
        <v>0.000702082475165264</v>
      </c>
      <c r="L2076" t="n">
        <v>3.85902632282826e-07</v>
      </c>
      <c r="M2076" t="inlineStr">
        <is>
          <t>Non-concurrent positive CQC design component envelopes; missing legacy rotations left blank</t>
        </is>
      </c>
    </row>
    <row r="2077">
      <c r="A2077" t="inlineStr">
        <is>
          <t>SLS</t>
        </is>
      </c>
      <c r="B2077" t="inlineStr">
        <is>
          <t>X_E0</t>
        </is>
      </c>
      <c r="C2077" t="n">
        <v>4515</v>
      </c>
      <c r="D2077" t="n">
        <v>10.8</v>
      </c>
      <c r="E2077" t="n">
        <v>6</v>
      </c>
      <c r="F2077" t="n">
        <v>60.8</v>
      </c>
      <c r="G2077" t="n">
        <v>0.03411078545396579</v>
      </c>
      <c r="H2077" t="n">
        <v>1.4173141546375e-14</v>
      </c>
      <c r="I2077" t="n">
        <v>0.0008150023383116298</v>
      </c>
      <c r="J2077" t="n">
        <v>8.060855550732152e-07</v>
      </c>
      <c r="K2077" t="n">
        <v>0.0006973782744909931</v>
      </c>
      <c r="L2077" t="n">
        <v>8.02666440166403e-16</v>
      </c>
      <c r="M2077" t="inlineStr">
        <is>
          <t>Non-concurrent positive CQC design component envelopes; missing legacy rotations left blank</t>
        </is>
      </c>
    </row>
    <row r="2078">
      <c r="A2078" t="inlineStr">
        <is>
          <t>SLS</t>
        </is>
      </c>
      <c r="B2078" t="inlineStr">
        <is>
          <t>X_E0</t>
        </is>
      </c>
      <c r="C2078" t="n">
        <v>4516</v>
      </c>
      <c r="D2078" t="n">
        <v>10.8</v>
      </c>
      <c r="E2078" t="n">
        <v>6</v>
      </c>
      <c r="F2078" t="n">
        <v>63.10000000039999</v>
      </c>
      <c r="G2078" t="n">
        <v>0.03579524077748734</v>
      </c>
      <c r="H2078" t="n">
        <v>3.125357826323951e-07</v>
      </c>
      <c r="I2078" t="n">
        <v>0.0008151066278558124</v>
      </c>
      <c r="J2078" t="n">
        <v>7.819695314640527e-07</v>
      </c>
      <c r="K2078" t="n">
        <v>0.0007013795969620325</v>
      </c>
      <c r="L2078" t="n">
        <v>7.185185783259604e-07</v>
      </c>
      <c r="M2078" t="inlineStr">
        <is>
          <t>Non-concurrent positive CQC design component envelopes; missing legacy rotations left blank</t>
        </is>
      </c>
    </row>
    <row r="2079">
      <c r="A2079" t="inlineStr">
        <is>
          <t>SLS</t>
        </is>
      </c>
      <c r="B2079" t="inlineStr">
        <is>
          <t>X_E0</t>
        </is>
      </c>
      <c r="C2079" t="n">
        <v>4517</v>
      </c>
      <c r="D2079" t="n">
        <v>10.4</v>
      </c>
      <c r="E2079" t="n">
        <v>6</v>
      </c>
      <c r="F2079" t="n">
        <v>60.8</v>
      </c>
      <c r="G2079" t="n">
        <v>0.03411078545396579</v>
      </c>
      <c r="H2079" t="n">
        <v>1.43301490986688e-14</v>
      </c>
      <c r="I2079" t="n">
        <v>0.001087365066286562</v>
      </c>
      <c r="J2079" t="n">
        <v>2.947276162904257e-06</v>
      </c>
      <c r="K2079" t="n">
        <v>0.0007198662104410449</v>
      </c>
      <c r="L2079" t="n">
        <v>8.02666440166403e-16</v>
      </c>
      <c r="M2079" t="inlineStr">
        <is>
          <t>Non-concurrent positive CQC design component envelopes; missing legacy rotations left blank</t>
        </is>
      </c>
    </row>
    <row r="2080">
      <c r="A2080" t="inlineStr">
        <is>
          <t>SLS</t>
        </is>
      </c>
      <c r="B2080" t="inlineStr">
        <is>
          <t>X_E0</t>
        </is>
      </c>
      <c r="C2080" t="n">
        <v>4518</v>
      </c>
      <c r="D2080" t="n">
        <v>10.4</v>
      </c>
      <c r="E2080" t="n">
        <v>6</v>
      </c>
      <c r="F2080" t="n">
        <v>63.10000000039999</v>
      </c>
      <c r="G2080" t="n">
        <v>0.03580193917799637</v>
      </c>
      <c r="H2080" t="n">
        <v>6.979158261057537e-07</v>
      </c>
      <c r="I2080" t="n">
        <v>0.001087691128618505</v>
      </c>
      <c r="J2080" t="n">
        <v>2.757375022421105e-06</v>
      </c>
      <c r="K2080" t="n">
        <v>0.0007099377801725918</v>
      </c>
      <c r="L2080" t="n">
        <v>1.061849148908304e-06</v>
      </c>
      <c r="M2080" t="inlineStr">
        <is>
          <t>Non-concurrent positive CQC design component envelopes; missing legacy rotations left blank</t>
        </is>
      </c>
    </row>
    <row r="2081">
      <c r="A2081" t="inlineStr">
        <is>
          <t>SLS</t>
        </is>
      </c>
      <c r="B2081" t="inlineStr">
        <is>
          <t>X_E0</t>
        </is>
      </c>
      <c r="C2081" t="n">
        <v>4519</v>
      </c>
      <c r="D2081" t="n">
        <v>12</v>
      </c>
      <c r="E2081" t="n">
        <v>6</v>
      </c>
      <c r="F2081" t="n">
        <v>59.3000000004</v>
      </c>
      <c r="G2081" t="n">
        <v>0.03305444348731172</v>
      </c>
      <c r="H2081" t="n">
        <v>1.325413610086763e-14</v>
      </c>
      <c r="I2081" t="n">
        <v>1.06956404442682e-15</v>
      </c>
      <c r="J2081" t="n">
        <v>3.407508353917859e-16</v>
      </c>
      <c r="K2081" t="n">
        <v>0.0006913264343196116</v>
      </c>
      <c r="L2081" t="n">
        <v>9.364484354550022e-08</v>
      </c>
      <c r="M2081" t="inlineStr">
        <is>
          <t>Non-concurrent positive CQC design component envelopes; missing legacy rotations left blank</t>
        </is>
      </c>
    </row>
    <row r="2082">
      <c r="A2082" t="inlineStr">
        <is>
          <t>SLS</t>
        </is>
      </c>
      <c r="B2082" t="inlineStr">
        <is>
          <t>X_E0</t>
        </is>
      </c>
      <c r="C2082" t="n">
        <v>4520</v>
      </c>
      <c r="D2082" t="n">
        <v>11.6</v>
      </c>
      <c r="E2082" t="n">
        <v>6</v>
      </c>
      <c r="F2082" t="n">
        <v>56.99999999999999</v>
      </c>
      <c r="G2082" t="n">
        <v>0.03136961922955882</v>
      </c>
      <c r="H2082" t="n">
        <v>1.270715969070758e-14</v>
      </c>
      <c r="I2082" t="n">
        <v>0.0002717026227438708</v>
      </c>
      <c r="J2082" t="n">
        <v>6.367061642568711e-08</v>
      </c>
      <c r="K2082" t="n">
        <v>0.0006953650235430988</v>
      </c>
      <c r="L2082" t="n">
        <v>1.026518819952781e-15</v>
      </c>
      <c r="M2082" t="inlineStr">
        <is>
          <t>Non-concurrent positive CQC design component envelopes; missing legacy rotations left blank</t>
        </is>
      </c>
    </row>
    <row r="2083">
      <c r="A2083" t="inlineStr">
        <is>
          <t>SLS</t>
        </is>
      </c>
      <c r="B2083" t="inlineStr">
        <is>
          <t>X_E0</t>
        </is>
      </c>
      <c r="C2083" t="n">
        <v>4521</v>
      </c>
      <c r="D2083" t="n">
        <v>11.6</v>
      </c>
      <c r="E2083" t="n">
        <v>6</v>
      </c>
      <c r="F2083" t="n">
        <v>59.3000000004</v>
      </c>
      <c r="G2083" t="n">
        <v>0.03305535741597953</v>
      </c>
      <c r="H2083" t="n">
        <v>2.060126765815544e-08</v>
      </c>
      <c r="I2083" t="n">
        <v>0.0002712955773178559</v>
      </c>
      <c r="J2083" t="n">
        <v>6.186252600822825e-08</v>
      </c>
      <c r="K2083" t="n">
        <v>0.0007067926833295491</v>
      </c>
      <c r="L2083" t="n">
        <v>1.715505002280807e-07</v>
      </c>
      <c r="M2083" t="inlineStr">
        <is>
          <t>Non-concurrent positive CQC design component envelopes; missing legacy rotations left blank</t>
        </is>
      </c>
    </row>
    <row r="2084">
      <c r="A2084" t="inlineStr">
        <is>
          <t>SLS</t>
        </is>
      </c>
      <c r="B2084" t="inlineStr">
        <is>
          <t>X_E0</t>
        </is>
      </c>
      <c r="C2084" t="n">
        <v>4522</v>
      </c>
      <c r="D2084" t="n">
        <v>11.2</v>
      </c>
      <c r="E2084" t="n">
        <v>6</v>
      </c>
      <c r="F2084" t="n">
        <v>56.99999999999999</v>
      </c>
      <c r="G2084" t="n">
        <v>0.03136961922955882</v>
      </c>
      <c r="H2084" t="n">
        <v>1.29087681571477e-14</v>
      </c>
      <c r="I2084" t="n">
        <v>0.0005418921546263416</v>
      </c>
      <c r="J2084" t="n">
        <v>2.406639864422407e-07</v>
      </c>
      <c r="K2084" t="n">
        <v>0.0007039633361668969</v>
      </c>
      <c r="L2084" t="n">
        <v>1.026518819952781e-15</v>
      </c>
      <c r="M2084" t="inlineStr">
        <is>
          <t>Non-concurrent positive CQC design component envelopes; missing legacy rotations left blank</t>
        </is>
      </c>
    </row>
    <row r="2085">
      <c r="A2085" t="inlineStr">
        <is>
          <t>SLS</t>
        </is>
      </c>
      <c r="B2085" t="inlineStr">
        <is>
          <t>X_E0</t>
        </is>
      </c>
      <c r="C2085" t="n">
        <v>4523</v>
      </c>
      <c r="D2085" t="n">
        <v>11.2</v>
      </c>
      <c r="E2085" t="n">
        <v>6</v>
      </c>
      <c r="F2085" t="n">
        <v>59.3000000004</v>
      </c>
      <c r="G2085" t="n">
        <v>0.03305818082137239</v>
      </c>
      <c r="H2085" t="n">
        <v>1.043647851148266e-07</v>
      </c>
      <c r="I2085" t="n">
        <v>0.0005432013579322889</v>
      </c>
      <c r="J2085" t="n">
        <v>2.351948979128603e-07</v>
      </c>
      <c r="K2085" t="n">
        <v>0.0007034303339285015</v>
      </c>
      <c r="L2085" t="n">
        <v>4.054579798698052e-07</v>
      </c>
      <c r="M2085" t="inlineStr">
        <is>
          <t>Non-concurrent positive CQC design component envelopes; missing legacy rotations left blank</t>
        </is>
      </c>
    </row>
    <row r="2086">
      <c r="A2086" t="inlineStr">
        <is>
          <t>SLS</t>
        </is>
      </c>
      <c r="B2086" t="inlineStr">
        <is>
          <t>X_E0</t>
        </is>
      </c>
      <c r="C2086" t="n">
        <v>4524</v>
      </c>
      <c r="D2086" t="n">
        <v>10.8</v>
      </c>
      <c r="E2086" t="n">
        <v>6</v>
      </c>
      <c r="F2086" t="n">
        <v>56.99999999999999</v>
      </c>
      <c r="G2086" t="n">
        <v>0.03136961922955882</v>
      </c>
      <c r="H2086" t="n">
        <v>1.312013263457755e-14</v>
      </c>
      <c r="I2086" t="n">
        <v>0.0008122568093651494</v>
      </c>
      <c r="J2086" t="n">
        <v>8.633771978776882e-07</v>
      </c>
      <c r="K2086" t="n">
        <v>0.0006967617223414721</v>
      </c>
      <c r="L2086" t="n">
        <v>1.026518819952781e-15</v>
      </c>
      <c r="M2086" t="inlineStr">
        <is>
          <t>Non-concurrent positive CQC design component envelopes; missing legacy rotations left blank</t>
        </is>
      </c>
    </row>
    <row r="2087">
      <c r="A2087" t="inlineStr">
        <is>
          <t>SLS</t>
        </is>
      </c>
      <c r="B2087" t="inlineStr">
        <is>
          <t>X_E0</t>
        </is>
      </c>
      <c r="C2087" t="n">
        <v>4525</v>
      </c>
      <c r="D2087" t="n">
        <v>10.8</v>
      </c>
      <c r="E2087" t="n">
        <v>6</v>
      </c>
      <c r="F2087" t="n">
        <v>59.3000000004</v>
      </c>
      <c r="G2087" t="n">
        <v>0.03306311822174652</v>
      </c>
      <c r="H2087" t="n">
        <v>3.233688071475342e-07</v>
      </c>
      <c r="I2087" t="n">
        <v>0.0008147888885934135</v>
      </c>
      <c r="J2087" t="n">
        <v>8.405012949445062e-07</v>
      </c>
      <c r="K2087" t="n">
        <v>0.000702712423812186</v>
      </c>
      <c r="L2087" t="n">
        <v>7.665927855908085e-07</v>
      </c>
      <c r="M2087" t="inlineStr">
        <is>
          <t>Non-concurrent positive CQC design component envelopes; missing legacy rotations left blank</t>
        </is>
      </c>
    </row>
    <row r="2088">
      <c r="A2088" t="inlineStr">
        <is>
          <t>SLS</t>
        </is>
      </c>
      <c r="B2088" t="inlineStr">
        <is>
          <t>X_E0</t>
        </is>
      </c>
      <c r="C2088" t="n">
        <v>4526</v>
      </c>
      <c r="D2088" t="n">
        <v>10.4</v>
      </c>
      <c r="E2088" t="n">
        <v>6</v>
      </c>
      <c r="F2088" t="n">
        <v>56.99999999999999</v>
      </c>
      <c r="G2088" t="n">
        <v>0.03136961922955882</v>
      </c>
      <c r="H2088" t="n">
        <v>1.334078942367702e-14</v>
      </c>
      <c r="I2088" t="n">
        <v>0.001083645951177094</v>
      </c>
      <c r="J2088" t="n">
        <v>3.145404962836847e-06</v>
      </c>
      <c r="K2088" t="n">
        <v>0.0007207749399940683</v>
      </c>
      <c r="L2088" t="n">
        <v>1.026518819952781e-15</v>
      </c>
      <c r="M2088" t="inlineStr">
        <is>
          <t>Non-concurrent positive CQC design component envelopes; missing legacy rotations left blank</t>
        </is>
      </c>
    </row>
    <row r="2089">
      <c r="A2089" t="inlineStr">
        <is>
          <t>SLS</t>
        </is>
      </c>
      <c r="B2089" t="inlineStr">
        <is>
          <t>X_E0</t>
        </is>
      </c>
      <c r="C2089" t="n">
        <v>4527</v>
      </c>
      <c r="D2089" t="n">
        <v>10.4</v>
      </c>
      <c r="E2089" t="n">
        <v>6</v>
      </c>
      <c r="F2089" t="n">
        <v>59.3000000004</v>
      </c>
      <c r="G2089" t="n">
        <v>0.03307051806306432</v>
      </c>
      <c r="H2089" t="n">
        <v>7.350129517736076e-07</v>
      </c>
      <c r="I2089" t="n">
        <v>0.001087469319135189</v>
      </c>
      <c r="J2089" t="n">
        <v>2.953795493982029e-06</v>
      </c>
      <c r="K2089" t="n">
        <v>0.0007122114433987079</v>
      </c>
      <c r="L2089" t="n">
        <v>1.145505304427123e-06</v>
      </c>
      <c r="M2089" t="inlineStr">
        <is>
          <t>Non-concurrent positive CQC design component envelopes; missing legacy rotations left blank</t>
        </is>
      </c>
    </row>
    <row r="2090">
      <c r="A2090" t="inlineStr">
        <is>
          <t>SLS</t>
        </is>
      </c>
      <c r="B2090" t="inlineStr">
        <is>
          <t>X_E0</t>
        </is>
      </c>
      <c r="C2090" t="n">
        <v>4528</v>
      </c>
      <c r="D2090" t="n">
        <v>12</v>
      </c>
      <c r="E2090" t="n">
        <v>6</v>
      </c>
      <c r="F2090" t="n">
        <v>55.50000000039999</v>
      </c>
      <c r="G2090" t="n">
        <v>0.03031348600703081</v>
      </c>
      <c r="H2090" t="n">
        <v>1.202832051027067e-14</v>
      </c>
      <c r="I2090" t="n">
        <v>1.052599819552517e-15</v>
      </c>
      <c r="J2090" t="n">
        <v>3.489134789734413e-16</v>
      </c>
      <c r="K2090" t="n">
        <v>0.0006886510417141889</v>
      </c>
      <c r="L2090" t="n">
        <v>9.116744539259142e-08</v>
      </c>
      <c r="M2090" t="inlineStr">
        <is>
          <t>Non-concurrent positive CQC design component envelopes; missing legacy rotations left blank</t>
        </is>
      </c>
    </row>
    <row r="2091">
      <c r="A2091" t="inlineStr">
        <is>
          <t>SLS</t>
        </is>
      </c>
      <c r="B2091" t="inlineStr">
        <is>
          <t>X_E0</t>
        </is>
      </c>
      <c r="C2091" t="n">
        <v>4529</v>
      </c>
      <c r="D2091" t="n">
        <v>11.6</v>
      </c>
      <c r="E2091" t="n">
        <v>6</v>
      </c>
      <c r="F2091" t="n">
        <v>53.2</v>
      </c>
      <c r="G2091" t="n">
        <v>0.02862826263917731</v>
      </c>
      <c r="H2091" t="n">
        <v>1.151970529199688e-14</v>
      </c>
      <c r="I2091" t="n">
        <v>0.0002695320480346308</v>
      </c>
      <c r="J2091" t="n">
        <v>6.808735460386895e-08</v>
      </c>
      <c r="K2091" t="n">
        <v>0.0006913606292257954</v>
      </c>
      <c r="L2091" t="n">
        <v>1.224634823489913e-15</v>
      </c>
      <c r="M2091" t="inlineStr">
        <is>
          <t>Non-concurrent positive CQC design component envelopes; missing legacy rotations left blank</t>
        </is>
      </c>
    </row>
    <row r="2092">
      <c r="A2092" t="inlineStr">
        <is>
          <t>SLS</t>
        </is>
      </c>
      <c r="B2092" t="inlineStr">
        <is>
          <t>X_E0</t>
        </is>
      </c>
      <c r="C2092" t="n">
        <v>4530</v>
      </c>
      <c r="D2092" t="n">
        <v>11.6</v>
      </c>
      <c r="E2092" t="n">
        <v>6</v>
      </c>
      <c r="F2092" t="n">
        <v>55.50000000039999</v>
      </c>
      <c r="G2092" t="n">
        <v>0.03031448371243023</v>
      </c>
      <c r="H2092" t="n">
        <v>1.879065704496133e-08</v>
      </c>
      <c r="I2092" t="n">
        <v>0.0002698887404485008</v>
      </c>
      <c r="J2092" t="n">
        <v>6.626501359842089e-08</v>
      </c>
      <c r="K2092" t="n">
        <v>0.0007050567389602586</v>
      </c>
      <c r="L2092" t="n">
        <v>1.737253835435668e-07</v>
      </c>
      <c r="M2092" t="inlineStr">
        <is>
          <t>Non-concurrent positive CQC design component envelopes; missing legacy rotations left blank</t>
        </is>
      </c>
    </row>
    <row r="2093">
      <c r="A2093" t="inlineStr">
        <is>
          <t>SLS</t>
        </is>
      </c>
      <c r="B2093" t="inlineStr">
        <is>
          <t>X_E0</t>
        </is>
      </c>
      <c r="C2093" t="n">
        <v>4531</v>
      </c>
      <c r="D2093" t="n">
        <v>11.2</v>
      </c>
      <c r="E2093" t="n">
        <v>6</v>
      </c>
      <c r="F2093" t="n">
        <v>53.2</v>
      </c>
      <c r="G2093" t="n">
        <v>0.02862826263917731</v>
      </c>
      <c r="H2093" t="n">
        <v>1.176971414413137e-14</v>
      </c>
      <c r="I2093" t="n">
        <v>0.0005374593602629414</v>
      </c>
      <c r="J2093" t="n">
        <v>2.563909873040325e-07</v>
      </c>
      <c r="K2093" t="n">
        <v>0.0007004536680693511</v>
      </c>
      <c r="L2093" t="n">
        <v>1.224634823489913e-15</v>
      </c>
      <c r="M2093" t="inlineStr">
        <is>
          <t>Non-concurrent positive CQC design component envelopes; missing legacy rotations left blank</t>
        </is>
      </c>
    </row>
    <row r="2094">
      <c r="A2094" t="inlineStr">
        <is>
          <t>SLS</t>
        </is>
      </c>
      <c r="B2094" t="inlineStr">
        <is>
          <t>X_E0</t>
        </is>
      </c>
      <c r="C2094" t="n">
        <v>4532</v>
      </c>
      <c r="D2094" t="n">
        <v>11.2</v>
      </c>
      <c r="E2094" t="n">
        <v>6</v>
      </c>
      <c r="F2094" t="n">
        <v>55.50000000039999</v>
      </c>
      <c r="G2094" t="n">
        <v>0.03031756309339355</v>
      </c>
      <c r="H2094" t="n">
        <v>1.036353934601218e-07</v>
      </c>
      <c r="I2094" t="n">
        <v>0.0005404350695140082</v>
      </c>
      <c r="J2094" t="n">
        <v>2.510195119612332e-07</v>
      </c>
      <c r="K2094" t="n">
        <v>0.0007015150497197599</v>
      </c>
      <c r="L2094" t="n">
        <v>4.229677674387685e-07</v>
      </c>
      <c r="M2094" t="inlineStr">
        <is>
          <t>Non-concurrent positive CQC design component envelopes; missing legacy rotations left blank</t>
        </is>
      </c>
    </row>
    <row r="2095">
      <c r="A2095" t="inlineStr">
        <is>
          <t>SLS</t>
        </is>
      </c>
      <c r="B2095" t="inlineStr">
        <is>
          <t>X_E0</t>
        </is>
      </c>
      <c r="C2095" t="n">
        <v>4533</v>
      </c>
      <c r="D2095" t="n">
        <v>10.8</v>
      </c>
      <c r="E2095" t="n">
        <v>6</v>
      </c>
      <c r="F2095" t="n">
        <v>53.2</v>
      </c>
      <c r="G2095" t="n">
        <v>0.02862826263917731</v>
      </c>
      <c r="H2095" t="n">
        <v>1.203447737955249e-14</v>
      </c>
      <c r="I2095" t="n">
        <v>0.0008055432359327764</v>
      </c>
      <c r="J2095" t="n">
        <v>9.157403627619865e-07</v>
      </c>
      <c r="K2095" t="n">
        <v>0.0006927509548246908</v>
      </c>
      <c r="L2095" t="n">
        <v>1.224634823489913e-15</v>
      </c>
      <c r="M2095" t="inlineStr">
        <is>
          <t>Non-concurrent positive CQC design component envelopes; missing legacy rotations left blank</t>
        </is>
      </c>
    </row>
    <row r="2096">
      <c r="A2096" t="inlineStr">
        <is>
          <t>SLS</t>
        </is>
      </c>
      <c r="B2096" t="inlineStr">
        <is>
          <t>X_E0</t>
        </is>
      </c>
      <c r="C2096" t="n">
        <v>4534</v>
      </c>
      <c r="D2096" t="n">
        <v>10.8</v>
      </c>
      <c r="E2096" t="n">
        <v>6</v>
      </c>
      <c r="F2096" t="n">
        <v>55.50000000039999</v>
      </c>
      <c r="G2096" t="n">
        <v>0.03032294647666778</v>
      </c>
      <c r="H2096" t="n">
        <v>3.326093435827117e-07</v>
      </c>
      <c r="I2096" t="n">
        <v>0.0008106773310533913</v>
      </c>
      <c r="J2096" t="n">
        <v>8.935965761842703e-07</v>
      </c>
      <c r="K2096" t="n">
        <v>0.0007007927468780462</v>
      </c>
      <c r="L2096" t="n">
        <v>8.108385888755366e-07</v>
      </c>
      <c r="M2096" t="inlineStr">
        <is>
          <t>Non-concurrent positive CQC design component envelopes; missing legacy rotations left blank</t>
        </is>
      </c>
    </row>
    <row r="2097">
      <c r="A2097" t="inlineStr">
        <is>
          <t>SLS</t>
        </is>
      </c>
      <c r="B2097" t="inlineStr">
        <is>
          <t>X_E0</t>
        </is>
      </c>
      <c r="C2097" t="n">
        <v>4535</v>
      </c>
      <c r="D2097" t="n">
        <v>10.4</v>
      </c>
      <c r="E2097" t="n">
        <v>6</v>
      </c>
      <c r="F2097" t="n">
        <v>53.2</v>
      </c>
      <c r="G2097" t="n">
        <v>0.02862826263917731</v>
      </c>
      <c r="H2097" t="n">
        <v>1.231304325939142e-14</v>
      </c>
      <c r="I2097" t="n">
        <v>0.001074620958830599</v>
      </c>
      <c r="J2097" t="n">
        <v>3.324620962259772e-06</v>
      </c>
      <c r="K2097" t="n">
        <v>0.0007181334465577932</v>
      </c>
      <c r="L2097" t="n">
        <v>1.224634823489913e-15</v>
      </c>
      <c r="M2097" t="inlineStr">
        <is>
          <t>Non-concurrent positive CQC design component envelopes; missing legacy rotations left blank</t>
        </is>
      </c>
    </row>
    <row r="2098">
      <c r="A2098" t="inlineStr">
        <is>
          <t>SLS</t>
        </is>
      </c>
      <c r="B2098" t="inlineStr">
        <is>
          <t>X_E0</t>
        </is>
      </c>
      <c r="C2098" t="n">
        <v>4536</v>
      </c>
      <c r="D2098" t="n">
        <v>10.4</v>
      </c>
      <c r="E2098" t="n">
        <v>6</v>
      </c>
      <c r="F2098" t="n">
        <v>55.50000000039999</v>
      </c>
      <c r="G2098" t="n">
        <v>0.03033101462780941</v>
      </c>
      <c r="H2098" t="n">
        <v>7.684638992226855e-07</v>
      </c>
      <c r="I2098" t="n">
        <v>0.001082203032658941</v>
      </c>
      <c r="J2098" t="n">
        <v>3.13219130753283e-06</v>
      </c>
      <c r="K2098" t="n">
        <v>0.0007112319983287745</v>
      </c>
      <c r="L2098" t="n">
        <v>1.223823944438717e-06</v>
      </c>
      <c r="M2098" t="inlineStr">
        <is>
          <t>Non-concurrent positive CQC design component envelopes; missing legacy rotations left blank</t>
        </is>
      </c>
    </row>
    <row r="2099">
      <c r="A2099" t="inlineStr">
        <is>
          <t>SLS</t>
        </is>
      </c>
      <c r="B2099" t="inlineStr">
        <is>
          <t>X_E0</t>
        </is>
      </c>
      <c r="C2099" t="n">
        <v>4537</v>
      </c>
      <c r="D2099" t="n">
        <v>12</v>
      </c>
      <c r="E2099" t="n">
        <v>6</v>
      </c>
      <c r="F2099" t="n">
        <v>51.7000000004</v>
      </c>
      <c r="G2099" t="n">
        <v>0.027577493214965</v>
      </c>
      <c r="H2099" t="n">
        <v>1.079445581013013e-14</v>
      </c>
      <c r="I2099" t="n">
        <v>1.033410770907483e-15</v>
      </c>
      <c r="J2099" t="n">
        <v>3.563487965417845e-16</v>
      </c>
      <c r="K2099" t="n">
        <v>0.0006824707408334959</v>
      </c>
      <c r="L2099" t="n">
        <v>8.863262112894539e-08</v>
      </c>
      <c r="M2099" t="inlineStr">
        <is>
          <t>Non-concurrent positive CQC design component envelopes; missing legacy rotations left blank</t>
        </is>
      </c>
    </row>
    <row r="2100">
      <c r="A2100" t="inlineStr">
        <is>
          <t>SLS</t>
        </is>
      </c>
      <c r="B2100" t="inlineStr">
        <is>
          <t>X_E0</t>
        </is>
      </c>
      <c r="C2100" t="n">
        <v>4538</v>
      </c>
      <c r="D2100" t="n">
        <v>11.6</v>
      </c>
      <c r="E2100" t="n">
        <v>6</v>
      </c>
      <c r="F2100" t="n">
        <v>49.39999999999999</v>
      </c>
      <c r="G2100" t="n">
        <v>0.02590048312292265</v>
      </c>
      <c r="H2100" t="n">
        <v>1.030312612395785e-14</v>
      </c>
      <c r="I2100" t="n">
        <v>0.0002659481834682828</v>
      </c>
      <c r="J2100" t="n">
        <v>7.290245048894628e-08</v>
      </c>
      <c r="K2100" t="n">
        <v>0.0006837509019764842</v>
      </c>
      <c r="L2100" t="n">
        <v>1.300590174803554e-15</v>
      </c>
      <c r="M2100" t="inlineStr">
        <is>
          <t>Non-concurrent positive CQC design component envelopes; missing legacy rotations left blank</t>
        </is>
      </c>
    </row>
    <row r="2101">
      <c r="A2101" t="inlineStr">
        <is>
          <t>SLS</t>
        </is>
      </c>
      <c r="B2101" t="inlineStr">
        <is>
          <t>X_E0</t>
        </is>
      </c>
      <c r="C2101" t="n">
        <v>4539</v>
      </c>
      <c r="D2101" t="n">
        <v>11.6</v>
      </c>
      <c r="E2101" t="n">
        <v>6</v>
      </c>
      <c r="F2101" t="n">
        <v>51.7000000004</v>
      </c>
      <c r="G2101" t="n">
        <v>0.02757857018603008</v>
      </c>
      <c r="H2101" t="n">
        <v>1.736549003993799e-08</v>
      </c>
      <c r="I2101" t="n">
        <v>0.000267124574246421</v>
      </c>
      <c r="J2101" t="n">
        <v>7.069591034199518e-08</v>
      </c>
      <c r="K2101" t="n">
        <v>0.0006997363075913098</v>
      </c>
      <c r="L2101" t="n">
        <v>1.751091104262461e-07</v>
      </c>
      <c r="M2101" t="inlineStr">
        <is>
          <t>Non-concurrent positive CQC design component envelopes; missing legacy rotations left blank</t>
        </is>
      </c>
    </row>
    <row r="2102">
      <c r="A2102" t="inlineStr">
        <is>
          <t>SLS</t>
        </is>
      </c>
      <c r="B2102" t="inlineStr">
        <is>
          <t>X_E0</t>
        </is>
      </c>
      <c r="C2102" t="n">
        <v>4540</v>
      </c>
      <c r="D2102" t="n">
        <v>11.2</v>
      </c>
      <c r="E2102" t="n">
        <v>6</v>
      </c>
      <c r="F2102" t="n">
        <v>49.39999999999999</v>
      </c>
      <c r="G2102" t="n">
        <v>0.02590048312292265</v>
      </c>
      <c r="H2102" t="n">
        <v>1.057157214999583e-14</v>
      </c>
      <c r="I2102" t="n">
        <v>0.0005302060235584889</v>
      </c>
      <c r="J2102" t="n">
        <v>2.720814938213493e-07</v>
      </c>
      <c r="K2102" t="n">
        <v>0.0006932901011533851</v>
      </c>
      <c r="L2102" t="n">
        <v>1.300590174803554e-15</v>
      </c>
      <c r="M2102" t="inlineStr">
        <is>
          <t>Non-concurrent positive CQC design component envelopes; missing legacy rotations left blank</t>
        </is>
      </c>
    </row>
    <row r="2103">
      <c r="A2103" t="inlineStr">
        <is>
          <t>SLS</t>
        </is>
      </c>
      <c r="B2103" t="inlineStr">
        <is>
          <t>X_E0</t>
        </is>
      </c>
      <c r="C2103" t="n">
        <v>4541</v>
      </c>
      <c r="D2103" t="n">
        <v>11.2</v>
      </c>
      <c r="E2103" t="n">
        <v>6</v>
      </c>
      <c r="F2103" t="n">
        <v>51.7000000004</v>
      </c>
      <c r="G2103" t="n">
        <v>0.02758189172589611</v>
      </c>
      <c r="H2103" t="n">
        <v>1.026108419846089e-07</v>
      </c>
      <c r="I2103" t="n">
        <v>0.0005349510326554483</v>
      </c>
      <c r="J2103" t="n">
        <v>2.6611690484472e-07</v>
      </c>
      <c r="K2103" t="n">
        <v>0.0006960337499447843</v>
      </c>
      <c r="L2103" t="n">
        <v>4.379367159983633e-07</v>
      </c>
      <c r="M2103" t="inlineStr">
        <is>
          <t>Non-concurrent positive CQC design component envelopes; missing legacy rotations left blank</t>
        </is>
      </c>
    </row>
    <row r="2104">
      <c r="A2104" t="inlineStr">
        <is>
          <t>SLS</t>
        </is>
      </c>
      <c r="B2104" t="inlineStr">
        <is>
          <t>X_E0</t>
        </is>
      </c>
      <c r="C2104" t="n">
        <v>4542</v>
      </c>
      <c r="D2104" t="n">
        <v>10.8</v>
      </c>
      <c r="E2104" t="n">
        <v>6</v>
      </c>
      <c r="F2104" t="n">
        <v>49.39999999999999</v>
      </c>
      <c r="G2104" t="n">
        <v>0.02590048312292265</v>
      </c>
      <c r="H2104" t="n">
        <v>1.085832209210266e-14</v>
      </c>
      <c r="I2104" t="n">
        <v>0.0007945960643086005</v>
      </c>
      <c r="J2104" t="n">
        <v>9.643023350106376e-07</v>
      </c>
      <c r="K2104" t="n">
        <v>0.0006851129099548724</v>
      </c>
      <c r="L2104" t="n">
        <v>1.300590174803554e-15</v>
      </c>
      <c r="M2104" t="inlineStr">
        <is>
          <t>Non-concurrent positive CQC design component envelopes; missing legacy rotations left blank</t>
        </is>
      </c>
    </row>
    <row r="2105">
      <c r="A2105" t="inlineStr">
        <is>
          <t>SLS</t>
        </is>
      </c>
      <c r="B2105" t="inlineStr">
        <is>
          <t>X_E0</t>
        </is>
      </c>
      <c r="C2105" t="n">
        <v>4543</v>
      </c>
      <c r="D2105" t="n">
        <v>10.8</v>
      </c>
      <c r="E2105" t="n">
        <v>6</v>
      </c>
      <c r="F2105" t="n">
        <v>51.7000000004</v>
      </c>
      <c r="G2105" t="n">
        <v>0.02758769721592092</v>
      </c>
      <c r="H2105" t="n">
        <v>3.400329862980266e-07</v>
      </c>
      <c r="I2105" t="n">
        <v>0.0008024908336750752</v>
      </c>
      <c r="J2105" t="n">
        <v>9.421433623179894e-07</v>
      </c>
      <c r="K2105" t="n">
        <v>0.0006953154136985242</v>
      </c>
      <c r="L2105" t="n">
        <v>8.501013773227663e-07</v>
      </c>
      <c r="M2105" t="inlineStr">
        <is>
          <t>Non-concurrent positive CQC design component envelopes; missing legacy rotations left blank</t>
        </is>
      </c>
    </row>
    <row r="2106">
      <c r="A2106" t="inlineStr">
        <is>
          <t>SLS</t>
        </is>
      </c>
      <c r="B2106" t="inlineStr">
        <is>
          <t>X_E0</t>
        </is>
      </c>
      <c r="C2106" t="n">
        <v>4544</v>
      </c>
      <c r="D2106" t="n">
        <v>10.4</v>
      </c>
      <c r="E2106" t="n">
        <v>6</v>
      </c>
      <c r="F2106" t="n">
        <v>49.39999999999999</v>
      </c>
      <c r="G2106" t="n">
        <v>0.02590048312292265</v>
      </c>
      <c r="H2106" t="n">
        <v>1.11619653612622e-14</v>
      </c>
      <c r="I2106" t="n">
        <v>0.001059926505419587</v>
      </c>
      <c r="J2106" t="n">
        <v>3.484052131036893e-06</v>
      </c>
      <c r="K2106" t="n">
        <v>0.0007116866530014976</v>
      </c>
      <c r="L2106" t="n">
        <v>1.300590174803554e-15</v>
      </c>
      <c r="M2106" t="inlineStr">
        <is>
          <t>Non-concurrent positive CQC design component envelopes; missing legacy rotations left blank</t>
        </is>
      </c>
    </row>
    <row r="2107">
      <c r="A2107" t="inlineStr">
        <is>
          <t>SLS</t>
        </is>
      </c>
      <c r="B2107" t="inlineStr">
        <is>
          <t>X_E0</t>
        </is>
      </c>
      <c r="C2107" t="n">
        <v>4545</v>
      </c>
      <c r="D2107" t="n">
        <v>10.4</v>
      </c>
      <c r="E2107" t="n">
        <v>6</v>
      </c>
      <c r="F2107" t="n">
        <v>51.7000000004</v>
      </c>
      <c r="G2107" t="n">
        <v>0.02759639859939879</v>
      </c>
      <c r="H2107" t="n">
        <v>7.973165811226111e-07</v>
      </c>
      <c r="I2107" t="n">
        <v>0.001071508102470428</v>
      </c>
      <c r="J2107" t="n">
        <v>3.291585116975022e-06</v>
      </c>
      <c r="K2107" t="n">
        <v>0.0007066723641550955</v>
      </c>
      <c r="L2107" t="n">
        <v>1.29486171707917e-06</v>
      </c>
      <c r="M2107" t="inlineStr">
        <is>
          <t>Non-concurrent positive CQC design component envelopes; missing legacy rotations left blank</t>
        </is>
      </c>
    </row>
    <row r="2108">
      <c r="A2108" t="inlineStr">
        <is>
          <t>SLS</t>
        </is>
      </c>
      <c r="B2108" t="inlineStr">
        <is>
          <t>X_E0</t>
        </is>
      </c>
      <c r="C2108" t="n">
        <v>4546</v>
      </c>
      <c r="D2108" t="n">
        <v>12</v>
      </c>
      <c r="E2108" t="n">
        <v>6</v>
      </c>
      <c r="F2108" t="n">
        <v>47.90000000039999</v>
      </c>
      <c r="G2108" t="n">
        <v>0.02486038182677689</v>
      </c>
      <c r="H2108" t="n">
        <v>9.580418422115814e-15</v>
      </c>
      <c r="I2108" t="n">
        <v>1.006285183408909e-15</v>
      </c>
      <c r="J2108" t="n">
        <v>3.473575387467235e-16</v>
      </c>
      <c r="K2108" t="n">
        <v>0.000672681716691032</v>
      </c>
      <c r="L2108" t="n">
        <v>8.156454531087846e-08</v>
      </c>
      <c r="M2108" t="inlineStr">
        <is>
          <t>Non-concurrent positive CQC design component envelopes; missing legacy rotations left blank</t>
        </is>
      </c>
    </row>
    <row r="2109">
      <c r="A2109" t="inlineStr">
        <is>
          <t>SLS</t>
        </is>
      </c>
      <c r="B2109" t="inlineStr">
        <is>
          <t>X_E0</t>
        </is>
      </c>
      <c r="C2109" t="n">
        <v>4547</v>
      </c>
      <c r="D2109" t="n">
        <v>11.6</v>
      </c>
      <c r="E2109" t="n">
        <v>6</v>
      </c>
      <c r="F2109" t="n">
        <v>45.59999999999999</v>
      </c>
      <c r="G2109" t="n">
        <v>0.02320025691804305</v>
      </c>
      <c r="H2109" t="n">
        <v>9.082796760968185e-15</v>
      </c>
      <c r="I2109" t="n">
        <v>0.0002608644086564114</v>
      </c>
      <c r="J2109" t="n">
        <v>7.565439920494052e-08</v>
      </c>
      <c r="K2109" t="n">
        <v>0.0006723518639306418</v>
      </c>
      <c r="L2109" t="n">
        <v>1.199459759149982e-15</v>
      </c>
      <c r="M2109" t="inlineStr">
        <is>
          <t>Non-concurrent positive CQC design component envelopes; missing legacy rotations left blank</t>
        </is>
      </c>
    </row>
    <row r="2110">
      <c r="A2110" t="inlineStr">
        <is>
          <t>SLS</t>
        </is>
      </c>
      <c r="B2110" t="inlineStr">
        <is>
          <t>X_E0</t>
        </is>
      </c>
      <c r="C2110" t="n">
        <v>4548</v>
      </c>
      <c r="D2110" t="n">
        <v>11.6</v>
      </c>
      <c r="E2110" t="n">
        <v>6</v>
      </c>
      <c r="F2110" t="n">
        <v>47.90000000039999</v>
      </c>
      <c r="G2110" t="n">
        <v>0.02486153536241999</v>
      </c>
      <c r="H2110" t="n">
        <v>1.453757043582583e-08</v>
      </c>
      <c r="I2110" t="n">
        <v>0.0002629200268222709</v>
      </c>
      <c r="J2110" t="n">
        <v>7.410413143053635e-08</v>
      </c>
      <c r="K2110" t="n">
        <v>0.0006907517703239549</v>
      </c>
      <c r="L2110" t="n">
        <v>1.714406878066444e-07</v>
      </c>
      <c r="M2110" t="inlineStr">
        <is>
          <t>Non-concurrent positive CQC design component envelopes; missing legacy rotations left blank</t>
        </is>
      </c>
    </row>
    <row r="2111">
      <c r="A2111" t="inlineStr">
        <is>
          <t>SLS</t>
        </is>
      </c>
      <c r="B2111" t="inlineStr">
        <is>
          <t>X_E0</t>
        </is>
      </c>
      <c r="C2111" t="n">
        <v>4549</v>
      </c>
      <c r="D2111" t="n">
        <v>11.2</v>
      </c>
      <c r="E2111" t="n">
        <v>6</v>
      </c>
      <c r="F2111" t="n">
        <v>45.59999999999999</v>
      </c>
      <c r="G2111" t="n">
        <v>0.02320025691804305</v>
      </c>
      <c r="H2111" t="n">
        <v>9.327591163977727e-15</v>
      </c>
      <c r="I2111" t="n">
        <v>0.0005199566827045121</v>
      </c>
      <c r="J2111" t="n">
        <v>2.827071867880366e-07</v>
      </c>
      <c r="K2111" t="n">
        <v>0.0006823130712461823</v>
      </c>
      <c r="L2111" t="n">
        <v>1.199459759149982e-15</v>
      </c>
      <c r="M2111" t="inlineStr">
        <is>
          <t>Non-concurrent positive CQC design component envelopes; missing legacy rotations left blank</t>
        </is>
      </c>
    </row>
    <row r="2112">
      <c r="A2112" t="inlineStr">
        <is>
          <t>SLS</t>
        </is>
      </c>
      <c r="B2112" t="inlineStr">
        <is>
          <t>X_E0</t>
        </is>
      </c>
      <c r="C2112" t="n">
        <v>4550</v>
      </c>
      <c r="D2112" t="n">
        <v>11.2</v>
      </c>
      <c r="E2112" t="n">
        <v>6</v>
      </c>
      <c r="F2112" t="n">
        <v>47.90000000039999</v>
      </c>
      <c r="G2112" t="n">
        <v>0.0248650912313391</v>
      </c>
      <c r="H2112" t="n">
        <v>9.750441096650752e-08</v>
      </c>
      <c r="I2112" t="n">
        <v>0.0005265857333471024</v>
      </c>
      <c r="J2112" t="n">
        <v>2.782513148567899e-07</v>
      </c>
      <c r="K2112" t="n">
        <v>0.0006869053594446136</v>
      </c>
      <c r="L2112" t="n">
        <v>4.463787684234011e-07</v>
      </c>
      <c r="M2112" t="inlineStr">
        <is>
          <t>Non-concurrent positive CQC design component envelopes; missing legacy rotations left blank</t>
        </is>
      </c>
    </row>
    <row r="2113">
      <c r="A2113" t="inlineStr">
        <is>
          <t>SLS</t>
        </is>
      </c>
      <c r="B2113" t="inlineStr">
        <is>
          <t>X_E0</t>
        </is>
      </c>
      <c r="C2113" t="n">
        <v>4551</v>
      </c>
      <c r="D2113" t="n">
        <v>10.8</v>
      </c>
      <c r="E2113" t="n">
        <v>6</v>
      </c>
      <c r="F2113" t="n">
        <v>45.59999999999999</v>
      </c>
      <c r="G2113" t="n">
        <v>0.02320025691804305</v>
      </c>
      <c r="H2113" t="n">
        <v>9.590156517596529e-15</v>
      </c>
      <c r="I2113" t="n">
        <v>0.0007791557942186395</v>
      </c>
      <c r="J2113" t="n">
        <v>1.000996486309048e-06</v>
      </c>
      <c r="K2113" t="n">
        <v>0.0006736841198028004</v>
      </c>
      <c r="L2113" t="n">
        <v>1.199459759149982e-15</v>
      </c>
      <c r="M2113" t="inlineStr">
        <is>
          <t>Non-concurrent positive CQC design component envelopes; missing legacy rotations left blank</t>
        </is>
      </c>
    </row>
    <row r="2114">
      <c r="A2114" t="inlineStr">
        <is>
          <t>SLS</t>
        </is>
      </c>
      <c r="B2114" t="inlineStr">
        <is>
          <t>X_E0</t>
        </is>
      </c>
      <c r="C2114" t="n">
        <v>4552</v>
      </c>
      <c r="D2114" t="n">
        <v>10.8</v>
      </c>
      <c r="E2114" t="n">
        <v>6</v>
      </c>
      <c r="F2114" t="n">
        <v>47.90000000039999</v>
      </c>
      <c r="G2114" t="n">
        <v>0.0248713051604591</v>
      </c>
      <c r="H2114" t="n">
        <v>3.402665569975277e-07</v>
      </c>
      <c r="I2114" t="n">
        <v>0.0007899880598319215</v>
      </c>
      <c r="J2114" t="n">
        <v>9.821734448318043e-07</v>
      </c>
      <c r="K2114" t="n">
        <v>0.000686199340627311</v>
      </c>
      <c r="L2114" t="n">
        <v>8.808810562833551e-07</v>
      </c>
      <c r="M2114" t="inlineStr">
        <is>
          <t>Non-concurrent positive CQC design component envelopes; missing legacy rotations left blank</t>
        </is>
      </c>
    </row>
    <row r="2115">
      <c r="A2115" t="inlineStr">
        <is>
          <t>SLS</t>
        </is>
      </c>
      <c r="B2115" t="inlineStr">
        <is>
          <t>X_E0</t>
        </is>
      </c>
      <c r="C2115" t="n">
        <v>4553</v>
      </c>
      <c r="D2115" t="n">
        <v>10.4</v>
      </c>
      <c r="E2115" t="n">
        <v>6</v>
      </c>
      <c r="F2115" t="n">
        <v>45.59999999999999</v>
      </c>
      <c r="G2115" t="n">
        <v>0.02320025691804305</v>
      </c>
      <c r="H2115" t="n">
        <v>9.869074542737315e-15</v>
      </c>
      <c r="I2115" t="n">
        <v>0.001039229927891762</v>
      </c>
      <c r="J2115" t="n">
        <v>3.610039716687982e-06</v>
      </c>
      <c r="K2115" t="n">
        <v>0.0007013377899700732</v>
      </c>
      <c r="L2115" t="n">
        <v>1.199459759149982e-15</v>
      </c>
      <c r="M2115" t="inlineStr">
        <is>
          <t>Non-concurrent positive CQC design component envelopes; missing legacy rotations left blank</t>
        </is>
      </c>
    </row>
    <row r="2116">
      <c r="A2116" t="inlineStr">
        <is>
          <t>SLS</t>
        </is>
      </c>
      <c r="B2116" t="inlineStr">
        <is>
          <t>X_E0</t>
        </is>
      </c>
      <c r="C2116" t="n">
        <v>4554</v>
      </c>
      <c r="D2116" t="n">
        <v>10.4</v>
      </c>
      <c r="E2116" t="n">
        <v>6</v>
      </c>
      <c r="F2116" t="n">
        <v>47.90000000039999</v>
      </c>
      <c r="G2116" t="n">
        <v>0.02488061853287609</v>
      </c>
      <c r="H2116" t="n">
        <v>8.148107409776559e-07</v>
      </c>
      <c r="I2116" t="n">
        <v>0.001055074436795225</v>
      </c>
      <c r="J2116" t="n">
        <v>3.424197980560259e-06</v>
      </c>
      <c r="K2116" t="n">
        <v>0.0006984947405112368</v>
      </c>
      <c r="L2116" t="n">
        <v>1.356302660447753e-06</v>
      </c>
      <c r="M2116" t="inlineStr">
        <is>
          <t>Non-concurrent positive CQC design component envelopes; missing legacy rotations left blank</t>
        </is>
      </c>
    </row>
    <row r="2117">
      <c r="A2117" t="inlineStr">
        <is>
          <t>SLS</t>
        </is>
      </c>
      <c r="B2117" t="inlineStr">
        <is>
          <t>X_E0</t>
        </is>
      </c>
      <c r="C2117" t="n">
        <v>4555</v>
      </c>
      <c r="D2117" t="n">
        <v>12</v>
      </c>
      <c r="E2117" t="n">
        <v>6</v>
      </c>
      <c r="F2117" t="n">
        <v>44.10000000039999</v>
      </c>
      <c r="G2117" t="n">
        <v>0.02217665549516924</v>
      </c>
      <c r="H2117" t="n">
        <v>8.39737202387732e-15</v>
      </c>
      <c r="I2117" t="n">
        <v>9.66409629660924e-16</v>
      </c>
      <c r="J2117" t="n">
        <v>3.314438867006565e-16</v>
      </c>
      <c r="K2117" t="n">
        <v>0.0006589517474348279</v>
      </c>
      <c r="L2117" t="n">
        <v>7.839366194421111e-08</v>
      </c>
      <c r="M2117" t="inlineStr">
        <is>
          <t>Non-concurrent positive CQC design component envelopes; missing legacy rotations left blank</t>
        </is>
      </c>
    </row>
    <row r="2118">
      <c r="A2118" t="inlineStr">
        <is>
          <t>SLS</t>
        </is>
      </c>
      <c r="B2118" t="inlineStr">
        <is>
          <t>X_E0</t>
        </is>
      </c>
      <c r="C2118" t="n">
        <v>4556</v>
      </c>
      <c r="D2118" t="n">
        <v>11.6</v>
      </c>
      <c r="E2118" t="n">
        <v>6</v>
      </c>
      <c r="F2118" t="n">
        <v>41.79999999999999</v>
      </c>
      <c r="G2118" t="n">
        <v>0.02054301232070346</v>
      </c>
      <c r="H2118" t="n">
        <v>7.906358298301654e-15</v>
      </c>
      <c r="I2118" t="n">
        <v>0.0002541881090734504</v>
      </c>
      <c r="J2118" t="n">
        <v>8.088844590632858e-08</v>
      </c>
      <c r="K2118" t="n">
        <v>0.0006569395933888178</v>
      </c>
      <c r="L2118" t="n">
        <v>1.039626203272705e-15</v>
      </c>
      <c r="M2118" t="inlineStr">
        <is>
          <t>Non-concurrent positive CQC design component envelopes; missing legacy rotations left blank</t>
        </is>
      </c>
    </row>
    <row r="2119">
      <c r="A2119" t="inlineStr">
        <is>
          <t>SLS</t>
        </is>
      </c>
      <c r="B2119" t="inlineStr">
        <is>
          <t>X_E0</t>
        </is>
      </c>
      <c r="C2119" t="n">
        <v>4557</v>
      </c>
      <c r="D2119" t="n">
        <v>11.6</v>
      </c>
      <c r="E2119" t="n">
        <v>6</v>
      </c>
      <c r="F2119" t="n">
        <v>44.10000000039999</v>
      </c>
      <c r="G2119" t="n">
        <v>0.02217788235037853</v>
      </c>
      <c r="H2119" t="n">
        <v>1.363417105020806e-08</v>
      </c>
      <c r="I2119" t="n">
        <v>0.0002571806441392353</v>
      </c>
      <c r="J2119" t="n">
        <v>7.803272467631279e-08</v>
      </c>
      <c r="K2119" t="n">
        <v>0.0006777662567760993</v>
      </c>
      <c r="L2119" t="n">
        <v>1.70805669273247e-07</v>
      </c>
      <c r="M2119" t="inlineStr">
        <is>
          <t>Non-concurrent positive CQC design component envelopes; missing legacy rotations left blank</t>
        </is>
      </c>
    </row>
    <row r="2120">
      <c r="A2120" t="inlineStr">
        <is>
          <t>SLS</t>
        </is>
      </c>
      <c r="B2120" t="inlineStr">
        <is>
          <t>X_E0</t>
        </is>
      </c>
      <c r="C2120" t="n">
        <v>4558</v>
      </c>
      <c r="D2120" t="n">
        <v>11.2</v>
      </c>
      <c r="E2120" t="n">
        <v>6</v>
      </c>
      <c r="F2120" t="n">
        <v>41.79999999999999</v>
      </c>
      <c r="G2120" t="n">
        <v>0.02054301232070346</v>
      </c>
      <c r="H2120" t="n">
        <v>8.114785812831447e-15</v>
      </c>
      <c r="I2120" t="n">
        <v>0.0005065278231356777</v>
      </c>
      <c r="J2120" t="n">
        <v>2.970637591149705e-07</v>
      </c>
      <c r="K2120" t="n">
        <v>0.0006672774622158799</v>
      </c>
      <c r="L2120" t="n">
        <v>1.039626203272705e-15</v>
      </c>
      <c r="M2120" t="inlineStr">
        <is>
          <t>Non-concurrent positive CQC design component envelopes; missing legacy rotations left blank</t>
        </is>
      </c>
    </row>
    <row r="2121">
      <c r="A2121" t="inlineStr">
        <is>
          <t>SLS</t>
        </is>
      </c>
      <c r="B2121" t="inlineStr">
        <is>
          <t>X_E0</t>
        </is>
      </c>
      <c r="C2121" t="n">
        <v>4559</v>
      </c>
      <c r="D2121" t="n">
        <v>11.2</v>
      </c>
      <c r="E2121" t="n">
        <v>6</v>
      </c>
      <c r="F2121" t="n">
        <v>44.10000000039999</v>
      </c>
      <c r="G2121" t="n">
        <v>0.02218166210329843</v>
      </c>
      <c r="H2121" t="n">
        <v>9.550654768206835e-08</v>
      </c>
      <c r="I2121" t="n">
        <v>0.0005151481520004652</v>
      </c>
      <c r="J2121" t="n">
        <v>2.902954632333047e-07</v>
      </c>
      <c r="K2121" t="n">
        <v>0.0006737900471059369</v>
      </c>
      <c r="L2121" t="n">
        <v>4.554454241160908e-07</v>
      </c>
      <c r="M2121" t="inlineStr">
        <is>
          <t>Non-concurrent positive CQC design component envelopes; missing legacy rotations left blank</t>
        </is>
      </c>
    </row>
    <row r="2122">
      <c r="A2122" t="inlineStr">
        <is>
          <t>SLS</t>
        </is>
      </c>
      <c r="B2122" t="inlineStr">
        <is>
          <t>X_E0</t>
        </is>
      </c>
      <c r="C2122" t="n">
        <v>4560</v>
      </c>
      <c r="D2122" t="n">
        <v>10.8</v>
      </c>
      <c r="E2122" t="n">
        <v>6</v>
      </c>
      <c r="F2122" t="n">
        <v>41.79999999999999</v>
      </c>
      <c r="G2122" t="n">
        <v>0.02054301232070346</v>
      </c>
      <c r="H2122" t="n">
        <v>8.338756458894098e-15</v>
      </c>
      <c r="I2122" t="n">
        <v>0.0007589419908811016</v>
      </c>
      <c r="J2122" t="n">
        <v>1.037821466479917e-06</v>
      </c>
      <c r="K2122" t="n">
        <v>0.0006582134453930467</v>
      </c>
      <c r="L2122" t="n">
        <v>1.039626203272705e-15</v>
      </c>
      <c r="M2122" t="inlineStr">
        <is>
          <t>Non-concurrent positive CQC design component envelopes; missing legacy rotations left blank</t>
        </is>
      </c>
    </row>
    <row r="2123">
      <c r="A2123" t="inlineStr">
        <is>
          <t>SLS</t>
        </is>
      </c>
      <c r="B2123" t="inlineStr">
        <is>
          <t>X_E0</t>
        </is>
      </c>
      <c r="C2123" t="n">
        <v>4561</v>
      </c>
      <c r="D2123" t="n">
        <v>10.8</v>
      </c>
      <c r="E2123" t="n">
        <v>6</v>
      </c>
      <c r="F2123" t="n">
        <v>44.10000000039999</v>
      </c>
      <c r="G2123" t="n">
        <v>0.02218826631540873</v>
      </c>
      <c r="H2123" t="n">
        <v>3.433756953913222e-07</v>
      </c>
      <c r="I2123" t="n">
        <v>0.0007728778999425314</v>
      </c>
      <c r="J2123" t="n">
        <v>1.01711374091308e-06</v>
      </c>
      <c r="K2123" t="n">
        <v>0.0006731023831613807</v>
      </c>
      <c r="L2123" t="n">
        <v>9.086602314213548e-07</v>
      </c>
      <c r="M2123" t="inlineStr">
        <is>
          <t>Non-concurrent positive CQC design component envelopes; missing legacy rotations left blank</t>
        </is>
      </c>
    </row>
    <row r="2124">
      <c r="A2124" t="inlineStr">
        <is>
          <t>SLS</t>
        </is>
      </c>
      <c r="B2124" t="inlineStr">
        <is>
          <t>X_E0</t>
        </is>
      </c>
      <c r="C2124" t="n">
        <v>4562</v>
      </c>
      <c r="D2124" t="n">
        <v>10.4</v>
      </c>
      <c r="E2124" t="n">
        <v>6</v>
      </c>
      <c r="F2124" t="n">
        <v>41.79999999999999</v>
      </c>
      <c r="G2124" t="n">
        <v>0.02054301232070346</v>
      </c>
      <c r="H2124" t="n">
        <v>8.577052700023187e-15</v>
      </c>
      <c r="I2124" t="n">
        <v>0.00101214094521668</v>
      </c>
      <c r="J2124" t="n">
        <v>3.715305967278573e-06</v>
      </c>
      <c r="K2124" t="n">
        <v>0.0006867856379642934</v>
      </c>
      <c r="L2124" t="n">
        <v>1.039626203272705e-15</v>
      </c>
      <c r="M2124" t="inlineStr">
        <is>
          <t>Non-concurrent positive CQC design component envelopes; missing legacy rotations left blank</t>
        </is>
      </c>
    </row>
    <row r="2125">
      <c r="A2125" t="inlineStr">
        <is>
          <t>SLS</t>
        </is>
      </c>
      <c r="B2125" t="inlineStr">
        <is>
          <t>X_E0</t>
        </is>
      </c>
      <c r="C2125" t="n">
        <v>4563</v>
      </c>
      <c r="D2125" t="n">
        <v>10.4</v>
      </c>
      <c r="E2125" t="n">
        <v>6</v>
      </c>
      <c r="F2125" t="n">
        <v>44.10000000039999</v>
      </c>
      <c r="G2125" t="n">
        <v>0.02219816552148527</v>
      </c>
      <c r="H2125" t="n">
        <v>8.330348103844947e-07</v>
      </c>
      <c r="I2125" t="n">
        <v>0.001032502998134359</v>
      </c>
      <c r="J2125" t="n">
        <v>3.531676216290556e-06</v>
      </c>
      <c r="K2125" t="n">
        <v>0.0006863307543828062</v>
      </c>
      <c r="L2125" t="n">
        <v>1.410760043258217e-06</v>
      </c>
      <c r="M2125" t="inlineStr">
        <is>
          <t>Non-concurrent positive CQC design component envelopes; missing legacy rotations left blank</t>
        </is>
      </c>
    </row>
    <row r="2126">
      <c r="A2126" t="inlineStr">
        <is>
          <t>SLS</t>
        </is>
      </c>
      <c r="B2126" t="inlineStr">
        <is>
          <t>X_E0</t>
        </is>
      </c>
      <c r="C2126" t="n">
        <v>4564</v>
      </c>
      <c r="D2126" t="n">
        <v>12</v>
      </c>
      <c r="E2126" t="n">
        <v>6</v>
      </c>
      <c r="F2126" t="n">
        <v>40.30000000039999</v>
      </c>
      <c r="G2126" t="n">
        <v>0.01954178143555346</v>
      </c>
      <c r="H2126" t="n">
        <v>7.282694455679298e-15</v>
      </c>
      <c r="I2126" t="n">
        <v>9.142419604701923e-16</v>
      </c>
      <c r="J2126" t="n">
        <v>3.119715569391476e-16</v>
      </c>
      <c r="K2126" t="n">
        <v>0.0006412191393633312</v>
      </c>
      <c r="L2126" t="n">
        <v>6.451448012678147e-08</v>
      </c>
      <c r="M2126" t="inlineStr">
        <is>
          <t>Non-concurrent positive CQC design component envelopes; missing legacy rotations left blank</t>
        </is>
      </c>
    </row>
    <row r="2127">
      <c r="A2127" t="inlineStr">
        <is>
          <t>SLS</t>
        </is>
      </c>
      <c r="B2127" t="inlineStr">
        <is>
          <t>X_E0</t>
        </is>
      </c>
      <c r="C2127" t="n">
        <v>4565</v>
      </c>
      <c r="D2127" t="n">
        <v>11.6</v>
      </c>
      <c r="E2127" t="n">
        <v>6</v>
      </c>
      <c r="F2127" t="n">
        <v>37.99999999999999</v>
      </c>
      <c r="G2127" t="n">
        <v>0.01794404789453555</v>
      </c>
      <c r="H2127" t="n">
        <v>6.788288905425011e-15</v>
      </c>
      <c r="I2127" t="n">
        <v>0.0002458177785332934</v>
      </c>
      <c r="J2127" t="n">
        <v>8.108176566902991e-08</v>
      </c>
      <c r="K2127" t="n">
        <v>0.0006372856552959635</v>
      </c>
      <c r="L2127" t="n">
        <v>8.437764331263339e-16</v>
      </c>
      <c r="M2127" t="inlineStr">
        <is>
          <t>Non-concurrent positive CQC design component envelopes; missing legacy rotations left blank</t>
        </is>
      </c>
    </row>
    <row r="2128">
      <c r="A2128" t="inlineStr">
        <is>
          <t>SLS</t>
        </is>
      </c>
      <c r="B2128" t="inlineStr">
        <is>
          <t>X_E0</t>
        </is>
      </c>
      <c r="C2128" t="n">
        <v>4566</v>
      </c>
      <c r="D2128" t="n">
        <v>11.6</v>
      </c>
      <c r="E2128" t="n">
        <v>6</v>
      </c>
      <c r="F2128" t="n">
        <v>40.30000000039999</v>
      </c>
      <c r="G2128" t="n">
        <v>0.01954308084381438</v>
      </c>
      <c r="H2128" t="n">
        <v>1.12579499837445e-08</v>
      </c>
      <c r="I2128" t="n">
        <v>0.000249817319939575</v>
      </c>
      <c r="J2128" t="n">
        <v>8.000707050015198e-08</v>
      </c>
      <c r="K2128" t="n">
        <v>0.0006607614444657824</v>
      </c>
      <c r="L2128" t="n">
        <v>1.58430670618832e-07</v>
      </c>
      <c r="M2128" t="inlineStr">
        <is>
          <t>Non-concurrent positive CQC design component envelopes; missing legacy rotations left blank</t>
        </is>
      </c>
    </row>
    <row r="2129">
      <c r="A2129" t="inlineStr">
        <is>
          <t>SLS</t>
        </is>
      </c>
      <c r="B2129" t="inlineStr">
        <is>
          <t>X_E0</t>
        </is>
      </c>
      <c r="C2129" t="n">
        <v>4567</v>
      </c>
      <c r="D2129" t="n">
        <v>11.2</v>
      </c>
      <c r="E2129" t="n">
        <v>6</v>
      </c>
      <c r="F2129" t="n">
        <v>37.99999999999999</v>
      </c>
      <c r="G2129" t="n">
        <v>0.01794404789453555</v>
      </c>
      <c r="H2129" t="n">
        <v>6.953219507871386e-15</v>
      </c>
      <c r="I2129" t="n">
        <v>0.0004897094045512369</v>
      </c>
      <c r="J2129" t="n">
        <v>3.000583040212004e-07</v>
      </c>
      <c r="K2129" t="n">
        <v>0.000648008417729769</v>
      </c>
      <c r="L2129" t="n">
        <v>8.437764331263339e-16</v>
      </c>
      <c r="M2129" t="inlineStr">
        <is>
          <t>Non-concurrent positive CQC design component envelopes; missing legacy rotations left blank</t>
        </is>
      </c>
    </row>
    <row r="2130">
      <c r="A2130" t="inlineStr">
        <is>
          <t>SLS</t>
        </is>
      </c>
      <c r="B2130" t="inlineStr">
        <is>
          <t>X_E0</t>
        </is>
      </c>
      <c r="C2130" t="n">
        <v>4568</v>
      </c>
      <c r="D2130" t="n">
        <v>11.2</v>
      </c>
      <c r="E2130" t="n">
        <v>6</v>
      </c>
      <c r="F2130" t="n">
        <v>40.30000000039999</v>
      </c>
      <c r="G2130" t="n">
        <v>0.01954708342355995</v>
      </c>
      <c r="H2130" t="n">
        <v>8.381768406700859e-08</v>
      </c>
      <c r="I2130" t="n">
        <v>0.0005004649087051634</v>
      </c>
      <c r="J2130" t="n">
        <v>2.971345301296314e-07</v>
      </c>
      <c r="K2130" t="n">
        <v>0.0006566666948506556</v>
      </c>
      <c r="L2130" t="n">
        <v>4.509289284001411e-07</v>
      </c>
      <c r="M2130" t="inlineStr">
        <is>
          <t>Non-concurrent positive CQC design component envelopes; missing legacy rotations left blank</t>
        </is>
      </c>
    </row>
    <row r="2131">
      <c r="A2131" t="inlineStr">
        <is>
          <t>SLS</t>
        </is>
      </c>
      <c r="B2131" t="inlineStr">
        <is>
          <t>X_E0</t>
        </is>
      </c>
      <c r="C2131" t="n">
        <v>4569</v>
      </c>
      <c r="D2131" t="n">
        <v>10.8</v>
      </c>
      <c r="E2131" t="n">
        <v>6</v>
      </c>
      <c r="F2131" t="n">
        <v>37.99999999999999</v>
      </c>
      <c r="G2131" t="n">
        <v>0.01794404789453555</v>
      </c>
      <c r="H2131" t="n">
        <v>7.130321420516874e-15</v>
      </c>
      <c r="I2131" t="n">
        <v>0.0007336455807552292</v>
      </c>
      <c r="J2131" t="n">
        <v>1.051613027242221e-06</v>
      </c>
      <c r="K2131" t="n">
        <v>0.0006385199644295688</v>
      </c>
      <c r="L2131" t="n">
        <v>8.437764331263339e-16</v>
      </c>
      <c r="M2131" t="inlineStr">
        <is>
          <t>Non-concurrent positive CQC design component envelopes; missing legacy rotations left blank</t>
        </is>
      </c>
    </row>
    <row r="2132">
      <c r="A2132" t="inlineStr">
        <is>
          <t>SLS</t>
        </is>
      </c>
      <c r="B2132" t="inlineStr">
        <is>
          <t>X_E0</t>
        </is>
      </c>
      <c r="C2132" t="n">
        <v>4570</v>
      </c>
      <c r="D2132" t="n">
        <v>10.8</v>
      </c>
      <c r="E2132" t="n">
        <v>6</v>
      </c>
      <c r="F2132" t="n">
        <v>40.30000000039999</v>
      </c>
      <c r="G2132" t="n">
        <v>0.01955407632485106</v>
      </c>
      <c r="H2132" t="n">
        <v>3.304146778493172e-07</v>
      </c>
      <c r="I2132" t="n">
        <v>0.0007509075724259703</v>
      </c>
      <c r="J2132" t="n">
        <v>1.038440911769169e-06</v>
      </c>
      <c r="K2132" t="n">
        <v>0.0006560048403466041</v>
      </c>
      <c r="L2132" t="n">
        <v>9.208675900407043e-07</v>
      </c>
      <c r="M2132" t="inlineStr">
        <is>
          <t>Non-concurrent positive CQC design component envelopes; missing legacy rotations left blank</t>
        </is>
      </c>
    </row>
    <row r="2133">
      <c r="A2133" t="inlineStr">
        <is>
          <t>SLS</t>
        </is>
      </c>
      <c r="B2133" t="inlineStr">
        <is>
          <t>X_E0</t>
        </is>
      </c>
      <c r="C2133" t="n">
        <v>4571</v>
      </c>
      <c r="D2133" t="n">
        <v>10.4</v>
      </c>
      <c r="E2133" t="n">
        <v>6</v>
      </c>
      <c r="F2133" t="n">
        <v>37.99999999999999</v>
      </c>
      <c r="G2133" t="n">
        <v>0.01794404789453555</v>
      </c>
      <c r="H2133" t="n">
        <v>7.318711113934795e-15</v>
      </c>
      <c r="I2133" t="n">
        <v>0.0009782702840891414</v>
      </c>
      <c r="J2133" t="n">
        <v>3.764416989458762e-06</v>
      </c>
      <c r="K2133" t="n">
        <v>0.0006679584971697088</v>
      </c>
      <c r="L2133" t="n">
        <v>8.437764331263339e-16</v>
      </c>
      <c r="M2133" t="inlineStr">
        <is>
          <t>Non-concurrent positive CQC design component envelopes; missing legacy rotations left blank</t>
        </is>
      </c>
    </row>
    <row r="2134">
      <c r="A2134" t="inlineStr">
        <is>
          <t>SLS</t>
        </is>
      </c>
      <c r="B2134" t="inlineStr">
        <is>
          <t>X_E0</t>
        </is>
      </c>
      <c r="C2134" t="n">
        <v>4572</v>
      </c>
      <c r="D2134" t="n">
        <v>10.4</v>
      </c>
      <c r="E2134" t="n">
        <v>6</v>
      </c>
      <c r="F2134" t="n">
        <v>40.30000000039999</v>
      </c>
      <c r="G2134" t="n">
        <v>0.01956455768134798</v>
      </c>
      <c r="H2134" t="n">
        <v>8.278050085414262e-07</v>
      </c>
      <c r="I2134" t="n">
        <v>0.001003477294125182</v>
      </c>
      <c r="J2134" t="n">
        <v>3.598927045763334e-06</v>
      </c>
      <c r="K2134" t="n">
        <v>0.0006702301183975075</v>
      </c>
      <c r="L2134" t="n">
        <v>1.44966483974207e-06</v>
      </c>
      <c r="M2134" t="inlineStr">
        <is>
          <t>Non-concurrent positive CQC design component envelopes; missing legacy rotations left blank</t>
        </is>
      </c>
    </row>
    <row r="2135">
      <c r="A2135" t="inlineStr">
        <is>
          <t>SLS</t>
        </is>
      </c>
      <c r="B2135" t="inlineStr">
        <is>
          <t>X_E0</t>
        </is>
      </c>
      <c r="C2135" t="n">
        <v>4573</v>
      </c>
      <c r="D2135" t="n">
        <v>12</v>
      </c>
      <c r="E2135" t="n">
        <v>6</v>
      </c>
      <c r="F2135" t="n">
        <v>36.50000000039999</v>
      </c>
      <c r="G2135" t="n">
        <v>0.01697185631667935</v>
      </c>
      <c r="H2135" t="n">
        <v>6.223227066860355e-15</v>
      </c>
      <c r="I2135" t="n">
        <v>8.627198802922893e-16</v>
      </c>
      <c r="J2135" t="n">
        <v>3.02352483135404e-16</v>
      </c>
      <c r="K2135" t="n">
        <v>0.0006189884303844434</v>
      </c>
      <c r="L2135" t="n">
        <v>6.131602057885365e-08</v>
      </c>
      <c r="M2135" t="inlineStr">
        <is>
          <t>Non-concurrent positive CQC design component envelopes; missing legacy rotations left blank</t>
        </is>
      </c>
    </row>
    <row r="2136">
      <c r="A2136" t="inlineStr">
        <is>
          <t>SLS</t>
        </is>
      </c>
      <c r="B2136" t="inlineStr">
        <is>
          <t>X_E0</t>
        </is>
      </c>
      <c r="C2136" t="n">
        <v>4574</v>
      </c>
      <c r="D2136" t="n">
        <v>11.6</v>
      </c>
      <c r="E2136" t="n">
        <v>6</v>
      </c>
      <c r="F2136" t="n">
        <v>34.2</v>
      </c>
      <c r="G2136" t="n">
        <v>0.01542097400559779</v>
      </c>
      <c r="H2136" t="n">
        <v>5.739222841914738e-15</v>
      </c>
      <c r="I2136" t="n">
        <v>0.0002356323018475124</v>
      </c>
      <c r="J2136" t="n">
        <v>8.776731757229656e-08</v>
      </c>
      <c r="K2136" t="n">
        <v>0.0006131147984430423</v>
      </c>
      <c r="L2136" t="n">
        <v>7.789688570497359e-16</v>
      </c>
      <c r="M2136" t="inlineStr">
        <is>
          <t>Non-concurrent positive CQC design component envelopes; missing legacy rotations left blank</t>
        </is>
      </c>
    </row>
    <row r="2137">
      <c r="A2137" t="inlineStr">
        <is>
          <t>SLS</t>
        </is>
      </c>
      <c r="B2137" t="inlineStr">
        <is>
          <t>X_E0</t>
        </is>
      </c>
      <c r="C2137" t="n">
        <v>4575</v>
      </c>
      <c r="D2137" t="n">
        <v>11.6</v>
      </c>
      <c r="E2137" t="n">
        <v>6</v>
      </c>
      <c r="F2137" t="n">
        <v>36.50000000039999</v>
      </c>
      <c r="G2137" t="n">
        <v>0.01697322629965022</v>
      </c>
      <c r="H2137" t="n">
        <v>1.145499417206607e-08</v>
      </c>
      <c r="I2137" t="n">
        <v>0.0002407098764770052</v>
      </c>
      <c r="J2137" t="n">
        <v>8.359474061225466e-08</v>
      </c>
      <c r="K2137" t="n">
        <v>0.0006392083923243153</v>
      </c>
      <c r="L2137" t="n">
        <v>1.55878338646479e-07</v>
      </c>
      <c r="M2137" t="inlineStr">
        <is>
          <t>Non-concurrent positive CQC design component envelopes; missing legacy rotations left blank</t>
        </is>
      </c>
    </row>
    <row r="2138">
      <c r="A2138" t="inlineStr">
        <is>
          <t>SLS</t>
        </is>
      </c>
      <c r="B2138" t="inlineStr">
        <is>
          <t>X_E0</t>
        </is>
      </c>
      <c r="C2138" t="n">
        <v>4576</v>
      </c>
      <c r="D2138" t="n">
        <v>11.2</v>
      </c>
      <c r="E2138" t="n">
        <v>6</v>
      </c>
      <c r="F2138" t="n">
        <v>34.2</v>
      </c>
      <c r="G2138" t="n">
        <v>0.01542097400559779</v>
      </c>
      <c r="H2138" t="n">
        <v>5.891776237269369e-15</v>
      </c>
      <c r="I2138" t="n">
        <v>0.0004692679382189633</v>
      </c>
      <c r="J2138" t="n">
        <v>3.141400539593142e-07</v>
      </c>
      <c r="K2138" t="n">
        <v>0.0006241635196090119</v>
      </c>
      <c r="L2138" t="n">
        <v>7.789688570497359e-16</v>
      </c>
      <c r="M2138" t="inlineStr">
        <is>
          <t>Non-concurrent positive CQC design component envelopes; missing legacy rotations left blank</t>
        </is>
      </c>
    </row>
    <row r="2139">
      <c r="A2139" t="inlineStr">
        <is>
          <t>SLS</t>
        </is>
      </c>
      <c r="B2139" t="inlineStr">
        <is>
          <t>X_E0</t>
        </is>
      </c>
      <c r="C2139" t="n">
        <v>4577</v>
      </c>
      <c r="D2139" t="n">
        <v>11.2</v>
      </c>
      <c r="E2139" t="n">
        <v>6</v>
      </c>
      <c r="F2139" t="n">
        <v>36.50000000039999</v>
      </c>
      <c r="G2139" t="n">
        <v>0.0169774439263587</v>
      </c>
      <c r="H2139" t="n">
        <v>8.122511949498396e-08</v>
      </c>
      <c r="I2139" t="n">
        <v>0.0004822901656514732</v>
      </c>
      <c r="J2139" t="n">
        <v>3.055266597301564e-07</v>
      </c>
      <c r="K2139" t="n">
        <v>0.0006350057381648009</v>
      </c>
      <c r="L2139" t="n">
        <v>4.526994477165122e-07</v>
      </c>
      <c r="M2139" t="inlineStr">
        <is>
          <t>Non-concurrent positive CQC design component envelopes; missing legacy rotations left blank</t>
        </is>
      </c>
    </row>
    <row r="2140">
      <c r="A2140" t="inlineStr">
        <is>
          <t>SLS</t>
        </is>
      </c>
      <c r="B2140" t="inlineStr">
        <is>
          <t>X_E0</t>
        </is>
      </c>
      <c r="C2140" t="n">
        <v>4578</v>
      </c>
      <c r="D2140" t="n">
        <v>10.8</v>
      </c>
      <c r="E2140" t="n">
        <v>6</v>
      </c>
      <c r="F2140" t="n">
        <v>34.2</v>
      </c>
      <c r="G2140" t="n">
        <v>0.01542097400559779</v>
      </c>
      <c r="H2140" t="n">
        <v>6.056529470301357e-15</v>
      </c>
      <c r="I2140" t="n">
        <v>0.0007029062047234652</v>
      </c>
      <c r="J2140" t="n">
        <v>1.073787928031283e-06</v>
      </c>
      <c r="K2140" t="n">
        <v>0.0006142559587111364</v>
      </c>
      <c r="L2140" t="n">
        <v>7.789688570497359e-16</v>
      </c>
      <c r="M2140" t="inlineStr">
        <is>
          <t>Non-concurrent positive CQC design component envelopes; missing legacy rotations left blank</t>
        </is>
      </c>
    </row>
    <row r="2141">
      <c r="A2141" t="inlineStr">
        <is>
          <t>SLS</t>
        </is>
      </c>
      <c r="B2141" t="inlineStr">
        <is>
          <t>X_E0</t>
        </is>
      </c>
      <c r="C2141" t="n">
        <v>4579</v>
      </c>
      <c r="D2141" t="n">
        <v>10.8</v>
      </c>
      <c r="E2141" t="n">
        <v>6</v>
      </c>
      <c r="F2141" t="n">
        <v>36.50000000039999</v>
      </c>
      <c r="G2141" t="n">
        <v>0.01698481172012455</v>
      </c>
      <c r="H2141" t="n">
        <v>3.286863393417322e-07</v>
      </c>
      <c r="I2141" t="n">
        <v>0.0007236990143042657</v>
      </c>
      <c r="J2141" t="n">
        <v>1.05481771457322e-06</v>
      </c>
      <c r="K2141" t="n">
        <v>0.0006343732670218924</v>
      </c>
      <c r="L2141" t="n">
        <v>9.337003218156704e-07</v>
      </c>
      <c r="M2141" t="inlineStr">
        <is>
          <t>Non-concurrent positive CQC design component envelopes; missing legacy rotations left blank</t>
        </is>
      </c>
    </row>
    <row r="2142">
      <c r="A2142" t="inlineStr">
        <is>
          <t>SLS</t>
        </is>
      </c>
      <c r="B2142" t="inlineStr">
        <is>
          <t>X_E0</t>
        </is>
      </c>
      <c r="C2142" t="n">
        <v>4580</v>
      </c>
      <c r="D2142" t="n">
        <v>10.4</v>
      </c>
      <c r="E2142" t="n">
        <v>6</v>
      </c>
      <c r="F2142" t="n">
        <v>34.2</v>
      </c>
      <c r="G2142" t="n">
        <v>0.01542097400559779</v>
      </c>
      <c r="H2142" t="n">
        <v>6.232515127369282e-15</v>
      </c>
      <c r="I2142" t="n">
        <v>0.0009371010126729198</v>
      </c>
      <c r="J2142" t="n">
        <v>3.794052622132853e-06</v>
      </c>
      <c r="K2142" t="n">
        <v>0.0006443789031852139</v>
      </c>
      <c r="L2142" t="n">
        <v>7.789688570497359e-16</v>
      </c>
      <c r="M2142" t="inlineStr">
        <is>
          <t>Non-concurrent positive CQC design component envelopes; missing legacy rotations left blank</t>
        </is>
      </c>
    </row>
    <row r="2143">
      <c r="A2143" t="inlineStr">
        <is>
          <t>SLS</t>
        </is>
      </c>
      <c r="B2143" t="inlineStr">
        <is>
          <t>X_E0</t>
        </is>
      </c>
      <c r="C2143" t="n">
        <v>4581</v>
      </c>
      <c r="D2143" t="n">
        <v>10.4</v>
      </c>
      <c r="E2143" t="n">
        <v>6</v>
      </c>
      <c r="F2143" t="n">
        <v>36.50000000039999</v>
      </c>
      <c r="G2143" t="n">
        <v>0.01699585671634032</v>
      </c>
      <c r="H2143" t="n">
        <v>8.32848813335323e-07</v>
      </c>
      <c r="I2143" t="n">
        <v>0.0009674714642265585</v>
      </c>
      <c r="J2143" t="n">
        <v>3.632845249469296e-06</v>
      </c>
      <c r="K2143" t="n">
        <v>0.0006496020591113235</v>
      </c>
      <c r="L2143" t="n">
        <v>1.482313282717795e-06</v>
      </c>
      <c r="M2143" t="inlineStr">
        <is>
          <t>Non-concurrent positive CQC design component envelopes; missing legacy rotations left blank</t>
        </is>
      </c>
    </row>
    <row r="2144">
      <c r="A2144" t="inlineStr">
        <is>
          <t>SLS</t>
        </is>
      </c>
      <c r="B2144" t="inlineStr">
        <is>
          <t>X_E0</t>
        </is>
      </c>
      <c r="C2144" t="n">
        <v>4582</v>
      </c>
      <c r="D2144" t="n">
        <v>12</v>
      </c>
      <c r="E2144" t="n">
        <v>6</v>
      </c>
      <c r="F2144" t="n">
        <v>32.7000000004</v>
      </c>
      <c r="G2144" t="n">
        <v>0.01448425791068856</v>
      </c>
      <c r="H2144" t="n">
        <v>5.195199540140935e-15</v>
      </c>
      <c r="I2144" t="n">
        <v>8.065074491777146e-16</v>
      </c>
      <c r="J2144" t="n">
        <v>2.999112651819292e-16</v>
      </c>
      <c r="K2144" t="n">
        <v>0.0005923076155637223</v>
      </c>
      <c r="L2144" t="n">
        <v>3.711754187487555e-08</v>
      </c>
      <c r="M2144" t="inlineStr">
        <is>
          <t>Non-concurrent positive CQC design component envelopes; missing legacy rotations left blank</t>
        </is>
      </c>
    </row>
    <row r="2145">
      <c r="A2145" t="inlineStr">
        <is>
          <t>SLS</t>
        </is>
      </c>
      <c r="B2145" t="inlineStr">
        <is>
          <t>X_E0</t>
        </is>
      </c>
      <c r="C2145" t="n">
        <v>4583</v>
      </c>
      <c r="D2145" t="n">
        <v>11.6</v>
      </c>
      <c r="E2145" t="n">
        <v>6</v>
      </c>
      <c r="F2145" t="n">
        <v>30.4</v>
      </c>
      <c r="G2145" t="n">
        <v>0.01299035961642466</v>
      </c>
      <c r="H2145" t="n">
        <v>4.731767313967771e-15</v>
      </c>
      <c r="I2145" t="n">
        <v>0.0002234935549655681</v>
      </c>
      <c r="J2145" t="n">
        <v>8.347549043024442e-08</v>
      </c>
      <c r="K2145" t="n">
        <v>0.0005840911293529969</v>
      </c>
      <c r="L2145" t="n">
        <v>7.493439368446207e-16</v>
      </c>
      <c r="M2145" t="inlineStr">
        <is>
          <t>Non-concurrent positive CQC design component envelopes; missing legacy rotations left blank</t>
        </is>
      </c>
    </row>
    <row r="2146">
      <c r="A2146" t="inlineStr">
        <is>
          <t>SLS</t>
        </is>
      </c>
      <c r="B2146" t="inlineStr">
        <is>
          <t>X_E0</t>
        </is>
      </c>
      <c r="C2146" t="n">
        <v>4584</v>
      </c>
      <c r="D2146" t="n">
        <v>11.6</v>
      </c>
      <c r="E2146" t="n">
        <v>6</v>
      </c>
      <c r="F2146" t="n">
        <v>32.7000000004</v>
      </c>
      <c r="G2146" t="n">
        <v>0.0144857007397576</v>
      </c>
      <c r="H2146" t="n">
        <v>1.648378329241383e-08</v>
      </c>
      <c r="I2146" t="n">
        <v>0.0002297463334215258</v>
      </c>
      <c r="J2146" t="n">
        <v>8.334206778905981e-08</v>
      </c>
      <c r="K2146" t="n">
        <v>0.0006132563511835798</v>
      </c>
      <c r="L2146" t="n">
        <v>1.286842311251599e-07</v>
      </c>
      <c r="M2146" t="inlineStr">
        <is>
          <t>Non-concurrent positive CQC design component envelopes; missing legacy rotations left blank</t>
        </is>
      </c>
    </row>
    <row r="2147">
      <c r="A2147" t="inlineStr">
        <is>
          <t>SLS</t>
        </is>
      </c>
      <c r="B2147" t="inlineStr">
        <is>
          <t>X_E0</t>
        </is>
      </c>
      <c r="C2147" t="n">
        <v>4585</v>
      </c>
      <c r="D2147" t="n">
        <v>11.2</v>
      </c>
      <c r="E2147" t="n">
        <v>6</v>
      </c>
      <c r="F2147" t="n">
        <v>30.4</v>
      </c>
      <c r="G2147" t="n">
        <v>0.01299035961642466</v>
      </c>
      <c r="H2147" t="n">
        <v>4.87911683293005e-15</v>
      </c>
      <c r="I2147" t="n">
        <v>0.0004449070306085793</v>
      </c>
      <c r="J2147" t="n">
        <v>3.044810656345921e-07</v>
      </c>
      <c r="K2147" t="n">
        <v>0.0005955412706105499</v>
      </c>
      <c r="L2147" t="n">
        <v>7.493439368446207e-16</v>
      </c>
      <c r="M2147" t="inlineStr">
        <is>
          <t>Non-concurrent positive CQC design component envelopes; missing legacy rotations left blank</t>
        </is>
      </c>
    </row>
    <row r="2148">
      <c r="A2148" t="inlineStr">
        <is>
          <t>SLS</t>
        </is>
      </c>
      <c r="B2148" t="inlineStr">
        <is>
          <t>X_E0</t>
        </is>
      </c>
      <c r="C2148" t="n">
        <v>4586</v>
      </c>
      <c r="D2148" t="n">
        <v>11.2</v>
      </c>
      <c r="E2148" t="n">
        <v>6</v>
      </c>
      <c r="F2148" t="n">
        <v>32.7000000004</v>
      </c>
      <c r="G2148" t="n">
        <v>0.01449014396023961</v>
      </c>
      <c r="H2148" t="n">
        <v>5.834621869496724e-08</v>
      </c>
      <c r="I2148" t="n">
        <v>0.0004604110933831716</v>
      </c>
      <c r="J2148" t="n">
        <v>3.043482037394429e-07</v>
      </c>
      <c r="K2148" t="n">
        <v>0.0006089487256333358</v>
      </c>
      <c r="L2148" t="n">
        <v>4.273980264261845e-07</v>
      </c>
      <c r="M2148" t="inlineStr">
        <is>
          <t>Non-concurrent positive CQC design component envelopes; missing legacy rotations left blank</t>
        </is>
      </c>
    </row>
    <row r="2149">
      <c r="A2149" t="inlineStr">
        <is>
          <t>SLS</t>
        </is>
      </c>
      <c r="B2149" t="inlineStr">
        <is>
          <t>X_E0</t>
        </is>
      </c>
      <c r="C2149" t="n">
        <v>4587</v>
      </c>
      <c r="D2149" t="n">
        <v>10.8</v>
      </c>
      <c r="E2149" t="n">
        <v>6</v>
      </c>
      <c r="F2149" t="n">
        <v>30.4</v>
      </c>
      <c r="G2149" t="n">
        <v>0.01299035961642466</v>
      </c>
      <c r="H2149" t="n">
        <v>5.040002525063684e-15</v>
      </c>
      <c r="I2149" t="n">
        <v>0.0006662920900630198</v>
      </c>
      <c r="J2149" t="n">
        <v>1.051678841420172e-06</v>
      </c>
      <c r="K2149" t="n">
        <v>0.0005852073901037362</v>
      </c>
      <c r="L2149" t="n">
        <v>7.493439368446207e-16</v>
      </c>
      <c r="M2149" t="inlineStr">
        <is>
          <t>Non-concurrent positive CQC design component envelopes; missing legacy rotations left blank</t>
        </is>
      </c>
    </row>
    <row r="2150">
      <c r="A2150" t="inlineStr">
        <is>
          <t>SLS</t>
        </is>
      </c>
      <c r="B2150" t="inlineStr">
        <is>
          <t>X_E0</t>
        </is>
      </c>
      <c r="C2150" t="n">
        <v>4588</v>
      </c>
      <c r="D2150" t="n">
        <v>10.8</v>
      </c>
      <c r="E2150" t="n">
        <v>6</v>
      </c>
      <c r="F2150" t="n">
        <v>32.7000000004</v>
      </c>
      <c r="G2150" t="n">
        <v>0.01449790598377797</v>
      </c>
      <c r="H2150" t="n">
        <v>2.937638422751866e-07</v>
      </c>
      <c r="I2150" t="n">
        <v>0.0006909492115377101</v>
      </c>
      <c r="J2150" t="n">
        <v>1.048268393422978e-06</v>
      </c>
      <c r="K2150" t="n">
        <v>0.000608354086519053</v>
      </c>
      <c r="L2150" t="n">
        <v>9.177679502296704e-07</v>
      </c>
      <c r="M2150" t="inlineStr">
        <is>
          <t>Non-concurrent positive CQC design component envelopes; missing legacy rotations left blank</t>
        </is>
      </c>
    </row>
    <row r="2151">
      <c r="A2151" t="inlineStr">
        <is>
          <t>SLS</t>
        </is>
      </c>
      <c r="B2151" t="inlineStr">
        <is>
          <t>X_E0</t>
        </is>
      </c>
      <c r="C2151" t="n">
        <v>4589</v>
      </c>
      <c r="D2151" t="n">
        <v>10.4</v>
      </c>
      <c r="E2151" t="n">
        <v>6</v>
      </c>
      <c r="F2151" t="n">
        <v>30.4</v>
      </c>
      <c r="G2151" t="n">
        <v>0.01299035961642466</v>
      </c>
      <c r="H2151" t="n">
        <v>5.213171305772992e-15</v>
      </c>
      <c r="I2151" t="n">
        <v>0.0008881083652166516</v>
      </c>
      <c r="J2151" t="n">
        <v>3.726356612732629e-06</v>
      </c>
      <c r="K2151" t="n">
        <v>0.0006160667502857425</v>
      </c>
      <c r="L2151" t="n">
        <v>7.493439368446207e-16</v>
      </c>
      <c r="M2151" t="inlineStr">
        <is>
          <t>Non-concurrent positive CQC design component envelopes; missing legacy rotations left blank</t>
        </is>
      </c>
    </row>
    <row r="2152">
      <c r="A2152" t="inlineStr">
        <is>
          <t>SLS</t>
        </is>
      </c>
      <c r="B2152" t="inlineStr">
        <is>
          <t>X_E0</t>
        </is>
      </c>
      <c r="C2152" t="n">
        <v>4590</v>
      </c>
      <c r="D2152" t="n">
        <v>10.4</v>
      </c>
      <c r="E2152" t="n">
        <v>6</v>
      </c>
      <c r="F2152" t="n">
        <v>32.7000000004</v>
      </c>
      <c r="G2152" t="n">
        <v>0.01450954078021519</v>
      </c>
      <c r="H2152" t="n">
        <v>7.913615309356447e-07</v>
      </c>
      <c r="I2152" t="n">
        <v>0.000924125707268901</v>
      </c>
      <c r="J2152" t="n">
        <v>3.603331360235263e-06</v>
      </c>
      <c r="K2152" t="n">
        <v>0.0006247348719380201</v>
      </c>
      <c r="L2152" t="n">
        <v>1.488912961252672e-06</v>
      </c>
      <c r="M2152" t="inlineStr">
        <is>
          <t>Non-concurrent positive CQC design component envelopes; missing legacy rotations left blank</t>
        </is>
      </c>
    </row>
    <row r="2153">
      <c r="A2153" t="inlineStr">
        <is>
          <t>SLS</t>
        </is>
      </c>
      <c r="B2153" t="inlineStr">
        <is>
          <t>X_E0</t>
        </is>
      </c>
      <c r="C2153" t="n">
        <v>4591</v>
      </c>
      <c r="D2153" t="n">
        <v>12</v>
      </c>
      <c r="E2153" t="n">
        <v>6</v>
      </c>
      <c r="F2153" t="n">
        <v>28.9000000004</v>
      </c>
      <c r="G2153" t="n">
        <v>0.01209704069534892</v>
      </c>
      <c r="H2153" t="n">
        <v>4.231255895626399e-15</v>
      </c>
      <c r="I2153" t="n">
        <v>7.435015585364612e-16</v>
      </c>
      <c r="J2153" t="n">
        <v>2.714187790360983e-16</v>
      </c>
      <c r="K2153" t="n">
        <v>0.0005602877720470437</v>
      </c>
      <c r="L2153" t="n">
        <v>3.505460515707785e-08</v>
      </c>
      <c r="M2153" t="inlineStr">
        <is>
          <t>Non-concurrent positive CQC design component envelopes; missing legacy rotations left blank</t>
        </is>
      </c>
    </row>
    <row r="2154">
      <c r="A2154" t="inlineStr">
        <is>
          <t>SLS</t>
        </is>
      </c>
      <c r="B2154" t="inlineStr">
        <is>
          <t>X_E0</t>
        </is>
      </c>
      <c r="C2154" t="n">
        <v>4592</v>
      </c>
      <c r="D2154" t="n">
        <v>11.6</v>
      </c>
      <c r="E2154" t="n">
        <v>6</v>
      </c>
      <c r="F2154" t="n">
        <v>26.6</v>
      </c>
      <c r="G2154" t="n">
        <v>0.0106732503321788</v>
      </c>
      <c r="H2154" t="n">
        <v>3.822899626143892e-15</v>
      </c>
      <c r="I2154" t="n">
        <v>0.0002092126911694588</v>
      </c>
      <c r="J2154" t="n">
        <v>9.310025215663853e-08</v>
      </c>
      <c r="K2154" t="n">
        <v>0.0005498447096219763</v>
      </c>
      <c r="L2154" t="n">
        <v>7.66454276131114e-16</v>
      </c>
      <c r="M2154" t="inlineStr">
        <is>
          <t>Non-concurrent positive CQC design component envelopes; missing legacy rotations left blank</t>
        </is>
      </c>
    </row>
    <row r="2155">
      <c r="A2155" t="inlineStr">
        <is>
          <t>SLS</t>
        </is>
      </c>
      <c r="B2155" t="inlineStr">
        <is>
          <t>X_E0</t>
        </is>
      </c>
      <c r="C2155" t="n">
        <v>4593</v>
      </c>
      <c r="D2155" t="n">
        <v>11.6</v>
      </c>
      <c r="E2155" t="n">
        <v>6</v>
      </c>
      <c r="F2155" t="n">
        <v>28.9000000004</v>
      </c>
      <c r="G2155" t="n">
        <v>0.01209855616503945</v>
      </c>
      <c r="H2155" t="n">
        <v>1.643836616463262e-08</v>
      </c>
      <c r="I2155" t="n">
        <v>0.0002167451849503911</v>
      </c>
      <c r="J2155" t="n">
        <v>8.661608789769743e-08</v>
      </c>
      <c r="K2155" t="n">
        <v>0.0005818846601217576</v>
      </c>
      <c r="L2155" t="n">
        <v>1.246696255275521e-07</v>
      </c>
      <c r="M2155" t="inlineStr">
        <is>
          <t>Non-concurrent positive CQC design component envelopes; missing legacy rotations left blank</t>
        </is>
      </c>
    </row>
    <row r="2156">
      <c r="A2156" t="inlineStr">
        <is>
          <t>SLS</t>
        </is>
      </c>
      <c r="B2156" t="inlineStr">
        <is>
          <t>X_E0</t>
        </is>
      </c>
      <c r="C2156" t="n">
        <v>4594</v>
      </c>
      <c r="D2156" t="n">
        <v>11.2</v>
      </c>
      <c r="E2156" t="n">
        <v>6</v>
      </c>
      <c r="F2156" t="n">
        <v>26.6</v>
      </c>
      <c r="G2156" t="n">
        <v>0.0106732503321788</v>
      </c>
      <c r="H2156" t="n">
        <v>3.979167235479993e-15</v>
      </c>
      <c r="I2156" t="n">
        <v>0.0004162814874347327</v>
      </c>
      <c r="J2156" t="n">
        <v>3.196555468181621e-07</v>
      </c>
      <c r="K2156" t="n">
        <v>0.0005615664951140868</v>
      </c>
      <c r="L2156" t="n">
        <v>7.66454276131114e-16</v>
      </c>
      <c r="M2156" t="inlineStr">
        <is>
          <t>Non-concurrent positive CQC design component envelopes; missing legacy rotations left blank</t>
        </is>
      </c>
    </row>
    <row r="2157">
      <c r="A2157" t="inlineStr">
        <is>
          <t>SLS</t>
        </is>
      </c>
      <c r="B2157" t="inlineStr">
        <is>
          <t>X_E0</t>
        </is>
      </c>
      <c r="C2157" t="n">
        <v>4595</v>
      </c>
      <c r="D2157" t="n">
        <v>11.2</v>
      </c>
      <c r="E2157" t="n">
        <v>6</v>
      </c>
      <c r="F2157" t="n">
        <v>28.9000000004</v>
      </c>
      <c r="G2157" t="n">
        <v>0.01210321870367826</v>
      </c>
      <c r="H2157" t="n">
        <v>5.599462214302786e-08</v>
      </c>
      <c r="I2157" t="n">
        <v>0.000434449334296826</v>
      </c>
      <c r="J2157" t="n">
        <v>3.076653246622267e-07</v>
      </c>
      <c r="K2157" t="n">
        <v>0.0005774856199074746</v>
      </c>
      <c r="L2157" t="n">
        <v>4.198529096567992e-07</v>
      </c>
      <c r="M2157" t="inlineStr">
        <is>
          <t>Non-concurrent positive CQC design component envelopes; missing legacy rotations left blank</t>
        </is>
      </c>
    </row>
    <row r="2158">
      <c r="A2158" t="inlineStr">
        <is>
          <t>SLS</t>
        </is>
      </c>
      <c r="B2158" t="inlineStr">
        <is>
          <t>X_E0</t>
        </is>
      </c>
      <c r="C2158" t="n">
        <v>4596</v>
      </c>
      <c r="D2158" t="n">
        <v>10.8</v>
      </c>
      <c r="E2158" t="n">
        <v>6</v>
      </c>
      <c r="F2158" t="n">
        <v>26.6</v>
      </c>
      <c r="G2158" t="n">
        <v>0.0106732503321788</v>
      </c>
      <c r="H2158" t="n">
        <v>4.152224333370216e-15</v>
      </c>
      <c r="I2158" t="n">
        <v>0.0006232642092320837</v>
      </c>
      <c r="J2158" t="n">
        <v>1.053933241807404e-06</v>
      </c>
      <c r="K2158" t="n">
        <v>0.0005508017372243228</v>
      </c>
      <c r="L2158" t="n">
        <v>7.66454276131114e-16</v>
      </c>
      <c r="M2158" t="inlineStr">
        <is>
          <t>Non-concurrent positive CQC design component envelopes; missing legacy rotations left blank</t>
        </is>
      </c>
    </row>
    <row r="2159">
      <c r="A2159" t="inlineStr">
        <is>
          <t>SLS</t>
        </is>
      </c>
      <c r="B2159" t="inlineStr">
        <is>
          <t>X_E0</t>
        </is>
      </c>
      <c r="C2159" t="n">
        <v>4597</v>
      </c>
      <c r="D2159" t="n">
        <v>10.8</v>
      </c>
      <c r="E2159" t="n">
        <v>6</v>
      </c>
      <c r="F2159" t="n">
        <v>28.9000000004</v>
      </c>
      <c r="G2159" t="n">
        <v>0.01211136254618424</v>
      </c>
      <c r="H2159" t="n">
        <v>2.867137060280486e-07</v>
      </c>
      <c r="I2159" t="n">
        <v>0.0006520688305402181</v>
      </c>
      <c r="J2159" t="n">
        <v>1.037367834083439e-06</v>
      </c>
      <c r="K2159" t="n">
        <v>0.0005769280477025818</v>
      </c>
      <c r="L2159" t="n">
        <v>9.101646760471733e-07</v>
      </c>
      <c r="M2159" t="inlineStr">
        <is>
          <t>Non-concurrent positive CQC design component envelopes; missing legacy rotations left blank</t>
        </is>
      </c>
    </row>
    <row r="2160">
      <c r="A2160" t="inlineStr">
        <is>
          <t>SLS</t>
        </is>
      </c>
      <c r="B2160" t="inlineStr">
        <is>
          <t>X_E0</t>
        </is>
      </c>
      <c r="C2160" t="n">
        <v>4598</v>
      </c>
      <c r="D2160" t="n">
        <v>10.4</v>
      </c>
      <c r="E2160" t="n">
        <v>6</v>
      </c>
      <c r="F2160" t="n">
        <v>26.6</v>
      </c>
      <c r="G2160" t="n">
        <v>0.0106732503321788</v>
      </c>
      <c r="H2160" t="n">
        <v>4.340062975547012e-15</v>
      </c>
      <c r="I2160" t="n">
        <v>0.0008304875749667351</v>
      </c>
      <c r="J2160" t="n">
        <v>3.644536937543233e-06</v>
      </c>
      <c r="K2160" t="n">
        <v>0.0005821117919476793</v>
      </c>
      <c r="L2160" t="n">
        <v>7.66454276131114e-16</v>
      </c>
      <c r="M2160" t="inlineStr">
        <is>
          <t>Non-concurrent positive CQC design component envelopes; missing legacy rotations left blank</t>
        </is>
      </c>
    </row>
    <row r="2161">
      <c r="A2161" t="inlineStr">
        <is>
          <t>SLS</t>
        </is>
      </c>
      <c r="B2161" t="inlineStr">
        <is>
          <t>X_E0</t>
        </is>
      </c>
      <c r="C2161" t="n">
        <v>4599</v>
      </c>
      <c r="D2161" t="n">
        <v>10.4</v>
      </c>
      <c r="E2161" t="n">
        <v>6</v>
      </c>
      <c r="F2161" t="n">
        <v>28.9000000004</v>
      </c>
      <c r="G2161" t="n">
        <v>0.01212357329336959</v>
      </c>
      <c r="H2161" t="n">
        <v>7.79487270436608e-07</v>
      </c>
      <c r="I2161" t="n">
        <v>0.0008726026181111964</v>
      </c>
      <c r="J2161" t="n">
        <v>3.527510578037038e-06</v>
      </c>
      <c r="K2161" t="n">
        <v>0.0005944655518305777</v>
      </c>
      <c r="L2161" t="n">
        <v>1.491210203327271e-06</v>
      </c>
      <c r="M2161" t="inlineStr">
        <is>
          <t>Non-concurrent positive CQC design component envelopes; missing legacy rotations left blank</t>
        </is>
      </c>
    </row>
    <row r="2162">
      <c r="A2162" t="inlineStr">
        <is>
          <t>SLS</t>
        </is>
      </c>
      <c r="B2162" t="inlineStr">
        <is>
          <t>X_E0</t>
        </is>
      </c>
      <c r="C2162" t="n">
        <v>4600</v>
      </c>
      <c r="D2162" t="n">
        <v>12</v>
      </c>
      <c r="E2162" t="n">
        <v>6</v>
      </c>
      <c r="F2162" t="n">
        <v>25.1000000004</v>
      </c>
      <c r="G2162" t="n">
        <v>0.009830311347275876</v>
      </c>
      <c r="H2162" t="n">
        <v>3.336600190919161e-15</v>
      </c>
      <c r="I2162" t="n">
        <v>6.748788720353959e-16</v>
      </c>
      <c r="J2162" t="n">
        <v>2.633165644217956e-16</v>
      </c>
      <c r="K2162" t="n">
        <v>0.0005232075469673295</v>
      </c>
      <c r="L2162" t="n">
        <v>2.999480085720377e-08</v>
      </c>
      <c r="M2162" t="inlineStr">
        <is>
          <t>Non-concurrent positive CQC design component envelopes; missing legacy rotations left blank</t>
        </is>
      </c>
    </row>
    <row r="2163">
      <c r="A2163" t="inlineStr">
        <is>
          <t>SLS</t>
        </is>
      </c>
      <c r="B2163" t="inlineStr">
        <is>
          <t>X_E0</t>
        </is>
      </c>
      <c r="C2163" t="n">
        <v>4601</v>
      </c>
      <c r="D2163" t="n">
        <v>11.6</v>
      </c>
      <c r="E2163" t="n">
        <v>6</v>
      </c>
      <c r="F2163" t="n">
        <v>22.8</v>
      </c>
      <c r="G2163" t="n">
        <v>0.008487257769728253</v>
      </c>
      <c r="H2163" t="n">
        <v>2.950781594085807e-15</v>
      </c>
      <c r="I2163" t="n">
        <v>0.0001925886345412447</v>
      </c>
      <c r="J2163" t="n">
        <v>8.362613475957361e-08</v>
      </c>
      <c r="K2163" t="n">
        <v>0.0005097493669583551</v>
      </c>
      <c r="L2163" t="n">
        <v>7.188768582031367e-16</v>
      </c>
      <c r="M2163" t="inlineStr">
        <is>
          <t>Non-concurrent positive CQC design component envelopes; missing legacy rotations left blank</t>
        </is>
      </c>
    </row>
    <row r="2164">
      <c r="A2164" t="inlineStr">
        <is>
          <t>SLS</t>
        </is>
      </c>
      <c r="B2164" t="inlineStr">
        <is>
          <t>X_E0</t>
        </is>
      </c>
      <c r="C2164" t="n">
        <v>4602</v>
      </c>
      <c r="D2164" t="n">
        <v>11.6</v>
      </c>
      <c r="E2164" t="n">
        <v>6</v>
      </c>
      <c r="F2164" t="n">
        <v>25.1000000004</v>
      </c>
      <c r="G2164" t="n">
        <v>0.009831905879809139</v>
      </c>
      <c r="H2164" t="n">
        <v>3.311629187048006e-08</v>
      </c>
      <c r="I2164" t="n">
        <v>0.0002015469354930879</v>
      </c>
      <c r="J2164" t="n">
        <v>8.402044207404832e-08</v>
      </c>
      <c r="K2164" t="n">
        <v>0.0005457143557145217</v>
      </c>
      <c r="L2164" t="n">
        <v>7.547629656514558e-08</v>
      </c>
      <c r="M2164" t="inlineStr">
        <is>
          <t>Non-concurrent positive CQC design component envelopes; missing legacy rotations left blank</t>
        </is>
      </c>
    </row>
    <row r="2165">
      <c r="A2165" t="inlineStr">
        <is>
          <t>SLS</t>
        </is>
      </c>
      <c r="B2165" t="inlineStr">
        <is>
          <t>X_E0</t>
        </is>
      </c>
      <c r="C2165" t="n">
        <v>4603</v>
      </c>
      <c r="D2165" t="n">
        <v>11.2</v>
      </c>
      <c r="E2165" t="n">
        <v>6</v>
      </c>
      <c r="F2165" t="n">
        <v>22.8</v>
      </c>
      <c r="G2165" t="n">
        <v>0.008487257769728253</v>
      </c>
      <c r="H2165" t="n">
        <v>3.097616695785392e-15</v>
      </c>
      <c r="I2165" t="n">
        <v>0.0003829138456623244</v>
      </c>
      <c r="J2165" t="n">
        <v>2.939154692472241e-07</v>
      </c>
      <c r="K2165" t="n">
        <v>0.0005220361434397226</v>
      </c>
      <c r="L2165" t="n">
        <v>7.188768582031367e-16</v>
      </c>
      <c r="M2165" t="inlineStr">
        <is>
          <t>Non-concurrent positive CQC design component envelopes; missing legacy rotations left blank</t>
        </is>
      </c>
    </row>
    <row r="2166">
      <c r="A2166" t="inlineStr">
        <is>
          <t>SLS</t>
        </is>
      </c>
      <c r="B2166" t="inlineStr">
        <is>
          <t>X_E0</t>
        </is>
      </c>
      <c r="C2166" t="n">
        <v>4604</v>
      </c>
      <c r="D2166" t="n">
        <v>11.2</v>
      </c>
      <c r="E2166" t="n">
        <v>6</v>
      </c>
      <c r="F2166" t="n">
        <v>25.1000000004</v>
      </c>
      <c r="G2166" t="n">
        <v>0.009836819895676715</v>
      </c>
      <c r="H2166" t="n">
        <v>2.126260806401668e-08</v>
      </c>
      <c r="I2166" t="n">
        <v>0.0004041176571730363</v>
      </c>
      <c r="J2166" t="n">
        <v>2.963341160085313e-07</v>
      </c>
      <c r="K2166" t="n">
        <v>0.0005411958075735442</v>
      </c>
      <c r="L2166" t="n">
        <v>3.630706091205672e-07</v>
      </c>
      <c r="M2166" t="inlineStr">
        <is>
          <t>Non-concurrent positive CQC design component envelopes; missing legacy rotations left blank</t>
        </is>
      </c>
    </row>
    <row r="2167">
      <c r="A2167" t="inlineStr">
        <is>
          <t>SLS</t>
        </is>
      </c>
      <c r="B2167" t="inlineStr">
        <is>
          <t>X_E0</t>
        </is>
      </c>
      <c r="C2167" t="n">
        <v>4605</v>
      </c>
      <c r="D2167" t="n">
        <v>10.8</v>
      </c>
      <c r="E2167" t="n">
        <v>6</v>
      </c>
      <c r="F2167" t="n">
        <v>22.8</v>
      </c>
      <c r="G2167" t="n">
        <v>0.008487257769728253</v>
      </c>
      <c r="H2167" t="n">
        <v>3.263237231943842e-15</v>
      </c>
      <c r="I2167" t="n">
        <v>0.0005731344680906733</v>
      </c>
      <c r="J2167" t="n">
        <v>9.81648631417e-07</v>
      </c>
      <c r="K2167" t="n">
        <v>0.0005107873665642148</v>
      </c>
      <c r="L2167" t="n">
        <v>7.188768582031367e-16</v>
      </c>
      <c r="M2167" t="inlineStr">
        <is>
          <t>Non-concurrent positive CQC design component envelopes; missing legacy rotations left blank</t>
        </is>
      </c>
    </row>
    <row r="2168">
      <c r="A2168" t="inlineStr">
        <is>
          <t>SLS</t>
        </is>
      </c>
      <c r="B2168" t="inlineStr">
        <is>
          <t>X_E0</t>
        </is>
      </c>
      <c r="C2168" t="n">
        <v>4606</v>
      </c>
      <c r="D2168" t="n">
        <v>10.8</v>
      </c>
      <c r="E2168" t="n">
        <v>6</v>
      </c>
      <c r="F2168" t="n">
        <v>25.1000000004</v>
      </c>
      <c r="G2168" t="n">
        <v>0.009845406006996972</v>
      </c>
      <c r="H2168" t="n">
        <v>2.185270160617969e-07</v>
      </c>
      <c r="I2168" t="n">
        <v>0.0006066660385385897</v>
      </c>
      <c r="J2168" t="n">
        <v>9.913120869099173e-07</v>
      </c>
      <c r="K2168" t="n">
        <v>0.00054069291449641</v>
      </c>
      <c r="L2168" t="n">
        <v>8.522928164944218e-07</v>
      </c>
      <c r="M2168" t="inlineStr">
        <is>
          <t>Non-concurrent positive CQC design component envelopes; missing legacy rotations left blank</t>
        </is>
      </c>
    </row>
    <row r="2169">
      <c r="A2169" t="inlineStr">
        <is>
          <t>SLS</t>
        </is>
      </c>
      <c r="B2169" t="inlineStr">
        <is>
          <t>X_E0</t>
        </is>
      </c>
      <c r="C2169" t="n">
        <v>4607</v>
      </c>
      <c r="D2169" t="n">
        <v>10.4</v>
      </c>
      <c r="E2169" t="n">
        <v>6</v>
      </c>
      <c r="F2169" t="n">
        <v>22.8</v>
      </c>
      <c r="G2169" t="n">
        <v>0.008487257769728253</v>
      </c>
      <c r="H2169" t="n">
        <v>3.444934851314863e-15</v>
      </c>
      <c r="I2169" t="n">
        <v>0.0007634499644328673</v>
      </c>
      <c r="J2169" t="n">
        <v>3.403573169985864e-06</v>
      </c>
      <c r="K2169" t="n">
        <v>0.0005428564864596455</v>
      </c>
      <c r="L2169" t="n">
        <v>7.188768582031367e-16</v>
      </c>
      <c r="M2169" t="inlineStr">
        <is>
          <t>Non-concurrent positive CQC design component envelopes; missing legacy rotations left blank</t>
        </is>
      </c>
    </row>
    <row r="2170">
      <c r="A2170" t="inlineStr">
        <is>
          <t>SLS</t>
        </is>
      </c>
      <c r="B2170" t="inlineStr">
        <is>
          <t>X_E0</t>
        </is>
      </c>
      <c r="C2170" t="n">
        <v>4608</v>
      </c>
      <c r="D2170" t="n">
        <v>10.4</v>
      </c>
      <c r="E2170" t="n">
        <v>6</v>
      </c>
      <c r="F2170" t="n">
        <v>25.1000000004</v>
      </c>
      <c r="G2170" t="n">
        <v>0.009858276839168414</v>
      </c>
      <c r="H2170" t="n">
        <v>6.832418452360074e-07</v>
      </c>
      <c r="I2170" t="n">
        <v>0.0008124822868977057</v>
      </c>
      <c r="J2170" t="n">
        <v>3.354027408251679e-06</v>
      </c>
      <c r="K2170" t="n">
        <v>0.0005597092333355604</v>
      </c>
      <c r="L2170" t="n">
        <v>1.451408656646252e-06</v>
      </c>
      <c r="M2170" t="inlineStr">
        <is>
          <t>Non-concurrent positive CQC design component envelopes; missing legacy rotations left blank</t>
        </is>
      </c>
    </row>
    <row r="2171">
      <c r="A2171" t="inlineStr">
        <is>
          <t>SLS</t>
        </is>
      </c>
      <c r="B2171" t="inlineStr">
        <is>
          <t>X_E0</t>
        </is>
      </c>
      <c r="C2171" t="n">
        <v>4609</v>
      </c>
      <c r="D2171" t="n">
        <v>12</v>
      </c>
      <c r="E2171" t="n">
        <v>6</v>
      </c>
      <c r="F2171" t="n">
        <v>21.3000000004</v>
      </c>
      <c r="G2171" t="n">
        <v>0.007704803911621062</v>
      </c>
      <c r="H2171" t="n">
        <v>2.515952835524557e-15</v>
      </c>
      <c r="I2171" t="n">
        <v>5.958757130893654e-16</v>
      </c>
      <c r="J2171" t="n">
        <v>2.292669656017706e-16</v>
      </c>
      <c r="K2171" t="n">
        <v>0.0004795007142330744</v>
      </c>
      <c r="L2171" t="n">
        <v>4.011657637138391e-08</v>
      </c>
      <c r="M2171" t="inlineStr">
        <is>
          <t>Non-concurrent positive CQC design component envelopes; missing legacy rotations left blank</t>
        </is>
      </c>
    </row>
    <row r="2172">
      <c r="A2172" t="inlineStr">
        <is>
          <t>SLS</t>
        </is>
      </c>
      <c r="B2172" t="inlineStr">
        <is>
          <t>X_E0</t>
        </is>
      </c>
      <c r="C2172" t="n">
        <v>4610</v>
      </c>
      <c r="D2172" t="n">
        <v>11.6</v>
      </c>
      <c r="E2172" t="n">
        <v>6</v>
      </c>
      <c r="F2172" t="n">
        <v>19</v>
      </c>
      <c r="G2172" t="n">
        <v>0.00645988242596748</v>
      </c>
      <c r="H2172" t="n">
        <v>2.17966142680982e-15</v>
      </c>
      <c r="I2172" t="n">
        <v>0.0001731584804248454</v>
      </c>
      <c r="J2172" t="n">
        <v>8.430147783613406e-08</v>
      </c>
      <c r="K2172" t="n">
        <v>0.0004635258828637847</v>
      </c>
      <c r="L2172" t="n">
        <v>6.161386967216765e-16</v>
      </c>
      <c r="M2172" t="inlineStr">
        <is>
          <t>Non-concurrent positive CQC design component envelopes; missing legacy rotations left blank</t>
        </is>
      </c>
    </row>
    <row r="2173">
      <c r="A2173" t="inlineStr">
        <is>
          <t>SLS</t>
        </is>
      </c>
      <c r="B2173" t="inlineStr">
        <is>
          <t>X_E0</t>
        </is>
      </c>
      <c r="C2173" t="n">
        <v>4611</v>
      </c>
      <c r="D2173" t="n">
        <v>11.6</v>
      </c>
      <c r="E2173" t="n">
        <v>6</v>
      </c>
      <c r="F2173" t="n">
        <v>21.3000000004</v>
      </c>
      <c r="G2173" t="n">
        <v>0.007706487258501976</v>
      </c>
      <c r="H2173" t="n">
        <v>3.711776726020964e-08</v>
      </c>
      <c r="I2173" t="n">
        <v>0.0001838288984373706</v>
      </c>
      <c r="J2173" t="n">
        <v>8.04862286100325e-08</v>
      </c>
      <c r="K2173" t="n">
        <v>0.0005023910258341084</v>
      </c>
      <c r="L2173" t="n">
        <v>5.503986872349968e-08</v>
      </c>
      <c r="M2173" t="inlineStr">
        <is>
          <t>Non-concurrent positive CQC design component envelopes; missing legacy rotations left blank</t>
        </is>
      </c>
    </row>
    <row r="2174">
      <c r="A2174" t="inlineStr">
        <is>
          <t>SLS</t>
        </is>
      </c>
      <c r="B2174" t="inlineStr">
        <is>
          <t>X_E0</t>
        </is>
      </c>
      <c r="C2174" t="n">
        <v>4612</v>
      </c>
      <c r="D2174" t="n">
        <v>11.2</v>
      </c>
      <c r="E2174" t="n">
        <v>6</v>
      </c>
      <c r="F2174" t="n">
        <v>19</v>
      </c>
      <c r="G2174" t="n">
        <v>0.00645988242596748</v>
      </c>
      <c r="H2174" t="n">
        <v>2.306953319714921e-15</v>
      </c>
      <c r="I2174" t="n">
        <v>0.0003440812529948407</v>
      </c>
      <c r="J2174" t="n">
        <v>2.843536577346863e-07</v>
      </c>
      <c r="K2174" t="n">
        <v>0.000475778828603563</v>
      </c>
      <c r="L2174" t="n">
        <v>6.161386967216765e-16</v>
      </c>
      <c r="M2174" t="inlineStr">
        <is>
          <t>Non-concurrent positive CQC design component envelopes; missing legacy rotations left blank</t>
        </is>
      </c>
    </row>
    <row r="2175">
      <c r="A2175" t="inlineStr">
        <is>
          <t>SLS</t>
        </is>
      </c>
      <c r="B2175" t="inlineStr">
        <is>
          <t>X_E0</t>
        </is>
      </c>
      <c r="C2175" t="n">
        <v>4613</v>
      </c>
      <c r="D2175" t="n">
        <v>11.2</v>
      </c>
      <c r="E2175" t="n">
        <v>6</v>
      </c>
      <c r="F2175" t="n">
        <v>21.3000000004</v>
      </c>
      <c r="G2175" t="n">
        <v>0.007711652868466004</v>
      </c>
      <c r="H2175" t="n">
        <v>1.585670178694992e-08</v>
      </c>
      <c r="I2175" t="n">
        <v>0.0003687107586649215</v>
      </c>
      <c r="J2175" t="n">
        <v>2.79447231354494e-07</v>
      </c>
      <c r="K2175" t="n">
        <v>0.0004978603391511039</v>
      </c>
      <c r="L2175" t="n">
        <v>3.279033056109335e-07</v>
      </c>
      <c r="M2175" t="inlineStr">
        <is>
          <t>Non-concurrent positive CQC design component envelopes; missing legacy rotations left blank</t>
        </is>
      </c>
    </row>
    <row r="2176">
      <c r="A2176" t="inlineStr">
        <is>
          <t>SLS</t>
        </is>
      </c>
      <c r="B2176" t="inlineStr">
        <is>
          <t>X_E0</t>
        </is>
      </c>
      <c r="C2176" t="n">
        <v>4614</v>
      </c>
      <c r="D2176" t="n">
        <v>10.8</v>
      </c>
      <c r="E2176" t="n">
        <v>6</v>
      </c>
      <c r="F2176" t="n">
        <v>19</v>
      </c>
      <c r="G2176" t="n">
        <v>0.00645988242596748</v>
      </c>
      <c r="H2176" t="n">
        <v>2.452473019039369e-15</v>
      </c>
      <c r="I2176" t="n">
        <v>0.0005148081931517915</v>
      </c>
      <c r="J2176" t="n">
        <v>9.151302304057986e-07</v>
      </c>
      <c r="K2176" t="n">
        <v>0.0004641098563243045</v>
      </c>
      <c r="L2176" t="n">
        <v>6.161386967216765e-16</v>
      </c>
      <c r="M2176" t="inlineStr">
        <is>
          <t>Non-concurrent positive CQC design component envelopes; missing legacy rotations left blank</t>
        </is>
      </c>
    </row>
    <row r="2177">
      <c r="A2177" t="inlineStr">
        <is>
          <t>SLS</t>
        </is>
      </c>
      <c r="B2177" t="inlineStr">
        <is>
          <t>X_E0</t>
        </is>
      </c>
      <c r="C2177" t="n">
        <v>4615</v>
      </c>
      <c r="D2177" t="n">
        <v>10.8</v>
      </c>
      <c r="E2177" t="n">
        <v>6</v>
      </c>
      <c r="F2177" t="n">
        <v>21.3000000004</v>
      </c>
      <c r="G2177" t="n">
        <v>0.007720667627386479</v>
      </c>
      <c r="H2177" t="n">
        <v>1.850252503130903e-07</v>
      </c>
      <c r="I2177" t="n">
        <v>0.0005536321453626822</v>
      </c>
      <c r="J2177" t="n">
        <v>9.205514152611284e-07</v>
      </c>
      <c r="K2177" t="n">
        <v>0.0004974008421084353</v>
      </c>
      <c r="L2177" t="n">
        <v>8.016863113706513e-07</v>
      </c>
      <c r="M2177" t="inlineStr">
        <is>
          <t>Non-concurrent positive CQC design component envelopes; missing legacy rotations left blank</t>
        </is>
      </c>
    </row>
    <row r="2178">
      <c r="A2178" t="inlineStr">
        <is>
          <t>SLS</t>
        </is>
      </c>
      <c r="B2178" t="inlineStr">
        <is>
          <t>X_E0</t>
        </is>
      </c>
      <c r="C2178" t="n">
        <v>4616</v>
      </c>
      <c r="D2178" t="n">
        <v>10.4</v>
      </c>
      <c r="E2178" t="n">
        <v>6</v>
      </c>
      <c r="F2178" t="n">
        <v>19</v>
      </c>
      <c r="G2178" t="n">
        <v>0.00645988242596748</v>
      </c>
      <c r="H2178" t="n">
        <v>2.613177147619316e-15</v>
      </c>
      <c r="I2178" t="n">
        <v>0.0006853402362278455</v>
      </c>
      <c r="J2178" t="n">
        <v>3.101907270994547e-06</v>
      </c>
      <c r="K2178" t="n">
        <v>0.0004962264308338504</v>
      </c>
      <c r="L2178" t="n">
        <v>6.161386967216765e-16</v>
      </c>
      <c r="M2178" t="inlineStr">
        <is>
          <t>Non-concurrent positive CQC design component envelopes; missing legacy rotations left blank</t>
        </is>
      </c>
    </row>
    <row r="2179">
      <c r="A2179" t="inlineStr">
        <is>
          <t>SLS</t>
        </is>
      </c>
      <c r="B2179" t="inlineStr">
        <is>
          <t>X_E0</t>
        </is>
      </c>
      <c r="C2179" t="n">
        <v>4617</v>
      </c>
      <c r="D2179" t="n">
        <v>10.4</v>
      </c>
      <c r="E2179" t="n">
        <v>6</v>
      </c>
      <c r="F2179" t="n">
        <v>21.3000000004</v>
      </c>
      <c r="G2179" t="n">
        <v>0.007734185437226407</v>
      </c>
      <c r="H2179" t="n">
        <v>6.22476546364039e-07</v>
      </c>
      <c r="I2179" t="n">
        <v>0.0007421686037812048</v>
      </c>
      <c r="J2179" t="n">
        <v>3.086363006080343e-06</v>
      </c>
      <c r="K2179" t="n">
        <v>0.0005178675649701766</v>
      </c>
      <c r="L2179" t="n">
        <v>1.397226608292181e-06</v>
      </c>
      <c r="M2179" t="inlineStr">
        <is>
          <t>Non-concurrent positive CQC design component envelopes; missing legacy rotations left blank</t>
        </is>
      </c>
    </row>
    <row r="2180">
      <c r="A2180" t="inlineStr">
        <is>
          <t>SLS</t>
        </is>
      </c>
      <c r="B2180" t="inlineStr">
        <is>
          <t>X_E0</t>
        </is>
      </c>
      <c r="C2180" t="n">
        <v>4618</v>
      </c>
      <c r="D2180" t="n">
        <v>12</v>
      </c>
      <c r="E2180" t="n">
        <v>6</v>
      </c>
      <c r="F2180" t="n">
        <v>17.5000000004</v>
      </c>
      <c r="G2180" t="n">
        <v>0.005744628144965441</v>
      </c>
      <c r="H2180" t="n">
        <v>1.80830813723341e-15</v>
      </c>
      <c r="I2180" t="n">
        <v>5.094045651371503e-16</v>
      </c>
      <c r="J2180" t="n">
        <v>1.982377124547388e-16</v>
      </c>
      <c r="K2180" t="n">
        <v>0.0004284070890138004</v>
      </c>
      <c r="L2180" t="n">
        <v>5.694384114020522e-08</v>
      </c>
      <c r="M2180" t="inlineStr">
        <is>
          <t>Non-concurrent positive CQC design component envelopes; missing legacy rotations left blank</t>
        </is>
      </c>
    </row>
    <row r="2181">
      <c r="A2181" t="inlineStr">
        <is>
          <t>SLS</t>
        </is>
      </c>
      <c r="B2181" t="inlineStr">
        <is>
          <t>X_E0</t>
        </is>
      </c>
      <c r="C2181" t="n">
        <v>4619</v>
      </c>
      <c r="D2181" t="n">
        <v>11.6</v>
      </c>
      <c r="E2181" t="n">
        <v>6</v>
      </c>
      <c r="F2181" t="n">
        <v>15.2</v>
      </c>
      <c r="G2181" t="n">
        <v>0.004608322805461781</v>
      </c>
      <c r="H2181" t="n">
        <v>1.514910261307161e-15</v>
      </c>
      <c r="I2181" t="n">
        <v>0.0001503353523141154</v>
      </c>
      <c r="J2181" t="n">
        <v>1.064743317649404e-07</v>
      </c>
      <c r="K2181" t="n">
        <v>0.0004066615050136509</v>
      </c>
      <c r="L2181" t="n">
        <v>4.998899531442425e-16</v>
      </c>
      <c r="M2181" t="inlineStr">
        <is>
          <t>Non-concurrent positive CQC design component envelopes; missing legacy rotations left blank</t>
        </is>
      </c>
    </row>
    <row r="2182">
      <c r="A2182" t="inlineStr">
        <is>
          <t>SLS</t>
        </is>
      </c>
      <c r="B2182" t="inlineStr">
        <is>
          <t>X_E0</t>
        </is>
      </c>
      <c r="C2182" t="n">
        <v>4620</v>
      </c>
      <c r="D2182" t="n">
        <v>11.6</v>
      </c>
      <c r="E2182" t="n">
        <v>6</v>
      </c>
      <c r="F2182" t="n">
        <v>17.5000000004</v>
      </c>
      <c r="G2182" t="n">
        <v>0.00574639332895822</v>
      </c>
      <c r="H2182" t="n">
        <v>4.190309276173648e-08</v>
      </c>
      <c r="I2182" t="n">
        <v>0.0001631209778632002</v>
      </c>
      <c r="J2182" t="n">
        <v>9.048457966794599e-08</v>
      </c>
      <c r="K2182" t="n">
        <v>0.000454432392349183</v>
      </c>
      <c r="L2182" t="n">
        <v>3.28259429957428e-08</v>
      </c>
      <c r="M2182" t="inlineStr">
        <is>
          <t>Non-concurrent positive CQC design component envelopes; missing legacy rotations left blank</t>
        </is>
      </c>
    </row>
    <row r="2183">
      <c r="A2183" t="inlineStr">
        <is>
          <t>SLS</t>
        </is>
      </c>
      <c r="B2183" t="inlineStr">
        <is>
          <t>X_E0</t>
        </is>
      </c>
      <c r="C2183" t="n">
        <v>4621</v>
      </c>
      <c r="D2183" t="n">
        <v>11.2</v>
      </c>
      <c r="E2183" t="n">
        <v>6</v>
      </c>
      <c r="F2183" t="n">
        <v>15.2</v>
      </c>
      <c r="G2183" t="n">
        <v>0.004608322805461781</v>
      </c>
      <c r="H2183" t="n">
        <v>1.622287912388604e-15</v>
      </c>
      <c r="I2183" t="n">
        <v>0.0002978798976504512</v>
      </c>
      <c r="J2183" t="n">
        <v>3.133147218560616e-07</v>
      </c>
      <c r="K2183" t="n">
        <v>0.0004214453234072009</v>
      </c>
      <c r="L2183" t="n">
        <v>4.998899531442425e-16</v>
      </c>
      <c r="M2183" t="inlineStr">
        <is>
          <t>Non-concurrent positive CQC design component envelopes; missing legacy rotations left blank</t>
        </is>
      </c>
    </row>
    <row r="2184">
      <c r="A2184" t="inlineStr">
        <is>
          <t>SLS</t>
        </is>
      </c>
      <c r="B2184" t="inlineStr">
        <is>
          <t>X_E0</t>
        </is>
      </c>
      <c r="C2184" t="n">
        <v>4622</v>
      </c>
      <c r="D2184" t="n">
        <v>11.2</v>
      </c>
      <c r="E2184" t="n">
        <v>6</v>
      </c>
      <c r="F2184" t="n">
        <v>17.5000000004</v>
      </c>
      <c r="G2184" t="n">
        <v>0.005751896947976069</v>
      </c>
      <c r="H2184" t="n">
        <v>2.699199320072219e-08</v>
      </c>
      <c r="I2184" t="n">
        <v>0.0003275107445110965</v>
      </c>
      <c r="J2184" t="n">
        <v>2.852402783846208e-07</v>
      </c>
      <c r="K2184" t="n">
        <v>0.0004493697817631178</v>
      </c>
      <c r="L2184" t="n">
        <v>2.812180560227894e-07</v>
      </c>
      <c r="M2184" t="inlineStr">
        <is>
          <t>Non-concurrent positive CQC design component envelopes; missing legacy rotations left blank</t>
        </is>
      </c>
    </row>
    <row r="2185">
      <c r="A2185" t="inlineStr">
        <is>
          <t>SLS</t>
        </is>
      </c>
      <c r="B2185" t="inlineStr">
        <is>
          <t>X_E0</t>
        </is>
      </c>
      <c r="C2185" t="n">
        <v>4623</v>
      </c>
      <c r="D2185" t="n">
        <v>10.8</v>
      </c>
      <c r="E2185" t="n">
        <v>6</v>
      </c>
      <c r="F2185" t="n">
        <v>15.2</v>
      </c>
      <c r="G2185" t="n">
        <v>0.004608322805461781</v>
      </c>
      <c r="H2185" t="n">
        <v>1.746037751720177e-15</v>
      </c>
      <c r="I2185" t="n">
        <v>0.0004454457291457684</v>
      </c>
      <c r="J2185" t="n">
        <v>8.864305268210776e-07</v>
      </c>
      <c r="K2185" t="n">
        <v>0.0004089460531160375</v>
      </c>
      <c r="L2185" t="n">
        <v>4.998899531442425e-16</v>
      </c>
      <c r="M2185" t="inlineStr">
        <is>
          <t>Non-concurrent positive CQC design component envelopes; missing legacy rotations left blank</t>
        </is>
      </c>
    </row>
    <row r="2186">
      <c r="A2186" t="inlineStr">
        <is>
          <t>SLS</t>
        </is>
      </c>
      <c r="B2186" t="inlineStr">
        <is>
          <t>X_E0</t>
        </is>
      </c>
      <c r="C2186" t="n">
        <v>4624</v>
      </c>
      <c r="D2186" t="n">
        <v>10.8</v>
      </c>
      <c r="E2186" t="n">
        <v>6</v>
      </c>
      <c r="F2186" t="n">
        <v>17.5000000004</v>
      </c>
      <c r="G2186" t="n">
        <v>0.005761542584796222</v>
      </c>
      <c r="H2186" t="n">
        <v>1.425600661798888e-07</v>
      </c>
      <c r="I2186" t="n">
        <v>0.0004920591583023735</v>
      </c>
      <c r="J2186" t="n">
        <v>8.644788133479006e-07</v>
      </c>
      <c r="K2186" t="n">
        <v>0.0004491701752408277</v>
      </c>
      <c r="L2186" t="n">
        <v>7.350223794528387e-07</v>
      </c>
      <c r="M2186" t="inlineStr">
        <is>
          <t>Non-concurrent positive CQC design component envelopes; missing legacy rotations left blank</t>
        </is>
      </c>
    </row>
    <row r="2187">
      <c r="A2187" t="inlineStr">
        <is>
          <t>SLS</t>
        </is>
      </c>
      <c r="B2187" t="inlineStr">
        <is>
          <t>X_E0</t>
        </is>
      </c>
      <c r="C2187" t="n">
        <v>4625</v>
      </c>
      <c r="D2187" t="n">
        <v>10.4</v>
      </c>
      <c r="E2187" t="n">
        <v>6</v>
      </c>
      <c r="F2187" t="n">
        <v>15.2</v>
      </c>
      <c r="G2187" t="n">
        <v>0.004608322805461781</v>
      </c>
      <c r="H2187" t="n">
        <v>1.882934512685819e-15</v>
      </c>
      <c r="I2187" t="n">
        <v>0.0005928896160623582</v>
      </c>
      <c r="J2187" t="n">
        <v>2.764992224093798e-06</v>
      </c>
      <c r="K2187" t="n">
        <v>0.0004432350667417382</v>
      </c>
      <c r="L2187" t="n">
        <v>4.998899531442425e-16</v>
      </c>
      <c r="M2187" t="inlineStr">
        <is>
          <t>Non-concurrent positive CQC design component envelopes; missing legacy rotations left blank</t>
        </is>
      </c>
    </row>
    <row r="2188">
      <c r="A2188" t="inlineStr">
        <is>
          <t>SLS</t>
        </is>
      </c>
      <c r="B2188" t="inlineStr">
        <is>
          <t>X_E0</t>
        </is>
      </c>
      <c r="C2188" t="n">
        <v>4626</v>
      </c>
      <c r="D2188" t="n">
        <v>10.4</v>
      </c>
      <c r="E2188" t="n">
        <v>6</v>
      </c>
      <c r="F2188" t="n">
        <v>17.5000000004</v>
      </c>
      <c r="G2188" t="n">
        <v>0.005775995106179137</v>
      </c>
      <c r="H2188" t="n">
        <v>5.426395060185794e-07</v>
      </c>
      <c r="I2188" t="n">
        <v>0.0006608166574744191</v>
      </c>
      <c r="J2188" t="n">
        <v>2.765497001790932e-06</v>
      </c>
      <c r="K2188" t="n">
        <v>0.0004717728985360971</v>
      </c>
      <c r="L2188" t="n">
        <v>1.335326113807737e-06</v>
      </c>
      <c r="M2188" t="inlineStr">
        <is>
          <t>Non-concurrent positive CQC design component envelopes; missing legacy rotations left blank</t>
        </is>
      </c>
    </row>
    <row r="2189">
      <c r="A2189" t="inlineStr">
        <is>
          <t>SLS</t>
        </is>
      </c>
      <c r="B2189" t="inlineStr">
        <is>
          <t>X_E0</t>
        </is>
      </c>
      <c r="C2189" t="n">
        <v>4627</v>
      </c>
      <c r="D2189" t="n">
        <v>12</v>
      </c>
      <c r="E2189" t="n">
        <v>6</v>
      </c>
      <c r="F2189" t="n">
        <v>13.7000000004</v>
      </c>
      <c r="G2189" t="n">
        <v>0.0039796486400984</v>
      </c>
      <c r="H2189" t="n">
        <v>1.196814352205667e-15</v>
      </c>
      <c r="I2189" t="n">
        <v>4.153033008773074e-16</v>
      </c>
      <c r="J2189" t="n">
        <v>1.735981719567028e-16</v>
      </c>
      <c r="K2189" t="n">
        <v>0.0003703702405915806</v>
      </c>
      <c r="L2189" t="n">
        <v>2.383040112527236e-07</v>
      </c>
      <c r="M2189" t="inlineStr">
        <is>
          <t>Non-concurrent positive CQC design component envelopes; missing legacy rotations left blank</t>
        </is>
      </c>
    </row>
    <row r="2190">
      <c r="A2190" t="inlineStr">
        <is>
          <t>SLS</t>
        </is>
      </c>
      <c r="B2190" t="inlineStr">
        <is>
          <t>X_E0</t>
        </is>
      </c>
      <c r="C2190" t="n">
        <v>4628</v>
      </c>
      <c r="D2190" t="n">
        <v>11.6</v>
      </c>
      <c r="E2190" t="n">
        <v>6</v>
      </c>
      <c r="F2190" t="n">
        <v>11.4</v>
      </c>
      <c r="G2190" t="n">
        <v>0.002999592180912595</v>
      </c>
      <c r="H2190" t="n">
        <v>9.321726292195208e-16</v>
      </c>
      <c r="I2190" t="n">
        <v>0.0001196852524465918</v>
      </c>
      <c r="J2190" t="n">
        <v>8.86824066017988e-09</v>
      </c>
      <c r="K2190" t="n">
        <v>0.0003341569367267521</v>
      </c>
      <c r="L2190" t="n">
        <v>3.259052230146937e-16</v>
      </c>
      <c r="M2190" t="inlineStr">
        <is>
          <t>Non-concurrent positive CQC design component envelopes; missing legacy rotations left blank</t>
        </is>
      </c>
    </row>
    <row r="2191">
      <c r="A2191" t="inlineStr">
        <is>
          <t>SLS</t>
        </is>
      </c>
      <c r="B2191" t="inlineStr">
        <is>
          <t>X_E0</t>
        </is>
      </c>
      <c r="C2191" t="n">
        <v>4629</v>
      </c>
      <c r="D2191" t="n">
        <v>11.6</v>
      </c>
      <c r="E2191" t="n">
        <v>6</v>
      </c>
      <c r="F2191" t="n">
        <v>13.7000000004</v>
      </c>
      <c r="G2191" t="n">
        <v>0.003981659466375256</v>
      </c>
      <c r="H2191" t="n">
        <v>1.179624220045655e-07</v>
      </c>
      <c r="I2191" t="n">
        <v>0.0001378575685925655</v>
      </c>
      <c r="J2191" t="n">
        <v>3.794244279324279e-08</v>
      </c>
      <c r="K2191" t="n">
        <v>0.0003907705946919266</v>
      </c>
      <c r="L2191" t="n">
        <v>1.682275432048365e-07</v>
      </c>
      <c r="M2191" t="inlineStr">
        <is>
          <t>Non-concurrent positive CQC design component envelopes; missing legacy rotations left blank</t>
        </is>
      </c>
    </row>
    <row r="2192">
      <c r="A2192" t="inlineStr">
        <is>
          <t>SLS</t>
        </is>
      </c>
      <c r="B2192" t="inlineStr">
        <is>
          <t>X_E0</t>
        </is>
      </c>
      <c r="C2192" t="n">
        <v>4630</v>
      </c>
      <c r="D2192" t="n">
        <v>11.2</v>
      </c>
      <c r="E2192" t="n">
        <v>6</v>
      </c>
      <c r="F2192" t="n">
        <v>11.4</v>
      </c>
      <c r="G2192" t="n">
        <v>0.002999592180912595</v>
      </c>
      <c r="H2192" t="n">
        <v>1.000856533841439e-15</v>
      </c>
      <c r="I2192" t="n">
        <v>0.0002379656083650625</v>
      </c>
      <c r="J2192" t="n">
        <v>7.501275493056701e-08</v>
      </c>
      <c r="K2192" t="n">
        <v>0.000343409606232667</v>
      </c>
      <c r="L2192" t="n">
        <v>3.259052230146937e-16</v>
      </c>
      <c r="M2192" t="inlineStr">
        <is>
          <t>Non-concurrent positive CQC design component envelopes; missing legacy rotations left blank</t>
        </is>
      </c>
    </row>
    <row r="2193">
      <c r="A2193" t="inlineStr">
        <is>
          <t>SLS</t>
        </is>
      </c>
      <c r="B2193" t="inlineStr">
        <is>
          <t>X_E0</t>
        </is>
      </c>
      <c r="C2193" t="n">
        <v>4631</v>
      </c>
      <c r="D2193" t="n">
        <v>11.2</v>
      </c>
      <c r="E2193" t="n">
        <v>6</v>
      </c>
      <c r="F2193" t="n">
        <v>13.7000000004</v>
      </c>
      <c r="G2193" t="n">
        <v>0.003987621522875406</v>
      </c>
      <c r="H2193" t="n">
        <v>1.835133815255984e-07</v>
      </c>
      <c r="I2193" t="n">
        <v>0.0002768769075608049</v>
      </c>
      <c r="J2193" t="n">
        <v>1.645120978272471e-07</v>
      </c>
      <c r="K2193" t="n">
        <v>0.0003871913046943094</v>
      </c>
      <c r="L2193" t="n">
        <v>6.598276855449822e-08</v>
      </c>
      <c r="M2193" t="inlineStr">
        <is>
          <t>Non-concurrent positive CQC design component envelopes; missing legacy rotations left blank</t>
        </is>
      </c>
    </row>
    <row r="2194">
      <c r="A2194" t="inlineStr">
        <is>
          <t>SLS</t>
        </is>
      </c>
      <c r="B2194" t="inlineStr">
        <is>
          <t>X_E0</t>
        </is>
      </c>
      <c r="C2194" t="n">
        <v>4632</v>
      </c>
      <c r="D2194" t="n">
        <v>10.8</v>
      </c>
      <c r="E2194" t="n">
        <v>6</v>
      </c>
      <c r="F2194" t="n">
        <v>11.4</v>
      </c>
      <c r="G2194" t="n">
        <v>0.002999592180912595</v>
      </c>
      <c r="H2194" t="n">
        <v>1.080958066071209e-15</v>
      </c>
      <c r="I2194" t="n">
        <v>0.0003559743091877477</v>
      </c>
      <c r="J2194" t="n">
        <v>4.539149202572755e-07</v>
      </c>
      <c r="K2194" t="n">
        <v>0.0003338615461351829</v>
      </c>
      <c r="L2194" t="n">
        <v>3.259052230146937e-16</v>
      </c>
      <c r="M2194" t="inlineStr">
        <is>
          <t>Non-concurrent positive CQC design component envelopes; missing legacy rotations left blank</t>
        </is>
      </c>
    </row>
    <row r="2195">
      <c r="A2195" t="inlineStr">
        <is>
          <t>SLS</t>
        </is>
      </c>
      <c r="B2195" t="inlineStr">
        <is>
          <t>X_E0</t>
        </is>
      </c>
      <c r="C2195" t="n">
        <v>4633</v>
      </c>
      <c r="D2195" t="n">
        <v>10.8</v>
      </c>
      <c r="E2195" t="n">
        <v>6</v>
      </c>
      <c r="F2195" t="n">
        <v>13.7000000004</v>
      </c>
      <c r="G2195" t="n">
        <v>0.003997895786528909</v>
      </c>
      <c r="H2195" t="n">
        <v>1.231507079491241e-07</v>
      </c>
      <c r="I2195" t="n">
        <v>0.000416477487638836</v>
      </c>
      <c r="J2195" t="n">
        <v>6.062853044193911e-07</v>
      </c>
      <c r="K2195" t="n">
        <v>0.0003870403029061075</v>
      </c>
      <c r="L2195" t="n">
        <v>4.997720539020618e-07</v>
      </c>
      <c r="M2195" t="inlineStr">
        <is>
          <t>Non-concurrent positive CQC design component envelopes; missing legacy rotations left blank</t>
        </is>
      </c>
    </row>
    <row r="2196">
      <c r="A2196" t="inlineStr">
        <is>
          <t>SLS</t>
        </is>
      </c>
      <c r="B2196" t="inlineStr">
        <is>
          <t>X_E0</t>
        </is>
      </c>
      <c r="C2196" t="n">
        <v>4634</v>
      </c>
      <c r="D2196" t="n">
        <v>10.4</v>
      </c>
      <c r="E2196" t="n">
        <v>6</v>
      </c>
      <c r="F2196" t="n">
        <v>11.4</v>
      </c>
      <c r="G2196" t="n">
        <v>0.002999592180912595</v>
      </c>
      <c r="H2196" t="n">
        <v>1.170134790731378e-15</v>
      </c>
      <c r="I2196" t="n">
        <v>0.0004741202147612201</v>
      </c>
      <c r="J2196" t="n">
        <v>1.825840361434547e-06</v>
      </c>
      <c r="K2196" t="n">
        <v>0.0003661206119032437</v>
      </c>
      <c r="L2196" t="n">
        <v>3.259052230146937e-16</v>
      </c>
      <c r="M2196" t="inlineStr">
        <is>
          <t>Non-concurrent positive CQC design component envelopes; missing legacy rotations left blank</t>
        </is>
      </c>
    </row>
    <row r="2197">
      <c r="A2197" t="inlineStr">
        <is>
          <t>SLS</t>
        </is>
      </c>
      <c r="B2197" t="inlineStr">
        <is>
          <t>X_E0</t>
        </is>
      </c>
      <c r="C2197" t="n">
        <v>4635</v>
      </c>
      <c r="D2197" t="n">
        <v>10.4</v>
      </c>
      <c r="E2197" t="n">
        <v>6</v>
      </c>
      <c r="F2197" t="n">
        <v>13.7000000004</v>
      </c>
      <c r="G2197" t="n">
        <v>0.004013198322903375</v>
      </c>
      <c r="H2197" t="n">
        <v>1.712132416338624e-07</v>
      </c>
      <c r="I2197" t="n">
        <v>0.0005607550360132082</v>
      </c>
      <c r="J2197" t="n">
        <v>2.098036399326065e-06</v>
      </c>
      <c r="K2197" t="n">
        <v>0.0004099425758237231</v>
      </c>
      <c r="L2197" t="n">
        <v>1.117150314737001e-06</v>
      </c>
      <c r="M2197" t="inlineStr">
        <is>
          <t>Non-concurrent positive CQC design component envelopes; missing legacy rotations left blank</t>
        </is>
      </c>
    </row>
    <row r="2198">
      <c r="A2198" t="inlineStr">
        <is>
          <t>SLS</t>
        </is>
      </c>
      <c r="B2198" t="inlineStr">
        <is>
          <t>X_E0</t>
        </is>
      </c>
      <c r="C2198" t="n">
        <v>4636</v>
      </c>
      <c r="D2198" t="n">
        <v>12</v>
      </c>
      <c r="E2198" t="n">
        <v>6</v>
      </c>
      <c r="F2198" t="n">
        <v>9.900000000399999</v>
      </c>
      <c r="G2198" t="n">
        <v>0.002534332560771953</v>
      </c>
      <c r="H2198" t="n">
        <v>6.999790471315693e-16</v>
      </c>
      <c r="I2198" t="n">
        <v>3.129528054054728e-16</v>
      </c>
      <c r="J2198" t="n">
        <v>1.340882906902125e-16</v>
      </c>
      <c r="K2198" t="n">
        <v>0.000269778887340469</v>
      </c>
      <c r="L2198" t="n">
        <v>3.245562341353035e-08</v>
      </c>
      <c r="M2198" t="inlineStr">
        <is>
          <t>Non-concurrent positive CQC design component envelopes; missing legacy rotations left blank</t>
        </is>
      </c>
    </row>
    <row r="2199">
      <c r="A2199" t="inlineStr">
        <is>
          <t>SLS</t>
        </is>
      </c>
      <c r="B2199" t="inlineStr">
        <is>
          <t>X_E0</t>
        </is>
      </c>
      <c r="C2199" t="n">
        <v>4637</v>
      </c>
      <c r="D2199" t="n">
        <v>11.6</v>
      </c>
      <c r="E2199" t="n">
        <v>6</v>
      </c>
      <c r="F2199" t="n">
        <v>7.6</v>
      </c>
      <c r="G2199" t="n">
        <v>0.001841904940563366</v>
      </c>
      <c r="H2199" t="n">
        <v>4.957852112209774e-16</v>
      </c>
      <c r="I2199" t="n">
        <v>9.112086497640111e-05</v>
      </c>
      <c r="J2199" t="n">
        <v>1.035875749314129e-07</v>
      </c>
      <c r="K2199" t="n">
        <v>0.000255809934801581</v>
      </c>
      <c r="L2199" t="n">
        <v>2.362609118504753e-16</v>
      </c>
      <c r="M2199" t="inlineStr">
        <is>
          <t>Non-concurrent positive CQC design component envelopes; missing legacy rotations left blank</t>
        </is>
      </c>
    </row>
    <row r="2200">
      <c r="A2200" t="inlineStr">
        <is>
          <t>SLS</t>
        </is>
      </c>
      <c r="B2200" t="inlineStr">
        <is>
          <t>X_E0</t>
        </is>
      </c>
      <c r="C2200" t="n">
        <v>4638</v>
      </c>
      <c r="D2200" t="n">
        <v>11.6</v>
      </c>
      <c r="E2200" t="n">
        <v>6</v>
      </c>
      <c r="F2200" t="n">
        <v>9.900000000399999</v>
      </c>
      <c r="G2200" t="n">
        <v>0.002535700383246265</v>
      </c>
      <c r="H2200" t="n">
        <v>8.584178817365602e-09</v>
      </c>
      <c r="I2200" t="n">
        <v>0.0001070328227532119</v>
      </c>
      <c r="J2200" t="n">
        <v>5.764425340937841e-08</v>
      </c>
      <c r="K2200" t="n">
        <v>0.0002828246145914535</v>
      </c>
      <c r="L2200" t="n">
        <v>7.861946527738486e-08</v>
      </c>
      <c r="M2200" t="inlineStr">
        <is>
          <t>Non-concurrent positive CQC design component envelopes; missing legacy rotations left blank</t>
        </is>
      </c>
    </row>
    <row r="2201">
      <c r="A2201" t="inlineStr">
        <is>
          <t>SLS</t>
        </is>
      </c>
      <c r="B2201" t="inlineStr">
        <is>
          <t>X_E0</t>
        </is>
      </c>
      <c r="C2201" t="n">
        <v>4639</v>
      </c>
      <c r="D2201" t="n">
        <v>11.2</v>
      </c>
      <c r="E2201" t="n">
        <v>6</v>
      </c>
      <c r="F2201" t="n">
        <v>7.6</v>
      </c>
      <c r="G2201" t="n">
        <v>0.001841904940563366</v>
      </c>
      <c r="H2201" t="n">
        <v>5.427671913574202e-16</v>
      </c>
      <c r="I2201" t="n">
        <v>0.0001808613129581619</v>
      </c>
      <c r="J2201" t="n">
        <v>2.647415889479648e-07</v>
      </c>
      <c r="K2201" t="n">
        <v>0.0002613808292552087</v>
      </c>
      <c r="L2201" t="n">
        <v>2.362609118504753e-16</v>
      </c>
      <c r="M2201" t="inlineStr">
        <is>
          <t>Non-concurrent positive CQC design component envelopes; missing legacy rotations left blank</t>
        </is>
      </c>
    </row>
    <row r="2202">
      <c r="A2202" t="inlineStr">
        <is>
          <t>SLS</t>
        </is>
      </c>
      <c r="B2202" t="inlineStr">
        <is>
          <t>X_E0</t>
        </is>
      </c>
      <c r="C2202" t="n">
        <v>4640</v>
      </c>
      <c r="D2202" t="n">
        <v>11.2</v>
      </c>
      <c r="E2202" t="n">
        <v>6</v>
      </c>
      <c r="F2202" t="n">
        <v>9.900000000399999</v>
      </c>
      <c r="G2202" t="n">
        <v>0.002539861955291892</v>
      </c>
      <c r="H2202" t="n">
        <v>4.20997030550972e-08</v>
      </c>
      <c r="I2202" t="n">
        <v>0.0002144704046056534</v>
      </c>
      <c r="J2202" t="n">
        <v>1.808118073509937e-07</v>
      </c>
      <c r="K2202" t="n">
        <v>0.0002800148218117819</v>
      </c>
      <c r="L2202" t="n">
        <v>2.431823205004963e-07</v>
      </c>
      <c r="M2202" t="inlineStr">
        <is>
          <t>Non-concurrent positive CQC design component envelopes; missing legacy rotations left blank</t>
        </is>
      </c>
    </row>
    <row r="2203">
      <c r="A2203" t="inlineStr">
        <is>
          <t>SLS</t>
        </is>
      </c>
      <c r="B2203" t="inlineStr">
        <is>
          <t>X_E0</t>
        </is>
      </c>
      <c r="C2203" t="n">
        <v>4641</v>
      </c>
      <c r="D2203" t="n">
        <v>10.8</v>
      </c>
      <c r="E2203" t="n">
        <v>6</v>
      </c>
      <c r="F2203" t="n">
        <v>7.6</v>
      </c>
      <c r="G2203" t="n">
        <v>0.001841904940563366</v>
      </c>
      <c r="H2203" t="n">
        <v>6.010421135598641e-16</v>
      </c>
      <c r="I2203" t="n">
        <v>0.0002691973239351674</v>
      </c>
      <c r="J2203" t="n">
        <v>6.237218357524189e-07</v>
      </c>
      <c r="K2203" t="n">
        <v>0.0002510344516544272</v>
      </c>
      <c r="L2203" t="n">
        <v>2.362609118504753e-16</v>
      </c>
      <c r="M2203" t="inlineStr">
        <is>
          <t>Non-concurrent positive CQC design component envelopes; missing legacy rotations left blank</t>
        </is>
      </c>
    </row>
    <row r="2204">
      <c r="A2204" t="inlineStr">
        <is>
          <t>SLS</t>
        </is>
      </c>
      <c r="B2204" t="inlineStr">
        <is>
          <t>X_E0</t>
        </is>
      </c>
      <c r="C2204" t="n">
        <v>4642</v>
      </c>
      <c r="D2204" t="n">
        <v>10.8</v>
      </c>
      <c r="E2204" t="n">
        <v>6</v>
      </c>
      <c r="F2204" t="n">
        <v>9.900000000399999</v>
      </c>
      <c r="G2204" t="n">
        <v>0.002547173241036502</v>
      </c>
      <c r="H2204" t="n">
        <v>1.692414243319304e-07</v>
      </c>
      <c r="I2204" t="n">
        <v>0.0003217578668914857</v>
      </c>
      <c r="J2204" t="n">
        <v>5.329625833290057e-07</v>
      </c>
      <c r="K2204" t="n">
        <v>0.0002793794027097915</v>
      </c>
      <c r="L2204" t="n">
        <v>5.490799809616425e-07</v>
      </c>
      <c r="M2204" t="inlineStr">
        <is>
          <t>Non-concurrent positive CQC design component envelopes; missing legacy rotations left blank</t>
        </is>
      </c>
    </row>
    <row r="2205">
      <c r="A2205" t="inlineStr">
        <is>
          <t>SLS</t>
        </is>
      </c>
      <c r="B2205" t="inlineStr">
        <is>
          <t>X_E0</t>
        </is>
      </c>
      <c r="C2205" t="n">
        <v>4643</v>
      </c>
      <c r="D2205" t="n">
        <v>10.4</v>
      </c>
      <c r="E2205" t="n">
        <v>6</v>
      </c>
      <c r="F2205" t="n">
        <v>7.6</v>
      </c>
      <c r="G2205" t="n">
        <v>0.001841904940563366</v>
      </c>
      <c r="H2205" t="n">
        <v>6.676594719173011e-16</v>
      </c>
      <c r="I2205" t="n">
        <v>0.0003542247716373224</v>
      </c>
      <c r="J2205" t="n">
        <v>1.671883964716227e-06</v>
      </c>
      <c r="K2205" t="n">
        <v>0.0002651701219906838</v>
      </c>
      <c r="L2205" t="n">
        <v>2.362609118504753e-16</v>
      </c>
      <c r="M2205" t="inlineStr">
        <is>
          <t>Non-concurrent positive CQC design component envelopes; missing legacy rotations left blank</t>
        </is>
      </c>
    </row>
    <row r="2206">
      <c r="A2206" t="inlineStr">
        <is>
          <t>SLS</t>
        </is>
      </c>
      <c r="B2206" t="inlineStr">
        <is>
          <t>X_E0</t>
        </is>
      </c>
      <c r="C2206" t="n">
        <v>4644</v>
      </c>
      <c r="D2206" t="n">
        <v>10.4</v>
      </c>
      <c r="E2206" t="n">
        <v>6</v>
      </c>
      <c r="F2206" t="n">
        <v>9.900000000399999</v>
      </c>
      <c r="G2206" t="n">
        <v>0.002558387317659372</v>
      </c>
      <c r="H2206" t="n">
        <v>4.596615341041973e-07</v>
      </c>
      <c r="I2206" t="n">
        <v>0.0004318958203876294</v>
      </c>
      <c r="J2206" t="n">
        <v>1.645942580049399e-06</v>
      </c>
      <c r="K2206" t="n">
        <v>0.0002953251180073578</v>
      </c>
      <c r="L2206" t="n">
        <v>9.581748990370995e-07</v>
      </c>
      <c r="M2206" t="inlineStr">
        <is>
          <t>Non-concurrent positive CQC design component envelopes; missing legacy rotations left blank</t>
        </is>
      </c>
    </row>
    <row r="2207">
      <c r="A2207" t="inlineStr">
        <is>
          <t>SLS</t>
        </is>
      </c>
      <c r="B2207" t="inlineStr">
        <is>
          <t>X_E0</t>
        </is>
      </c>
      <c r="C2207" t="n">
        <v>4645</v>
      </c>
      <c r="D2207" t="n">
        <v>12</v>
      </c>
      <c r="E2207" t="n">
        <v>6</v>
      </c>
      <c r="F2207" t="n">
        <v>6.1000000004</v>
      </c>
      <c r="G2207" t="n">
        <v>0.001406902509450401</v>
      </c>
      <c r="H2207" t="n">
        <v>3.28007680947338e-16</v>
      </c>
      <c r="I2207" t="n">
        <v>2.031940767334234e-16</v>
      </c>
      <c r="J2207" t="n">
        <v>1.059384641692901e-16</v>
      </c>
      <c r="K2207" t="n">
        <v>0.0002260664761477938</v>
      </c>
      <c r="L2207" t="n">
        <v>2.336658855906718e-07</v>
      </c>
      <c r="M2207" t="inlineStr">
        <is>
          <t>Non-concurrent positive CQC design component envelopes; missing legacy rotations left blank</t>
        </is>
      </c>
    </row>
    <row r="2208">
      <c r="A2208" t="inlineStr">
        <is>
          <t>SLS</t>
        </is>
      </c>
      <c r="B2208" t="inlineStr">
        <is>
          <t>X_E0</t>
        </is>
      </c>
      <c r="C2208" t="n">
        <v>4646</v>
      </c>
      <c r="D2208" t="n">
        <v>11.6</v>
      </c>
      <c r="E2208" t="n">
        <v>6</v>
      </c>
      <c r="F2208" t="n">
        <v>6.1000000004</v>
      </c>
      <c r="G2208" t="n">
        <v>0.0014085937742568</v>
      </c>
      <c r="H2208" t="n">
        <v>1.092620357216974e-07</v>
      </c>
      <c r="I2208" t="n">
        <v>7.938209225979654e-05</v>
      </c>
      <c r="J2208" t="n">
        <v>5.047795263483384e-08</v>
      </c>
      <c r="K2208" t="n">
        <v>0.0002627774229117673</v>
      </c>
      <c r="L2208" t="n">
        <v>1.879251572938606e-07</v>
      </c>
      <c r="M2208" t="inlineStr">
        <is>
          <t>Non-concurrent positive CQC design component envelopes; missing legacy rotations left blank</t>
        </is>
      </c>
    </row>
    <row r="2209">
      <c r="A2209" t="inlineStr">
        <is>
          <t>SLS</t>
        </is>
      </c>
      <c r="B2209" t="inlineStr">
        <is>
          <t>X_E0</t>
        </is>
      </c>
      <c r="C2209" t="n">
        <v>4647</v>
      </c>
      <c r="D2209" t="n">
        <v>11.2</v>
      </c>
      <c r="E2209" t="n">
        <v>6</v>
      </c>
      <c r="F2209" t="n">
        <v>6.1000000004</v>
      </c>
      <c r="G2209" t="n">
        <v>0.001414413046237838</v>
      </c>
      <c r="H2209" t="n">
        <v>1.867548567497795e-07</v>
      </c>
      <c r="I2209" t="n">
        <v>0.0001608293373016416</v>
      </c>
      <c r="J2209" t="n">
        <v>1.493331698173048e-07</v>
      </c>
      <c r="K2209" t="n">
        <v>0.00025623938578182</v>
      </c>
      <c r="L2209" t="n">
        <v>3.001595325530653e-08</v>
      </c>
      <c r="M2209" t="inlineStr">
        <is>
          <t>Non-concurrent positive CQC design component envelopes; missing legacy rotations left blank</t>
        </is>
      </c>
    </row>
    <row r="2210">
      <c r="A2210" t="inlineStr">
        <is>
          <t>SLS</t>
        </is>
      </c>
      <c r="B2210" t="inlineStr">
        <is>
          <t>X_E0</t>
        </is>
      </c>
      <c r="C2210" t="n">
        <v>4648</v>
      </c>
      <c r="D2210" t="n">
        <v>10.8</v>
      </c>
      <c r="E2210" t="n">
        <v>6</v>
      </c>
      <c r="F2210" t="n">
        <v>6.1000000004</v>
      </c>
      <c r="G2210" t="n">
        <v>0.001424795272880796</v>
      </c>
      <c r="H2210" t="n">
        <v>1.788560030213378e-07</v>
      </c>
      <c r="I2210" t="n">
        <v>0.000242982176986433</v>
      </c>
      <c r="J2210" t="n">
        <v>4.004421617634524e-07</v>
      </c>
      <c r="K2210" t="n">
        <v>0.0002572998485267948</v>
      </c>
      <c r="L2210" t="n">
        <v>3.081013814424315e-07</v>
      </c>
      <c r="M2210" t="inlineStr">
        <is>
          <t>Non-concurrent positive CQC design component envelopes; missing legacy rotations left blank</t>
        </is>
      </c>
    </row>
    <row r="2211">
      <c r="A2211" t="inlineStr">
        <is>
          <t>SLS</t>
        </is>
      </c>
      <c r="B2211" t="inlineStr">
        <is>
          <t>X_E0</t>
        </is>
      </c>
      <c r="C2211" t="n">
        <v>4649</v>
      </c>
      <c r="D2211" t="n">
        <v>10.4</v>
      </c>
      <c r="E2211" t="n">
        <v>6</v>
      </c>
      <c r="F2211" t="n">
        <v>6.1000000004</v>
      </c>
      <c r="G2211" t="n">
        <v>0.001440134541237649</v>
      </c>
      <c r="H2211" t="n">
        <v>2.487893667160265e-08</v>
      </c>
      <c r="I2211" t="n">
        <v>0.000331916170716942</v>
      </c>
      <c r="J2211" t="n">
        <v>1.120740360534656e-06</v>
      </c>
      <c r="K2211" t="n">
        <v>0.0002896410070960074</v>
      </c>
      <c r="L2211" t="n">
        <v>8.408077978357281e-07</v>
      </c>
      <c r="M2211" t="inlineStr">
        <is>
          <t>Non-concurrent positive CQC design component envelopes; missing legacy rotations left blank</t>
        </is>
      </c>
    </row>
    <row r="2212">
      <c r="A2212" t="inlineStr">
        <is>
          <t>SLS</t>
        </is>
      </c>
      <c r="B2212" t="inlineStr">
        <is>
          <t>X_E0</t>
        </is>
      </c>
      <c r="C2212" t="n">
        <v>4650</v>
      </c>
      <c r="D2212" t="n">
        <v>13.6</v>
      </c>
      <c r="E2212" t="n">
        <v>6</v>
      </c>
      <c r="F2212" t="n">
        <v>2.3000000004</v>
      </c>
      <c r="G2212" t="n">
        <v>0.0004323163632156184</v>
      </c>
      <c r="H2212" t="n">
        <v>2.275384088346417e-07</v>
      </c>
      <c r="I2212" t="n">
        <v>0.0001789052364323038</v>
      </c>
      <c r="J2212" t="n">
        <v>3.143446233243725e-07</v>
      </c>
      <c r="K2212" t="n">
        <v>0.0002014126361326612</v>
      </c>
      <c r="L2212" t="n">
        <v>2.010485578897424e-07</v>
      </c>
      <c r="M2212" t="inlineStr">
        <is>
          <t>Non-concurrent positive CQC design component envelopes; missing legacy rotations left blank</t>
        </is>
      </c>
    </row>
    <row r="2213">
      <c r="A2213" t="inlineStr">
        <is>
          <t>SLS</t>
        </is>
      </c>
      <c r="B2213" t="inlineStr">
        <is>
          <t>X_E0</t>
        </is>
      </c>
      <c r="C2213" t="n">
        <v>4651</v>
      </c>
      <c r="D2213" t="n">
        <v>13.6</v>
      </c>
      <c r="E2213" t="n">
        <v>6</v>
      </c>
      <c r="F2213" t="n">
        <v>3.8</v>
      </c>
      <c r="G2213" t="n">
        <v>0.0007073562699322225</v>
      </c>
      <c r="H2213" t="n">
        <v>2.572321931818309e-16</v>
      </c>
      <c r="I2213" t="n">
        <v>0.0002388102486233157</v>
      </c>
      <c r="J2213" t="n">
        <v>9.044116600228209e-07</v>
      </c>
      <c r="K2213" t="n">
        <v>0.000234050610324535</v>
      </c>
      <c r="L2213" t="n">
        <v>1.34958722261597e-16</v>
      </c>
      <c r="M2213" t="inlineStr">
        <is>
          <t>Non-concurrent positive CQC design component envelopes; missing legacy rotations left blank</t>
        </is>
      </c>
    </row>
    <row r="2214">
      <c r="A2214" t="inlineStr">
        <is>
          <t>SLS</t>
        </is>
      </c>
      <c r="B2214" t="inlineStr">
        <is>
          <t>X_E0</t>
        </is>
      </c>
      <c r="C2214" t="n">
        <v>4652</v>
      </c>
      <c r="D2214" t="n">
        <v>13.2</v>
      </c>
      <c r="E2214" t="n">
        <v>6</v>
      </c>
      <c r="F2214" t="n">
        <v>2.3000000004</v>
      </c>
      <c r="G2214" t="n">
        <v>0.0004130959018110401</v>
      </c>
      <c r="H2214" t="n">
        <v>2.247027359671183e-07</v>
      </c>
      <c r="I2214" t="n">
        <v>0.0001261399834939403</v>
      </c>
      <c r="J2214" t="n">
        <v>1.097558244698195e-07</v>
      </c>
      <c r="K2214" t="n">
        <v>0.0001698452666975979</v>
      </c>
      <c r="L2214" t="n">
        <v>4.356420441055374e-08</v>
      </c>
      <c r="M2214" t="inlineStr">
        <is>
          <t>Non-concurrent positive CQC design component envelopes; missing legacy rotations left blank</t>
        </is>
      </c>
    </row>
    <row r="2215">
      <c r="A2215" t="inlineStr">
        <is>
          <t>SLS</t>
        </is>
      </c>
      <c r="B2215" t="inlineStr">
        <is>
          <t>X_E0</t>
        </is>
      </c>
      <c r="C2215" t="n">
        <v>4653</v>
      </c>
      <c r="D2215" t="n">
        <v>13.2</v>
      </c>
      <c r="E2215" t="n">
        <v>6</v>
      </c>
      <c r="F2215" t="n">
        <v>3.8</v>
      </c>
      <c r="G2215" t="n">
        <v>0.0007073562699322225</v>
      </c>
      <c r="H2215" t="n">
        <v>2.165680822735229e-16</v>
      </c>
      <c r="I2215" t="n">
        <v>0.0001790664215260542</v>
      </c>
      <c r="J2215" t="n">
        <v>3.239932717466263e-07</v>
      </c>
      <c r="K2215" t="n">
        <v>0.000195448446609633</v>
      </c>
      <c r="L2215" t="n">
        <v>1.34958722261597e-16</v>
      </c>
      <c r="M2215" t="inlineStr">
        <is>
          <t>Non-concurrent positive CQC design component envelopes; missing legacy rotations left blank</t>
        </is>
      </c>
    </row>
    <row r="2216">
      <c r="A2216" t="inlineStr">
        <is>
          <t>SLS</t>
        </is>
      </c>
      <c r="B2216" t="inlineStr">
        <is>
          <t>X_E0</t>
        </is>
      </c>
      <c r="C2216" t="n">
        <v>4654</v>
      </c>
      <c r="D2216" t="n">
        <v>12.8</v>
      </c>
      <c r="E2216" t="n">
        <v>6</v>
      </c>
      <c r="F2216" t="n">
        <v>2.3000000004</v>
      </c>
      <c r="G2216" t="n">
        <v>0.0004001636224980401</v>
      </c>
      <c r="H2216" t="n">
        <v>1.614648386868227e-07</v>
      </c>
      <c r="I2216" t="n">
        <v>8.168804035452821e-05</v>
      </c>
      <c r="J2216" t="n">
        <v>3.64392381174633e-08</v>
      </c>
      <c r="K2216" t="n">
        <v>0.0001669558690664648</v>
      </c>
      <c r="L2216" t="n">
        <v>1.442132430770867e-07</v>
      </c>
      <c r="M2216" t="inlineStr">
        <is>
          <t>Non-concurrent positive CQC design component envelopes; missing legacy rotations left blank</t>
        </is>
      </c>
    </row>
    <row r="2217">
      <c r="A2217" t="inlineStr">
        <is>
          <t>SLS</t>
        </is>
      </c>
      <c r="B2217" t="inlineStr">
        <is>
          <t>X_E0</t>
        </is>
      </c>
      <c r="C2217" t="n">
        <v>4655</v>
      </c>
      <c r="D2217" t="n">
        <v>12.8</v>
      </c>
      <c r="E2217" t="n">
        <v>6</v>
      </c>
      <c r="F2217" t="n">
        <v>3.8</v>
      </c>
      <c r="G2217" t="n">
        <v>0.0007073562699322225</v>
      </c>
      <c r="H2217" t="n">
        <v>1.829303185881502e-16</v>
      </c>
      <c r="I2217" t="n">
        <v>0.0001199126814786991</v>
      </c>
      <c r="J2217" t="n">
        <v>1.066380347972606e-07</v>
      </c>
      <c r="K2217" t="n">
        <v>0.0002105780968105301</v>
      </c>
      <c r="L2217" t="n">
        <v>1.34958722261597e-16</v>
      </c>
      <c r="M2217" t="inlineStr">
        <is>
          <t>Non-concurrent positive CQC design component envelopes; missing legacy rotations left blank</t>
        </is>
      </c>
    </row>
    <row r="2218">
      <c r="A2218" t="inlineStr">
        <is>
          <t>SLS</t>
        </is>
      </c>
      <c r="B2218" t="inlineStr">
        <is>
          <t>X_E0</t>
        </is>
      </c>
      <c r="C2218" t="n">
        <v>4656</v>
      </c>
      <c r="D2218" t="n">
        <v>12.4</v>
      </c>
      <c r="E2218" t="n">
        <v>6</v>
      </c>
      <c r="F2218" t="n">
        <v>2.3000000004</v>
      </c>
      <c r="G2218" t="n">
        <v>0.000392502265586087</v>
      </c>
      <c r="H2218" t="n">
        <v>8.097549749290959e-08</v>
      </c>
      <c r="I2218" t="n">
        <v>3.97986944267023e-05</v>
      </c>
      <c r="J2218" t="n">
        <v>1.013693311959732e-08</v>
      </c>
      <c r="K2218" t="n">
        <v>0.0001685142950319152</v>
      </c>
      <c r="L2218" t="n">
        <v>1.83277520210775e-07</v>
      </c>
      <c r="M2218" t="inlineStr">
        <is>
          <t>Non-concurrent positive CQC design component envelopes; missing legacy rotations left blank</t>
        </is>
      </c>
    </row>
    <row r="2219">
      <c r="A2219" t="inlineStr">
        <is>
          <t>SLS</t>
        </is>
      </c>
      <c r="B2219" t="inlineStr">
        <is>
          <t>X_E0</t>
        </is>
      </c>
      <c r="C2219" t="n">
        <v>4657</v>
      </c>
      <c r="D2219" t="n">
        <v>12.4</v>
      </c>
      <c r="E2219" t="n">
        <v>6</v>
      </c>
      <c r="F2219" t="n">
        <v>3.8</v>
      </c>
      <c r="G2219" t="n">
        <v>0.0007073562699322225</v>
      </c>
      <c r="H2219" t="n">
        <v>1.607908666763372e-16</v>
      </c>
      <c r="I2219" t="n">
        <v>6.245971513651741e-05</v>
      </c>
      <c r="J2219" t="n">
        <v>2.874726160065551e-08</v>
      </c>
      <c r="K2219" t="n">
        <v>0.0001837684211884992</v>
      </c>
      <c r="L2219" t="n">
        <v>1.34958722261597e-16</v>
      </c>
      <c r="M2219" t="inlineStr">
        <is>
          <t>Non-concurrent positive CQC design component envelopes; missing legacy rotations left blank</t>
        </is>
      </c>
    </row>
    <row r="2220">
      <c r="A2220" t="inlineStr">
        <is>
          <t>SLS</t>
        </is>
      </c>
      <c r="B2220" t="inlineStr">
        <is>
          <t>X_E0</t>
        </is>
      </c>
      <c r="C2220" t="n">
        <v>4658</v>
      </c>
      <c r="D2220" t="n">
        <v>13.6</v>
      </c>
      <c r="E2220" t="n">
        <v>6</v>
      </c>
      <c r="F2220" t="n">
        <v>91.19999999999999</v>
      </c>
      <c r="G2220" t="n">
        <v>0.05470015972136454</v>
      </c>
      <c r="H2220" t="n">
        <v>2.377989265491942e-14</v>
      </c>
      <c r="I2220" t="n">
        <v>0.0009738935461874819</v>
      </c>
      <c r="J2220" t="n">
        <v>1.728772905234502e-06</v>
      </c>
      <c r="K2220" t="n">
        <v>0.0005968224877576925</v>
      </c>
      <c r="L2220" t="n">
        <v>5.741208140593124e-16</v>
      </c>
      <c r="M2220" t="inlineStr">
        <is>
          <t>Non-concurrent positive CQC design component envelopes; missing legacy rotations left blank</t>
        </is>
      </c>
    </row>
    <row r="2221">
      <c r="A2221" t="inlineStr">
        <is>
          <t>SLS</t>
        </is>
      </c>
      <c r="B2221" t="inlineStr">
        <is>
          <t>X_E0</t>
        </is>
      </c>
      <c r="C2221" t="n">
        <v>4659</v>
      </c>
      <c r="D2221" t="n">
        <v>13.6</v>
      </c>
      <c r="E2221" t="n">
        <v>6</v>
      </c>
      <c r="F2221" t="n">
        <v>93.50000000039999</v>
      </c>
      <c r="G2221" t="n">
        <v>0.05603657447693446</v>
      </c>
      <c r="H2221" t="n">
        <v>9.945374735351222e-07</v>
      </c>
      <c r="I2221" t="n">
        <v>0.0009647009651254144</v>
      </c>
      <c r="J2221" t="n">
        <v>1.083409696675597e-06</v>
      </c>
      <c r="K2221" t="n">
        <v>0.0005887791601166069</v>
      </c>
      <c r="L2221" t="n">
        <v>8.189480178228555e-07</v>
      </c>
      <c r="M2221" t="inlineStr">
        <is>
          <t>Non-concurrent positive CQC design component envelopes; missing legacy rotations left blank</t>
        </is>
      </c>
    </row>
    <row r="2222">
      <c r="A2222" t="inlineStr">
        <is>
          <t>SLS</t>
        </is>
      </c>
      <c r="B2222" t="inlineStr">
        <is>
          <t>X_E0</t>
        </is>
      </c>
      <c r="C2222" t="n">
        <v>4660</v>
      </c>
      <c r="D2222" t="n">
        <v>13.6</v>
      </c>
      <c r="E2222" t="n">
        <v>6</v>
      </c>
      <c r="F2222" t="n">
        <v>94.99999999999999</v>
      </c>
      <c r="G2222" t="n">
        <v>0.05692238814621053</v>
      </c>
      <c r="H2222" t="n">
        <v>2.494729562607735e-14</v>
      </c>
      <c r="I2222" t="n">
        <v>0.0009648251401484084</v>
      </c>
      <c r="J2222" t="n">
        <v>1.053487139125245e-07</v>
      </c>
      <c r="K2222" t="n">
        <v>0.000602178222984715</v>
      </c>
      <c r="L2222" t="n">
        <v>6.070334996764679e-16</v>
      </c>
      <c r="M2222" t="inlineStr">
        <is>
          <t>Non-concurrent positive CQC design component envelopes; missing legacy rotations left blank</t>
        </is>
      </c>
    </row>
    <row r="2223">
      <c r="A2223" t="inlineStr">
        <is>
          <t>SLS</t>
        </is>
      </c>
      <c r="B2223" t="inlineStr">
        <is>
          <t>X_E0</t>
        </is>
      </c>
      <c r="C2223" t="n">
        <v>4661</v>
      </c>
      <c r="D2223" t="n">
        <v>13.2</v>
      </c>
      <c r="E2223" t="n">
        <v>6</v>
      </c>
      <c r="F2223" t="n">
        <v>91.19999999999999</v>
      </c>
      <c r="G2223" t="n">
        <v>0.05470015972136454</v>
      </c>
      <c r="H2223" t="n">
        <v>2.381469350875144e-14</v>
      </c>
      <c r="I2223" t="n">
        <v>0.0007313766893689749</v>
      </c>
      <c r="J2223" t="n">
        <v>6.560632890902652e-07</v>
      </c>
      <c r="K2223" t="n">
        <v>0.000602418257285039</v>
      </c>
      <c r="L2223" t="n">
        <v>5.741208140593124e-16</v>
      </c>
      <c r="M2223" t="inlineStr">
        <is>
          <t>Non-concurrent positive CQC design component envelopes; missing legacy rotations left blank</t>
        </is>
      </c>
    </row>
    <row r="2224">
      <c r="A2224" t="inlineStr">
        <is>
          <t>SLS</t>
        </is>
      </c>
      <c r="B2224" t="inlineStr">
        <is>
          <t>X_E0</t>
        </is>
      </c>
      <c r="C2224" t="n">
        <v>4662</v>
      </c>
      <c r="D2224" t="n">
        <v>13.2</v>
      </c>
      <c r="E2224" t="n">
        <v>6</v>
      </c>
      <c r="F2224" t="n">
        <v>93.50000000039999</v>
      </c>
      <c r="G2224" t="n">
        <v>0.05603874728876113</v>
      </c>
      <c r="H2224" t="n">
        <v>6.65332493258472e-07</v>
      </c>
      <c r="I2224" t="n">
        <v>0.0007243306725458795</v>
      </c>
      <c r="J2224" t="n">
        <v>2.304956515794188e-07</v>
      </c>
      <c r="K2224" t="n">
        <v>0.0005933389292274232</v>
      </c>
      <c r="L2224" t="n">
        <v>6.924731244091028e-07</v>
      </c>
      <c r="M2224" t="inlineStr">
        <is>
          <t>Non-concurrent positive CQC design component envelopes; missing legacy rotations left blank</t>
        </is>
      </c>
    </row>
    <row r="2225">
      <c r="A2225" t="inlineStr">
        <is>
          <t>SLS</t>
        </is>
      </c>
      <c r="B2225" t="inlineStr">
        <is>
          <t>X_E0</t>
        </is>
      </c>
      <c r="C2225" t="n">
        <v>4663</v>
      </c>
      <c r="D2225" t="n">
        <v>13.2</v>
      </c>
      <c r="E2225" t="n">
        <v>6</v>
      </c>
      <c r="F2225" t="n">
        <v>94.99999999999999</v>
      </c>
      <c r="G2225" t="n">
        <v>0.05692238814621053</v>
      </c>
      <c r="H2225" t="n">
        <v>2.49955727845385e-14</v>
      </c>
      <c r="I2225" t="n">
        <v>0.0007228395917994137</v>
      </c>
      <c r="J2225" t="n">
        <v>5.792526229150578e-07</v>
      </c>
      <c r="K2225" t="n">
        <v>0.0005997590790044944</v>
      </c>
      <c r="L2225" t="n">
        <v>6.070334996764679e-16</v>
      </c>
      <c r="M2225" t="inlineStr">
        <is>
          <t>Non-concurrent positive CQC design component envelopes; missing legacy rotations left blank</t>
        </is>
      </c>
    </row>
    <row r="2226">
      <c r="A2226" t="inlineStr">
        <is>
          <t>SLS</t>
        </is>
      </c>
      <c r="B2226" t="inlineStr">
        <is>
          <t>X_E0</t>
        </is>
      </c>
      <c r="C2226" t="n">
        <v>4664</v>
      </c>
      <c r="D2226" t="n">
        <v>12.8</v>
      </c>
      <c r="E2226" t="n">
        <v>6</v>
      </c>
      <c r="F2226" t="n">
        <v>91.19999999999999</v>
      </c>
      <c r="G2226" t="n">
        <v>0.05470015972136454</v>
      </c>
      <c r="H2226" t="n">
        <v>2.385165478240388e-14</v>
      </c>
      <c r="I2226" t="n">
        <v>0.0004878873220587787</v>
      </c>
      <c r="J2226" t="n">
        <v>3.025037992411553e-07</v>
      </c>
      <c r="K2226" t="n">
        <v>0.0006023535448586418</v>
      </c>
      <c r="L2226" t="n">
        <v>5.741208140593124e-16</v>
      </c>
      <c r="M2226" t="inlineStr">
        <is>
          <t>Non-concurrent positive CQC design component envelopes; missing legacy rotations left blank</t>
        </is>
      </c>
    </row>
    <row r="2227">
      <c r="A2227" t="inlineStr">
        <is>
          <t>SLS</t>
        </is>
      </c>
      <c r="B2227" t="inlineStr">
        <is>
          <t>X_E0</t>
        </is>
      </c>
      <c r="C2227" t="n">
        <v>4665</v>
      </c>
      <c r="D2227" t="n">
        <v>12.8</v>
      </c>
      <c r="E2227" t="n">
        <v>6</v>
      </c>
      <c r="F2227" t="n">
        <v>93.50000000039999</v>
      </c>
      <c r="G2227" t="n">
        <v>0.05604031019500302</v>
      </c>
      <c r="H2227" t="n">
        <v>4.012090463498007e-07</v>
      </c>
      <c r="I2227" t="n">
        <v>0.0004830845845297609</v>
      </c>
      <c r="J2227" t="n">
        <v>3.546526479686332e-08</v>
      </c>
      <c r="K2227" t="n">
        <v>0.000593394686658564</v>
      </c>
      <c r="L2227" t="n">
        <v>5.683685785147587e-07</v>
      </c>
      <c r="M2227" t="inlineStr">
        <is>
          <t>Non-concurrent positive CQC design component envelopes; missing legacy rotations left blank</t>
        </is>
      </c>
    </row>
    <row r="2228">
      <c r="A2228" t="inlineStr">
        <is>
          <t>SLS</t>
        </is>
      </c>
      <c r="B2228" t="inlineStr">
        <is>
          <t>X_E0</t>
        </is>
      </c>
      <c r="C2228" t="n">
        <v>4666</v>
      </c>
      <c r="D2228" t="n">
        <v>12.8</v>
      </c>
      <c r="E2228" t="n">
        <v>6</v>
      </c>
      <c r="F2228" t="n">
        <v>94.99999999999999</v>
      </c>
      <c r="G2228" t="n">
        <v>0.05692238814621053</v>
      </c>
      <c r="H2228" t="n">
        <v>2.504611098142259e-14</v>
      </c>
      <c r="I2228" t="n">
        <v>0.0004816905088656956</v>
      </c>
      <c r="J2228" t="n">
        <v>4.535695203785158e-07</v>
      </c>
      <c r="K2228" t="n">
        <v>0.0005978605429698521</v>
      </c>
      <c r="L2228" t="n">
        <v>6.070334996764679e-16</v>
      </c>
      <c r="M2228" t="inlineStr">
        <is>
          <t>Non-concurrent positive CQC design component envelopes; missing legacy rotations left blank</t>
        </is>
      </c>
    </row>
    <row r="2229">
      <c r="A2229" t="inlineStr">
        <is>
          <t>SLS</t>
        </is>
      </c>
      <c r="B2229" t="inlineStr">
        <is>
          <t>X_E0</t>
        </is>
      </c>
      <c r="C2229" t="n">
        <v>4667</v>
      </c>
      <c r="D2229" t="n">
        <v>12.4</v>
      </c>
      <c r="E2229" t="n">
        <v>6</v>
      </c>
      <c r="F2229" t="n">
        <v>91.19999999999999</v>
      </c>
      <c r="G2229" t="n">
        <v>0.05470015972136454</v>
      </c>
      <c r="H2229" t="n">
        <v>2.38907664487579e-14</v>
      </c>
      <c r="I2229" t="n">
        <v>0.0002439441899692483</v>
      </c>
      <c r="J2229" t="n">
        <v>1.307221130627604e-07</v>
      </c>
      <c r="K2229" t="n">
        <v>0.0006039804106461193</v>
      </c>
      <c r="L2229" t="n">
        <v>5.741208140593124e-16</v>
      </c>
      <c r="M2229" t="inlineStr">
        <is>
          <t>Non-concurrent positive CQC design component envelopes; missing legacy rotations left blank</t>
        </is>
      </c>
    </row>
    <row r="2230">
      <c r="A2230" t="inlineStr">
        <is>
          <t>SLS</t>
        </is>
      </c>
      <c r="B2230" t="inlineStr">
        <is>
          <t>X_E0</t>
        </is>
      </c>
      <c r="C2230" t="n">
        <v>4668</v>
      </c>
      <c r="D2230" t="n">
        <v>12.4</v>
      </c>
      <c r="E2230" t="n">
        <v>6</v>
      </c>
      <c r="F2230" t="n">
        <v>93.50000000039999</v>
      </c>
      <c r="G2230" t="n">
        <v>0.05604125015514365</v>
      </c>
      <c r="H2230" t="n">
        <v>1.872956801873174e-07</v>
      </c>
      <c r="I2230" t="n">
        <v>0.0002416625843060039</v>
      </c>
      <c r="J2230" t="n">
        <v>1.903590229274113e-09</v>
      </c>
      <c r="K2230" t="n">
        <v>0.0005930468046844949</v>
      </c>
      <c r="L2230" t="n">
        <v>4.832129530771609e-07</v>
      </c>
      <c r="M2230" t="inlineStr">
        <is>
          <t>Non-concurrent positive CQC design component envelopes; missing legacy rotations left blank</t>
        </is>
      </c>
    </row>
    <row r="2231">
      <c r="A2231" t="inlineStr">
        <is>
          <t>SLS</t>
        </is>
      </c>
      <c r="B2231" t="inlineStr">
        <is>
          <t>X_E0</t>
        </is>
      </c>
      <c r="C2231" t="n">
        <v>4669</v>
      </c>
      <c r="D2231" t="n">
        <v>12.4</v>
      </c>
      <c r="E2231" t="n">
        <v>6</v>
      </c>
      <c r="F2231" t="n">
        <v>94.99999999999999</v>
      </c>
      <c r="G2231" t="n">
        <v>0.05692238814621053</v>
      </c>
      <c r="H2231" t="n">
        <v>2.509889655850684e-14</v>
      </c>
      <c r="I2231" t="n">
        <v>0.0002405741916748216</v>
      </c>
      <c r="J2231" t="n">
        <v>2.280802905564261e-07</v>
      </c>
      <c r="K2231" t="n">
        <v>0.0005996470053083151</v>
      </c>
      <c r="L2231" t="n">
        <v>6.070334996764679e-16</v>
      </c>
      <c r="M2231" t="inlineStr">
        <is>
          <t>Non-concurrent positive CQC design component envelopes; missing legacy rotations left blank</t>
        </is>
      </c>
    </row>
    <row r="2232">
      <c r="A2232" t="inlineStr">
        <is>
          <t>SLS</t>
        </is>
      </c>
      <c r="B2232" t="inlineStr">
        <is>
          <t>X_E0</t>
        </is>
      </c>
      <c r="C2232" t="n">
        <v>4670</v>
      </c>
      <c r="D2232" t="n">
        <v>13.6</v>
      </c>
      <c r="E2232" t="n">
        <v>6</v>
      </c>
      <c r="F2232" t="n">
        <v>87.39999999999999</v>
      </c>
      <c r="G2232" t="n">
        <v>0.05234287227652964</v>
      </c>
      <c r="H2232" t="n">
        <v>2.257609597040424e-14</v>
      </c>
      <c r="I2232" t="n">
        <v>0.001000690690430928</v>
      </c>
      <c r="J2232" t="n">
        <v>1.317255286681012e-06</v>
      </c>
      <c r="K2232" t="n">
        <v>0.0006302893366114984</v>
      </c>
      <c r="L2232" t="n">
        <v>5.377867380443352e-16</v>
      </c>
      <c r="M2232" t="inlineStr">
        <is>
          <t>Non-concurrent positive CQC design component envelopes; missing legacy rotations left blank</t>
        </is>
      </c>
    </row>
    <row r="2233">
      <c r="A2233" t="inlineStr">
        <is>
          <t>SLS</t>
        </is>
      </c>
      <c r="B2233" t="inlineStr">
        <is>
          <t>X_E0</t>
        </is>
      </c>
      <c r="C2233" t="n">
        <v>4671</v>
      </c>
      <c r="D2233" t="n">
        <v>13.6</v>
      </c>
      <c r="E2233" t="n">
        <v>6</v>
      </c>
      <c r="F2233" t="n">
        <v>89.7000000004</v>
      </c>
      <c r="G2233" t="n">
        <v>0.05377940090683096</v>
      </c>
      <c r="H2233" t="n">
        <v>5.115384832117878e-08</v>
      </c>
      <c r="I2233" t="n">
        <v>0.0009845412216991658</v>
      </c>
      <c r="J2233" t="n">
        <v>1.394234936285027e-06</v>
      </c>
      <c r="K2233" t="n">
        <v>0.0006230689382702995</v>
      </c>
      <c r="L2233" t="n">
        <v>2.949315885648611e-07</v>
      </c>
      <c r="M2233" t="inlineStr">
        <is>
          <t>Non-concurrent positive CQC design component envelopes; missing legacy rotations left blank</t>
        </is>
      </c>
    </row>
    <row r="2234">
      <c r="A2234" t="inlineStr">
        <is>
          <t>SLS</t>
        </is>
      </c>
      <c r="B2234" t="inlineStr">
        <is>
          <t>X_E0</t>
        </is>
      </c>
      <c r="C2234" t="n">
        <v>4672</v>
      </c>
      <c r="D2234" t="n">
        <v>13.2</v>
      </c>
      <c r="E2234" t="n">
        <v>6</v>
      </c>
      <c r="F2234" t="n">
        <v>87.39999999999999</v>
      </c>
      <c r="G2234" t="n">
        <v>0.05234287227652964</v>
      </c>
      <c r="H2234" t="n">
        <v>2.259374837224245e-14</v>
      </c>
      <c r="I2234" t="n">
        <v>0.0007503305789544949</v>
      </c>
      <c r="J2234" t="n">
        <v>2.830071754001826e-07</v>
      </c>
      <c r="K2234" t="n">
        <v>0.0006262592075309516</v>
      </c>
      <c r="L2234" t="n">
        <v>5.377867380443352e-16</v>
      </c>
      <c r="M2234" t="inlineStr">
        <is>
          <t>Non-concurrent positive CQC design component envelopes; missing legacy rotations left blank</t>
        </is>
      </c>
    </row>
    <row r="2235">
      <c r="A2235" t="inlineStr">
        <is>
          <t>SLS</t>
        </is>
      </c>
      <c r="B2235" t="inlineStr">
        <is>
          <t>X_E0</t>
        </is>
      </c>
      <c r="C2235" t="n">
        <v>4673</v>
      </c>
      <c r="D2235" t="n">
        <v>13.2</v>
      </c>
      <c r="E2235" t="n">
        <v>6</v>
      </c>
      <c r="F2235" t="n">
        <v>89.7000000004</v>
      </c>
      <c r="G2235" t="n">
        <v>0.05377983021932815</v>
      </c>
      <c r="H2235" t="n">
        <v>5.068561325761225e-08</v>
      </c>
      <c r="I2235" t="n">
        <v>0.0007383980180566318</v>
      </c>
      <c r="J2235" t="n">
        <v>4.139345423453058e-07</v>
      </c>
      <c r="K2235" t="n">
        <v>0.0006214619501212029</v>
      </c>
      <c r="L2235" t="n">
        <v>1.579729590768224e-07</v>
      </c>
      <c r="M2235" t="inlineStr">
        <is>
          <t>Non-concurrent positive CQC design component envelopes; missing legacy rotations left blank</t>
        </is>
      </c>
    </row>
    <row r="2236">
      <c r="A2236" t="inlineStr">
        <is>
          <t>SLS</t>
        </is>
      </c>
      <c r="B2236" t="inlineStr">
        <is>
          <t>X_E0</t>
        </is>
      </c>
      <c r="C2236" t="n">
        <v>4674</v>
      </c>
      <c r="D2236" t="n">
        <v>12.8</v>
      </c>
      <c r="E2236" t="n">
        <v>6</v>
      </c>
      <c r="F2236" t="n">
        <v>87.39999999999999</v>
      </c>
      <c r="G2236" t="n">
        <v>0.05234287227652964</v>
      </c>
      <c r="H2236" t="n">
        <v>2.261343340617948e-14</v>
      </c>
      <c r="I2236" t="n">
        <v>0.0005002800289230369</v>
      </c>
      <c r="J2236" t="n">
        <v>3.285584683669794e-08</v>
      </c>
      <c r="K2236" t="n">
        <v>0.0006279883089286582</v>
      </c>
      <c r="L2236" t="n">
        <v>5.377867380443352e-16</v>
      </c>
      <c r="M2236" t="inlineStr">
        <is>
          <t>Non-concurrent positive CQC design component envelopes; missing legacy rotations left blank</t>
        </is>
      </c>
    </row>
    <row r="2237">
      <c r="A2237" t="inlineStr">
        <is>
          <t>SLS</t>
        </is>
      </c>
      <c r="B2237" t="inlineStr">
        <is>
          <t>X_E0</t>
        </is>
      </c>
      <c r="C2237" t="n">
        <v>4675</v>
      </c>
      <c r="D2237" t="n">
        <v>12.8</v>
      </c>
      <c r="E2237" t="n">
        <v>6</v>
      </c>
      <c r="F2237" t="n">
        <v>89.7000000004</v>
      </c>
      <c r="G2237" t="n">
        <v>0.05378007005301145</v>
      </c>
      <c r="H2237" t="n">
        <v>7.734781165463951e-08</v>
      </c>
      <c r="I2237" t="n">
        <v>0.0004923404541414362</v>
      </c>
      <c r="J2237" t="n">
        <v>1.280291832222845e-07</v>
      </c>
      <c r="K2237" t="n">
        <v>0.0006215327774007442</v>
      </c>
      <c r="L2237" t="n">
        <v>2.309377292009913e-08</v>
      </c>
      <c r="M2237" t="inlineStr">
        <is>
          <t>Non-concurrent positive CQC design component envelopes; missing legacy rotations left blank</t>
        </is>
      </c>
    </row>
    <row r="2238">
      <c r="A2238" t="inlineStr">
        <is>
          <t>SLS</t>
        </is>
      </c>
      <c r="B2238" t="inlineStr">
        <is>
          <t>X_E0</t>
        </is>
      </c>
      <c r="C2238" t="n">
        <v>4676</v>
      </c>
      <c r="D2238" t="n">
        <v>12.4</v>
      </c>
      <c r="E2238" t="n">
        <v>6</v>
      </c>
      <c r="F2238" t="n">
        <v>87.39999999999999</v>
      </c>
      <c r="G2238" t="n">
        <v>0.05234287227652964</v>
      </c>
      <c r="H2238" t="n">
        <v>2.263514576907811e-14</v>
      </c>
      <c r="I2238" t="n">
        <v>0.0002504600128216286</v>
      </c>
      <c r="J2238" t="n">
        <v>9.637859339678831e-09</v>
      </c>
      <c r="K2238" t="n">
        <v>0.0006249205612112791</v>
      </c>
      <c r="L2238" t="n">
        <v>5.377867380443352e-16</v>
      </c>
      <c r="M2238" t="inlineStr">
        <is>
          <t>Non-concurrent positive CQC design component envelopes; missing legacy rotations left blank</t>
        </is>
      </c>
    </row>
    <row r="2239">
      <c r="A2239" t="inlineStr">
        <is>
          <t>SLS</t>
        </is>
      </c>
      <c r="B2239" t="inlineStr">
        <is>
          <t>X_E0</t>
        </is>
      </c>
      <c r="C2239" t="n">
        <v>4677</v>
      </c>
      <c r="D2239" t="n">
        <v>12.4</v>
      </c>
      <c r="E2239" t="n">
        <v>6</v>
      </c>
      <c r="F2239" t="n">
        <v>89.7000000004</v>
      </c>
      <c r="G2239" t="n">
        <v>0.05378022882264318</v>
      </c>
      <c r="H2239" t="n">
        <v>5.188922692712418e-08</v>
      </c>
      <c r="I2239" t="n">
        <v>0.0002461276414522917</v>
      </c>
      <c r="J2239" t="n">
        <v>3.954054922827023e-08</v>
      </c>
      <c r="K2239" t="n">
        <v>0.0006222350097323235</v>
      </c>
      <c r="L2239" t="n">
        <v>6.909948121043947e-08</v>
      </c>
      <c r="M2239" t="inlineStr">
        <is>
          <t>Non-concurrent positive CQC design component envelopes; missing legacy rotations left blank</t>
        </is>
      </c>
    </row>
    <row r="2240">
      <c r="A2240" t="inlineStr">
        <is>
          <t>SLS</t>
        </is>
      </c>
      <c r="B2240" t="inlineStr">
        <is>
          <t>X_E0</t>
        </is>
      </c>
      <c r="C2240" t="n">
        <v>4678</v>
      </c>
      <c r="D2240" t="n">
        <v>13.6</v>
      </c>
      <c r="E2240" t="n">
        <v>6</v>
      </c>
      <c r="F2240" t="n">
        <v>83.59999999999998</v>
      </c>
      <c r="G2240" t="n">
        <v>0.0499048981019545</v>
      </c>
      <c r="H2240" t="n">
        <v>2.130406819531259e-14</v>
      </c>
      <c r="I2240" t="n">
        <v>0.001021581100179082</v>
      </c>
      <c r="J2240" t="n">
        <v>1.614263051839636e-06</v>
      </c>
      <c r="K2240" t="n">
        <v>0.0006510392107592245</v>
      </c>
      <c r="L2240" t="n">
        <v>5.137387689519824e-16</v>
      </c>
      <c r="M2240" t="inlineStr">
        <is>
          <t>Non-concurrent positive CQC design component envelopes; missing legacy rotations left blank</t>
        </is>
      </c>
    </row>
    <row r="2241">
      <c r="A2241" t="inlineStr">
        <is>
          <t>SLS</t>
        </is>
      </c>
      <c r="B2241" t="inlineStr">
        <is>
          <t>X_E0</t>
        </is>
      </c>
      <c r="C2241" t="n">
        <v>4679</v>
      </c>
      <c r="D2241" t="n">
        <v>13.6</v>
      </c>
      <c r="E2241" t="n">
        <v>6</v>
      </c>
      <c r="F2241" t="n">
        <v>85.90000000039998</v>
      </c>
      <c r="G2241" t="n">
        <v>0.05139733593256482</v>
      </c>
      <c r="H2241" t="n">
        <v>4.120551048666831e-07</v>
      </c>
      <c r="I2241" t="n">
        <v>0.001008249159350667</v>
      </c>
      <c r="J2241" t="n">
        <v>1.454429413332344e-06</v>
      </c>
      <c r="K2241" t="n">
        <v>0.0006408800331329639</v>
      </c>
      <c r="L2241" t="n">
        <v>5.222162137521307e-07</v>
      </c>
      <c r="M2241" t="inlineStr">
        <is>
          <t>Non-concurrent positive CQC design component envelopes; missing legacy rotations left blank</t>
        </is>
      </c>
    </row>
    <row r="2242">
      <c r="A2242" t="inlineStr">
        <is>
          <t>SLS</t>
        </is>
      </c>
      <c r="B2242" t="inlineStr">
        <is>
          <t>X_E0</t>
        </is>
      </c>
      <c r="C2242" t="n">
        <v>4680</v>
      </c>
      <c r="D2242" t="n">
        <v>13.2</v>
      </c>
      <c r="E2242" t="n">
        <v>6</v>
      </c>
      <c r="F2242" t="n">
        <v>83.59999999999998</v>
      </c>
      <c r="G2242" t="n">
        <v>0.0499048981019545</v>
      </c>
      <c r="H2242" t="n">
        <v>2.131023291931664e-14</v>
      </c>
      <c r="I2242" t="n">
        <v>0.0007658503466930069</v>
      </c>
      <c r="J2242" t="n">
        <v>4.29834227092197e-07</v>
      </c>
      <c r="K2242" t="n">
        <v>0.0006430223957039365</v>
      </c>
      <c r="L2242" t="n">
        <v>5.137387689519824e-16</v>
      </c>
      <c r="M2242" t="inlineStr">
        <is>
          <t>Non-concurrent positive CQC design component envelopes; missing legacy rotations left blank</t>
        </is>
      </c>
    </row>
    <row r="2243">
      <c r="A2243" t="inlineStr">
        <is>
          <t>SLS</t>
        </is>
      </c>
      <c r="B2243" t="inlineStr">
        <is>
          <t>X_E0</t>
        </is>
      </c>
      <c r="C2243" t="n">
        <v>4681</v>
      </c>
      <c r="D2243" t="n">
        <v>13.2</v>
      </c>
      <c r="E2243" t="n">
        <v>6</v>
      </c>
      <c r="F2243" t="n">
        <v>85.90000000039998</v>
      </c>
      <c r="G2243" t="n">
        <v>0.05139599476528697</v>
      </c>
      <c r="H2243" t="n">
        <v>2.126867441701674e-07</v>
      </c>
      <c r="I2243" t="n">
        <v>0.0007562381717979973</v>
      </c>
      <c r="J2243" t="n">
        <v>3.855529425274721e-07</v>
      </c>
      <c r="K2243" t="n">
        <v>0.0006387277882258874</v>
      </c>
      <c r="L2243" t="n">
        <v>3.797595858704484e-07</v>
      </c>
      <c r="M2243" t="inlineStr">
        <is>
          <t>Non-concurrent positive CQC design component envelopes; missing legacy rotations left blank</t>
        </is>
      </c>
    </row>
    <row r="2244">
      <c r="A2244" t="inlineStr">
        <is>
          <t>SLS</t>
        </is>
      </c>
      <c r="B2244" t="inlineStr">
        <is>
          <t>X_E0</t>
        </is>
      </c>
      <c r="C2244" t="n">
        <v>4682</v>
      </c>
      <c r="D2244" t="n">
        <v>12.8</v>
      </c>
      <c r="E2244" t="n">
        <v>6</v>
      </c>
      <c r="F2244" t="n">
        <v>83.59999999999998</v>
      </c>
      <c r="G2244" t="n">
        <v>0.0499048981019545</v>
      </c>
      <c r="H2244" t="n">
        <v>2.131837679767845e-14</v>
      </c>
      <c r="I2244" t="n">
        <v>0.0005106593739276861</v>
      </c>
      <c r="J2244" t="n">
        <v>1.14099526282435e-07</v>
      </c>
      <c r="K2244" t="n">
        <v>0.0006454755387851886</v>
      </c>
      <c r="L2244" t="n">
        <v>5.137387689519824e-16</v>
      </c>
      <c r="M2244" t="inlineStr">
        <is>
          <t>Non-concurrent positive CQC design component envelopes; missing legacy rotations left blank</t>
        </is>
      </c>
    </row>
    <row r="2245">
      <c r="A2245" t="inlineStr">
        <is>
          <t>SLS</t>
        </is>
      </c>
      <c r="B2245" t="inlineStr">
        <is>
          <t>X_E0</t>
        </is>
      </c>
      <c r="C2245" t="n">
        <v>4683</v>
      </c>
      <c r="D2245" t="n">
        <v>12.8</v>
      </c>
      <c r="E2245" t="n">
        <v>6</v>
      </c>
      <c r="F2245" t="n">
        <v>85.90000000039998</v>
      </c>
      <c r="G2245" t="n">
        <v>0.05139509253717831</v>
      </c>
      <c r="H2245" t="n">
        <v>9.272432243733478e-08</v>
      </c>
      <c r="I2245" t="n">
        <v>0.0005042493323143625</v>
      </c>
      <c r="J2245" t="n">
        <v>9.117894878533239e-08</v>
      </c>
      <c r="K2245" t="n">
        <v>0.0006389256760252621</v>
      </c>
      <c r="L2245" t="n">
        <v>2.310134520072802e-07</v>
      </c>
      <c r="M2245" t="inlineStr">
        <is>
          <t>Non-concurrent positive CQC design component envelopes; missing legacy rotations left blank</t>
        </is>
      </c>
    </row>
    <row r="2246">
      <c r="A2246" t="inlineStr">
        <is>
          <t>SLS</t>
        </is>
      </c>
      <c r="B2246" t="inlineStr">
        <is>
          <t>X_E0</t>
        </is>
      </c>
      <c r="C2246" t="n">
        <v>4684</v>
      </c>
      <c r="D2246" t="n">
        <v>12.4</v>
      </c>
      <c r="E2246" t="n">
        <v>6</v>
      </c>
      <c r="F2246" t="n">
        <v>83.59999999999998</v>
      </c>
      <c r="G2246" t="n">
        <v>0.0499048981019545</v>
      </c>
      <c r="H2246" t="n">
        <v>2.132849756329163e-14</v>
      </c>
      <c r="I2246" t="n">
        <v>0.0002556071202540951</v>
      </c>
      <c r="J2246" t="n">
        <v>2.873034642384455e-08</v>
      </c>
      <c r="K2246" t="n">
        <v>0.0006423476906636238</v>
      </c>
      <c r="L2246" t="n">
        <v>5.137387689519824e-16</v>
      </c>
      <c r="M2246" t="inlineStr">
        <is>
          <t>Non-concurrent positive CQC design component envelopes; missing legacy rotations left blank</t>
        </is>
      </c>
    </row>
    <row r="2247">
      <c r="A2247" t="inlineStr">
        <is>
          <t>SLS</t>
        </is>
      </c>
      <c r="B2247" t="inlineStr">
        <is>
          <t>X_E0</t>
        </is>
      </c>
      <c r="C2247" t="n">
        <v>4685</v>
      </c>
      <c r="D2247" t="n">
        <v>12.4</v>
      </c>
      <c r="E2247" t="n">
        <v>6</v>
      </c>
      <c r="F2247" t="n">
        <v>85.90000000039998</v>
      </c>
      <c r="G2247" t="n">
        <v>0.0513945734407148</v>
      </c>
      <c r="H2247" t="n">
        <v>3.151009306339962e-08</v>
      </c>
      <c r="I2247" t="n">
        <v>0.0002520251990822588</v>
      </c>
      <c r="J2247" t="n">
        <v>1.769182747326527e-08</v>
      </c>
      <c r="K2247" t="n">
        <v>0.0006403455894886417</v>
      </c>
      <c r="L2247" t="n">
        <v>1.299577466513524e-07</v>
      </c>
      <c r="M2247" t="inlineStr">
        <is>
          <t>Non-concurrent positive CQC design component envelopes; missing legacy rotations left blank</t>
        </is>
      </c>
    </row>
    <row r="2248">
      <c r="A2248" t="inlineStr">
        <is>
          <t>SLS</t>
        </is>
      </c>
      <c r="B2248" t="inlineStr">
        <is>
          <t>X_E0</t>
        </is>
      </c>
      <c r="C2248" t="n">
        <v>4686</v>
      </c>
      <c r="D2248" t="n">
        <v>13.6</v>
      </c>
      <c r="E2248" t="n">
        <v>6</v>
      </c>
      <c r="F2248" t="n">
        <v>79.79999999999998</v>
      </c>
      <c r="G2248" t="n">
        <v>0.04740028187861139</v>
      </c>
      <c r="H2248" t="n">
        <v>1.996837873577591e-14</v>
      </c>
      <c r="I2248" t="n">
        <v>0.001040348196877159</v>
      </c>
      <c r="J2248" t="n">
        <v>1.788787097421382e-06</v>
      </c>
      <c r="K2248" t="n">
        <v>0.0006685191596823697</v>
      </c>
      <c r="L2248" t="n">
        <v>5.029718634153783e-16</v>
      </c>
      <c r="M2248" t="inlineStr">
        <is>
          <t>Non-concurrent positive CQC design component envelopes; missing legacy rotations left blank</t>
        </is>
      </c>
    </row>
    <row r="2249">
      <c r="A2249" t="inlineStr">
        <is>
          <t>SLS</t>
        </is>
      </c>
      <c r="B2249" t="inlineStr">
        <is>
          <t>X_E0</t>
        </is>
      </c>
      <c r="C2249" t="n">
        <v>4687</v>
      </c>
      <c r="D2249" t="n">
        <v>13.6</v>
      </c>
      <c r="E2249" t="n">
        <v>6</v>
      </c>
      <c r="F2249" t="n">
        <v>82.10000000039999</v>
      </c>
      <c r="G2249" t="n">
        <v>0.04893824840113652</v>
      </c>
      <c r="H2249" t="n">
        <v>4.13735523619406e-07</v>
      </c>
      <c r="I2249" t="n">
        <v>0.001028249237399844</v>
      </c>
      <c r="J2249" t="n">
        <v>1.659985112010643e-06</v>
      </c>
      <c r="K2249" t="n">
        <v>0.0006568388201604396</v>
      </c>
      <c r="L2249" t="n">
        <v>5.711658220344309e-07</v>
      </c>
      <c r="M2249" t="inlineStr">
        <is>
          <t>Non-concurrent positive CQC design component envelopes; missing legacy rotations left blank</t>
        </is>
      </c>
    </row>
    <row r="2250">
      <c r="A2250" t="inlineStr">
        <is>
          <t>SLS</t>
        </is>
      </c>
      <c r="B2250" t="inlineStr">
        <is>
          <t>X_E0</t>
        </is>
      </c>
      <c r="C2250" t="n">
        <v>4688</v>
      </c>
      <c r="D2250" t="n">
        <v>13.2</v>
      </c>
      <c r="E2250" t="n">
        <v>6</v>
      </c>
      <c r="F2250" t="n">
        <v>79.79999999999998</v>
      </c>
      <c r="G2250" t="n">
        <v>0.04740028187861139</v>
      </c>
      <c r="H2250" t="n">
        <v>1.998215035160684e-14</v>
      </c>
      <c r="I2250" t="n">
        <v>0.0007798507637623764</v>
      </c>
      <c r="J2250" t="n">
        <v>4.649019084303765e-07</v>
      </c>
      <c r="K2250" t="n">
        <v>0.0006573117462926098</v>
      </c>
      <c r="L2250" t="n">
        <v>5.029718634153783e-16</v>
      </c>
      <c r="M2250" t="inlineStr">
        <is>
          <t>Non-concurrent positive CQC design component envelopes; missing legacy rotations left blank</t>
        </is>
      </c>
    </row>
    <row r="2251">
      <c r="A2251" t="inlineStr">
        <is>
          <t>SLS</t>
        </is>
      </c>
      <c r="B2251" t="inlineStr">
        <is>
          <t>X_E0</t>
        </is>
      </c>
      <c r="C2251" t="n">
        <v>4689</v>
      </c>
      <c r="D2251" t="n">
        <v>13.2</v>
      </c>
      <c r="E2251" t="n">
        <v>6</v>
      </c>
      <c r="F2251" t="n">
        <v>82.10000000039999</v>
      </c>
      <c r="G2251" t="n">
        <v>0.04893583431258913</v>
      </c>
      <c r="H2251" t="n">
        <v>1.957675389541167e-07</v>
      </c>
      <c r="I2251" t="n">
        <v>0.0007711793453272797</v>
      </c>
      <c r="J2251" t="n">
        <v>4.570837956396139e-07</v>
      </c>
      <c r="K2251" t="n">
        <v>0.0006535820444304171</v>
      </c>
      <c r="L2251" t="n">
        <v>4.069325871328994e-07</v>
      </c>
      <c r="M2251" t="inlineStr">
        <is>
          <t>Non-concurrent positive CQC design component envelopes; missing legacy rotations left blank</t>
        </is>
      </c>
    </row>
    <row r="2252">
      <c r="A2252" t="inlineStr">
        <is>
          <t>SLS</t>
        </is>
      </c>
      <c r="B2252" t="inlineStr">
        <is>
          <t>X_E0</t>
        </is>
      </c>
      <c r="C2252" t="n">
        <v>4690</v>
      </c>
      <c r="D2252" t="n">
        <v>12.8</v>
      </c>
      <c r="E2252" t="n">
        <v>6</v>
      </c>
      <c r="F2252" t="n">
        <v>79.79999999999998</v>
      </c>
      <c r="G2252" t="n">
        <v>0.04740028187861139</v>
      </c>
      <c r="H2252" t="n">
        <v>1.999793663945308e-14</v>
      </c>
      <c r="I2252" t="n">
        <v>0.0005200494964914013</v>
      </c>
      <c r="J2252" t="n">
        <v>1.165390707271539e-07</v>
      </c>
      <c r="K2252" t="n">
        <v>0.0006606601406105585</v>
      </c>
      <c r="L2252" t="n">
        <v>5.029718634153783e-16</v>
      </c>
      <c r="M2252" t="inlineStr">
        <is>
          <t>Non-concurrent positive CQC design component envelopes; missing legacy rotations left blank</t>
        </is>
      </c>
    </row>
    <row r="2253">
      <c r="A2253" t="inlineStr">
        <is>
          <t>SLS</t>
        </is>
      </c>
      <c r="B2253" t="inlineStr">
        <is>
          <t>X_E0</t>
        </is>
      </c>
      <c r="C2253" t="n">
        <v>4691</v>
      </c>
      <c r="D2253" t="n">
        <v>12.8</v>
      </c>
      <c r="E2253" t="n">
        <v>6</v>
      </c>
      <c r="F2253" t="n">
        <v>82.10000000039999</v>
      </c>
      <c r="G2253" t="n">
        <v>0.04893422389369703</v>
      </c>
      <c r="H2253" t="n">
        <v>7.182748463179561e-08</v>
      </c>
      <c r="I2253" t="n">
        <v>0.0005142182489765516</v>
      </c>
      <c r="J2253" t="n">
        <v>1.195790430956409e-07</v>
      </c>
      <c r="K2253" t="n">
        <v>0.0006539833022717534</v>
      </c>
      <c r="L2253" t="n">
        <v>2.309883649751971e-07</v>
      </c>
      <c r="M2253" t="inlineStr">
        <is>
          <t>Non-concurrent positive CQC design component envelopes; missing legacy rotations left blank</t>
        </is>
      </c>
    </row>
    <row r="2254">
      <c r="A2254" t="inlineStr">
        <is>
          <t>SLS</t>
        </is>
      </c>
      <c r="B2254" t="inlineStr">
        <is>
          <t>X_E0</t>
        </is>
      </c>
      <c r="C2254" t="n">
        <v>4692</v>
      </c>
      <c r="D2254" t="n">
        <v>12.4</v>
      </c>
      <c r="E2254" t="n">
        <v>6</v>
      </c>
      <c r="F2254" t="n">
        <v>79.79999999999998</v>
      </c>
      <c r="G2254" t="n">
        <v>0.04740028187861139</v>
      </c>
      <c r="H2254" t="n">
        <v>2.001573283243613e-14</v>
      </c>
      <c r="I2254" t="n">
        <v>0.0002604182855898931</v>
      </c>
      <c r="J2254" t="n">
        <v>2.641359514754384e-08</v>
      </c>
      <c r="K2254" t="n">
        <v>0.0006563225778817087</v>
      </c>
      <c r="L2254" t="n">
        <v>5.029718634153783e-16</v>
      </c>
      <c r="M2254" t="inlineStr">
        <is>
          <t>Non-concurrent positive CQC design component envelopes; missing legacy rotations left blank</t>
        </is>
      </c>
    </row>
    <row r="2255">
      <c r="A2255" t="inlineStr">
        <is>
          <t>SLS</t>
        </is>
      </c>
      <c r="B2255" t="inlineStr">
        <is>
          <t>X_E0</t>
        </is>
      </c>
      <c r="C2255" t="n">
        <v>4693</v>
      </c>
      <c r="D2255" t="n">
        <v>12.4</v>
      </c>
      <c r="E2255" t="n">
        <v>6</v>
      </c>
      <c r="F2255" t="n">
        <v>82.10000000039999</v>
      </c>
      <c r="G2255" t="n">
        <v>0.0489333128979577</v>
      </c>
      <c r="H2255" t="n">
        <v>1.823260572062069e-08</v>
      </c>
      <c r="I2255" t="n">
        <v>0.0002569854694881293</v>
      </c>
      <c r="J2255" t="n">
        <v>2.863185643761899e-08</v>
      </c>
      <c r="K2255" t="n">
        <v>0.0006556622195216421</v>
      </c>
      <c r="L2255" t="n">
        <v>1.103328801950434e-07</v>
      </c>
      <c r="M2255" t="inlineStr">
        <is>
          <t>Non-concurrent positive CQC design component envelopes; missing legacy rotations left blank</t>
        </is>
      </c>
    </row>
    <row r="2256">
      <c r="A2256" t="inlineStr">
        <is>
          <t>SLS</t>
        </is>
      </c>
      <c r="B2256" t="inlineStr">
        <is>
          <t>X_E0</t>
        </is>
      </c>
      <c r="C2256" t="n">
        <v>4694</v>
      </c>
      <c r="D2256" t="n">
        <v>13.6</v>
      </c>
      <c r="E2256" t="n">
        <v>6</v>
      </c>
      <c r="F2256" t="n">
        <v>75.99999999999999</v>
      </c>
      <c r="G2256" t="n">
        <v>0.04483260910547908</v>
      </c>
      <c r="H2256" t="n">
        <v>1.864266244782187e-14</v>
      </c>
      <c r="I2256" t="n">
        <v>0.001056883454011838</v>
      </c>
      <c r="J2256" t="n">
        <v>2.041516192958628e-06</v>
      </c>
      <c r="K2256" t="n">
        <v>0.0006842616481216744</v>
      </c>
      <c r="L2256" t="n">
        <v>4.994724132115362e-16</v>
      </c>
      <c r="M2256" t="inlineStr">
        <is>
          <t>Non-concurrent positive CQC design component envelopes; missing legacy rotations left blank</t>
        </is>
      </c>
    </row>
    <row r="2257">
      <c r="A2257" t="inlineStr">
        <is>
          <t>SLS</t>
        </is>
      </c>
      <c r="B2257" t="inlineStr">
        <is>
          <t>X_E0</t>
        </is>
      </c>
      <c r="C2257" t="n">
        <v>4695</v>
      </c>
      <c r="D2257" t="n">
        <v>13.6</v>
      </c>
      <c r="E2257" t="n">
        <v>6</v>
      </c>
      <c r="F2257" t="n">
        <v>78.30000000039999</v>
      </c>
      <c r="G2257" t="n">
        <v>0.04641357193706182</v>
      </c>
      <c r="H2257" t="n">
        <v>5.049270266444123e-07</v>
      </c>
      <c r="I2257" t="n">
        <v>0.001046427725492615</v>
      </c>
      <c r="J2257" t="n">
        <v>1.876096642221082e-06</v>
      </c>
      <c r="K2257" t="n">
        <v>0.0006721509675351826</v>
      </c>
      <c r="L2257" t="n">
        <v>6.852493147158932e-07</v>
      </c>
      <c r="M2257" t="inlineStr">
        <is>
          <t>Non-concurrent positive CQC design component envelopes; missing legacy rotations left blank</t>
        </is>
      </c>
    </row>
    <row r="2258">
      <c r="A2258" t="inlineStr">
        <is>
          <t>SLS</t>
        </is>
      </c>
      <c r="B2258" t="inlineStr">
        <is>
          <t>X_E0</t>
        </is>
      </c>
      <c r="C2258" t="n">
        <v>4696</v>
      </c>
      <c r="D2258" t="n">
        <v>13.2</v>
      </c>
      <c r="E2258" t="n">
        <v>6</v>
      </c>
      <c r="F2258" t="n">
        <v>75.99999999999999</v>
      </c>
      <c r="G2258" t="n">
        <v>0.04483260910547908</v>
      </c>
      <c r="H2258" t="n">
        <v>1.866709767150892e-14</v>
      </c>
      <c r="I2258" t="n">
        <v>0.0007921674569689567</v>
      </c>
      <c r="J2258" t="n">
        <v>5.477256671576323e-07</v>
      </c>
      <c r="K2258" t="n">
        <v>0.0006701794942157756</v>
      </c>
      <c r="L2258" t="n">
        <v>4.994724132115362e-16</v>
      </c>
      <c r="M2258" t="inlineStr">
        <is>
          <t>Non-concurrent positive CQC design component envelopes; missing legacy rotations left blank</t>
        </is>
      </c>
    </row>
    <row r="2259">
      <c r="A2259" t="inlineStr">
        <is>
          <t>SLS</t>
        </is>
      </c>
      <c r="B2259" t="inlineStr">
        <is>
          <t>X_E0</t>
        </is>
      </c>
      <c r="C2259" t="n">
        <v>4697</v>
      </c>
      <c r="D2259" t="n">
        <v>13.2</v>
      </c>
      <c r="E2259" t="n">
        <v>6</v>
      </c>
      <c r="F2259" t="n">
        <v>78.30000000039999</v>
      </c>
      <c r="G2259" t="n">
        <v>0.04641016144746971</v>
      </c>
      <c r="H2259" t="n">
        <v>2.443163572619452e-07</v>
      </c>
      <c r="I2259" t="n">
        <v>0.0007846949128155934</v>
      </c>
      <c r="J2259" t="n">
        <v>5.212022826165715e-07</v>
      </c>
      <c r="K2259" t="n">
        <v>0.0006677066670762284</v>
      </c>
      <c r="L2259" t="n">
        <v>4.891409477297407e-07</v>
      </c>
      <c r="M2259" t="inlineStr">
        <is>
          <t>Non-concurrent positive CQC design component envelopes; missing legacy rotations left blank</t>
        </is>
      </c>
    </row>
    <row r="2260">
      <c r="A2260" t="inlineStr">
        <is>
          <t>SLS</t>
        </is>
      </c>
      <c r="B2260" t="inlineStr">
        <is>
          <t>X_E0</t>
        </is>
      </c>
      <c r="C2260" t="n">
        <v>4698</v>
      </c>
      <c r="D2260" t="n">
        <v>12.8</v>
      </c>
      <c r="E2260" t="n">
        <v>6</v>
      </c>
      <c r="F2260" t="n">
        <v>75.99999999999999</v>
      </c>
      <c r="G2260" t="n">
        <v>0.04483260910547908</v>
      </c>
      <c r="H2260" t="n">
        <v>1.869363632558358e-14</v>
      </c>
      <c r="I2260" t="n">
        <v>0.0005282911914927616</v>
      </c>
      <c r="J2260" t="n">
        <v>1.479420339617174e-07</v>
      </c>
      <c r="K2260" t="n">
        <v>0.0006742816513132628</v>
      </c>
      <c r="L2260" t="n">
        <v>4.994724132115362e-16</v>
      </c>
      <c r="M2260" t="inlineStr">
        <is>
          <t>Non-concurrent positive CQC design component envelopes; missing legacy rotations left blank</t>
        </is>
      </c>
    </row>
    <row r="2261">
      <c r="A2261" t="inlineStr">
        <is>
          <t>SLS</t>
        </is>
      </c>
      <c r="B2261" t="inlineStr">
        <is>
          <t>X_E0</t>
        </is>
      </c>
      <c r="C2261" t="n">
        <v>4699</v>
      </c>
      <c r="D2261" t="n">
        <v>12.8</v>
      </c>
      <c r="E2261" t="n">
        <v>6</v>
      </c>
      <c r="F2261" t="n">
        <v>78.30000000039999</v>
      </c>
      <c r="G2261" t="n">
        <v>0.04640788304788144</v>
      </c>
      <c r="H2261" t="n">
        <v>9.42861944757311e-08</v>
      </c>
      <c r="I2261" t="n">
        <v>0.0005232215497355054</v>
      </c>
      <c r="J2261" t="n">
        <v>1.395219154863745e-07</v>
      </c>
      <c r="K2261" t="n">
        <v>0.0006682061547084791</v>
      </c>
      <c r="L2261" t="n">
        <v>2.820641388586761e-07</v>
      </c>
      <c r="M2261" t="inlineStr">
        <is>
          <t>Non-concurrent positive CQC design component envelopes; missing legacy rotations left blank</t>
        </is>
      </c>
    </row>
    <row r="2262">
      <c r="A2262" t="inlineStr">
        <is>
          <t>SLS</t>
        </is>
      </c>
      <c r="B2262" t="inlineStr">
        <is>
          <t>X_E0</t>
        </is>
      </c>
      <c r="C2262" t="n">
        <v>4700</v>
      </c>
      <c r="D2262" t="n">
        <v>12.4</v>
      </c>
      <c r="E2262" t="n">
        <v>6</v>
      </c>
      <c r="F2262" t="n">
        <v>75.99999999999999</v>
      </c>
      <c r="G2262" t="n">
        <v>0.04483260910547908</v>
      </c>
      <c r="H2262" t="n">
        <v>1.872226946526521e-14</v>
      </c>
      <c r="I2262" t="n">
        <v>0.000264605708344601</v>
      </c>
      <c r="J2262" t="n">
        <v>3.803517520135904e-08</v>
      </c>
      <c r="K2262" t="n">
        <v>0.0006690700238682318</v>
      </c>
      <c r="L2262" t="n">
        <v>4.994724132115362e-16</v>
      </c>
      <c r="M2262" t="inlineStr">
        <is>
          <t>Non-concurrent positive CQC design component envelopes; missing legacy rotations left blank</t>
        </is>
      </c>
    </row>
    <row r="2263">
      <c r="A2263" t="inlineStr">
        <is>
          <t>SLS</t>
        </is>
      </c>
      <c r="B2263" t="inlineStr">
        <is>
          <t>X_E0</t>
        </is>
      </c>
      <c r="C2263" t="n">
        <v>4701</v>
      </c>
      <c r="D2263" t="n">
        <v>12.4</v>
      </c>
      <c r="E2263" t="n">
        <v>6</v>
      </c>
      <c r="F2263" t="n">
        <v>78.30000000039999</v>
      </c>
      <c r="G2263" t="n">
        <v>0.04640658451767334</v>
      </c>
      <c r="H2263" t="n">
        <v>2.64365981025597e-08</v>
      </c>
      <c r="I2263" t="n">
        <v>0.0002614492633412636</v>
      </c>
      <c r="J2263" t="n">
        <v>3.469070128083893e-08</v>
      </c>
      <c r="K2263" t="n">
        <v>0.0006702733042937623</v>
      </c>
      <c r="L2263" t="n">
        <v>1.408643794740294e-07</v>
      </c>
      <c r="M2263" t="inlineStr">
        <is>
          <t>Non-concurrent positive CQC design component envelopes; missing legacy rotations left blank</t>
        </is>
      </c>
    </row>
    <row r="2264">
      <c r="A2264" t="inlineStr">
        <is>
          <t>SLS</t>
        </is>
      </c>
      <c r="B2264" t="inlineStr">
        <is>
          <t>X_E0</t>
        </is>
      </c>
      <c r="C2264" t="n">
        <v>4702</v>
      </c>
      <c r="D2264" t="n">
        <v>13.6</v>
      </c>
      <c r="E2264" t="n">
        <v>6</v>
      </c>
      <c r="F2264" t="n">
        <v>72.19999999999999</v>
      </c>
      <c r="G2264" t="n">
        <v>0.04221080254822295</v>
      </c>
      <c r="H2264" t="n">
        <v>1.72849040116228e-14</v>
      </c>
      <c r="I2264" t="n">
        <v>0.001070380631974925</v>
      </c>
      <c r="J2264" t="n">
        <v>2.266377121258641e-06</v>
      </c>
      <c r="K2264" t="n">
        <v>0.0006974121070536823</v>
      </c>
      <c r="L2264" t="n">
        <v>5.247220870631086e-16</v>
      </c>
      <c r="M2264" t="inlineStr">
        <is>
          <t>Non-concurrent positive CQC design component envelopes; missing legacy rotations left blank</t>
        </is>
      </c>
    </row>
    <row r="2265">
      <c r="A2265" t="inlineStr">
        <is>
          <t>SLS</t>
        </is>
      </c>
      <c r="B2265" t="inlineStr">
        <is>
          <t>X_E0</t>
        </is>
      </c>
      <c r="C2265" t="n">
        <v>4703</v>
      </c>
      <c r="D2265" t="n">
        <v>13.6</v>
      </c>
      <c r="E2265" t="n">
        <v>6</v>
      </c>
      <c r="F2265" t="n">
        <v>74.50000000039999</v>
      </c>
      <c r="G2265" t="n">
        <v>0.04382848693680493</v>
      </c>
      <c r="H2265" t="n">
        <v>5.46420951967964e-07</v>
      </c>
      <c r="I2265" t="n">
        <v>0.001062029125823628</v>
      </c>
      <c r="J2265" t="n">
        <v>2.101766607824635e-06</v>
      </c>
      <c r="K2265" t="n">
        <v>0.000685193360210922</v>
      </c>
      <c r="L2265" t="n">
        <v>7.766193724375747e-07</v>
      </c>
      <c r="M2265" t="inlineStr">
        <is>
          <t>Non-concurrent positive CQC design component envelopes; missing legacy rotations left blank</t>
        </is>
      </c>
    </row>
    <row r="2266">
      <c r="A2266" t="inlineStr">
        <is>
          <t>SLS</t>
        </is>
      </c>
      <c r="B2266" t="inlineStr">
        <is>
          <t>X_E0</t>
        </is>
      </c>
      <c r="C2266" t="n">
        <v>4704</v>
      </c>
      <c r="D2266" t="n">
        <v>13.2</v>
      </c>
      <c r="E2266" t="n">
        <v>6</v>
      </c>
      <c r="F2266" t="n">
        <v>72.19999999999999</v>
      </c>
      <c r="G2266" t="n">
        <v>0.04221080254822295</v>
      </c>
      <c r="H2266" t="n">
        <v>1.732893593072422e-14</v>
      </c>
      <c r="I2266" t="n">
        <v>0.0008022551804924835</v>
      </c>
      <c r="J2266" t="n">
        <v>6.071280352789903e-07</v>
      </c>
      <c r="K2266" t="n">
        <v>0.0006808574104949219</v>
      </c>
      <c r="L2266" t="n">
        <v>5.247220870631086e-16</v>
      </c>
      <c r="M2266" t="inlineStr">
        <is>
          <t>Non-concurrent positive CQC design component envelopes; missing legacy rotations left blank</t>
        </is>
      </c>
    </row>
    <row r="2267">
      <c r="A2267" t="inlineStr">
        <is>
          <t>SLS</t>
        </is>
      </c>
      <c r="B2267" t="inlineStr">
        <is>
          <t>X_E0</t>
        </is>
      </c>
      <c r="C2267" t="n">
        <v>4705</v>
      </c>
      <c r="D2267" t="n">
        <v>13.2</v>
      </c>
      <c r="E2267" t="n">
        <v>6</v>
      </c>
      <c r="F2267" t="n">
        <v>74.50000000039999</v>
      </c>
      <c r="G2267" t="n">
        <v>0.0438241767042505</v>
      </c>
      <c r="H2267" t="n">
        <v>2.55508712494192e-07</v>
      </c>
      <c r="I2267" t="n">
        <v>0.0007962824735492411</v>
      </c>
      <c r="J2267" t="n">
        <v>5.880913263599611e-07</v>
      </c>
      <c r="K2267" t="n">
        <v>0.0006796872960305346</v>
      </c>
      <c r="L2267" t="n">
        <v>5.436073152002947e-07</v>
      </c>
      <c r="M2267" t="inlineStr">
        <is>
          <t>Non-concurrent positive CQC design component envelopes; missing legacy rotations left blank</t>
        </is>
      </c>
    </row>
    <row r="2268">
      <c r="A2268" t="inlineStr">
        <is>
          <t>SLS</t>
        </is>
      </c>
      <c r="B2268" t="inlineStr">
        <is>
          <t>X_E0</t>
        </is>
      </c>
      <c r="C2268" t="n">
        <v>4706</v>
      </c>
      <c r="D2268" t="n">
        <v>12.8</v>
      </c>
      <c r="E2268" t="n">
        <v>6</v>
      </c>
      <c r="F2268" t="n">
        <v>72.19999999999999</v>
      </c>
      <c r="G2268" t="n">
        <v>0.04221080254822295</v>
      </c>
      <c r="H2268" t="n">
        <v>1.737539182111422e-14</v>
      </c>
      <c r="I2268" t="n">
        <v>0.0005350583963592705</v>
      </c>
      <c r="J2268" t="n">
        <v>1.626747587009303e-07</v>
      </c>
      <c r="K2268" t="n">
        <v>0.0006856802438042171</v>
      </c>
      <c r="L2268" t="n">
        <v>5.247220870631086e-16</v>
      </c>
      <c r="M2268" t="inlineStr">
        <is>
          <t>Non-concurrent positive CQC design component envelopes; missing legacy rotations left blank</t>
        </is>
      </c>
    </row>
    <row r="2269">
      <c r="A2269" t="inlineStr">
        <is>
          <t>SLS</t>
        </is>
      </c>
      <c r="B2269" t="inlineStr">
        <is>
          <t>X_E0</t>
        </is>
      </c>
      <c r="C2269" t="n">
        <v>4707</v>
      </c>
      <c r="D2269" t="n">
        <v>12.8</v>
      </c>
      <c r="E2269" t="n">
        <v>6</v>
      </c>
      <c r="F2269" t="n">
        <v>74.50000000039999</v>
      </c>
      <c r="G2269" t="n">
        <v>0.04382130003083383</v>
      </c>
      <c r="H2269" t="n">
        <v>9.243594906386138e-08</v>
      </c>
      <c r="I2269" t="n">
        <v>0.0005309381809132964</v>
      </c>
      <c r="J2269" t="n">
        <v>1.598262827583343e-07</v>
      </c>
      <c r="K2269" t="n">
        <v>0.0006802667365127964</v>
      </c>
      <c r="L2269" t="n">
        <v>3.041425472634685e-07</v>
      </c>
      <c r="M2269" t="inlineStr">
        <is>
          <t>Non-concurrent positive CQC design component envelopes; missing legacy rotations left blank</t>
        </is>
      </c>
    </row>
    <row r="2270">
      <c r="A2270" t="inlineStr">
        <is>
          <t>SLS</t>
        </is>
      </c>
      <c r="B2270" t="inlineStr">
        <is>
          <t>X_E0</t>
        </is>
      </c>
      <c r="C2270" t="n">
        <v>4708</v>
      </c>
      <c r="D2270" t="n">
        <v>12.4</v>
      </c>
      <c r="E2270" t="n">
        <v>6</v>
      </c>
      <c r="F2270" t="n">
        <v>72.19999999999999</v>
      </c>
      <c r="G2270" t="n">
        <v>0.04221080254822295</v>
      </c>
      <c r="H2270" t="n">
        <v>1.742425229469865e-14</v>
      </c>
      <c r="I2270" t="n">
        <v>0.0002680623159717987</v>
      </c>
      <c r="J2270" t="n">
        <v>4.107422531270644e-08</v>
      </c>
      <c r="K2270" t="n">
        <v>0.0006796257728299957</v>
      </c>
      <c r="L2270" t="n">
        <v>5.247220870631086e-16</v>
      </c>
      <c r="M2270" t="inlineStr">
        <is>
          <t>Non-concurrent positive CQC design component envelopes; missing legacy rotations left blank</t>
        </is>
      </c>
    </row>
    <row r="2271">
      <c r="A2271" t="inlineStr">
        <is>
          <t>SLS</t>
        </is>
      </c>
      <c r="B2271" t="inlineStr">
        <is>
          <t>X_E0</t>
        </is>
      </c>
      <c r="C2271" t="n">
        <v>4709</v>
      </c>
      <c r="D2271" t="n">
        <v>12.4</v>
      </c>
      <c r="E2271" t="n">
        <v>6</v>
      </c>
      <c r="F2271" t="n">
        <v>74.50000000039999</v>
      </c>
      <c r="G2271" t="n">
        <v>0.04381965953360233</v>
      </c>
      <c r="H2271" t="n">
        <v>2.301997308699608e-08</v>
      </c>
      <c r="I2271" t="n">
        <v>0.0002652751488357188</v>
      </c>
      <c r="J2271" t="n">
        <v>4.061275516225386e-08</v>
      </c>
      <c r="K2271" t="n">
        <v>0.0006826562130763629</v>
      </c>
      <c r="L2271" t="n">
        <v>1.429252850259485e-07</v>
      </c>
      <c r="M2271" t="inlineStr">
        <is>
          <t>Non-concurrent positive CQC design component envelopes; missing legacy rotations left blank</t>
        </is>
      </c>
    </row>
    <row r="2272">
      <c r="A2272" t="inlineStr">
        <is>
          <t>SLS</t>
        </is>
      </c>
      <c r="B2272" t="inlineStr">
        <is>
          <t>X_E0</t>
        </is>
      </c>
      <c r="C2272" t="n">
        <v>4710</v>
      </c>
      <c r="D2272" t="n">
        <v>13.6</v>
      </c>
      <c r="E2272" t="n">
        <v>6</v>
      </c>
      <c r="F2272" t="n">
        <v>68.39999999999999</v>
      </c>
      <c r="G2272" t="n">
        <v>0.03954281283703121</v>
      </c>
      <c r="H2272" t="n">
        <v>1.59775127104994e-14</v>
      </c>
      <c r="I2272" t="n">
        <v>0.0010803204075603</v>
      </c>
      <c r="J2272" t="n">
        <v>2.508079044747615e-06</v>
      </c>
      <c r="K2272" t="n">
        <v>0.0007079939330557171</v>
      </c>
      <c r="L2272" t="n">
        <v>5.437389560451517e-16</v>
      </c>
      <c r="M2272" t="inlineStr">
        <is>
          <t>Non-concurrent positive CQC design component envelopes; missing legacy rotations left blank</t>
        </is>
      </c>
    </row>
    <row r="2273">
      <c r="A2273" t="inlineStr">
        <is>
          <t>SLS</t>
        </is>
      </c>
      <c r="B2273" t="inlineStr">
        <is>
          <t>X_E0</t>
        </is>
      </c>
      <c r="C2273" t="n">
        <v>4711</v>
      </c>
      <c r="D2273" t="n">
        <v>13.6</v>
      </c>
      <c r="E2273" t="n">
        <v>6</v>
      </c>
      <c r="F2273" t="n">
        <v>70.7000000004</v>
      </c>
      <c r="G2273" t="n">
        <v>0.0411919456332603</v>
      </c>
      <c r="H2273" t="n">
        <v>6.084275377201539e-07</v>
      </c>
      <c r="I2273" t="n">
        <v>0.001074516382659229</v>
      </c>
      <c r="J2273" t="n">
        <v>2.327659852034013e-06</v>
      </c>
      <c r="K2273" t="n">
        <v>0.0006962170451068065</v>
      </c>
      <c r="L2273" t="n">
        <v>8.784477602486831e-07</v>
      </c>
      <c r="M2273" t="inlineStr">
        <is>
          <t>Non-concurrent positive CQC design component envelopes; missing legacy rotations left blank</t>
        </is>
      </c>
    </row>
    <row r="2274">
      <c r="A2274" t="inlineStr">
        <is>
          <t>SLS</t>
        </is>
      </c>
      <c r="B2274" t="inlineStr">
        <is>
          <t>X_E0</t>
        </is>
      </c>
      <c r="C2274" t="n">
        <v>4712</v>
      </c>
      <c r="D2274" t="n">
        <v>13.2</v>
      </c>
      <c r="E2274" t="n">
        <v>6</v>
      </c>
      <c r="F2274" t="n">
        <v>68.39999999999999</v>
      </c>
      <c r="G2274" t="n">
        <v>0.03954281283703121</v>
      </c>
      <c r="H2274" t="n">
        <v>1.603248431155633e-14</v>
      </c>
      <c r="I2274" t="n">
        <v>0.0008096879180033214</v>
      </c>
      <c r="J2274" t="n">
        <v>6.800947065439248e-07</v>
      </c>
      <c r="K2274" t="n">
        <v>0.0006891983546758783</v>
      </c>
      <c r="L2274" t="n">
        <v>5.437389560451517e-16</v>
      </c>
      <c r="M2274" t="inlineStr">
        <is>
          <t>Non-concurrent positive CQC design component envelopes; missing legacy rotations left blank</t>
        </is>
      </c>
    </row>
    <row r="2275">
      <c r="A2275" t="inlineStr">
        <is>
          <t>SLS</t>
        </is>
      </c>
      <c r="B2275" t="inlineStr">
        <is>
          <t>X_E0</t>
        </is>
      </c>
      <c r="C2275" t="n">
        <v>4713</v>
      </c>
      <c r="D2275" t="n">
        <v>13.2</v>
      </c>
      <c r="E2275" t="n">
        <v>6</v>
      </c>
      <c r="F2275" t="n">
        <v>70.7000000004</v>
      </c>
      <c r="G2275" t="n">
        <v>0.04118678429564225</v>
      </c>
      <c r="H2275" t="n">
        <v>2.825213887324072e-07</v>
      </c>
      <c r="I2275" t="n">
        <v>0.000805510879268842</v>
      </c>
      <c r="J2275" t="n">
        <v>6.548995932010756e-07</v>
      </c>
      <c r="K2275" t="n">
        <v>0.0006896377077556355</v>
      </c>
      <c r="L2275" t="n">
        <v>6.092400088751459e-07</v>
      </c>
      <c r="M2275" t="inlineStr">
        <is>
          <t>Non-concurrent positive CQC design component envelopes; missing legacy rotations left blank</t>
        </is>
      </c>
    </row>
    <row r="2276">
      <c r="A2276" t="inlineStr">
        <is>
          <t>SLS</t>
        </is>
      </c>
      <c r="B2276" t="inlineStr">
        <is>
          <t>X_E0</t>
        </is>
      </c>
      <c r="C2276" t="n">
        <v>4714</v>
      </c>
      <c r="D2276" t="n">
        <v>12.8</v>
      </c>
      <c r="E2276" t="n">
        <v>6</v>
      </c>
      <c r="F2276" t="n">
        <v>68.39999999999999</v>
      </c>
      <c r="G2276" t="n">
        <v>0.03954281283703121</v>
      </c>
      <c r="H2276" t="n">
        <v>1.609020828464233e-14</v>
      </c>
      <c r="I2276" t="n">
        <v>0.0005400518838627018</v>
      </c>
      <c r="J2276" t="n">
        <v>1.866040710743815e-07</v>
      </c>
      <c r="K2276" t="n">
        <v>0.0006946797201683428</v>
      </c>
      <c r="L2276" t="n">
        <v>5.437389560451517e-16</v>
      </c>
      <c r="M2276" t="inlineStr">
        <is>
          <t>Non-concurrent positive CQC design component envelopes; missing legacy rotations left blank</t>
        </is>
      </c>
    </row>
    <row r="2277">
      <c r="A2277" t="inlineStr">
        <is>
          <t>SLS</t>
        </is>
      </c>
      <c r="B2277" t="inlineStr">
        <is>
          <t>X_E0</t>
        </is>
      </c>
      <c r="C2277" t="n">
        <v>4715</v>
      </c>
      <c r="D2277" t="n">
        <v>12.8</v>
      </c>
      <c r="E2277" t="n">
        <v>6</v>
      </c>
      <c r="F2277" t="n">
        <v>70.7000000004</v>
      </c>
      <c r="G2277" t="n">
        <v>0.04118333928009603</v>
      </c>
      <c r="H2277" t="n">
        <v>1.013036238854028e-07</v>
      </c>
      <c r="I2277" t="n">
        <v>0.0005370747126958277</v>
      </c>
      <c r="J2277" t="n">
        <v>1.798576989212777e-07</v>
      </c>
      <c r="K2277" t="n">
        <v>0.0006902732152610278</v>
      </c>
      <c r="L2277" t="n">
        <v>3.380850074959061e-07</v>
      </c>
      <c r="M2277" t="inlineStr">
        <is>
          <t>Non-concurrent positive CQC design component envelopes; missing legacy rotations left blank</t>
        </is>
      </c>
    </row>
    <row r="2278">
      <c r="A2278" t="inlineStr">
        <is>
          <t>SLS</t>
        </is>
      </c>
      <c r="B2278" t="inlineStr">
        <is>
          <t>X_E0</t>
        </is>
      </c>
      <c r="C2278" t="n">
        <v>4716</v>
      </c>
      <c r="D2278" t="n">
        <v>12.4</v>
      </c>
      <c r="E2278" t="n">
        <v>6</v>
      </c>
      <c r="F2278" t="n">
        <v>68.39999999999999</v>
      </c>
      <c r="G2278" t="n">
        <v>0.03954281283703121</v>
      </c>
      <c r="H2278" t="n">
        <v>1.615065511806842e-14</v>
      </c>
      <c r="I2278" t="n">
        <v>0.0002706208477894701</v>
      </c>
      <c r="J2278" t="n">
        <v>4.871811882179705e-08</v>
      </c>
      <c r="K2278" t="n">
        <v>0.0006878886334511552</v>
      </c>
      <c r="L2278" t="n">
        <v>5.437389560451517e-16</v>
      </c>
      <c r="M2278" t="inlineStr">
        <is>
          <t>Non-concurrent positive CQC design component envelopes; missing legacy rotations left blank</t>
        </is>
      </c>
    </row>
    <row r="2279">
      <c r="A2279" t="inlineStr">
        <is>
          <t>SLS</t>
        </is>
      </c>
      <c r="B2279" t="inlineStr">
        <is>
          <t>X_E0</t>
        </is>
      </c>
      <c r="C2279" t="n">
        <v>4717</v>
      </c>
      <c r="D2279" t="n">
        <v>12.4</v>
      </c>
      <c r="E2279" t="n">
        <v>6</v>
      </c>
      <c r="F2279" t="n">
        <v>70.7000000004</v>
      </c>
      <c r="G2279" t="n">
        <v>0.04118137204674636</v>
      </c>
      <c r="H2279" t="n">
        <v>2.487977885205775e-08</v>
      </c>
      <c r="I2279" t="n">
        <v>0.0002683120576382694</v>
      </c>
      <c r="J2279" t="n">
        <v>4.632793156029212e-08</v>
      </c>
      <c r="K2279" t="n">
        <v>0.0006929502333229897</v>
      </c>
      <c r="L2279" t="n">
        <v>1.573079884815633e-07</v>
      </c>
      <c r="M2279" t="inlineStr">
        <is>
          <t>Non-concurrent positive CQC design component envelopes; missing legacy rotations left blank</t>
        </is>
      </c>
    </row>
    <row r="2280">
      <c r="A2280" t="inlineStr">
        <is>
          <t>SLS</t>
        </is>
      </c>
      <c r="B2280" t="inlineStr">
        <is>
          <t>X_E0</t>
        </is>
      </c>
      <c r="C2280" t="n">
        <v>4718</v>
      </c>
      <c r="D2280" t="n">
        <v>13.6</v>
      </c>
      <c r="E2280" t="n">
        <v>6</v>
      </c>
      <c r="F2280" t="n">
        <v>64.59999999999999</v>
      </c>
      <c r="G2280" t="n">
        <v>0.03683926294133038</v>
      </c>
      <c r="H2280" t="n">
        <v>1.461672007589986e-14</v>
      </c>
      <c r="I2280" t="n">
        <v>0.001086115263666815</v>
      </c>
      <c r="J2280" t="n">
        <v>2.730197374015077e-06</v>
      </c>
      <c r="K2280" t="n">
        <v>0.0007155017935533882</v>
      </c>
      <c r="L2280" t="n">
        <v>6.278265652677013e-16</v>
      </c>
      <c r="M2280" t="inlineStr">
        <is>
          <t>Non-concurrent positive CQC design component envelopes; missing legacy rotations left blank</t>
        </is>
      </c>
    </row>
    <row r="2281">
      <c r="A2281" t="inlineStr">
        <is>
          <t>SLS</t>
        </is>
      </c>
      <c r="B2281" t="inlineStr">
        <is>
          <t>X_E0</t>
        </is>
      </c>
      <c r="C2281" t="n">
        <v>4719</v>
      </c>
      <c r="D2281" t="n">
        <v>13.6</v>
      </c>
      <c r="E2281" t="n">
        <v>6</v>
      </c>
      <c r="F2281" t="n">
        <v>66.9000000004</v>
      </c>
      <c r="G2281" t="n">
        <v>0.03851282217220345</v>
      </c>
      <c r="H2281" t="n">
        <v>6.509331985050598e-07</v>
      </c>
      <c r="I2281" t="n">
        <v>0.001083217503196587</v>
      </c>
      <c r="J2281" t="n">
        <v>2.547561138948166e-06</v>
      </c>
      <c r="K2281" t="n">
        <v>0.0007044609333265079</v>
      </c>
      <c r="L2281" t="n">
        <v>9.702573000979021e-07</v>
      </c>
      <c r="M2281" t="inlineStr">
        <is>
          <t>Non-concurrent positive CQC design component envelopes; missing legacy rotations left blank</t>
        </is>
      </c>
    </row>
    <row r="2282">
      <c r="A2282" t="inlineStr">
        <is>
          <t>SLS</t>
        </is>
      </c>
      <c r="B2282" t="inlineStr">
        <is>
          <t>X_E0</t>
        </is>
      </c>
      <c r="C2282" t="n">
        <v>4720</v>
      </c>
      <c r="D2282" t="n">
        <v>13.2</v>
      </c>
      <c r="E2282" t="n">
        <v>6</v>
      </c>
      <c r="F2282" t="n">
        <v>64.59999999999999</v>
      </c>
      <c r="G2282" t="n">
        <v>0.03683926294133038</v>
      </c>
      <c r="H2282" t="n">
        <v>1.469585670123326e-14</v>
      </c>
      <c r="I2282" t="n">
        <v>0.000814042863506431</v>
      </c>
      <c r="J2282" t="n">
        <v>7.42119790085662e-07</v>
      </c>
      <c r="K2282" t="n">
        <v>0.0006947616339928546</v>
      </c>
      <c r="L2282" t="n">
        <v>6.278265652677013e-16</v>
      </c>
      <c r="M2282" t="inlineStr">
        <is>
          <t>Non-concurrent positive CQC design component envelopes; missing legacy rotations left blank</t>
        </is>
      </c>
    </row>
    <row r="2283">
      <c r="A2283" t="inlineStr">
        <is>
          <t>SLS</t>
        </is>
      </c>
      <c r="B2283" t="inlineStr">
        <is>
          <t>X_E0</t>
        </is>
      </c>
      <c r="C2283" t="n">
        <v>4721</v>
      </c>
      <c r="D2283" t="n">
        <v>13.2</v>
      </c>
      <c r="E2283" t="n">
        <v>6</v>
      </c>
      <c r="F2283" t="n">
        <v>66.9000000004</v>
      </c>
      <c r="G2283" t="n">
        <v>0.0385068711517451</v>
      </c>
      <c r="H2283" t="n">
        <v>2.954111164847469e-07</v>
      </c>
      <c r="I2283" t="n">
        <v>0.0008119008089637869</v>
      </c>
      <c r="J2283" t="n">
        <v>7.198486760798289e-07</v>
      </c>
      <c r="K2283" t="n">
        <v>0.0006968894128412372</v>
      </c>
      <c r="L2283" t="n">
        <v>6.632700164698773e-07</v>
      </c>
      <c r="M2283" t="inlineStr">
        <is>
          <t>Non-concurrent positive CQC design component envelopes; missing legacy rotations left blank</t>
        </is>
      </c>
    </row>
    <row r="2284">
      <c r="A2284" t="inlineStr">
        <is>
          <t>SLS</t>
        </is>
      </c>
      <c r="B2284" t="inlineStr">
        <is>
          <t>X_E0</t>
        </is>
      </c>
      <c r="C2284" t="n">
        <v>4722</v>
      </c>
      <c r="D2284" t="n">
        <v>12.8</v>
      </c>
      <c r="E2284" t="n">
        <v>6</v>
      </c>
      <c r="F2284" t="n">
        <v>64.59999999999999</v>
      </c>
      <c r="G2284" t="n">
        <v>0.03683926294133038</v>
      </c>
      <c r="H2284" t="n">
        <v>1.477883742964543e-14</v>
      </c>
      <c r="I2284" t="n">
        <v>0.0005429978939301442</v>
      </c>
      <c r="J2284" t="n">
        <v>2.038669169480997e-07</v>
      </c>
      <c r="K2284" t="n">
        <v>0.000700858481604609</v>
      </c>
      <c r="L2284" t="n">
        <v>6.278265652677013e-16</v>
      </c>
      <c r="M2284" t="inlineStr">
        <is>
          <t>Non-concurrent positive CQC design component envelopes; missing legacy rotations left blank</t>
        </is>
      </c>
    </row>
    <row r="2285">
      <c r="A2285" t="inlineStr">
        <is>
          <t>SLS</t>
        </is>
      </c>
      <c r="B2285" t="inlineStr">
        <is>
          <t>X_E0</t>
        </is>
      </c>
      <c r="C2285" t="n">
        <v>4723</v>
      </c>
      <c r="D2285" t="n">
        <v>12.8</v>
      </c>
      <c r="E2285" t="n">
        <v>6</v>
      </c>
      <c r="F2285" t="n">
        <v>66.9000000004</v>
      </c>
      <c r="G2285" t="n">
        <v>0.03850290010795998</v>
      </c>
      <c r="H2285" t="n">
        <v>1.01340218927554e-07</v>
      </c>
      <c r="I2285" t="n">
        <v>0.0005413184545154192</v>
      </c>
      <c r="J2285" t="n">
        <v>1.991595247072575e-07</v>
      </c>
      <c r="K2285" t="n">
        <v>0.0006975659706684189</v>
      </c>
      <c r="L2285" t="n">
        <v>3.60672126326717e-07</v>
      </c>
      <c r="M2285" t="inlineStr">
        <is>
          <t>Non-concurrent positive CQC design component envelopes; missing legacy rotations left blank</t>
        </is>
      </c>
    </row>
    <row r="2286">
      <c r="A2286" t="inlineStr">
        <is>
          <t>SLS</t>
        </is>
      </c>
      <c r="B2286" t="inlineStr">
        <is>
          <t>X_E0</t>
        </is>
      </c>
      <c r="C2286" t="n">
        <v>4724</v>
      </c>
      <c r="D2286" t="n">
        <v>12.4</v>
      </c>
      <c r="E2286" t="n">
        <v>6</v>
      </c>
      <c r="F2286" t="n">
        <v>64.59999999999999</v>
      </c>
      <c r="G2286" t="n">
        <v>0.03683926294133038</v>
      </c>
      <c r="H2286" t="n">
        <v>1.486559788718007e-14</v>
      </c>
      <c r="I2286" t="n">
        <v>0.0002721528914213166</v>
      </c>
      <c r="J2286" t="n">
        <v>5.310003398821033e-08</v>
      </c>
      <c r="K2286" t="n">
        <v>0.0006934001777717611</v>
      </c>
      <c r="L2286" t="n">
        <v>6.278265652677013e-16</v>
      </c>
      <c r="M2286" t="inlineStr">
        <is>
          <t>Non-concurrent positive CQC design component envelopes; missing legacy rotations left blank</t>
        </is>
      </c>
    </row>
    <row r="2287">
      <c r="A2287" t="inlineStr">
        <is>
          <t>SLS</t>
        </is>
      </c>
      <c r="B2287" t="inlineStr">
        <is>
          <t>X_E0</t>
        </is>
      </c>
      <c r="C2287" t="n">
        <v>4725</v>
      </c>
      <c r="D2287" t="n">
        <v>12.4</v>
      </c>
      <c r="E2287" t="n">
        <v>6</v>
      </c>
      <c r="F2287" t="n">
        <v>66.9000000004</v>
      </c>
      <c r="G2287" t="n">
        <v>0.03850063131785558</v>
      </c>
      <c r="H2287" t="n">
        <v>2.279225564305191e-08</v>
      </c>
      <c r="I2287" t="n">
        <v>0.000270405659029643</v>
      </c>
      <c r="J2287" t="n">
        <v>5.174127305150479e-08</v>
      </c>
      <c r="K2287" t="n">
        <v>0.000700499744286098</v>
      </c>
      <c r="L2287" t="n">
        <v>1.611514835772644e-07</v>
      </c>
      <c r="M2287" t="inlineStr">
        <is>
          <t>Non-concurrent positive CQC design component envelopes; missing legacy rotations left blank</t>
        </is>
      </c>
    </row>
    <row r="2288">
      <c r="A2288" t="inlineStr">
        <is>
          <t>SLS</t>
        </is>
      </c>
      <c r="B2288" t="inlineStr">
        <is>
          <t>X_E0</t>
        </is>
      </c>
      <c r="C2288" t="n">
        <v>4726</v>
      </c>
      <c r="D2288" t="n">
        <v>13.6</v>
      </c>
      <c r="E2288" t="n">
        <v>6</v>
      </c>
      <c r="F2288" t="n">
        <v>60.8</v>
      </c>
      <c r="G2288" t="n">
        <v>0.03411078545396579</v>
      </c>
      <c r="H2288" t="n">
        <v>1.324099723620012e-14</v>
      </c>
      <c r="I2288" t="n">
        <v>0.001087365066285168</v>
      </c>
      <c r="J2288" t="n">
        <v>2.947276162603263e-06</v>
      </c>
      <c r="K2288" t="n">
        <v>0.0007198662104410218</v>
      </c>
      <c r="L2288" t="n">
        <v>8.02666440166403e-16</v>
      </c>
      <c r="M2288" t="inlineStr">
        <is>
          <t>Non-concurrent positive CQC design component envelopes; missing legacy rotations left blank</t>
        </is>
      </c>
    </row>
    <row r="2289">
      <c r="A2289" t="inlineStr">
        <is>
          <t>SLS</t>
        </is>
      </c>
      <c r="B2289" t="inlineStr">
        <is>
          <t>X_E0</t>
        </is>
      </c>
      <c r="C2289" t="n">
        <v>4727</v>
      </c>
      <c r="D2289" t="n">
        <v>13.6</v>
      </c>
      <c r="E2289" t="n">
        <v>6</v>
      </c>
      <c r="F2289" t="n">
        <v>63.10000000039999</v>
      </c>
      <c r="G2289" t="n">
        <v>0.03580193917799631</v>
      </c>
      <c r="H2289" t="n">
        <v>6.979158121306328e-07</v>
      </c>
      <c r="I2289" t="n">
        <v>0.001087691128617083</v>
      </c>
      <c r="J2289" t="n">
        <v>2.757375022721299e-06</v>
      </c>
      <c r="K2289" t="n">
        <v>0.000709937780172598</v>
      </c>
      <c r="L2289" t="n">
        <v>1.061849148909386e-06</v>
      </c>
      <c r="M2289" t="inlineStr">
        <is>
          <t>Non-concurrent positive CQC design component envelopes; missing legacy rotations left blank</t>
        </is>
      </c>
    </row>
    <row r="2290">
      <c r="A2290" t="inlineStr">
        <is>
          <t>SLS</t>
        </is>
      </c>
      <c r="B2290" t="inlineStr">
        <is>
          <t>X_E0</t>
        </is>
      </c>
      <c r="C2290" t="n">
        <v>4728</v>
      </c>
      <c r="D2290" t="n">
        <v>13.2</v>
      </c>
      <c r="E2290" t="n">
        <v>6</v>
      </c>
      <c r="F2290" t="n">
        <v>60.8</v>
      </c>
      <c r="G2290" t="n">
        <v>0.03411078545396579</v>
      </c>
      <c r="H2290" t="n">
        <v>1.335500158209713e-14</v>
      </c>
      <c r="I2290" t="n">
        <v>0.0008150023383102421</v>
      </c>
      <c r="J2290" t="n">
        <v>8.060855547692596e-07</v>
      </c>
      <c r="K2290" t="n">
        <v>0.0006973782744909733</v>
      </c>
      <c r="L2290" t="n">
        <v>8.02666440166403e-16</v>
      </c>
      <c r="M2290" t="inlineStr">
        <is>
          <t>Non-concurrent positive CQC design component envelopes; missing legacy rotations left blank</t>
        </is>
      </c>
    </row>
    <row r="2291">
      <c r="A2291" t="inlineStr">
        <is>
          <t>SLS</t>
        </is>
      </c>
      <c r="B2291" t="inlineStr">
        <is>
          <t>X_E0</t>
        </is>
      </c>
      <c r="C2291" t="n">
        <v>4729</v>
      </c>
      <c r="D2291" t="n">
        <v>13.2</v>
      </c>
      <c r="E2291" t="n">
        <v>6</v>
      </c>
      <c r="F2291" t="n">
        <v>63.10000000039999</v>
      </c>
      <c r="G2291" t="n">
        <v>0.03579524077748732</v>
      </c>
      <c r="H2291" t="n">
        <v>3.125357686131539e-07</v>
      </c>
      <c r="I2291" t="n">
        <v>0.0008151066278543918</v>
      </c>
      <c r="J2291" t="n">
        <v>7.819695317613165e-07</v>
      </c>
      <c r="K2291" t="n">
        <v>0.0007013795969620408</v>
      </c>
      <c r="L2291" t="n">
        <v>7.185185783285675e-07</v>
      </c>
      <c r="M2291" t="inlineStr">
        <is>
          <t>Non-concurrent positive CQC design component envelopes; missing legacy rotations left blank</t>
        </is>
      </c>
    </row>
    <row r="2292">
      <c r="A2292" t="inlineStr">
        <is>
          <t>SLS</t>
        </is>
      </c>
      <c r="B2292" t="inlineStr">
        <is>
          <t>X_E0</t>
        </is>
      </c>
      <c r="C2292" t="n">
        <v>4730</v>
      </c>
      <c r="D2292" t="n">
        <v>12.8</v>
      </c>
      <c r="E2292" t="n">
        <v>6</v>
      </c>
      <c r="F2292" t="n">
        <v>60.8</v>
      </c>
      <c r="G2292" t="n">
        <v>0.03411078545396579</v>
      </c>
      <c r="H2292" t="n">
        <v>1.347569271685535e-14</v>
      </c>
      <c r="I2292" t="n">
        <v>0.000543678919413684</v>
      </c>
      <c r="J2292" t="n">
        <v>2.236818004726179e-07</v>
      </c>
      <c r="K2292" t="n">
        <v>0.0007040454251680668</v>
      </c>
      <c r="L2292" t="n">
        <v>8.02666440166403e-16</v>
      </c>
      <c r="M2292" t="inlineStr">
        <is>
          <t>Non-concurrent positive CQC design component envelopes; missing legacy rotations left blank</t>
        </is>
      </c>
    </row>
    <row r="2293">
      <c r="A2293" t="inlineStr">
        <is>
          <t>SLS</t>
        </is>
      </c>
      <c r="B2293" t="inlineStr">
        <is>
          <t>X_E0</t>
        </is>
      </c>
      <c r="C2293" t="n">
        <v>4731</v>
      </c>
      <c r="D2293" t="n">
        <v>12.8</v>
      </c>
      <c r="E2293" t="n">
        <v>6</v>
      </c>
      <c r="F2293" t="n">
        <v>63.10000000039999</v>
      </c>
      <c r="G2293" t="n">
        <v>0.03579077092560509</v>
      </c>
      <c r="H2293" t="n">
        <v>1.045754004879383e-07</v>
      </c>
      <c r="I2293" t="n">
        <v>0.0005434349622634348</v>
      </c>
      <c r="J2293" t="n">
        <v>2.176273247618272e-07</v>
      </c>
      <c r="K2293" t="n">
        <v>0.0007020824751652695</v>
      </c>
      <c r="L2293" t="n">
        <v>3.859026322869124e-07</v>
      </c>
      <c r="M2293" t="inlineStr">
        <is>
          <t>Non-concurrent positive CQC design component envelopes; missing legacy rotations left blank</t>
        </is>
      </c>
    </row>
    <row r="2294">
      <c r="A2294" t="inlineStr">
        <is>
          <t>SLS</t>
        </is>
      </c>
      <c r="B2294" t="inlineStr">
        <is>
          <t>X_E0</t>
        </is>
      </c>
      <c r="C2294" t="n">
        <v>4732</v>
      </c>
      <c r="D2294" t="n">
        <v>12.4</v>
      </c>
      <c r="E2294" t="n">
        <v>6</v>
      </c>
      <c r="F2294" t="n">
        <v>60.8</v>
      </c>
      <c r="G2294" t="n">
        <v>0.03411078545396579</v>
      </c>
      <c r="H2294" t="n">
        <v>1.360289265681881e-14</v>
      </c>
      <c r="I2294" t="n">
        <v>0.0002725463971701576</v>
      </c>
      <c r="J2294" t="n">
        <v>5.896531219052826e-08</v>
      </c>
      <c r="K2294" t="n">
        <v>0.0006959876356579221</v>
      </c>
      <c r="L2294" t="n">
        <v>8.02666440166403e-16</v>
      </c>
      <c r="M2294" t="inlineStr">
        <is>
          <t>Non-concurrent positive CQC design component envelopes; missing legacy rotations left blank</t>
        </is>
      </c>
    </row>
    <row r="2295">
      <c r="A2295" t="inlineStr">
        <is>
          <t>SLS</t>
        </is>
      </c>
      <c r="B2295" t="inlineStr">
        <is>
          <t>X_E0</t>
        </is>
      </c>
      <c r="C2295" t="n">
        <v>4733</v>
      </c>
      <c r="D2295" t="n">
        <v>12.4</v>
      </c>
      <c r="E2295" t="n">
        <v>6</v>
      </c>
      <c r="F2295" t="n">
        <v>63.10000000039999</v>
      </c>
      <c r="G2295" t="n">
        <v>0.03578821571361938</v>
      </c>
      <c r="H2295" t="n">
        <v>2.230262868898578e-08</v>
      </c>
      <c r="I2295" t="n">
        <v>0.0002714370896749049</v>
      </c>
      <c r="J2295" t="n">
        <v>5.690420414781218e-08</v>
      </c>
      <c r="K2295" t="n">
        <v>0.0007052424066877052</v>
      </c>
      <c r="L2295" t="n">
        <v>1.68536313628975e-07</v>
      </c>
      <c r="M2295" t="inlineStr">
        <is>
          <t>Non-concurrent positive CQC design component envelopes; missing legacy rotations left blank</t>
        </is>
      </c>
    </row>
    <row r="2296">
      <c r="A2296" t="inlineStr">
        <is>
          <t>SLS</t>
        </is>
      </c>
      <c r="B2296" t="inlineStr">
        <is>
          <t>X_E0</t>
        </is>
      </c>
      <c r="C2296" t="n">
        <v>4734</v>
      </c>
      <c r="D2296" t="n">
        <v>13.6</v>
      </c>
      <c r="E2296" t="n">
        <v>6</v>
      </c>
      <c r="F2296" t="n">
        <v>56.99999999999999</v>
      </c>
      <c r="G2296" t="n">
        <v>0.03136961922955882</v>
      </c>
      <c r="H2296" t="n">
        <v>1.186203709389545e-14</v>
      </c>
      <c r="I2296" t="n">
        <v>0.001083645951175728</v>
      </c>
      <c r="J2296" t="n">
        <v>3.145404962513294e-06</v>
      </c>
      <c r="K2296" t="n">
        <v>0.0007207749399940893</v>
      </c>
      <c r="L2296" t="n">
        <v>1.026518819952781e-15</v>
      </c>
      <c r="M2296" t="inlineStr">
        <is>
          <t>Non-concurrent positive CQC design component envelopes; missing legacy rotations left blank</t>
        </is>
      </c>
    </row>
    <row r="2297">
      <c r="A2297" t="inlineStr">
        <is>
          <t>SLS</t>
        </is>
      </c>
      <c r="B2297" t="inlineStr">
        <is>
          <t>X_E0</t>
        </is>
      </c>
      <c r="C2297" t="n">
        <v>4735</v>
      </c>
      <c r="D2297" t="n">
        <v>13.6</v>
      </c>
      <c r="E2297" t="n">
        <v>6</v>
      </c>
      <c r="F2297" t="n">
        <v>59.3000000004</v>
      </c>
      <c r="G2297" t="n">
        <v>0.03307051806306436</v>
      </c>
      <c r="H2297" t="n">
        <v>7.350129389132398e-07</v>
      </c>
      <c r="I2297" t="n">
        <v>0.001087469319133802</v>
      </c>
      <c r="J2297" t="n">
        <v>2.953795494288803e-06</v>
      </c>
      <c r="K2297" t="n">
        <v>0.0007122114433987139</v>
      </c>
      <c r="L2297" t="n">
        <v>1.145505304419499e-06</v>
      </c>
      <c r="M2297" t="inlineStr">
        <is>
          <t>Non-concurrent positive CQC design component envelopes; missing legacy rotations left blank</t>
        </is>
      </c>
    </row>
    <row r="2298">
      <c r="A2298" t="inlineStr">
        <is>
          <t>SLS</t>
        </is>
      </c>
      <c r="B2298" t="inlineStr">
        <is>
          <t>X_E0</t>
        </is>
      </c>
      <c r="C2298" t="n">
        <v>4736</v>
      </c>
      <c r="D2298" t="n">
        <v>13.2</v>
      </c>
      <c r="E2298" t="n">
        <v>6</v>
      </c>
      <c r="F2298" t="n">
        <v>56.99999999999999</v>
      </c>
      <c r="G2298" t="n">
        <v>0.03136961922955882</v>
      </c>
      <c r="H2298" t="n">
        <v>1.200776109549366e-14</v>
      </c>
      <c r="I2298" t="n">
        <v>0.0008122568093637774</v>
      </c>
      <c r="J2298" t="n">
        <v>8.633771975539525e-07</v>
      </c>
      <c r="K2298" t="n">
        <v>0.000696761722341488</v>
      </c>
      <c r="L2298" t="n">
        <v>1.026518819952781e-15</v>
      </c>
      <c r="M2298" t="inlineStr">
        <is>
          <t>Non-concurrent positive CQC design component envelopes; missing legacy rotations left blank</t>
        </is>
      </c>
    </row>
    <row r="2299">
      <c r="A2299" t="inlineStr">
        <is>
          <t>SLS</t>
        </is>
      </c>
      <c r="B2299" t="inlineStr">
        <is>
          <t>X_E0</t>
        </is>
      </c>
      <c r="C2299" t="n">
        <v>4737</v>
      </c>
      <c r="D2299" t="n">
        <v>13.2</v>
      </c>
      <c r="E2299" t="n">
        <v>6</v>
      </c>
      <c r="F2299" t="n">
        <v>59.3000000004</v>
      </c>
      <c r="G2299" t="n">
        <v>0.03306311822174655</v>
      </c>
      <c r="H2299" t="n">
        <v>3.233687942741839e-07</v>
      </c>
      <c r="I2299" t="n">
        <v>0.0008147888885920284</v>
      </c>
      <c r="J2299" t="n">
        <v>8.405012952498358e-07</v>
      </c>
      <c r="K2299" t="n">
        <v>0.0007027124238121762</v>
      </c>
      <c r="L2299" t="n">
        <v>7.665927855834909e-07</v>
      </c>
      <c r="M2299" t="inlineStr">
        <is>
          <t>Non-concurrent positive CQC design component envelopes; missing legacy rotations left blank</t>
        </is>
      </c>
    </row>
    <row r="2300">
      <c r="A2300" t="inlineStr">
        <is>
          <t>SLS</t>
        </is>
      </c>
      <c r="B2300" t="inlineStr">
        <is>
          <t>X_E0</t>
        </is>
      </c>
      <c r="C2300" t="n">
        <v>4738</v>
      </c>
      <c r="D2300" t="n">
        <v>12.8</v>
      </c>
      <c r="E2300" t="n">
        <v>6</v>
      </c>
      <c r="F2300" t="n">
        <v>56.99999999999999</v>
      </c>
      <c r="G2300" t="n">
        <v>0.03136961922955882</v>
      </c>
      <c r="H2300" t="n">
        <v>1.216560422338406e-14</v>
      </c>
      <c r="I2300" t="n">
        <v>0.000541892154624966</v>
      </c>
      <c r="J2300" t="n">
        <v>2.406639861197917e-07</v>
      </c>
      <c r="K2300" t="n">
        <v>0.0007039633361669046</v>
      </c>
      <c r="L2300" t="n">
        <v>1.026518819952781e-15</v>
      </c>
      <c r="M2300" t="inlineStr">
        <is>
          <t>Non-concurrent positive CQC design component envelopes; missing legacy rotations left blank</t>
        </is>
      </c>
    </row>
    <row r="2301">
      <c r="A2301" t="inlineStr">
        <is>
          <t>SLS</t>
        </is>
      </c>
      <c r="B2301" t="inlineStr">
        <is>
          <t>X_E0</t>
        </is>
      </c>
      <c r="C2301" t="n">
        <v>4739</v>
      </c>
      <c r="D2301" t="n">
        <v>12.8</v>
      </c>
      <c r="E2301" t="n">
        <v>6</v>
      </c>
      <c r="F2301" t="n">
        <v>59.3000000004</v>
      </c>
      <c r="G2301" t="n">
        <v>0.03305818082137241</v>
      </c>
      <c r="H2301" t="n">
        <v>1.043647723205034e-07</v>
      </c>
      <c r="I2301" t="n">
        <v>0.0005432013579309057</v>
      </c>
      <c r="J2301" t="n">
        <v>2.351948982175723e-07</v>
      </c>
      <c r="K2301" t="n">
        <v>0.0007034303339285019</v>
      </c>
      <c r="L2301" t="n">
        <v>4.054579798690487e-07</v>
      </c>
      <c r="M2301" t="inlineStr">
        <is>
          <t>Non-concurrent positive CQC design component envelopes; missing legacy rotations left blank</t>
        </is>
      </c>
    </row>
    <row r="2302">
      <c r="A2302" t="inlineStr">
        <is>
          <t>SLS</t>
        </is>
      </c>
      <c r="B2302" t="inlineStr">
        <is>
          <t>X_E0</t>
        </is>
      </c>
      <c r="C2302" t="n">
        <v>4740</v>
      </c>
      <c r="D2302" t="n">
        <v>12.4</v>
      </c>
      <c r="E2302" t="n">
        <v>6</v>
      </c>
      <c r="F2302" t="n">
        <v>56.99999999999999</v>
      </c>
      <c r="G2302" t="n">
        <v>0.03136961922955882</v>
      </c>
      <c r="H2302" t="n">
        <v>1.233510124796948e-14</v>
      </c>
      <c r="I2302" t="n">
        <v>0.0002717026227424956</v>
      </c>
      <c r="J2302" t="n">
        <v>6.367061610746392e-08</v>
      </c>
      <c r="K2302" t="n">
        <v>0.0006953650235430946</v>
      </c>
      <c r="L2302" t="n">
        <v>1.026518819952781e-15</v>
      </c>
      <c r="M2302" t="inlineStr">
        <is>
          <t>Non-concurrent positive CQC design component envelopes; missing legacy rotations left blank</t>
        </is>
      </c>
    </row>
    <row r="2303">
      <c r="A2303" t="inlineStr">
        <is>
          <t>SLS</t>
        </is>
      </c>
      <c r="B2303" t="inlineStr">
        <is>
          <t>X_E0</t>
        </is>
      </c>
      <c r="C2303" t="n">
        <v>4741</v>
      </c>
      <c r="D2303" t="n">
        <v>12.4</v>
      </c>
      <c r="E2303" t="n">
        <v>6</v>
      </c>
      <c r="F2303" t="n">
        <v>59.3000000004</v>
      </c>
      <c r="G2303" t="n">
        <v>0.03305535741597954</v>
      </c>
      <c r="H2303" t="n">
        <v>2.060125596385253e-08</v>
      </c>
      <c r="I2303" t="n">
        <v>0.0002712955773164731</v>
      </c>
      <c r="J2303" t="n">
        <v>6.186252631410305e-08</v>
      </c>
      <c r="K2303" t="n">
        <v>0.000706792683329552</v>
      </c>
      <c r="L2303" t="n">
        <v>1.715505002298538e-07</v>
      </c>
      <c r="M2303" t="inlineStr">
        <is>
          <t>Non-concurrent positive CQC design component envelopes; missing legacy rotations left blank</t>
        </is>
      </c>
    </row>
    <row r="2304">
      <c r="A2304" t="inlineStr">
        <is>
          <t>SLS</t>
        </is>
      </c>
      <c r="B2304" t="inlineStr">
        <is>
          <t>X_E0</t>
        </is>
      </c>
      <c r="C2304" t="n">
        <v>4742</v>
      </c>
      <c r="D2304" t="n">
        <v>13.6</v>
      </c>
      <c r="E2304" t="n">
        <v>6</v>
      </c>
      <c r="F2304" t="n">
        <v>53.2</v>
      </c>
      <c r="G2304" t="n">
        <v>0.02862826263917731</v>
      </c>
      <c r="H2304" t="n">
        <v>1.052565965050524e-14</v>
      </c>
      <c r="I2304" t="n">
        <v>0.001074620958829244</v>
      </c>
      <c r="J2304" t="n">
        <v>3.324620961918685e-06</v>
      </c>
      <c r="K2304" t="n">
        <v>0.0007181334465577914</v>
      </c>
      <c r="L2304" t="n">
        <v>1.224634823489913e-15</v>
      </c>
      <c r="M2304" t="inlineStr">
        <is>
          <t>Non-concurrent positive CQC design component envelopes; missing legacy rotations left blank</t>
        </is>
      </c>
    </row>
    <row r="2305">
      <c r="A2305" t="inlineStr">
        <is>
          <t>SLS</t>
        </is>
      </c>
      <c r="B2305" t="inlineStr">
        <is>
          <t>X_E0</t>
        </is>
      </c>
      <c r="C2305" t="n">
        <v>4743</v>
      </c>
      <c r="D2305" t="n">
        <v>13.6</v>
      </c>
      <c r="E2305" t="n">
        <v>6</v>
      </c>
      <c r="F2305" t="n">
        <v>55.50000000039999</v>
      </c>
      <c r="G2305" t="n">
        <v>0.0303310146278094</v>
      </c>
      <c r="H2305" t="n">
        <v>7.684638875663194e-07</v>
      </c>
      <c r="I2305" t="n">
        <v>0.001082203032657583</v>
      </c>
      <c r="J2305" t="n">
        <v>3.132191307866345e-06</v>
      </c>
      <c r="K2305" t="n">
        <v>0.0007112319983287765</v>
      </c>
      <c r="L2305" t="n">
        <v>1.223823944434247e-06</v>
      </c>
      <c r="M2305" t="inlineStr">
        <is>
          <t>Non-concurrent positive CQC design component envelopes; missing legacy rotations left blank</t>
        </is>
      </c>
    </row>
    <row r="2306">
      <c r="A2306" t="inlineStr">
        <is>
          <t>SLS</t>
        </is>
      </c>
      <c r="B2306" t="inlineStr">
        <is>
          <t>X_E0</t>
        </is>
      </c>
      <c r="C2306" t="n">
        <v>4744</v>
      </c>
      <c r="D2306" t="n">
        <v>13.2</v>
      </c>
      <c r="E2306" t="n">
        <v>6</v>
      </c>
      <c r="F2306" t="n">
        <v>53.2</v>
      </c>
      <c r="G2306" t="n">
        <v>0.02862826263917731</v>
      </c>
      <c r="H2306" t="n">
        <v>1.068702500123081e-14</v>
      </c>
      <c r="I2306" t="n">
        <v>0.000805543235931422</v>
      </c>
      <c r="J2306" t="n">
        <v>9.157403624190327e-07</v>
      </c>
      <c r="K2306" t="n">
        <v>0.0006927509548246844</v>
      </c>
      <c r="L2306" t="n">
        <v>1.224634823489913e-15</v>
      </c>
      <c r="M2306" t="inlineStr">
        <is>
          <t>Non-concurrent positive CQC design component envelopes; missing legacy rotations left blank</t>
        </is>
      </c>
    </row>
    <row r="2307">
      <c r="A2307" t="inlineStr">
        <is>
          <t>SLS</t>
        </is>
      </c>
      <c r="B2307" t="inlineStr">
        <is>
          <t>X_E0</t>
        </is>
      </c>
      <c r="C2307" t="n">
        <v>4745</v>
      </c>
      <c r="D2307" t="n">
        <v>13.2</v>
      </c>
      <c r="E2307" t="n">
        <v>6</v>
      </c>
      <c r="F2307" t="n">
        <v>55.50000000039999</v>
      </c>
      <c r="G2307" t="n">
        <v>0.03032294647666776</v>
      </c>
      <c r="H2307" t="n">
        <v>3.326093319319057e-07</v>
      </c>
      <c r="I2307" t="n">
        <v>0.0008106773310520335</v>
      </c>
      <c r="J2307" t="n">
        <v>8.935965765165797e-07</v>
      </c>
      <c r="K2307" t="n">
        <v>0.0007007927468780478</v>
      </c>
      <c r="L2307" t="n">
        <v>8.108385888730064e-07</v>
      </c>
      <c r="M2307" t="inlineStr">
        <is>
          <t>Non-concurrent positive CQC design component envelopes; missing legacy rotations left blank</t>
        </is>
      </c>
    </row>
    <row r="2308">
      <c r="A2308" t="inlineStr">
        <is>
          <t>SLS</t>
        </is>
      </c>
      <c r="B2308" t="inlineStr">
        <is>
          <t>X_E0</t>
        </is>
      </c>
      <c r="C2308" t="n">
        <v>4746</v>
      </c>
      <c r="D2308" t="n">
        <v>12.8</v>
      </c>
      <c r="E2308" t="n">
        <v>6</v>
      </c>
      <c r="F2308" t="n">
        <v>53.2</v>
      </c>
      <c r="G2308" t="n">
        <v>0.02862826263917731</v>
      </c>
      <c r="H2308" t="n">
        <v>1.086809134208398e-14</v>
      </c>
      <c r="I2308" t="n">
        <v>0.0005374593602615886</v>
      </c>
      <c r="J2308" t="n">
        <v>2.563909869624025e-07</v>
      </c>
      <c r="K2308" t="n">
        <v>0.0007004536680693487</v>
      </c>
      <c r="L2308" t="n">
        <v>1.224634823489913e-15</v>
      </c>
      <c r="M2308" t="inlineStr">
        <is>
          <t>Non-concurrent positive CQC design component envelopes; missing legacy rotations left blank</t>
        </is>
      </c>
    </row>
    <row r="2309">
      <c r="A2309" t="inlineStr">
        <is>
          <t>SLS</t>
        </is>
      </c>
      <c r="B2309" t="inlineStr">
        <is>
          <t>X_E0</t>
        </is>
      </c>
      <c r="C2309" t="n">
        <v>4747</v>
      </c>
      <c r="D2309" t="n">
        <v>12.8</v>
      </c>
      <c r="E2309" t="n">
        <v>6</v>
      </c>
      <c r="F2309" t="n">
        <v>55.50000000039999</v>
      </c>
      <c r="G2309" t="n">
        <v>0.03031756309339352</v>
      </c>
      <c r="H2309" t="n">
        <v>1.036353819364778e-07</v>
      </c>
      <c r="I2309" t="n">
        <v>0.0005404350695126476</v>
      </c>
      <c r="J2309" t="n">
        <v>2.510195122947504e-07</v>
      </c>
      <c r="K2309" t="n">
        <v>0.0007015150497197673</v>
      </c>
      <c r="L2309" t="n">
        <v>4.229677674372085e-07</v>
      </c>
      <c r="M2309" t="inlineStr">
        <is>
          <t>Non-concurrent positive CQC design component envelopes; missing legacy rotations left blank</t>
        </is>
      </c>
    </row>
    <row r="2310">
      <c r="A2310" t="inlineStr">
        <is>
          <t>SLS</t>
        </is>
      </c>
      <c r="B2310" t="inlineStr">
        <is>
          <t>X_E0</t>
        </is>
      </c>
      <c r="C2310" t="n">
        <v>4748</v>
      </c>
      <c r="D2310" t="n">
        <v>12.4</v>
      </c>
      <c r="E2310" t="n">
        <v>6</v>
      </c>
      <c r="F2310" t="n">
        <v>53.2</v>
      </c>
      <c r="G2310" t="n">
        <v>0.02862826263917731</v>
      </c>
      <c r="H2310" t="n">
        <v>1.106789181403205e-14</v>
      </c>
      <c r="I2310" t="n">
        <v>0.0002695320480332747</v>
      </c>
      <c r="J2310" t="n">
        <v>6.808735426949789e-08</v>
      </c>
      <c r="K2310" t="n">
        <v>0.0006913606292258</v>
      </c>
      <c r="L2310" t="n">
        <v>1.224634823489913e-15</v>
      </c>
      <c r="M2310" t="inlineStr">
        <is>
          <t>Non-concurrent positive CQC design component envelopes; missing legacy rotations left blank</t>
        </is>
      </c>
    </row>
    <row r="2311">
      <c r="A2311" t="inlineStr">
        <is>
          <t>SLS</t>
        </is>
      </c>
      <c r="B2311" t="inlineStr">
        <is>
          <t>X_E0</t>
        </is>
      </c>
      <c r="C2311" t="n">
        <v>4749</v>
      </c>
      <c r="D2311" t="n">
        <v>12.4</v>
      </c>
      <c r="E2311" t="n">
        <v>6</v>
      </c>
      <c r="F2311" t="n">
        <v>55.50000000039999</v>
      </c>
      <c r="G2311" t="n">
        <v>0.03031448371243023</v>
      </c>
      <c r="H2311" t="n">
        <v>1.879064706928499e-08</v>
      </c>
      <c r="I2311" t="n">
        <v>0.000269888740447137</v>
      </c>
      <c r="J2311" t="n">
        <v>6.626501393675072e-08</v>
      </c>
      <c r="K2311" t="n">
        <v>0.000705056738960259</v>
      </c>
      <c r="L2311" t="n">
        <v>1.737253835418594e-07</v>
      </c>
      <c r="M2311" t="inlineStr">
        <is>
          <t>Non-concurrent positive CQC design component envelopes; missing legacy rotations left blank</t>
        </is>
      </c>
    </row>
    <row r="2312">
      <c r="A2312" t="inlineStr">
        <is>
          <t>SLS</t>
        </is>
      </c>
      <c r="B2312" t="inlineStr">
        <is>
          <t>X_E0</t>
        </is>
      </c>
      <c r="C2312" t="n">
        <v>4750</v>
      </c>
      <c r="D2312" t="n">
        <v>13.6</v>
      </c>
      <c r="E2312" t="n">
        <v>6</v>
      </c>
      <c r="F2312" t="n">
        <v>49.39999999999999</v>
      </c>
      <c r="G2312" t="n">
        <v>0.02590048312292265</v>
      </c>
      <c r="H2312" t="n">
        <v>9.287363780841313e-15</v>
      </c>
      <c r="I2312" t="n">
        <v>0.001059926505418268</v>
      </c>
      <c r="J2312" t="n">
        <v>3.484052130703793e-06</v>
      </c>
      <c r="K2312" t="n">
        <v>0.0007116866530014925</v>
      </c>
      <c r="L2312" t="n">
        <v>1.300590174803554e-15</v>
      </c>
      <c r="M2312" t="inlineStr">
        <is>
          <t>Non-concurrent positive CQC design component envelopes; missing legacy rotations left blank</t>
        </is>
      </c>
    </row>
    <row r="2313">
      <c r="A2313" t="inlineStr">
        <is>
          <t>SLS</t>
        </is>
      </c>
      <c r="B2313" t="inlineStr">
        <is>
          <t>X_E0</t>
        </is>
      </c>
      <c r="C2313" t="n">
        <v>4751</v>
      </c>
      <c r="D2313" t="n">
        <v>13.6</v>
      </c>
      <c r="E2313" t="n">
        <v>6</v>
      </c>
      <c r="F2313" t="n">
        <v>51.7000000004</v>
      </c>
      <c r="G2313" t="n">
        <v>0.02759639859939881</v>
      </c>
      <c r="H2313" t="n">
        <v>7.973165707654355e-07</v>
      </c>
      <c r="I2313" t="n">
        <v>0.001071508102469087</v>
      </c>
      <c r="J2313" t="n">
        <v>3.291585117341023e-06</v>
      </c>
      <c r="K2313" t="n">
        <v>0.000706672364155103</v>
      </c>
      <c r="L2313" t="n">
        <v>1.294861717073977e-06</v>
      </c>
      <c r="M2313" t="inlineStr">
        <is>
          <t>Non-concurrent positive CQC design component envelopes; missing legacy rotations left blank</t>
        </is>
      </c>
    </row>
    <row r="2314">
      <c r="A2314" t="inlineStr">
        <is>
          <t>SLS</t>
        </is>
      </c>
      <c r="B2314" t="inlineStr">
        <is>
          <t>X_E0</t>
        </is>
      </c>
      <c r="C2314" t="n">
        <v>4752</v>
      </c>
      <c r="D2314" t="n">
        <v>13.2</v>
      </c>
      <c r="E2314" t="n">
        <v>6</v>
      </c>
      <c r="F2314" t="n">
        <v>49.39999999999999</v>
      </c>
      <c r="G2314" t="n">
        <v>0.02590048312292265</v>
      </c>
      <c r="H2314" t="n">
        <v>9.44205486690232e-15</v>
      </c>
      <c r="I2314" t="n">
        <v>0.0007945960643072812</v>
      </c>
      <c r="J2314" t="n">
        <v>9.643023346747181e-07</v>
      </c>
      <c r="K2314" t="n">
        <v>0.0006851129099548674</v>
      </c>
      <c r="L2314" t="n">
        <v>1.300590174803554e-15</v>
      </c>
      <c r="M2314" t="inlineStr">
        <is>
          <t>Non-concurrent positive CQC design component envelopes; missing legacy rotations left blank</t>
        </is>
      </c>
    </row>
    <row r="2315">
      <c r="A2315" t="inlineStr">
        <is>
          <t>SLS</t>
        </is>
      </c>
      <c r="B2315" t="inlineStr">
        <is>
          <t>X_E0</t>
        </is>
      </c>
      <c r="C2315" t="n">
        <v>4753</v>
      </c>
      <c r="D2315" t="n">
        <v>13.2</v>
      </c>
      <c r="E2315" t="n">
        <v>6</v>
      </c>
      <c r="F2315" t="n">
        <v>51.7000000004</v>
      </c>
      <c r="G2315" t="n">
        <v>0.02758769721592095</v>
      </c>
      <c r="H2315" t="n">
        <v>3.400329759667553e-07</v>
      </c>
      <c r="I2315" t="n">
        <v>0.0008024908336737346</v>
      </c>
      <c r="J2315" t="n">
        <v>9.421433626816908e-07</v>
      </c>
      <c r="K2315" t="n">
        <v>0.0006953154136985272</v>
      </c>
      <c r="L2315" t="n">
        <v>8.501013773168336e-07</v>
      </c>
      <c r="M2315" t="inlineStr">
        <is>
          <t>Non-concurrent positive CQC design component envelopes; missing legacy rotations left blank</t>
        </is>
      </c>
    </row>
    <row r="2316">
      <c r="A2316" t="inlineStr">
        <is>
          <t>SLS</t>
        </is>
      </c>
      <c r="B2316" t="inlineStr">
        <is>
          <t>X_E0</t>
        </is>
      </c>
      <c r="C2316" t="n">
        <v>4754</v>
      </c>
      <c r="D2316" t="n">
        <v>12.8</v>
      </c>
      <c r="E2316" t="n">
        <v>6</v>
      </c>
      <c r="F2316" t="n">
        <v>49.39999999999999</v>
      </c>
      <c r="G2316" t="n">
        <v>0.02590048312292265</v>
      </c>
      <c r="H2316" t="n">
        <v>9.622419932553304e-15</v>
      </c>
      <c r="I2316" t="n">
        <v>0.0005302060235571692</v>
      </c>
      <c r="J2316" t="n">
        <v>2.720814934891129e-07</v>
      </c>
      <c r="K2316" t="n">
        <v>0.0006932901011533848</v>
      </c>
      <c r="L2316" t="n">
        <v>1.300590174803554e-15</v>
      </c>
      <c r="M2316" t="inlineStr">
        <is>
          <t>Non-concurrent positive CQC design component envelopes; missing legacy rotations left blank</t>
        </is>
      </c>
    </row>
    <row r="2317">
      <c r="A2317" t="inlineStr">
        <is>
          <t>SLS</t>
        </is>
      </c>
      <c r="B2317" t="inlineStr">
        <is>
          <t>X_E0</t>
        </is>
      </c>
      <c r="C2317" t="n">
        <v>4755</v>
      </c>
      <c r="D2317" t="n">
        <v>12.8</v>
      </c>
      <c r="E2317" t="n">
        <v>6</v>
      </c>
      <c r="F2317" t="n">
        <v>51.7000000004</v>
      </c>
      <c r="G2317" t="n">
        <v>0.02758189172589613</v>
      </c>
      <c r="H2317" t="n">
        <v>1.026108318283552e-07</v>
      </c>
      <c r="I2317" t="n">
        <v>0.0005349510326541074</v>
      </c>
      <c r="J2317" t="n">
        <v>2.661169052108279e-07</v>
      </c>
      <c r="K2317" t="n">
        <v>0.0006960337499447881</v>
      </c>
      <c r="L2317" t="n">
        <v>4.379367159910612e-07</v>
      </c>
      <c r="M2317" t="inlineStr">
        <is>
          <t>Non-concurrent positive CQC design component envelopes; missing legacy rotations left blank</t>
        </is>
      </c>
    </row>
    <row r="2318">
      <c r="A2318" t="inlineStr">
        <is>
          <t>SLS</t>
        </is>
      </c>
      <c r="B2318" t="inlineStr">
        <is>
          <t>X_E0</t>
        </is>
      </c>
      <c r="C2318" t="n">
        <v>4756</v>
      </c>
      <c r="D2318" t="n">
        <v>12.4</v>
      </c>
      <c r="E2318" t="n">
        <v>6</v>
      </c>
      <c r="F2318" t="n">
        <v>49.39999999999999</v>
      </c>
      <c r="G2318" t="n">
        <v>0.02590048312292265</v>
      </c>
      <c r="H2318" t="n">
        <v>9.82704542291825e-15</v>
      </c>
      <c r="I2318" t="n">
        <v>0.000265948183466959</v>
      </c>
      <c r="J2318" t="n">
        <v>7.290245016683595e-08</v>
      </c>
      <c r="K2318" t="n">
        <v>0.000683750901976493</v>
      </c>
      <c r="L2318" t="n">
        <v>1.300590174803554e-15</v>
      </c>
      <c r="M2318" t="inlineStr">
        <is>
          <t>Non-concurrent positive CQC design component envelopes; missing legacy rotations left blank</t>
        </is>
      </c>
    </row>
    <row r="2319">
      <c r="A2319" t="inlineStr">
        <is>
          <t>SLS</t>
        </is>
      </c>
      <c r="B2319" t="inlineStr">
        <is>
          <t>X_E0</t>
        </is>
      </c>
      <c r="C2319" t="n">
        <v>4757</v>
      </c>
      <c r="D2319" t="n">
        <v>12.4</v>
      </c>
      <c r="E2319" t="n">
        <v>6</v>
      </c>
      <c r="F2319" t="n">
        <v>51.7000000004</v>
      </c>
      <c r="G2319" t="n">
        <v>0.02757857018603009</v>
      </c>
      <c r="H2319" t="n">
        <v>1.736548201297234e-08</v>
      </c>
      <c r="I2319" t="n">
        <v>0.0002671245742450795</v>
      </c>
      <c r="J2319" t="n">
        <v>7.069591071597162e-08</v>
      </c>
      <c r="K2319" t="n">
        <v>0.000699736307591311</v>
      </c>
      <c r="L2319" t="n">
        <v>1.751091104212875e-07</v>
      </c>
      <c r="M2319" t="inlineStr">
        <is>
          <t>Non-concurrent positive CQC design component envelopes; missing legacy rotations left blank</t>
        </is>
      </c>
    </row>
    <row r="2320">
      <c r="A2320" t="inlineStr">
        <is>
          <t>SLS</t>
        </is>
      </c>
      <c r="B2320" t="inlineStr">
        <is>
          <t>X_E0</t>
        </is>
      </c>
      <c r="C2320" t="n">
        <v>4758</v>
      </c>
      <c r="D2320" t="n">
        <v>13.6</v>
      </c>
      <c r="E2320" t="n">
        <v>6</v>
      </c>
      <c r="F2320" t="n">
        <v>45.59999999999999</v>
      </c>
      <c r="G2320" t="n">
        <v>0.02320025691804305</v>
      </c>
      <c r="H2320" t="n">
        <v>8.177357471768213e-15</v>
      </c>
      <c r="I2320" t="n">
        <v>0.001039229927890507</v>
      </c>
      <c r="J2320" t="n">
        <v>3.610039716357072e-06</v>
      </c>
      <c r="K2320" t="n">
        <v>0.0007013377899700941</v>
      </c>
      <c r="L2320" t="n">
        <v>1.199459759149982e-15</v>
      </c>
      <c r="M2320" t="inlineStr">
        <is>
          <t>Non-concurrent positive CQC design component envelopes; missing legacy rotations left blank</t>
        </is>
      </c>
    </row>
    <row r="2321">
      <c r="A2321" t="inlineStr">
        <is>
          <t>SLS</t>
        </is>
      </c>
      <c r="B2321" t="inlineStr">
        <is>
          <t>X_E0</t>
        </is>
      </c>
      <c r="C2321" t="n">
        <v>4759</v>
      </c>
      <c r="D2321" t="n">
        <v>13.6</v>
      </c>
      <c r="E2321" t="n">
        <v>6</v>
      </c>
      <c r="F2321" t="n">
        <v>47.90000000039999</v>
      </c>
      <c r="G2321" t="n">
        <v>0.0248806185328761</v>
      </c>
      <c r="H2321" t="n">
        <v>8.148107319390265e-07</v>
      </c>
      <c r="I2321" t="n">
        <v>0.001055074436793925</v>
      </c>
      <c r="J2321" t="n">
        <v>3.42419798090431e-06</v>
      </c>
      <c r="K2321" t="n">
        <v>0.0006984947405112379</v>
      </c>
      <c r="L2321" t="n">
        <v>1.35630266044593e-06</v>
      </c>
      <c r="M2321" t="inlineStr">
        <is>
          <t>Non-concurrent positive CQC design component envelopes; missing legacy rotations left blank</t>
        </is>
      </c>
    </row>
    <row r="2322">
      <c r="A2322" t="inlineStr">
        <is>
          <t>SLS</t>
        </is>
      </c>
      <c r="B2322" t="inlineStr">
        <is>
          <t>X_E0</t>
        </is>
      </c>
      <c r="C2322" t="n">
        <v>4760</v>
      </c>
      <c r="D2322" t="n">
        <v>13.2</v>
      </c>
      <c r="E2322" t="n">
        <v>6</v>
      </c>
      <c r="F2322" t="n">
        <v>45.59999999999999</v>
      </c>
      <c r="G2322" t="n">
        <v>0.02320025691804305</v>
      </c>
      <c r="H2322" t="n">
        <v>8.31107749935187e-15</v>
      </c>
      <c r="I2322" t="n">
        <v>0.0007791557942173805</v>
      </c>
      <c r="J2322" t="n">
        <v>1.00099648597422e-06</v>
      </c>
      <c r="K2322" t="n">
        <v>0.0006736841198028232</v>
      </c>
      <c r="L2322" t="n">
        <v>1.199459759149982e-15</v>
      </c>
      <c r="M2322" t="inlineStr">
        <is>
          <t>Non-concurrent positive CQC design component envelopes; missing legacy rotations left blank</t>
        </is>
      </c>
    </row>
    <row r="2323">
      <c r="A2323" t="inlineStr">
        <is>
          <t>SLS</t>
        </is>
      </c>
      <c r="B2323" t="inlineStr">
        <is>
          <t>X_E0</t>
        </is>
      </c>
      <c r="C2323" t="n">
        <v>4761</v>
      </c>
      <c r="D2323" t="n">
        <v>13.2</v>
      </c>
      <c r="E2323" t="n">
        <v>6</v>
      </c>
      <c r="F2323" t="n">
        <v>47.90000000039999</v>
      </c>
      <c r="G2323" t="n">
        <v>0.02487130516045915</v>
      </c>
      <c r="H2323" t="n">
        <v>3.402665479923063e-07</v>
      </c>
      <c r="I2323" t="n">
        <v>0.0007899880598306207</v>
      </c>
      <c r="J2323" t="n">
        <v>9.821734451732729e-07</v>
      </c>
      <c r="K2323" t="n">
        <v>0.0006861993406273043</v>
      </c>
      <c r="L2323" t="n">
        <v>8.808810562843689e-07</v>
      </c>
      <c r="M2323" t="inlineStr">
        <is>
          <t>Non-concurrent positive CQC design component envelopes; missing legacy rotations left blank</t>
        </is>
      </c>
    </row>
    <row r="2324">
      <c r="A2324" t="inlineStr">
        <is>
          <t>SLS</t>
        </is>
      </c>
      <c r="B2324" t="inlineStr">
        <is>
          <t>X_E0</t>
        </is>
      </c>
      <c r="C2324" t="n">
        <v>4762</v>
      </c>
      <c r="D2324" t="n">
        <v>12.8</v>
      </c>
      <c r="E2324" t="n">
        <v>6</v>
      </c>
      <c r="F2324" t="n">
        <v>45.59999999999999</v>
      </c>
      <c r="G2324" t="n">
        <v>0.02320025691804305</v>
      </c>
      <c r="H2324" t="n">
        <v>8.469901319838646e-15</v>
      </c>
      <c r="I2324" t="n">
        <v>0.0005199566827032456</v>
      </c>
      <c r="J2324" t="n">
        <v>2.827071864540647e-07</v>
      </c>
      <c r="K2324" t="n">
        <v>0.0006823130712462032</v>
      </c>
      <c r="L2324" t="n">
        <v>1.199459759149982e-15</v>
      </c>
      <c r="M2324" t="inlineStr">
        <is>
          <t>Non-concurrent positive CQC design component envelopes; missing legacy rotations left blank</t>
        </is>
      </c>
    </row>
    <row r="2325">
      <c r="A2325" t="inlineStr">
        <is>
          <t>SLS</t>
        </is>
      </c>
      <c r="B2325" t="inlineStr">
        <is>
          <t>X_E0</t>
        </is>
      </c>
      <c r="C2325" t="n">
        <v>4763</v>
      </c>
      <c r="D2325" t="n">
        <v>12.8</v>
      </c>
      <c r="E2325" t="n">
        <v>6</v>
      </c>
      <c r="F2325" t="n">
        <v>47.90000000039999</v>
      </c>
      <c r="G2325" t="n">
        <v>0.02486509123133914</v>
      </c>
      <c r="H2325" t="n">
        <v>9.750440216641568e-08</v>
      </c>
      <c r="I2325" t="n">
        <v>0.0005265857333458003</v>
      </c>
      <c r="J2325" t="n">
        <v>2.782513152003219e-07</v>
      </c>
      <c r="K2325" t="n">
        <v>0.0006869053594446145</v>
      </c>
      <c r="L2325" t="n">
        <v>4.463787684269411e-07</v>
      </c>
      <c r="M2325" t="inlineStr">
        <is>
          <t>Non-concurrent positive CQC design component envelopes; missing legacy rotations left blank</t>
        </is>
      </c>
    </row>
    <row r="2326">
      <c r="A2326" t="inlineStr">
        <is>
          <t>SLS</t>
        </is>
      </c>
      <c r="B2326" t="inlineStr">
        <is>
          <t>X_E0</t>
        </is>
      </c>
      <c r="C2326" t="n">
        <v>4764</v>
      </c>
      <c r="D2326" t="n">
        <v>12.4</v>
      </c>
      <c r="E2326" t="n">
        <v>6</v>
      </c>
      <c r="F2326" t="n">
        <v>45.59999999999999</v>
      </c>
      <c r="G2326" t="n">
        <v>0.02320025691804305</v>
      </c>
      <c r="H2326" t="n">
        <v>8.652446632242147e-15</v>
      </c>
      <c r="I2326" t="n">
        <v>0.0002608644086551374</v>
      </c>
      <c r="J2326" t="n">
        <v>7.565439888005283e-08</v>
      </c>
      <c r="K2326" t="n">
        <v>0.0006723518639306539</v>
      </c>
      <c r="L2326" t="n">
        <v>1.199459759149982e-15</v>
      </c>
      <c r="M2326" t="inlineStr">
        <is>
          <t>Non-concurrent positive CQC design component envelopes; missing legacy rotations left blank</t>
        </is>
      </c>
    </row>
    <row r="2327">
      <c r="A2327" t="inlineStr">
        <is>
          <t>SLS</t>
        </is>
      </c>
      <c r="B2327" t="inlineStr">
        <is>
          <t>X_E0</t>
        </is>
      </c>
      <c r="C2327" t="n">
        <v>4765</v>
      </c>
      <c r="D2327" t="n">
        <v>12.4</v>
      </c>
      <c r="E2327" t="n">
        <v>6</v>
      </c>
      <c r="F2327" t="n">
        <v>47.90000000039999</v>
      </c>
      <c r="G2327" t="n">
        <v>0.02486153536241999</v>
      </c>
      <c r="H2327" t="n">
        <v>1.453756474677783e-08</v>
      </c>
      <c r="I2327" t="n">
        <v>0.000262920026820967</v>
      </c>
      <c r="J2327" t="n">
        <v>7.410413178250681e-08</v>
      </c>
      <c r="K2327" t="n">
        <v>0.0006907517703239541</v>
      </c>
      <c r="L2327" t="n">
        <v>1.714406878099505e-07</v>
      </c>
      <c r="M2327" t="inlineStr">
        <is>
          <t>Non-concurrent positive CQC design component envelopes; missing legacy rotations left blank</t>
        </is>
      </c>
    </row>
    <row r="2328">
      <c r="A2328" t="inlineStr">
        <is>
          <t>SLS</t>
        </is>
      </c>
      <c r="B2328" t="inlineStr">
        <is>
          <t>X_E0</t>
        </is>
      </c>
      <c r="C2328" t="n">
        <v>4766</v>
      </c>
      <c r="D2328" t="n">
        <v>13.6</v>
      </c>
      <c r="E2328" t="n">
        <v>6</v>
      </c>
      <c r="F2328" t="n">
        <v>41.79999999999999</v>
      </c>
      <c r="G2328" t="n">
        <v>0.02054301232070346</v>
      </c>
      <c r="H2328" t="n">
        <v>7.141583437182336e-15</v>
      </c>
      <c r="I2328" t="n">
        <v>0.001012140945215507</v>
      </c>
      <c r="J2328" t="n">
        <v>3.71530596700349e-06</v>
      </c>
      <c r="K2328" t="n">
        <v>0.0006867856379643019</v>
      </c>
      <c r="L2328" t="n">
        <v>1.039626203272705e-15</v>
      </c>
      <c r="M2328" t="inlineStr">
        <is>
          <t>Non-concurrent positive CQC design component envelopes; missing legacy rotations left blank</t>
        </is>
      </c>
    </row>
    <row r="2329">
      <c r="A2329" t="inlineStr">
        <is>
          <t>SLS</t>
        </is>
      </c>
      <c r="B2329" t="inlineStr">
        <is>
          <t>X_E0</t>
        </is>
      </c>
      <c r="C2329" t="n">
        <v>4767</v>
      </c>
      <c r="D2329" t="n">
        <v>13.6</v>
      </c>
      <c r="E2329" t="n">
        <v>6</v>
      </c>
      <c r="F2329" t="n">
        <v>44.10000000039999</v>
      </c>
      <c r="G2329" t="n">
        <v>0.02219816552148525</v>
      </c>
      <c r="H2329" t="n">
        <v>8.330348026163366e-07</v>
      </c>
      <c r="I2329" t="n">
        <v>0.001032502998133126</v>
      </c>
      <c r="J2329" t="n">
        <v>3.531676216605421e-06</v>
      </c>
      <c r="K2329" t="n">
        <v>0.0006863307543827989</v>
      </c>
      <c r="L2329" t="n">
        <v>1.4107600432582e-06</v>
      </c>
      <c r="M2329" t="inlineStr">
        <is>
          <t>Non-concurrent positive CQC design component envelopes; missing legacy rotations left blank</t>
        </is>
      </c>
    </row>
    <row r="2330">
      <c r="A2330" t="inlineStr">
        <is>
          <t>SLS</t>
        </is>
      </c>
      <c r="B2330" t="inlineStr">
        <is>
          <t>X_E0</t>
        </is>
      </c>
      <c r="C2330" t="n">
        <v>4768</v>
      </c>
      <c r="D2330" t="n">
        <v>13.2</v>
      </c>
      <c r="E2330" t="n">
        <v>6</v>
      </c>
      <c r="F2330" t="n">
        <v>41.79999999999999</v>
      </c>
      <c r="G2330" t="n">
        <v>0.02054301232070346</v>
      </c>
      <c r="H2330" t="n">
        <v>7.253422985680226e-15</v>
      </c>
      <c r="I2330" t="n">
        <v>0.0007589419908799218</v>
      </c>
      <c r="J2330" t="n">
        <v>1.037821466200852e-06</v>
      </c>
      <c r="K2330" t="n">
        <v>0.00065821344539306</v>
      </c>
      <c r="L2330" t="n">
        <v>1.039626203272705e-15</v>
      </c>
      <c r="M2330" t="inlineStr">
        <is>
          <t>Non-concurrent positive CQC design component envelopes; missing legacy rotations left blank</t>
        </is>
      </c>
    </row>
    <row r="2331">
      <c r="A2331" t="inlineStr">
        <is>
          <t>SLS</t>
        </is>
      </c>
      <c r="B2331" t="inlineStr">
        <is>
          <t>X_E0</t>
        </is>
      </c>
      <c r="C2331" t="n">
        <v>4769</v>
      </c>
      <c r="D2331" t="n">
        <v>13.2</v>
      </c>
      <c r="E2331" t="n">
        <v>6</v>
      </c>
      <c r="F2331" t="n">
        <v>44.10000000039999</v>
      </c>
      <c r="G2331" t="n">
        <v>0.02218826631540869</v>
      </c>
      <c r="H2331" t="n">
        <v>3.433756876631313e-07</v>
      </c>
      <c r="I2331" t="n">
        <v>0.0007728778999412989</v>
      </c>
      <c r="J2331" t="n">
        <v>1.017113741224494e-06</v>
      </c>
      <c r="K2331" t="n">
        <v>0.0006731023831613722</v>
      </c>
      <c r="L2331" t="n">
        <v>9.086602314224877e-07</v>
      </c>
      <c r="M2331" t="inlineStr">
        <is>
          <t>Non-concurrent positive CQC design component envelopes; missing legacy rotations left blank</t>
        </is>
      </c>
    </row>
    <row r="2332">
      <c r="A2332" t="inlineStr">
        <is>
          <t>SLS</t>
        </is>
      </c>
      <c r="B2332" t="inlineStr">
        <is>
          <t>X_E0</t>
        </is>
      </c>
      <c r="C2332" t="n">
        <v>4770</v>
      </c>
      <c r="D2332" t="n">
        <v>12.8</v>
      </c>
      <c r="E2332" t="n">
        <v>6</v>
      </c>
      <c r="F2332" t="n">
        <v>41.79999999999999</v>
      </c>
      <c r="G2332" t="n">
        <v>0.02054301232070346</v>
      </c>
      <c r="H2332" t="n">
        <v>7.387011525221906e-15</v>
      </c>
      <c r="I2332" t="n">
        <v>0.0005065278231344975</v>
      </c>
      <c r="J2332" t="n">
        <v>2.970637588353179e-07</v>
      </c>
      <c r="K2332" t="n">
        <v>0.0006672774622158776</v>
      </c>
      <c r="L2332" t="n">
        <v>1.039626203272705e-15</v>
      </c>
      <c r="M2332" t="inlineStr">
        <is>
          <t>Non-concurrent positive CQC design component envelopes; missing legacy rotations left blank</t>
        </is>
      </c>
    </row>
    <row r="2333">
      <c r="A2333" t="inlineStr">
        <is>
          <t>SLS</t>
        </is>
      </c>
      <c r="B2333" t="inlineStr">
        <is>
          <t>X_E0</t>
        </is>
      </c>
      <c r="C2333" t="n">
        <v>4771</v>
      </c>
      <c r="D2333" t="n">
        <v>12.8</v>
      </c>
      <c r="E2333" t="n">
        <v>6</v>
      </c>
      <c r="F2333" t="n">
        <v>44.10000000039999</v>
      </c>
      <c r="G2333" t="n">
        <v>0.02218166210329841</v>
      </c>
      <c r="H2333" t="n">
        <v>9.55065401768277e-08</v>
      </c>
      <c r="I2333" t="n">
        <v>0.0005151481519992308</v>
      </c>
      <c r="J2333" t="n">
        <v>2.902954635453136e-07</v>
      </c>
      <c r="K2333" t="n">
        <v>0.0006737900471059402</v>
      </c>
      <c r="L2333" t="n">
        <v>4.554454241190382e-07</v>
      </c>
      <c r="M2333" t="inlineStr">
        <is>
          <t>Non-concurrent positive CQC design component envelopes; missing legacy rotations left blank</t>
        </is>
      </c>
    </row>
    <row r="2334">
      <c r="A2334" t="inlineStr">
        <is>
          <t>SLS</t>
        </is>
      </c>
      <c r="B2334" t="inlineStr">
        <is>
          <t>X_E0</t>
        </is>
      </c>
      <c r="C2334" t="n">
        <v>4772</v>
      </c>
      <c r="D2334" t="n">
        <v>12.4</v>
      </c>
      <c r="E2334" t="n">
        <v>6</v>
      </c>
      <c r="F2334" t="n">
        <v>41.79999999999999</v>
      </c>
      <c r="G2334" t="n">
        <v>0.02054301232070346</v>
      </c>
      <c r="H2334" t="n">
        <v>7.541193326254077e-15</v>
      </c>
      <c r="I2334" t="n">
        <v>0.0002541881090722711</v>
      </c>
      <c r="J2334" t="n">
        <v>8.088844563229148e-08</v>
      </c>
      <c r="K2334" t="n">
        <v>0.0006569395933888133</v>
      </c>
      <c r="L2334" t="n">
        <v>1.039626203272705e-15</v>
      </c>
      <c r="M2334" t="inlineStr">
        <is>
          <t>Non-concurrent positive CQC design component envelopes; missing legacy rotations left blank</t>
        </is>
      </c>
    </row>
    <row r="2335">
      <c r="A2335" t="inlineStr">
        <is>
          <t>SLS</t>
        </is>
      </c>
      <c r="B2335" t="inlineStr">
        <is>
          <t>X_E0</t>
        </is>
      </c>
      <c r="C2335" t="n">
        <v>4773</v>
      </c>
      <c r="D2335" t="n">
        <v>12.4</v>
      </c>
      <c r="E2335" t="n">
        <v>6</v>
      </c>
      <c r="F2335" t="n">
        <v>44.10000000039999</v>
      </c>
      <c r="G2335" t="n">
        <v>0.02217788235037853</v>
      </c>
      <c r="H2335" t="n">
        <v>1.3634167230702e-08</v>
      </c>
      <c r="I2335" t="n">
        <v>0.0002571806441379992</v>
      </c>
      <c r="J2335" t="n">
        <v>7.803272499461635e-08</v>
      </c>
      <c r="K2335" t="n">
        <v>0.0006777662567760973</v>
      </c>
      <c r="L2335" t="n">
        <v>1.708056692738708e-07</v>
      </c>
      <c r="M2335" t="inlineStr">
        <is>
          <t>Non-concurrent positive CQC design component envelopes; missing legacy rotations left blank</t>
        </is>
      </c>
    </row>
    <row r="2336">
      <c r="A2336" t="inlineStr">
        <is>
          <t>SLS</t>
        </is>
      </c>
      <c r="B2336" t="inlineStr">
        <is>
          <t>X_E0</t>
        </is>
      </c>
      <c r="C2336" t="n">
        <v>4774</v>
      </c>
      <c r="D2336" t="n">
        <v>13.6</v>
      </c>
      <c r="E2336" t="n">
        <v>6</v>
      </c>
      <c r="F2336" t="n">
        <v>37.99999999999999</v>
      </c>
      <c r="G2336" t="n">
        <v>0.01794404789453555</v>
      </c>
      <c r="H2336" t="n">
        <v>6.177887306317434e-15</v>
      </c>
      <c r="I2336" t="n">
        <v>0.00097827028408805</v>
      </c>
      <c r="J2336" t="n">
        <v>3.76441698920544e-06</v>
      </c>
      <c r="K2336" t="n">
        <v>0.0006679584971697181</v>
      </c>
      <c r="L2336" t="n">
        <v>8.437764331263339e-16</v>
      </c>
      <c r="M2336" t="inlineStr">
        <is>
          <t>Non-concurrent positive CQC design component envelopes; missing legacy rotations left blank</t>
        </is>
      </c>
    </row>
    <row r="2337">
      <c r="A2337" t="inlineStr">
        <is>
          <t>SLS</t>
        </is>
      </c>
      <c r="B2337" t="inlineStr">
        <is>
          <t>X_E0</t>
        </is>
      </c>
      <c r="C2337" t="n">
        <v>4775</v>
      </c>
      <c r="D2337" t="n">
        <v>13.6</v>
      </c>
      <c r="E2337" t="n">
        <v>6</v>
      </c>
      <c r="F2337" t="n">
        <v>40.30000000039999</v>
      </c>
      <c r="G2337" t="n">
        <v>0.01956455768134796</v>
      </c>
      <c r="H2337" t="n">
        <v>8.278050018727133e-07</v>
      </c>
      <c r="I2337" t="n">
        <v>0.001003477294124036</v>
      </c>
      <c r="J2337" t="n">
        <v>3.598927046037609e-06</v>
      </c>
      <c r="K2337" t="n">
        <v>0.0006702301183975005</v>
      </c>
      <c r="L2337" t="n">
        <v>1.449664839741147e-06</v>
      </c>
      <c r="M2337" t="inlineStr">
        <is>
          <t>Non-concurrent positive CQC design component envelopes; missing legacy rotations left blank</t>
        </is>
      </c>
    </row>
    <row r="2338">
      <c r="A2338" t="inlineStr">
        <is>
          <t>SLS</t>
        </is>
      </c>
      <c r="B2338" t="inlineStr">
        <is>
          <t>X_E0</t>
        </is>
      </c>
      <c r="C2338" t="n">
        <v>4776</v>
      </c>
      <c r="D2338" t="n">
        <v>13.2</v>
      </c>
      <c r="E2338" t="n">
        <v>6</v>
      </c>
      <c r="F2338" t="n">
        <v>37.99999999999999</v>
      </c>
      <c r="G2338" t="n">
        <v>0.01794404789453555</v>
      </c>
      <c r="H2338" t="n">
        <v>6.268456983989449e-15</v>
      </c>
      <c r="I2338" t="n">
        <v>0.0007336455807541356</v>
      </c>
      <c r="J2338" t="n">
        <v>1.05161302698509e-06</v>
      </c>
      <c r="K2338" t="n">
        <v>0.0006385199644295646</v>
      </c>
      <c r="L2338" t="n">
        <v>8.437764331263339e-16</v>
      </c>
      <c r="M2338" t="inlineStr">
        <is>
          <t>Non-concurrent positive CQC design component envelopes; missing legacy rotations left blank</t>
        </is>
      </c>
    </row>
    <row r="2339">
      <c r="A2339" t="inlineStr">
        <is>
          <t>SLS</t>
        </is>
      </c>
      <c r="B2339" t="inlineStr">
        <is>
          <t>X_E0</t>
        </is>
      </c>
      <c r="C2339" t="n">
        <v>4777</v>
      </c>
      <c r="D2339" t="n">
        <v>13.2</v>
      </c>
      <c r="E2339" t="n">
        <v>6</v>
      </c>
      <c r="F2339" t="n">
        <v>40.30000000039999</v>
      </c>
      <c r="G2339" t="n">
        <v>0.01955407632485103</v>
      </c>
      <c r="H2339" t="n">
        <v>3.304146712219735e-07</v>
      </c>
      <c r="I2339" t="n">
        <v>0.0007509075724248266</v>
      </c>
      <c r="J2339" t="n">
        <v>1.038440912040029e-06</v>
      </c>
      <c r="K2339" t="n">
        <v>0.0006560048403466028</v>
      </c>
      <c r="L2339" t="n">
        <v>9.208675900397478e-07</v>
      </c>
      <c r="M2339" t="inlineStr">
        <is>
          <t>Non-concurrent positive CQC design component envelopes; missing legacy rotations left blank</t>
        </is>
      </c>
    </row>
    <row r="2340">
      <c r="A2340" t="inlineStr">
        <is>
          <t>SLS</t>
        </is>
      </c>
      <c r="B2340" t="inlineStr">
        <is>
          <t>X_E0</t>
        </is>
      </c>
      <c r="C2340" t="n">
        <v>4778</v>
      </c>
      <c r="D2340" t="n">
        <v>12.8</v>
      </c>
      <c r="E2340" t="n">
        <v>6</v>
      </c>
      <c r="F2340" t="n">
        <v>37.99999999999999</v>
      </c>
      <c r="G2340" t="n">
        <v>0.01794404789453555</v>
      </c>
      <c r="H2340" t="n">
        <v>6.375628684671488e-15</v>
      </c>
      <c r="I2340" t="n">
        <v>0.0004897094045501438</v>
      </c>
      <c r="J2340" t="n">
        <v>3.000583037635713e-07</v>
      </c>
      <c r="K2340" t="n">
        <v>0.0006480084177297648</v>
      </c>
      <c r="L2340" t="n">
        <v>8.437764331263339e-16</v>
      </c>
      <c r="M2340" t="inlineStr">
        <is>
          <t>Non-concurrent positive CQC design component envelopes; missing legacy rotations left blank</t>
        </is>
      </c>
    </row>
    <row r="2341">
      <c r="A2341" t="inlineStr">
        <is>
          <t>SLS</t>
        </is>
      </c>
      <c r="B2341" t="inlineStr">
        <is>
          <t>X_E0</t>
        </is>
      </c>
      <c r="C2341" t="n">
        <v>4779</v>
      </c>
      <c r="D2341" t="n">
        <v>12.8</v>
      </c>
      <c r="E2341" t="n">
        <v>6</v>
      </c>
      <c r="F2341" t="n">
        <v>40.30000000039999</v>
      </c>
      <c r="G2341" t="n">
        <v>0.01954708342355993</v>
      </c>
      <c r="H2341" t="n">
        <v>8.381767770381321e-08</v>
      </c>
      <c r="I2341" t="n">
        <v>0.0005004649087040203</v>
      </c>
      <c r="J2341" t="n">
        <v>2.971345304004425e-07</v>
      </c>
      <c r="K2341" t="n">
        <v>0.0006566666948506534</v>
      </c>
      <c r="L2341" t="n">
        <v>4.509289284006516e-07</v>
      </c>
      <c r="M2341" t="inlineStr">
        <is>
          <t>Non-concurrent positive CQC design component envelopes; missing legacy rotations left blank</t>
        </is>
      </c>
    </row>
    <row r="2342">
      <c r="A2342" t="inlineStr">
        <is>
          <t>SLS</t>
        </is>
      </c>
      <c r="B2342" t="inlineStr">
        <is>
          <t>X_E0</t>
        </is>
      </c>
      <c r="C2342" t="n">
        <v>4780</v>
      </c>
      <c r="D2342" t="n">
        <v>12.4</v>
      </c>
      <c r="E2342" t="n">
        <v>6</v>
      </c>
      <c r="F2342" t="n">
        <v>37.99999999999999</v>
      </c>
      <c r="G2342" t="n">
        <v>0.01794404789453555</v>
      </c>
      <c r="H2342" t="n">
        <v>6.498581080789661e-15</v>
      </c>
      <c r="I2342" t="n">
        <v>0.0002458177785322012</v>
      </c>
      <c r="J2342" t="n">
        <v>8.10817654154527e-08</v>
      </c>
      <c r="K2342" t="n">
        <v>0.0006372856552959628</v>
      </c>
      <c r="L2342" t="n">
        <v>8.437764331263339e-16</v>
      </c>
      <c r="M2342" t="inlineStr">
        <is>
          <t>Non-concurrent positive CQC design component envelopes; missing legacy rotations left blank</t>
        </is>
      </c>
    </row>
    <row r="2343">
      <c r="A2343" t="inlineStr">
        <is>
          <t>SLS</t>
        </is>
      </c>
      <c r="B2343" t="inlineStr">
        <is>
          <t>X_E0</t>
        </is>
      </c>
      <c r="C2343" t="n">
        <v>4781</v>
      </c>
      <c r="D2343" t="n">
        <v>12.4</v>
      </c>
      <c r="E2343" t="n">
        <v>6</v>
      </c>
      <c r="F2343" t="n">
        <v>40.30000000039999</v>
      </c>
      <c r="G2343" t="n">
        <v>0.01954308084381439</v>
      </c>
      <c r="H2343" t="n">
        <v>1.1257950103939e-08</v>
      </c>
      <c r="I2343" t="n">
        <v>0.0002498173199384331</v>
      </c>
      <c r="J2343" t="n">
        <v>8.000707077521538e-08</v>
      </c>
      <c r="K2343" t="n">
        <v>0.000660761444465782</v>
      </c>
      <c r="L2343" t="n">
        <v>1.584306706199886e-07</v>
      </c>
      <c r="M2343" t="inlineStr">
        <is>
          <t>Non-concurrent positive CQC design component envelopes; missing legacy rotations left blank</t>
        </is>
      </c>
    </row>
    <row r="2344">
      <c r="A2344" t="inlineStr">
        <is>
          <t>SLS</t>
        </is>
      </c>
      <c r="B2344" t="inlineStr">
        <is>
          <t>X_E0</t>
        </is>
      </c>
      <c r="C2344" t="n">
        <v>4782</v>
      </c>
      <c r="D2344" t="n">
        <v>13.6</v>
      </c>
      <c r="E2344" t="n">
        <v>6</v>
      </c>
      <c r="F2344" t="n">
        <v>34.2</v>
      </c>
      <c r="G2344" t="n">
        <v>0.01542097400559779</v>
      </c>
      <c r="H2344" t="n">
        <v>5.19418335543637e-15</v>
      </c>
      <c r="I2344" t="n">
        <v>0.0009371010126719121</v>
      </c>
      <c r="J2344" t="n">
        <v>3.794052621857663e-06</v>
      </c>
      <c r="K2344" t="n">
        <v>0.0006443789031852175</v>
      </c>
      <c r="L2344" t="n">
        <v>7.789688570497359e-16</v>
      </c>
      <c r="M2344" t="inlineStr">
        <is>
          <t>Non-concurrent positive CQC design component envelopes; missing legacy rotations left blank</t>
        </is>
      </c>
    </row>
    <row r="2345">
      <c r="A2345" t="inlineStr">
        <is>
          <t>SLS</t>
        </is>
      </c>
      <c r="B2345" t="inlineStr">
        <is>
          <t>X_E0</t>
        </is>
      </c>
      <c r="C2345" t="n">
        <v>4783</v>
      </c>
      <c r="D2345" t="n">
        <v>13.6</v>
      </c>
      <c r="E2345" t="n">
        <v>6</v>
      </c>
      <c r="F2345" t="n">
        <v>36.50000000039999</v>
      </c>
      <c r="G2345" t="n">
        <v>0.0169958567163403</v>
      </c>
      <c r="H2345" t="n">
        <v>8.328488076638246e-07</v>
      </c>
      <c r="I2345" t="n">
        <v>0.0009674714642254961</v>
      </c>
      <c r="J2345" t="n">
        <v>3.632845249727529e-06</v>
      </c>
      <c r="K2345" t="n">
        <v>0.0006496020591113169</v>
      </c>
      <c r="L2345" t="n">
        <v>1.482313282715352e-06</v>
      </c>
      <c r="M2345" t="inlineStr">
        <is>
          <t>Non-concurrent positive CQC design component envelopes; missing legacy rotations left blank</t>
        </is>
      </c>
    </row>
    <row r="2346">
      <c r="A2346" t="inlineStr">
        <is>
          <t>SLS</t>
        </is>
      </c>
      <c r="B2346" t="inlineStr">
        <is>
          <t>X_E0</t>
        </is>
      </c>
      <c r="C2346" t="n">
        <v>4784</v>
      </c>
      <c r="D2346" t="n">
        <v>13.2</v>
      </c>
      <c r="E2346" t="n">
        <v>6</v>
      </c>
      <c r="F2346" t="n">
        <v>34.2</v>
      </c>
      <c r="G2346" t="n">
        <v>0.01542097400559779</v>
      </c>
      <c r="H2346" t="n">
        <v>5.270960174615515e-15</v>
      </c>
      <c r="I2346" t="n">
        <v>0.0007029062047224562</v>
      </c>
      <c r="J2346" t="n">
        <v>1.073787927754482e-06</v>
      </c>
      <c r="K2346" t="n">
        <v>0.0006142559587111417</v>
      </c>
      <c r="L2346" t="n">
        <v>7.789688570497359e-16</v>
      </c>
      <c r="M2346" t="inlineStr">
        <is>
          <t>Non-concurrent positive CQC design component envelopes; missing legacy rotations left blank</t>
        </is>
      </c>
    </row>
    <row r="2347">
      <c r="A2347" t="inlineStr">
        <is>
          <t>SLS</t>
        </is>
      </c>
      <c r="B2347" t="inlineStr">
        <is>
          <t>X_E0</t>
        </is>
      </c>
      <c r="C2347" t="n">
        <v>4785</v>
      </c>
      <c r="D2347" t="n">
        <v>13.2</v>
      </c>
      <c r="E2347" t="n">
        <v>6</v>
      </c>
      <c r="F2347" t="n">
        <v>36.50000000039999</v>
      </c>
      <c r="G2347" t="n">
        <v>0.01698481172012454</v>
      </c>
      <c r="H2347" t="n">
        <v>3.286863337157077e-07</v>
      </c>
      <c r="I2347" t="n">
        <v>0.0007236990143032054</v>
      </c>
      <c r="J2347" t="n">
        <v>1.054817714829451e-06</v>
      </c>
      <c r="K2347" t="n">
        <v>0.0006343732670218907</v>
      </c>
      <c r="L2347" t="n">
        <v>9.337003218115439e-07</v>
      </c>
      <c r="M2347" t="inlineStr">
        <is>
          <t>Non-concurrent positive CQC design component envelopes; missing legacy rotations left blank</t>
        </is>
      </c>
    </row>
    <row r="2348">
      <c r="A2348" t="inlineStr">
        <is>
          <t>SLS</t>
        </is>
      </c>
      <c r="B2348" t="inlineStr">
        <is>
          <t>X_E0</t>
        </is>
      </c>
      <c r="C2348" t="n">
        <v>4786</v>
      </c>
      <c r="D2348" t="n">
        <v>12.8</v>
      </c>
      <c r="E2348" t="n">
        <v>6</v>
      </c>
      <c r="F2348" t="n">
        <v>34.2</v>
      </c>
      <c r="G2348" t="n">
        <v>0.01542097400559779</v>
      </c>
      <c r="H2348" t="n">
        <v>5.364762360865053e-15</v>
      </c>
      <c r="I2348" t="n">
        <v>0.0004692679382179509</v>
      </c>
      <c r="J2348" t="n">
        <v>3.141400536847699e-07</v>
      </c>
      <c r="K2348" t="n">
        <v>0.000624163519609016</v>
      </c>
      <c r="L2348" t="n">
        <v>7.789688570497359e-16</v>
      </c>
      <c r="M2348" t="inlineStr">
        <is>
          <t>Non-concurrent positive CQC design component envelopes; missing legacy rotations left blank</t>
        </is>
      </c>
    </row>
    <row r="2349">
      <c r="A2349" t="inlineStr">
        <is>
          <t>SLS</t>
        </is>
      </c>
      <c r="B2349" t="inlineStr">
        <is>
          <t>X_E0</t>
        </is>
      </c>
      <c r="C2349" t="n">
        <v>4787</v>
      </c>
      <c r="D2349" t="n">
        <v>12.8</v>
      </c>
      <c r="E2349" t="n">
        <v>6</v>
      </c>
      <c r="F2349" t="n">
        <v>36.50000000039999</v>
      </c>
      <c r="G2349" t="n">
        <v>0.01697744392635869</v>
      </c>
      <c r="H2349" t="n">
        <v>8.122511413784817e-08</v>
      </c>
      <c r="I2349" t="n">
        <v>0.0004822901656504129</v>
      </c>
      <c r="J2349" t="n">
        <v>3.055266599879202e-07</v>
      </c>
      <c r="K2349" t="n">
        <v>0.0006350057381648001</v>
      </c>
      <c r="L2349" t="n">
        <v>4.526994477117095e-07</v>
      </c>
      <c r="M2349" t="inlineStr">
        <is>
          <t>Non-concurrent positive CQC design component envelopes; missing legacy rotations left blank</t>
        </is>
      </c>
    </row>
    <row r="2350">
      <c r="A2350" t="inlineStr">
        <is>
          <t>SLS</t>
        </is>
      </c>
      <c r="B2350" t="inlineStr">
        <is>
          <t>X_E0</t>
        </is>
      </c>
      <c r="C2350" t="n">
        <v>4788</v>
      </c>
      <c r="D2350" t="n">
        <v>12.4</v>
      </c>
      <c r="E2350" t="n">
        <v>6</v>
      </c>
      <c r="F2350" t="n">
        <v>34.2</v>
      </c>
      <c r="G2350" t="n">
        <v>0.01542097400559779</v>
      </c>
      <c r="H2350" t="n">
        <v>5.474714860922634e-15</v>
      </c>
      <c r="I2350" t="n">
        <v>0.0002356323018464968</v>
      </c>
      <c r="J2350" t="n">
        <v>8.776731730673251e-08</v>
      </c>
      <c r="K2350" t="n">
        <v>0.0006131147984430475</v>
      </c>
      <c r="L2350" t="n">
        <v>7.789688570497359e-16</v>
      </c>
      <c r="M2350" t="inlineStr">
        <is>
          <t>Non-concurrent positive CQC design component envelopes; missing legacy rotations left blank</t>
        </is>
      </c>
    </row>
    <row r="2351">
      <c r="A2351" t="inlineStr">
        <is>
          <t>SLS</t>
        </is>
      </c>
      <c r="B2351" t="inlineStr">
        <is>
          <t>X_E0</t>
        </is>
      </c>
      <c r="C2351" t="n">
        <v>4789</v>
      </c>
      <c r="D2351" t="n">
        <v>12.4</v>
      </c>
      <c r="E2351" t="n">
        <v>6</v>
      </c>
      <c r="F2351" t="n">
        <v>36.50000000039999</v>
      </c>
      <c r="G2351" t="n">
        <v>0.01697322629965021</v>
      </c>
      <c r="H2351" t="n">
        <v>1.145499519136956e-08</v>
      </c>
      <c r="I2351" t="n">
        <v>0.0002407098764759449</v>
      </c>
      <c r="J2351" t="n">
        <v>8.359474087666978e-08</v>
      </c>
      <c r="K2351" t="n">
        <v>0.000639208392324316</v>
      </c>
      <c r="L2351" t="n">
        <v>1.558783386437236e-07</v>
      </c>
      <c r="M2351" t="inlineStr">
        <is>
          <t>Non-concurrent positive CQC design component envelopes; missing legacy rotations left blank</t>
        </is>
      </c>
    </row>
    <row r="2352">
      <c r="A2352" t="inlineStr">
        <is>
          <t>SLS</t>
        </is>
      </c>
      <c r="B2352" t="inlineStr">
        <is>
          <t>X_E0</t>
        </is>
      </c>
      <c r="C2352" t="n">
        <v>4790</v>
      </c>
      <c r="D2352" t="n">
        <v>13.6</v>
      </c>
      <c r="E2352" t="n">
        <v>6</v>
      </c>
      <c r="F2352" t="n">
        <v>30.4</v>
      </c>
      <c r="G2352" t="n">
        <v>0.01299035961642466</v>
      </c>
      <c r="H2352" t="n">
        <v>4.243124384882878e-15</v>
      </c>
      <c r="I2352" t="n">
        <v>0.0008881083652157317</v>
      </c>
      <c r="J2352" t="n">
        <v>3.726356612501427e-06</v>
      </c>
      <c r="K2352" t="n">
        <v>0.0006160667502857432</v>
      </c>
      <c r="L2352" t="n">
        <v>7.493439368446207e-16</v>
      </c>
      <c r="M2352" t="inlineStr">
        <is>
          <t>Non-concurrent positive CQC design component envelopes; missing legacy rotations left blank</t>
        </is>
      </c>
    </row>
    <row r="2353">
      <c r="A2353" t="inlineStr">
        <is>
          <t>SLS</t>
        </is>
      </c>
      <c r="B2353" t="inlineStr">
        <is>
          <t>X_E0</t>
        </is>
      </c>
      <c r="C2353" t="n">
        <v>4791</v>
      </c>
      <c r="D2353" t="n">
        <v>13.6</v>
      </c>
      <c r="E2353" t="n">
        <v>6</v>
      </c>
      <c r="F2353" t="n">
        <v>32.7000000004</v>
      </c>
      <c r="G2353" t="n">
        <v>0.01450954078021518</v>
      </c>
      <c r="H2353" t="n">
        <v>7.913615263094366e-07</v>
      </c>
      <c r="I2353" t="n">
        <v>0.0009241257072679225</v>
      </c>
      <c r="J2353" t="n">
        <v>3.6033313605242e-06</v>
      </c>
      <c r="K2353" t="n">
        <v>0.0006247348719380138</v>
      </c>
      <c r="L2353" t="n">
        <v>1.488912961253155e-06</v>
      </c>
      <c r="M2353" t="inlineStr">
        <is>
          <t>Non-concurrent positive CQC design component envelopes; missing legacy rotations left blank</t>
        </is>
      </c>
    </row>
    <row r="2354">
      <c r="A2354" t="inlineStr">
        <is>
          <t>SLS</t>
        </is>
      </c>
      <c r="B2354" t="inlineStr">
        <is>
          <t>X_E0</t>
        </is>
      </c>
      <c r="C2354" t="n">
        <v>4792</v>
      </c>
      <c r="D2354" t="n">
        <v>13.2</v>
      </c>
      <c r="E2354" t="n">
        <v>6</v>
      </c>
      <c r="F2354" t="n">
        <v>30.4</v>
      </c>
      <c r="G2354" t="n">
        <v>0.01299035961642466</v>
      </c>
      <c r="H2354" t="n">
        <v>4.303700450117087e-15</v>
      </c>
      <c r="I2354" t="n">
        <v>0.0006662920900620992</v>
      </c>
      <c r="J2354" t="n">
        <v>1.051678841185209e-06</v>
      </c>
      <c r="K2354" t="n">
        <v>0.0005852073901037302</v>
      </c>
      <c r="L2354" t="n">
        <v>7.493439368446207e-16</v>
      </c>
      <c r="M2354" t="inlineStr">
        <is>
          <t>Non-concurrent positive CQC design component envelopes; missing legacy rotations left blank</t>
        </is>
      </c>
    </row>
    <row r="2355">
      <c r="A2355" t="inlineStr">
        <is>
          <t>SLS</t>
        </is>
      </c>
      <c r="B2355" t="inlineStr">
        <is>
          <t>X_E0</t>
        </is>
      </c>
      <c r="C2355" t="n">
        <v>4793</v>
      </c>
      <c r="D2355" t="n">
        <v>13.2</v>
      </c>
      <c r="E2355" t="n">
        <v>6</v>
      </c>
      <c r="F2355" t="n">
        <v>32.7000000004</v>
      </c>
      <c r="G2355" t="n">
        <v>0.01449790598377796</v>
      </c>
      <c r="H2355" t="n">
        <v>2.937638376919243e-07</v>
      </c>
      <c r="I2355" t="n">
        <v>0.0006909492115367322</v>
      </c>
      <c r="J2355" t="n">
        <v>1.048268393709493e-06</v>
      </c>
      <c r="K2355" t="n">
        <v>0.0006083540865190553</v>
      </c>
      <c r="L2355" t="n">
        <v>9.177679502303494e-07</v>
      </c>
      <c r="M2355" t="inlineStr">
        <is>
          <t>Non-concurrent positive CQC design component envelopes; missing legacy rotations left blank</t>
        </is>
      </c>
    </row>
    <row r="2356">
      <c r="A2356" t="inlineStr">
        <is>
          <t>SLS</t>
        </is>
      </c>
      <c r="B2356" t="inlineStr">
        <is>
          <t>X_E0</t>
        </is>
      </c>
      <c r="C2356" t="n">
        <v>4794</v>
      </c>
      <c r="D2356" t="n">
        <v>12.8</v>
      </c>
      <c r="E2356" t="n">
        <v>6</v>
      </c>
      <c r="F2356" t="n">
        <v>30.4</v>
      </c>
      <c r="G2356" t="n">
        <v>0.01299035961642466</v>
      </c>
      <c r="H2356" t="n">
        <v>4.383977168109775e-15</v>
      </c>
      <c r="I2356" t="n">
        <v>0.0004449070306076598</v>
      </c>
      <c r="J2356" t="n">
        <v>3.044810653997185e-07</v>
      </c>
      <c r="K2356" t="n">
        <v>0.0005955412706105436</v>
      </c>
      <c r="L2356" t="n">
        <v>7.493439368446207e-16</v>
      </c>
      <c r="M2356" t="inlineStr">
        <is>
          <t>Non-concurrent positive CQC design component envelopes; missing legacy rotations left blank</t>
        </is>
      </c>
    </row>
    <row r="2357">
      <c r="A2357" t="inlineStr">
        <is>
          <t>SLS</t>
        </is>
      </c>
      <c r="B2357" t="inlineStr">
        <is>
          <t>X_E0</t>
        </is>
      </c>
      <c r="C2357" t="n">
        <v>4795</v>
      </c>
      <c r="D2357" t="n">
        <v>12.8</v>
      </c>
      <c r="E2357" t="n">
        <v>6</v>
      </c>
      <c r="F2357" t="n">
        <v>32.7000000004</v>
      </c>
      <c r="G2357" t="n">
        <v>0.0144901439602396</v>
      </c>
      <c r="H2357" t="n">
        <v>5.834621448749729e-08</v>
      </c>
      <c r="I2357" t="n">
        <v>0.0004604110933821945</v>
      </c>
      <c r="J2357" t="n">
        <v>3.043482040270766e-07</v>
      </c>
      <c r="K2357" t="n">
        <v>0.0006089487256333342</v>
      </c>
      <c r="L2357" t="n">
        <v>4.273980264276806e-07</v>
      </c>
      <c r="M2357" t="inlineStr">
        <is>
          <t>Non-concurrent positive CQC design component envelopes; missing legacy rotations left blank</t>
        </is>
      </c>
    </row>
    <row r="2358">
      <c r="A2358" t="inlineStr">
        <is>
          <t>SLS</t>
        </is>
      </c>
      <c r="B2358" t="inlineStr">
        <is>
          <t>X_E0</t>
        </is>
      </c>
      <c r="C2358" t="n">
        <v>4796</v>
      </c>
      <c r="D2358" t="n">
        <v>12.4</v>
      </c>
      <c r="E2358" t="n">
        <v>6</v>
      </c>
      <c r="F2358" t="n">
        <v>30.4</v>
      </c>
      <c r="G2358" t="n">
        <v>0.01299035961642466</v>
      </c>
      <c r="H2358" t="n">
        <v>4.482896305302746e-15</v>
      </c>
      <c r="I2358" t="n">
        <v>0.0002234935549646483</v>
      </c>
      <c r="J2358" t="n">
        <v>8.347549020166145e-08</v>
      </c>
      <c r="K2358" t="n">
        <v>0.0005840911293529988</v>
      </c>
      <c r="L2358" t="n">
        <v>7.493439368446207e-16</v>
      </c>
      <c r="M2358" t="inlineStr">
        <is>
          <t>Non-concurrent positive CQC design component envelopes; missing legacy rotations left blank</t>
        </is>
      </c>
    </row>
    <row r="2359">
      <c r="A2359" t="inlineStr">
        <is>
          <t>SLS</t>
        </is>
      </c>
      <c r="B2359" t="inlineStr">
        <is>
          <t>X_E0</t>
        </is>
      </c>
      <c r="C2359" t="n">
        <v>4797</v>
      </c>
      <c r="D2359" t="n">
        <v>12.4</v>
      </c>
      <c r="E2359" t="n">
        <v>6</v>
      </c>
      <c r="F2359" t="n">
        <v>32.7000000004</v>
      </c>
      <c r="G2359" t="n">
        <v>0.01448570073975759</v>
      </c>
      <c r="H2359" t="n">
        <v>1.648378713894905e-08</v>
      </c>
      <c r="I2359" t="n">
        <v>0.0002297463334205493</v>
      </c>
      <c r="J2359" t="n">
        <v>8.334206808340211e-08</v>
      </c>
      <c r="K2359" t="n">
        <v>0.0006132563511835803</v>
      </c>
      <c r="L2359" t="n">
        <v>1.286842311258918e-07</v>
      </c>
      <c r="M2359" t="inlineStr">
        <is>
          <t>Non-concurrent positive CQC design component envelopes; missing legacy rotations left blank</t>
        </is>
      </c>
    </row>
    <row r="2360">
      <c r="A2360" t="inlineStr">
        <is>
          <t>SLS</t>
        </is>
      </c>
      <c r="B2360" t="inlineStr">
        <is>
          <t>X_E0</t>
        </is>
      </c>
      <c r="C2360" t="n">
        <v>4798</v>
      </c>
      <c r="D2360" t="n">
        <v>13.6</v>
      </c>
      <c r="E2360" t="n">
        <v>6</v>
      </c>
      <c r="F2360" t="n">
        <v>26.6</v>
      </c>
      <c r="G2360" t="n">
        <v>0.0106732503321788</v>
      </c>
      <c r="H2360" t="n">
        <v>3.367236288910764e-15</v>
      </c>
      <c r="I2360" t="n">
        <v>0.0008304875749659079</v>
      </c>
      <c r="J2360" t="n">
        <v>3.644536937319345e-06</v>
      </c>
      <c r="K2360" t="n">
        <v>0.0005821117919476926</v>
      </c>
      <c r="L2360" t="n">
        <v>7.66454276131114e-16</v>
      </c>
      <c r="M2360" t="inlineStr">
        <is>
          <t>Non-concurrent positive CQC design component envelopes; missing legacy rotations left blank</t>
        </is>
      </c>
    </row>
    <row r="2361">
      <c r="A2361" t="inlineStr">
        <is>
          <t>SLS</t>
        </is>
      </c>
      <c r="B2361" t="inlineStr">
        <is>
          <t>X_E0</t>
        </is>
      </c>
      <c r="C2361" t="n">
        <v>4799</v>
      </c>
      <c r="D2361" t="n">
        <v>13.6</v>
      </c>
      <c r="E2361" t="n">
        <v>6</v>
      </c>
      <c r="F2361" t="n">
        <v>28.9000000004</v>
      </c>
      <c r="G2361" t="n">
        <v>0.01212357329336959</v>
      </c>
      <c r="H2361" t="n">
        <v>7.7948726675339e-07</v>
      </c>
      <c r="I2361" t="n">
        <v>0.0008726026181103069</v>
      </c>
      <c r="J2361" t="n">
        <v>3.527510578262964e-06</v>
      </c>
      <c r="K2361" t="n">
        <v>0.0005944655518305684</v>
      </c>
      <c r="L2361" t="n">
        <v>1.491210203325906e-06</v>
      </c>
      <c r="M2361" t="inlineStr">
        <is>
          <t>Non-concurrent positive CQC design component envelopes; missing legacy rotations left blank</t>
        </is>
      </c>
    </row>
    <row r="2362">
      <c r="A2362" t="inlineStr">
        <is>
          <t>SLS</t>
        </is>
      </c>
      <c r="B2362" t="inlineStr">
        <is>
          <t>X_E0</t>
        </is>
      </c>
      <c r="C2362" t="n">
        <v>4800</v>
      </c>
      <c r="D2362" t="n">
        <v>13.2</v>
      </c>
      <c r="E2362" t="n">
        <v>6</v>
      </c>
      <c r="F2362" t="n">
        <v>26.6</v>
      </c>
      <c r="G2362" t="n">
        <v>0.0106732503321788</v>
      </c>
      <c r="H2362" t="n">
        <v>3.408455238060852e-15</v>
      </c>
      <c r="I2362" t="n">
        <v>0.0006232642092312548</v>
      </c>
      <c r="J2362" t="n">
        <v>1.053933241580096e-06</v>
      </c>
      <c r="K2362" t="n">
        <v>0.0005508017372243244</v>
      </c>
      <c r="L2362" t="n">
        <v>7.66454276131114e-16</v>
      </c>
      <c r="M2362" t="inlineStr">
        <is>
          <t>Non-concurrent positive CQC design component envelopes; missing legacy rotations left blank</t>
        </is>
      </c>
    </row>
    <row r="2363">
      <c r="A2363" t="inlineStr">
        <is>
          <t>SLS</t>
        </is>
      </c>
      <c r="B2363" t="inlineStr">
        <is>
          <t>X_E0</t>
        </is>
      </c>
      <c r="C2363" t="n">
        <v>4801</v>
      </c>
      <c r="D2363" t="n">
        <v>13.2</v>
      </c>
      <c r="E2363" t="n">
        <v>6</v>
      </c>
      <c r="F2363" t="n">
        <v>28.9000000004</v>
      </c>
      <c r="G2363" t="n">
        <v>0.01211136254618425</v>
      </c>
      <c r="H2363" t="n">
        <v>2.867137023827918e-07</v>
      </c>
      <c r="I2363" t="n">
        <v>0.0006520688305393324</v>
      </c>
      <c r="J2363" t="n">
        <v>1.037367834306513e-06</v>
      </c>
      <c r="K2363" t="n">
        <v>0.0005769280477025811</v>
      </c>
      <c r="L2363" t="n">
        <v>9.10164676045552e-07</v>
      </c>
      <c r="M2363" t="inlineStr">
        <is>
          <t>Non-concurrent positive CQC design component envelopes; missing legacy rotations left blank</t>
        </is>
      </c>
    </row>
    <row r="2364">
      <c r="A2364" t="inlineStr">
        <is>
          <t>SLS</t>
        </is>
      </c>
      <c r="B2364" t="inlineStr">
        <is>
          <t>X_E0</t>
        </is>
      </c>
      <c r="C2364" t="n">
        <v>4802</v>
      </c>
      <c r="D2364" t="n">
        <v>12.8</v>
      </c>
      <c r="E2364" t="n">
        <v>6</v>
      </c>
      <c r="F2364" t="n">
        <v>26.6</v>
      </c>
      <c r="G2364" t="n">
        <v>0.0106732503321788</v>
      </c>
      <c r="H2364" t="n">
        <v>3.476325457252138e-15</v>
      </c>
      <c r="I2364" t="n">
        <v>0.0004162814874339027</v>
      </c>
      <c r="J2364" t="n">
        <v>3.196555465917495e-07</v>
      </c>
      <c r="K2364" t="n">
        <v>0.0005615664951140908</v>
      </c>
      <c r="L2364" t="n">
        <v>7.66454276131114e-16</v>
      </c>
      <c r="M2364" t="inlineStr">
        <is>
          <t>Non-concurrent positive CQC design component envelopes; missing legacy rotations left blank</t>
        </is>
      </c>
    </row>
    <row r="2365">
      <c r="A2365" t="inlineStr">
        <is>
          <t>SLS</t>
        </is>
      </c>
      <c r="B2365" t="inlineStr">
        <is>
          <t>X_E0</t>
        </is>
      </c>
      <c r="C2365" t="n">
        <v>4803</v>
      </c>
      <c r="D2365" t="n">
        <v>12.8</v>
      </c>
      <c r="E2365" t="n">
        <v>6</v>
      </c>
      <c r="F2365" t="n">
        <v>28.9000000004</v>
      </c>
      <c r="G2365" t="n">
        <v>0.01210321870367826</v>
      </c>
      <c r="H2365" t="n">
        <v>5.599461881823889e-08</v>
      </c>
      <c r="I2365" t="n">
        <v>0.0004344493342959409</v>
      </c>
      <c r="J2365" t="n">
        <v>3.07665324885974e-07</v>
      </c>
      <c r="K2365" t="n">
        <v>0.0005774856199074719</v>
      </c>
      <c r="L2365" t="n">
        <v>4.198529096547532e-07</v>
      </c>
      <c r="M2365" t="inlineStr">
        <is>
          <t>Non-concurrent positive CQC design component envelopes; missing legacy rotations left blank</t>
        </is>
      </c>
    </row>
    <row r="2366">
      <c r="A2366" t="inlineStr">
        <is>
          <t>SLS</t>
        </is>
      </c>
      <c r="B2366" t="inlineStr">
        <is>
          <t>X_E0</t>
        </is>
      </c>
      <c r="C2366" t="n">
        <v>4804</v>
      </c>
      <c r="D2366" t="n">
        <v>12.4</v>
      </c>
      <c r="E2366" t="n">
        <v>6</v>
      </c>
      <c r="F2366" t="n">
        <v>26.6</v>
      </c>
      <c r="G2366" t="n">
        <v>0.0106732503321788</v>
      </c>
      <c r="H2366" t="n">
        <v>3.569326960364097e-15</v>
      </c>
      <c r="I2366" t="n">
        <v>0.0002092126911686272</v>
      </c>
      <c r="J2366" t="n">
        <v>9.310025193800983e-08</v>
      </c>
      <c r="K2366" t="n">
        <v>0.0005498447096219804</v>
      </c>
      <c r="L2366" t="n">
        <v>7.66454276131114e-16</v>
      </c>
      <c r="M2366" t="inlineStr">
        <is>
          <t>Non-concurrent positive CQC design component envelopes; missing legacy rotations left blank</t>
        </is>
      </c>
    </row>
    <row r="2367">
      <c r="A2367" t="inlineStr">
        <is>
          <t>SLS</t>
        </is>
      </c>
      <c r="B2367" t="inlineStr">
        <is>
          <t>X_E0</t>
        </is>
      </c>
      <c r="C2367" t="n">
        <v>4805</v>
      </c>
      <c r="D2367" t="n">
        <v>12.4</v>
      </c>
      <c r="E2367" t="n">
        <v>6</v>
      </c>
      <c r="F2367" t="n">
        <v>28.9000000004</v>
      </c>
      <c r="G2367" t="n">
        <v>0.01209855616503945</v>
      </c>
      <c r="H2367" t="n">
        <v>1.643836928868504e-08</v>
      </c>
      <c r="I2367" t="n">
        <v>0.0002167451849495069</v>
      </c>
      <c r="J2367" t="n">
        <v>8.661608812785389e-08</v>
      </c>
      <c r="K2367" t="n">
        <v>0.0005818846601217568</v>
      </c>
      <c r="L2367" t="n">
        <v>1.246696255260271e-07</v>
      </c>
      <c r="M2367" t="inlineStr">
        <is>
          <t>Non-concurrent positive CQC design component envelopes; missing legacy rotations left blank</t>
        </is>
      </c>
    </row>
    <row r="2368">
      <c r="A2368" t="inlineStr">
        <is>
          <t>SLS</t>
        </is>
      </c>
      <c r="B2368" t="inlineStr">
        <is>
          <t>X_E0</t>
        </is>
      </c>
      <c r="C2368" t="n">
        <v>4806</v>
      </c>
      <c r="D2368" t="n">
        <v>13.6</v>
      </c>
      <c r="E2368" t="n">
        <v>6</v>
      </c>
      <c r="F2368" t="n">
        <v>22.8</v>
      </c>
      <c r="G2368" t="n">
        <v>0.008487257769728253</v>
      </c>
      <c r="H2368" t="n">
        <v>2.59751593349866e-15</v>
      </c>
      <c r="I2368" t="n">
        <v>0.0007634499644321516</v>
      </c>
      <c r="J2368" t="n">
        <v>3.403573169781688e-06</v>
      </c>
      <c r="K2368" t="n">
        <v>0.000542856486459656</v>
      </c>
      <c r="L2368" t="n">
        <v>7.188768582031367e-16</v>
      </c>
      <c r="M2368" t="inlineStr">
        <is>
          <t>Non-concurrent positive CQC design component envelopes; missing legacy rotations left blank</t>
        </is>
      </c>
    </row>
    <row r="2369">
      <c r="A2369" t="inlineStr">
        <is>
          <t>SLS</t>
        </is>
      </c>
      <c r="B2369" t="inlineStr">
        <is>
          <t>X_E0</t>
        </is>
      </c>
      <c r="C2369" t="n">
        <v>4807</v>
      </c>
      <c r="D2369" t="n">
        <v>13.6</v>
      </c>
      <c r="E2369" t="n">
        <v>6</v>
      </c>
      <c r="F2369" t="n">
        <v>25.1000000004</v>
      </c>
      <c r="G2369" t="n">
        <v>0.009858276839168402</v>
      </c>
      <c r="H2369" t="n">
        <v>6.832418424241868e-07</v>
      </c>
      <c r="I2369" t="n">
        <v>0.0008124822868969137</v>
      </c>
      <c r="J2369" t="n">
        <v>3.354027408496757e-06</v>
      </c>
      <c r="K2369" t="n">
        <v>0.000559709233335546</v>
      </c>
      <c r="L2369" t="n">
        <v>1.451408656644975e-06</v>
      </c>
      <c r="M2369" t="inlineStr">
        <is>
          <t>Non-concurrent positive CQC design component envelopes; missing legacy rotations left blank</t>
        </is>
      </c>
    </row>
    <row r="2370">
      <c r="A2370" t="inlineStr">
        <is>
          <t>SLS</t>
        </is>
      </c>
      <c r="B2370" t="inlineStr">
        <is>
          <t>X_E0</t>
        </is>
      </c>
      <c r="C2370" t="n">
        <v>4808</v>
      </c>
      <c r="D2370" t="n">
        <v>13.2</v>
      </c>
      <c r="E2370" t="n">
        <v>6</v>
      </c>
      <c r="F2370" t="n">
        <v>22.8</v>
      </c>
      <c r="G2370" t="n">
        <v>0.008487257769728253</v>
      </c>
      <c r="H2370" t="n">
        <v>2.609281874994774e-15</v>
      </c>
      <c r="I2370" t="n">
        <v>0.0005731344680899543</v>
      </c>
      <c r="J2370" t="n">
        <v>9.816486312099756e-07</v>
      </c>
      <c r="K2370" t="n">
        <v>0.0005107873665642188</v>
      </c>
      <c r="L2370" t="n">
        <v>7.188768582031367e-16</v>
      </c>
      <c r="M2370" t="inlineStr">
        <is>
          <t>Non-concurrent positive CQC design component envelopes; missing legacy rotations left blank</t>
        </is>
      </c>
    </row>
    <row r="2371">
      <c r="A2371" t="inlineStr">
        <is>
          <t>SLS</t>
        </is>
      </c>
      <c r="B2371" t="inlineStr">
        <is>
          <t>X_E0</t>
        </is>
      </c>
      <c r="C2371" t="n">
        <v>4809</v>
      </c>
      <c r="D2371" t="n">
        <v>13.2</v>
      </c>
      <c r="E2371" t="n">
        <v>6</v>
      </c>
      <c r="F2371" t="n">
        <v>25.1000000004</v>
      </c>
      <c r="G2371" t="n">
        <v>0.00984540600699696</v>
      </c>
      <c r="H2371" t="n">
        <v>2.185270132905535e-07</v>
      </c>
      <c r="I2371" t="n">
        <v>0.0006066660385378006</v>
      </c>
      <c r="J2371" t="n">
        <v>9.913120871527413e-07</v>
      </c>
      <c r="K2371" t="n">
        <v>0.0005406929144964082</v>
      </c>
      <c r="L2371" t="n">
        <v>8.52292816492999e-07</v>
      </c>
      <c r="M2371" t="inlineStr">
        <is>
          <t>Non-concurrent positive CQC design component envelopes; missing legacy rotations left blank</t>
        </is>
      </c>
    </row>
    <row r="2372">
      <c r="A2372" t="inlineStr">
        <is>
          <t>SLS</t>
        </is>
      </c>
      <c r="B2372" t="inlineStr">
        <is>
          <t>X_E0</t>
        </is>
      </c>
      <c r="C2372" t="n">
        <v>4810</v>
      </c>
      <c r="D2372" t="n">
        <v>12.8</v>
      </c>
      <c r="E2372" t="n">
        <v>6</v>
      </c>
      <c r="F2372" t="n">
        <v>22.8</v>
      </c>
      <c r="G2372" t="n">
        <v>0.008487257769728253</v>
      </c>
      <c r="H2372" t="n">
        <v>2.652354735229863e-15</v>
      </c>
      <c r="I2372" t="n">
        <v>0.0003829138456616019</v>
      </c>
      <c r="J2372" t="n">
        <v>2.939154690417589e-07</v>
      </c>
      <c r="K2372" t="n">
        <v>0.0005220361434397282</v>
      </c>
      <c r="L2372" t="n">
        <v>7.188768582031367e-16</v>
      </c>
      <c r="M2372" t="inlineStr">
        <is>
          <t>Non-concurrent positive CQC design component envelopes; missing legacy rotations left blank</t>
        </is>
      </c>
    </row>
    <row r="2373">
      <c r="A2373" t="inlineStr">
        <is>
          <t>SLS</t>
        </is>
      </c>
      <c r="B2373" t="inlineStr">
        <is>
          <t>X_E0</t>
        </is>
      </c>
      <c r="C2373" t="n">
        <v>4811</v>
      </c>
      <c r="D2373" t="n">
        <v>12.8</v>
      </c>
      <c r="E2373" t="n">
        <v>6</v>
      </c>
      <c r="F2373" t="n">
        <v>25.1000000004</v>
      </c>
      <c r="G2373" t="n">
        <v>0.009836819895676705</v>
      </c>
      <c r="H2373" t="n">
        <v>2.126260684416935e-08</v>
      </c>
      <c r="I2373" t="n">
        <v>0.0004041176571722465</v>
      </c>
      <c r="J2373" t="n">
        <v>2.9633411625242e-07</v>
      </c>
      <c r="K2373" t="n">
        <v>0.0005411958075735438</v>
      </c>
      <c r="L2373" t="n">
        <v>3.630706091193217e-07</v>
      </c>
      <c r="M2373" t="inlineStr">
        <is>
          <t>Non-concurrent positive CQC design component envelopes; missing legacy rotations left blank</t>
        </is>
      </c>
    </row>
    <row r="2374">
      <c r="A2374" t="inlineStr">
        <is>
          <t>SLS</t>
        </is>
      </c>
      <c r="B2374" t="inlineStr">
        <is>
          <t>X_E0</t>
        </is>
      </c>
      <c r="C2374" t="n">
        <v>4812</v>
      </c>
      <c r="D2374" t="n">
        <v>12.4</v>
      </c>
      <c r="E2374" t="n">
        <v>6</v>
      </c>
      <c r="F2374" t="n">
        <v>22.8</v>
      </c>
      <c r="G2374" t="n">
        <v>0.008487257769728253</v>
      </c>
      <c r="H2374" t="n">
        <v>2.725250491191502e-15</v>
      </c>
      <c r="I2374" t="n">
        <v>0.0001925886345405177</v>
      </c>
      <c r="J2374" t="n">
        <v>8.36261345620375e-08</v>
      </c>
      <c r="K2374" t="n">
        <v>0.000509749366958366</v>
      </c>
      <c r="L2374" t="n">
        <v>7.188768582031367e-16</v>
      </c>
      <c r="M2374" t="inlineStr">
        <is>
          <t>Non-concurrent positive CQC design component envelopes; missing legacy rotations left blank</t>
        </is>
      </c>
    </row>
    <row r="2375">
      <c r="A2375" t="inlineStr">
        <is>
          <t>SLS</t>
        </is>
      </c>
      <c r="B2375" t="inlineStr">
        <is>
          <t>X_E0</t>
        </is>
      </c>
      <c r="C2375" t="n">
        <v>4813</v>
      </c>
      <c r="D2375" t="n">
        <v>12.4</v>
      </c>
      <c r="E2375" t="n">
        <v>6</v>
      </c>
      <c r="F2375" t="n">
        <v>25.1000000004</v>
      </c>
      <c r="G2375" t="n">
        <v>0.009831905879809132</v>
      </c>
      <c r="H2375" t="n">
        <v>3.311629466158332e-08</v>
      </c>
      <c r="I2375" t="n">
        <v>0.0002015469354922981</v>
      </c>
      <c r="J2375" t="n">
        <v>8.402044232472837e-08</v>
      </c>
      <c r="K2375" t="n">
        <v>0.0005457143557145191</v>
      </c>
      <c r="L2375" t="n">
        <v>7.547629656436452e-08</v>
      </c>
      <c r="M2375" t="inlineStr">
        <is>
          <t>Non-concurrent positive CQC design component envelopes; missing legacy rotations left blank</t>
        </is>
      </c>
    </row>
    <row r="2376">
      <c r="A2376" t="inlineStr">
        <is>
          <t>SLS</t>
        </is>
      </c>
      <c r="B2376" t="inlineStr">
        <is>
          <t>X_E0</t>
        </is>
      </c>
      <c r="C2376" t="n">
        <v>4814</v>
      </c>
      <c r="D2376" t="n">
        <v>13.6</v>
      </c>
      <c r="E2376" t="n">
        <v>6</v>
      </c>
      <c r="F2376" t="n">
        <v>19</v>
      </c>
      <c r="G2376" t="n">
        <v>0.00645988242596748</v>
      </c>
      <c r="H2376" t="n">
        <v>1.928103888717402e-15</v>
      </c>
      <c r="I2376" t="n">
        <v>0.0006853402362272422</v>
      </c>
      <c r="J2376" t="n">
        <v>3.101907270850286e-06</v>
      </c>
      <c r="K2376" t="n">
        <v>0.0004962264308338555</v>
      </c>
      <c r="L2376" t="n">
        <v>6.161386967216765e-16</v>
      </c>
      <c r="M2376" t="inlineStr">
        <is>
          <t>Non-concurrent positive CQC design component envelopes; missing legacy rotations left blank</t>
        </is>
      </c>
    </row>
    <row r="2377">
      <c r="A2377" t="inlineStr">
        <is>
          <t>SLS</t>
        </is>
      </c>
      <c r="B2377" t="inlineStr">
        <is>
          <t>X_E0</t>
        </is>
      </c>
      <c r="C2377" t="n">
        <v>4815</v>
      </c>
      <c r="D2377" t="n">
        <v>13.6</v>
      </c>
      <c r="E2377" t="n">
        <v>6</v>
      </c>
      <c r="F2377" t="n">
        <v>21.3000000004</v>
      </c>
      <c r="G2377" t="n">
        <v>0.007734185437226384</v>
      </c>
      <c r="H2377" t="n">
        <v>6.224765443612925e-07</v>
      </c>
      <c r="I2377" t="n">
        <v>0.0007421686037805261</v>
      </c>
      <c r="J2377" t="n">
        <v>3.08636300626592e-06</v>
      </c>
      <c r="K2377" t="n">
        <v>0.0005178675649701684</v>
      </c>
      <c r="L2377" t="n">
        <v>1.397226608293425e-06</v>
      </c>
      <c r="M2377" t="inlineStr">
        <is>
          <t>Non-concurrent positive CQC design component envelopes; missing legacy rotations left blank</t>
        </is>
      </c>
    </row>
    <row r="2378">
      <c r="A2378" t="inlineStr">
        <is>
          <t>SLS</t>
        </is>
      </c>
      <c r="B2378" t="inlineStr">
        <is>
          <t>X_E0</t>
        </is>
      </c>
      <c r="C2378" t="n">
        <v>4816</v>
      </c>
      <c r="D2378" t="n">
        <v>13.2</v>
      </c>
      <c r="E2378" t="n">
        <v>6</v>
      </c>
      <c r="F2378" t="n">
        <v>19</v>
      </c>
      <c r="G2378" t="n">
        <v>0.00645988242596748</v>
      </c>
      <c r="H2378" t="n">
        <v>1.918669137645051e-15</v>
      </c>
      <c r="I2378" t="n">
        <v>0.0005148081931511858</v>
      </c>
      <c r="J2378" t="n">
        <v>9.151302302581305e-07</v>
      </c>
      <c r="K2378" t="n">
        <v>0.0004641098563242992</v>
      </c>
      <c r="L2378" t="n">
        <v>6.161386967216765e-16</v>
      </c>
      <c r="M2378" t="inlineStr">
        <is>
          <t>Non-concurrent positive CQC design component envelopes; missing legacy rotations left blank</t>
        </is>
      </c>
    </row>
    <row r="2379">
      <c r="A2379" t="inlineStr">
        <is>
          <t>SLS</t>
        </is>
      </c>
      <c r="B2379" t="inlineStr">
        <is>
          <t>X_E0</t>
        </is>
      </c>
      <c r="C2379" t="n">
        <v>4817</v>
      </c>
      <c r="D2379" t="n">
        <v>13.2</v>
      </c>
      <c r="E2379" t="n">
        <v>6</v>
      </c>
      <c r="F2379" t="n">
        <v>21.3000000004</v>
      </c>
      <c r="G2379" t="n">
        <v>0.007720667627386458</v>
      </c>
      <c r="H2379" t="n">
        <v>1.850252483401033e-07</v>
      </c>
      <c r="I2379" t="n">
        <v>0.0005536321453620054</v>
      </c>
      <c r="J2379" t="n">
        <v>9.205514154437094e-07</v>
      </c>
      <c r="K2379" t="n">
        <v>0.0004974008421084364</v>
      </c>
      <c r="L2379" t="n">
        <v>8.016863113720244e-07</v>
      </c>
      <c r="M2379" t="inlineStr">
        <is>
          <t>Non-concurrent positive CQC design component envelopes; missing legacy rotations left blank</t>
        </is>
      </c>
    </row>
    <row r="2380">
      <c r="A2380" t="inlineStr">
        <is>
          <t>SLS</t>
        </is>
      </c>
      <c r="B2380" t="inlineStr">
        <is>
          <t>X_E0</t>
        </is>
      </c>
      <c r="C2380" t="n">
        <v>4818</v>
      </c>
      <c r="D2380" t="n">
        <v>12.8</v>
      </c>
      <c r="E2380" t="n">
        <v>6</v>
      </c>
      <c r="F2380" t="n">
        <v>19</v>
      </c>
      <c r="G2380" t="n">
        <v>0.00645988242596748</v>
      </c>
      <c r="H2380" t="n">
        <v>1.940741744737659e-15</v>
      </c>
      <c r="I2380" t="n">
        <v>0.0003440812529942364</v>
      </c>
      <c r="J2380" t="n">
        <v>2.843536575872753e-07</v>
      </c>
      <c r="K2380" t="n">
        <v>0.000475778828603558</v>
      </c>
      <c r="L2380" t="n">
        <v>6.161386967216765e-16</v>
      </c>
      <c r="M2380" t="inlineStr">
        <is>
          <t>Non-concurrent positive CQC design component envelopes; missing legacy rotations left blank</t>
        </is>
      </c>
    </row>
    <row r="2381">
      <c r="A2381" t="inlineStr">
        <is>
          <t>SLS</t>
        </is>
      </c>
      <c r="B2381" t="inlineStr">
        <is>
          <t>X_E0</t>
        </is>
      </c>
      <c r="C2381" t="n">
        <v>4819</v>
      </c>
      <c r="D2381" t="n">
        <v>12.8</v>
      </c>
      <c r="E2381" t="n">
        <v>6</v>
      </c>
      <c r="F2381" t="n">
        <v>21.3000000004</v>
      </c>
      <c r="G2381" t="n">
        <v>0.007711652868465982</v>
      </c>
      <c r="H2381" t="n">
        <v>1.585670241672347e-08</v>
      </c>
      <c r="I2381" t="n">
        <v>0.0003687107586642442</v>
      </c>
      <c r="J2381" t="n">
        <v>2.794472315376096e-07</v>
      </c>
      <c r="K2381" t="n">
        <v>0.0004978603391511044</v>
      </c>
      <c r="L2381" t="n">
        <v>3.279033056122545e-07</v>
      </c>
      <c r="M2381" t="inlineStr">
        <is>
          <t>Non-concurrent positive CQC design component envelopes; missing legacy rotations left blank</t>
        </is>
      </c>
    </row>
    <row r="2382">
      <c r="A2382" t="inlineStr">
        <is>
          <t>SLS</t>
        </is>
      </c>
      <c r="B2382" t="inlineStr">
        <is>
          <t>X_E0</t>
        </is>
      </c>
      <c r="C2382" t="n">
        <v>4820</v>
      </c>
      <c r="D2382" t="n">
        <v>12.4</v>
      </c>
      <c r="E2382" t="n">
        <v>6</v>
      </c>
      <c r="F2382" t="n">
        <v>19</v>
      </c>
      <c r="G2382" t="n">
        <v>0.00645988242596748</v>
      </c>
      <c r="H2382" t="n">
        <v>1.993275291005852e-15</v>
      </c>
      <c r="I2382" t="n">
        <v>0.0001731584804242423</v>
      </c>
      <c r="J2382" t="n">
        <v>8.4301477692883e-08</v>
      </c>
      <c r="K2382" t="n">
        <v>0.0004635258828637798</v>
      </c>
      <c r="L2382" t="n">
        <v>6.161386967216765e-16</v>
      </c>
      <c r="M2382" t="inlineStr">
        <is>
          <t>Non-concurrent positive CQC design component envelopes; missing legacy rotations left blank</t>
        </is>
      </c>
    </row>
    <row r="2383">
      <c r="A2383" t="inlineStr">
        <is>
          <t>SLS</t>
        </is>
      </c>
      <c r="B2383" t="inlineStr">
        <is>
          <t>X_E0</t>
        </is>
      </c>
      <c r="C2383" t="n">
        <v>4821</v>
      </c>
      <c r="D2383" t="n">
        <v>12.4</v>
      </c>
      <c r="E2383" t="n">
        <v>6</v>
      </c>
      <c r="F2383" t="n">
        <v>21.3000000004</v>
      </c>
      <c r="G2383" t="n">
        <v>0.00770648725850196</v>
      </c>
      <c r="H2383" t="n">
        <v>3.711776927361779e-08</v>
      </c>
      <c r="I2383" t="n">
        <v>0.0001838288984366931</v>
      </c>
      <c r="J2383" t="n">
        <v>8.048622879776685e-08</v>
      </c>
      <c r="K2383" t="n">
        <v>0.0005023910258341098</v>
      </c>
      <c r="L2383" t="n">
        <v>5.503986872450209e-08</v>
      </c>
      <c r="M2383" t="inlineStr">
        <is>
          <t>Non-concurrent positive CQC design component envelopes; missing legacy rotations left blank</t>
        </is>
      </c>
    </row>
    <row r="2384">
      <c r="A2384" t="inlineStr">
        <is>
          <t>SLS</t>
        </is>
      </c>
      <c r="B2384" t="inlineStr">
        <is>
          <t>X_E0</t>
        </is>
      </c>
      <c r="C2384" t="n">
        <v>4822</v>
      </c>
      <c r="D2384" t="n">
        <v>13.6</v>
      </c>
      <c r="E2384" t="n">
        <v>6</v>
      </c>
      <c r="F2384" t="n">
        <v>15.2</v>
      </c>
      <c r="G2384" t="n">
        <v>0.004608322805461781</v>
      </c>
      <c r="H2384" t="n">
        <v>1.345399598146757e-15</v>
      </c>
      <c r="I2384" t="n">
        <v>0.000592889616061869</v>
      </c>
      <c r="J2384" t="n">
        <v>2.764992223968143e-06</v>
      </c>
      <c r="K2384" t="n">
        <v>0.000443235066741745</v>
      </c>
      <c r="L2384" t="n">
        <v>4.998899531442425e-16</v>
      </c>
      <c r="M2384" t="inlineStr">
        <is>
          <t>Non-concurrent positive CQC design component envelopes; missing legacy rotations left blank</t>
        </is>
      </c>
    </row>
    <row r="2385">
      <c r="A2385" t="inlineStr">
        <is>
          <t>SLS</t>
        </is>
      </c>
      <c r="B2385" t="inlineStr">
        <is>
          <t>X_E0</t>
        </is>
      </c>
      <c r="C2385" t="n">
        <v>4823</v>
      </c>
      <c r="D2385" t="n">
        <v>13.6</v>
      </c>
      <c r="E2385" t="n">
        <v>6</v>
      </c>
      <c r="F2385" t="n">
        <v>17.5000000004</v>
      </c>
      <c r="G2385" t="n">
        <v>0.005775995106179133</v>
      </c>
      <c r="H2385" t="n">
        <v>5.426395046068388e-07</v>
      </c>
      <c r="I2385" t="n">
        <v>0.0006608166574738517</v>
      </c>
      <c r="J2385" t="n">
        <v>2.765497001927848e-06</v>
      </c>
      <c r="K2385" t="n">
        <v>0.0004717728985360868</v>
      </c>
      <c r="L2385" t="n">
        <v>1.33532611380747e-06</v>
      </c>
      <c r="M2385" t="inlineStr">
        <is>
          <t>Non-concurrent positive CQC design component envelopes; missing legacy rotations left blank</t>
        </is>
      </c>
    </row>
    <row r="2386">
      <c r="A2386" t="inlineStr">
        <is>
          <t>SLS</t>
        </is>
      </c>
      <c r="B2386" t="inlineStr">
        <is>
          <t>X_E0</t>
        </is>
      </c>
      <c r="C2386" t="n">
        <v>4824</v>
      </c>
      <c r="D2386" t="n">
        <v>13.2</v>
      </c>
      <c r="E2386" t="n">
        <v>6</v>
      </c>
      <c r="F2386" t="n">
        <v>15.2</v>
      </c>
      <c r="G2386" t="n">
        <v>0.004608322805461781</v>
      </c>
      <c r="H2386" t="n">
        <v>1.321794653172193e-15</v>
      </c>
      <c r="I2386" t="n">
        <v>0.0004454457291452777</v>
      </c>
      <c r="J2386" t="n">
        <v>8.864305266932427e-07</v>
      </c>
      <c r="K2386" t="n">
        <v>0.0004089460531160391</v>
      </c>
      <c r="L2386" t="n">
        <v>4.998899531442425e-16</v>
      </c>
      <c r="M2386" t="inlineStr">
        <is>
          <t>Non-concurrent positive CQC design component envelopes; missing legacy rotations left blank</t>
        </is>
      </c>
    </row>
    <row r="2387">
      <c r="A2387" t="inlineStr">
        <is>
          <t>SLS</t>
        </is>
      </c>
      <c r="B2387" t="inlineStr">
        <is>
          <t>X_E0</t>
        </is>
      </c>
      <c r="C2387" t="n">
        <v>4825</v>
      </c>
      <c r="D2387" t="n">
        <v>13.2</v>
      </c>
      <c r="E2387" t="n">
        <v>6</v>
      </c>
      <c r="F2387" t="n">
        <v>17.5000000004</v>
      </c>
      <c r="G2387" t="n">
        <v>0.00576154258479622</v>
      </c>
      <c r="H2387" t="n">
        <v>1.425600648066982e-07</v>
      </c>
      <c r="I2387" t="n">
        <v>0.0004920591583018099</v>
      </c>
      <c r="J2387" t="n">
        <v>8.644788134823209e-07</v>
      </c>
      <c r="K2387" t="n">
        <v>0.0004491701752408261</v>
      </c>
      <c r="L2387" t="n">
        <v>7.350223794525404e-07</v>
      </c>
      <c r="M2387" t="inlineStr">
        <is>
          <t>Non-concurrent positive CQC design component envelopes; missing legacy rotations left blank</t>
        </is>
      </c>
    </row>
    <row r="2388">
      <c r="A2388" t="inlineStr">
        <is>
          <t>SLS</t>
        </is>
      </c>
      <c r="B2388" t="inlineStr">
        <is>
          <t>X_E0</t>
        </is>
      </c>
      <c r="C2388" t="n">
        <v>4826</v>
      </c>
      <c r="D2388" t="n">
        <v>12.8</v>
      </c>
      <c r="E2388" t="n">
        <v>6</v>
      </c>
      <c r="F2388" t="n">
        <v>15.2</v>
      </c>
      <c r="G2388" t="n">
        <v>0.004608322805461781</v>
      </c>
      <c r="H2388" t="n">
        <v>1.328211926048398e-15</v>
      </c>
      <c r="I2388" t="n">
        <v>0.0002978798976499601</v>
      </c>
      <c r="J2388" t="n">
        <v>3.133147217286156e-07</v>
      </c>
      <c r="K2388" t="n">
        <v>0.0004214453234072011</v>
      </c>
      <c r="L2388" t="n">
        <v>4.998899531442425e-16</v>
      </c>
      <c r="M2388" t="inlineStr">
        <is>
          <t>Non-concurrent positive CQC design component envelopes; missing legacy rotations left blank</t>
        </is>
      </c>
    </row>
    <row r="2389">
      <c r="A2389" t="inlineStr">
        <is>
          <t>SLS</t>
        </is>
      </c>
      <c r="B2389" t="inlineStr">
        <is>
          <t>X_E0</t>
        </is>
      </c>
      <c r="C2389" t="n">
        <v>4827</v>
      </c>
      <c r="D2389" t="n">
        <v>12.8</v>
      </c>
      <c r="E2389" t="n">
        <v>6</v>
      </c>
      <c r="F2389" t="n">
        <v>17.5000000004</v>
      </c>
      <c r="G2389" t="n">
        <v>0.005751896947976072</v>
      </c>
      <c r="H2389" t="n">
        <v>2.699199439176918e-08</v>
      </c>
      <c r="I2389" t="n">
        <v>0.0003275107445105345</v>
      </c>
      <c r="J2389" t="n">
        <v>2.852402785191567e-07</v>
      </c>
      <c r="K2389" t="n">
        <v>0.0004493697817631168</v>
      </c>
      <c r="L2389" t="n">
        <v>2.812180560233985e-07</v>
      </c>
      <c r="M2389" t="inlineStr">
        <is>
          <t>Non-concurrent positive CQC design component envelopes; missing legacy rotations left blank</t>
        </is>
      </c>
    </row>
    <row r="2390">
      <c r="A2390" t="inlineStr">
        <is>
          <t>SLS</t>
        </is>
      </c>
      <c r="B2390" t="inlineStr">
        <is>
          <t>X_E0</t>
        </is>
      </c>
      <c r="C2390" t="n">
        <v>4828</v>
      </c>
      <c r="D2390" t="n">
        <v>12.4</v>
      </c>
      <c r="E2390" t="n">
        <v>6</v>
      </c>
      <c r="F2390" t="n">
        <v>15.2</v>
      </c>
      <c r="G2390" t="n">
        <v>0.004608322805461781</v>
      </c>
      <c r="H2390" t="n">
        <v>1.364227812618277e-15</v>
      </c>
      <c r="I2390" t="n">
        <v>0.0001503353523136244</v>
      </c>
      <c r="J2390" t="n">
        <v>1.064743316414773e-07</v>
      </c>
      <c r="K2390" t="n">
        <v>0.0004066615050136496</v>
      </c>
      <c r="L2390" t="n">
        <v>4.998899531442425e-16</v>
      </c>
      <c r="M2390" t="inlineStr">
        <is>
          <t>Non-concurrent positive CQC design component envelopes; missing legacy rotations left blank</t>
        </is>
      </c>
    </row>
    <row r="2391">
      <c r="A2391" t="inlineStr">
        <is>
          <t>SLS</t>
        </is>
      </c>
      <c r="B2391" t="inlineStr">
        <is>
          <t>X_E0</t>
        </is>
      </c>
      <c r="C2391" t="n">
        <v>4829</v>
      </c>
      <c r="D2391" t="n">
        <v>12.4</v>
      </c>
      <c r="E2391" t="n">
        <v>6</v>
      </c>
      <c r="F2391" t="n">
        <v>17.5000000004</v>
      </c>
      <c r="G2391" t="n">
        <v>0.005746393328958219</v>
      </c>
      <c r="H2391" t="n">
        <v>4.1903094183941e-08</v>
      </c>
      <c r="I2391" t="n">
        <v>0.0001631209778626387</v>
      </c>
      <c r="J2391" t="n">
        <v>9.048457980571688e-08</v>
      </c>
      <c r="K2391" t="n">
        <v>0.0004544323923491839</v>
      </c>
      <c r="L2391" t="n">
        <v>3.282594299644722e-08</v>
      </c>
      <c r="M2391" t="inlineStr">
        <is>
          <t>Non-concurrent positive CQC design component envelopes; missing legacy rotations left blank</t>
        </is>
      </c>
    </row>
    <row r="2392">
      <c r="A2392" t="inlineStr">
        <is>
          <t>SLS</t>
        </is>
      </c>
      <c r="B2392" t="inlineStr">
        <is>
          <t>X_E0</t>
        </is>
      </c>
      <c r="C2392" t="n">
        <v>4830</v>
      </c>
      <c r="D2392" t="n">
        <v>13.6</v>
      </c>
      <c r="E2392" t="n">
        <v>6</v>
      </c>
      <c r="F2392" t="n">
        <v>11.4</v>
      </c>
      <c r="G2392" t="n">
        <v>0.002999592180912595</v>
      </c>
      <c r="H2392" t="n">
        <v>8.45537749833994e-16</v>
      </c>
      <c r="I2392" t="n">
        <v>0.0004741202147608511</v>
      </c>
      <c r="J2392" t="n">
        <v>1.825840361320449e-06</v>
      </c>
      <c r="K2392" t="n">
        <v>0.0003661206119032523</v>
      </c>
      <c r="L2392" t="n">
        <v>3.259052230146937e-16</v>
      </c>
      <c r="M2392" t="inlineStr">
        <is>
          <t>Non-concurrent positive CQC design component envelopes; missing legacy rotations left blank</t>
        </is>
      </c>
    </row>
    <row r="2393">
      <c r="A2393" t="inlineStr">
        <is>
          <t>SLS</t>
        </is>
      </c>
      <c r="B2393" t="inlineStr">
        <is>
          <t>X_E0</t>
        </is>
      </c>
      <c r="C2393" t="n">
        <v>4831</v>
      </c>
      <c r="D2393" t="n">
        <v>13.6</v>
      </c>
      <c r="E2393" t="n">
        <v>6</v>
      </c>
      <c r="F2393" t="n">
        <v>13.7000000004</v>
      </c>
      <c r="G2393" t="n">
        <v>0.004013198322903372</v>
      </c>
      <c r="H2393" t="n">
        <v>1.712132407233615e-07</v>
      </c>
      <c r="I2393" t="n">
        <v>0.0005607550360127566</v>
      </c>
      <c r="J2393" t="n">
        <v>2.098036399453461e-06</v>
      </c>
      <c r="K2393" t="n">
        <v>0.0004099425758237117</v>
      </c>
      <c r="L2393" t="n">
        <v>1.117150314736147e-06</v>
      </c>
      <c r="M2393" t="inlineStr">
        <is>
          <t>Non-concurrent positive CQC design component envelopes; missing legacy rotations left blank</t>
        </is>
      </c>
    </row>
    <row r="2394">
      <c r="A2394" t="inlineStr">
        <is>
          <t>SLS</t>
        </is>
      </c>
      <c r="B2394" t="inlineStr">
        <is>
          <t>X_E0</t>
        </is>
      </c>
      <c r="C2394" t="n">
        <v>4832</v>
      </c>
      <c r="D2394" t="n">
        <v>13.2</v>
      </c>
      <c r="E2394" t="n">
        <v>6</v>
      </c>
      <c r="F2394" t="n">
        <v>11.4</v>
      </c>
      <c r="G2394" t="n">
        <v>0.002999592180912595</v>
      </c>
      <c r="H2394" t="n">
        <v>8.232614007957556e-16</v>
      </c>
      <c r="I2394" t="n">
        <v>0.0003559743091873748</v>
      </c>
      <c r="J2394" t="n">
        <v>4.539149201407753e-07</v>
      </c>
      <c r="K2394" t="n">
        <v>0.0003338615461351854</v>
      </c>
      <c r="L2394" t="n">
        <v>3.259052230146937e-16</v>
      </c>
      <c r="M2394" t="inlineStr">
        <is>
          <t>Non-concurrent positive CQC design component envelopes; missing legacy rotations left blank</t>
        </is>
      </c>
    </row>
    <row r="2395">
      <c r="A2395" t="inlineStr">
        <is>
          <t>SLS</t>
        </is>
      </c>
      <c r="B2395" t="inlineStr">
        <is>
          <t>X_E0</t>
        </is>
      </c>
      <c r="C2395" t="n">
        <v>4833</v>
      </c>
      <c r="D2395" t="n">
        <v>13.2</v>
      </c>
      <c r="E2395" t="n">
        <v>6</v>
      </c>
      <c r="F2395" t="n">
        <v>13.7000000004</v>
      </c>
      <c r="G2395" t="n">
        <v>0.003997895786528908</v>
      </c>
      <c r="H2395" t="n">
        <v>1.231507088781471e-07</v>
      </c>
      <c r="I2395" t="n">
        <v>0.000416477487638388</v>
      </c>
      <c r="J2395" t="n">
        <v>6.062853045449149e-07</v>
      </c>
      <c r="K2395" t="n">
        <v>0.000387040302906106</v>
      </c>
      <c r="L2395" t="n">
        <v>4.997720539008299e-07</v>
      </c>
      <c r="M2395" t="inlineStr">
        <is>
          <t>Non-concurrent positive CQC design component envelopes; missing legacy rotations left blank</t>
        </is>
      </c>
    </row>
    <row r="2396">
      <c r="A2396" t="inlineStr">
        <is>
          <t>SLS</t>
        </is>
      </c>
      <c r="B2396" t="inlineStr">
        <is>
          <t>X_E0</t>
        </is>
      </c>
      <c r="C2396" t="n">
        <v>4834</v>
      </c>
      <c r="D2396" t="n">
        <v>12.8</v>
      </c>
      <c r="E2396" t="n">
        <v>6</v>
      </c>
      <c r="F2396" t="n">
        <v>11.4</v>
      </c>
      <c r="G2396" t="n">
        <v>0.002999592180912595</v>
      </c>
      <c r="H2396" t="n">
        <v>8.21324010540473e-16</v>
      </c>
      <c r="I2396" t="n">
        <v>0.0002379656083646882</v>
      </c>
      <c r="J2396" t="n">
        <v>7.501275481535616e-08</v>
      </c>
      <c r="K2396" t="n">
        <v>0.0003434096062326675</v>
      </c>
      <c r="L2396" t="n">
        <v>3.259052230146937e-16</v>
      </c>
      <c r="M2396" t="inlineStr">
        <is>
          <t>Non-concurrent positive CQC design component envelopes; missing legacy rotations left blank</t>
        </is>
      </c>
    </row>
    <row r="2397">
      <c r="A2397" t="inlineStr">
        <is>
          <t>SLS</t>
        </is>
      </c>
      <c r="B2397" t="inlineStr">
        <is>
          <t>X_E0</t>
        </is>
      </c>
      <c r="C2397" t="n">
        <v>4835</v>
      </c>
      <c r="D2397" t="n">
        <v>12.8</v>
      </c>
      <c r="E2397" t="n">
        <v>6</v>
      </c>
      <c r="F2397" t="n">
        <v>13.7000000004</v>
      </c>
      <c r="G2397" t="n">
        <v>0.003987621522875407</v>
      </c>
      <c r="H2397" t="n">
        <v>1.835133824569889e-07</v>
      </c>
      <c r="I2397" t="n">
        <v>0.0002768769075603581</v>
      </c>
      <c r="J2397" t="n">
        <v>1.645120979534766e-07</v>
      </c>
      <c r="K2397" t="n">
        <v>0.0003871913046943087</v>
      </c>
      <c r="L2397" t="n">
        <v>6.598276855345138e-08</v>
      </c>
      <c r="M2397" t="inlineStr">
        <is>
          <t>Non-concurrent positive CQC design component envelopes; missing legacy rotations left blank</t>
        </is>
      </c>
    </row>
    <row r="2398">
      <c r="A2398" t="inlineStr">
        <is>
          <t>SLS</t>
        </is>
      </c>
      <c r="B2398" t="inlineStr">
        <is>
          <t>X_E0</t>
        </is>
      </c>
      <c r="C2398" t="n">
        <v>4836</v>
      </c>
      <c r="D2398" t="n">
        <v>12.4</v>
      </c>
      <c r="E2398" t="n">
        <v>6</v>
      </c>
      <c r="F2398" t="n">
        <v>11.4</v>
      </c>
      <c r="G2398" t="n">
        <v>0.002999592180912595</v>
      </c>
      <c r="H2398" t="n">
        <v>8.398663436194036e-16</v>
      </c>
      <c r="I2398" t="n">
        <v>0.0001196852524462158</v>
      </c>
      <c r="J2398" t="n">
        <v>8.868240731993779e-09</v>
      </c>
      <c r="K2398" t="n">
        <v>0.0003341569367267557</v>
      </c>
      <c r="L2398" t="n">
        <v>3.259052230146937e-16</v>
      </c>
      <c r="M2398" t="inlineStr">
        <is>
          <t>Non-concurrent positive CQC design component envelopes; missing legacy rotations left blank</t>
        </is>
      </c>
    </row>
    <row r="2399">
      <c r="A2399" t="inlineStr">
        <is>
          <t>SLS</t>
        </is>
      </c>
      <c r="B2399" t="inlineStr">
        <is>
          <t>X_E0</t>
        </is>
      </c>
      <c r="C2399" t="n">
        <v>4837</v>
      </c>
      <c r="D2399" t="n">
        <v>12.4</v>
      </c>
      <c r="E2399" t="n">
        <v>6</v>
      </c>
      <c r="F2399" t="n">
        <v>13.7000000004</v>
      </c>
      <c r="G2399" t="n">
        <v>0.003981659466375258</v>
      </c>
      <c r="H2399" t="n">
        <v>1.179624229350511e-07</v>
      </c>
      <c r="I2399" t="n">
        <v>0.0001378575685921195</v>
      </c>
      <c r="J2399" t="n">
        <v>3.794244292394915e-08</v>
      </c>
      <c r="K2399" t="n">
        <v>0.0003907705946919262</v>
      </c>
      <c r="L2399" t="n">
        <v>1.682275432054517e-07</v>
      </c>
      <c r="M2399" t="inlineStr">
        <is>
          <t>Non-concurrent positive CQC design component envelopes; missing legacy rotations left blank</t>
        </is>
      </c>
    </row>
    <row r="2400">
      <c r="A2400" t="inlineStr">
        <is>
          <t>SLS</t>
        </is>
      </c>
      <c r="B2400" t="inlineStr">
        <is>
          <t>X_E0</t>
        </is>
      </c>
      <c r="C2400" t="n">
        <v>4838</v>
      </c>
      <c r="D2400" t="n">
        <v>13.6</v>
      </c>
      <c r="E2400" t="n">
        <v>6</v>
      </c>
      <c r="F2400" t="n">
        <v>7.6</v>
      </c>
      <c r="G2400" t="n">
        <v>0.001841904940563366</v>
      </c>
      <c r="H2400" t="n">
        <v>5.193928980751212e-16</v>
      </c>
      <c r="I2400" t="n">
        <v>0.0003542247716370743</v>
      </c>
      <c r="J2400" t="n">
        <v>1.671883964634658e-06</v>
      </c>
      <c r="K2400" t="n">
        <v>0.0002651701219906938</v>
      </c>
      <c r="L2400" t="n">
        <v>2.362609118504753e-16</v>
      </c>
      <c r="M2400" t="inlineStr">
        <is>
          <t>Non-concurrent positive CQC design component envelopes; missing legacy rotations left blank</t>
        </is>
      </c>
    </row>
    <row r="2401">
      <c r="A2401" t="inlineStr">
        <is>
          <t>SLS</t>
        </is>
      </c>
      <c r="B2401" t="inlineStr">
        <is>
          <t>X_E0</t>
        </is>
      </c>
      <c r="C2401" t="n">
        <v>4839</v>
      </c>
      <c r="D2401" t="n">
        <v>13.6</v>
      </c>
      <c r="E2401" t="n">
        <v>6</v>
      </c>
      <c r="F2401" t="n">
        <v>9.900000000399999</v>
      </c>
      <c r="G2401" t="n">
        <v>0.002558387317659368</v>
      </c>
      <c r="H2401" t="n">
        <v>4.596615336271901e-07</v>
      </c>
      <c r="I2401" t="n">
        <v>0.0004318958203872989</v>
      </c>
      <c r="J2401" t="n">
        <v>1.645942580166888e-06</v>
      </c>
      <c r="K2401" t="n">
        <v>0.0002953251180073487</v>
      </c>
      <c r="L2401" t="n">
        <v>9.581748990368969e-07</v>
      </c>
      <c r="M2401" t="inlineStr">
        <is>
          <t>Non-concurrent positive CQC design component envelopes; missing legacy rotations left blank</t>
        </is>
      </c>
    </row>
    <row r="2402">
      <c r="A2402" t="inlineStr">
        <is>
          <t>SLS</t>
        </is>
      </c>
      <c r="B2402" t="inlineStr">
        <is>
          <t>X_E0</t>
        </is>
      </c>
      <c r="C2402" t="n">
        <v>4840</v>
      </c>
      <c r="D2402" t="n">
        <v>13.2</v>
      </c>
      <c r="E2402" t="n">
        <v>6</v>
      </c>
      <c r="F2402" t="n">
        <v>7.6</v>
      </c>
      <c r="G2402" t="n">
        <v>0.001841904940563366</v>
      </c>
      <c r="H2402" t="n">
        <v>4.788021317517248e-16</v>
      </c>
      <c r="I2402" t="n">
        <v>0.0002691973239349151</v>
      </c>
      <c r="J2402" t="n">
        <v>6.237218356689258e-07</v>
      </c>
      <c r="K2402" t="n">
        <v>0.0002510344516544309</v>
      </c>
      <c r="L2402" t="n">
        <v>2.362609118504753e-16</v>
      </c>
      <c r="M2402" t="inlineStr">
        <is>
          <t>Non-concurrent positive CQC design component envelopes; missing legacy rotations left blank</t>
        </is>
      </c>
    </row>
    <row r="2403">
      <c r="A2403" t="inlineStr">
        <is>
          <t>SLS</t>
        </is>
      </c>
      <c r="B2403" t="inlineStr">
        <is>
          <t>X_E0</t>
        </is>
      </c>
      <c r="C2403" t="n">
        <v>4841</v>
      </c>
      <c r="D2403" t="n">
        <v>13.2</v>
      </c>
      <c r="E2403" t="n">
        <v>6</v>
      </c>
      <c r="F2403" t="n">
        <v>9.900000000399999</v>
      </c>
      <c r="G2403" t="n">
        <v>0.0025471732410365</v>
      </c>
      <c r="H2403" t="n">
        <v>1.692414238637906e-07</v>
      </c>
      <c r="I2403" t="n">
        <v>0.0003217578668911585</v>
      </c>
      <c r="J2403" t="n">
        <v>5.329625834443852e-07</v>
      </c>
      <c r="K2403" t="n">
        <v>0.000279379402709791</v>
      </c>
      <c r="L2403" t="n">
        <v>5.490799809615693e-07</v>
      </c>
      <c r="M2403" t="inlineStr">
        <is>
          <t>Non-concurrent positive CQC design component envelopes; missing legacy rotations left blank</t>
        </is>
      </c>
    </row>
    <row r="2404">
      <c r="A2404" t="inlineStr">
        <is>
          <t>SLS</t>
        </is>
      </c>
      <c r="B2404" t="inlineStr">
        <is>
          <t>X_E0</t>
        </is>
      </c>
      <c r="C2404" t="n">
        <v>4842</v>
      </c>
      <c r="D2404" t="n">
        <v>12.8</v>
      </c>
      <c r="E2404" t="n">
        <v>6</v>
      </c>
      <c r="F2404" t="n">
        <v>7.6</v>
      </c>
      <c r="G2404" t="n">
        <v>0.001841904940563366</v>
      </c>
      <c r="H2404" t="n">
        <v>4.545284700423229e-16</v>
      </c>
      <c r="I2404" t="n">
        <v>0.0001808613129579075</v>
      </c>
      <c r="J2404" t="n">
        <v>2.647415888653236e-07</v>
      </c>
      <c r="K2404" t="n">
        <v>0.000261380829255211</v>
      </c>
      <c r="L2404" t="n">
        <v>2.362609118504753e-16</v>
      </c>
      <c r="M2404" t="inlineStr">
        <is>
          <t>Non-concurrent positive CQC design component envelopes; missing legacy rotations left blank</t>
        </is>
      </c>
    </row>
    <row r="2405">
      <c r="A2405" t="inlineStr">
        <is>
          <t>SLS</t>
        </is>
      </c>
      <c r="B2405" t="inlineStr">
        <is>
          <t>X_E0</t>
        </is>
      </c>
      <c r="C2405" t="n">
        <v>4843</v>
      </c>
      <c r="D2405" t="n">
        <v>12.8</v>
      </c>
      <c r="E2405" t="n">
        <v>6</v>
      </c>
      <c r="F2405" t="n">
        <v>9.900000000399999</v>
      </c>
      <c r="G2405" t="n">
        <v>0.002539861955291893</v>
      </c>
      <c r="H2405" t="n">
        <v>4.209970263642258e-08</v>
      </c>
      <c r="I2405" t="n">
        <v>0.0002144704046053261</v>
      </c>
      <c r="J2405" t="n">
        <v>1.808118074667912e-07</v>
      </c>
      <c r="K2405" t="n">
        <v>0.0002800148218117827</v>
      </c>
      <c r="L2405" t="n">
        <v>2.431823205009115e-07</v>
      </c>
      <c r="M2405" t="inlineStr">
        <is>
          <t>Non-concurrent positive CQC design component envelopes; missing legacy rotations left blank</t>
        </is>
      </c>
    </row>
    <row r="2406">
      <c r="A2406" t="inlineStr">
        <is>
          <t>SLS</t>
        </is>
      </c>
      <c r="B2406" t="inlineStr">
        <is>
          <t>X_E0</t>
        </is>
      </c>
      <c r="C2406" t="n">
        <v>4844</v>
      </c>
      <c r="D2406" t="n">
        <v>12.4</v>
      </c>
      <c r="E2406" t="n">
        <v>6</v>
      </c>
      <c r="F2406" t="n">
        <v>7.6</v>
      </c>
      <c r="G2406" t="n">
        <v>0.001841904940563366</v>
      </c>
      <c r="H2406" t="n">
        <v>4.492248086403141e-16</v>
      </c>
      <c r="I2406" t="n">
        <v>9.112086497614467e-05</v>
      </c>
      <c r="J2406" t="n">
        <v>1.035875748530655e-07</v>
      </c>
      <c r="K2406" t="n">
        <v>0.0002558099348015855</v>
      </c>
      <c r="L2406" t="n">
        <v>2.362609118504753e-16</v>
      </c>
      <c r="M2406" t="inlineStr">
        <is>
          <t>Non-concurrent positive CQC design component envelopes; missing legacy rotations left blank</t>
        </is>
      </c>
    </row>
    <row r="2407">
      <c r="A2407" t="inlineStr">
        <is>
          <t>SLS</t>
        </is>
      </c>
      <c r="B2407" t="inlineStr">
        <is>
          <t>X_E0</t>
        </is>
      </c>
      <c r="C2407" t="n">
        <v>4845</v>
      </c>
      <c r="D2407" t="n">
        <v>12.4</v>
      </c>
      <c r="E2407" t="n">
        <v>6</v>
      </c>
      <c r="F2407" t="n">
        <v>9.900000000399999</v>
      </c>
      <c r="G2407" t="n">
        <v>0.002535700383246266</v>
      </c>
      <c r="H2407" t="n">
        <v>8.584178844908937e-09</v>
      </c>
      <c r="I2407" t="n">
        <v>0.0001070328227528844</v>
      </c>
      <c r="J2407" t="n">
        <v>5.764425352901263e-08</v>
      </c>
      <c r="K2407" t="n">
        <v>0.0002828246145914527</v>
      </c>
      <c r="L2407" t="n">
        <v>7.861946527769536e-08</v>
      </c>
      <c r="M2407" t="inlineStr">
        <is>
          <t>Non-concurrent positive CQC design component envelopes; missing legacy rotations left blank</t>
        </is>
      </c>
    </row>
    <row r="2408">
      <c r="A2408" t="inlineStr">
        <is>
          <t>SLS</t>
        </is>
      </c>
      <c r="B2408" t="inlineStr">
        <is>
          <t>X_E0</t>
        </is>
      </c>
      <c r="C2408" t="n">
        <v>4846</v>
      </c>
      <c r="D2408" t="n">
        <v>13.6</v>
      </c>
      <c r="E2408" t="n">
        <v>6</v>
      </c>
      <c r="F2408" t="n">
        <v>6.1000000004</v>
      </c>
      <c r="G2408" t="n">
        <v>0.001440134541237645</v>
      </c>
      <c r="H2408" t="n">
        <v>2.487893661730264e-08</v>
      </c>
      <c r="I2408" t="n">
        <v>0.000331916170716733</v>
      </c>
      <c r="J2408" t="n">
        <v>1.120740360602175e-06</v>
      </c>
      <c r="K2408" t="n">
        <v>0.0002896410070959966</v>
      </c>
      <c r="L2408" t="n">
        <v>8.408077978370927e-07</v>
      </c>
      <c r="M2408" t="inlineStr">
        <is>
          <t>Non-concurrent positive CQC design component envelopes; missing legacy rotations left blank</t>
        </is>
      </c>
    </row>
    <row r="2409">
      <c r="A2409" t="inlineStr">
        <is>
          <t>SLS</t>
        </is>
      </c>
      <c r="B2409" t="inlineStr">
        <is>
          <t>X_E0</t>
        </is>
      </c>
      <c r="C2409" t="n">
        <v>4847</v>
      </c>
      <c r="D2409" t="n">
        <v>13.2</v>
      </c>
      <c r="E2409" t="n">
        <v>6</v>
      </c>
      <c r="F2409" t="n">
        <v>6.1000000004</v>
      </c>
      <c r="G2409" t="n">
        <v>0.001424795272880791</v>
      </c>
      <c r="H2409" t="n">
        <v>1.788560031610511e-07</v>
      </c>
      <c r="I2409" t="n">
        <v>0.0002429821769862274</v>
      </c>
      <c r="J2409" t="n">
        <v>4.004421618289348e-07</v>
      </c>
      <c r="K2409" t="n">
        <v>0.0002572998485267938</v>
      </c>
      <c r="L2409" t="n">
        <v>3.081013814434442e-07</v>
      </c>
      <c r="M2409" t="inlineStr">
        <is>
          <t>Non-concurrent positive CQC design component envelopes; missing legacy rotations left blank</t>
        </is>
      </c>
    </row>
    <row r="2410">
      <c r="A2410" t="inlineStr">
        <is>
          <t>SLS</t>
        </is>
      </c>
      <c r="B2410" t="inlineStr">
        <is>
          <t>X_E0</t>
        </is>
      </c>
      <c r="C2410" t="n">
        <v>4848</v>
      </c>
      <c r="D2410" t="n">
        <v>12.8</v>
      </c>
      <c r="E2410" t="n">
        <v>6</v>
      </c>
      <c r="F2410" t="n">
        <v>6.1000000004</v>
      </c>
      <c r="G2410" t="n">
        <v>0.001414413046237835</v>
      </c>
      <c r="H2410" t="n">
        <v>1.86754856891551e-07</v>
      </c>
      <c r="I2410" t="n">
        <v>0.0001608293373014363</v>
      </c>
      <c r="J2410" t="n">
        <v>1.493331698826557e-07</v>
      </c>
      <c r="K2410" t="n">
        <v>0.0002562393857818196</v>
      </c>
      <c r="L2410" t="n">
        <v>3.001595325414607e-08</v>
      </c>
      <c r="M2410" t="inlineStr">
        <is>
          <t>Non-concurrent positive CQC design component envelopes; missing legacy rotations left blank</t>
        </is>
      </c>
    </row>
    <row r="2411">
      <c r="A2411" t="inlineStr">
        <is>
          <t>SLS</t>
        </is>
      </c>
      <c r="B2411" t="inlineStr">
        <is>
          <t>X_E0</t>
        </is>
      </c>
      <c r="C2411" t="n">
        <v>4849</v>
      </c>
      <c r="D2411" t="n">
        <v>12.4</v>
      </c>
      <c r="E2411" t="n">
        <v>6</v>
      </c>
      <c r="F2411" t="n">
        <v>6.1000000004</v>
      </c>
      <c r="G2411" t="n">
        <v>0.001408593774256798</v>
      </c>
      <c r="H2411" t="n">
        <v>1.092620358643921e-07</v>
      </c>
      <c r="I2411" t="n">
        <v>7.938209225959136e-05</v>
      </c>
      <c r="J2411" t="n">
        <v>5.047795270185249e-08</v>
      </c>
      <c r="K2411" t="n">
        <v>0.0002627774229117671</v>
      </c>
      <c r="L2411" t="n">
        <v>1.879251572933406e-07</v>
      </c>
      <c r="M2411" t="inlineStr">
        <is>
          <t>Non-concurrent positive CQC design component envelopes; missing legacy rotations left blank</t>
        </is>
      </c>
    </row>
    <row r="2412">
      <c r="A2412" t="inlineStr">
        <is>
          <t>SLS</t>
        </is>
      </c>
      <c r="B2412" t="inlineStr">
        <is>
          <t>X_E0</t>
        </is>
      </c>
      <c r="C2412" t="n">
        <v>4850</v>
      </c>
      <c r="D2412" t="n">
        <v>18</v>
      </c>
      <c r="E2412" t="n">
        <v>6</v>
      </c>
      <c r="F2412" t="n">
        <v>93.50000000039999</v>
      </c>
      <c r="G2412" t="n">
        <v>0.05603900092156915</v>
      </c>
      <c r="H2412" t="n">
        <v>2.758419000115194e-06</v>
      </c>
      <c r="I2412" t="n">
        <v>0.003633799343390569</v>
      </c>
      <c r="J2412" t="n">
        <v>2.901719801783165e-05</v>
      </c>
      <c r="K2412" t="n">
        <v>0.0006013267496133665</v>
      </c>
      <c r="L2412" t="n">
        <v>7.195848745587639e-07</v>
      </c>
      <c r="M2412" t="inlineStr">
        <is>
          <t>Non-concurrent positive CQC design component envelopes; missing legacy rotations left blank</t>
        </is>
      </c>
    </row>
    <row r="2413">
      <c r="A2413" t="inlineStr">
        <is>
          <t>SLS</t>
        </is>
      </c>
      <c r="B2413" t="inlineStr">
        <is>
          <t>X_E0</t>
        </is>
      </c>
      <c r="C2413" t="n">
        <v>4851</v>
      </c>
      <c r="D2413" t="n">
        <v>17.6</v>
      </c>
      <c r="E2413" t="n">
        <v>6</v>
      </c>
      <c r="F2413" t="n">
        <v>91.19999999999999</v>
      </c>
      <c r="G2413" t="n">
        <v>0.05470015972136454</v>
      </c>
      <c r="H2413" t="n">
        <v>2.355251984814995e-14</v>
      </c>
      <c r="I2413" t="n">
        <v>0.003417940687099107</v>
      </c>
      <c r="J2413" t="n">
        <v>7.712226167161305e-06</v>
      </c>
      <c r="K2413" t="n">
        <v>0.00060447456508475</v>
      </c>
      <c r="L2413" t="n">
        <v>5.741208140593124e-16</v>
      </c>
      <c r="M2413" t="inlineStr">
        <is>
          <t>Non-concurrent positive CQC design component envelopes; missing legacy rotations left blank</t>
        </is>
      </c>
    </row>
    <row r="2414">
      <c r="A2414" t="inlineStr">
        <is>
          <t>SLS</t>
        </is>
      </c>
      <c r="B2414" t="inlineStr">
        <is>
          <t>X_E0</t>
        </is>
      </c>
      <c r="C2414" t="n">
        <v>4852</v>
      </c>
      <c r="D2414" t="n">
        <v>17.6</v>
      </c>
      <c r="E2414" t="n">
        <v>6</v>
      </c>
      <c r="F2414" t="n">
        <v>93.50000000039999</v>
      </c>
      <c r="G2414" t="n">
        <v>0.05603940489628668</v>
      </c>
      <c r="H2414" t="n">
        <v>2.421295299544519e-06</v>
      </c>
      <c r="I2414" t="n">
        <v>0.003397872821815807</v>
      </c>
      <c r="J2414" t="n">
        <v>8.906700889482451e-06</v>
      </c>
      <c r="K2414" t="n">
        <v>0.0005821035597181966</v>
      </c>
      <c r="L2414" t="n">
        <v>5.147677563609439e-07</v>
      </c>
      <c r="M2414" t="inlineStr">
        <is>
          <t>Non-concurrent positive CQC design component envelopes; missing legacy rotations left blank</t>
        </is>
      </c>
    </row>
    <row r="2415">
      <c r="A2415" t="inlineStr">
        <is>
          <t>SLS</t>
        </is>
      </c>
      <c r="B2415" t="inlineStr">
        <is>
          <t>X_E0</t>
        </is>
      </c>
      <c r="C2415" t="n">
        <v>4853</v>
      </c>
      <c r="D2415" t="n">
        <v>17.6</v>
      </c>
      <c r="E2415" t="n">
        <v>6</v>
      </c>
      <c r="F2415" t="n">
        <v>94.99999999999999</v>
      </c>
      <c r="G2415" t="n">
        <v>0.05692238814621053</v>
      </c>
      <c r="H2415" t="n">
        <v>2.459150218102813e-14</v>
      </c>
      <c r="I2415" t="n">
        <v>0.00339660704635336</v>
      </c>
      <c r="J2415" t="n">
        <v>1.183919350119363e-05</v>
      </c>
      <c r="K2415" t="n">
        <v>0.0006012564882915579</v>
      </c>
      <c r="L2415" t="n">
        <v>6.070334996764679e-16</v>
      </c>
      <c r="M2415" t="inlineStr">
        <is>
          <t>Non-concurrent positive CQC design component envelopes; missing legacy rotations left blank</t>
        </is>
      </c>
    </row>
    <row r="2416">
      <c r="A2416" t="inlineStr">
        <is>
          <t>SLS</t>
        </is>
      </c>
      <c r="B2416" t="inlineStr">
        <is>
          <t>X_E0</t>
        </is>
      </c>
      <c r="C2416" t="n">
        <v>4854</v>
      </c>
      <c r="D2416" t="n">
        <v>17.2</v>
      </c>
      <c r="E2416" t="n">
        <v>6</v>
      </c>
      <c r="F2416" t="n">
        <v>91.19999999999999</v>
      </c>
      <c r="G2416" t="n">
        <v>0.05470015972136454</v>
      </c>
      <c r="H2416" t="n">
        <v>2.35652871054978e-14</v>
      </c>
      <c r="I2416" t="n">
        <v>0.003177294122995972</v>
      </c>
      <c r="J2416" t="n">
        <v>1.100255891993915e-06</v>
      </c>
      <c r="K2416" t="n">
        <v>0.0005975133714697761</v>
      </c>
      <c r="L2416" t="n">
        <v>5.741208140593124e-16</v>
      </c>
      <c r="M2416" t="inlineStr">
        <is>
          <t>Non-concurrent positive CQC design component envelopes; missing legacy rotations left blank</t>
        </is>
      </c>
    </row>
    <row r="2417">
      <c r="A2417" t="inlineStr">
        <is>
          <t>SLS</t>
        </is>
      </c>
      <c r="B2417" t="inlineStr">
        <is>
          <t>X_E0</t>
        </is>
      </c>
      <c r="C2417" t="n">
        <v>4855</v>
      </c>
      <c r="D2417" t="n">
        <v>17.2</v>
      </c>
      <c r="E2417" t="n">
        <v>6</v>
      </c>
      <c r="F2417" t="n">
        <v>93.50000000039999</v>
      </c>
      <c r="G2417" t="n">
        <v>0.05603915056832907</v>
      </c>
      <c r="H2417" t="n">
        <v>2.178506130254573e-06</v>
      </c>
      <c r="I2417" t="n">
        <v>0.00316177517751707</v>
      </c>
      <c r="J2417" t="n">
        <v>2.618940823147587e-06</v>
      </c>
      <c r="K2417" t="n">
        <v>0.0005885208491059068</v>
      </c>
      <c r="L2417" t="n">
        <v>2.926190387033849e-07</v>
      </c>
      <c r="M2417" t="inlineStr">
        <is>
          <t>Non-concurrent positive CQC design component envelopes; missing legacy rotations left blank</t>
        </is>
      </c>
    </row>
    <row r="2418">
      <c r="A2418" t="inlineStr">
        <is>
          <t>SLS</t>
        </is>
      </c>
      <c r="B2418" t="inlineStr">
        <is>
          <t>X_E0</t>
        </is>
      </c>
      <c r="C2418" t="n">
        <v>4856</v>
      </c>
      <c r="D2418" t="n">
        <v>17.2</v>
      </c>
      <c r="E2418" t="n">
        <v>6</v>
      </c>
      <c r="F2418" t="n">
        <v>94.99999999999999</v>
      </c>
      <c r="G2418" t="n">
        <v>0.05692238814621053</v>
      </c>
      <c r="H2418" t="n">
        <v>2.461653737528167e-14</v>
      </c>
      <c r="I2418" t="n">
        <v>0.003159232973985109</v>
      </c>
      <c r="J2418" t="n">
        <v>4.983717600967607e-06</v>
      </c>
      <c r="K2418" t="n">
        <v>0.0005924745960630943</v>
      </c>
      <c r="L2418" t="n">
        <v>6.070334996764679e-16</v>
      </c>
      <c r="M2418" t="inlineStr">
        <is>
          <t>Non-concurrent positive CQC design component envelopes; missing legacy rotations left blank</t>
        </is>
      </c>
    </row>
    <row r="2419">
      <c r="A2419" t="inlineStr">
        <is>
          <t>SLS</t>
        </is>
      </c>
      <c r="B2419" t="inlineStr">
        <is>
          <t>X_E0</t>
        </is>
      </c>
      <c r="C2419" t="n">
        <v>4857</v>
      </c>
      <c r="D2419" t="n">
        <v>16.8</v>
      </c>
      <c r="E2419" t="n">
        <v>6</v>
      </c>
      <c r="F2419" t="n">
        <v>91.19999999999999</v>
      </c>
      <c r="G2419" t="n">
        <v>0.05470015972136454</v>
      </c>
      <c r="H2419" t="n">
        <v>2.358028410003809e-14</v>
      </c>
      <c r="I2419" t="n">
        <v>0.002936480473535207</v>
      </c>
      <c r="J2419" t="n">
        <v>3.333864446162341e-07</v>
      </c>
      <c r="K2419" t="n">
        <v>0.0006003553914464917</v>
      </c>
      <c r="L2419" t="n">
        <v>5.741208140593124e-16</v>
      </c>
      <c r="M2419" t="inlineStr">
        <is>
          <t>Non-concurrent positive CQC design component envelopes; missing legacy rotations left blank</t>
        </is>
      </c>
    </row>
    <row r="2420">
      <c r="A2420" t="inlineStr">
        <is>
          <t>SLS</t>
        </is>
      </c>
      <c r="B2420" t="inlineStr">
        <is>
          <t>X_E0</t>
        </is>
      </c>
      <c r="C2420" t="n">
        <v>4858</v>
      </c>
      <c r="D2420" t="n">
        <v>16.8</v>
      </c>
      <c r="E2420" t="n">
        <v>6</v>
      </c>
      <c r="F2420" t="n">
        <v>93.50000000039999</v>
      </c>
      <c r="G2420" t="n">
        <v>0.0560381449508739</v>
      </c>
      <c r="H2420" t="n">
        <v>2.124183643489849e-06</v>
      </c>
      <c r="I2420" t="n">
        <v>0.002924052531499779</v>
      </c>
      <c r="J2420" t="n">
        <v>1.71185626727872e-06</v>
      </c>
      <c r="K2420" t="n">
        <v>0.0005893291616989388</v>
      </c>
      <c r="L2420" t="n">
        <v>1.20848934127933e-07</v>
      </c>
      <c r="M2420" t="inlineStr">
        <is>
          <t>Non-concurrent positive CQC design component envelopes; missing legacy rotations left blank</t>
        </is>
      </c>
    </row>
    <row r="2421">
      <c r="A2421" t="inlineStr">
        <is>
          <t>SLS</t>
        </is>
      </c>
      <c r="B2421" t="inlineStr">
        <is>
          <t>X_E0</t>
        </is>
      </c>
      <c r="C2421" t="n">
        <v>4859</v>
      </c>
      <c r="D2421" t="n">
        <v>16.8</v>
      </c>
      <c r="E2421" t="n">
        <v>6</v>
      </c>
      <c r="F2421" t="n">
        <v>94.99999999999999</v>
      </c>
      <c r="G2421" t="n">
        <v>0.05692238814621053</v>
      </c>
      <c r="H2421" t="n">
        <v>2.464393965810011e-14</v>
      </c>
      <c r="I2421" t="n">
        <v>0.002921445680951064</v>
      </c>
      <c r="J2421" t="n">
        <v>4.047977854950418e-06</v>
      </c>
      <c r="K2421" t="n">
        <v>0.000597277399022967</v>
      </c>
      <c r="L2421" t="n">
        <v>6.070334996764679e-16</v>
      </c>
      <c r="M2421" t="inlineStr">
        <is>
          <t>Non-concurrent positive CQC design component envelopes; missing legacy rotations left blank</t>
        </is>
      </c>
    </row>
    <row r="2422">
      <c r="A2422" t="inlineStr">
        <is>
          <t>SLS</t>
        </is>
      </c>
      <c r="B2422" t="inlineStr">
        <is>
          <t>X_E0</t>
        </is>
      </c>
      <c r="C2422" t="n">
        <v>4860</v>
      </c>
      <c r="D2422" t="n">
        <v>16.4</v>
      </c>
      <c r="E2422" t="n">
        <v>6</v>
      </c>
      <c r="F2422" t="n">
        <v>91.19999999999999</v>
      </c>
      <c r="G2422" t="n">
        <v>0.05470015972136454</v>
      </c>
      <c r="H2422" t="n">
        <v>2.359750658055633e-14</v>
      </c>
      <c r="I2422" t="n">
        <v>0.002696674794903929</v>
      </c>
      <c r="J2422" t="n">
        <v>3.047744699266525e-06</v>
      </c>
      <c r="K2422" t="n">
        <v>0.000590216436238504</v>
      </c>
      <c r="L2422" t="n">
        <v>5.741208140593124e-16</v>
      </c>
      <c r="M2422" t="inlineStr">
        <is>
          <t>Non-concurrent positive CQC design component envelopes; missing legacy rotations left blank</t>
        </is>
      </c>
    </row>
    <row r="2423">
      <c r="A2423" t="inlineStr">
        <is>
          <t>SLS</t>
        </is>
      </c>
      <c r="B2423" t="inlineStr">
        <is>
          <t>X_E0</t>
        </is>
      </c>
      <c r="C2423" t="n">
        <v>4861</v>
      </c>
      <c r="D2423" t="n">
        <v>16.4</v>
      </c>
      <c r="E2423" t="n">
        <v>6</v>
      </c>
      <c r="F2423" t="n">
        <v>93.50000000039999</v>
      </c>
      <c r="G2423" t="n">
        <v>0.05603647081791264</v>
      </c>
      <c r="H2423" t="n">
        <v>2.286536402148862e-06</v>
      </c>
      <c r="I2423" t="n">
        <v>0.002685463844682628</v>
      </c>
      <c r="J2423" t="n">
        <v>3.925633745135138e-06</v>
      </c>
      <c r="K2423" t="n">
        <v>0.0005892309058989829</v>
      </c>
      <c r="L2423" t="n">
        <v>4.468888034631106e-07</v>
      </c>
      <c r="M2423" t="inlineStr">
        <is>
          <t>Non-concurrent positive CQC design component envelopes; missing legacy rotations left blank</t>
        </is>
      </c>
    </row>
    <row r="2424">
      <c r="A2424" t="inlineStr">
        <is>
          <t>SLS</t>
        </is>
      </c>
      <c r="B2424" t="inlineStr">
        <is>
          <t>X_E0</t>
        </is>
      </c>
      <c r="C2424" t="n">
        <v>4862</v>
      </c>
      <c r="D2424" t="n">
        <v>16.4</v>
      </c>
      <c r="E2424" t="n">
        <v>6</v>
      </c>
      <c r="F2424" t="n">
        <v>94.99999999999999</v>
      </c>
      <c r="G2424" t="n">
        <v>0.05692238814621053</v>
      </c>
      <c r="H2424" t="n">
        <v>2.467370114291398e-14</v>
      </c>
      <c r="I2424" t="n">
        <v>0.002681920254886975</v>
      </c>
      <c r="J2424" t="n">
        <v>6.319191078330111e-06</v>
      </c>
      <c r="K2424" t="n">
        <v>0.0005977944267968785</v>
      </c>
      <c r="L2424" t="n">
        <v>6.070334996764679e-16</v>
      </c>
      <c r="M2424" t="inlineStr">
        <is>
          <t>Non-concurrent positive CQC design component envelopes; missing legacy rotations left blank</t>
        </is>
      </c>
    </row>
    <row r="2425">
      <c r="A2425" t="inlineStr">
        <is>
          <t>SLS</t>
        </is>
      </c>
      <c r="B2425" t="inlineStr">
        <is>
          <t>X_E0</t>
        </is>
      </c>
      <c r="C2425" t="n">
        <v>4863</v>
      </c>
      <c r="D2425" t="n">
        <v>18</v>
      </c>
      <c r="E2425" t="n">
        <v>6</v>
      </c>
      <c r="F2425" t="n">
        <v>89.7000000004</v>
      </c>
      <c r="G2425" t="n">
        <v>0.05377547106094206</v>
      </c>
      <c r="H2425" t="n">
        <v>2.272390335224125e-06</v>
      </c>
      <c r="I2425" t="n">
        <v>0.003692674120208017</v>
      </c>
      <c r="J2425" t="n">
        <v>2.924443074293724e-05</v>
      </c>
      <c r="K2425" t="n">
        <v>0.0006481658704014211</v>
      </c>
      <c r="L2425" t="n">
        <v>1.289010408914036e-06</v>
      </c>
      <c r="M2425" t="inlineStr">
        <is>
          <t>Non-concurrent positive CQC design component envelopes; missing legacy rotations left blank</t>
        </is>
      </c>
    </row>
    <row r="2426">
      <c r="A2426" t="inlineStr">
        <is>
          <t>SLS</t>
        </is>
      </c>
      <c r="B2426" t="inlineStr">
        <is>
          <t>X_E0</t>
        </is>
      </c>
      <c r="C2426" t="n">
        <v>4864</v>
      </c>
      <c r="D2426" t="n">
        <v>17.6</v>
      </c>
      <c r="E2426" t="n">
        <v>6</v>
      </c>
      <c r="F2426" t="n">
        <v>87.39999999999999</v>
      </c>
      <c r="G2426" t="n">
        <v>0.05234287227652964</v>
      </c>
      <c r="H2426" t="n">
        <v>2.251214612964915e-14</v>
      </c>
      <c r="I2426" t="n">
        <v>0.003461473633129484</v>
      </c>
      <c r="J2426" t="n">
        <v>1.112302142601624e-05</v>
      </c>
      <c r="K2426" t="n">
        <v>0.0006292683016419308</v>
      </c>
      <c r="L2426" t="n">
        <v>5.377867380443352e-16</v>
      </c>
      <c r="M2426" t="inlineStr">
        <is>
          <t>Non-concurrent positive CQC design component envelopes; missing legacy rotations left blank</t>
        </is>
      </c>
    </row>
    <row r="2427">
      <c r="A2427" t="inlineStr">
        <is>
          <t>SLS</t>
        </is>
      </c>
      <c r="B2427" t="inlineStr">
        <is>
          <t>X_E0</t>
        </is>
      </c>
      <c r="C2427" t="n">
        <v>4865</v>
      </c>
      <c r="D2427" t="n">
        <v>17.6</v>
      </c>
      <c r="E2427" t="n">
        <v>6</v>
      </c>
      <c r="F2427" t="n">
        <v>89.7000000004</v>
      </c>
      <c r="G2427" t="n">
        <v>0.05377690813886942</v>
      </c>
      <c r="H2427" t="n">
        <v>1.739860742199019e-06</v>
      </c>
      <c r="I2427" t="n">
        <v>0.003439883544815789</v>
      </c>
      <c r="J2427" t="n">
        <v>9.373100923513051e-06</v>
      </c>
      <c r="K2427" t="n">
        <v>0.0006215549955491287</v>
      </c>
      <c r="L2427" t="n">
        <v>1.190790811059586e-06</v>
      </c>
      <c r="M2427" t="inlineStr">
        <is>
          <t>Non-concurrent positive CQC design component envelopes; missing legacy rotations left blank</t>
        </is>
      </c>
    </row>
    <row r="2428">
      <c r="A2428" t="inlineStr">
        <is>
          <t>SLS</t>
        </is>
      </c>
      <c r="B2428" t="inlineStr">
        <is>
          <t>X_E0</t>
        </is>
      </c>
      <c r="C2428" t="n">
        <v>4866</v>
      </c>
      <c r="D2428" t="n">
        <v>17.2</v>
      </c>
      <c r="E2428" t="n">
        <v>6</v>
      </c>
      <c r="F2428" t="n">
        <v>87.39999999999999</v>
      </c>
      <c r="G2428" t="n">
        <v>0.05234287227652964</v>
      </c>
      <c r="H2428" t="n">
        <v>2.25093001438075e-14</v>
      </c>
      <c r="I2428" t="n">
        <v>0.003213743150407471</v>
      </c>
      <c r="J2428" t="n">
        <v>3.457814318819712e-06</v>
      </c>
      <c r="K2428" t="n">
        <v>0.0006238960150704518</v>
      </c>
      <c r="L2428" t="n">
        <v>5.377867380443352e-16</v>
      </c>
      <c r="M2428" t="inlineStr">
        <is>
          <t>Non-concurrent positive CQC design component envelopes; missing legacy rotations left blank</t>
        </is>
      </c>
    </row>
    <row r="2429">
      <c r="A2429" t="inlineStr">
        <is>
          <t>SLS</t>
        </is>
      </c>
      <c r="B2429" t="inlineStr">
        <is>
          <t>X_E0</t>
        </is>
      </c>
      <c r="C2429" t="n">
        <v>4867</v>
      </c>
      <c r="D2429" t="n">
        <v>17.2</v>
      </c>
      <c r="E2429" t="n">
        <v>6</v>
      </c>
      <c r="F2429" t="n">
        <v>89.7000000004</v>
      </c>
      <c r="G2429" t="n">
        <v>0.05377813946581897</v>
      </c>
      <c r="H2429" t="n">
        <v>1.222496965926421e-06</v>
      </c>
      <c r="I2429" t="n">
        <v>0.003192860172498234</v>
      </c>
      <c r="J2429" t="n">
        <v>2.683718630234583e-06</v>
      </c>
      <c r="K2429" t="n">
        <v>0.0006225418102023345</v>
      </c>
      <c r="L2429" t="n">
        <v>1.216801235996486e-06</v>
      </c>
      <c r="M2429" t="inlineStr">
        <is>
          <t>Non-concurrent positive CQC design component envelopes; missing legacy rotations left blank</t>
        </is>
      </c>
    </row>
    <row r="2430">
      <c r="A2430" t="inlineStr">
        <is>
          <t>SLS</t>
        </is>
      </c>
      <c r="B2430" t="inlineStr">
        <is>
          <t>X_E0</t>
        </is>
      </c>
      <c r="C2430" t="n">
        <v>4868</v>
      </c>
      <c r="D2430" t="n">
        <v>16.8</v>
      </c>
      <c r="E2430" t="n">
        <v>6</v>
      </c>
      <c r="F2430" t="n">
        <v>87.39999999999999</v>
      </c>
      <c r="G2430" t="n">
        <v>0.05234287227652964</v>
      </c>
      <c r="H2430" t="n">
        <v>2.250850975141498e-14</v>
      </c>
      <c r="I2430" t="n">
        <v>0.002965104662331659</v>
      </c>
      <c r="J2430" t="n">
        <v>2.247071316397251e-06</v>
      </c>
      <c r="K2430" t="n">
        <v>0.0006263816156850363</v>
      </c>
      <c r="L2430" t="n">
        <v>5.377867380443352e-16</v>
      </c>
      <c r="M2430" t="inlineStr">
        <is>
          <t>Non-concurrent positive CQC design component envelopes; missing legacy rotations left blank</t>
        </is>
      </c>
    </row>
    <row r="2431">
      <c r="A2431" t="inlineStr">
        <is>
          <t>SLS</t>
        </is>
      </c>
      <c r="B2431" t="inlineStr">
        <is>
          <t>X_E0</t>
        </is>
      </c>
      <c r="C2431" t="n">
        <v>4869</v>
      </c>
      <c r="D2431" t="n">
        <v>16.8</v>
      </c>
      <c r="E2431" t="n">
        <v>6</v>
      </c>
      <c r="F2431" t="n">
        <v>89.7000000004</v>
      </c>
      <c r="G2431" t="n">
        <v>0.05377903865224033</v>
      </c>
      <c r="H2431" t="n">
        <v>7.07184992554326e-07</v>
      </c>
      <c r="I2431" t="n">
        <v>0.002946718312019532</v>
      </c>
      <c r="J2431" t="n">
        <v>1.608921191751444e-06</v>
      </c>
      <c r="K2431" t="n">
        <v>0.0006208847318208533</v>
      </c>
      <c r="L2431" t="n">
        <v>1.255695003020484e-06</v>
      </c>
      <c r="M2431" t="inlineStr">
        <is>
          <t>Non-concurrent positive CQC design component envelopes; missing legacy rotations left blank</t>
        </is>
      </c>
    </row>
    <row r="2432">
      <c r="A2432" t="inlineStr">
        <is>
          <t>SLS</t>
        </is>
      </c>
      <c r="B2432" t="inlineStr">
        <is>
          <t>X_E0</t>
        </is>
      </c>
      <c r="C2432" t="n">
        <v>4870</v>
      </c>
      <c r="D2432" t="n">
        <v>16.4</v>
      </c>
      <c r="E2432" t="n">
        <v>6</v>
      </c>
      <c r="F2432" t="n">
        <v>87.39999999999999</v>
      </c>
      <c r="G2432" t="n">
        <v>0.05234287227652964</v>
      </c>
      <c r="H2432" t="n">
        <v>2.250977516900761e-14</v>
      </c>
      <c r="I2432" t="n">
        <v>0.002717059406160081</v>
      </c>
      <c r="J2432" t="n">
        <v>4.958872983551694e-06</v>
      </c>
      <c r="K2432" t="n">
        <v>0.000621034893300428</v>
      </c>
      <c r="L2432" t="n">
        <v>5.377867380443352e-16</v>
      </c>
      <c r="M2432" t="inlineStr">
        <is>
          <t>Non-concurrent positive CQC design component envelopes; missing legacy rotations left blank</t>
        </is>
      </c>
    </row>
    <row r="2433">
      <c r="A2433" t="inlineStr">
        <is>
          <t>SLS</t>
        </is>
      </c>
      <c r="B2433" t="inlineStr">
        <is>
          <t>X_E0</t>
        </is>
      </c>
      <c r="C2433" t="n">
        <v>4871</v>
      </c>
      <c r="D2433" t="n">
        <v>16.4</v>
      </c>
      <c r="E2433" t="n">
        <v>6</v>
      </c>
      <c r="F2433" t="n">
        <v>89.7000000004</v>
      </c>
      <c r="G2433" t="n">
        <v>0.0537796141432893</v>
      </c>
      <c r="H2433" t="n">
        <v>1.650263360631516e-07</v>
      </c>
      <c r="I2433" t="n">
        <v>0.002699548986167353</v>
      </c>
      <c r="J2433" t="n">
        <v>3.984067919121403e-06</v>
      </c>
      <c r="K2433" t="n">
        <v>0.0006281648038075817</v>
      </c>
      <c r="L2433" t="n">
        <v>1.229746369097804e-06</v>
      </c>
      <c r="M2433" t="inlineStr">
        <is>
          <t>Non-concurrent positive CQC design component envelopes; missing legacy rotations left blank</t>
        </is>
      </c>
    </row>
    <row r="2434">
      <c r="A2434" t="inlineStr">
        <is>
          <t>SLS</t>
        </is>
      </c>
      <c r="B2434" t="inlineStr">
        <is>
          <t>X_E0</t>
        </is>
      </c>
      <c r="C2434" t="n">
        <v>4872</v>
      </c>
      <c r="D2434" t="n">
        <v>18</v>
      </c>
      <c r="E2434" t="n">
        <v>6</v>
      </c>
      <c r="F2434" t="n">
        <v>85.90000000039998</v>
      </c>
      <c r="G2434" t="n">
        <v>0.05138884711826062</v>
      </c>
      <c r="H2434" t="n">
        <v>1.759681067308955e-06</v>
      </c>
      <c r="I2434" t="n">
        <v>0.003749455761400633</v>
      </c>
      <c r="J2434" t="n">
        <v>3.447161563382232e-05</v>
      </c>
      <c r="K2434" t="n">
        <v>0.0006765672873483775</v>
      </c>
      <c r="L2434" t="n">
        <v>1.359290978558213e-06</v>
      </c>
      <c r="M2434" t="inlineStr">
        <is>
          <t>Non-concurrent positive CQC design component envelopes; missing legacy rotations left blank</t>
        </is>
      </c>
    </row>
    <row r="2435">
      <c r="A2435" t="inlineStr">
        <is>
          <t>SLS</t>
        </is>
      </c>
      <c r="B2435" t="inlineStr">
        <is>
          <t>X_E0</t>
        </is>
      </c>
      <c r="C2435" t="n">
        <v>4873</v>
      </c>
      <c r="D2435" t="n">
        <v>17.6</v>
      </c>
      <c r="E2435" t="n">
        <v>6</v>
      </c>
      <c r="F2435" t="n">
        <v>83.59999999999998</v>
      </c>
      <c r="G2435" t="n">
        <v>0.0499048981019545</v>
      </c>
      <c r="H2435" t="n">
        <v>2.135137915968234e-14</v>
      </c>
      <c r="I2435" t="n">
        <v>0.00350385381901257</v>
      </c>
      <c r="J2435" t="n">
        <v>1.284505147598899e-05</v>
      </c>
      <c r="K2435" t="n">
        <v>0.0006451877659186979</v>
      </c>
      <c r="L2435" t="n">
        <v>5.137387689519824e-16</v>
      </c>
      <c r="M2435" t="inlineStr">
        <is>
          <t>Non-concurrent positive CQC design component envelopes; missing legacy rotations left blank</t>
        </is>
      </c>
    </row>
    <row r="2436">
      <c r="A2436" t="inlineStr">
        <is>
          <t>SLS</t>
        </is>
      </c>
      <c r="B2436" t="inlineStr">
        <is>
          <t>X_E0</t>
        </is>
      </c>
      <c r="C2436" t="n">
        <v>4874</v>
      </c>
      <c r="D2436" t="n">
        <v>17.6</v>
      </c>
      <c r="E2436" t="n">
        <v>6</v>
      </c>
      <c r="F2436" t="n">
        <v>85.90000000039998</v>
      </c>
      <c r="G2436" t="n">
        <v>0.05139042861207389</v>
      </c>
      <c r="H2436" t="n">
        <v>1.164024792629979e-06</v>
      </c>
      <c r="I2436" t="n">
        <v>0.003485861853469537</v>
      </c>
      <c r="J2436" t="n">
        <v>1.149053582112615e-05</v>
      </c>
      <c r="K2436" t="n">
        <v>0.0006423628245177715</v>
      </c>
      <c r="L2436" t="n">
        <v>1.28163572106006e-06</v>
      </c>
      <c r="M2436" t="inlineStr">
        <is>
          <t>Non-concurrent positive CQC design component envelopes; missing legacy rotations left blank</t>
        </is>
      </c>
    </row>
    <row r="2437">
      <c r="A2437" t="inlineStr">
        <is>
          <t>SLS</t>
        </is>
      </c>
      <c r="B2437" t="inlineStr">
        <is>
          <t>X_E0</t>
        </is>
      </c>
      <c r="C2437" t="n">
        <v>4875</v>
      </c>
      <c r="D2437" t="n">
        <v>17.2</v>
      </c>
      <c r="E2437" t="n">
        <v>6</v>
      </c>
      <c r="F2437" t="n">
        <v>83.59999999999998</v>
      </c>
      <c r="G2437" t="n">
        <v>0.0499048981019545</v>
      </c>
      <c r="H2437" t="n">
        <v>2.133774892890054e-14</v>
      </c>
      <c r="I2437" t="n">
        <v>0.003251816600527164</v>
      </c>
      <c r="J2437" t="n">
        <v>3.877987362047643e-06</v>
      </c>
      <c r="K2437" t="n">
        <v>0.0006403239211805736</v>
      </c>
      <c r="L2437" t="n">
        <v>5.137387689519824e-16</v>
      </c>
      <c r="M2437" t="inlineStr">
        <is>
          <t>Non-concurrent positive CQC design component envelopes; missing legacy rotations left blank</t>
        </is>
      </c>
    </row>
    <row r="2438">
      <c r="A2438" t="inlineStr">
        <is>
          <t>SLS</t>
        </is>
      </c>
      <c r="B2438" t="inlineStr">
        <is>
          <t>X_E0</t>
        </is>
      </c>
      <c r="C2438" t="n">
        <v>4876</v>
      </c>
      <c r="D2438" t="n">
        <v>17.2</v>
      </c>
      <c r="E2438" t="n">
        <v>6</v>
      </c>
      <c r="F2438" t="n">
        <v>85.90000000039998</v>
      </c>
      <c r="G2438" t="n">
        <v>0.05139230596646201</v>
      </c>
      <c r="H2438" t="n">
        <v>5.828561531231987e-07</v>
      </c>
      <c r="I2438" t="n">
        <v>0.003231089828189418</v>
      </c>
      <c r="J2438" t="n">
        <v>3.691617823430353e-06</v>
      </c>
      <c r="K2438" t="n">
        <v>0.0006417249234671651</v>
      </c>
      <c r="L2438" t="n">
        <v>1.321722322167068e-06</v>
      </c>
      <c r="M2438" t="inlineStr">
        <is>
          <t>Non-concurrent positive CQC design component envelopes; missing legacy rotations left blank</t>
        </is>
      </c>
    </row>
    <row r="2439">
      <c r="A2439" t="inlineStr">
        <is>
          <t>SLS</t>
        </is>
      </c>
      <c r="B2439" t="inlineStr">
        <is>
          <t>X_E0</t>
        </is>
      </c>
      <c r="C2439" t="n">
        <v>4877</v>
      </c>
      <c r="D2439" t="n">
        <v>16.8</v>
      </c>
      <c r="E2439" t="n">
        <v>6</v>
      </c>
      <c r="F2439" t="n">
        <v>83.59999999999998</v>
      </c>
      <c r="G2439" t="n">
        <v>0.0499048981019545</v>
      </c>
      <c r="H2439" t="n">
        <v>2.13260902064196e-14</v>
      </c>
      <c r="I2439" t="n">
        <v>0.002998255663706495</v>
      </c>
      <c r="J2439" t="n">
        <v>2.403082355326543e-06</v>
      </c>
      <c r="K2439" t="n">
        <v>0.0006430423991697721</v>
      </c>
      <c r="L2439" t="n">
        <v>5.137387689519824e-16</v>
      </c>
      <c r="M2439" t="inlineStr">
        <is>
          <t>Non-concurrent positive CQC design component envelopes; missing legacy rotations left blank</t>
        </is>
      </c>
    </row>
    <row r="2440">
      <c r="A2440" t="inlineStr">
        <is>
          <t>SLS</t>
        </is>
      </c>
      <c r="B2440" t="inlineStr">
        <is>
          <t>X_E0</t>
        </is>
      </c>
      <c r="C2440" t="n">
        <v>4878</v>
      </c>
      <c r="D2440" t="n">
        <v>16.8</v>
      </c>
      <c r="E2440" t="n">
        <v>6</v>
      </c>
      <c r="F2440" t="n">
        <v>85.90000000039998</v>
      </c>
      <c r="G2440" t="n">
        <v>0.05139442753452467</v>
      </c>
      <c r="H2440" t="n">
        <v>9.311402795181745e-08</v>
      </c>
      <c r="I2440" t="n">
        <v>0.002978117932899804</v>
      </c>
      <c r="J2440" t="n">
        <v>2.313290413148152e-06</v>
      </c>
      <c r="K2440" t="n">
        <v>0.0006388025385680389</v>
      </c>
      <c r="L2440" t="n">
        <v>1.327764541164571e-06</v>
      </c>
      <c r="M2440" t="inlineStr">
        <is>
          <t>Non-concurrent positive CQC design component envelopes; missing legacy rotations left blank</t>
        </is>
      </c>
    </row>
    <row r="2441">
      <c r="A2441" t="inlineStr">
        <is>
          <t>SLS</t>
        </is>
      </c>
      <c r="B2441" t="inlineStr">
        <is>
          <t>X_E0</t>
        </is>
      </c>
      <c r="C2441" t="n">
        <v>4879</v>
      </c>
      <c r="D2441" t="n">
        <v>16.4</v>
      </c>
      <c r="E2441" t="n">
        <v>6</v>
      </c>
      <c r="F2441" t="n">
        <v>83.59999999999998</v>
      </c>
      <c r="G2441" t="n">
        <v>0.0499048981019545</v>
      </c>
      <c r="H2441" t="n">
        <v>2.131640622710982e-14</v>
      </c>
      <c r="I2441" t="n">
        <v>0.00274491116086663</v>
      </c>
      <c r="J2441" t="n">
        <v>5.448798731772332e-06</v>
      </c>
      <c r="K2441" t="n">
        <v>0.0006408872787761699</v>
      </c>
      <c r="L2441" t="n">
        <v>5.137387689519824e-16</v>
      </c>
      <c r="M2441" t="inlineStr">
        <is>
          <t>Non-concurrent positive CQC design component envelopes; missing legacy rotations left blank</t>
        </is>
      </c>
    </row>
    <row r="2442">
      <c r="A2442" t="inlineStr">
        <is>
          <t>SLS</t>
        </is>
      </c>
      <c r="B2442" t="inlineStr">
        <is>
          <t>X_E0</t>
        </is>
      </c>
      <c r="C2442" t="n">
        <v>4880</v>
      </c>
      <c r="D2442" t="n">
        <v>16.4</v>
      </c>
      <c r="E2442" t="n">
        <v>6</v>
      </c>
      <c r="F2442" t="n">
        <v>85.90000000039998</v>
      </c>
      <c r="G2442" t="n">
        <v>0.05139689490487827</v>
      </c>
      <c r="H2442" t="n">
        <v>5.396105962348083e-07</v>
      </c>
      <c r="I2442" t="n">
        <v>0.002724446017355083</v>
      </c>
      <c r="J2442" t="n">
        <v>4.861464928196517e-06</v>
      </c>
      <c r="K2442" t="n">
        <v>0.000647687078074273</v>
      </c>
      <c r="L2442" t="n">
        <v>1.28955394516249e-06</v>
      </c>
      <c r="M2442" t="inlineStr">
        <is>
          <t>Non-concurrent positive CQC design component envelopes; missing legacy rotations left blank</t>
        </is>
      </c>
    </row>
    <row r="2443">
      <c r="A2443" t="inlineStr">
        <is>
          <t>SLS</t>
        </is>
      </c>
      <c r="B2443" t="inlineStr">
        <is>
          <t>X_E0</t>
        </is>
      </c>
      <c r="C2443" t="n">
        <v>4881</v>
      </c>
      <c r="D2443" t="n">
        <v>18</v>
      </c>
      <c r="E2443" t="n">
        <v>6</v>
      </c>
      <c r="F2443" t="n">
        <v>82.10000000039999</v>
      </c>
      <c r="G2443" t="n">
        <v>0.04892783964085037</v>
      </c>
      <c r="H2443" t="n">
        <v>2.050975108005068e-06</v>
      </c>
      <c r="I2443" t="n">
        <v>0.00380301979147581</v>
      </c>
      <c r="J2443" t="n">
        <v>4.013707365769505e-05</v>
      </c>
      <c r="K2443" t="n">
        <v>0.0007009637639815263</v>
      </c>
      <c r="L2443" t="n">
        <v>1.507234716387271e-06</v>
      </c>
      <c r="M2443" t="inlineStr">
        <is>
          <t>Non-concurrent positive CQC design component envelopes; missing legacy rotations left blank</t>
        </is>
      </c>
    </row>
    <row r="2444">
      <c r="A2444" t="inlineStr">
        <is>
          <t>SLS</t>
        </is>
      </c>
      <c r="B2444" t="inlineStr">
        <is>
          <t>X_E0</t>
        </is>
      </c>
      <c r="C2444" t="n">
        <v>4882</v>
      </c>
      <c r="D2444" t="n">
        <v>17.6</v>
      </c>
      <c r="E2444" t="n">
        <v>6</v>
      </c>
      <c r="F2444" t="n">
        <v>79.79999999999998</v>
      </c>
      <c r="G2444" t="n">
        <v>0.04740028187861139</v>
      </c>
      <c r="H2444" t="n">
        <v>1.994208555256617e-14</v>
      </c>
      <c r="I2444" t="n">
        <v>0.003544335737228904</v>
      </c>
      <c r="J2444" t="n">
        <v>1.500208787334232e-05</v>
      </c>
      <c r="K2444" t="n">
        <v>0.000659119710260534</v>
      </c>
      <c r="L2444" t="n">
        <v>5.029718634153783e-16</v>
      </c>
      <c r="M2444" t="inlineStr">
        <is>
          <t>Non-concurrent positive CQC design component envelopes; missing legacy rotations left blank</t>
        </is>
      </c>
    </row>
    <row r="2445">
      <c r="A2445" t="inlineStr">
        <is>
          <t>SLS</t>
        </is>
      </c>
      <c r="B2445" t="inlineStr">
        <is>
          <t>X_E0</t>
        </is>
      </c>
      <c r="C2445" t="n">
        <v>4883</v>
      </c>
      <c r="D2445" t="n">
        <v>17.6</v>
      </c>
      <c r="E2445" t="n">
        <v>6</v>
      </c>
      <c r="F2445" t="n">
        <v>82.10000000039999</v>
      </c>
      <c r="G2445" t="n">
        <v>0.04892949590487437</v>
      </c>
      <c r="H2445" t="n">
        <v>1.394816395123546e-06</v>
      </c>
      <c r="I2445" t="n">
        <v>0.003530489317777086</v>
      </c>
      <c r="J2445" t="n">
        <v>1.337056335723166e-05</v>
      </c>
      <c r="K2445" t="n">
        <v>0.000659790443615971</v>
      </c>
      <c r="L2445" t="n">
        <v>1.417781563062029e-06</v>
      </c>
      <c r="M2445" t="inlineStr">
        <is>
          <t>Non-concurrent positive CQC design component envelopes; missing legacy rotations left blank</t>
        </is>
      </c>
    </row>
    <row r="2446">
      <c r="A2446" t="inlineStr">
        <is>
          <t>SLS</t>
        </is>
      </c>
      <c r="B2446" t="inlineStr">
        <is>
          <t>X_E0</t>
        </is>
      </c>
      <c r="C2446" t="n">
        <v>4884</v>
      </c>
      <c r="D2446" t="n">
        <v>17.2</v>
      </c>
      <c r="E2446" t="n">
        <v>6</v>
      </c>
      <c r="F2446" t="n">
        <v>79.79999999999998</v>
      </c>
      <c r="G2446" t="n">
        <v>0.04740028187861139</v>
      </c>
      <c r="H2446" t="n">
        <v>1.993558178984155e-14</v>
      </c>
      <c r="I2446" t="n">
        <v>0.003288300472637243</v>
      </c>
      <c r="J2446" t="n">
        <v>4.611217091867296e-06</v>
      </c>
      <c r="K2446" t="n">
        <v>0.0006548033563240233</v>
      </c>
      <c r="L2446" t="n">
        <v>5.029718634153783e-16</v>
      </c>
      <c r="M2446" t="inlineStr">
        <is>
          <t>Non-concurrent positive CQC design component envelopes; missing legacy rotations left blank</t>
        </is>
      </c>
    </row>
    <row r="2447">
      <c r="A2447" t="inlineStr">
        <is>
          <t>SLS</t>
        </is>
      </c>
      <c r="B2447" t="inlineStr">
        <is>
          <t>X_E0</t>
        </is>
      </c>
      <c r="C2447" t="n">
        <v>4885</v>
      </c>
      <c r="D2447" t="n">
        <v>17.2</v>
      </c>
      <c r="E2447" t="n">
        <v>6</v>
      </c>
      <c r="F2447" t="n">
        <v>82.10000000039999</v>
      </c>
      <c r="G2447" t="n">
        <v>0.04893170925621899</v>
      </c>
      <c r="H2447" t="n">
        <v>7.550539785923172e-07</v>
      </c>
      <c r="I2447" t="n">
        <v>0.003269587549978776</v>
      </c>
      <c r="J2447" t="n">
        <v>4.298563438585586e-06</v>
      </c>
      <c r="K2447" t="n">
        <v>0.0006576893425613335</v>
      </c>
      <c r="L2447" t="n">
        <v>1.465565238838376e-06</v>
      </c>
      <c r="M2447" t="inlineStr">
        <is>
          <t>Non-concurrent positive CQC design component envelopes; missing legacy rotations left blank</t>
        </is>
      </c>
    </row>
    <row r="2448">
      <c r="A2448" t="inlineStr">
        <is>
          <t>SLS</t>
        </is>
      </c>
      <c r="B2448" t="inlineStr">
        <is>
          <t>X_E0</t>
        </is>
      </c>
      <c r="C2448" t="n">
        <v>4886</v>
      </c>
      <c r="D2448" t="n">
        <v>16.8</v>
      </c>
      <c r="E2448" t="n">
        <v>6</v>
      </c>
      <c r="F2448" t="n">
        <v>79.79999999999998</v>
      </c>
      <c r="G2448" t="n">
        <v>0.04740028187861139</v>
      </c>
      <c r="H2448" t="n">
        <v>1.993110684923394e-14</v>
      </c>
      <c r="I2448" t="n">
        <v>0.003030211400747596</v>
      </c>
      <c r="J2448" t="n">
        <v>2.874760778467346e-06</v>
      </c>
      <c r="K2448" t="n">
        <v>0.0006576496588776186</v>
      </c>
      <c r="L2448" t="n">
        <v>5.029718634153783e-16</v>
      </c>
      <c r="M2448" t="inlineStr">
        <is>
          <t>Non-concurrent positive CQC design component envelopes; missing legacy rotations left blank</t>
        </is>
      </c>
    </row>
    <row r="2449">
      <c r="A2449" t="inlineStr">
        <is>
          <t>SLS</t>
        </is>
      </c>
      <c r="B2449" t="inlineStr">
        <is>
          <t>X_E0</t>
        </is>
      </c>
      <c r="C2449" t="n">
        <v>4887</v>
      </c>
      <c r="D2449" t="n">
        <v>16.8</v>
      </c>
      <c r="E2449" t="n">
        <v>6</v>
      </c>
      <c r="F2449" t="n">
        <v>82.10000000039999</v>
      </c>
      <c r="G2449" t="n">
        <v>0.04893447696907273</v>
      </c>
      <c r="H2449" t="n">
        <v>1.759566491230299e-07</v>
      </c>
      <c r="I2449" t="n">
        <v>0.003011289078074718</v>
      </c>
      <c r="J2449" t="n">
        <v>2.663302949778866e-06</v>
      </c>
      <c r="K2449" t="n">
        <v>0.0006538379500758604</v>
      </c>
      <c r="L2449" t="n">
        <v>1.489052277551407e-06</v>
      </c>
      <c r="M2449" t="inlineStr">
        <is>
          <t>Non-concurrent positive CQC design component envelopes; missing legacy rotations left blank</t>
        </is>
      </c>
    </row>
    <row r="2450">
      <c r="A2450" t="inlineStr">
        <is>
          <t>SLS</t>
        </is>
      </c>
      <c r="B2450" t="inlineStr">
        <is>
          <t>X_E0</t>
        </is>
      </c>
      <c r="C2450" t="n">
        <v>4888</v>
      </c>
      <c r="D2450" t="n">
        <v>16.4</v>
      </c>
      <c r="E2450" t="n">
        <v>6</v>
      </c>
      <c r="F2450" t="n">
        <v>79.79999999999998</v>
      </c>
      <c r="G2450" t="n">
        <v>0.04740028187861139</v>
      </c>
      <c r="H2450" t="n">
        <v>1.992866209744702e-14</v>
      </c>
      <c r="I2450" t="n">
        <v>0.002772072251441661</v>
      </c>
      <c r="J2450" t="n">
        <v>6.327989075196831e-06</v>
      </c>
      <c r="K2450" t="n">
        <v>0.0006576734073991413</v>
      </c>
      <c r="L2450" t="n">
        <v>5.029718634153783e-16</v>
      </c>
      <c r="M2450" t="inlineStr">
        <is>
          <t>Non-concurrent positive CQC design component envelopes; missing legacy rotations left blank</t>
        </is>
      </c>
    </row>
    <row r="2451">
      <c r="A2451" t="inlineStr">
        <is>
          <t>SLS</t>
        </is>
      </c>
      <c r="B2451" t="inlineStr">
        <is>
          <t>X_E0</t>
        </is>
      </c>
      <c r="C2451" t="n">
        <v>4889</v>
      </c>
      <c r="D2451" t="n">
        <v>16.4</v>
      </c>
      <c r="E2451" t="n">
        <v>6</v>
      </c>
      <c r="F2451" t="n">
        <v>82.10000000039999</v>
      </c>
      <c r="G2451" t="n">
        <v>0.048937956380679</v>
      </c>
      <c r="H2451" t="n">
        <v>5.096691239607233e-07</v>
      </c>
      <c r="I2451" t="n">
        <v>0.002752476412617319</v>
      </c>
      <c r="J2451" t="n">
        <v>5.549463050013964e-06</v>
      </c>
      <c r="K2451" t="n">
        <v>0.0006639319553732352</v>
      </c>
      <c r="L2451" t="n">
        <v>1.461994004567474e-06</v>
      </c>
      <c r="M2451" t="inlineStr">
        <is>
          <t>Non-concurrent positive CQC design component envelopes; missing legacy rotations left blank</t>
        </is>
      </c>
    </row>
    <row r="2452">
      <c r="A2452" t="inlineStr">
        <is>
          <t>SLS</t>
        </is>
      </c>
      <c r="B2452" t="inlineStr">
        <is>
          <t>X_E0</t>
        </is>
      </c>
      <c r="C2452" t="n">
        <v>4890</v>
      </c>
      <c r="D2452" t="n">
        <v>18</v>
      </c>
      <c r="E2452" t="n">
        <v>6</v>
      </c>
      <c r="F2452" t="n">
        <v>78.30000000039999</v>
      </c>
      <c r="G2452" t="n">
        <v>0.04640149032394598</v>
      </c>
      <c r="H2452" t="n">
        <v>2.118770950163913e-06</v>
      </c>
      <c r="I2452" t="n">
        <v>0.003852915060733238</v>
      </c>
      <c r="J2452" t="n">
        <v>4.609644302526957e-05</v>
      </c>
      <c r="K2452" t="n">
        <v>0.0007243486481749244</v>
      </c>
      <c r="L2452" t="n">
        <v>1.620382497395673e-06</v>
      </c>
      <c r="M2452" t="inlineStr">
        <is>
          <t>Non-concurrent positive CQC design component envelopes; missing legacy rotations left blank</t>
        </is>
      </c>
    </row>
    <row r="2453">
      <c r="A2453" t="inlineStr">
        <is>
          <t>SLS</t>
        </is>
      </c>
      <c r="B2453" t="inlineStr">
        <is>
          <t>X_E0</t>
        </is>
      </c>
      <c r="C2453" t="n">
        <v>4891</v>
      </c>
      <c r="D2453" t="n">
        <v>17.6</v>
      </c>
      <c r="E2453" t="n">
        <v>6</v>
      </c>
      <c r="F2453" t="n">
        <v>75.99999999999999</v>
      </c>
      <c r="G2453" t="n">
        <v>0.04483260910547908</v>
      </c>
      <c r="H2453" t="n">
        <v>1.851547620701712e-14</v>
      </c>
      <c r="I2453" t="n">
        <v>0.003579596379972324</v>
      </c>
      <c r="J2453" t="n">
        <v>1.713343183772351e-05</v>
      </c>
      <c r="K2453" t="n">
        <v>0.0006719400937727124</v>
      </c>
      <c r="L2453" t="n">
        <v>4.994724132115362e-16</v>
      </c>
      <c r="M2453" t="inlineStr">
        <is>
          <t>Non-concurrent positive CQC design component envelopes; missing legacy rotations left blank</t>
        </is>
      </c>
    </row>
    <row r="2454">
      <c r="A2454" t="inlineStr">
        <is>
          <t>SLS</t>
        </is>
      </c>
      <c r="B2454" t="inlineStr">
        <is>
          <t>X_E0</t>
        </is>
      </c>
      <c r="C2454" t="n">
        <v>4892</v>
      </c>
      <c r="D2454" t="n">
        <v>17.6</v>
      </c>
      <c r="E2454" t="n">
        <v>6</v>
      </c>
      <c r="F2454" t="n">
        <v>78.30000000039999</v>
      </c>
      <c r="G2454" t="n">
        <v>0.04640312987101634</v>
      </c>
      <c r="H2454" t="n">
        <v>1.415783944826716e-06</v>
      </c>
      <c r="I2454" t="n">
        <v>0.00357196232774736</v>
      </c>
      <c r="J2454" t="n">
        <v>1.537791909082242e-05</v>
      </c>
      <c r="K2454" t="n">
        <v>0.0006763806181848737</v>
      </c>
      <c r="L2454" t="n">
        <v>1.535223365005613e-06</v>
      </c>
      <c r="M2454" t="inlineStr">
        <is>
          <t>Non-concurrent positive CQC design component envelopes; missing legacy rotations left blank</t>
        </is>
      </c>
    </row>
    <row r="2455">
      <c r="A2455" t="inlineStr">
        <is>
          <t>SLS</t>
        </is>
      </c>
      <c r="B2455" t="inlineStr">
        <is>
          <t>X_E0</t>
        </is>
      </c>
      <c r="C2455" t="n">
        <v>4893</v>
      </c>
      <c r="D2455" t="n">
        <v>17.2</v>
      </c>
      <c r="E2455" t="n">
        <v>6</v>
      </c>
      <c r="F2455" t="n">
        <v>75.99999999999999</v>
      </c>
      <c r="G2455" t="n">
        <v>0.04483260910547908</v>
      </c>
      <c r="H2455" t="n">
        <v>1.851853716938392e-14</v>
      </c>
      <c r="I2455" t="n">
        <v>0.003320035697042631</v>
      </c>
      <c r="J2455" t="n">
        <v>5.265879202666808e-06</v>
      </c>
      <c r="K2455" t="n">
        <v>0.0006677408770481578</v>
      </c>
      <c r="L2455" t="n">
        <v>4.994724132115362e-16</v>
      </c>
      <c r="M2455" t="inlineStr">
        <is>
          <t>Non-concurrent positive CQC design component envelopes; missing legacy rotations left blank</t>
        </is>
      </c>
    </row>
    <row r="2456">
      <c r="A2456" t="inlineStr">
        <is>
          <t>SLS</t>
        </is>
      </c>
      <c r="B2456" t="inlineStr">
        <is>
          <t>X_E0</t>
        </is>
      </c>
      <c r="C2456" t="n">
        <v>4894</v>
      </c>
      <c r="D2456" t="n">
        <v>17.2</v>
      </c>
      <c r="E2456" t="n">
        <v>6</v>
      </c>
      <c r="F2456" t="n">
        <v>78.30000000039999</v>
      </c>
      <c r="G2456" t="n">
        <v>0.04640559853603416</v>
      </c>
      <c r="H2456" t="n">
        <v>7.272915342745545e-07</v>
      </c>
      <c r="I2456" t="n">
        <v>0.003305323578573067</v>
      </c>
      <c r="J2456" t="n">
        <v>4.965293213744696e-06</v>
      </c>
      <c r="K2456" t="n">
        <v>0.0006729182315613337</v>
      </c>
      <c r="L2456" t="n">
        <v>1.605244762590291e-06</v>
      </c>
      <c r="M2456" t="inlineStr">
        <is>
          <t>Non-concurrent positive CQC design component envelopes; missing legacy rotations left blank</t>
        </is>
      </c>
    </row>
    <row r="2457">
      <c r="A2457" t="inlineStr">
        <is>
          <t>SLS</t>
        </is>
      </c>
      <c r="B2457" t="inlineStr">
        <is>
          <t>X_E0</t>
        </is>
      </c>
      <c r="C2457" t="n">
        <v>4895</v>
      </c>
      <c r="D2457" t="n">
        <v>16.8</v>
      </c>
      <c r="E2457" t="n">
        <v>6</v>
      </c>
      <c r="F2457" t="n">
        <v>75.99999999999999</v>
      </c>
      <c r="G2457" t="n">
        <v>0.04483260910547908</v>
      </c>
      <c r="H2457" t="n">
        <v>1.852375258624417e-14</v>
      </c>
      <c r="I2457" t="n">
        <v>0.003057925916143283</v>
      </c>
      <c r="J2457" t="n">
        <v>3.256619434391144e-06</v>
      </c>
      <c r="K2457" t="n">
        <v>0.0006708478000952647</v>
      </c>
      <c r="L2457" t="n">
        <v>4.994724132115362e-16</v>
      </c>
      <c r="M2457" t="inlineStr">
        <is>
          <t>Non-concurrent positive CQC design component envelopes; missing legacy rotations left blank</t>
        </is>
      </c>
    </row>
    <row r="2458">
      <c r="A2458" t="inlineStr">
        <is>
          <t>SLS</t>
        </is>
      </c>
      <c r="B2458" t="inlineStr">
        <is>
          <t>X_E0</t>
        </is>
      </c>
      <c r="C2458" t="n">
        <v>4896</v>
      </c>
      <c r="D2458" t="n">
        <v>16.8</v>
      </c>
      <c r="E2458" t="n">
        <v>6</v>
      </c>
      <c r="F2458" t="n">
        <v>78.30000000039999</v>
      </c>
      <c r="G2458" t="n">
        <v>0.04640891505723878</v>
      </c>
      <c r="H2458" t="n">
        <v>1.587924454269836e-07</v>
      </c>
      <c r="I2458" t="n">
        <v>0.00304208051766154</v>
      </c>
      <c r="J2458" t="n">
        <v>3.065782673425523e-06</v>
      </c>
      <c r="K2458" t="n">
        <v>0.0006681542401838745</v>
      </c>
      <c r="L2458" t="n">
        <v>1.660378752885033e-06</v>
      </c>
      <c r="M2458" t="inlineStr">
        <is>
          <t>Non-concurrent positive CQC design component envelopes; missing legacy rotations left blank</t>
        </is>
      </c>
    </row>
    <row r="2459">
      <c r="A2459" t="inlineStr">
        <is>
          <t>SLS</t>
        </is>
      </c>
      <c r="B2459" t="inlineStr">
        <is>
          <t>X_E0</t>
        </is>
      </c>
      <c r="C2459" t="n">
        <v>4897</v>
      </c>
      <c r="D2459" t="n">
        <v>16.4</v>
      </c>
      <c r="E2459" t="n">
        <v>6</v>
      </c>
      <c r="F2459" t="n">
        <v>75.99999999999999</v>
      </c>
      <c r="G2459" t="n">
        <v>0.04483260910547908</v>
      </c>
      <c r="H2459" t="n">
        <v>1.853112063854265e-14</v>
      </c>
      <c r="I2459" t="n">
        <v>0.002795447231777561</v>
      </c>
      <c r="J2459" t="n">
        <v>7.133041618685942e-06</v>
      </c>
      <c r="K2459" t="n">
        <v>0.0006730058443082176</v>
      </c>
      <c r="L2459" t="n">
        <v>4.994724132115362e-16</v>
      </c>
      <c r="M2459" t="inlineStr">
        <is>
          <t>Non-concurrent positive CQC design component envelopes; missing legacy rotations left blank</t>
        </is>
      </c>
    </row>
    <row r="2460">
      <c r="A2460" t="inlineStr">
        <is>
          <t>SLS</t>
        </is>
      </c>
      <c r="B2460" t="inlineStr">
        <is>
          <t>X_E0</t>
        </is>
      </c>
      <c r="C2460" t="n">
        <v>4898</v>
      </c>
      <c r="D2460" t="n">
        <v>16.4</v>
      </c>
      <c r="E2460" t="n">
        <v>6</v>
      </c>
      <c r="F2460" t="n">
        <v>78.30000000039999</v>
      </c>
      <c r="G2460" t="n">
        <v>0.04641327423327479</v>
      </c>
      <c r="H2460" t="n">
        <v>6.984273741666289e-07</v>
      </c>
      <c r="I2460" t="n">
        <v>0.002778524508850369</v>
      </c>
      <c r="J2460" t="n">
        <v>6.31912796829299e-06</v>
      </c>
      <c r="K2460" t="n">
        <v>0.0006794086700857538</v>
      </c>
      <c r="L2460" t="n">
        <v>1.64950232945663e-06</v>
      </c>
      <c r="M2460" t="inlineStr">
        <is>
          <t>Non-concurrent positive CQC design component envelopes; missing legacy rotations left blank</t>
        </is>
      </c>
    </row>
    <row r="2461">
      <c r="A2461" t="inlineStr">
        <is>
          <t>SLS</t>
        </is>
      </c>
      <c r="B2461" t="inlineStr">
        <is>
          <t>X_E0</t>
        </is>
      </c>
      <c r="C2461" t="n">
        <v>4899</v>
      </c>
      <c r="D2461" t="n">
        <v>18</v>
      </c>
      <c r="E2461" t="n">
        <v>6</v>
      </c>
      <c r="F2461" t="n">
        <v>74.50000000039999</v>
      </c>
      <c r="G2461" t="n">
        <v>0.04381521887138146</v>
      </c>
      <c r="H2461" t="n">
        <v>2.173966370478832e-06</v>
      </c>
      <c r="I2461" t="n">
        <v>0.003894798444298261</v>
      </c>
      <c r="J2461" t="n">
        <v>5.208514019065397e-05</v>
      </c>
      <c r="K2461" t="n">
        <v>0.000744941746925859</v>
      </c>
      <c r="L2461" t="n">
        <v>1.702623940244898e-06</v>
      </c>
      <c r="M2461" t="inlineStr">
        <is>
          <t>Non-concurrent positive CQC design component envelopes; missing legacy rotations left blank</t>
        </is>
      </c>
    </row>
    <row r="2462">
      <c r="A2462" t="inlineStr">
        <is>
          <t>SLS</t>
        </is>
      </c>
      <c r="B2462" t="inlineStr">
        <is>
          <t>X_E0</t>
        </is>
      </c>
      <c r="C2462" t="n">
        <v>4900</v>
      </c>
      <c r="D2462" t="n">
        <v>17.6</v>
      </c>
      <c r="E2462" t="n">
        <v>6</v>
      </c>
      <c r="F2462" t="n">
        <v>72.19999999999999</v>
      </c>
      <c r="G2462" t="n">
        <v>0.04221080254822295</v>
      </c>
      <c r="H2462" t="n">
        <v>1.698153804041261e-14</v>
      </c>
      <c r="I2462" t="n">
        <v>0.003606621468276277</v>
      </c>
      <c r="J2462" t="n">
        <v>1.926626168376095e-05</v>
      </c>
      <c r="K2462" t="n">
        <v>0.0006826097837617793</v>
      </c>
      <c r="L2462" t="n">
        <v>5.247220870631086e-16</v>
      </c>
      <c r="M2462" t="inlineStr">
        <is>
          <t>Non-concurrent positive CQC design component envelopes; missing legacy rotations left blank</t>
        </is>
      </c>
    </row>
    <row r="2463">
      <c r="A2463" t="inlineStr">
        <is>
          <t>SLS</t>
        </is>
      </c>
      <c r="B2463" t="inlineStr">
        <is>
          <t>X_E0</t>
        </is>
      </c>
      <c r="C2463" t="n">
        <v>4901</v>
      </c>
      <c r="D2463" t="n">
        <v>17.6</v>
      </c>
      <c r="E2463" t="n">
        <v>6</v>
      </c>
      <c r="F2463" t="n">
        <v>74.50000000039999</v>
      </c>
      <c r="G2463" t="n">
        <v>0.0438167344234304</v>
      </c>
      <c r="H2463" t="n">
        <v>1.439408758623313e-06</v>
      </c>
      <c r="I2463" t="n">
        <v>0.003606541408514353</v>
      </c>
      <c r="J2463" t="n">
        <v>1.738001910535449e-05</v>
      </c>
      <c r="K2463" t="n">
        <v>0.0006903375132387419</v>
      </c>
      <c r="L2463" t="n">
        <v>1.623622281627856e-06</v>
      </c>
      <c r="M2463" t="inlineStr">
        <is>
          <t>Non-concurrent positive CQC design component envelopes; missing legacy rotations left blank</t>
        </is>
      </c>
    </row>
    <row r="2464">
      <c r="A2464" t="inlineStr">
        <is>
          <t>SLS</t>
        </is>
      </c>
      <c r="B2464" t="inlineStr">
        <is>
          <t>X_E0</t>
        </is>
      </c>
      <c r="C2464" t="n">
        <v>4902</v>
      </c>
      <c r="D2464" t="n">
        <v>17.2</v>
      </c>
      <c r="E2464" t="n">
        <v>6</v>
      </c>
      <c r="F2464" t="n">
        <v>72.19999999999999</v>
      </c>
      <c r="G2464" t="n">
        <v>0.04221080254822295</v>
      </c>
      <c r="H2464" t="n">
        <v>1.700046121605018e-14</v>
      </c>
      <c r="I2464" t="n">
        <v>0.00334426036200913</v>
      </c>
      <c r="J2464" t="n">
        <v>5.928617743549582e-06</v>
      </c>
      <c r="K2464" t="n">
        <v>0.0006784593432212885</v>
      </c>
      <c r="L2464" t="n">
        <v>5.247220870631086e-16</v>
      </c>
      <c r="M2464" t="inlineStr">
        <is>
          <t>Non-concurrent positive CQC design component envelopes; missing legacy rotations left blank</t>
        </is>
      </c>
    </row>
    <row r="2465">
      <c r="A2465" t="inlineStr">
        <is>
          <t>SLS</t>
        </is>
      </c>
      <c r="B2465" t="inlineStr">
        <is>
          <t>X_E0</t>
        </is>
      </c>
      <c r="C2465" t="n">
        <v>4903</v>
      </c>
      <c r="D2465" t="n">
        <v>17.2</v>
      </c>
      <c r="E2465" t="n">
        <v>6</v>
      </c>
      <c r="F2465" t="n">
        <v>74.50000000039999</v>
      </c>
      <c r="G2465" t="n">
        <v>0.04381933913105974</v>
      </c>
      <c r="H2465" t="n">
        <v>7.174778948504945e-07</v>
      </c>
      <c r="I2465" t="n">
        <v>0.00333502778755479</v>
      </c>
      <c r="J2465" t="n">
        <v>5.613699827660138e-06</v>
      </c>
      <c r="K2465" t="n">
        <v>0.0006857981908641363</v>
      </c>
      <c r="L2465" t="n">
        <v>1.71772957302339e-06</v>
      </c>
      <c r="M2465" t="inlineStr">
        <is>
          <t>Non-concurrent positive CQC design component envelopes; missing legacy rotations left blank</t>
        </is>
      </c>
    </row>
    <row r="2466">
      <c r="A2466" t="inlineStr">
        <is>
          <t>SLS</t>
        </is>
      </c>
      <c r="B2466" t="inlineStr">
        <is>
          <t>X_E0</t>
        </is>
      </c>
      <c r="C2466" t="n">
        <v>4904</v>
      </c>
      <c r="D2466" t="n">
        <v>16.8</v>
      </c>
      <c r="E2466" t="n">
        <v>6</v>
      </c>
      <c r="F2466" t="n">
        <v>72.19999999999999</v>
      </c>
      <c r="G2466" t="n">
        <v>0.04221080254822295</v>
      </c>
      <c r="H2466" t="n">
        <v>1.702195157861864e-14</v>
      </c>
      <c r="I2466" t="n">
        <v>0.003078887220524601</v>
      </c>
      <c r="J2466" t="n">
        <v>3.651105647005811e-06</v>
      </c>
      <c r="K2466" t="n">
        <v>0.0006818378837783708</v>
      </c>
      <c r="L2466" t="n">
        <v>5.247220870631086e-16</v>
      </c>
      <c r="M2466" t="inlineStr">
        <is>
          <t>Non-concurrent positive CQC design component envelopes; missing legacy rotations left blank</t>
        </is>
      </c>
    </row>
    <row r="2467">
      <c r="A2467" t="inlineStr">
        <is>
          <t>SLS</t>
        </is>
      </c>
      <c r="B2467" t="inlineStr">
        <is>
          <t>X_E0</t>
        </is>
      </c>
      <c r="C2467" t="n">
        <v>4905</v>
      </c>
      <c r="D2467" t="n">
        <v>16.8</v>
      </c>
      <c r="E2467" t="n">
        <v>6</v>
      </c>
      <c r="F2467" t="n">
        <v>74.50000000039999</v>
      </c>
      <c r="G2467" t="n">
        <v>0.04382307043529302</v>
      </c>
      <c r="H2467" t="n">
        <v>1.961070094037098e-07</v>
      </c>
      <c r="I2467" t="n">
        <v>0.003067602398930367</v>
      </c>
      <c r="J2467" t="n">
        <v>3.448774082150544e-06</v>
      </c>
      <c r="K2467" t="n">
        <v>0.000680211799125495</v>
      </c>
      <c r="L2467" t="n">
        <v>1.810831950261416e-06</v>
      </c>
      <c r="M2467" t="inlineStr">
        <is>
          <t>Non-concurrent positive CQC design component envelopes; missing legacy rotations left blank</t>
        </is>
      </c>
    </row>
    <row r="2468">
      <c r="A2468" t="inlineStr">
        <is>
          <t>SLS</t>
        </is>
      </c>
      <c r="B2468" t="inlineStr">
        <is>
          <t>X_E0</t>
        </is>
      </c>
      <c r="C2468" t="n">
        <v>4906</v>
      </c>
      <c r="D2468" t="n">
        <v>16.4</v>
      </c>
      <c r="E2468" t="n">
        <v>6</v>
      </c>
      <c r="F2468" t="n">
        <v>72.19999999999999</v>
      </c>
      <c r="G2468" t="n">
        <v>0.04221080254822295</v>
      </c>
      <c r="H2468" t="n">
        <v>1.704599941855037e-14</v>
      </c>
      <c r="I2468" t="n">
        <v>0.002812819442551189</v>
      </c>
      <c r="J2468" t="n">
        <v>7.955485230005169e-06</v>
      </c>
      <c r="K2468" t="n">
        <v>0.000685980333563416</v>
      </c>
      <c r="L2468" t="n">
        <v>5.247220870631086e-16</v>
      </c>
      <c r="M2468" t="inlineStr">
        <is>
          <t>Non-concurrent positive CQC design component envelopes; missing legacy rotations left blank</t>
        </is>
      </c>
    </row>
    <row r="2469">
      <c r="A2469" t="inlineStr">
        <is>
          <t>SLS</t>
        </is>
      </c>
      <c r="B2469" t="inlineStr">
        <is>
          <t>X_E0</t>
        </is>
      </c>
      <c r="C2469" t="n">
        <v>4907</v>
      </c>
      <c r="D2469" t="n">
        <v>16.4</v>
      </c>
      <c r="E2469" t="n">
        <v>6</v>
      </c>
      <c r="F2469" t="n">
        <v>74.50000000039999</v>
      </c>
      <c r="G2469" t="n">
        <v>0.04382815323892188</v>
      </c>
      <c r="H2469" t="n">
        <v>8.543023637385558e-07</v>
      </c>
      <c r="I2469" t="n">
        <v>0.002800092033511162</v>
      </c>
      <c r="J2469" t="n">
        <v>7.07832148069761e-06</v>
      </c>
      <c r="K2469" t="n">
        <v>0.0006922860551600132</v>
      </c>
      <c r="L2469" t="n">
        <v>1.818549868971164e-06</v>
      </c>
      <c r="M2469" t="inlineStr">
        <is>
          <t>Non-concurrent positive CQC design component envelopes; missing legacy rotations left blank</t>
        </is>
      </c>
    </row>
    <row r="2470">
      <c r="A2470" t="inlineStr">
        <is>
          <t>SLS</t>
        </is>
      </c>
      <c r="B2470" t="inlineStr">
        <is>
          <t>X_E0</t>
        </is>
      </c>
      <c r="C2470" t="n">
        <v>4908</v>
      </c>
      <c r="D2470" t="n">
        <v>18</v>
      </c>
      <c r="E2470" t="n">
        <v>6</v>
      </c>
      <c r="F2470" t="n">
        <v>70.7000000004</v>
      </c>
      <c r="G2470" t="n">
        <v>0.04117782420155026</v>
      </c>
      <c r="H2470" t="n">
        <v>2.187257760388565e-06</v>
      </c>
      <c r="I2470" t="n">
        <v>0.00392642806847441</v>
      </c>
      <c r="J2470" t="n">
        <v>5.796585985894337e-05</v>
      </c>
      <c r="K2470" t="n">
        <v>0.0007630858877127803</v>
      </c>
      <c r="L2470" t="n">
        <v>1.768108765818416e-06</v>
      </c>
      <c r="M2470" t="inlineStr">
        <is>
          <t>Non-concurrent positive CQC design component envelopes; missing legacy rotations left blank</t>
        </is>
      </c>
    </row>
    <row r="2471">
      <c r="A2471" t="inlineStr">
        <is>
          <t>SLS</t>
        </is>
      </c>
      <c r="B2471" t="inlineStr">
        <is>
          <t>X_E0</t>
        </is>
      </c>
      <c r="C2471" t="n">
        <v>4909</v>
      </c>
      <c r="D2471" t="n">
        <v>17.6</v>
      </c>
      <c r="E2471" t="n">
        <v>6</v>
      </c>
      <c r="F2471" t="n">
        <v>68.39999999999999</v>
      </c>
      <c r="G2471" t="n">
        <v>0.03954281283703121</v>
      </c>
      <c r="H2471" t="n">
        <v>1.558486383237642e-14</v>
      </c>
      <c r="I2471" t="n">
        <v>0.003623079422966434</v>
      </c>
      <c r="J2471" t="n">
        <v>2.133480356890389e-05</v>
      </c>
      <c r="K2471" t="n">
        <v>0.0006910697202206143</v>
      </c>
      <c r="L2471" t="n">
        <v>5.437389560451517e-16</v>
      </c>
      <c r="M2471" t="inlineStr">
        <is>
          <t>Non-concurrent positive CQC design component envelopes; missing legacy rotations left blank</t>
        </is>
      </c>
    </row>
    <row r="2472">
      <c r="A2472" t="inlineStr">
        <is>
          <t>SLS</t>
        </is>
      </c>
      <c r="B2472" t="inlineStr">
        <is>
          <t>X_E0</t>
        </is>
      </c>
      <c r="C2472" t="n">
        <v>4910</v>
      </c>
      <c r="D2472" t="n">
        <v>17.6</v>
      </c>
      <c r="E2472" t="n">
        <v>6</v>
      </c>
      <c r="F2472" t="n">
        <v>70.7000000004</v>
      </c>
      <c r="G2472" t="n">
        <v>0.04117914143196254</v>
      </c>
      <c r="H2472" t="n">
        <v>1.429313757077828e-06</v>
      </c>
      <c r="I2472" t="n">
        <v>0.003631854638173929</v>
      </c>
      <c r="J2472" t="n">
        <v>1.934448589034113e-05</v>
      </c>
      <c r="K2472" t="n">
        <v>0.000702084213677025</v>
      </c>
      <c r="L2472" t="n">
        <v>1.698690632183433e-06</v>
      </c>
      <c r="M2472" t="inlineStr">
        <is>
          <t>Non-concurrent positive CQC design component envelopes; missing legacy rotations left blank</t>
        </is>
      </c>
    </row>
    <row r="2473">
      <c r="A2473" t="inlineStr">
        <is>
          <t>SLS</t>
        </is>
      </c>
      <c r="B2473" t="inlineStr">
        <is>
          <t>X_E0</t>
        </is>
      </c>
      <c r="C2473" t="n">
        <v>4911</v>
      </c>
      <c r="D2473" t="n">
        <v>17.2</v>
      </c>
      <c r="E2473" t="n">
        <v>6</v>
      </c>
      <c r="F2473" t="n">
        <v>68.39999999999999</v>
      </c>
      <c r="G2473" t="n">
        <v>0.03954281283703121</v>
      </c>
      <c r="H2473" t="n">
        <v>1.561094279319539e-14</v>
      </c>
      <c r="I2473" t="n">
        <v>0.003358750290160505</v>
      </c>
      <c r="J2473" t="n">
        <v>6.561517969323075e-06</v>
      </c>
      <c r="K2473" t="n">
        <v>0.0006868203323089115</v>
      </c>
      <c r="L2473" t="n">
        <v>5.437389560451517e-16</v>
      </c>
      <c r="M2473" t="inlineStr">
        <is>
          <t>Non-concurrent positive CQC design component envelopes; missing legacy rotations left blank</t>
        </is>
      </c>
    </row>
    <row r="2474">
      <c r="A2474" t="inlineStr">
        <is>
          <t>SLS</t>
        </is>
      </c>
      <c r="B2474" t="inlineStr">
        <is>
          <t>X_E0</t>
        </is>
      </c>
      <c r="C2474" t="n">
        <v>4912</v>
      </c>
      <c r="D2474" t="n">
        <v>17.2</v>
      </c>
      <c r="E2474" t="n">
        <v>6</v>
      </c>
      <c r="F2474" t="n">
        <v>70.7000000004</v>
      </c>
      <c r="G2474" t="n">
        <v>0.04118180574731621</v>
      </c>
      <c r="H2474" t="n">
        <v>6.830111640362325e-07</v>
      </c>
      <c r="I2474" t="n">
        <v>0.003356315732715869</v>
      </c>
      <c r="J2474" t="n">
        <v>6.247272755430137e-06</v>
      </c>
      <c r="K2474" t="n">
        <v>0.0006965679013350856</v>
      </c>
      <c r="L2474" t="n">
        <v>1.820300916568831e-06</v>
      </c>
      <c r="M2474" t="inlineStr">
        <is>
          <t>Non-concurrent positive CQC design component envelopes; missing legacy rotations left blank</t>
        </is>
      </c>
    </row>
    <row r="2475">
      <c r="A2475" t="inlineStr">
        <is>
          <t>SLS</t>
        </is>
      </c>
      <c r="B2475" t="inlineStr">
        <is>
          <t>X_E0</t>
        </is>
      </c>
      <c r="C2475" t="n">
        <v>4913</v>
      </c>
      <c r="D2475" t="n">
        <v>16.8</v>
      </c>
      <c r="E2475" t="n">
        <v>6</v>
      </c>
      <c r="F2475" t="n">
        <v>68.39999999999999</v>
      </c>
      <c r="G2475" t="n">
        <v>0.03954281283703121</v>
      </c>
      <c r="H2475" t="n">
        <v>1.564000312557082e-14</v>
      </c>
      <c r="I2475" t="n">
        <v>0.003090977939550092</v>
      </c>
      <c r="J2475" t="n">
        <v>4.01997198811335e-06</v>
      </c>
      <c r="K2475" t="n">
        <v>0.0006905029805455141</v>
      </c>
      <c r="L2475" t="n">
        <v>5.437389560451517e-16</v>
      </c>
      <c r="M2475" t="inlineStr">
        <is>
          <t>Non-concurrent positive CQC design component envelopes; missing legacy rotations left blank</t>
        </is>
      </c>
    </row>
    <row r="2476">
      <c r="A2476" t="inlineStr">
        <is>
          <t>SLS</t>
        </is>
      </c>
      <c r="B2476" t="inlineStr">
        <is>
          <t>X_E0</t>
        </is>
      </c>
      <c r="C2476" t="n">
        <v>4914</v>
      </c>
      <c r="D2476" t="n">
        <v>16.8</v>
      </c>
      <c r="E2476" t="n">
        <v>6</v>
      </c>
      <c r="F2476" t="n">
        <v>70.7000000004</v>
      </c>
      <c r="G2476" t="n">
        <v>0.04118586572217193</v>
      </c>
      <c r="H2476" t="n">
        <v>2.707754631861161e-07</v>
      </c>
      <c r="I2476" t="n">
        <v>0.003085523640786336</v>
      </c>
      <c r="J2476" t="n">
        <v>3.82134201708869e-06</v>
      </c>
      <c r="K2476" t="n">
        <v>0.0006902001125890971</v>
      </c>
      <c r="L2476" t="n">
        <v>1.957474135211656e-06</v>
      </c>
      <c r="M2476" t="inlineStr">
        <is>
          <t>Non-concurrent positive CQC design component envelopes; missing legacy rotations left blank</t>
        </is>
      </c>
    </row>
    <row r="2477">
      <c r="A2477" t="inlineStr">
        <is>
          <t>SLS</t>
        </is>
      </c>
      <c r="B2477" t="inlineStr">
        <is>
          <t>X_E0</t>
        </is>
      </c>
      <c r="C2477" t="n">
        <v>4915</v>
      </c>
      <c r="D2477" t="n">
        <v>16.4</v>
      </c>
      <c r="E2477" t="n">
        <v>6</v>
      </c>
      <c r="F2477" t="n">
        <v>68.39999999999999</v>
      </c>
      <c r="G2477" t="n">
        <v>0.03954281283703121</v>
      </c>
      <c r="H2477" t="n">
        <v>1.56720282446164e-14</v>
      </c>
      <c r="I2477" t="n">
        <v>0.002822157196198716</v>
      </c>
      <c r="J2477" t="n">
        <v>8.739296767158208e-06</v>
      </c>
      <c r="K2477" t="n">
        <v>0.0006966242042295331</v>
      </c>
      <c r="L2477" t="n">
        <v>5.437389560451517e-16</v>
      </c>
      <c r="M2477" t="inlineStr">
        <is>
          <t>Non-concurrent positive CQC design component envelopes; missing legacy rotations left blank</t>
        </is>
      </c>
    </row>
    <row r="2478">
      <c r="A2478" t="inlineStr">
        <is>
          <t>SLS</t>
        </is>
      </c>
      <c r="B2478" t="inlineStr">
        <is>
          <t>X_E0</t>
        </is>
      </c>
      <c r="C2478" t="n">
        <v>4916</v>
      </c>
      <c r="D2478" t="n">
        <v>16.4</v>
      </c>
      <c r="E2478" t="n">
        <v>6</v>
      </c>
      <c r="F2478" t="n">
        <v>70.7000000004</v>
      </c>
      <c r="G2478" t="n">
        <v>0.04119156912340957</v>
      </c>
      <c r="H2478" t="n">
        <v>1.037630812463874e-06</v>
      </c>
      <c r="I2478" t="n">
        <v>0.002814897204325443</v>
      </c>
      <c r="J2478" t="n">
        <v>7.821390224667346e-06</v>
      </c>
      <c r="K2478" t="n">
        <v>0.0007028935747799676</v>
      </c>
      <c r="L2478" t="n">
        <v>1.988614884505431e-06</v>
      </c>
      <c r="M2478" t="inlineStr">
        <is>
          <t>Non-concurrent positive CQC design component envelopes; missing legacy rotations left blank</t>
        </is>
      </c>
    </row>
    <row r="2479">
      <c r="A2479" t="inlineStr">
        <is>
          <t>SLS</t>
        </is>
      </c>
      <c r="B2479" t="inlineStr">
        <is>
          <t>X_E0</t>
        </is>
      </c>
      <c r="C2479" t="n">
        <v>4917</v>
      </c>
      <c r="D2479" t="n">
        <v>18</v>
      </c>
      <c r="E2479" t="n">
        <v>6</v>
      </c>
      <c r="F2479" t="n">
        <v>66.9000000004</v>
      </c>
      <c r="G2479" t="n">
        <v>0.03849818224427905</v>
      </c>
      <c r="H2479" t="n">
        <v>2.176276054349823e-06</v>
      </c>
      <c r="I2479" t="n">
        <v>0.00394506963108338</v>
      </c>
      <c r="J2479" t="n">
        <v>6.363070728485463e-05</v>
      </c>
      <c r="K2479" t="n">
        <v>0.0007778874924344179</v>
      </c>
      <c r="L2479" t="n">
        <v>1.813601917123337e-06</v>
      </c>
      <c r="M2479" t="inlineStr">
        <is>
          <t>Non-concurrent positive CQC design component envelopes; missing legacy rotations left blank</t>
        </is>
      </c>
    </row>
    <row r="2480">
      <c r="A2480" t="inlineStr">
        <is>
          <t>SLS</t>
        </is>
      </c>
      <c r="B2480" t="inlineStr">
        <is>
          <t>X_E0</t>
        </is>
      </c>
      <c r="C2480" t="n">
        <v>4918</v>
      </c>
      <c r="D2480" t="n">
        <v>17.6</v>
      </c>
      <c r="E2480" t="n">
        <v>6</v>
      </c>
      <c r="F2480" t="n">
        <v>64.59999999999999</v>
      </c>
      <c r="G2480" t="n">
        <v>0.03683926294133038</v>
      </c>
      <c r="H2480" t="n">
        <v>1.404951411145987e-14</v>
      </c>
      <c r="I2480" t="n">
        <v>0.003626875194650359</v>
      </c>
      <c r="J2480" t="n">
        <v>2.331495889483077e-05</v>
      </c>
      <c r="K2480" t="n">
        <v>0.0006967739113184161</v>
      </c>
      <c r="L2480" t="n">
        <v>6.278265652677013e-16</v>
      </c>
      <c r="M2480" t="inlineStr">
        <is>
          <t>Non-concurrent positive CQC design component envelopes; missing legacy rotations left blank</t>
        </is>
      </c>
    </row>
    <row r="2481">
      <c r="A2481" t="inlineStr">
        <is>
          <t>SLS</t>
        </is>
      </c>
      <c r="B2481" t="inlineStr">
        <is>
          <t>X_E0</t>
        </is>
      </c>
      <c r="C2481" t="n">
        <v>4919</v>
      </c>
      <c r="D2481" t="n">
        <v>17.6</v>
      </c>
      <c r="E2481" t="n">
        <v>6</v>
      </c>
      <c r="F2481" t="n">
        <v>66.9000000004</v>
      </c>
      <c r="G2481" t="n">
        <v>0.03849922669053863</v>
      </c>
      <c r="H2481" t="n">
        <v>1.404309839780828e-06</v>
      </c>
      <c r="I2481" t="n">
        <v>0.003645470188532156</v>
      </c>
      <c r="J2481" t="n">
        <v>2.123456717664985e-05</v>
      </c>
      <c r="K2481" t="n">
        <v>0.000710840563622965</v>
      </c>
      <c r="L2481" t="n">
        <v>1.755285293994338e-06</v>
      </c>
      <c r="M2481" t="inlineStr">
        <is>
          <t>Non-concurrent positive CQC design component envelopes; missing legacy rotations left blank</t>
        </is>
      </c>
    </row>
    <row r="2482">
      <c r="A2482" t="inlineStr">
        <is>
          <t>SLS</t>
        </is>
      </c>
      <c r="B2482" t="inlineStr">
        <is>
          <t>X_E0</t>
        </is>
      </c>
      <c r="C2482" t="n">
        <v>4920</v>
      </c>
      <c r="D2482" t="n">
        <v>17.2</v>
      </c>
      <c r="E2482" t="n">
        <v>6</v>
      </c>
      <c r="F2482" t="n">
        <v>64.59999999999999</v>
      </c>
      <c r="G2482" t="n">
        <v>0.03683926294133038</v>
      </c>
      <c r="H2482" t="n">
        <v>1.408712935081878e-14</v>
      </c>
      <c r="I2482" t="n">
        <v>0.003361572017976767</v>
      </c>
      <c r="J2482" t="n">
        <v>7.167587294708751e-06</v>
      </c>
      <c r="K2482" t="n">
        <v>0.000692396984751586</v>
      </c>
      <c r="L2482" t="n">
        <v>6.278265652677013e-16</v>
      </c>
      <c r="M2482" t="inlineStr">
        <is>
          <t>Non-concurrent positive CQC design component envelopes; missing legacy rotations left blank</t>
        </is>
      </c>
    </row>
    <row r="2483">
      <c r="A2483" t="inlineStr">
        <is>
          <t>SLS</t>
        </is>
      </c>
      <c r="B2483" t="inlineStr">
        <is>
          <t>X_E0</t>
        </is>
      </c>
      <c r="C2483" t="n">
        <v>4921</v>
      </c>
      <c r="D2483" t="n">
        <v>17.2</v>
      </c>
      <c r="E2483" t="n">
        <v>6</v>
      </c>
      <c r="F2483" t="n">
        <v>66.9000000004</v>
      </c>
      <c r="G2483" t="n">
        <v>0.03850186977442543</v>
      </c>
      <c r="H2483" t="n">
        <v>6.448030141969348e-07</v>
      </c>
      <c r="I2483" t="n">
        <v>0.003366992712532942</v>
      </c>
      <c r="J2483" t="n">
        <v>6.854121223726077e-06</v>
      </c>
      <c r="K2483" t="n">
        <v>0.0007044984821861745</v>
      </c>
      <c r="L2483" t="n">
        <v>1.904812110558844e-06</v>
      </c>
      <c r="M2483" t="inlineStr">
        <is>
          <t>Non-concurrent positive CQC design component envelopes; missing legacy rotations left blank</t>
        </is>
      </c>
    </row>
    <row r="2484">
      <c r="A2484" t="inlineStr">
        <is>
          <t>SLS</t>
        </is>
      </c>
      <c r="B2484" t="inlineStr">
        <is>
          <t>X_E0</t>
        </is>
      </c>
      <c r="C2484" t="n">
        <v>4922</v>
      </c>
      <c r="D2484" t="n">
        <v>16.8</v>
      </c>
      <c r="E2484" t="n">
        <v>6</v>
      </c>
      <c r="F2484" t="n">
        <v>64.59999999999999</v>
      </c>
      <c r="G2484" t="n">
        <v>0.03683926294133038</v>
      </c>
      <c r="H2484" t="n">
        <v>1.412910871598162e-14</v>
      </c>
      <c r="I2484" t="n">
        <v>0.003092422596085031</v>
      </c>
      <c r="J2484" t="n">
        <v>4.373860658145442e-06</v>
      </c>
      <c r="K2484" t="n">
        <v>0.0006963796962968275</v>
      </c>
      <c r="L2484" t="n">
        <v>6.278265652677013e-16</v>
      </c>
      <c r="M2484" t="inlineStr">
        <is>
          <t>Non-concurrent positive CQC design component envelopes; missing legacy rotations left blank</t>
        </is>
      </c>
    </row>
    <row r="2485">
      <c r="A2485" t="inlineStr">
        <is>
          <t>SLS</t>
        </is>
      </c>
      <c r="B2485" t="inlineStr">
        <is>
          <t>X_E0</t>
        </is>
      </c>
      <c r="C2485" t="n">
        <v>4923</v>
      </c>
      <c r="D2485" t="n">
        <v>16.8</v>
      </c>
      <c r="E2485" t="n">
        <v>6</v>
      </c>
      <c r="F2485" t="n">
        <v>66.9000000004</v>
      </c>
      <c r="G2485" t="n">
        <v>0.0385061669172982</v>
      </c>
      <c r="H2485" t="n">
        <v>3.610335407102927e-07</v>
      </c>
      <c r="I2485" t="n">
        <v>0.003093854968681773</v>
      </c>
      <c r="J2485" t="n">
        <v>4.176237421526318e-06</v>
      </c>
      <c r="K2485" t="n">
        <v>0.0006974209882767886</v>
      </c>
      <c r="L2485" t="n">
        <v>2.087586568563691e-06</v>
      </c>
      <c r="M2485" t="inlineStr">
        <is>
          <t>Non-concurrent positive CQC design component envelopes; missing legacy rotations left blank</t>
        </is>
      </c>
    </row>
    <row r="2486">
      <c r="A2486" t="inlineStr">
        <is>
          <t>SLS</t>
        </is>
      </c>
      <c r="B2486" t="inlineStr">
        <is>
          <t>X_E0</t>
        </is>
      </c>
      <c r="C2486" t="n">
        <v>4924</v>
      </c>
      <c r="D2486" t="n">
        <v>16.4</v>
      </c>
      <c r="E2486" t="n">
        <v>6</v>
      </c>
      <c r="F2486" t="n">
        <v>64.59999999999999</v>
      </c>
      <c r="G2486" t="n">
        <v>0.03683926294133038</v>
      </c>
      <c r="H2486" t="n">
        <v>1.417541343496172e-14</v>
      </c>
      <c r="I2486" t="n">
        <v>0.002821864194224516</v>
      </c>
      <c r="J2486" t="n">
        <v>9.491003691128198e-06</v>
      </c>
      <c r="K2486" t="n">
        <v>0.0007044060298190808</v>
      </c>
      <c r="L2486" t="n">
        <v>6.278265652677013e-16</v>
      </c>
      <c r="M2486" t="inlineStr">
        <is>
          <t>Non-concurrent positive CQC design component envelopes; missing legacy rotations left blank</t>
        </is>
      </c>
    </row>
    <row r="2487">
      <c r="A2487" t="inlineStr">
        <is>
          <t>SLS</t>
        </is>
      </c>
      <c r="B2487" t="inlineStr">
        <is>
          <t>X_E0</t>
        </is>
      </c>
      <c r="C2487" t="n">
        <v>4925</v>
      </c>
      <c r="D2487" t="n">
        <v>16.4</v>
      </c>
      <c r="E2487" t="n">
        <v>6</v>
      </c>
      <c r="F2487" t="n">
        <v>66.9000000004</v>
      </c>
      <c r="G2487" t="n">
        <v>0.03851238319726371</v>
      </c>
      <c r="H2487" t="n">
        <v>1.214846314778174e-06</v>
      </c>
      <c r="I2487" t="n">
        <v>0.002821153836487963</v>
      </c>
      <c r="J2487" t="n">
        <v>8.533603720158331e-06</v>
      </c>
      <c r="K2487" t="n">
        <v>0.0007104817744766394</v>
      </c>
      <c r="L2487" t="n">
        <v>2.142333387583834e-06</v>
      </c>
      <c r="M2487" t="inlineStr">
        <is>
          <t>Non-concurrent positive CQC design component envelopes; missing legacy rotations left blank</t>
        </is>
      </c>
    </row>
    <row r="2488">
      <c r="A2488" t="inlineStr">
        <is>
          <t>SLS</t>
        </is>
      </c>
      <c r="B2488" t="inlineStr">
        <is>
          <t>X_E0</t>
        </is>
      </c>
      <c r="C2488" t="n">
        <v>4926</v>
      </c>
      <c r="D2488" t="n">
        <v>18</v>
      </c>
      <c r="E2488" t="n">
        <v>6</v>
      </c>
      <c r="F2488" t="n">
        <v>63.10000000039999</v>
      </c>
      <c r="G2488" t="n">
        <v>0.03578705126147815</v>
      </c>
      <c r="H2488" t="n">
        <v>2.141494617353553e-06</v>
      </c>
      <c r="I2488" t="n">
        <v>0.003948966083583004</v>
      </c>
      <c r="J2488" t="n">
        <v>6.899730657857256e-05</v>
      </c>
      <c r="K2488" t="n">
        <v>0.0007894240519841783</v>
      </c>
      <c r="L2488" t="n">
        <v>1.844689712764129e-06</v>
      </c>
      <c r="M2488" t="inlineStr">
        <is>
          <t>Non-concurrent positive CQC design component envelopes; missing legacy rotations left blank</t>
        </is>
      </c>
    </row>
    <row r="2489">
      <c r="A2489" t="inlineStr">
        <is>
          <t>SLS</t>
        </is>
      </c>
      <c r="B2489" t="inlineStr">
        <is>
          <t>X_E0</t>
        </is>
      </c>
      <c r="C2489" t="n">
        <v>4927</v>
      </c>
      <c r="D2489" t="n">
        <v>17.6</v>
      </c>
      <c r="E2489" t="n">
        <v>6</v>
      </c>
      <c r="F2489" t="n">
        <v>60.8</v>
      </c>
      <c r="G2489" t="n">
        <v>0.03411078545396579</v>
      </c>
      <c r="H2489" t="n">
        <v>1.250370446751141e-14</v>
      </c>
      <c r="I2489" t="n">
        <v>0.003616279898409769</v>
      </c>
      <c r="J2489" t="n">
        <v>2.517672149017615e-05</v>
      </c>
      <c r="K2489" t="n">
        <v>0.0006995751462508123</v>
      </c>
      <c r="L2489" t="n">
        <v>8.02666440166403e-16</v>
      </c>
      <c r="M2489" t="inlineStr">
        <is>
          <t>Non-concurrent positive CQC design component envelopes; missing legacy rotations left blank</t>
        </is>
      </c>
    </row>
    <row r="2490">
      <c r="A2490" t="inlineStr">
        <is>
          <t>SLS</t>
        </is>
      </c>
      <c r="B2490" t="inlineStr">
        <is>
          <t>X_E0</t>
        </is>
      </c>
      <c r="C2490" t="n">
        <v>4928</v>
      </c>
      <c r="D2490" t="n">
        <v>17.6</v>
      </c>
      <c r="E2490" t="n">
        <v>6</v>
      </c>
      <c r="F2490" t="n">
        <v>63.10000000039999</v>
      </c>
      <c r="G2490" t="n">
        <v>0.03578776346475486</v>
      </c>
      <c r="H2490" t="n">
        <v>1.362578089119545e-06</v>
      </c>
      <c r="I2490" t="n">
        <v>0.003645609139126202</v>
      </c>
      <c r="J2490" t="n">
        <v>2.302392023474903e-05</v>
      </c>
      <c r="K2490" t="n">
        <v>0.000716697448566472</v>
      </c>
      <c r="L2490" t="n">
        <v>1.79905548714556e-06</v>
      </c>
      <c r="M2490" t="inlineStr">
        <is>
          <t>Non-concurrent positive CQC design component envelopes; missing legacy rotations left blank</t>
        </is>
      </c>
    </row>
    <row r="2491">
      <c r="A2491" t="inlineStr">
        <is>
          <t>SLS</t>
        </is>
      </c>
      <c r="B2491" t="inlineStr">
        <is>
          <t>X_E0</t>
        </is>
      </c>
      <c r="C2491" t="n">
        <v>4929</v>
      </c>
      <c r="D2491" t="n">
        <v>17.2</v>
      </c>
      <c r="E2491" t="n">
        <v>6</v>
      </c>
      <c r="F2491" t="n">
        <v>60.8</v>
      </c>
      <c r="G2491" t="n">
        <v>0.03411078545396579</v>
      </c>
      <c r="H2491" t="n">
        <v>1.25424483229663e-14</v>
      </c>
      <c r="I2491" t="n">
        <v>0.003351087714088767</v>
      </c>
      <c r="J2491" t="n">
        <v>7.734071373611942e-06</v>
      </c>
      <c r="K2491" t="n">
        <v>0.0006950373199290934</v>
      </c>
      <c r="L2491" t="n">
        <v>8.02666440166403e-16</v>
      </c>
      <c r="M2491" t="inlineStr">
        <is>
          <t>Non-concurrent positive CQC design component envelopes; missing legacy rotations left blank</t>
        </is>
      </c>
    </row>
    <row r="2492">
      <c r="A2492" t="inlineStr">
        <is>
          <t>SLS</t>
        </is>
      </c>
      <c r="B2492" t="inlineStr">
        <is>
          <t>X_E0</t>
        </is>
      </c>
      <c r="C2492" t="n">
        <v>4930</v>
      </c>
      <c r="D2492" t="n">
        <v>17.2</v>
      </c>
      <c r="E2492" t="n">
        <v>6</v>
      </c>
      <c r="F2492" t="n">
        <v>63.10000000039999</v>
      </c>
      <c r="G2492" t="n">
        <v>0.03579032292792171</v>
      </c>
      <c r="H2492" t="n">
        <v>6.001823851405387e-07</v>
      </c>
      <c r="I2492" t="n">
        <v>0.003365317035542484</v>
      </c>
      <c r="J2492" t="n">
        <v>7.42698395325281e-06</v>
      </c>
      <c r="K2492" t="n">
        <v>0.0007095951058678898</v>
      </c>
      <c r="L2492" t="n">
        <v>1.97731741685995e-06</v>
      </c>
      <c r="M2492" t="inlineStr">
        <is>
          <t>Non-concurrent positive CQC design component envelopes; missing legacy rotations left blank</t>
        </is>
      </c>
    </row>
    <row r="2493">
      <c r="A2493" t="inlineStr">
        <is>
          <t>SLS</t>
        </is>
      </c>
      <c r="B2493" t="inlineStr">
        <is>
          <t>X_E0</t>
        </is>
      </c>
      <c r="C2493" t="n">
        <v>4931</v>
      </c>
      <c r="D2493" t="n">
        <v>16.8</v>
      </c>
      <c r="E2493" t="n">
        <v>6</v>
      </c>
      <c r="F2493" t="n">
        <v>60.8</v>
      </c>
      <c r="G2493" t="n">
        <v>0.03411078545396579</v>
      </c>
      <c r="H2493" t="n">
        <v>1.258926375727467e-14</v>
      </c>
      <c r="I2493" t="n">
        <v>0.003081672254098751</v>
      </c>
      <c r="J2493" t="n">
        <v>4.700895361172307e-06</v>
      </c>
      <c r="K2493" t="n">
        <v>0.0006993164677022564</v>
      </c>
      <c r="L2493" t="n">
        <v>8.02666440166403e-16</v>
      </c>
      <c r="M2493" t="inlineStr">
        <is>
          <t>Non-concurrent positive CQC design component envelopes; missing legacy rotations left blank</t>
        </is>
      </c>
    </row>
    <row r="2494">
      <c r="A2494" t="inlineStr">
        <is>
          <t>SLS</t>
        </is>
      </c>
      <c r="B2494" t="inlineStr">
        <is>
          <t>X_E0</t>
        </is>
      </c>
      <c r="C2494" t="n">
        <v>4932</v>
      </c>
      <c r="D2494" t="n">
        <v>16.8</v>
      </c>
      <c r="E2494" t="n">
        <v>6</v>
      </c>
      <c r="F2494" t="n">
        <v>63.10000000039999</v>
      </c>
      <c r="G2494" t="n">
        <v>0.03579478697530226</v>
      </c>
      <c r="H2494" t="n">
        <v>4.641791429742506e-07</v>
      </c>
      <c r="I2494" t="n">
        <v>0.003090923282942294</v>
      </c>
      <c r="J2494" t="n">
        <v>4.509510041716507e-06</v>
      </c>
      <c r="K2494" t="n">
        <v>0.0007018540906026366</v>
      </c>
      <c r="L2494" t="n">
        <v>2.207666930131707e-06</v>
      </c>
      <c r="M2494" t="inlineStr">
        <is>
          <t>Non-concurrent positive CQC design component envelopes; missing legacy rotations left blank</t>
        </is>
      </c>
    </row>
    <row r="2495">
      <c r="A2495" t="inlineStr">
        <is>
          <t>SLS</t>
        </is>
      </c>
      <c r="B2495" t="inlineStr">
        <is>
          <t>X_E0</t>
        </is>
      </c>
      <c r="C2495" t="n">
        <v>4933</v>
      </c>
      <c r="D2495" t="n">
        <v>16.4</v>
      </c>
      <c r="E2495" t="n">
        <v>6</v>
      </c>
      <c r="F2495" t="n">
        <v>60.8</v>
      </c>
      <c r="G2495" t="n">
        <v>0.03411078545396579</v>
      </c>
      <c r="H2495" t="n">
        <v>1.2644061114164e-14</v>
      </c>
      <c r="I2495" t="n">
        <v>0.002810471520118668</v>
      </c>
      <c r="J2495" t="n">
        <v>1.018952232332001e-05</v>
      </c>
      <c r="K2495" t="n">
        <v>0.000709247982958867</v>
      </c>
      <c r="L2495" t="n">
        <v>8.02666440166403e-16</v>
      </c>
      <c r="M2495" t="inlineStr">
        <is>
          <t>Non-concurrent positive CQC design component envelopes; missing legacy rotations left blank</t>
        </is>
      </c>
    </row>
    <row r="2496">
      <c r="A2496" t="inlineStr">
        <is>
          <t>SLS</t>
        </is>
      </c>
      <c r="B2496" t="inlineStr">
        <is>
          <t>X_E0</t>
        </is>
      </c>
      <c r="C2496" t="n">
        <v>4934</v>
      </c>
      <c r="D2496" t="n">
        <v>16.4</v>
      </c>
      <c r="E2496" t="n">
        <v>6</v>
      </c>
      <c r="F2496" t="n">
        <v>63.10000000039999</v>
      </c>
      <c r="G2496" t="n">
        <v>0.03580143250884745</v>
      </c>
      <c r="H2496" t="n">
        <v>1.396354669863047e-06</v>
      </c>
      <c r="I2496" t="n">
        <v>0.00281725509526586</v>
      </c>
      <c r="J2496" t="n">
        <v>9.204172757176503e-06</v>
      </c>
      <c r="K2496" t="n">
        <v>0.0007151046778175388</v>
      </c>
      <c r="L2496" t="n">
        <v>2.287836937888507e-06</v>
      </c>
      <c r="M2496" t="inlineStr">
        <is>
          <t>Non-concurrent positive CQC design component envelopes; missing legacy rotations left blank</t>
        </is>
      </c>
    </row>
    <row r="2497">
      <c r="A2497" t="inlineStr">
        <is>
          <t>SLS</t>
        </is>
      </c>
      <c r="B2497" t="inlineStr">
        <is>
          <t>X_E0</t>
        </is>
      </c>
      <c r="C2497" t="n">
        <v>4935</v>
      </c>
      <c r="D2497" t="n">
        <v>18</v>
      </c>
      <c r="E2497" t="n">
        <v>6</v>
      </c>
      <c r="F2497" t="n">
        <v>59.3000000004</v>
      </c>
      <c r="G2497" t="n">
        <v>0.03305564269540381</v>
      </c>
      <c r="H2497" t="n">
        <v>2.086316007354468e-06</v>
      </c>
      <c r="I2497" t="n">
        <v>0.003936200338008886</v>
      </c>
      <c r="J2497" t="n">
        <v>7.399643333501475e-05</v>
      </c>
      <c r="K2497" t="n">
        <v>0.0007972044705041652</v>
      </c>
      <c r="L2497" t="n">
        <v>1.859097226739199e-06</v>
      </c>
      <c r="M2497" t="inlineStr">
        <is>
          <t>Non-concurrent positive CQC design component envelopes; missing legacy rotations left blank</t>
        </is>
      </c>
    </row>
    <row r="2498">
      <c r="A2498" t="inlineStr">
        <is>
          <t>SLS</t>
        </is>
      </c>
      <c r="B2498" t="inlineStr">
        <is>
          <t>X_E0</t>
        </is>
      </c>
      <c r="C2498" t="n">
        <v>4936</v>
      </c>
      <c r="D2498" t="n">
        <v>17.6</v>
      </c>
      <c r="E2498" t="n">
        <v>6</v>
      </c>
      <c r="F2498" t="n">
        <v>56.99999999999999</v>
      </c>
      <c r="G2498" t="n">
        <v>0.03136961922955882</v>
      </c>
      <c r="H2498" t="n">
        <v>1.11566006716106e-14</v>
      </c>
      <c r="I2498" t="n">
        <v>0.003589713350537154</v>
      </c>
      <c r="J2498" t="n">
        <v>2.690030100295818e-05</v>
      </c>
      <c r="K2498" t="n">
        <v>0.0006991410082524384</v>
      </c>
      <c r="L2498" t="n">
        <v>1.026518819952781e-15</v>
      </c>
      <c r="M2498" t="inlineStr">
        <is>
          <t>Non-concurrent positive CQC design component envelopes; missing legacy rotations left blank</t>
        </is>
      </c>
    </row>
    <row r="2499">
      <c r="A2499" t="inlineStr">
        <is>
          <t>SLS</t>
        </is>
      </c>
      <c r="B2499" t="inlineStr">
        <is>
          <t>X_E0</t>
        </is>
      </c>
      <c r="C2499" t="n">
        <v>4937</v>
      </c>
      <c r="D2499" t="n">
        <v>17.6</v>
      </c>
      <c r="E2499" t="n">
        <v>6</v>
      </c>
      <c r="F2499" t="n">
        <v>59.3000000004</v>
      </c>
      <c r="G2499" t="n">
        <v>0.03305596493148035</v>
      </c>
      <c r="H2499" t="n">
        <v>1.30839575664247e-06</v>
      </c>
      <c r="I2499" t="n">
        <v>0.003630522438409431</v>
      </c>
      <c r="J2499" t="n">
        <v>2.469026307653031e-05</v>
      </c>
      <c r="K2499" t="n">
        <v>0.0007192223145232099</v>
      </c>
      <c r="L2499" t="n">
        <v>1.827170017089305e-06</v>
      </c>
      <c r="M2499" t="inlineStr">
        <is>
          <t>Non-concurrent positive CQC design component envelopes; missing legacy rotations left blank</t>
        </is>
      </c>
    </row>
    <row r="2500">
      <c r="A2500" t="inlineStr">
        <is>
          <t>SLS</t>
        </is>
      </c>
      <c r="B2500" t="inlineStr">
        <is>
          <t>X_E0</t>
        </is>
      </c>
      <c r="C2500" t="n">
        <v>4938</v>
      </c>
      <c r="D2500" t="n">
        <v>17.2</v>
      </c>
      <c r="E2500" t="n">
        <v>6</v>
      </c>
      <c r="F2500" t="n">
        <v>56.99999999999999</v>
      </c>
      <c r="G2500" t="n">
        <v>0.03136961922955882</v>
      </c>
      <c r="H2500" t="n">
        <v>1.116136954923481e-14</v>
      </c>
      <c r="I2500" t="n">
        <v>0.003325828879193172</v>
      </c>
      <c r="J2500" t="n">
        <v>8.258888656209274e-06</v>
      </c>
      <c r="K2500" t="n">
        <v>0.0006944628848966863</v>
      </c>
      <c r="L2500" t="n">
        <v>1.026518819952781e-15</v>
      </c>
      <c r="M2500" t="inlineStr">
        <is>
          <t>Non-concurrent positive CQC design component envelopes; missing legacy rotations left blank</t>
        </is>
      </c>
    </row>
    <row r="2501">
      <c r="A2501" t="inlineStr">
        <is>
          <t>SLS</t>
        </is>
      </c>
      <c r="B2501" t="inlineStr">
        <is>
          <t>X_E0</t>
        </is>
      </c>
      <c r="C2501" t="n">
        <v>4939</v>
      </c>
      <c r="D2501" t="n">
        <v>17.2</v>
      </c>
      <c r="E2501" t="n">
        <v>6</v>
      </c>
      <c r="F2501" t="n">
        <v>59.3000000004</v>
      </c>
      <c r="G2501" t="n">
        <v>0.03305837887280003</v>
      </c>
      <c r="H2501" t="n">
        <v>5.553543688247889e-07</v>
      </c>
      <c r="I2501" t="n">
        <v>0.003349683259242842</v>
      </c>
      <c r="J2501" t="n">
        <v>7.95961490354611e-06</v>
      </c>
      <c r="K2501" t="n">
        <v>0.0007114388104733098</v>
      </c>
      <c r="L2501" t="n">
        <v>2.033877104335753e-06</v>
      </c>
      <c r="M2501" t="inlineStr">
        <is>
          <t>Non-concurrent positive CQC design component envelopes; missing legacy rotations left blank</t>
        </is>
      </c>
    </row>
    <row r="2502">
      <c r="A2502" t="inlineStr">
        <is>
          <t>SLS</t>
        </is>
      </c>
      <c r="B2502" t="inlineStr">
        <is>
          <t>X_E0</t>
        </is>
      </c>
      <c r="C2502" t="n">
        <v>4940</v>
      </c>
      <c r="D2502" t="n">
        <v>16.8</v>
      </c>
      <c r="E2502" t="n">
        <v>6</v>
      </c>
      <c r="F2502" t="n">
        <v>56.99999999999999</v>
      </c>
      <c r="G2502" t="n">
        <v>0.03136961922955882</v>
      </c>
      <c r="H2502" t="n">
        <v>1.118122528918275e-14</v>
      </c>
      <c r="I2502" t="n">
        <v>0.00305736752125772</v>
      </c>
      <c r="J2502" t="n">
        <v>5.00295090254561e-06</v>
      </c>
      <c r="K2502" t="n">
        <v>0.0006990181037983498</v>
      </c>
      <c r="L2502" t="n">
        <v>1.026518819952781e-15</v>
      </c>
      <c r="M2502" t="inlineStr">
        <is>
          <t>Non-concurrent positive CQC design component envelopes; missing legacy rotations left blank</t>
        </is>
      </c>
    </row>
    <row r="2503">
      <c r="A2503" t="inlineStr">
        <is>
          <t>SLS</t>
        </is>
      </c>
      <c r="B2503" t="inlineStr">
        <is>
          <t>X_E0</t>
        </is>
      </c>
      <c r="C2503" t="n">
        <v>4941</v>
      </c>
      <c r="D2503" t="n">
        <v>16.8</v>
      </c>
      <c r="E2503" t="n">
        <v>6</v>
      </c>
      <c r="F2503" t="n">
        <v>59.3000000004</v>
      </c>
      <c r="G2503" t="n">
        <v>0.03306293977419004</v>
      </c>
      <c r="H2503" t="n">
        <v>5.696949680466259e-07</v>
      </c>
      <c r="I2503" t="n">
        <v>0.003075254876071724</v>
      </c>
      <c r="J2503" t="n">
        <v>4.817740663040497e-06</v>
      </c>
      <c r="K2503" t="n">
        <v>0.0007030927648360485</v>
      </c>
      <c r="L2503" t="n">
        <v>2.311945165006424e-06</v>
      </c>
      <c r="M2503" t="inlineStr">
        <is>
          <t>Non-concurrent positive CQC design component envelopes; missing legacy rotations left blank</t>
        </is>
      </c>
    </row>
    <row r="2504">
      <c r="A2504" t="inlineStr">
        <is>
          <t>SLS</t>
        </is>
      </c>
      <c r="B2504" t="inlineStr">
        <is>
          <t>X_E0</t>
        </is>
      </c>
      <c r="C2504" t="n">
        <v>4942</v>
      </c>
      <c r="D2504" t="n">
        <v>16.4</v>
      </c>
      <c r="E2504" t="n">
        <v>6</v>
      </c>
      <c r="F2504" t="n">
        <v>56.99999999999999</v>
      </c>
      <c r="G2504" t="n">
        <v>0.03136961922955882</v>
      </c>
      <c r="H2504" t="n">
        <v>1.121608776732792e-14</v>
      </c>
      <c r="I2504" t="n">
        <v>0.002786739698374777</v>
      </c>
      <c r="J2504" t="n">
        <v>1.083236765801682e-05</v>
      </c>
      <c r="K2504" t="n">
        <v>0.0007108261526143626</v>
      </c>
      <c r="L2504" t="n">
        <v>1.026518819952781e-15</v>
      </c>
      <c r="M2504" t="inlineStr">
        <is>
          <t>Non-concurrent positive CQC design component envelopes; missing legacy rotations left blank</t>
        </is>
      </c>
    </row>
    <row r="2505">
      <c r="A2505" t="inlineStr">
        <is>
          <t>SLS</t>
        </is>
      </c>
      <c r="B2505" t="inlineStr">
        <is>
          <t>X_E0</t>
        </is>
      </c>
      <c r="C2505" t="n">
        <v>4943</v>
      </c>
      <c r="D2505" t="n">
        <v>16.4</v>
      </c>
      <c r="E2505" t="n">
        <v>6</v>
      </c>
      <c r="F2505" t="n">
        <v>59.3000000004</v>
      </c>
      <c r="G2505" t="n">
        <v>0.03306993189377538</v>
      </c>
      <c r="H2505" t="n">
        <v>1.570664067935801e-06</v>
      </c>
      <c r="I2505" t="n">
        <v>0.002801858038643227</v>
      </c>
      <c r="J2505" t="n">
        <v>9.824473233277346e-06</v>
      </c>
      <c r="K2505" t="n">
        <v>0.0007163380470771797</v>
      </c>
      <c r="L2505" t="n">
        <v>2.417547437647021e-06</v>
      </c>
      <c r="M2505" t="inlineStr">
        <is>
          <t>Non-concurrent positive CQC design component envelopes; missing legacy rotations left blank</t>
        </is>
      </c>
    </row>
    <row r="2506">
      <c r="A2506" t="inlineStr">
        <is>
          <t>SLS</t>
        </is>
      </c>
      <c r="B2506" t="inlineStr">
        <is>
          <t>X_E0</t>
        </is>
      </c>
      <c r="C2506" t="n">
        <v>4944</v>
      </c>
      <c r="D2506" t="n">
        <v>18</v>
      </c>
      <c r="E2506" t="n">
        <v>6</v>
      </c>
      <c r="F2506" t="n">
        <v>55.50000000039999</v>
      </c>
      <c r="G2506" t="n">
        <v>0.03031637715494604</v>
      </c>
      <c r="H2506" t="n">
        <v>2.008376147950943e-06</v>
      </c>
      <c r="I2506" t="n">
        <v>0.003905349957076061</v>
      </c>
      <c r="J2506" t="n">
        <v>7.856228898541295e-05</v>
      </c>
      <c r="K2506" t="n">
        <v>0.0008012198000098117</v>
      </c>
      <c r="L2506" t="n">
        <v>1.857114983488439e-06</v>
      </c>
      <c r="M2506" t="inlineStr">
        <is>
          <t>Non-concurrent positive CQC design component envelopes; missing legacy rotations left blank</t>
        </is>
      </c>
    </row>
    <row r="2507">
      <c r="A2507" t="inlineStr">
        <is>
          <t>SLS</t>
        </is>
      </c>
      <c r="B2507" t="inlineStr">
        <is>
          <t>X_E0</t>
        </is>
      </c>
      <c r="C2507" t="n">
        <v>4945</v>
      </c>
      <c r="D2507" t="n">
        <v>17.6</v>
      </c>
      <c r="E2507" t="n">
        <v>6</v>
      </c>
      <c r="F2507" t="n">
        <v>53.2</v>
      </c>
      <c r="G2507" t="n">
        <v>0.02862826263917731</v>
      </c>
      <c r="H2507" t="n">
        <v>1.014666664612575e-14</v>
      </c>
      <c r="I2507" t="n">
        <v>0.003545753374672138</v>
      </c>
      <c r="J2507" t="n">
        <v>2.846127828339578e-05</v>
      </c>
      <c r="K2507" t="n">
        <v>0.0006953080268914527</v>
      </c>
      <c r="L2507" t="n">
        <v>1.224634823489913e-15</v>
      </c>
      <c r="M2507" t="inlineStr">
        <is>
          <t>Non-concurrent positive CQC design component envelopes; missing legacy rotations left blank</t>
        </is>
      </c>
    </row>
    <row r="2508">
      <c r="A2508" t="inlineStr">
        <is>
          <t>SLS</t>
        </is>
      </c>
      <c r="B2508" t="inlineStr">
        <is>
          <t>X_E0</t>
        </is>
      </c>
      <c r="C2508" t="n">
        <v>4946</v>
      </c>
      <c r="D2508" t="n">
        <v>17.6</v>
      </c>
      <c r="E2508" t="n">
        <v>6</v>
      </c>
      <c r="F2508" t="n">
        <v>55.50000000039999</v>
      </c>
      <c r="G2508" t="n">
        <v>0.03031625842229685</v>
      </c>
      <c r="H2508" t="n">
        <v>1.239545988034889e-06</v>
      </c>
      <c r="I2508" t="n">
        <v>0.003598793565563956</v>
      </c>
      <c r="J2508" t="n">
        <v>2.621214976737075e-05</v>
      </c>
      <c r="K2508" t="n">
        <v>0.0007184143794790214</v>
      </c>
      <c r="L2508" t="n">
        <v>1.840088992490239e-06</v>
      </c>
      <c r="M2508" t="inlineStr">
        <is>
          <t>Non-concurrent positive CQC design component envelopes; missing legacy rotations left blank</t>
        </is>
      </c>
    </row>
    <row r="2509">
      <c r="A2509" t="inlineStr">
        <is>
          <t>SLS</t>
        </is>
      </c>
      <c r="B2509" t="inlineStr">
        <is>
          <t>X_E0</t>
        </is>
      </c>
      <c r="C2509" t="n">
        <v>4947</v>
      </c>
      <c r="D2509" t="n">
        <v>17.2</v>
      </c>
      <c r="E2509" t="n">
        <v>6</v>
      </c>
      <c r="F2509" t="n">
        <v>53.2</v>
      </c>
      <c r="G2509" t="n">
        <v>0.02862826263917731</v>
      </c>
      <c r="H2509" t="n">
        <v>1.007862584300884e-14</v>
      </c>
      <c r="I2509" t="n">
        <v>0.003284454620810675</v>
      </c>
      <c r="J2509" t="n">
        <v>8.733478437865105e-06</v>
      </c>
      <c r="K2509" t="n">
        <v>0.0006905267708144686</v>
      </c>
      <c r="L2509" t="n">
        <v>1.224634823489913e-15</v>
      </c>
      <c r="M2509" t="inlineStr">
        <is>
          <t>Non-concurrent positive CQC design component envelopes; missing legacy rotations left blank</t>
        </is>
      </c>
    </row>
    <row r="2510">
      <c r="A2510" t="inlineStr">
        <is>
          <t>SLS</t>
        </is>
      </c>
      <c r="B2510" t="inlineStr">
        <is>
          <t>X_E0</t>
        </is>
      </c>
      <c r="C2510" t="n">
        <v>4948</v>
      </c>
      <c r="D2510" t="n">
        <v>17.2</v>
      </c>
      <c r="E2510" t="n">
        <v>6</v>
      </c>
      <c r="F2510" t="n">
        <v>55.50000000039999</v>
      </c>
      <c r="G2510" t="n">
        <v>0.03031847421426857</v>
      </c>
      <c r="H2510" t="n">
        <v>5.108014265068822e-07</v>
      </c>
      <c r="I2510" t="n">
        <v>0.003318717789391069</v>
      </c>
      <c r="J2510" t="n">
        <v>8.445704454765669e-06</v>
      </c>
      <c r="K2510" t="n">
        <v>0.0007099756510543923</v>
      </c>
      <c r="L2510" t="n">
        <v>2.075077231873293e-06</v>
      </c>
      <c r="M2510" t="inlineStr">
        <is>
          <t>Non-concurrent positive CQC design component envelopes; missing legacy rotations left blank</t>
        </is>
      </c>
    </row>
    <row r="2511">
      <c r="A2511" t="inlineStr">
        <is>
          <t>SLS</t>
        </is>
      </c>
      <c r="B2511" t="inlineStr">
        <is>
          <t>X_E0</t>
        </is>
      </c>
      <c r="C2511" t="n">
        <v>4949</v>
      </c>
      <c r="D2511" t="n">
        <v>16.8</v>
      </c>
      <c r="E2511" t="n">
        <v>6</v>
      </c>
      <c r="F2511" t="n">
        <v>53.2</v>
      </c>
      <c r="G2511" t="n">
        <v>0.02862826263917731</v>
      </c>
      <c r="H2511" t="n">
        <v>1.00340653517615e-14</v>
      </c>
      <c r="I2511" t="n">
        <v>0.003018245841480589</v>
      </c>
      <c r="J2511" t="n">
        <v>5.27336348280918e-06</v>
      </c>
      <c r="K2511" t="n">
        <v>0.0006953329568391654</v>
      </c>
      <c r="L2511" t="n">
        <v>1.224634823489913e-15</v>
      </c>
      <c r="M2511" t="inlineStr">
        <is>
          <t>Non-concurrent positive CQC design component envelopes; missing legacy rotations left blank</t>
        </is>
      </c>
    </row>
    <row r="2512">
      <c r="A2512" t="inlineStr">
        <is>
          <t>SLS</t>
        </is>
      </c>
      <c r="B2512" t="inlineStr">
        <is>
          <t>X_E0</t>
        </is>
      </c>
      <c r="C2512" t="n">
        <v>4950</v>
      </c>
      <c r="D2512" t="n">
        <v>16.8</v>
      </c>
      <c r="E2512" t="n">
        <v>6</v>
      </c>
      <c r="F2512" t="n">
        <v>55.50000000039999</v>
      </c>
      <c r="G2512" t="n">
        <v>0.03032307393618087</v>
      </c>
      <c r="H2512" t="n">
        <v>6.789727652395825e-07</v>
      </c>
      <c r="I2512" t="n">
        <v>0.003045538422805062</v>
      </c>
      <c r="J2512" t="n">
        <v>5.097254587887461e-06</v>
      </c>
      <c r="K2512" t="n">
        <v>0.0007010670608705638</v>
      </c>
      <c r="L2512" t="n">
        <v>2.401096469138249e-06</v>
      </c>
      <c r="M2512" t="inlineStr">
        <is>
          <t>Non-concurrent positive CQC design component envelopes; missing legacy rotations left blank</t>
        </is>
      </c>
    </row>
    <row r="2513">
      <c r="A2513" t="inlineStr">
        <is>
          <t>SLS</t>
        </is>
      </c>
      <c r="B2513" t="inlineStr">
        <is>
          <t>X_E0</t>
        </is>
      </c>
      <c r="C2513" t="n">
        <v>4951</v>
      </c>
      <c r="D2513" t="n">
        <v>16.4</v>
      </c>
      <c r="E2513" t="n">
        <v>6</v>
      </c>
      <c r="F2513" t="n">
        <v>53.2</v>
      </c>
      <c r="G2513" t="n">
        <v>0.02862826263917731</v>
      </c>
      <c r="H2513" t="n">
        <v>1.001329864868539e-14</v>
      </c>
      <c r="I2513" t="n">
        <v>0.002749477776987798</v>
      </c>
      <c r="J2513" t="n">
        <v>1.140622989163813e-05</v>
      </c>
      <c r="K2513" t="n">
        <v>0.0007090454577440251</v>
      </c>
      <c r="L2513" t="n">
        <v>1.224634823489913e-15</v>
      </c>
      <c r="M2513" t="inlineStr">
        <is>
          <t>Non-concurrent positive CQC design component envelopes; missing legacy rotations left blank</t>
        </is>
      </c>
    </row>
    <row r="2514">
      <c r="A2514" t="inlineStr">
        <is>
          <t>SLS</t>
        </is>
      </c>
      <c r="B2514" t="inlineStr">
        <is>
          <t>X_E0</t>
        </is>
      </c>
      <c r="C2514" t="n">
        <v>4952</v>
      </c>
      <c r="D2514" t="n">
        <v>16.4</v>
      </c>
      <c r="E2514" t="n">
        <v>6</v>
      </c>
      <c r="F2514" t="n">
        <v>55.50000000039999</v>
      </c>
      <c r="G2514" t="n">
        <v>0.03033034468452612</v>
      </c>
      <c r="H2514" t="n">
        <v>1.741332979845403e-06</v>
      </c>
      <c r="I2514" t="n">
        <v>0.002773713582740394</v>
      </c>
      <c r="J2514" t="n">
        <v>1.038561261257084e-05</v>
      </c>
      <c r="K2514" t="n">
        <v>0.0007141526960494585</v>
      </c>
      <c r="L2514" t="n">
        <v>2.532459295008338e-06</v>
      </c>
      <c r="M2514" t="inlineStr">
        <is>
          <t>Non-concurrent positive CQC design component envelopes; missing legacy rotations left blank</t>
        </is>
      </c>
    </row>
    <row r="2515">
      <c r="A2515" t="inlineStr">
        <is>
          <t>SLS</t>
        </is>
      </c>
      <c r="B2515" t="inlineStr">
        <is>
          <t>X_E0</t>
        </is>
      </c>
      <c r="C2515" t="n">
        <v>4953</v>
      </c>
      <c r="D2515" t="n">
        <v>18</v>
      </c>
      <c r="E2515" t="n">
        <v>6</v>
      </c>
      <c r="F2515" t="n">
        <v>51.7000000004</v>
      </c>
      <c r="G2515" t="n">
        <v>0.02758222139766332</v>
      </c>
      <c r="H2515" t="n">
        <v>1.906103117565853e-06</v>
      </c>
      <c r="I2515" t="n">
        <v>0.003854838574171716</v>
      </c>
      <c r="J2515" t="n">
        <v>8.2624563819529e-05</v>
      </c>
      <c r="K2515" t="n">
        <v>0.0008011056996274337</v>
      </c>
      <c r="L2515" t="n">
        <v>1.835807703584138e-06</v>
      </c>
      <c r="M2515" t="inlineStr">
        <is>
          <t>Non-concurrent positive CQC design component envelopes; missing legacy rotations left blank</t>
        </is>
      </c>
    </row>
    <row r="2516">
      <c r="A2516" t="inlineStr">
        <is>
          <t>SLS</t>
        </is>
      </c>
      <c r="B2516" t="inlineStr">
        <is>
          <t>X_E0</t>
        </is>
      </c>
      <c r="C2516" t="n">
        <v>4954</v>
      </c>
      <c r="D2516" t="n">
        <v>17.6</v>
      </c>
      <c r="E2516" t="n">
        <v>6</v>
      </c>
      <c r="F2516" t="n">
        <v>49.39999999999999</v>
      </c>
      <c r="G2516" t="n">
        <v>0.02590048312292265</v>
      </c>
      <c r="H2516" t="n">
        <v>9.330241015524558e-15</v>
      </c>
      <c r="I2516" t="n">
        <v>0.003483023910685125</v>
      </c>
      <c r="J2516" t="n">
        <v>2.983594056636604e-05</v>
      </c>
      <c r="K2516" t="n">
        <v>0.0006878207618323876</v>
      </c>
      <c r="L2516" t="n">
        <v>1.300590174803554e-15</v>
      </c>
      <c r="M2516" t="inlineStr">
        <is>
          <t>Non-concurrent positive CQC design component envelopes; missing legacy rotations left blank</t>
        </is>
      </c>
    </row>
    <row r="2517">
      <c r="A2517" t="inlineStr">
        <is>
          <t>SLS</t>
        </is>
      </c>
      <c r="B2517" t="inlineStr">
        <is>
          <t>X_E0</t>
        </is>
      </c>
      <c r="C2517" t="n">
        <v>4955</v>
      </c>
      <c r="D2517" t="n">
        <v>17.6</v>
      </c>
      <c r="E2517" t="n">
        <v>6</v>
      </c>
      <c r="F2517" t="n">
        <v>51.7000000004</v>
      </c>
      <c r="G2517" t="n">
        <v>0.0275816110602944</v>
      </c>
      <c r="H2517" t="n">
        <v>1.155986862857825e-06</v>
      </c>
      <c r="I2517" t="n">
        <v>0.003548971150782004</v>
      </c>
      <c r="J2517" t="n">
        <v>2.756685243420981e-05</v>
      </c>
      <c r="K2517" t="n">
        <v>0.0007139491441925138</v>
      </c>
      <c r="L2517" t="n">
        <v>1.834901046259349e-06</v>
      </c>
      <c r="M2517" t="inlineStr">
        <is>
          <t>Non-concurrent positive CQC design component envelopes; missing legacy rotations left blank</t>
        </is>
      </c>
    </row>
    <row r="2518">
      <c r="A2518" t="inlineStr">
        <is>
          <t>SLS</t>
        </is>
      </c>
      <c r="B2518" t="inlineStr">
        <is>
          <t>X_E0</t>
        </is>
      </c>
      <c r="C2518" t="n">
        <v>4956</v>
      </c>
      <c r="D2518" t="n">
        <v>17.2</v>
      </c>
      <c r="E2518" t="n">
        <v>6</v>
      </c>
      <c r="F2518" t="n">
        <v>49.39999999999999</v>
      </c>
      <c r="G2518" t="n">
        <v>0.02590048312292265</v>
      </c>
      <c r="H2518" t="n">
        <v>9.194441807458533e-15</v>
      </c>
      <c r="I2518" t="n">
        <v>0.003225680348552613</v>
      </c>
      <c r="J2518" t="n">
        <v>9.152673447729006e-06</v>
      </c>
      <c r="K2518" t="n">
        <v>0.0006830049744392525</v>
      </c>
      <c r="L2518" t="n">
        <v>1.300590174803554e-15</v>
      </c>
      <c r="M2518" t="inlineStr">
        <is>
          <t>Non-concurrent positive CQC design component envelopes; missing legacy rotations left blank</t>
        </is>
      </c>
    </row>
    <row r="2519">
      <c r="A2519" t="inlineStr">
        <is>
          <t>SLS</t>
        </is>
      </c>
      <c r="B2519" t="inlineStr">
        <is>
          <t>X_E0</t>
        </is>
      </c>
      <c r="C2519" t="n">
        <v>4957</v>
      </c>
      <c r="D2519" t="n">
        <v>17.2</v>
      </c>
      <c r="E2519" t="n">
        <v>6</v>
      </c>
      <c r="F2519" t="n">
        <v>51.7000000004</v>
      </c>
      <c r="G2519" t="n">
        <v>0.02758357604474725</v>
      </c>
      <c r="H2519" t="n">
        <v>4.709474497960598e-07</v>
      </c>
      <c r="I2519" t="n">
        <v>0.003271081669411448</v>
      </c>
      <c r="J2519" t="n">
        <v>8.878640363977147e-06</v>
      </c>
      <c r="K2519" t="n">
        <v>0.000704885612346566</v>
      </c>
      <c r="L2519" t="n">
        <v>2.097816484518104e-06</v>
      </c>
      <c r="M2519" t="inlineStr">
        <is>
          <t>Non-concurrent positive CQC design component envelopes; missing legacy rotations left blank</t>
        </is>
      </c>
    </row>
    <row r="2520">
      <c r="A2520" t="inlineStr">
        <is>
          <t>SLS</t>
        </is>
      </c>
      <c r="B2520" t="inlineStr">
        <is>
          <t>X_E0</t>
        </is>
      </c>
      <c r="C2520" t="n">
        <v>4958</v>
      </c>
      <c r="D2520" t="n">
        <v>16.8</v>
      </c>
      <c r="E2520" t="n">
        <v>6</v>
      </c>
      <c r="F2520" t="n">
        <v>49.39999999999999</v>
      </c>
      <c r="G2520" t="n">
        <v>0.02590048312292265</v>
      </c>
      <c r="H2520" t="n">
        <v>9.086441219234353e-15</v>
      </c>
      <c r="I2520" t="n">
        <v>0.002963111906314005</v>
      </c>
      <c r="J2520" t="n">
        <v>5.50995002828139e-06</v>
      </c>
      <c r="K2520" t="n">
        <v>0.0006880265536564105</v>
      </c>
      <c r="L2520" t="n">
        <v>1.300590174803554e-15</v>
      </c>
      <c r="M2520" t="inlineStr">
        <is>
          <t>Non-concurrent positive CQC design component envelopes; missing legacy rotations left blank</t>
        </is>
      </c>
    </row>
    <row r="2521">
      <c r="A2521" t="inlineStr">
        <is>
          <t>SLS</t>
        </is>
      </c>
      <c r="B2521" t="inlineStr">
        <is>
          <t>X_E0</t>
        </is>
      </c>
      <c r="C2521" t="n">
        <v>4959</v>
      </c>
      <c r="D2521" t="n">
        <v>16.8</v>
      </c>
      <c r="E2521" t="n">
        <v>6</v>
      </c>
      <c r="F2521" t="n">
        <v>51.7000000004</v>
      </c>
      <c r="G2521" t="n">
        <v>0.02758815612830772</v>
      </c>
      <c r="H2521" t="n">
        <v>7.88734624609277e-07</v>
      </c>
      <c r="I2521" t="n">
        <v>0.003000541046727612</v>
      </c>
      <c r="J2521" t="n">
        <v>5.344094044544126e-06</v>
      </c>
      <c r="K2521" t="n">
        <v>0.0006954646097422118</v>
      </c>
      <c r="L2521" t="n">
        <v>2.471950908841612e-06</v>
      </c>
      <c r="M2521" t="inlineStr">
        <is>
          <t>Non-concurrent positive CQC design component envelopes; missing legacy rotations left blank</t>
        </is>
      </c>
    </row>
    <row r="2522">
      <c r="A2522" t="inlineStr">
        <is>
          <t>SLS</t>
        </is>
      </c>
      <c r="B2522" t="inlineStr">
        <is>
          <t>X_E0</t>
        </is>
      </c>
      <c r="C2522" t="n">
        <v>4960</v>
      </c>
      <c r="D2522" t="n">
        <v>16.4</v>
      </c>
      <c r="E2522" t="n">
        <v>6</v>
      </c>
      <c r="F2522" t="n">
        <v>49.39999999999999</v>
      </c>
      <c r="G2522" t="n">
        <v>0.02590048312292265</v>
      </c>
      <c r="H2522" t="n">
        <v>9.007239257805661e-15</v>
      </c>
      <c r="I2522" t="n">
        <v>0.002697587537713491</v>
      </c>
      <c r="J2522" t="n">
        <v>1.190265587550278e-05</v>
      </c>
      <c r="K2522" t="n">
        <v>0.0007036527429891694</v>
      </c>
      <c r="L2522" t="n">
        <v>1.300590174803554e-15</v>
      </c>
      <c r="M2522" t="inlineStr">
        <is>
          <t>Non-concurrent positive CQC design component envelopes; missing legacy rotations left blank</t>
        </is>
      </c>
    </row>
    <row r="2523">
      <c r="A2523" t="inlineStr">
        <is>
          <t>SLS</t>
        </is>
      </c>
      <c r="B2523" t="inlineStr">
        <is>
          <t>X_E0</t>
        </is>
      </c>
      <c r="C2523" t="n">
        <v>4961</v>
      </c>
      <c r="D2523" t="n">
        <v>16.4</v>
      </c>
      <c r="E2523" t="n">
        <v>6</v>
      </c>
      <c r="F2523" t="n">
        <v>51.7000000004</v>
      </c>
      <c r="G2523" t="n">
        <v>0.0275956374912181</v>
      </c>
      <c r="H2523" t="n">
        <v>1.904213304431528e-06</v>
      </c>
      <c r="I2523" t="n">
        <v>0.002731695232402726</v>
      </c>
      <c r="J2523" t="n">
        <v>1.087813349832799e-05</v>
      </c>
      <c r="K2523" t="n">
        <v>0.0007082221943101504</v>
      </c>
      <c r="L2523" t="n">
        <v>2.629698044843864e-06</v>
      </c>
      <c r="M2523" t="inlineStr">
        <is>
          <t>Non-concurrent positive CQC design component envelopes; missing legacy rotations left blank</t>
        </is>
      </c>
    </row>
    <row r="2524">
      <c r="A2524" t="inlineStr">
        <is>
          <t>SLS</t>
        </is>
      </c>
      <c r="B2524" t="inlineStr">
        <is>
          <t>X_E0</t>
        </is>
      </c>
      <c r="C2524" t="n">
        <v>4962</v>
      </c>
      <c r="D2524" t="n">
        <v>18</v>
      </c>
      <c r="E2524" t="n">
        <v>6</v>
      </c>
      <c r="F2524" t="n">
        <v>47.90000000039999</v>
      </c>
      <c r="G2524" t="n">
        <v>0.02486710145505383</v>
      </c>
      <c r="H2524" t="n">
        <v>1.773550164016582e-06</v>
      </c>
      <c r="I2524" t="n">
        <v>0.003783379542590794</v>
      </c>
      <c r="J2524" t="n">
        <v>8.60999599769379e-05</v>
      </c>
      <c r="K2524" t="n">
        <v>0.0007968471372708409</v>
      </c>
      <c r="L2524" t="n">
        <v>1.791522915474844e-06</v>
      </c>
      <c r="M2524" t="inlineStr">
        <is>
          <t>Non-concurrent positive CQC design component envelopes; missing legacy rotations left blank</t>
        </is>
      </c>
    </row>
    <row r="2525">
      <c r="A2525" t="inlineStr">
        <is>
          <t>SLS</t>
        </is>
      </c>
      <c r="B2525" t="inlineStr">
        <is>
          <t>X_E0</t>
        </is>
      </c>
      <c r="C2525" t="n">
        <v>4963</v>
      </c>
      <c r="D2525" t="n">
        <v>17.6</v>
      </c>
      <c r="E2525" t="n">
        <v>6</v>
      </c>
      <c r="F2525" t="n">
        <v>45.59999999999999</v>
      </c>
      <c r="G2525" t="n">
        <v>0.02320025691804305</v>
      </c>
      <c r="H2525" t="n">
        <v>8.375083330500376e-15</v>
      </c>
      <c r="I2525" t="n">
        <v>0.00340014272556017</v>
      </c>
      <c r="J2525" t="n">
        <v>3.099206781126534e-05</v>
      </c>
      <c r="K2525" t="n">
        <v>0.0006764973062872131</v>
      </c>
      <c r="L2525" t="n">
        <v>1.199459759149982e-15</v>
      </c>
      <c r="M2525" t="inlineStr">
        <is>
          <t>Non-concurrent positive CQC design component envelopes; missing legacy rotations left blank</t>
        </is>
      </c>
    </row>
    <row r="2526">
      <c r="A2526" t="inlineStr">
        <is>
          <t>SLS</t>
        </is>
      </c>
      <c r="B2526" t="inlineStr">
        <is>
          <t>X_E0</t>
        </is>
      </c>
      <c r="C2526" t="n">
        <v>4964</v>
      </c>
      <c r="D2526" t="n">
        <v>17.6</v>
      </c>
      <c r="E2526" t="n">
        <v>6</v>
      </c>
      <c r="F2526" t="n">
        <v>47.90000000039999</v>
      </c>
      <c r="G2526" t="n">
        <v>0.02486595038337634</v>
      </c>
      <c r="H2526" t="n">
        <v>1.054150695044763e-06</v>
      </c>
      <c r="I2526" t="n">
        <v>0.003479771015994245</v>
      </c>
      <c r="J2526" t="n">
        <v>2.872694096514503e-05</v>
      </c>
      <c r="K2526" t="n">
        <v>0.0007058344202853199</v>
      </c>
      <c r="L2526" t="n">
        <v>1.808264746186295e-06</v>
      </c>
      <c r="M2526" t="inlineStr">
        <is>
          <t>Non-concurrent positive CQC design component envelopes; missing legacy rotations left blank</t>
        </is>
      </c>
    </row>
    <row r="2527">
      <c r="A2527" t="inlineStr">
        <is>
          <t>SLS</t>
        </is>
      </c>
      <c r="B2527" t="inlineStr">
        <is>
          <t>X_E0</t>
        </is>
      </c>
      <c r="C2527" t="n">
        <v>4965</v>
      </c>
      <c r="D2527" t="n">
        <v>17.2</v>
      </c>
      <c r="E2527" t="n">
        <v>6</v>
      </c>
      <c r="F2527" t="n">
        <v>45.59999999999999</v>
      </c>
      <c r="G2527" t="n">
        <v>0.02320025691804305</v>
      </c>
      <c r="H2527" t="n">
        <v>8.230613761302999e-15</v>
      </c>
      <c r="I2527" t="n">
        <v>0.003148205932399554</v>
      </c>
      <c r="J2527" t="n">
        <v>9.506499633042765e-06</v>
      </c>
      <c r="K2527" t="n">
        <v>0.0006717501539613391</v>
      </c>
      <c r="L2527" t="n">
        <v>1.199459759149982e-15</v>
      </c>
      <c r="M2527" t="inlineStr">
        <is>
          <t>Non-concurrent positive CQC design component envelopes; missing legacy rotations left blank</t>
        </is>
      </c>
    </row>
    <row r="2528">
      <c r="A2528" t="inlineStr">
        <is>
          <t>SLS</t>
        </is>
      </c>
      <c r="B2528" t="inlineStr">
        <is>
          <t>X_E0</t>
        </is>
      </c>
      <c r="C2528" t="n">
        <v>4966</v>
      </c>
      <c r="D2528" t="n">
        <v>17.2</v>
      </c>
      <c r="E2528" t="n">
        <v>6</v>
      </c>
      <c r="F2528" t="n">
        <v>47.90000000039999</v>
      </c>
      <c r="G2528" t="n">
        <v>0.02486761669007634</v>
      </c>
      <c r="H2528" t="n">
        <v>4.409166734148338e-07</v>
      </c>
      <c r="I2528" t="n">
        <v>0.003205526148719663</v>
      </c>
      <c r="J2528" t="n">
        <v>9.250131993392839e-06</v>
      </c>
      <c r="K2528" t="n">
        <v>0.0006961253250098784</v>
      </c>
      <c r="L2528" t="n">
        <v>2.098615742799144e-06</v>
      </c>
      <c r="M2528" t="inlineStr">
        <is>
          <t>Non-concurrent positive CQC design component envelopes; missing legacy rotations left blank</t>
        </is>
      </c>
    </row>
    <row r="2529">
      <c r="A2529" t="inlineStr">
        <is>
          <t>SLS</t>
        </is>
      </c>
      <c r="B2529" t="inlineStr">
        <is>
          <t>X_E0</t>
        </is>
      </c>
      <c r="C2529" t="n">
        <v>4967</v>
      </c>
      <c r="D2529" t="n">
        <v>16.8</v>
      </c>
      <c r="E2529" t="n">
        <v>6</v>
      </c>
      <c r="F2529" t="n">
        <v>45.59999999999999</v>
      </c>
      <c r="G2529" t="n">
        <v>0.02320025691804305</v>
      </c>
      <c r="H2529" t="n">
        <v>8.111989285686825e-15</v>
      </c>
      <c r="I2529" t="n">
        <v>0.002890743938981436</v>
      </c>
      <c r="J2529" t="n">
        <v>5.706586728736467e-06</v>
      </c>
      <c r="K2529" t="n">
        <v>0.0006769422160837205</v>
      </c>
      <c r="L2529" t="n">
        <v>1.199459759149982e-15</v>
      </c>
      <c r="M2529" t="inlineStr">
        <is>
          <t>Non-concurrent positive CQC design component envelopes; missing legacy rotations left blank</t>
        </is>
      </c>
    </row>
    <row r="2530">
      <c r="A2530" t="inlineStr">
        <is>
          <t>SLS</t>
        </is>
      </c>
      <c r="B2530" t="inlineStr">
        <is>
          <t>X_E0</t>
        </is>
      </c>
      <c r="C2530" t="n">
        <v>4968</v>
      </c>
      <c r="D2530" t="n">
        <v>16.8</v>
      </c>
      <c r="E2530" t="n">
        <v>6</v>
      </c>
      <c r="F2530" t="n">
        <v>47.90000000039999</v>
      </c>
      <c r="G2530" t="n">
        <v>0.02487212752724417</v>
      </c>
      <c r="H2530" t="n">
        <v>9.009788878164199e-07</v>
      </c>
      <c r="I2530" t="n">
        <v>0.002939067925469759</v>
      </c>
      <c r="J2530" t="n">
        <v>5.553473626215414e-06</v>
      </c>
      <c r="K2530" t="n">
        <v>0.0006862272133403405</v>
      </c>
      <c r="L2530" t="n">
        <v>2.520620314954502e-06</v>
      </c>
      <c r="M2530" t="inlineStr">
        <is>
          <t>Non-concurrent positive CQC design component envelopes; missing legacy rotations left blank</t>
        </is>
      </c>
    </row>
    <row r="2531">
      <c r="A2531" t="inlineStr">
        <is>
          <t>SLS</t>
        </is>
      </c>
      <c r="B2531" t="inlineStr">
        <is>
          <t>X_E0</t>
        </is>
      </c>
      <c r="C2531" t="n">
        <v>4969</v>
      </c>
      <c r="D2531" t="n">
        <v>16.4</v>
      </c>
      <c r="E2531" t="n">
        <v>6</v>
      </c>
      <c r="F2531" t="n">
        <v>45.59999999999999</v>
      </c>
      <c r="G2531" t="n">
        <v>0.02320025691804305</v>
      </c>
      <c r="H2531" t="n">
        <v>8.020356765310843e-15</v>
      </c>
      <c r="I2531" t="n">
        <v>0.002629915417793925</v>
      </c>
      <c r="J2531" t="n">
        <v>1.230834211102783e-05</v>
      </c>
      <c r="K2531" t="n">
        <v>0.0006945635570939089</v>
      </c>
      <c r="L2531" t="n">
        <v>1.199459759149982e-15</v>
      </c>
      <c r="M2531" t="inlineStr">
        <is>
          <t>Non-concurrent positive CQC design component envelopes; missing legacy rotations left blank</t>
        </is>
      </c>
    </row>
    <row r="2532">
      <c r="A2532" t="inlineStr">
        <is>
          <t>SLS</t>
        </is>
      </c>
      <c r="B2532" t="inlineStr">
        <is>
          <t>X_E0</t>
        </is>
      </c>
      <c r="C2532" t="n">
        <v>4970</v>
      </c>
      <c r="D2532" t="n">
        <v>16.4</v>
      </c>
      <c r="E2532" t="n">
        <v>6</v>
      </c>
      <c r="F2532" t="n">
        <v>47.90000000039999</v>
      </c>
      <c r="G2532" t="n">
        <v>0.02487976403025929</v>
      </c>
      <c r="H2532" t="n">
        <v>2.060096607036579e-06</v>
      </c>
      <c r="I2532" t="n">
        <v>0.002674664595187136</v>
      </c>
      <c r="J2532" t="n">
        <v>1.129129063597431e-05</v>
      </c>
      <c r="K2532" t="n">
        <v>0.000698516221314305</v>
      </c>
      <c r="L2532" t="n">
        <v>2.704371478369134e-06</v>
      </c>
      <c r="M2532" t="inlineStr">
        <is>
          <t>Non-concurrent positive CQC design component envelopes; missing legacy rotations left blank</t>
        </is>
      </c>
    </row>
    <row r="2533">
      <c r="A2533" t="inlineStr">
        <is>
          <t>SLS</t>
        </is>
      </c>
      <c r="B2533" t="inlineStr">
        <is>
          <t>X_E0</t>
        </is>
      </c>
      <c r="C2533" t="n">
        <v>4971</v>
      </c>
      <c r="D2533" t="n">
        <v>18</v>
      </c>
      <c r="E2533" t="n">
        <v>6</v>
      </c>
      <c r="F2533" t="n">
        <v>44.10000000039999</v>
      </c>
      <c r="G2533" t="n">
        <v>0.0221855207787318</v>
      </c>
      <c r="H2533" t="n">
        <v>1.606553683728385e-06</v>
      </c>
      <c r="I2533" t="n">
        <v>0.003689351058180431</v>
      </c>
      <c r="J2533" t="n">
        <v>8.888471357986117e-05</v>
      </c>
      <c r="K2533" t="n">
        <v>0.0007880122930348413</v>
      </c>
      <c r="L2533" t="n">
        <v>1.719858408586306e-06</v>
      </c>
      <c r="M2533" t="inlineStr">
        <is>
          <t>Non-concurrent positive CQC design component envelopes; missing legacy rotations left blank</t>
        </is>
      </c>
    </row>
    <row r="2534">
      <c r="A2534" t="inlineStr">
        <is>
          <t>SLS</t>
        </is>
      </c>
      <c r="B2534" t="inlineStr">
        <is>
          <t>X_E0</t>
        </is>
      </c>
      <c r="C2534" t="n">
        <v>4972</v>
      </c>
      <c r="D2534" t="n">
        <v>17.6</v>
      </c>
      <c r="E2534" t="n">
        <v>6</v>
      </c>
      <c r="F2534" t="n">
        <v>41.79999999999999</v>
      </c>
      <c r="G2534" t="n">
        <v>0.02054301232070346</v>
      </c>
      <c r="H2534" t="n">
        <v>7.343390382460514e-15</v>
      </c>
      <c r="I2534" t="n">
        <v>0.003295663377462823</v>
      </c>
      <c r="J2534" t="n">
        <v>3.189220367518834e-05</v>
      </c>
      <c r="K2534" t="n">
        <v>0.000661076552980146</v>
      </c>
      <c r="L2534" t="n">
        <v>1.039626203272705e-15</v>
      </c>
      <c r="M2534" t="inlineStr">
        <is>
          <t>Non-concurrent positive CQC design component envelopes; missing legacy rotations left blank</t>
        </is>
      </c>
    </row>
    <row r="2535">
      <c r="A2535" t="inlineStr">
        <is>
          <t>SLS</t>
        </is>
      </c>
      <c r="B2535" t="inlineStr">
        <is>
          <t>X_E0</t>
        </is>
      </c>
      <c r="C2535" t="n">
        <v>4973</v>
      </c>
      <c r="D2535" t="n">
        <v>17.6</v>
      </c>
      <c r="E2535" t="n">
        <v>6</v>
      </c>
      <c r="F2535" t="n">
        <v>44.10000000039999</v>
      </c>
      <c r="G2535" t="n">
        <v>0.02218377743621385</v>
      </c>
      <c r="H2535" t="n">
        <v>9.33363735070476e-07</v>
      </c>
      <c r="I2535" t="n">
        <v>0.003389717378427917</v>
      </c>
      <c r="J2535" t="n">
        <v>2.965871262049812e-05</v>
      </c>
      <c r="K2535" t="n">
        <v>0.0006936915107731968</v>
      </c>
      <c r="L2535" t="n">
        <v>1.756206725554632e-06</v>
      </c>
      <c r="M2535" t="inlineStr">
        <is>
          <t>Non-concurrent positive CQC design component envelopes; missing legacy rotations left blank</t>
        </is>
      </c>
    </row>
    <row r="2536">
      <c r="A2536" t="inlineStr">
        <is>
          <t>SLS</t>
        </is>
      </c>
      <c r="B2536" t="inlineStr">
        <is>
          <t>X_E0</t>
        </is>
      </c>
      <c r="C2536" t="n">
        <v>4974</v>
      </c>
      <c r="D2536" t="n">
        <v>17.2</v>
      </c>
      <c r="E2536" t="n">
        <v>6</v>
      </c>
      <c r="F2536" t="n">
        <v>41.79999999999999</v>
      </c>
      <c r="G2536" t="n">
        <v>0.02054301232070346</v>
      </c>
      <c r="H2536" t="n">
        <v>7.216417454116066e-15</v>
      </c>
      <c r="I2536" t="n">
        <v>0.003050677406045397</v>
      </c>
      <c r="J2536" t="n">
        <v>9.785129601796553e-06</v>
      </c>
      <c r="K2536" t="n">
        <v>0.0006565236951365585</v>
      </c>
      <c r="L2536" t="n">
        <v>1.039626203272705e-15</v>
      </c>
      <c r="M2536" t="inlineStr">
        <is>
          <t>Non-concurrent positive CQC design component envelopes; missing legacy rotations left blank</t>
        </is>
      </c>
    </row>
    <row r="2537">
      <c r="A2537" t="inlineStr">
        <is>
          <t>SLS</t>
        </is>
      </c>
      <c r="B2537" t="inlineStr">
        <is>
          <t>X_E0</t>
        </is>
      </c>
      <c r="C2537" t="n">
        <v>4975</v>
      </c>
      <c r="D2537" t="n">
        <v>17.2</v>
      </c>
      <c r="E2537" t="n">
        <v>6</v>
      </c>
      <c r="F2537" t="n">
        <v>44.10000000039999</v>
      </c>
      <c r="G2537" t="n">
        <v>0.0221850942785198</v>
      </c>
      <c r="H2537" t="n">
        <v>4.311275104837562e-07</v>
      </c>
      <c r="I2537" t="n">
        <v>0.003120701494130386</v>
      </c>
      <c r="J2537" t="n">
        <v>9.550081922926024e-06</v>
      </c>
      <c r="K2537" t="n">
        <v>0.0006833274378354467</v>
      </c>
      <c r="L2537" t="n">
        <v>2.073994308641247e-06</v>
      </c>
      <c r="M2537" t="inlineStr">
        <is>
          <t>Non-concurrent positive CQC design component envelopes; missing legacy rotations left blank</t>
        </is>
      </c>
    </row>
    <row r="2538">
      <c r="A2538" t="inlineStr">
        <is>
          <t>SLS</t>
        </is>
      </c>
      <c r="B2538" t="inlineStr">
        <is>
          <t>X_E0</t>
        </is>
      </c>
      <c r="C2538" t="n">
        <v>4976</v>
      </c>
      <c r="D2538" t="n">
        <v>16.8</v>
      </c>
      <c r="E2538" t="n">
        <v>6</v>
      </c>
      <c r="F2538" t="n">
        <v>41.79999999999999</v>
      </c>
      <c r="G2538" t="n">
        <v>0.02054301232070346</v>
      </c>
      <c r="H2538" t="n">
        <v>7.11152885676056e-15</v>
      </c>
      <c r="I2538" t="n">
        <v>0.002799878882264297</v>
      </c>
      <c r="J2538" t="n">
        <v>5.856968678286163e-06</v>
      </c>
      <c r="K2538" t="n">
        <v>0.0006618317989244662</v>
      </c>
      <c r="L2538" t="n">
        <v>1.039626203272705e-15</v>
      </c>
      <c r="M2538" t="inlineStr">
        <is>
          <t>Non-concurrent positive CQC design component envelopes; missing legacy rotations left blank</t>
        </is>
      </c>
    </row>
    <row r="2539">
      <c r="A2539" t="inlineStr">
        <is>
          <t>SLS</t>
        </is>
      </c>
      <c r="B2539" t="inlineStr">
        <is>
          <t>X_E0</t>
        </is>
      </c>
      <c r="C2539" t="n">
        <v>4977</v>
      </c>
      <c r="D2539" t="n">
        <v>16.8</v>
      </c>
      <c r="E2539" t="n">
        <v>6</v>
      </c>
      <c r="F2539" t="n">
        <v>44.10000000039999</v>
      </c>
      <c r="G2539" t="n">
        <v>0.02218948177091702</v>
      </c>
      <c r="H2539" t="n">
        <v>1.015839749203337e-06</v>
      </c>
      <c r="I2539" t="n">
        <v>0.002859885747282009</v>
      </c>
      <c r="J2539" t="n">
        <v>5.719097120902579e-06</v>
      </c>
      <c r="K2539" t="n">
        <v>0.000672999714973907</v>
      </c>
      <c r="L2539" t="n">
        <v>2.545150130943413e-06</v>
      </c>
      <c r="M2539" t="inlineStr">
        <is>
          <t>Non-concurrent positive CQC design component envelopes; missing legacy rotations left blank</t>
        </is>
      </c>
    </row>
    <row r="2540">
      <c r="A2540" t="inlineStr">
        <is>
          <t>SLS</t>
        </is>
      </c>
      <c r="B2540" t="inlineStr">
        <is>
          <t>X_E0</t>
        </is>
      </c>
      <c r="C2540" t="n">
        <v>4978</v>
      </c>
      <c r="D2540" t="n">
        <v>16.4</v>
      </c>
      <c r="E2540" t="n">
        <v>6</v>
      </c>
      <c r="F2540" t="n">
        <v>41.79999999999999</v>
      </c>
      <c r="G2540" t="n">
        <v>0.02054301232070346</v>
      </c>
      <c r="H2540" t="n">
        <v>7.029713204293297e-15</v>
      </c>
      <c r="I2540" t="n">
        <v>0.002545300262082849</v>
      </c>
      <c r="J2540" t="n">
        <v>1.260647963884163e-05</v>
      </c>
      <c r="K2540" t="n">
        <v>0.0006814950298529702</v>
      </c>
      <c r="L2540" t="n">
        <v>1.039626203272705e-15</v>
      </c>
      <c r="M2540" t="inlineStr">
        <is>
          <t>Non-concurrent positive CQC design component envelopes; missing legacy rotations left blank</t>
        </is>
      </c>
    </row>
    <row r="2541">
      <c r="A2541" t="inlineStr">
        <is>
          <t>SLS</t>
        </is>
      </c>
      <c r="B2541" t="inlineStr">
        <is>
          <t>X_E0</t>
        </is>
      </c>
      <c r="C2541" t="n">
        <v>4979</v>
      </c>
      <c r="D2541" t="n">
        <v>16.4</v>
      </c>
      <c r="E2541" t="n">
        <v>6</v>
      </c>
      <c r="F2541" t="n">
        <v>44.10000000039999</v>
      </c>
      <c r="G2541" t="n">
        <v>0.02219721276287226</v>
      </c>
      <c r="H2541" t="n">
        <v>2.208710274193443e-06</v>
      </c>
      <c r="I2541" t="n">
        <v>0.002601506304966748</v>
      </c>
      <c r="J2541" t="n">
        <v>1.161076584480061e-05</v>
      </c>
      <c r="K2541" t="n">
        <v>0.0006846506555686089</v>
      </c>
      <c r="L2541" t="n">
        <v>2.757105700966948e-06</v>
      </c>
      <c r="M2541" t="inlineStr">
        <is>
          <t>Non-concurrent positive CQC design component envelopes; missing legacy rotations left blank</t>
        </is>
      </c>
    </row>
    <row r="2542">
      <c r="A2542" t="inlineStr">
        <is>
          <t>SLS</t>
        </is>
      </c>
      <c r="B2542" t="inlineStr">
        <is>
          <t>X_E0</t>
        </is>
      </c>
      <c r="C2542" t="n">
        <v>4980</v>
      </c>
      <c r="D2542" t="n">
        <v>18</v>
      </c>
      <c r="E2542" t="n">
        <v>6</v>
      </c>
      <c r="F2542" t="n">
        <v>40.30000000039999</v>
      </c>
      <c r="G2542" t="n">
        <v>0.01955297748054645</v>
      </c>
      <c r="H2542" t="n">
        <v>1.396123380391076e-06</v>
      </c>
      <c r="I2542" t="n">
        <v>0.00357141422684069</v>
      </c>
      <c r="J2542" t="n">
        <v>9.084459197226672e-05</v>
      </c>
      <c r="K2542" t="n">
        <v>0.0007746618820807625</v>
      </c>
      <c r="L2542" t="n">
        <v>1.612605462016147e-06</v>
      </c>
      <c r="M2542" t="inlineStr">
        <is>
          <t>Non-concurrent positive CQC design component envelopes; missing legacy rotations left blank</t>
        </is>
      </c>
    </row>
    <row r="2543">
      <c r="A2543" t="inlineStr">
        <is>
          <t>SLS</t>
        </is>
      </c>
      <c r="B2543" t="inlineStr">
        <is>
          <t>X_E0</t>
        </is>
      </c>
      <c r="C2543" t="n">
        <v>4981</v>
      </c>
      <c r="D2543" t="n">
        <v>17.6</v>
      </c>
      <c r="E2543" t="n">
        <v>6</v>
      </c>
      <c r="F2543" t="n">
        <v>37.99999999999999</v>
      </c>
      <c r="G2543" t="n">
        <v>0.01794404789453555</v>
      </c>
      <c r="H2543" t="n">
        <v>6.278865362470155e-15</v>
      </c>
      <c r="I2543" t="n">
        <v>0.003167955630005764</v>
      </c>
      <c r="J2543" t="n">
        <v>3.248332319033772e-05</v>
      </c>
      <c r="K2543" t="n">
        <v>0.0006413335076614129</v>
      </c>
      <c r="L2543" t="n">
        <v>8.437764331263339e-16</v>
      </c>
      <c r="M2543" t="inlineStr">
        <is>
          <t>Non-concurrent positive CQC design component envelopes; missing legacy rotations left blank</t>
        </is>
      </c>
    </row>
    <row r="2544">
      <c r="A2544" t="inlineStr">
        <is>
          <t>SLS</t>
        </is>
      </c>
      <c r="B2544" t="inlineStr">
        <is>
          <t>X_E0</t>
        </is>
      </c>
      <c r="C2544" t="n">
        <v>4982</v>
      </c>
      <c r="D2544" t="n">
        <v>17.6</v>
      </c>
      <c r="E2544" t="n">
        <v>6</v>
      </c>
      <c r="F2544" t="n">
        <v>40.30000000039999</v>
      </c>
      <c r="G2544" t="n">
        <v>0.01955058705009311</v>
      </c>
      <c r="H2544" t="n">
        <v>7.922155978068074e-07</v>
      </c>
      <c r="I2544" t="n">
        <v>0.003277438468403871</v>
      </c>
      <c r="J2544" t="n">
        <v>3.03176469921419e-05</v>
      </c>
      <c r="K2544" t="n">
        <v>0.0006776383816434613</v>
      </c>
      <c r="L2544" t="n">
        <v>1.67096964823275e-06</v>
      </c>
      <c r="M2544" t="inlineStr">
        <is>
          <t>Non-concurrent positive CQC design component envelopes; missing legacy rotations left blank</t>
        </is>
      </c>
    </row>
    <row r="2545">
      <c r="A2545" t="inlineStr">
        <is>
          <t>SLS</t>
        </is>
      </c>
      <c r="B2545" t="inlineStr">
        <is>
          <t>X_E0</t>
        </is>
      </c>
      <c r="C2545" t="n">
        <v>4983</v>
      </c>
      <c r="D2545" t="n">
        <v>17.2</v>
      </c>
      <c r="E2545" t="n">
        <v>6</v>
      </c>
      <c r="F2545" t="n">
        <v>37.99999999999999</v>
      </c>
      <c r="G2545" t="n">
        <v>0.01794404789453555</v>
      </c>
      <c r="H2545" t="n">
        <v>6.186529228046808e-15</v>
      </c>
      <c r="I2545" t="n">
        <v>0.002931561857109109</v>
      </c>
      <c r="J2545" t="n">
        <v>9.972698675916711e-06</v>
      </c>
      <c r="K2545" t="n">
        <v>0.0006371710671716861</v>
      </c>
      <c r="L2545" t="n">
        <v>8.437764331263339e-16</v>
      </c>
      <c r="M2545" t="inlineStr">
        <is>
          <t>Non-concurrent positive CQC design component envelopes; missing legacy rotations left blank</t>
        </is>
      </c>
    </row>
    <row r="2546">
      <c r="A2546" t="inlineStr">
        <is>
          <t>SLS</t>
        </is>
      </c>
      <c r="B2546" t="inlineStr">
        <is>
          <t>X_E0</t>
        </is>
      </c>
      <c r="C2546" t="n">
        <v>4984</v>
      </c>
      <c r="D2546" t="n">
        <v>17.2</v>
      </c>
      <c r="E2546" t="n">
        <v>6</v>
      </c>
      <c r="F2546" t="n">
        <v>40.30000000039999</v>
      </c>
      <c r="G2546" t="n">
        <v>0.01955150616712049</v>
      </c>
      <c r="H2546" t="n">
        <v>4.557274523969585e-07</v>
      </c>
      <c r="I2546" t="n">
        <v>0.003015249211073226</v>
      </c>
      <c r="J2546" t="n">
        <v>9.764818624749223e-06</v>
      </c>
      <c r="K2546" t="n">
        <v>0.0006665301284022908</v>
      </c>
      <c r="L2546" t="n">
        <v>2.015586566549615e-06</v>
      </c>
      <c r="M2546" t="inlineStr">
        <is>
          <t>Non-concurrent positive CQC design component envelopes; missing legacy rotations left blank</t>
        </is>
      </c>
    </row>
    <row r="2547">
      <c r="A2547" t="inlineStr">
        <is>
          <t>SLS</t>
        </is>
      </c>
      <c r="B2547" t="inlineStr">
        <is>
          <t>X_E0</t>
        </is>
      </c>
      <c r="C2547" t="n">
        <v>4985</v>
      </c>
      <c r="D2547" t="n">
        <v>16.8</v>
      </c>
      <c r="E2547" t="n">
        <v>6</v>
      </c>
      <c r="F2547" t="n">
        <v>37.99999999999999</v>
      </c>
      <c r="G2547" t="n">
        <v>0.01794404789453555</v>
      </c>
      <c r="H2547" t="n">
        <v>6.111461716564953e-15</v>
      </c>
      <c r="I2547" t="n">
        <v>0.002689075368475703</v>
      </c>
      <c r="J2547" t="n">
        <v>5.952699631191068e-06</v>
      </c>
      <c r="K2547" t="n">
        <v>0.0006425221874502027</v>
      </c>
      <c r="L2547" t="n">
        <v>8.437764331263339e-16</v>
      </c>
      <c r="M2547" t="inlineStr">
        <is>
          <t>Non-concurrent positive CQC design component envelopes; missing legacy rotations left blank</t>
        </is>
      </c>
    </row>
    <row r="2548">
      <c r="A2548" t="inlineStr">
        <is>
          <t>SLS</t>
        </is>
      </c>
      <c r="B2548" t="inlineStr">
        <is>
          <t>X_E0</t>
        </is>
      </c>
      <c r="C2548" t="n">
        <v>4986</v>
      </c>
      <c r="D2548" t="n">
        <v>16.8</v>
      </c>
      <c r="E2548" t="n">
        <v>6</v>
      </c>
      <c r="F2548" t="n">
        <v>40.30000000039999</v>
      </c>
      <c r="G2548" t="n">
        <v>0.01955572642802007</v>
      </c>
      <c r="H2548" t="n">
        <v>1.135981707255204e-06</v>
      </c>
      <c r="I2548" t="n">
        <v>0.002761677902757198</v>
      </c>
      <c r="J2548" t="n">
        <v>5.833232816541936e-06</v>
      </c>
      <c r="K2548" t="n">
        <v>0.0006557977915243602</v>
      </c>
      <c r="L2548" t="n">
        <v>2.535742145227478e-06</v>
      </c>
      <c r="M2548" t="inlineStr">
        <is>
          <t>Non-concurrent positive CQC design component envelopes; missing legacy rotations left blank</t>
        </is>
      </c>
    </row>
    <row r="2549">
      <c r="A2549" t="inlineStr">
        <is>
          <t>SLS</t>
        </is>
      </c>
      <c r="B2549" t="inlineStr">
        <is>
          <t>X_E0</t>
        </is>
      </c>
      <c r="C2549" t="n">
        <v>4987</v>
      </c>
      <c r="D2549" t="n">
        <v>16.4</v>
      </c>
      <c r="E2549" t="n">
        <v>6</v>
      </c>
      <c r="F2549" t="n">
        <v>37.99999999999999</v>
      </c>
      <c r="G2549" t="n">
        <v>0.01794404789453555</v>
      </c>
      <c r="H2549" t="n">
        <v>6.054305204621963e-15</v>
      </c>
      <c r="I2549" t="n">
        <v>0.002442371255329179</v>
      </c>
      <c r="J2549" t="n">
        <v>1.277859821707314e-05</v>
      </c>
      <c r="K2549" t="n">
        <v>0.0006644073955802326</v>
      </c>
      <c r="L2549" t="n">
        <v>8.437764331263339e-16</v>
      </c>
      <c r="M2549" t="inlineStr">
        <is>
          <t>Non-concurrent positive CQC design component envelopes; missing legacy rotations left blank</t>
        </is>
      </c>
    </row>
    <row r="2550">
      <c r="A2550" t="inlineStr">
        <is>
          <t>SLS</t>
        </is>
      </c>
      <c r="B2550" t="inlineStr">
        <is>
          <t>X_E0</t>
        </is>
      </c>
      <c r="C2550" t="n">
        <v>4988</v>
      </c>
      <c r="D2550" t="n">
        <v>16.4</v>
      </c>
      <c r="E2550" t="n">
        <v>6</v>
      </c>
      <c r="F2550" t="n">
        <v>40.30000000039999</v>
      </c>
      <c r="G2550" t="n">
        <v>0.01956350800959465</v>
      </c>
      <c r="H2550" t="n">
        <v>2.348610433499593e-06</v>
      </c>
      <c r="I2550" t="n">
        <v>0.002510952000658795</v>
      </c>
      <c r="J2550" t="n">
        <v>1.182006469702221e-05</v>
      </c>
      <c r="K2550" t="n">
        <v>0.0006666738396424158</v>
      </c>
      <c r="L2550" t="n">
        <v>2.774861390876591e-06</v>
      </c>
      <c r="M2550" t="inlineStr">
        <is>
          <t>Non-concurrent positive CQC design component envelopes; missing legacy rotations left blank</t>
        </is>
      </c>
    </row>
    <row r="2551">
      <c r="A2551" t="inlineStr">
        <is>
          <t>SLS</t>
        </is>
      </c>
      <c r="B2551" t="inlineStr">
        <is>
          <t>X_E0</t>
        </is>
      </c>
      <c r="C2551" t="n">
        <v>4989</v>
      </c>
      <c r="D2551" t="n">
        <v>18</v>
      </c>
      <c r="E2551" t="n">
        <v>6</v>
      </c>
      <c r="F2551" t="n">
        <v>36.50000000039999</v>
      </c>
      <c r="G2551" t="n">
        <v>0.01698557406858551</v>
      </c>
      <c r="H2551" t="n">
        <v>1.142137581170043e-06</v>
      </c>
      <c r="I2551" t="n">
        <v>0.003427460497595916</v>
      </c>
      <c r="J2551" t="n">
        <v>9.180558548823617e-05</v>
      </c>
      <c r="K2551" t="n">
        <v>0.0007560706082709232</v>
      </c>
      <c r="L2551" t="n">
        <v>1.463088684425198e-06</v>
      </c>
      <c r="M2551" t="inlineStr">
        <is>
          <t>Non-concurrent positive CQC design component envelopes; missing legacy rotations left blank</t>
        </is>
      </c>
    </row>
    <row r="2552">
      <c r="A2552" t="inlineStr">
        <is>
          <t>SLS</t>
        </is>
      </c>
      <c r="B2552" t="inlineStr">
        <is>
          <t>X_E0</t>
        </is>
      </c>
      <c r="C2552" t="n">
        <v>4990</v>
      </c>
      <c r="D2552" t="n">
        <v>17.6</v>
      </c>
      <c r="E2552" t="n">
        <v>6</v>
      </c>
      <c r="F2552" t="n">
        <v>34.2</v>
      </c>
      <c r="G2552" t="n">
        <v>0.01542097400559779</v>
      </c>
      <c r="H2552" t="n">
        <v>5.442819495210723e-15</v>
      </c>
      <c r="I2552" t="n">
        <v>0.003015191123276616</v>
      </c>
      <c r="J2552" t="n">
        <v>3.270219363592535e-05</v>
      </c>
      <c r="K2552" t="n">
        <v>0.0006169277072919157</v>
      </c>
      <c r="L2552" t="n">
        <v>7.789688570497359e-16</v>
      </c>
      <c r="M2552" t="inlineStr">
        <is>
          <t>Non-concurrent positive CQC design component envelopes; missing legacy rotations left blank</t>
        </is>
      </c>
    </row>
    <row r="2553">
      <c r="A2553" t="inlineStr">
        <is>
          <t>SLS</t>
        </is>
      </c>
      <c r="B2553" t="inlineStr">
        <is>
          <t>X_E0</t>
        </is>
      </c>
      <c r="C2553" t="n">
        <v>4991</v>
      </c>
      <c r="D2553" t="n">
        <v>17.6</v>
      </c>
      <c r="E2553" t="n">
        <v>6</v>
      </c>
      <c r="F2553" t="n">
        <v>36.50000000039999</v>
      </c>
      <c r="G2553" t="n">
        <v>0.01698247506127883</v>
      </c>
      <c r="H2553" t="n">
        <v>6.443544459417514e-07</v>
      </c>
      <c r="I2553" t="n">
        <v>0.003141070416886581</v>
      </c>
      <c r="J2553" t="n">
        <v>3.064727681173202e-05</v>
      </c>
      <c r="K2553" t="n">
        <v>0.000657041736212796</v>
      </c>
      <c r="L2553" t="n">
        <v>1.546697589845848e-06</v>
      </c>
      <c r="M2553" t="inlineStr">
        <is>
          <t>Non-concurrent positive CQC design component envelopes; missing legacy rotations left blank</t>
        </is>
      </c>
    </row>
    <row r="2554">
      <c r="A2554" t="inlineStr">
        <is>
          <t>SLS</t>
        </is>
      </c>
      <c r="B2554" t="inlineStr">
        <is>
          <t>X_E0</t>
        </is>
      </c>
      <c r="C2554" t="n">
        <v>4992</v>
      </c>
      <c r="D2554" t="n">
        <v>17.2</v>
      </c>
      <c r="E2554" t="n">
        <v>6</v>
      </c>
      <c r="F2554" t="n">
        <v>34.2</v>
      </c>
      <c r="G2554" t="n">
        <v>0.01542097400559779</v>
      </c>
      <c r="H2554" t="n">
        <v>5.337230419714483e-15</v>
      </c>
      <c r="I2554" t="n">
        <v>0.002789145081334863</v>
      </c>
      <c r="J2554" t="n">
        <v>1.00521278397942e-05</v>
      </c>
      <c r="K2554" t="n">
        <v>0.0006133618703034751</v>
      </c>
      <c r="L2554" t="n">
        <v>7.789688570497359e-16</v>
      </c>
      <c r="M2554" t="inlineStr">
        <is>
          <t>Non-concurrent positive CQC design component envelopes; missing legacy rotations left blank</t>
        </is>
      </c>
    </row>
    <row r="2555">
      <c r="A2555" t="inlineStr">
        <is>
          <t>SLS</t>
        </is>
      </c>
      <c r="B2555" t="inlineStr">
        <is>
          <t>X_E0</t>
        </is>
      </c>
      <c r="C2555" t="n">
        <v>4993</v>
      </c>
      <c r="D2555" t="n">
        <v>17.2</v>
      </c>
      <c r="E2555" t="n">
        <v>6</v>
      </c>
      <c r="F2555" t="n">
        <v>36.50000000039999</v>
      </c>
      <c r="G2555" t="n">
        <v>0.01698293961123575</v>
      </c>
      <c r="H2555" t="n">
        <v>5.283777688702744e-07</v>
      </c>
      <c r="I2555" t="n">
        <v>0.00288750038209102</v>
      </c>
      <c r="J2555" t="n">
        <v>9.87735585743215e-06</v>
      </c>
      <c r="K2555" t="n">
        <v>0.0006451399153730509</v>
      </c>
      <c r="L2555" t="n">
        <v>1.918913438907012e-06</v>
      </c>
      <c r="M2555" t="inlineStr">
        <is>
          <t>Non-concurrent positive CQC design component envelopes; missing legacy rotations left blank</t>
        </is>
      </c>
    </row>
    <row r="2556">
      <c r="A2556" t="inlineStr">
        <is>
          <t>SLS</t>
        </is>
      </c>
      <c r="B2556" t="inlineStr">
        <is>
          <t>X_E0</t>
        </is>
      </c>
      <c r="C2556" t="n">
        <v>4994</v>
      </c>
      <c r="D2556" t="n">
        <v>16.8</v>
      </c>
      <c r="E2556" t="n">
        <v>6</v>
      </c>
      <c r="F2556" t="n">
        <v>34.2</v>
      </c>
      <c r="G2556" t="n">
        <v>0.01542097400559779</v>
      </c>
      <c r="H2556" t="n">
        <v>5.248042172323541e-15</v>
      </c>
      <c r="I2556" t="n">
        <v>0.002556733589402519</v>
      </c>
      <c r="J2556" t="n">
        <v>5.98183706275066e-06</v>
      </c>
      <c r="K2556" t="n">
        <v>0.0006186727417712732</v>
      </c>
      <c r="L2556" t="n">
        <v>7.789688570497359e-16</v>
      </c>
      <c r="M2556" t="inlineStr">
        <is>
          <t>Non-concurrent positive CQC design component envelopes; missing legacy rotations left blank</t>
        </is>
      </c>
    </row>
    <row r="2557">
      <c r="A2557" t="inlineStr">
        <is>
          <t>SLS</t>
        </is>
      </c>
      <c r="B2557" t="inlineStr">
        <is>
          <t>X_E0</t>
        </is>
      </c>
      <c r="C2557" t="n">
        <v>4995</v>
      </c>
      <c r="D2557" t="n">
        <v>16.8</v>
      </c>
      <c r="E2557" t="n">
        <v>6</v>
      </c>
      <c r="F2557" t="n">
        <v>36.50000000039999</v>
      </c>
      <c r="G2557" t="n">
        <v>0.0169869351490728</v>
      </c>
      <c r="H2557" t="n">
        <v>1.263791312899172e-06</v>
      </c>
      <c r="I2557" t="n">
        <v>0.00264294637396985</v>
      </c>
      <c r="J2557" t="n">
        <v>5.885199624536883e-06</v>
      </c>
      <c r="K2557" t="n">
        <v>0.0006340561072519887</v>
      </c>
      <c r="L2557" t="n">
        <v>2.491861127608871e-06</v>
      </c>
      <c r="M2557" t="inlineStr">
        <is>
          <t>Non-concurrent positive CQC design component envelopes; missing legacy rotations left blank</t>
        </is>
      </c>
    </row>
    <row r="2558">
      <c r="A2558" t="inlineStr">
        <is>
          <t>SLS</t>
        </is>
      </c>
      <c r="B2558" t="inlineStr">
        <is>
          <t>X_E0</t>
        </is>
      </c>
      <c r="C2558" t="n">
        <v>4996</v>
      </c>
      <c r="D2558" t="n">
        <v>16.4</v>
      </c>
      <c r="E2558" t="n">
        <v>6</v>
      </c>
      <c r="F2558" t="n">
        <v>34.2</v>
      </c>
      <c r="G2558" t="n">
        <v>0.01542097400559779</v>
      </c>
      <c r="H2558" t="n">
        <v>5.1761026193004e-15</v>
      </c>
      <c r="I2558" t="n">
        <v>0.002319666913099772</v>
      </c>
      <c r="J2558" t="n">
        <v>1.27944122040741e-05</v>
      </c>
      <c r="K2558" t="n">
        <v>0.0006428665509338419</v>
      </c>
      <c r="L2558" t="n">
        <v>7.789688570497359e-16</v>
      </c>
      <c r="M2558" t="inlineStr">
        <is>
          <t>Non-concurrent positive CQC design component envelopes; missing legacy rotations left blank</t>
        </is>
      </c>
    </row>
    <row r="2559">
      <c r="A2559" t="inlineStr">
        <is>
          <t>SLS</t>
        </is>
      </c>
      <c r="B2559" t="inlineStr">
        <is>
          <t>X_E0</t>
        </is>
      </c>
      <c r="C2559" t="n">
        <v>4997</v>
      </c>
      <c r="D2559" t="n">
        <v>16.4</v>
      </c>
      <c r="E2559" t="n">
        <v>6</v>
      </c>
      <c r="F2559" t="n">
        <v>36.50000000039999</v>
      </c>
      <c r="G2559" t="n">
        <v>0.01699470645504438</v>
      </c>
      <c r="H2559" t="n">
        <v>2.482667983448566e-06</v>
      </c>
      <c r="I2559" t="n">
        <v>0.002401677297797183</v>
      </c>
      <c r="J2559" t="n">
        <v>1.189521999560499e-05</v>
      </c>
      <c r="K2559" t="n">
        <v>0.0006439520478989754</v>
      </c>
      <c r="L2559" t="n">
        <v>2.763608565122563e-06</v>
      </c>
      <c r="M2559" t="inlineStr">
        <is>
          <t>Non-concurrent positive CQC design component envelopes; missing legacy rotations left blank</t>
        </is>
      </c>
    </row>
    <row r="2560">
      <c r="A2560" t="inlineStr">
        <is>
          <t>SLS</t>
        </is>
      </c>
      <c r="B2560" t="inlineStr">
        <is>
          <t>X_E0</t>
        </is>
      </c>
      <c r="C2560" t="n">
        <v>4998</v>
      </c>
      <c r="D2560" t="n">
        <v>18</v>
      </c>
      <c r="E2560" t="n">
        <v>6</v>
      </c>
      <c r="F2560" t="n">
        <v>32.7000000004</v>
      </c>
      <c r="G2560" t="n">
        <v>0.01450075977941334</v>
      </c>
      <c r="H2560" t="n">
        <v>8.554942074437329e-07</v>
      </c>
      <c r="I2560" t="n">
        <v>0.003255920447805116</v>
      </c>
      <c r="J2560" t="n">
        <v>9.153891868327811e-05</v>
      </c>
      <c r="K2560" t="n">
        <v>0.0007325288239612073</v>
      </c>
      <c r="L2560" t="n">
        <v>1.25676450817697e-06</v>
      </c>
      <c r="M2560" t="inlineStr">
        <is>
          <t>Non-concurrent positive CQC design component envelopes; missing legacy rotations left blank</t>
        </is>
      </c>
    </row>
    <row r="2561">
      <c r="A2561" t="inlineStr">
        <is>
          <t>SLS</t>
        </is>
      </c>
      <c r="B2561" t="inlineStr">
        <is>
          <t>X_E0</t>
        </is>
      </c>
      <c r="C2561" t="n">
        <v>4999</v>
      </c>
      <c r="D2561" t="n">
        <v>17.6</v>
      </c>
      <c r="E2561" t="n">
        <v>6</v>
      </c>
      <c r="F2561" t="n">
        <v>30.4</v>
      </c>
      <c r="G2561" t="n">
        <v>0.01299035961642466</v>
      </c>
      <c r="H2561" t="n">
        <v>4.765444561229813e-15</v>
      </c>
      <c r="I2561" t="n">
        <v>0.002835095360567988</v>
      </c>
      <c r="J2561" t="n">
        <v>3.245686948260361e-05</v>
      </c>
      <c r="K2561" t="n">
        <v>0.0005875422145364146</v>
      </c>
      <c r="L2561" t="n">
        <v>7.493439368446207e-16</v>
      </c>
      <c r="M2561" t="inlineStr">
        <is>
          <t>Non-concurrent positive CQC design component envelopes; missing legacy rotations left blank</t>
        </is>
      </c>
    </row>
    <row r="2562">
      <c r="A2562" t="inlineStr">
        <is>
          <t>SLS</t>
        </is>
      </c>
      <c r="B2562" t="inlineStr">
        <is>
          <t>X_E0</t>
        </is>
      </c>
      <c r="C2562" t="n">
        <v>5000</v>
      </c>
      <c r="D2562" t="n">
        <v>17.6</v>
      </c>
      <c r="E2562" t="n">
        <v>6</v>
      </c>
      <c r="F2562" t="n">
        <v>32.7000000004</v>
      </c>
      <c r="G2562" t="n">
        <v>0.01449688098916278</v>
      </c>
      <c r="H2562" t="n">
        <v>5.38323370261162e-07</v>
      </c>
      <c r="I2562" t="n">
        <v>0.00297891126132444</v>
      </c>
      <c r="J2562" t="n">
        <v>3.057115822883045e-05</v>
      </c>
      <c r="K2562" t="n">
        <v>0.0006323258612695248</v>
      </c>
      <c r="L2562" t="n">
        <v>1.369198896998349e-06</v>
      </c>
      <c r="M2562" t="inlineStr">
        <is>
          <t>Non-concurrent positive CQC design component envelopes; missing legacy rotations left blank</t>
        </is>
      </c>
    </row>
    <row r="2563">
      <c r="A2563" t="inlineStr">
        <is>
          <t>SLS</t>
        </is>
      </c>
      <c r="B2563" t="inlineStr">
        <is>
          <t>X_E0</t>
        </is>
      </c>
      <c r="C2563" t="n">
        <v>5001</v>
      </c>
      <c r="D2563" t="n">
        <v>17.2</v>
      </c>
      <c r="E2563" t="n">
        <v>6</v>
      </c>
      <c r="F2563" t="n">
        <v>30.4</v>
      </c>
      <c r="G2563" t="n">
        <v>0.01299035961642466</v>
      </c>
      <c r="H2563" t="n">
        <v>4.629291804445951e-15</v>
      </c>
      <c r="I2563" t="n">
        <v>0.002621286238200763</v>
      </c>
      <c r="J2563" t="n">
        <v>9.995253517115881e-06</v>
      </c>
      <c r="K2563" t="n">
        <v>0.0005849353795582832</v>
      </c>
      <c r="L2563" t="n">
        <v>7.493439368446207e-16</v>
      </c>
      <c r="M2563" t="inlineStr">
        <is>
          <t>Non-concurrent positive CQC design component envelopes; missing legacy rotations left blank</t>
        </is>
      </c>
    </row>
    <row r="2564">
      <c r="A2564" t="inlineStr">
        <is>
          <t>SLS</t>
        </is>
      </c>
      <c r="B2564" t="inlineStr">
        <is>
          <t>X_E0</t>
        </is>
      </c>
      <c r="C2564" t="n">
        <v>5002</v>
      </c>
      <c r="D2564" t="n">
        <v>17.2</v>
      </c>
      <c r="E2564" t="n">
        <v>6</v>
      </c>
      <c r="F2564" t="n">
        <v>32.7000000004</v>
      </c>
      <c r="G2564" t="n">
        <v>0.01449683593868984</v>
      </c>
      <c r="H2564" t="n">
        <v>6.600270671823553e-07</v>
      </c>
      <c r="I2564" t="n">
        <v>0.002735708193173269</v>
      </c>
      <c r="J2564" t="n">
        <v>9.863765227130722e-06</v>
      </c>
      <c r="K2564" t="n">
        <v>0.0006194209712006633</v>
      </c>
      <c r="L2564" t="n">
        <v>1.768064349255654e-06</v>
      </c>
      <c r="M2564" t="inlineStr">
        <is>
          <t>Non-concurrent positive CQC design component envelopes; missing legacy rotations left blank</t>
        </is>
      </c>
    </row>
    <row r="2565">
      <c r="A2565" t="inlineStr">
        <is>
          <t>SLS</t>
        </is>
      </c>
      <c r="B2565" t="inlineStr">
        <is>
          <t>X_E0</t>
        </is>
      </c>
      <c r="C2565" t="n">
        <v>5003</v>
      </c>
      <c r="D2565" t="n">
        <v>16.8</v>
      </c>
      <c r="E2565" t="n">
        <v>6</v>
      </c>
      <c r="F2565" t="n">
        <v>30.4</v>
      </c>
      <c r="G2565" t="n">
        <v>0.01299035961642466</v>
      </c>
      <c r="H2565" t="n">
        <v>4.508980880718575e-15</v>
      </c>
      <c r="I2565" t="n">
        <v>0.002400835354070874</v>
      </c>
      <c r="J2565" t="n">
        <v>5.930076724646984e-06</v>
      </c>
      <c r="K2565" t="n">
        <v>0.0005900823233797396</v>
      </c>
      <c r="L2565" t="n">
        <v>7.493439368446207e-16</v>
      </c>
      <c r="M2565" t="inlineStr">
        <is>
          <t>Non-concurrent positive CQC design component envelopes; missing legacy rotations left blank</t>
        </is>
      </c>
    </row>
    <row r="2566">
      <c r="A2566" t="inlineStr">
        <is>
          <t>SLS</t>
        </is>
      </c>
      <c r="B2566" t="inlineStr">
        <is>
          <t>X_E0</t>
        </is>
      </c>
      <c r="C2566" t="n">
        <v>5004</v>
      </c>
      <c r="D2566" t="n">
        <v>16.8</v>
      </c>
      <c r="E2566" t="n">
        <v>6</v>
      </c>
      <c r="F2566" t="n">
        <v>32.7000000004</v>
      </c>
      <c r="G2566" t="n">
        <v>0.01450056725937422</v>
      </c>
      <c r="H2566" t="n">
        <v>1.403933796826825e-06</v>
      </c>
      <c r="I2566" t="n">
        <v>0.00250195708004336</v>
      </c>
      <c r="J2566" t="n">
        <v>5.861527370625406e-06</v>
      </c>
      <c r="K2566" t="n">
        <v>0.0006079935307020415</v>
      </c>
      <c r="L2566" t="n">
        <v>2.393781167367198e-06</v>
      </c>
      <c r="M2566" t="inlineStr">
        <is>
          <t>Non-concurrent positive CQC design component envelopes; missing legacy rotations left blank</t>
        </is>
      </c>
    </row>
    <row r="2567">
      <c r="A2567" t="inlineStr">
        <is>
          <t>SLS</t>
        </is>
      </c>
      <c r="B2567" t="inlineStr">
        <is>
          <t>X_E0</t>
        </is>
      </c>
      <c r="C2567" t="n">
        <v>5005</v>
      </c>
      <c r="D2567" t="n">
        <v>16.4</v>
      </c>
      <c r="E2567" t="n">
        <v>6</v>
      </c>
      <c r="F2567" t="n">
        <v>30.4</v>
      </c>
      <c r="G2567" t="n">
        <v>0.01299035961642466</v>
      </c>
      <c r="H2567" t="n">
        <v>4.4058097759754e-15</v>
      </c>
      <c r="I2567" t="n">
        <v>0.002175244209354858</v>
      </c>
      <c r="J2567" t="n">
        <v>1.262412117108661e-05</v>
      </c>
      <c r="K2567" t="n">
        <v>0.0006169576589309531</v>
      </c>
      <c r="L2567" t="n">
        <v>7.493439368446207e-16</v>
      </c>
      <c r="M2567" t="inlineStr">
        <is>
          <t>Non-concurrent positive CQC design component envelopes; missing legacy rotations left blank</t>
        </is>
      </c>
    </row>
    <row r="2568">
      <c r="A2568" t="inlineStr">
        <is>
          <t>SLS</t>
        </is>
      </c>
      <c r="B2568" t="inlineStr">
        <is>
          <t>X_E0</t>
        </is>
      </c>
      <c r="C2568" t="n">
        <v>5006</v>
      </c>
      <c r="D2568" t="n">
        <v>16.4</v>
      </c>
      <c r="E2568" t="n">
        <v>6</v>
      </c>
      <c r="F2568" t="n">
        <v>32.7000000004</v>
      </c>
      <c r="G2568" t="n">
        <v>0.01450829863538825</v>
      </c>
      <c r="H2568" t="n">
        <v>2.606819010442474e-06</v>
      </c>
      <c r="I2568" t="n">
        <v>0.002271974361252055</v>
      </c>
      <c r="J2568" t="n">
        <v>1.18087156428217e-05</v>
      </c>
      <c r="K2568" t="n">
        <v>0.0006167668823135955</v>
      </c>
      <c r="L2568" t="n">
        <v>2.695608272167528e-06</v>
      </c>
      <c r="M2568" t="inlineStr">
        <is>
          <t>Non-concurrent positive CQC design component envelopes; missing legacy rotations left blank</t>
        </is>
      </c>
    </row>
    <row r="2569">
      <c r="A2569" t="inlineStr">
        <is>
          <t>SLS</t>
        </is>
      </c>
      <c r="B2569" t="inlineStr">
        <is>
          <t>X_E0</t>
        </is>
      </c>
      <c r="C2569" t="n">
        <v>5007</v>
      </c>
      <c r="D2569" t="n">
        <v>18</v>
      </c>
      <c r="E2569" t="n">
        <v>6</v>
      </c>
      <c r="F2569" t="n">
        <v>28.9000000004</v>
      </c>
      <c r="G2569" t="n">
        <v>0.01211659348657114</v>
      </c>
      <c r="H2569" t="n">
        <v>6.554066798115395e-07</v>
      </c>
      <c r="I2569" t="n">
        <v>0.003053494709972946</v>
      </c>
      <c r="J2569" t="n">
        <v>8.97476994525421e-05</v>
      </c>
      <c r="K2569" t="n">
        <v>0.0007026011389945313</v>
      </c>
      <c r="L2569" t="n">
        <v>9.842363568686715e-07</v>
      </c>
      <c r="M2569" t="inlineStr">
        <is>
          <t>Non-concurrent positive CQC design component envelopes; missing legacy rotations left blank</t>
        </is>
      </c>
    </row>
    <row r="2570">
      <c r="A2570" t="inlineStr">
        <is>
          <t>SLS</t>
        </is>
      </c>
      <c r="B2570" t="inlineStr">
        <is>
          <t>X_E0</t>
        </is>
      </c>
      <c r="C2570" t="n">
        <v>5008</v>
      </c>
      <c r="D2570" t="n">
        <v>17.6</v>
      </c>
      <c r="E2570" t="n">
        <v>6</v>
      </c>
      <c r="F2570" t="n">
        <v>26.6</v>
      </c>
      <c r="G2570" t="n">
        <v>0.0106732503321788</v>
      </c>
      <c r="H2570" t="n">
        <v>4.34563796818401e-15</v>
      </c>
      <c r="I2570" t="n">
        <v>0.002625015639184657</v>
      </c>
      <c r="J2570" t="n">
        <v>3.164202140237919e-05</v>
      </c>
      <c r="K2570" t="n">
        <v>0.0005526665169940856</v>
      </c>
      <c r="L2570" t="n">
        <v>7.66454276131114e-16</v>
      </c>
      <c r="M2570" t="inlineStr">
        <is>
          <t>Non-concurrent positive CQC design component envelopes; missing legacy rotations left blank</t>
        </is>
      </c>
    </row>
    <row r="2571">
      <c r="A2571" t="inlineStr">
        <is>
          <t>SLS</t>
        </is>
      </c>
      <c r="B2571" t="inlineStr">
        <is>
          <t>X_E0</t>
        </is>
      </c>
      <c r="C2571" t="n">
        <v>5009</v>
      </c>
      <c r="D2571" t="n">
        <v>17.6</v>
      </c>
      <c r="E2571" t="n">
        <v>6</v>
      </c>
      <c r="F2571" t="n">
        <v>28.9000000004</v>
      </c>
      <c r="G2571" t="n">
        <v>0.01211185074120549</v>
      </c>
      <c r="H2571" t="n">
        <v>6.012439945292363e-07</v>
      </c>
      <c r="I2571" t="n">
        <v>0.002788154405714492</v>
      </c>
      <c r="J2571" t="n">
        <v>2.999373539458247e-05</v>
      </c>
      <c r="K2571" t="n">
        <v>0.0006022006344811729</v>
      </c>
      <c r="L2571" t="n">
        <v>1.129466176534553e-06</v>
      </c>
      <c r="M2571" t="inlineStr">
        <is>
          <t>Non-concurrent positive CQC design component envelopes; missing legacy rotations left blank</t>
        </is>
      </c>
    </row>
    <row r="2572">
      <c r="A2572" t="inlineStr">
        <is>
          <t>SLS</t>
        </is>
      </c>
      <c r="B2572" t="inlineStr">
        <is>
          <t>X_E0</t>
        </is>
      </c>
      <c r="C2572" t="n">
        <v>5010</v>
      </c>
      <c r="D2572" t="n">
        <v>17.2</v>
      </c>
      <c r="E2572" t="n">
        <v>6</v>
      </c>
      <c r="F2572" t="n">
        <v>26.6</v>
      </c>
      <c r="G2572" t="n">
        <v>0.0106732503321788</v>
      </c>
      <c r="H2572" t="n">
        <v>4.157404157806945e-15</v>
      </c>
      <c r="I2572" t="n">
        <v>0.002425495144172108</v>
      </c>
      <c r="J2572" t="n">
        <v>9.775570498692679e-06</v>
      </c>
      <c r="K2572" t="n">
        <v>0.0005513310739246188</v>
      </c>
      <c r="L2572" t="n">
        <v>7.66454276131114e-16</v>
      </c>
      <c r="M2572" t="inlineStr">
        <is>
          <t>Non-concurrent positive CQC design component envelopes; missing legacy rotations left blank</t>
        </is>
      </c>
    </row>
    <row r="2573">
      <c r="A2573" t="inlineStr">
        <is>
          <t>SLS</t>
        </is>
      </c>
      <c r="B2573" t="inlineStr">
        <is>
          <t>X_E0</t>
        </is>
      </c>
      <c r="C2573" t="n">
        <v>5011</v>
      </c>
      <c r="D2573" t="n">
        <v>17.2</v>
      </c>
      <c r="E2573" t="n">
        <v>6</v>
      </c>
      <c r="F2573" t="n">
        <v>28.9000000004</v>
      </c>
      <c r="G2573" t="n">
        <v>0.01211122200327213</v>
      </c>
      <c r="H2573" t="n">
        <v>8.525121032728591e-07</v>
      </c>
      <c r="I2573" t="n">
        <v>0.002557434490323944</v>
      </c>
      <c r="J2573" t="n">
        <v>9.696078627282902e-06</v>
      </c>
      <c r="K2573" t="n">
        <v>0.0005882080123677203</v>
      </c>
      <c r="L2573" t="n">
        <v>1.556596776609917e-06</v>
      </c>
      <c r="M2573" t="inlineStr">
        <is>
          <t>Non-concurrent positive CQC design component envelopes; missing legacy rotations left blank</t>
        </is>
      </c>
    </row>
    <row r="2574">
      <c r="A2574" t="inlineStr">
        <is>
          <t>SLS</t>
        </is>
      </c>
      <c r="B2574" t="inlineStr">
        <is>
          <t>X_E0</t>
        </is>
      </c>
      <c r="C2574" t="n">
        <v>5012</v>
      </c>
      <c r="D2574" t="n">
        <v>16.8</v>
      </c>
      <c r="E2574" t="n">
        <v>6</v>
      </c>
      <c r="F2574" t="n">
        <v>26.6</v>
      </c>
      <c r="G2574" t="n">
        <v>0.0106732503321788</v>
      </c>
      <c r="H2574" t="n">
        <v>3.98389683633328e-15</v>
      </c>
      <c r="I2574" t="n">
        <v>0.002219059533718895</v>
      </c>
      <c r="J2574" t="n">
        <v>5.779512723942846e-06</v>
      </c>
      <c r="K2574" t="n">
        <v>0.0005561871181555917</v>
      </c>
      <c r="L2574" t="n">
        <v>7.66454276131114e-16</v>
      </c>
      <c r="M2574" t="inlineStr">
        <is>
          <t>Non-concurrent positive CQC design component envelopes; missing legacy rotations left blank</t>
        </is>
      </c>
    </row>
    <row r="2575">
      <c r="A2575" t="inlineStr">
        <is>
          <t>SLS</t>
        </is>
      </c>
      <c r="B2575" t="inlineStr">
        <is>
          <t>X_E0</t>
        </is>
      </c>
      <c r="C2575" t="n">
        <v>5013</v>
      </c>
      <c r="D2575" t="n">
        <v>16.8</v>
      </c>
      <c r="E2575" t="n">
        <v>6</v>
      </c>
      <c r="F2575" t="n">
        <v>28.9000000004</v>
      </c>
      <c r="G2575" t="n">
        <v>0.0121146164001497</v>
      </c>
      <c r="H2575" t="n">
        <v>1.559212374338765e-06</v>
      </c>
      <c r="I2575" t="n">
        <v>0.002336577679168937</v>
      </c>
      <c r="J2575" t="n">
        <v>5.745271026125587e-06</v>
      </c>
      <c r="K2575" t="n">
        <v>0.0005765120347594146</v>
      </c>
      <c r="L2575" t="n">
        <v>2.243577829091416e-06</v>
      </c>
      <c r="M2575" t="inlineStr">
        <is>
          <t>Non-concurrent positive CQC design component envelopes; missing legacy rotations left blank</t>
        </is>
      </c>
    </row>
    <row r="2576">
      <c r="A2576" t="inlineStr">
        <is>
          <t>SLS</t>
        </is>
      </c>
      <c r="B2576" t="inlineStr">
        <is>
          <t>X_E0</t>
        </is>
      </c>
      <c r="C2576" t="n">
        <v>5014</v>
      </c>
      <c r="D2576" t="n">
        <v>16.4</v>
      </c>
      <c r="E2576" t="n">
        <v>6</v>
      </c>
      <c r="F2576" t="n">
        <v>26.6</v>
      </c>
      <c r="G2576" t="n">
        <v>0.0106732503321788</v>
      </c>
      <c r="H2576" t="n">
        <v>3.827119460391862e-15</v>
      </c>
      <c r="I2576" t="n">
        <v>0.002007010225761059</v>
      </c>
      <c r="J2576" t="n">
        <v>1.221864175113181e-05</v>
      </c>
      <c r="K2576" t="n">
        <v>0.0005858553954450796</v>
      </c>
      <c r="L2576" t="n">
        <v>7.66454276131114e-16</v>
      </c>
      <c r="M2576" t="inlineStr">
        <is>
          <t>Non-concurrent positive CQC design component envelopes; missing legacy rotations left blank</t>
        </is>
      </c>
    </row>
    <row r="2577">
      <c r="A2577" t="inlineStr">
        <is>
          <t>SLS</t>
        </is>
      </c>
      <c r="B2577" t="inlineStr">
        <is>
          <t>X_E0</t>
        </is>
      </c>
      <c r="C2577" t="n">
        <v>5015</v>
      </c>
      <c r="D2577" t="n">
        <v>16.4</v>
      </c>
      <c r="E2577" t="n">
        <v>6</v>
      </c>
      <c r="F2577" t="n">
        <v>28.9000000004</v>
      </c>
      <c r="G2577" t="n">
        <v>0.01212223482034551</v>
      </c>
      <c r="H2577" t="n">
        <v>2.726188451283887e-06</v>
      </c>
      <c r="I2577" t="n">
        <v>0.002120019855603199</v>
      </c>
      <c r="J2577" t="n">
        <v>1.15213822805541e-05</v>
      </c>
      <c r="K2577" t="n">
        <v>0.0005838615794892976</v>
      </c>
      <c r="L2577" t="n">
        <v>2.587476184024721e-06</v>
      </c>
      <c r="M2577" t="inlineStr">
        <is>
          <t>Non-concurrent positive CQC design component envelopes; missing legacy rotations left blank</t>
        </is>
      </c>
    </row>
    <row r="2578">
      <c r="A2578" t="inlineStr">
        <is>
          <t>SLS</t>
        </is>
      </c>
      <c r="B2578" t="inlineStr">
        <is>
          <t>X_E0</t>
        </is>
      </c>
      <c r="C2578" t="n">
        <v>5016</v>
      </c>
      <c r="D2578" t="n">
        <v>18</v>
      </c>
      <c r="E2578" t="n">
        <v>6</v>
      </c>
      <c r="F2578" t="n">
        <v>25.1000000004</v>
      </c>
      <c r="G2578" t="n">
        <v>0.009853355498397304</v>
      </c>
      <c r="H2578" t="n">
        <v>8.614147279814576e-07</v>
      </c>
      <c r="I2578" t="n">
        <v>0.002818247215516035</v>
      </c>
      <c r="J2578" t="n">
        <v>8.604667904393662e-05</v>
      </c>
      <c r="K2578" t="n">
        <v>0.0006671734310436466</v>
      </c>
      <c r="L2578" t="n">
        <v>6.32817855332444e-07</v>
      </c>
      <c r="M2578" t="inlineStr">
        <is>
          <t>Non-concurrent positive CQC design component envelopes; missing legacy rotations left blank</t>
        </is>
      </c>
    </row>
    <row r="2579">
      <c r="A2579" t="inlineStr">
        <is>
          <t>SLS</t>
        </is>
      </c>
      <c r="B2579" t="inlineStr">
        <is>
          <t>X_E0</t>
        </is>
      </c>
      <c r="C2579" t="n">
        <v>5017</v>
      </c>
      <c r="D2579" t="n">
        <v>17.6</v>
      </c>
      <c r="E2579" t="n">
        <v>6</v>
      </c>
      <c r="F2579" t="n">
        <v>22.8</v>
      </c>
      <c r="G2579" t="n">
        <v>0.008487257769728253</v>
      </c>
      <c r="H2579" t="n">
        <v>3.902545007631213e-15</v>
      </c>
      <c r="I2579" t="n">
        <v>0.002381382850108303</v>
      </c>
      <c r="J2579" t="n">
        <v>3.009622241479805e-05</v>
      </c>
      <c r="K2579" t="n">
        <v>0.0005118187338471659</v>
      </c>
      <c r="L2579" t="n">
        <v>7.188768582031367e-16</v>
      </c>
      <c r="M2579" t="inlineStr">
        <is>
          <t>Non-concurrent positive CQC design component envelopes; missing legacy rotations left blank</t>
        </is>
      </c>
    </row>
    <row r="2580">
      <c r="A2580" t="inlineStr">
        <is>
          <t>SLS</t>
        </is>
      </c>
      <c r="B2580" t="inlineStr">
        <is>
          <t>X_E0</t>
        </is>
      </c>
      <c r="C2580" t="n">
        <v>5018</v>
      </c>
      <c r="D2580" t="n">
        <v>17.6</v>
      </c>
      <c r="E2580" t="n">
        <v>6</v>
      </c>
      <c r="F2580" t="n">
        <v>25.1000000004</v>
      </c>
      <c r="G2580" t="n">
        <v>0.009847643090097651</v>
      </c>
      <c r="H2580" t="n">
        <v>9.114254748822623e-07</v>
      </c>
      <c r="I2580" t="n">
        <v>0.00256647544139535</v>
      </c>
      <c r="J2580" t="n">
        <v>2.878336910206837e-05</v>
      </c>
      <c r="K2580" t="n">
        <v>0.0005678935656426241</v>
      </c>
      <c r="L2580" t="n">
        <v>8.096379927462684e-07</v>
      </c>
      <c r="M2580" t="inlineStr">
        <is>
          <t>Non-concurrent positive CQC design component envelopes; missing legacy rotations left blank</t>
        </is>
      </c>
    </row>
    <row r="2581">
      <c r="A2581" t="inlineStr">
        <is>
          <t>SLS</t>
        </is>
      </c>
      <c r="B2581" t="inlineStr">
        <is>
          <t>X_E0</t>
        </is>
      </c>
      <c r="C2581" t="n">
        <v>5019</v>
      </c>
      <c r="D2581" t="n">
        <v>17.2</v>
      </c>
      <c r="E2581" t="n">
        <v>6</v>
      </c>
      <c r="F2581" t="n">
        <v>22.8</v>
      </c>
      <c r="G2581" t="n">
        <v>0.008487257769728253</v>
      </c>
      <c r="H2581" t="n">
        <v>3.692886650812908e-15</v>
      </c>
      <c r="I2581" t="n">
        <v>0.002198393004554208</v>
      </c>
      <c r="J2581" t="n">
        <v>9.334053454425066e-06</v>
      </c>
      <c r="K2581" t="n">
        <v>0.0005124435923003503</v>
      </c>
      <c r="L2581" t="n">
        <v>7.188768582031367e-16</v>
      </c>
      <c r="M2581" t="inlineStr">
        <is>
          <t>Non-concurrent positive CQC design component envelopes; missing legacy rotations left blank</t>
        </is>
      </c>
    </row>
    <row r="2582">
      <c r="A2582" t="inlineStr">
        <is>
          <t>SLS</t>
        </is>
      </c>
      <c r="B2582" t="inlineStr">
        <is>
          <t>X_E0</t>
        </is>
      </c>
      <c r="C2582" t="n">
        <v>5020</v>
      </c>
      <c r="D2582" t="n">
        <v>17.2</v>
      </c>
      <c r="E2582" t="n">
        <v>6</v>
      </c>
      <c r="F2582" t="n">
        <v>25.1000000004</v>
      </c>
      <c r="G2582" t="n">
        <v>0.009846357776825633</v>
      </c>
      <c r="H2582" t="n">
        <v>1.123726679962536e-06</v>
      </c>
      <c r="I2582" t="n">
        <v>0.002350150293280755</v>
      </c>
      <c r="J2582" t="n">
        <v>9.328875856666136e-06</v>
      </c>
      <c r="K2582" t="n">
        <v>0.0005523716019600568</v>
      </c>
      <c r="L2582" t="n">
        <v>1.261244006747358e-06</v>
      </c>
      <c r="M2582" t="inlineStr">
        <is>
          <t>Non-concurrent positive CQC design component envelopes; missing legacy rotations left blank</t>
        </is>
      </c>
    </row>
    <row r="2583">
      <c r="A2583" t="inlineStr">
        <is>
          <t>SLS</t>
        </is>
      </c>
      <c r="B2583" t="inlineStr">
        <is>
          <t>X_E0</t>
        </is>
      </c>
      <c r="C2583" t="n">
        <v>5021</v>
      </c>
      <c r="D2583" t="n">
        <v>16.8</v>
      </c>
      <c r="E2583" t="n">
        <v>6</v>
      </c>
      <c r="F2583" t="n">
        <v>22.8</v>
      </c>
      <c r="G2583" t="n">
        <v>0.008487257769728253</v>
      </c>
      <c r="H2583" t="n">
        <v>3.494329256787362e-15</v>
      </c>
      <c r="I2583" t="n">
        <v>0.002008199351358504</v>
      </c>
      <c r="J2583" t="n">
        <v>5.492235408782587e-06</v>
      </c>
      <c r="K2583" t="n">
        <v>0.000516777800842354</v>
      </c>
      <c r="L2583" t="n">
        <v>7.188768582031367e-16</v>
      </c>
      <c r="M2583" t="inlineStr">
        <is>
          <t>Non-concurrent positive CQC design component envelopes; missing legacy rotations left blank</t>
        </is>
      </c>
    </row>
    <row r="2584">
      <c r="A2584" t="inlineStr">
        <is>
          <t>SLS</t>
        </is>
      </c>
      <c r="B2584" t="inlineStr">
        <is>
          <t>X_E0</t>
        </is>
      </c>
      <c r="C2584" t="n">
        <v>5022</v>
      </c>
      <c r="D2584" t="n">
        <v>16.8</v>
      </c>
      <c r="E2584" t="n">
        <v>6</v>
      </c>
      <c r="F2584" t="n">
        <v>25.1000000004</v>
      </c>
      <c r="G2584" t="n">
        <v>0.009849380107146933</v>
      </c>
      <c r="H2584" t="n">
        <v>1.744686599097558e-06</v>
      </c>
      <c r="I2584" t="n">
        <v>0.002144202956016771</v>
      </c>
      <c r="J2584" t="n">
        <v>5.507417328517049e-06</v>
      </c>
      <c r="K2584" t="n">
        <v>0.0005403794802904779</v>
      </c>
      <c r="L2584" t="n">
        <v>2.00851148943452e-06</v>
      </c>
      <c r="M2584" t="inlineStr">
        <is>
          <t>Non-concurrent positive CQC design component envelopes; missing legacy rotations left blank</t>
        </is>
      </c>
    </row>
    <row r="2585">
      <c r="A2585" t="inlineStr">
        <is>
          <t>SLS</t>
        </is>
      </c>
      <c r="B2585" t="inlineStr">
        <is>
          <t>X_E0</t>
        </is>
      </c>
      <c r="C2585" t="n">
        <v>5023</v>
      </c>
      <c r="D2585" t="n">
        <v>16.4</v>
      </c>
      <c r="E2585" t="n">
        <v>6</v>
      </c>
      <c r="F2585" t="n">
        <v>22.8</v>
      </c>
      <c r="G2585" t="n">
        <v>0.008487257769728253</v>
      </c>
      <c r="H2585" t="n">
        <v>3.308871855157181e-15</v>
      </c>
      <c r="I2585" t="n">
        <v>0.001811819717300667</v>
      </c>
      <c r="J2585" t="n">
        <v>1.151257406846762e-05</v>
      </c>
      <c r="K2585" t="n">
        <v>0.000550014172042758</v>
      </c>
      <c r="L2585" t="n">
        <v>7.188768582031367e-16</v>
      </c>
      <c r="M2585" t="inlineStr">
        <is>
          <t>Non-concurrent positive CQC design component envelopes; missing legacy rotations left blank</t>
        </is>
      </c>
    </row>
    <row r="2586">
      <c r="A2586" t="inlineStr">
        <is>
          <t>SLS</t>
        </is>
      </c>
      <c r="B2586" t="inlineStr">
        <is>
          <t>X_E0</t>
        </is>
      </c>
      <c r="C2586" t="n">
        <v>5024</v>
      </c>
      <c r="D2586" t="n">
        <v>16.4</v>
      </c>
      <c r="E2586" t="n">
        <v>6</v>
      </c>
      <c r="F2586" t="n">
        <v>25.1000000004</v>
      </c>
      <c r="G2586" t="n">
        <v>0.009856879178377645</v>
      </c>
      <c r="H2586" t="n">
        <v>2.840868279595786e-06</v>
      </c>
      <c r="I2586" t="n">
        <v>0.001943161533134388</v>
      </c>
      <c r="J2586" t="n">
        <v>1.097988187905809e-05</v>
      </c>
      <c r="K2586" t="n">
        <v>0.0005461536658576589</v>
      </c>
      <c r="L2586" t="n">
        <v>2.387777878799175e-06</v>
      </c>
      <c r="M2586" t="inlineStr">
        <is>
          <t>Non-concurrent positive CQC design component envelopes; missing legacy rotations left blank</t>
        </is>
      </c>
    </row>
    <row r="2587">
      <c r="A2587" t="inlineStr">
        <is>
          <t>SLS</t>
        </is>
      </c>
      <c r="B2587" t="inlineStr">
        <is>
          <t>X_E0</t>
        </is>
      </c>
      <c r="C2587" t="n">
        <v>5025</v>
      </c>
      <c r="D2587" t="n">
        <v>18</v>
      </c>
      <c r="E2587" t="n">
        <v>6</v>
      </c>
      <c r="F2587" t="n">
        <v>21.3000000004</v>
      </c>
      <c r="G2587" t="n">
        <v>0.007731791434331245</v>
      </c>
      <c r="H2587" t="n">
        <v>1.507864611504715e-06</v>
      </c>
      <c r="I2587" t="n">
        <v>0.002544237254778221</v>
      </c>
      <c r="J2587" t="n">
        <v>7.993144505347846e-05</v>
      </c>
      <c r="K2587" t="n">
        <v>0.0006232106234289541</v>
      </c>
      <c r="L2587" t="n">
        <v>2.674313386444941e-07</v>
      </c>
      <c r="M2587" t="inlineStr">
        <is>
          <t>Non-concurrent positive CQC design component envelopes; missing legacy rotations left blank</t>
        </is>
      </c>
    </row>
    <row r="2588">
      <c r="A2588" t="inlineStr">
        <is>
          <t>SLS</t>
        </is>
      </c>
      <c r="B2588" t="inlineStr">
        <is>
          <t>X_E0</t>
        </is>
      </c>
      <c r="C2588" t="n">
        <v>5026</v>
      </c>
      <c r="D2588" t="n">
        <v>17.6</v>
      </c>
      <c r="E2588" t="n">
        <v>6</v>
      </c>
      <c r="F2588" t="n">
        <v>19</v>
      </c>
      <c r="G2588" t="n">
        <v>0.00645988242596748</v>
      </c>
      <c r="H2588" t="n">
        <v>3.28054132611761e-15</v>
      </c>
      <c r="I2588" t="n">
        <v>0.002099903733732581</v>
      </c>
      <c r="J2588" t="n">
        <v>2.765522835637735e-05</v>
      </c>
      <c r="K2588" t="n">
        <v>0.0004641689052340151</v>
      </c>
      <c r="L2588" t="n">
        <v>6.161386967216765e-16</v>
      </c>
      <c r="M2588" t="inlineStr">
        <is>
          <t>Non-concurrent positive CQC design component envelopes; missing legacy rotations left blank</t>
        </is>
      </c>
    </row>
    <row r="2589">
      <c r="A2589" t="inlineStr">
        <is>
          <t>SLS</t>
        </is>
      </c>
      <c r="B2589" t="inlineStr">
        <is>
          <t>X_E0</t>
        </is>
      </c>
      <c r="C2589" t="n">
        <v>5027</v>
      </c>
      <c r="D2589" t="n">
        <v>17.6</v>
      </c>
      <c r="E2589" t="n">
        <v>6</v>
      </c>
      <c r="F2589" t="n">
        <v>21.3000000004</v>
      </c>
      <c r="G2589" t="n">
        <v>0.007724979640619634</v>
      </c>
      <c r="H2589" t="n">
        <v>1.412583511123176e-06</v>
      </c>
      <c r="I2589" t="n">
        <v>0.002309043032283394</v>
      </c>
      <c r="J2589" t="n">
        <v>2.678339216574907e-05</v>
      </c>
      <c r="K2589" t="n">
        <v>0.0005264470752137994</v>
      </c>
      <c r="L2589" t="n">
        <v>3.915571337562844e-07</v>
      </c>
      <c r="M2589" t="inlineStr">
        <is>
          <t>Non-concurrent positive CQC design component envelopes; missing legacy rotations left blank</t>
        </is>
      </c>
    </row>
    <row r="2590">
      <c r="A2590" t="inlineStr">
        <is>
          <t>SLS</t>
        </is>
      </c>
      <c r="B2590" t="inlineStr">
        <is>
          <t>X_E0</t>
        </is>
      </c>
      <c r="C2590" t="n">
        <v>5028</v>
      </c>
      <c r="D2590" t="n">
        <v>17.2</v>
      </c>
      <c r="E2590" t="n">
        <v>6</v>
      </c>
      <c r="F2590" t="n">
        <v>19</v>
      </c>
      <c r="G2590" t="n">
        <v>0.00645988242596748</v>
      </c>
      <c r="H2590" t="n">
        <v>3.083966923771507e-15</v>
      </c>
      <c r="I2590" t="n">
        <v>0.001935966262603974</v>
      </c>
      <c r="J2590" t="n">
        <v>8.649468553622772e-06</v>
      </c>
      <c r="K2590" t="n">
        <v>0.0004670769053401143</v>
      </c>
      <c r="L2590" t="n">
        <v>6.161386967216765e-16</v>
      </c>
      <c r="M2590" t="inlineStr">
        <is>
          <t>Non-concurrent positive CQC design component envelopes; missing legacy rotations left blank</t>
        </is>
      </c>
    </row>
    <row r="2591">
      <c r="A2591" t="inlineStr">
        <is>
          <t>SLS</t>
        </is>
      </c>
      <c r="B2591" t="inlineStr">
        <is>
          <t>X_E0</t>
        </is>
      </c>
      <c r="C2591" t="n">
        <v>5029</v>
      </c>
      <c r="D2591" t="n">
        <v>17.2</v>
      </c>
      <c r="E2591" t="n">
        <v>6</v>
      </c>
      <c r="F2591" t="n">
        <v>21.3000000004</v>
      </c>
      <c r="G2591" t="n">
        <v>0.007722926031781822</v>
      </c>
      <c r="H2591" t="n">
        <v>1.458669138722407e-06</v>
      </c>
      <c r="I2591" t="n">
        <v>0.002109816447546523</v>
      </c>
      <c r="J2591" t="n">
        <v>8.724058747673882e-06</v>
      </c>
      <c r="K2591" t="n">
        <v>0.0005093498202100489</v>
      </c>
      <c r="L2591" t="n">
        <v>8.525322413664659e-07</v>
      </c>
      <c r="M2591" t="inlineStr">
        <is>
          <t>Non-concurrent positive CQC design component envelopes; missing legacy rotations left blank</t>
        </is>
      </c>
    </row>
    <row r="2592">
      <c r="A2592" t="inlineStr">
        <is>
          <t>SLS</t>
        </is>
      </c>
      <c r="B2592" t="inlineStr">
        <is>
          <t>X_E0</t>
        </is>
      </c>
      <c r="C2592" t="n">
        <v>5030</v>
      </c>
      <c r="D2592" t="n">
        <v>16.8</v>
      </c>
      <c r="E2592" t="n">
        <v>6</v>
      </c>
      <c r="F2592" t="n">
        <v>19</v>
      </c>
      <c r="G2592" t="n">
        <v>0.00645988242596748</v>
      </c>
      <c r="H2592" t="n">
        <v>2.895035956153087e-15</v>
      </c>
      <c r="I2592" t="n">
        <v>0.00176453945794027</v>
      </c>
      <c r="J2592" t="n">
        <v>5.082049776871718e-06</v>
      </c>
      <c r="K2592" t="n">
        <v>0.0004707469283903733</v>
      </c>
      <c r="L2592" t="n">
        <v>6.161386967216765e-16</v>
      </c>
      <c r="M2592" t="inlineStr">
        <is>
          <t>Non-concurrent positive CQC design component envelopes; missing legacy rotations left blank</t>
        </is>
      </c>
    </row>
    <row r="2593">
      <c r="A2593" t="inlineStr">
        <is>
          <t>SLS</t>
        </is>
      </c>
      <c r="B2593" t="inlineStr">
        <is>
          <t>X_E0</t>
        </is>
      </c>
      <c r="C2593" t="n">
        <v>5031</v>
      </c>
      <c r="D2593" t="n">
        <v>16.8</v>
      </c>
      <c r="E2593" t="n">
        <v>6</v>
      </c>
      <c r="F2593" t="n">
        <v>21.3000000004</v>
      </c>
      <c r="G2593" t="n">
        <v>0.00772546430642824</v>
      </c>
      <c r="H2593" t="n">
        <v>1.936870225969363e-06</v>
      </c>
      <c r="I2593" t="n">
        <v>0.001921421447883386</v>
      </c>
      <c r="J2593" t="n">
        <v>5.137982020114401e-06</v>
      </c>
      <c r="K2593" t="n">
        <v>0.0004971875379568244</v>
      </c>
      <c r="L2593" t="n">
        <v>1.674879087142251e-06</v>
      </c>
      <c r="M2593" t="inlineStr">
        <is>
          <t>Non-concurrent positive CQC design component envelopes; missing legacy rotations left blank</t>
        </is>
      </c>
    </row>
    <row r="2594">
      <c r="A2594" t="inlineStr">
        <is>
          <t>SLS</t>
        </is>
      </c>
      <c r="B2594" t="inlineStr">
        <is>
          <t>X_E0</t>
        </is>
      </c>
      <c r="C2594" t="n">
        <v>5032</v>
      </c>
      <c r="D2594" t="n">
        <v>16.4</v>
      </c>
      <c r="E2594" t="n">
        <v>6</v>
      </c>
      <c r="F2594" t="n">
        <v>19</v>
      </c>
      <c r="G2594" t="n">
        <v>0.00645988242596748</v>
      </c>
      <c r="H2594" t="n">
        <v>2.7153443600901e-15</v>
      </c>
      <c r="I2594" t="n">
        <v>0.00158640329859024</v>
      </c>
      <c r="J2594" t="n">
        <v>1.049299453383047e-05</v>
      </c>
      <c r="K2594" t="n">
        <v>0.0005075855113913425</v>
      </c>
      <c r="L2594" t="n">
        <v>6.161386967216765e-16</v>
      </c>
      <c r="M2594" t="inlineStr">
        <is>
          <t>Non-concurrent positive CQC design component envelopes; missing legacy rotations left blank</t>
        </is>
      </c>
    </row>
    <row r="2595">
      <c r="A2595" t="inlineStr">
        <is>
          <t>SLS</t>
        </is>
      </c>
      <c r="B2595" t="inlineStr">
        <is>
          <t>X_E0</t>
        </is>
      </c>
      <c r="C2595" t="n">
        <v>5033</v>
      </c>
      <c r="D2595" t="n">
        <v>16.4</v>
      </c>
      <c r="E2595" t="n">
        <v>6</v>
      </c>
      <c r="F2595" t="n">
        <v>21.3000000004</v>
      </c>
      <c r="G2595" t="n">
        <v>0.007732732241645034</v>
      </c>
      <c r="H2595" t="n">
        <v>2.924206217906075e-06</v>
      </c>
      <c r="I2595" t="n">
        <v>0.001738617604425377</v>
      </c>
      <c r="J2595" t="n">
        <v>1.014865296074425e-05</v>
      </c>
      <c r="K2595" t="n">
        <v>0.0005008495970290104</v>
      </c>
      <c r="L2595" t="n">
        <v>2.113765301506728e-06</v>
      </c>
      <c r="M2595" t="inlineStr">
        <is>
          <t>Non-concurrent positive CQC design component envelopes; missing legacy rotations left blank</t>
        </is>
      </c>
    </row>
    <row r="2596">
      <c r="A2596" t="inlineStr">
        <is>
          <t>SLS</t>
        </is>
      </c>
      <c r="B2596" t="inlineStr">
        <is>
          <t>X_E0</t>
        </is>
      </c>
      <c r="C2596" t="n">
        <v>5034</v>
      </c>
      <c r="D2596" t="n">
        <v>18</v>
      </c>
      <c r="E2596" t="n">
        <v>6</v>
      </c>
      <c r="F2596" t="n">
        <v>17.5000000004</v>
      </c>
      <c r="G2596" t="n">
        <v>0.005777157166049475</v>
      </c>
      <c r="H2596" t="n">
        <v>2.494560139574871e-06</v>
      </c>
      <c r="I2596" t="n">
        <v>0.002229109870133251</v>
      </c>
      <c r="J2596" t="n">
        <v>7.085787070273799e-05</v>
      </c>
      <c r="K2596" t="n">
        <v>0.0005732716231664019</v>
      </c>
      <c r="L2596" t="n">
        <v>5.642967213099906e-07</v>
      </c>
      <c r="M2596" t="inlineStr">
        <is>
          <t>Non-concurrent positive CQC design component envelopes; missing legacy rotations left blank</t>
        </is>
      </c>
    </row>
    <row r="2597">
      <c r="A2597" t="inlineStr">
        <is>
          <t>SLS</t>
        </is>
      </c>
      <c r="B2597" t="inlineStr">
        <is>
          <t>X_E0</t>
        </is>
      </c>
      <c r="C2597" t="n">
        <v>5035</v>
      </c>
      <c r="D2597" t="n">
        <v>17.6</v>
      </c>
      <c r="E2597" t="n">
        <v>6</v>
      </c>
      <c r="F2597" t="n">
        <v>15.2</v>
      </c>
      <c r="G2597" t="n">
        <v>0.004608322805461781</v>
      </c>
      <c r="H2597" t="n">
        <v>2.614909788608805e-15</v>
      </c>
      <c r="I2597" t="n">
        <v>0.001774495777586807</v>
      </c>
      <c r="J2597" t="n">
        <v>2.390856573379046e-05</v>
      </c>
      <c r="K2597" t="n">
        <v>0.0004101953619126135</v>
      </c>
      <c r="L2597" t="n">
        <v>4.998899531442425e-16</v>
      </c>
      <c r="M2597" t="inlineStr">
        <is>
          <t>Non-concurrent positive CQC design component envelopes; missing legacy rotations left blank</t>
        </is>
      </c>
    </row>
    <row r="2598">
      <c r="A2598" t="inlineStr">
        <is>
          <t>SLS</t>
        </is>
      </c>
      <c r="B2598" t="inlineStr">
        <is>
          <t>X_E0</t>
        </is>
      </c>
      <c r="C2598" t="n">
        <v>5036</v>
      </c>
      <c r="D2598" t="n">
        <v>17.6</v>
      </c>
      <c r="E2598" t="n">
        <v>6</v>
      </c>
      <c r="F2598" t="n">
        <v>17.5000000004</v>
      </c>
      <c r="G2598" t="n">
        <v>0.005769067960882855</v>
      </c>
      <c r="H2598" t="n">
        <v>2.1632636258886e-06</v>
      </c>
      <c r="I2598" t="n">
        <v>0.002012612781931883</v>
      </c>
      <c r="J2598" t="n">
        <v>2.371650664064903e-05</v>
      </c>
      <c r="K2598" t="n">
        <v>0.0004810934441660655</v>
      </c>
      <c r="L2598" t="n">
        <v>2.603927368963177e-07</v>
      </c>
      <c r="M2598" t="inlineStr">
        <is>
          <t>Non-concurrent positive CQC design component envelopes; missing legacy rotations left blank</t>
        </is>
      </c>
    </row>
    <row r="2599">
      <c r="A2599" t="inlineStr">
        <is>
          <t>SLS</t>
        </is>
      </c>
      <c r="B2599" t="inlineStr">
        <is>
          <t>X_E0</t>
        </is>
      </c>
      <c r="C2599" t="n">
        <v>5037</v>
      </c>
      <c r="D2599" t="n">
        <v>17.2</v>
      </c>
      <c r="E2599" t="n">
        <v>6</v>
      </c>
      <c r="F2599" t="n">
        <v>15.2</v>
      </c>
      <c r="G2599" t="n">
        <v>0.004608322805461781</v>
      </c>
      <c r="H2599" t="n">
        <v>2.44441124613039e-15</v>
      </c>
      <c r="I2599" t="n">
        <v>0.001632115449387361</v>
      </c>
      <c r="J2599" t="n">
        <v>7.368565464051437e-06</v>
      </c>
      <c r="K2599" t="n">
        <v>0.0004156100344070707</v>
      </c>
      <c r="L2599" t="n">
        <v>4.998899531442425e-16</v>
      </c>
      <c r="M2599" t="inlineStr">
        <is>
          <t>Non-concurrent positive CQC design component envelopes; missing legacy rotations left blank</t>
        </is>
      </c>
    </row>
    <row r="2600">
      <c r="A2600" t="inlineStr">
        <is>
          <t>SLS</t>
        </is>
      </c>
      <c r="B2600" t="inlineStr">
        <is>
          <t>X_E0</t>
        </is>
      </c>
      <c r="C2600" t="n">
        <v>5038</v>
      </c>
      <c r="D2600" t="n">
        <v>17.2</v>
      </c>
      <c r="E2600" t="n">
        <v>6</v>
      </c>
      <c r="F2600" t="n">
        <v>17.5000000004</v>
      </c>
      <c r="G2600" t="n">
        <v>0.005766088247927785</v>
      </c>
      <c r="H2600" t="n">
        <v>1.988534994207488e-06</v>
      </c>
      <c r="I2600" t="n">
        <v>0.001832500936280035</v>
      </c>
      <c r="J2600" t="n">
        <v>7.687589995675797e-06</v>
      </c>
      <c r="K2600" t="n">
        <v>0.0004618341192364045</v>
      </c>
      <c r="L2600" t="n">
        <v>3.846510784758654e-07</v>
      </c>
      <c r="M2600" t="inlineStr">
        <is>
          <t>Non-concurrent positive CQC design component envelopes; missing legacy rotations left blank</t>
        </is>
      </c>
    </row>
    <row r="2601">
      <c r="A2601" t="inlineStr">
        <is>
          <t>SLS</t>
        </is>
      </c>
      <c r="B2601" t="inlineStr">
        <is>
          <t>X_E0</t>
        </is>
      </c>
      <c r="C2601" t="n">
        <v>5039</v>
      </c>
      <c r="D2601" t="n">
        <v>16.8</v>
      </c>
      <c r="E2601" t="n">
        <v>6</v>
      </c>
      <c r="F2601" t="n">
        <v>15.2</v>
      </c>
      <c r="G2601" t="n">
        <v>0.004608322805461781</v>
      </c>
      <c r="H2601" t="n">
        <v>2.278706709240305e-15</v>
      </c>
      <c r="I2601" t="n">
        <v>0.001482253703750455</v>
      </c>
      <c r="J2601" t="n">
        <v>4.196331160964125e-06</v>
      </c>
      <c r="K2601" t="n">
        <v>0.0004181519488325282</v>
      </c>
      <c r="L2601" t="n">
        <v>4.998899531442425e-16</v>
      </c>
      <c r="M2601" t="inlineStr">
        <is>
          <t>Non-concurrent positive CQC design component envelopes; missing legacy rotations left blank</t>
        </is>
      </c>
    </row>
    <row r="2602">
      <c r="A2602" t="inlineStr">
        <is>
          <t>SLS</t>
        </is>
      </c>
      <c r="B2602" t="inlineStr">
        <is>
          <t>X_E0</t>
        </is>
      </c>
      <c r="C2602" t="n">
        <v>5040</v>
      </c>
      <c r="D2602" t="n">
        <v>16.8</v>
      </c>
      <c r="E2602" t="n">
        <v>6</v>
      </c>
      <c r="F2602" t="n">
        <v>17.5000000004</v>
      </c>
      <c r="G2602" t="n">
        <v>0.005768073987144014</v>
      </c>
      <c r="H2602" t="n">
        <v>2.2906948479359e-06</v>
      </c>
      <c r="I2602" t="n">
        <v>0.001663860187714795</v>
      </c>
      <c r="J2602" t="n">
        <v>4.455568016625395e-06</v>
      </c>
      <c r="K2602" t="n">
        <v>0.0004493544938528484</v>
      </c>
      <c r="L2602" t="n">
        <v>1.264010371843824e-06</v>
      </c>
      <c r="M2602" t="inlineStr">
        <is>
          <t>Non-concurrent positive CQC design component envelopes; missing legacy rotations left blank</t>
        </is>
      </c>
    </row>
    <row r="2603">
      <c r="A2603" t="inlineStr">
        <is>
          <t>SLS</t>
        </is>
      </c>
      <c r="B2603" t="inlineStr">
        <is>
          <t>X_E0</t>
        </is>
      </c>
      <c r="C2603" t="n">
        <v>5041</v>
      </c>
      <c r="D2603" t="n">
        <v>16.4</v>
      </c>
      <c r="E2603" t="n">
        <v>6</v>
      </c>
      <c r="F2603" t="n">
        <v>15.2</v>
      </c>
      <c r="G2603" t="n">
        <v>0.004608322805461781</v>
      </c>
      <c r="H2603" t="n">
        <v>2.11892118356164e-15</v>
      </c>
      <c r="I2603" t="n">
        <v>0.001324902535234393</v>
      </c>
      <c r="J2603" t="n">
        <v>8.751099431844963e-06</v>
      </c>
      <c r="K2603" t="n">
        <v>0.0004603721567982948</v>
      </c>
      <c r="L2603" t="n">
        <v>4.998899531442425e-16</v>
      </c>
      <c r="M2603" t="inlineStr">
        <is>
          <t>Non-concurrent positive CQC design component envelopes; missing legacy rotations left blank</t>
        </is>
      </c>
    </row>
    <row r="2604">
      <c r="A2604" t="inlineStr">
        <is>
          <t>SLS</t>
        </is>
      </c>
      <c r="B2604" t="inlineStr">
        <is>
          <t>X_E0</t>
        </is>
      </c>
      <c r="C2604" t="n">
        <v>5042</v>
      </c>
      <c r="D2604" t="n">
        <v>16.4</v>
      </c>
      <c r="E2604" t="n">
        <v>6</v>
      </c>
      <c r="F2604" t="n">
        <v>17.5000000004</v>
      </c>
      <c r="G2604" t="n">
        <v>0.005775125304949618</v>
      </c>
      <c r="H2604" t="n">
        <v>3.134965072144504e-06</v>
      </c>
      <c r="I2604" t="n">
        <v>0.001501668805539224</v>
      </c>
      <c r="J2604" t="n">
        <v>8.807030417503503e-06</v>
      </c>
      <c r="K2604" t="n">
        <v>0.0004506586585950457</v>
      </c>
      <c r="L2604" t="n">
        <v>1.743049034851307e-06</v>
      </c>
      <c r="M2604" t="inlineStr">
        <is>
          <t>Non-concurrent positive CQC design component envelopes; missing legacy rotations left blank</t>
        </is>
      </c>
    </row>
    <row r="2605">
      <c r="A2605" t="inlineStr">
        <is>
          <t>SLS</t>
        </is>
      </c>
      <c r="B2605" t="inlineStr">
        <is>
          <t>X_E0</t>
        </is>
      </c>
      <c r="C2605" t="n">
        <v>5043</v>
      </c>
      <c r="D2605" t="n">
        <v>18</v>
      </c>
      <c r="E2605" t="n">
        <v>6</v>
      </c>
      <c r="F2605" t="n">
        <v>13.7000000004</v>
      </c>
      <c r="G2605" t="n">
        <v>0.004015747987755384</v>
      </c>
      <c r="H2605" t="n">
        <v>3.141707231184825e-06</v>
      </c>
      <c r="I2605" t="n">
        <v>0.001855449435989883</v>
      </c>
      <c r="J2605" t="n">
        <v>5.922724704942116e-05</v>
      </c>
      <c r="K2605" t="n">
        <v>0.0005030223382222317</v>
      </c>
      <c r="L2605" t="n">
        <v>1.020497385519044e-06</v>
      </c>
      <c r="M2605" t="inlineStr">
        <is>
          <t>Non-concurrent positive CQC design component envelopes; missing legacy rotations left blank</t>
        </is>
      </c>
    </row>
    <row r="2606">
      <c r="A2606" t="inlineStr">
        <is>
          <t>SLS</t>
        </is>
      </c>
      <c r="B2606" t="inlineStr">
        <is>
          <t>X_E0</t>
        </is>
      </c>
      <c r="C2606" t="n">
        <v>5044</v>
      </c>
      <c r="D2606" t="n">
        <v>17.6</v>
      </c>
      <c r="E2606" t="n">
        <v>6</v>
      </c>
      <c r="F2606" t="n">
        <v>11.4</v>
      </c>
      <c r="G2606" t="n">
        <v>0.002999592180912595</v>
      </c>
      <c r="H2606" t="n">
        <v>1.719317243317566e-15</v>
      </c>
      <c r="I2606" t="n">
        <v>0.001388029886100857</v>
      </c>
      <c r="J2606" t="n">
        <v>1.955328676242221e-05</v>
      </c>
      <c r="K2606" t="n">
        <v>0.0003255351578378058</v>
      </c>
      <c r="L2606" t="n">
        <v>3.259052230146937e-16</v>
      </c>
      <c r="M2606" t="inlineStr">
        <is>
          <t>Non-concurrent positive CQC design component envelopes; missing legacy rotations left blank</t>
        </is>
      </c>
    </row>
    <row r="2607">
      <c r="A2607" t="inlineStr">
        <is>
          <t>SLS</t>
        </is>
      </c>
      <c r="B2607" t="inlineStr">
        <is>
          <t>X_E0</t>
        </is>
      </c>
      <c r="C2607" t="n">
        <v>5045</v>
      </c>
      <c r="D2607" t="n">
        <v>17.6</v>
      </c>
      <c r="E2607" t="n">
        <v>6</v>
      </c>
      <c r="F2607" t="n">
        <v>13.7000000004</v>
      </c>
      <c r="G2607" t="n">
        <v>0.004005715884259644</v>
      </c>
      <c r="H2607" t="n">
        <v>2.599249669032546e-06</v>
      </c>
      <c r="I2607" t="n">
        <v>0.001664674469845698</v>
      </c>
      <c r="J2607" t="n">
        <v>1.98275360172857e-05</v>
      </c>
      <c r="K2607" t="n">
        <v>0.0004208342790615253</v>
      </c>
      <c r="L2607" t="n">
        <v>6.528174850568492e-07</v>
      </c>
      <c r="M2607" t="inlineStr">
        <is>
          <t>Non-concurrent positive CQC design component envelopes; missing legacy rotations left blank</t>
        </is>
      </c>
    </row>
    <row r="2608">
      <c r="A2608" t="inlineStr">
        <is>
          <t>SLS</t>
        </is>
      </c>
      <c r="B2608" t="inlineStr">
        <is>
          <t>X_E0</t>
        </is>
      </c>
      <c r="C2608" t="n">
        <v>5046</v>
      </c>
      <c r="D2608" t="n">
        <v>17.2</v>
      </c>
      <c r="E2608" t="n">
        <v>6</v>
      </c>
      <c r="F2608" t="n">
        <v>11.4</v>
      </c>
      <c r="G2608" t="n">
        <v>0.002999592180912595</v>
      </c>
      <c r="H2608" t="n">
        <v>1.605923891338734e-15</v>
      </c>
      <c r="I2608" t="n">
        <v>0.001278641732258425</v>
      </c>
      <c r="J2608" t="n">
        <v>6.045746387738071e-06</v>
      </c>
      <c r="K2608" t="n">
        <v>0.0003347087525620772</v>
      </c>
      <c r="L2608" t="n">
        <v>3.259052230146937e-16</v>
      </c>
      <c r="M2608" t="inlineStr">
        <is>
          <t>Non-concurrent positive CQC design component envelopes; missing legacy rotations left blank</t>
        </is>
      </c>
    </row>
    <row r="2609">
      <c r="A2609" t="inlineStr">
        <is>
          <t>SLS</t>
        </is>
      </c>
      <c r="B2609" t="inlineStr">
        <is>
          <t>X_E0</t>
        </is>
      </c>
      <c r="C2609" t="n">
        <v>5047</v>
      </c>
      <c r="D2609" t="n">
        <v>17.2</v>
      </c>
      <c r="E2609" t="n">
        <v>6</v>
      </c>
      <c r="F2609" t="n">
        <v>13.7000000004</v>
      </c>
      <c r="G2609" t="n">
        <v>0.00400145214326368</v>
      </c>
      <c r="H2609" t="n">
        <v>2.221412244004958e-06</v>
      </c>
      <c r="I2609" t="n">
        <v>0.001509301442604474</v>
      </c>
      <c r="J2609" t="n">
        <v>6.400117295075845e-06</v>
      </c>
      <c r="K2609" t="n">
        <v>0.0003994946138127053</v>
      </c>
      <c r="L2609" t="n">
        <v>1.51785921554584e-07</v>
      </c>
      <c r="M2609" t="inlineStr">
        <is>
          <t>Non-concurrent positive CQC design component envelopes; missing legacy rotations left blank</t>
        </is>
      </c>
    </row>
    <row r="2610">
      <c r="A2610" t="inlineStr">
        <is>
          <t>SLS</t>
        </is>
      </c>
      <c r="B2610" t="inlineStr">
        <is>
          <t>X_E0</t>
        </is>
      </c>
      <c r="C2610" t="n">
        <v>5048</v>
      </c>
      <c r="D2610" t="n">
        <v>16.8</v>
      </c>
      <c r="E2610" t="n">
        <v>6</v>
      </c>
      <c r="F2610" t="n">
        <v>11.4</v>
      </c>
      <c r="G2610" t="n">
        <v>0.002999592180912595</v>
      </c>
      <c r="H2610" t="n">
        <v>1.495299252651529e-15</v>
      </c>
      <c r="I2610" t="n">
        <v>0.001160986085971734</v>
      </c>
      <c r="J2610" t="n">
        <v>3.319835229299655e-06</v>
      </c>
      <c r="K2610" t="n">
        <v>0.0003380678187347288</v>
      </c>
      <c r="L2610" t="n">
        <v>3.259052230146937e-16</v>
      </c>
      <c r="M2610" t="inlineStr">
        <is>
          <t>Non-concurrent positive CQC design component envelopes; missing legacy rotations left blank</t>
        </is>
      </c>
    </row>
    <row r="2611">
      <c r="A2611" t="inlineStr">
        <is>
          <t>SLS</t>
        </is>
      </c>
      <c r="B2611" t="inlineStr">
        <is>
          <t>X_E0</t>
        </is>
      </c>
      <c r="C2611" t="n">
        <v>5049</v>
      </c>
      <c r="D2611" t="n">
        <v>16.8</v>
      </c>
      <c r="E2611" t="n">
        <v>6</v>
      </c>
      <c r="F2611" t="n">
        <v>13.7000000004</v>
      </c>
      <c r="G2611" t="n">
        <v>0.004002790918266641</v>
      </c>
      <c r="H2611" t="n">
        <v>2.342733816052867e-06</v>
      </c>
      <c r="I2611" t="n">
        <v>0.001365748149713858</v>
      </c>
      <c r="J2611" t="n">
        <v>3.603926850276813e-06</v>
      </c>
      <c r="K2611" t="n">
        <v>0.0003872519559598321</v>
      </c>
      <c r="L2611" t="n">
        <v>8.053859187103141e-07</v>
      </c>
      <c r="M2611" t="inlineStr">
        <is>
          <t>Non-concurrent positive CQC design component envelopes; missing legacy rotations left blank</t>
        </is>
      </c>
    </row>
    <row r="2612">
      <c r="A2612" t="inlineStr">
        <is>
          <t>SLS</t>
        </is>
      </c>
      <c r="B2612" t="inlineStr">
        <is>
          <t>X_E0</t>
        </is>
      </c>
      <c r="C2612" t="n">
        <v>5050</v>
      </c>
      <c r="D2612" t="n">
        <v>16.4</v>
      </c>
      <c r="E2612" t="n">
        <v>6</v>
      </c>
      <c r="F2612" t="n">
        <v>11.4</v>
      </c>
      <c r="G2612" t="n">
        <v>0.002999592180912595</v>
      </c>
      <c r="H2612" t="n">
        <v>1.388105440444683e-15</v>
      </c>
      <c r="I2612" t="n">
        <v>0.001033327832158695</v>
      </c>
      <c r="J2612" t="n">
        <v>6.774447123026646e-06</v>
      </c>
      <c r="K2612" t="n">
        <v>0.0003889843624024907</v>
      </c>
      <c r="L2612" t="n">
        <v>3.259052230146937e-16</v>
      </c>
      <c r="M2612" t="inlineStr">
        <is>
          <t>Non-concurrent positive CQC design component envelopes; missing legacy rotations left blank</t>
        </is>
      </c>
    </row>
    <row r="2613">
      <c r="A2613" t="inlineStr">
        <is>
          <t>SLS</t>
        </is>
      </c>
      <c r="B2613" t="inlineStr">
        <is>
          <t>X_E0</t>
        </is>
      </c>
      <c r="C2613" t="n">
        <v>5051</v>
      </c>
      <c r="D2613" t="n">
        <v>16.4</v>
      </c>
      <c r="E2613" t="n">
        <v>6</v>
      </c>
      <c r="F2613" t="n">
        <v>13.7000000004</v>
      </c>
      <c r="G2613" t="n">
        <v>0.004009659839293288</v>
      </c>
      <c r="H2613" t="n">
        <v>3.004966229427824e-06</v>
      </c>
      <c r="I2613" t="n">
        <v>0.001229645264561094</v>
      </c>
      <c r="J2613" t="n">
        <v>7.074979936346786e-06</v>
      </c>
      <c r="K2613" t="n">
        <v>0.0003835347480389818</v>
      </c>
      <c r="L2613" t="n">
        <v>1.26203239548859e-06</v>
      </c>
      <c r="M2613" t="inlineStr">
        <is>
          <t>Non-concurrent positive CQC design component envelopes; missing legacy rotations left blank</t>
        </is>
      </c>
    </row>
    <row r="2614">
      <c r="A2614" t="inlineStr">
        <is>
          <t>SLS</t>
        </is>
      </c>
      <c r="B2614" t="inlineStr">
        <is>
          <t>X_E0</t>
        </is>
      </c>
      <c r="C2614" t="n">
        <v>5052</v>
      </c>
      <c r="D2614" t="n">
        <v>18</v>
      </c>
      <c r="E2614" t="n">
        <v>6</v>
      </c>
      <c r="F2614" t="n">
        <v>9.900000000399999</v>
      </c>
      <c r="G2614" t="n">
        <v>0.002573828521134279</v>
      </c>
      <c r="H2614" t="n">
        <v>4.355511528916426e-06</v>
      </c>
      <c r="I2614" t="n">
        <v>0.001393200858861799</v>
      </c>
      <c r="J2614" t="n">
        <v>4.435400271830388e-05</v>
      </c>
      <c r="K2614" t="n">
        <v>0.0003594166757920769</v>
      </c>
      <c r="L2614" t="n">
        <v>2.046651737349249e-06</v>
      </c>
      <c r="M2614" t="inlineStr">
        <is>
          <t>Non-concurrent positive CQC design component envelopes; missing legacy rotations left blank</t>
        </is>
      </c>
    </row>
    <row r="2615">
      <c r="A2615" t="inlineStr">
        <is>
          <t>SLS</t>
        </is>
      </c>
      <c r="B2615" t="inlineStr">
        <is>
          <t>X_E0</t>
        </is>
      </c>
      <c r="C2615" t="n">
        <v>5053</v>
      </c>
      <c r="D2615" t="n">
        <v>17.6</v>
      </c>
      <c r="E2615" t="n">
        <v>6</v>
      </c>
      <c r="F2615" t="n">
        <v>7.6</v>
      </c>
      <c r="G2615" t="n">
        <v>0.001841904940563366</v>
      </c>
      <c r="H2615" t="n">
        <v>1.287385816149838e-15</v>
      </c>
      <c r="I2615" t="n">
        <v>0.0009919599989999433</v>
      </c>
      <c r="J2615" t="n">
        <v>1.391000400461249e-05</v>
      </c>
      <c r="K2615" t="n">
        <v>0.0002420256327280953</v>
      </c>
      <c r="L2615" t="n">
        <v>2.362609118504753e-16</v>
      </c>
      <c r="M2615" t="inlineStr">
        <is>
          <t>Non-concurrent positive CQC design component envelopes; missing legacy rotations left blank</t>
        </is>
      </c>
    </row>
    <row r="2616">
      <c r="A2616" t="inlineStr">
        <is>
          <t>SLS</t>
        </is>
      </c>
      <c r="B2616" t="inlineStr">
        <is>
          <t>X_E0</t>
        </is>
      </c>
      <c r="C2616" t="n">
        <v>5054</v>
      </c>
      <c r="D2616" t="n">
        <v>17.6</v>
      </c>
      <c r="E2616" t="n">
        <v>6</v>
      </c>
      <c r="F2616" t="n">
        <v>9.900000000399999</v>
      </c>
      <c r="G2616" t="n">
        <v>0.002563056657544104</v>
      </c>
      <c r="H2616" t="n">
        <v>3.361030125769712e-06</v>
      </c>
      <c r="I2616" t="n">
        <v>0.001253476812823227</v>
      </c>
      <c r="J2616" t="n">
        <v>1.494418225203929e-05</v>
      </c>
      <c r="K2616" t="n">
        <v>0.0002975717951132549</v>
      </c>
      <c r="L2616" t="n">
        <v>1.609198658666868e-06</v>
      </c>
      <c r="M2616" t="inlineStr">
        <is>
          <t>Non-concurrent positive CQC design component envelopes; missing legacy rotations left blank</t>
        </is>
      </c>
    </row>
    <row r="2617">
      <c r="A2617" t="inlineStr">
        <is>
          <t>SLS</t>
        </is>
      </c>
      <c r="B2617" t="inlineStr">
        <is>
          <t>X_E0</t>
        </is>
      </c>
      <c r="C2617" t="n">
        <v>5055</v>
      </c>
      <c r="D2617" t="n">
        <v>17.2</v>
      </c>
      <c r="E2617" t="n">
        <v>6</v>
      </c>
      <c r="F2617" t="n">
        <v>7.6</v>
      </c>
      <c r="G2617" t="n">
        <v>0.001841904940563366</v>
      </c>
      <c r="H2617" t="n">
        <v>1.199259454548504e-15</v>
      </c>
      <c r="I2617" t="n">
        <v>0.0009095818511016427</v>
      </c>
      <c r="J2617" t="n">
        <v>4.514365683456899e-06</v>
      </c>
      <c r="K2617" t="n">
        <v>0.0002558950205714111</v>
      </c>
      <c r="L2617" t="n">
        <v>2.362609118504753e-16</v>
      </c>
      <c r="M2617" t="inlineStr">
        <is>
          <t>Non-concurrent positive CQC design component envelopes; missing legacy rotations left blank</t>
        </is>
      </c>
    </row>
    <row r="2618">
      <c r="A2618" t="inlineStr">
        <is>
          <t>SLS</t>
        </is>
      </c>
      <c r="B2618" t="inlineStr">
        <is>
          <t>X_E0</t>
        </is>
      </c>
      <c r="C2618" t="n">
        <v>5056</v>
      </c>
      <c r="D2618" t="n">
        <v>17.2</v>
      </c>
      <c r="E2618" t="n">
        <v>6</v>
      </c>
      <c r="F2618" t="n">
        <v>9.900000000399999</v>
      </c>
      <c r="G2618" t="n">
        <v>0.002556792741714571</v>
      </c>
      <c r="H2618" t="n">
        <v>2.54119268979543e-06</v>
      </c>
      <c r="I2618" t="n">
        <v>0.001140402844595144</v>
      </c>
      <c r="J2618" t="n">
        <v>4.932252093491715e-06</v>
      </c>
      <c r="K2618" t="n">
        <v>0.0002819387034522079</v>
      </c>
      <c r="L2618" t="n">
        <v>1.050568270796853e-06</v>
      </c>
      <c r="M2618" t="inlineStr">
        <is>
          <t>Non-concurrent positive CQC design component envelopes; missing legacy rotations left blank</t>
        </is>
      </c>
    </row>
    <row r="2619">
      <c r="A2619" t="inlineStr">
        <is>
          <t>SLS</t>
        </is>
      </c>
      <c r="B2619" t="inlineStr">
        <is>
          <t>X_E0</t>
        </is>
      </c>
      <c r="C2619" t="n">
        <v>5057</v>
      </c>
      <c r="D2619" t="n">
        <v>16.8</v>
      </c>
      <c r="E2619" t="n">
        <v>6</v>
      </c>
      <c r="F2619" t="n">
        <v>7.6</v>
      </c>
      <c r="G2619" t="n">
        <v>0.001841904940563366</v>
      </c>
      <c r="H2619" t="n">
        <v>1.112180915559179e-15</v>
      </c>
      <c r="I2619" t="n">
        <v>0.0008197196792410406</v>
      </c>
      <c r="J2619" t="n">
        <v>2.624463565666865e-06</v>
      </c>
      <c r="K2619" t="n">
        <v>0.0002560452766876396</v>
      </c>
      <c r="L2619" t="n">
        <v>2.362609118504753e-16</v>
      </c>
      <c r="M2619" t="inlineStr">
        <is>
          <t>Non-concurrent positive CQC design component envelopes; missing legacy rotations left blank</t>
        </is>
      </c>
    </row>
    <row r="2620">
      <c r="A2620" t="inlineStr">
        <is>
          <t>SLS</t>
        </is>
      </c>
      <c r="B2620" t="inlineStr">
        <is>
          <t>X_E0</t>
        </is>
      </c>
      <c r="C2620" t="n">
        <v>5058</v>
      </c>
      <c r="D2620" t="n">
        <v>16.8</v>
      </c>
      <c r="E2620" t="n">
        <v>6</v>
      </c>
      <c r="F2620" t="n">
        <v>9.900000000399999</v>
      </c>
      <c r="G2620" t="n">
        <v>0.002554717480458546</v>
      </c>
      <c r="H2620" t="n">
        <v>2.273460627071054e-06</v>
      </c>
      <c r="I2620" t="n">
        <v>0.001035349959421162</v>
      </c>
      <c r="J2620" t="n">
        <v>2.81657431639005e-06</v>
      </c>
      <c r="K2620" t="n">
        <v>0.0002747173517314737</v>
      </c>
      <c r="L2620" t="n">
        <v>7.269461988079678e-08</v>
      </c>
      <c r="M2620" t="inlineStr">
        <is>
          <t>Non-concurrent positive CQC design component envelopes; missing legacy rotations left blank</t>
        </is>
      </c>
    </row>
    <row r="2621">
      <c r="A2621" t="inlineStr">
        <is>
          <t>SLS</t>
        </is>
      </c>
      <c r="B2621" t="inlineStr">
        <is>
          <t>X_E0</t>
        </is>
      </c>
      <c r="C2621" t="n">
        <v>5059</v>
      </c>
      <c r="D2621" t="n">
        <v>16.4</v>
      </c>
      <c r="E2621" t="n">
        <v>6</v>
      </c>
      <c r="F2621" t="n">
        <v>7.6</v>
      </c>
      <c r="G2621" t="n">
        <v>0.001841904940563366</v>
      </c>
      <c r="H2621" t="n">
        <v>1.026416917462895e-15</v>
      </c>
      <c r="I2621" t="n">
        <v>0.0007233308081965396</v>
      </c>
      <c r="J2621" t="n">
        <v>5.061756589097157e-06</v>
      </c>
      <c r="K2621" t="n">
        <v>0.0002925494746467764</v>
      </c>
      <c r="L2621" t="n">
        <v>2.362609118504753e-16</v>
      </c>
      <c r="M2621" t="inlineStr">
        <is>
          <t>Non-concurrent positive CQC design component envelopes; missing legacy rotations left blank</t>
        </is>
      </c>
    </row>
    <row r="2622">
      <c r="A2622" t="inlineStr">
        <is>
          <t>SLS</t>
        </is>
      </c>
      <c r="B2622" t="inlineStr">
        <is>
          <t>X_E0</t>
        </is>
      </c>
      <c r="C2622" t="n">
        <v>5060</v>
      </c>
      <c r="D2622" t="n">
        <v>16.4</v>
      </c>
      <c r="E2622" t="n">
        <v>6</v>
      </c>
      <c r="F2622" t="n">
        <v>9.900000000399999</v>
      </c>
      <c r="G2622" t="n">
        <v>0.002556902980666509</v>
      </c>
      <c r="H2622" t="n">
        <v>2.614582269783985e-06</v>
      </c>
      <c r="I2622" t="n">
        <v>0.000937412562163728</v>
      </c>
      <c r="J2622" t="n">
        <v>5.367894314579695e-06</v>
      </c>
      <c r="K2622" t="n">
        <v>0.0002620954865726829</v>
      </c>
      <c r="L2622" t="n">
        <v>6.686234635789025e-07</v>
      </c>
      <c r="M2622" t="inlineStr">
        <is>
          <t>Non-concurrent positive CQC design component envelopes; missing legacy rotations left blank</t>
        </is>
      </c>
    </row>
    <row r="2623">
      <c r="A2623" t="inlineStr">
        <is>
          <t>SLS</t>
        </is>
      </c>
      <c r="B2623" t="inlineStr">
        <is>
          <t>X_E0</t>
        </is>
      </c>
      <c r="C2623" t="n">
        <v>5061</v>
      </c>
      <c r="D2623" t="n">
        <v>18</v>
      </c>
      <c r="E2623" t="n">
        <v>6</v>
      </c>
      <c r="F2623" t="n">
        <v>6.1000000004</v>
      </c>
      <c r="G2623" t="n">
        <v>0.001454937872637348</v>
      </c>
      <c r="H2623" t="n">
        <v>5.470815652767381e-06</v>
      </c>
      <c r="I2623" t="n">
        <v>0.001011227479877359</v>
      </c>
      <c r="J2623" t="n">
        <v>2.636144760233341e-05</v>
      </c>
      <c r="K2623" t="n">
        <v>0.0003601028918677311</v>
      </c>
      <c r="L2623" t="n">
        <v>2.383624260768542e-06</v>
      </c>
      <c r="M2623" t="inlineStr">
        <is>
          <t>Non-concurrent positive CQC design component envelopes; missing legacy rotations left blank</t>
        </is>
      </c>
    </row>
    <row r="2624">
      <c r="A2624" t="inlineStr">
        <is>
          <t>SLS</t>
        </is>
      </c>
      <c r="B2624" t="inlineStr">
        <is>
          <t>X_E0</t>
        </is>
      </c>
      <c r="C2624" t="n">
        <v>5062</v>
      </c>
      <c r="D2624" t="n">
        <v>17.6</v>
      </c>
      <c r="E2624" t="n">
        <v>6</v>
      </c>
      <c r="F2624" t="n">
        <v>6.1000000004</v>
      </c>
      <c r="G2624" t="n">
        <v>0.001443843925415028</v>
      </c>
      <c r="H2624" t="n">
        <v>4.334217265836334e-06</v>
      </c>
      <c r="I2624" t="n">
        <v>0.0008728008948615998</v>
      </c>
      <c r="J2624" t="n">
        <v>8.695626720144486e-06</v>
      </c>
      <c r="K2624" t="n">
        <v>0.0003023120419477861</v>
      </c>
      <c r="L2624" t="n">
        <v>1.89164255893827e-06</v>
      </c>
      <c r="M2624" t="inlineStr">
        <is>
          <t>Non-concurrent positive CQC design component envelopes; missing legacy rotations left blank</t>
        </is>
      </c>
    </row>
    <row r="2625">
      <c r="A2625" t="inlineStr">
        <is>
          <t>SLS</t>
        </is>
      </c>
      <c r="B2625" t="inlineStr">
        <is>
          <t>X_E0</t>
        </is>
      </c>
      <c r="C2625" t="n">
        <v>5063</v>
      </c>
      <c r="D2625" t="n">
        <v>17.2</v>
      </c>
      <c r="E2625" t="n">
        <v>6</v>
      </c>
      <c r="F2625" t="n">
        <v>6.1000000004</v>
      </c>
      <c r="G2625" t="n">
        <v>0.001438375833229074</v>
      </c>
      <c r="H2625" t="n">
        <v>3.39416055604216e-06</v>
      </c>
      <c r="I2625" t="n">
        <v>0.0007698009449501639</v>
      </c>
      <c r="J2625" t="n">
        <v>2.634851390478665e-06</v>
      </c>
      <c r="K2625" t="n">
        <v>0.0002730237916672124</v>
      </c>
      <c r="L2625" t="n">
        <v>1.34572167892702e-06</v>
      </c>
      <c r="M2625" t="inlineStr">
        <is>
          <t>Non-concurrent positive CQC design component envelopes; missing legacy rotations left blank</t>
        </is>
      </c>
    </row>
    <row r="2626">
      <c r="A2626" t="inlineStr">
        <is>
          <t>SLS</t>
        </is>
      </c>
      <c r="B2626" t="inlineStr">
        <is>
          <t>X_E0</t>
        </is>
      </c>
      <c r="C2626" t="n">
        <v>5064</v>
      </c>
      <c r="D2626" t="n">
        <v>16.8</v>
      </c>
      <c r="E2626" t="n">
        <v>6</v>
      </c>
      <c r="F2626" t="n">
        <v>6.1000000004</v>
      </c>
      <c r="G2626" t="n">
        <v>0.001438241935998365</v>
      </c>
      <c r="H2626" t="n">
        <v>3.015361987317797e-06</v>
      </c>
      <c r="I2626" t="n">
        <v>0.0006805711207264178</v>
      </c>
      <c r="J2626" t="n">
        <v>1.265368873117359e-06</v>
      </c>
      <c r="K2626" t="n">
        <v>0.0002602383522401889</v>
      </c>
      <c r="L2626" t="n">
        <v>3.896514345412674e-07</v>
      </c>
      <c r="M2626" t="inlineStr">
        <is>
          <t>Non-concurrent positive CQC design component envelopes; missing legacy rotations left blank</t>
        </is>
      </c>
    </row>
    <row r="2627">
      <c r="A2627" t="inlineStr">
        <is>
          <t>SLS</t>
        </is>
      </c>
      <c r="B2627" t="inlineStr">
        <is>
          <t>X_E0</t>
        </is>
      </c>
      <c r="C2627" t="n">
        <v>5065</v>
      </c>
      <c r="D2627" t="n">
        <v>16.4</v>
      </c>
      <c r="E2627" t="n">
        <v>6</v>
      </c>
      <c r="F2627" t="n">
        <v>6.1000000004</v>
      </c>
      <c r="G2627" t="n">
        <v>0.001443176480982441</v>
      </c>
      <c r="H2627" t="n">
        <v>3.198758402404124e-06</v>
      </c>
      <c r="I2627" t="n">
        <v>0.0005999282409538365</v>
      </c>
      <c r="J2627" t="n">
        <v>2.690322497488232e-06</v>
      </c>
      <c r="K2627" t="n">
        <v>0.0002562437949165824</v>
      </c>
      <c r="L2627" t="n">
        <v>1.269988920201118e-07</v>
      </c>
      <c r="M2627" t="inlineStr">
        <is>
          <t>Non-concurrent positive CQC design component envelopes; missing legacy rotations left blank</t>
        </is>
      </c>
    </row>
    <row r="2628">
      <c r="A2628" t="inlineStr">
        <is>
          <t>SLS</t>
        </is>
      </c>
      <c r="B2628" t="inlineStr">
        <is>
          <t>X_E0</t>
        </is>
      </c>
      <c r="C2628" t="n">
        <v>5066</v>
      </c>
      <c r="D2628" t="n">
        <v>12</v>
      </c>
      <c r="E2628" t="n">
        <v>12</v>
      </c>
      <c r="F2628" t="n">
        <v>2.3000000004</v>
      </c>
      <c r="G2628" t="n">
        <v>0.0003897362616170819</v>
      </c>
      <c r="H2628" t="n">
        <v>6.920789358464095e-17</v>
      </c>
      <c r="I2628" t="n">
        <v>7.54584435976351e-17</v>
      </c>
      <c r="J2628" t="n">
        <v>6.18497874399251e-17</v>
      </c>
      <c r="K2628" t="n">
        <v>0.00014718485092677</v>
      </c>
      <c r="L2628" t="n">
        <v>1.904914989108903e-07</v>
      </c>
      <c r="M2628" t="inlineStr">
        <is>
          <t>Non-concurrent positive CQC design component envelopes; missing legacy rotations left blank</t>
        </is>
      </c>
    </row>
    <row r="2629">
      <c r="A2629" t="inlineStr">
        <is>
          <t>SLS</t>
        </is>
      </c>
      <c r="B2629" t="inlineStr">
        <is>
          <t>X_E0</t>
        </is>
      </c>
      <c r="C2629" t="n">
        <v>5067</v>
      </c>
      <c r="D2629" t="n">
        <v>11.6</v>
      </c>
      <c r="E2629" t="n">
        <v>12</v>
      </c>
      <c r="F2629" t="n">
        <v>2.3000000004</v>
      </c>
      <c r="G2629" t="n">
        <v>0.0003925022655865825</v>
      </c>
      <c r="H2629" t="n">
        <v>8.097549754149538e-08</v>
      </c>
      <c r="I2629" t="n">
        <v>3.979869442673424e-05</v>
      </c>
      <c r="J2629" t="n">
        <v>1.013693315916581e-08</v>
      </c>
      <c r="K2629" t="n">
        <v>0.0001685142950320734</v>
      </c>
      <c r="L2629" t="n">
        <v>1.832775203363939e-07</v>
      </c>
      <c r="M2629" t="inlineStr">
        <is>
          <t>Non-concurrent positive CQC design component envelopes; missing legacy rotations left blank</t>
        </is>
      </c>
    </row>
    <row r="2630">
      <c r="A2630" t="inlineStr">
        <is>
          <t>SLS</t>
        </is>
      </c>
      <c r="B2630" t="inlineStr">
        <is>
          <t>X_E0</t>
        </is>
      </c>
      <c r="C2630" t="n">
        <v>5068</v>
      </c>
      <c r="D2630" t="n">
        <v>11.6</v>
      </c>
      <c r="E2630" t="n">
        <v>12</v>
      </c>
      <c r="F2630" t="n">
        <v>3.8</v>
      </c>
      <c r="G2630" t="n">
        <v>0.0007073562699329733</v>
      </c>
      <c r="H2630" t="n">
        <v>1.676884252056838e-16</v>
      </c>
      <c r="I2630" t="n">
        <v>6.245971513656725e-05</v>
      </c>
      <c r="J2630" t="n">
        <v>2.874726156930827e-08</v>
      </c>
      <c r="K2630" t="n">
        <v>0.0001837684211885853</v>
      </c>
      <c r="L2630" t="n">
        <v>1.34958722261597e-16</v>
      </c>
      <c r="M2630" t="inlineStr">
        <is>
          <t>Non-concurrent positive CQC design component envelopes; missing legacy rotations left blank</t>
        </is>
      </c>
    </row>
    <row r="2631">
      <c r="A2631" t="inlineStr">
        <is>
          <t>SLS</t>
        </is>
      </c>
      <c r="B2631" t="inlineStr">
        <is>
          <t>X_E0</t>
        </is>
      </c>
      <c r="C2631" t="n">
        <v>5069</v>
      </c>
      <c r="D2631" t="n">
        <v>11.2</v>
      </c>
      <c r="E2631" t="n">
        <v>12</v>
      </c>
      <c r="F2631" t="n">
        <v>2.3000000004</v>
      </c>
      <c r="G2631" t="n">
        <v>0.0004001636224985459</v>
      </c>
      <c r="H2631" t="n">
        <v>1.614648387849526e-07</v>
      </c>
      <c r="I2631" t="n">
        <v>8.168804035457883e-05</v>
      </c>
      <c r="J2631" t="n">
        <v>3.643923819687927e-08</v>
      </c>
      <c r="K2631" t="n">
        <v>0.0001669558690666213</v>
      </c>
      <c r="L2631" t="n">
        <v>1.442132432051059e-07</v>
      </c>
      <c r="M2631" t="inlineStr">
        <is>
          <t>Non-concurrent positive CQC design component envelopes; missing legacy rotations left blank</t>
        </is>
      </c>
    </row>
    <row r="2632">
      <c r="A2632" t="inlineStr">
        <is>
          <t>SLS</t>
        </is>
      </c>
      <c r="B2632" t="inlineStr">
        <is>
          <t>X_E0</t>
        </is>
      </c>
      <c r="C2632" t="n">
        <v>5070</v>
      </c>
      <c r="D2632" t="n">
        <v>11.2</v>
      </c>
      <c r="E2632" t="n">
        <v>12</v>
      </c>
      <c r="F2632" t="n">
        <v>3.8</v>
      </c>
      <c r="G2632" t="n">
        <v>0.0007073562699329733</v>
      </c>
      <c r="H2632" t="n">
        <v>1.949228353519186e-16</v>
      </c>
      <c r="I2632" t="n">
        <v>0.0001199126814787674</v>
      </c>
      <c r="J2632" t="n">
        <v>1.066380347352084e-07</v>
      </c>
      <c r="K2632" t="n">
        <v>0.0002105780968106479</v>
      </c>
      <c r="L2632" t="n">
        <v>1.34958722261597e-16</v>
      </c>
      <c r="M2632" t="inlineStr">
        <is>
          <t>Non-concurrent positive CQC design component envelopes; missing legacy rotations left blank</t>
        </is>
      </c>
    </row>
    <row r="2633">
      <c r="A2633" t="inlineStr">
        <is>
          <t>SLS</t>
        </is>
      </c>
      <c r="B2633" t="inlineStr">
        <is>
          <t>X_E0</t>
        </is>
      </c>
      <c r="C2633" t="n">
        <v>5071</v>
      </c>
      <c r="D2633" t="n">
        <v>10.8</v>
      </c>
      <c r="E2633" t="n">
        <v>12</v>
      </c>
      <c r="F2633" t="n">
        <v>2.3000000004</v>
      </c>
      <c r="G2633" t="n">
        <v>0.0004130959018115625</v>
      </c>
      <c r="H2633" t="n">
        <v>2.247027361159255e-07</v>
      </c>
      <c r="I2633" t="n">
        <v>0.0001261399834940114</v>
      </c>
      <c r="J2633" t="n">
        <v>1.097558245884838e-07</v>
      </c>
      <c r="K2633" t="n">
        <v>0.0001698452666977528</v>
      </c>
      <c r="L2633" t="n">
        <v>4.356420450628653e-08</v>
      </c>
      <c r="M2633" t="inlineStr">
        <is>
          <t>Non-concurrent positive CQC design component envelopes; missing legacy rotations left blank</t>
        </is>
      </c>
    </row>
    <row r="2634">
      <c r="A2634" t="inlineStr">
        <is>
          <t>SLS</t>
        </is>
      </c>
      <c r="B2634" t="inlineStr">
        <is>
          <t>X_E0</t>
        </is>
      </c>
      <c r="C2634" t="n">
        <v>5072</v>
      </c>
      <c r="D2634" t="n">
        <v>10.8</v>
      </c>
      <c r="E2634" t="n">
        <v>12</v>
      </c>
      <c r="F2634" t="n">
        <v>3.8</v>
      </c>
      <c r="G2634" t="n">
        <v>0.0007073562699329733</v>
      </c>
      <c r="H2634" t="n">
        <v>2.317301225217271e-16</v>
      </c>
      <c r="I2634" t="n">
        <v>0.0001790664215261442</v>
      </c>
      <c r="J2634" t="n">
        <v>3.239932716536504e-07</v>
      </c>
      <c r="K2634" t="n">
        <v>0.0001954484466097354</v>
      </c>
      <c r="L2634" t="n">
        <v>1.34958722261597e-16</v>
      </c>
      <c r="M2634" t="inlineStr">
        <is>
          <t>Non-concurrent positive CQC design component envelopes; missing legacy rotations left blank</t>
        </is>
      </c>
    </row>
    <row r="2635">
      <c r="A2635" t="inlineStr">
        <is>
          <t>SLS</t>
        </is>
      </c>
      <c r="B2635" t="inlineStr">
        <is>
          <t>X_E0</t>
        </is>
      </c>
      <c r="C2635" t="n">
        <v>5073</v>
      </c>
      <c r="D2635" t="n">
        <v>10.4</v>
      </c>
      <c r="E2635" t="n">
        <v>12</v>
      </c>
      <c r="F2635" t="n">
        <v>2.3000000004</v>
      </c>
      <c r="G2635" t="n">
        <v>0.0004323163632161658</v>
      </c>
      <c r="H2635" t="n">
        <v>2.275384090355186e-07</v>
      </c>
      <c r="I2635" t="n">
        <v>0.0001789052364324032</v>
      </c>
      <c r="J2635" t="n">
        <v>3.143446234809164e-07</v>
      </c>
      <c r="K2635" t="n">
        <v>0.0002014126361328622</v>
      </c>
      <c r="L2635" t="n">
        <v>2.010485577741198e-07</v>
      </c>
      <c r="M2635" t="inlineStr">
        <is>
          <t>Non-concurrent positive CQC design component envelopes; missing legacy rotations left blank</t>
        </is>
      </c>
    </row>
    <row r="2636">
      <c r="A2636" t="inlineStr">
        <is>
          <t>SLS</t>
        </is>
      </c>
      <c r="B2636" t="inlineStr">
        <is>
          <t>X_E0</t>
        </is>
      </c>
      <c r="C2636" t="n">
        <v>5074</v>
      </c>
      <c r="D2636" t="n">
        <v>10.4</v>
      </c>
      <c r="E2636" t="n">
        <v>12</v>
      </c>
      <c r="F2636" t="n">
        <v>3.8</v>
      </c>
      <c r="G2636" t="n">
        <v>0.0007073562699329733</v>
      </c>
      <c r="H2636" t="n">
        <v>2.742831051575595e-16</v>
      </c>
      <c r="I2636" t="n">
        <v>0.000238810248623432</v>
      </c>
      <c r="J2636" t="n">
        <v>9.044116598976396e-07</v>
      </c>
      <c r="K2636" t="n">
        <v>0.0002340506103246911</v>
      </c>
      <c r="L2636" t="n">
        <v>1.34958722261597e-16</v>
      </c>
      <c r="M2636" t="inlineStr">
        <is>
          <t>Non-concurrent positive CQC design component envelopes; missing legacy rotations left blank</t>
        </is>
      </c>
    </row>
    <row r="2637">
      <c r="A2637" t="inlineStr">
        <is>
          <t>SLS</t>
        </is>
      </c>
      <c r="B2637" t="inlineStr">
        <is>
          <t>X_E0</t>
        </is>
      </c>
      <c r="C2637" t="n">
        <v>5075</v>
      </c>
      <c r="D2637" t="n">
        <v>6</v>
      </c>
      <c r="E2637" t="n">
        <v>12</v>
      </c>
      <c r="F2637" t="n">
        <v>2.3000000004</v>
      </c>
      <c r="G2637" t="n">
        <v>0.0004433365612185051</v>
      </c>
      <c r="H2637" t="n">
        <v>5.449128151100462e-06</v>
      </c>
      <c r="I2637" t="n">
        <v>0.0004788574766482919</v>
      </c>
      <c r="J2637" t="n">
        <v>7.226221774851924e-06</v>
      </c>
      <c r="K2637" t="n">
        <v>0.0002376522301777521</v>
      </c>
      <c r="L2637" t="n">
        <v>3.185467682380354e-06</v>
      </c>
      <c r="M2637" t="inlineStr">
        <is>
          <t>Non-concurrent positive CQC design component envelopes; missing legacy rotations left blank</t>
        </is>
      </c>
    </row>
    <row r="2638">
      <c r="A2638" t="inlineStr">
        <is>
          <t>SLS</t>
        </is>
      </c>
      <c r="B2638" t="inlineStr">
        <is>
          <t>X_E0</t>
        </is>
      </c>
      <c r="C2638" t="n">
        <v>5076</v>
      </c>
      <c r="D2638" t="n">
        <v>6.4</v>
      </c>
      <c r="E2638" t="n">
        <v>12</v>
      </c>
      <c r="F2638" t="n">
        <v>2.3000000004</v>
      </c>
      <c r="G2638" t="n">
        <v>0.0004273243325128925</v>
      </c>
      <c r="H2638" t="n">
        <v>3.971732877386473e-06</v>
      </c>
      <c r="I2638" t="n">
        <v>0.0003914522515436337</v>
      </c>
      <c r="J2638" t="n">
        <v>2.26703410521301e-06</v>
      </c>
      <c r="K2638" t="n">
        <v>0.0002067008464380066</v>
      </c>
      <c r="L2638" t="n">
        <v>2.731759384753146e-06</v>
      </c>
      <c r="M2638" t="inlineStr">
        <is>
          <t>Non-concurrent positive CQC design component envelopes; missing legacy rotations left blank</t>
        </is>
      </c>
    </row>
    <row r="2639">
      <c r="A2639" t="inlineStr">
        <is>
          <t>SLS</t>
        </is>
      </c>
      <c r="B2639" t="inlineStr">
        <is>
          <t>X_E0</t>
        </is>
      </c>
      <c r="C2639" t="n">
        <v>5077</v>
      </c>
      <c r="D2639" t="n">
        <v>6.4</v>
      </c>
      <c r="E2639" t="n">
        <v>12</v>
      </c>
      <c r="F2639" t="n">
        <v>3.8</v>
      </c>
      <c r="G2639" t="n">
        <v>0.0007073562699329733</v>
      </c>
      <c r="H2639" t="n">
        <v>7.817408911264365e-16</v>
      </c>
      <c r="I2639" t="n">
        <v>0.0005613753871295246</v>
      </c>
      <c r="J2639" t="n">
        <v>6.586121515446016e-06</v>
      </c>
      <c r="K2639" t="n">
        <v>0.0001962696416286109</v>
      </c>
      <c r="L2639" t="n">
        <v>1.34958722261597e-16</v>
      </c>
      <c r="M2639" t="inlineStr">
        <is>
          <t>Non-concurrent positive CQC design component envelopes; missing legacy rotations left blank</t>
        </is>
      </c>
    </row>
    <row r="2640">
      <c r="A2640" t="inlineStr">
        <is>
          <t>SLS</t>
        </is>
      </c>
      <c r="B2640" t="inlineStr">
        <is>
          <t>X_E0</t>
        </is>
      </c>
      <c r="C2640" t="n">
        <v>5078</v>
      </c>
      <c r="D2640" t="n">
        <v>6.8</v>
      </c>
      <c r="E2640" t="n">
        <v>12</v>
      </c>
      <c r="F2640" t="n">
        <v>2.3000000004</v>
      </c>
      <c r="G2640" t="n">
        <v>0.000417304522117218</v>
      </c>
      <c r="H2640" t="n">
        <v>2.652973636100511e-06</v>
      </c>
      <c r="I2640" t="n">
        <v>0.0003292893091248309</v>
      </c>
      <c r="J2640" t="n">
        <v>5.918545923421631e-07</v>
      </c>
      <c r="K2640" t="n">
        <v>0.0001818832936625507</v>
      </c>
      <c r="L2640" t="n">
        <v>2.280793968001983e-06</v>
      </c>
      <c r="M2640" t="inlineStr">
        <is>
          <t>Non-concurrent positive CQC design component envelopes; missing legacy rotations left blank</t>
        </is>
      </c>
    </row>
    <row r="2641">
      <c r="A2641" t="inlineStr">
        <is>
          <t>SLS</t>
        </is>
      </c>
      <c r="B2641" t="inlineStr">
        <is>
          <t>X_E0</t>
        </is>
      </c>
      <c r="C2641" t="n">
        <v>5079</v>
      </c>
      <c r="D2641" t="n">
        <v>6.8</v>
      </c>
      <c r="E2641" t="n">
        <v>12</v>
      </c>
      <c r="F2641" t="n">
        <v>3.8</v>
      </c>
      <c r="G2641" t="n">
        <v>0.0007073562699329733</v>
      </c>
      <c r="H2641" t="n">
        <v>7.289047312796583e-16</v>
      </c>
      <c r="I2641" t="n">
        <v>0.0005013123116935236</v>
      </c>
      <c r="J2641" t="n">
        <v>1.571891737358223e-06</v>
      </c>
      <c r="K2641" t="n">
        <v>0.0002161014346414599</v>
      </c>
      <c r="L2641" t="n">
        <v>1.34958722261597e-16</v>
      </c>
      <c r="M2641" t="inlineStr">
        <is>
          <t>Non-concurrent positive CQC design component envelopes; missing legacy rotations left blank</t>
        </is>
      </c>
    </row>
    <row r="2642">
      <c r="A2642" t="inlineStr">
        <is>
          <t>SLS</t>
        </is>
      </c>
      <c r="B2642" t="inlineStr">
        <is>
          <t>X_E0</t>
        </is>
      </c>
      <c r="C2642" t="n">
        <v>5080</v>
      </c>
      <c r="D2642" t="n">
        <v>7.2</v>
      </c>
      <c r="E2642" t="n">
        <v>12</v>
      </c>
      <c r="F2642" t="n">
        <v>2.3000000004</v>
      </c>
      <c r="G2642" t="n">
        <v>0.0004143926395661448</v>
      </c>
      <c r="H2642" t="n">
        <v>1.84661341210647e-06</v>
      </c>
      <c r="I2642" t="n">
        <v>0.0002796669370842064</v>
      </c>
      <c r="J2642" t="n">
        <v>1.888476277308014e-07</v>
      </c>
      <c r="K2642" t="n">
        <v>0.0001688007437095755</v>
      </c>
      <c r="L2642" t="n">
        <v>1.377617676295559e-06</v>
      </c>
      <c r="M2642" t="inlineStr">
        <is>
          <t>Non-concurrent positive CQC design component envelopes; missing legacy rotations left blank</t>
        </is>
      </c>
    </row>
    <row r="2643">
      <c r="A2643" t="inlineStr">
        <is>
          <t>SLS</t>
        </is>
      </c>
      <c r="B2643" t="inlineStr">
        <is>
          <t>X_E0</t>
        </is>
      </c>
      <c r="C2643" t="n">
        <v>5081</v>
      </c>
      <c r="D2643" t="n">
        <v>7.2</v>
      </c>
      <c r="E2643" t="n">
        <v>12</v>
      </c>
      <c r="F2643" t="n">
        <v>3.8</v>
      </c>
      <c r="G2643" t="n">
        <v>0.0007073562699329733</v>
      </c>
      <c r="H2643" t="n">
        <v>6.762498265088281e-16</v>
      </c>
      <c r="I2643" t="n">
        <v>0.000432626100905871</v>
      </c>
      <c r="J2643" t="n">
        <v>3.790182508784437e-07</v>
      </c>
      <c r="K2643" t="n">
        <v>0.000216265823429185</v>
      </c>
      <c r="L2643" t="n">
        <v>1.34958722261597e-16</v>
      </c>
      <c r="M2643" t="inlineStr">
        <is>
          <t>Non-concurrent positive CQC design component envelopes; missing legacy rotations left blank</t>
        </is>
      </c>
    </row>
    <row r="2644">
      <c r="A2644" t="inlineStr">
        <is>
          <t>SLS</t>
        </is>
      </c>
      <c r="B2644" t="inlineStr">
        <is>
          <t>X_E0</t>
        </is>
      </c>
      <c r="C2644" t="n">
        <v>5082</v>
      </c>
      <c r="D2644" t="n">
        <v>7.6</v>
      </c>
      <c r="E2644" t="n">
        <v>12</v>
      </c>
      <c r="F2644" t="n">
        <v>2.3000000004</v>
      </c>
      <c r="G2644" t="n">
        <v>0.000419308707332825</v>
      </c>
      <c r="H2644" t="n">
        <v>1.573944852850591e-06</v>
      </c>
      <c r="I2644" t="n">
        <v>0.0002380973787043141</v>
      </c>
      <c r="J2644" t="n">
        <v>5.746060984779925e-07</v>
      </c>
      <c r="K2644" t="n">
        <v>0.0001687502480989523</v>
      </c>
      <c r="L2644" t="n">
        <v>7.264664305087195e-07</v>
      </c>
      <c r="M2644" t="inlineStr">
        <is>
          <t>Non-concurrent positive CQC design component envelopes; missing legacy rotations left blank</t>
        </is>
      </c>
    </row>
    <row r="2645">
      <c r="A2645" t="inlineStr">
        <is>
          <t>SLS</t>
        </is>
      </c>
      <c r="B2645" t="inlineStr">
        <is>
          <t>X_E0</t>
        </is>
      </c>
      <c r="C2645" t="n">
        <v>5083</v>
      </c>
      <c r="D2645" t="n">
        <v>7.6</v>
      </c>
      <c r="E2645" t="n">
        <v>12</v>
      </c>
      <c r="F2645" t="n">
        <v>3.8</v>
      </c>
      <c r="G2645" t="n">
        <v>0.0007073562699329733</v>
      </c>
      <c r="H2645" t="n">
        <v>6.238220760547091e-16</v>
      </c>
      <c r="I2645" t="n">
        <v>0.0003535836396118153</v>
      </c>
      <c r="J2645" t="n">
        <v>1.349690872752829e-06</v>
      </c>
      <c r="K2645" t="n">
        <v>0.0002713545547902946</v>
      </c>
      <c r="L2645" t="n">
        <v>1.34958722261597e-16</v>
      </c>
      <c r="M2645" t="inlineStr">
        <is>
          <t>Non-concurrent positive CQC design component envelopes; missing legacy rotations left blank</t>
        </is>
      </c>
    </row>
    <row r="2646">
      <c r="A2646" t="inlineStr">
        <is>
          <t>SLS</t>
        </is>
      </c>
      <c r="B2646" t="inlineStr">
        <is>
          <t>X_E0</t>
        </is>
      </c>
      <c r="C2646" t="n">
        <v>5084</v>
      </c>
      <c r="D2646" t="n">
        <v>18</v>
      </c>
      <c r="E2646" t="n">
        <v>12</v>
      </c>
      <c r="F2646" t="n">
        <v>2.3000000004</v>
      </c>
      <c r="G2646" t="n">
        <v>0.0004433365612185133</v>
      </c>
      <c r="H2646" t="n">
        <v>5.449128151105042e-06</v>
      </c>
      <c r="I2646" t="n">
        <v>0.0004788574766483388</v>
      </c>
      <c r="J2646" t="n">
        <v>7.226221774859059e-06</v>
      </c>
      <c r="K2646" t="n">
        <v>0.0002376522301777528</v>
      </c>
      <c r="L2646" t="n">
        <v>3.185467682376906e-06</v>
      </c>
      <c r="M2646" t="inlineStr">
        <is>
          <t>Non-concurrent positive CQC design component envelopes; missing legacy rotations left blank</t>
        </is>
      </c>
    </row>
    <row r="2647">
      <c r="A2647" t="inlineStr">
        <is>
          <t>SLS</t>
        </is>
      </c>
      <c r="B2647" t="inlineStr">
        <is>
          <t>X_E0</t>
        </is>
      </c>
      <c r="C2647" t="n">
        <v>5085</v>
      </c>
      <c r="D2647" t="n">
        <v>17.6</v>
      </c>
      <c r="E2647" t="n">
        <v>12</v>
      </c>
      <c r="F2647" t="n">
        <v>2.3000000004</v>
      </c>
      <c r="G2647" t="n">
        <v>0.000427324332512899</v>
      </c>
      <c r="H2647" t="n">
        <v>3.971732877392039e-06</v>
      </c>
      <c r="I2647" t="n">
        <v>0.0003914522515436809</v>
      </c>
      <c r="J2647" t="n">
        <v>2.267034105219264e-06</v>
      </c>
      <c r="K2647" t="n">
        <v>0.0002067008464380067</v>
      </c>
      <c r="L2647" t="n">
        <v>2.731759384750435e-06</v>
      </c>
      <c r="M2647" t="inlineStr">
        <is>
          <t>Non-concurrent positive CQC design component envelopes; missing legacy rotations left blank</t>
        </is>
      </c>
    </row>
    <row r="2648">
      <c r="A2648" t="inlineStr">
        <is>
          <t>SLS</t>
        </is>
      </c>
      <c r="B2648" t="inlineStr">
        <is>
          <t>X_E0</t>
        </is>
      </c>
      <c r="C2648" t="n">
        <v>5086</v>
      </c>
      <c r="D2648" t="n">
        <v>17.6</v>
      </c>
      <c r="E2648" t="n">
        <v>12</v>
      </c>
      <c r="F2648" t="n">
        <v>3.8</v>
      </c>
      <c r="G2648" t="n">
        <v>0.0007073562699329733</v>
      </c>
      <c r="H2648" t="n">
        <v>7.611825989071681e-16</v>
      </c>
      <c r="I2648" t="n">
        <v>0.0005613753871296012</v>
      </c>
      <c r="J2648" t="n">
        <v>6.586121515415596e-06</v>
      </c>
      <c r="K2648" t="n">
        <v>0.0001962696416286079</v>
      </c>
      <c r="L2648" t="n">
        <v>1.34958722261597e-16</v>
      </c>
      <c r="M2648" t="inlineStr">
        <is>
          <t>Non-concurrent positive CQC design component envelopes; missing legacy rotations left blank</t>
        </is>
      </c>
    </row>
    <row r="2649">
      <c r="A2649" t="inlineStr">
        <is>
          <t>SLS</t>
        </is>
      </c>
      <c r="B2649" t="inlineStr">
        <is>
          <t>X_E0</t>
        </is>
      </c>
      <c r="C2649" t="n">
        <v>5087</v>
      </c>
      <c r="D2649" t="n">
        <v>17.2</v>
      </c>
      <c r="E2649" t="n">
        <v>12</v>
      </c>
      <c r="F2649" t="n">
        <v>2.3000000004</v>
      </c>
      <c r="G2649" t="n">
        <v>0.0004173045221172223</v>
      </c>
      <c r="H2649" t="n">
        <v>2.652973636107141e-06</v>
      </c>
      <c r="I2649" t="n">
        <v>0.0003292893091248786</v>
      </c>
      <c r="J2649" t="n">
        <v>5.91854592348319e-07</v>
      </c>
      <c r="K2649" t="n">
        <v>0.0001818832936625496</v>
      </c>
      <c r="L2649" t="n">
        <v>2.280793967999871e-06</v>
      </c>
      <c r="M2649" t="inlineStr">
        <is>
          <t>Non-concurrent positive CQC design component envelopes; missing legacy rotations left blank</t>
        </is>
      </c>
    </row>
    <row r="2650">
      <c r="A2650" t="inlineStr">
        <is>
          <t>SLS</t>
        </is>
      </c>
      <c r="B2650" t="inlineStr">
        <is>
          <t>X_E0</t>
        </is>
      </c>
      <c r="C2650" t="n">
        <v>5088</v>
      </c>
      <c r="D2650" t="n">
        <v>17.2</v>
      </c>
      <c r="E2650" t="n">
        <v>12</v>
      </c>
      <c r="F2650" t="n">
        <v>3.8</v>
      </c>
      <c r="G2650" t="n">
        <v>0.0007073562699329733</v>
      </c>
      <c r="H2650" t="n">
        <v>7.084122672873622e-16</v>
      </c>
      <c r="I2650" t="n">
        <v>0.0005013123116936004</v>
      </c>
      <c r="J2650" t="n">
        <v>1.571891737327576e-06</v>
      </c>
      <c r="K2650" t="n">
        <v>0.0002161014346414582</v>
      </c>
      <c r="L2650" t="n">
        <v>1.34958722261597e-16</v>
      </c>
      <c r="M2650" t="inlineStr">
        <is>
          <t>Non-concurrent positive CQC design component envelopes; missing legacy rotations left blank</t>
        </is>
      </c>
    </row>
    <row r="2651">
      <c r="A2651" t="inlineStr">
        <is>
          <t>SLS</t>
        </is>
      </c>
      <c r="B2651" t="inlineStr">
        <is>
          <t>X_E0</t>
        </is>
      </c>
      <c r="C2651" t="n">
        <v>5089</v>
      </c>
      <c r="D2651" t="n">
        <v>16.8</v>
      </c>
      <c r="E2651" t="n">
        <v>12</v>
      </c>
      <c r="F2651" t="n">
        <v>2.3000000004</v>
      </c>
      <c r="G2651" t="n">
        <v>0.0004143926395661471</v>
      </c>
      <c r="H2651" t="n">
        <v>1.846613412113727e-06</v>
      </c>
      <c r="I2651" t="n">
        <v>0.0002796669370842552</v>
      </c>
      <c r="J2651" t="n">
        <v>1.888476277377625e-07</v>
      </c>
      <c r="K2651" t="n">
        <v>0.0001688007437095738</v>
      </c>
      <c r="L2651" t="n">
        <v>1.377617676294093e-06</v>
      </c>
      <c r="M2651" t="inlineStr">
        <is>
          <t>Non-concurrent positive CQC design component envelopes; missing legacy rotations left blank</t>
        </is>
      </c>
    </row>
    <row r="2652">
      <c r="A2652" t="inlineStr">
        <is>
          <t>SLS</t>
        </is>
      </c>
      <c r="B2652" t="inlineStr">
        <is>
          <t>X_E0</t>
        </is>
      </c>
      <c r="C2652" t="n">
        <v>5090</v>
      </c>
      <c r="D2652" t="n">
        <v>16.8</v>
      </c>
      <c r="E2652" t="n">
        <v>12</v>
      </c>
      <c r="F2652" t="n">
        <v>3.8</v>
      </c>
      <c r="G2652" t="n">
        <v>0.0007073562699329733</v>
      </c>
      <c r="H2652" t="n">
        <v>6.558394362616553e-16</v>
      </c>
      <c r="I2652" t="n">
        <v>0.0004326261009059481</v>
      </c>
      <c r="J2652" t="n">
        <v>3.790182508490628e-07</v>
      </c>
      <c r="K2652" t="n">
        <v>0.0002162658234291835</v>
      </c>
      <c r="L2652" t="n">
        <v>1.34958722261597e-16</v>
      </c>
      <c r="M2652" t="inlineStr">
        <is>
          <t>Non-concurrent positive CQC design component envelopes; missing legacy rotations left blank</t>
        </is>
      </c>
    </row>
    <row r="2653">
      <c r="A2653" t="inlineStr">
        <is>
          <t>SLS</t>
        </is>
      </c>
      <c r="B2653" t="inlineStr">
        <is>
          <t>X_E0</t>
        </is>
      </c>
      <c r="C2653" t="n">
        <v>5091</v>
      </c>
      <c r="D2653" t="n">
        <v>16.4</v>
      </c>
      <c r="E2653" t="n">
        <v>12</v>
      </c>
      <c r="F2653" t="n">
        <v>2.3000000004</v>
      </c>
      <c r="G2653" t="n">
        <v>0.0004193087073328247</v>
      </c>
      <c r="H2653" t="n">
        <v>1.573944852858481e-06</v>
      </c>
      <c r="I2653" t="n">
        <v>0.0002380973787043653</v>
      </c>
      <c r="J2653" t="n">
        <v>5.746060984858366e-07</v>
      </c>
      <c r="K2653" t="n">
        <v>0.0001687502480989469</v>
      </c>
      <c r="L2653" t="n">
        <v>7.264664305078501e-07</v>
      </c>
      <c r="M2653" t="inlineStr">
        <is>
          <t>Non-concurrent positive CQC design component envelopes; missing legacy rotations left blank</t>
        </is>
      </c>
    </row>
    <row r="2654">
      <c r="A2654" t="inlineStr">
        <is>
          <t>SLS</t>
        </is>
      </c>
      <c r="B2654" t="inlineStr">
        <is>
          <t>X_E0</t>
        </is>
      </c>
      <c r="C2654" t="n">
        <v>5092</v>
      </c>
      <c r="D2654" t="n">
        <v>16.4</v>
      </c>
      <c r="E2654" t="n">
        <v>12</v>
      </c>
      <c r="F2654" t="n">
        <v>3.8</v>
      </c>
      <c r="G2654" t="n">
        <v>0.0007073562699329733</v>
      </c>
      <c r="H2654" t="n">
        <v>6.035157214335239e-16</v>
      </c>
      <c r="I2654" t="n">
        <v>0.0003535836396118897</v>
      </c>
      <c r="J2654" t="n">
        <v>1.349690872726048e-06</v>
      </c>
      <c r="K2654" t="n">
        <v>0.0002713545547902995</v>
      </c>
      <c r="L2654" t="n">
        <v>1.34958722261597e-16</v>
      </c>
      <c r="M2654" t="inlineStr">
        <is>
          <t>Non-concurrent positive CQC design component envelopes; missing legacy rotations left blank</t>
        </is>
      </c>
    </row>
    <row r="2655">
      <c r="A2655" t="inlineStr">
        <is>
          <t>SLS</t>
        </is>
      </c>
      <c r="B2655" t="inlineStr">
        <is>
          <t>X_E0</t>
        </is>
      </c>
      <c r="C2655" t="n">
        <v>5093</v>
      </c>
      <c r="D2655" t="n">
        <v>6</v>
      </c>
      <c r="E2655" t="n">
        <v>12</v>
      </c>
      <c r="F2655" t="n">
        <v>93.50000000039999</v>
      </c>
      <c r="G2655" t="n">
        <v>0.05603900092157056</v>
      </c>
      <c r="H2655" t="n">
        <v>2.758418997210982e-06</v>
      </c>
      <c r="I2655" t="n">
        <v>0.003633799343390999</v>
      </c>
      <c r="J2655" t="n">
        <v>2.901719801746461e-05</v>
      </c>
      <c r="K2655" t="n">
        <v>0.0006013267496134621</v>
      </c>
      <c r="L2655" t="n">
        <v>7.195848740812453e-07</v>
      </c>
      <c r="M2655" t="inlineStr">
        <is>
          <t>Non-concurrent positive CQC design component envelopes; missing legacy rotations left blank</t>
        </is>
      </c>
    </row>
    <row r="2656">
      <c r="A2656" t="inlineStr">
        <is>
          <t>SLS</t>
        </is>
      </c>
      <c r="B2656" t="inlineStr">
        <is>
          <t>X_E0</t>
        </is>
      </c>
      <c r="C2656" t="n">
        <v>5094</v>
      </c>
      <c r="D2656" t="n">
        <v>6.4</v>
      </c>
      <c r="E2656" t="n">
        <v>12</v>
      </c>
      <c r="F2656" t="n">
        <v>91.19999999999999</v>
      </c>
      <c r="G2656" t="n">
        <v>0.05470015972136571</v>
      </c>
      <c r="H2656" t="n">
        <v>2.4727215999619e-14</v>
      </c>
      <c r="I2656" t="n">
        <v>0.003417940687099401</v>
      </c>
      <c r="J2656" t="n">
        <v>7.712226167328818e-06</v>
      </c>
      <c r="K2656" t="n">
        <v>0.0006044745650847039</v>
      </c>
      <c r="L2656" t="n">
        <v>5.741208140593124e-16</v>
      </c>
      <c r="M2656" t="inlineStr">
        <is>
          <t>Non-concurrent positive CQC design component envelopes; missing legacy rotations left blank</t>
        </is>
      </c>
    </row>
    <row r="2657">
      <c r="A2657" t="inlineStr">
        <is>
          <t>SLS</t>
        </is>
      </c>
      <c r="B2657" t="inlineStr">
        <is>
          <t>X_E0</t>
        </is>
      </c>
      <c r="C2657" t="n">
        <v>5095</v>
      </c>
      <c r="D2657" t="n">
        <v>6.4</v>
      </c>
      <c r="E2657" t="n">
        <v>12</v>
      </c>
      <c r="F2657" t="n">
        <v>93.50000000039999</v>
      </c>
      <c r="G2657" t="n">
        <v>0.05603940489628809</v>
      </c>
      <c r="H2657" t="n">
        <v>2.421295296826699e-06</v>
      </c>
      <c r="I2657" t="n">
        <v>0.003397872821816164</v>
      </c>
      <c r="J2657" t="n">
        <v>8.906700889239866e-06</v>
      </c>
      <c r="K2657" t="n">
        <v>0.000582103559718333</v>
      </c>
      <c r="L2657" t="n">
        <v>5.14767755882321e-07</v>
      </c>
      <c r="M2657" t="inlineStr">
        <is>
          <t>Non-concurrent positive CQC design component envelopes; missing legacy rotations left blank</t>
        </is>
      </c>
    </row>
    <row r="2658">
      <c r="A2658" t="inlineStr">
        <is>
          <t>SLS</t>
        </is>
      </c>
      <c r="B2658" t="inlineStr">
        <is>
          <t>X_E0</t>
        </is>
      </c>
      <c r="C2658" t="n">
        <v>5096</v>
      </c>
      <c r="D2658" t="n">
        <v>6.4</v>
      </c>
      <c r="E2658" t="n">
        <v>12</v>
      </c>
      <c r="F2658" t="n">
        <v>94.99999999999999</v>
      </c>
      <c r="G2658" t="n">
        <v>0.05692238814621211</v>
      </c>
      <c r="H2658" t="n">
        <v>2.614973439990507e-14</v>
      </c>
      <c r="I2658" t="n">
        <v>0.003396607046353665</v>
      </c>
      <c r="J2658" t="n">
        <v>1.183919350133987e-05</v>
      </c>
      <c r="K2658" t="n">
        <v>0.0006012564882915144</v>
      </c>
      <c r="L2658" t="n">
        <v>6.070334996764679e-16</v>
      </c>
      <c r="M2658" t="inlineStr">
        <is>
          <t>Non-concurrent positive CQC design component envelopes; missing legacy rotations left blank</t>
        </is>
      </c>
    </row>
    <row r="2659">
      <c r="A2659" t="inlineStr">
        <is>
          <t>SLS</t>
        </is>
      </c>
      <c r="B2659" t="inlineStr">
        <is>
          <t>X_E0</t>
        </is>
      </c>
      <c r="C2659" t="n">
        <v>5097</v>
      </c>
      <c r="D2659" t="n">
        <v>6.8</v>
      </c>
      <c r="E2659" t="n">
        <v>12</v>
      </c>
      <c r="F2659" t="n">
        <v>91.19999999999999</v>
      </c>
      <c r="G2659" t="n">
        <v>0.05470015972136571</v>
      </c>
      <c r="H2659" t="n">
        <v>2.465736755693591e-14</v>
      </c>
      <c r="I2659" t="n">
        <v>0.00317729412299629</v>
      </c>
      <c r="J2659" t="n">
        <v>1.100255892189197e-06</v>
      </c>
      <c r="K2659" t="n">
        <v>0.0005975133714698442</v>
      </c>
      <c r="L2659" t="n">
        <v>5.741208140593124e-16</v>
      </c>
      <c r="M2659" t="inlineStr">
        <is>
          <t>Non-concurrent positive CQC design component envelopes; missing legacy rotations left blank</t>
        </is>
      </c>
    </row>
    <row r="2660">
      <c r="A2660" t="inlineStr">
        <is>
          <t>SLS</t>
        </is>
      </c>
      <c r="B2660" t="inlineStr">
        <is>
          <t>X_E0</t>
        </is>
      </c>
      <c r="C2660" t="n">
        <v>5098</v>
      </c>
      <c r="D2660" t="n">
        <v>6.8</v>
      </c>
      <c r="E2660" t="n">
        <v>12</v>
      </c>
      <c r="F2660" t="n">
        <v>93.50000000039999</v>
      </c>
      <c r="G2660" t="n">
        <v>0.05603915056833056</v>
      </c>
      <c r="H2660" t="n">
        <v>2.178506127716053e-06</v>
      </c>
      <c r="I2660" t="n">
        <v>0.0031617751775174</v>
      </c>
      <c r="J2660" t="n">
        <v>2.618940822955838e-06</v>
      </c>
      <c r="K2660" t="n">
        <v>0.0005885208491059823</v>
      </c>
      <c r="L2660" t="n">
        <v>2.926190382285727e-07</v>
      </c>
      <c r="M2660" t="inlineStr">
        <is>
          <t>Non-concurrent positive CQC design component envelopes; missing legacy rotations left blank</t>
        </is>
      </c>
    </row>
    <row r="2661">
      <c r="A2661" t="inlineStr">
        <is>
          <t>SLS</t>
        </is>
      </c>
      <c r="B2661" t="inlineStr">
        <is>
          <t>X_E0</t>
        </is>
      </c>
      <c r="C2661" t="n">
        <v>5099</v>
      </c>
      <c r="D2661" t="n">
        <v>6.8</v>
      </c>
      <c r="E2661" t="n">
        <v>12</v>
      </c>
      <c r="F2661" t="n">
        <v>94.99999999999999</v>
      </c>
      <c r="G2661" t="n">
        <v>0.05692238814621211</v>
      </c>
      <c r="H2661" t="n">
        <v>2.606516690163305e-14</v>
      </c>
      <c r="I2661" t="n">
        <v>0.003159232973985432</v>
      </c>
      <c r="J2661" t="n">
        <v>4.983717601133504e-06</v>
      </c>
      <c r="K2661" t="n">
        <v>0.0005924745960631461</v>
      </c>
      <c r="L2661" t="n">
        <v>6.070334996764679e-16</v>
      </c>
      <c r="M2661" t="inlineStr">
        <is>
          <t>Non-concurrent positive CQC design component envelopes; missing legacy rotations left blank</t>
        </is>
      </c>
    </row>
    <row r="2662">
      <c r="A2662" t="inlineStr">
        <is>
          <t>SLS</t>
        </is>
      </c>
      <c r="B2662" t="inlineStr">
        <is>
          <t>X_E0</t>
        </is>
      </c>
      <c r="C2662" t="n">
        <v>5100</v>
      </c>
      <c r="D2662" t="n">
        <v>7.2</v>
      </c>
      <c r="E2662" t="n">
        <v>12</v>
      </c>
      <c r="F2662" t="n">
        <v>91.19999999999999</v>
      </c>
      <c r="G2662" t="n">
        <v>0.05470015972136571</v>
      </c>
      <c r="H2662" t="n">
        <v>2.458946553487444e-14</v>
      </c>
      <c r="I2662" t="n">
        <v>0.002936480473535525</v>
      </c>
      <c r="J2662" t="n">
        <v>3.333864448032713e-07</v>
      </c>
      <c r="K2662" t="n">
        <v>0.0006003553914465401</v>
      </c>
      <c r="L2662" t="n">
        <v>5.741208140593124e-16</v>
      </c>
      <c r="M2662" t="inlineStr">
        <is>
          <t>Non-concurrent positive CQC design component envelopes; missing legacy rotations left blank</t>
        </is>
      </c>
    </row>
    <row r="2663">
      <c r="A2663" t="inlineStr">
        <is>
          <t>SLS</t>
        </is>
      </c>
      <c r="B2663" t="inlineStr">
        <is>
          <t>X_E0</t>
        </is>
      </c>
      <c r="C2663" t="n">
        <v>5101</v>
      </c>
      <c r="D2663" t="n">
        <v>7.2</v>
      </c>
      <c r="E2663" t="n">
        <v>12</v>
      </c>
      <c r="F2663" t="n">
        <v>93.50000000039999</v>
      </c>
      <c r="G2663" t="n">
        <v>0.05603814495087528</v>
      </c>
      <c r="H2663" t="n">
        <v>2.124183641150921e-06</v>
      </c>
      <c r="I2663" t="n">
        <v>0.002924052531500096</v>
      </c>
      <c r="J2663" t="n">
        <v>1.71185626710767e-06</v>
      </c>
      <c r="K2663" t="n">
        <v>0.0005893291616990068</v>
      </c>
      <c r="L2663" t="n">
        <v>1.208489346041804e-07</v>
      </c>
      <c r="M2663" t="inlineStr">
        <is>
          <t>Non-concurrent positive CQC design component envelopes; missing legacy rotations left blank</t>
        </is>
      </c>
    </row>
    <row r="2664">
      <c r="A2664" t="inlineStr">
        <is>
          <t>SLS</t>
        </is>
      </c>
      <c r="B2664" t="inlineStr">
        <is>
          <t>X_E0</t>
        </is>
      </c>
      <c r="C2664" t="n">
        <v>5102</v>
      </c>
      <c r="D2664" t="n">
        <v>7.2</v>
      </c>
      <c r="E2664" t="n">
        <v>12</v>
      </c>
      <c r="F2664" t="n">
        <v>94.99999999999999</v>
      </c>
      <c r="G2664" t="n">
        <v>0.05692238814621211</v>
      </c>
      <c r="H2664" t="n">
        <v>2.598259337958226e-14</v>
      </c>
      <c r="I2664" t="n">
        <v>0.002921445680951378</v>
      </c>
      <c r="J2664" t="n">
        <v>4.047977855104729e-06</v>
      </c>
      <c r="K2664" t="n">
        <v>0.0005972773990230221</v>
      </c>
      <c r="L2664" t="n">
        <v>6.070334996764679e-16</v>
      </c>
      <c r="M2664" t="inlineStr">
        <is>
          <t>Non-concurrent positive CQC design component envelopes; missing legacy rotations left blank</t>
        </is>
      </c>
    </row>
    <row r="2665">
      <c r="A2665" t="inlineStr">
        <is>
          <t>SLS</t>
        </is>
      </c>
      <c r="B2665" t="inlineStr">
        <is>
          <t>X_E0</t>
        </is>
      </c>
      <c r="C2665" t="n">
        <v>5103</v>
      </c>
      <c r="D2665" t="n">
        <v>7.6</v>
      </c>
      <c r="E2665" t="n">
        <v>12</v>
      </c>
      <c r="F2665" t="n">
        <v>91.19999999999999</v>
      </c>
      <c r="G2665" t="n">
        <v>0.05470015972136571</v>
      </c>
      <c r="H2665" t="n">
        <v>2.452352610149376e-14</v>
      </c>
      <c r="I2665" t="n">
        <v>0.002696674794904242</v>
      </c>
      <c r="J2665" t="n">
        <v>3.04774469943249e-06</v>
      </c>
      <c r="K2665" t="n">
        <v>0.0005902164362385891</v>
      </c>
      <c r="L2665" t="n">
        <v>5.741208140593124e-16</v>
      </c>
      <c r="M2665" t="inlineStr">
        <is>
          <t>Non-concurrent positive CQC design component envelopes; missing legacy rotations left blank</t>
        </is>
      </c>
    </row>
    <row r="2666">
      <c r="A2666" t="inlineStr">
        <is>
          <t>SLS</t>
        </is>
      </c>
      <c r="B2666" t="inlineStr">
        <is>
          <t>X_E0</t>
        </is>
      </c>
      <c r="C2666" t="n">
        <v>5104</v>
      </c>
      <c r="D2666" t="n">
        <v>7.6</v>
      </c>
      <c r="E2666" t="n">
        <v>12</v>
      </c>
      <c r="F2666" t="n">
        <v>93.50000000039999</v>
      </c>
      <c r="G2666" t="n">
        <v>0.05603647081791398</v>
      </c>
      <c r="H2666" t="n">
        <v>2.28653640000116e-06</v>
      </c>
      <c r="I2666" t="n">
        <v>0.002685463844682933</v>
      </c>
      <c r="J2666" t="n">
        <v>3.925633744974124e-06</v>
      </c>
      <c r="K2666" t="n">
        <v>0.000589230905899063</v>
      </c>
      <c r="L2666" t="n">
        <v>4.468888039470973e-07</v>
      </c>
      <c r="M2666" t="inlineStr">
        <is>
          <t>Non-concurrent positive CQC design component envelopes; missing legacy rotations left blank</t>
        </is>
      </c>
    </row>
    <row r="2667">
      <c r="A2667" t="inlineStr">
        <is>
          <t>SLS</t>
        </is>
      </c>
      <c r="B2667" t="inlineStr">
        <is>
          <t>X_E0</t>
        </is>
      </c>
      <c r="C2667" t="n">
        <v>5105</v>
      </c>
      <c r="D2667" t="n">
        <v>7.6</v>
      </c>
      <c r="E2667" t="n">
        <v>12</v>
      </c>
      <c r="F2667" t="n">
        <v>94.99999999999999</v>
      </c>
      <c r="G2667" t="n">
        <v>0.05692238814621211</v>
      </c>
      <c r="H2667" t="n">
        <v>2.590203290364955e-14</v>
      </c>
      <c r="I2667" t="n">
        <v>0.002681920254887282</v>
      </c>
      <c r="J2667" t="n">
        <v>6.319191078466556e-06</v>
      </c>
      <c r="K2667" t="n">
        <v>0.0005977944267969407</v>
      </c>
      <c r="L2667" t="n">
        <v>6.070334996764679e-16</v>
      </c>
      <c r="M2667" t="inlineStr">
        <is>
          <t>Non-concurrent positive CQC design component envelopes; missing legacy rotations left blank</t>
        </is>
      </c>
    </row>
    <row r="2668">
      <c r="A2668" t="inlineStr">
        <is>
          <t>SLS</t>
        </is>
      </c>
      <c r="B2668" t="inlineStr">
        <is>
          <t>X_E0</t>
        </is>
      </c>
      <c r="C2668" t="n">
        <v>5106</v>
      </c>
      <c r="D2668" t="n">
        <v>6</v>
      </c>
      <c r="E2668" t="n">
        <v>12</v>
      </c>
      <c r="F2668" t="n">
        <v>89.7000000004</v>
      </c>
      <c r="G2668" t="n">
        <v>0.05377547106094308</v>
      </c>
      <c r="H2668" t="n">
        <v>2.272390337193027e-06</v>
      </c>
      <c r="I2668" t="n">
        <v>0.003692674120208479</v>
      </c>
      <c r="J2668" t="n">
        <v>2.924443074244937e-05</v>
      </c>
      <c r="K2668" t="n">
        <v>0.0006481658704015716</v>
      </c>
      <c r="L2668" t="n">
        <v>1.289010409223653e-06</v>
      </c>
      <c r="M2668" t="inlineStr">
        <is>
          <t>Non-concurrent positive CQC design component envelopes; missing legacy rotations left blank</t>
        </is>
      </c>
    </row>
    <row r="2669">
      <c r="A2669" t="inlineStr">
        <is>
          <t>SLS</t>
        </is>
      </c>
      <c r="B2669" t="inlineStr">
        <is>
          <t>X_E0</t>
        </is>
      </c>
      <c r="C2669" t="n">
        <v>5107</v>
      </c>
      <c r="D2669" t="n">
        <v>6.4</v>
      </c>
      <c r="E2669" t="n">
        <v>12</v>
      </c>
      <c r="F2669" t="n">
        <v>87.39999999999999</v>
      </c>
      <c r="G2669" t="n">
        <v>0.0523428722765303</v>
      </c>
      <c r="H2669" t="n">
        <v>2.319897556502461e-14</v>
      </c>
      <c r="I2669" t="n">
        <v>0.00346147363312979</v>
      </c>
      <c r="J2669" t="n">
        <v>1.112302142618146e-05</v>
      </c>
      <c r="K2669" t="n">
        <v>0.000629268301641834</v>
      </c>
      <c r="L2669" t="n">
        <v>5.377867380443352e-16</v>
      </c>
      <c r="M2669" t="inlineStr">
        <is>
          <t>Non-concurrent positive CQC design component envelopes; missing legacy rotations left blank</t>
        </is>
      </c>
    </row>
    <row r="2670">
      <c r="A2670" t="inlineStr">
        <is>
          <t>SLS</t>
        </is>
      </c>
      <c r="B2670" t="inlineStr">
        <is>
          <t>X_E0</t>
        </is>
      </c>
      <c r="C2670" t="n">
        <v>5108</v>
      </c>
      <c r="D2670" t="n">
        <v>6.4</v>
      </c>
      <c r="E2670" t="n">
        <v>12</v>
      </c>
      <c r="F2670" t="n">
        <v>89.7000000004</v>
      </c>
      <c r="G2670" t="n">
        <v>0.05377690813887043</v>
      </c>
      <c r="H2670" t="n">
        <v>1.739860744053364e-06</v>
      </c>
      <c r="I2670" t="n">
        <v>0.00343988354481616</v>
      </c>
      <c r="J2670" t="n">
        <v>9.373100923166107e-06</v>
      </c>
      <c r="K2670" t="n">
        <v>0.0006215549955493158</v>
      </c>
      <c r="L2670" t="n">
        <v>1.190790811366121e-06</v>
      </c>
      <c r="M2670" t="inlineStr">
        <is>
          <t>Non-concurrent positive CQC design component envelopes; missing legacy rotations left blank</t>
        </is>
      </c>
    </row>
    <row r="2671">
      <c r="A2671" t="inlineStr">
        <is>
          <t>SLS</t>
        </is>
      </c>
      <c r="B2671" t="inlineStr">
        <is>
          <t>X_E0</t>
        </is>
      </c>
      <c r="C2671" t="n">
        <v>5109</v>
      </c>
      <c r="D2671" t="n">
        <v>6.8</v>
      </c>
      <c r="E2671" t="n">
        <v>12</v>
      </c>
      <c r="F2671" t="n">
        <v>87.39999999999999</v>
      </c>
      <c r="G2671" t="n">
        <v>0.0523428722765303</v>
      </c>
      <c r="H2671" t="n">
        <v>2.314782460042302e-14</v>
      </c>
      <c r="I2671" t="n">
        <v>0.003213743150407809</v>
      </c>
      <c r="J2671" t="n">
        <v>3.457814319027041e-06</v>
      </c>
      <c r="K2671" t="n">
        <v>0.0006238960150704611</v>
      </c>
      <c r="L2671" t="n">
        <v>5.377867380443352e-16</v>
      </c>
      <c r="M2671" t="inlineStr">
        <is>
          <t>Non-concurrent positive CQC design component envelopes; missing legacy rotations left blank</t>
        </is>
      </c>
    </row>
    <row r="2672">
      <c r="A2672" t="inlineStr">
        <is>
          <t>SLS</t>
        </is>
      </c>
      <c r="B2672" t="inlineStr">
        <is>
          <t>X_E0</t>
        </is>
      </c>
      <c r="C2672" t="n">
        <v>5110</v>
      </c>
      <c r="D2672" t="n">
        <v>6.8</v>
      </c>
      <c r="E2672" t="n">
        <v>12</v>
      </c>
      <c r="F2672" t="n">
        <v>89.7000000004</v>
      </c>
      <c r="G2672" t="n">
        <v>0.05377813946581995</v>
      </c>
      <c r="H2672" t="n">
        <v>1.2224969676625e-06</v>
      </c>
      <c r="I2672" t="n">
        <v>0.003192860172498578</v>
      </c>
      <c r="J2672" t="n">
        <v>2.68371862995625e-06</v>
      </c>
      <c r="K2672" t="n">
        <v>0.0006225418102024419</v>
      </c>
      <c r="L2672" t="n">
        <v>1.216801236304252e-06</v>
      </c>
      <c r="M2672" t="inlineStr">
        <is>
          <t>Non-concurrent positive CQC design component envelopes; missing legacy rotations left blank</t>
        </is>
      </c>
    </row>
    <row r="2673">
      <c r="A2673" t="inlineStr">
        <is>
          <t>SLS</t>
        </is>
      </c>
      <c r="B2673" t="inlineStr">
        <is>
          <t>X_E0</t>
        </is>
      </c>
      <c r="C2673" t="n">
        <v>5111</v>
      </c>
      <c r="D2673" t="n">
        <v>7.2</v>
      </c>
      <c r="E2673" t="n">
        <v>12</v>
      </c>
      <c r="F2673" t="n">
        <v>87.39999999999999</v>
      </c>
      <c r="G2673" t="n">
        <v>0.0523428722765303</v>
      </c>
      <c r="H2673" t="n">
        <v>2.309856378352311e-14</v>
      </c>
      <c r="I2673" t="n">
        <v>0.002965104662332004</v>
      </c>
      <c r="J2673" t="n">
        <v>2.247071316609974e-06</v>
      </c>
      <c r="K2673" t="n">
        <v>0.0006263816156850281</v>
      </c>
      <c r="L2673" t="n">
        <v>5.377867380443352e-16</v>
      </c>
      <c r="M2673" t="inlineStr">
        <is>
          <t>Non-concurrent positive CQC design component envelopes; missing legacy rotations left blank</t>
        </is>
      </c>
    </row>
    <row r="2674">
      <c r="A2674" t="inlineStr">
        <is>
          <t>SLS</t>
        </is>
      </c>
      <c r="B2674" t="inlineStr">
        <is>
          <t>X_E0</t>
        </is>
      </c>
      <c r="C2674" t="n">
        <v>5112</v>
      </c>
      <c r="D2674" t="n">
        <v>7.2</v>
      </c>
      <c r="E2674" t="n">
        <v>12</v>
      </c>
      <c r="F2674" t="n">
        <v>89.7000000004</v>
      </c>
      <c r="G2674" t="n">
        <v>0.05377903865224137</v>
      </c>
      <c r="H2674" t="n">
        <v>7.071849941686261e-07</v>
      </c>
      <c r="I2674" t="n">
        <v>0.002946718312019857</v>
      </c>
      <c r="J2674" t="n">
        <v>1.608921191508585e-06</v>
      </c>
      <c r="K2674" t="n">
        <v>0.0006208847318209551</v>
      </c>
      <c r="L2674" t="n">
        <v>1.255695003333928e-06</v>
      </c>
      <c r="M2674" t="inlineStr">
        <is>
          <t>Non-concurrent positive CQC design component envelopes; missing legacy rotations left blank</t>
        </is>
      </c>
    </row>
    <row r="2675">
      <c r="A2675" t="inlineStr">
        <is>
          <t>SLS</t>
        </is>
      </c>
      <c r="B2675" t="inlineStr">
        <is>
          <t>X_E0</t>
        </is>
      </c>
      <c r="C2675" t="n">
        <v>5113</v>
      </c>
      <c r="D2675" t="n">
        <v>7.6</v>
      </c>
      <c r="E2675" t="n">
        <v>12</v>
      </c>
      <c r="F2675" t="n">
        <v>87.39999999999999</v>
      </c>
      <c r="G2675" t="n">
        <v>0.0523428722765303</v>
      </c>
      <c r="H2675" t="n">
        <v>2.30512052321613e-14</v>
      </c>
      <c r="I2675" t="n">
        <v>0.002717059406160429</v>
      </c>
      <c r="J2675" t="n">
        <v>4.958872983753582e-06</v>
      </c>
      <c r="K2675" t="n">
        <v>0.0006210348933004728</v>
      </c>
      <c r="L2675" t="n">
        <v>5.377867380443352e-16</v>
      </c>
      <c r="M2675" t="inlineStr">
        <is>
          <t>Non-concurrent positive CQC design component envelopes; missing legacy rotations left blank</t>
        </is>
      </c>
    </row>
    <row r="2676">
      <c r="A2676" t="inlineStr">
        <is>
          <t>SLS</t>
        </is>
      </c>
      <c r="B2676" t="inlineStr">
        <is>
          <t>X_E0</t>
        </is>
      </c>
      <c r="C2676" t="n">
        <v>5114</v>
      </c>
      <c r="D2676" t="n">
        <v>7.6</v>
      </c>
      <c r="E2676" t="n">
        <v>12</v>
      </c>
      <c r="F2676" t="n">
        <v>89.7000000004</v>
      </c>
      <c r="G2676" t="n">
        <v>0.05377961414329027</v>
      </c>
      <c r="H2676" t="n">
        <v>1.650263375143417e-07</v>
      </c>
      <c r="I2676" t="n">
        <v>0.002699548986167671</v>
      </c>
      <c r="J2676" t="n">
        <v>3.984067918901697e-06</v>
      </c>
      <c r="K2676" t="n">
        <v>0.0006281648038076882</v>
      </c>
      <c r="L2676" t="n">
        <v>1.229746369416275e-06</v>
      </c>
      <c r="M2676" t="inlineStr">
        <is>
          <t>Non-concurrent positive CQC design component envelopes; missing legacy rotations left blank</t>
        </is>
      </c>
    </row>
    <row r="2677">
      <c r="A2677" t="inlineStr">
        <is>
          <t>SLS</t>
        </is>
      </c>
      <c r="B2677" t="inlineStr">
        <is>
          <t>X_E0</t>
        </is>
      </c>
      <c r="C2677" t="n">
        <v>5115</v>
      </c>
      <c r="D2677" t="n">
        <v>6</v>
      </c>
      <c r="E2677" t="n">
        <v>12</v>
      </c>
      <c r="F2677" t="n">
        <v>85.90000000039998</v>
      </c>
      <c r="G2677" t="n">
        <v>0.0513888471182613</v>
      </c>
      <c r="H2677" t="n">
        <v>1.759681068324966e-06</v>
      </c>
      <c r="I2677" t="n">
        <v>0.003749455761401086</v>
      </c>
      <c r="J2677" t="n">
        <v>3.447161563346677e-05</v>
      </c>
      <c r="K2677" t="n">
        <v>0.0006765672873484926</v>
      </c>
      <c r="L2677" t="n">
        <v>1.359290978744113e-06</v>
      </c>
      <c r="M2677" t="inlineStr">
        <is>
          <t>Non-concurrent positive CQC design component envelopes; missing legacy rotations left blank</t>
        </is>
      </c>
    </row>
    <row r="2678">
      <c r="A2678" t="inlineStr">
        <is>
          <t>SLS</t>
        </is>
      </c>
      <c r="B2678" t="inlineStr">
        <is>
          <t>X_E0</t>
        </is>
      </c>
      <c r="C2678" t="n">
        <v>5116</v>
      </c>
      <c r="D2678" t="n">
        <v>6.4</v>
      </c>
      <c r="E2678" t="n">
        <v>12</v>
      </c>
      <c r="F2678" t="n">
        <v>83.59999999999998</v>
      </c>
      <c r="G2678" t="n">
        <v>0.04990489810195481</v>
      </c>
      <c r="H2678" t="n">
        <v>2.17143710586571e-14</v>
      </c>
      <c r="I2678" t="n">
        <v>0.003503853819013019</v>
      </c>
      <c r="J2678" t="n">
        <v>1.284505147600755e-05</v>
      </c>
      <c r="K2678" t="n">
        <v>0.0006451877659187605</v>
      </c>
      <c r="L2678" t="n">
        <v>5.137387689519824e-16</v>
      </c>
      <c r="M2678" t="inlineStr">
        <is>
          <t>Non-concurrent positive CQC design component envelopes; missing legacy rotations left blank</t>
        </is>
      </c>
    </row>
    <row r="2679">
      <c r="A2679" t="inlineStr">
        <is>
          <t>SLS</t>
        </is>
      </c>
      <c r="B2679" t="inlineStr">
        <is>
          <t>X_E0</t>
        </is>
      </c>
      <c r="C2679" t="n">
        <v>5117</v>
      </c>
      <c r="D2679" t="n">
        <v>6.4</v>
      </c>
      <c r="E2679" t="n">
        <v>12</v>
      </c>
      <c r="F2679" t="n">
        <v>85.90000000039998</v>
      </c>
      <c r="G2679" t="n">
        <v>0.05139042861207464</v>
      </c>
      <c r="H2679" t="n">
        <v>1.164024793568301e-06</v>
      </c>
      <c r="I2679" t="n">
        <v>0.003485861853469935</v>
      </c>
      <c r="J2679" t="n">
        <v>1.149053582085477e-05</v>
      </c>
      <c r="K2679" t="n">
        <v>0.0006423628245178811</v>
      </c>
      <c r="L2679" t="n">
        <v>1.281635721247885e-06</v>
      </c>
      <c r="M2679" t="inlineStr">
        <is>
          <t>Non-concurrent positive CQC design component envelopes; missing legacy rotations left blank</t>
        </is>
      </c>
    </row>
    <row r="2680">
      <c r="A2680" t="inlineStr">
        <is>
          <t>SLS</t>
        </is>
      </c>
      <c r="B2680" t="inlineStr">
        <is>
          <t>X_E0</t>
        </is>
      </c>
      <c r="C2680" t="n">
        <v>5118</v>
      </c>
      <c r="D2680" t="n">
        <v>6.8</v>
      </c>
      <c r="E2680" t="n">
        <v>12</v>
      </c>
      <c r="F2680" t="n">
        <v>83.59999999999998</v>
      </c>
      <c r="G2680" t="n">
        <v>0.04990489810195481</v>
      </c>
      <c r="H2680" t="n">
        <v>2.167522639661292e-14</v>
      </c>
      <c r="I2680" t="n">
        <v>0.003251816600527612</v>
      </c>
      <c r="J2680" t="n">
        <v>3.877987362076715e-06</v>
      </c>
      <c r="K2680" t="n">
        <v>0.0006403239211806429</v>
      </c>
      <c r="L2680" t="n">
        <v>5.137387689519824e-16</v>
      </c>
      <c r="M2680" t="inlineStr">
        <is>
          <t>Non-concurrent positive CQC design component envelopes; missing legacy rotations left blank</t>
        </is>
      </c>
    </row>
    <row r="2681">
      <c r="A2681" t="inlineStr">
        <is>
          <t>SLS</t>
        </is>
      </c>
      <c r="B2681" t="inlineStr">
        <is>
          <t>X_E0</t>
        </is>
      </c>
      <c r="C2681" t="n">
        <v>5119</v>
      </c>
      <c r="D2681" t="n">
        <v>6.8</v>
      </c>
      <c r="E2681" t="n">
        <v>12</v>
      </c>
      <c r="F2681" t="n">
        <v>85.90000000039998</v>
      </c>
      <c r="G2681" t="n">
        <v>0.05139230596646276</v>
      </c>
      <c r="H2681" t="n">
        <v>5.828561539736772e-07</v>
      </c>
      <c r="I2681" t="n">
        <v>0.003231089828189799</v>
      </c>
      <c r="J2681" t="n">
        <v>3.6916178232022e-06</v>
      </c>
      <c r="K2681" t="n">
        <v>0.0006417249234672213</v>
      </c>
      <c r="L2681" t="n">
        <v>1.321722322359042e-06</v>
      </c>
      <c r="M2681" t="inlineStr">
        <is>
          <t>Non-concurrent positive CQC design component envelopes; missing legacy rotations left blank</t>
        </is>
      </c>
    </row>
    <row r="2682">
      <c r="A2682" t="inlineStr">
        <is>
          <t>SLS</t>
        </is>
      </c>
      <c r="B2682" t="inlineStr">
        <is>
          <t>X_E0</t>
        </is>
      </c>
      <c r="C2682" t="n">
        <v>5120</v>
      </c>
      <c r="D2682" t="n">
        <v>7.2</v>
      </c>
      <c r="E2682" t="n">
        <v>12</v>
      </c>
      <c r="F2682" t="n">
        <v>83.59999999999998</v>
      </c>
      <c r="G2682" t="n">
        <v>0.04990489810195481</v>
      </c>
      <c r="H2682" t="n">
        <v>2.16379625894649e-14</v>
      </c>
      <c r="I2682" t="n">
        <v>0.00299825566370693</v>
      </c>
      <c r="J2682" t="n">
        <v>2.403082355352737e-06</v>
      </c>
      <c r="K2682" t="n">
        <v>0.0006430423991698567</v>
      </c>
      <c r="L2682" t="n">
        <v>5.137387689519824e-16</v>
      </c>
      <c r="M2682" t="inlineStr">
        <is>
          <t>Non-concurrent positive CQC design component envelopes; missing legacy rotations left blank</t>
        </is>
      </c>
    </row>
    <row r="2683">
      <c r="A2683" t="inlineStr">
        <is>
          <t>SLS</t>
        </is>
      </c>
      <c r="B2683" t="inlineStr">
        <is>
          <t>X_E0</t>
        </is>
      </c>
      <c r="C2683" t="n">
        <v>5121</v>
      </c>
      <c r="D2683" t="n">
        <v>7.2</v>
      </c>
      <c r="E2683" t="n">
        <v>12</v>
      </c>
      <c r="F2683" t="n">
        <v>85.90000000039998</v>
      </c>
      <c r="G2683" t="n">
        <v>0.05139442753452542</v>
      </c>
      <c r="H2683" t="n">
        <v>9.311402824660763e-08</v>
      </c>
      <c r="I2683" t="n">
        <v>0.002978117932900176</v>
      </c>
      <c r="J2683" t="n">
        <v>2.313290412945142e-06</v>
      </c>
      <c r="K2683" t="n">
        <v>0.0006388025385680887</v>
      </c>
      <c r="L2683" t="n">
        <v>1.327764541355266e-06</v>
      </c>
      <c r="M2683" t="inlineStr">
        <is>
          <t>Non-concurrent positive CQC design component envelopes; missing legacy rotations left blank</t>
        </is>
      </c>
    </row>
    <row r="2684">
      <c r="A2684" t="inlineStr">
        <is>
          <t>SLS</t>
        </is>
      </c>
      <c r="B2684" t="inlineStr">
        <is>
          <t>X_E0</t>
        </is>
      </c>
      <c r="C2684" t="n">
        <v>5122</v>
      </c>
      <c r="D2684" t="n">
        <v>7.6</v>
      </c>
      <c r="E2684" t="n">
        <v>12</v>
      </c>
      <c r="F2684" t="n">
        <v>83.59999999999998</v>
      </c>
      <c r="G2684" t="n">
        <v>0.04990489810195481</v>
      </c>
      <c r="H2684" t="n">
        <v>2.160258937046693e-14</v>
      </c>
      <c r="I2684" t="n">
        <v>0.002744911160867046</v>
      </c>
      <c r="J2684" t="n">
        <v>5.448798731784901e-06</v>
      </c>
      <c r="K2684" t="n">
        <v>0.0006408872787762774</v>
      </c>
      <c r="L2684" t="n">
        <v>5.137387689519824e-16</v>
      </c>
      <c r="M2684" t="inlineStr">
        <is>
          <t>Non-concurrent positive CQC design component envelopes; missing legacy rotations left blank</t>
        </is>
      </c>
    </row>
    <row r="2685">
      <c r="A2685" t="inlineStr">
        <is>
          <t>SLS</t>
        </is>
      </c>
      <c r="B2685" t="inlineStr">
        <is>
          <t>X_E0</t>
        </is>
      </c>
      <c r="C2685" t="n">
        <v>5123</v>
      </c>
      <c r="D2685" t="n">
        <v>7.6</v>
      </c>
      <c r="E2685" t="n">
        <v>12</v>
      </c>
      <c r="F2685" t="n">
        <v>85.90000000039998</v>
      </c>
      <c r="G2685" t="n">
        <v>0.05139689490487905</v>
      </c>
      <c r="H2685" t="n">
        <v>5.396105955573933e-07</v>
      </c>
      <c r="I2685" t="n">
        <v>0.002724446017355447</v>
      </c>
      <c r="J2685" t="n">
        <v>4.861464928005949e-06</v>
      </c>
      <c r="K2685" t="n">
        <v>0.0006476870780743559</v>
      </c>
      <c r="L2685" t="n">
        <v>1.289553945350769e-06</v>
      </c>
      <c r="M2685" t="inlineStr">
        <is>
          <t>Non-concurrent positive CQC design component envelopes; missing legacy rotations left blank</t>
        </is>
      </c>
    </row>
    <row r="2686">
      <c r="A2686" t="inlineStr">
        <is>
          <t>SLS</t>
        </is>
      </c>
      <c r="B2686" t="inlineStr">
        <is>
          <t>X_E0</t>
        </is>
      </c>
      <c r="C2686" t="n">
        <v>5124</v>
      </c>
      <c r="D2686" t="n">
        <v>6</v>
      </c>
      <c r="E2686" t="n">
        <v>12</v>
      </c>
      <c r="F2686" t="n">
        <v>82.10000000039999</v>
      </c>
      <c r="G2686" t="n">
        <v>0.04892783964085083</v>
      </c>
      <c r="H2686" t="n">
        <v>2.050975108761341e-06</v>
      </c>
      <c r="I2686" t="n">
        <v>0.003803019791476236</v>
      </c>
      <c r="J2686" t="n">
        <v>4.013707365782866e-05</v>
      </c>
      <c r="K2686" t="n">
        <v>0.0007009637639814586</v>
      </c>
      <c r="L2686" t="n">
        <v>1.507234716518703e-06</v>
      </c>
      <c r="M2686" t="inlineStr">
        <is>
          <t>Non-concurrent positive CQC design component envelopes; missing legacy rotations left blank</t>
        </is>
      </c>
    </row>
    <row r="2687">
      <c r="A2687" t="inlineStr">
        <is>
          <t>SLS</t>
        </is>
      </c>
      <c r="B2687" t="inlineStr">
        <is>
          <t>X_E0</t>
        </is>
      </c>
      <c r="C2687" t="n">
        <v>5125</v>
      </c>
      <c r="D2687" t="n">
        <v>6.4</v>
      </c>
      <c r="E2687" t="n">
        <v>12</v>
      </c>
      <c r="F2687" t="n">
        <v>79.79999999999998</v>
      </c>
      <c r="G2687" t="n">
        <v>0.04740028187861195</v>
      </c>
      <c r="H2687" t="n">
        <v>2.05189030964273e-14</v>
      </c>
      <c r="I2687" t="n">
        <v>0.003544335737229496</v>
      </c>
      <c r="J2687" t="n">
        <v>1.500208787322053e-05</v>
      </c>
      <c r="K2687" t="n">
        <v>0.000659119710260658</v>
      </c>
      <c r="L2687" t="n">
        <v>5.029718634153783e-16</v>
      </c>
      <c r="M2687" t="inlineStr">
        <is>
          <t>Non-concurrent positive CQC design component envelopes; missing legacy rotations left blank</t>
        </is>
      </c>
    </row>
    <row r="2688">
      <c r="A2688" t="inlineStr">
        <is>
          <t>SLS</t>
        </is>
      </c>
      <c r="B2688" t="inlineStr">
        <is>
          <t>X_E0</t>
        </is>
      </c>
      <c r="C2688" t="n">
        <v>5126</v>
      </c>
      <c r="D2688" t="n">
        <v>6.4</v>
      </c>
      <c r="E2688" t="n">
        <v>12</v>
      </c>
      <c r="F2688" t="n">
        <v>82.10000000039999</v>
      </c>
      <c r="G2688" t="n">
        <v>0.04892949590487485</v>
      </c>
      <c r="H2688" t="n">
        <v>1.394816395829408e-06</v>
      </c>
      <c r="I2688" t="n">
        <v>0.003530489317777549</v>
      </c>
      <c r="J2688" t="n">
        <v>1.337056335735628e-05</v>
      </c>
      <c r="K2688" t="n">
        <v>0.0006597904436158631</v>
      </c>
      <c r="L2688" t="n">
        <v>1.417781563193888e-06</v>
      </c>
      <c r="M2688" t="inlineStr">
        <is>
          <t>Non-concurrent positive CQC design component envelopes; missing legacy rotations left blank</t>
        </is>
      </c>
    </row>
    <row r="2689">
      <c r="A2689" t="inlineStr">
        <is>
          <t>SLS</t>
        </is>
      </c>
      <c r="B2689" t="inlineStr">
        <is>
          <t>X_E0</t>
        </is>
      </c>
      <c r="C2689" t="n">
        <v>5127</v>
      </c>
      <c r="D2689" t="n">
        <v>6.8</v>
      </c>
      <c r="E2689" t="n">
        <v>12</v>
      </c>
      <c r="F2689" t="n">
        <v>79.79999999999998</v>
      </c>
      <c r="G2689" t="n">
        <v>0.04740028187861195</v>
      </c>
      <c r="H2689" t="n">
        <v>2.047190723794027e-14</v>
      </c>
      <c r="I2689" t="n">
        <v>0.003288300472637806</v>
      </c>
      <c r="J2689" t="n">
        <v>4.611217091745069e-06</v>
      </c>
      <c r="K2689" t="n">
        <v>0.0006548033563240416</v>
      </c>
      <c r="L2689" t="n">
        <v>5.029718634153783e-16</v>
      </c>
      <c r="M2689" t="inlineStr">
        <is>
          <t>Non-concurrent positive CQC design component envelopes; missing legacy rotations left blank</t>
        </is>
      </c>
    </row>
    <row r="2690">
      <c r="A2690" t="inlineStr">
        <is>
          <t>SLS</t>
        </is>
      </c>
      <c r="B2690" t="inlineStr">
        <is>
          <t>X_E0</t>
        </is>
      </c>
      <c r="C2690" t="n">
        <v>5128</v>
      </c>
      <c r="D2690" t="n">
        <v>6.8</v>
      </c>
      <c r="E2690" t="n">
        <v>12</v>
      </c>
      <c r="F2690" t="n">
        <v>82.10000000039999</v>
      </c>
      <c r="G2690" t="n">
        <v>0.04893170925621946</v>
      </c>
      <c r="H2690" t="n">
        <v>7.550539792516811e-07</v>
      </c>
      <c r="I2690" t="n">
        <v>0.003269587549979256</v>
      </c>
      <c r="J2690" t="n">
        <v>4.298563438699739e-06</v>
      </c>
      <c r="K2690" t="n">
        <v>0.000657689342561269</v>
      </c>
      <c r="L2690" t="n">
        <v>1.465565238967366e-06</v>
      </c>
      <c r="M2690" t="inlineStr">
        <is>
          <t>Non-concurrent positive CQC design component envelopes; missing legacy rotations left blank</t>
        </is>
      </c>
    </row>
    <row r="2691">
      <c r="A2691" t="inlineStr">
        <is>
          <t>SLS</t>
        </is>
      </c>
      <c r="B2691" t="inlineStr">
        <is>
          <t>X_E0</t>
        </is>
      </c>
      <c r="C2691" t="n">
        <v>5129</v>
      </c>
      <c r="D2691" t="n">
        <v>7.2</v>
      </c>
      <c r="E2691" t="n">
        <v>12</v>
      </c>
      <c r="F2691" t="n">
        <v>79.79999999999998</v>
      </c>
      <c r="G2691" t="n">
        <v>0.04740028187861195</v>
      </c>
      <c r="H2691" t="n">
        <v>2.042678490266182e-14</v>
      </c>
      <c r="I2691" t="n">
        <v>0.003030211400748156</v>
      </c>
      <c r="J2691" t="n">
        <v>2.874760778354326e-06</v>
      </c>
      <c r="K2691" t="n">
        <v>0.0006576496588776276</v>
      </c>
      <c r="L2691" t="n">
        <v>5.029718634153783e-16</v>
      </c>
      <c r="M2691" t="inlineStr">
        <is>
          <t>Non-concurrent positive CQC design component envelopes; missing legacy rotations left blank</t>
        </is>
      </c>
    </row>
    <row r="2692">
      <c r="A2692" t="inlineStr">
        <is>
          <t>SLS</t>
        </is>
      </c>
      <c r="B2692" t="inlineStr">
        <is>
          <t>X_E0</t>
        </is>
      </c>
      <c r="C2692" t="n">
        <v>5130</v>
      </c>
      <c r="D2692" t="n">
        <v>7.2</v>
      </c>
      <c r="E2692" t="n">
        <v>12</v>
      </c>
      <c r="F2692" t="n">
        <v>82.10000000039999</v>
      </c>
      <c r="G2692" t="n">
        <v>0.04893447696907319</v>
      </c>
      <c r="H2692" t="n">
        <v>1.759566497037629e-07</v>
      </c>
      <c r="I2692" t="n">
        <v>0.0030112890780752</v>
      </c>
      <c r="J2692" t="n">
        <v>2.663302949884449e-06</v>
      </c>
      <c r="K2692" t="n">
        <v>0.0006538379500758072</v>
      </c>
      <c r="L2692" t="n">
        <v>1.489052277673053e-06</v>
      </c>
      <c r="M2692" t="inlineStr">
        <is>
          <t>Non-concurrent positive CQC design component envelopes; missing legacy rotations left blank</t>
        </is>
      </c>
    </row>
    <row r="2693">
      <c r="A2693" t="inlineStr">
        <is>
          <t>SLS</t>
        </is>
      </c>
      <c r="B2693" t="inlineStr">
        <is>
          <t>X_E0</t>
        </is>
      </c>
      <c r="C2693" t="n">
        <v>5131</v>
      </c>
      <c r="D2693" t="n">
        <v>7.6</v>
      </c>
      <c r="E2693" t="n">
        <v>12</v>
      </c>
      <c r="F2693" t="n">
        <v>79.79999999999998</v>
      </c>
      <c r="G2693" t="n">
        <v>0.04740028187861195</v>
      </c>
      <c r="H2693" t="n">
        <v>2.03835485326505e-14</v>
      </c>
      <c r="I2693" t="n">
        <v>0.00277207225144223</v>
      </c>
      <c r="J2693" t="n">
        <v>6.327989075092284e-06</v>
      </c>
      <c r="K2693" t="n">
        <v>0.0006576734073991026</v>
      </c>
      <c r="L2693" t="n">
        <v>5.029718634153783e-16</v>
      </c>
      <c r="M2693" t="inlineStr">
        <is>
          <t>Non-concurrent positive CQC design component envelopes; missing legacy rotations left blank</t>
        </is>
      </c>
    </row>
    <row r="2694">
      <c r="A2694" t="inlineStr">
        <is>
          <t>SLS</t>
        </is>
      </c>
      <c r="B2694" t="inlineStr">
        <is>
          <t>X_E0</t>
        </is>
      </c>
      <c r="C2694" t="n">
        <v>5132</v>
      </c>
      <c r="D2694" t="n">
        <v>7.6</v>
      </c>
      <c r="E2694" t="n">
        <v>12</v>
      </c>
      <c r="F2694" t="n">
        <v>82.10000000039999</v>
      </c>
      <c r="G2694" t="n">
        <v>0.04893795638067944</v>
      </c>
      <c r="H2694" t="n">
        <v>5.096691234954468e-07</v>
      </c>
      <c r="I2694" t="n">
        <v>0.002752476412617802</v>
      </c>
      <c r="J2694" t="n">
        <v>5.549463050107113e-06</v>
      </c>
      <c r="K2694" t="n">
        <v>0.0006639319553731649</v>
      </c>
      <c r="L2694" t="n">
        <v>1.461994004686993e-06</v>
      </c>
      <c r="M2694" t="inlineStr">
        <is>
          <t>Non-concurrent positive CQC design component envelopes; missing legacy rotations left blank</t>
        </is>
      </c>
    </row>
    <row r="2695">
      <c r="A2695" t="inlineStr">
        <is>
          <t>SLS</t>
        </is>
      </c>
      <c r="B2695" t="inlineStr">
        <is>
          <t>X_E0</t>
        </is>
      </c>
      <c r="C2695" t="n">
        <v>5133</v>
      </c>
      <c r="D2695" t="n">
        <v>6</v>
      </c>
      <c r="E2695" t="n">
        <v>12</v>
      </c>
      <c r="F2695" t="n">
        <v>78.30000000039999</v>
      </c>
      <c r="G2695" t="n">
        <v>0.04640149032394644</v>
      </c>
      <c r="H2695" t="n">
        <v>2.118770951506687e-06</v>
      </c>
      <c r="I2695" t="n">
        <v>0.003852915060733789</v>
      </c>
      <c r="J2695" t="n">
        <v>4.609644302547634e-05</v>
      </c>
      <c r="K2695" t="n">
        <v>0.0007243486481748637</v>
      </c>
      <c r="L2695" t="n">
        <v>1.620382497629321e-06</v>
      </c>
      <c r="M2695" t="inlineStr">
        <is>
          <t>Non-concurrent positive CQC design component envelopes; missing legacy rotations left blank</t>
        </is>
      </c>
    </row>
    <row r="2696">
      <c r="A2696" t="inlineStr">
        <is>
          <t>SLS</t>
        </is>
      </c>
      <c r="B2696" t="inlineStr">
        <is>
          <t>X_E0</t>
        </is>
      </c>
      <c r="C2696" t="n">
        <v>5134</v>
      </c>
      <c r="D2696" t="n">
        <v>6.4</v>
      </c>
      <c r="E2696" t="n">
        <v>12</v>
      </c>
      <c r="F2696" t="n">
        <v>75.99999999999999</v>
      </c>
      <c r="G2696" t="n">
        <v>0.04483260910547999</v>
      </c>
      <c r="H2696" t="n">
        <v>1.939518363249582e-14</v>
      </c>
      <c r="I2696" t="n">
        <v>0.003579596379973064</v>
      </c>
      <c r="J2696" t="n">
        <v>1.713343183753659e-05</v>
      </c>
      <c r="K2696" t="n">
        <v>0.0006719400937726706</v>
      </c>
      <c r="L2696" t="n">
        <v>4.994724132115362e-16</v>
      </c>
      <c r="M2696" t="inlineStr">
        <is>
          <t>Non-concurrent positive CQC design component envelopes; missing legacy rotations left blank</t>
        </is>
      </c>
    </row>
    <row r="2697">
      <c r="A2697" t="inlineStr">
        <is>
          <t>SLS</t>
        </is>
      </c>
      <c r="B2697" t="inlineStr">
        <is>
          <t>X_E0</t>
        </is>
      </c>
      <c r="C2697" t="n">
        <v>5135</v>
      </c>
      <c r="D2697" t="n">
        <v>6.4</v>
      </c>
      <c r="E2697" t="n">
        <v>12</v>
      </c>
      <c r="F2697" t="n">
        <v>78.30000000039999</v>
      </c>
      <c r="G2697" t="n">
        <v>0.04640312987101682</v>
      </c>
      <c r="H2697" t="n">
        <v>1.415783946082737e-06</v>
      </c>
      <c r="I2697" t="n">
        <v>0.003571962327747965</v>
      </c>
      <c r="J2697" t="n">
        <v>1.537791909096948e-05</v>
      </c>
      <c r="K2697" t="n">
        <v>0.0006763806181847714</v>
      </c>
      <c r="L2697" t="n">
        <v>1.535223365240164e-06</v>
      </c>
      <c r="M2697" t="inlineStr">
        <is>
          <t>Non-concurrent positive CQC design component envelopes; missing legacy rotations left blank</t>
        </is>
      </c>
    </row>
    <row r="2698">
      <c r="A2698" t="inlineStr">
        <is>
          <t>SLS</t>
        </is>
      </c>
      <c r="B2698" t="inlineStr">
        <is>
          <t>X_E0</t>
        </is>
      </c>
      <c r="C2698" t="n">
        <v>5136</v>
      </c>
      <c r="D2698" t="n">
        <v>6.8</v>
      </c>
      <c r="E2698" t="n">
        <v>12</v>
      </c>
      <c r="F2698" t="n">
        <v>75.99999999999999</v>
      </c>
      <c r="G2698" t="n">
        <v>0.04483260910547999</v>
      </c>
      <c r="H2698" t="n">
        <v>1.933660633001368e-14</v>
      </c>
      <c r="I2698" t="n">
        <v>0.003320035697043376</v>
      </c>
      <c r="J2698" t="n">
        <v>5.265879202462511e-06</v>
      </c>
      <c r="K2698" t="n">
        <v>0.0006677408770480463</v>
      </c>
      <c r="L2698" t="n">
        <v>4.994724132115362e-16</v>
      </c>
      <c r="M2698" t="inlineStr">
        <is>
          <t>Non-concurrent positive CQC design component envelopes; missing legacy rotations left blank</t>
        </is>
      </c>
    </row>
    <row r="2699">
      <c r="A2699" t="inlineStr">
        <is>
          <t>SLS</t>
        </is>
      </c>
      <c r="B2699" t="inlineStr">
        <is>
          <t>X_E0</t>
        </is>
      </c>
      <c r="C2699" t="n">
        <v>5137</v>
      </c>
      <c r="D2699" t="n">
        <v>6.8</v>
      </c>
      <c r="E2699" t="n">
        <v>12</v>
      </c>
      <c r="F2699" t="n">
        <v>78.30000000039999</v>
      </c>
      <c r="G2699" t="n">
        <v>0.04640559853603467</v>
      </c>
      <c r="H2699" t="n">
        <v>7.272915354530612e-07</v>
      </c>
      <c r="I2699" t="n">
        <v>0.003305323578573695</v>
      </c>
      <c r="J2699" t="n">
        <v>4.965293213860566e-06</v>
      </c>
      <c r="K2699" t="n">
        <v>0.0006729182315612929</v>
      </c>
      <c r="L2699" t="n">
        <v>1.60524476282507e-06</v>
      </c>
      <c r="M2699" t="inlineStr">
        <is>
          <t>Non-concurrent positive CQC design component envelopes; missing legacy rotations left blank</t>
        </is>
      </c>
    </row>
    <row r="2700">
      <c r="A2700" t="inlineStr">
        <is>
          <t>SLS</t>
        </is>
      </c>
      <c r="B2700" t="inlineStr">
        <is>
          <t>X_E0</t>
        </is>
      </c>
      <c r="C2700" t="n">
        <v>5138</v>
      </c>
      <c r="D2700" t="n">
        <v>7.2</v>
      </c>
      <c r="E2700" t="n">
        <v>12</v>
      </c>
      <c r="F2700" t="n">
        <v>75.99999999999999</v>
      </c>
      <c r="G2700" t="n">
        <v>0.04483260910547999</v>
      </c>
      <c r="H2700" t="n">
        <v>1.927992146889908e-14</v>
      </c>
      <c r="I2700" t="n">
        <v>0.003057925916144033</v>
      </c>
      <c r="J2700" t="n">
        <v>3.256619434187122e-06</v>
      </c>
      <c r="K2700" t="n">
        <v>0.0006708478000951886</v>
      </c>
      <c r="L2700" t="n">
        <v>4.994724132115362e-16</v>
      </c>
      <c r="M2700" t="inlineStr">
        <is>
          <t>Non-concurrent positive CQC design component envelopes; missing legacy rotations left blank</t>
        </is>
      </c>
    </row>
    <row r="2701">
      <c r="A2701" t="inlineStr">
        <is>
          <t>SLS</t>
        </is>
      </c>
      <c r="B2701" t="inlineStr">
        <is>
          <t>X_E0</t>
        </is>
      </c>
      <c r="C2701" t="n">
        <v>5139</v>
      </c>
      <c r="D2701" t="n">
        <v>7.2</v>
      </c>
      <c r="E2701" t="n">
        <v>12</v>
      </c>
      <c r="F2701" t="n">
        <v>78.30000000039999</v>
      </c>
      <c r="G2701" t="n">
        <v>0.04640891505723938</v>
      </c>
      <c r="H2701" t="n">
        <v>1.5879244603751e-07</v>
      </c>
      <c r="I2701" t="n">
        <v>0.003042080517662171</v>
      </c>
      <c r="J2701" t="n">
        <v>3.065782673524031e-06</v>
      </c>
      <c r="K2701" t="n">
        <v>0.0006681542401838257</v>
      </c>
      <c r="L2701" t="n">
        <v>1.660378753116434e-06</v>
      </c>
      <c r="M2701" t="inlineStr">
        <is>
          <t>Non-concurrent positive CQC design component envelopes; missing legacy rotations left blank</t>
        </is>
      </c>
    </row>
    <row r="2702">
      <c r="A2702" t="inlineStr">
        <is>
          <t>SLS</t>
        </is>
      </c>
      <c r="B2702" t="inlineStr">
        <is>
          <t>X_E0</t>
        </is>
      </c>
      <c r="C2702" t="n">
        <v>5140</v>
      </c>
      <c r="D2702" t="n">
        <v>7.6</v>
      </c>
      <c r="E2702" t="n">
        <v>12</v>
      </c>
      <c r="F2702" t="n">
        <v>75.99999999999999</v>
      </c>
      <c r="G2702" t="n">
        <v>0.04483260910547999</v>
      </c>
      <c r="H2702" t="n">
        <v>1.922514578860731e-14</v>
      </c>
      <c r="I2702" t="n">
        <v>0.00279544723177833</v>
      </c>
      <c r="J2702" t="n">
        <v>7.133041618487443e-06</v>
      </c>
      <c r="K2702" t="n">
        <v>0.000673005844308102</v>
      </c>
      <c r="L2702" t="n">
        <v>4.994724132115362e-16</v>
      </c>
      <c r="M2702" t="inlineStr">
        <is>
          <t>Non-concurrent positive CQC design component envelopes; missing legacy rotations left blank</t>
        </is>
      </c>
    </row>
    <row r="2703">
      <c r="A2703" t="inlineStr">
        <is>
          <t>SLS</t>
        </is>
      </c>
      <c r="B2703" t="inlineStr">
        <is>
          <t>X_E0</t>
        </is>
      </c>
      <c r="C2703" t="n">
        <v>5141</v>
      </c>
      <c r="D2703" t="n">
        <v>7.6</v>
      </c>
      <c r="E2703" t="n">
        <v>12</v>
      </c>
      <c r="F2703" t="n">
        <v>78.30000000039999</v>
      </c>
      <c r="G2703" t="n">
        <v>0.04641327423327539</v>
      </c>
      <c r="H2703" t="n">
        <v>6.984273733684377e-07</v>
      </c>
      <c r="I2703" t="n">
        <v>0.002778524508851003</v>
      </c>
      <c r="J2703" t="n">
        <v>6.31912796837852e-06</v>
      </c>
      <c r="K2703" t="n">
        <v>0.0006794086700857012</v>
      </c>
      <c r="L2703" t="n">
        <v>1.649502329684066e-06</v>
      </c>
      <c r="M2703" t="inlineStr">
        <is>
          <t>Non-concurrent positive CQC design component envelopes; missing legacy rotations left blank</t>
        </is>
      </c>
    </row>
    <row r="2704">
      <c r="A2704" t="inlineStr">
        <is>
          <t>SLS</t>
        </is>
      </c>
      <c r="B2704" t="inlineStr">
        <is>
          <t>X_E0</t>
        </is>
      </c>
      <c r="C2704" t="n">
        <v>5142</v>
      </c>
      <c r="D2704" t="n">
        <v>6</v>
      </c>
      <c r="E2704" t="n">
        <v>12</v>
      </c>
      <c r="F2704" t="n">
        <v>74.50000000039999</v>
      </c>
      <c r="G2704" t="n">
        <v>0.04381521887138259</v>
      </c>
      <c r="H2704" t="n">
        <v>2.173966372744885e-06</v>
      </c>
      <c r="I2704" t="n">
        <v>0.00389479844429887</v>
      </c>
      <c r="J2704" t="n">
        <v>5.208514019112165e-05</v>
      </c>
      <c r="K2704" t="n">
        <v>0.0007449417469257049</v>
      </c>
      <c r="L2704" t="n">
        <v>1.70262394059305e-06</v>
      </c>
      <c r="M2704" t="inlineStr">
        <is>
          <t>Non-concurrent positive CQC design component envelopes; missing legacy rotations left blank</t>
        </is>
      </c>
    </row>
    <row r="2705">
      <c r="A2705" t="inlineStr">
        <is>
          <t>SLS</t>
        </is>
      </c>
      <c r="B2705" t="inlineStr">
        <is>
          <t>X_E0</t>
        </is>
      </c>
      <c r="C2705" t="n">
        <v>5143</v>
      </c>
      <c r="D2705" t="n">
        <v>6.4</v>
      </c>
      <c r="E2705" t="n">
        <v>12</v>
      </c>
      <c r="F2705" t="n">
        <v>72.19999999999999</v>
      </c>
      <c r="G2705" t="n">
        <v>0.04221080254822449</v>
      </c>
      <c r="H2705" t="n">
        <v>1.843047128878045e-14</v>
      </c>
      <c r="I2705" t="n">
        <v>0.003606621468277091</v>
      </c>
      <c r="J2705" t="n">
        <v>1.926626168354322e-05</v>
      </c>
      <c r="K2705" t="n">
        <v>0.0006826097837617798</v>
      </c>
      <c r="L2705" t="n">
        <v>5.247220870631086e-16</v>
      </c>
      <c r="M2705" t="inlineStr">
        <is>
          <t>Non-concurrent positive CQC design component envelopes; missing legacy rotations left blank</t>
        </is>
      </c>
    </row>
    <row r="2706">
      <c r="A2706" t="inlineStr">
        <is>
          <t>SLS</t>
        </is>
      </c>
      <c r="B2706" t="inlineStr">
        <is>
          <t>X_E0</t>
        </is>
      </c>
      <c r="C2706" t="n">
        <v>5144</v>
      </c>
      <c r="D2706" t="n">
        <v>6.4</v>
      </c>
      <c r="E2706" t="n">
        <v>12</v>
      </c>
      <c r="F2706" t="n">
        <v>74.50000000039999</v>
      </c>
      <c r="G2706" t="n">
        <v>0.04381673442343152</v>
      </c>
      <c r="H2706" t="n">
        <v>1.439408760760655e-06</v>
      </c>
      <c r="I2706" t="n">
        <v>0.003606541408515056</v>
      </c>
      <c r="J2706" t="n">
        <v>1.738001910574782e-05</v>
      </c>
      <c r="K2706" t="n">
        <v>0.0006903375132385468</v>
      </c>
      <c r="L2706" t="n">
        <v>1.623622281976853e-06</v>
      </c>
      <c r="M2706" t="inlineStr">
        <is>
          <t>Non-concurrent positive CQC design component envelopes; missing legacy rotations left blank</t>
        </is>
      </c>
    </row>
    <row r="2707">
      <c r="A2707" t="inlineStr">
        <is>
          <t>SLS</t>
        </is>
      </c>
      <c r="B2707" t="inlineStr">
        <is>
          <t>X_E0</t>
        </is>
      </c>
      <c r="C2707" t="n">
        <v>5145</v>
      </c>
      <c r="D2707" t="n">
        <v>6.8</v>
      </c>
      <c r="E2707" t="n">
        <v>12</v>
      </c>
      <c r="F2707" t="n">
        <v>72.19999999999999</v>
      </c>
      <c r="G2707" t="n">
        <v>0.04221080254822449</v>
      </c>
      <c r="H2707" t="n">
        <v>1.834830632905835e-14</v>
      </c>
      <c r="I2707" t="n">
        <v>0.003344260362009937</v>
      </c>
      <c r="J2707" t="n">
        <v>5.928617743329536e-06</v>
      </c>
      <c r="K2707" t="n">
        <v>0.0006784593432211871</v>
      </c>
      <c r="L2707" t="n">
        <v>5.247220870631086e-16</v>
      </c>
      <c r="M2707" t="inlineStr">
        <is>
          <t>Non-concurrent positive CQC design component envelopes; missing legacy rotations left blank</t>
        </is>
      </c>
    </row>
    <row r="2708">
      <c r="A2708" t="inlineStr">
        <is>
          <t>SLS</t>
        </is>
      </c>
      <c r="B2708" t="inlineStr">
        <is>
          <t>X_E0</t>
        </is>
      </c>
      <c r="C2708" t="n">
        <v>5146</v>
      </c>
      <c r="D2708" t="n">
        <v>6.8</v>
      </c>
      <c r="E2708" t="n">
        <v>12</v>
      </c>
      <c r="F2708" t="n">
        <v>74.50000000039999</v>
      </c>
      <c r="G2708" t="n">
        <v>0.04381933913106084</v>
      </c>
      <c r="H2708" t="n">
        <v>7.174778968583861e-07</v>
      </c>
      <c r="I2708" t="n">
        <v>0.003335027787555542</v>
      </c>
      <c r="J2708" t="n">
        <v>5.61369982800539e-06</v>
      </c>
      <c r="K2708" t="n">
        <v>0.0006857981908640228</v>
      </c>
      <c r="L2708" t="n">
        <v>1.717729573373661e-06</v>
      </c>
      <c r="M2708" t="inlineStr">
        <is>
          <t>Non-concurrent positive CQC design component envelopes; missing legacy rotations left blank</t>
        </is>
      </c>
    </row>
    <row r="2709">
      <c r="A2709" t="inlineStr">
        <is>
          <t>SLS</t>
        </is>
      </c>
      <c r="B2709" t="inlineStr">
        <is>
          <t>X_E0</t>
        </is>
      </c>
      <c r="C2709" t="n">
        <v>5147</v>
      </c>
      <c r="D2709" t="n">
        <v>7.2</v>
      </c>
      <c r="E2709" t="n">
        <v>12</v>
      </c>
      <c r="F2709" t="n">
        <v>72.19999999999999</v>
      </c>
      <c r="G2709" t="n">
        <v>0.04221080254822449</v>
      </c>
      <c r="H2709" t="n">
        <v>1.826818340748021e-14</v>
      </c>
      <c r="I2709" t="n">
        <v>0.003078887220525418</v>
      </c>
      <c r="J2709" t="n">
        <v>3.651105646802759e-06</v>
      </c>
      <c r="K2709" t="n">
        <v>0.0006818378837782811</v>
      </c>
      <c r="L2709" t="n">
        <v>5.247220870631086e-16</v>
      </c>
      <c r="M2709" t="inlineStr">
        <is>
          <t>Non-concurrent positive CQC design component envelopes; missing legacy rotations left blank</t>
        </is>
      </c>
    </row>
    <row r="2710">
      <c r="A2710" t="inlineStr">
        <is>
          <t>SLS</t>
        </is>
      </c>
      <c r="B2710" t="inlineStr">
        <is>
          <t>X_E0</t>
        </is>
      </c>
      <c r="C2710" t="n">
        <v>5148</v>
      </c>
      <c r="D2710" t="n">
        <v>7.2</v>
      </c>
      <c r="E2710" t="n">
        <v>12</v>
      </c>
      <c r="F2710" t="n">
        <v>74.50000000039999</v>
      </c>
      <c r="G2710" t="n">
        <v>0.0438230704352941</v>
      </c>
      <c r="H2710" t="n">
        <v>1.9610700956421e-07</v>
      </c>
      <c r="I2710" t="n">
        <v>0.003067602398931142</v>
      </c>
      <c r="J2710" t="n">
        <v>3.448774082464649e-06</v>
      </c>
      <c r="K2710" t="n">
        <v>0.0006802117991253782</v>
      </c>
      <c r="L2710" t="n">
        <v>1.810831950613506e-06</v>
      </c>
      <c r="M2710" t="inlineStr">
        <is>
          <t>Non-concurrent positive CQC design component envelopes; missing legacy rotations left blank</t>
        </is>
      </c>
    </row>
    <row r="2711">
      <c r="A2711" t="inlineStr">
        <is>
          <t>SLS</t>
        </is>
      </c>
      <c r="B2711" t="inlineStr">
        <is>
          <t>X_E0</t>
        </is>
      </c>
      <c r="C2711" t="n">
        <v>5149</v>
      </c>
      <c r="D2711" t="n">
        <v>7.6</v>
      </c>
      <c r="E2711" t="n">
        <v>12</v>
      </c>
      <c r="F2711" t="n">
        <v>72.19999999999999</v>
      </c>
      <c r="G2711" t="n">
        <v>0.04221080254822449</v>
      </c>
      <c r="H2711" t="n">
        <v>1.819012950805123e-14</v>
      </c>
      <c r="I2711" t="n">
        <v>0.00281281944255203</v>
      </c>
      <c r="J2711" t="n">
        <v>7.955485229825506e-06</v>
      </c>
      <c r="K2711" t="n">
        <v>0.0006859803335632455</v>
      </c>
      <c r="L2711" t="n">
        <v>5.247220870631086e-16</v>
      </c>
      <c r="M2711" t="inlineStr">
        <is>
          <t>Non-concurrent positive CQC design component envelopes; missing legacy rotations left blank</t>
        </is>
      </c>
    </row>
    <row r="2712">
      <c r="A2712" t="inlineStr">
        <is>
          <t>SLS</t>
        </is>
      </c>
      <c r="B2712" t="inlineStr">
        <is>
          <t>X_E0</t>
        </is>
      </c>
      <c r="C2712" t="n">
        <v>5150</v>
      </c>
      <c r="D2712" t="n">
        <v>7.6</v>
      </c>
      <c r="E2712" t="n">
        <v>12</v>
      </c>
      <c r="F2712" t="n">
        <v>74.50000000039999</v>
      </c>
      <c r="G2712" t="n">
        <v>0.04382815323892292</v>
      </c>
      <c r="H2712" t="n">
        <v>8.543023622785295e-07</v>
      </c>
      <c r="I2712" t="n">
        <v>0.002800092033511962</v>
      </c>
      <c r="J2712" t="n">
        <v>7.07832148098678e-06</v>
      </c>
      <c r="K2712" t="n">
        <v>0.0006922860551598903</v>
      </c>
      <c r="L2712" t="n">
        <v>1.818549869322759e-06</v>
      </c>
      <c r="M2712" t="inlineStr">
        <is>
          <t>Non-concurrent positive CQC design component envelopes; missing legacy rotations left blank</t>
        </is>
      </c>
    </row>
    <row r="2713">
      <c r="A2713" t="inlineStr">
        <is>
          <t>SLS</t>
        </is>
      </c>
      <c r="B2713" t="inlineStr">
        <is>
          <t>X_E0</t>
        </is>
      </c>
      <c r="C2713" t="n">
        <v>5151</v>
      </c>
      <c r="D2713" t="n">
        <v>6</v>
      </c>
      <c r="E2713" t="n">
        <v>12</v>
      </c>
      <c r="F2713" t="n">
        <v>70.7000000004</v>
      </c>
      <c r="G2713" t="n">
        <v>0.04117782420155198</v>
      </c>
      <c r="H2713" t="n">
        <v>2.187257763766369e-06</v>
      </c>
      <c r="I2713" t="n">
        <v>0.003926428068475163</v>
      </c>
      <c r="J2713" t="n">
        <v>5.796585985914951e-05</v>
      </c>
      <c r="K2713" t="n">
        <v>0.0007630858877127252</v>
      </c>
      <c r="L2713" t="n">
        <v>1.768108766382991e-06</v>
      </c>
      <c r="M2713" t="inlineStr">
        <is>
          <t>Non-concurrent positive CQC design component envelopes; missing legacy rotations left blank</t>
        </is>
      </c>
    </row>
    <row r="2714">
      <c r="A2714" t="inlineStr">
        <is>
          <t>SLS</t>
        </is>
      </c>
      <c r="B2714" t="inlineStr">
        <is>
          <t>X_E0</t>
        </is>
      </c>
      <c r="C2714" t="n">
        <v>5152</v>
      </c>
      <c r="D2714" t="n">
        <v>6.4</v>
      </c>
      <c r="E2714" t="n">
        <v>12</v>
      </c>
      <c r="F2714" t="n">
        <v>68.39999999999999</v>
      </c>
      <c r="G2714" t="n">
        <v>0.03954281283703314</v>
      </c>
      <c r="H2714" t="n">
        <v>1.736172719075373e-14</v>
      </c>
      <c r="I2714" t="n">
        <v>0.003623079422967378</v>
      </c>
      <c r="J2714" t="n">
        <v>2.133480356865996e-05</v>
      </c>
      <c r="K2714" t="n">
        <v>0.0006910697202206007</v>
      </c>
      <c r="L2714" t="n">
        <v>5.437389560451517e-16</v>
      </c>
      <c r="M2714" t="inlineStr">
        <is>
          <t>Non-concurrent positive CQC design component envelopes; missing legacy rotations left blank</t>
        </is>
      </c>
    </row>
    <row r="2715">
      <c r="A2715" t="inlineStr">
        <is>
          <t>SLS</t>
        </is>
      </c>
      <c r="B2715" t="inlineStr">
        <is>
          <t>X_E0</t>
        </is>
      </c>
      <c r="C2715" t="n">
        <v>5153</v>
      </c>
      <c r="D2715" t="n">
        <v>6.4</v>
      </c>
      <c r="E2715" t="n">
        <v>12</v>
      </c>
      <c r="F2715" t="n">
        <v>70.7000000004</v>
      </c>
      <c r="G2715" t="n">
        <v>0.04117914143196423</v>
      </c>
      <c r="H2715" t="n">
        <v>1.429313760230939e-06</v>
      </c>
      <c r="I2715" t="n">
        <v>0.003631854638174749</v>
      </c>
      <c r="J2715" t="n">
        <v>1.93444858904817e-05</v>
      </c>
      <c r="K2715" t="n">
        <v>0.0007020842136769224</v>
      </c>
      <c r="L2715" t="n">
        <v>1.698690632745736e-06</v>
      </c>
      <c r="M2715" t="inlineStr">
        <is>
          <t>Non-concurrent positive CQC design component envelopes; missing legacy rotations left blank</t>
        </is>
      </c>
    </row>
    <row r="2716">
      <c r="A2716" t="inlineStr">
        <is>
          <t>SLS</t>
        </is>
      </c>
      <c r="B2716" t="inlineStr">
        <is>
          <t>X_E0</t>
        </is>
      </c>
      <c r="C2716" t="n">
        <v>5154</v>
      </c>
      <c r="D2716" t="n">
        <v>6.8</v>
      </c>
      <c r="E2716" t="n">
        <v>12</v>
      </c>
      <c r="F2716" t="n">
        <v>68.39999999999999</v>
      </c>
      <c r="G2716" t="n">
        <v>0.03954281283703314</v>
      </c>
      <c r="H2716" t="n">
        <v>1.726446011595495e-14</v>
      </c>
      <c r="I2716" t="n">
        <v>0.003358750290161444</v>
      </c>
      <c r="J2716" t="n">
        <v>6.561517969073967e-06</v>
      </c>
      <c r="K2716" t="n">
        <v>0.000686820332308802</v>
      </c>
      <c r="L2716" t="n">
        <v>5.437389560451517e-16</v>
      </c>
      <c r="M2716" t="inlineStr">
        <is>
          <t>Non-concurrent positive CQC design component envelopes; missing legacy rotations left blank</t>
        </is>
      </c>
    </row>
    <row r="2717">
      <c r="A2717" t="inlineStr">
        <is>
          <t>SLS</t>
        </is>
      </c>
      <c r="B2717" t="inlineStr">
        <is>
          <t>X_E0</t>
        </is>
      </c>
      <c r="C2717" t="n">
        <v>5155</v>
      </c>
      <c r="D2717" t="n">
        <v>6.8</v>
      </c>
      <c r="E2717" t="n">
        <v>12</v>
      </c>
      <c r="F2717" t="n">
        <v>70.7000000004</v>
      </c>
      <c r="G2717" t="n">
        <v>0.04118180574731794</v>
      </c>
      <c r="H2717" t="n">
        <v>6.830111669283938e-07</v>
      </c>
      <c r="I2717" t="n">
        <v>0.003356315732716711</v>
      </c>
      <c r="J2717" t="n">
        <v>6.247272755541485e-06</v>
      </c>
      <c r="K2717" t="n">
        <v>0.0006965679013350508</v>
      </c>
      <c r="L2717" t="n">
        <v>1.820300917126104e-06</v>
      </c>
      <c r="M2717" t="inlineStr">
        <is>
          <t>Non-concurrent positive CQC design component envelopes; missing legacy rotations left blank</t>
        </is>
      </c>
    </row>
    <row r="2718">
      <c r="A2718" t="inlineStr">
        <is>
          <t>SLS</t>
        </is>
      </c>
      <c r="B2718" t="inlineStr">
        <is>
          <t>X_E0</t>
        </is>
      </c>
      <c r="C2718" t="n">
        <v>5156</v>
      </c>
      <c r="D2718" t="n">
        <v>7.2</v>
      </c>
      <c r="E2718" t="n">
        <v>12</v>
      </c>
      <c r="F2718" t="n">
        <v>68.39999999999999</v>
      </c>
      <c r="G2718" t="n">
        <v>0.03954281283703314</v>
      </c>
      <c r="H2718" t="n">
        <v>1.716939730454701e-14</v>
      </c>
      <c r="I2718" t="n">
        <v>0.003090977939551034</v>
      </c>
      <c r="J2718" t="n">
        <v>4.019971987881908e-06</v>
      </c>
      <c r="K2718" t="n">
        <v>0.0006905029805454441</v>
      </c>
      <c r="L2718" t="n">
        <v>5.437389560451517e-16</v>
      </c>
      <c r="M2718" t="inlineStr">
        <is>
          <t>Non-concurrent positive CQC design component envelopes; missing legacy rotations left blank</t>
        </is>
      </c>
    </row>
    <row r="2719">
      <c r="A2719" t="inlineStr">
        <is>
          <t>SLS</t>
        </is>
      </c>
      <c r="B2719" t="inlineStr">
        <is>
          <t>X_E0</t>
        </is>
      </c>
      <c r="C2719" t="n">
        <v>5157</v>
      </c>
      <c r="D2719" t="n">
        <v>7.2</v>
      </c>
      <c r="E2719" t="n">
        <v>12</v>
      </c>
      <c r="F2719" t="n">
        <v>70.7000000004</v>
      </c>
      <c r="G2719" t="n">
        <v>0.04118586572217364</v>
      </c>
      <c r="H2719" t="n">
        <v>2.707754623152891e-07</v>
      </c>
      <c r="I2719" t="n">
        <v>0.003085523640787187</v>
      </c>
      <c r="J2719" t="n">
        <v>3.821342017190285e-06</v>
      </c>
      <c r="K2719" t="n">
        <v>0.0006902001125890518</v>
      </c>
      <c r="L2719" t="n">
        <v>1.957474135766651e-06</v>
      </c>
      <c r="M2719" t="inlineStr">
        <is>
          <t>Non-concurrent positive CQC design component envelopes; missing legacy rotations left blank</t>
        </is>
      </c>
    </row>
    <row r="2720">
      <c r="A2720" t="inlineStr">
        <is>
          <t>SLS</t>
        </is>
      </c>
      <c r="B2720" t="inlineStr">
        <is>
          <t>X_E0</t>
        </is>
      </c>
      <c r="C2720" t="n">
        <v>5158</v>
      </c>
      <c r="D2720" t="n">
        <v>7.6</v>
      </c>
      <c r="E2720" t="n">
        <v>12</v>
      </c>
      <c r="F2720" t="n">
        <v>68.39999999999999</v>
      </c>
      <c r="G2720" t="n">
        <v>0.03954281283703314</v>
      </c>
      <c r="H2720" t="n">
        <v>1.707657556901012e-14</v>
      </c>
      <c r="I2720" t="n">
        <v>0.002822157196199667</v>
      </c>
      <c r="J2720" t="n">
        <v>8.73929676695005e-06</v>
      </c>
      <c r="K2720" t="n">
        <v>0.0006966242042294055</v>
      </c>
      <c r="L2720" t="n">
        <v>5.437389560451517e-16</v>
      </c>
      <c r="M2720" t="inlineStr">
        <is>
          <t>Non-concurrent positive CQC design component envelopes; missing legacy rotations left blank</t>
        </is>
      </c>
    </row>
    <row r="2721">
      <c r="A2721" t="inlineStr">
        <is>
          <t>SLS</t>
        </is>
      </c>
      <c r="B2721" t="inlineStr">
        <is>
          <t>X_E0</t>
        </is>
      </c>
      <c r="C2721" t="n">
        <v>5159</v>
      </c>
      <c r="D2721" t="n">
        <v>7.6</v>
      </c>
      <c r="E2721" t="n">
        <v>12</v>
      </c>
      <c r="F2721" t="n">
        <v>70.7000000004</v>
      </c>
      <c r="G2721" t="n">
        <v>0.04119156912341126</v>
      </c>
      <c r="H2721" t="n">
        <v>1.03763081026445e-06</v>
      </c>
      <c r="I2721" t="n">
        <v>0.002814897204326297</v>
      </c>
      <c r="J2721" t="n">
        <v>7.821390224765019e-06</v>
      </c>
      <c r="K2721" t="n">
        <v>0.0007028935747799357</v>
      </c>
      <c r="L2721" t="n">
        <v>1.988614885057963e-06</v>
      </c>
      <c r="M2721" t="inlineStr">
        <is>
          <t>Non-concurrent positive CQC design component envelopes; missing legacy rotations left blank</t>
        </is>
      </c>
    </row>
    <row r="2722">
      <c r="A2722" t="inlineStr">
        <is>
          <t>SLS</t>
        </is>
      </c>
      <c r="B2722" t="inlineStr">
        <is>
          <t>X_E0</t>
        </is>
      </c>
      <c r="C2722" t="n">
        <v>5160</v>
      </c>
      <c r="D2722" t="n">
        <v>6</v>
      </c>
      <c r="E2722" t="n">
        <v>12</v>
      </c>
      <c r="F2722" t="n">
        <v>66.9000000004</v>
      </c>
      <c r="G2722" t="n">
        <v>0.03849818224428138</v>
      </c>
      <c r="H2722" t="n">
        <v>2.176276058798656e-06</v>
      </c>
      <c r="I2722" t="n">
        <v>0.003945069631084136</v>
      </c>
      <c r="J2722" t="n">
        <v>6.363070728550489e-05</v>
      </c>
      <c r="K2722" t="n">
        <v>0.0007778874924342243</v>
      </c>
      <c r="L2722" t="n">
        <v>1.813601917898008e-06</v>
      </c>
      <c r="M2722" t="inlineStr">
        <is>
          <t>Non-concurrent positive CQC design component envelopes; missing legacy rotations left blank</t>
        </is>
      </c>
    </row>
    <row r="2723">
      <c r="A2723" t="inlineStr">
        <is>
          <t>SLS</t>
        </is>
      </c>
      <c r="B2723" t="inlineStr">
        <is>
          <t>X_E0</t>
        </is>
      </c>
      <c r="C2723" t="n">
        <v>5161</v>
      </c>
      <c r="D2723" t="n">
        <v>6.4</v>
      </c>
      <c r="E2723" t="n">
        <v>12</v>
      </c>
      <c r="F2723" t="n">
        <v>64.59999999999999</v>
      </c>
      <c r="G2723" t="n">
        <v>0.03683926294133318</v>
      </c>
      <c r="H2723" t="n">
        <v>1.657412000811934e-14</v>
      </c>
      <c r="I2723" t="n">
        <v>0.003626875194651485</v>
      </c>
      <c r="J2723" t="n">
        <v>2.331495889438369e-05</v>
      </c>
      <c r="K2723" t="n">
        <v>0.0006967739113185438</v>
      </c>
      <c r="L2723" t="n">
        <v>6.278265652677013e-16</v>
      </c>
      <c r="M2723" t="inlineStr">
        <is>
          <t>Non-concurrent positive CQC design component envelopes; missing legacy rotations left blank</t>
        </is>
      </c>
    </row>
    <row r="2724">
      <c r="A2724" t="inlineStr">
        <is>
          <t>SLS</t>
        </is>
      </c>
      <c r="B2724" t="inlineStr">
        <is>
          <t>X_E0</t>
        </is>
      </c>
      <c r="C2724" t="n">
        <v>5162</v>
      </c>
      <c r="D2724" t="n">
        <v>6.4</v>
      </c>
      <c r="E2724" t="n">
        <v>12</v>
      </c>
      <c r="F2724" t="n">
        <v>66.9000000004</v>
      </c>
      <c r="G2724" t="n">
        <v>0.03849922669054096</v>
      </c>
      <c r="H2724" t="n">
        <v>1.404309843903991e-06</v>
      </c>
      <c r="I2724" t="n">
        <v>0.003645470188533056</v>
      </c>
      <c r="J2724" t="n">
        <v>2.12345671771325e-05</v>
      </c>
      <c r="K2724" t="n">
        <v>0.0007108405636226662</v>
      </c>
      <c r="L2724" t="n">
        <v>1.75528529477069e-06</v>
      </c>
      <c r="M2724" t="inlineStr">
        <is>
          <t>Non-concurrent positive CQC design component envelopes; missing legacy rotations left blank</t>
        </is>
      </c>
    </row>
    <row r="2725">
      <c r="A2725" t="inlineStr">
        <is>
          <t>SLS</t>
        </is>
      </c>
      <c r="B2725" t="inlineStr">
        <is>
          <t>X_E0</t>
        </is>
      </c>
      <c r="C2725" t="n">
        <v>5163</v>
      </c>
      <c r="D2725" t="n">
        <v>6.8</v>
      </c>
      <c r="E2725" t="n">
        <v>12</v>
      </c>
      <c r="F2725" t="n">
        <v>64.59999999999999</v>
      </c>
      <c r="G2725" t="n">
        <v>0.03683926294133318</v>
      </c>
      <c r="H2725" t="n">
        <v>1.643890177387256e-14</v>
      </c>
      <c r="I2725" t="n">
        <v>0.003361572017977848</v>
      </c>
      <c r="J2725" t="n">
        <v>7.167587294216327e-06</v>
      </c>
      <c r="K2725" t="n">
        <v>0.0006923969847514896</v>
      </c>
      <c r="L2725" t="n">
        <v>6.278265652677013e-16</v>
      </c>
      <c r="M2725" t="inlineStr">
        <is>
          <t>Non-concurrent positive CQC design component envelopes; missing legacy rotations left blank</t>
        </is>
      </c>
    </row>
    <row r="2726">
      <c r="A2726" t="inlineStr">
        <is>
          <t>SLS</t>
        </is>
      </c>
      <c r="B2726" t="inlineStr">
        <is>
          <t>X_E0</t>
        </is>
      </c>
      <c r="C2726" t="n">
        <v>5164</v>
      </c>
      <c r="D2726" t="n">
        <v>6.8</v>
      </c>
      <c r="E2726" t="n">
        <v>12</v>
      </c>
      <c r="F2726" t="n">
        <v>66.9000000004</v>
      </c>
      <c r="G2726" t="n">
        <v>0.03850186977442777</v>
      </c>
      <c r="H2726" t="n">
        <v>6.448030178445092e-07</v>
      </c>
      <c r="I2726" t="n">
        <v>0.003366992712533906</v>
      </c>
      <c r="J2726" t="n">
        <v>6.854121224123555e-06</v>
      </c>
      <c r="K2726" t="n">
        <v>0.0007044984821860112</v>
      </c>
      <c r="L2726" t="n">
        <v>1.904812111329593e-06</v>
      </c>
      <c r="M2726" t="inlineStr">
        <is>
          <t>Non-concurrent positive CQC design component envelopes; missing legacy rotations left blank</t>
        </is>
      </c>
    </row>
    <row r="2727">
      <c r="A2727" t="inlineStr">
        <is>
          <t>SLS</t>
        </is>
      </c>
      <c r="B2727" t="inlineStr">
        <is>
          <t>X_E0</t>
        </is>
      </c>
      <c r="C2727" t="n">
        <v>5165</v>
      </c>
      <c r="D2727" t="n">
        <v>7.2</v>
      </c>
      <c r="E2727" t="n">
        <v>12</v>
      </c>
      <c r="F2727" t="n">
        <v>64.59999999999999</v>
      </c>
      <c r="G2727" t="n">
        <v>0.03683926294133318</v>
      </c>
      <c r="H2727" t="n">
        <v>1.630643008758373e-14</v>
      </c>
      <c r="I2727" t="n">
        <v>0.003092422596086105</v>
      </c>
      <c r="J2727" t="n">
        <v>4.373860657668883e-06</v>
      </c>
      <c r="K2727" t="n">
        <v>0.0006963796962967533</v>
      </c>
      <c r="L2727" t="n">
        <v>6.278265652677013e-16</v>
      </c>
      <c r="M2727" t="inlineStr">
        <is>
          <t>Non-concurrent positive CQC design component envelopes; missing legacy rotations left blank</t>
        </is>
      </c>
    </row>
    <row r="2728">
      <c r="A2728" t="inlineStr">
        <is>
          <t>SLS</t>
        </is>
      </c>
      <c r="B2728" t="inlineStr">
        <is>
          <t>X_E0</t>
        </is>
      </c>
      <c r="C2728" t="n">
        <v>5166</v>
      </c>
      <c r="D2728" t="n">
        <v>7.2</v>
      </c>
      <c r="E2728" t="n">
        <v>12</v>
      </c>
      <c r="F2728" t="n">
        <v>66.9000000004</v>
      </c>
      <c r="G2728" t="n">
        <v>0.03850616691730049</v>
      </c>
      <c r="H2728" t="n">
        <v>3.610335387658883e-07</v>
      </c>
      <c r="I2728" t="n">
        <v>0.003093854968682761</v>
      </c>
      <c r="J2728" t="n">
        <v>4.176237421879186e-06</v>
      </c>
      <c r="K2728" t="n">
        <v>0.0006974209882766433</v>
      </c>
      <c r="L2728" t="n">
        <v>2.087586569320738e-06</v>
      </c>
      <c r="M2728" t="inlineStr">
        <is>
          <t>Non-concurrent positive CQC design component envelopes; missing legacy rotations left blank</t>
        </is>
      </c>
    </row>
    <row r="2729">
      <c r="A2729" t="inlineStr">
        <is>
          <t>SLS</t>
        </is>
      </c>
      <c r="B2729" t="inlineStr">
        <is>
          <t>X_E0</t>
        </is>
      </c>
      <c r="C2729" t="n">
        <v>5167</v>
      </c>
      <c r="D2729" t="n">
        <v>7.6</v>
      </c>
      <c r="E2729" t="n">
        <v>12</v>
      </c>
      <c r="F2729" t="n">
        <v>64.59999999999999</v>
      </c>
      <c r="G2729" t="n">
        <v>0.03683926294133318</v>
      </c>
      <c r="H2729" t="n">
        <v>1.61767724238866e-14</v>
      </c>
      <c r="I2729" t="n">
        <v>0.002821864194225609</v>
      </c>
      <c r="J2729" t="n">
        <v>9.491003690686973e-06</v>
      </c>
      <c r="K2729" t="n">
        <v>0.000704406029818901</v>
      </c>
      <c r="L2729" t="n">
        <v>6.278265652677013e-16</v>
      </c>
      <c r="M2729" t="inlineStr">
        <is>
          <t>Non-concurrent positive CQC design component envelopes; missing legacy rotations left blank</t>
        </is>
      </c>
    </row>
    <row r="2730">
      <c r="A2730" t="inlineStr">
        <is>
          <t>SLS</t>
        </is>
      </c>
      <c r="B2730" t="inlineStr">
        <is>
          <t>X_E0</t>
        </is>
      </c>
      <c r="C2730" t="n">
        <v>5168</v>
      </c>
      <c r="D2730" t="n">
        <v>7.6</v>
      </c>
      <c r="E2730" t="n">
        <v>12</v>
      </c>
      <c r="F2730" t="n">
        <v>66.9000000004</v>
      </c>
      <c r="G2730" t="n">
        <v>0.03851238319726594</v>
      </c>
      <c r="H2730" t="n">
        <v>1.214846311819823e-06</v>
      </c>
      <c r="I2730" t="n">
        <v>0.002821153836488965</v>
      </c>
      <c r="J2730" t="n">
        <v>8.533603720480513e-06</v>
      </c>
      <c r="K2730" t="n">
        <v>0.0007104817744764713</v>
      </c>
      <c r="L2730" t="n">
        <v>2.142333388326418e-06</v>
      </c>
      <c r="M2730" t="inlineStr">
        <is>
          <t>Non-concurrent positive CQC design component envelopes; missing legacy rotations left blank</t>
        </is>
      </c>
    </row>
    <row r="2731">
      <c r="A2731" t="inlineStr">
        <is>
          <t>SLS</t>
        </is>
      </c>
      <c r="B2731" t="inlineStr">
        <is>
          <t>X_E0</t>
        </is>
      </c>
      <c r="C2731" t="n">
        <v>5169</v>
      </c>
      <c r="D2731" t="n">
        <v>6</v>
      </c>
      <c r="E2731" t="n">
        <v>12</v>
      </c>
      <c r="F2731" t="n">
        <v>63.10000000039999</v>
      </c>
      <c r="G2731" t="n">
        <v>0.03578705126148134</v>
      </c>
      <c r="H2731" t="n">
        <v>2.141494623817389e-06</v>
      </c>
      <c r="I2731" t="n">
        <v>0.003948966083583767</v>
      </c>
      <c r="J2731" t="n">
        <v>6.899730657968218e-05</v>
      </c>
      <c r="K2731" t="n">
        <v>0.0007894240519838183</v>
      </c>
      <c r="L2731" t="n">
        <v>1.844689713875628e-06</v>
      </c>
      <c r="M2731" t="inlineStr">
        <is>
          <t>Non-concurrent positive CQC design component envelopes; missing legacy rotations left blank</t>
        </is>
      </c>
    </row>
    <row r="2732">
      <c r="A2732" t="inlineStr">
        <is>
          <t>SLS</t>
        </is>
      </c>
      <c r="B2732" t="inlineStr">
        <is>
          <t>X_E0</t>
        </is>
      </c>
      <c r="C2732" t="n">
        <v>5170</v>
      </c>
      <c r="D2732" t="n">
        <v>6.4</v>
      </c>
      <c r="E2732" t="n">
        <v>12</v>
      </c>
      <c r="F2732" t="n">
        <v>60.8</v>
      </c>
      <c r="G2732" t="n">
        <v>0.03411078545396994</v>
      </c>
      <c r="H2732" t="n">
        <v>1.616925181461503e-14</v>
      </c>
      <c r="I2732" t="n">
        <v>0.003616279898410998</v>
      </c>
      <c r="J2732" t="n">
        <v>2.517672148960008e-05</v>
      </c>
      <c r="K2732" t="n">
        <v>0.000699575146250881</v>
      </c>
      <c r="L2732" t="n">
        <v>8.02666440166403e-16</v>
      </c>
      <c r="M2732" t="inlineStr">
        <is>
          <t>Non-concurrent positive CQC design component envelopes; missing legacy rotations left blank</t>
        </is>
      </c>
    </row>
    <row r="2733">
      <c r="A2733" t="inlineStr">
        <is>
          <t>SLS</t>
        </is>
      </c>
      <c r="B2733" t="inlineStr">
        <is>
          <t>X_E0</t>
        </is>
      </c>
      <c r="C2733" t="n">
        <v>5171</v>
      </c>
      <c r="D2733" t="n">
        <v>6.4</v>
      </c>
      <c r="E2733" t="n">
        <v>12</v>
      </c>
      <c r="F2733" t="n">
        <v>63.10000000039999</v>
      </c>
      <c r="G2733" t="n">
        <v>0.03578776346475807</v>
      </c>
      <c r="H2733" t="n">
        <v>1.362578095062686e-06</v>
      </c>
      <c r="I2733" t="n">
        <v>0.003645609139127185</v>
      </c>
      <c r="J2733" t="n">
        <v>2.302392023556376e-05</v>
      </c>
      <c r="K2733" t="n">
        <v>0.0007166974485660264</v>
      </c>
      <c r="L2733" t="n">
        <v>1.79905548825834e-06</v>
      </c>
      <c r="M2733" t="inlineStr">
        <is>
          <t>Non-concurrent positive CQC design component envelopes; missing legacy rotations left blank</t>
        </is>
      </c>
    </row>
    <row r="2734">
      <c r="A2734" t="inlineStr">
        <is>
          <t>SLS</t>
        </is>
      </c>
      <c r="B2734" t="inlineStr">
        <is>
          <t>X_E0</t>
        </is>
      </c>
      <c r="C2734" t="n">
        <v>5172</v>
      </c>
      <c r="D2734" t="n">
        <v>6.8</v>
      </c>
      <c r="E2734" t="n">
        <v>12</v>
      </c>
      <c r="F2734" t="n">
        <v>60.8</v>
      </c>
      <c r="G2734" t="n">
        <v>0.03411078545396994</v>
      </c>
      <c r="H2734" t="n">
        <v>1.596583218697327e-14</v>
      </c>
      <c r="I2734" t="n">
        <v>0.003351087714089943</v>
      </c>
      <c r="J2734" t="n">
        <v>7.734071372968966e-06</v>
      </c>
      <c r="K2734" t="n">
        <v>0.0006950373199289044</v>
      </c>
      <c r="L2734" t="n">
        <v>8.02666440166403e-16</v>
      </c>
      <c r="M2734" t="inlineStr">
        <is>
          <t>Non-concurrent positive CQC design component envelopes; missing legacy rotations left blank</t>
        </is>
      </c>
    </row>
    <row r="2735">
      <c r="A2735" t="inlineStr">
        <is>
          <t>SLS</t>
        </is>
      </c>
      <c r="B2735" t="inlineStr">
        <is>
          <t>X_E0</t>
        </is>
      </c>
      <c r="C2735" t="n">
        <v>5173</v>
      </c>
      <c r="D2735" t="n">
        <v>6.8</v>
      </c>
      <c r="E2735" t="n">
        <v>12</v>
      </c>
      <c r="F2735" t="n">
        <v>63.10000000039999</v>
      </c>
      <c r="G2735" t="n">
        <v>0.03579032292792483</v>
      </c>
      <c r="H2735" t="n">
        <v>6.001823900765948e-07</v>
      </c>
      <c r="I2735" t="n">
        <v>0.003365317035543565</v>
      </c>
      <c r="J2735" t="n">
        <v>7.426983953922893e-06</v>
      </c>
      <c r="K2735" t="n">
        <v>0.0007095951058676224</v>
      </c>
      <c r="L2735" t="n">
        <v>1.977317417975958e-06</v>
      </c>
      <c r="M2735" t="inlineStr">
        <is>
          <t>Non-concurrent positive CQC design component envelopes; missing legacy rotations left blank</t>
        </is>
      </c>
    </row>
    <row r="2736">
      <c r="A2736" t="inlineStr">
        <is>
          <t>SLS</t>
        </is>
      </c>
      <c r="B2736" t="inlineStr">
        <is>
          <t>X_E0</t>
        </is>
      </c>
      <c r="C2736" t="n">
        <v>5174</v>
      </c>
      <c r="D2736" t="n">
        <v>7.2</v>
      </c>
      <c r="E2736" t="n">
        <v>12</v>
      </c>
      <c r="F2736" t="n">
        <v>60.8</v>
      </c>
      <c r="G2736" t="n">
        <v>0.03411078545396994</v>
      </c>
      <c r="H2736" t="n">
        <v>1.576632671529058e-14</v>
      </c>
      <c r="I2736" t="n">
        <v>0.003081672254099938</v>
      </c>
      <c r="J2736" t="n">
        <v>4.700895360550089e-06</v>
      </c>
      <c r="K2736" t="n">
        <v>0.0006993164677020666</v>
      </c>
      <c r="L2736" t="n">
        <v>8.02666440166403e-16</v>
      </c>
      <c r="M2736" t="inlineStr">
        <is>
          <t>Non-concurrent positive CQC design component envelopes; missing legacy rotations left blank</t>
        </is>
      </c>
    </row>
    <row r="2737">
      <c r="A2737" t="inlineStr">
        <is>
          <t>SLS</t>
        </is>
      </c>
      <c r="B2737" t="inlineStr">
        <is>
          <t>X_E0</t>
        </is>
      </c>
      <c r="C2737" t="n">
        <v>5175</v>
      </c>
      <c r="D2737" t="n">
        <v>7.2</v>
      </c>
      <c r="E2737" t="n">
        <v>12</v>
      </c>
      <c r="F2737" t="n">
        <v>63.10000000039999</v>
      </c>
      <c r="G2737" t="n">
        <v>0.03579478697530541</v>
      </c>
      <c r="H2737" t="n">
        <v>4.641791391462847e-07</v>
      </c>
      <c r="I2737" t="n">
        <v>0.003090923282943411</v>
      </c>
      <c r="J2737" t="n">
        <v>4.509510042309516e-06</v>
      </c>
      <c r="K2737" t="n">
        <v>0.0007018540906024065</v>
      </c>
      <c r="L2737" t="n">
        <v>2.20766693123995e-06</v>
      </c>
      <c r="M2737" t="inlineStr">
        <is>
          <t>Non-concurrent positive CQC design component envelopes; missing legacy rotations left blank</t>
        </is>
      </c>
    </row>
    <row r="2738">
      <c r="A2738" t="inlineStr">
        <is>
          <t>SLS</t>
        </is>
      </c>
      <c r="B2738" t="inlineStr">
        <is>
          <t>X_E0</t>
        </is>
      </c>
      <c r="C2738" t="n">
        <v>5176</v>
      </c>
      <c r="D2738" t="n">
        <v>7.6</v>
      </c>
      <c r="E2738" t="n">
        <v>12</v>
      </c>
      <c r="F2738" t="n">
        <v>60.8</v>
      </c>
      <c r="G2738" t="n">
        <v>0.03411078545396994</v>
      </c>
      <c r="H2738" t="n">
        <v>1.55708858533006e-14</v>
      </c>
      <c r="I2738" t="n">
        <v>0.002810471520119893</v>
      </c>
      <c r="J2738" t="n">
        <v>1.018952232274922e-05</v>
      </c>
      <c r="K2738" t="n">
        <v>0.0007092479829585391</v>
      </c>
      <c r="L2738" t="n">
        <v>8.02666440166403e-16</v>
      </c>
      <c r="M2738" t="inlineStr">
        <is>
          <t>Non-concurrent positive CQC design component envelopes; missing legacy rotations left blank</t>
        </is>
      </c>
    </row>
    <row r="2739">
      <c r="A2739" t="inlineStr">
        <is>
          <t>SLS</t>
        </is>
      </c>
      <c r="B2739" t="inlineStr">
        <is>
          <t>X_E0</t>
        </is>
      </c>
      <c r="C2739" t="n">
        <v>5177</v>
      </c>
      <c r="D2739" t="n">
        <v>7.6</v>
      </c>
      <c r="E2739" t="n">
        <v>12</v>
      </c>
      <c r="F2739" t="n">
        <v>63.10000000039999</v>
      </c>
      <c r="G2739" t="n">
        <v>0.03580143250885051</v>
      </c>
      <c r="H2739" t="n">
        <v>1.39635466525717e-06</v>
      </c>
      <c r="I2739" t="n">
        <v>0.002817255095267008</v>
      </c>
      <c r="J2739" t="n">
        <v>9.204172757719511e-06</v>
      </c>
      <c r="K2739" t="n">
        <v>0.0007151046778172566</v>
      </c>
      <c r="L2739" t="n">
        <v>2.287836938987127e-06</v>
      </c>
      <c r="M2739" t="inlineStr">
        <is>
          <t>Non-concurrent positive CQC design component envelopes; missing legacy rotations left blank</t>
        </is>
      </c>
    </row>
    <row r="2740">
      <c r="A2740" t="inlineStr">
        <is>
          <t>SLS</t>
        </is>
      </c>
      <c r="B2740" t="inlineStr">
        <is>
          <t>X_E0</t>
        </is>
      </c>
      <c r="C2740" t="n">
        <v>5178</v>
      </c>
      <c r="D2740" t="n">
        <v>6</v>
      </c>
      <c r="E2740" t="n">
        <v>12</v>
      </c>
      <c r="F2740" t="n">
        <v>59.3000000004</v>
      </c>
      <c r="G2740" t="n">
        <v>0.0330556426954084</v>
      </c>
      <c r="H2740" t="n">
        <v>2.086316016410932e-06</v>
      </c>
      <c r="I2740" t="n">
        <v>0.003936200338009641</v>
      </c>
      <c r="J2740" t="n">
        <v>7.399643333629034e-05</v>
      </c>
      <c r="K2740" t="n">
        <v>0.0007972044705037621</v>
      </c>
      <c r="L2740" t="n">
        <v>1.8590972283046e-06</v>
      </c>
      <c r="M2740" t="inlineStr">
        <is>
          <t>Non-concurrent positive CQC design component envelopes; missing legacy rotations left blank</t>
        </is>
      </c>
    </row>
    <row r="2741">
      <c r="A2741" t="inlineStr">
        <is>
          <t>SLS</t>
        </is>
      </c>
      <c r="B2741" t="inlineStr">
        <is>
          <t>X_E0</t>
        </is>
      </c>
      <c r="C2741" t="n">
        <v>5179</v>
      </c>
      <c r="D2741" t="n">
        <v>6.4</v>
      </c>
      <c r="E2741" t="n">
        <v>12</v>
      </c>
      <c r="F2741" t="n">
        <v>56.99999999999999</v>
      </c>
      <c r="G2741" t="n">
        <v>0.03136961922956449</v>
      </c>
      <c r="H2741" t="n">
        <v>1.596591128155783e-14</v>
      </c>
      <c r="I2741" t="n">
        <v>0.0035897133505383</v>
      </c>
      <c r="J2741" t="n">
        <v>2.690030100242883e-05</v>
      </c>
      <c r="K2741" t="n">
        <v>0.0006991410082524933</v>
      </c>
      <c r="L2741" t="n">
        <v>1.026518819952781e-15</v>
      </c>
      <c r="M2741" t="inlineStr">
        <is>
          <t>Non-concurrent positive CQC design component envelopes; missing legacy rotations left blank</t>
        </is>
      </c>
    </row>
    <row r="2742">
      <c r="A2742" t="inlineStr">
        <is>
          <t>SLS</t>
        </is>
      </c>
      <c r="B2742" t="inlineStr">
        <is>
          <t>X_E0</t>
        </is>
      </c>
      <c r="C2742" t="n">
        <v>5180</v>
      </c>
      <c r="D2742" t="n">
        <v>6.4</v>
      </c>
      <c r="E2742" t="n">
        <v>12</v>
      </c>
      <c r="F2742" t="n">
        <v>59.3000000004</v>
      </c>
      <c r="G2742" t="n">
        <v>0.03305596493148494</v>
      </c>
      <c r="H2742" t="n">
        <v>1.308395764863288e-06</v>
      </c>
      <c r="I2742" t="n">
        <v>0.003630522438410431</v>
      </c>
      <c r="J2742" t="n">
        <v>2.469026307747731e-05</v>
      </c>
      <c r="K2742" t="n">
        <v>0.0007192223145227276</v>
      </c>
      <c r="L2742" t="n">
        <v>1.827170018662935e-06</v>
      </c>
      <c r="M2742" t="inlineStr">
        <is>
          <t>Non-concurrent positive CQC design component envelopes; missing legacy rotations left blank</t>
        </is>
      </c>
    </row>
    <row r="2743">
      <c r="A2743" t="inlineStr">
        <is>
          <t>SLS</t>
        </is>
      </c>
      <c r="B2743" t="inlineStr">
        <is>
          <t>X_E0</t>
        </is>
      </c>
      <c r="C2743" t="n">
        <v>5181</v>
      </c>
      <c r="D2743" t="n">
        <v>6.8</v>
      </c>
      <c r="E2743" t="n">
        <v>12</v>
      </c>
      <c r="F2743" t="n">
        <v>56.99999999999999</v>
      </c>
      <c r="G2743" t="n">
        <v>0.03136961922956449</v>
      </c>
      <c r="H2743" t="n">
        <v>1.567480686043349e-14</v>
      </c>
      <c r="I2743" t="n">
        <v>0.003325828879194268</v>
      </c>
      <c r="J2743" t="n">
        <v>8.258888655613164e-06</v>
      </c>
      <c r="K2743" t="n">
        <v>0.0006944628848964923</v>
      </c>
      <c r="L2743" t="n">
        <v>1.026518819952781e-15</v>
      </c>
      <c r="M2743" t="inlineStr">
        <is>
          <t>Non-concurrent positive CQC design component envelopes; missing legacy rotations left blank</t>
        </is>
      </c>
    </row>
    <row r="2744">
      <c r="A2744" t="inlineStr">
        <is>
          <t>SLS</t>
        </is>
      </c>
      <c r="B2744" t="inlineStr">
        <is>
          <t>X_E0</t>
        </is>
      </c>
      <c r="C2744" t="n">
        <v>5182</v>
      </c>
      <c r="D2744" t="n">
        <v>6.8</v>
      </c>
      <c r="E2744" t="n">
        <v>12</v>
      </c>
      <c r="F2744" t="n">
        <v>59.3000000004</v>
      </c>
      <c r="G2744" t="n">
        <v>0.03305837887280459</v>
      </c>
      <c r="H2744" t="n">
        <v>5.553543749483216e-07</v>
      </c>
      <c r="I2744" t="n">
        <v>0.00334968325924395</v>
      </c>
      <c r="J2744" t="n">
        <v>7.959614904331657e-06</v>
      </c>
      <c r="K2744" t="n">
        <v>0.0007114388104730237</v>
      </c>
      <c r="L2744" t="n">
        <v>2.033877105919584e-06</v>
      </c>
      <c r="M2744" t="inlineStr">
        <is>
          <t>Non-concurrent positive CQC design component envelopes; missing legacy rotations left blank</t>
        </is>
      </c>
    </row>
    <row r="2745">
      <c r="A2745" t="inlineStr">
        <is>
          <t>SLS</t>
        </is>
      </c>
      <c r="B2745" t="inlineStr">
        <is>
          <t>X_E0</t>
        </is>
      </c>
      <c r="C2745" t="n">
        <v>5183</v>
      </c>
      <c r="D2745" t="n">
        <v>7.2</v>
      </c>
      <c r="E2745" t="n">
        <v>12</v>
      </c>
      <c r="F2745" t="n">
        <v>56.99999999999999</v>
      </c>
      <c r="G2745" t="n">
        <v>0.03136961922956449</v>
      </c>
      <c r="H2745" t="n">
        <v>1.538915248664729e-14</v>
      </c>
      <c r="I2745" t="n">
        <v>0.003057367521258822</v>
      </c>
      <c r="J2745" t="n">
        <v>5.002950901967449e-06</v>
      </c>
      <c r="K2745" t="n">
        <v>0.00069901810379818</v>
      </c>
      <c r="L2745" t="n">
        <v>1.026518819952781e-15</v>
      </c>
      <c r="M2745" t="inlineStr">
        <is>
          <t>Non-concurrent positive CQC design component envelopes; missing legacy rotations left blank</t>
        </is>
      </c>
    </row>
    <row r="2746">
      <c r="A2746" t="inlineStr">
        <is>
          <t>SLS</t>
        </is>
      </c>
      <c r="B2746" t="inlineStr">
        <is>
          <t>X_E0</t>
        </is>
      </c>
      <c r="C2746" t="n">
        <v>5184</v>
      </c>
      <c r="D2746" t="n">
        <v>7.2</v>
      </c>
      <c r="E2746" t="n">
        <v>12</v>
      </c>
      <c r="F2746" t="n">
        <v>59.3000000004</v>
      </c>
      <c r="G2746" t="n">
        <v>0.03306293977419458</v>
      </c>
      <c r="H2746" t="n">
        <v>5.696949616783957e-07</v>
      </c>
      <c r="I2746" t="n">
        <v>0.003075254876072883</v>
      </c>
      <c r="J2746" t="n">
        <v>4.817740663737536e-06</v>
      </c>
      <c r="K2746" t="n">
        <v>0.0007030927648357828</v>
      </c>
      <c r="L2746" t="n">
        <v>2.31194516659587e-06</v>
      </c>
      <c r="M2746" t="inlineStr">
        <is>
          <t>Non-concurrent positive CQC design component envelopes; missing legacy rotations left blank</t>
        </is>
      </c>
    </row>
    <row r="2747">
      <c r="A2747" t="inlineStr">
        <is>
          <t>SLS</t>
        </is>
      </c>
      <c r="B2747" t="inlineStr">
        <is>
          <t>X_E0</t>
        </is>
      </c>
      <c r="C2747" t="n">
        <v>5185</v>
      </c>
      <c r="D2747" t="n">
        <v>7.6</v>
      </c>
      <c r="E2747" t="n">
        <v>12</v>
      </c>
      <c r="F2747" t="n">
        <v>56.99999999999999</v>
      </c>
      <c r="G2747" t="n">
        <v>0.03136961922956449</v>
      </c>
      <c r="H2747" t="n">
        <v>1.510925727779961e-14</v>
      </c>
      <c r="I2747" t="n">
        <v>0.002786739698375914</v>
      </c>
      <c r="J2747" t="n">
        <v>1.083236765748713e-05</v>
      </c>
      <c r="K2747" t="n">
        <v>0.0007108261526140118</v>
      </c>
      <c r="L2747" t="n">
        <v>1.026518819952781e-15</v>
      </c>
      <c r="M2747" t="inlineStr">
        <is>
          <t>Non-concurrent positive CQC design component envelopes; missing legacy rotations left blank</t>
        </is>
      </c>
    </row>
    <row r="2748">
      <c r="A2748" t="inlineStr">
        <is>
          <t>SLS</t>
        </is>
      </c>
      <c r="B2748" t="inlineStr">
        <is>
          <t>X_E0</t>
        </is>
      </c>
      <c r="C2748" t="n">
        <v>5186</v>
      </c>
      <c r="D2748" t="n">
        <v>7.6</v>
      </c>
      <c r="E2748" t="n">
        <v>12</v>
      </c>
      <c r="F2748" t="n">
        <v>59.3000000004</v>
      </c>
      <c r="G2748" t="n">
        <v>0.03306993189377987</v>
      </c>
      <c r="H2748" t="n">
        <v>1.570664061089137e-06</v>
      </c>
      <c r="I2748" t="n">
        <v>0.002801858038644437</v>
      </c>
      <c r="J2748" t="n">
        <v>9.82447323391803e-06</v>
      </c>
      <c r="K2748" t="n">
        <v>0.0007163380470768629</v>
      </c>
      <c r="L2748" t="n">
        <v>2.417547439238207e-06</v>
      </c>
      <c r="M2748" t="inlineStr">
        <is>
          <t>Non-concurrent positive CQC design component envelopes; missing legacy rotations left blank</t>
        </is>
      </c>
    </row>
    <row r="2749">
      <c r="A2749" t="inlineStr">
        <is>
          <t>SLS</t>
        </is>
      </c>
      <c r="B2749" t="inlineStr">
        <is>
          <t>X_E0</t>
        </is>
      </c>
      <c r="C2749" t="n">
        <v>5187</v>
      </c>
      <c r="D2749" t="n">
        <v>6</v>
      </c>
      <c r="E2749" t="n">
        <v>12</v>
      </c>
      <c r="F2749" t="n">
        <v>55.50000000039999</v>
      </c>
      <c r="G2749" t="n">
        <v>0.03031637715495199</v>
      </c>
      <c r="H2749" t="n">
        <v>2.008376159357739e-06</v>
      </c>
      <c r="I2749" t="n">
        <v>0.00390534995707674</v>
      </c>
      <c r="J2749" t="n">
        <v>7.856228898649421e-05</v>
      </c>
      <c r="K2749" t="n">
        <v>0.0008012198000094618</v>
      </c>
      <c r="L2749" t="n">
        <v>1.857114985494137e-06</v>
      </c>
      <c r="M2749" t="inlineStr">
        <is>
          <t>Non-concurrent positive CQC design component envelopes; missing legacy rotations left blank</t>
        </is>
      </c>
    </row>
    <row r="2750">
      <c r="A2750" t="inlineStr">
        <is>
          <t>SLS</t>
        </is>
      </c>
      <c r="B2750" t="inlineStr">
        <is>
          <t>X_E0</t>
        </is>
      </c>
      <c r="C2750" t="n">
        <v>5188</v>
      </c>
      <c r="D2750" t="n">
        <v>6.4</v>
      </c>
      <c r="E2750" t="n">
        <v>12</v>
      </c>
      <c r="F2750" t="n">
        <v>53.2</v>
      </c>
      <c r="G2750" t="n">
        <v>0.02862826263918423</v>
      </c>
      <c r="H2750" t="n">
        <v>1.567897239395487e-14</v>
      </c>
      <c r="I2750" t="n">
        <v>0.003545753374672992</v>
      </c>
      <c r="J2750" t="n">
        <v>2.846127828303336e-05</v>
      </c>
      <c r="K2750" t="n">
        <v>0.0006953080268914196</v>
      </c>
      <c r="L2750" t="n">
        <v>1.224634823489913e-15</v>
      </c>
      <c r="M2750" t="inlineStr">
        <is>
          <t>Non-concurrent positive CQC design component envelopes; missing legacy rotations left blank</t>
        </is>
      </c>
    </row>
    <row r="2751">
      <c r="A2751" t="inlineStr">
        <is>
          <t>SLS</t>
        </is>
      </c>
      <c r="B2751" t="inlineStr">
        <is>
          <t>X_E0</t>
        </is>
      </c>
      <c r="C2751" t="n">
        <v>5189</v>
      </c>
      <c r="D2751" t="n">
        <v>6.4</v>
      </c>
      <c r="E2751" t="n">
        <v>12</v>
      </c>
      <c r="F2751" t="n">
        <v>55.50000000039999</v>
      </c>
      <c r="G2751" t="n">
        <v>0.03031625842230281</v>
      </c>
      <c r="H2751" t="n">
        <v>1.239545998211215e-06</v>
      </c>
      <c r="I2751" t="n">
        <v>0.003598793565564831</v>
      </c>
      <c r="J2751" t="n">
        <v>2.621214976819056e-05</v>
      </c>
      <c r="K2751" t="n">
        <v>0.0007184143794786307</v>
      </c>
      <c r="L2751" t="n">
        <v>1.840088994508736e-06</v>
      </c>
      <c r="M2751" t="inlineStr">
        <is>
          <t>Non-concurrent positive CQC design component envelopes; missing legacy rotations left blank</t>
        </is>
      </c>
    </row>
    <row r="2752">
      <c r="A2752" t="inlineStr">
        <is>
          <t>SLS</t>
        </is>
      </c>
      <c r="B2752" t="inlineStr">
        <is>
          <t>X_E0</t>
        </is>
      </c>
      <c r="C2752" t="n">
        <v>5190</v>
      </c>
      <c r="D2752" t="n">
        <v>6.8</v>
      </c>
      <c r="E2752" t="n">
        <v>12</v>
      </c>
      <c r="F2752" t="n">
        <v>53.2</v>
      </c>
      <c r="G2752" t="n">
        <v>0.02862826263918423</v>
      </c>
      <c r="H2752" t="n">
        <v>1.530518374207972e-14</v>
      </c>
      <c r="I2752" t="n">
        <v>0.003284454620811508</v>
      </c>
      <c r="J2752" t="n">
        <v>8.733478437457928e-06</v>
      </c>
      <c r="K2752" t="n">
        <v>0.0006905267708142838</v>
      </c>
      <c r="L2752" t="n">
        <v>1.224634823489913e-15</v>
      </c>
      <c r="M2752" t="inlineStr">
        <is>
          <t>Non-concurrent positive CQC design component envelopes; missing legacy rotations left blank</t>
        </is>
      </c>
    </row>
    <row r="2753">
      <c r="A2753" t="inlineStr">
        <is>
          <t>SLS</t>
        </is>
      </c>
      <c r="B2753" t="inlineStr">
        <is>
          <t>X_E0</t>
        </is>
      </c>
      <c r="C2753" t="n">
        <v>5191</v>
      </c>
      <c r="D2753" t="n">
        <v>6.8</v>
      </c>
      <c r="E2753" t="n">
        <v>12</v>
      </c>
      <c r="F2753" t="n">
        <v>55.50000000039999</v>
      </c>
      <c r="G2753" t="n">
        <v>0.03031847421427449</v>
      </c>
      <c r="H2753" t="n">
        <v>5.108014327751115e-07</v>
      </c>
      <c r="I2753" t="n">
        <v>0.003318717789392036</v>
      </c>
      <c r="J2753" t="n">
        <v>8.445704455452896e-06</v>
      </c>
      <c r="K2753" t="n">
        <v>0.0007099756510541609</v>
      </c>
      <c r="L2753" t="n">
        <v>2.07507723390923e-06</v>
      </c>
      <c r="M2753" t="inlineStr">
        <is>
          <t>Non-concurrent positive CQC design component envelopes; missing legacy rotations left blank</t>
        </is>
      </c>
    </row>
    <row r="2754">
      <c r="A2754" t="inlineStr">
        <is>
          <t>SLS</t>
        </is>
      </c>
      <c r="B2754" t="inlineStr">
        <is>
          <t>X_E0</t>
        </is>
      </c>
      <c r="C2754" t="n">
        <v>5192</v>
      </c>
      <c r="D2754" t="n">
        <v>7.2</v>
      </c>
      <c r="E2754" t="n">
        <v>12</v>
      </c>
      <c r="F2754" t="n">
        <v>53.2</v>
      </c>
      <c r="G2754" t="n">
        <v>0.02862826263918423</v>
      </c>
      <c r="H2754" t="n">
        <v>1.493810688044282e-14</v>
      </c>
      <c r="I2754" t="n">
        <v>0.003018245841481433</v>
      </c>
      <c r="J2754" t="n">
        <v>5.273363482411891e-06</v>
      </c>
      <c r="K2754" t="n">
        <v>0.000695332956839002</v>
      </c>
      <c r="L2754" t="n">
        <v>1.224634823489913e-15</v>
      </c>
      <c r="M2754" t="inlineStr">
        <is>
          <t>Non-concurrent positive CQC design component envelopes; missing legacy rotations left blank</t>
        </is>
      </c>
    </row>
    <row r="2755">
      <c r="A2755" t="inlineStr">
        <is>
          <t>SLS</t>
        </is>
      </c>
      <c r="B2755" t="inlineStr">
        <is>
          <t>X_E0</t>
        </is>
      </c>
      <c r="C2755" t="n">
        <v>5193</v>
      </c>
      <c r="D2755" t="n">
        <v>7.2</v>
      </c>
      <c r="E2755" t="n">
        <v>12</v>
      </c>
      <c r="F2755" t="n">
        <v>55.50000000039999</v>
      </c>
      <c r="G2755" t="n">
        <v>0.0303230739361868</v>
      </c>
      <c r="H2755" t="n">
        <v>6.789727562635965e-07</v>
      </c>
      <c r="I2755" t="n">
        <v>0.003045538422806075</v>
      </c>
      <c r="J2755" t="n">
        <v>5.097254588499177e-06</v>
      </c>
      <c r="K2755" t="n">
        <v>0.0007010670608703453</v>
      </c>
      <c r="L2755" t="n">
        <v>2.401096471193966e-06</v>
      </c>
      <c r="M2755" t="inlineStr">
        <is>
          <t>Non-concurrent positive CQC design component envelopes; missing legacy rotations left blank</t>
        </is>
      </c>
    </row>
    <row r="2756">
      <c r="A2756" t="inlineStr">
        <is>
          <t>SLS</t>
        </is>
      </c>
      <c r="B2756" t="inlineStr">
        <is>
          <t>X_E0</t>
        </is>
      </c>
      <c r="C2756" t="n">
        <v>5194</v>
      </c>
      <c r="D2756" t="n">
        <v>7.6</v>
      </c>
      <c r="E2756" t="n">
        <v>12</v>
      </c>
      <c r="F2756" t="n">
        <v>53.2</v>
      </c>
      <c r="G2756" t="n">
        <v>0.02862826263918423</v>
      </c>
      <c r="H2756" t="n">
        <v>1.4578248821739e-14</v>
      </c>
      <c r="I2756" t="n">
        <v>0.002749477776988678</v>
      </c>
      <c r="J2756" t="n">
        <v>1.140622989127435e-05</v>
      </c>
      <c r="K2756" t="n">
        <v>0.0007090454577437135</v>
      </c>
      <c r="L2756" t="n">
        <v>1.224634823489913e-15</v>
      </c>
      <c r="M2756" t="inlineStr">
        <is>
          <t>Non-concurrent positive CQC design component envelopes; missing legacy rotations left blank</t>
        </is>
      </c>
    </row>
    <row r="2757">
      <c r="A2757" t="inlineStr">
        <is>
          <t>SLS</t>
        </is>
      </c>
      <c r="B2757" t="inlineStr">
        <is>
          <t>X_E0</t>
        </is>
      </c>
      <c r="C2757" t="n">
        <v>5195</v>
      </c>
      <c r="D2757" t="n">
        <v>7.6</v>
      </c>
      <c r="E2757" t="n">
        <v>12</v>
      </c>
      <c r="F2757" t="n">
        <v>55.50000000039999</v>
      </c>
      <c r="G2757" t="n">
        <v>0.03033034468453197</v>
      </c>
      <c r="H2757" t="n">
        <v>1.741332970774707e-06</v>
      </c>
      <c r="I2757" t="n">
        <v>0.002773713582741454</v>
      </c>
      <c r="J2757" t="n">
        <v>1.038561261313352e-05</v>
      </c>
      <c r="K2757" t="n">
        <v>0.0007141526960491946</v>
      </c>
      <c r="L2757" t="n">
        <v>2.532459297072198e-06</v>
      </c>
      <c r="M2757" t="inlineStr">
        <is>
          <t>Non-concurrent positive CQC design component envelopes; missing legacy rotations left blank</t>
        </is>
      </c>
    </row>
    <row r="2758">
      <c r="A2758" t="inlineStr">
        <is>
          <t>SLS</t>
        </is>
      </c>
      <c r="B2758" t="inlineStr">
        <is>
          <t>X_E0</t>
        </is>
      </c>
      <c r="C2758" t="n">
        <v>5196</v>
      </c>
      <c r="D2758" t="n">
        <v>6</v>
      </c>
      <c r="E2758" t="n">
        <v>12</v>
      </c>
      <c r="F2758" t="n">
        <v>51.7000000004</v>
      </c>
      <c r="G2758" t="n">
        <v>0.02758222139767036</v>
      </c>
      <c r="H2758" t="n">
        <v>1.906103130352477e-06</v>
      </c>
      <c r="I2758" t="n">
        <v>0.003854838574172288</v>
      </c>
      <c r="J2758" t="n">
        <v>8.262456381992563e-05</v>
      </c>
      <c r="K2758" t="n">
        <v>0.0008011056996273041</v>
      </c>
      <c r="L2758" t="n">
        <v>1.835807705856601e-06</v>
      </c>
      <c r="M2758" t="inlineStr">
        <is>
          <t>Non-concurrent positive CQC design component envelopes; missing legacy rotations left blank</t>
        </is>
      </c>
    </row>
    <row r="2759">
      <c r="A2759" t="inlineStr">
        <is>
          <t>SLS</t>
        </is>
      </c>
      <c r="B2759" t="inlineStr">
        <is>
          <t>X_E0</t>
        </is>
      </c>
      <c r="C2759" t="n">
        <v>5197</v>
      </c>
      <c r="D2759" t="n">
        <v>6.4</v>
      </c>
      <c r="E2759" t="n">
        <v>12</v>
      </c>
      <c r="F2759" t="n">
        <v>49.39999999999999</v>
      </c>
      <c r="G2759" t="n">
        <v>0.02590048312293007</v>
      </c>
      <c r="H2759" t="n">
        <v>1.487358746089681e-14</v>
      </c>
      <c r="I2759" t="n">
        <v>0.003483023910685557</v>
      </c>
      <c r="J2759" t="n">
        <v>2.983594056638005e-05</v>
      </c>
      <c r="K2759" t="n">
        <v>0.0006878207618322985</v>
      </c>
      <c r="L2759" t="n">
        <v>1.300590174803554e-15</v>
      </c>
      <c r="M2759" t="inlineStr">
        <is>
          <t>Non-concurrent positive CQC design component envelopes; missing legacy rotations left blank</t>
        </is>
      </c>
    </row>
    <row r="2760">
      <c r="A2760" t="inlineStr">
        <is>
          <t>SLS</t>
        </is>
      </c>
      <c r="B2760" t="inlineStr">
        <is>
          <t>X_E0</t>
        </is>
      </c>
      <c r="C2760" t="n">
        <v>5198</v>
      </c>
      <c r="D2760" t="n">
        <v>6.4</v>
      </c>
      <c r="E2760" t="n">
        <v>12</v>
      </c>
      <c r="F2760" t="n">
        <v>51.7000000004</v>
      </c>
      <c r="G2760" t="n">
        <v>0.02758161106030145</v>
      </c>
      <c r="H2760" t="n">
        <v>1.155986874024092e-06</v>
      </c>
      <c r="I2760" t="n">
        <v>0.003548971150782643</v>
      </c>
      <c r="J2760" t="n">
        <v>2.756685243454944e-05</v>
      </c>
      <c r="K2760" t="n">
        <v>0.0007139491441923879</v>
      </c>
      <c r="L2760" t="n">
        <v>1.834901048551069e-06</v>
      </c>
      <c r="M2760" t="inlineStr">
        <is>
          <t>Non-concurrent positive CQC design component envelopes; missing legacy rotations left blank</t>
        </is>
      </c>
    </row>
    <row r="2761">
      <c r="A2761" t="inlineStr">
        <is>
          <t>SLS</t>
        </is>
      </c>
      <c r="B2761" t="inlineStr">
        <is>
          <t>X_E0</t>
        </is>
      </c>
      <c r="C2761" t="n">
        <v>5199</v>
      </c>
      <c r="D2761" t="n">
        <v>6.8</v>
      </c>
      <c r="E2761" t="n">
        <v>12</v>
      </c>
      <c r="F2761" t="n">
        <v>49.39999999999999</v>
      </c>
      <c r="G2761" t="n">
        <v>0.02590048312293007</v>
      </c>
      <c r="H2761" t="n">
        <v>1.4461133445129e-14</v>
      </c>
      <c r="I2761" t="n">
        <v>0.003225680348553064</v>
      </c>
      <c r="J2761" t="n">
        <v>9.15267344776118e-06</v>
      </c>
      <c r="K2761" t="n">
        <v>0.0006830049744391963</v>
      </c>
      <c r="L2761" t="n">
        <v>1.300590174803554e-15</v>
      </c>
      <c r="M2761" t="inlineStr">
        <is>
          <t>Non-concurrent positive CQC design component envelopes; missing legacy rotations left blank</t>
        </is>
      </c>
    </row>
    <row r="2762">
      <c r="A2762" t="inlineStr">
        <is>
          <t>SLS</t>
        </is>
      </c>
      <c r="B2762" t="inlineStr">
        <is>
          <t>X_E0</t>
        </is>
      </c>
      <c r="C2762" t="n">
        <v>5200</v>
      </c>
      <c r="D2762" t="n">
        <v>6.8</v>
      </c>
      <c r="E2762" t="n">
        <v>12</v>
      </c>
      <c r="F2762" t="n">
        <v>51.7000000004</v>
      </c>
      <c r="G2762" t="n">
        <v>0.02758357604475428</v>
      </c>
      <c r="H2762" t="n">
        <v>4.709474546203831e-07</v>
      </c>
      <c r="I2762" t="n">
        <v>0.003271081669412125</v>
      </c>
      <c r="J2762" t="n">
        <v>8.878640364280864e-06</v>
      </c>
      <c r="K2762" t="n">
        <v>0.000704885612346479</v>
      </c>
      <c r="L2762" t="n">
        <v>2.097816486839269e-06</v>
      </c>
      <c r="M2762" t="inlineStr">
        <is>
          <t>Non-concurrent positive CQC design component envelopes; missing legacy rotations left blank</t>
        </is>
      </c>
    </row>
    <row r="2763">
      <c r="A2763" t="inlineStr">
        <is>
          <t>SLS</t>
        </is>
      </c>
      <c r="B2763" t="inlineStr">
        <is>
          <t>X_E0</t>
        </is>
      </c>
      <c r="C2763" t="n">
        <v>5201</v>
      </c>
      <c r="D2763" t="n">
        <v>7.2</v>
      </c>
      <c r="E2763" t="n">
        <v>12</v>
      </c>
      <c r="F2763" t="n">
        <v>49.39999999999999</v>
      </c>
      <c r="G2763" t="n">
        <v>0.02590048312293007</v>
      </c>
      <c r="H2763" t="n">
        <v>1.405583324515497e-14</v>
      </c>
      <c r="I2763" t="n">
        <v>0.002963111906314463</v>
      </c>
      <c r="J2763" t="n">
        <v>5.509950028320755e-06</v>
      </c>
      <c r="K2763" t="n">
        <v>0.0006880265536563607</v>
      </c>
      <c r="L2763" t="n">
        <v>1.300590174803554e-15</v>
      </c>
      <c r="M2763" t="inlineStr">
        <is>
          <t>Non-concurrent positive CQC design component envelopes; missing legacy rotations left blank</t>
        </is>
      </c>
    </row>
    <row r="2764">
      <c r="A2764" t="inlineStr">
        <is>
          <t>SLS</t>
        </is>
      </c>
      <c r="B2764" t="inlineStr">
        <is>
          <t>X_E0</t>
        </is>
      </c>
      <c r="C2764" t="n">
        <v>5202</v>
      </c>
      <c r="D2764" t="n">
        <v>7.2</v>
      </c>
      <c r="E2764" t="n">
        <v>12</v>
      </c>
      <c r="F2764" t="n">
        <v>51.7000000004</v>
      </c>
      <c r="G2764" t="n">
        <v>0.02758815612831473</v>
      </c>
      <c r="H2764" t="n">
        <v>7.88734613691883e-07</v>
      </c>
      <c r="I2764" t="n">
        <v>0.003000541046728314</v>
      </c>
      <c r="J2764" t="n">
        <v>5.344094044823569e-06</v>
      </c>
      <c r="K2764" t="n">
        <v>0.0006954646097421305</v>
      </c>
      <c r="L2764" t="n">
        <v>2.471950911202581e-06</v>
      </c>
      <c r="M2764" t="inlineStr">
        <is>
          <t>Non-concurrent positive CQC design component envelopes; missing legacy rotations left blank</t>
        </is>
      </c>
    </row>
    <row r="2765">
      <c r="A2765" t="inlineStr">
        <is>
          <t>SLS</t>
        </is>
      </c>
      <c r="B2765" t="inlineStr">
        <is>
          <t>X_E0</t>
        </is>
      </c>
      <c r="C2765" t="n">
        <v>5203</v>
      </c>
      <c r="D2765" t="n">
        <v>7.6</v>
      </c>
      <c r="E2765" t="n">
        <v>12</v>
      </c>
      <c r="F2765" t="n">
        <v>49.39999999999999</v>
      </c>
      <c r="G2765" t="n">
        <v>0.02590048312293007</v>
      </c>
      <c r="H2765" t="n">
        <v>1.365832372768616e-14</v>
      </c>
      <c r="I2765" t="n">
        <v>0.002697587537713958</v>
      </c>
      <c r="J2765" t="n">
        <v>1.190265587554933e-05</v>
      </c>
      <c r="K2765" t="n">
        <v>0.0007036527429890808</v>
      </c>
      <c r="L2765" t="n">
        <v>1.300590174803554e-15</v>
      </c>
      <c r="M2765" t="inlineStr">
        <is>
          <t>Non-concurrent positive CQC design component envelopes; missing legacy rotations left blank</t>
        </is>
      </c>
    </row>
    <row r="2766">
      <c r="A2766" t="inlineStr">
        <is>
          <t>SLS</t>
        </is>
      </c>
      <c r="B2766" t="inlineStr">
        <is>
          <t>X_E0</t>
        </is>
      </c>
      <c r="C2766" t="n">
        <v>5204</v>
      </c>
      <c r="D2766" t="n">
        <v>7.6</v>
      </c>
      <c r="E2766" t="n">
        <v>12</v>
      </c>
      <c r="F2766" t="n">
        <v>51.7000000004</v>
      </c>
      <c r="G2766" t="n">
        <v>0.0275956374912251</v>
      </c>
      <c r="H2766" t="n">
        <v>1.904213293774272e-06</v>
      </c>
      <c r="I2766" t="n">
        <v>0.002731695232403458</v>
      </c>
      <c r="J2766" t="n">
        <v>1.087813349859196e-05</v>
      </c>
      <c r="K2766" t="n">
        <v>0.0007082221943100508</v>
      </c>
      <c r="L2766" t="n">
        <v>2.629698047223694e-06</v>
      </c>
      <c r="M2766" t="inlineStr">
        <is>
          <t>Non-concurrent positive CQC design component envelopes; missing legacy rotations left blank</t>
        </is>
      </c>
    </row>
    <row r="2767">
      <c r="A2767" t="inlineStr">
        <is>
          <t>SLS</t>
        </is>
      </c>
      <c r="B2767" t="inlineStr">
        <is>
          <t>X_E0</t>
        </is>
      </c>
      <c r="C2767" t="n">
        <v>5205</v>
      </c>
      <c r="D2767" t="n">
        <v>6</v>
      </c>
      <c r="E2767" t="n">
        <v>12</v>
      </c>
      <c r="F2767" t="n">
        <v>47.90000000039999</v>
      </c>
      <c r="G2767" t="n">
        <v>0.02486710145506103</v>
      </c>
      <c r="H2767" t="n">
        <v>1.773550176406238e-06</v>
      </c>
      <c r="I2767" t="n">
        <v>0.00378337954259128</v>
      </c>
      <c r="J2767" t="n">
        <v>8.609995997638996e-05</v>
      </c>
      <c r="K2767" t="n">
        <v>0.000796847137271029</v>
      </c>
      <c r="L2767" t="n">
        <v>1.791522917763233e-06</v>
      </c>
      <c r="M2767" t="inlineStr">
        <is>
          <t>Non-concurrent positive CQC design component envelopes; missing legacy rotations left blank</t>
        </is>
      </c>
    </row>
    <row r="2768">
      <c r="A2768" t="inlineStr">
        <is>
          <t>SLS</t>
        </is>
      </c>
      <c r="B2768" t="inlineStr">
        <is>
          <t>X_E0</t>
        </is>
      </c>
      <c r="C2768" t="n">
        <v>5206</v>
      </c>
      <c r="D2768" t="n">
        <v>6.4</v>
      </c>
      <c r="E2768" t="n">
        <v>12</v>
      </c>
      <c r="F2768" t="n">
        <v>45.59999999999999</v>
      </c>
      <c r="G2768" t="n">
        <v>0.02320025691804986</v>
      </c>
      <c r="H2768" t="n">
        <v>1.330395131810107e-14</v>
      </c>
      <c r="I2768" t="n">
        <v>0.00340014272556024</v>
      </c>
      <c r="J2768" t="n">
        <v>3.099206781154441e-05</v>
      </c>
      <c r="K2768" t="n">
        <v>0.0006764973062871166</v>
      </c>
      <c r="L2768" t="n">
        <v>1.199459759149982e-15</v>
      </c>
      <c r="M2768" t="inlineStr">
        <is>
          <t>Non-concurrent positive CQC design component envelopes; missing legacy rotations left blank</t>
        </is>
      </c>
    </row>
    <row r="2769">
      <c r="A2769" t="inlineStr">
        <is>
          <t>SLS</t>
        </is>
      </c>
      <c r="B2769" t="inlineStr">
        <is>
          <t>X_E0</t>
        </is>
      </c>
      <c r="C2769" t="n">
        <v>5207</v>
      </c>
      <c r="D2769" t="n">
        <v>6.4</v>
      </c>
      <c r="E2769" t="n">
        <v>12</v>
      </c>
      <c r="F2769" t="n">
        <v>47.90000000039999</v>
      </c>
      <c r="G2769" t="n">
        <v>0.02486595038338353</v>
      </c>
      <c r="H2769" t="n">
        <v>1.054150705498936e-06</v>
      </c>
      <c r="I2769" t="n">
        <v>0.003479771015994622</v>
      </c>
      <c r="J2769" t="n">
        <v>2.872694096475117e-05</v>
      </c>
      <c r="K2769" t="n">
        <v>0.000705834420285539</v>
      </c>
      <c r="L2769" t="n">
        <v>1.808264748499084e-06</v>
      </c>
      <c r="M2769" t="inlineStr">
        <is>
          <t>Non-concurrent positive CQC design component envelopes; missing legacy rotations left blank</t>
        </is>
      </c>
    </row>
    <row r="2770">
      <c r="A2770" t="inlineStr">
        <is>
          <t>SLS</t>
        </is>
      </c>
      <c r="B2770" t="inlineStr">
        <is>
          <t>X_E0</t>
        </is>
      </c>
      <c r="C2770" t="n">
        <v>5208</v>
      </c>
      <c r="D2770" t="n">
        <v>6.8</v>
      </c>
      <c r="E2770" t="n">
        <v>12</v>
      </c>
      <c r="F2770" t="n">
        <v>45.59999999999999</v>
      </c>
      <c r="G2770" t="n">
        <v>0.02320025691804986</v>
      </c>
      <c r="H2770" t="n">
        <v>1.292144490728773e-14</v>
      </c>
      <c r="I2770" t="n">
        <v>0.003148205932399668</v>
      </c>
      <c r="J2770" t="n">
        <v>9.506499633370852e-06</v>
      </c>
      <c r="K2770" t="n">
        <v>0.0006717501539614128</v>
      </c>
      <c r="L2770" t="n">
        <v>1.199459759149982e-15</v>
      </c>
      <c r="M2770" t="inlineStr">
        <is>
          <t>Non-concurrent positive CQC design component envelopes; missing legacy rotations left blank</t>
        </is>
      </c>
    </row>
    <row r="2771">
      <c r="A2771" t="inlineStr">
        <is>
          <t>SLS</t>
        </is>
      </c>
      <c r="B2771" t="inlineStr">
        <is>
          <t>X_E0</t>
        </is>
      </c>
      <c r="C2771" t="n">
        <v>5209</v>
      </c>
      <c r="D2771" t="n">
        <v>6.8</v>
      </c>
      <c r="E2771" t="n">
        <v>12</v>
      </c>
      <c r="F2771" t="n">
        <v>47.90000000039999</v>
      </c>
      <c r="G2771" t="n">
        <v>0.02486761669008353</v>
      </c>
      <c r="H2771" t="n">
        <v>4.409166751329876e-07</v>
      </c>
      <c r="I2771" t="n">
        <v>0.003205526148719998</v>
      </c>
      <c r="J2771" t="n">
        <v>9.250131993073412e-06</v>
      </c>
      <c r="K2771" t="n">
        <v>0.0006961253250100056</v>
      </c>
      <c r="L2771" t="n">
        <v>2.098615745147727e-06</v>
      </c>
      <c r="M2771" t="inlineStr">
        <is>
          <t>Non-concurrent positive CQC design component envelopes; missing legacy rotations left blank</t>
        </is>
      </c>
    </row>
    <row r="2772">
      <c r="A2772" t="inlineStr">
        <is>
          <t>SLS</t>
        </is>
      </c>
      <c r="B2772" t="inlineStr">
        <is>
          <t>X_E0</t>
        </is>
      </c>
      <c r="C2772" t="n">
        <v>5210</v>
      </c>
      <c r="D2772" t="n">
        <v>7.2</v>
      </c>
      <c r="E2772" t="n">
        <v>12</v>
      </c>
      <c r="F2772" t="n">
        <v>45.59999999999999</v>
      </c>
      <c r="G2772" t="n">
        <v>0.02320025691804986</v>
      </c>
      <c r="H2772" t="n">
        <v>1.254562638923079e-14</v>
      </c>
      <c r="I2772" t="n">
        <v>0.002890743938981548</v>
      </c>
      <c r="J2772" t="n">
        <v>5.706586729054943e-06</v>
      </c>
      <c r="K2772" t="n">
        <v>0.0006769422160837956</v>
      </c>
      <c r="L2772" t="n">
        <v>1.199459759149982e-15</v>
      </c>
      <c r="M2772" t="inlineStr">
        <is>
          <t>Non-concurrent positive CQC design component envelopes; missing legacy rotations left blank</t>
        </is>
      </c>
    </row>
    <row r="2773">
      <c r="A2773" t="inlineStr">
        <is>
          <t>SLS</t>
        </is>
      </c>
      <c r="B2773" t="inlineStr">
        <is>
          <t>X_E0</t>
        </is>
      </c>
      <c r="C2773" t="n">
        <v>5211</v>
      </c>
      <c r="D2773" t="n">
        <v>7.2</v>
      </c>
      <c r="E2773" t="n">
        <v>12</v>
      </c>
      <c r="F2773" t="n">
        <v>47.90000000039999</v>
      </c>
      <c r="G2773" t="n">
        <v>0.02487212752725141</v>
      </c>
      <c r="H2773" t="n">
        <v>9.009788766152277e-07</v>
      </c>
      <c r="I2773" t="n">
        <v>0.002939067925470083</v>
      </c>
      <c r="J2773" t="n">
        <v>5.553473625935044e-06</v>
      </c>
      <c r="K2773" t="n">
        <v>0.000686227213340462</v>
      </c>
      <c r="L2773" t="n">
        <v>2.520620317339968e-06</v>
      </c>
      <c r="M2773" t="inlineStr">
        <is>
          <t>Non-concurrent positive CQC design component envelopes; missing legacy rotations left blank</t>
        </is>
      </c>
    </row>
    <row r="2774">
      <c r="A2774" t="inlineStr">
        <is>
          <t>SLS</t>
        </is>
      </c>
      <c r="B2774" t="inlineStr">
        <is>
          <t>X_E0</t>
        </is>
      </c>
      <c r="C2774" t="n">
        <v>5212</v>
      </c>
      <c r="D2774" t="n">
        <v>7.6</v>
      </c>
      <c r="E2774" t="n">
        <v>12</v>
      </c>
      <c r="F2774" t="n">
        <v>45.59999999999999</v>
      </c>
      <c r="G2774" t="n">
        <v>0.02320025691804986</v>
      </c>
      <c r="H2774" t="n">
        <v>1.217711499874573e-14</v>
      </c>
      <c r="I2774" t="n">
        <v>0.002629915417794011</v>
      </c>
      <c r="J2774" t="n">
        <v>1.230834211132035e-05</v>
      </c>
      <c r="K2774" t="n">
        <v>0.0006945635570940666</v>
      </c>
      <c r="L2774" t="n">
        <v>1.199459759149982e-15</v>
      </c>
      <c r="M2774" t="inlineStr">
        <is>
          <t>Non-concurrent positive CQC design component envelopes; missing legacy rotations left blank</t>
        </is>
      </c>
    </row>
    <row r="2775">
      <c r="A2775" t="inlineStr">
        <is>
          <t>SLS</t>
        </is>
      </c>
      <c r="B2775" t="inlineStr">
        <is>
          <t>X_E0</t>
        </is>
      </c>
      <c r="C2775" t="n">
        <v>5213</v>
      </c>
      <c r="D2775" t="n">
        <v>7.6</v>
      </c>
      <c r="E2775" t="n">
        <v>12</v>
      </c>
      <c r="F2775" t="n">
        <v>47.90000000039999</v>
      </c>
      <c r="G2775" t="n">
        <v>0.02487976403026653</v>
      </c>
      <c r="H2775" t="n">
        <v>2.060096596335631e-06</v>
      </c>
      <c r="I2775" t="n">
        <v>0.002674664595187445</v>
      </c>
      <c r="J2775" t="n">
        <v>1.129129063572083e-05</v>
      </c>
      <c r="K2775" t="n">
        <v>0.0006985162213144446</v>
      </c>
      <c r="L2775" t="n">
        <v>2.70437148077361e-06</v>
      </c>
      <c r="M2775" t="inlineStr">
        <is>
          <t>Non-concurrent positive CQC design component envelopes; missing legacy rotations left blank</t>
        </is>
      </c>
    </row>
    <row r="2776">
      <c r="A2776" t="inlineStr">
        <is>
          <t>SLS</t>
        </is>
      </c>
      <c r="B2776" t="inlineStr">
        <is>
          <t>X_E0</t>
        </is>
      </c>
      <c r="C2776" t="n">
        <v>5214</v>
      </c>
      <c r="D2776" t="n">
        <v>6</v>
      </c>
      <c r="E2776" t="n">
        <v>12</v>
      </c>
      <c r="F2776" t="n">
        <v>44.10000000039999</v>
      </c>
      <c r="G2776" t="n">
        <v>0.02218552077873837</v>
      </c>
      <c r="H2776" t="n">
        <v>1.606553694392965e-06</v>
      </c>
      <c r="I2776" t="n">
        <v>0.003689351058180715</v>
      </c>
      <c r="J2776" t="n">
        <v>8.888471357902925e-05</v>
      </c>
      <c r="K2776" t="n">
        <v>0.0007880122930351139</v>
      </c>
      <c r="L2776" t="n">
        <v>1.719858410622662e-06</v>
      </c>
      <c r="M2776" t="inlineStr">
        <is>
          <t>Non-concurrent positive CQC design component envelopes; missing legacy rotations left blank</t>
        </is>
      </c>
    </row>
    <row r="2777">
      <c r="A2777" t="inlineStr">
        <is>
          <t>SLS</t>
        </is>
      </c>
      <c r="B2777" t="inlineStr">
        <is>
          <t>X_E0</t>
        </is>
      </c>
      <c r="C2777" t="n">
        <v>5215</v>
      </c>
      <c r="D2777" t="n">
        <v>6.4</v>
      </c>
      <c r="E2777" t="n">
        <v>12</v>
      </c>
      <c r="F2777" t="n">
        <v>41.79999999999999</v>
      </c>
      <c r="G2777" t="n">
        <v>0.02054301232070933</v>
      </c>
      <c r="H2777" t="n">
        <v>1.152814160694592e-14</v>
      </c>
      <c r="I2777" t="n">
        <v>0.003295663377462688</v>
      </c>
      <c r="J2777" t="n">
        <v>3.189220367559324e-05</v>
      </c>
      <c r="K2777" t="n">
        <v>0.000661076552980107</v>
      </c>
      <c r="L2777" t="n">
        <v>1.039626203272705e-15</v>
      </c>
      <c r="M2777" t="inlineStr">
        <is>
          <t>Non-concurrent positive CQC design component envelopes; missing legacy rotations left blank</t>
        </is>
      </c>
    </row>
    <row r="2778">
      <c r="A2778" t="inlineStr">
        <is>
          <t>SLS</t>
        </is>
      </c>
      <c r="B2778" t="inlineStr">
        <is>
          <t>X_E0</t>
        </is>
      </c>
      <c r="C2778" t="n">
        <v>5216</v>
      </c>
      <c r="D2778" t="n">
        <v>6.4</v>
      </c>
      <c r="E2778" t="n">
        <v>12</v>
      </c>
      <c r="F2778" t="n">
        <v>44.10000000039999</v>
      </c>
      <c r="G2778" t="n">
        <v>0.02218377743622042</v>
      </c>
      <c r="H2778" t="n">
        <v>9.333637436125652e-07</v>
      </c>
      <c r="I2778" t="n">
        <v>0.003389717378428032</v>
      </c>
      <c r="J2778" t="n">
        <v>2.965871261992822e-05</v>
      </c>
      <c r="K2778" t="n">
        <v>0.0006936915107735033</v>
      </c>
      <c r="L2778" t="n">
        <v>1.756206727616741e-06</v>
      </c>
      <c r="M2778" t="inlineStr">
        <is>
          <t>Non-concurrent positive CQC design component envelopes; missing legacy rotations left blank</t>
        </is>
      </c>
    </row>
    <row r="2779">
      <c r="A2779" t="inlineStr">
        <is>
          <t>SLS</t>
        </is>
      </c>
      <c r="B2779" t="inlineStr">
        <is>
          <t>X_E0</t>
        </is>
      </c>
      <c r="C2779" t="n">
        <v>5217</v>
      </c>
      <c r="D2779" t="n">
        <v>6.8</v>
      </c>
      <c r="E2779" t="n">
        <v>12</v>
      </c>
      <c r="F2779" t="n">
        <v>41.79999999999999</v>
      </c>
      <c r="G2779" t="n">
        <v>0.02054301232070933</v>
      </c>
      <c r="H2779" t="n">
        <v>1.119859110403937e-14</v>
      </c>
      <c r="I2779" t="n">
        <v>0.003050677406045308</v>
      </c>
      <c r="J2779" t="n">
        <v>9.785129602267735e-06</v>
      </c>
      <c r="K2779" t="n">
        <v>0.0006565236951367171</v>
      </c>
      <c r="L2779" t="n">
        <v>1.039626203272705e-15</v>
      </c>
      <c r="M2779" t="inlineStr">
        <is>
          <t>Non-concurrent positive CQC design component envelopes; missing legacy rotations left blank</t>
        </is>
      </c>
    </row>
    <row r="2780">
      <c r="A2780" t="inlineStr">
        <is>
          <t>SLS</t>
        </is>
      </c>
      <c r="B2780" t="inlineStr">
        <is>
          <t>X_E0</t>
        </is>
      </c>
      <c r="C2780" t="n">
        <v>5218</v>
      </c>
      <c r="D2780" t="n">
        <v>6.8</v>
      </c>
      <c r="E2780" t="n">
        <v>12</v>
      </c>
      <c r="F2780" t="n">
        <v>44.10000000039999</v>
      </c>
      <c r="G2780" t="n">
        <v>0.02218509427852638</v>
      </c>
      <c r="H2780" t="n">
        <v>4.311275087948272e-07</v>
      </c>
      <c r="I2780" t="n">
        <v>0.003120701494130435</v>
      </c>
      <c r="J2780" t="n">
        <v>9.550081922474875e-06</v>
      </c>
      <c r="K2780" t="n">
        <v>0.0006833274378356164</v>
      </c>
      <c r="L2780" t="n">
        <v>2.073994310734936e-06</v>
      </c>
      <c r="M2780" t="inlineStr">
        <is>
          <t>Non-concurrent positive CQC design component envelopes; missing legacy rotations left blank</t>
        </is>
      </c>
    </row>
    <row r="2781">
      <c r="A2781" t="inlineStr">
        <is>
          <t>SLS</t>
        </is>
      </c>
      <c r="B2781" t="inlineStr">
        <is>
          <t>X_E0</t>
        </is>
      </c>
      <c r="C2781" t="n">
        <v>5219</v>
      </c>
      <c r="D2781" t="n">
        <v>7.2</v>
      </c>
      <c r="E2781" t="n">
        <v>12</v>
      </c>
      <c r="F2781" t="n">
        <v>41.79999999999999</v>
      </c>
      <c r="G2781" t="n">
        <v>0.02054301232070933</v>
      </c>
      <c r="H2781" t="n">
        <v>1.087495746045715e-14</v>
      </c>
      <c r="I2781" t="n">
        <v>0.002799878882264203</v>
      </c>
      <c r="J2781" t="n">
        <v>5.856968678749902e-06</v>
      </c>
      <c r="K2781" t="n">
        <v>0.0006618317989246046</v>
      </c>
      <c r="L2781" t="n">
        <v>1.039626203272705e-15</v>
      </c>
      <c r="M2781" t="inlineStr">
        <is>
          <t>Non-concurrent positive CQC design component envelopes; missing legacy rotations left blank</t>
        </is>
      </c>
    </row>
    <row r="2782">
      <c r="A2782" t="inlineStr">
        <is>
          <t>SLS</t>
        </is>
      </c>
      <c r="B2782" t="inlineStr">
        <is>
          <t>X_E0</t>
        </is>
      </c>
      <c r="C2782" t="n">
        <v>5220</v>
      </c>
      <c r="D2782" t="n">
        <v>7.2</v>
      </c>
      <c r="E2782" t="n">
        <v>12</v>
      </c>
      <c r="F2782" t="n">
        <v>44.10000000039999</v>
      </c>
      <c r="G2782" t="n">
        <v>0.0221894817709236</v>
      </c>
      <c r="H2782" t="n">
        <v>1.015839739076741e-06</v>
      </c>
      <c r="I2782" t="n">
        <v>0.00285988574728203</v>
      </c>
      <c r="J2782" t="n">
        <v>5.719097120510539e-06</v>
      </c>
      <c r="K2782" t="n">
        <v>0.0006729997149740696</v>
      </c>
      <c r="L2782" t="n">
        <v>2.545150133068144e-06</v>
      </c>
      <c r="M2782" t="inlineStr">
        <is>
          <t>Non-concurrent positive CQC design component envelopes; missing legacy rotations left blank</t>
        </is>
      </c>
    </row>
    <row r="2783">
      <c r="A2783" t="inlineStr">
        <is>
          <t>SLS</t>
        </is>
      </c>
      <c r="B2783" t="inlineStr">
        <is>
          <t>X_E0</t>
        </is>
      </c>
      <c r="C2783" t="n">
        <v>5221</v>
      </c>
      <c r="D2783" t="n">
        <v>7.6</v>
      </c>
      <c r="E2783" t="n">
        <v>12</v>
      </c>
      <c r="F2783" t="n">
        <v>41.79999999999999</v>
      </c>
      <c r="G2783" t="n">
        <v>0.02054301232070933</v>
      </c>
      <c r="H2783" t="n">
        <v>1.055778480854985e-14</v>
      </c>
      <c r="I2783" t="n">
        <v>0.002545300262082727</v>
      </c>
      <c r="J2783" t="n">
        <v>1.260647963927461e-05</v>
      </c>
      <c r="K2783" t="n">
        <v>0.0006814950298532236</v>
      </c>
      <c r="L2783" t="n">
        <v>1.039626203272705e-15</v>
      </c>
      <c r="M2783" t="inlineStr">
        <is>
          <t>Non-concurrent positive CQC design component envelopes; missing legacy rotations left blank</t>
        </is>
      </c>
    </row>
    <row r="2784">
      <c r="A2784" t="inlineStr">
        <is>
          <t>SLS</t>
        </is>
      </c>
      <c r="B2784" t="inlineStr">
        <is>
          <t>X_E0</t>
        </is>
      </c>
      <c r="C2784" t="n">
        <v>5222</v>
      </c>
      <c r="D2784" t="n">
        <v>7.6</v>
      </c>
      <c r="E2784" t="n">
        <v>12</v>
      </c>
      <c r="F2784" t="n">
        <v>44.10000000039999</v>
      </c>
      <c r="G2784" t="n">
        <v>0.02219721276287883</v>
      </c>
      <c r="H2784" t="n">
        <v>2.208710264634604e-06</v>
      </c>
      <c r="I2784" t="n">
        <v>0.002601506304966743</v>
      </c>
      <c r="J2784" t="n">
        <v>1.161076584444391e-05</v>
      </c>
      <c r="K2784" t="n">
        <v>0.0006846506555688038</v>
      </c>
      <c r="L2784" t="n">
        <v>2.757105703106456e-06</v>
      </c>
      <c r="M2784" t="inlineStr">
        <is>
          <t>Non-concurrent positive CQC design component envelopes; missing legacy rotations left blank</t>
        </is>
      </c>
    </row>
    <row r="2785">
      <c r="A2785" t="inlineStr">
        <is>
          <t>SLS</t>
        </is>
      </c>
      <c r="B2785" t="inlineStr">
        <is>
          <t>X_E0</t>
        </is>
      </c>
      <c r="C2785" t="n">
        <v>5223</v>
      </c>
      <c r="D2785" t="n">
        <v>6</v>
      </c>
      <c r="E2785" t="n">
        <v>12</v>
      </c>
      <c r="F2785" t="n">
        <v>40.30000000039999</v>
      </c>
      <c r="G2785" t="n">
        <v>0.01955297748055192</v>
      </c>
      <c r="H2785" t="n">
        <v>1.396123388838228e-06</v>
      </c>
      <c r="I2785" t="n">
        <v>0.003571414226840897</v>
      </c>
      <c r="J2785" t="n">
        <v>9.084459197124242e-05</v>
      </c>
      <c r="K2785" t="n">
        <v>0.0007746618820811122</v>
      </c>
      <c r="L2785" t="n">
        <v>1.612605463727867e-06</v>
      </c>
      <c r="M2785" t="inlineStr">
        <is>
          <t>Non-concurrent positive CQC design component envelopes; missing legacy rotations left blank</t>
        </is>
      </c>
    </row>
    <row r="2786">
      <c r="A2786" t="inlineStr">
        <is>
          <t>SLS</t>
        </is>
      </c>
      <c r="B2786" t="inlineStr">
        <is>
          <t>X_E0</t>
        </is>
      </c>
      <c r="C2786" t="n">
        <v>5224</v>
      </c>
      <c r="D2786" t="n">
        <v>6.4</v>
      </c>
      <c r="E2786" t="n">
        <v>12</v>
      </c>
      <c r="F2786" t="n">
        <v>37.99999999999999</v>
      </c>
      <c r="G2786" t="n">
        <v>0.01794404789454022</v>
      </c>
      <c r="H2786" t="n">
        <v>9.659942703706289e-15</v>
      </c>
      <c r="I2786" t="n">
        <v>0.003167955630005651</v>
      </c>
      <c r="J2786" t="n">
        <v>3.248332319062916e-05</v>
      </c>
      <c r="K2786" t="n">
        <v>0.0006413335076614119</v>
      </c>
      <c r="L2786" t="n">
        <v>8.437764331263339e-16</v>
      </c>
      <c r="M2786" t="inlineStr">
        <is>
          <t>Non-concurrent positive CQC design component envelopes; missing legacy rotations left blank</t>
        </is>
      </c>
    </row>
    <row r="2787">
      <c r="A2787" t="inlineStr">
        <is>
          <t>SLS</t>
        </is>
      </c>
      <c r="B2787" t="inlineStr">
        <is>
          <t>X_E0</t>
        </is>
      </c>
      <c r="C2787" t="n">
        <v>5225</v>
      </c>
      <c r="D2787" t="n">
        <v>6.4</v>
      </c>
      <c r="E2787" t="n">
        <v>12</v>
      </c>
      <c r="F2787" t="n">
        <v>40.30000000039999</v>
      </c>
      <c r="G2787" t="n">
        <v>0.01955058705009859</v>
      </c>
      <c r="H2787" t="n">
        <v>7.922156039116564e-07</v>
      </c>
      <c r="I2787" t="n">
        <v>0.003277438468403891</v>
      </c>
      <c r="J2787" t="n">
        <v>3.031764699134426e-05</v>
      </c>
      <c r="K2787" t="n">
        <v>0.0006776383816438263</v>
      </c>
      <c r="L2787" t="n">
        <v>1.670969649973627e-06</v>
      </c>
      <c r="M2787" t="inlineStr">
        <is>
          <t>Non-concurrent positive CQC design component envelopes; missing legacy rotations left blank</t>
        </is>
      </c>
    </row>
    <row r="2788">
      <c r="A2788" t="inlineStr">
        <is>
          <t>SLS</t>
        </is>
      </c>
      <c r="B2788" t="inlineStr">
        <is>
          <t>X_E0</t>
        </is>
      </c>
      <c r="C2788" t="n">
        <v>5226</v>
      </c>
      <c r="D2788" t="n">
        <v>6.8</v>
      </c>
      <c r="E2788" t="n">
        <v>12</v>
      </c>
      <c r="F2788" t="n">
        <v>37.99999999999999</v>
      </c>
      <c r="G2788" t="n">
        <v>0.01794404789454022</v>
      </c>
      <c r="H2788" t="n">
        <v>9.397562263077577e-15</v>
      </c>
      <c r="I2788" t="n">
        <v>0.002931561857109026</v>
      </c>
      <c r="J2788" t="n">
        <v>9.97269867624587e-06</v>
      </c>
      <c r="K2788" t="n">
        <v>0.0006371710671718346</v>
      </c>
      <c r="L2788" t="n">
        <v>8.437764331263339e-16</v>
      </c>
      <c r="M2788" t="inlineStr">
        <is>
          <t>Non-concurrent positive CQC design component envelopes; missing legacy rotations left blank</t>
        </is>
      </c>
    </row>
    <row r="2789">
      <c r="A2789" t="inlineStr">
        <is>
          <t>SLS</t>
        </is>
      </c>
      <c r="B2789" t="inlineStr">
        <is>
          <t>X_E0</t>
        </is>
      </c>
      <c r="C2789" t="n">
        <v>5227</v>
      </c>
      <c r="D2789" t="n">
        <v>6.8</v>
      </c>
      <c r="E2789" t="n">
        <v>12</v>
      </c>
      <c r="F2789" t="n">
        <v>40.30000000039999</v>
      </c>
      <c r="G2789" t="n">
        <v>0.01955150616712597</v>
      </c>
      <c r="H2789" t="n">
        <v>4.557274482937363e-07</v>
      </c>
      <c r="I2789" t="n">
        <v>0.003015249211073167</v>
      </c>
      <c r="J2789" t="n">
        <v>9.764818624071574e-06</v>
      </c>
      <c r="K2789" t="n">
        <v>0.0006665301284025163</v>
      </c>
      <c r="L2789" t="n">
        <v>2.015586568323431e-06</v>
      </c>
      <c r="M2789" t="inlineStr">
        <is>
          <t>Non-concurrent positive CQC design component envelopes; missing legacy rotations left blank</t>
        </is>
      </c>
    </row>
    <row r="2790">
      <c r="A2790" t="inlineStr">
        <is>
          <t>SLS</t>
        </is>
      </c>
      <c r="B2790" t="inlineStr">
        <is>
          <t>X_E0</t>
        </is>
      </c>
      <c r="C2790" t="n">
        <v>5228</v>
      </c>
      <c r="D2790" t="n">
        <v>7.2</v>
      </c>
      <c r="E2790" t="n">
        <v>12</v>
      </c>
      <c r="F2790" t="n">
        <v>37.99999999999999</v>
      </c>
      <c r="G2790" t="n">
        <v>0.01794404789454022</v>
      </c>
      <c r="H2790" t="n">
        <v>9.140114152025835e-15</v>
      </c>
      <c r="I2790" t="n">
        <v>0.002689075368475608</v>
      </c>
      <c r="J2790" t="n">
        <v>5.952699631507825e-06</v>
      </c>
      <c r="K2790" t="n">
        <v>0.0006425221874503344</v>
      </c>
      <c r="L2790" t="n">
        <v>8.437764331263339e-16</v>
      </c>
      <c r="M2790" t="inlineStr">
        <is>
          <t>Non-concurrent positive CQC design component envelopes; missing legacy rotations left blank</t>
        </is>
      </c>
    </row>
    <row r="2791">
      <c r="A2791" t="inlineStr">
        <is>
          <t>SLS</t>
        </is>
      </c>
      <c r="B2791" t="inlineStr">
        <is>
          <t>X_E0</t>
        </is>
      </c>
      <c r="C2791" t="n">
        <v>5229</v>
      </c>
      <c r="D2791" t="n">
        <v>7.2</v>
      </c>
      <c r="E2791" t="n">
        <v>12</v>
      </c>
      <c r="F2791" t="n">
        <v>40.30000000039999</v>
      </c>
      <c r="G2791" t="n">
        <v>0.01955572642802557</v>
      </c>
      <c r="H2791" t="n">
        <v>1.135981698847174e-06</v>
      </c>
      <c r="I2791" t="n">
        <v>0.002761677902757094</v>
      </c>
      <c r="J2791" t="n">
        <v>5.833232815937364e-06</v>
      </c>
      <c r="K2791" t="n">
        <v>0.0006557977915245805</v>
      </c>
      <c r="L2791" t="n">
        <v>2.535742147025039e-06</v>
      </c>
      <c r="M2791" t="inlineStr">
        <is>
          <t>Non-concurrent positive CQC design component envelopes; missing legacy rotations left blank</t>
        </is>
      </c>
    </row>
    <row r="2792">
      <c r="A2792" t="inlineStr">
        <is>
          <t>SLS</t>
        </is>
      </c>
      <c r="B2792" t="inlineStr">
        <is>
          <t>X_E0</t>
        </is>
      </c>
      <c r="C2792" t="n">
        <v>5230</v>
      </c>
      <c r="D2792" t="n">
        <v>7.6</v>
      </c>
      <c r="E2792" t="n">
        <v>12</v>
      </c>
      <c r="F2792" t="n">
        <v>37.99999999999999</v>
      </c>
      <c r="G2792" t="n">
        <v>0.01794404789454022</v>
      </c>
      <c r="H2792" t="n">
        <v>8.888026986334932e-15</v>
      </c>
      <c r="I2792" t="n">
        <v>0.002442371255329055</v>
      </c>
      <c r="J2792" t="n">
        <v>1.277859821735569e-05</v>
      </c>
      <c r="K2792" t="n">
        <v>0.0006644073955805016</v>
      </c>
      <c r="L2792" t="n">
        <v>8.437764331263339e-16</v>
      </c>
      <c r="M2792" t="inlineStr">
        <is>
          <t>Non-concurrent positive CQC design component envelopes; missing legacy rotations left blank</t>
        </is>
      </c>
    </row>
    <row r="2793">
      <c r="A2793" t="inlineStr">
        <is>
          <t>SLS</t>
        </is>
      </c>
      <c r="B2793" t="inlineStr">
        <is>
          <t>X_E0</t>
        </is>
      </c>
      <c r="C2793" t="n">
        <v>5231</v>
      </c>
      <c r="D2793" t="n">
        <v>7.6</v>
      </c>
      <c r="E2793" t="n">
        <v>12</v>
      </c>
      <c r="F2793" t="n">
        <v>40.30000000039999</v>
      </c>
      <c r="G2793" t="n">
        <v>0.0195635080096002</v>
      </c>
      <c r="H2793" t="n">
        <v>2.348610425631708e-06</v>
      </c>
      <c r="I2793" t="n">
        <v>0.002510952000658654</v>
      </c>
      <c r="J2793" t="n">
        <v>1.182006469646333e-05</v>
      </c>
      <c r="K2793" t="n">
        <v>0.0006666738396426565</v>
      </c>
      <c r="L2793" t="n">
        <v>2.774861392682915e-06</v>
      </c>
      <c r="M2793" t="inlineStr">
        <is>
          <t>Non-concurrent positive CQC design component envelopes; missing legacy rotations left blank</t>
        </is>
      </c>
    </row>
    <row r="2794">
      <c r="A2794" t="inlineStr">
        <is>
          <t>SLS</t>
        </is>
      </c>
      <c r="B2794" t="inlineStr">
        <is>
          <t>X_E0</t>
        </is>
      </c>
      <c r="C2794" t="n">
        <v>5232</v>
      </c>
      <c r="D2794" t="n">
        <v>6</v>
      </c>
      <c r="E2794" t="n">
        <v>12</v>
      </c>
      <c r="F2794" t="n">
        <v>36.50000000039999</v>
      </c>
      <c r="G2794" t="n">
        <v>0.01698557406859006</v>
      </c>
      <c r="H2794" t="n">
        <v>1.142137587563955e-06</v>
      </c>
      <c r="I2794" t="n">
        <v>0.003427460497595955</v>
      </c>
      <c r="J2794" t="n">
        <v>9.180558548798402e-05</v>
      </c>
      <c r="K2794" t="n">
        <v>0.0007560706082709912</v>
      </c>
      <c r="L2794" t="n">
        <v>1.463088685867946e-06</v>
      </c>
      <c r="M2794" t="inlineStr">
        <is>
          <t>Non-concurrent positive CQC design component envelopes; missing legacy rotations left blank</t>
        </is>
      </c>
    </row>
    <row r="2795">
      <c r="A2795" t="inlineStr">
        <is>
          <t>SLS</t>
        </is>
      </c>
      <c r="B2795" t="inlineStr">
        <is>
          <t>X_E0</t>
        </is>
      </c>
      <c r="C2795" t="n">
        <v>5233</v>
      </c>
      <c r="D2795" t="n">
        <v>6.4</v>
      </c>
      <c r="E2795" t="n">
        <v>12</v>
      </c>
      <c r="F2795" t="n">
        <v>34.2</v>
      </c>
      <c r="G2795" t="n">
        <v>0.01542097400560211</v>
      </c>
      <c r="H2795" t="n">
        <v>8.435090298741775e-15</v>
      </c>
      <c r="I2795" t="n">
        <v>0.003015191123276627</v>
      </c>
      <c r="J2795" t="n">
        <v>3.270219363603342e-05</v>
      </c>
      <c r="K2795" t="n">
        <v>0.0006169277072919423</v>
      </c>
      <c r="L2795" t="n">
        <v>7.789688570497359e-16</v>
      </c>
      <c r="M2795" t="inlineStr">
        <is>
          <t>Non-concurrent positive CQC design component envelopes; missing legacy rotations left blank</t>
        </is>
      </c>
    </row>
    <row r="2796">
      <c r="A2796" t="inlineStr">
        <is>
          <t>SLS</t>
        </is>
      </c>
      <c r="B2796" t="inlineStr">
        <is>
          <t>X_E0</t>
        </is>
      </c>
      <c r="C2796" t="n">
        <v>5234</v>
      </c>
      <c r="D2796" t="n">
        <v>6.4</v>
      </c>
      <c r="E2796" t="n">
        <v>12</v>
      </c>
      <c r="F2796" t="n">
        <v>36.50000000039999</v>
      </c>
      <c r="G2796" t="n">
        <v>0.01698247506128338</v>
      </c>
      <c r="H2796" t="n">
        <v>6.443544494019212e-07</v>
      </c>
      <c r="I2796" t="n">
        <v>0.003141070416886556</v>
      </c>
      <c r="J2796" t="n">
        <v>3.064727681155733e-05</v>
      </c>
      <c r="K2796" t="n">
        <v>0.0006570417362128922</v>
      </c>
      <c r="L2796" t="n">
        <v>1.546697591317468e-06</v>
      </c>
      <c r="M2796" t="inlineStr">
        <is>
          <t>Non-concurrent positive CQC design component envelopes; missing legacy rotations left blank</t>
        </is>
      </c>
    </row>
    <row r="2797">
      <c r="A2797" t="inlineStr">
        <is>
          <t>SLS</t>
        </is>
      </c>
      <c r="B2797" t="inlineStr">
        <is>
          <t>X_E0</t>
        </is>
      </c>
      <c r="C2797" t="n">
        <v>5235</v>
      </c>
      <c r="D2797" t="n">
        <v>6.8</v>
      </c>
      <c r="E2797" t="n">
        <v>12</v>
      </c>
      <c r="F2797" t="n">
        <v>34.2</v>
      </c>
      <c r="G2797" t="n">
        <v>0.01542097400560211</v>
      </c>
      <c r="H2797" t="n">
        <v>8.188181533335626e-15</v>
      </c>
      <c r="I2797" t="n">
        <v>0.002789145081334872</v>
      </c>
      <c r="J2797" t="n">
        <v>1.005212783990044e-05</v>
      </c>
      <c r="K2797" t="n">
        <v>0.0006133618703035322</v>
      </c>
      <c r="L2797" t="n">
        <v>7.789688570497359e-16</v>
      </c>
      <c r="M2797" t="inlineStr">
        <is>
          <t>Non-concurrent positive CQC design component envelopes; missing legacy rotations left blank</t>
        </is>
      </c>
    </row>
    <row r="2798">
      <c r="A2798" t="inlineStr">
        <is>
          <t>SLS</t>
        </is>
      </c>
      <c r="B2798" t="inlineStr">
        <is>
          <t>X_E0</t>
        </is>
      </c>
      <c r="C2798" t="n">
        <v>5236</v>
      </c>
      <c r="D2798" t="n">
        <v>6.8</v>
      </c>
      <c r="E2798" t="n">
        <v>12</v>
      </c>
      <c r="F2798" t="n">
        <v>36.50000000039999</v>
      </c>
      <c r="G2798" t="n">
        <v>0.01698293961124029</v>
      </c>
      <c r="H2798" t="n">
        <v>5.283777635843477e-07</v>
      </c>
      <c r="I2798" t="n">
        <v>0.00288750038209098</v>
      </c>
      <c r="J2798" t="n">
        <v>9.877355857292375e-06</v>
      </c>
      <c r="K2798" t="n">
        <v>0.000645139915373092</v>
      </c>
      <c r="L2798" t="n">
        <v>1.918913440404371e-06</v>
      </c>
      <c r="M2798" t="inlineStr">
        <is>
          <t>Non-concurrent positive CQC design component envelopes; missing legacy rotations left blank</t>
        </is>
      </c>
    </row>
    <row r="2799">
      <c r="A2799" t="inlineStr">
        <is>
          <t>SLS</t>
        </is>
      </c>
      <c r="B2799" t="inlineStr">
        <is>
          <t>X_E0</t>
        </is>
      </c>
      <c r="C2799" t="n">
        <v>5237</v>
      </c>
      <c r="D2799" t="n">
        <v>7.2</v>
      </c>
      <c r="E2799" t="n">
        <v>12</v>
      </c>
      <c r="F2799" t="n">
        <v>34.2</v>
      </c>
      <c r="G2799" t="n">
        <v>0.01542097400560211</v>
      </c>
      <c r="H2799" t="n">
        <v>7.945820215149006e-15</v>
      </c>
      <c r="I2799" t="n">
        <v>0.002556733589402524</v>
      </c>
      <c r="J2799" t="n">
        <v>5.981837062845829e-06</v>
      </c>
      <c r="K2799" t="n">
        <v>0.0006186727417713077</v>
      </c>
      <c r="L2799" t="n">
        <v>7.789688570497359e-16</v>
      </c>
      <c r="M2799" t="inlineStr">
        <is>
          <t>Non-concurrent positive CQC design component envelopes; missing legacy rotations left blank</t>
        </is>
      </c>
    </row>
    <row r="2800">
      <c r="A2800" t="inlineStr">
        <is>
          <t>SLS</t>
        </is>
      </c>
      <c r="B2800" t="inlineStr">
        <is>
          <t>X_E0</t>
        </is>
      </c>
      <c r="C2800" t="n">
        <v>5238</v>
      </c>
      <c r="D2800" t="n">
        <v>7.2</v>
      </c>
      <c r="E2800" t="n">
        <v>12</v>
      </c>
      <c r="F2800" t="n">
        <v>36.50000000039999</v>
      </c>
      <c r="G2800" t="n">
        <v>0.01698693514907736</v>
      </c>
      <c r="H2800" t="n">
        <v>1.263791305855224e-06</v>
      </c>
      <c r="I2800" t="n">
        <v>0.002642946373969797</v>
      </c>
      <c r="J2800" t="n">
        <v>5.885199624411327e-06</v>
      </c>
      <c r="K2800" t="n">
        <v>0.0006340561072520302</v>
      </c>
      <c r="L2800" t="n">
        <v>2.491861129117178e-06</v>
      </c>
      <c r="M2800" t="inlineStr">
        <is>
          <t>Non-concurrent positive CQC design component envelopes; missing legacy rotations left blank</t>
        </is>
      </c>
    </row>
    <row r="2801">
      <c r="A2801" t="inlineStr">
        <is>
          <t>SLS</t>
        </is>
      </c>
      <c r="B2801" t="inlineStr">
        <is>
          <t>X_E0</t>
        </is>
      </c>
      <c r="C2801" t="n">
        <v>5239</v>
      </c>
      <c r="D2801" t="n">
        <v>7.6</v>
      </c>
      <c r="E2801" t="n">
        <v>12</v>
      </c>
      <c r="F2801" t="n">
        <v>34.2</v>
      </c>
      <c r="G2801" t="n">
        <v>0.01542097400560211</v>
      </c>
      <c r="H2801" t="n">
        <v>7.70843528569606e-15</v>
      </c>
      <c r="I2801" t="n">
        <v>0.002319666913099777</v>
      </c>
      <c r="J2801" t="n">
        <v>1.279441220415462e-05</v>
      </c>
      <c r="K2801" t="n">
        <v>0.0006428665509339219</v>
      </c>
      <c r="L2801" t="n">
        <v>7.789688570497359e-16</v>
      </c>
      <c r="M2801" t="inlineStr">
        <is>
          <t>Non-concurrent positive CQC design component envelopes; missing legacy rotations left blank</t>
        </is>
      </c>
    </row>
    <row r="2802">
      <c r="A2802" t="inlineStr">
        <is>
          <t>SLS</t>
        </is>
      </c>
      <c r="B2802" t="inlineStr">
        <is>
          <t>X_E0</t>
        </is>
      </c>
      <c r="C2802" t="n">
        <v>5240</v>
      </c>
      <c r="D2802" t="n">
        <v>7.6</v>
      </c>
      <c r="E2802" t="n">
        <v>12</v>
      </c>
      <c r="F2802" t="n">
        <v>36.50000000039999</v>
      </c>
      <c r="G2802" t="n">
        <v>0.01699470645504896</v>
      </c>
      <c r="H2802" t="n">
        <v>2.482667976883584e-06</v>
      </c>
      <c r="I2802" t="n">
        <v>0.002401677297797121</v>
      </c>
      <c r="J2802" t="n">
        <v>1.189521999548203e-05</v>
      </c>
      <c r="K2802" t="n">
        <v>0.0006439520478990196</v>
      </c>
      <c r="L2802" t="n">
        <v>2.763608566627874e-06</v>
      </c>
      <c r="M2802" t="inlineStr">
        <is>
          <t>Non-concurrent positive CQC design component envelopes; missing legacy rotations left blank</t>
        </is>
      </c>
    </row>
    <row r="2803">
      <c r="A2803" t="inlineStr">
        <is>
          <t>SLS</t>
        </is>
      </c>
      <c r="B2803" t="inlineStr">
        <is>
          <t>X_E0</t>
        </is>
      </c>
      <c r="C2803" t="n">
        <v>5241</v>
      </c>
      <c r="D2803" t="n">
        <v>6</v>
      </c>
      <c r="E2803" t="n">
        <v>12</v>
      </c>
      <c r="F2803" t="n">
        <v>32.7000000004</v>
      </c>
      <c r="G2803" t="n">
        <v>0.01450075977941758</v>
      </c>
      <c r="H2803" t="n">
        <v>8.554942116028098e-07</v>
      </c>
      <c r="I2803" t="n">
        <v>0.003255920447805191</v>
      </c>
      <c r="J2803" t="n">
        <v>9.153891868322803e-05</v>
      </c>
      <c r="K2803" t="n">
        <v>0.0007325288239612167</v>
      </c>
      <c r="L2803" t="n">
        <v>1.256764509502291e-06</v>
      </c>
      <c r="M2803" t="inlineStr">
        <is>
          <t>Non-concurrent positive CQC design component envelopes; missing legacy rotations left blank</t>
        </is>
      </c>
    </row>
    <row r="2804">
      <c r="A2804" t="inlineStr">
        <is>
          <t>SLS</t>
        </is>
      </c>
      <c r="B2804" t="inlineStr">
        <is>
          <t>X_E0</t>
        </is>
      </c>
      <c r="C2804" t="n">
        <v>5242</v>
      </c>
      <c r="D2804" t="n">
        <v>6.4</v>
      </c>
      <c r="E2804" t="n">
        <v>12</v>
      </c>
      <c r="F2804" t="n">
        <v>30.4</v>
      </c>
      <c r="G2804" t="n">
        <v>0.01299035961642885</v>
      </c>
      <c r="H2804" t="n">
        <v>7.403724649004016e-15</v>
      </c>
      <c r="I2804" t="n">
        <v>0.002835095360568073</v>
      </c>
      <c r="J2804" t="n">
        <v>3.245686948261207e-05</v>
      </c>
      <c r="K2804" t="n">
        <v>0.0005875422145364212</v>
      </c>
      <c r="L2804" t="n">
        <v>7.493439368446207e-16</v>
      </c>
      <c r="M2804" t="inlineStr">
        <is>
          <t>Non-concurrent positive CQC design component envelopes; missing legacy rotations left blank</t>
        </is>
      </c>
    </row>
    <row r="2805">
      <c r="A2805" t="inlineStr">
        <is>
          <t>SLS</t>
        </is>
      </c>
      <c r="B2805" t="inlineStr">
        <is>
          <t>X_E0</t>
        </is>
      </c>
      <c r="C2805" t="n">
        <v>5243</v>
      </c>
      <c r="D2805" t="n">
        <v>6.4</v>
      </c>
      <c r="E2805" t="n">
        <v>12</v>
      </c>
      <c r="F2805" t="n">
        <v>32.7000000004</v>
      </c>
      <c r="G2805" t="n">
        <v>0.01449688098916702</v>
      </c>
      <c r="H2805" t="n">
        <v>5.383233698591146e-07</v>
      </c>
      <c r="I2805" t="n">
        <v>0.0029789112613245</v>
      </c>
      <c r="J2805" t="n">
        <v>3.05711582287496e-05</v>
      </c>
      <c r="K2805" t="n">
        <v>0.0006323258612695635</v>
      </c>
      <c r="L2805" t="n">
        <v>1.369198898358672e-06</v>
      </c>
      <c r="M2805" t="inlineStr">
        <is>
          <t>Non-concurrent positive CQC design component envelopes; missing legacy rotations left blank</t>
        </is>
      </c>
    </row>
    <row r="2806">
      <c r="A2806" t="inlineStr">
        <is>
          <t>SLS</t>
        </is>
      </c>
      <c r="B2806" t="inlineStr">
        <is>
          <t>X_E0</t>
        </is>
      </c>
      <c r="C2806" t="n">
        <v>5244</v>
      </c>
      <c r="D2806" t="n">
        <v>6.8</v>
      </c>
      <c r="E2806" t="n">
        <v>12</v>
      </c>
      <c r="F2806" t="n">
        <v>30.4</v>
      </c>
      <c r="G2806" t="n">
        <v>0.01299035961642885</v>
      </c>
      <c r="H2806" t="n">
        <v>7.158404626268959e-15</v>
      </c>
      <c r="I2806" t="n">
        <v>0.002621286238200849</v>
      </c>
      <c r="J2806" t="n">
        <v>9.995253517105009e-06</v>
      </c>
      <c r="K2806" t="n">
        <v>0.0005849353795582933</v>
      </c>
      <c r="L2806" t="n">
        <v>7.493439368446207e-16</v>
      </c>
      <c r="M2806" t="inlineStr">
        <is>
          <t>Non-concurrent positive CQC design component envelopes; missing legacy rotations left blank</t>
        </is>
      </c>
    </row>
    <row r="2807">
      <c r="A2807" t="inlineStr">
        <is>
          <t>SLS</t>
        </is>
      </c>
      <c r="B2807" t="inlineStr">
        <is>
          <t>X_E0</t>
        </is>
      </c>
      <c r="C2807" t="n">
        <v>5245</v>
      </c>
      <c r="D2807" t="n">
        <v>6.8</v>
      </c>
      <c r="E2807" t="n">
        <v>12</v>
      </c>
      <c r="F2807" t="n">
        <v>32.7000000004</v>
      </c>
      <c r="G2807" t="n">
        <v>0.01449683593869409</v>
      </c>
      <c r="H2807" t="n">
        <v>6.6002706090396e-07</v>
      </c>
      <c r="I2807" t="n">
        <v>0.002735708193173324</v>
      </c>
      <c r="J2807" t="n">
        <v>9.863765227045804e-06</v>
      </c>
      <c r="K2807" t="n">
        <v>0.0006194209712006835</v>
      </c>
      <c r="L2807" t="n">
        <v>1.768064350649371e-06</v>
      </c>
      <c r="M2807" t="inlineStr">
        <is>
          <t>Non-concurrent positive CQC design component envelopes; missing legacy rotations left blank</t>
        </is>
      </c>
    </row>
    <row r="2808">
      <c r="A2808" t="inlineStr">
        <is>
          <t>SLS</t>
        </is>
      </c>
      <c r="B2808" t="inlineStr">
        <is>
          <t>X_E0</t>
        </is>
      </c>
      <c r="C2808" t="n">
        <v>5246</v>
      </c>
      <c r="D2808" t="n">
        <v>7.2</v>
      </c>
      <c r="E2808" t="n">
        <v>12</v>
      </c>
      <c r="F2808" t="n">
        <v>30.4</v>
      </c>
      <c r="G2808" t="n">
        <v>0.01299035961642885</v>
      </c>
      <c r="H2808" t="n">
        <v>6.917373788940941e-15</v>
      </c>
      <c r="I2808" t="n">
        <v>0.002400835354070957</v>
      </c>
      <c r="J2808" t="n">
        <v>5.930076724630323e-06</v>
      </c>
      <c r="K2808" t="n">
        <v>0.0005900823233797469</v>
      </c>
      <c r="L2808" t="n">
        <v>7.493439368446207e-16</v>
      </c>
      <c r="M2808" t="inlineStr">
        <is>
          <t>Non-concurrent positive CQC design component envelopes; missing legacy rotations left blank</t>
        </is>
      </c>
    </row>
    <row r="2809">
      <c r="A2809" t="inlineStr">
        <is>
          <t>SLS</t>
        </is>
      </c>
      <c r="B2809" t="inlineStr">
        <is>
          <t>X_E0</t>
        </is>
      </c>
      <c r="C2809" t="n">
        <v>5247</v>
      </c>
      <c r="D2809" t="n">
        <v>7.2</v>
      </c>
      <c r="E2809" t="n">
        <v>12</v>
      </c>
      <c r="F2809" t="n">
        <v>32.7000000004</v>
      </c>
      <c r="G2809" t="n">
        <v>0.01450056725937847</v>
      </c>
      <c r="H2809" t="n">
        <v>1.403933790103215e-06</v>
      </c>
      <c r="I2809" t="n">
        <v>0.002501957080043409</v>
      </c>
      <c r="J2809" t="n">
        <v>5.861527370542146e-06</v>
      </c>
      <c r="K2809" t="n">
        <v>0.0006079935307020608</v>
      </c>
      <c r="L2809" t="n">
        <v>2.393781168776868e-06</v>
      </c>
      <c r="M2809" t="inlineStr">
        <is>
          <t>Non-concurrent positive CQC design component envelopes; missing legacy rotations left blank</t>
        </is>
      </c>
    </row>
    <row r="2810">
      <c r="A2810" t="inlineStr">
        <is>
          <t>SLS</t>
        </is>
      </c>
      <c r="B2810" t="inlineStr">
        <is>
          <t>X_E0</t>
        </is>
      </c>
      <c r="C2810" t="n">
        <v>5248</v>
      </c>
      <c r="D2810" t="n">
        <v>7.6</v>
      </c>
      <c r="E2810" t="n">
        <v>12</v>
      </c>
      <c r="F2810" t="n">
        <v>30.4</v>
      </c>
      <c r="G2810" t="n">
        <v>0.01299035961642885</v>
      </c>
      <c r="H2810" t="n">
        <v>6.681096370049236e-15</v>
      </c>
      <c r="I2810" t="n">
        <v>0.002175244209354939</v>
      </c>
      <c r="J2810" t="n">
        <v>1.262412117106774e-05</v>
      </c>
      <c r="K2810" t="n">
        <v>0.0006169576589309887</v>
      </c>
      <c r="L2810" t="n">
        <v>7.493439368446207e-16</v>
      </c>
      <c r="M2810" t="inlineStr">
        <is>
          <t>Non-concurrent positive CQC design component envelopes; missing legacy rotations left blank</t>
        </is>
      </c>
    </row>
    <row r="2811">
      <c r="A2811" t="inlineStr">
        <is>
          <t>SLS</t>
        </is>
      </c>
      <c r="B2811" t="inlineStr">
        <is>
          <t>X_E0</t>
        </is>
      </c>
      <c r="C2811" t="n">
        <v>5249</v>
      </c>
      <c r="D2811" t="n">
        <v>7.6</v>
      </c>
      <c r="E2811" t="n">
        <v>12</v>
      </c>
      <c r="F2811" t="n">
        <v>32.7000000004</v>
      </c>
      <c r="G2811" t="n">
        <v>0.01450829863539255</v>
      </c>
      <c r="H2811" t="n">
        <v>2.606819004221941e-06</v>
      </c>
      <c r="I2811" t="n">
        <v>0.002271974361252099</v>
      </c>
      <c r="J2811" t="n">
        <v>1.180871564274136e-05</v>
      </c>
      <c r="K2811" t="n">
        <v>0.000616766882313619</v>
      </c>
      <c r="L2811" t="n">
        <v>2.695608273578665e-06</v>
      </c>
      <c r="M2811" t="inlineStr">
        <is>
          <t>Non-concurrent positive CQC design component envelopes; missing legacy rotations left blank</t>
        </is>
      </c>
    </row>
    <row r="2812">
      <c r="A2812" t="inlineStr">
        <is>
          <t>SLS</t>
        </is>
      </c>
      <c r="B2812" t="inlineStr">
        <is>
          <t>X_E0</t>
        </is>
      </c>
      <c r="C2812" t="n">
        <v>5250</v>
      </c>
      <c r="D2812" t="n">
        <v>6</v>
      </c>
      <c r="E2812" t="n">
        <v>12</v>
      </c>
      <c r="F2812" t="n">
        <v>28.9000000004</v>
      </c>
      <c r="G2812" t="n">
        <v>0.01211659348657535</v>
      </c>
      <c r="H2812" t="n">
        <v>6.554066787585441e-07</v>
      </c>
      <c r="I2812" t="n">
        <v>0.003053494709972977</v>
      </c>
      <c r="J2812" t="n">
        <v>8.974769945276336e-05</v>
      </c>
      <c r="K2812" t="n">
        <v>0.0007026011389944382</v>
      </c>
      <c r="L2812" t="n">
        <v>9.842363581379444e-07</v>
      </c>
      <c r="M2812" t="inlineStr">
        <is>
          <t>Non-concurrent positive CQC design component envelopes; missing legacy rotations left blank</t>
        </is>
      </c>
    </row>
    <row r="2813">
      <c r="A2813" t="inlineStr">
        <is>
          <t>SLS</t>
        </is>
      </c>
      <c r="B2813" t="inlineStr">
        <is>
          <t>X_E0</t>
        </is>
      </c>
      <c r="C2813" t="n">
        <v>5251</v>
      </c>
      <c r="D2813" t="n">
        <v>6.4</v>
      </c>
      <c r="E2813" t="n">
        <v>12</v>
      </c>
      <c r="F2813" t="n">
        <v>26.6</v>
      </c>
      <c r="G2813" t="n">
        <v>0.01067325033218314</v>
      </c>
      <c r="H2813" t="n">
        <v>6.717670859216753e-15</v>
      </c>
      <c r="I2813" t="n">
        <v>0.002625015639184695</v>
      </c>
      <c r="J2813" t="n">
        <v>3.164202140241547e-05</v>
      </c>
      <c r="K2813" t="n">
        <v>0.0005526665169940611</v>
      </c>
      <c r="L2813" t="n">
        <v>7.66454276131114e-16</v>
      </c>
      <c r="M2813" t="inlineStr">
        <is>
          <t>Non-concurrent positive CQC design component envelopes; missing legacy rotations left blank</t>
        </is>
      </c>
    </row>
    <row r="2814">
      <c r="A2814" t="inlineStr">
        <is>
          <t>SLS</t>
        </is>
      </c>
      <c r="B2814" t="inlineStr">
        <is>
          <t>X_E0</t>
        </is>
      </c>
      <c r="C2814" t="n">
        <v>5252</v>
      </c>
      <c r="D2814" t="n">
        <v>6.4</v>
      </c>
      <c r="E2814" t="n">
        <v>12</v>
      </c>
      <c r="F2814" t="n">
        <v>28.9000000004</v>
      </c>
      <c r="G2814" t="n">
        <v>0.01211185074120971</v>
      </c>
      <c r="H2814" t="n">
        <v>6.012439893201554e-07</v>
      </c>
      <c r="I2814" t="n">
        <v>0.002788154405714542</v>
      </c>
      <c r="J2814" t="n">
        <v>2.999373539474665e-05</v>
      </c>
      <c r="K2814" t="n">
        <v>0.0006022006344811227</v>
      </c>
      <c r="L2814" t="n">
        <v>1.129466177859664e-06</v>
      </c>
      <c r="M2814" t="inlineStr">
        <is>
          <t>Non-concurrent positive CQC design component envelopes; missing legacy rotations left blank</t>
        </is>
      </c>
    </row>
    <row r="2815">
      <c r="A2815" t="inlineStr">
        <is>
          <t>SLS</t>
        </is>
      </c>
      <c r="B2815" t="inlineStr">
        <is>
          <t>X_E0</t>
        </is>
      </c>
      <c r="C2815" t="n">
        <v>5253</v>
      </c>
      <c r="D2815" t="n">
        <v>6.8</v>
      </c>
      <c r="E2815" t="n">
        <v>12</v>
      </c>
      <c r="F2815" t="n">
        <v>26.6</v>
      </c>
      <c r="G2815" t="n">
        <v>0.01067325033218314</v>
      </c>
      <c r="H2815" t="n">
        <v>6.453841890843685e-15</v>
      </c>
      <c r="I2815" t="n">
        <v>0.002425495144172143</v>
      </c>
      <c r="J2815" t="n">
        <v>9.775570498711208e-06</v>
      </c>
      <c r="K2815" t="n">
        <v>0.0005513310739246135</v>
      </c>
      <c r="L2815" t="n">
        <v>7.66454276131114e-16</v>
      </c>
      <c r="M2815" t="inlineStr">
        <is>
          <t>Non-concurrent positive CQC design component envelopes; missing legacy rotations left blank</t>
        </is>
      </c>
    </row>
    <row r="2816">
      <c r="A2816" t="inlineStr">
        <is>
          <t>SLS</t>
        </is>
      </c>
      <c r="B2816" t="inlineStr">
        <is>
          <t>X_E0</t>
        </is>
      </c>
      <c r="C2816" t="n">
        <v>5254</v>
      </c>
      <c r="D2816" t="n">
        <v>6.8</v>
      </c>
      <c r="E2816" t="n">
        <v>12</v>
      </c>
      <c r="F2816" t="n">
        <v>28.9000000004</v>
      </c>
      <c r="G2816" t="n">
        <v>0.01211122200327633</v>
      </c>
      <c r="H2816" t="n">
        <v>8.525120962537633e-07</v>
      </c>
      <c r="I2816" t="n">
        <v>0.002557434490324009</v>
      </c>
      <c r="J2816" t="n">
        <v>9.69607862741889e-06</v>
      </c>
      <c r="K2816" t="n">
        <v>0.000588208012367675</v>
      </c>
      <c r="L2816" t="n">
        <v>1.556596777982147e-06</v>
      </c>
      <c r="M2816" t="inlineStr">
        <is>
          <t>Non-concurrent positive CQC design component envelopes; missing legacy rotations left blank</t>
        </is>
      </c>
    </row>
    <row r="2817">
      <c r="A2817" t="inlineStr">
        <is>
          <t>SLS</t>
        </is>
      </c>
      <c r="B2817" t="inlineStr">
        <is>
          <t>X_E0</t>
        </is>
      </c>
      <c r="C2817" t="n">
        <v>5255</v>
      </c>
      <c r="D2817" t="n">
        <v>7.2</v>
      </c>
      <c r="E2817" t="n">
        <v>12</v>
      </c>
      <c r="F2817" t="n">
        <v>26.6</v>
      </c>
      <c r="G2817" t="n">
        <v>0.01067325033218314</v>
      </c>
      <c r="H2817" t="n">
        <v>6.193951341560222e-15</v>
      </c>
      <c r="I2817" t="n">
        <v>0.00221905953371893</v>
      </c>
      <c r="J2817" t="n">
        <v>5.779512723953856e-06</v>
      </c>
      <c r="K2817" t="n">
        <v>0.0005561871181555738</v>
      </c>
      <c r="L2817" t="n">
        <v>7.66454276131114e-16</v>
      </c>
      <c r="M2817" t="inlineStr">
        <is>
          <t>Non-concurrent positive CQC design component envelopes; missing legacy rotations left blank</t>
        </is>
      </c>
    </row>
    <row r="2818">
      <c r="A2818" t="inlineStr">
        <is>
          <t>SLS</t>
        </is>
      </c>
      <c r="B2818" t="inlineStr">
        <is>
          <t>X_E0</t>
        </is>
      </c>
      <c r="C2818" t="n">
        <v>5256</v>
      </c>
      <c r="D2818" t="n">
        <v>7.2</v>
      </c>
      <c r="E2818" t="n">
        <v>12</v>
      </c>
      <c r="F2818" t="n">
        <v>28.9000000004</v>
      </c>
      <c r="G2818" t="n">
        <v>0.01211461640015391</v>
      </c>
      <c r="H2818" t="n">
        <v>1.559212367533622e-06</v>
      </c>
      <c r="I2818" t="n">
        <v>0.00233657767916901</v>
      </c>
      <c r="J2818" t="n">
        <v>5.745271026244312e-06</v>
      </c>
      <c r="K2818" t="n">
        <v>0.0005765120347593722</v>
      </c>
      <c r="L2818" t="n">
        <v>2.243577830491917e-06</v>
      </c>
      <c r="M2818" t="inlineStr">
        <is>
          <t>Non-concurrent positive CQC design component envelopes; missing legacy rotations left blank</t>
        </is>
      </c>
    </row>
    <row r="2819">
      <c r="A2819" t="inlineStr">
        <is>
          <t>SLS</t>
        </is>
      </c>
      <c r="B2819" t="inlineStr">
        <is>
          <t>X_E0</t>
        </is>
      </c>
      <c r="C2819" t="n">
        <v>5257</v>
      </c>
      <c r="D2819" t="n">
        <v>7.6</v>
      </c>
      <c r="E2819" t="n">
        <v>12</v>
      </c>
      <c r="F2819" t="n">
        <v>26.6</v>
      </c>
      <c r="G2819" t="n">
        <v>0.01067325033218314</v>
      </c>
      <c r="H2819" t="n">
        <v>5.938516311469572e-15</v>
      </c>
      <c r="I2819" t="n">
        <v>0.002007010225761101</v>
      </c>
      <c r="J2819" t="n">
        <v>1.221864175113991e-05</v>
      </c>
      <c r="K2819" t="n">
        <v>0.0005858553954450576</v>
      </c>
      <c r="L2819" t="n">
        <v>7.66454276131114e-16</v>
      </c>
      <c r="M2819" t="inlineStr">
        <is>
          <t>Non-concurrent positive CQC design component envelopes; missing legacy rotations left blank</t>
        </is>
      </c>
    </row>
    <row r="2820">
      <c r="A2820" t="inlineStr">
        <is>
          <t>SLS</t>
        </is>
      </c>
      <c r="B2820" t="inlineStr">
        <is>
          <t>X_E0</t>
        </is>
      </c>
      <c r="C2820" t="n">
        <v>5258</v>
      </c>
      <c r="D2820" t="n">
        <v>7.6</v>
      </c>
      <c r="E2820" t="n">
        <v>12</v>
      </c>
      <c r="F2820" t="n">
        <v>28.9000000004</v>
      </c>
      <c r="G2820" t="n">
        <v>0.01212223482034972</v>
      </c>
      <c r="H2820" t="n">
        <v>2.726188445030284e-06</v>
      </c>
      <c r="I2820" t="n">
        <v>0.002120019855603286</v>
      </c>
      <c r="J2820" t="n">
        <v>1.152138228066205e-05</v>
      </c>
      <c r="K2820" t="n">
        <v>0.0005838615794892411</v>
      </c>
      <c r="L2820" t="n">
        <v>2.587476185432344e-06</v>
      </c>
      <c r="M2820" t="inlineStr">
        <is>
          <t>Non-concurrent positive CQC design component envelopes; missing legacy rotations left blank</t>
        </is>
      </c>
    </row>
    <row r="2821">
      <c r="A2821" t="inlineStr">
        <is>
          <t>SLS</t>
        </is>
      </c>
      <c r="B2821" t="inlineStr">
        <is>
          <t>X_E0</t>
        </is>
      </c>
      <c r="C2821" t="n">
        <v>5259</v>
      </c>
      <c r="D2821" t="n">
        <v>6</v>
      </c>
      <c r="E2821" t="n">
        <v>12</v>
      </c>
      <c r="F2821" t="n">
        <v>25.1000000004</v>
      </c>
      <c r="G2821" t="n">
        <v>0.009853355498401585</v>
      </c>
      <c r="H2821" t="n">
        <v>8.614147208704814e-07</v>
      </c>
      <c r="I2821" t="n">
        <v>0.002818247215516084</v>
      </c>
      <c r="J2821" t="n">
        <v>8.604667904379692e-05</v>
      </c>
      <c r="K2821" t="n">
        <v>0.0006671734310436874</v>
      </c>
      <c r="L2821" t="n">
        <v>6.328178564490707e-07</v>
      </c>
      <c r="M2821" t="inlineStr">
        <is>
          <t>Non-concurrent positive CQC design component envelopes; missing legacy rotations left blank</t>
        </is>
      </c>
    </row>
    <row r="2822">
      <c r="A2822" t="inlineStr">
        <is>
          <t>SLS</t>
        </is>
      </c>
      <c r="B2822" t="inlineStr">
        <is>
          <t>X_E0</t>
        </is>
      </c>
      <c r="C2822" t="n">
        <v>5260</v>
      </c>
      <c r="D2822" t="n">
        <v>6.4</v>
      </c>
      <c r="E2822" t="n">
        <v>12</v>
      </c>
      <c r="F2822" t="n">
        <v>22.8</v>
      </c>
      <c r="G2822" t="n">
        <v>0.00848725776973233</v>
      </c>
      <c r="H2822" t="n">
        <v>5.757739348405108e-15</v>
      </c>
      <c r="I2822" t="n">
        <v>0.002381382850108198</v>
      </c>
      <c r="J2822" t="n">
        <v>3.009622241497403e-05</v>
      </c>
      <c r="K2822" t="n">
        <v>0.0005118187338471463</v>
      </c>
      <c r="L2822" t="n">
        <v>7.188768582031367e-16</v>
      </c>
      <c r="M2822" t="inlineStr">
        <is>
          <t>Non-concurrent positive CQC design component envelopes; missing legacy rotations left blank</t>
        </is>
      </c>
    </row>
    <row r="2823">
      <c r="A2823" t="inlineStr">
        <is>
          <t>SLS</t>
        </is>
      </c>
      <c r="B2823" t="inlineStr">
        <is>
          <t>X_E0</t>
        </is>
      </c>
      <c r="C2823" t="n">
        <v>5261</v>
      </c>
      <c r="D2823" t="n">
        <v>6.4</v>
      </c>
      <c r="E2823" t="n">
        <v>12</v>
      </c>
      <c r="F2823" t="n">
        <v>25.1000000004</v>
      </c>
      <c r="G2823" t="n">
        <v>0.009847643090101927</v>
      </c>
      <c r="H2823" t="n">
        <v>9.114254673643128e-07</v>
      </c>
      <c r="I2823" t="n">
        <v>0.002566475441395362</v>
      </c>
      <c r="J2823" t="n">
        <v>2.878336910195002e-05</v>
      </c>
      <c r="K2823" t="n">
        <v>0.0005678935656427041</v>
      </c>
      <c r="L2823" t="n">
        <v>8.096379939988033e-07</v>
      </c>
      <c r="M2823" t="inlineStr">
        <is>
          <t>Non-concurrent positive CQC design component envelopes; missing legacy rotations left blank</t>
        </is>
      </c>
    </row>
    <row r="2824">
      <c r="A2824" t="inlineStr">
        <is>
          <t>SLS</t>
        </is>
      </c>
      <c r="B2824" t="inlineStr">
        <is>
          <t>X_E0</t>
        </is>
      </c>
      <c r="C2824" t="n">
        <v>5262</v>
      </c>
      <c r="D2824" t="n">
        <v>6.8</v>
      </c>
      <c r="E2824" t="n">
        <v>12</v>
      </c>
      <c r="F2824" t="n">
        <v>22.8</v>
      </c>
      <c r="G2824" t="n">
        <v>0.00848725776973233</v>
      </c>
      <c r="H2824" t="n">
        <v>5.502635269312438e-15</v>
      </c>
      <c r="I2824" t="n">
        <v>0.002198393004554115</v>
      </c>
      <c r="J2824" t="n">
        <v>9.334053454610043e-06</v>
      </c>
      <c r="K2824" t="n">
        <v>0.0005124435923004116</v>
      </c>
      <c r="L2824" t="n">
        <v>7.188768582031367e-16</v>
      </c>
      <c r="M2824" t="inlineStr">
        <is>
          <t>Non-concurrent positive CQC design component envelopes; missing legacy rotations left blank</t>
        </is>
      </c>
    </row>
    <row r="2825">
      <c r="A2825" t="inlineStr">
        <is>
          <t>SLS</t>
        </is>
      </c>
      <c r="B2825" t="inlineStr">
        <is>
          <t>X_E0</t>
        </is>
      </c>
      <c r="C2825" t="n">
        <v>5263</v>
      </c>
      <c r="D2825" t="n">
        <v>6.8</v>
      </c>
      <c r="E2825" t="n">
        <v>12</v>
      </c>
      <c r="F2825" t="n">
        <v>25.1000000004</v>
      </c>
      <c r="G2825" t="n">
        <v>0.009846357776829908</v>
      </c>
      <c r="H2825" t="n">
        <v>1.123726672578728e-06</v>
      </c>
      <c r="I2825" t="n">
        <v>0.002350150293280753</v>
      </c>
      <c r="J2825" t="n">
        <v>9.328875856563076e-06</v>
      </c>
      <c r="K2825" t="n">
        <v>0.0005523716019600993</v>
      </c>
      <c r="L2825" t="n">
        <v>1.261244008084269e-06</v>
      </c>
      <c r="M2825" t="inlineStr">
        <is>
          <t>Non-concurrent positive CQC design component envelopes; missing legacy rotations left blank</t>
        </is>
      </c>
    </row>
    <row r="2826">
      <c r="A2826" t="inlineStr">
        <is>
          <t>SLS</t>
        </is>
      </c>
      <c r="B2826" t="inlineStr">
        <is>
          <t>X_E0</t>
        </is>
      </c>
      <c r="C2826" t="n">
        <v>5264</v>
      </c>
      <c r="D2826" t="n">
        <v>7.2</v>
      </c>
      <c r="E2826" t="n">
        <v>12</v>
      </c>
      <c r="F2826" t="n">
        <v>22.8</v>
      </c>
      <c r="G2826" t="n">
        <v>0.00848725776973233</v>
      </c>
      <c r="H2826" t="n">
        <v>5.250885474842624e-15</v>
      </c>
      <c r="I2826" t="n">
        <v>0.002008199351358403</v>
      </c>
      <c r="J2826" t="n">
        <v>5.492235408961409e-06</v>
      </c>
      <c r="K2826" t="n">
        <v>0.0005167778008424007</v>
      </c>
      <c r="L2826" t="n">
        <v>7.188768582031367e-16</v>
      </c>
      <c r="M2826" t="inlineStr">
        <is>
          <t>Non-concurrent positive CQC design component envelopes; missing legacy rotations left blank</t>
        </is>
      </c>
    </row>
    <row r="2827">
      <c r="A2827" t="inlineStr">
        <is>
          <t>SLS</t>
        </is>
      </c>
      <c r="B2827" t="inlineStr">
        <is>
          <t>X_E0</t>
        </is>
      </c>
      <c r="C2827" t="n">
        <v>5265</v>
      </c>
      <c r="D2827" t="n">
        <v>7.2</v>
      </c>
      <c r="E2827" t="n">
        <v>12</v>
      </c>
      <c r="F2827" t="n">
        <v>25.1000000004</v>
      </c>
      <c r="G2827" t="n">
        <v>0.009849380107151216</v>
      </c>
      <c r="H2827" t="n">
        <v>1.744686592212889e-06</v>
      </c>
      <c r="I2827" t="n">
        <v>0.002144202956016764</v>
      </c>
      <c r="J2827" t="n">
        <v>5.507417328424603e-06</v>
      </c>
      <c r="K2827" t="n">
        <v>0.0005403794802905172</v>
      </c>
      <c r="L2827" t="n">
        <v>2.008511490816481e-06</v>
      </c>
      <c r="M2827" t="inlineStr">
        <is>
          <t>Non-concurrent positive CQC design component envelopes; missing legacy rotations left blank</t>
        </is>
      </c>
    </row>
    <row r="2828">
      <c r="A2828" t="inlineStr">
        <is>
          <t>SLS</t>
        </is>
      </c>
      <c r="B2828" t="inlineStr">
        <is>
          <t>X_E0</t>
        </is>
      </c>
      <c r="C2828" t="n">
        <v>5266</v>
      </c>
      <c r="D2828" t="n">
        <v>7.6</v>
      </c>
      <c r="E2828" t="n">
        <v>12</v>
      </c>
      <c r="F2828" t="n">
        <v>22.8</v>
      </c>
      <c r="G2828" t="n">
        <v>0.00848725776973233</v>
      </c>
      <c r="H2828" t="n">
        <v>5.002996351454623e-15</v>
      </c>
      <c r="I2828" t="n">
        <v>0.001811819717300557</v>
      </c>
      <c r="J2828" t="n">
        <v>1.151257406863693e-05</v>
      </c>
      <c r="K2828" t="n">
        <v>0.0005500141720428422</v>
      </c>
      <c r="L2828" t="n">
        <v>7.188768582031367e-16</v>
      </c>
      <c r="M2828" t="inlineStr">
        <is>
          <t>Non-concurrent positive CQC design component envelopes; missing legacy rotations left blank</t>
        </is>
      </c>
    </row>
    <row r="2829">
      <c r="A2829" t="inlineStr">
        <is>
          <t>SLS</t>
        </is>
      </c>
      <c r="B2829" t="inlineStr">
        <is>
          <t>X_E0</t>
        </is>
      </c>
      <c r="C2829" t="n">
        <v>5267</v>
      </c>
      <c r="D2829" t="n">
        <v>7.6</v>
      </c>
      <c r="E2829" t="n">
        <v>12</v>
      </c>
      <c r="F2829" t="n">
        <v>25.1000000004</v>
      </c>
      <c r="G2829" t="n">
        <v>0.009856879178381937</v>
      </c>
      <c r="H2829" t="n">
        <v>2.840868273292249e-06</v>
      </c>
      <c r="I2829" t="n">
        <v>0.001943161533134378</v>
      </c>
      <c r="J2829" t="n">
        <v>1.097988187897656e-05</v>
      </c>
      <c r="K2829" t="n">
        <v>0.0005461536658577082</v>
      </c>
      <c r="L2829" t="n">
        <v>2.387777880196995e-06</v>
      </c>
      <c r="M2829" t="inlineStr">
        <is>
          <t>Non-concurrent positive CQC design component envelopes; missing legacy rotations left blank</t>
        </is>
      </c>
    </row>
    <row r="2830">
      <c r="A2830" t="inlineStr">
        <is>
          <t>SLS</t>
        </is>
      </c>
      <c r="B2830" t="inlineStr">
        <is>
          <t>X_E0</t>
        </is>
      </c>
      <c r="C2830" t="n">
        <v>5268</v>
      </c>
      <c r="D2830" t="n">
        <v>6</v>
      </c>
      <c r="E2830" t="n">
        <v>12</v>
      </c>
      <c r="F2830" t="n">
        <v>21.3000000004</v>
      </c>
      <c r="G2830" t="n">
        <v>0.007731791434335135</v>
      </c>
      <c r="H2830" t="n">
        <v>1.507864603805619e-06</v>
      </c>
      <c r="I2830" t="n">
        <v>0.002544237254778226</v>
      </c>
      <c r="J2830" t="n">
        <v>7.993144505305197e-05</v>
      </c>
      <c r="K2830" t="n">
        <v>0.0006232106234290946</v>
      </c>
      <c r="L2830" t="n">
        <v>2.674313386848738e-07</v>
      </c>
      <c r="M2830" t="inlineStr">
        <is>
          <t>Non-concurrent positive CQC design component envelopes; missing legacy rotations left blank</t>
        </is>
      </c>
    </row>
    <row r="2831">
      <c r="A2831" t="inlineStr">
        <is>
          <t>SLS</t>
        </is>
      </c>
      <c r="B2831" t="inlineStr">
        <is>
          <t>X_E0</t>
        </is>
      </c>
      <c r="C2831" t="n">
        <v>5269</v>
      </c>
      <c r="D2831" t="n">
        <v>6.4</v>
      </c>
      <c r="E2831" t="n">
        <v>12</v>
      </c>
      <c r="F2831" t="n">
        <v>19</v>
      </c>
      <c r="G2831" t="n">
        <v>0.006459882425970976</v>
      </c>
      <c r="H2831" t="n">
        <v>4.653046001212506e-15</v>
      </c>
      <c r="I2831" t="n">
        <v>0.002099903733732335</v>
      </c>
      <c r="J2831" t="n">
        <v>2.765522835662083e-05</v>
      </c>
      <c r="K2831" t="n">
        <v>0.0004641689052339715</v>
      </c>
      <c r="L2831" t="n">
        <v>6.161386967216765e-16</v>
      </c>
      <c r="M2831" t="inlineStr">
        <is>
          <t>Non-concurrent positive CQC design component envelopes; missing legacy rotations left blank</t>
        </is>
      </c>
    </row>
    <row r="2832">
      <c r="A2832" t="inlineStr">
        <is>
          <t>SLS</t>
        </is>
      </c>
      <c r="B2832" t="inlineStr">
        <is>
          <t>X_E0</t>
        </is>
      </c>
      <c r="C2832" t="n">
        <v>5270</v>
      </c>
      <c r="D2832" t="n">
        <v>6.4</v>
      </c>
      <c r="E2832" t="n">
        <v>12</v>
      </c>
      <c r="F2832" t="n">
        <v>21.3000000004</v>
      </c>
      <c r="G2832" t="n">
        <v>0.007724979640623512</v>
      </c>
      <c r="H2832" t="n">
        <v>1.412583503873846e-06</v>
      </c>
      <c r="I2832" t="n">
        <v>0.002309043032283306</v>
      </c>
      <c r="J2832" t="n">
        <v>2.678339216541371e-05</v>
      </c>
      <c r="K2832" t="n">
        <v>0.0005264470752139857</v>
      </c>
      <c r="L2832" t="n">
        <v>3.915571346809024e-07</v>
      </c>
      <c r="M2832" t="inlineStr">
        <is>
          <t>Non-concurrent positive CQC design component envelopes; missing legacy rotations left blank</t>
        </is>
      </c>
    </row>
    <row r="2833">
      <c r="A2833" t="inlineStr">
        <is>
          <t>SLS</t>
        </is>
      </c>
      <c r="B2833" t="inlineStr">
        <is>
          <t>X_E0</t>
        </is>
      </c>
      <c r="C2833" t="n">
        <v>5271</v>
      </c>
      <c r="D2833" t="n">
        <v>6.8</v>
      </c>
      <c r="E2833" t="n">
        <v>12</v>
      </c>
      <c r="F2833" t="n">
        <v>19</v>
      </c>
      <c r="G2833" t="n">
        <v>0.006459882425970976</v>
      </c>
      <c r="H2833" t="n">
        <v>4.42966817427251e-15</v>
      </c>
      <c r="I2833" t="n">
        <v>0.001935966262603752</v>
      </c>
      <c r="J2833" t="n">
        <v>8.649468553882218e-06</v>
      </c>
      <c r="K2833" t="n">
        <v>0.0004670769053401891</v>
      </c>
      <c r="L2833" t="n">
        <v>6.161386967216765e-16</v>
      </c>
      <c r="M2833" t="inlineStr">
        <is>
          <t>Non-concurrent positive CQC design component envelopes; missing legacy rotations left blank</t>
        </is>
      </c>
    </row>
    <row r="2834">
      <c r="A2834" t="inlineStr">
        <is>
          <t>SLS</t>
        </is>
      </c>
      <c r="B2834" t="inlineStr">
        <is>
          <t>X_E0</t>
        </is>
      </c>
      <c r="C2834" t="n">
        <v>5272</v>
      </c>
      <c r="D2834" t="n">
        <v>6.8</v>
      </c>
      <c r="E2834" t="n">
        <v>12</v>
      </c>
      <c r="F2834" t="n">
        <v>21.3000000004</v>
      </c>
      <c r="G2834" t="n">
        <v>0.007722926031785718</v>
      </c>
      <c r="H2834" t="n">
        <v>1.458669131958914e-06</v>
      </c>
      <c r="I2834" t="n">
        <v>0.002109816447546397</v>
      </c>
      <c r="J2834" t="n">
        <v>8.724058747388393e-06</v>
      </c>
      <c r="K2834" t="n">
        <v>0.0005093498202101594</v>
      </c>
      <c r="L2834" t="n">
        <v>8.525322425644913e-07</v>
      </c>
      <c r="M2834" t="inlineStr">
        <is>
          <t>Non-concurrent positive CQC design component envelopes; missing legacy rotations left blank</t>
        </is>
      </c>
    </row>
    <row r="2835">
      <c r="A2835" t="inlineStr">
        <is>
          <t>SLS</t>
        </is>
      </c>
      <c r="B2835" t="inlineStr">
        <is>
          <t>X_E0</t>
        </is>
      </c>
      <c r="C2835" t="n">
        <v>5273</v>
      </c>
      <c r="D2835" t="n">
        <v>7.2</v>
      </c>
      <c r="E2835" t="n">
        <v>12</v>
      </c>
      <c r="F2835" t="n">
        <v>19</v>
      </c>
      <c r="G2835" t="n">
        <v>0.006459882425970976</v>
      </c>
      <c r="H2835" t="n">
        <v>4.208867280501618e-15</v>
      </c>
      <c r="I2835" t="n">
        <v>0.001764539457940046</v>
      </c>
      <c r="J2835" t="n">
        <v>5.082049777116854e-06</v>
      </c>
      <c r="K2835" t="n">
        <v>0.0004707469283904363</v>
      </c>
      <c r="L2835" t="n">
        <v>6.161386967216765e-16</v>
      </c>
      <c r="M2835" t="inlineStr">
        <is>
          <t>Non-concurrent positive CQC design component envelopes; missing legacy rotations left blank</t>
        </is>
      </c>
    </row>
    <row r="2836">
      <c r="A2836" t="inlineStr">
        <is>
          <t>SLS</t>
        </is>
      </c>
      <c r="B2836" t="inlineStr">
        <is>
          <t>X_E0</t>
        </is>
      </c>
      <c r="C2836" t="n">
        <v>5274</v>
      </c>
      <c r="D2836" t="n">
        <v>7.2</v>
      </c>
      <c r="E2836" t="n">
        <v>12</v>
      </c>
      <c r="F2836" t="n">
        <v>21.3000000004</v>
      </c>
      <c r="G2836" t="n">
        <v>0.007725464306432143</v>
      </c>
      <c r="H2836" t="n">
        <v>1.936870219739043e-06</v>
      </c>
      <c r="I2836" t="n">
        <v>0.00192142144788324</v>
      </c>
      <c r="J2836" t="n">
        <v>5.137982019857808e-06</v>
      </c>
      <c r="K2836" t="n">
        <v>0.0004971875379569249</v>
      </c>
      <c r="L2836" t="n">
        <v>1.674879088403768e-06</v>
      </c>
      <c r="M2836" t="inlineStr">
        <is>
          <t>Non-concurrent positive CQC design component envelopes; missing legacy rotations left blank</t>
        </is>
      </c>
    </row>
    <row r="2837">
      <c r="A2837" t="inlineStr">
        <is>
          <t>SLS</t>
        </is>
      </c>
      <c r="B2837" t="inlineStr">
        <is>
          <t>X_E0</t>
        </is>
      </c>
      <c r="C2837" t="n">
        <v>5275</v>
      </c>
      <c r="D2837" t="n">
        <v>7.6</v>
      </c>
      <c r="E2837" t="n">
        <v>12</v>
      </c>
      <c r="F2837" t="n">
        <v>19</v>
      </c>
      <c r="G2837" t="n">
        <v>0.006459882425970976</v>
      </c>
      <c r="H2837" t="n">
        <v>3.99107103940068e-15</v>
      </c>
      <c r="I2837" t="n">
        <v>0.001586403298590004</v>
      </c>
      <c r="J2837" t="n">
        <v>1.049299453405201e-05</v>
      </c>
      <c r="K2837" t="n">
        <v>0.0005075855113914781</v>
      </c>
      <c r="L2837" t="n">
        <v>6.161386967216765e-16</v>
      </c>
      <c r="M2837" t="inlineStr">
        <is>
          <t>Non-concurrent positive CQC design component envelopes; missing legacy rotations left blank</t>
        </is>
      </c>
    </row>
    <row r="2838">
      <c r="A2838" t="inlineStr">
        <is>
          <t>SLS</t>
        </is>
      </c>
      <c r="B2838" t="inlineStr">
        <is>
          <t>X_E0</t>
        </is>
      </c>
      <c r="C2838" t="n">
        <v>5276</v>
      </c>
      <c r="D2838" t="n">
        <v>7.6</v>
      </c>
      <c r="E2838" t="n">
        <v>12</v>
      </c>
      <c r="F2838" t="n">
        <v>21.3000000004</v>
      </c>
      <c r="G2838" t="n">
        <v>0.007732732241648951</v>
      </c>
      <c r="H2838" t="n">
        <v>2.924206212218157e-06</v>
      </c>
      <c r="I2838" t="n">
        <v>0.001738617604425219</v>
      </c>
      <c r="J2838" t="n">
        <v>1.01486529605085e-05</v>
      </c>
      <c r="K2838" t="n">
        <v>0.0005008495970291253</v>
      </c>
      <c r="L2838" t="n">
        <v>2.113765302781626e-06</v>
      </c>
      <c r="M2838" t="inlineStr">
        <is>
          <t>Non-concurrent positive CQC design component envelopes; missing legacy rotations left blank</t>
        </is>
      </c>
    </row>
    <row r="2839">
      <c r="A2839" t="inlineStr">
        <is>
          <t>SLS</t>
        </is>
      </c>
      <c r="B2839" t="inlineStr">
        <is>
          <t>X_E0</t>
        </is>
      </c>
      <c r="C2839" t="n">
        <v>5277</v>
      </c>
      <c r="D2839" t="n">
        <v>6</v>
      </c>
      <c r="E2839" t="n">
        <v>12</v>
      </c>
      <c r="F2839" t="n">
        <v>17.5000000004</v>
      </c>
      <c r="G2839" t="n">
        <v>0.005777157166052799</v>
      </c>
      <c r="H2839" t="n">
        <v>2.494560133005841e-06</v>
      </c>
      <c r="I2839" t="n">
        <v>0.002229109870133164</v>
      </c>
      <c r="J2839" t="n">
        <v>7.085787070224085e-05</v>
      </c>
      <c r="K2839" t="n">
        <v>0.0005732716231665561</v>
      </c>
      <c r="L2839" t="n">
        <v>5.642967202540032e-07</v>
      </c>
      <c r="M2839" t="inlineStr">
        <is>
          <t>Non-concurrent positive CQC design component envelopes; missing legacy rotations left blank</t>
        </is>
      </c>
    </row>
    <row r="2840">
      <c r="A2840" t="inlineStr">
        <is>
          <t>SLS</t>
        </is>
      </c>
      <c r="B2840" t="inlineStr">
        <is>
          <t>X_E0</t>
        </is>
      </c>
      <c r="C2840" t="n">
        <v>5278</v>
      </c>
      <c r="D2840" t="n">
        <v>6.4</v>
      </c>
      <c r="E2840" t="n">
        <v>12</v>
      </c>
      <c r="F2840" t="n">
        <v>15.2</v>
      </c>
      <c r="G2840" t="n">
        <v>0.004608322805464612</v>
      </c>
      <c r="H2840" t="n">
        <v>3.593250791951066e-15</v>
      </c>
      <c r="I2840" t="n">
        <v>0.001774495777586452</v>
      </c>
      <c r="J2840" t="n">
        <v>2.39085657341141e-05</v>
      </c>
      <c r="K2840" t="n">
        <v>0.0004101953619125605</v>
      </c>
      <c r="L2840" t="n">
        <v>4.998899531442425e-16</v>
      </c>
      <c r="M2840" t="inlineStr">
        <is>
          <t>Non-concurrent positive CQC design component envelopes; missing legacy rotations left blank</t>
        </is>
      </c>
    </row>
    <row r="2841">
      <c r="A2841" t="inlineStr">
        <is>
          <t>SLS</t>
        </is>
      </c>
      <c r="B2841" t="inlineStr">
        <is>
          <t>X_E0</t>
        </is>
      </c>
      <c r="C2841" t="n">
        <v>5279</v>
      </c>
      <c r="D2841" t="n">
        <v>6.4</v>
      </c>
      <c r="E2841" t="n">
        <v>12</v>
      </c>
      <c r="F2841" t="n">
        <v>17.5000000004</v>
      </c>
      <c r="G2841" t="n">
        <v>0.005769067960886176</v>
      </c>
      <c r="H2841" t="n">
        <v>2.163263619751045e-06</v>
      </c>
      <c r="I2841" t="n">
        <v>0.002012612781931677</v>
      </c>
      <c r="J2841" t="n">
        <v>2.371650664030105e-05</v>
      </c>
      <c r="K2841" t="n">
        <v>0.0004810934441662773</v>
      </c>
      <c r="L2841" t="n">
        <v>2.603927359916967e-07</v>
      </c>
      <c r="M2841" t="inlineStr">
        <is>
          <t>Non-concurrent positive CQC design component envelopes; missing legacy rotations left blank</t>
        </is>
      </c>
    </row>
    <row r="2842">
      <c r="A2842" t="inlineStr">
        <is>
          <t>SLS</t>
        </is>
      </c>
      <c r="B2842" t="inlineStr">
        <is>
          <t>X_E0</t>
        </is>
      </c>
      <c r="C2842" t="n">
        <v>5280</v>
      </c>
      <c r="D2842" t="n">
        <v>6.8</v>
      </c>
      <c r="E2842" t="n">
        <v>12</v>
      </c>
      <c r="F2842" t="n">
        <v>15.2</v>
      </c>
      <c r="G2842" t="n">
        <v>0.004608322805464612</v>
      </c>
      <c r="H2842" t="n">
        <v>3.408079931047835e-15</v>
      </c>
      <c r="I2842" t="n">
        <v>0.001632115449387041</v>
      </c>
      <c r="J2842" t="n">
        <v>7.368565464411538e-06</v>
      </c>
      <c r="K2842" t="n">
        <v>0.0004156100344071725</v>
      </c>
      <c r="L2842" t="n">
        <v>4.998899531442425e-16</v>
      </c>
      <c r="M2842" t="inlineStr">
        <is>
          <t>Non-concurrent positive CQC design component envelopes; missing legacy rotations left blank</t>
        </is>
      </c>
    </row>
    <row r="2843">
      <c r="A2843" t="inlineStr">
        <is>
          <t>SLS</t>
        </is>
      </c>
      <c r="B2843" t="inlineStr">
        <is>
          <t>X_E0</t>
        </is>
      </c>
      <c r="C2843" t="n">
        <v>5281</v>
      </c>
      <c r="D2843" t="n">
        <v>6.8</v>
      </c>
      <c r="E2843" t="n">
        <v>12</v>
      </c>
      <c r="F2843" t="n">
        <v>17.5000000004</v>
      </c>
      <c r="G2843" t="n">
        <v>0.00576608824793112</v>
      </c>
      <c r="H2843" t="n">
        <v>1.988534988513031e-06</v>
      </c>
      <c r="I2843" t="n">
        <v>0.001832500936279791</v>
      </c>
      <c r="J2843" t="n">
        <v>7.687589995398268e-06</v>
      </c>
      <c r="K2843" t="n">
        <v>0.0004618341192365152</v>
      </c>
      <c r="L2843" t="n">
        <v>3.846510793708954e-07</v>
      </c>
      <c r="M2843" t="inlineStr">
        <is>
          <t>Non-concurrent positive CQC design component envelopes; missing legacy rotations left blank</t>
        </is>
      </c>
    </row>
    <row r="2844">
      <c r="A2844" t="inlineStr">
        <is>
          <t>SLS</t>
        </is>
      </c>
      <c r="B2844" t="inlineStr">
        <is>
          <t>X_E0</t>
        </is>
      </c>
      <c r="C2844" t="n">
        <v>5282</v>
      </c>
      <c r="D2844" t="n">
        <v>7.2</v>
      </c>
      <c r="E2844" t="n">
        <v>12</v>
      </c>
      <c r="F2844" t="n">
        <v>15.2</v>
      </c>
      <c r="G2844" t="n">
        <v>0.004608322805464612</v>
      </c>
      <c r="H2844" t="n">
        <v>3.224675358520079e-15</v>
      </c>
      <c r="I2844" t="n">
        <v>0.00148225370375013</v>
      </c>
      <c r="J2844" t="n">
        <v>4.196331161314876e-06</v>
      </c>
      <c r="K2844" t="n">
        <v>0.0004181519488326113</v>
      </c>
      <c r="L2844" t="n">
        <v>4.998899531442425e-16</v>
      </c>
      <c r="M2844" t="inlineStr">
        <is>
          <t>Non-concurrent positive CQC design component envelopes; missing legacy rotations left blank</t>
        </is>
      </c>
    </row>
    <row r="2845">
      <c r="A2845" t="inlineStr">
        <is>
          <t>SLS</t>
        </is>
      </c>
      <c r="B2845" t="inlineStr">
        <is>
          <t>X_E0</t>
        </is>
      </c>
      <c r="C2845" t="n">
        <v>5283</v>
      </c>
      <c r="D2845" t="n">
        <v>7.2</v>
      </c>
      <c r="E2845" t="n">
        <v>12</v>
      </c>
      <c r="F2845" t="n">
        <v>17.5000000004</v>
      </c>
      <c r="G2845" t="n">
        <v>0.005768073987147362</v>
      </c>
      <c r="H2845" t="n">
        <v>2.290694842689432e-06</v>
      </c>
      <c r="I2845" t="n">
        <v>0.00166386018771453</v>
      </c>
      <c r="J2845" t="n">
        <v>4.455568016383068e-06</v>
      </c>
      <c r="K2845" t="n">
        <v>0.0004493544938529531</v>
      </c>
      <c r="L2845" t="n">
        <v>1.264010372886673e-06</v>
      </c>
      <c r="M2845" t="inlineStr">
        <is>
          <t>Non-concurrent positive CQC design component envelopes; missing legacy rotations left blank</t>
        </is>
      </c>
    </row>
    <row r="2846">
      <c r="A2846" t="inlineStr">
        <is>
          <t>SLS</t>
        </is>
      </c>
      <c r="B2846" t="inlineStr">
        <is>
          <t>X_E0</t>
        </is>
      </c>
      <c r="C2846" t="n">
        <v>5284</v>
      </c>
      <c r="D2846" t="n">
        <v>7.6</v>
      </c>
      <c r="E2846" t="n">
        <v>12</v>
      </c>
      <c r="F2846" t="n">
        <v>15.2</v>
      </c>
      <c r="G2846" t="n">
        <v>0.004608322805464612</v>
      </c>
      <c r="H2846" t="n">
        <v>3.043356421480007e-15</v>
      </c>
      <c r="I2846" t="n">
        <v>0.001324902535234052</v>
      </c>
      <c r="J2846" t="n">
        <v>8.751099432172948e-06</v>
      </c>
      <c r="K2846" t="n">
        <v>0.0004603721567984641</v>
      </c>
      <c r="L2846" t="n">
        <v>4.998899531442425e-16</v>
      </c>
      <c r="M2846" t="inlineStr">
        <is>
          <t>Non-concurrent positive CQC design component envelopes; missing legacy rotations left blank</t>
        </is>
      </c>
    </row>
    <row r="2847">
      <c r="A2847" t="inlineStr">
        <is>
          <t>SLS</t>
        </is>
      </c>
      <c r="B2847" t="inlineStr">
        <is>
          <t>X_E0</t>
        </is>
      </c>
      <c r="C2847" t="n">
        <v>5285</v>
      </c>
      <c r="D2847" t="n">
        <v>7.6</v>
      </c>
      <c r="E2847" t="n">
        <v>12</v>
      </c>
      <c r="F2847" t="n">
        <v>17.5000000004</v>
      </c>
      <c r="G2847" t="n">
        <v>0.005775125304952988</v>
      </c>
      <c r="H2847" t="n">
        <v>3.134965067342818e-06</v>
      </c>
      <c r="I2847" t="n">
        <v>0.001501668805538949</v>
      </c>
      <c r="J2847" t="n">
        <v>8.807030417282514e-06</v>
      </c>
      <c r="K2847" t="n">
        <v>0.000450658658595166</v>
      </c>
      <c r="L2847" t="n">
        <v>1.74304903590962e-06</v>
      </c>
      <c r="M2847" t="inlineStr">
        <is>
          <t>Non-concurrent positive CQC design component envelopes; missing legacy rotations left blank</t>
        </is>
      </c>
    </row>
    <row r="2848">
      <c r="A2848" t="inlineStr">
        <is>
          <t>SLS</t>
        </is>
      </c>
      <c r="B2848" t="inlineStr">
        <is>
          <t>X_E0</t>
        </is>
      </c>
      <c r="C2848" t="n">
        <v>5286</v>
      </c>
      <c r="D2848" t="n">
        <v>6</v>
      </c>
      <c r="E2848" t="n">
        <v>12</v>
      </c>
      <c r="F2848" t="n">
        <v>13.7000000004</v>
      </c>
      <c r="G2848" t="n">
        <v>0.004015747987757954</v>
      </c>
      <c r="H2848" t="n">
        <v>3.141707226287909e-06</v>
      </c>
      <c r="I2848" t="n">
        <v>0.001855449435989809</v>
      </c>
      <c r="J2848" t="n">
        <v>5.922724704861019e-05</v>
      </c>
      <c r="K2848" t="n">
        <v>0.0005030223382225017</v>
      </c>
      <c r="L2848" t="n">
        <v>1.020497384694661e-06</v>
      </c>
      <c r="M2848" t="inlineStr">
        <is>
          <t>Non-concurrent positive CQC design component envelopes; missing legacy rotations left blank</t>
        </is>
      </c>
    </row>
    <row r="2849">
      <c r="A2849" t="inlineStr">
        <is>
          <t>SLS</t>
        </is>
      </c>
      <c r="B2849" t="inlineStr">
        <is>
          <t>X_E0</t>
        </is>
      </c>
      <c r="C2849" t="n">
        <v>5287</v>
      </c>
      <c r="D2849" t="n">
        <v>6.4</v>
      </c>
      <c r="E2849" t="n">
        <v>12</v>
      </c>
      <c r="F2849" t="n">
        <v>11.4</v>
      </c>
      <c r="G2849" t="n">
        <v>0.00299959218091443</v>
      </c>
      <c r="H2849" t="n">
        <v>2.290422773303831e-15</v>
      </c>
      <c r="I2849" t="n">
        <v>0.001388029886100504</v>
      </c>
      <c r="J2849" t="n">
        <v>1.955328676271042e-05</v>
      </c>
      <c r="K2849" t="n">
        <v>0.0003255351578378151</v>
      </c>
      <c r="L2849" t="n">
        <v>3.259052230146937e-16</v>
      </c>
      <c r="M2849" t="inlineStr">
        <is>
          <t>Non-concurrent positive CQC design component envelopes; missing legacy rotations left blank</t>
        </is>
      </c>
    </row>
    <row r="2850">
      <c r="A2850" t="inlineStr">
        <is>
          <t>SLS</t>
        </is>
      </c>
      <c r="B2850" t="inlineStr">
        <is>
          <t>X_E0</t>
        </is>
      </c>
      <c r="C2850" t="n">
        <v>5288</v>
      </c>
      <c r="D2850" t="n">
        <v>6.4</v>
      </c>
      <c r="E2850" t="n">
        <v>12</v>
      </c>
      <c r="F2850" t="n">
        <v>13.7000000004</v>
      </c>
      <c r="G2850" t="n">
        <v>0.004005715884262222</v>
      </c>
      <c r="H2850" t="n">
        <v>2.59924966447103e-06</v>
      </c>
      <c r="I2850" t="n">
        <v>0.001664674469845469</v>
      </c>
      <c r="J2850" t="n">
        <v>1.982753601664524e-05</v>
      </c>
      <c r="K2850" t="n">
        <v>0.0004208342790618295</v>
      </c>
      <c r="L2850" t="n">
        <v>6.528174842311074e-07</v>
      </c>
      <c r="M2850" t="inlineStr">
        <is>
          <t>Non-concurrent positive CQC design component envelopes; missing legacy rotations left blank</t>
        </is>
      </c>
    </row>
    <row r="2851">
      <c r="A2851" t="inlineStr">
        <is>
          <t>SLS</t>
        </is>
      </c>
      <c r="B2851" t="inlineStr">
        <is>
          <t>X_E0</t>
        </is>
      </c>
      <c r="C2851" t="n">
        <v>5289</v>
      </c>
      <c r="D2851" t="n">
        <v>6.8</v>
      </c>
      <c r="E2851" t="n">
        <v>12</v>
      </c>
      <c r="F2851" t="n">
        <v>11.4</v>
      </c>
      <c r="G2851" t="n">
        <v>0.00299959218091443</v>
      </c>
      <c r="H2851" t="n">
        <v>2.169194759939924e-15</v>
      </c>
      <c r="I2851" t="n">
        <v>0.001278641732258092</v>
      </c>
      <c r="J2851" t="n">
        <v>6.045746388057667e-06</v>
      </c>
      <c r="K2851" t="n">
        <v>0.0003347087525622145</v>
      </c>
      <c r="L2851" t="n">
        <v>3.259052230146937e-16</v>
      </c>
      <c r="M2851" t="inlineStr">
        <is>
          <t>Non-concurrent positive CQC design component envelopes; missing legacy rotations left blank</t>
        </is>
      </c>
    </row>
    <row r="2852">
      <c r="A2852" t="inlineStr">
        <is>
          <t>SLS</t>
        </is>
      </c>
      <c r="B2852" t="inlineStr">
        <is>
          <t>X_E0</t>
        </is>
      </c>
      <c r="C2852" t="n">
        <v>5290</v>
      </c>
      <c r="D2852" t="n">
        <v>6.8</v>
      </c>
      <c r="E2852" t="n">
        <v>12</v>
      </c>
      <c r="F2852" t="n">
        <v>13.7000000004</v>
      </c>
      <c r="G2852" t="n">
        <v>0.004001452143266266</v>
      </c>
      <c r="H2852" t="n">
        <v>2.221412239779918e-06</v>
      </c>
      <c r="I2852" t="n">
        <v>0.001509301442604179</v>
      </c>
      <c r="J2852" t="n">
        <v>6.400117294530185e-06</v>
      </c>
      <c r="K2852" t="n">
        <v>0.000399494613812897</v>
      </c>
      <c r="L2852" t="n">
        <v>1.517859208839513e-07</v>
      </c>
      <c r="M2852" t="inlineStr">
        <is>
          <t>Non-concurrent positive CQC design component envelopes; missing legacy rotations left blank</t>
        </is>
      </c>
    </row>
    <row r="2853">
      <c r="A2853" t="inlineStr">
        <is>
          <t>SLS</t>
        </is>
      </c>
      <c r="B2853" t="inlineStr">
        <is>
          <t>X_E0</t>
        </is>
      </c>
      <c r="C2853" t="n">
        <v>5291</v>
      </c>
      <c r="D2853" t="n">
        <v>7.2</v>
      </c>
      <c r="E2853" t="n">
        <v>12</v>
      </c>
      <c r="F2853" t="n">
        <v>11.4</v>
      </c>
      <c r="G2853" t="n">
        <v>0.00299959218091443</v>
      </c>
      <c r="H2853" t="n">
        <v>2.049088548900974e-15</v>
      </c>
      <c r="I2853" t="n">
        <v>0.001160986085971391</v>
      </c>
      <c r="J2853" t="n">
        <v>3.319835229607299e-06</v>
      </c>
      <c r="K2853" t="n">
        <v>0.0003380678187348521</v>
      </c>
      <c r="L2853" t="n">
        <v>3.259052230146937e-16</v>
      </c>
      <c r="M2853" t="inlineStr">
        <is>
          <t>Non-concurrent positive CQC design component envelopes; missing legacy rotations left blank</t>
        </is>
      </c>
    </row>
    <row r="2854">
      <c r="A2854" t="inlineStr">
        <is>
          <t>SLS</t>
        </is>
      </c>
      <c r="B2854" t="inlineStr">
        <is>
          <t>X_E0</t>
        </is>
      </c>
      <c r="C2854" t="n">
        <v>5292</v>
      </c>
      <c r="D2854" t="n">
        <v>7.2</v>
      </c>
      <c r="E2854" t="n">
        <v>12</v>
      </c>
      <c r="F2854" t="n">
        <v>13.7000000004</v>
      </c>
      <c r="G2854" t="n">
        <v>0.004002790918269245</v>
      </c>
      <c r="H2854" t="n">
        <v>2.342733812167427e-06</v>
      </c>
      <c r="I2854" t="n">
        <v>0.001365748149713527</v>
      </c>
      <c r="J2854" t="n">
        <v>3.603926849788333e-06</v>
      </c>
      <c r="K2854" t="n">
        <v>0.0003872519559600094</v>
      </c>
      <c r="L2854" t="n">
        <v>8.053859195056546e-07</v>
      </c>
      <c r="M2854" t="inlineStr">
        <is>
          <t>Non-concurrent positive CQC design component envelopes; missing legacy rotations left blank</t>
        </is>
      </c>
    </row>
    <row r="2855">
      <c r="A2855" t="inlineStr">
        <is>
          <t>SLS</t>
        </is>
      </c>
      <c r="B2855" t="inlineStr">
        <is>
          <t>X_E0</t>
        </is>
      </c>
      <c r="C2855" t="n">
        <v>5293</v>
      </c>
      <c r="D2855" t="n">
        <v>7.6</v>
      </c>
      <c r="E2855" t="n">
        <v>12</v>
      </c>
      <c r="F2855" t="n">
        <v>11.4</v>
      </c>
      <c r="G2855" t="n">
        <v>0.00299959218091443</v>
      </c>
      <c r="H2855" t="n">
        <v>1.930313550832512e-15</v>
      </c>
      <c r="I2855" t="n">
        <v>0.001033327832158324</v>
      </c>
      <c r="J2855" t="n">
        <v>6.774447123305276e-06</v>
      </c>
      <c r="K2855" t="n">
        <v>0.0003889843624027292</v>
      </c>
      <c r="L2855" t="n">
        <v>3.259052230146937e-16</v>
      </c>
      <c r="M2855" t="inlineStr">
        <is>
          <t>Non-concurrent positive CQC design component envelopes; missing legacy rotations left blank</t>
        </is>
      </c>
    </row>
    <row r="2856">
      <c r="A2856" t="inlineStr">
        <is>
          <t>SLS</t>
        </is>
      </c>
      <c r="B2856" t="inlineStr">
        <is>
          <t>X_E0</t>
        </is>
      </c>
      <c r="C2856" t="n">
        <v>5294</v>
      </c>
      <c r="D2856" t="n">
        <v>7.6</v>
      </c>
      <c r="E2856" t="n">
        <v>12</v>
      </c>
      <c r="F2856" t="n">
        <v>13.7000000004</v>
      </c>
      <c r="G2856" t="n">
        <v>0.004009659839295926</v>
      </c>
      <c r="H2856" t="n">
        <v>3.004966225874819e-06</v>
      </c>
      <c r="I2856" t="n">
        <v>0.001229645264560731</v>
      </c>
      <c r="J2856" t="n">
        <v>7.074979935897053e-06</v>
      </c>
      <c r="K2856" t="n">
        <v>0.0003835347480391917</v>
      </c>
      <c r="L2856" t="n">
        <v>1.262032396296282e-06</v>
      </c>
      <c r="M2856" t="inlineStr">
        <is>
          <t>Non-concurrent positive CQC design component envelopes; missing legacy rotations left blank</t>
        </is>
      </c>
    </row>
    <row r="2857">
      <c r="A2857" t="inlineStr">
        <is>
          <t>SLS</t>
        </is>
      </c>
      <c r="B2857" t="inlineStr">
        <is>
          <t>X_E0</t>
        </is>
      </c>
      <c r="C2857" t="n">
        <v>5295</v>
      </c>
      <c r="D2857" t="n">
        <v>6</v>
      </c>
      <c r="E2857" t="n">
        <v>12</v>
      </c>
      <c r="F2857" t="n">
        <v>9.900000000399999</v>
      </c>
      <c r="G2857" t="n">
        <v>0.002573828521135979</v>
      </c>
      <c r="H2857" t="n">
        <v>4.355511525651564e-06</v>
      </c>
      <c r="I2857" t="n">
        <v>0.001393200858861613</v>
      </c>
      <c r="J2857" t="n">
        <v>4.435400271792661e-05</v>
      </c>
      <c r="K2857" t="n">
        <v>0.0003594166757921865</v>
      </c>
      <c r="L2857" t="n">
        <v>2.04665173679138e-06</v>
      </c>
      <c r="M2857" t="inlineStr">
        <is>
          <t>Non-concurrent positive CQC design component envelopes; missing legacy rotations left blank</t>
        </is>
      </c>
    </row>
    <row r="2858">
      <c r="A2858" t="inlineStr">
        <is>
          <t>SLS</t>
        </is>
      </c>
      <c r="B2858" t="inlineStr">
        <is>
          <t>X_E0</t>
        </is>
      </c>
      <c r="C2858" t="n">
        <v>5296</v>
      </c>
      <c r="D2858" t="n">
        <v>6.4</v>
      </c>
      <c r="E2858" t="n">
        <v>12</v>
      </c>
      <c r="F2858" t="n">
        <v>7.6</v>
      </c>
      <c r="G2858" t="n">
        <v>0.001841904940564685</v>
      </c>
      <c r="H2858" t="n">
        <v>1.507767520929154e-15</v>
      </c>
      <c r="I2858" t="n">
        <v>0.0009919599989996462</v>
      </c>
      <c r="J2858" t="n">
        <v>1.391000400481428e-05</v>
      </c>
      <c r="K2858" t="n">
        <v>0.0002420256327280907</v>
      </c>
      <c r="L2858" t="n">
        <v>2.362609118504753e-16</v>
      </c>
      <c r="M2858" t="inlineStr">
        <is>
          <t>Non-concurrent positive CQC design component envelopes; missing legacy rotations left blank</t>
        </is>
      </c>
    </row>
    <row r="2859">
      <c r="A2859" t="inlineStr">
        <is>
          <t>SLS</t>
        </is>
      </c>
      <c r="B2859" t="inlineStr">
        <is>
          <t>X_E0</t>
        </is>
      </c>
      <c r="C2859" t="n">
        <v>5297</v>
      </c>
      <c r="D2859" t="n">
        <v>6.4</v>
      </c>
      <c r="E2859" t="n">
        <v>12</v>
      </c>
      <c r="F2859" t="n">
        <v>9.900000000399999</v>
      </c>
      <c r="G2859" t="n">
        <v>0.002563056657545806</v>
      </c>
      <c r="H2859" t="n">
        <v>3.361030122729093e-06</v>
      </c>
      <c r="I2859" t="n">
        <v>0.001253476812822955</v>
      </c>
      <c r="J2859" t="n">
        <v>1.494418225177658e-05</v>
      </c>
      <c r="K2859" t="n">
        <v>0.0002975717951134012</v>
      </c>
      <c r="L2859" t="n">
        <v>1.609198658107373e-06</v>
      </c>
      <c r="M2859" t="inlineStr">
        <is>
          <t>Non-concurrent positive CQC design component envelopes; missing legacy rotations left blank</t>
        </is>
      </c>
    </row>
    <row r="2860">
      <c r="A2860" t="inlineStr">
        <is>
          <t>SLS</t>
        </is>
      </c>
      <c r="B2860" t="inlineStr">
        <is>
          <t>X_E0</t>
        </is>
      </c>
      <c r="C2860" t="n">
        <v>5298</v>
      </c>
      <c r="D2860" t="n">
        <v>6.8</v>
      </c>
      <c r="E2860" t="n">
        <v>12</v>
      </c>
      <c r="F2860" t="n">
        <v>7.6</v>
      </c>
      <c r="G2860" t="n">
        <v>0.001841904940564685</v>
      </c>
      <c r="H2860" t="n">
        <v>1.417823631451221e-15</v>
      </c>
      <c r="I2860" t="n">
        <v>0.0009095818511013605</v>
      </c>
      <c r="J2860" t="n">
        <v>4.514365683671203e-06</v>
      </c>
      <c r="K2860" t="n">
        <v>0.0002558950205715008</v>
      </c>
      <c r="L2860" t="n">
        <v>2.362609118504753e-16</v>
      </c>
      <c r="M2860" t="inlineStr">
        <is>
          <t>Non-concurrent positive CQC design component envelopes; missing legacy rotations left blank</t>
        </is>
      </c>
    </row>
    <row r="2861">
      <c r="A2861" t="inlineStr">
        <is>
          <t>SLS</t>
        </is>
      </c>
      <c r="B2861" t="inlineStr">
        <is>
          <t>X_E0</t>
        </is>
      </c>
      <c r="C2861" t="n">
        <v>5299</v>
      </c>
      <c r="D2861" t="n">
        <v>6.8</v>
      </c>
      <c r="E2861" t="n">
        <v>12</v>
      </c>
      <c r="F2861" t="n">
        <v>9.900000000399999</v>
      </c>
      <c r="G2861" t="n">
        <v>0.002556792741716282</v>
      </c>
      <c r="H2861" t="n">
        <v>2.541192686978891e-06</v>
      </c>
      <c r="I2861" t="n">
        <v>0.001140402844594839</v>
      </c>
      <c r="J2861" t="n">
        <v>4.932252093281026e-06</v>
      </c>
      <c r="K2861" t="n">
        <v>0.0002819387034522804</v>
      </c>
      <c r="L2861" t="n">
        <v>1.050568270235507e-06</v>
      </c>
      <c r="M2861" t="inlineStr">
        <is>
          <t>Non-concurrent positive CQC design component envelopes; missing legacy rotations left blank</t>
        </is>
      </c>
    </row>
    <row r="2862">
      <c r="A2862" t="inlineStr">
        <is>
          <t>SLS</t>
        </is>
      </c>
      <c r="B2862" t="inlineStr">
        <is>
          <t>X_E0</t>
        </is>
      </c>
      <c r="C2862" t="n">
        <v>5300</v>
      </c>
      <c r="D2862" t="n">
        <v>7.2</v>
      </c>
      <c r="E2862" t="n">
        <v>12</v>
      </c>
      <c r="F2862" t="n">
        <v>7.6</v>
      </c>
      <c r="G2862" t="n">
        <v>0.001841904940564685</v>
      </c>
      <c r="H2862" t="n">
        <v>1.328513060735235e-15</v>
      </c>
      <c r="I2862" t="n">
        <v>0.0008197196792407527</v>
      </c>
      <c r="J2862" t="n">
        <v>2.624463565863032e-06</v>
      </c>
      <c r="K2862" t="n">
        <v>0.0002560452766877118</v>
      </c>
      <c r="L2862" t="n">
        <v>2.362609118504753e-16</v>
      </c>
      <c r="M2862" t="inlineStr">
        <is>
          <t>Non-concurrent positive CQC design component envelopes; missing legacy rotations left blank</t>
        </is>
      </c>
    </row>
    <row r="2863">
      <c r="A2863" t="inlineStr">
        <is>
          <t>SLS</t>
        </is>
      </c>
      <c r="B2863" t="inlineStr">
        <is>
          <t>X_E0</t>
        </is>
      </c>
      <c r="C2863" t="n">
        <v>5301</v>
      </c>
      <c r="D2863" t="n">
        <v>7.2</v>
      </c>
      <c r="E2863" t="n">
        <v>12</v>
      </c>
      <c r="F2863" t="n">
        <v>9.900000000399999</v>
      </c>
      <c r="G2863" t="n">
        <v>0.002554717480460272</v>
      </c>
      <c r="H2863" t="n">
        <v>2.273460624481947e-06</v>
      </c>
      <c r="I2863" t="n">
        <v>0.001035349959420839</v>
      </c>
      <c r="J2863" t="n">
        <v>2.816574316201e-06</v>
      </c>
      <c r="K2863" t="n">
        <v>0.0002747173517315424</v>
      </c>
      <c r="L2863" t="n">
        <v>7.269461964025648e-08</v>
      </c>
      <c r="M2863" t="inlineStr">
        <is>
          <t>Non-concurrent positive CQC design component envelopes; missing legacy rotations left blank</t>
        </is>
      </c>
    </row>
    <row r="2864">
      <c r="A2864" t="inlineStr">
        <is>
          <t>SLS</t>
        </is>
      </c>
      <c r="B2864" t="inlineStr">
        <is>
          <t>X_E0</t>
        </is>
      </c>
      <c r="C2864" t="n">
        <v>5302</v>
      </c>
      <c r="D2864" t="n">
        <v>7.6</v>
      </c>
      <c r="E2864" t="n">
        <v>12</v>
      </c>
      <c r="F2864" t="n">
        <v>7.6</v>
      </c>
      <c r="G2864" t="n">
        <v>0.001841904940564685</v>
      </c>
      <c r="H2864" t="n">
        <v>1.239972663044056e-15</v>
      </c>
      <c r="I2864" t="n">
        <v>0.0007233308081962407</v>
      </c>
      <c r="J2864" t="n">
        <v>5.061756589266405e-06</v>
      </c>
      <c r="K2864" t="n">
        <v>0.000292549474646917</v>
      </c>
      <c r="L2864" t="n">
        <v>2.362609118504753e-16</v>
      </c>
      <c r="M2864" t="inlineStr">
        <is>
          <t>Non-concurrent positive CQC design component envelopes; missing legacy rotations left blank</t>
        </is>
      </c>
    </row>
    <row r="2865">
      <c r="A2865" t="inlineStr">
        <is>
          <t>SLS</t>
        </is>
      </c>
      <c r="B2865" t="inlineStr">
        <is>
          <t>X_E0</t>
        </is>
      </c>
      <c r="C2865" t="n">
        <v>5303</v>
      </c>
      <c r="D2865" t="n">
        <v>7.6</v>
      </c>
      <c r="E2865" t="n">
        <v>12</v>
      </c>
      <c r="F2865" t="n">
        <v>9.900000000399999</v>
      </c>
      <c r="G2865" t="n">
        <v>0.002556902980668258</v>
      </c>
      <c r="H2865" t="n">
        <v>2.614582267421288e-06</v>
      </c>
      <c r="I2865" t="n">
        <v>0.0009374125621633933</v>
      </c>
      <c r="J2865" t="n">
        <v>5.367894314397564e-06</v>
      </c>
      <c r="K2865" t="n">
        <v>0.0002620954865727629</v>
      </c>
      <c r="L2865" t="n">
        <v>6.686234641112694e-07</v>
      </c>
      <c r="M2865" t="inlineStr">
        <is>
          <t>Non-concurrent positive CQC design component envelopes; missing legacy rotations left blank</t>
        </is>
      </c>
    </row>
    <row r="2866">
      <c r="A2866" t="inlineStr">
        <is>
          <t>SLS</t>
        </is>
      </c>
      <c r="B2866" t="inlineStr">
        <is>
          <t>X_E0</t>
        </is>
      </c>
      <c r="C2866" t="n">
        <v>5304</v>
      </c>
      <c r="D2866" t="n">
        <v>6</v>
      </c>
      <c r="E2866" t="n">
        <v>12</v>
      </c>
      <c r="F2866" t="n">
        <v>6.1000000004</v>
      </c>
      <c r="G2866" t="n">
        <v>0.001454937872638498</v>
      </c>
      <c r="H2866" t="n">
        <v>5.470815650568446e-06</v>
      </c>
      <c r="I2866" t="n">
        <v>0.001011227479877257</v>
      </c>
      <c r="J2866" t="n">
        <v>2.636144760186223e-05</v>
      </c>
      <c r="K2866" t="n">
        <v>0.0003601028918678778</v>
      </c>
      <c r="L2866" t="n">
        <v>2.383624260430738e-06</v>
      </c>
      <c r="M2866" t="inlineStr">
        <is>
          <t>Non-concurrent positive CQC design component envelopes; missing legacy rotations left blank</t>
        </is>
      </c>
    </row>
    <row r="2867">
      <c r="A2867" t="inlineStr">
        <is>
          <t>SLS</t>
        </is>
      </c>
      <c r="B2867" t="inlineStr">
        <is>
          <t>X_E0</t>
        </is>
      </c>
      <c r="C2867" t="n">
        <v>5305</v>
      </c>
      <c r="D2867" t="n">
        <v>6.4</v>
      </c>
      <c r="E2867" t="n">
        <v>12</v>
      </c>
      <c r="F2867" t="n">
        <v>6.1000000004</v>
      </c>
      <c r="G2867" t="n">
        <v>0.001443843925416182</v>
      </c>
      <c r="H2867" t="n">
        <v>4.334217263771572e-06</v>
      </c>
      <c r="I2867" t="n">
        <v>0.0008728008948613981</v>
      </c>
      <c r="J2867" t="n">
        <v>8.695626719826686e-06</v>
      </c>
      <c r="K2867" t="n">
        <v>0.000302312041947962</v>
      </c>
      <c r="L2867" t="n">
        <v>1.89164255860024e-06</v>
      </c>
      <c r="M2867" t="inlineStr">
        <is>
          <t>Non-concurrent positive CQC design component envelopes; missing legacy rotations left blank</t>
        </is>
      </c>
    </row>
    <row r="2868">
      <c r="A2868" t="inlineStr">
        <is>
          <t>SLS</t>
        </is>
      </c>
      <c r="B2868" t="inlineStr">
        <is>
          <t>X_E0</t>
        </is>
      </c>
      <c r="C2868" t="n">
        <v>5306</v>
      </c>
      <c r="D2868" t="n">
        <v>6.8</v>
      </c>
      <c r="E2868" t="n">
        <v>12</v>
      </c>
      <c r="F2868" t="n">
        <v>6.1000000004</v>
      </c>
      <c r="G2868" t="n">
        <v>0.00143837583323024</v>
      </c>
      <c r="H2868" t="n">
        <v>3.394160554112188e-06</v>
      </c>
      <c r="I2868" t="n">
        <v>0.0007698009449499238</v>
      </c>
      <c r="J2868" t="n">
        <v>2.634851390230347e-06</v>
      </c>
      <c r="K2868" t="n">
        <v>0.0002730237916673093</v>
      </c>
      <c r="L2868" t="n">
        <v>1.345721678588761e-06</v>
      </c>
      <c r="M2868" t="inlineStr">
        <is>
          <t>Non-concurrent positive CQC design component envelopes; missing legacy rotations left blank</t>
        </is>
      </c>
    </row>
    <row r="2869">
      <c r="A2869" t="inlineStr">
        <is>
          <t>SLS</t>
        </is>
      </c>
      <c r="B2869" t="inlineStr">
        <is>
          <t>X_E0</t>
        </is>
      </c>
      <c r="C2869" t="n">
        <v>5307</v>
      </c>
      <c r="D2869" t="n">
        <v>7.2</v>
      </c>
      <c r="E2869" t="n">
        <v>12</v>
      </c>
      <c r="F2869" t="n">
        <v>6.1000000004</v>
      </c>
      <c r="G2869" t="n">
        <v>0.001438241935999546</v>
      </c>
      <c r="H2869" t="n">
        <v>3.015361985523644e-06</v>
      </c>
      <c r="I2869" t="n">
        <v>0.0006805711207261588</v>
      </c>
      <c r="J2869" t="n">
        <v>1.265368872903592e-06</v>
      </c>
      <c r="K2869" t="n">
        <v>0.0002602383522402797</v>
      </c>
      <c r="L2869" t="n">
        <v>3.896514341955993e-07</v>
      </c>
      <c r="M2869" t="inlineStr">
        <is>
          <t>Non-concurrent positive CQC design component envelopes; missing legacy rotations left blank</t>
        </is>
      </c>
    </row>
    <row r="2870">
      <c r="A2870" t="inlineStr">
        <is>
          <t>SLS</t>
        </is>
      </c>
      <c r="B2870" t="inlineStr">
        <is>
          <t>X_E0</t>
        </is>
      </c>
      <c r="C2870" t="n">
        <v>5308</v>
      </c>
      <c r="D2870" t="n">
        <v>7.6</v>
      </c>
      <c r="E2870" t="n">
        <v>12</v>
      </c>
      <c r="F2870" t="n">
        <v>6.1000000004</v>
      </c>
      <c r="G2870" t="n">
        <v>0.001443176480983643</v>
      </c>
      <c r="H2870" t="n">
        <v>3.198758400747461e-06</v>
      </c>
      <c r="I2870" t="n">
        <v>0.0005999282409535615</v>
      </c>
      <c r="J2870" t="n">
        <v>2.690322497294599e-06</v>
      </c>
      <c r="K2870" t="n">
        <v>0.0002562437949166946</v>
      </c>
      <c r="L2870" t="n">
        <v>1.269988923544086e-07</v>
      </c>
      <c r="M2870" t="inlineStr">
        <is>
          <t>Non-concurrent positive CQC design component envelopes; missing legacy rotations left blank</t>
        </is>
      </c>
    </row>
    <row r="2871">
      <c r="A2871" t="inlineStr">
        <is>
          <t>SLS</t>
        </is>
      </c>
      <c r="B2871" t="inlineStr">
        <is>
          <t>X_E0</t>
        </is>
      </c>
      <c r="C2871" t="n">
        <v>5309</v>
      </c>
      <c r="D2871" t="n">
        <v>12</v>
      </c>
      <c r="E2871" t="n">
        <v>12</v>
      </c>
      <c r="F2871" t="n">
        <v>93.50000000039999</v>
      </c>
      <c r="G2871" t="n">
        <v>0.0560415763878976</v>
      </c>
      <c r="H2871" t="n">
        <v>2.467278474660362e-14</v>
      </c>
      <c r="I2871" t="n">
        <v>8.688137133102472e-16</v>
      </c>
      <c r="J2871" t="n">
        <v>3.264248318247933e-16</v>
      </c>
      <c r="K2871" t="n">
        <v>0.0005962447384601307</v>
      </c>
      <c r="L2871" t="n">
        <v>4.533071098398288e-07</v>
      </c>
      <c r="M2871" t="inlineStr">
        <is>
          <t>Non-concurrent positive CQC design component envelopes; missing legacy rotations left blank</t>
        </is>
      </c>
    </row>
    <row r="2872">
      <c r="A2872" t="inlineStr">
        <is>
          <t>SLS</t>
        </is>
      </c>
      <c r="B2872" t="inlineStr">
        <is>
          <t>X_E0</t>
        </is>
      </c>
      <c r="C2872" t="n">
        <v>5310</v>
      </c>
      <c r="D2872" t="n">
        <v>11.6</v>
      </c>
      <c r="E2872" t="n">
        <v>12</v>
      </c>
      <c r="F2872" t="n">
        <v>91.19999999999999</v>
      </c>
      <c r="G2872" t="n">
        <v>0.05470015972136571</v>
      </c>
      <c r="H2872" t="n">
        <v>2.397539828511969e-14</v>
      </c>
      <c r="I2872" t="n">
        <v>0.0002439441899697618</v>
      </c>
      <c r="J2872" t="n">
        <v>1.30722113057121e-07</v>
      </c>
      <c r="K2872" t="n">
        <v>0.0006039804106462127</v>
      </c>
      <c r="L2872" t="n">
        <v>5.741208140593124e-16</v>
      </c>
      <c r="M2872" t="inlineStr">
        <is>
          <t>Non-concurrent positive CQC design component envelopes; missing legacy rotations left blank</t>
        </is>
      </c>
    </row>
    <row r="2873">
      <c r="A2873" t="inlineStr">
        <is>
          <t>SLS</t>
        </is>
      </c>
      <c r="B2873" t="inlineStr">
        <is>
          <t>X_E0</t>
        </is>
      </c>
      <c r="C2873" t="n">
        <v>5311</v>
      </c>
      <c r="D2873" t="n">
        <v>11.6</v>
      </c>
      <c r="E2873" t="n">
        <v>12</v>
      </c>
      <c r="F2873" t="n">
        <v>93.50000000039999</v>
      </c>
      <c r="G2873" t="n">
        <v>0.05604125015514518</v>
      </c>
      <c r="H2873" t="n">
        <v>1.872956800026374e-07</v>
      </c>
      <c r="I2873" t="n">
        <v>0.0002416625843064988</v>
      </c>
      <c r="J2873" t="n">
        <v>1.903590242666699e-09</v>
      </c>
      <c r="K2873" t="n">
        <v>0.000593046804684572</v>
      </c>
      <c r="L2873" t="n">
        <v>4.83212952599663e-07</v>
      </c>
      <c r="M2873" t="inlineStr">
        <is>
          <t>Non-concurrent positive CQC design component envelopes; missing legacy rotations left blank</t>
        </is>
      </c>
    </row>
    <row r="2874">
      <c r="A2874" t="inlineStr">
        <is>
          <t>SLS</t>
        </is>
      </c>
      <c r="B2874" t="inlineStr">
        <is>
          <t>X_E0</t>
        </is>
      </c>
      <c r="C2874" t="n">
        <v>5312</v>
      </c>
      <c r="D2874" t="n">
        <v>11.6</v>
      </c>
      <c r="E2874" t="n">
        <v>12</v>
      </c>
      <c r="F2874" t="n">
        <v>94.99999999999999</v>
      </c>
      <c r="G2874" t="n">
        <v>0.05692238814621211</v>
      </c>
      <c r="H2874" t="n">
        <v>2.521115278719605e-14</v>
      </c>
      <c r="I2874" t="n">
        <v>0.0002405741916753184</v>
      </c>
      <c r="J2874" t="n">
        <v>2.280802905811312e-07</v>
      </c>
      <c r="K2874" t="n">
        <v>0.0005996470053082907</v>
      </c>
      <c r="L2874" t="n">
        <v>6.070334996764679e-16</v>
      </c>
      <c r="M2874" t="inlineStr">
        <is>
          <t>Non-concurrent positive CQC design component envelopes; missing legacy rotations left blank</t>
        </is>
      </c>
    </row>
    <row r="2875">
      <c r="A2875" t="inlineStr">
        <is>
          <t>SLS</t>
        </is>
      </c>
      <c r="B2875" t="inlineStr">
        <is>
          <t>X_E0</t>
        </is>
      </c>
      <c r="C2875" t="n">
        <v>5313</v>
      </c>
      <c r="D2875" t="n">
        <v>11.2</v>
      </c>
      <c r="E2875" t="n">
        <v>12</v>
      </c>
      <c r="F2875" t="n">
        <v>91.19999999999999</v>
      </c>
      <c r="G2875" t="n">
        <v>0.05470015972136571</v>
      </c>
      <c r="H2875" t="n">
        <v>2.402089587632017e-14</v>
      </c>
      <c r="I2875" t="n">
        <v>0.0004878873220593058</v>
      </c>
      <c r="J2875" t="n">
        <v>3.025037992220213e-07</v>
      </c>
      <c r="K2875" t="n">
        <v>0.0006023535448587466</v>
      </c>
      <c r="L2875" t="n">
        <v>5.741208140593124e-16</v>
      </c>
      <c r="M2875" t="inlineStr">
        <is>
          <t>Non-concurrent positive CQC design component envelopes; missing legacy rotations left blank</t>
        </is>
      </c>
    </row>
    <row r="2876">
      <c r="A2876" t="inlineStr">
        <is>
          <t>SLS</t>
        </is>
      </c>
      <c r="B2876" t="inlineStr">
        <is>
          <t>X_E0</t>
        </is>
      </c>
      <c r="C2876" t="n">
        <v>5314</v>
      </c>
      <c r="D2876" t="n">
        <v>11.2</v>
      </c>
      <c r="E2876" t="n">
        <v>12</v>
      </c>
      <c r="F2876" t="n">
        <v>93.50000000039999</v>
      </c>
      <c r="G2876" t="n">
        <v>0.05604031019500458</v>
      </c>
      <c r="H2876" t="n">
        <v>4.012090459734262e-07</v>
      </c>
      <c r="I2876" t="n">
        <v>0.0004830845845302689</v>
      </c>
      <c r="J2876" t="n">
        <v>3.546526482690081e-08</v>
      </c>
      <c r="K2876" t="n">
        <v>0.0005933946866586394</v>
      </c>
      <c r="L2876" t="n">
        <v>5.683685780318974e-07</v>
      </c>
      <c r="M2876" t="inlineStr">
        <is>
          <t>Non-concurrent positive CQC design component envelopes; missing legacy rotations left blank</t>
        </is>
      </c>
    </row>
    <row r="2877">
      <c r="A2877" t="inlineStr">
        <is>
          <t>SLS</t>
        </is>
      </c>
      <c r="B2877" t="inlineStr">
        <is>
          <t>X_E0</t>
        </is>
      </c>
      <c r="C2877" t="n">
        <v>5315</v>
      </c>
      <c r="D2877" t="n">
        <v>11.2</v>
      </c>
      <c r="E2877" t="n">
        <v>12</v>
      </c>
      <c r="F2877" t="n">
        <v>94.99999999999999</v>
      </c>
      <c r="G2877" t="n">
        <v>0.05692238814621211</v>
      </c>
      <c r="H2877" t="n">
        <v>2.527059374259286e-14</v>
      </c>
      <c r="I2877" t="n">
        <v>0.0004816905088661996</v>
      </c>
      <c r="J2877" t="n">
        <v>4.535695204189865e-07</v>
      </c>
      <c r="K2877" t="n">
        <v>0.0005978605429698391</v>
      </c>
      <c r="L2877" t="n">
        <v>6.070334996764679e-16</v>
      </c>
      <c r="M2877" t="inlineStr">
        <is>
          <t>Non-concurrent positive CQC design component envelopes; missing legacy rotations left blank</t>
        </is>
      </c>
    </row>
    <row r="2878">
      <c r="A2878" t="inlineStr">
        <is>
          <t>SLS</t>
        </is>
      </c>
      <c r="B2878" t="inlineStr">
        <is>
          <t>X_E0</t>
        </is>
      </c>
      <c r="C2878" t="n">
        <v>5316</v>
      </c>
      <c r="D2878" t="n">
        <v>10.8</v>
      </c>
      <c r="E2878" t="n">
        <v>12</v>
      </c>
      <c r="F2878" t="n">
        <v>91.19999999999999</v>
      </c>
      <c r="G2878" t="n">
        <v>0.05470015972136571</v>
      </c>
      <c r="H2878" t="n">
        <v>2.406849873130515e-14</v>
      </c>
      <c r="I2878" t="n">
        <v>0.0007313766893695175</v>
      </c>
      <c r="J2878" t="n">
        <v>6.560632890571145e-07</v>
      </c>
      <c r="K2878" t="n">
        <v>0.0006024182572851361</v>
      </c>
      <c r="L2878" t="n">
        <v>5.741208140593124e-16</v>
      </c>
      <c r="M2878" t="inlineStr">
        <is>
          <t>Non-concurrent positive CQC design component envelopes; missing legacy rotations left blank</t>
        </is>
      </c>
    </row>
    <row r="2879">
      <c r="A2879" t="inlineStr">
        <is>
          <t>SLS</t>
        </is>
      </c>
      <c r="B2879" t="inlineStr">
        <is>
          <t>X_E0</t>
        </is>
      </c>
      <c r="C2879" t="n">
        <v>5317</v>
      </c>
      <c r="D2879" t="n">
        <v>10.8</v>
      </c>
      <c r="E2879" t="n">
        <v>12</v>
      </c>
      <c r="F2879" t="n">
        <v>93.50000000039999</v>
      </c>
      <c r="G2879" t="n">
        <v>0.05603874728876276</v>
      </c>
      <c r="H2879" t="n">
        <v>6.653324926888828e-07</v>
      </c>
      <c r="I2879" t="n">
        <v>0.0007243306725463974</v>
      </c>
      <c r="J2879" t="n">
        <v>2.30495651623965e-07</v>
      </c>
      <c r="K2879" t="n">
        <v>0.0005933389292274914</v>
      </c>
      <c r="L2879" t="n">
        <v>6.924731239193779e-07</v>
      </c>
      <c r="M2879" t="inlineStr">
        <is>
          <t>Non-concurrent positive CQC design component envelopes; missing legacy rotations left blank</t>
        </is>
      </c>
    </row>
    <row r="2880">
      <c r="A2880" t="inlineStr">
        <is>
          <t>SLS</t>
        </is>
      </c>
      <c r="B2880" t="inlineStr">
        <is>
          <t>X_E0</t>
        </is>
      </c>
      <c r="C2880" t="n">
        <v>5318</v>
      </c>
      <c r="D2880" t="n">
        <v>10.8</v>
      </c>
      <c r="E2880" t="n">
        <v>12</v>
      </c>
      <c r="F2880" t="n">
        <v>94.99999999999999</v>
      </c>
      <c r="G2880" t="n">
        <v>0.05692238814621211</v>
      </c>
      <c r="H2880" t="n">
        <v>2.533222272208498e-14</v>
      </c>
      <c r="I2880" t="n">
        <v>0.0007228395917999185</v>
      </c>
      <c r="J2880" t="n">
        <v>5.792526229697074e-07</v>
      </c>
      <c r="K2880" t="n">
        <v>0.0005997590790044665</v>
      </c>
      <c r="L2880" t="n">
        <v>6.070334996764679e-16</v>
      </c>
      <c r="M2880" t="inlineStr">
        <is>
          <t>Non-concurrent positive CQC design component envelopes; missing legacy rotations left blank</t>
        </is>
      </c>
    </row>
    <row r="2881">
      <c r="A2881" t="inlineStr">
        <is>
          <t>SLS</t>
        </is>
      </c>
      <c r="B2881" t="inlineStr">
        <is>
          <t>X_E0</t>
        </is>
      </c>
      <c r="C2881" t="n">
        <v>5319</v>
      </c>
      <c r="D2881" t="n">
        <v>10.4</v>
      </c>
      <c r="E2881" t="n">
        <v>12</v>
      </c>
      <c r="F2881" t="n">
        <v>91.19999999999999</v>
      </c>
      <c r="G2881" t="n">
        <v>0.05470015972136571</v>
      </c>
      <c r="H2881" t="n">
        <v>2.411819438439746e-14</v>
      </c>
      <c r="I2881" t="n">
        <v>0.0009738935461880461</v>
      </c>
      <c r="J2881" t="n">
        <v>1.72877290518549e-06</v>
      </c>
      <c r="K2881" t="n">
        <v>0.0005968224877578288</v>
      </c>
      <c r="L2881" t="n">
        <v>5.741208140593124e-16</v>
      </c>
      <c r="M2881" t="inlineStr">
        <is>
          <t>Non-concurrent positive CQC design component envelopes; missing legacy rotations left blank</t>
        </is>
      </c>
    </row>
    <row r="2882">
      <c r="A2882" t="inlineStr">
        <is>
          <t>SLS</t>
        </is>
      </c>
      <c r="B2882" t="inlineStr">
        <is>
          <t>X_E0</t>
        </is>
      </c>
      <c r="C2882" t="n">
        <v>5320</v>
      </c>
      <c r="D2882" t="n">
        <v>10.4</v>
      </c>
      <c r="E2882" t="n">
        <v>12</v>
      </c>
      <c r="F2882" t="n">
        <v>93.50000000039999</v>
      </c>
      <c r="G2882" t="n">
        <v>0.056036574476936</v>
      </c>
      <c r="H2882" t="n">
        <v>9.9453747276927e-07</v>
      </c>
      <c r="I2882" t="n">
        <v>0.0009647009651259437</v>
      </c>
      <c r="J2882" t="n">
        <v>1.083409696734251e-06</v>
      </c>
      <c r="K2882" t="n">
        <v>0.0005887791601167093</v>
      </c>
      <c r="L2882" t="n">
        <v>8.189480173307231e-07</v>
      </c>
      <c r="M2882" t="inlineStr">
        <is>
          <t>Non-concurrent positive CQC design component envelopes; missing legacy rotations left blank</t>
        </is>
      </c>
    </row>
    <row r="2883">
      <c r="A2883" t="inlineStr">
        <is>
          <t>SLS</t>
        </is>
      </c>
      <c r="B2883" t="inlineStr">
        <is>
          <t>X_E0</t>
        </is>
      </c>
      <c r="C2883" t="n">
        <v>5321</v>
      </c>
      <c r="D2883" t="n">
        <v>10.4</v>
      </c>
      <c r="E2883" t="n">
        <v>12</v>
      </c>
      <c r="F2883" t="n">
        <v>94.99999999999999</v>
      </c>
      <c r="G2883" t="n">
        <v>0.05692238814621211</v>
      </c>
      <c r="H2883" t="n">
        <v>2.539602379652717e-14</v>
      </c>
      <c r="I2883" t="n">
        <v>0.0009648251401489033</v>
      </c>
      <c r="J2883" t="n">
        <v>1.053487139679971e-07</v>
      </c>
      <c r="K2883" t="n">
        <v>0.0006021782229846462</v>
      </c>
      <c r="L2883" t="n">
        <v>6.070334996764679e-16</v>
      </c>
      <c r="M2883" t="inlineStr">
        <is>
          <t>Non-concurrent positive CQC design component envelopes; missing legacy rotations left blank</t>
        </is>
      </c>
    </row>
    <row r="2884">
      <c r="A2884" t="inlineStr">
        <is>
          <t>SLS</t>
        </is>
      </c>
      <c r="B2884" t="inlineStr">
        <is>
          <t>X_E0</t>
        </is>
      </c>
      <c r="C2884" t="n">
        <v>5322</v>
      </c>
      <c r="D2884" t="n">
        <v>12</v>
      </c>
      <c r="E2884" t="n">
        <v>12</v>
      </c>
      <c r="F2884" t="n">
        <v>89.7000000004</v>
      </c>
      <c r="G2884" t="n">
        <v>0.05378031972399143</v>
      </c>
      <c r="H2884" t="n">
        <v>2.343867034837722e-14</v>
      </c>
      <c r="I2884" t="n">
        <v>8.697554314364634e-16</v>
      </c>
      <c r="J2884" t="n">
        <v>3.468685499027952e-16</v>
      </c>
      <c r="K2884" t="n">
        <v>0.0006191010446779176</v>
      </c>
      <c r="L2884" t="n">
        <v>1.000645117030019e-07</v>
      </c>
      <c r="M2884" t="inlineStr">
        <is>
          <t>Non-concurrent positive CQC design component envelopes; missing legacy rotations left blank</t>
        </is>
      </c>
    </row>
    <row r="2885">
      <c r="A2885" t="inlineStr">
        <is>
          <t>SLS</t>
        </is>
      </c>
      <c r="B2885" t="inlineStr">
        <is>
          <t>X_E0</t>
        </is>
      </c>
      <c r="C2885" t="n">
        <v>5323</v>
      </c>
      <c r="D2885" t="n">
        <v>11.6</v>
      </c>
      <c r="E2885" t="n">
        <v>12</v>
      </c>
      <c r="F2885" t="n">
        <v>87.39999999999999</v>
      </c>
      <c r="G2885" t="n">
        <v>0.0523428722765303</v>
      </c>
      <c r="H2885" t="n">
        <v>2.26846286529758e-14</v>
      </c>
      <c r="I2885" t="n">
        <v>0.0002504600128221427</v>
      </c>
      <c r="J2885" t="n">
        <v>9.637859368863838e-09</v>
      </c>
      <c r="K2885" t="n">
        <v>0.0006249205612113693</v>
      </c>
      <c r="L2885" t="n">
        <v>5.377867380443352e-16</v>
      </c>
      <c r="M2885" t="inlineStr">
        <is>
          <t>Non-concurrent positive CQC design component envelopes; missing legacy rotations left blank</t>
        </is>
      </c>
    </row>
    <row r="2886">
      <c r="A2886" t="inlineStr">
        <is>
          <t>SLS</t>
        </is>
      </c>
      <c r="B2886" t="inlineStr">
        <is>
          <t>X_E0</t>
        </is>
      </c>
      <c r="C2886" t="n">
        <v>5324</v>
      </c>
      <c r="D2886" t="n">
        <v>11.6</v>
      </c>
      <c r="E2886" t="n">
        <v>12</v>
      </c>
      <c r="F2886" t="n">
        <v>89.7000000004</v>
      </c>
      <c r="G2886" t="n">
        <v>0.05378022882264422</v>
      </c>
      <c r="H2886" t="n">
        <v>5.188922707048616e-08</v>
      </c>
      <c r="I2886" t="n">
        <v>0.0002461276414528027</v>
      </c>
      <c r="J2886" t="n">
        <v>3.95405492451921e-08</v>
      </c>
      <c r="K2886" t="n">
        <v>0.0006222350097324173</v>
      </c>
      <c r="L2886" t="n">
        <v>6.909948154790991e-08</v>
      </c>
      <c r="M2886" t="inlineStr">
        <is>
          <t>Non-concurrent positive CQC design component envelopes; missing legacy rotations left blank</t>
        </is>
      </c>
    </row>
    <row r="2887">
      <c r="A2887" t="inlineStr">
        <is>
          <t>SLS</t>
        </is>
      </c>
      <c r="B2887" t="inlineStr">
        <is>
          <t>X_E0</t>
        </is>
      </c>
      <c r="C2887" t="n">
        <v>5325</v>
      </c>
      <c r="D2887" t="n">
        <v>11.2</v>
      </c>
      <c r="E2887" t="n">
        <v>12</v>
      </c>
      <c r="F2887" t="n">
        <v>87.39999999999999</v>
      </c>
      <c r="G2887" t="n">
        <v>0.0523428722765303</v>
      </c>
      <c r="H2887" t="n">
        <v>2.271238597522736e-14</v>
      </c>
      <c r="I2887" t="n">
        <v>0.0005002800289235692</v>
      </c>
      <c r="J2887" t="n">
        <v>3.28558467818195e-08</v>
      </c>
      <c r="K2887" t="n">
        <v>0.0006279883089287624</v>
      </c>
      <c r="L2887" t="n">
        <v>5.377867380443352e-16</v>
      </c>
      <c r="M2887" t="inlineStr">
        <is>
          <t>Non-concurrent positive CQC design component envelopes; missing legacy rotations left blank</t>
        </is>
      </c>
    </row>
    <row r="2888">
      <c r="A2888" t="inlineStr">
        <is>
          <t>SLS</t>
        </is>
      </c>
      <c r="B2888" t="inlineStr">
        <is>
          <t>X_E0</t>
        </is>
      </c>
      <c r="C2888" t="n">
        <v>5326</v>
      </c>
      <c r="D2888" t="n">
        <v>11.2</v>
      </c>
      <c r="E2888" t="n">
        <v>12</v>
      </c>
      <c r="F2888" t="n">
        <v>89.7000000004</v>
      </c>
      <c r="G2888" t="n">
        <v>0.05378007005301249</v>
      </c>
      <c r="H2888" t="n">
        <v>7.734781193377814e-08</v>
      </c>
      <c r="I2888" t="n">
        <v>0.0004923404541419651</v>
      </c>
      <c r="J2888" t="n">
        <v>1.280291832557205e-07</v>
      </c>
      <c r="K2888" t="n">
        <v>0.0006215327774008267</v>
      </c>
      <c r="L2888" t="n">
        <v>2.309377258148926e-08</v>
      </c>
      <c r="M2888" t="inlineStr">
        <is>
          <t>Non-concurrent positive CQC design component envelopes; missing legacy rotations left blank</t>
        </is>
      </c>
    </row>
    <row r="2889">
      <c r="A2889" t="inlineStr">
        <is>
          <t>SLS</t>
        </is>
      </c>
      <c r="B2889" t="inlineStr">
        <is>
          <t>X_E0</t>
        </is>
      </c>
      <c r="C2889" t="n">
        <v>5327</v>
      </c>
      <c r="D2889" t="n">
        <v>10.8</v>
      </c>
      <c r="E2889" t="n">
        <v>12</v>
      </c>
      <c r="F2889" t="n">
        <v>87.39999999999999</v>
      </c>
      <c r="G2889" t="n">
        <v>0.0523428722765303</v>
      </c>
      <c r="H2889" t="n">
        <v>2.274214424622697e-14</v>
      </c>
      <c r="I2889" t="n">
        <v>0.0007503305789550501</v>
      </c>
      <c r="J2889" t="n">
        <v>2.830071753219235e-07</v>
      </c>
      <c r="K2889" t="n">
        <v>0.0006262592075310621</v>
      </c>
      <c r="L2889" t="n">
        <v>5.377867380443352e-16</v>
      </c>
      <c r="M2889" t="inlineStr">
        <is>
          <t>Non-concurrent positive CQC design component envelopes; missing legacy rotations left blank</t>
        </is>
      </c>
    </row>
    <row r="2890">
      <c r="A2890" t="inlineStr">
        <is>
          <t>SLS</t>
        </is>
      </c>
      <c r="B2890" t="inlineStr">
        <is>
          <t>X_E0</t>
        </is>
      </c>
      <c r="C2890" t="n">
        <v>5328</v>
      </c>
      <c r="D2890" t="n">
        <v>10.8</v>
      </c>
      <c r="E2890" t="n">
        <v>12</v>
      </c>
      <c r="F2890" t="n">
        <v>89.7000000004</v>
      </c>
      <c r="G2890" t="n">
        <v>0.05377983021932912</v>
      </c>
      <c r="H2890" t="n">
        <v>5.068561366325887e-08</v>
      </c>
      <c r="I2890" t="n">
        <v>0.0007383980180571768</v>
      </c>
      <c r="J2890" t="n">
        <v>4.139345423967686e-07</v>
      </c>
      <c r="K2890" t="n">
        <v>0.0006214619501212818</v>
      </c>
      <c r="L2890" t="n">
        <v>1.57972958733621e-07</v>
      </c>
      <c r="M2890" t="inlineStr">
        <is>
          <t>Non-concurrent positive CQC design component envelopes; missing legacy rotations left blank</t>
        </is>
      </c>
    </row>
    <row r="2891">
      <c r="A2891" t="inlineStr">
        <is>
          <t>SLS</t>
        </is>
      </c>
      <c r="B2891" t="inlineStr">
        <is>
          <t>X_E0</t>
        </is>
      </c>
      <c r="C2891" t="n">
        <v>5329</v>
      </c>
      <c r="D2891" t="n">
        <v>10.4</v>
      </c>
      <c r="E2891" t="n">
        <v>12</v>
      </c>
      <c r="F2891" t="n">
        <v>87.39999999999999</v>
      </c>
      <c r="G2891" t="n">
        <v>0.0523428722765303</v>
      </c>
      <c r="H2891" t="n">
        <v>2.277389562215655e-14</v>
      </c>
      <c r="I2891" t="n">
        <v>0.001000690690431509</v>
      </c>
      <c r="J2891" t="n">
        <v>1.317255286580748e-06</v>
      </c>
      <c r="K2891" t="n">
        <v>0.0006302893366116164</v>
      </c>
      <c r="L2891" t="n">
        <v>5.377867380443352e-16</v>
      </c>
      <c r="M2891" t="inlineStr">
        <is>
          <t>Non-concurrent positive CQC design component envelopes; missing legacy rotations left blank</t>
        </is>
      </c>
    </row>
    <row r="2892">
      <c r="A2892" t="inlineStr">
        <is>
          <t>SLS</t>
        </is>
      </c>
      <c r="B2892" t="inlineStr">
        <is>
          <t>X_E0</t>
        </is>
      </c>
      <c r="C2892" t="n">
        <v>5330</v>
      </c>
      <c r="D2892" t="n">
        <v>10.4</v>
      </c>
      <c r="E2892" t="n">
        <v>12</v>
      </c>
      <c r="F2892" t="n">
        <v>89.7000000004</v>
      </c>
      <c r="G2892" t="n">
        <v>0.05377940090683195</v>
      </c>
      <c r="H2892" t="n">
        <v>5.115384776463669e-08</v>
      </c>
      <c r="I2892" t="n">
        <v>0.0009845412216997289</v>
      </c>
      <c r="J2892" t="n">
        <v>1.394234936352289e-06</v>
      </c>
      <c r="K2892" t="n">
        <v>0.0006230689382704037</v>
      </c>
      <c r="L2892" t="n">
        <v>2.949315882232628e-07</v>
      </c>
      <c r="M2892" t="inlineStr">
        <is>
          <t>Non-concurrent positive CQC design component envelopes; missing legacy rotations left blank</t>
        </is>
      </c>
    </row>
    <row r="2893">
      <c r="A2893" t="inlineStr">
        <is>
          <t>SLS</t>
        </is>
      </c>
      <c r="B2893" t="inlineStr">
        <is>
          <t>X_E0</t>
        </is>
      </c>
      <c r="C2893" t="n">
        <v>5331</v>
      </c>
      <c r="D2893" t="n">
        <v>12</v>
      </c>
      <c r="E2893" t="n">
        <v>12</v>
      </c>
      <c r="F2893" t="n">
        <v>85.90000000039998</v>
      </c>
      <c r="G2893" t="n">
        <v>0.05139440145913062</v>
      </c>
      <c r="H2893" t="n">
        <v>2.213696083849681e-14</v>
      </c>
      <c r="I2893" t="n">
        <v>8.769381976211304e-16</v>
      </c>
      <c r="J2893" t="n">
        <v>3.708953095673969e-16</v>
      </c>
      <c r="K2893" t="n">
        <v>0.0006341852581614635</v>
      </c>
      <c r="L2893" t="n">
        <v>9.513150407665608e-08</v>
      </c>
      <c r="M2893" t="inlineStr">
        <is>
          <t>Non-concurrent positive CQC design component envelopes; missing legacy rotations left blank</t>
        </is>
      </c>
    </row>
    <row r="2894">
      <c r="A2894" t="inlineStr">
        <is>
          <t>SLS</t>
        </is>
      </c>
      <c r="B2894" t="inlineStr">
        <is>
          <t>X_E0</t>
        </is>
      </c>
      <c r="C2894" t="n">
        <v>5332</v>
      </c>
      <c r="D2894" t="n">
        <v>11.6</v>
      </c>
      <c r="E2894" t="n">
        <v>12</v>
      </c>
      <c r="F2894" t="n">
        <v>83.59999999999998</v>
      </c>
      <c r="G2894" t="n">
        <v>0.04990489810195481</v>
      </c>
      <c r="H2894" t="n">
        <v>2.135465796420604e-14</v>
      </c>
      <c r="I2894" t="n">
        <v>0.000255607120254594</v>
      </c>
      <c r="J2894" t="n">
        <v>2.873034643277842e-08</v>
      </c>
      <c r="K2894" t="n">
        <v>0.0006423476906636427</v>
      </c>
      <c r="L2894" t="n">
        <v>5.137387689519824e-16</v>
      </c>
      <c r="M2894" t="inlineStr">
        <is>
          <t>Non-concurrent positive CQC design component envelopes; missing legacy rotations left blank</t>
        </is>
      </c>
    </row>
    <row r="2895">
      <c r="A2895" t="inlineStr">
        <is>
          <t>SLS</t>
        </is>
      </c>
      <c r="B2895" t="inlineStr">
        <is>
          <t>X_E0</t>
        </is>
      </c>
      <c r="C2895" t="n">
        <v>5333</v>
      </c>
      <c r="D2895" t="n">
        <v>11.6</v>
      </c>
      <c r="E2895" t="n">
        <v>12</v>
      </c>
      <c r="F2895" t="n">
        <v>85.90000000039998</v>
      </c>
      <c r="G2895" t="n">
        <v>0.0513945734407153</v>
      </c>
      <c r="H2895" t="n">
        <v>3.151009301273807e-08</v>
      </c>
      <c r="I2895" t="n">
        <v>0.0002520251990827717</v>
      </c>
      <c r="J2895" t="n">
        <v>1.769182749194072e-08</v>
      </c>
      <c r="K2895" t="n">
        <v>0.000640345589488714</v>
      </c>
      <c r="L2895" t="n">
        <v>1.299577465009281e-07</v>
      </c>
      <c r="M2895" t="inlineStr">
        <is>
          <t>Non-concurrent positive CQC design component envelopes; missing legacy rotations left blank</t>
        </is>
      </c>
    </row>
    <row r="2896">
      <c r="A2896" t="inlineStr">
        <is>
          <t>SLS</t>
        </is>
      </c>
      <c r="B2896" t="inlineStr">
        <is>
          <t>X_E0</t>
        </is>
      </c>
      <c r="C2896" t="n">
        <v>5334</v>
      </c>
      <c r="D2896" t="n">
        <v>11.2</v>
      </c>
      <c r="E2896" t="n">
        <v>12</v>
      </c>
      <c r="F2896" t="n">
        <v>83.59999999999998</v>
      </c>
      <c r="G2896" t="n">
        <v>0.04990489810195481</v>
      </c>
      <c r="H2896" t="n">
        <v>2.137069035407104e-14</v>
      </c>
      <c r="I2896" t="n">
        <v>0.0005106593739281814</v>
      </c>
      <c r="J2896" t="n">
        <v>1.140995262920936e-07</v>
      </c>
      <c r="K2896" t="n">
        <v>0.0006454755387851969</v>
      </c>
      <c r="L2896" t="n">
        <v>5.137387689519824e-16</v>
      </c>
      <c r="M2896" t="inlineStr">
        <is>
          <t>Non-concurrent positive CQC design component envelopes; missing legacy rotations left blank</t>
        </is>
      </c>
    </row>
    <row r="2897">
      <c r="A2897" t="inlineStr">
        <is>
          <t>SLS</t>
        </is>
      </c>
      <c r="B2897" t="inlineStr">
        <is>
          <t>X_E0</t>
        </is>
      </c>
      <c r="C2897" t="n">
        <v>5335</v>
      </c>
      <c r="D2897" t="n">
        <v>11.2</v>
      </c>
      <c r="E2897" t="n">
        <v>12</v>
      </c>
      <c r="F2897" t="n">
        <v>85.90000000039998</v>
      </c>
      <c r="G2897" t="n">
        <v>0.05139509253717884</v>
      </c>
      <c r="H2897" t="n">
        <v>9.272432232760427e-08</v>
      </c>
      <c r="I2897" t="n">
        <v>0.0005042493323148891</v>
      </c>
      <c r="J2897" t="n">
        <v>9.117894881953738e-08</v>
      </c>
      <c r="K2897" t="n">
        <v>0.0006389256760253195</v>
      </c>
      <c r="L2897" t="n">
        <v>2.310134518578167e-07</v>
      </c>
      <c r="M2897" t="inlineStr">
        <is>
          <t>Non-concurrent positive CQC design component envelopes; missing legacy rotations left blank</t>
        </is>
      </c>
    </row>
    <row r="2898">
      <c r="A2898" t="inlineStr">
        <is>
          <t>SLS</t>
        </is>
      </c>
      <c r="B2898" t="inlineStr">
        <is>
          <t>X_E0</t>
        </is>
      </c>
      <c r="C2898" t="n">
        <v>5336</v>
      </c>
      <c r="D2898" t="n">
        <v>10.8</v>
      </c>
      <c r="E2898" t="n">
        <v>12</v>
      </c>
      <c r="F2898" t="n">
        <v>83.59999999999998</v>
      </c>
      <c r="G2898" t="n">
        <v>0.04990489810195481</v>
      </c>
      <c r="H2898" t="n">
        <v>2.138868515028944e-14</v>
      </c>
      <c r="I2898" t="n">
        <v>0.0007658503466935</v>
      </c>
      <c r="J2898" t="n">
        <v>4.298342271012357e-07</v>
      </c>
      <c r="K2898" t="n">
        <v>0.0006430223957039561</v>
      </c>
      <c r="L2898" t="n">
        <v>5.137387689519824e-16</v>
      </c>
      <c r="M2898" t="inlineStr">
        <is>
          <t>Non-concurrent positive CQC design component envelopes; missing legacy rotations left blank</t>
        </is>
      </c>
    </row>
    <row r="2899">
      <c r="A2899" t="inlineStr">
        <is>
          <t>SLS</t>
        </is>
      </c>
      <c r="B2899" t="inlineStr">
        <is>
          <t>X_E0</t>
        </is>
      </c>
      <c r="C2899" t="n">
        <v>5337</v>
      </c>
      <c r="D2899" t="n">
        <v>10.8</v>
      </c>
      <c r="E2899" t="n">
        <v>12</v>
      </c>
      <c r="F2899" t="n">
        <v>85.90000000039998</v>
      </c>
      <c r="G2899" t="n">
        <v>0.05139599476528746</v>
      </c>
      <c r="H2899" t="n">
        <v>2.126867440005909e-07</v>
      </c>
      <c r="I2899" t="n">
        <v>0.0007562381717985364</v>
      </c>
      <c r="J2899" t="n">
        <v>3.855529425776897e-07</v>
      </c>
      <c r="K2899" t="n">
        <v>0.0006387277882259404</v>
      </c>
      <c r="L2899" t="n">
        <v>3.797595857168668e-07</v>
      </c>
      <c r="M2899" t="inlineStr">
        <is>
          <t>Non-concurrent positive CQC design component envelopes; missing legacy rotations left blank</t>
        </is>
      </c>
    </row>
    <row r="2900">
      <c r="A2900" t="inlineStr">
        <is>
          <t>SLS</t>
        </is>
      </c>
      <c r="B2900" t="inlineStr">
        <is>
          <t>X_E0</t>
        </is>
      </c>
      <c r="C2900" t="n">
        <v>5338</v>
      </c>
      <c r="D2900" t="n">
        <v>10.4</v>
      </c>
      <c r="E2900" t="n">
        <v>12</v>
      </c>
      <c r="F2900" t="n">
        <v>83.59999999999998</v>
      </c>
      <c r="G2900" t="n">
        <v>0.04990489810195481</v>
      </c>
      <c r="H2900" t="n">
        <v>2.140863740442416e-14</v>
      </c>
      <c r="I2900" t="n">
        <v>0.001021581100179583</v>
      </c>
      <c r="J2900" t="n">
        <v>1.614263051847778e-06</v>
      </c>
      <c r="K2900" t="n">
        <v>0.0006510392107592843</v>
      </c>
      <c r="L2900" t="n">
        <v>5.137387689519824e-16</v>
      </c>
      <c r="M2900" t="inlineStr">
        <is>
          <t>Non-concurrent positive CQC design component envelopes; missing legacy rotations left blank</t>
        </is>
      </c>
    </row>
    <row r="2901">
      <c r="A2901" t="inlineStr">
        <is>
          <t>SLS</t>
        </is>
      </c>
      <c r="B2901" t="inlineStr">
        <is>
          <t>X_E0</t>
        </is>
      </c>
      <c r="C2901" t="n">
        <v>5339</v>
      </c>
      <c r="D2901" t="n">
        <v>10.4</v>
      </c>
      <c r="E2901" t="n">
        <v>12</v>
      </c>
      <c r="F2901" t="n">
        <v>85.90000000039998</v>
      </c>
      <c r="G2901" t="n">
        <v>0.0513973359325653</v>
      </c>
      <c r="H2901" t="n">
        <v>4.120551046339917e-07</v>
      </c>
      <c r="I2901" t="n">
        <v>0.001008249159351219</v>
      </c>
      <c r="J2901" t="n">
        <v>1.45442941339886e-06</v>
      </c>
      <c r="K2901" t="n">
        <v>0.0006408800331330453</v>
      </c>
      <c r="L2901" t="n">
        <v>5.222162135996221e-07</v>
      </c>
      <c r="M2901" t="inlineStr">
        <is>
          <t>Non-concurrent positive CQC design component envelopes; missing legacy rotations left blank</t>
        </is>
      </c>
    </row>
    <row r="2902">
      <c r="A2902" t="inlineStr">
        <is>
          <t>SLS</t>
        </is>
      </c>
      <c r="B2902" t="inlineStr">
        <is>
          <t>X_E0</t>
        </is>
      </c>
      <c r="C2902" t="n">
        <v>5340</v>
      </c>
      <c r="D2902" t="n">
        <v>12</v>
      </c>
      <c r="E2902" t="n">
        <v>12</v>
      </c>
      <c r="F2902" t="n">
        <v>82.10000000039999</v>
      </c>
      <c r="G2902" t="n">
        <v>0.04893302784601294</v>
      </c>
      <c r="H2902" t="n">
        <v>2.082706960633302e-14</v>
      </c>
      <c r="I2902" t="n">
        <v>8.830252078041038e-16</v>
      </c>
      <c r="J2902" t="n">
        <v>3.632266527205065e-16</v>
      </c>
      <c r="K2902" t="n">
        <v>0.0006483096345518286</v>
      </c>
      <c r="L2902" t="n">
        <v>6.874910257657385e-08</v>
      </c>
      <c r="M2902" t="inlineStr">
        <is>
          <t>Non-concurrent positive CQC design component envelopes; missing legacy rotations left blank</t>
        </is>
      </c>
    </row>
    <row r="2903">
      <c r="A2903" t="inlineStr">
        <is>
          <t>SLS</t>
        </is>
      </c>
      <c r="B2903" t="inlineStr">
        <is>
          <t>X_E0</t>
        </is>
      </c>
      <c r="C2903" t="n">
        <v>5341</v>
      </c>
      <c r="D2903" t="n">
        <v>11.6</v>
      </c>
      <c r="E2903" t="n">
        <v>12</v>
      </c>
      <c r="F2903" t="n">
        <v>79.79999999999998</v>
      </c>
      <c r="G2903" t="n">
        <v>0.04740028187861195</v>
      </c>
      <c r="H2903" t="n">
        <v>2.005733292974913e-14</v>
      </c>
      <c r="I2903" t="n">
        <v>0.0002604182855903722</v>
      </c>
      <c r="J2903" t="n">
        <v>2.641359515176038e-08</v>
      </c>
      <c r="K2903" t="n">
        <v>0.000656322577881672</v>
      </c>
      <c r="L2903" t="n">
        <v>5.029718634153783e-16</v>
      </c>
      <c r="M2903" t="inlineStr">
        <is>
          <t>Non-concurrent positive CQC design component envelopes; missing legacy rotations left blank</t>
        </is>
      </c>
    </row>
    <row r="2904">
      <c r="A2904" t="inlineStr">
        <is>
          <t>SLS</t>
        </is>
      </c>
      <c r="B2904" t="inlineStr">
        <is>
          <t>X_E0</t>
        </is>
      </c>
      <c r="C2904" t="n">
        <v>5342</v>
      </c>
      <c r="D2904" t="n">
        <v>11.6</v>
      </c>
      <c r="E2904" t="n">
        <v>12</v>
      </c>
      <c r="F2904" t="n">
        <v>82.10000000039999</v>
      </c>
      <c r="G2904" t="n">
        <v>0.04893331289795803</v>
      </c>
      <c r="H2904" t="n">
        <v>1.823260565987163e-08</v>
      </c>
      <c r="I2904" t="n">
        <v>0.0002569854694886115</v>
      </c>
      <c r="J2904" t="n">
        <v>2.863185642974674e-08</v>
      </c>
      <c r="K2904" t="n">
        <v>0.000655662219521604</v>
      </c>
      <c r="L2904" t="n">
        <v>1.103328800689653e-07</v>
      </c>
      <c r="M2904" t="inlineStr">
        <is>
          <t>Non-concurrent positive CQC design component envelopes; missing legacy rotations left blank</t>
        </is>
      </c>
    </row>
    <row r="2905">
      <c r="A2905" t="inlineStr">
        <is>
          <t>SLS</t>
        </is>
      </c>
      <c r="B2905" t="inlineStr">
        <is>
          <t>X_E0</t>
        </is>
      </c>
      <c r="C2905" t="n">
        <v>5343</v>
      </c>
      <c r="D2905" t="n">
        <v>11.2</v>
      </c>
      <c r="E2905" t="n">
        <v>12</v>
      </c>
      <c r="F2905" t="n">
        <v>79.79999999999998</v>
      </c>
      <c r="G2905" t="n">
        <v>0.04740028187861195</v>
      </c>
      <c r="H2905" t="n">
        <v>2.008112438849604e-14</v>
      </c>
      <c r="I2905" t="n">
        <v>0.0005200494964918729</v>
      </c>
      <c r="J2905" t="n">
        <v>1.165390707405098e-07</v>
      </c>
      <c r="K2905" t="n">
        <v>0.0006606601406105033</v>
      </c>
      <c r="L2905" t="n">
        <v>5.029718634153783e-16</v>
      </c>
      <c r="M2905" t="inlineStr">
        <is>
          <t>Non-concurrent positive CQC design component envelopes; missing legacy rotations left blank</t>
        </is>
      </c>
    </row>
    <row r="2906">
      <c r="A2906" t="inlineStr">
        <is>
          <t>SLS</t>
        </is>
      </c>
      <c r="B2906" t="inlineStr">
        <is>
          <t>X_E0</t>
        </is>
      </c>
      <c r="C2906" t="n">
        <v>5344</v>
      </c>
      <c r="D2906" t="n">
        <v>11.2</v>
      </c>
      <c r="E2906" t="n">
        <v>12</v>
      </c>
      <c r="F2906" t="n">
        <v>82.10000000039999</v>
      </c>
      <c r="G2906" t="n">
        <v>0.04893422389369746</v>
      </c>
      <c r="H2906" t="n">
        <v>7.182748452404381e-08</v>
      </c>
      <c r="I2906" t="n">
        <v>0.0005142182489770326</v>
      </c>
      <c r="J2906" t="n">
        <v>1.195790430789589e-07</v>
      </c>
      <c r="K2906" t="n">
        <v>0.0006539833022717174</v>
      </c>
      <c r="L2906" t="n">
        <v>2.309883648552751e-07</v>
      </c>
      <c r="M2906" t="inlineStr">
        <is>
          <t>Non-concurrent positive CQC design component envelopes; missing legacy rotations left blank</t>
        </is>
      </c>
    </row>
    <row r="2907">
      <c r="A2907" t="inlineStr">
        <is>
          <t>SLS</t>
        </is>
      </c>
      <c r="B2907" t="inlineStr">
        <is>
          <t>X_E0</t>
        </is>
      </c>
      <c r="C2907" t="n">
        <v>5345</v>
      </c>
      <c r="D2907" t="n">
        <v>10.8</v>
      </c>
      <c r="E2907" t="n">
        <v>12</v>
      </c>
      <c r="F2907" t="n">
        <v>79.79999999999998</v>
      </c>
      <c r="G2907" t="n">
        <v>0.04740028187861195</v>
      </c>
      <c r="H2907" t="n">
        <v>2.010690087955451e-14</v>
      </c>
      <c r="I2907" t="n">
        <v>0.0007798507637628373</v>
      </c>
      <c r="J2907" t="n">
        <v>4.649019084525915e-07</v>
      </c>
      <c r="K2907" t="n">
        <v>0.0006573117462925621</v>
      </c>
      <c r="L2907" t="n">
        <v>5.029718634153783e-16</v>
      </c>
      <c r="M2907" t="inlineStr">
        <is>
          <t>Non-concurrent positive CQC design component envelopes; missing legacy rotations left blank</t>
        </is>
      </c>
    </row>
    <row r="2908">
      <c r="A2908" t="inlineStr">
        <is>
          <t>SLS</t>
        </is>
      </c>
      <c r="B2908" t="inlineStr">
        <is>
          <t>X_E0</t>
        </is>
      </c>
      <c r="C2908" t="n">
        <v>5346</v>
      </c>
      <c r="D2908" t="n">
        <v>10.8</v>
      </c>
      <c r="E2908" t="n">
        <v>12</v>
      </c>
      <c r="F2908" t="n">
        <v>82.10000000039999</v>
      </c>
      <c r="G2908" t="n">
        <v>0.0489358343125895</v>
      </c>
      <c r="H2908" t="n">
        <v>1.957675387993198e-07</v>
      </c>
      <c r="I2908" t="n">
        <v>0.0007711793453277581</v>
      </c>
      <c r="J2908" t="n">
        <v>4.570837956138585e-07</v>
      </c>
      <c r="K2908" t="n">
        <v>0.000653582044430383</v>
      </c>
      <c r="L2908" t="n">
        <v>4.069325870176106e-07</v>
      </c>
      <c r="M2908" t="inlineStr">
        <is>
          <t>Non-concurrent positive CQC design component envelopes; missing legacy rotations left blank</t>
        </is>
      </c>
    </row>
    <row r="2909">
      <c r="A2909" t="inlineStr">
        <is>
          <t>SLS</t>
        </is>
      </c>
      <c r="B2909" t="inlineStr">
        <is>
          <t>X_E0</t>
        </is>
      </c>
      <c r="C2909" t="n">
        <v>5347</v>
      </c>
      <c r="D2909" t="n">
        <v>10.4</v>
      </c>
      <c r="E2909" t="n">
        <v>12</v>
      </c>
      <c r="F2909" t="n">
        <v>79.79999999999998</v>
      </c>
      <c r="G2909" t="n">
        <v>0.04740028187861195</v>
      </c>
      <c r="H2909" t="n">
        <v>2.013465477917943e-14</v>
      </c>
      <c r="I2909" t="n">
        <v>0.001040348196877607</v>
      </c>
      <c r="J2909" t="n">
        <v>1.788787097453826e-06</v>
      </c>
      <c r="K2909" t="n">
        <v>0.0006685191596823001</v>
      </c>
      <c r="L2909" t="n">
        <v>5.029718634153783e-16</v>
      </c>
      <c r="M2909" t="inlineStr">
        <is>
          <t>Non-concurrent positive CQC design component envelopes; missing legacy rotations left blank</t>
        </is>
      </c>
    </row>
    <row r="2910">
      <c r="A2910" t="inlineStr">
        <is>
          <t>SLS</t>
        </is>
      </c>
      <c r="B2910" t="inlineStr">
        <is>
          <t>X_E0</t>
        </is>
      </c>
      <c r="C2910" t="n">
        <v>5348</v>
      </c>
      <c r="D2910" t="n">
        <v>10.4</v>
      </c>
      <c r="E2910" t="n">
        <v>12</v>
      </c>
      <c r="F2910" t="n">
        <v>82.10000000039999</v>
      </c>
      <c r="G2910" t="n">
        <v>0.04893824840113693</v>
      </c>
      <c r="H2910" t="n">
        <v>4.137355234214173e-07</v>
      </c>
      <c r="I2910" t="n">
        <v>0.001028249237400312</v>
      </c>
      <c r="J2910" t="n">
        <v>1.659985111977391e-06</v>
      </c>
      <c r="K2910" t="n">
        <v>0.0006568388201603769</v>
      </c>
      <c r="L2910" t="n">
        <v>5.711658219228751e-07</v>
      </c>
      <c r="M2910" t="inlineStr">
        <is>
          <t>Non-concurrent positive CQC design component envelopes; missing legacy rotations left blank</t>
        </is>
      </c>
    </row>
    <row r="2911">
      <c r="A2911" t="inlineStr">
        <is>
          <t>SLS</t>
        </is>
      </c>
      <c r="B2911" t="inlineStr">
        <is>
          <t>X_E0</t>
        </is>
      </c>
      <c r="C2911" t="n">
        <v>5349</v>
      </c>
      <c r="D2911" t="n">
        <v>12</v>
      </c>
      <c r="E2911" t="n">
        <v>12</v>
      </c>
      <c r="F2911" t="n">
        <v>78.30000000039999</v>
      </c>
      <c r="G2911" t="n">
        <v>0.04640616919576637</v>
      </c>
      <c r="H2911" t="n">
        <v>1.952882831063477e-14</v>
      </c>
      <c r="I2911" t="n">
        <v>8.816224406029433e-16</v>
      </c>
      <c r="J2911" t="n">
        <v>3.518578789023596e-16</v>
      </c>
      <c r="K2911" t="n">
        <v>0.0006611183434984242</v>
      </c>
      <c r="L2911" t="n">
        <v>9.223722213799765e-08</v>
      </c>
      <c r="M2911" t="inlineStr">
        <is>
          <t>Non-concurrent positive CQC design component envelopes; missing legacy rotations left blank</t>
        </is>
      </c>
    </row>
    <row r="2912">
      <c r="A2912" t="inlineStr">
        <is>
          <t>SLS</t>
        </is>
      </c>
      <c r="B2912" t="inlineStr">
        <is>
          <t>X_E0</t>
        </is>
      </c>
      <c r="C2912" t="n">
        <v>5350</v>
      </c>
      <c r="D2912" t="n">
        <v>11.6</v>
      </c>
      <c r="E2912" t="n">
        <v>12</v>
      </c>
      <c r="F2912" t="n">
        <v>75.99999999999999</v>
      </c>
      <c r="G2912" t="n">
        <v>0.04483260910547999</v>
      </c>
      <c r="H2912" t="n">
        <v>1.87857801921439e-14</v>
      </c>
      <c r="I2912" t="n">
        <v>0.0002646057083450672</v>
      </c>
      <c r="J2912" t="n">
        <v>3.803517521734999e-08</v>
      </c>
      <c r="K2912" t="n">
        <v>0.0006690700238681814</v>
      </c>
      <c r="L2912" t="n">
        <v>4.994724132115362e-16</v>
      </c>
      <c r="M2912" t="inlineStr">
        <is>
          <t>Non-concurrent positive CQC design component envelopes; missing legacy rotations left blank</t>
        </is>
      </c>
    </row>
    <row r="2913">
      <c r="A2913" t="inlineStr">
        <is>
          <t>SLS</t>
        </is>
      </c>
      <c r="B2913" t="inlineStr">
        <is>
          <t>X_E0</t>
        </is>
      </c>
      <c r="C2913" t="n">
        <v>5351</v>
      </c>
      <c r="D2913" t="n">
        <v>11.6</v>
      </c>
      <c r="E2913" t="n">
        <v>12</v>
      </c>
      <c r="F2913" t="n">
        <v>78.30000000039999</v>
      </c>
      <c r="G2913" t="n">
        <v>0.04640658451767404</v>
      </c>
      <c r="H2913" t="n">
        <v>2.643659801364383e-08</v>
      </c>
      <c r="I2913" t="n">
        <v>0.0002614492633417339</v>
      </c>
      <c r="J2913" t="n">
        <v>3.469070127075101e-08</v>
      </c>
      <c r="K2913" t="n">
        <v>0.0006702733042936967</v>
      </c>
      <c r="L2913" t="n">
        <v>1.408643792635922e-07</v>
      </c>
      <c r="M2913" t="inlineStr">
        <is>
          <t>Non-concurrent positive CQC design component envelopes; missing legacy rotations left blank</t>
        </is>
      </c>
    </row>
    <row r="2914">
      <c r="A2914" t="inlineStr">
        <is>
          <t>SLS</t>
        </is>
      </c>
      <c r="B2914" t="inlineStr">
        <is>
          <t>X_E0</t>
        </is>
      </c>
      <c r="C2914" t="n">
        <v>5352</v>
      </c>
      <c r="D2914" t="n">
        <v>11.2</v>
      </c>
      <c r="E2914" t="n">
        <v>12</v>
      </c>
      <c r="F2914" t="n">
        <v>75.99999999999999</v>
      </c>
      <c r="G2914" t="n">
        <v>0.04483260910547999</v>
      </c>
      <c r="H2914" t="n">
        <v>1.882063670730258e-14</v>
      </c>
      <c r="I2914" t="n">
        <v>0.0005282911914932208</v>
      </c>
      <c r="J2914" t="n">
        <v>1.479420339984008e-07</v>
      </c>
      <c r="K2914" t="n">
        <v>0.0006742816513132041</v>
      </c>
      <c r="L2914" t="n">
        <v>4.994724132115362e-16</v>
      </c>
      <c r="M2914" t="inlineStr">
        <is>
          <t>Non-concurrent positive CQC design component envelopes; missing legacy rotations left blank</t>
        </is>
      </c>
    </row>
    <row r="2915">
      <c r="A2915" t="inlineStr">
        <is>
          <t>SLS</t>
        </is>
      </c>
      <c r="B2915" t="inlineStr">
        <is>
          <t>X_E0</t>
        </is>
      </c>
      <c r="C2915" t="n">
        <v>5353</v>
      </c>
      <c r="D2915" t="n">
        <v>11.2</v>
      </c>
      <c r="E2915" t="n">
        <v>12</v>
      </c>
      <c r="F2915" t="n">
        <v>78.30000000039999</v>
      </c>
      <c r="G2915" t="n">
        <v>0.04640788304788219</v>
      </c>
      <c r="H2915" t="n">
        <v>9.428619430636188e-08</v>
      </c>
      <c r="I2915" t="n">
        <v>0.0005232215497359646</v>
      </c>
      <c r="J2915" t="n">
        <v>1.395219154696877e-07</v>
      </c>
      <c r="K2915" t="n">
        <v>0.0006682061547084329</v>
      </c>
      <c r="L2915" t="n">
        <v>2.820641386551239e-07</v>
      </c>
      <c r="M2915" t="inlineStr">
        <is>
          <t>Non-concurrent positive CQC design component envelopes; missing legacy rotations left blank</t>
        </is>
      </c>
    </row>
    <row r="2916">
      <c r="A2916" t="inlineStr">
        <is>
          <t>SLS</t>
        </is>
      </c>
      <c r="B2916" t="inlineStr">
        <is>
          <t>X_E0</t>
        </is>
      </c>
      <c r="C2916" t="n">
        <v>5354</v>
      </c>
      <c r="D2916" t="n">
        <v>10.8</v>
      </c>
      <c r="E2916" t="n">
        <v>12</v>
      </c>
      <c r="F2916" t="n">
        <v>75.99999999999999</v>
      </c>
      <c r="G2916" t="n">
        <v>0.04483260910547999</v>
      </c>
      <c r="H2916" t="n">
        <v>1.885754559772522e-14</v>
      </c>
      <c r="I2916" t="n">
        <v>0.0007921674569694127</v>
      </c>
      <c r="J2916" t="n">
        <v>5.477256672156436e-07</v>
      </c>
      <c r="K2916" t="n">
        <v>0.0006701794942157443</v>
      </c>
      <c r="L2916" t="n">
        <v>4.994724132115362e-16</v>
      </c>
      <c r="M2916" t="inlineStr">
        <is>
          <t>Non-concurrent positive CQC design component envelopes; missing legacy rotations left blank</t>
        </is>
      </c>
    </row>
    <row r="2917">
      <c r="A2917" t="inlineStr">
        <is>
          <t>SLS</t>
        </is>
      </c>
      <c r="B2917" t="inlineStr">
        <is>
          <t>X_E0</t>
        </is>
      </c>
      <c r="C2917" t="n">
        <v>5355</v>
      </c>
      <c r="D2917" t="n">
        <v>10.8</v>
      </c>
      <c r="E2917" t="n">
        <v>12</v>
      </c>
      <c r="F2917" t="n">
        <v>78.30000000039999</v>
      </c>
      <c r="G2917" t="n">
        <v>0.04641016144747042</v>
      </c>
      <c r="H2917" t="n">
        <v>2.443163570163599e-07</v>
      </c>
      <c r="I2917" t="n">
        <v>0.000784694912816045</v>
      </c>
      <c r="J2917" t="n">
        <v>5.212022825934711e-07</v>
      </c>
      <c r="K2917" t="n">
        <v>0.0006677066670761694</v>
      </c>
      <c r="L2917" t="n">
        <v>4.891409475330962e-07</v>
      </c>
      <c r="M2917" t="inlineStr">
        <is>
          <t>Non-concurrent positive CQC design component envelopes; missing legacy rotations left blank</t>
        </is>
      </c>
    </row>
    <row r="2918">
      <c r="A2918" t="inlineStr">
        <is>
          <t>SLS</t>
        </is>
      </c>
      <c r="B2918" t="inlineStr">
        <is>
          <t>X_E0</t>
        </is>
      </c>
      <c r="C2918" t="n">
        <v>5356</v>
      </c>
      <c r="D2918" t="n">
        <v>10.4</v>
      </c>
      <c r="E2918" t="n">
        <v>12</v>
      </c>
      <c r="F2918" t="n">
        <v>75.99999999999999</v>
      </c>
      <c r="G2918" t="n">
        <v>0.04483260910547999</v>
      </c>
      <c r="H2918" t="n">
        <v>1.889649483723384e-14</v>
      </c>
      <c r="I2918" t="n">
        <v>0.001056883454012291</v>
      </c>
      <c r="J2918" t="n">
        <v>2.041516193040404e-06</v>
      </c>
      <c r="K2918" t="n">
        <v>0.0006842616481216231</v>
      </c>
      <c r="L2918" t="n">
        <v>4.994724132115362e-16</v>
      </c>
      <c r="M2918" t="inlineStr">
        <is>
          <t>Non-concurrent positive CQC design component envelopes; missing legacy rotations left blank</t>
        </is>
      </c>
    </row>
    <row r="2919">
      <c r="A2919" t="inlineStr">
        <is>
          <t>SLS</t>
        </is>
      </c>
      <c r="B2919" t="inlineStr">
        <is>
          <t>X_E0</t>
        </is>
      </c>
      <c r="C2919" t="n">
        <v>5357</v>
      </c>
      <c r="D2919" t="n">
        <v>10.4</v>
      </c>
      <c r="E2919" t="n">
        <v>12</v>
      </c>
      <c r="F2919" t="n">
        <v>78.30000000039999</v>
      </c>
      <c r="G2919" t="n">
        <v>0.04641357193706249</v>
      </c>
      <c r="H2919" t="n">
        <v>5.049270263229527e-07</v>
      </c>
      <c r="I2919" t="n">
        <v>0.001046427725493057</v>
      </c>
      <c r="J2919" t="n">
        <v>1.876096642192904e-06</v>
      </c>
      <c r="K2919" t="n">
        <v>0.0006721509675351079</v>
      </c>
      <c r="L2919" t="n">
        <v>6.852493145241846e-07</v>
      </c>
      <c r="M2919" t="inlineStr">
        <is>
          <t>Non-concurrent positive CQC design component envelopes; missing legacy rotations left blank</t>
        </is>
      </c>
    </row>
    <row r="2920">
      <c r="A2920" t="inlineStr">
        <is>
          <t>SLS</t>
        </is>
      </c>
      <c r="B2920" t="inlineStr">
        <is>
          <t>X_E0</t>
        </is>
      </c>
      <c r="C2920" t="n">
        <v>5358</v>
      </c>
      <c r="D2920" t="n">
        <v>12</v>
      </c>
      <c r="E2920" t="n">
        <v>12</v>
      </c>
      <c r="F2920" t="n">
        <v>74.50000000039999</v>
      </c>
      <c r="G2920" t="n">
        <v>0.04381913321528536</v>
      </c>
      <c r="H2920" t="n">
        <v>1.82438983190597e-14</v>
      </c>
      <c r="I2920" t="n">
        <v>8.775043649508715e-16</v>
      </c>
      <c r="J2920" t="n">
        <v>3.525651924919154e-16</v>
      </c>
      <c r="K2920" t="n">
        <v>0.0006719873465071435</v>
      </c>
      <c r="L2920" t="n">
        <v>8.786988283527891e-08</v>
      </c>
      <c r="M2920" t="inlineStr">
        <is>
          <t>Non-concurrent positive CQC design component envelopes; missing legacy rotations left blank</t>
        </is>
      </c>
    </row>
    <row r="2921">
      <c r="A2921" t="inlineStr">
        <is>
          <t>SLS</t>
        </is>
      </c>
      <c r="B2921" t="inlineStr">
        <is>
          <t>X_E0</t>
        </is>
      </c>
      <c r="C2921" t="n">
        <v>5359</v>
      </c>
      <c r="D2921" t="n">
        <v>11.6</v>
      </c>
      <c r="E2921" t="n">
        <v>12</v>
      </c>
      <c r="F2921" t="n">
        <v>72.19999999999999</v>
      </c>
      <c r="G2921" t="n">
        <v>0.04221080254822449</v>
      </c>
      <c r="H2921" t="n">
        <v>1.752910557191531e-14</v>
      </c>
      <c r="I2921" t="n">
        <v>0.0002680623159722853</v>
      </c>
      <c r="J2921" t="n">
        <v>4.107422532580654e-08</v>
      </c>
      <c r="K2921" t="n">
        <v>0.0006796257728299357</v>
      </c>
      <c r="L2921" t="n">
        <v>5.247220870631086e-16</v>
      </c>
      <c r="M2921" t="inlineStr">
        <is>
          <t>Non-concurrent positive CQC design component envelopes; missing legacy rotations left blank</t>
        </is>
      </c>
    </row>
    <row r="2922">
      <c r="A2922" t="inlineStr">
        <is>
          <t>SLS</t>
        </is>
      </c>
      <c r="B2922" t="inlineStr">
        <is>
          <t>X_E0</t>
        </is>
      </c>
      <c r="C2922" t="n">
        <v>5360</v>
      </c>
      <c r="D2922" t="n">
        <v>11.6</v>
      </c>
      <c r="E2922" t="n">
        <v>12</v>
      </c>
      <c r="F2922" t="n">
        <v>74.50000000039999</v>
      </c>
      <c r="G2922" t="n">
        <v>0.04381965953360346</v>
      </c>
      <c r="H2922" t="n">
        <v>2.301997293465033e-08</v>
      </c>
      <c r="I2922" t="n">
        <v>0.0002652751488361915</v>
      </c>
      <c r="J2922" t="n">
        <v>4.061275513379162e-08</v>
      </c>
      <c r="K2922" t="n">
        <v>0.0006826562130762534</v>
      </c>
      <c r="L2922" t="n">
        <v>1.429252846439515e-07</v>
      </c>
      <c r="M2922" t="inlineStr">
        <is>
          <t>Non-concurrent positive CQC design component envelopes; missing legacy rotations left blank</t>
        </is>
      </c>
    </row>
    <row r="2923">
      <c r="A2923" t="inlineStr">
        <is>
          <t>SLS</t>
        </is>
      </c>
      <c r="B2923" t="inlineStr">
        <is>
          <t>X_E0</t>
        </is>
      </c>
      <c r="C2923" t="n">
        <v>5361</v>
      </c>
      <c r="D2923" t="n">
        <v>11.2</v>
      </c>
      <c r="E2923" t="n">
        <v>12</v>
      </c>
      <c r="F2923" t="n">
        <v>72.19999999999999</v>
      </c>
      <c r="G2923" t="n">
        <v>0.04221080254822449</v>
      </c>
      <c r="H2923" t="n">
        <v>1.758505584811507e-14</v>
      </c>
      <c r="I2923" t="n">
        <v>0.0005350583963597538</v>
      </c>
      <c r="J2923" t="n">
        <v>1.626747587297637e-07</v>
      </c>
      <c r="K2923" t="n">
        <v>0.0006856802438041353</v>
      </c>
      <c r="L2923" t="n">
        <v>5.247220870631086e-16</v>
      </c>
      <c r="M2923" t="inlineStr">
        <is>
          <t>Non-concurrent positive CQC design component envelopes; missing legacy rotations left blank</t>
        </is>
      </c>
    </row>
    <row r="2924">
      <c r="A2924" t="inlineStr">
        <is>
          <t>SLS</t>
        </is>
      </c>
      <c r="B2924" t="inlineStr">
        <is>
          <t>X_E0</t>
        </is>
      </c>
      <c r="C2924" t="n">
        <v>5362</v>
      </c>
      <c r="D2924" t="n">
        <v>11.2</v>
      </c>
      <c r="E2924" t="n">
        <v>12</v>
      </c>
      <c r="F2924" t="n">
        <v>74.50000000039999</v>
      </c>
      <c r="G2924" t="n">
        <v>0.04382130003083499</v>
      </c>
      <c r="H2924" t="n">
        <v>9.24359487609471e-08</v>
      </c>
      <c r="I2924" t="n">
        <v>0.0005309381809137617</v>
      </c>
      <c r="J2924" t="n">
        <v>1.598262827045636e-07</v>
      </c>
      <c r="K2924" t="n">
        <v>0.0006802667365126901</v>
      </c>
      <c r="L2924" t="n">
        <v>3.041425468878815e-07</v>
      </c>
      <c r="M2924" t="inlineStr">
        <is>
          <t>Non-concurrent positive CQC design component envelopes; missing legacy rotations left blank</t>
        </is>
      </c>
    </row>
    <row r="2925">
      <c r="A2925" t="inlineStr">
        <is>
          <t>SLS</t>
        </is>
      </c>
      <c r="B2925" t="inlineStr">
        <is>
          <t>X_E0</t>
        </is>
      </c>
      <c r="C2925" t="n">
        <v>5363</v>
      </c>
      <c r="D2925" t="n">
        <v>10.8</v>
      </c>
      <c r="E2925" t="n">
        <v>12</v>
      </c>
      <c r="F2925" t="n">
        <v>72.19999999999999</v>
      </c>
      <c r="G2925" t="n">
        <v>0.04221080254822449</v>
      </c>
      <c r="H2925" t="n">
        <v>1.764332573120128e-14</v>
      </c>
      <c r="I2925" t="n">
        <v>0.0008022551804929661</v>
      </c>
      <c r="J2925" t="n">
        <v>6.071280353221277e-07</v>
      </c>
      <c r="K2925" t="n">
        <v>0.0006808574104948627</v>
      </c>
      <c r="L2925" t="n">
        <v>5.247220870631086e-16</v>
      </c>
      <c r="M2925" t="inlineStr">
        <is>
          <t>Non-concurrent positive CQC design component envelopes; missing legacy rotations left blank</t>
        </is>
      </c>
    </row>
    <row r="2926">
      <c r="A2926" t="inlineStr">
        <is>
          <t>SLS</t>
        </is>
      </c>
      <c r="B2926" t="inlineStr">
        <is>
          <t>X_E0</t>
        </is>
      </c>
      <c r="C2926" t="n">
        <v>5364</v>
      </c>
      <c r="D2926" t="n">
        <v>10.8</v>
      </c>
      <c r="E2926" t="n">
        <v>12</v>
      </c>
      <c r="F2926" t="n">
        <v>74.50000000039999</v>
      </c>
      <c r="G2926" t="n">
        <v>0.04382417670425159</v>
      </c>
      <c r="H2926" t="n">
        <v>2.555087120426796e-07</v>
      </c>
      <c r="I2926" t="n">
        <v>0.0007962824735496952</v>
      </c>
      <c r="J2926" t="n">
        <v>5.880913262792719e-07</v>
      </c>
      <c r="K2926" t="n">
        <v>0.0006796872960304306</v>
      </c>
      <c r="L2926" t="n">
        <v>5.436073148289306e-07</v>
      </c>
      <c r="M2926" t="inlineStr">
        <is>
          <t>Non-concurrent positive CQC design component envelopes; missing legacy rotations left blank</t>
        </is>
      </c>
    </row>
    <row r="2927">
      <c r="A2927" t="inlineStr">
        <is>
          <t>SLS</t>
        </is>
      </c>
      <c r="B2927" t="inlineStr">
        <is>
          <t>X_E0</t>
        </is>
      </c>
      <c r="C2927" t="n">
        <v>5365</v>
      </c>
      <c r="D2927" t="n">
        <v>10.4</v>
      </c>
      <c r="E2927" t="n">
        <v>12</v>
      </c>
      <c r="F2927" t="n">
        <v>72.19999999999999</v>
      </c>
      <c r="G2927" t="n">
        <v>0.04221080254822449</v>
      </c>
      <c r="H2927" t="n">
        <v>1.770389231720471e-14</v>
      </c>
      <c r="I2927" t="n">
        <v>0.001070380631975398</v>
      </c>
      <c r="J2927" t="n">
        <v>2.266377121312492e-06</v>
      </c>
      <c r="K2927" t="n">
        <v>0.0006974121070535343</v>
      </c>
      <c r="L2927" t="n">
        <v>5.247220870631086e-16</v>
      </c>
      <c r="M2927" t="inlineStr">
        <is>
          <t>Non-concurrent positive CQC design component envelopes; missing legacy rotations left blank</t>
        </is>
      </c>
    </row>
    <row r="2928">
      <c r="A2928" t="inlineStr">
        <is>
          <t>SLS</t>
        </is>
      </c>
      <c r="B2928" t="inlineStr">
        <is>
          <t>X_E0</t>
        </is>
      </c>
      <c r="C2928" t="n">
        <v>5366</v>
      </c>
      <c r="D2928" t="n">
        <v>10.4</v>
      </c>
      <c r="E2928" t="n">
        <v>12</v>
      </c>
      <c r="F2928" t="n">
        <v>74.50000000039999</v>
      </c>
      <c r="G2928" t="n">
        <v>0.04382848693680599</v>
      </c>
      <c r="H2928" t="n">
        <v>5.464209513706713e-07</v>
      </c>
      <c r="I2928" t="n">
        <v>0.001062029125824069</v>
      </c>
      <c r="J2928" t="n">
        <v>2.101766607716714e-06</v>
      </c>
      <c r="K2928" t="n">
        <v>0.0006851933602107864</v>
      </c>
      <c r="L2928" t="n">
        <v>7.766193720700976e-07</v>
      </c>
      <c r="M2928" t="inlineStr">
        <is>
          <t>Non-concurrent positive CQC design component envelopes; missing legacy rotations left blank</t>
        </is>
      </c>
    </row>
    <row r="2929">
      <c r="A2929" t="inlineStr">
        <is>
          <t>SLS</t>
        </is>
      </c>
      <c r="B2929" t="inlineStr">
        <is>
          <t>X_E0</t>
        </is>
      </c>
      <c r="C2929" t="n">
        <v>5367</v>
      </c>
      <c r="D2929" t="n">
        <v>12</v>
      </c>
      <c r="E2929" t="n">
        <v>12</v>
      </c>
      <c r="F2929" t="n">
        <v>70.7000000004</v>
      </c>
      <c r="G2929" t="n">
        <v>0.04118073832485846</v>
      </c>
      <c r="H2929" t="n">
        <v>1.697751013090886e-14</v>
      </c>
      <c r="I2929" t="n">
        <v>8.709175977337715e-16</v>
      </c>
      <c r="J2929" t="n">
        <v>3.47680776506614e-16</v>
      </c>
      <c r="K2929" t="n">
        <v>0.0006808887091521835</v>
      </c>
      <c r="L2929" t="n">
        <v>9.586071246874915e-08</v>
      </c>
      <c r="M2929" t="inlineStr">
        <is>
          <t>Non-concurrent positive CQC design component envelopes; missing legacy rotations left blank</t>
        </is>
      </c>
    </row>
    <row r="2930">
      <c r="A2930" t="inlineStr">
        <is>
          <t>SLS</t>
        </is>
      </c>
      <c r="B2930" t="inlineStr">
        <is>
          <t>X_E0</t>
        </is>
      </c>
      <c r="C2930" t="n">
        <v>5368</v>
      </c>
      <c r="D2930" t="n">
        <v>11.6</v>
      </c>
      <c r="E2930" t="n">
        <v>12</v>
      </c>
      <c r="F2930" t="n">
        <v>68.39999999999999</v>
      </c>
      <c r="G2930" t="n">
        <v>0.03954281283703314</v>
      </c>
      <c r="H2930" t="n">
        <v>1.627959467899152e-14</v>
      </c>
      <c r="I2930" t="n">
        <v>0.0002706208477899526</v>
      </c>
      <c r="J2930" t="n">
        <v>4.871811884845685e-08</v>
      </c>
      <c r="K2930" t="n">
        <v>0.0006878886334511058</v>
      </c>
      <c r="L2930" t="n">
        <v>5.437389560451517e-16</v>
      </c>
      <c r="M2930" t="inlineStr">
        <is>
          <t>Non-concurrent positive CQC design component envelopes; missing legacy rotations left blank</t>
        </is>
      </c>
    </row>
    <row r="2931">
      <c r="A2931" t="inlineStr">
        <is>
          <t>SLS</t>
        </is>
      </c>
      <c r="B2931" t="inlineStr">
        <is>
          <t>X_E0</t>
        </is>
      </c>
      <c r="C2931" t="n">
        <v>5369</v>
      </c>
      <c r="D2931" t="n">
        <v>11.6</v>
      </c>
      <c r="E2931" t="n">
        <v>12</v>
      </c>
      <c r="F2931" t="n">
        <v>70.7000000004</v>
      </c>
      <c r="G2931" t="n">
        <v>0.04118137204674804</v>
      </c>
      <c r="H2931" t="n">
        <v>2.487977863191341e-08</v>
      </c>
      <c r="I2931" t="n">
        <v>0.0002683120576387568</v>
      </c>
      <c r="J2931" t="n">
        <v>4.63279315545797e-08</v>
      </c>
      <c r="K2931" t="n">
        <v>0.0006929502333229303</v>
      </c>
      <c r="L2931" t="n">
        <v>1.573079879345505e-07</v>
      </c>
      <c r="M2931" t="inlineStr">
        <is>
          <t>Non-concurrent positive CQC design component envelopes; missing legacy rotations left blank</t>
        </is>
      </c>
    </row>
    <row r="2932">
      <c r="A2932" t="inlineStr">
        <is>
          <t>SLS</t>
        </is>
      </c>
      <c r="B2932" t="inlineStr">
        <is>
          <t>X_E0</t>
        </is>
      </c>
      <c r="C2932" t="n">
        <v>5370</v>
      </c>
      <c r="D2932" t="n">
        <v>11.2</v>
      </c>
      <c r="E2932" t="n">
        <v>12</v>
      </c>
      <c r="F2932" t="n">
        <v>68.39999999999999</v>
      </c>
      <c r="G2932" t="n">
        <v>0.03954281283703314</v>
      </c>
      <c r="H2932" t="n">
        <v>1.634802394731832e-14</v>
      </c>
      <c r="I2932" t="n">
        <v>0.0005400518838631793</v>
      </c>
      <c r="J2932" t="n">
        <v>1.866040711219859e-07</v>
      </c>
      <c r="K2932" t="n">
        <v>0.0006946797201682794</v>
      </c>
      <c r="L2932" t="n">
        <v>5.437389560451517e-16</v>
      </c>
      <c r="M2932" t="inlineStr">
        <is>
          <t>Non-concurrent positive CQC design component envelopes; missing legacy rotations left blank</t>
        </is>
      </c>
    </row>
    <row r="2933">
      <c r="A2933" t="inlineStr">
        <is>
          <t>SLS</t>
        </is>
      </c>
      <c r="B2933" t="inlineStr">
        <is>
          <t>X_E0</t>
        </is>
      </c>
      <c r="C2933" t="n">
        <v>5371</v>
      </c>
      <c r="D2933" t="n">
        <v>11.2</v>
      </c>
      <c r="E2933" t="n">
        <v>12</v>
      </c>
      <c r="F2933" t="n">
        <v>70.7000000004</v>
      </c>
      <c r="G2933" t="n">
        <v>0.04118333928009772</v>
      </c>
      <c r="H2933" t="n">
        <v>1.013036234482216e-07</v>
      </c>
      <c r="I2933" t="n">
        <v>0.0005370747126963122</v>
      </c>
      <c r="J2933" t="n">
        <v>1.798576989075859e-07</v>
      </c>
      <c r="K2933" t="n">
        <v>0.0006902732152609939</v>
      </c>
      <c r="L2933" t="n">
        <v>3.3808500695604e-07</v>
      </c>
      <c r="M2933" t="inlineStr">
        <is>
          <t>Non-concurrent positive CQC design component envelopes; missing legacy rotations left blank</t>
        </is>
      </c>
    </row>
    <row r="2934">
      <c r="A2934" t="inlineStr">
        <is>
          <t>SLS</t>
        </is>
      </c>
      <c r="B2934" t="inlineStr">
        <is>
          <t>X_E0</t>
        </is>
      </c>
      <c r="C2934" t="n">
        <v>5372</v>
      </c>
      <c r="D2934" t="n">
        <v>10.8</v>
      </c>
      <c r="E2934" t="n">
        <v>12</v>
      </c>
      <c r="F2934" t="n">
        <v>68.39999999999999</v>
      </c>
      <c r="G2934" t="n">
        <v>0.03954281283703314</v>
      </c>
      <c r="H2934" t="n">
        <v>1.641904929369177e-14</v>
      </c>
      <c r="I2934" t="n">
        <v>0.0008096879180037967</v>
      </c>
      <c r="J2934" t="n">
        <v>6.800947066099574e-07</v>
      </c>
      <c r="K2934" t="n">
        <v>0.0006891983546758378</v>
      </c>
      <c r="L2934" t="n">
        <v>5.437389560451517e-16</v>
      </c>
      <c r="M2934" t="inlineStr">
        <is>
          <t>Non-concurrent positive CQC design component envelopes; missing legacy rotations left blank</t>
        </is>
      </c>
    </row>
    <row r="2935">
      <c r="A2935" t="inlineStr">
        <is>
          <t>SLS</t>
        </is>
      </c>
      <c r="B2935" t="inlineStr">
        <is>
          <t>X_E0</t>
        </is>
      </c>
      <c r="C2935" t="n">
        <v>5373</v>
      </c>
      <c r="D2935" t="n">
        <v>10.8</v>
      </c>
      <c r="E2935" t="n">
        <v>12</v>
      </c>
      <c r="F2935" t="n">
        <v>70.7000000004</v>
      </c>
      <c r="G2935" t="n">
        <v>0.04118678429564394</v>
      </c>
      <c r="H2935" t="n">
        <v>2.825213880815756e-07</v>
      </c>
      <c r="I2935" t="n">
        <v>0.0008055108792693248</v>
      </c>
      <c r="J2935" t="n">
        <v>6.548995931774011e-07</v>
      </c>
      <c r="K2935" t="n">
        <v>0.0006896377077555869</v>
      </c>
      <c r="L2935" t="n">
        <v>6.092400083387474e-07</v>
      </c>
      <c r="M2935" t="inlineStr">
        <is>
          <t>Non-concurrent positive CQC design component envelopes; missing legacy rotations left blank</t>
        </is>
      </c>
    </row>
    <row r="2936">
      <c r="A2936" t="inlineStr">
        <is>
          <t>SLS</t>
        </is>
      </c>
      <c r="B2936" t="inlineStr">
        <is>
          <t>X_E0</t>
        </is>
      </c>
      <c r="C2936" t="n">
        <v>5374</v>
      </c>
      <c r="D2936" t="n">
        <v>10.4</v>
      </c>
      <c r="E2936" t="n">
        <v>12</v>
      </c>
      <c r="F2936" t="n">
        <v>68.39999999999999</v>
      </c>
      <c r="G2936" t="n">
        <v>0.03954281283703314</v>
      </c>
      <c r="H2936" t="n">
        <v>1.649263717820802e-14</v>
      </c>
      <c r="I2936" t="n">
        <v>0.001080320407560779</v>
      </c>
      <c r="J2936" t="n">
        <v>2.508079044830189e-06</v>
      </c>
      <c r="K2936" t="n">
        <v>0.0007079939330556393</v>
      </c>
      <c r="L2936" t="n">
        <v>5.437389560451517e-16</v>
      </c>
      <c r="M2936" t="inlineStr">
        <is>
          <t>Non-concurrent positive CQC design component envelopes; missing legacy rotations left blank</t>
        </is>
      </c>
    </row>
    <row r="2937">
      <c r="A2937" t="inlineStr">
        <is>
          <t>SLS</t>
        </is>
      </c>
      <c r="B2937" t="inlineStr">
        <is>
          <t>X_E0</t>
        </is>
      </c>
      <c r="C2937" t="n">
        <v>5375</v>
      </c>
      <c r="D2937" t="n">
        <v>10.4</v>
      </c>
      <c r="E2937" t="n">
        <v>12</v>
      </c>
      <c r="F2937" t="n">
        <v>70.7000000004</v>
      </c>
      <c r="G2937" t="n">
        <v>0.04119194563326196</v>
      </c>
      <c r="H2937" t="n">
        <v>6.08427536860034e-07</v>
      </c>
      <c r="I2937" t="n">
        <v>0.001074516382659711</v>
      </c>
      <c r="J2937" t="n">
        <v>2.327659851998325e-06</v>
      </c>
      <c r="K2937" t="n">
        <v>0.0006962170451067598</v>
      </c>
      <c r="L2937" t="n">
        <v>8.784477597181448e-07</v>
      </c>
      <c r="M2937" t="inlineStr">
        <is>
          <t>Non-concurrent positive CQC design component envelopes; missing legacy rotations left blank</t>
        </is>
      </c>
    </row>
    <row r="2938">
      <c r="A2938" t="inlineStr">
        <is>
          <t>SLS</t>
        </is>
      </c>
      <c r="B2938" t="inlineStr">
        <is>
          <t>X_E0</t>
        </is>
      </c>
      <c r="C2938" t="n">
        <v>5376</v>
      </c>
      <c r="D2938" t="n">
        <v>12</v>
      </c>
      <c r="E2938" t="n">
        <v>12</v>
      </c>
      <c r="F2938" t="n">
        <v>66.9000000004</v>
      </c>
      <c r="G2938" t="n">
        <v>0.03849989901648448</v>
      </c>
      <c r="H2938" t="n">
        <v>1.57164862432158e-14</v>
      </c>
      <c r="I2938" t="n">
        <v>8.674409808062084e-16</v>
      </c>
      <c r="J2938" t="n">
        <v>3.48782719065821e-16</v>
      </c>
      <c r="K2938" t="n">
        <v>0.0006871907924124479</v>
      </c>
      <c r="L2938" t="n">
        <v>9.387371439129336e-08</v>
      </c>
      <c r="M2938" t="inlineStr">
        <is>
          <t>Non-concurrent positive CQC design component envelopes; missing legacy rotations left blank</t>
        </is>
      </c>
    </row>
    <row r="2939">
      <c r="A2939" t="inlineStr">
        <is>
          <t>SLS</t>
        </is>
      </c>
      <c r="B2939" t="inlineStr">
        <is>
          <t>X_E0</t>
        </is>
      </c>
      <c r="C2939" t="n">
        <v>5377</v>
      </c>
      <c r="D2939" t="n">
        <v>11.6</v>
      </c>
      <c r="E2939" t="n">
        <v>12</v>
      </c>
      <c r="F2939" t="n">
        <v>64.59999999999999</v>
      </c>
      <c r="G2939" t="n">
        <v>0.03683926294133318</v>
      </c>
      <c r="H2939" t="n">
        <v>1.505019367431651e-14</v>
      </c>
      <c r="I2939" t="n">
        <v>0.000272152891421741</v>
      </c>
      <c r="J2939" t="n">
        <v>5.310003402129386e-08</v>
      </c>
      <c r="K2939" t="n">
        <v>0.0006934001777716285</v>
      </c>
      <c r="L2939" t="n">
        <v>6.278265652677013e-16</v>
      </c>
      <c r="M2939" t="inlineStr">
        <is>
          <t>Non-concurrent positive CQC design component envelopes; missing legacy rotations left blank</t>
        </is>
      </c>
    </row>
    <row r="2940">
      <c r="A2940" t="inlineStr">
        <is>
          <t>SLS</t>
        </is>
      </c>
      <c r="B2940" t="inlineStr">
        <is>
          <t>X_E0</t>
        </is>
      </c>
      <c r="C2940" t="n">
        <v>5378</v>
      </c>
      <c r="D2940" t="n">
        <v>11.6</v>
      </c>
      <c r="E2940" t="n">
        <v>12</v>
      </c>
      <c r="F2940" t="n">
        <v>66.9000000004</v>
      </c>
      <c r="G2940" t="n">
        <v>0.03850063131785771</v>
      </c>
      <c r="H2940" t="n">
        <v>2.279225533932356e-08</v>
      </c>
      <c r="I2940" t="n">
        <v>0.0002704056590301059</v>
      </c>
      <c r="J2940" t="n">
        <v>5.174127302129903e-08</v>
      </c>
      <c r="K2940" t="n">
        <v>0.0007004997442859479</v>
      </c>
      <c r="L2940" t="n">
        <v>1.611514828494327e-07</v>
      </c>
      <c r="M2940" t="inlineStr">
        <is>
          <t>Non-concurrent positive CQC design component envelopes; missing legacy rotations left blank</t>
        </is>
      </c>
    </row>
    <row r="2941">
      <c r="A2941" t="inlineStr">
        <is>
          <t>SLS</t>
        </is>
      </c>
      <c r="B2941" t="inlineStr">
        <is>
          <t>X_E0</t>
        </is>
      </c>
      <c r="C2941" t="n">
        <v>5379</v>
      </c>
      <c r="D2941" t="n">
        <v>11.2</v>
      </c>
      <c r="E2941" t="n">
        <v>12</v>
      </c>
      <c r="F2941" t="n">
        <v>64.59999999999999</v>
      </c>
      <c r="G2941" t="n">
        <v>0.03683926294133318</v>
      </c>
      <c r="H2941" t="n">
        <v>1.514789404353269e-14</v>
      </c>
      <c r="I2941" t="n">
        <v>0.0005429978939305468</v>
      </c>
      <c r="J2941" t="n">
        <v>2.038669170240019e-07</v>
      </c>
      <c r="K2941" t="n">
        <v>0.0007008584816044426</v>
      </c>
      <c r="L2941" t="n">
        <v>6.278265652677013e-16</v>
      </c>
      <c r="M2941" t="inlineStr">
        <is>
          <t>Non-concurrent positive CQC design component envelopes; missing legacy rotations left blank</t>
        </is>
      </c>
    </row>
    <row r="2942">
      <c r="A2942" t="inlineStr">
        <is>
          <t>SLS</t>
        </is>
      </c>
      <c r="B2942" t="inlineStr">
        <is>
          <t>X_E0</t>
        </is>
      </c>
      <c r="C2942" t="n">
        <v>5380</v>
      </c>
      <c r="D2942" t="n">
        <v>11.2</v>
      </c>
      <c r="E2942" t="n">
        <v>12</v>
      </c>
      <c r="F2942" t="n">
        <v>66.9000000004</v>
      </c>
      <c r="G2942" t="n">
        <v>0.03850290010796213</v>
      </c>
      <c r="H2942" t="n">
        <v>1.013402183315233e-07</v>
      </c>
      <c r="I2942" t="n">
        <v>0.0005413184545158712</v>
      </c>
      <c r="J2942" t="n">
        <v>1.99159524649528e-07</v>
      </c>
      <c r="K2942" t="n">
        <v>0.000697565970668288</v>
      </c>
      <c r="L2942" t="n">
        <v>3.606721256081909e-07</v>
      </c>
      <c r="M2942" t="inlineStr">
        <is>
          <t>Non-concurrent positive CQC design component envelopes; missing legacy rotations left blank</t>
        </is>
      </c>
    </row>
    <row r="2943">
      <c r="A2943" t="inlineStr">
        <is>
          <t>SLS</t>
        </is>
      </c>
      <c r="B2943" t="inlineStr">
        <is>
          <t>X_E0</t>
        </is>
      </c>
      <c r="C2943" t="n">
        <v>5381</v>
      </c>
      <c r="D2943" t="n">
        <v>10.8</v>
      </c>
      <c r="E2943" t="n">
        <v>12</v>
      </c>
      <c r="F2943" t="n">
        <v>64.59999999999999</v>
      </c>
      <c r="G2943" t="n">
        <v>0.03683926294133318</v>
      </c>
      <c r="H2943" t="n">
        <v>1.524910461163177e-14</v>
      </c>
      <c r="I2943" t="n">
        <v>0.0008140428635068111</v>
      </c>
      <c r="J2943" t="n">
        <v>7.421197902042245e-07</v>
      </c>
      <c r="K2943" t="n">
        <v>0.0006947616339927192</v>
      </c>
      <c r="L2943" t="n">
        <v>6.278265652677013e-16</v>
      </c>
      <c r="M2943" t="inlineStr">
        <is>
          <t>Non-concurrent positive CQC design component envelopes; missing legacy rotations left blank</t>
        </is>
      </c>
    </row>
    <row r="2944">
      <c r="A2944" t="inlineStr">
        <is>
          <t>SLS</t>
        </is>
      </c>
      <c r="B2944" t="inlineStr">
        <is>
          <t>X_E0</t>
        </is>
      </c>
      <c r="C2944" t="n">
        <v>5382</v>
      </c>
      <c r="D2944" t="n">
        <v>10.8</v>
      </c>
      <c r="E2944" t="n">
        <v>12</v>
      </c>
      <c r="F2944" t="n">
        <v>66.9000000004</v>
      </c>
      <c r="G2944" t="n">
        <v>0.03850687115174724</v>
      </c>
      <c r="H2944" t="n">
        <v>2.954111156076921e-07</v>
      </c>
      <c r="I2944" t="n">
        <v>0.0008119008089642293</v>
      </c>
      <c r="J2944" t="n">
        <v>7.198486759943111e-07</v>
      </c>
      <c r="K2944" t="n">
        <v>0.0006968894128411022</v>
      </c>
      <c r="L2944" t="n">
        <v>6.63270015762417e-07</v>
      </c>
      <c r="M2944" t="inlineStr">
        <is>
          <t>Non-concurrent positive CQC design component envelopes; missing legacy rotations left blank</t>
        </is>
      </c>
    </row>
    <row r="2945">
      <c r="A2945" t="inlineStr">
        <is>
          <t>SLS</t>
        </is>
      </c>
      <c r="B2945" t="inlineStr">
        <is>
          <t>X_E0</t>
        </is>
      </c>
      <c r="C2945" t="n">
        <v>5383</v>
      </c>
      <c r="D2945" t="n">
        <v>10.4</v>
      </c>
      <c r="E2945" t="n">
        <v>12</v>
      </c>
      <c r="F2945" t="n">
        <v>64.59999999999999</v>
      </c>
      <c r="G2945" t="n">
        <v>0.03683926294133318</v>
      </c>
      <c r="H2945" t="n">
        <v>1.535375596203167e-14</v>
      </c>
      <c r="I2945" t="n">
        <v>0.00108611526366717</v>
      </c>
      <c r="J2945" t="n">
        <v>2.730197374175156e-06</v>
      </c>
      <c r="K2945" t="n">
        <v>0.0007155017935531804</v>
      </c>
      <c r="L2945" t="n">
        <v>6.278265652677013e-16</v>
      </c>
      <c r="M2945" t="inlineStr">
        <is>
          <t>Non-concurrent positive CQC design component envelopes; missing legacy rotations left blank</t>
        </is>
      </c>
    </row>
    <row r="2946">
      <c r="A2946" t="inlineStr">
        <is>
          <t>SLS</t>
        </is>
      </c>
      <c r="B2946" t="inlineStr">
        <is>
          <t>X_E0</t>
        </is>
      </c>
      <c r="C2946" t="n">
        <v>5384</v>
      </c>
      <c r="D2946" t="n">
        <v>10.4</v>
      </c>
      <c r="E2946" t="n">
        <v>12</v>
      </c>
      <c r="F2946" t="n">
        <v>66.9000000004</v>
      </c>
      <c r="G2946" t="n">
        <v>0.03851282217220556</v>
      </c>
      <c r="H2946" t="n">
        <v>6.509331973488802e-07</v>
      </c>
      <c r="I2946" t="n">
        <v>0.001083217503197016</v>
      </c>
      <c r="J2946" t="n">
        <v>2.547561138835049e-06</v>
      </c>
      <c r="K2946" t="n">
        <v>0.0007044609333263375</v>
      </c>
      <c r="L2946" t="n">
        <v>9.702572994028697e-07</v>
      </c>
      <c r="M2946" t="inlineStr">
        <is>
          <t>Non-concurrent positive CQC design component envelopes; missing legacy rotations left blank</t>
        </is>
      </c>
    </row>
    <row r="2947">
      <c r="A2947" t="inlineStr">
        <is>
          <t>SLS</t>
        </is>
      </c>
      <c r="B2947" t="inlineStr">
        <is>
          <t>X_E0</t>
        </is>
      </c>
      <c r="C2947" t="n">
        <v>5385</v>
      </c>
      <c r="D2947" t="n">
        <v>12</v>
      </c>
      <c r="E2947" t="n">
        <v>12</v>
      </c>
      <c r="F2947" t="n">
        <v>63.10000000039999</v>
      </c>
      <c r="G2947" t="n">
        <v>0.03578738954726986</v>
      </c>
      <c r="H2947" t="n">
        <v>1.447161543278843e-14</v>
      </c>
      <c r="I2947" t="n">
        <v>8.639525622102825e-16</v>
      </c>
      <c r="J2947" t="n">
        <v>3.357326686597764e-16</v>
      </c>
      <c r="K2947" t="n">
        <v>0.0006908016363610567</v>
      </c>
      <c r="L2947" t="n">
        <v>9.561973596907548e-08</v>
      </c>
      <c r="M2947" t="inlineStr">
        <is>
          <t>Non-concurrent positive CQC design component envelopes; missing legacy rotations left blank</t>
        </is>
      </c>
    </row>
    <row r="2948">
      <c r="A2948" t="inlineStr">
        <is>
          <t>SLS</t>
        </is>
      </c>
      <c r="B2948" t="inlineStr">
        <is>
          <t>X_E0</t>
        </is>
      </c>
      <c r="C2948" t="n">
        <v>5386</v>
      </c>
      <c r="D2948" t="n">
        <v>11.6</v>
      </c>
      <c r="E2948" t="n">
        <v>12</v>
      </c>
      <c r="F2948" t="n">
        <v>60.8</v>
      </c>
      <c r="G2948" t="n">
        <v>0.03411078545396994</v>
      </c>
      <c r="H2948" t="n">
        <v>1.387609382997208e-14</v>
      </c>
      <c r="I2948" t="n">
        <v>0.0002725463971705417</v>
      </c>
      <c r="J2948" t="n">
        <v>5.896531224558718e-08</v>
      </c>
      <c r="K2948" t="n">
        <v>0.0006959876356577409</v>
      </c>
      <c r="L2948" t="n">
        <v>8.02666440166403e-16</v>
      </c>
      <c r="M2948" t="inlineStr">
        <is>
          <t>Non-concurrent positive CQC design component envelopes; missing legacy rotations left blank</t>
        </is>
      </c>
    </row>
    <row r="2949">
      <c r="A2949" t="inlineStr">
        <is>
          <t>SLS</t>
        </is>
      </c>
      <c r="B2949" t="inlineStr">
        <is>
          <t>X_E0</t>
        </is>
      </c>
      <c r="C2949" t="n">
        <v>5387</v>
      </c>
      <c r="D2949" t="n">
        <v>11.6</v>
      </c>
      <c r="E2949" t="n">
        <v>12</v>
      </c>
      <c r="F2949" t="n">
        <v>63.10000000039999</v>
      </c>
      <c r="G2949" t="n">
        <v>0.0357882157136226</v>
      </c>
      <c r="H2949" t="n">
        <v>2.230262827487969e-08</v>
      </c>
      <c r="I2949" t="n">
        <v>0.0002714370896753165</v>
      </c>
      <c r="J2949" t="n">
        <v>5.690420409800553e-08</v>
      </c>
      <c r="K2949" t="n">
        <v>0.000705242406687462</v>
      </c>
      <c r="L2949" t="n">
        <v>1.685363125308666e-07</v>
      </c>
      <c r="M2949" t="inlineStr">
        <is>
          <t>Non-concurrent positive CQC design component envelopes; missing legacy rotations left blank</t>
        </is>
      </c>
    </row>
    <row r="2950">
      <c r="A2950" t="inlineStr">
        <is>
          <t>SLS</t>
        </is>
      </c>
      <c r="B2950" t="inlineStr">
        <is>
          <t>X_E0</t>
        </is>
      </c>
      <c r="C2950" t="n">
        <v>5388</v>
      </c>
      <c r="D2950" t="n">
        <v>11.2</v>
      </c>
      <c r="E2950" t="n">
        <v>12</v>
      </c>
      <c r="F2950" t="n">
        <v>60.8</v>
      </c>
      <c r="G2950" t="n">
        <v>0.03411078545396994</v>
      </c>
      <c r="H2950" t="n">
        <v>1.40217287411224e-14</v>
      </c>
      <c r="I2950" t="n">
        <v>0.0005436789194140301</v>
      </c>
      <c r="J2950" t="n">
        <v>2.236818005824791e-07</v>
      </c>
      <c r="K2950" t="n">
        <v>0.0007040454251678551</v>
      </c>
      <c r="L2950" t="n">
        <v>8.02666440166403e-16</v>
      </c>
      <c r="M2950" t="inlineStr">
        <is>
          <t>Non-concurrent positive CQC design component envelopes; missing legacy rotations left blank</t>
        </is>
      </c>
    </row>
    <row r="2951">
      <c r="A2951" t="inlineStr">
        <is>
          <t>SLS</t>
        </is>
      </c>
      <c r="B2951" t="inlineStr">
        <is>
          <t>X_E0</t>
        </is>
      </c>
      <c r="C2951" t="n">
        <v>5389</v>
      </c>
      <c r="D2951" t="n">
        <v>11.2</v>
      </c>
      <c r="E2951" t="n">
        <v>12</v>
      </c>
      <c r="F2951" t="n">
        <v>63.10000000039999</v>
      </c>
      <c r="G2951" t="n">
        <v>0.03579077092560825</v>
      </c>
      <c r="H2951" t="n">
        <v>1.045753996163775e-07</v>
      </c>
      <c r="I2951" t="n">
        <v>0.0005434349622638154</v>
      </c>
      <c r="J2951" t="n">
        <v>2.176273246650303e-07</v>
      </c>
      <c r="K2951" t="n">
        <v>0.0007020824751650271</v>
      </c>
      <c r="L2951" t="n">
        <v>3.859026311945592e-07</v>
      </c>
      <c r="M2951" t="inlineStr">
        <is>
          <t>Non-concurrent positive CQC design component envelopes; missing legacy rotations left blank</t>
        </is>
      </c>
    </row>
    <row r="2952">
      <c r="A2952" t="inlineStr">
        <is>
          <t>SLS</t>
        </is>
      </c>
      <c r="B2952" t="inlineStr">
        <is>
          <t>X_E0</t>
        </is>
      </c>
      <c r="C2952" t="n">
        <v>5390</v>
      </c>
      <c r="D2952" t="n">
        <v>10.8</v>
      </c>
      <c r="E2952" t="n">
        <v>12</v>
      </c>
      <c r="F2952" t="n">
        <v>60.8</v>
      </c>
      <c r="G2952" t="n">
        <v>0.03411078545396994</v>
      </c>
      <c r="H2952" t="n">
        <v>1.4173141546375e-14</v>
      </c>
      <c r="I2952" t="n">
        <v>0.0008150023383105563</v>
      </c>
      <c r="J2952" t="n">
        <v>8.060855549323107e-07</v>
      </c>
      <c r="K2952" t="n">
        <v>0.0006973782744907947</v>
      </c>
      <c r="L2952" t="n">
        <v>8.02666440166403e-16</v>
      </c>
      <c r="M2952" t="inlineStr">
        <is>
          <t>Non-concurrent positive CQC design component envelopes; missing legacy rotations left blank</t>
        </is>
      </c>
    </row>
    <row r="2953">
      <c r="A2953" t="inlineStr">
        <is>
          <t>SLS</t>
        </is>
      </c>
      <c r="B2953" t="inlineStr">
        <is>
          <t>X_E0</t>
        </is>
      </c>
      <c r="C2953" t="n">
        <v>5391</v>
      </c>
      <c r="D2953" t="n">
        <v>10.8</v>
      </c>
      <c r="E2953" t="n">
        <v>12</v>
      </c>
      <c r="F2953" t="n">
        <v>63.10000000039999</v>
      </c>
      <c r="G2953" t="n">
        <v>0.03579524077749049</v>
      </c>
      <c r="H2953" t="n">
        <v>3.125357673042519e-07</v>
      </c>
      <c r="I2953" t="n">
        <v>0.0008151066278547403</v>
      </c>
      <c r="J2953" t="n">
        <v>7.819695316174144e-07</v>
      </c>
      <c r="K2953" t="n">
        <v>0.0007013795969618064</v>
      </c>
      <c r="L2953" t="n">
        <v>7.185185772446403e-07</v>
      </c>
      <c r="M2953" t="inlineStr">
        <is>
          <t>Non-concurrent positive CQC design component envelopes; missing legacy rotations left blank</t>
        </is>
      </c>
    </row>
    <row r="2954">
      <c r="A2954" t="inlineStr">
        <is>
          <t>SLS</t>
        </is>
      </c>
      <c r="B2954" t="inlineStr">
        <is>
          <t>X_E0</t>
        </is>
      </c>
      <c r="C2954" t="n">
        <v>5392</v>
      </c>
      <c r="D2954" t="n">
        <v>10.4</v>
      </c>
      <c r="E2954" t="n">
        <v>12</v>
      </c>
      <c r="F2954" t="n">
        <v>60.8</v>
      </c>
      <c r="G2954" t="n">
        <v>0.03411078545396994</v>
      </c>
      <c r="H2954" t="n">
        <v>1.43301490986688e-14</v>
      </c>
      <c r="I2954" t="n">
        <v>0.001087365066285442</v>
      </c>
      <c r="J2954" t="n">
        <v>2.947276162818049e-06</v>
      </c>
      <c r="K2954" t="n">
        <v>0.0007198662104407283</v>
      </c>
      <c r="L2954" t="n">
        <v>8.02666440166403e-16</v>
      </c>
      <c r="M2954" t="inlineStr">
        <is>
          <t>Non-concurrent positive CQC design component envelopes; missing legacy rotations left blank</t>
        </is>
      </c>
    </row>
    <row r="2955">
      <c r="A2955" t="inlineStr">
        <is>
          <t>SLS</t>
        </is>
      </c>
      <c r="B2955" t="inlineStr">
        <is>
          <t>X_E0</t>
        </is>
      </c>
      <c r="C2955" t="n">
        <v>5393</v>
      </c>
      <c r="D2955" t="n">
        <v>10.4</v>
      </c>
      <c r="E2955" t="n">
        <v>12</v>
      </c>
      <c r="F2955" t="n">
        <v>63.10000000039999</v>
      </c>
      <c r="G2955" t="n">
        <v>0.03580193917799945</v>
      </c>
      <c r="H2955" t="n">
        <v>6.979158103898884e-07</v>
      </c>
      <c r="I2955" t="n">
        <v>0.001087691128617392</v>
      </c>
      <c r="J2955" t="n">
        <v>2.757375022530795e-06</v>
      </c>
      <c r="K2955" t="n">
        <v>0.0007099377801722952</v>
      </c>
      <c r="L2955" t="n">
        <v>1.061849147835754e-06</v>
      </c>
      <c r="M2955" t="inlineStr">
        <is>
          <t>Non-concurrent positive CQC design component envelopes; missing legacy rotations left blank</t>
        </is>
      </c>
    </row>
    <row r="2956">
      <c r="A2956" t="inlineStr">
        <is>
          <t>SLS</t>
        </is>
      </c>
      <c r="B2956" t="inlineStr">
        <is>
          <t>X_E0</t>
        </is>
      </c>
      <c r="C2956" t="n">
        <v>5394</v>
      </c>
      <c r="D2956" t="n">
        <v>12</v>
      </c>
      <c r="E2956" t="n">
        <v>12</v>
      </c>
      <c r="F2956" t="n">
        <v>59.3000000004</v>
      </c>
      <c r="G2956" t="n">
        <v>0.03305444348731622</v>
      </c>
      <c r="H2956" t="n">
        <v>1.325414470571202e-14</v>
      </c>
      <c r="I2956" t="n">
        <v>8.554150637453299e-16</v>
      </c>
      <c r="J2956" t="n">
        <v>3.394413790135901e-16</v>
      </c>
      <c r="K2956" t="n">
        <v>0.0006913264343194123</v>
      </c>
      <c r="L2956" t="n">
        <v>9.3644841994199e-08</v>
      </c>
      <c r="M2956" t="inlineStr">
        <is>
          <t>Non-concurrent positive CQC design component envelopes; missing legacy rotations left blank</t>
        </is>
      </c>
    </row>
    <row r="2957">
      <c r="A2957" t="inlineStr">
        <is>
          <t>SLS</t>
        </is>
      </c>
      <c r="B2957" t="inlineStr">
        <is>
          <t>X_E0</t>
        </is>
      </c>
      <c r="C2957" t="n">
        <v>5395</v>
      </c>
      <c r="D2957" t="n">
        <v>11.6</v>
      </c>
      <c r="E2957" t="n">
        <v>12</v>
      </c>
      <c r="F2957" t="n">
        <v>56.99999999999999</v>
      </c>
      <c r="G2957" t="n">
        <v>0.03136961922956449</v>
      </c>
      <c r="H2957" t="n">
        <v>1.270715969070758e-14</v>
      </c>
      <c r="I2957" t="n">
        <v>0.0002717026227428629</v>
      </c>
      <c r="J2957" t="n">
        <v>6.367061616234948e-08</v>
      </c>
      <c r="K2957" t="n">
        <v>0.0006953650235428492</v>
      </c>
      <c r="L2957" t="n">
        <v>1.026518819952781e-15</v>
      </c>
      <c r="M2957" t="inlineStr">
        <is>
          <t>Non-concurrent positive CQC design component envelopes; missing legacy rotations left blank</t>
        </is>
      </c>
    </row>
    <row r="2958">
      <c r="A2958" t="inlineStr">
        <is>
          <t>SLS</t>
        </is>
      </c>
      <c r="B2958" t="inlineStr">
        <is>
          <t>X_E0</t>
        </is>
      </c>
      <c r="C2958" t="n">
        <v>5396</v>
      </c>
      <c r="D2958" t="n">
        <v>11.6</v>
      </c>
      <c r="E2958" t="n">
        <v>12</v>
      </c>
      <c r="F2958" t="n">
        <v>59.3000000004</v>
      </c>
      <c r="G2958" t="n">
        <v>0.03305535741598404</v>
      </c>
      <c r="H2958" t="n">
        <v>2.060125539811263e-08</v>
      </c>
      <c r="I2958" t="n">
        <v>0.0002712955773168568</v>
      </c>
      <c r="J2958" t="n">
        <v>6.186252626004571e-08</v>
      </c>
      <c r="K2958" t="n">
        <v>0.0007067926833292759</v>
      </c>
      <c r="L2958" t="n">
        <v>1.71550498646145e-07</v>
      </c>
      <c r="M2958" t="inlineStr">
        <is>
          <t>Non-concurrent positive CQC design component envelopes; missing legacy rotations left blank</t>
        </is>
      </c>
    </row>
    <row r="2959">
      <c r="A2959" t="inlineStr">
        <is>
          <t>SLS</t>
        </is>
      </c>
      <c r="B2959" t="inlineStr">
        <is>
          <t>X_E0</t>
        </is>
      </c>
      <c r="C2959" t="n">
        <v>5397</v>
      </c>
      <c r="D2959" t="n">
        <v>11.2</v>
      </c>
      <c r="E2959" t="n">
        <v>12</v>
      </c>
      <c r="F2959" t="n">
        <v>56.99999999999999</v>
      </c>
      <c r="G2959" t="n">
        <v>0.03136961922956449</v>
      </c>
      <c r="H2959" t="n">
        <v>1.29087681571477e-14</v>
      </c>
      <c r="I2959" t="n">
        <v>0.0005418921546252918</v>
      </c>
      <c r="J2959" t="n">
        <v>2.406639862273343e-07</v>
      </c>
      <c r="K2959" t="n">
        <v>0.0007039633361666127</v>
      </c>
      <c r="L2959" t="n">
        <v>1.026518819952781e-15</v>
      </c>
      <c r="M2959" t="inlineStr">
        <is>
          <t>Non-concurrent positive CQC design component envelopes; missing legacy rotations left blank</t>
        </is>
      </c>
    </row>
    <row r="2960">
      <c r="A2960" t="inlineStr">
        <is>
          <t>SLS</t>
        </is>
      </c>
      <c r="B2960" t="inlineStr">
        <is>
          <t>X_E0</t>
        </is>
      </c>
      <c r="C2960" t="n">
        <v>5398</v>
      </c>
      <c r="D2960" t="n">
        <v>11.2</v>
      </c>
      <c r="E2960" t="n">
        <v>12</v>
      </c>
      <c r="F2960" t="n">
        <v>59.3000000004</v>
      </c>
      <c r="G2960" t="n">
        <v>0.03305818082137686</v>
      </c>
      <c r="H2960" t="n">
        <v>1.043647710615266e-07</v>
      </c>
      <c r="I2960" t="n">
        <v>0.0005432013579312459</v>
      </c>
      <c r="J2960" t="n">
        <v>2.351948981089397e-07</v>
      </c>
      <c r="K2960" t="n">
        <v>0.0007034303339282427</v>
      </c>
      <c r="L2960" t="n">
        <v>4.05457978280945e-07</v>
      </c>
      <c r="M2960" t="inlineStr">
        <is>
          <t>Non-concurrent positive CQC design component envelopes; missing legacy rotations left blank</t>
        </is>
      </c>
    </row>
    <row r="2961">
      <c r="A2961" t="inlineStr">
        <is>
          <t>SLS</t>
        </is>
      </c>
      <c r="B2961" t="inlineStr">
        <is>
          <t>X_E0</t>
        </is>
      </c>
      <c r="C2961" t="n">
        <v>5399</v>
      </c>
      <c r="D2961" t="n">
        <v>10.8</v>
      </c>
      <c r="E2961" t="n">
        <v>12</v>
      </c>
      <c r="F2961" t="n">
        <v>56.99999999999999</v>
      </c>
      <c r="G2961" t="n">
        <v>0.03136961922956449</v>
      </c>
      <c r="H2961" t="n">
        <v>1.312013263457755e-14</v>
      </c>
      <c r="I2961" t="n">
        <v>0.0008122568093640569</v>
      </c>
      <c r="J2961" t="n">
        <v>8.633771977125278e-07</v>
      </c>
      <c r="K2961" t="n">
        <v>0.0006967617223412279</v>
      </c>
      <c r="L2961" t="n">
        <v>1.026518819952781e-15</v>
      </c>
      <c r="M2961" t="inlineStr">
        <is>
          <t>Non-concurrent positive CQC design component envelopes; missing legacy rotations left blank</t>
        </is>
      </c>
    </row>
    <row r="2962">
      <c r="A2962" t="inlineStr">
        <is>
          <t>SLS</t>
        </is>
      </c>
      <c r="B2962" t="inlineStr">
        <is>
          <t>X_E0</t>
        </is>
      </c>
      <c r="C2962" t="n">
        <v>5400</v>
      </c>
      <c r="D2962" t="n">
        <v>10.8</v>
      </c>
      <c r="E2962" t="n">
        <v>12</v>
      </c>
      <c r="F2962" t="n">
        <v>59.3000000004</v>
      </c>
      <c r="G2962" t="n">
        <v>0.033063118221751</v>
      </c>
      <c r="H2962" t="n">
        <v>3.2336879236888e-07</v>
      </c>
      <c r="I2962" t="n">
        <v>0.0008147888885923285</v>
      </c>
      <c r="J2962" t="n">
        <v>8.405012950852087e-07</v>
      </c>
      <c r="K2962" t="n">
        <v>0.0007027124238119371</v>
      </c>
      <c r="L2962" t="n">
        <v>7.665927840023146e-07</v>
      </c>
      <c r="M2962" t="inlineStr">
        <is>
          <t>Non-concurrent positive CQC design component envelopes; missing legacy rotations left blank</t>
        </is>
      </c>
    </row>
    <row r="2963">
      <c r="A2963" t="inlineStr">
        <is>
          <t>SLS</t>
        </is>
      </c>
      <c r="B2963" t="inlineStr">
        <is>
          <t>X_E0</t>
        </is>
      </c>
      <c r="C2963" t="n">
        <v>5401</v>
      </c>
      <c r="D2963" t="n">
        <v>10.4</v>
      </c>
      <c r="E2963" t="n">
        <v>12</v>
      </c>
      <c r="F2963" t="n">
        <v>56.99999999999999</v>
      </c>
      <c r="G2963" t="n">
        <v>0.03136961922956449</v>
      </c>
      <c r="H2963" t="n">
        <v>1.334078942367702e-14</v>
      </c>
      <c r="I2963" t="n">
        <v>0.00108364595117595</v>
      </c>
      <c r="J2963" t="n">
        <v>3.145404962721673e-06</v>
      </c>
      <c r="K2963" t="n">
        <v>0.0007207749399936909</v>
      </c>
      <c r="L2963" t="n">
        <v>1.026518819952781e-15</v>
      </c>
      <c r="M2963" t="inlineStr">
        <is>
          <t>Non-concurrent positive CQC design component envelopes; missing legacy rotations left blank</t>
        </is>
      </c>
    </row>
    <row r="2964">
      <c r="A2964" t="inlineStr">
        <is>
          <t>SLS</t>
        </is>
      </c>
      <c r="B2964" t="inlineStr">
        <is>
          <t>X_E0</t>
        </is>
      </c>
      <c r="C2964" t="n">
        <v>5402</v>
      </c>
      <c r="D2964" t="n">
        <v>10.4</v>
      </c>
      <c r="E2964" t="n">
        <v>12</v>
      </c>
      <c r="F2964" t="n">
        <v>59.3000000004</v>
      </c>
      <c r="G2964" t="n">
        <v>0.03307051806306877</v>
      </c>
      <c r="H2964" t="n">
        <v>7.350129363736014e-07</v>
      </c>
      <c r="I2964" t="n">
        <v>0.001087469319134057</v>
      </c>
      <c r="J2964" t="n">
        <v>2.953795494068973e-06</v>
      </c>
      <c r="K2964" t="n">
        <v>0.0007122114433983865</v>
      </c>
      <c r="L2964" t="n">
        <v>1.145505302845932e-06</v>
      </c>
      <c r="M2964" t="inlineStr">
        <is>
          <t>Non-concurrent positive CQC design component envelopes; missing legacy rotations left blank</t>
        </is>
      </c>
    </row>
    <row r="2965">
      <c r="A2965" t="inlineStr">
        <is>
          <t>SLS</t>
        </is>
      </c>
      <c r="B2965" t="inlineStr">
        <is>
          <t>X_E0</t>
        </is>
      </c>
      <c r="C2965" t="n">
        <v>5403</v>
      </c>
      <c r="D2965" t="n">
        <v>12</v>
      </c>
      <c r="E2965" t="n">
        <v>12</v>
      </c>
      <c r="F2965" t="n">
        <v>55.50000000039999</v>
      </c>
      <c r="G2965" t="n">
        <v>0.0303134860070369</v>
      </c>
      <c r="H2965" t="n">
        <v>1.203301431004428e-14</v>
      </c>
      <c r="I2965" t="n">
        <v>8.467018595219456e-16</v>
      </c>
      <c r="J2965" t="n">
        <v>3.470077458899839e-16</v>
      </c>
      <c r="K2965" t="n">
        <v>0.0006886510417140139</v>
      </c>
      <c r="L2965" t="n">
        <v>9.116744339900718e-08</v>
      </c>
      <c r="M2965" t="inlineStr">
        <is>
          <t>Non-concurrent positive CQC design component envelopes; missing legacy rotations left blank</t>
        </is>
      </c>
    </row>
    <row r="2966">
      <c r="A2966" t="inlineStr">
        <is>
          <t>SLS</t>
        </is>
      </c>
      <c r="B2966" t="inlineStr">
        <is>
          <t>X_E0</t>
        </is>
      </c>
      <c r="C2966" t="n">
        <v>5404</v>
      </c>
      <c r="D2966" t="n">
        <v>11.6</v>
      </c>
      <c r="E2966" t="n">
        <v>12</v>
      </c>
      <c r="F2966" t="n">
        <v>53.2</v>
      </c>
      <c r="G2966" t="n">
        <v>0.02862826263918423</v>
      </c>
      <c r="H2966" t="n">
        <v>1.151970529199688e-14</v>
      </c>
      <c r="I2966" t="n">
        <v>0.0002695320480336514</v>
      </c>
      <c r="J2966" t="n">
        <v>6.808735430039307e-08</v>
      </c>
      <c r="K2966" t="n">
        <v>0.0006913606292256618</v>
      </c>
      <c r="L2966" t="n">
        <v>1.224634823489913e-15</v>
      </c>
      <c r="M2966" t="inlineStr">
        <is>
          <t>Non-concurrent positive CQC design component envelopes; missing legacy rotations left blank</t>
        </is>
      </c>
    </row>
    <row r="2967">
      <c r="A2967" t="inlineStr">
        <is>
          <t>SLS</t>
        </is>
      </c>
      <c r="B2967" t="inlineStr">
        <is>
          <t>X_E0</t>
        </is>
      </c>
      <c r="C2967" t="n">
        <v>5405</v>
      </c>
      <c r="D2967" t="n">
        <v>11.6</v>
      </c>
      <c r="E2967" t="n">
        <v>12</v>
      </c>
      <c r="F2967" t="n">
        <v>55.50000000039999</v>
      </c>
      <c r="G2967" t="n">
        <v>0.0303144837124363</v>
      </c>
      <c r="H2967" t="n">
        <v>1.879064638144968e-08</v>
      </c>
      <c r="I2967" t="n">
        <v>0.0002698887404475062</v>
      </c>
      <c r="J2967" t="n">
        <v>6.626501388652235e-08</v>
      </c>
      <c r="K2967" t="n">
        <v>0.000705056738960023</v>
      </c>
      <c r="L2967" t="n">
        <v>1.737253814848719e-07</v>
      </c>
      <c r="M2967" t="inlineStr">
        <is>
          <t>Non-concurrent positive CQC design component envelopes; missing legacy rotations left blank</t>
        </is>
      </c>
    </row>
    <row r="2968">
      <c r="A2968" t="inlineStr">
        <is>
          <t>SLS</t>
        </is>
      </c>
      <c r="B2968" t="inlineStr">
        <is>
          <t>X_E0</t>
        </is>
      </c>
      <c r="C2968" t="n">
        <v>5406</v>
      </c>
      <c r="D2968" t="n">
        <v>11.2</v>
      </c>
      <c r="E2968" t="n">
        <v>12</v>
      </c>
      <c r="F2968" t="n">
        <v>53.2</v>
      </c>
      <c r="G2968" t="n">
        <v>0.02862826263918423</v>
      </c>
      <c r="H2968" t="n">
        <v>1.176971414413137e-14</v>
      </c>
      <c r="I2968" t="n">
        <v>0.0005374593602619425</v>
      </c>
      <c r="J2968" t="n">
        <v>2.563909870284096e-07</v>
      </c>
      <c r="K2968" t="n">
        <v>0.0007004536680691682</v>
      </c>
      <c r="L2968" t="n">
        <v>1.224634823489913e-15</v>
      </c>
      <c r="M2968" t="inlineStr">
        <is>
          <t>Non-concurrent positive CQC design component envelopes; missing legacy rotations left blank</t>
        </is>
      </c>
    </row>
    <row r="2969">
      <c r="A2969" t="inlineStr">
        <is>
          <t>SLS</t>
        </is>
      </c>
      <c r="B2969" t="inlineStr">
        <is>
          <t>X_E0</t>
        </is>
      </c>
      <c r="C2969" t="n">
        <v>5407</v>
      </c>
      <c r="D2969" t="n">
        <v>11.2</v>
      </c>
      <c r="E2969" t="n">
        <v>12</v>
      </c>
      <c r="F2969" t="n">
        <v>55.50000000039999</v>
      </c>
      <c r="G2969" t="n">
        <v>0.03031756309339959</v>
      </c>
      <c r="H2969" t="n">
        <v>1.036353803016458e-07</v>
      </c>
      <c r="I2969" t="n">
        <v>0.0005404350695129735</v>
      </c>
      <c r="J2969" t="n">
        <v>2.510195121957215e-07</v>
      </c>
      <c r="K2969" t="n">
        <v>0.0007015150497195426</v>
      </c>
      <c r="L2969" t="n">
        <v>4.229677653565737e-07</v>
      </c>
      <c r="M2969" t="inlineStr">
        <is>
          <t>Non-concurrent positive CQC design component envelopes; missing legacy rotations left blank</t>
        </is>
      </c>
    </row>
    <row r="2970">
      <c r="A2970" t="inlineStr">
        <is>
          <t>SLS</t>
        </is>
      </c>
      <c r="B2970" t="inlineStr">
        <is>
          <t>X_E0</t>
        </is>
      </c>
      <c r="C2970" t="n">
        <v>5408</v>
      </c>
      <c r="D2970" t="n">
        <v>10.8</v>
      </c>
      <c r="E2970" t="n">
        <v>12</v>
      </c>
      <c r="F2970" t="n">
        <v>53.2</v>
      </c>
      <c r="G2970" t="n">
        <v>0.02862826263918423</v>
      </c>
      <c r="H2970" t="n">
        <v>1.203447737955249e-14</v>
      </c>
      <c r="I2970" t="n">
        <v>0.0008055432359317493</v>
      </c>
      <c r="J2970" t="n">
        <v>9.157403625192917e-07</v>
      </c>
      <c r="K2970" t="n">
        <v>0.0006927509548245255</v>
      </c>
      <c r="L2970" t="n">
        <v>1.224634823489913e-15</v>
      </c>
      <c r="M2970" t="inlineStr">
        <is>
          <t>Non-concurrent positive CQC design component envelopes; missing legacy rotations left blank</t>
        </is>
      </c>
    </row>
    <row r="2971">
      <c r="A2971" t="inlineStr">
        <is>
          <t>SLS</t>
        </is>
      </c>
      <c r="B2971" t="inlineStr">
        <is>
          <t>X_E0</t>
        </is>
      </c>
      <c r="C2971" t="n">
        <v>5409</v>
      </c>
      <c r="D2971" t="n">
        <v>10.8</v>
      </c>
      <c r="E2971" t="n">
        <v>12</v>
      </c>
      <c r="F2971" t="n">
        <v>55.50000000039999</v>
      </c>
      <c r="G2971" t="n">
        <v>0.03032294647667378</v>
      </c>
      <c r="H2971" t="n">
        <v>3.326093294368652e-07</v>
      </c>
      <c r="I2971" t="n">
        <v>0.0008106773310523179</v>
      </c>
      <c r="J2971" t="n">
        <v>8.935965763682031e-07</v>
      </c>
      <c r="K2971" t="n">
        <v>0.0007007927468778339</v>
      </c>
      <c r="L2971" t="n">
        <v>8.108385867922315e-07</v>
      </c>
      <c r="M2971" t="inlineStr">
        <is>
          <t>Non-concurrent positive CQC design component envelopes; missing legacy rotations left blank</t>
        </is>
      </c>
    </row>
    <row r="2972">
      <c r="A2972" t="inlineStr">
        <is>
          <t>SLS</t>
        </is>
      </c>
      <c r="B2972" t="inlineStr">
        <is>
          <t>X_E0</t>
        </is>
      </c>
      <c r="C2972" t="n">
        <v>5410</v>
      </c>
      <c r="D2972" t="n">
        <v>10.4</v>
      </c>
      <c r="E2972" t="n">
        <v>12</v>
      </c>
      <c r="F2972" t="n">
        <v>53.2</v>
      </c>
      <c r="G2972" t="n">
        <v>0.02862826263918423</v>
      </c>
      <c r="H2972" t="n">
        <v>1.231304325939142e-14</v>
      </c>
      <c r="I2972" t="n">
        <v>0.001074620958829531</v>
      </c>
      <c r="J2972" t="n">
        <v>3.324620962050525e-06</v>
      </c>
      <c r="K2972" t="n">
        <v>0.0007181334465574947</v>
      </c>
      <c r="L2972" t="n">
        <v>1.224634823489913e-15</v>
      </c>
      <c r="M2972" t="inlineStr">
        <is>
          <t>Non-concurrent positive CQC design component envelopes; missing legacy rotations left blank</t>
        </is>
      </c>
    </row>
    <row r="2973">
      <c r="A2973" t="inlineStr">
        <is>
          <t>SLS</t>
        </is>
      </c>
      <c r="B2973" t="inlineStr">
        <is>
          <t>X_E0</t>
        </is>
      </c>
      <c r="C2973" t="n">
        <v>5411</v>
      </c>
      <c r="D2973" t="n">
        <v>10.4</v>
      </c>
      <c r="E2973" t="n">
        <v>12</v>
      </c>
      <c r="F2973" t="n">
        <v>55.50000000039999</v>
      </c>
      <c r="G2973" t="n">
        <v>0.03033101462781536</v>
      </c>
      <c r="H2973" t="n">
        <v>7.684638842292734e-07</v>
      </c>
      <c r="I2973" t="n">
        <v>0.001082203032657825</v>
      </c>
      <c r="J2973" t="n">
        <v>3.132191307667811e-06</v>
      </c>
      <c r="K2973" t="n">
        <v>0.0007112319983285208</v>
      </c>
      <c r="L2973" t="n">
        <v>1.223823942358852e-06</v>
      </c>
      <c r="M2973" t="inlineStr">
        <is>
          <t>Non-concurrent positive CQC design component envelopes; missing legacy rotations left blank</t>
        </is>
      </c>
    </row>
    <row r="2974">
      <c r="A2974" t="inlineStr">
        <is>
          <t>SLS</t>
        </is>
      </c>
      <c r="B2974" t="inlineStr">
        <is>
          <t>X_E0</t>
        </is>
      </c>
      <c r="C2974" t="n">
        <v>5412</v>
      </c>
      <c r="D2974" t="n">
        <v>12</v>
      </c>
      <c r="E2974" t="n">
        <v>12</v>
      </c>
      <c r="F2974" t="n">
        <v>51.7000000004</v>
      </c>
      <c r="G2974" t="n">
        <v>0.02757749321497206</v>
      </c>
      <c r="H2974" t="n">
        <v>1.079644602748826e-14</v>
      </c>
      <c r="I2974" t="n">
        <v>8.327557354942792e-16</v>
      </c>
      <c r="J2974" t="n">
        <v>3.52906210965094e-16</v>
      </c>
      <c r="K2974" t="n">
        <v>0.0006824707408334202</v>
      </c>
      <c r="L2974" t="n">
        <v>8.8632618855481e-08</v>
      </c>
      <c r="M2974" t="inlineStr">
        <is>
          <t>Non-concurrent positive CQC design component envelopes; missing legacy rotations left blank</t>
        </is>
      </c>
    </row>
    <row r="2975">
      <c r="A2975" t="inlineStr">
        <is>
          <t>SLS</t>
        </is>
      </c>
      <c r="B2975" t="inlineStr">
        <is>
          <t>X_E0</t>
        </is>
      </c>
      <c r="C2975" t="n">
        <v>5413</v>
      </c>
      <c r="D2975" t="n">
        <v>11.6</v>
      </c>
      <c r="E2975" t="n">
        <v>12</v>
      </c>
      <c r="F2975" t="n">
        <v>49.39999999999999</v>
      </c>
      <c r="G2975" t="n">
        <v>0.02590048312293007</v>
      </c>
      <c r="H2975" t="n">
        <v>1.030312612395785e-14</v>
      </c>
      <c r="I2975" t="n">
        <v>0.0002659481834673386</v>
      </c>
      <c r="J2975" t="n">
        <v>7.290245015225353e-08</v>
      </c>
      <c r="K2975" t="n">
        <v>0.00068375090197644</v>
      </c>
      <c r="L2975" t="n">
        <v>1.300590174803554e-15</v>
      </c>
      <c r="M2975" t="inlineStr">
        <is>
          <t>Non-concurrent positive CQC design component envelopes; missing legacy rotations left blank</t>
        </is>
      </c>
    </row>
    <row r="2976">
      <c r="A2976" t="inlineStr">
        <is>
          <t>SLS</t>
        </is>
      </c>
      <c r="B2976" t="inlineStr">
        <is>
          <t>X_E0</t>
        </is>
      </c>
      <c r="C2976" t="n">
        <v>5414</v>
      </c>
      <c r="D2976" t="n">
        <v>11.6</v>
      </c>
      <c r="E2976" t="n">
        <v>12</v>
      </c>
      <c r="F2976" t="n">
        <v>51.7000000004</v>
      </c>
      <c r="G2976" t="n">
        <v>0.02757857018603712</v>
      </c>
      <c r="H2976" t="n">
        <v>1.736548131059961e-08</v>
      </c>
      <c r="I2976" t="n">
        <v>0.0002671245742454556</v>
      </c>
      <c r="J2976" t="n">
        <v>7.069591068626439e-08</v>
      </c>
      <c r="K2976" t="n">
        <v>0.0006997363075912282</v>
      </c>
      <c r="L2976" t="n">
        <v>1.751091080399431e-07</v>
      </c>
      <c r="M2976" t="inlineStr">
        <is>
          <t>Non-concurrent positive CQC design component envelopes; missing legacy rotations left blank</t>
        </is>
      </c>
    </row>
    <row r="2977">
      <c r="A2977" t="inlineStr">
        <is>
          <t>SLS</t>
        </is>
      </c>
      <c r="B2977" t="inlineStr">
        <is>
          <t>X_E0</t>
        </is>
      </c>
      <c r="C2977" t="n">
        <v>5415</v>
      </c>
      <c r="D2977" t="n">
        <v>11.2</v>
      </c>
      <c r="E2977" t="n">
        <v>12</v>
      </c>
      <c r="F2977" t="n">
        <v>49.39999999999999</v>
      </c>
      <c r="G2977" t="n">
        <v>0.02590048312293007</v>
      </c>
      <c r="H2977" t="n">
        <v>1.057157214999583e-14</v>
      </c>
      <c r="I2977" t="n">
        <v>0.0005302060235575498</v>
      </c>
      <c r="J2977" t="n">
        <v>2.720814934688085e-07</v>
      </c>
      <c r="K2977" t="n">
        <v>0.0006932901011533445</v>
      </c>
      <c r="L2977" t="n">
        <v>1.300590174803554e-15</v>
      </c>
      <c r="M2977" t="inlineStr">
        <is>
          <t>Non-concurrent positive CQC design component envelopes; missing legacy rotations left blank</t>
        </is>
      </c>
    </row>
    <row r="2978">
      <c r="A2978" t="inlineStr">
        <is>
          <t>SLS</t>
        </is>
      </c>
      <c r="B2978" t="inlineStr">
        <is>
          <t>X_E0</t>
        </is>
      </c>
      <c r="C2978" t="n">
        <v>5416</v>
      </c>
      <c r="D2978" t="n">
        <v>11.2</v>
      </c>
      <c r="E2978" t="n">
        <v>12</v>
      </c>
      <c r="F2978" t="n">
        <v>51.7000000004</v>
      </c>
      <c r="G2978" t="n">
        <v>0.02758189172590318</v>
      </c>
      <c r="H2978" t="n">
        <v>1.02610829952584e-07</v>
      </c>
      <c r="I2978" t="n">
        <v>0.0005349510326544657</v>
      </c>
      <c r="J2978" t="n">
        <v>2.661169051571878e-07</v>
      </c>
      <c r="K2978" t="n">
        <v>0.0006960337499447089</v>
      </c>
      <c r="L2978" t="n">
        <v>4.379367135709657e-07</v>
      </c>
      <c r="M2978" t="inlineStr">
        <is>
          <t>Non-concurrent positive CQC design component envelopes; missing legacy rotations left blank</t>
        </is>
      </c>
    </row>
    <row r="2979">
      <c r="A2979" t="inlineStr">
        <is>
          <t>SLS</t>
        </is>
      </c>
      <c r="B2979" t="inlineStr">
        <is>
          <t>X_E0</t>
        </is>
      </c>
      <c r="C2979" t="n">
        <v>5417</v>
      </c>
      <c r="D2979" t="n">
        <v>10.8</v>
      </c>
      <c r="E2979" t="n">
        <v>12</v>
      </c>
      <c r="F2979" t="n">
        <v>49.39999999999999</v>
      </c>
      <c r="G2979" t="n">
        <v>0.02590048312293007</v>
      </c>
      <c r="H2979" t="n">
        <v>1.085832209210266e-14</v>
      </c>
      <c r="I2979" t="n">
        <v>0.0007945960643076631</v>
      </c>
      <c r="J2979" t="n">
        <v>9.643023346476171e-07</v>
      </c>
      <c r="K2979" t="n">
        <v>0.0006851129099548273</v>
      </c>
      <c r="L2979" t="n">
        <v>1.300590174803554e-15</v>
      </c>
      <c r="M2979" t="inlineStr">
        <is>
          <t>Non-concurrent positive CQC design component envelopes; missing legacy rotations left blank</t>
        </is>
      </c>
    </row>
    <row r="2980">
      <c r="A2980" t="inlineStr">
        <is>
          <t>SLS</t>
        </is>
      </c>
      <c r="B2980" t="inlineStr">
        <is>
          <t>X_E0</t>
        </is>
      </c>
      <c r="C2980" t="n">
        <v>5418</v>
      </c>
      <c r="D2980" t="n">
        <v>10.8</v>
      </c>
      <c r="E2980" t="n">
        <v>12</v>
      </c>
      <c r="F2980" t="n">
        <v>51.7000000004</v>
      </c>
      <c r="G2980" t="n">
        <v>0.02758769721592797</v>
      </c>
      <c r="H2980" t="n">
        <v>3.400329730717449e-07</v>
      </c>
      <c r="I2980" t="n">
        <v>0.0008024908336740755</v>
      </c>
      <c r="J2980" t="n">
        <v>9.42143362602587e-07</v>
      </c>
      <c r="K2980" t="n">
        <v>0.0006953154136984523</v>
      </c>
      <c r="L2980" t="n">
        <v>8.501013748842571e-07</v>
      </c>
      <c r="M2980" t="inlineStr">
        <is>
          <t>Non-concurrent positive CQC design component envelopes; missing legacy rotations left blank</t>
        </is>
      </c>
    </row>
    <row r="2981">
      <c r="A2981" t="inlineStr">
        <is>
          <t>SLS</t>
        </is>
      </c>
      <c r="B2981" t="inlineStr">
        <is>
          <t>X_E0</t>
        </is>
      </c>
      <c r="C2981" t="n">
        <v>5419</v>
      </c>
      <c r="D2981" t="n">
        <v>10.4</v>
      </c>
      <c r="E2981" t="n">
        <v>12</v>
      </c>
      <c r="F2981" t="n">
        <v>49.39999999999999</v>
      </c>
      <c r="G2981" t="n">
        <v>0.02590048312293007</v>
      </c>
      <c r="H2981" t="n">
        <v>1.11619653612622e-14</v>
      </c>
      <c r="I2981" t="n">
        <v>0.001059926505418639</v>
      </c>
      <c r="J2981" t="n">
        <v>3.484052130662738e-06</v>
      </c>
      <c r="K2981" t="n">
        <v>0.0007116866530013816</v>
      </c>
      <c r="L2981" t="n">
        <v>1.300590174803554e-15</v>
      </c>
      <c r="M2981" t="inlineStr">
        <is>
          <t>Non-concurrent positive CQC design component envelopes; missing legacy rotations left blank</t>
        </is>
      </c>
    </row>
    <row r="2982">
      <c r="A2982" t="inlineStr">
        <is>
          <t>SLS</t>
        </is>
      </c>
      <c r="B2982" t="inlineStr">
        <is>
          <t>X_E0</t>
        </is>
      </c>
      <c r="C2982" t="n">
        <v>5420</v>
      </c>
      <c r="D2982" t="n">
        <v>10.4</v>
      </c>
      <c r="E2982" t="n">
        <v>12</v>
      </c>
      <c r="F2982" t="n">
        <v>51.7000000004</v>
      </c>
      <c r="G2982" t="n">
        <v>0.02759639859940581</v>
      </c>
      <c r="H2982" t="n">
        <v>7.973165668785907e-07</v>
      </c>
      <c r="I2982" t="n">
        <v>0.001071508102469413</v>
      </c>
      <c r="J2982" t="n">
        <v>3.291585117231797e-06</v>
      </c>
      <c r="K2982" t="n">
        <v>0.0007066723641550246</v>
      </c>
      <c r="L2982" t="n">
        <v>1.294861714635272e-06</v>
      </c>
      <c r="M2982" t="inlineStr">
        <is>
          <t>Non-concurrent positive CQC design component envelopes; missing legacy rotations left blank</t>
        </is>
      </c>
    </row>
    <row r="2983">
      <c r="A2983" t="inlineStr">
        <is>
          <t>SLS</t>
        </is>
      </c>
      <c r="B2983" t="inlineStr">
        <is>
          <t>X_E0</t>
        </is>
      </c>
      <c r="C2983" t="n">
        <v>5421</v>
      </c>
      <c r="D2983" t="n">
        <v>12</v>
      </c>
      <c r="E2983" t="n">
        <v>12</v>
      </c>
      <c r="F2983" t="n">
        <v>47.90000000039999</v>
      </c>
      <c r="G2983" t="n">
        <v>0.02486038182678414</v>
      </c>
      <c r="H2983" t="n">
        <v>9.576816541971154e-15</v>
      </c>
      <c r="I2983" t="n">
        <v>8.137013405125424e-16</v>
      </c>
      <c r="J2983" t="n">
        <v>3.452571079676512e-16</v>
      </c>
      <c r="K2983" t="n">
        <v>0.000672681716691116</v>
      </c>
      <c r="L2983" t="n">
        <v>8.156454308995647e-08</v>
      </c>
      <c r="M2983" t="inlineStr">
        <is>
          <t>Non-concurrent positive CQC design component envelopes; missing legacy rotations left blank</t>
        </is>
      </c>
    </row>
    <row r="2984">
      <c r="A2984" t="inlineStr">
        <is>
          <t>SLS</t>
        </is>
      </c>
      <c r="B2984" t="inlineStr">
        <is>
          <t>X_E0</t>
        </is>
      </c>
      <c r="C2984" t="n">
        <v>5422</v>
      </c>
      <c r="D2984" t="n">
        <v>11.6</v>
      </c>
      <c r="E2984" t="n">
        <v>12</v>
      </c>
      <c r="F2984" t="n">
        <v>45.59999999999999</v>
      </c>
      <c r="G2984" t="n">
        <v>0.02320025691804986</v>
      </c>
      <c r="H2984" t="n">
        <v>9.082796760968185e-15</v>
      </c>
      <c r="I2984" t="n">
        <v>0.0002608644086555379</v>
      </c>
      <c r="J2984" t="n">
        <v>7.565439885648517e-08</v>
      </c>
      <c r="K2984" t="n">
        <v>0.0006723518639307428</v>
      </c>
      <c r="L2984" t="n">
        <v>1.199459759149982e-15</v>
      </c>
      <c r="M2984" t="inlineStr">
        <is>
          <t>Non-concurrent positive CQC design component envelopes; missing legacy rotations left blank</t>
        </is>
      </c>
    </row>
    <row r="2985">
      <c r="A2985" t="inlineStr">
        <is>
          <t>SLS</t>
        </is>
      </c>
      <c r="B2985" t="inlineStr">
        <is>
          <t>X_E0</t>
        </is>
      </c>
      <c r="C2985" t="n">
        <v>5423</v>
      </c>
      <c r="D2985" t="n">
        <v>11.6</v>
      </c>
      <c r="E2985" t="n">
        <v>12</v>
      </c>
      <c r="F2985" t="n">
        <v>47.90000000039999</v>
      </c>
      <c r="G2985" t="n">
        <v>0.02486153536242726</v>
      </c>
      <c r="H2985" t="n">
        <v>1.453756420231746e-08</v>
      </c>
      <c r="I2985" t="n">
        <v>0.0002629200268213551</v>
      </c>
      <c r="J2985" t="n">
        <v>7.410413180425077e-08</v>
      </c>
      <c r="K2985" t="n">
        <v>0.0006907517703240804</v>
      </c>
      <c r="L2985" t="n">
        <v>1.714406854440602e-07</v>
      </c>
      <c r="M2985" t="inlineStr">
        <is>
          <t>Non-concurrent positive CQC design component envelopes; missing legacy rotations left blank</t>
        </is>
      </c>
    </row>
    <row r="2986">
      <c r="A2986" t="inlineStr">
        <is>
          <t>SLS</t>
        </is>
      </c>
      <c r="B2986" t="inlineStr">
        <is>
          <t>X_E0</t>
        </is>
      </c>
      <c r="C2986" t="n">
        <v>5424</v>
      </c>
      <c r="D2986" t="n">
        <v>11.2</v>
      </c>
      <c r="E2986" t="n">
        <v>12</v>
      </c>
      <c r="F2986" t="n">
        <v>45.59999999999999</v>
      </c>
      <c r="G2986" t="n">
        <v>0.02320025691804986</v>
      </c>
      <c r="H2986" t="n">
        <v>9.327591163977727e-15</v>
      </c>
      <c r="I2986" t="n">
        <v>0.0005199566827036659</v>
      </c>
      <c r="J2986" t="n">
        <v>2.827071864048725e-07</v>
      </c>
      <c r="K2986" t="n">
        <v>0.0006823130712462988</v>
      </c>
      <c r="L2986" t="n">
        <v>1.199459759149982e-15</v>
      </c>
      <c r="M2986" t="inlineStr">
        <is>
          <t>Non-concurrent positive CQC design component envelopes; missing legacy rotations left blank</t>
        </is>
      </c>
    </row>
    <row r="2987">
      <c r="A2987" t="inlineStr">
        <is>
          <t>SLS</t>
        </is>
      </c>
      <c r="B2987" t="inlineStr">
        <is>
          <t>X_E0</t>
        </is>
      </c>
      <c r="C2987" t="n">
        <v>5425</v>
      </c>
      <c r="D2987" t="n">
        <v>11.2</v>
      </c>
      <c r="E2987" t="n">
        <v>12</v>
      </c>
      <c r="F2987" t="n">
        <v>47.90000000039999</v>
      </c>
      <c r="G2987" t="n">
        <v>0.02486509123134638</v>
      </c>
      <c r="H2987" t="n">
        <v>9.750440032247675e-08</v>
      </c>
      <c r="I2987" t="n">
        <v>0.0005265857333462005</v>
      </c>
      <c r="J2987" t="n">
        <v>2.782513152454391e-07</v>
      </c>
      <c r="K2987" t="n">
        <v>0.0006869053594447378</v>
      </c>
      <c r="L2987" t="n">
        <v>4.46378766013307e-07</v>
      </c>
      <c r="M2987" t="inlineStr">
        <is>
          <t>Non-concurrent positive CQC design component envelopes; missing legacy rotations left blank</t>
        </is>
      </c>
    </row>
    <row r="2988">
      <c r="A2988" t="inlineStr">
        <is>
          <t>SLS</t>
        </is>
      </c>
      <c r="B2988" t="inlineStr">
        <is>
          <t>X_E0</t>
        </is>
      </c>
      <c r="C2988" t="n">
        <v>5426</v>
      </c>
      <c r="D2988" t="n">
        <v>10.8</v>
      </c>
      <c r="E2988" t="n">
        <v>12</v>
      </c>
      <c r="F2988" t="n">
        <v>45.59999999999999</v>
      </c>
      <c r="G2988" t="n">
        <v>0.02320025691804986</v>
      </c>
      <c r="H2988" t="n">
        <v>9.590156517596529e-15</v>
      </c>
      <c r="I2988" t="n">
        <v>0.0007791557942178207</v>
      </c>
      <c r="J2988" t="n">
        <v>1.000996485896953e-06</v>
      </c>
      <c r="K2988" t="n">
        <v>0.0006736841198029007</v>
      </c>
      <c r="L2988" t="n">
        <v>1.199459759149982e-15</v>
      </c>
      <c r="M2988" t="inlineStr">
        <is>
          <t>Non-concurrent positive CQC design component envelopes; missing legacy rotations left blank</t>
        </is>
      </c>
    </row>
    <row r="2989">
      <c r="A2989" t="inlineStr">
        <is>
          <t>SLS</t>
        </is>
      </c>
      <c r="B2989" t="inlineStr">
        <is>
          <t>X_E0</t>
        </is>
      </c>
      <c r="C2989" t="n">
        <v>5427</v>
      </c>
      <c r="D2989" t="n">
        <v>10.8</v>
      </c>
      <c r="E2989" t="n">
        <v>12</v>
      </c>
      <c r="F2989" t="n">
        <v>47.90000000039999</v>
      </c>
      <c r="G2989" t="n">
        <v>0.02487130516046638</v>
      </c>
      <c r="H2989" t="n">
        <v>3.402665451227073e-07</v>
      </c>
      <c r="I2989" t="n">
        <v>0.0007899880598310346</v>
      </c>
      <c r="J2989" t="n">
        <v>9.821734452393921e-07</v>
      </c>
      <c r="K2989" t="n">
        <v>0.0006861993406274337</v>
      </c>
      <c r="L2989" t="n">
        <v>8.808810538577277e-07</v>
      </c>
      <c r="M2989" t="inlineStr">
        <is>
          <t>Non-concurrent positive CQC design component envelopes; missing legacy rotations left blank</t>
        </is>
      </c>
    </row>
    <row r="2990">
      <c r="A2990" t="inlineStr">
        <is>
          <t>SLS</t>
        </is>
      </c>
      <c r="B2990" t="inlineStr">
        <is>
          <t>X_E0</t>
        </is>
      </c>
      <c r="C2990" t="n">
        <v>5428</v>
      </c>
      <c r="D2990" t="n">
        <v>10.4</v>
      </c>
      <c r="E2990" t="n">
        <v>12</v>
      </c>
      <c r="F2990" t="n">
        <v>45.59999999999999</v>
      </c>
      <c r="G2990" t="n">
        <v>0.02320025691804986</v>
      </c>
      <c r="H2990" t="n">
        <v>9.869074542737315e-15</v>
      </c>
      <c r="I2990" t="n">
        <v>0.001039229927890968</v>
      </c>
      <c r="J2990" t="n">
        <v>3.610039716247474e-06</v>
      </c>
      <c r="K2990" t="n">
        <v>0.0007013377899702016</v>
      </c>
      <c r="L2990" t="n">
        <v>1.199459759149982e-15</v>
      </c>
      <c r="M2990" t="inlineStr">
        <is>
          <t>Non-concurrent positive CQC design component envelopes; missing legacy rotations left blank</t>
        </is>
      </c>
    </row>
    <row r="2991">
      <c r="A2991" t="inlineStr">
        <is>
          <t>SLS</t>
        </is>
      </c>
      <c r="B2991" t="inlineStr">
        <is>
          <t>X_E0</t>
        </is>
      </c>
      <c r="C2991" t="n">
        <v>5429</v>
      </c>
      <c r="D2991" t="n">
        <v>10.4</v>
      </c>
      <c r="E2991" t="n">
        <v>12</v>
      </c>
      <c r="F2991" t="n">
        <v>47.90000000039999</v>
      </c>
      <c r="G2991" t="n">
        <v>0.02488061853288334</v>
      </c>
      <c r="H2991" t="n">
        <v>8.148107280774962e-07</v>
      </c>
      <c r="I2991" t="n">
        <v>0.00105507443679436</v>
      </c>
      <c r="J2991" t="n">
        <v>3.424197980985289e-06</v>
      </c>
      <c r="K2991" t="n">
        <v>0.0006984947405114063</v>
      </c>
      <c r="L2991" t="n">
        <v>1.356302658009461e-06</v>
      </c>
      <c r="M2991" t="inlineStr">
        <is>
          <t>Non-concurrent positive CQC design component envelopes; missing legacy rotations left blank</t>
        </is>
      </c>
    </row>
    <row r="2992">
      <c r="A2992" t="inlineStr">
        <is>
          <t>SLS</t>
        </is>
      </c>
      <c r="B2992" t="inlineStr">
        <is>
          <t>X_E0</t>
        </is>
      </c>
      <c r="C2992" t="n">
        <v>5430</v>
      </c>
      <c r="D2992" t="n">
        <v>12</v>
      </c>
      <c r="E2992" t="n">
        <v>12</v>
      </c>
      <c r="F2992" t="n">
        <v>44.10000000039999</v>
      </c>
      <c r="G2992" t="n">
        <v>0.0221766554951758</v>
      </c>
      <c r="H2992" t="n">
        <v>8.397909948116598e-15</v>
      </c>
      <c r="I2992" t="n">
        <v>7.87963357130483e-16</v>
      </c>
      <c r="J2992" t="n">
        <v>3.294127651628272e-16</v>
      </c>
      <c r="K2992" t="n">
        <v>0.0006589517474349524</v>
      </c>
      <c r="L2992" t="n">
        <v>7.839365998144236e-08</v>
      </c>
      <c r="M2992" t="inlineStr">
        <is>
          <t>Non-concurrent positive CQC design component envelopes; missing legacy rotations left blank</t>
        </is>
      </c>
    </row>
    <row r="2993">
      <c r="A2993" t="inlineStr">
        <is>
          <t>SLS</t>
        </is>
      </c>
      <c r="B2993" t="inlineStr">
        <is>
          <t>X_E0</t>
        </is>
      </c>
      <c r="C2993" t="n">
        <v>5431</v>
      </c>
      <c r="D2993" t="n">
        <v>11.6</v>
      </c>
      <c r="E2993" t="n">
        <v>12</v>
      </c>
      <c r="F2993" t="n">
        <v>41.79999999999999</v>
      </c>
      <c r="G2993" t="n">
        <v>0.02054301232070933</v>
      </c>
      <c r="H2993" t="n">
        <v>7.906358298301654e-15</v>
      </c>
      <c r="I2993" t="n">
        <v>0.0002541881090726357</v>
      </c>
      <c r="J2993" t="n">
        <v>8.088844558707737e-08</v>
      </c>
      <c r="K2993" t="n">
        <v>0.0006569395933889752</v>
      </c>
      <c r="L2993" t="n">
        <v>1.039626203272705e-15</v>
      </c>
      <c r="M2993" t="inlineStr">
        <is>
          <t>Non-concurrent positive CQC design component envelopes; missing legacy rotations left blank</t>
        </is>
      </c>
    </row>
    <row r="2994">
      <c r="A2994" t="inlineStr">
        <is>
          <t>SLS</t>
        </is>
      </c>
      <c r="B2994" t="inlineStr">
        <is>
          <t>X_E0</t>
        </is>
      </c>
      <c r="C2994" t="n">
        <v>5432</v>
      </c>
      <c r="D2994" t="n">
        <v>11.6</v>
      </c>
      <c r="E2994" t="n">
        <v>12</v>
      </c>
      <c r="F2994" t="n">
        <v>44.10000000039999</v>
      </c>
      <c r="G2994" t="n">
        <v>0.02217788235038511</v>
      </c>
      <c r="H2994" t="n">
        <v>1.363416685923808e-08</v>
      </c>
      <c r="I2994" t="n">
        <v>0.0002571806441383819</v>
      </c>
      <c r="J2994" t="n">
        <v>7.803272502512284e-08</v>
      </c>
      <c r="K2994" t="n">
        <v>0.0006777662567762827</v>
      </c>
      <c r="L2994" t="n">
        <v>1.70805667159658e-07</v>
      </c>
      <c r="M2994" t="inlineStr">
        <is>
          <t>Non-concurrent positive CQC design component envelopes; missing legacy rotations left blank</t>
        </is>
      </c>
    </row>
    <row r="2995">
      <c r="A2995" t="inlineStr">
        <is>
          <t>SLS</t>
        </is>
      </c>
      <c r="B2995" t="inlineStr">
        <is>
          <t>X_E0</t>
        </is>
      </c>
      <c r="C2995" t="n">
        <v>5433</v>
      </c>
      <c r="D2995" t="n">
        <v>11.2</v>
      </c>
      <c r="E2995" t="n">
        <v>12</v>
      </c>
      <c r="F2995" t="n">
        <v>41.79999999999999</v>
      </c>
      <c r="G2995" t="n">
        <v>0.02054301232070933</v>
      </c>
      <c r="H2995" t="n">
        <v>8.114785812831447e-15</v>
      </c>
      <c r="I2995" t="n">
        <v>0.0005065278231348953</v>
      </c>
      <c r="J2995" t="n">
        <v>2.970637587465053e-07</v>
      </c>
      <c r="K2995" t="n">
        <v>0.0006672774622160731</v>
      </c>
      <c r="L2995" t="n">
        <v>1.039626203272705e-15</v>
      </c>
      <c r="M2995" t="inlineStr">
        <is>
          <t>Non-concurrent positive CQC design component envelopes; missing legacy rotations left blank</t>
        </is>
      </c>
    </row>
    <row r="2996">
      <c r="A2996" t="inlineStr">
        <is>
          <t>SLS</t>
        </is>
      </c>
      <c r="B2996" t="inlineStr">
        <is>
          <t>X_E0</t>
        </is>
      </c>
      <c r="C2996" t="n">
        <v>5434</v>
      </c>
      <c r="D2996" t="n">
        <v>11.2</v>
      </c>
      <c r="E2996" t="n">
        <v>12</v>
      </c>
      <c r="F2996" t="n">
        <v>44.10000000039999</v>
      </c>
      <c r="G2996" t="n">
        <v>0.02218166210330502</v>
      </c>
      <c r="H2996" t="n">
        <v>9.550653852945581e-08</v>
      </c>
      <c r="I2996" t="n">
        <v>0.0005151481519996445</v>
      </c>
      <c r="J2996" t="n">
        <v>2.902954636065412e-07</v>
      </c>
      <c r="K2996" t="n">
        <v>0.000673790047106109</v>
      </c>
      <c r="L2996" t="n">
        <v>4.554454219577181e-07</v>
      </c>
      <c r="M2996" t="inlineStr">
        <is>
          <t>Non-concurrent positive CQC design component envelopes; missing legacy rotations left blank</t>
        </is>
      </c>
    </row>
    <row r="2997">
      <c r="A2997" t="inlineStr">
        <is>
          <t>SLS</t>
        </is>
      </c>
      <c r="B2997" t="inlineStr">
        <is>
          <t>X_E0</t>
        </is>
      </c>
      <c r="C2997" t="n">
        <v>5435</v>
      </c>
      <c r="D2997" t="n">
        <v>10.8</v>
      </c>
      <c r="E2997" t="n">
        <v>12</v>
      </c>
      <c r="F2997" t="n">
        <v>41.79999999999999</v>
      </c>
      <c r="G2997" t="n">
        <v>0.02054301232070933</v>
      </c>
      <c r="H2997" t="n">
        <v>8.338756458894098e-15</v>
      </c>
      <c r="I2997" t="n">
        <v>0.0007589419908803545</v>
      </c>
      <c r="J2997" t="n">
        <v>1.03782146606584e-06</v>
      </c>
      <c r="K2997" t="n">
        <v>0.0006582134453932168</v>
      </c>
      <c r="L2997" t="n">
        <v>1.039626203272705e-15</v>
      </c>
      <c r="M2997" t="inlineStr">
        <is>
          <t>Non-concurrent positive CQC design component envelopes; missing legacy rotations left blank</t>
        </is>
      </c>
    </row>
    <row r="2998">
      <c r="A2998" t="inlineStr">
        <is>
          <t>SLS</t>
        </is>
      </c>
      <c r="B2998" t="inlineStr">
        <is>
          <t>X_E0</t>
        </is>
      </c>
      <c r="C2998" t="n">
        <v>5436</v>
      </c>
      <c r="D2998" t="n">
        <v>10.8</v>
      </c>
      <c r="E2998" t="n">
        <v>12</v>
      </c>
      <c r="F2998" t="n">
        <v>44.10000000039999</v>
      </c>
      <c r="G2998" t="n">
        <v>0.02218826631541532</v>
      </c>
      <c r="H2998" t="n">
        <v>3.433756850881383e-07</v>
      </c>
      <c r="I2998" t="n">
        <v>0.0007728778999417413</v>
      </c>
      <c r="J2998" t="n">
        <v>1.017113741313939e-06</v>
      </c>
      <c r="K2998" t="n">
        <v>0.0006731023831615464</v>
      </c>
      <c r="L2998" t="n">
        <v>9.086602292489586e-07</v>
      </c>
      <c r="M2998" t="inlineStr">
        <is>
          <t>Non-concurrent positive CQC design component envelopes; missing legacy rotations left blank</t>
        </is>
      </c>
    </row>
    <row r="2999">
      <c r="A2999" t="inlineStr">
        <is>
          <t>SLS</t>
        </is>
      </c>
      <c r="B2999" t="inlineStr">
        <is>
          <t>X_E0</t>
        </is>
      </c>
      <c r="C2999" t="n">
        <v>5437</v>
      </c>
      <c r="D2999" t="n">
        <v>10.4</v>
      </c>
      <c r="E2999" t="n">
        <v>12</v>
      </c>
      <c r="F2999" t="n">
        <v>41.79999999999999</v>
      </c>
      <c r="G2999" t="n">
        <v>0.02054301232070933</v>
      </c>
      <c r="H2999" t="n">
        <v>8.577052700023187e-15</v>
      </c>
      <c r="I2999" t="n">
        <v>0.001012140945215974</v>
      </c>
      <c r="J2999" t="n">
        <v>3.715305966821273e-06</v>
      </c>
      <c r="K2999" t="n">
        <v>0.0006867856379645401</v>
      </c>
      <c r="L2999" t="n">
        <v>1.039626203272705e-15</v>
      </c>
      <c r="M2999" t="inlineStr">
        <is>
          <t>Non-concurrent positive CQC design component envelopes; missing legacy rotations left blank</t>
        </is>
      </c>
    </row>
    <row r="3000">
      <c r="A3000" t="inlineStr">
        <is>
          <t>SLS</t>
        </is>
      </c>
      <c r="B3000" t="inlineStr">
        <is>
          <t>X_E0</t>
        </is>
      </c>
      <c r="C3000" t="n">
        <v>5438</v>
      </c>
      <c r="D3000" t="n">
        <v>10.4</v>
      </c>
      <c r="E3000" t="n">
        <v>12</v>
      </c>
      <c r="F3000" t="n">
        <v>44.10000000039999</v>
      </c>
      <c r="G3000" t="n">
        <v>0.0221981655214919</v>
      </c>
      <c r="H3000" t="n">
        <v>8.330347991541959e-07</v>
      </c>
      <c r="I3000" t="n">
        <v>0.001032502998133604</v>
      </c>
      <c r="J3000" t="n">
        <v>3.531676216719208e-06</v>
      </c>
      <c r="K3000" t="n">
        <v>0.0006863307543830216</v>
      </c>
      <c r="L3000" t="n">
        <v>1.410760041077452e-06</v>
      </c>
      <c r="M3000" t="inlineStr">
        <is>
          <t>Non-concurrent positive CQC design component envelopes; missing legacy rotations left blank</t>
        </is>
      </c>
    </row>
    <row r="3001">
      <c r="A3001" t="inlineStr">
        <is>
          <t>SLS</t>
        </is>
      </c>
      <c r="B3001" t="inlineStr">
        <is>
          <t>X_E0</t>
        </is>
      </c>
      <c r="C3001" t="n">
        <v>5439</v>
      </c>
      <c r="D3001" t="n">
        <v>12</v>
      </c>
      <c r="E3001" t="n">
        <v>12</v>
      </c>
      <c r="F3001" t="n">
        <v>40.30000000039999</v>
      </c>
      <c r="G3001" t="n">
        <v>0.01954178143555897</v>
      </c>
      <c r="H3001" t="n">
        <v>7.28444396129758e-15</v>
      </c>
      <c r="I3001" t="n">
        <v>7.600835926031346e-16</v>
      </c>
      <c r="J3001" t="n">
        <v>3.094892431735238e-16</v>
      </c>
      <c r="K3001" t="n">
        <v>0.0006412191393635067</v>
      </c>
      <c r="L3001" t="n">
        <v>6.4514478559651e-08</v>
      </c>
      <c r="M3001" t="inlineStr">
        <is>
          <t>Non-concurrent positive CQC design component envelopes; missing legacy rotations left blank</t>
        </is>
      </c>
    </row>
    <row r="3002">
      <c r="A3002" t="inlineStr">
        <is>
          <t>SLS</t>
        </is>
      </c>
      <c r="B3002" t="inlineStr">
        <is>
          <t>X_E0</t>
        </is>
      </c>
      <c r="C3002" t="n">
        <v>5440</v>
      </c>
      <c r="D3002" t="n">
        <v>11.6</v>
      </c>
      <c r="E3002" t="n">
        <v>12</v>
      </c>
      <c r="F3002" t="n">
        <v>37.99999999999999</v>
      </c>
      <c r="G3002" t="n">
        <v>0.01794404789454022</v>
      </c>
      <c r="H3002" t="n">
        <v>6.788288905425011e-15</v>
      </c>
      <c r="I3002" t="n">
        <v>0.0002458177785325206</v>
      </c>
      <c r="J3002" t="n">
        <v>8.108176538411973e-08</v>
      </c>
      <c r="K3002" t="n">
        <v>0.0006372856552961129</v>
      </c>
      <c r="L3002" t="n">
        <v>8.437764331263339e-16</v>
      </c>
      <c r="M3002" t="inlineStr">
        <is>
          <t>Non-concurrent positive CQC design component envelopes; missing legacy rotations left blank</t>
        </is>
      </c>
    </row>
    <row r="3003">
      <c r="A3003" t="inlineStr">
        <is>
          <t>SLS</t>
        </is>
      </c>
      <c r="B3003" t="inlineStr">
        <is>
          <t>X_E0</t>
        </is>
      </c>
      <c r="C3003" t="n">
        <v>5441</v>
      </c>
      <c r="D3003" t="n">
        <v>11.6</v>
      </c>
      <c r="E3003" t="n">
        <v>12</v>
      </c>
      <c r="F3003" t="n">
        <v>40.30000000039999</v>
      </c>
      <c r="G3003" t="n">
        <v>0.01954308084381989</v>
      </c>
      <c r="H3003" t="n">
        <v>1.125795013249225e-08</v>
      </c>
      <c r="I3003" t="n">
        <v>0.0002498173199387769</v>
      </c>
      <c r="J3003" t="n">
        <v>8.000707082181606e-08</v>
      </c>
      <c r="K3003" t="n">
        <v>0.0006607614444660066</v>
      </c>
      <c r="L3003" t="n">
        <v>1.584306688863308e-07</v>
      </c>
      <c r="M3003" t="inlineStr">
        <is>
          <t>Non-concurrent positive CQC design component envelopes; missing legacy rotations left blank</t>
        </is>
      </c>
    </row>
    <row r="3004">
      <c r="A3004" t="inlineStr">
        <is>
          <t>SLS</t>
        </is>
      </c>
      <c r="B3004" t="inlineStr">
        <is>
          <t>X_E0</t>
        </is>
      </c>
      <c r="C3004" t="n">
        <v>5442</v>
      </c>
      <c r="D3004" t="n">
        <v>11.2</v>
      </c>
      <c r="E3004" t="n">
        <v>12</v>
      </c>
      <c r="F3004" t="n">
        <v>37.99999999999999</v>
      </c>
      <c r="G3004" t="n">
        <v>0.01794404789454022</v>
      </c>
      <c r="H3004" t="n">
        <v>6.953219507871386e-15</v>
      </c>
      <c r="I3004" t="n">
        <v>0.0004897094045504863</v>
      </c>
      <c r="J3004" t="n">
        <v>3.000583037071271e-07</v>
      </c>
      <c r="K3004" t="n">
        <v>0.000648008417729942</v>
      </c>
      <c r="L3004" t="n">
        <v>8.437764331263339e-16</v>
      </c>
      <c r="M3004" t="inlineStr">
        <is>
          <t>Non-concurrent positive CQC design component envelopes; missing legacy rotations left blank</t>
        </is>
      </c>
    </row>
    <row r="3005">
      <c r="A3005" t="inlineStr">
        <is>
          <t>SLS</t>
        </is>
      </c>
      <c r="B3005" t="inlineStr">
        <is>
          <t>X_E0</t>
        </is>
      </c>
      <c r="C3005" t="n">
        <v>5443</v>
      </c>
      <c r="D3005" t="n">
        <v>11.2</v>
      </c>
      <c r="E3005" t="n">
        <v>12</v>
      </c>
      <c r="F3005" t="n">
        <v>40.30000000039999</v>
      </c>
      <c r="G3005" t="n">
        <v>0.01954708342356549</v>
      </c>
      <c r="H3005" t="n">
        <v>8.381767635752709e-08</v>
      </c>
      <c r="I3005" t="n">
        <v>0.0005004649087044013</v>
      </c>
      <c r="J3005" t="n">
        <v>2.971345304972424e-07</v>
      </c>
      <c r="K3005" t="n">
        <v>0.0006566666948508708</v>
      </c>
      <c r="L3005" t="n">
        <v>4.509289266308708e-07</v>
      </c>
      <c r="M3005" t="inlineStr">
        <is>
          <t>Non-concurrent positive CQC design component envelopes; missing legacy rotations left blank</t>
        </is>
      </c>
    </row>
    <row r="3006">
      <c r="A3006" t="inlineStr">
        <is>
          <t>SLS</t>
        </is>
      </c>
      <c r="B3006" t="inlineStr">
        <is>
          <t>X_E0</t>
        </is>
      </c>
      <c r="C3006" t="n">
        <v>5444</v>
      </c>
      <c r="D3006" t="n">
        <v>10.8</v>
      </c>
      <c r="E3006" t="n">
        <v>12</v>
      </c>
      <c r="F3006" t="n">
        <v>37.99999999999999</v>
      </c>
      <c r="G3006" t="n">
        <v>0.01794404789454022</v>
      </c>
      <c r="H3006" t="n">
        <v>7.130321420516874e-15</v>
      </c>
      <c r="I3006" t="n">
        <v>0.0007336455807545041</v>
      </c>
      <c r="J3006" t="n">
        <v>1.051613026903498e-06</v>
      </c>
      <c r="K3006" t="n">
        <v>0.000638519964429723</v>
      </c>
      <c r="L3006" t="n">
        <v>8.437764331263339e-16</v>
      </c>
      <c r="M3006" t="inlineStr">
        <is>
          <t>Non-concurrent positive CQC design component envelopes; missing legacy rotations left blank</t>
        </is>
      </c>
    </row>
    <row r="3007">
      <c r="A3007" t="inlineStr">
        <is>
          <t>SLS</t>
        </is>
      </c>
      <c r="B3007" t="inlineStr">
        <is>
          <t>X_E0</t>
        </is>
      </c>
      <c r="C3007" t="n">
        <v>5445</v>
      </c>
      <c r="D3007" t="n">
        <v>10.8</v>
      </c>
      <c r="E3007" t="n">
        <v>12</v>
      </c>
      <c r="F3007" t="n">
        <v>40.30000000039999</v>
      </c>
      <c r="G3007" t="n">
        <v>0.01955407632485658</v>
      </c>
      <c r="H3007" t="n">
        <v>3.304146691107352e-07</v>
      </c>
      <c r="I3007" t="n">
        <v>0.0007509075724252438</v>
      </c>
      <c r="J3007" t="n">
        <v>1.038440912185704e-06</v>
      </c>
      <c r="K3007" t="n">
        <v>0.0006560048403468144</v>
      </c>
      <c r="L3007" t="n">
        <v>9.208675882615014e-07</v>
      </c>
      <c r="M3007" t="inlineStr">
        <is>
          <t>Non-concurrent positive CQC design component envelopes; missing legacy rotations left blank</t>
        </is>
      </c>
    </row>
    <row r="3008">
      <c r="A3008" t="inlineStr">
        <is>
          <t>SLS</t>
        </is>
      </c>
      <c r="B3008" t="inlineStr">
        <is>
          <t>X_E0</t>
        </is>
      </c>
      <c r="C3008" t="n">
        <v>5446</v>
      </c>
      <c r="D3008" t="n">
        <v>10.4</v>
      </c>
      <c r="E3008" t="n">
        <v>12</v>
      </c>
      <c r="F3008" t="n">
        <v>37.99999999999999</v>
      </c>
      <c r="G3008" t="n">
        <v>0.01794404789454022</v>
      </c>
      <c r="H3008" t="n">
        <v>7.318711113934795e-15</v>
      </c>
      <c r="I3008" t="n">
        <v>0.0009782702840884544</v>
      </c>
      <c r="J3008" t="n">
        <v>3.7644169891005e-06</v>
      </c>
      <c r="K3008" t="n">
        <v>0.0006679584971699769</v>
      </c>
      <c r="L3008" t="n">
        <v>8.437764331263339e-16</v>
      </c>
      <c r="M3008" t="inlineStr">
        <is>
          <t>Non-concurrent positive CQC design component envelopes; missing legacy rotations left blank</t>
        </is>
      </c>
    </row>
    <row r="3009">
      <c r="A3009" t="inlineStr">
        <is>
          <t>SLS</t>
        </is>
      </c>
      <c r="B3009" t="inlineStr">
        <is>
          <t>X_E0</t>
        </is>
      </c>
      <c r="C3009" t="n">
        <v>5447</v>
      </c>
      <c r="D3009" t="n">
        <v>10.4</v>
      </c>
      <c r="E3009" t="n">
        <v>12</v>
      </c>
      <c r="F3009" t="n">
        <v>40.30000000039999</v>
      </c>
      <c r="G3009" t="n">
        <v>0.01956455768135356</v>
      </c>
      <c r="H3009" t="n">
        <v>8.278049990357669e-07</v>
      </c>
      <c r="I3009" t="n">
        <v>0.001003477294124497</v>
      </c>
      <c r="J3009" t="n">
        <v>3.598927046230782e-06</v>
      </c>
      <c r="K3009" t="n">
        <v>0.0006702301183977636</v>
      </c>
      <c r="L3009" t="n">
        <v>1.44966483795694e-06</v>
      </c>
      <c r="M3009" t="inlineStr">
        <is>
          <t>Non-concurrent positive CQC design component envelopes; missing legacy rotations left blank</t>
        </is>
      </c>
    </row>
    <row r="3010">
      <c r="A3010" t="inlineStr">
        <is>
          <t>SLS</t>
        </is>
      </c>
      <c r="B3010" t="inlineStr">
        <is>
          <t>X_E0</t>
        </is>
      </c>
      <c r="C3010" t="n">
        <v>5448</v>
      </c>
      <c r="D3010" t="n">
        <v>12</v>
      </c>
      <c r="E3010" t="n">
        <v>12</v>
      </c>
      <c r="F3010" t="n">
        <v>36.50000000039999</v>
      </c>
      <c r="G3010" t="n">
        <v>0.01697185631668389</v>
      </c>
      <c r="H3010" t="n">
        <v>6.222536187836027e-15</v>
      </c>
      <c r="I3010" t="n">
        <v>7.254429503743372e-16</v>
      </c>
      <c r="J3010" t="n">
        <v>3.003433103392686e-16</v>
      </c>
      <c r="K3010" t="n">
        <v>0.0006189884303844842</v>
      </c>
      <c r="L3010" t="n">
        <v>6.131601927813081e-08</v>
      </c>
      <c r="M3010" t="inlineStr">
        <is>
          <t>Non-concurrent positive CQC design component envelopes; missing legacy rotations left blank</t>
        </is>
      </c>
    </row>
    <row r="3011">
      <c r="A3011" t="inlineStr">
        <is>
          <t>SLS</t>
        </is>
      </c>
      <c r="B3011" t="inlineStr">
        <is>
          <t>X_E0</t>
        </is>
      </c>
      <c r="C3011" t="n">
        <v>5449</v>
      </c>
      <c r="D3011" t="n">
        <v>11.6</v>
      </c>
      <c r="E3011" t="n">
        <v>12</v>
      </c>
      <c r="F3011" t="n">
        <v>34.2</v>
      </c>
      <c r="G3011" t="n">
        <v>0.01542097400560211</v>
      </c>
      <c r="H3011" t="n">
        <v>5.739222841914738e-15</v>
      </c>
      <c r="I3011" t="n">
        <v>0.0002356323018467571</v>
      </c>
      <c r="J3011" t="n">
        <v>8.776731730042645e-08</v>
      </c>
      <c r="K3011" t="n">
        <v>0.000613114798443085</v>
      </c>
      <c r="L3011" t="n">
        <v>7.789688570497359e-16</v>
      </c>
      <c r="M3011" t="inlineStr">
        <is>
          <t>Non-concurrent positive CQC design component envelopes; missing legacy rotations left blank</t>
        </is>
      </c>
    </row>
    <row r="3012">
      <c r="A3012" t="inlineStr">
        <is>
          <t>SLS</t>
        </is>
      </c>
      <c r="B3012" t="inlineStr">
        <is>
          <t>X_E0</t>
        </is>
      </c>
      <c r="C3012" t="n">
        <v>5450</v>
      </c>
      <c r="D3012" t="n">
        <v>11.6</v>
      </c>
      <c r="E3012" t="n">
        <v>12</v>
      </c>
      <c r="F3012" t="n">
        <v>36.50000000039999</v>
      </c>
      <c r="G3012" t="n">
        <v>0.01697322629965476</v>
      </c>
      <c r="H3012" t="n">
        <v>1.145499529733839e-08</v>
      </c>
      <c r="I3012" t="n">
        <v>0.0002407098764762376</v>
      </c>
      <c r="J3012" t="n">
        <v>8.359474088639548e-08</v>
      </c>
      <c r="K3012" t="n">
        <v>0.0006392083923243704</v>
      </c>
      <c r="L3012" t="n">
        <v>1.558783371891233e-07</v>
      </c>
      <c r="M3012" t="inlineStr">
        <is>
          <t>Non-concurrent positive CQC design component envelopes; missing legacy rotations left blank</t>
        </is>
      </c>
    </row>
    <row r="3013">
      <c r="A3013" t="inlineStr">
        <is>
          <t>SLS</t>
        </is>
      </c>
      <c r="B3013" t="inlineStr">
        <is>
          <t>X_E0</t>
        </is>
      </c>
      <c r="C3013" t="n">
        <v>5451</v>
      </c>
      <c r="D3013" t="n">
        <v>11.2</v>
      </c>
      <c r="E3013" t="n">
        <v>12</v>
      </c>
      <c r="F3013" t="n">
        <v>34.2</v>
      </c>
      <c r="G3013" t="n">
        <v>0.01542097400560211</v>
      </c>
      <c r="H3013" t="n">
        <v>5.891776237269369e-15</v>
      </c>
      <c r="I3013" t="n">
        <v>0.0004692679382182119</v>
      </c>
      <c r="J3013" t="n">
        <v>3.141400536733966e-07</v>
      </c>
      <c r="K3013" t="n">
        <v>0.0006241635196090538</v>
      </c>
      <c r="L3013" t="n">
        <v>7.789688570497359e-16</v>
      </c>
      <c r="M3013" t="inlineStr">
        <is>
          <t>Non-concurrent positive CQC design component envelopes; missing legacy rotations left blank</t>
        </is>
      </c>
    </row>
    <row r="3014">
      <c r="A3014" t="inlineStr">
        <is>
          <t>SLS</t>
        </is>
      </c>
      <c r="B3014" t="inlineStr">
        <is>
          <t>X_E0</t>
        </is>
      </c>
      <c r="C3014" t="n">
        <v>5452</v>
      </c>
      <c r="D3014" t="n">
        <v>11.2</v>
      </c>
      <c r="E3014" t="n">
        <v>12</v>
      </c>
      <c r="F3014" t="n">
        <v>36.50000000039999</v>
      </c>
      <c r="G3014" t="n">
        <v>0.01697744392636326</v>
      </c>
      <c r="H3014" t="n">
        <v>8.122511301730851e-08</v>
      </c>
      <c r="I3014" t="n">
        <v>0.0004822901656507211</v>
      </c>
      <c r="J3014" t="n">
        <v>3.055266600102955e-07</v>
      </c>
      <c r="K3014" t="n">
        <v>0.0006350057381648534</v>
      </c>
      <c r="L3014" t="n">
        <v>4.526994462251323e-07</v>
      </c>
      <c r="M3014" t="inlineStr">
        <is>
          <t>Non-concurrent positive CQC design component envelopes; missing legacy rotations left blank</t>
        </is>
      </c>
    </row>
    <row r="3015">
      <c r="A3015" t="inlineStr">
        <is>
          <t>SLS</t>
        </is>
      </c>
      <c r="B3015" t="inlineStr">
        <is>
          <t>X_E0</t>
        </is>
      </c>
      <c r="C3015" t="n">
        <v>5453</v>
      </c>
      <c r="D3015" t="n">
        <v>10.8</v>
      </c>
      <c r="E3015" t="n">
        <v>12</v>
      </c>
      <c r="F3015" t="n">
        <v>34.2</v>
      </c>
      <c r="G3015" t="n">
        <v>0.01542097400560211</v>
      </c>
      <c r="H3015" t="n">
        <v>6.056529470301357e-15</v>
      </c>
      <c r="I3015" t="n">
        <v>0.0007029062047227165</v>
      </c>
      <c r="J3015" t="n">
        <v>1.073787927737129e-06</v>
      </c>
      <c r="K3015" t="n">
        <v>0.0006142559587111778</v>
      </c>
      <c r="L3015" t="n">
        <v>7.789688570497359e-16</v>
      </c>
      <c r="M3015" t="inlineStr">
        <is>
          <t>Non-concurrent positive CQC design component envelopes; missing legacy rotations left blank</t>
        </is>
      </c>
    </row>
    <row r="3016">
      <c r="A3016" t="inlineStr">
        <is>
          <t>SLS</t>
        </is>
      </c>
      <c r="B3016" t="inlineStr">
        <is>
          <t>X_E0</t>
        </is>
      </c>
      <c r="C3016" t="n">
        <v>5454</v>
      </c>
      <c r="D3016" t="n">
        <v>10.8</v>
      </c>
      <c r="E3016" t="n">
        <v>12</v>
      </c>
      <c r="F3016" t="n">
        <v>36.50000000039999</v>
      </c>
      <c r="G3016" t="n">
        <v>0.01698481172012913</v>
      </c>
      <c r="H3016" t="n">
        <v>3.286863319494696e-07</v>
      </c>
      <c r="I3016" t="n">
        <v>0.000723699014303528</v>
      </c>
      <c r="J3016" t="n">
        <v>1.054817714863915e-06</v>
      </c>
      <c r="K3016" t="n">
        <v>0.0006343732670219366</v>
      </c>
      <c r="L3016" t="n">
        <v>9.337003203191912e-07</v>
      </c>
      <c r="M3016" t="inlineStr">
        <is>
          <t>Non-concurrent positive CQC design component envelopes; missing legacy rotations left blank</t>
        </is>
      </c>
    </row>
    <row r="3017">
      <c r="A3017" t="inlineStr">
        <is>
          <t>SLS</t>
        </is>
      </c>
      <c r="B3017" t="inlineStr">
        <is>
          <t>X_E0</t>
        </is>
      </c>
      <c r="C3017" t="n">
        <v>5455</v>
      </c>
      <c r="D3017" t="n">
        <v>10.4</v>
      </c>
      <c r="E3017" t="n">
        <v>12</v>
      </c>
      <c r="F3017" t="n">
        <v>34.2</v>
      </c>
      <c r="G3017" t="n">
        <v>0.01542097400560211</v>
      </c>
      <c r="H3017" t="n">
        <v>6.232515127369282e-15</v>
      </c>
      <c r="I3017" t="n">
        <v>0.0009371010126721784</v>
      </c>
      <c r="J3017" t="n">
        <v>3.794052621835339e-06</v>
      </c>
      <c r="K3017" t="n">
        <v>0.0006443789031852997</v>
      </c>
      <c r="L3017" t="n">
        <v>7.789688570497359e-16</v>
      </c>
      <c r="M3017" t="inlineStr">
        <is>
          <t>Non-concurrent positive CQC design component envelopes; missing legacy rotations left blank</t>
        </is>
      </c>
    </row>
    <row r="3018">
      <c r="A3018" t="inlineStr">
        <is>
          <t>SLS</t>
        </is>
      </c>
      <c r="B3018" t="inlineStr">
        <is>
          <t>X_E0</t>
        </is>
      </c>
      <c r="C3018" t="n">
        <v>5456</v>
      </c>
      <c r="D3018" t="n">
        <v>10.4</v>
      </c>
      <c r="E3018" t="n">
        <v>12</v>
      </c>
      <c r="F3018" t="n">
        <v>36.50000000039999</v>
      </c>
      <c r="G3018" t="n">
        <v>0.01699585671634493</v>
      </c>
      <c r="H3018" t="n">
        <v>8.328488052899956e-07</v>
      </c>
      <c r="I3018" t="n">
        <v>0.0009674714642258298</v>
      </c>
      <c r="J3018" t="n">
        <v>3.632845249775675e-06</v>
      </c>
      <c r="K3018" t="n">
        <v>0.0006496020591113689</v>
      </c>
      <c r="L3018" t="n">
        <v>1.482313281220812e-06</v>
      </c>
      <c r="M3018" t="inlineStr">
        <is>
          <t>Non-concurrent positive CQC design component envelopes; missing legacy rotations left blank</t>
        </is>
      </c>
    </row>
    <row r="3019">
      <c r="A3019" t="inlineStr">
        <is>
          <t>SLS</t>
        </is>
      </c>
      <c r="B3019" t="inlineStr">
        <is>
          <t>X_E0</t>
        </is>
      </c>
      <c r="C3019" t="n">
        <v>5457</v>
      </c>
      <c r="D3019" t="n">
        <v>12</v>
      </c>
      <c r="E3019" t="n">
        <v>12</v>
      </c>
      <c r="F3019" t="n">
        <v>32.7000000004</v>
      </c>
      <c r="G3019" t="n">
        <v>0.01448425791069285</v>
      </c>
      <c r="H3019" t="n">
        <v>5.195598121632928e-15</v>
      </c>
      <c r="I3019" t="n">
        <v>6.865683391874252e-16</v>
      </c>
      <c r="J3019" t="n">
        <v>2.974960226791138e-16</v>
      </c>
      <c r="K3019" t="n">
        <v>0.0005923076155637364</v>
      </c>
      <c r="L3019" t="n">
        <v>3.711754088587435e-08</v>
      </c>
      <c r="M3019" t="inlineStr">
        <is>
          <t>Non-concurrent positive CQC design component envelopes; missing legacy rotations left blank</t>
        </is>
      </c>
    </row>
    <row r="3020">
      <c r="A3020" t="inlineStr">
        <is>
          <t>SLS</t>
        </is>
      </c>
      <c r="B3020" t="inlineStr">
        <is>
          <t>X_E0</t>
        </is>
      </c>
      <c r="C3020" t="n">
        <v>5458</v>
      </c>
      <c r="D3020" t="n">
        <v>11.6</v>
      </c>
      <c r="E3020" t="n">
        <v>12</v>
      </c>
      <c r="F3020" t="n">
        <v>30.4</v>
      </c>
      <c r="G3020" t="n">
        <v>0.01299035961642885</v>
      </c>
      <c r="H3020" t="n">
        <v>4.731767313967771e-15</v>
      </c>
      <c r="I3020" t="n">
        <v>0.0002234935549648596</v>
      </c>
      <c r="J3020" t="n">
        <v>8.347549020202407e-08</v>
      </c>
      <c r="K3020" t="n">
        <v>0.0005840911293530064</v>
      </c>
      <c r="L3020" t="n">
        <v>7.493439368446207e-16</v>
      </c>
      <c r="M3020" t="inlineStr">
        <is>
          <t>Non-concurrent positive CQC design component envelopes; missing legacy rotations left blank</t>
        </is>
      </c>
    </row>
    <row r="3021">
      <c r="A3021" t="inlineStr">
        <is>
          <t>SLS</t>
        </is>
      </c>
      <c r="B3021" t="inlineStr">
        <is>
          <t>X_E0</t>
        </is>
      </c>
      <c r="C3021" t="n">
        <v>5459</v>
      </c>
      <c r="D3021" t="n">
        <v>11.6</v>
      </c>
      <c r="E3021" t="n">
        <v>12</v>
      </c>
      <c r="F3021" t="n">
        <v>32.7000000004</v>
      </c>
      <c r="G3021" t="n">
        <v>0.01448570073976188</v>
      </c>
      <c r="H3021" t="n">
        <v>1.648378760556451e-08</v>
      </c>
      <c r="I3021" t="n">
        <v>0.0002297463334207911</v>
      </c>
      <c r="J3021" t="n">
        <v>8.334206809005935e-08</v>
      </c>
      <c r="K3021" t="n">
        <v>0.0006132563511835926</v>
      </c>
      <c r="L3021" t="n">
        <v>1.286842297587112e-07</v>
      </c>
      <c r="M3021" t="inlineStr">
        <is>
          <t>Non-concurrent positive CQC design component envelopes; missing legacy rotations left blank</t>
        </is>
      </c>
    </row>
    <row r="3022">
      <c r="A3022" t="inlineStr">
        <is>
          <t>SLS</t>
        </is>
      </c>
      <c r="B3022" t="inlineStr">
        <is>
          <t>X_E0</t>
        </is>
      </c>
      <c r="C3022" t="n">
        <v>5460</v>
      </c>
      <c r="D3022" t="n">
        <v>11.2</v>
      </c>
      <c r="E3022" t="n">
        <v>12</v>
      </c>
      <c r="F3022" t="n">
        <v>30.4</v>
      </c>
      <c r="G3022" t="n">
        <v>0.01299035961642885</v>
      </c>
      <c r="H3022" t="n">
        <v>4.87911683293005e-15</v>
      </c>
      <c r="I3022" t="n">
        <v>0.000444907030607867</v>
      </c>
      <c r="J3022" t="n">
        <v>3.04481065404096e-07</v>
      </c>
      <c r="K3022" t="n">
        <v>0.0005955412706105557</v>
      </c>
      <c r="L3022" t="n">
        <v>7.493439368446207e-16</v>
      </c>
      <c r="M3022" t="inlineStr">
        <is>
          <t>Non-concurrent positive CQC design component envelopes; missing legacy rotations left blank</t>
        </is>
      </c>
    </row>
    <row r="3023">
      <c r="A3023" t="inlineStr">
        <is>
          <t>SLS</t>
        </is>
      </c>
      <c r="B3023" t="inlineStr">
        <is>
          <t>X_E0</t>
        </is>
      </c>
      <c r="C3023" t="n">
        <v>5461</v>
      </c>
      <c r="D3023" t="n">
        <v>11.2</v>
      </c>
      <c r="E3023" t="n">
        <v>12</v>
      </c>
      <c r="F3023" t="n">
        <v>32.7000000004</v>
      </c>
      <c r="G3023" t="n">
        <v>0.01449014396024391</v>
      </c>
      <c r="H3023" t="n">
        <v>5.834621346236675e-08</v>
      </c>
      <c r="I3023" t="n">
        <v>0.0004604110933824355</v>
      </c>
      <c r="J3023" t="n">
        <v>3.043482040431068e-07</v>
      </c>
      <c r="K3023" t="n">
        <v>0.0006089487256333515</v>
      </c>
      <c r="L3023" t="n">
        <v>4.273980250226595e-07</v>
      </c>
      <c r="M3023" t="inlineStr">
        <is>
          <t>Non-concurrent positive CQC design component envelopes; missing legacy rotations left blank</t>
        </is>
      </c>
    </row>
    <row r="3024">
      <c r="A3024" t="inlineStr">
        <is>
          <t>SLS</t>
        </is>
      </c>
      <c r="B3024" t="inlineStr">
        <is>
          <t>X_E0</t>
        </is>
      </c>
      <c r="C3024" t="n">
        <v>5462</v>
      </c>
      <c r="D3024" t="n">
        <v>10.8</v>
      </c>
      <c r="E3024" t="n">
        <v>12</v>
      </c>
      <c r="F3024" t="n">
        <v>30.4</v>
      </c>
      <c r="G3024" t="n">
        <v>0.01299035961642885</v>
      </c>
      <c r="H3024" t="n">
        <v>5.040002525063684e-15</v>
      </c>
      <c r="I3024" t="n">
        <v>0.0006662920900623032</v>
      </c>
      <c r="J3024" t="n">
        <v>1.051678841192609e-06</v>
      </c>
      <c r="K3024" t="n">
        <v>0.0005852073901037406</v>
      </c>
      <c r="L3024" t="n">
        <v>7.493439368446207e-16</v>
      </c>
      <c r="M3024" t="inlineStr">
        <is>
          <t>Non-concurrent positive CQC design component envelopes; missing legacy rotations left blank</t>
        </is>
      </c>
    </row>
    <row r="3025">
      <c r="A3025" t="inlineStr">
        <is>
          <t>SLS</t>
        </is>
      </c>
      <c r="B3025" t="inlineStr">
        <is>
          <t>X_E0</t>
        </is>
      </c>
      <c r="C3025" t="n">
        <v>5463</v>
      </c>
      <c r="D3025" t="n">
        <v>10.8</v>
      </c>
      <c r="E3025" t="n">
        <v>12</v>
      </c>
      <c r="F3025" t="n">
        <v>32.7000000004</v>
      </c>
      <c r="G3025" t="n">
        <v>0.01449790598378226</v>
      </c>
      <c r="H3025" t="n">
        <v>2.93763836018585e-07</v>
      </c>
      <c r="I3025" t="n">
        <v>0.0006909492115369733</v>
      </c>
      <c r="J3025" t="n">
        <v>1.048268393734044e-06</v>
      </c>
      <c r="K3025" t="n">
        <v>0.0006083540865190645</v>
      </c>
      <c r="L3025" t="n">
        <v>9.177679488195985e-07</v>
      </c>
      <c r="M3025" t="inlineStr">
        <is>
          <t>Non-concurrent positive CQC design component envelopes; missing legacy rotations left blank</t>
        </is>
      </c>
    </row>
    <row r="3026">
      <c r="A3026" t="inlineStr">
        <is>
          <t>SLS</t>
        </is>
      </c>
      <c r="B3026" t="inlineStr">
        <is>
          <t>X_E0</t>
        </is>
      </c>
      <c r="C3026" t="n">
        <v>5464</v>
      </c>
      <c r="D3026" t="n">
        <v>10.4</v>
      </c>
      <c r="E3026" t="n">
        <v>12</v>
      </c>
      <c r="F3026" t="n">
        <v>30.4</v>
      </c>
      <c r="G3026" t="n">
        <v>0.01299035961642885</v>
      </c>
      <c r="H3026" t="n">
        <v>5.213171305772992e-15</v>
      </c>
      <c r="I3026" t="n">
        <v>0.0008881083652159329</v>
      </c>
      <c r="J3026" t="n">
        <v>3.726356612512816e-06</v>
      </c>
      <c r="K3026" t="n">
        <v>0.000616066750285772</v>
      </c>
      <c r="L3026" t="n">
        <v>7.493439368446207e-16</v>
      </c>
      <c r="M3026" t="inlineStr">
        <is>
          <t>Non-concurrent positive CQC design component envelopes; missing legacy rotations left blank</t>
        </is>
      </c>
    </row>
    <row r="3027">
      <c r="A3027" t="inlineStr">
        <is>
          <t>SLS</t>
        </is>
      </c>
      <c r="B3027" t="inlineStr">
        <is>
          <t>X_E0</t>
        </is>
      </c>
      <c r="C3027" t="n">
        <v>5465</v>
      </c>
      <c r="D3027" t="n">
        <v>10.4</v>
      </c>
      <c r="E3027" t="n">
        <v>12</v>
      </c>
      <c r="F3027" t="n">
        <v>32.7000000004</v>
      </c>
      <c r="G3027" t="n">
        <v>0.01450954078021948</v>
      </c>
      <c r="H3027" t="n">
        <v>7.913615240582478e-07</v>
      </c>
      <c r="I3027" t="n">
        <v>0.0009241257072681619</v>
      </c>
      <c r="J3027" t="n">
        <v>3.60333136055784e-06</v>
      </c>
      <c r="K3027" t="n">
        <v>0.0006247348719380327</v>
      </c>
      <c r="L3027" t="n">
        <v>1.488912959839741e-06</v>
      </c>
      <c r="M3027" t="inlineStr">
        <is>
          <t>Non-concurrent positive CQC design component envelopes; missing legacy rotations left blank</t>
        </is>
      </c>
    </row>
    <row r="3028">
      <c r="A3028" t="inlineStr">
        <is>
          <t>SLS</t>
        </is>
      </c>
      <c r="B3028" t="inlineStr">
        <is>
          <t>X_E0</t>
        </is>
      </c>
      <c r="C3028" t="n">
        <v>5466</v>
      </c>
      <c r="D3028" t="n">
        <v>12</v>
      </c>
      <c r="E3028" t="n">
        <v>12</v>
      </c>
      <c r="F3028" t="n">
        <v>28.9000000004</v>
      </c>
      <c r="G3028" t="n">
        <v>0.01209704069535315</v>
      </c>
      <c r="H3028" t="n">
        <v>4.230883740657336e-15</v>
      </c>
      <c r="I3028" t="n">
        <v>6.406516108022753e-16</v>
      </c>
      <c r="J3028" t="n">
        <v>2.693657387726671e-16</v>
      </c>
      <c r="K3028" t="n">
        <v>0.0005602877720470038</v>
      </c>
      <c r="L3028" t="n">
        <v>3.505460422914714e-08</v>
      </c>
      <c r="M3028" t="inlineStr">
        <is>
          <t>Non-concurrent positive CQC design component envelopes; missing legacy rotations left blank</t>
        </is>
      </c>
    </row>
    <row r="3029">
      <c r="A3029" t="inlineStr">
        <is>
          <t>SLS</t>
        </is>
      </c>
      <c r="B3029" t="inlineStr">
        <is>
          <t>X_E0</t>
        </is>
      </c>
      <c r="C3029" t="n">
        <v>5467</v>
      </c>
      <c r="D3029" t="n">
        <v>11.6</v>
      </c>
      <c r="E3029" t="n">
        <v>12</v>
      </c>
      <c r="F3029" t="n">
        <v>26.6</v>
      </c>
      <c r="G3029" t="n">
        <v>0.01067325033218314</v>
      </c>
      <c r="H3029" t="n">
        <v>3.822899626143892e-15</v>
      </c>
      <c r="I3029" t="n">
        <v>0.0002092126911688177</v>
      </c>
      <c r="J3029" t="n">
        <v>9.310025193593859e-08</v>
      </c>
      <c r="K3029" t="n">
        <v>0.0005498447096219655</v>
      </c>
      <c r="L3029" t="n">
        <v>7.66454276131114e-16</v>
      </c>
      <c r="M3029" t="inlineStr">
        <is>
          <t>Non-concurrent positive CQC design component envelopes; missing legacy rotations left blank</t>
        </is>
      </c>
    </row>
    <row r="3030">
      <c r="A3030" t="inlineStr">
        <is>
          <t>SLS</t>
        </is>
      </c>
      <c r="B3030" t="inlineStr">
        <is>
          <t>X_E0</t>
        </is>
      </c>
      <c r="C3030" t="n">
        <v>5468</v>
      </c>
      <c r="D3030" t="n">
        <v>11.6</v>
      </c>
      <c r="E3030" t="n">
        <v>12</v>
      </c>
      <c r="F3030" t="n">
        <v>28.9000000004</v>
      </c>
      <c r="G3030" t="n">
        <v>0.01209855616504368</v>
      </c>
      <c r="H3030" t="n">
        <v>1.643836977433041e-08</v>
      </c>
      <c r="I3030" t="n">
        <v>0.0002167451849497088</v>
      </c>
      <c r="J3030" t="n">
        <v>8.661608811658615e-08</v>
      </c>
      <c r="K3030" t="n">
        <v>0.0005818846601217119</v>
      </c>
      <c r="L3030" t="n">
        <v>1.246696241663477e-07</v>
      </c>
      <c r="M3030" t="inlineStr">
        <is>
          <t>Non-concurrent positive CQC design component envelopes; missing legacy rotations left blank</t>
        </is>
      </c>
    </row>
    <row r="3031">
      <c r="A3031" t="inlineStr">
        <is>
          <t>SLS</t>
        </is>
      </c>
      <c r="B3031" t="inlineStr">
        <is>
          <t>X_E0</t>
        </is>
      </c>
      <c r="C3031" t="n">
        <v>5469</v>
      </c>
      <c r="D3031" t="n">
        <v>11.2</v>
      </c>
      <c r="E3031" t="n">
        <v>12</v>
      </c>
      <c r="F3031" t="n">
        <v>26.6</v>
      </c>
      <c r="G3031" t="n">
        <v>0.01067325033218314</v>
      </c>
      <c r="H3031" t="n">
        <v>3.979167235479993e-15</v>
      </c>
      <c r="I3031" t="n">
        <v>0.000416281487434087</v>
      </c>
      <c r="J3031" t="n">
        <v>3.19655546590676e-07</v>
      </c>
      <c r="K3031" t="n">
        <v>0.0005615664951140681</v>
      </c>
      <c r="L3031" t="n">
        <v>7.66454276131114e-16</v>
      </c>
      <c r="M3031" t="inlineStr">
        <is>
          <t>Non-concurrent positive CQC design component envelopes; missing legacy rotations left blank</t>
        </is>
      </c>
    </row>
    <row r="3032">
      <c r="A3032" t="inlineStr">
        <is>
          <t>SLS</t>
        </is>
      </c>
      <c r="B3032" t="inlineStr">
        <is>
          <t>X_E0</t>
        </is>
      </c>
      <c r="C3032" t="n">
        <v>5470</v>
      </c>
      <c r="D3032" t="n">
        <v>11.2</v>
      </c>
      <c r="E3032" t="n">
        <v>12</v>
      </c>
      <c r="F3032" t="n">
        <v>28.9000000004</v>
      </c>
      <c r="G3032" t="n">
        <v>0.01210321870368249</v>
      </c>
      <c r="H3032" t="n">
        <v>5.599461780955807e-08</v>
      </c>
      <c r="I3032" t="n">
        <v>0.0004344493342961347</v>
      </c>
      <c r="J3032" t="n">
        <v>3.076653248664483e-07</v>
      </c>
      <c r="K3032" t="n">
        <v>0.0005774856199074305</v>
      </c>
      <c r="L3032" t="n">
        <v>4.198529082486658e-07</v>
      </c>
      <c r="M3032" t="inlineStr">
        <is>
          <t>Non-concurrent positive CQC design component envelopes; missing legacy rotations left blank</t>
        </is>
      </c>
    </row>
    <row r="3033">
      <c r="A3033" t="inlineStr">
        <is>
          <t>SLS</t>
        </is>
      </c>
      <c r="B3033" t="inlineStr">
        <is>
          <t>X_E0</t>
        </is>
      </c>
      <c r="C3033" t="n">
        <v>5471</v>
      </c>
      <c r="D3033" t="n">
        <v>10.8</v>
      </c>
      <c r="E3033" t="n">
        <v>12</v>
      </c>
      <c r="F3033" t="n">
        <v>26.6</v>
      </c>
      <c r="G3033" t="n">
        <v>0.01067325033218314</v>
      </c>
      <c r="H3033" t="n">
        <v>4.152224333370216e-15</v>
      </c>
      <c r="I3033" t="n">
        <v>0.0006232642092314318</v>
      </c>
      <c r="J3033" t="n">
        <v>1.053933241578998e-06</v>
      </c>
      <c r="K3033" t="n">
        <v>0.0005508017372243004</v>
      </c>
      <c r="L3033" t="n">
        <v>7.66454276131114e-16</v>
      </c>
      <c r="M3033" t="inlineStr">
        <is>
          <t>Non-concurrent positive CQC design component envelopes; missing legacy rotations left blank</t>
        </is>
      </c>
    </row>
    <row r="3034">
      <c r="A3034" t="inlineStr">
        <is>
          <t>SLS</t>
        </is>
      </c>
      <c r="B3034" t="inlineStr">
        <is>
          <t>X_E0</t>
        </is>
      </c>
      <c r="C3034" t="n">
        <v>5472</v>
      </c>
      <c r="D3034" t="n">
        <v>10.8</v>
      </c>
      <c r="E3034" t="n">
        <v>12</v>
      </c>
      <c r="F3034" t="n">
        <v>28.9000000004</v>
      </c>
      <c r="G3034" t="n">
        <v>0.01211136254618848</v>
      </c>
      <c r="H3034" t="n">
        <v>2.867137007141536e-07</v>
      </c>
      <c r="I3034" t="n">
        <v>0.0006520688305395169</v>
      </c>
      <c r="J3034" t="n">
        <v>1.037367834277831e-06</v>
      </c>
      <c r="K3034" t="n">
        <v>0.0005769280477025371</v>
      </c>
      <c r="L3034" t="n">
        <v>9.101646746320371e-07</v>
      </c>
      <c r="M3034" t="inlineStr">
        <is>
          <t>Non-concurrent positive CQC design component envelopes; missing legacy rotations left blank</t>
        </is>
      </c>
    </row>
    <row r="3035">
      <c r="A3035" t="inlineStr">
        <is>
          <t>SLS</t>
        </is>
      </c>
      <c r="B3035" t="inlineStr">
        <is>
          <t>X_E0</t>
        </is>
      </c>
      <c r="C3035" t="n">
        <v>5473</v>
      </c>
      <c r="D3035" t="n">
        <v>10.4</v>
      </c>
      <c r="E3035" t="n">
        <v>12</v>
      </c>
      <c r="F3035" t="n">
        <v>26.6</v>
      </c>
      <c r="G3035" t="n">
        <v>0.01067325033218314</v>
      </c>
      <c r="H3035" t="n">
        <v>4.340062975547012e-15</v>
      </c>
      <c r="I3035" t="n">
        <v>0.0008304875749660717</v>
      </c>
      <c r="J3035" t="n">
        <v>3.64453693731748e-06</v>
      </c>
      <c r="K3035" t="n">
        <v>0.0005821117919476487</v>
      </c>
      <c r="L3035" t="n">
        <v>7.66454276131114e-16</v>
      </c>
      <c r="M3035" t="inlineStr">
        <is>
          <t>Non-concurrent positive CQC design component envelopes; missing legacy rotations left blank</t>
        </is>
      </c>
    </row>
    <row r="3036">
      <c r="A3036" t="inlineStr">
        <is>
          <t>SLS</t>
        </is>
      </c>
      <c r="B3036" t="inlineStr">
        <is>
          <t>X_E0</t>
        </is>
      </c>
      <c r="C3036" t="n">
        <v>5474</v>
      </c>
      <c r="D3036" t="n">
        <v>10.4</v>
      </c>
      <c r="E3036" t="n">
        <v>12</v>
      </c>
      <c r="F3036" t="n">
        <v>28.9000000004</v>
      </c>
      <c r="G3036" t="n">
        <v>0.01212357329337382</v>
      </c>
      <c r="H3036" t="n">
        <v>7.794872645028662e-07</v>
      </c>
      <c r="I3036" t="n">
        <v>0.000872602618110481</v>
      </c>
      <c r="J3036" t="n">
        <v>3.527510578225749e-06</v>
      </c>
      <c r="K3036" t="n">
        <v>0.0005944655518305217</v>
      </c>
      <c r="L3036" t="n">
        <v>1.491210201909991e-06</v>
      </c>
      <c r="M3036" t="inlineStr">
        <is>
          <t>Non-concurrent positive CQC design component envelopes; missing legacy rotations left blank</t>
        </is>
      </c>
    </row>
    <row r="3037">
      <c r="A3037" t="inlineStr">
        <is>
          <t>SLS</t>
        </is>
      </c>
      <c r="B3037" t="inlineStr">
        <is>
          <t>X_E0</t>
        </is>
      </c>
      <c r="C3037" t="n">
        <v>5475</v>
      </c>
      <c r="D3037" t="n">
        <v>12</v>
      </c>
      <c r="E3037" t="n">
        <v>12</v>
      </c>
      <c r="F3037" t="n">
        <v>25.1000000004</v>
      </c>
      <c r="G3037" t="n">
        <v>0.009830311347280164</v>
      </c>
      <c r="H3037" t="n">
        <v>3.335968916764018e-15</v>
      </c>
      <c r="I3037" t="n">
        <v>5.854126805655113e-16</v>
      </c>
      <c r="J3037" t="n">
        <v>2.616881494434232e-16</v>
      </c>
      <c r="K3037" t="n">
        <v>0.0005232075469673489</v>
      </c>
      <c r="L3037" t="n">
        <v>2.999480201886006e-08</v>
      </c>
      <c r="M3037" t="inlineStr">
        <is>
          <t>Non-concurrent positive CQC design component envelopes; missing legacy rotations left blank</t>
        </is>
      </c>
    </row>
    <row r="3038">
      <c r="A3038" t="inlineStr">
        <is>
          <t>SLS</t>
        </is>
      </c>
      <c r="B3038" t="inlineStr">
        <is>
          <t>X_E0</t>
        </is>
      </c>
      <c r="C3038" t="n">
        <v>5476</v>
      </c>
      <c r="D3038" t="n">
        <v>11.6</v>
      </c>
      <c r="E3038" t="n">
        <v>12</v>
      </c>
      <c r="F3038" t="n">
        <v>22.8</v>
      </c>
      <c r="G3038" t="n">
        <v>0.00848725776973233</v>
      </c>
      <c r="H3038" t="n">
        <v>2.950781594085807e-15</v>
      </c>
      <c r="I3038" t="n">
        <v>0.000192588634540694</v>
      </c>
      <c r="J3038" t="n">
        <v>8.362613454575084e-08</v>
      </c>
      <c r="K3038" t="n">
        <v>0.0005097493669583956</v>
      </c>
      <c r="L3038" t="n">
        <v>7.188768582031367e-16</v>
      </c>
      <c r="M3038" t="inlineStr">
        <is>
          <t>Non-concurrent positive CQC design component envelopes; missing legacy rotations left blank</t>
        </is>
      </c>
    </row>
    <row r="3039">
      <c r="A3039" t="inlineStr">
        <is>
          <t>SLS</t>
        </is>
      </c>
      <c r="B3039" t="inlineStr">
        <is>
          <t>X_E0</t>
        </is>
      </c>
      <c r="C3039" t="n">
        <v>5477</v>
      </c>
      <c r="D3039" t="n">
        <v>11.6</v>
      </c>
      <c r="E3039" t="n">
        <v>12</v>
      </c>
      <c r="F3039" t="n">
        <v>25.1000000004</v>
      </c>
      <c r="G3039" t="n">
        <v>0.009831905879813422</v>
      </c>
      <c r="H3039" t="n">
        <v>3.311629523313921e-08</v>
      </c>
      <c r="I3039" t="n">
        <v>0.0002015469354924818</v>
      </c>
      <c r="J3039" t="n">
        <v>8.40204423310631e-08</v>
      </c>
      <c r="K3039" t="n">
        <v>0.0005457143557145599</v>
      </c>
      <c r="L3039" t="n">
        <v>7.547629526310776e-08</v>
      </c>
      <c r="M3039" t="inlineStr">
        <is>
          <t>Non-concurrent positive CQC design component envelopes; missing legacy rotations left blank</t>
        </is>
      </c>
    </row>
    <row r="3040">
      <c r="A3040" t="inlineStr">
        <is>
          <t>SLS</t>
        </is>
      </c>
      <c r="B3040" t="inlineStr">
        <is>
          <t>X_E0</t>
        </is>
      </c>
      <c r="C3040" t="n">
        <v>5478</v>
      </c>
      <c r="D3040" t="n">
        <v>11.2</v>
      </c>
      <c r="E3040" t="n">
        <v>12</v>
      </c>
      <c r="F3040" t="n">
        <v>22.8</v>
      </c>
      <c r="G3040" t="n">
        <v>0.00848725776973233</v>
      </c>
      <c r="H3040" t="n">
        <v>3.097616695785392e-15</v>
      </c>
      <c r="I3040" t="n">
        <v>0.0003829138456617815</v>
      </c>
      <c r="J3040" t="n">
        <v>2.939154690093883e-07</v>
      </c>
      <c r="K3040" t="n">
        <v>0.000522036143439777</v>
      </c>
      <c r="L3040" t="n">
        <v>7.188768582031367e-16</v>
      </c>
      <c r="M3040" t="inlineStr">
        <is>
          <t>Non-concurrent positive CQC design component envelopes; missing legacy rotations left blank</t>
        </is>
      </c>
    </row>
    <row r="3041">
      <c r="A3041" t="inlineStr">
        <is>
          <t>SLS</t>
        </is>
      </c>
      <c r="B3041" t="inlineStr">
        <is>
          <t>X_E0</t>
        </is>
      </c>
      <c r="C3041" t="n">
        <v>5479</v>
      </c>
      <c r="D3041" t="n">
        <v>11.2</v>
      </c>
      <c r="E3041" t="n">
        <v>12</v>
      </c>
      <c r="F3041" t="n">
        <v>25.1000000004</v>
      </c>
      <c r="G3041" t="n">
        <v>0.009836819895680995</v>
      </c>
      <c r="H3041" t="n">
        <v>2.126260641738404e-08</v>
      </c>
      <c r="I3041" t="n">
        <v>0.0004041176571724286</v>
      </c>
      <c r="J3041" t="n">
        <v>2.963341162664453e-07</v>
      </c>
      <c r="K3041" t="n">
        <v>0.0005411958075735802</v>
      </c>
      <c r="L3041" t="n">
        <v>3.630706077115338e-07</v>
      </c>
      <c r="M3041" t="inlineStr">
        <is>
          <t>Non-concurrent positive CQC design component envelopes; missing legacy rotations left blank</t>
        </is>
      </c>
    </row>
    <row r="3042">
      <c r="A3042" t="inlineStr">
        <is>
          <t>SLS</t>
        </is>
      </c>
      <c r="B3042" t="inlineStr">
        <is>
          <t>X_E0</t>
        </is>
      </c>
      <c r="C3042" t="n">
        <v>5480</v>
      </c>
      <c r="D3042" t="n">
        <v>10.8</v>
      </c>
      <c r="E3042" t="n">
        <v>12</v>
      </c>
      <c r="F3042" t="n">
        <v>22.8</v>
      </c>
      <c r="G3042" t="n">
        <v>0.00848725776973233</v>
      </c>
      <c r="H3042" t="n">
        <v>3.263237231943842e-15</v>
      </c>
      <c r="I3042" t="n">
        <v>0.0005731344680901388</v>
      </c>
      <c r="J3042" t="n">
        <v>9.816486311610313e-07</v>
      </c>
      <c r="K3042" t="n">
        <v>0.0005107873665642563</v>
      </c>
      <c r="L3042" t="n">
        <v>7.188768582031367e-16</v>
      </c>
      <c r="M3042" t="inlineStr">
        <is>
          <t>Non-concurrent positive CQC design component envelopes; missing legacy rotations left blank</t>
        </is>
      </c>
    </row>
    <row r="3043">
      <c r="A3043" t="inlineStr">
        <is>
          <t>SLS</t>
        </is>
      </c>
      <c r="B3043" t="inlineStr">
        <is>
          <t>X_E0</t>
        </is>
      </c>
      <c r="C3043" t="n">
        <v>5481</v>
      </c>
      <c r="D3043" t="n">
        <v>10.8</v>
      </c>
      <c r="E3043" t="n">
        <v>12</v>
      </c>
      <c r="F3043" t="n">
        <v>25.1000000004</v>
      </c>
      <c r="G3043" t="n">
        <v>0.009845406007001263</v>
      </c>
      <c r="H3043" t="n">
        <v>2.185270116305872e-07</v>
      </c>
      <c r="I3043" t="n">
        <v>0.0006066660385379816</v>
      </c>
      <c r="J3043" t="n">
        <v>9.913120871736708e-07</v>
      </c>
      <c r="K3043" t="n">
        <v>0.0005406929144964443</v>
      </c>
      <c r="L3043" t="n">
        <v>8.522928150721067e-07</v>
      </c>
      <c r="M3043" t="inlineStr">
        <is>
          <t>Non-concurrent positive CQC design component envelopes; missing legacy rotations left blank</t>
        </is>
      </c>
    </row>
    <row r="3044">
      <c r="A3044" t="inlineStr">
        <is>
          <t>SLS</t>
        </is>
      </c>
      <c r="B3044" t="inlineStr">
        <is>
          <t>X_E0</t>
        </is>
      </c>
      <c r="C3044" t="n">
        <v>5482</v>
      </c>
      <c r="D3044" t="n">
        <v>10.4</v>
      </c>
      <c r="E3044" t="n">
        <v>12</v>
      </c>
      <c r="F3044" t="n">
        <v>22.8</v>
      </c>
      <c r="G3044" t="n">
        <v>0.00848725776973233</v>
      </c>
      <c r="H3044" t="n">
        <v>3.444934851314863e-15</v>
      </c>
      <c r="I3044" t="n">
        <v>0.0007634499644323408</v>
      </c>
      <c r="J3044" t="n">
        <v>3.40357316971552e-06</v>
      </c>
      <c r="K3044" t="n">
        <v>0.0005428564864597123</v>
      </c>
      <c r="L3044" t="n">
        <v>7.188768582031367e-16</v>
      </c>
      <c r="M3044" t="inlineStr">
        <is>
          <t>Non-concurrent positive CQC design component envelopes; missing legacy rotations left blank</t>
        </is>
      </c>
    </row>
    <row r="3045">
      <c r="A3045" t="inlineStr">
        <is>
          <t>SLS</t>
        </is>
      </c>
      <c r="B3045" t="inlineStr">
        <is>
          <t>X_E0</t>
        </is>
      </c>
      <c r="C3045" t="n">
        <v>5483</v>
      </c>
      <c r="D3045" t="n">
        <v>10.4</v>
      </c>
      <c r="E3045" t="n">
        <v>12</v>
      </c>
      <c r="F3045" t="n">
        <v>25.1000000004</v>
      </c>
      <c r="G3045" t="n">
        <v>0.009858276839172708</v>
      </c>
      <c r="H3045" t="n">
        <v>6.83241840166859e-07</v>
      </c>
      <c r="I3045" t="n">
        <v>0.0008124822868970964</v>
      </c>
      <c r="J3045" t="n">
        <v>3.354027408523456e-06</v>
      </c>
      <c r="K3045" t="n">
        <v>0.0005597092333356101</v>
      </c>
      <c r="L3045" t="n">
        <v>1.451408655216589e-06</v>
      </c>
      <c r="M3045" t="inlineStr">
        <is>
          <t>Non-concurrent positive CQC design component envelopes; missing legacy rotations left blank</t>
        </is>
      </c>
    </row>
    <row r="3046">
      <c r="A3046" t="inlineStr">
        <is>
          <t>SLS</t>
        </is>
      </c>
      <c r="B3046" t="inlineStr">
        <is>
          <t>X_E0</t>
        </is>
      </c>
      <c r="C3046" t="n">
        <v>5484</v>
      </c>
      <c r="D3046" t="n">
        <v>12</v>
      </c>
      <c r="E3046" t="n">
        <v>12</v>
      </c>
      <c r="F3046" t="n">
        <v>21.3000000004</v>
      </c>
      <c r="G3046" t="n">
        <v>0.007704803911624988</v>
      </c>
      <c r="H3046" t="n">
        <v>2.516831383406965e-15</v>
      </c>
      <c r="I3046" t="n">
        <v>5.229271279274211e-16</v>
      </c>
      <c r="J3046" t="n">
        <v>2.276412572889208e-16</v>
      </c>
      <c r="K3046" t="n">
        <v>0.0004795007142331438</v>
      </c>
      <c r="L3046" t="n">
        <v>4.011657762108336e-08</v>
      </c>
      <c r="M3046" t="inlineStr">
        <is>
          <t>Non-concurrent positive CQC design component envelopes; missing legacy rotations left blank</t>
        </is>
      </c>
    </row>
    <row r="3047">
      <c r="A3047" t="inlineStr">
        <is>
          <t>SLS</t>
        </is>
      </c>
      <c r="B3047" t="inlineStr">
        <is>
          <t>X_E0</t>
        </is>
      </c>
      <c r="C3047" t="n">
        <v>5485</v>
      </c>
      <c r="D3047" t="n">
        <v>11.6</v>
      </c>
      <c r="E3047" t="n">
        <v>12</v>
      </c>
      <c r="F3047" t="n">
        <v>19</v>
      </c>
      <c r="G3047" t="n">
        <v>0.006459882425970976</v>
      </c>
      <c r="H3047" t="n">
        <v>2.17966142680982e-15</v>
      </c>
      <c r="I3047" t="n">
        <v>0.0001731584804243947</v>
      </c>
      <c r="J3047" t="n">
        <v>8.430147767021306e-08</v>
      </c>
      <c r="K3047" t="n">
        <v>0.0004635258828638633</v>
      </c>
      <c r="L3047" t="n">
        <v>6.161386967216765e-16</v>
      </c>
      <c r="M3047" t="inlineStr">
        <is>
          <t>Non-concurrent positive CQC design component envelopes; missing legacy rotations left blank</t>
        </is>
      </c>
    </row>
    <row r="3048">
      <c r="A3048" t="inlineStr">
        <is>
          <t>SLS</t>
        </is>
      </c>
      <c r="B3048" t="inlineStr">
        <is>
          <t>X_E0</t>
        </is>
      </c>
      <c r="C3048" t="n">
        <v>5486</v>
      </c>
      <c r="D3048" t="n">
        <v>11.6</v>
      </c>
      <c r="E3048" t="n">
        <v>12</v>
      </c>
      <c r="F3048" t="n">
        <v>21.3000000004</v>
      </c>
      <c r="G3048" t="n">
        <v>0.007706487258505897</v>
      </c>
      <c r="H3048" t="n">
        <v>3.71177697951279e-08</v>
      </c>
      <c r="I3048" t="n">
        <v>0.0001838288984368575</v>
      </c>
      <c r="J3048" t="n">
        <v>8.048622881758756e-08</v>
      </c>
      <c r="K3048" t="n">
        <v>0.0005023910258342109</v>
      </c>
      <c r="L3048" t="n">
        <v>5.503986759891394e-08</v>
      </c>
      <c r="M3048" t="inlineStr">
        <is>
          <t>Non-concurrent positive CQC design component envelopes; missing legacy rotations left blank</t>
        </is>
      </c>
    </row>
    <row r="3049">
      <c r="A3049" t="inlineStr">
        <is>
          <t>SLS</t>
        </is>
      </c>
      <c r="B3049" t="inlineStr">
        <is>
          <t>X_E0</t>
        </is>
      </c>
      <c r="C3049" t="n">
        <v>5487</v>
      </c>
      <c r="D3049" t="n">
        <v>11.2</v>
      </c>
      <c r="E3049" t="n">
        <v>12</v>
      </c>
      <c r="F3049" t="n">
        <v>19</v>
      </c>
      <c r="G3049" t="n">
        <v>0.006459882425970976</v>
      </c>
      <c r="H3049" t="n">
        <v>2.306953319714921e-15</v>
      </c>
      <c r="I3049" t="n">
        <v>0.0003440812529944014</v>
      </c>
      <c r="J3049" t="n">
        <v>2.84353657546356e-07</v>
      </c>
      <c r="K3049" t="n">
        <v>0.0004757788286036587</v>
      </c>
      <c r="L3049" t="n">
        <v>6.161386967216765e-16</v>
      </c>
      <c r="M3049" t="inlineStr">
        <is>
          <t>Non-concurrent positive CQC design component envelopes; missing legacy rotations left blank</t>
        </is>
      </c>
    </row>
    <row r="3050">
      <c r="A3050" t="inlineStr">
        <is>
          <t>SLS</t>
        </is>
      </c>
      <c r="B3050" t="inlineStr">
        <is>
          <t>X_E0</t>
        </is>
      </c>
      <c r="C3050" t="n">
        <v>5488</v>
      </c>
      <c r="D3050" t="n">
        <v>11.2</v>
      </c>
      <c r="E3050" t="n">
        <v>12</v>
      </c>
      <c r="F3050" t="n">
        <v>21.3000000004</v>
      </c>
      <c r="G3050" t="n">
        <v>0.007711652868469933</v>
      </c>
      <c r="H3050" t="n">
        <v>1.585670282658826e-08</v>
      </c>
      <c r="I3050" t="n">
        <v>0.0003687107586644199</v>
      </c>
      <c r="J3050" t="n">
        <v>2.794472315797547e-07</v>
      </c>
      <c r="K3050" t="n">
        <v>0.0004978603391512005</v>
      </c>
      <c r="L3050" t="n">
        <v>3.279033043488272e-07</v>
      </c>
      <c r="M3050" t="inlineStr">
        <is>
          <t>Non-concurrent positive CQC design component envelopes; missing legacy rotations left blank</t>
        </is>
      </c>
    </row>
    <row r="3051">
      <c r="A3051" t="inlineStr">
        <is>
          <t>SLS</t>
        </is>
      </c>
      <c r="B3051" t="inlineStr">
        <is>
          <t>X_E0</t>
        </is>
      </c>
      <c r="C3051" t="n">
        <v>5489</v>
      </c>
      <c r="D3051" t="n">
        <v>10.8</v>
      </c>
      <c r="E3051" t="n">
        <v>12</v>
      </c>
      <c r="F3051" t="n">
        <v>19</v>
      </c>
      <c r="G3051" t="n">
        <v>0.006459882425970976</v>
      </c>
      <c r="H3051" t="n">
        <v>2.452473019039369e-15</v>
      </c>
      <c r="I3051" t="n">
        <v>0.0005148081931513646</v>
      </c>
      <c r="J3051" t="n">
        <v>9.151302301984321e-07</v>
      </c>
      <c r="K3051" t="n">
        <v>0.0004641098563243864</v>
      </c>
      <c r="L3051" t="n">
        <v>6.161386967216765e-16</v>
      </c>
      <c r="M3051" t="inlineStr">
        <is>
          <t>Non-concurrent positive CQC design component envelopes; missing legacy rotations left blank</t>
        </is>
      </c>
    </row>
    <row r="3052">
      <c r="A3052" t="inlineStr">
        <is>
          <t>SLS</t>
        </is>
      </c>
      <c r="B3052" t="inlineStr">
        <is>
          <t>X_E0</t>
        </is>
      </c>
      <c r="C3052" t="n">
        <v>5490</v>
      </c>
      <c r="D3052" t="n">
        <v>10.8</v>
      </c>
      <c r="E3052" t="n">
        <v>12</v>
      </c>
      <c r="F3052" t="n">
        <v>21.3000000004</v>
      </c>
      <c r="G3052" t="n">
        <v>0.007720667627390424</v>
      </c>
      <c r="H3052" t="n">
        <v>1.850252468538148e-07</v>
      </c>
      <c r="I3052" t="n">
        <v>0.0005536321453621912</v>
      </c>
      <c r="J3052" t="n">
        <v>9.20551415507763e-07</v>
      </c>
      <c r="K3052" t="n">
        <v>0.0004974008421085277</v>
      </c>
      <c r="L3052" t="n">
        <v>8.016863100954653e-07</v>
      </c>
      <c r="M3052" t="inlineStr">
        <is>
          <t>Non-concurrent positive CQC design component envelopes; missing legacy rotations left blank</t>
        </is>
      </c>
    </row>
    <row r="3053">
      <c r="A3053" t="inlineStr">
        <is>
          <t>SLS</t>
        </is>
      </c>
      <c r="B3053" t="inlineStr">
        <is>
          <t>X_E0</t>
        </is>
      </c>
      <c r="C3053" t="n">
        <v>5491</v>
      </c>
      <c r="D3053" t="n">
        <v>10.4</v>
      </c>
      <c r="E3053" t="n">
        <v>12</v>
      </c>
      <c r="F3053" t="n">
        <v>19</v>
      </c>
      <c r="G3053" t="n">
        <v>0.006459882425970976</v>
      </c>
      <c r="H3053" t="n">
        <v>2.613177147619316e-15</v>
      </c>
      <c r="I3053" t="n">
        <v>0.0006853402362274358</v>
      </c>
      <c r="J3053" t="n">
        <v>3.101907270771558e-06</v>
      </c>
      <c r="K3053" t="n">
        <v>0.0004962264308339868</v>
      </c>
      <c r="L3053" t="n">
        <v>6.161386967216765e-16</v>
      </c>
      <c r="M3053" t="inlineStr">
        <is>
          <t>Non-concurrent positive CQC design component envelopes; missing legacy rotations left blank</t>
        </is>
      </c>
    </row>
    <row r="3054">
      <c r="A3054" t="inlineStr">
        <is>
          <t>SLS</t>
        </is>
      </c>
      <c r="B3054" t="inlineStr">
        <is>
          <t>X_E0</t>
        </is>
      </c>
      <c r="C3054" t="n">
        <v>5492</v>
      </c>
      <c r="D3054" t="n">
        <v>10.4</v>
      </c>
      <c r="E3054" t="n">
        <v>12</v>
      </c>
      <c r="F3054" t="n">
        <v>21.3000000004</v>
      </c>
      <c r="G3054" t="n">
        <v>0.007734185437230357</v>
      </c>
      <c r="H3054" t="n">
        <v>6.224765423328408e-07</v>
      </c>
      <c r="I3054" t="n">
        <v>0.0007421686037807265</v>
      </c>
      <c r="J3054" t="n">
        <v>3.086363006350519e-06</v>
      </c>
      <c r="K3054" t="n">
        <v>0.0005178675649702956</v>
      </c>
      <c r="L3054" t="n">
        <v>1.397226607009049e-06</v>
      </c>
      <c r="M3054" t="inlineStr">
        <is>
          <t>Non-concurrent positive CQC design component envelopes; missing legacy rotations left blank</t>
        </is>
      </c>
    </row>
    <row r="3055">
      <c r="A3055" t="inlineStr">
        <is>
          <t>SLS</t>
        </is>
      </c>
      <c r="B3055" t="inlineStr">
        <is>
          <t>X_E0</t>
        </is>
      </c>
      <c r="C3055" t="n">
        <v>5493</v>
      </c>
      <c r="D3055" t="n">
        <v>12</v>
      </c>
      <c r="E3055" t="n">
        <v>12</v>
      </c>
      <c r="F3055" t="n">
        <v>17.5000000004</v>
      </c>
      <c r="G3055" t="n">
        <v>0.005744628144968759</v>
      </c>
      <c r="H3055" t="n">
        <v>1.807085213711275e-15</v>
      </c>
      <c r="I3055" t="n">
        <v>4.508188232901404e-16</v>
      </c>
      <c r="J3055" t="n">
        <v>1.973247292197901e-16</v>
      </c>
      <c r="K3055" t="n">
        <v>0.000428407089013873</v>
      </c>
      <c r="L3055" t="n">
        <v>5.694384223747531e-08</v>
      </c>
      <c r="M3055" t="inlineStr">
        <is>
          <t>Non-concurrent positive CQC design component envelopes; missing legacy rotations left blank</t>
        </is>
      </c>
    </row>
    <row r="3056">
      <c r="A3056" t="inlineStr">
        <is>
          <t>SLS</t>
        </is>
      </c>
      <c r="B3056" t="inlineStr">
        <is>
          <t>X_E0</t>
        </is>
      </c>
      <c r="C3056" t="n">
        <v>5494</v>
      </c>
      <c r="D3056" t="n">
        <v>11.6</v>
      </c>
      <c r="E3056" t="n">
        <v>12</v>
      </c>
      <c r="F3056" t="n">
        <v>15.2</v>
      </c>
      <c r="G3056" t="n">
        <v>0.004608322805464612</v>
      </c>
      <c r="H3056" t="n">
        <v>1.514910261307161e-15</v>
      </c>
      <c r="I3056" t="n">
        <v>0.0001503353523137582</v>
      </c>
      <c r="J3056" t="n">
        <v>1.06474331609658e-07</v>
      </c>
      <c r="K3056" t="n">
        <v>0.0004066615050137535</v>
      </c>
      <c r="L3056" t="n">
        <v>4.998899531442425e-16</v>
      </c>
      <c r="M3056" t="inlineStr">
        <is>
          <t>Non-concurrent positive CQC design component envelopes; missing legacy rotations left blank</t>
        </is>
      </c>
    </row>
    <row r="3057">
      <c r="A3057" t="inlineStr">
        <is>
          <t>SLS</t>
        </is>
      </c>
      <c r="B3057" t="inlineStr">
        <is>
          <t>X_E0</t>
        </is>
      </c>
      <c r="C3057" t="n">
        <v>5495</v>
      </c>
      <c r="D3057" t="n">
        <v>11.6</v>
      </c>
      <c r="E3057" t="n">
        <v>12</v>
      </c>
      <c r="F3057" t="n">
        <v>17.5000000004</v>
      </c>
      <c r="G3057" t="n">
        <v>0.005746393328961535</v>
      </c>
      <c r="H3057" t="n">
        <v>4.19030946251759e-08</v>
      </c>
      <c r="I3057" t="n">
        <v>0.000163120977862782</v>
      </c>
      <c r="J3057" t="n">
        <v>9.048457982370401e-08</v>
      </c>
      <c r="K3057" t="n">
        <v>0.0004544323923492958</v>
      </c>
      <c r="L3057" t="n">
        <v>3.282594227573309e-08</v>
      </c>
      <c r="M3057" t="inlineStr">
        <is>
          <t>Non-concurrent positive CQC design component envelopes; missing legacy rotations left blank</t>
        </is>
      </c>
    </row>
    <row r="3058">
      <c r="A3058" t="inlineStr">
        <is>
          <t>SLS</t>
        </is>
      </c>
      <c r="B3058" t="inlineStr">
        <is>
          <t>X_E0</t>
        </is>
      </c>
      <c r="C3058" t="n">
        <v>5496</v>
      </c>
      <c r="D3058" t="n">
        <v>11.2</v>
      </c>
      <c r="E3058" t="n">
        <v>12</v>
      </c>
      <c r="F3058" t="n">
        <v>15.2</v>
      </c>
      <c r="G3058" t="n">
        <v>0.004608322805464612</v>
      </c>
      <c r="H3058" t="n">
        <v>1.622287912388604e-15</v>
      </c>
      <c r="I3058" t="n">
        <v>0.0002978798976501132</v>
      </c>
      <c r="J3058" t="n">
        <v>3.13314721664144e-07</v>
      </c>
      <c r="K3058" t="n">
        <v>0.0004214453234073274</v>
      </c>
      <c r="L3058" t="n">
        <v>4.998899531442425e-16</v>
      </c>
      <c r="M3058" t="inlineStr">
        <is>
          <t>Non-concurrent positive CQC design component envelopes; missing legacy rotations left blank</t>
        </is>
      </c>
    </row>
    <row r="3059">
      <c r="A3059" t="inlineStr">
        <is>
          <t>SLS</t>
        </is>
      </c>
      <c r="B3059" t="inlineStr">
        <is>
          <t>X_E0</t>
        </is>
      </c>
      <c r="C3059" t="n">
        <v>5497</v>
      </c>
      <c r="D3059" t="n">
        <v>11.2</v>
      </c>
      <c r="E3059" t="n">
        <v>12</v>
      </c>
      <c r="F3059" t="n">
        <v>17.5000000004</v>
      </c>
      <c r="G3059" t="n">
        <v>0.005751896947979396</v>
      </c>
      <c r="H3059" t="n">
        <v>2.699199517991141e-08</v>
      </c>
      <c r="I3059" t="n">
        <v>0.0003275107445106948</v>
      </c>
      <c r="J3059" t="n">
        <v>2.852402785565221e-07</v>
      </c>
      <c r="K3059" t="n">
        <v>0.0004493697817632215</v>
      </c>
      <c r="L3059" t="n">
        <v>2.812180549554682e-07</v>
      </c>
      <c r="M3059" t="inlineStr">
        <is>
          <t>Non-concurrent positive CQC design component envelopes; missing legacy rotations left blank</t>
        </is>
      </c>
    </row>
    <row r="3060">
      <c r="A3060" t="inlineStr">
        <is>
          <t>SLS</t>
        </is>
      </c>
      <c r="B3060" t="inlineStr">
        <is>
          <t>X_E0</t>
        </is>
      </c>
      <c r="C3060" t="n">
        <v>5498</v>
      </c>
      <c r="D3060" t="n">
        <v>10.8</v>
      </c>
      <c r="E3060" t="n">
        <v>12</v>
      </c>
      <c r="F3060" t="n">
        <v>15.2</v>
      </c>
      <c r="G3060" t="n">
        <v>0.004608322805464612</v>
      </c>
      <c r="H3060" t="n">
        <v>1.746037751720177e-15</v>
      </c>
      <c r="I3060" t="n">
        <v>0.0004454457291454503</v>
      </c>
      <c r="J3060" t="n">
        <v>8.864305265952154e-07</v>
      </c>
      <c r="K3060" t="n">
        <v>0.0004089460531161433</v>
      </c>
      <c r="L3060" t="n">
        <v>4.998899531442425e-16</v>
      </c>
      <c r="M3060" t="inlineStr">
        <is>
          <t>Non-concurrent positive CQC design component envelopes; missing legacy rotations left blank</t>
        </is>
      </c>
    </row>
    <row r="3061">
      <c r="A3061" t="inlineStr">
        <is>
          <t>SLS</t>
        </is>
      </c>
      <c r="B3061" t="inlineStr">
        <is>
          <t>X_E0</t>
        </is>
      </c>
      <c r="C3061" t="n">
        <v>5499</v>
      </c>
      <c r="D3061" t="n">
        <v>10.8</v>
      </c>
      <c r="E3061" t="n">
        <v>12</v>
      </c>
      <c r="F3061" t="n">
        <v>17.5000000004</v>
      </c>
      <c r="G3061" t="n">
        <v>0.005761542584799554</v>
      </c>
      <c r="H3061" t="n">
        <v>1.425600635775097e-07</v>
      </c>
      <c r="I3061" t="n">
        <v>0.000492059158301986</v>
      </c>
      <c r="J3061" t="n">
        <v>8.644788135384955e-07</v>
      </c>
      <c r="K3061" t="n">
        <v>0.0004491701752409262</v>
      </c>
      <c r="L3061" t="n">
        <v>7.350223783691825e-07</v>
      </c>
      <c r="M3061" t="inlineStr">
        <is>
          <t>Non-concurrent positive CQC design component envelopes; missing legacy rotations left blank</t>
        </is>
      </c>
    </row>
    <row r="3062">
      <c r="A3062" t="inlineStr">
        <is>
          <t>SLS</t>
        </is>
      </c>
      <c r="B3062" t="inlineStr">
        <is>
          <t>X_E0</t>
        </is>
      </c>
      <c r="C3062" t="n">
        <v>5500</v>
      </c>
      <c r="D3062" t="n">
        <v>10.4</v>
      </c>
      <c r="E3062" t="n">
        <v>12</v>
      </c>
      <c r="F3062" t="n">
        <v>15.2</v>
      </c>
      <c r="G3062" t="n">
        <v>0.004608322805464612</v>
      </c>
      <c r="H3062" t="n">
        <v>1.882934512685819e-15</v>
      </c>
      <c r="I3062" t="n">
        <v>0.0005928896160620623</v>
      </c>
      <c r="J3062" t="n">
        <v>2.764992223836604e-06</v>
      </c>
      <c r="K3062" t="n">
        <v>0.0004432350667419055</v>
      </c>
      <c r="L3062" t="n">
        <v>4.998899531442425e-16</v>
      </c>
      <c r="M3062" t="inlineStr">
        <is>
          <t>Non-concurrent positive CQC design component envelopes; missing legacy rotations left blank</t>
        </is>
      </c>
    </row>
    <row r="3063">
      <c r="A3063" t="inlineStr">
        <is>
          <t>SLS</t>
        </is>
      </c>
      <c r="B3063" t="inlineStr">
        <is>
          <t>X_E0</t>
        </is>
      </c>
      <c r="C3063" t="n">
        <v>5501</v>
      </c>
      <c r="D3063" t="n">
        <v>10.4</v>
      </c>
      <c r="E3063" t="n">
        <v>12</v>
      </c>
      <c r="F3063" t="n">
        <v>17.5000000004</v>
      </c>
      <c r="G3063" t="n">
        <v>0.005775995106182505</v>
      </c>
      <c r="H3063" t="n">
        <v>5.426395028942495e-07</v>
      </c>
      <c r="I3063" t="n">
        <v>0.0006608166574740453</v>
      </c>
      <c r="J3063" t="n">
        <v>2.76549700200179e-06</v>
      </c>
      <c r="K3063" t="n">
        <v>0.0004717728985362226</v>
      </c>
      <c r="L3063" t="n">
        <v>1.335326112716122e-06</v>
      </c>
      <c r="M3063" t="inlineStr">
        <is>
          <t>Non-concurrent positive CQC design component envelopes; missing legacy rotations left blank</t>
        </is>
      </c>
    </row>
    <row r="3064">
      <c r="A3064" t="inlineStr">
        <is>
          <t>SLS</t>
        </is>
      </c>
      <c r="B3064" t="inlineStr">
        <is>
          <t>X_E0</t>
        </is>
      </c>
      <c r="C3064" t="n">
        <v>5502</v>
      </c>
      <c r="D3064" t="n">
        <v>12</v>
      </c>
      <c r="E3064" t="n">
        <v>12</v>
      </c>
      <c r="F3064" t="n">
        <v>13.7000000004</v>
      </c>
      <c r="G3064" t="n">
        <v>0.003979648640100949</v>
      </c>
      <c r="H3064" t="n">
        <v>1.197385146471952e-15</v>
      </c>
      <c r="I3064" t="n">
        <v>3.713706257180452e-16</v>
      </c>
      <c r="J3064" t="n">
        <v>1.72449665454597e-16</v>
      </c>
      <c r="K3064" t="n">
        <v>0.0003703702405917155</v>
      </c>
      <c r="L3064" t="n">
        <v>2.383040120560209e-07</v>
      </c>
      <c r="M3064" t="inlineStr">
        <is>
          <t>Non-concurrent positive CQC design component envelopes; missing legacy rotations left blank</t>
        </is>
      </c>
    </row>
    <row r="3065">
      <c r="A3065" t="inlineStr">
        <is>
          <t>SLS</t>
        </is>
      </c>
      <c r="B3065" t="inlineStr">
        <is>
          <t>X_E0</t>
        </is>
      </c>
      <c r="C3065" t="n">
        <v>5503</v>
      </c>
      <c r="D3065" t="n">
        <v>11.6</v>
      </c>
      <c r="E3065" t="n">
        <v>12</v>
      </c>
      <c r="F3065" t="n">
        <v>11.4</v>
      </c>
      <c r="G3065" t="n">
        <v>0.00299959218091443</v>
      </c>
      <c r="H3065" t="n">
        <v>9.321726292195208e-16</v>
      </c>
      <c r="I3065" t="n">
        <v>0.0001196852524463158</v>
      </c>
      <c r="J3065" t="n">
        <v>8.868240748947201e-09</v>
      </c>
      <c r="K3065" t="n">
        <v>0.0003341569367268766</v>
      </c>
      <c r="L3065" t="n">
        <v>3.259052230146937e-16</v>
      </c>
      <c r="M3065" t="inlineStr">
        <is>
          <t>Non-concurrent positive CQC design component envelopes; missing legacy rotations left blank</t>
        </is>
      </c>
    </row>
    <row r="3066">
      <c r="A3066" t="inlineStr">
        <is>
          <t>SLS</t>
        </is>
      </c>
      <c r="B3066" t="inlineStr">
        <is>
          <t>X_E0</t>
        </is>
      </c>
      <c r="C3066" t="n">
        <v>5504</v>
      </c>
      <c r="D3066" t="n">
        <v>11.6</v>
      </c>
      <c r="E3066" t="n">
        <v>12</v>
      </c>
      <c r="F3066" t="n">
        <v>13.7000000004</v>
      </c>
      <c r="G3066" t="n">
        <v>0.003981659466377807</v>
      </c>
      <c r="H3066" t="n">
        <v>1.179624232571194e-07</v>
      </c>
      <c r="I3066" t="n">
        <v>0.0001378575685922395</v>
      </c>
      <c r="J3066" t="n">
        <v>3.794244296345321e-08</v>
      </c>
      <c r="K3066" t="n">
        <v>0.000390770594692109</v>
      </c>
      <c r="L3066" t="n">
        <v>1.682275440116924e-07</v>
      </c>
      <c r="M3066" t="inlineStr">
        <is>
          <t>Non-concurrent positive CQC design component envelopes; missing legacy rotations left blank</t>
        </is>
      </c>
    </row>
    <row r="3067">
      <c r="A3067" t="inlineStr">
        <is>
          <t>SLS</t>
        </is>
      </c>
      <c r="B3067" t="inlineStr">
        <is>
          <t>X_E0</t>
        </is>
      </c>
      <c r="C3067" t="n">
        <v>5505</v>
      </c>
      <c r="D3067" t="n">
        <v>11.2</v>
      </c>
      <c r="E3067" t="n">
        <v>12</v>
      </c>
      <c r="F3067" t="n">
        <v>11.4</v>
      </c>
      <c r="G3067" t="n">
        <v>0.00299959218091443</v>
      </c>
      <c r="H3067" t="n">
        <v>1.000856533841439e-15</v>
      </c>
      <c r="I3067" t="n">
        <v>0.0002379656083648076</v>
      </c>
      <c r="J3067" t="n">
        <v>7.501275476251961e-08</v>
      </c>
      <c r="K3067" t="n">
        <v>0.0003434096062328179</v>
      </c>
      <c r="L3067" t="n">
        <v>3.259052230146937e-16</v>
      </c>
      <c r="M3067" t="inlineStr">
        <is>
          <t>Non-concurrent positive CQC design component envelopes; missing legacy rotations left blank</t>
        </is>
      </c>
    </row>
    <row r="3068">
      <c r="A3068" t="inlineStr">
        <is>
          <t>SLS</t>
        </is>
      </c>
      <c r="B3068" t="inlineStr">
        <is>
          <t>X_E0</t>
        </is>
      </c>
      <c r="C3068" t="n">
        <v>5506</v>
      </c>
      <c r="D3068" t="n">
        <v>11.2</v>
      </c>
      <c r="E3068" t="n">
        <v>12</v>
      </c>
      <c r="F3068" t="n">
        <v>13.7000000004</v>
      </c>
      <c r="G3068" t="n">
        <v>0.003987621522877973</v>
      </c>
      <c r="H3068" t="n">
        <v>1.835133831012661e-07</v>
      </c>
      <c r="I3068" t="n">
        <v>0.0002768769075605032</v>
      </c>
      <c r="J3068" t="n">
        <v>1.645120980337065e-07</v>
      </c>
      <c r="K3068" t="n">
        <v>0.000387191304694483</v>
      </c>
      <c r="L3068" t="n">
        <v>6.598276781050681e-08</v>
      </c>
      <c r="M3068" t="inlineStr">
        <is>
          <t>Non-concurrent positive CQC design component envelopes; missing legacy rotations left blank</t>
        </is>
      </c>
    </row>
    <row r="3069">
      <c r="A3069" t="inlineStr">
        <is>
          <t>SLS</t>
        </is>
      </c>
      <c r="B3069" t="inlineStr">
        <is>
          <t>X_E0</t>
        </is>
      </c>
      <c r="C3069" t="n">
        <v>5507</v>
      </c>
      <c r="D3069" t="n">
        <v>10.8</v>
      </c>
      <c r="E3069" t="n">
        <v>12</v>
      </c>
      <c r="F3069" t="n">
        <v>11.4</v>
      </c>
      <c r="G3069" t="n">
        <v>0.00299959218091443</v>
      </c>
      <c r="H3069" t="n">
        <v>1.080958066071209e-15</v>
      </c>
      <c r="I3069" t="n">
        <v>0.000355974309187516</v>
      </c>
      <c r="J3069" t="n">
        <v>4.539149200623535e-07</v>
      </c>
      <c r="K3069" t="n">
        <v>0.0003338615461353162</v>
      </c>
      <c r="L3069" t="n">
        <v>3.259052230146937e-16</v>
      </c>
      <c r="M3069" t="inlineStr">
        <is>
          <t>Non-concurrent positive CQC design component envelopes; missing legacy rotations left blank</t>
        </is>
      </c>
    </row>
    <row r="3070">
      <c r="A3070" t="inlineStr">
        <is>
          <t>SLS</t>
        </is>
      </c>
      <c r="B3070" t="inlineStr">
        <is>
          <t>X_E0</t>
        </is>
      </c>
      <c r="C3070" t="n">
        <v>5508</v>
      </c>
      <c r="D3070" t="n">
        <v>10.8</v>
      </c>
      <c r="E3070" t="n">
        <v>12</v>
      </c>
      <c r="F3070" t="n">
        <v>13.7000000004</v>
      </c>
      <c r="G3070" t="n">
        <v>0.003997895786531497</v>
      </c>
      <c r="H3070" t="n">
        <v>1.23150709851011e-07</v>
      </c>
      <c r="I3070" t="n">
        <v>0.0004164774876385584</v>
      </c>
      <c r="J3070" t="n">
        <v>6.062853046651335e-07</v>
      </c>
      <c r="K3070" t="n">
        <v>0.0003870403029062761</v>
      </c>
      <c r="L3070" t="n">
        <v>4.997720531046929e-07</v>
      </c>
      <c r="M3070" t="inlineStr">
        <is>
          <t>Non-concurrent positive CQC design component envelopes; missing legacy rotations left blank</t>
        </is>
      </c>
    </row>
    <row r="3071">
      <c r="A3071" t="inlineStr">
        <is>
          <t>SLS</t>
        </is>
      </c>
      <c r="B3071" t="inlineStr">
        <is>
          <t>X_E0</t>
        </is>
      </c>
      <c r="C3071" t="n">
        <v>5509</v>
      </c>
      <c r="D3071" t="n">
        <v>10.4</v>
      </c>
      <c r="E3071" t="n">
        <v>12</v>
      </c>
      <c r="F3071" t="n">
        <v>11.4</v>
      </c>
      <c r="G3071" t="n">
        <v>0.00299959218091443</v>
      </c>
      <c r="H3071" t="n">
        <v>1.170134790731378e-15</v>
      </c>
      <c r="I3071" t="n">
        <v>0.000474120214761021</v>
      </c>
      <c r="J3071" t="n">
        <v>1.825840361217417e-06</v>
      </c>
      <c r="K3071" t="n">
        <v>0.000366120611903472</v>
      </c>
      <c r="L3071" t="n">
        <v>3.259052230146937e-16</v>
      </c>
      <c r="M3071" t="inlineStr">
        <is>
          <t>Non-concurrent positive CQC design component envelopes; missing legacy rotations left blank</t>
        </is>
      </c>
    </row>
    <row r="3072">
      <c r="A3072" t="inlineStr">
        <is>
          <t>SLS</t>
        </is>
      </c>
      <c r="B3072" t="inlineStr">
        <is>
          <t>X_E0</t>
        </is>
      </c>
      <c r="C3072" t="n">
        <v>5510</v>
      </c>
      <c r="D3072" t="n">
        <v>10.4</v>
      </c>
      <c r="E3072" t="n">
        <v>12</v>
      </c>
      <c r="F3072" t="n">
        <v>13.7000000004</v>
      </c>
      <c r="G3072" t="n">
        <v>0.00401319832290599</v>
      </c>
      <c r="H3072" t="n">
        <v>1.712132394936526e-07</v>
      </c>
      <c r="I3072" t="n">
        <v>0.0005607550360129576</v>
      </c>
      <c r="J3072" t="n">
        <v>2.098036399612742e-06</v>
      </c>
      <c r="K3072" t="n">
        <v>0.0004099425758239319</v>
      </c>
      <c r="L3072" t="n">
        <v>1.117150313931355e-06</v>
      </c>
      <c r="M3072" t="inlineStr">
        <is>
          <t>Non-concurrent positive CQC design component envelopes; missing legacy rotations left blank</t>
        </is>
      </c>
    </row>
    <row r="3073">
      <c r="A3073" t="inlineStr">
        <is>
          <t>SLS</t>
        </is>
      </c>
      <c r="B3073" t="inlineStr">
        <is>
          <t>X_E0</t>
        </is>
      </c>
      <c r="C3073" t="n">
        <v>5511</v>
      </c>
      <c r="D3073" t="n">
        <v>12</v>
      </c>
      <c r="E3073" t="n">
        <v>12</v>
      </c>
      <c r="F3073" t="n">
        <v>9.900000000399999</v>
      </c>
      <c r="G3073" t="n">
        <v>0.002534332560773645</v>
      </c>
      <c r="H3073" t="n">
        <v>6.997010226869391e-16</v>
      </c>
      <c r="I3073" t="n">
        <v>2.832460253524721e-16</v>
      </c>
      <c r="J3073" t="n">
        <v>1.328741828373728e-16</v>
      </c>
      <c r="K3073" t="n">
        <v>0.0002697788873405317</v>
      </c>
      <c r="L3073" t="n">
        <v>3.245562307517472e-08</v>
      </c>
      <c r="M3073" t="inlineStr">
        <is>
          <t>Non-concurrent positive CQC design component envelopes; missing legacy rotations left blank</t>
        </is>
      </c>
    </row>
    <row r="3074">
      <c r="A3074" t="inlineStr">
        <is>
          <t>SLS</t>
        </is>
      </c>
      <c r="B3074" t="inlineStr">
        <is>
          <t>X_E0</t>
        </is>
      </c>
      <c r="C3074" t="n">
        <v>5512</v>
      </c>
      <c r="D3074" t="n">
        <v>11.6</v>
      </c>
      <c r="E3074" t="n">
        <v>12</v>
      </c>
      <c r="F3074" t="n">
        <v>7.6</v>
      </c>
      <c r="G3074" t="n">
        <v>0.001841904940564685</v>
      </c>
      <c r="H3074" t="n">
        <v>4.957852112209774e-16</v>
      </c>
      <c r="I3074" t="n">
        <v>9.112086497620936e-05</v>
      </c>
      <c r="J3074" t="n">
        <v>1.035875748384148e-07</v>
      </c>
      <c r="K3074" t="n">
        <v>0.0002558099348016715</v>
      </c>
      <c r="L3074" t="n">
        <v>2.362609118504753e-16</v>
      </c>
      <c r="M3074" t="inlineStr">
        <is>
          <t>Non-concurrent positive CQC design component envelopes; missing legacy rotations left blank</t>
        </is>
      </c>
    </row>
    <row r="3075">
      <c r="A3075" t="inlineStr">
        <is>
          <t>SLS</t>
        </is>
      </c>
      <c r="B3075" t="inlineStr">
        <is>
          <t>X_E0</t>
        </is>
      </c>
      <c r="C3075" t="n">
        <v>5513</v>
      </c>
      <c r="D3075" t="n">
        <v>11.6</v>
      </c>
      <c r="E3075" t="n">
        <v>12</v>
      </c>
      <c r="F3075" t="n">
        <v>9.900000000399999</v>
      </c>
      <c r="G3075" t="n">
        <v>0.002535700383247959</v>
      </c>
      <c r="H3075" t="n">
        <v>8.584178883482014e-09</v>
      </c>
      <c r="I3075" t="n">
        <v>0.000107032822752968</v>
      </c>
      <c r="J3075" t="n">
        <v>5.764425354516184e-08</v>
      </c>
      <c r="K3075" t="n">
        <v>0.0002828246145915338</v>
      </c>
      <c r="L3075" t="n">
        <v>7.861946479642915e-08</v>
      </c>
      <c r="M3075" t="inlineStr">
        <is>
          <t>Non-concurrent positive CQC design component envelopes; missing legacy rotations left blank</t>
        </is>
      </c>
    </row>
    <row r="3076">
      <c r="A3076" t="inlineStr">
        <is>
          <t>SLS</t>
        </is>
      </c>
      <c r="B3076" t="inlineStr">
        <is>
          <t>X_E0</t>
        </is>
      </c>
      <c r="C3076" t="n">
        <v>5514</v>
      </c>
      <c r="D3076" t="n">
        <v>11.2</v>
      </c>
      <c r="E3076" t="n">
        <v>12</v>
      </c>
      <c r="F3076" t="n">
        <v>7.6</v>
      </c>
      <c r="G3076" t="n">
        <v>0.001841904940564685</v>
      </c>
      <c r="H3076" t="n">
        <v>5.427671913574202e-16</v>
      </c>
      <c r="I3076" t="n">
        <v>0.0001808613129579851</v>
      </c>
      <c r="J3076" t="n">
        <v>2.647415888366004e-07</v>
      </c>
      <c r="K3076" t="n">
        <v>0.0002613808292552994</v>
      </c>
      <c r="L3076" t="n">
        <v>2.362609118504753e-16</v>
      </c>
      <c r="M3076" t="inlineStr">
        <is>
          <t>Non-concurrent positive CQC design component envelopes; missing legacy rotations left blank</t>
        </is>
      </c>
    </row>
    <row r="3077">
      <c r="A3077" t="inlineStr">
        <is>
          <t>SLS</t>
        </is>
      </c>
      <c r="B3077" t="inlineStr">
        <is>
          <t>X_E0</t>
        </is>
      </c>
      <c r="C3077" t="n">
        <v>5515</v>
      </c>
      <c r="D3077" t="n">
        <v>11.2</v>
      </c>
      <c r="E3077" t="n">
        <v>12</v>
      </c>
      <c r="F3077" t="n">
        <v>9.900000000399999</v>
      </c>
      <c r="G3077" t="n">
        <v>0.002539861955293594</v>
      </c>
      <c r="H3077" t="n">
        <v>4.209970229119645e-08</v>
      </c>
      <c r="I3077" t="n">
        <v>0.0002144704046054267</v>
      </c>
      <c r="J3077" t="n">
        <v>1.808118075004367e-07</v>
      </c>
      <c r="K3077" t="n">
        <v>0.0002800148218118588</v>
      </c>
      <c r="L3077" t="n">
        <v>2.4318231998163e-07</v>
      </c>
      <c r="M3077" t="inlineStr">
        <is>
          <t>Non-concurrent positive CQC design component envelopes; missing legacy rotations left blank</t>
        </is>
      </c>
    </row>
    <row r="3078">
      <c r="A3078" t="inlineStr">
        <is>
          <t>SLS</t>
        </is>
      </c>
      <c r="B3078" t="inlineStr">
        <is>
          <t>X_E0</t>
        </is>
      </c>
      <c r="C3078" t="n">
        <v>5516</v>
      </c>
      <c r="D3078" t="n">
        <v>10.8</v>
      </c>
      <c r="E3078" t="n">
        <v>12</v>
      </c>
      <c r="F3078" t="n">
        <v>7.6</v>
      </c>
      <c r="G3078" t="n">
        <v>0.001841904940564685</v>
      </c>
      <c r="H3078" t="n">
        <v>6.010421135598641e-16</v>
      </c>
      <c r="I3078" t="n">
        <v>0.000269197323935004</v>
      </c>
      <c r="J3078" t="n">
        <v>6.237218356258409e-07</v>
      </c>
      <c r="K3078" t="n">
        <v>0.0002510344516545075</v>
      </c>
      <c r="L3078" t="n">
        <v>2.362609118504753e-16</v>
      </c>
      <c r="M3078" t="inlineStr">
        <is>
          <t>Non-concurrent positive CQC design component envelopes; missing legacy rotations left blank</t>
        </is>
      </c>
    </row>
    <row r="3079">
      <c r="A3079" t="inlineStr">
        <is>
          <t>SLS</t>
        </is>
      </c>
      <c r="B3079" t="inlineStr">
        <is>
          <t>X_E0</t>
        </is>
      </c>
      <c r="C3079" t="n">
        <v>5517</v>
      </c>
      <c r="D3079" t="n">
        <v>10.8</v>
      </c>
      <c r="E3079" t="n">
        <v>12</v>
      </c>
      <c r="F3079" t="n">
        <v>9.900000000399999</v>
      </c>
      <c r="G3079" t="n">
        <v>0.002547173241038215</v>
      </c>
      <c r="H3079" t="n">
        <v>1.692414232590531e-07</v>
      </c>
      <c r="I3079" t="n">
        <v>0.0003217578668912742</v>
      </c>
      <c r="J3079" t="n">
        <v>5.329625834953558e-07</v>
      </c>
      <c r="K3079" t="n">
        <v>0.0002793794027098613</v>
      </c>
      <c r="L3079" t="n">
        <v>5.490799804338714e-07</v>
      </c>
      <c r="M3079" t="inlineStr">
        <is>
          <t>Non-concurrent positive CQC design component envelopes; missing legacy rotations left blank</t>
        </is>
      </c>
    </row>
    <row r="3080">
      <c r="A3080" t="inlineStr">
        <is>
          <t>SLS</t>
        </is>
      </c>
      <c r="B3080" t="inlineStr">
        <is>
          <t>X_E0</t>
        </is>
      </c>
      <c r="C3080" t="n">
        <v>5518</v>
      </c>
      <c r="D3080" t="n">
        <v>10.4</v>
      </c>
      <c r="E3080" t="n">
        <v>12</v>
      </c>
      <c r="F3080" t="n">
        <v>7.6</v>
      </c>
      <c r="G3080" t="n">
        <v>0.001841904940564685</v>
      </c>
      <c r="H3080" t="n">
        <v>6.676594719173011e-16</v>
      </c>
      <c r="I3080" t="n">
        <v>0.0003542247716371751</v>
      </c>
      <c r="J3080" t="n">
        <v>1.671883964577482e-06</v>
      </c>
      <c r="K3080" t="n">
        <v>0.0002651701219908154</v>
      </c>
      <c r="L3080" t="n">
        <v>2.362609118504753e-16</v>
      </c>
      <c r="M3080" t="inlineStr">
        <is>
          <t>Non-concurrent positive CQC design component envelopes; missing legacy rotations left blank</t>
        </is>
      </c>
    </row>
    <row r="3081">
      <c r="A3081" t="inlineStr">
        <is>
          <t>SLS</t>
        </is>
      </c>
      <c r="B3081" t="inlineStr">
        <is>
          <t>X_E0</t>
        </is>
      </c>
      <c r="C3081" t="n">
        <v>5519</v>
      </c>
      <c r="D3081" t="n">
        <v>10.4</v>
      </c>
      <c r="E3081" t="n">
        <v>12</v>
      </c>
      <c r="F3081" t="n">
        <v>9.900000000399999</v>
      </c>
      <c r="G3081" t="n">
        <v>0.002558387317661109</v>
      </c>
      <c r="H3081" t="n">
        <v>4.596615327958834e-07</v>
      </c>
      <c r="I3081" t="n">
        <v>0.0004318958203874298</v>
      </c>
      <c r="J3081" t="n">
        <v>1.645942580235535e-06</v>
      </c>
      <c r="K3081" t="n">
        <v>0.0002953251180074389</v>
      </c>
      <c r="L3081" t="n">
        <v>9.581748985054097e-07</v>
      </c>
      <c r="M3081" t="inlineStr">
        <is>
          <t>Non-concurrent positive CQC design component envelopes; missing legacy rotations left blank</t>
        </is>
      </c>
    </row>
    <row r="3082">
      <c r="A3082" t="inlineStr">
        <is>
          <t>SLS</t>
        </is>
      </c>
      <c r="B3082" t="inlineStr">
        <is>
          <t>X_E0</t>
        </is>
      </c>
      <c r="C3082" t="n">
        <v>5520</v>
      </c>
      <c r="D3082" t="n">
        <v>12</v>
      </c>
      <c r="E3082" t="n">
        <v>12</v>
      </c>
      <c r="F3082" t="n">
        <v>6.1000000004</v>
      </c>
      <c r="G3082" t="n">
        <v>0.001406902509451573</v>
      </c>
      <c r="H3082" t="n">
        <v>3.28063225371976e-16</v>
      </c>
      <c r="I3082" t="n">
        <v>1.85729207392421e-16</v>
      </c>
      <c r="J3082" t="n">
        <v>1.054997359796172e-16</v>
      </c>
      <c r="K3082" t="n">
        <v>0.0002260664761478552</v>
      </c>
      <c r="L3082" t="n">
        <v>2.336658859744594e-07</v>
      </c>
      <c r="M3082" t="inlineStr">
        <is>
          <t>Non-concurrent positive CQC design component envelopes; missing legacy rotations left blank</t>
        </is>
      </c>
    </row>
    <row r="3083">
      <c r="A3083" t="inlineStr">
        <is>
          <t>SLS</t>
        </is>
      </c>
      <c r="B3083" t="inlineStr">
        <is>
          <t>X_E0</t>
        </is>
      </c>
      <c r="C3083" t="n">
        <v>5521</v>
      </c>
      <c r="D3083" t="n">
        <v>11.6</v>
      </c>
      <c r="E3083" t="n">
        <v>12</v>
      </c>
      <c r="F3083" t="n">
        <v>6.1000000004</v>
      </c>
      <c r="G3083" t="n">
        <v>0.001408593774257973</v>
      </c>
      <c r="H3083" t="n">
        <v>1.092620360182383e-07</v>
      </c>
      <c r="I3083" t="n">
        <v>7.938209225964713e-05</v>
      </c>
      <c r="J3083" t="n">
        <v>5.047795271737259e-08</v>
      </c>
      <c r="K3083" t="n">
        <v>0.0002627774229118666</v>
      </c>
      <c r="L3083" t="n">
        <v>1.879251576784379e-07</v>
      </c>
      <c r="M3083" t="inlineStr">
        <is>
          <t>Non-concurrent positive CQC design component envelopes; missing legacy rotations left blank</t>
        </is>
      </c>
    </row>
    <row r="3084">
      <c r="A3084" t="inlineStr">
        <is>
          <t>SLS</t>
        </is>
      </c>
      <c r="B3084" t="inlineStr">
        <is>
          <t>X_E0</t>
        </is>
      </c>
      <c r="C3084" t="n">
        <v>5522</v>
      </c>
      <c r="D3084" t="n">
        <v>11.2</v>
      </c>
      <c r="E3084" t="n">
        <v>12</v>
      </c>
      <c r="F3084" t="n">
        <v>6.1000000004</v>
      </c>
      <c r="G3084" t="n">
        <v>0.001414413046239018</v>
      </c>
      <c r="H3084" t="n">
        <v>1.867548571998938e-07</v>
      </c>
      <c r="I3084" t="n">
        <v>0.0001608293373015088</v>
      </c>
      <c r="J3084" t="n">
        <v>1.493331699144107e-07</v>
      </c>
      <c r="K3084" t="n">
        <v>0.0002562393857819107</v>
      </c>
      <c r="L3084" t="n">
        <v>3.001595363857801e-08</v>
      </c>
      <c r="M3084" t="inlineStr">
        <is>
          <t>Non-concurrent positive CQC design component envelopes; missing legacy rotations left blank</t>
        </is>
      </c>
    </row>
    <row r="3085">
      <c r="A3085" t="inlineStr">
        <is>
          <t>SLS</t>
        </is>
      </c>
      <c r="B3085" t="inlineStr">
        <is>
          <t>X_E0</t>
        </is>
      </c>
      <c r="C3085" t="n">
        <v>5523</v>
      </c>
      <c r="D3085" t="n">
        <v>10.8</v>
      </c>
      <c r="E3085" t="n">
        <v>12</v>
      </c>
      <c r="F3085" t="n">
        <v>6.1000000004</v>
      </c>
      <c r="G3085" t="n">
        <v>0.001424795272881985</v>
      </c>
      <c r="H3085" t="n">
        <v>1.788560036280666e-07</v>
      </c>
      <c r="I3085" t="n">
        <v>0.0002429821769863143</v>
      </c>
      <c r="J3085" t="n">
        <v>4.004421618765535e-07</v>
      </c>
      <c r="K3085" t="n">
        <v>0.0002572998485268802</v>
      </c>
      <c r="L3085" t="n">
        <v>3.081013810675166e-07</v>
      </c>
      <c r="M3085" t="inlineStr">
        <is>
          <t>Non-concurrent positive CQC design component envelopes; missing legacy rotations left blank</t>
        </is>
      </c>
    </row>
    <row r="3086">
      <c r="A3086" t="inlineStr">
        <is>
          <t>SLS</t>
        </is>
      </c>
      <c r="B3086" t="inlineStr">
        <is>
          <t>X_E0</t>
        </is>
      </c>
      <c r="C3086" t="n">
        <v>5524</v>
      </c>
      <c r="D3086" t="n">
        <v>10.4</v>
      </c>
      <c r="E3086" t="n">
        <v>12</v>
      </c>
      <c r="F3086" t="n">
        <v>6.1000000004</v>
      </c>
      <c r="G3086" t="n">
        <v>0.001440134541238855</v>
      </c>
      <c r="H3086" t="n">
        <v>2.487893665315584e-08</v>
      </c>
      <c r="I3086" t="n">
        <v>0.0003319161707168357</v>
      </c>
      <c r="J3086" t="n">
        <v>1.120740360664127e-06</v>
      </c>
      <c r="K3086" t="n">
        <v>0.0002896410070961071</v>
      </c>
      <c r="L3086" t="n">
        <v>8.408077974525011e-07</v>
      </c>
      <c r="M3086" t="inlineStr">
        <is>
          <t>Non-concurrent positive CQC design component envelopes; missing legacy rotations left blank</t>
        </is>
      </c>
    </row>
    <row r="3087">
      <c r="A3087" t="inlineStr">
        <is>
          <t>SLS</t>
        </is>
      </c>
      <c r="B3087" t="inlineStr">
        <is>
          <t>X_E0</t>
        </is>
      </c>
      <c r="C3087" t="n">
        <v>5525</v>
      </c>
      <c r="D3087" t="n">
        <v>13.6</v>
      </c>
      <c r="E3087" t="n">
        <v>12</v>
      </c>
      <c r="F3087" t="n">
        <v>2.3000000004</v>
      </c>
      <c r="G3087" t="n">
        <v>0.0004323163632161699</v>
      </c>
      <c r="H3087" t="n">
        <v>2.275384090309073e-07</v>
      </c>
      <c r="I3087" t="n">
        <v>0.0001789052364324555</v>
      </c>
      <c r="J3087" t="n">
        <v>3.143446234738206e-07</v>
      </c>
      <c r="K3087" t="n">
        <v>0.0002014126361328688</v>
      </c>
      <c r="L3087" t="n">
        <v>2.010485577748198e-07</v>
      </c>
      <c r="M3087" t="inlineStr">
        <is>
          <t>Non-concurrent positive CQC design component envelopes; missing legacy rotations left blank</t>
        </is>
      </c>
    </row>
    <row r="3088">
      <c r="A3088" t="inlineStr">
        <is>
          <t>SLS</t>
        </is>
      </c>
      <c r="B3088" t="inlineStr">
        <is>
          <t>X_E0</t>
        </is>
      </c>
      <c r="C3088" t="n">
        <v>5526</v>
      </c>
      <c r="D3088" t="n">
        <v>13.6</v>
      </c>
      <c r="E3088" t="n">
        <v>12</v>
      </c>
      <c r="F3088" t="n">
        <v>3.8</v>
      </c>
      <c r="G3088" t="n">
        <v>0.0007073562699329733</v>
      </c>
      <c r="H3088" t="n">
        <v>2.572321931818309e-16</v>
      </c>
      <c r="I3088" t="n">
        <v>0.0002388102486235074</v>
      </c>
      <c r="J3088" t="n">
        <v>9.044116599232219e-07</v>
      </c>
      <c r="K3088" t="n">
        <v>0.000234050610324685</v>
      </c>
      <c r="L3088" t="n">
        <v>1.34958722261597e-16</v>
      </c>
      <c r="M3088" t="inlineStr">
        <is>
          <t>Non-concurrent positive CQC design component envelopes; missing legacy rotations left blank</t>
        </is>
      </c>
    </row>
    <row r="3089">
      <c r="A3089" t="inlineStr">
        <is>
          <t>SLS</t>
        </is>
      </c>
      <c r="B3089" t="inlineStr">
        <is>
          <t>X_E0</t>
        </is>
      </c>
      <c r="C3089" t="n">
        <v>5527</v>
      </c>
      <c r="D3089" t="n">
        <v>13.2</v>
      </c>
      <c r="E3089" t="n">
        <v>12</v>
      </c>
      <c r="F3089" t="n">
        <v>2.3000000004</v>
      </c>
      <c r="G3089" t="n">
        <v>0.000413095901811565</v>
      </c>
      <c r="H3089" t="n">
        <v>2.247027361105537e-07</v>
      </c>
      <c r="I3089" t="n">
        <v>0.0001261399834940608</v>
      </c>
      <c r="J3089" t="n">
        <v>1.097558245823702e-07</v>
      </c>
      <c r="K3089" t="n">
        <v>0.0001698452666977546</v>
      </c>
      <c r="L3089" t="n">
        <v>4.356420450512062e-08</v>
      </c>
      <c r="M3089" t="inlineStr">
        <is>
          <t>Non-concurrent positive CQC design component envelopes; missing legacy rotations left blank</t>
        </is>
      </c>
    </row>
    <row r="3090">
      <c r="A3090" t="inlineStr">
        <is>
          <t>SLS</t>
        </is>
      </c>
      <c r="B3090" t="inlineStr">
        <is>
          <t>X_E0</t>
        </is>
      </c>
      <c r="C3090" t="n">
        <v>5528</v>
      </c>
      <c r="D3090" t="n">
        <v>13.2</v>
      </c>
      <c r="E3090" t="n">
        <v>12</v>
      </c>
      <c r="F3090" t="n">
        <v>3.8</v>
      </c>
      <c r="G3090" t="n">
        <v>0.0007073562699329733</v>
      </c>
      <c r="H3090" t="n">
        <v>2.165680822735229e-16</v>
      </c>
      <c r="I3090" t="n">
        <v>0.0001790664215262217</v>
      </c>
      <c r="J3090" t="n">
        <v>3.239932716813004e-07</v>
      </c>
      <c r="K3090" t="n">
        <v>0.0001954484466097343</v>
      </c>
      <c r="L3090" t="n">
        <v>1.34958722261597e-16</v>
      </c>
      <c r="M3090" t="inlineStr">
        <is>
          <t>Non-concurrent positive CQC design component envelopes; missing legacy rotations left blank</t>
        </is>
      </c>
    </row>
    <row r="3091">
      <c r="A3091" t="inlineStr">
        <is>
          <t>SLS</t>
        </is>
      </c>
      <c r="B3091" t="inlineStr">
        <is>
          <t>X_E0</t>
        </is>
      </c>
      <c r="C3091" t="n">
        <v>5529</v>
      </c>
      <c r="D3091" t="n">
        <v>12.8</v>
      </c>
      <c r="E3091" t="n">
        <v>12</v>
      </c>
      <c r="F3091" t="n">
        <v>2.3000000004</v>
      </c>
      <c r="G3091" t="n">
        <v>0.0004001636224985478</v>
      </c>
      <c r="H3091" t="n">
        <v>1.614648387795231e-07</v>
      </c>
      <c r="I3091" t="n">
        <v>8.168804035462727e-05</v>
      </c>
      <c r="J3091" t="n">
        <v>3.643923819137206e-08</v>
      </c>
      <c r="K3091" t="n">
        <v>0.0001669558690666224</v>
      </c>
      <c r="L3091" t="n">
        <v>1.442132432040052e-07</v>
      </c>
      <c r="M3091" t="inlineStr">
        <is>
          <t>Non-concurrent positive CQC design component envelopes; missing legacy rotations left blank</t>
        </is>
      </c>
    </row>
    <row r="3092">
      <c r="A3092" t="inlineStr">
        <is>
          <t>SLS</t>
        </is>
      </c>
      <c r="B3092" t="inlineStr">
        <is>
          <t>X_E0</t>
        </is>
      </c>
      <c r="C3092" t="n">
        <v>5530</v>
      </c>
      <c r="D3092" t="n">
        <v>12.8</v>
      </c>
      <c r="E3092" t="n">
        <v>12</v>
      </c>
      <c r="F3092" t="n">
        <v>3.8</v>
      </c>
      <c r="G3092" t="n">
        <v>0.0007073562699329733</v>
      </c>
      <c r="H3092" t="n">
        <v>1.829303185881502e-16</v>
      </c>
      <c r="I3092" t="n">
        <v>0.0001199126814788455</v>
      </c>
      <c r="J3092" t="n">
        <v>1.066380347635914e-07</v>
      </c>
      <c r="K3092" t="n">
        <v>0.0002105780968106477</v>
      </c>
      <c r="L3092" t="n">
        <v>1.34958722261597e-16</v>
      </c>
      <c r="M3092" t="inlineStr">
        <is>
          <t>Non-concurrent positive CQC design component envelopes; missing legacy rotations left blank</t>
        </is>
      </c>
    </row>
    <row r="3093">
      <c r="A3093" t="inlineStr">
        <is>
          <t>SLS</t>
        </is>
      </c>
      <c r="B3093" t="inlineStr">
        <is>
          <t>X_E0</t>
        </is>
      </c>
      <c r="C3093" t="n">
        <v>5531</v>
      </c>
      <c r="D3093" t="n">
        <v>12.4</v>
      </c>
      <c r="E3093" t="n">
        <v>12</v>
      </c>
      <c r="F3093" t="n">
        <v>2.3000000004</v>
      </c>
      <c r="G3093" t="n">
        <v>0.0003925022655865833</v>
      </c>
      <c r="H3093" t="n">
        <v>8.097549753615857e-08</v>
      </c>
      <c r="I3093" t="n">
        <v>3.979869442678222e-05</v>
      </c>
      <c r="J3093" t="n">
        <v>1.013693315441242e-08</v>
      </c>
      <c r="K3093" t="n">
        <v>0.0001685142950320737</v>
      </c>
      <c r="L3093" t="n">
        <v>1.83277520335639e-07</v>
      </c>
      <c r="M3093" t="inlineStr">
        <is>
          <t>Non-concurrent positive CQC design component envelopes; missing legacy rotations left blank</t>
        </is>
      </c>
    </row>
    <row r="3094">
      <c r="A3094" t="inlineStr">
        <is>
          <t>SLS</t>
        </is>
      </c>
      <c r="B3094" t="inlineStr">
        <is>
          <t>X_E0</t>
        </is>
      </c>
      <c r="C3094" t="n">
        <v>5532</v>
      </c>
      <c r="D3094" t="n">
        <v>12.4</v>
      </c>
      <c r="E3094" t="n">
        <v>12</v>
      </c>
      <c r="F3094" t="n">
        <v>3.8</v>
      </c>
      <c r="G3094" t="n">
        <v>0.0007073562699329733</v>
      </c>
      <c r="H3094" t="n">
        <v>1.607908666763372e-16</v>
      </c>
      <c r="I3094" t="n">
        <v>6.245971513664509e-05</v>
      </c>
      <c r="J3094" t="n">
        <v>2.874726159745822e-08</v>
      </c>
      <c r="K3094" t="n">
        <v>0.0001837684211885855</v>
      </c>
      <c r="L3094" t="n">
        <v>1.34958722261597e-16</v>
      </c>
      <c r="M3094" t="inlineStr">
        <is>
          <t>Non-concurrent positive CQC design component envelopes; missing legacy rotations left blank</t>
        </is>
      </c>
    </row>
    <row r="3095">
      <c r="A3095" t="inlineStr">
        <is>
          <t>SLS</t>
        </is>
      </c>
      <c r="B3095" t="inlineStr">
        <is>
          <t>X_E0</t>
        </is>
      </c>
      <c r="C3095" t="n">
        <v>5533</v>
      </c>
      <c r="D3095" t="n">
        <v>13.6</v>
      </c>
      <c r="E3095" t="n">
        <v>12</v>
      </c>
      <c r="F3095" t="n">
        <v>91.19999999999999</v>
      </c>
      <c r="G3095" t="n">
        <v>0.05470015972136571</v>
      </c>
      <c r="H3095" t="n">
        <v>2.377989265491942e-14</v>
      </c>
      <c r="I3095" t="n">
        <v>0.0009738935461887308</v>
      </c>
      <c r="J3095" t="n">
        <v>1.728772905541156e-06</v>
      </c>
      <c r="K3095" t="n">
        <v>0.0005968224877578505</v>
      </c>
      <c r="L3095" t="n">
        <v>5.741208140593124e-16</v>
      </c>
      <c r="M3095" t="inlineStr">
        <is>
          <t>Non-concurrent positive CQC design component envelopes; missing legacy rotations left blank</t>
        </is>
      </c>
    </row>
    <row r="3096">
      <c r="A3096" t="inlineStr">
        <is>
          <t>SLS</t>
        </is>
      </c>
      <c r="B3096" t="inlineStr">
        <is>
          <t>X_E0</t>
        </is>
      </c>
      <c r="C3096" t="n">
        <v>5534</v>
      </c>
      <c r="D3096" t="n">
        <v>13.6</v>
      </c>
      <c r="E3096" t="n">
        <v>12</v>
      </c>
      <c r="F3096" t="n">
        <v>93.50000000039999</v>
      </c>
      <c r="G3096" t="n">
        <v>0.05603657447693607</v>
      </c>
      <c r="H3096" t="n">
        <v>9.94537497217353e-07</v>
      </c>
      <c r="I3096" t="n">
        <v>0.0009647009651266276</v>
      </c>
      <c r="J3096" t="n">
        <v>1.083409696366589e-06</v>
      </c>
      <c r="K3096" t="n">
        <v>0.0005887791601167222</v>
      </c>
      <c r="L3096" t="n">
        <v>8.189480173299273e-07</v>
      </c>
      <c r="M3096" t="inlineStr">
        <is>
          <t>Non-concurrent positive CQC design component envelopes; missing legacy rotations left blank</t>
        </is>
      </c>
    </row>
    <row r="3097">
      <c r="A3097" t="inlineStr">
        <is>
          <t>SLS</t>
        </is>
      </c>
      <c r="B3097" t="inlineStr">
        <is>
          <t>X_E0</t>
        </is>
      </c>
      <c r="C3097" t="n">
        <v>5535</v>
      </c>
      <c r="D3097" t="n">
        <v>13.6</v>
      </c>
      <c r="E3097" t="n">
        <v>12</v>
      </c>
      <c r="F3097" t="n">
        <v>94.99999999999999</v>
      </c>
      <c r="G3097" t="n">
        <v>0.05692238814621211</v>
      </c>
      <c r="H3097" t="n">
        <v>2.494729562607735e-14</v>
      </c>
      <c r="I3097" t="n">
        <v>0.0009648251401495944</v>
      </c>
      <c r="J3097" t="n">
        <v>1.053487137088941e-07</v>
      </c>
      <c r="K3097" t="n">
        <v>0.0006021782229846101</v>
      </c>
      <c r="L3097" t="n">
        <v>6.070334996764679e-16</v>
      </c>
      <c r="M3097" t="inlineStr">
        <is>
          <t>Non-concurrent positive CQC design component envelopes; missing legacy rotations left blank</t>
        </is>
      </c>
    </row>
    <row r="3098">
      <c r="A3098" t="inlineStr">
        <is>
          <t>SLS</t>
        </is>
      </c>
      <c r="B3098" t="inlineStr">
        <is>
          <t>X_E0</t>
        </is>
      </c>
      <c r="C3098" t="n">
        <v>5536</v>
      </c>
      <c r="D3098" t="n">
        <v>13.2</v>
      </c>
      <c r="E3098" t="n">
        <v>12</v>
      </c>
      <c r="F3098" t="n">
        <v>91.19999999999999</v>
      </c>
      <c r="G3098" t="n">
        <v>0.05470015972136571</v>
      </c>
      <c r="H3098" t="n">
        <v>2.381469350875144e-14</v>
      </c>
      <c r="I3098" t="n">
        <v>0.000731376689370195</v>
      </c>
      <c r="J3098" t="n">
        <v>6.56063289414018e-07</v>
      </c>
      <c r="K3098" t="n">
        <v>0.0006024182572851649</v>
      </c>
      <c r="L3098" t="n">
        <v>5.741208140593124e-16</v>
      </c>
      <c r="M3098" t="inlineStr">
        <is>
          <t>Non-concurrent positive CQC design component envelopes; missing legacy rotations left blank</t>
        </is>
      </c>
    </row>
    <row r="3099">
      <c r="A3099" t="inlineStr">
        <is>
          <t>SLS</t>
        </is>
      </c>
      <c r="B3099" t="inlineStr">
        <is>
          <t>X_E0</t>
        </is>
      </c>
      <c r="C3099" t="n">
        <v>5537</v>
      </c>
      <c r="D3099" t="n">
        <v>13.2</v>
      </c>
      <c r="E3099" t="n">
        <v>12</v>
      </c>
      <c r="F3099" t="n">
        <v>93.50000000039999</v>
      </c>
      <c r="G3099" t="n">
        <v>0.0560387472887628</v>
      </c>
      <c r="H3099" t="n">
        <v>6.653325171726288e-07</v>
      </c>
      <c r="I3099" t="n">
        <v>0.00072433067254708</v>
      </c>
      <c r="J3099" t="n">
        <v>2.304956512576969e-07</v>
      </c>
      <c r="K3099" t="n">
        <v>0.0005933389292274901</v>
      </c>
      <c r="L3099" t="n">
        <v>6.924731239180436e-07</v>
      </c>
      <c r="M3099" t="inlineStr">
        <is>
          <t>Non-concurrent positive CQC design component envelopes; missing legacy rotations left blank</t>
        </is>
      </c>
    </row>
    <row r="3100">
      <c r="A3100" t="inlineStr">
        <is>
          <t>SLS</t>
        </is>
      </c>
      <c r="B3100" t="inlineStr">
        <is>
          <t>X_E0</t>
        </is>
      </c>
      <c r="C3100" t="n">
        <v>5538</v>
      </c>
      <c r="D3100" t="n">
        <v>13.2</v>
      </c>
      <c r="E3100" t="n">
        <v>12</v>
      </c>
      <c r="F3100" t="n">
        <v>94.99999999999999</v>
      </c>
      <c r="G3100" t="n">
        <v>0.05692238814621211</v>
      </c>
      <c r="H3100" t="n">
        <v>2.49955727845385e-14</v>
      </c>
      <c r="I3100" t="n">
        <v>0.0007228395918006108</v>
      </c>
      <c r="J3100" t="n">
        <v>5.792526226085235e-07</v>
      </c>
      <c r="K3100" t="n">
        <v>0.0005997590790044412</v>
      </c>
      <c r="L3100" t="n">
        <v>6.070334996764679e-16</v>
      </c>
      <c r="M3100" t="inlineStr">
        <is>
          <t>Non-concurrent positive CQC design component envelopes; missing legacy rotations left blank</t>
        </is>
      </c>
    </row>
    <row r="3101">
      <c r="A3101" t="inlineStr">
        <is>
          <t>SLS</t>
        </is>
      </c>
      <c r="B3101" t="inlineStr">
        <is>
          <t>X_E0</t>
        </is>
      </c>
      <c r="C3101" t="n">
        <v>5539</v>
      </c>
      <c r="D3101" t="n">
        <v>12.8</v>
      </c>
      <c r="E3101" t="n">
        <v>12</v>
      </c>
      <c r="F3101" t="n">
        <v>91.19999999999999</v>
      </c>
      <c r="G3101" t="n">
        <v>0.05470015972136571</v>
      </c>
      <c r="H3101" t="n">
        <v>2.385165478240388e-14</v>
      </c>
      <c r="I3101" t="n">
        <v>0.0004878873220599724</v>
      </c>
      <c r="J3101" t="n">
        <v>3.025037995794146e-07</v>
      </c>
      <c r="K3101" t="n">
        <v>0.0006023535448587709</v>
      </c>
      <c r="L3101" t="n">
        <v>5.741208140593124e-16</v>
      </c>
      <c r="M3101" t="inlineStr">
        <is>
          <t>Non-concurrent positive CQC design component envelopes; missing legacy rotations left blank</t>
        </is>
      </c>
    </row>
    <row r="3102">
      <c r="A3102" t="inlineStr">
        <is>
          <t>SLS</t>
        </is>
      </c>
      <c r="B3102" t="inlineStr">
        <is>
          <t>X_E0</t>
        </is>
      </c>
      <c r="C3102" t="n">
        <v>5540</v>
      </c>
      <c r="D3102" t="n">
        <v>12.8</v>
      </c>
      <c r="E3102" t="n">
        <v>12</v>
      </c>
      <c r="F3102" t="n">
        <v>93.50000000039999</v>
      </c>
      <c r="G3102" t="n">
        <v>0.05604031019500458</v>
      </c>
      <c r="H3102" t="n">
        <v>4.012090704830495e-07</v>
      </c>
      <c r="I3102" t="n">
        <v>0.0004830845845309503</v>
      </c>
      <c r="J3102" t="n">
        <v>3.54652644630564e-08</v>
      </c>
      <c r="K3102" t="n">
        <v>0.0005933946866586404</v>
      </c>
      <c r="L3102" t="n">
        <v>5.683685780307497e-07</v>
      </c>
      <c r="M3102" t="inlineStr">
        <is>
          <t>Non-concurrent positive CQC design component envelopes; missing legacy rotations left blank</t>
        </is>
      </c>
    </row>
    <row r="3103">
      <c r="A3103" t="inlineStr">
        <is>
          <t>SLS</t>
        </is>
      </c>
      <c r="B3103" t="inlineStr">
        <is>
          <t>X_E0</t>
        </is>
      </c>
      <c r="C3103" t="n">
        <v>5541</v>
      </c>
      <c r="D3103" t="n">
        <v>12.8</v>
      </c>
      <c r="E3103" t="n">
        <v>12</v>
      </c>
      <c r="F3103" t="n">
        <v>94.99999999999999</v>
      </c>
      <c r="G3103" t="n">
        <v>0.05692238814621211</v>
      </c>
      <c r="H3103" t="n">
        <v>2.504611098142259e-14</v>
      </c>
      <c r="I3103" t="n">
        <v>0.0004816905088668931</v>
      </c>
      <c r="J3103" t="n">
        <v>4.535695200567488e-07</v>
      </c>
      <c r="K3103" t="n">
        <v>0.0005978605429698118</v>
      </c>
      <c r="L3103" t="n">
        <v>6.070334996764679e-16</v>
      </c>
      <c r="M3103" t="inlineStr">
        <is>
          <t>Non-concurrent positive CQC design component envelopes; missing legacy rotations left blank</t>
        </is>
      </c>
    </row>
    <row r="3104">
      <c r="A3104" t="inlineStr">
        <is>
          <t>SLS</t>
        </is>
      </c>
      <c r="B3104" t="inlineStr">
        <is>
          <t>X_E0</t>
        </is>
      </c>
      <c r="C3104" t="n">
        <v>5542</v>
      </c>
      <c r="D3104" t="n">
        <v>12.4</v>
      </c>
      <c r="E3104" t="n">
        <v>12</v>
      </c>
      <c r="F3104" t="n">
        <v>91.19999999999999</v>
      </c>
      <c r="G3104" t="n">
        <v>0.05470015972136571</v>
      </c>
      <c r="H3104" t="n">
        <v>2.38907664487579e-14</v>
      </c>
      <c r="I3104" t="n">
        <v>0.0002439441899704196</v>
      </c>
      <c r="J3104" t="n">
        <v>1.307221134118826e-07</v>
      </c>
      <c r="K3104" t="n">
        <v>0.0006039804106462294</v>
      </c>
      <c r="L3104" t="n">
        <v>5.741208140593124e-16</v>
      </c>
      <c r="M3104" t="inlineStr">
        <is>
          <t>Non-concurrent positive CQC design component envelopes; missing legacy rotations left blank</t>
        </is>
      </c>
    </row>
    <row r="3105">
      <c r="A3105" t="inlineStr">
        <is>
          <t>SLS</t>
        </is>
      </c>
      <c r="B3105" t="inlineStr">
        <is>
          <t>X_E0</t>
        </is>
      </c>
      <c r="C3105" t="n">
        <v>5543</v>
      </c>
      <c r="D3105" t="n">
        <v>12.4</v>
      </c>
      <c r="E3105" t="n">
        <v>12</v>
      </c>
      <c r="F3105" t="n">
        <v>93.50000000039999</v>
      </c>
      <c r="G3105" t="n">
        <v>0.0560412501551452</v>
      </c>
      <c r="H3105" t="n">
        <v>1.872957045237684e-07</v>
      </c>
      <c r="I3105" t="n">
        <v>0.0002416625843071823</v>
      </c>
      <c r="J3105" t="n">
        <v>1.903589945692043e-09</v>
      </c>
      <c r="K3105" t="n">
        <v>0.0005930468046845696</v>
      </c>
      <c r="L3105" t="n">
        <v>4.832129525982132e-07</v>
      </c>
      <c r="M3105" t="inlineStr">
        <is>
          <t>Non-concurrent positive CQC design component envelopes; missing legacy rotations left blank</t>
        </is>
      </c>
    </row>
    <row r="3106">
      <c r="A3106" t="inlineStr">
        <is>
          <t>SLS</t>
        </is>
      </c>
      <c r="B3106" t="inlineStr">
        <is>
          <t>X_E0</t>
        </is>
      </c>
      <c r="C3106" t="n">
        <v>5544</v>
      </c>
      <c r="D3106" t="n">
        <v>12.4</v>
      </c>
      <c r="E3106" t="n">
        <v>12</v>
      </c>
      <c r="F3106" t="n">
        <v>94.99999999999999</v>
      </c>
      <c r="G3106" t="n">
        <v>0.05692238814621211</v>
      </c>
      <c r="H3106" t="n">
        <v>2.509889655850684e-14</v>
      </c>
      <c r="I3106" t="n">
        <v>0.0002405741916760072</v>
      </c>
      <c r="J3106" t="n">
        <v>2.280802902186402e-07</v>
      </c>
      <c r="K3106" t="n">
        <v>0.0005996470053082981</v>
      </c>
      <c r="L3106" t="n">
        <v>6.070334996764679e-16</v>
      </c>
      <c r="M3106" t="inlineStr">
        <is>
          <t>Non-concurrent positive CQC design component envelopes; missing legacy rotations left blank</t>
        </is>
      </c>
    </row>
    <row r="3107">
      <c r="A3107" t="inlineStr">
        <is>
          <t>SLS</t>
        </is>
      </c>
      <c r="B3107" t="inlineStr">
        <is>
          <t>X_E0</t>
        </is>
      </c>
      <c r="C3107" t="n">
        <v>5545</v>
      </c>
      <c r="D3107" t="n">
        <v>13.6</v>
      </c>
      <c r="E3107" t="n">
        <v>12</v>
      </c>
      <c r="F3107" t="n">
        <v>87.39999999999999</v>
      </c>
      <c r="G3107" t="n">
        <v>0.0523428722765303</v>
      </c>
      <c r="H3107" t="n">
        <v>2.257609597040424e-14</v>
      </c>
      <c r="I3107" t="n">
        <v>0.001000690690432167</v>
      </c>
      <c r="J3107" t="n">
        <v>1.317255287028817e-06</v>
      </c>
      <c r="K3107" t="n">
        <v>0.0006302893366116234</v>
      </c>
      <c r="L3107" t="n">
        <v>5.377867380443352e-16</v>
      </c>
      <c r="M3107" t="inlineStr">
        <is>
          <t>Non-concurrent positive CQC design component envelopes; missing legacy rotations left blank</t>
        </is>
      </c>
    </row>
    <row r="3108">
      <c r="A3108" t="inlineStr">
        <is>
          <t>SLS</t>
        </is>
      </c>
      <c r="B3108" t="inlineStr">
        <is>
          <t>X_E0</t>
        </is>
      </c>
      <c r="C3108" t="n">
        <v>5546</v>
      </c>
      <c r="D3108" t="n">
        <v>13.6</v>
      </c>
      <c r="E3108" t="n">
        <v>12</v>
      </c>
      <c r="F3108" t="n">
        <v>89.7000000004</v>
      </c>
      <c r="G3108" t="n">
        <v>0.05377940090683193</v>
      </c>
      <c r="H3108" t="n">
        <v>5.115387155710562e-08</v>
      </c>
      <c r="I3108" t="n">
        <v>0.0009845412217004096</v>
      </c>
      <c r="J3108" t="n">
        <v>1.394234935967514e-06</v>
      </c>
      <c r="K3108" t="n">
        <v>0.0006230689382704016</v>
      </c>
      <c r="L3108" t="n">
        <v>2.949315882297759e-07</v>
      </c>
      <c r="M3108" t="inlineStr">
        <is>
          <t>Non-concurrent positive CQC design component envelopes; missing legacy rotations left blank</t>
        </is>
      </c>
    </row>
    <row r="3109">
      <c r="A3109" t="inlineStr">
        <is>
          <t>SLS</t>
        </is>
      </c>
      <c r="B3109" t="inlineStr">
        <is>
          <t>X_E0</t>
        </is>
      </c>
      <c r="C3109" t="n">
        <v>5547</v>
      </c>
      <c r="D3109" t="n">
        <v>13.2</v>
      </c>
      <c r="E3109" t="n">
        <v>12</v>
      </c>
      <c r="F3109" t="n">
        <v>87.39999999999999</v>
      </c>
      <c r="G3109" t="n">
        <v>0.0523428722765303</v>
      </c>
      <c r="H3109" t="n">
        <v>2.259374837224245e-14</v>
      </c>
      <c r="I3109" t="n">
        <v>0.0007503305789557153</v>
      </c>
      <c r="J3109" t="n">
        <v>2.830071757681305e-07</v>
      </c>
      <c r="K3109" t="n">
        <v>0.0006262592075310255</v>
      </c>
      <c r="L3109" t="n">
        <v>5.377867380443352e-16</v>
      </c>
      <c r="M3109" t="inlineStr">
        <is>
          <t>Non-concurrent positive CQC design component envelopes; missing legacy rotations left blank</t>
        </is>
      </c>
    </row>
    <row r="3110">
      <c r="A3110" t="inlineStr">
        <is>
          <t>SLS</t>
        </is>
      </c>
      <c r="B3110" t="inlineStr">
        <is>
          <t>X_E0</t>
        </is>
      </c>
      <c r="C3110" t="n">
        <v>5548</v>
      </c>
      <c r="D3110" t="n">
        <v>13.2</v>
      </c>
      <c r="E3110" t="n">
        <v>12</v>
      </c>
      <c r="F3110" t="n">
        <v>89.7000000004</v>
      </c>
      <c r="G3110" t="n">
        <v>0.0537798302193291</v>
      </c>
      <c r="H3110" t="n">
        <v>5.068559223623459e-08</v>
      </c>
      <c r="I3110" t="n">
        <v>0.0007383980180578552</v>
      </c>
      <c r="J3110" t="n">
        <v>4.139345420116155e-07</v>
      </c>
      <c r="K3110" t="n">
        <v>0.0006214619501212864</v>
      </c>
      <c r="L3110" t="n">
        <v>1.579729587420919e-07</v>
      </c>
      <c r="M3110" t="inlineStr">
        <is>
          <t>Non-concurrent positive CQC design component envelopes; missing legacy rotations left blank</t>
        </is>
      </c>
    </row>
    <row r="3111">
      <c r="A3111" t="inlineStr">
        <is>
          <t>SLS</t>
        </is>
      </c>
      <c r="B3111" t="inlineStr">
        <is>
          <t>X_E0</t>
        </is>
      </c>
      <c r="C3111" t="n">
        <v>5549</v>
      </c>
      <c r="D3111" t="n">
        <v>12.8</v>
      </c>
      <c r="E3111" t="n">
        <v>12</v>
      </c>
      <c r="F3111" t="n">
        <v>87.39999999999999</v>
      </c>
      <c r="G3111" t="n">
        <v>0.0523428722765303</v>
      </c>
      <c r="H3111" t="n">
        <v>2.261343340617948e-14</v>
      </c>
      <c r="I3111" t="n">
        <v>0.0005002800289242463</v>
      </c>
      <c r="J3111" t="n">
        <v>3.285584722016582e-08</v>
      </c>
      <c r="K3111" t="n">
        <v>0.0006279883089287287</v>
      </c>
      <c r="L3111" t="n">
        <v>5.377867380443352e-16</v>
      </c>
      <c r="M3111" t="inlineStr">
        <is>
          <t>Non-concurrent positive CQC design component envelopes; missing legacy rotations left blank</t>
        </is>
      </c>
    </row>
    <row r="3112">
      <c r="A3112" t="inlineStr">
        <is>
          <t>SLS</t>
        </is>
      </c>
      <c r="B3112" t="inlineStr">
        <is>
          <t>X_E0</t>
        </is>
      </c>
      <c r="C3112" t="n">
        <v>5550</v>
      </c>
      <c r="D3112" t="n">
        <v>12.8</v>
      </c>
      <c r="E3112" t="n">
        <v>12</v>
      </c>
      <c r="F3112" t="n">
        <v>89.7000000004</v>
      </c>
      <c r="G3112" t="n">
        <v>0.05378007005301241</v>
      </c>
      <c r="H3112" t="n">
        <v>7.734778950007794e-08</v>
      </c>
      <c r="I3112" t="n">
        <v>0.0004923404541426403</v>
      </c>
      <c r="J3112" t="n">
        <v>1.280291828683298e-07</v>
      </c>
      <c r="K3112" t="n">
        <v>0.0006215327774008354</v>
      </c>
      <c r="L3112" t="n">
        <v>2.309377259180236e-08</v>
      </c>
      <c r="M3112" t="inlineStr">
        <is>
          <t>Non-concurrent positive CQC design component envelopes; missing legacy rotations left blank</t>
        </is>
      </c>
    </row>
    <row r="3113">
      <c r="A3113" t="inlineStr">
        <is>
          <t>SLS</t>
        </is>
      </c>
      <c r="B3113" t="inlineStr">
        <is>
          <t>X_E0</t>
        </is>
      </c>
      <c r="C3113" t="n">
        <v>5551</v>
      </c>
      <c r="D3113" t="n">
        <v>12.4</v>
      </c>
      <c r="E3113" t="n">
        <v>12</v>
      </c>
      <c r="F3113" t="n">
        <v>87.39999999999999</v>
      </c>
      <c r="G3113" t="n">
        <v>0.0523428722765303</v>
      </c>
      <c r="H3113" t="n">
        <v>2.263514576907811e-14</v>
      </c>
      <c r="I3113" t="n">
        <v>0.0002504600128228318</v>
      </c>
      <c r="J3113" t="n">
        <v>9.637858960959621e-09</v>
      </c>
      <c r="K3113" t="n">
        <v>0.0006249205612113423</v>
      </c>
      <c r="L3113" t="n">
        <v>5.377867380443352e-16</v>
      </c>
      <c r="M3113" t="inlineStr">
        <is>
          <t>Non-concurrent positive CQC design component envelopes; missing legacy rotations left blank</t>
        </is>
      </c>
    </row>
    <row r="3114">
      <c r="A3114" t="inlineStr">
        <is>
          <t>SLS</t>
        </is>
      </c>
      <c r="B3114" t="inlineStr">
        <is>
          <t>X_E0</t>
        </is>
      </c>
      <c r="C3114" t="n">
        <v>5552</v>
      </c>
      <c r="D3114" t="n">
        <v>12.4</v>
      </c>
      <c r="E3114" t="n">
        <v>12</v>
      </c>
      <c r="F3114" t="n">
        <v>89.7000000004</v>
      </c>
      <c r="G3114" t="n">
        <v>0.05378022882264419</v>
      </c>
      <c r="H3114" t="n">
        <v>5.18892044531796e-08</v>
      </c>
      <c r="I3114" t="n">
        <v>0.0002461276414534748</v>
      </c>
      <c r="J3114" t="n">
        <v>3.954054885116023e-08</v>
      </c>
      <c r="K3114" t="n">
        <v>0.00062223500973242</v>
      </c>
      <c r="L3114" t="n">
        <v>6.90994815427337e-08</v>
      </c>
      <c r="M3114" t="inlineStr">
        <is>
          <t>Non-concurrent positive CQC design component envelopes; missing legacy rotations left blank</t>
        </is>
      </c>
    </row>
    <row r="3115">
      <c r="A3115" t="inlineStr">
        <is>
          <t>SLS</t>
        </is>
      </c>
      <c r="B3115" t="inlineStr">
        <is>
          <t>X_E0</t>
        </is>
      </c>
      <c r="C3115" t="n">
        <v>5553</v>
      </c>
      <c r="D3115" t="n">
        <v>13.6</v>
      </c>
      <c r="E3115" t="n">
        <v>12</v>
      </c>
      <c r="F3115" t="n">
        <v>83.59999999999998</v>
      </c>
      <c r="G3115" t="n">
        <v>0.04990489810195481</v>
      </c>
      <c r="H3115" t="n">
        <v>2.130406819531259e-14</v>
      </c>
      <c r="I3115" t="n">
        <v>0.00102158110018027</v>
      </c>
      <c r="J3115" t="n">
        <v>1.614263052251099e-06</v>
      </c>
      <c r="K3115" t="n">
        <v>0.0006510392107592836</v>
      </c>
      <c r="L3115" t="n">
        <v>5.137387689519824e-16</v>
      </c>
      <c r="M3115" t="inlineStr">
        <is>
          <t>Non-concurrent positive CQC design component envelopes; missing legacy rotations left blank</t>
        </is>
      </c>
    </row>
    <row r="3116">
      <c r="A3116" t="inlineStr">
        <is>
          <t>SLS</t>
        </is>
      </c>
      <c r="B3116" t="inlineStr">
        <is>
          <t>X_E0</t>
        </is>
      </c>
      <c r="C3116" t="n">
        <v>5554</v>
      </c>
      <c r="D3116" t="n">
        <v>13.6</v>
      </c>
      <c r="E3116" t="n">
        <v>12</v>
      </c>
      <c r="F3116" t="n">
        <v>85.90000000039998</v>
      </c>
      <c r="G3116" t="n">
        <v>0.05139733593256531</v>
      </c>
      <c r="H3116" t="n">
        <v>4.120551263268104e-07</v>
      </c>
      <c r="I3116" t="n">
        <v>0.001008249159351889</v>
      </c>
      <c r="J3116" t="n">
        <v>1.454429412954147e-06</v>
      </c>
      <c r="K3116" t="n">
        <v>0.0006408800331330317</v>
      </c>
      <c r="L3116" t="n">
        <v>5.222162135927244e-07</v>
      </c>
      <c r="M3116" t="inlineStr">
        <is>
          <t>Non-concurrent positive CQC design component envelopes; missing legacy rotations left blank</t>
        </is>
      </c>
    </row>
    <row r="3117">
      <c r="A3117" t="inlineStr">
        <is>
          <t>SLS</t>
        </is>
      </c>
      <c r="B3117" t="inlineStr">
        <is>
          <t>X_E0</t>
        </is>
      </c>
      <c r="C3117" t="n">
        <v>5555</v>
      </c>
      <c r="D3117" t="n">
        <v>13.2</v>
      </c>
      <c r="E3117" t="n">
        <v>12</v>
      </c>
      <c r="F3117" t="n">
        <v>83.59999999999998</v>
      </c>
      <c r="G3117" t="n">
        <v>0.04990489810195481</v>
      </c>
      <c r="H3117" t="n">
        <v>2.131023291931664e-14</v>
      </c>
      <c r="I3117" t="n">
        <v>0.0007658503466941869</v>
      </c>
      <c r="J3117" t="n">
        <v>4.298342275064049e-07</v>
      </c>
      <c r="K3117" t="n">
        <v>0.0006430223957039516</v>
      </c>
      <c r="L3117" t="n">
        <v>5.137387689519824e-16</v>
      </c>
      <c r="M3117" t="inlineStr">
        <is>
          <t>Non-concurrent positive CQC design component envelopes; missing legacy rotations left blank</t>
        </is>
      </c>
    </row>
    <row r="3118">
      <c r="A3118" t="inlineStr">
        <is>
          <t>SLS</t>
        </is>
      </c>
      <c r="B3118" t="inlineStr">
        <is>
          <t>X_E0</t>
        </is>
      </c>
      <c r="C3118" t="n">
        <v>5556</v>
      </c>
      <c r="D3118" t="n">
        <v>13.2</v>
      </c>
      <c r="E3118" t="n">
        <v>12</v>
      </c>
      <c r="F3118" t="n">
        <v>85.90000000039998</v>
      </c>
      <c r="G3118" t="n">
        <v>0.05139599476528747</v>
      </c>
      <c r="H3118" t="n">
        <v>2.126867658171105e-07</v>
      </c>
      <c r="I3118" t="n">
        <v>0.0007562381717992094</v>
      </c>
      <c r="J3118" t="n">
        <v>3.855529421350575e-07</v>
      </c>
      <c r="K3118" t="n">
        <v>0.0006387277882259505</v>
      </c>
      <c r="L3118" t="n">
        <v>3.797595857060144e-07</v>
      </c>
      <c r="M3118" t="inlineStr">
        <is>
          <t>Non-concurrent positive CQC design component envelopes; missing legacy rotations left blank</t>
        </is>
      </c>
    </row>
    <row r="3119">
      <c r="A3119" t="inlineStr">
        <is>
          <t>SLS</t>
        </is>
      </c>
      <c r="B3119" t="inlineStr">
        <is>
          <t>X_E0</t>
        </is>
      </c>
      <c r="C3119" t="n">
        <v>5557</v>
      </c>
      <c r="D3119" t="n">
        <v>12.8</v>
      </c>
      <c r="E3119" t="n">
        <v>12</v>
      </c>
      <c r="F3119" t="n">
        <v>83.59999999999998</v>
      </c>
      <c r="G3119" t="n">
        <v>0.04990489810195481</v>
      </c>
      <c r="H3119" t="n">
        <v>2.131837679767845e-14</v>
      </c>
      <c r="I3119" t="n">
        <v>0.0005106593739288665</v>
      </c>
      <c r="J3119" t="n">
        <v>1.140995266948707e-07</v>
      </c>
      <c r="K3119" t="n">
        <v>0.0006454755387852038</v>
      </c>
      <c r="L3119" t="n">
        <v>5.137387689519824e-16</v>
      </c>
      <c r="M3119" t="inlineStr">
        <is>
          <t>Non-concurrent positive CQC design component envelopes; missing legacy rotations left blank</t>
        </is>
      </c>
    </row>
    <row r="3120">
      <c r="A3120" t="inlineStr">
        <is>
          <t>SLS</t>
        </is>
      </c>
      <c r="B3120" t="inlineStr">
        <is>
          <t>X_E0</t>
        </is>
      </c>
      <c r="C3120" t="n">
        <v>5558</v>
      </c>
      <c r="D3120" t="n">
        <v>12.8</v>
      </c>
      <c r="E3120" t="n">
        <v>12</v>
      </c>
      <c r="F3120" t="n">
        <v>85.90000000039998</v>
      </c>
      <c r="G3120" t="n">
        <v>0.05139509253717887</v>
      </c>
      <c r="H3120" t="n">
        <v>9.27243442847602e-08</v>
      </c>
      <c r="I3120" t="n">
        <v>0.0005042493323155633</v>
      </c>
      <c r="J3120" t="n">
        <v>9.117894837478598e-08</v>
      </c>
      <c r="K3120" t="n">
        <v>0.0006389256760253289</v>
      </c>
      <c r="L3120" t="n">
        <v>2.310134518448779e-07</v>
      </c>
      <c r="M3120" t="inlineStr">
        <is>
          <t>Non-concurrent positive CQC design component envelopes; missing legacy rotations left blank</t>
        </is>
      </c>
    </row>
    <row r="3121">
      <c r="A3121" t="inlineStr">
        <is>
          <t>SLS</t>
        </is>
      </c>
      <c r="B3121" t="inlineStr">
        <is>
          <t>X_E0</t>
        </is>
      </c>
      <c r="C3121" t="n">
        <v>5559</v>
      </c>
      <c r="D3121" t="n">
        <v>12.4</v>
      </c>
      <c r="E3121" t="n">
        <v>12</v>
      </c>
      <c r="F3121" t="n">
        <v>83.59999999999998</v>
      </c>
      <c r="G3121" t="n">
        <v>0.04990489810195481</v>
      </c>
      <c r="H3121" t="n">
        <v>2.132849756329163e-14</v>
      </c>
      <c r="I3121" t="n">
        <v>0.0002556071202552773</v>
      </c>
      <c r="J3121" t="n">
        <v>2.873034682553753e-08</v>
      </c>
      <c r="K3121" t="n">
        <v>0.0006423476906636399</v>
      </c>
      <c r="L3121" t="n">
        <v>5.137387689519824e-16</v>
      </c>
      <c r="M3121" t="inlineStr">
        <is>
          <t>Non-concurrent positive CQC design component envelopes; missing legacy rotations left blank</t>
        </is>
      </c>
    </row>
    <row r="3122">
      <c r="A3122" t="inlineStr">
        <is>
          <t>SLS</t>
        </is>
      </c>
      <c r="B3122" t="inlineStr">
        <is>
          <t>X_E0</t>
        </is>
      </c>
      <c r="C3122" t="n">
        <v>5560</v>
      </c>
      <c r="D3122" t="n">
        <v>12.4</v>
      </c>
      <c r="E3122" t="n">
        <v>12</v>
      </c>
      <c r="F3122" t="n">
        <v>85.90000000039998</v>
      </c>
      <c r="G3122" t="n">
        <v>0.0513945734407153</v>
      </c>
      <c r="H3122" t="n">
        <v>3.151011511041946e-08</v>
      </c>
      <c r="I3122" t="n">
        <v>0.0002520251990834479</v>
      </c>
      <c r="J3122" t="n">
        <v>1.769182704122661e-08</v>
      </c>
      <c r="K3122" t="n">
        <v>0.0006403455894887105</v>
      </c>
      <c r="L3122" t="n">
        <v>1.299577464924846e-07</v>
      </c>
      <c r="M3122" t="inlineStr">
        <is>
          <t>Non-concurrent positive CQC design component envelopes; missing legacy rotations left blank</t>
        </is>
      </c>
    </row>
    <row r="3123">
      <c r="A3123" t="inlineStr">
        <is>
          <t>SLS</t>
        </is>
      </c>
      <c r="B3123" t="inlineStr">
        <is>
          <t>X_E0</t>
        </is>
      </c>
      <c r="C3123" t="n">
        <v>5561</v>
      </c>
      <c r="D3123" t="n">
        <v>13.6</v>
      </c>
      <c r="E3123" t="n">
        <v>12</v>
      </c>
      <c r="F3123" t="n">
        <v>79.79999999999998</v>
      </c>
      <c r="G3123" t="n">
        <v>0.04740028187861195</v>
      </c>
      <c r="H3123" t="n">
        <v>1.996837873577591e-14</v>
      </c>
      <c r="I3123" t="n">
        <v>0.00104034819687826</v>
      </c>
      <c r="J3123" t="n">
        <v>1.788787097837577e-06</v>
      </c>
      <c r="K3123" t="n">
        <v>0.0006685191596823221</v>
      </c>
      <c r="L3123" t="n">
        <v>5.029718634153783e-16</v>
      </c>
      <c r="M3123" t="inlineStr">
        <is>
          <t>Non-concurrent positive CQC design component envelopes; missing legacy rotations left blank</t>
        </is>
      </c>
    </row>
    <row r="3124">
      <c r="A3124" t="inlineStr">
        <is>
          <t>SLS</t>
        </is>
      </c>
      <c r="B3124" t="inlineStr">
        <is>
          <t>X_E0</t>
        </is>
      </c>
      <c r="C3124" t="n">
        <v>5562</v>
      </c>
      <c r="D3124" t="n">
        <v>13.6</v>
      </c>
      <c r="E3124" t="n">
        <v>12</v>
      </c>
      <c r="F3124" t="n">
        <v>82.10000000039999</v>
      </c>
      <c r="G3124" t="n">
        <v>0.04893824840113695</v>
      </c>
      <c r="H3124" t="n">
        <v>4.137355436997859e-07</v>
      </c>
      <c r="I3124" t="n">
        <v>0.001028249237400992</v>
      </c>
      <c r="J3124" t="n">
        <v>1.659985111555163e-06</v>
      </c>
      <c r="K3124" t="n">
        <v>0.0006568388201603846</v>
      </c>
      <c r="L3124" t="n">
        <v>5.711658219112316e-07</v>
      </c>
      <c r="M3124" t="inlineStr">
        <is>
          <t>Non-concurrent positive CQC design component envelopes; missing legacy rotations left blank</t>
        </is>
      </c>
    </row>
    <row r="3125">
      <c r="A3125" t="inlineStr">
        <is>
          <t>SLS</t>
        </is>
      </c>
      <c r="B3125" t="inlineStr">
        <is>
          <t>X_E0</t>
        </is>
      </c>
      <c r="C3125" t="n">
        <v>5563</v>
      </c>
      <c r="D3125" t="n">
        <v>13.2</v>
      </c>
      <c r="E3125" t="n">
        <v>12</v>
      </c>
      <c r="F3125" t="n">
        <v>79.79999999999998</v>
      </c>
      <c r="G3125" t="n">
        <v>0.04740028187861195</v>
      </c>
      <c r="H3125" t="n">
        <v>1.998215035160684e-14</v>
      </c>
      <c r="I3125" t="n">
        <v>0.0007798507637634862</v>
      </c>
      <c r="J3125" t="n">
        <v>4.649019088425938e-07</v>
      </c>
      <c r="K3125" t="n">
        <v>0.0006573117462925731</v>
      </c>
      <c r="L3125" t="n">
        <v>5.029718634153783e-16</v>
      </c>
      <c r="M3125" t="inlineStr">
        <is>
          <t>Non-concurrent positive CQC design component envelopes; missing legacy rotations left blank</t>
        </is>
      </c>
    </row>
    <row r="3126">
      <c r="A3126" t="inlineStr">
        <is>
          <t>SLS</t>
        </is>
      </c>
      <c r="B3126" t="inlineStr">
        <is>
          <t>X_E0</t>
        </is>
      </c>
      <c r="C3126" t="n">
        <v>5564</v>
      </c>
      <c r="D3126" t="n">
        <v>13.2</v>
      </c>
      <c r="E3126" t="n">
        <v>12</v>
      </c>
      <c r="F3126" t="n">
        <v>82.10000000039999</v>
      </c>
      <c r="G3126" t="n">
        <v>0.04893583431258956</v>
      </c>
      <c r="H3126" t="n">
        <v>1.957675592383658e-07</v>
      </c>
      <c r="I3126" t="n">
        <v>0.0007711793453284339</v>
      </c>
      <c r="J3126" t="n">
        <v>4.570837951969576e-07</v>
      </c>
      <c r="K3126" t="n">
        <v>0.0006535820444303753</v>
      </c>
      <c r="L3126" t="n">
        <v>4.069325870086054e-07</v>
      </c>
      <c r="M3126" t="inlineStr">
        <is>
          <t>Non-concurrent positive CQC design component envelopes; missing legacy rotations left blank</t>
        </is>
      </c>
    </row>
    <row r="3127">
      <c r="A3127" t="inlineStr">
        <is>
          <t>SLS</t>
        </is>
      </c>
      <c r="B3127" t="inlineStr">
        <is>
          <t>X_E0</t>
        </is>
      </c>
      <c r="C3127" t="n">
        <v>5565</v>
      </c>
      <c r="D3127" t="n">
        <v>12.8</v>
      </c>
      <c r="E3127" t="n">
        <v>12</v>
      </c>
      <c r="F3127" t="n">
        <v>79.79999999999998</v>
      </c>
      <c r="G3127" t="n">
        <v>0.04740028187861195</v>
      </c>
      <c r="H3127" t="n">
        <v>1.999793663945308e-14</v>
      </c>
      <c r="I3127" t="n">
        <v>0.000520049496492519</v>
      </c>
      <c r="J3127" t="n">
        <v>1.16539071131208e-07</v>
      </c>
      <c r="K3127" t="n">
        <v>0.000660660140610513</v>
      </c>
      <c r="L3127" t="n">
        <v>5.029718634153783e-16</v>
      </c>
      <c r="M3127" t="inlineStr">
        <is>
          <t>Non-concurrent positive CQC design component envelopes; missing legacy rotations left blank</t>
        </is>
      </c>
    </row>
    <row r="3128">
      <c r="A3128" t="inlineStr">
        <is>
          <t>SLS</t>
        </is>
      </c>
      <c r="B3128" t="inlineStr">
        <is>
          <t>X_E0</t>
        </is>
      </c>
      <c r="C3128" t="n">
        <v>5566</v>
      </c>
      <c r="D3128" t="n">
        <v>12.8</v>
      </c>
      <c r="E3128" t="n">
        <v>12</v>
      </c>
      <c r="F3128" t="n">
        <v>82.10000000039999</v>
      </c>
      <c r="G3128" t="n">
        <v>0.04893422389369745</v>
      </c>
      <c r="H3128" t="n">
        <v>7.182750518333843e-08</v>
      </c>
      <c r="I3128" t="n">
        <v>0.0005142182489777089</v>
      </c>
      <c r="J3128" t="n">
        <v>1.19579042664313e-07</v>
      </c>
      <c r="K3128" t="n">
        <v>0.0006539833022717113</v>
      </c>
      <c r="L3128" t="n">
        <v>2.309883648473037e-07</v>
      </c>
      <c r="M3128" t="inlineStr">
        <is>
          <t>Non-concurrent positive CQC design component envelopes; missing legacy rotations left blank</t>
        </is>
      </c>
    </row>
    <row r="3129">
      <c r="A3129" t="inlineStr">
        <is>
          <t>SLS</t>
        </is>
      </c>
      <c r="B3129" t="inlineStr">
        <is>
          <t>X_E0</t>
        </is>
      </c>
      <c r="C3129" t="n">
        <v>5567</v>
      </c>
      <c r="D3129" t="n">
        <v>12.4</v>
      </c>
      <c r="E3129" t="n">
        <v>12</v>
      </c>
      <c r="F3129" t="n">
        <v>79.79999999999998</v>
      </c>
      <c r="G3129" t="n">
        <v>0.04740028187861195</v>
      </c>
      <c r="H3129" t="n">
        <v>2.001573283243613e-14</v>
      </c>
      <c r="I3129" t="n">
        <v>0.000260418285591021</v>
      </c>
      <c r="J3129" t="n">
        <v>2.641359553564202e-08</v>
      </c>
      <c r="K3129" t="n">
        <v>0.0006563225778816585</v>
      </c>
      <c r="L3129" t="n">
        <v>5.029718634153783e-16</v>
      </c>
      <c r="M3129" t="inlineStr">
        <is>
          <t>Non-concurrent positive CQC design component envelopes; missing legacy rotations left blank</t>
        </is>
      </c>
    </row>
    <row r="3130">
      <c r="A3130" t="inlineStr">
        <is>
          <t>SLS</t>
        </is>
      </c>
      <c r="B3130" t="inlineStr">
        <is>
          <t>X_E0</t>
        </is>
      </c>
      <c r="C3130" t="n">
        <v>5568</v>
      </c>
      <c r="D3130" t="n">
        <v>12.4</v>
      </c>
      <c r="E3130" t="n">
        <v>12</v>
      </c>
      <c r="F3130" t="n">
        <v>82.10000000039999</v>
      </c>
      <c r="G3130" t="n">
        <v>0.04893331289795804</v>
      </c>
      <c r="H3130" t="n">
        <v>1.823262650527557e-08</v>
      </c>
      <c r="I3130" t="n">
        <v>0.0002569854694892893</v>
      </c>
      <c r="J3130" t="n">
        <v>2.863185601368024e-08</v>
      </c>
      <c r="K3130" t="n">
        <v>0.0006556622195216051</v>
      </c>
      <c r="L3130" t="n">
        <v>1.103328800631531e-07</v>
      </c>
      <c r="M3130" t="inlineStr">
        <is>
          <t>Non-concurrent positive CQC design component envelopes; missing legacy rotations left blank</t>
        </is>
      </c>
    </row>
    <row r="3131">
      <c r="A3131" t="inlineStr">
        <is>
          <t>SLS</t>
        </is>
      </c>
      <c r="B3131" t="inlineStr">
        <is>
          <t>X_E0</t>
        </is>
      </c>
      <c r="C3131" t="n">
        <v>5569</v>
      </c>
      <c r="D3131" t="n">
        <v>13.6</v>
      </c>
      <c r="E3131" t="n">
        <v>12</v>
      </c>
      <c r="F3131" t="n">
        <v>75.99999999999999</v>
      </c>
      <c r="G3131" t="n">
        <v>0.04483260910547999</v>
      </c>
      <c r="H3131" t="n">
        <v>1.864266244782187e-14</v>
      </c>
      <c r="I3131" t="n">
        <v>0.0010568834540129</v>
      </c>
      <c r="J3131" t="n">
        <v>2.04151619340938e-06</v>
      </c>
      <c r="K3131" t="n">
        <v>0.0006842616481215972</v>
      </c>
      <c r="L3131" t="n">
        <v>4.994724132115362e-16</v>
      </c>
      <c r="M3131" t="inlineStr">
        <is>
          <t>Non-concurrent positive CQC design component envelopes; missing legacy rotations left blank</t>
        </is>
      </c>
    </row>
    <row r="3132">
      <c r="A3132" t="inlineStr">
        <is>
          <t>SLS</t>
        </is>
      </c>
      <c r="B3132" t="inlineStr">
        <is>
          <t>X_E0</t>
        </is>
      </c>
      <c r="C3132" t="n">
        <v>5570</v>
      </c>
      <c r="D3132" t="n">
        <v>13.6</v>
      </c>
      <c r="E3132" t="n">
        <v>12</v>
      </c>
      <c r="F3132" t="n">
        <v>78.30000000039999</v>
      </c>
      <c r="G3132" t="n">
        <v>0.04641357193706245</v>
      </c>
      <c r="H3132" t="n">
        <v>5.049270452094837e-07</v>
      </c>
      <c r="I3132" t="n">
        <v>0.001046427725493702</v>
      </c>
      <c r="J3132" t="n">
        <v>1.87609664181855e-06</v>
      </c>
      <c r="K3132" t="n">
        <v>0.0006721509675351176</v>
      </c>
      <c r="L3132" t="n">
        <v>6.852493145266007e-07</v>
      </c>
      <c r="M3132" t="inlineStr">
        <is>
          <t>Non-concurrent positive CQC design component envelopes; missing legacy rotations left blank</t>
        </is>
      </c>
    </row>
    <row r="3133">
      <c r="A3133" t="inlineStr">
        <is>
          <t>SLS</t>
        </is>
      </c>
      <c r="B3133" t="inlineStr">
        <is>
          <t>X_E0</t>
        </is>
      </c>
      <c r="C3133" t="n">
        <v>5571</v>
      </c>
      <c r="D3133" t="n">
        <v>13.2</v>
      </c>
      <c r="E3133" t="n">
        <v>12</v>
      </c>
      <c r="F3133" t="n">
        <v>75.99999999999999</v>
      </c>
      <c r="G3133" t="n">
        <v>0.04483260910547999</v>
      </c>
      <c r="H3133" t="n">
        <v>1.866709767150892e-14</v>
      </c>
      <c r="I3133" t="n">
        <v>0.0007921674569700263</v>
      </c>
      <c r="J3133" t="n">
        <v>5.477256675877801e-07</v>
      </c>
      <c r="K3133" t="n">
        <v>0.0006701794942157241</v>
      </c>
      <c r="L3133" t="n">
        <v>4.994724132115362e-16</v>
      </c>
      <c r="M3133" t="inlineStr">
        <is>
          <t>Non-concurrent positive CQC design component envelopes; missing legacy rotations left blank</t>
        </is>
      </c>
    </row>
    <row r="3134">
      <c r="A3134" t="inlineStr">
        <is>
          <t>SLS</t>
        </is>
      </c>
      <c r="B3134" t="inlineStr">
        <is>
          <t>X_E0</t>
        </is>
      </c>
      <c r="C3134" t="n">
        <v>5572</v>
      </c>
      <c r="D3134" t="n">
        <v>13.2</v>
      </c>
      <c r="E3134" t="n">
        <v>12</v>
      </c>
      <c r="F3134" t="n">
        <v>78.30000000039999</v>
      </c>
      <c r="G3134" t="n">
        <v>0.04641016144747039</v>
      </c>
      <c r="H3134" t="n">
        <v>2.443163760252548e-07</v>
      </c>
      <c r="I3134" t="n">
        <v>0.0007846949128166892</v>
      </c>
      <c r="J3134" t="n">
        <v>5.212022822242489e-07</v>
      </c>
      <c r="K3134" t="n">
        <v>0.0006677066670761762</v>
      </c>
      <c r="L3134" t="n">
        <v>4.89140947535148e-07</v>
      </c>
      <c r="M3134" t="inlineStr">
        <is>
          <t>Non-concurrent positive CQC design component envelopes; missing legacy rotations left blank</t>
        </is>
      </c>
    </row>
    <row r="3135">
      <c r="A3135" t="inlineStr">
        <is>
          <t>SLS</t>
        </is>
      </c>
      <c r="B3135" t="inlineStr">
        <is>
          <t>X_E0</t>
        </is>
      </c>
      <c r="C3135" t="n">
        <v>5573</v>
      </c>
      <c r="D3135" t="n">
        <v>12.8</v>
      </c>
      <c r="E3135" t="n">
        <v>12</v>
      </c>
      <c r="F3135" t="n">
        <v>75.99999999999999</v>
      </c>
      <c r="G3135" t="n">
        <v>0.04483260910547999</v>
      </c>
      <c r="H3135" t="n">
        <v>1.869363632558358e-14</v>
      </c>
      <c r="I3135" t="n">
        <v>0.0005282911914938373</v>
      </c>
      <c r="J3135" t="n">
        <v>1.479420343688475e-07</v>
      </c>
      <c r="K3135" t="n">
        <v>0.0006742816513132015</v>
      </c>
      <c r="L3135" t="n">
        <v>4.994724132115362e-16</v>
      </c>
      <c r="M3135" t="inlineStr">
        <is>
          <t>Non-concurrent positive CQC design component envelopes; missing legacy rotations left blank</t>
        </is>
      </c>
    </row>
    <row r="3136">
      <c r="A3136" t="inlineStr">
        <is>
          <t>SLS</t>
        </is>
      </c>
      <c r="B3136" t="inlineStr">
        <is>
          <t>X_E0</t>
        </is>
      </c>
      <c r="C3136" t="n">
        <v>5574</v>
      </c>
      <c r="D3136" t="n">
        <v>12.8</v>
      </c>
      <c r="E3136" t="n">
        <v>12</v>
      </c>
      <c r="F3136" t="n">
        <v>78.30000000039999</v>
      </c>
      <c r="G3136" t="n">
        <v>0.04640788304788216</v>
      </c>
      <c r="H3136" t="n">
        <v>9.428621347149851e-08</v>
      </c>
      <c r="I3136" t="n">
        <v>0.0005232215497366099</v>
      </c>
      <c r="J3136" t="n">
        <v>1.395219151029619e-07</v>
      </c>
      <c r="K3136" t="n">
        <v>0.0006682061547084257</v>
      </c>
      <c r="L3136" t="n">
        <v>2.820641386587234e-07</v>
      </c>
      <c r="M3136" t="inlineStr">
        <is>
          <t>Non-concurrent positive CQC design component envelopes; missing legacy rotations left blank</t>
        </is>
      </c>
    </row>
    <row r="3137">
      <c r="A3137" t="inlineStr">
        <is>
          <t>SLS</t>
        </is>
      </c>
      <c r="B3137" t="inlineStr">
        <is>
          <t>X_E0</t>
        </is>
      </c>
      <c r="C3137" t="n">
        <v>5575</v>
      </c>
      <c r="D3137" t="n">
        <v>12.4</v>
      </c>
      <c r="E3137" t="n">
        <v>12</v>
      </c>
      <c r="F3137" t="n">
        <v>75.99999999999999</v>
      </c>
      <c r="G3137" t="n">
        <v>0.04483260910547999</v>
      </c>
      <c r="H3137" t="n">
        <v>1.872226946526521e-14</v>
      </c>
      <c r="I3137" t="n">
        <v>0.0002646057083456836</v>
      </c>
      <c r="J3137" t="n">
        <v>3.803517558049613e-08</v>
      </c>
      <c r="K3137" t="n">
        <v>0.0006690700238681802</v>
      </c>
      <c r="L3137" t="n">
        <v>4.994724132115362e-16</v>
      </c>
      <c r="M3137" t="inlineStr">
        <is>
          <t>Non-concurrent positive CQC design component envelopes; missing legacy rotations left blank</t>
        </is>
      </c>
    </row>
    <row r="3138">
      <c r="A3138" t="inlineStr">
        <is>
          <t>SLS</t>
        </is>
      </c>
      <c r="B3138" t="inlineStr">
        <is>
          <t>X_E0</t>
        </is>
      </c>
      <c r="C3138" t="n">
        <v>5576</v>
      </c>
      <c r="D3138" t="n">
        <v>12.4</v>
      </c>
      <c r="E3138" t="n">
        <v>12</v>
      </c>
      <c r="F3138" t="n">
        <v>78.30000000039999</v>
      </c>
      <c r="G3138" t="n">
        <v>0.04640658451767404</v>
      </c>
      <c r="H3138" t="n">
        <v>2.643661733333557e-08</v>
      </c>
      <c r="I3138" t="n">
        <v>0.000261449263342377</v>
      </c>
      <c r="J3138" t="n">
        <v>3.469070090339285e-08</v>
      </c>
      <c r="K3138" t="n">
        <v>0.0006702733042937077</v>
      </c>
      <c r="L3138" t="n">
        <v>1.408643792656867e-07</v>
      </c>
      <c r="M3138" t="inlineStr">
        <is>
          <t>Non-concurrent positive CQC design component envelopes; missing legacy rotations left blank</t>
        </is>
      </c>
    </row>
    <row r="3139">
      <c r="A3139" t="inlineStr">
        <is>
          <t>SLS</t>
        </is>
      </c>
      <c r="B3139" t="inlineStr">
        <is>
          <t>X_E0</t>
        </is>
      </c>
      <c r="C3139" t="n">
        <v>5577</v>
      </c>
      <c r="D3139" t="n">
        <v>13.6</v>
      </c>
      <c r="E3139" t="n">
        <v>12</v>
      </c>
      <c r="F3139" t="n">
        <v>72.19999999999999</v>
      </c>
      <c r="G3139" t="n">
        <v>0.04221080254822449</v>
      </c>
      <c r="H3139" t="n">
        <v>1.72849040116228e-14</v>
      </c>
      <c r="I3139" t="n">
        <v>0.00107038063197595</v>
      </c>
      <c r="J3139" t="n">
        <v>2.266377121656034e-06</v>
      </c>
      <c r="K3139" t="n">
        <v>0.0006974121070535614</v>
      </c>
      <c r="L3139" t="n">
        <v>5.247220870631086e-16</v>
      </c>
      <c r="M3139" t="inlineStr">
        <is>
          <t>Non-concurrent positive CQC design component envelopes; missing legacy rotations left blank</t>
        </is>
      </c>
    </row>
    <row r="3140">
      <c r="A3140" t="inlineStr">
        <is>
          <t>SLS</t>
        </is>
      </c>
      <c r="B3140" t="inlineStr">
        <is>
          <t>X_E0</t>
        </is>
      </c>
      <c r="C3140" t="n">
        <v>5578</v>
      </c>
      <c r="D3140" t="n">
        <v>13.6</v>
      </c>
      <c r="E3140" t="n">
        <v>12</v>
      </c>
      <c r="F3140" t="n">
        <v>74.50000000039999</v>
      </c>
      <c r="G3140" t="n">
        <v>0.04382848693680602</v>
      </c>
      <c r="H3140" t="n">
        <v>5.464209689828537e-07</v>
      </c>
      <c r="I3140" t="n">
        <v>0.001062029125824665</v>
      </c>
      <c r="J3140" t="n">
        <v>2.101766607347073e-06</v>
      </c>
      <c r="K3140" t="n">
        <v>0.000685193360210788</v>
      </c>
      <c r="L3140" t="n">
        <v>7.766193720797644e-07</v>
      </c>
      <c r="M3140" t="inlineStr">
        <is>
          <t>Non-concurrent positive CQC design component envelopes; missing legacy rotations left blank</t>
        </is>
      </c>
    </row>
    <row r="3141">
      <c r="A3141" t="inlineStr">
        <is>
          <t>SLS</t>
        </is>
      </c>
      <c r="B3141" t="inlineStr">
        <is>
          <t>X_E0</t>
        </is>
      </c>
      <c r="C3141" t="n">
        <v>5579</v>
      </c>
      <c r="D3141" t="n">
        <v>13.2</v>
      </c>
      <c r="E3141" t="n">
        <v>12</v>
      </c>
      <c r="F3141" t="n">
        <v>72.19999999999999</v>
      </c>
      <c r="G3141" t="n">
        <v>0.04221080254822449</v>
      </c>
      <c r="H3141" t="n">
        <v>1.732893593072422e-14</v>
      </c>
      <c r="I3141" t="n">
        <v>0.0008022551804935192</v>
      </c>
      <c r="J3141" t="n">
        <v>6.071280356628896e-07</v>
      </c>
      <c r="K3141" t="n">
        <v>0.0006808574104948579</v>
      </c>
      <c r="L3141" t="n">
        <v>5.247220870631086e-16</v>
      </c>
      <c r="M3141" t="inlineStr">
        <is>
          <t>Non-concurrent positive CQC design component envelopes; missing legacy rotations left blank</t>
        </is>
      </c>
    </row>
    <row r="3142">
      <c r="A3142" t="inlineStr">
        <is>
          <t>SLS</t>
        </is>
      </c>
      <c r="B3142" t="inlineStr">
        <is>
          <t>X_E0</t>
        </is>
      </c>
      <c r="C3142" t="n">
        <v>5580</v>
      </c>
      <c r="D3142" t="n">
        <v>13.2</v>
      </c>
      <c r="E3142" t="n">
        <v>12</v>
      </c>
      <c r="F3142" t="n">
        <v>74.50000000039999</v>
      </c>
      <c r="G3142" t="n">
        <v>0.04382417670425164</v>
      </c>
      <c r="H3142" t="n">
        <v>2.555087297680571e-07</v>
      </c>
      <c r="I3142" t="n">
        <v>0.0007962824735502904</v>
      </c>
      <c r="J3142" t="n">
        <v>5.880913259108431e-07</v>
      </c>
      <c r="K3142" t="n">
        <v>0.0006796872960304294</v>
      </c>
      <c r="L3142" t="n">
        <v>5.436073148353689e-07</v>
      </c>
      <c r="M3142" t="inlineStr">
        <is>
          <t>Non-concurrent positive CQC design component envelopes; missing legacy rotations left blank</t>
        </is>
      </c>
    </row>
    <row r="3143">
      <c r="A3143" t="inlineStr">
        <is>
          <t>SLS</t>
        </is>
      </c>
      <c r="B3143" t="inlineStr">
        <is>
          <t>X_E0</t>
        </is>
      </c>
      <c r="C3143" t="n">
        <v>5581</v>
      </c>
      <c r="D3143" t="n">
        <v>12.8</v>
      </c>
      <c r="E3143" t="n">
        <v>12</v>
      </c>
      <c r="F3143" t="n">
        <v>72.19999999999999</v>
      </c>
      <c r="G3143" t="n">
        <v>0.04221080254822449</v>
      </c>
      <c r="H3143" t="n">
        <v>1.737539182111422e-14</v>
      </c>
      <c r="I3143" t="n">
        <v>0.000535058396360311</v>
      </c>
      <c r="J3143" t="n">
        <v>1.626747590672695e-07</v>
      </c>
      <c r="K3143" t="n">
        <v>0.0006856802438041396</v>
      </c>
      <c r="L3143" t="n">
        <v>5.247220870631086e-16</v>
      </c>
      <c r="M3143" t="inlineStr">
        <is>
          <t>Non-concurrent positive CQC design component envelopes; missing legacy rotations left blank</t>
        </is>
      </c>
    </row>
    <row r="3144">
      <c r="A3144" t="inlineStr">
        <is>
          <t>SLS</t>
        </is>
      </c>
      <c r="B3144" t="inlineStr">
        <is>
          <t>X_E0</t>
        </is>
      </c>
      <c r="C3144" t="n">
        <v>5582</v>
      </c>
      <c r="D3144" t="n">
        <v>12.8</v>
      </c>
      <c r="E3144" t="n">
        <v>12</v>
      </c>
      <c r="F3144" t="n">
        <v>74.50000000039999</v>
      </c>
      <c r="G3144" t="n">
        <v>0.04382130003083498</v>
      </c>
      <c r="H3144" t="n">
        <v>9.24359666257439e-08</v>
      </c>
      <c r="I3144" t="n">
        <v>0.0005309381809143566</v>
      </c>
      <c r="J3144" t="n">
        <v>1.59826282337212e-07</v>
      </c>
      <c r="K3144" t="n">
        <v>0.000680266736512688</v>
      </c>
      <c r="L3144" t="n">
        <v>3.041425468895672e-07</v>
      </c>
      <c r="M3144" t="inlineStr">
        <is>
          <t>Non-concurrent positive CQC design component envelopes; missing legacy rotations left blank</t>
        </is>
      </c>
    </row>
    <row r="3145">
      <c r="A3145" t="inlineStr">
        <is>
          <t>SLS</t>
        </is>
      </c>
      <c r="B3145" t="inlineStr">
        <is>
          <t>X_E0</t>
        </is>
      </c>
      <c r="C3145" t="n">
        <v>5583</v>
      </c>
      <c r="D3145" t="n">
        <v>12.4</v>
      </c>
      <c r="E3145" t="n">
        <v>12</v>
      </c>
      <c r="F3145" t="n">
        <v>72.19999999999999</v>
      </c>
      <c r="G3145" t="n">
        <v>0.04221080254822449</v>
      </c>
      <c r="H3145" t="n">
        <v>1.742425229469865e-14</v>
      </c>
      <c r="I3145" t="n">
        <v>0.000268062315972844</v>
      </c>
      <c r="J3145" t="n">
        <v>4.107422565877587e-08</v>
      </c>
      <c r="K3145" t="n">
        <v>0.0006796257728299337</v>
      </c>
      <c r="L3145" t="n">
        <v>5.247220870631086e-16</v>
      </c>
      <c r="M3145" t="inlineStr">
        <is>
          <t>Non-concurrent positive CQC design component envelopes; missing legacy rotations left blank</t>
        </is>
      </c>
    </row>
    <row r="3146">
      <c r="A3146" t="inlineStr">
        <is>
          <t>SLS</t>
        </is>
      </c>
      <c r="B3146" t="inlineStr">
        <is>
          <t>X_E0</t>
        </is>
      </c>
      <c r="C3146" t="n">
        <v>5584</v>
      </c>
      <c r="D3146" t="n">
        <v>12.4</v>
      </c>
      <c r="E3146" t="n">
        <v>12</v>
      </c>
      <c r="F3146" t="n">
        <v>74.50000000039999</v>
      </c>
      <c r="G3146" t="n">
        <v>0.04381965953360344</v>
      </c>
      <c r="H3146" t="n">
        <v>2.301999080663127e-08</v>
      </c>
      <c r="I3146" t="n">
        <v>0.000265275148836789</v>
      </c>
      <c r="J3146" t="n">
        <v>4.061275476708132e-08</v>
      </c>
      <c r="K3146" t="n">
        <v>0.0006826562130762499</v>
      </c>
      <c r="L3146" t="n">
        <v>1.429252846450859e-07</v>
      </c>
      <c r="M3146" t="inlineStr">
        <is>
          <t>Non-concurrent positive CQC design component envelopes; missing legacy rotations left blank</t>
        </is>
      </c>
    </row>
    <row r="3147">
      <c r="A3147" t="inlineStr">
        <is>
          <t>SLS</t>
        </is>
      </c>
      <c r="B3147" t="inlineStr">
        <is>
          <t>X_E0</t>
        </is>
      </c>
      <c r="C3147" t="n">
        <v>5585</v>
      </c>
      <c r="D3147" t="n">
        <v>13.6</v>
      </c>
      <c r="E3147" t="n">
        <v>12</v>
      </c>
      <c r="F3147" t="n">
        <v>68.39999999999999</v>
      </c>
      <c r="G3147" t="n">
        <v>0.03954281283703314</v>
      </c>
      <c r="H3147" t="n">
        <v>1.59775127104994e-14</v>
      </c>
      <c r="I3147" t="n">
        <v>0.001080320407561302</v>
      </c>
      <c r="J3147" t="n">
        <v>2.508079045173785e-06</v>
      </c>
      <c r="K3147" t="n">
        <v>0.0007079939330556383</v>
      </c>
      <c r="L3147" t="n">
        <v>5.437389560451517e-16</v>
      </c>
      <c r="M3147" t="inlineStr">
        <is>
          <t>Non-concurrent positive CQC design component envelopes; missing legacy rotations left blank</t>
        </is>
      </c>
    </row>
    <row r="3148">
      <c r="A3148" t="inlineStr">
        <is>
          <t>SLS</t>
        </is>
      </c>
      <c r="B3148" t="inlineStr">
        <is>
          <t>X_E0</t>
        </is>
      </c>
      <c r="C3148" t="n">
        <v>5586</v>
      </c>
      <c r="D3148" t="n">
        <v>13.6</v>
      </c>
      <c r="E3148" t="n">
        <v>12</v>
      </c>
      <c r="F3148" t="n">
        <v>70.7000000004</v>
      </c>
      <c r="G3148" t="n">
        <v>0.04119194563326191</v>
      </c>
      <c r="H3148" t="n">
        <v>6.084275532332079e-07</v>
      </c>
      <c r="I3148" t="n">
        <v>0.001074516382660257</v>
      </c>
      <c r="J3148" t="n">
        <v>2.327659851657814e-06</v>
      </c>
      <c r="K3148" t="n">
        <v>0.0006962170451067449</v>
      </c>
      <c r="L3148" t="n">
        <v>8.784477597197307e-07</v>
      </c>
      <c r="M3148" t="inlineStr">
        <is>
          <t>Non-concurrent positive CQC design component envelopes; missing legacy rotations left blank</t>
        </is>
      </c>
    </row>
    <row r="3149">
      <c r="A3149" t="inlineStr">
        <is>
          <t>SLS</t>
        </is>
      </c>
      <c r="B3149" t="inlineStr">
        <is>
          <t>X_E0</t>
        </is>
      </c>
      <c r="C3149" t="n">
        <v>5587</v>
      </c>
      <c r="D3149" t="n">
        <v>13.2</v>
      </c>
      <c r="E3149" t="n">
        <v>12</v>
      </c>
      <c r="F3149" t="n">
        <v>68.39999999999999</v>
      </c>
      <c r="G3149" t="n">
        <v>0.03954281283703314</v>
      </c>
      <c r="H3149" t="n">
        <v>1.603248431155633e-14</v>
      </c>
      <c r="I3149" t="n">
        <v>0.0008096879180043243</v>
      </c>
      <c r="J3149" t="n">
        <v>6.800947069499947e-07</v>
      </c>
      <c r="K3149" t="n">
        <v>0.0006891983546758329</v>
      </c>
      <c r="L3149" t="n">
        <v>5.437389560451517e-16</v>
      </c>
      <c r="M3149" t="inlineStr">
        <is>
          <t>Non-concurrent positive CQC design component envelopes; missing legacy rotations left blank</t>
        </is>
      </c>
    </row>
    <row r="3150">
      <c r="A3150" t="inlineStr">
        <is>
          <t>SLS</t>
        </is>
      </c>
      <c r="B3150" t="inlineStr">
        <is>
          <t>X_E0</t>
        </is>
      </c>
      <c r="C3150" t="n">
        <v>5588</v>
      </c>
      <c r="D3150" t="n">
        <v>13.2</v>
      </c>
      <c r="E3150" t="n">
        <v>12</v>
      </c>
      <c r="F3150" t="n">
        <v>70.7000000004</v>
      </c>
      <c r="G3150" t="n">
        <v>0.04118678429564392</v>
      </c>
      <c r="H3150" t="n">
        <v>2.825214045452244e-07</v>
      </c>
      <c r="I3150" t="n">
        <v>0.0008055108792698715</v>
      </c>
      <c r="J3150" t="n">
        <v>6.54899592835939e-07</v>
      </c>
      <c r="K3150" t="n">
        <v>0.0006896377077555917</v>
      </c>
      <c r="L3150" t="n">
        <v>6.092400083391471e-07</v>
      </c>
      <c r="M3150" t="inlineStr">
        <is>
          <t>Non-concurrent positive CQC design component envelopes; missing legacy rotations left blank</t>
        </is>
      </c>
    </row>
    <row r="3151">
      <c r="A3151" t="inlineStr">
        <is>
          <t>SLS</t>
        </is>
      </c>
      <c r="B3151" t="inlineStr">
        <is>
          <t>X_E0</t>
        </is>
      </c>
      <c r="C3151" t="n">
        <v>5589</v>
      </c>
      <c r="D3151" t="n">
        <v>12.8</v>
      </c>
      <c r="E3151" t="n">
        <v>12</v>
      </c>
      <c r="F3151" t="n">
        <v>68.39999999999999</v>
      </c>
      <c r="G3151" t="n">
        <v>0.03954281283703314</v>
      </c>
      <c r="H3151" t="n">
        <v>1.609020828464233e-14</v>
      </c>
      <c r="I3151" t="n">
        <v>0.0005400518838637094</v>
      </c>
      <c r="J3151" t="n">
        <v>1.866040714585871e-07</v>
      </c>
      <c r="K3151" t="n">
        <v>0.0006946797201682762</v>
      </c>
      <c r="L3151" t="n">
        <v>5.437389560451517e-16</v>
      </c>
      <c r="M3151" t="inlineStr">
        <is>
          <t>Non-concurrent positive CQC design component envelopes; missing legacy rotations left blank</t>
        </is>
      </c>
    </row>
    <row r="3152">
      <c r="A3152" t="inlineStr">
        <is>
          <t>SLS</t>
        </is>
      </c>
      <c r="B3152" t="inlineStr">
        <is>
          <t>X_E0</t>
        </is>
      </c>
      <c r="C3152" t="n">
        <v>5590</v>
      </c>
      <c r="D3152" t="n">
        <v>12.8</v>
      </c>
      <c r="E3152" t="n">
        <v>12</v>
      </c>
      <c r="F3152" t="n">
        <v>70.7000000004</v>
      </c>
      <c r="G3152" t="n">
        <v>0.04118333928009767</v>
      </c>
      <c r="H3152" t="n">
        <v>1.013036400098822e-07</v>
      </c>
      <c r="I3152" t="n">
        <v>0.0005370747126968601</v>
      </c>
      <c r="J3152" t="n">
        <v>1.798576985665539e-07</v>
      </c>
      <c r="K3152" t="n">
        <v>0.00069027321526098</v>
      </c>
      <c r="L3152" t="n">
        <v>3.380850069548017e-07</v>
      </c>
      <c r="M3152" t="inlineStr">
        <is>
          <t>Non-concurrent positive CQC design component envelopes; missing legacy rotations left blank</t>
        </is>
      </c>
    </row>
    <row r="3153">
      <c r="A3153" t="inlineStr">
        <is>
          <t>SLS</t>
        </is>
      </c>
      <c r="B3153" t="inlineStr">
        <is>
          <t>X_E0</t>
        </is>
      </c>
      <c r="C3153" t="n">
        <v>5591</v>
      </c>
      <c r="D3153" t="n">
        <v>12.4</v>
      </c>
      <c r="E3153" t="n">
        <v>12</v>
      </c>
      <c r="F3153" t="n">
        <v>68.39999999999999</v>
      </c>
      <c r="G3153" t="n">
        <v>0.03954281283703314</v>
      </c>
      <c r="H3153" t="n">
        <v>1.615065511806842e-14</v>
      </c>
      <c r="I3153" t="n">
        <v>0.0002706208477904847</v>
      </c>
      <c r="J3153" t="n">
        <v>4.871811918083037e-08</v>
      </c>
      <c r="K3153" t="n">
        <v>0.0006878886334510994</v>
      </c>
      <c r="L3153" t="n">
        <v>5.437389560451517e-16</v>
      </c>
      <c r="M3153" t="inlineStr">
        <is>
          <t>Non-concurrent positive CQC design component envelopes; missing legacy rotations left blank</t>
        </is>
      </c>
    </row>
    <row r="3154">
      <c r="A3154" t="inlineStr">
        <is>
          <t>SLS</t>
        </is>
      </c>
      <c r="B3154" t="inlineStr">
        <is>
          <t>X_E0</t>
        </is>
      </c>
      <c r="C3154" t="n">
        <v>5592</v>
      </c>
      <c r="D3154" t="n">
        <v>12.4</v>
      </c>
      <c r="E3154" t="n">
        <v>12</v>
      </c>
      <c r="F3154" t="n">
        <v>70.7000000004</v>
      </c>
      <c r="G3154" t="n">
        <v>0.04118137204674802</v>
      </c>
      <c r="H3154" t="n">
        <v>2.487979511633229e-08</v>
      </c>
      <c r="I3154" t="n">
        <v>0.0002683120576393061</v>
      </c>
      <c r="J3154" t="n">
        <v>4.632793121428025e-08</v>
      </c>
      <c r="K3154" t="n">
        <v>0.0006929502333229357</v>
      </c>
      <c r="L3154" t="n">
        <v>1.573079879316658e-07</v>
      </c>
      <c r="M3154" t="inlineStr">
        <is>
          <t>Non-concurrent positive CQC design component envelopes; missing legacy rotations left blank</t>
        </is>
      </c>
    </row>
    <row r="3155">
      <c r="A3155" t="inlineStr">
        <is>
          <t>SLS</t>
        </is>
      </c>
      <c r="B3155" t="inlineStr">
        <is>
          <t>X_E0</t>
        </is>
      </c>
      <c r="C3155" t="n">
        <v>5593</v>
      </c>
      <c r="D3155" t="n">
        <v>13.6</v>
      </c>
      <c r="E3155" t="n">
        <v>12</v>
      </c>
      <c r="F3155" t="n">
        <v>64.59999999999999</v>
      </c>
      <c r="G3155" t="n">
        <v>0.03683926294133318</v>
      </c>
      <c r="H3155" t="n">
        <v>1.461672007589986e-14</v>
      </c>
      <c r="I3155" t="n">
        <v>0.001086115263667703</v>
      </c>
      <c r="J3155" t="n">
        <v>2.730197374494822e-06</v>
      </c>
      <c r="K3155" t="n">
        <v>0.0007155017935531617</v>
      </c>
      <c r="L3155" t="n">
        <v>6.278265652677013e-16</v>
      </c>
      <c r="M3155" t="inlineStr">
        <is>
          <t>Non-concurrent positive CQC design component envelopes; missing legacy rotations left blank</t>
        </is>
      </c>
    </row>
    <row r="3156">
      <c r="A3156" t="inlineStr">
        <is>
          <t>SLS</t>
        </is>
      </c>
      <c r="B3156" t="inlineStr">
        <is>
          <t>X_E0</t>
        </is>
      </c>
      <c r="C3156" t="n">
        <v>5594</v>
      </c>
      <c r="D3156" t="n">
        <v>13.6</v>
      </c>
      <c r="E3156" t="n">
        <v>12</v>
      </c>
      <c r="F3156" t="n">
        <v>66.9000000004</v>
      </c>
      <c r="G3156" t="n">
        <v>0.03851282217220551</v>
      </c>
      <c r="H3156" t="n">
        <v>6.509332125008799e-07</v>
      </c>
      <c r="I3156" t="n">
        <v>0.001083217503197539</v>
      </c>
      <c r="J3156" t="n">
        <v>2.547561138487901e-06</v>
      </c>
      <c r="K3156" t="n">
        <v>0.0007044609333263231</v>
      </c>
      <c r="L3156" t="n">
        <v>9.702572993926267e-07</v>
      </c>
      <c r="M3156" t="inlineStr">
        <is>
          <t>Non-concurrent positive CQC design component envelopes; missing legacy rotations left blank</t>
        </is>
      </c>
    </row>
    <row r="3157">
      <c r="A3157" t="inlineStr">
        <is>
          <t>SLS</t>
        </is>
      </c>
      <c r="B3157" t="inlineStr">
        <is>
          <t>X_E0</t>
        </is>
      </c>
      <c r="C3157" t="n">
        <v>5595</v>
      </c>
      <c r="D3157" t="n">
        <v>13.2</v>
      </c>
      <c r="E3157" t="n">
        <v>12</v>
      </c>
      <c r="F3157" t="n">
        <v>64.59999999999999</v>
      </c>
      <c r="G3157" t="n">
        <v>0.03683926294133318</v>
      </c>
      <c r="H3157" t="n">
        <v>1.469585670123326e-14</v>
      </c>
      <c r="I3157" t="n">
        <v>0.0008140428635073459</v>
      </c>
      <c r="J3157" t="n">
        <v>7.421197905256565e-07</v>
      </c>
      <c r="K3157" t="n">
        <v>0.0006947616339927074</v>
      </c>
      <c r="L3157" t="n">
        <v>6.278265652677013e-16</v>
      </c>
      <c r="M3157" t="inlineStr">
        <is>
          <t>Non-concurrent positive CQC design component envelopes; missing legacy rotations left blank</t>
        </is>
      </c>
    </row>
    <row r="3158">
      <c r="A3158" t="inlineStr">
        <is>
          <t>SLS</t>
        </is>
      </c>
      <c r="B3158" t="inlineStr">
        <is>
          <t>X_E0</t>
        </is>
      </c>
      <c r="C3158" t="n">
        <v>5596</v>
      </c>
      <c r="D3158" t="n">
        <v>13.2</v>
      </c>
      <c r="E3158" t="n">
        <v>12</v>
      </c>
      <c r="F3158" t="n">
        <v>66.9000000004</v>
      </c>
      <c r="G3158" t="n">
        <v>0.03850687115174722</v>
      </c>
      <c r="H3158" t="n">
        <v>2.954111308286837e-07</v>
      </c>
      <c r="I3158" t="n">
        <v>0.0008119008089647559</v>
      </c>
      <c r="J3158" t="n">
        <v>7.198486756482305e-07</v>
      </c>
      <c r="K3158" t="n">
        <v>0.0006968894128411067</v>
      </c>
      <c r="L3158" t="n">
        <v>6.632700157567924e-07</v>
      </c>
      <c r="M3158" t="inlineStr">
        <is>
          <t>Non-concurrent positive CQC design component envelopes; missing legacy rotations left blank</t>
        </is>
      </c>
    </row>
    <row r="3159">
      <c r="A3159" t="inlineStr">
        <is>
          <t>SLS</t>
        </is>
      </c>
      <c r="B3159" t="inlineStr">
        <is>
          <t>X_E0</t>
        </is>
      </c>
      <c r="C3159" t="n">
        <v>5597</v>
      </c>
      <c r="D3159" t="n">
        <v>12.8</v>
      </c>
      <c r="E3159" t="n">
        <v>12</v>
      </c>
      <c r="F3159" t="n">
        <v>64.59999999999999</v>
      </c>
      <c r="G3159" t="n">
        <v>0.03683926294133318</v>
      </c>
      <c r="H3159" t="n">
        <v>1.477883742964543e-14</v>
      </c>
      <c r="I3159" t="n">
        <v>0.0005429978939310815</v>
      </c>
      <c r="J3159" t="n">
        <v>2.038669173459634e-07</v>
      </c>
      <c r="K3159" t="n">
        <v>0.000700858481604436</v>
      </c>
      <c r="L3159" t="n">
        <v>6.278265652677013e-16</v>
      </c>
      <c r="M3159" t="inlineStr">
        <is>
          <t>Non-concurrent positive CQC design component envelopes; missing legacy rotations left blank</t>
        </is>
      </c>
    </row>
    <row r="3160">
      <c r="A3160" t="inlineStr">
        <is>
          <t>SLS</t>
        </is>
      </c>
      <c r="B3160" t="inlineStr">
        <is>
          <t>X_E0</t>
        </is>
      </c>
      <c r="C3160" t="n">
        <v>5598</v>
      </c>
      <c r="D3160" t="n">
        <v>12.8</v>
      </c>
      <c r="E3160" t="n">
        <v>12</v>
      </c>
      <c r="F3160" t="n">
        <v>66.9000000004</v>
      </c>
      <c r="G3160" t="n">
        <v>0.0385029001079621</v>
      </c>
      <c r="H3160" t="n">
        <v>1.013402335947645e-07</v>
      </c>
      <c r="I3160" t="n">
        <v>0.0005413184545164008</v>
      </c>
      <c r="J3160" t="n">
        <v>1.991595243050268e-07</v>
      </c>
      <c r="K3160" t="n">
        <v>0.0006975659706682829</v>
      </c>
      <c r="L3160" t="n">
        <v>3.606721256045281e-07</v>
      </c>
      <c r="M3160" t="inlineStr">
        <is>
          <t>Non-concurrent positive CQC design component envelopes; missing legacy rotations left blank</t>
        </is>
      </c>
    </row>
    <row r="3161">
      <c r="A3161" t="inlineStr">
        <is>
          <t>SLS</t>
        </is>
      </c>
      <c r="B3161" t="inlineStr">
        <is>
          <t>X_E0</t>
        </is>
      </c>
      <c r="C3161" t="n">
        <v>5599</v>
      </c>
      <c r="D3161" t="n">
        <v>12.4</v>
      </c>
      <c r="E3161" t="n">
        <v>12</v>
      </c>
      <c r="F3161" t="n">
        <v>64.59999999999999</v>
      </c>
      <c r="G3161" t="n">
        <v>0.03683926294133318</v>
      </c>
      <c r="H3161" t="n">
        <v>1.486559788718007e-14</v>
      </c>
      <c r="I3161" t="n">
        <v>0.0002721528914222739</v>
      </c>
      <c r="J3161" t="n">
        <v>5.310003434196142e-08</v>
      </c>
      <c r="K3161" t="n">
        <v>0.0006934001777716271</v>
      </c>
      <c r="L3161" t="n">
        <v>6.278265652677013e-16</v>
      </c>
      <c r="M3161" t="inlineStr">
        <is>
          <t>Non-concurrent positive CQC design component envelopes; missing legacy rotations left blank</t>
        </is>
      </c>
    </row>
    <row r="3162">
      <c r="A3162" t="inlineStr">
        <is>
          <t>SLS</t>
        </is>
      </c>
      <c r="B3162" t="inlineStr">
        <is>
          <t>X_E0</t>
        </is>
      </c>
      <c r="C3162" t="n">
        <v>5600</v>
      </c>
      <c r="D3162" t="n">
        <v>12.4</v>
      </c>
      <c r="E3162" t="n">
        <v>12</v>
      </c>
      <c r="F3162" t="n">
        <v>66.9000000004</v>
      </c>
      <c r="G3162" t="n">
        <v>0.03850063131785769</v>
      </c>
      <c r="H3162" t="n">
        <v>2.279227020293752e-08</v>
      </c>
      <c r="I3162" t="n">
        <v>0.0002704056590306391</v>
      </c>
      <c r="J3162" t="n">
        <v>5.174127267839781e-08</v>
      </c>
      <c r="K3162" t="n">
        <v>0.0007004997442859485</v>
      </c>
      <c r="L3162" t="n">
        <v>1.611514828443076e-07</v>
      </c>
      <c r="M3162" t="inlineStr">
        <is>
          <t>Non-concurrent positive CQC design component envelopes; missing legacy rotations left blank</t>
        </is>
      </c>
    </row>
    <row r="3163">
      <c r="A3163" t="inlineStr">
        <is>
          <t>SLS</t>
        </is>
      </c>
      <c r="B3163" t="inlineStr">
        <is>
          <t>X_E0</t>
        </is>
      </c>
      <c r="C3163" t="n">
        <v>5601</v>
      </c>
      <c r="D3163" t="n">
        <v>13.6</v>
      </c>
      <c r="E3163" t="n">
        <v>12</v>
      </c>
      <c r="F3163" t="n">
        <v>60.8</v>
      </c>
      <c r="G3163" t="n">
        <v>0.03411078545396994</v>
      </c>
      <c r="H3163" t="n">
        <v>1.324099723620012e-14</v>
      </c>
      <c r="I3163" t="n">
        <v>0.001087365066285985</v>
      </c>
      <c r="J3163" t="n">
        <v>2.947276163116408e-06</v>
      </c>
      <c r="K3163" t="n">
        <v>0.00071986621044073</v>
      </c>
      <c r="L3163" t="n">
        <v>8.02666440166403e-16</v>
      </c>
      <c r="M3163" t="inlineStr">
        <is>
          <t>Non-concurrent positive CQC design component envelopes; missing legacy rotations left blank</t>
        </is>
      </c>
    </row>
    <row r="3164">
      <c r="A3164" t="inlineStr">
        <is>
          <t>SLS</t>
        </is>
      </c>
      <c r="B3164" t="inlineStr">
        <is>
          <t>X_E0</t>
        </is>
      </c>
      <c r="C3164" t="n">
        <v>5602</v>
      </c>
      <c r="D3164" t="n">
        <v>13.6</v>
      </c>
      <c r="E3164" t="n">
        <v>12</v>
      </c>
      <c r="F3164" t="n">
        <v>63.10000000039999</v>
      </c>
      <c r="G3164" t="n">
        <v>0.03580193917799945</v>
      </c>
      <c r="H3164" t="n">
        <v>6.979158243597787e-07</v>
      </c>
      <c r="I3164" t="n">
        <v>0.001087691128617934</v>
      </c>
      <c r="J3164" t="n">
        <v>2.757375022233003e-06</v>
      </c>
      <c r="K3164" t="n">
        <v>0.0007099377801723097</v>
      </c>
      <c r="L3164" t="n">
        <v>1.061849147837625e-06</v>
      </c>
      <c r="M3164" t="inlineStr">
        <is>
          <t>Non-concurrent positive CQC design component envelopes; missing legacy rotations left blank</t>
        </is>
      </c>
    </row>
    <row r="3165">
      <c r="A3165" t="inlineStr">
        <is>
          <t>SLS</t>
        </is>
      </c>
      <c r="B3165" t="inlineStr">
        <is>
          <t>X_E0</t>
        </is>
      </c>
      <c r="C3165" t="n">
        <v>5603</v>
      </c>
      <c r="D3165" t="n">
        <v>13.2</v>
      </c>
      <c r="E3165" t="n">
        <v>12</v>
      </c>
      <c r="F3165" t="n">
        <v>60.8</v>
      </c>
      <c r="G3165" t="n">
        <v>0.03411078545396994</v>
      </c>
      <c r="H3165" t="n">
        <v>1.335500158209713e-14</v>
      </c>
      <c r="I3165" t="n">
        <v>0.0008150023383110967</v>
      </c>
      <c r="J3165" t="n">
        <v>8.060855552305061e-07</v>
      </c>
      <c r="K3165" t="n">
        <v>0.0006973782744908018</v>
      </c>
      <c r="L3165" t="n">
        <v>8.02666440166403e-16</v>
      </c>
      <c r="M3165" t="inlineStr">
        <is>
          <t>Non-concurrent positive CQC design component envelopes; missing legacy rotations left blank</t>
        </is>
      </c>
    </row>
    <row r="3166">
      <c r="A3166" t="inlineStr">
        <is>
          <t>SLS</t>
        </is>
      </c>
      <c r="B3166" t="inlineStr">
        <is>
          <t>X_E0</t>
        </is>
      </c>
      <c r="C3166" t="n">
        <v>5604</v>
      </c>
      <c r="D3166" t="n">
        <v>13.2</v>
      </c>
      <c r="E3166" t="n">
        <v>12</v>
      </c>
      <c r="F3166" t="n">
        <v>63.10000000039999</v>
      </c>
      <c r="G3166" t="n">
        <v>0.0357952407774905</v>
      </c>
      <c r="H3166" t="n">
        <v>3.125357813131706e-07</v>
      </c>
      <c r="I3166" t="n">
        <v>0.0008151066278552783</v>
      </c>
      <c r="J3166" t="n">
        <v>7.819695313209814e-07</v>
      </c>
      <c r="K3166" t="n">
        <v>0.000701379596961812</v>
      </c>
      <c r="L3166" t="n">
        <v>7.185185772434125e-07</v>
      </c>
      <c r="M3166" t="inlineStr">
        <is>
          <t>Non-concurrent positive CQC design component envelopes; missing legacy rotations left blank</t>
        </is>
      </c>
    </row>
    <row r="3167">
      <c r="A3167" t="inlineStr">
        <is>
          <t>SLS</t>
        </is>
      </c>
      <c r="B3167" t="inlineStr">
        <is>
          <t>X_E0</t>
        </is>
      </c>
      <c r="C3167" t="n">
        <v>5605</v>
      </c>
      <c r="D3167" t="n">
        <v>12.8</v>
      </c>
      <c r="E3167" t="n">
        <v>12</v>
      </c>
      <c r="F3167" t="n">
        <v>60.8</v>
      </c>
      <c r="G3167" t="n">
        <v>0.03411078545396994</v>
      </c>
      <c r="H3167" t="n">
        <v>1.347569271685535e-14</v>
      </c>
      <c r="I3167" t="n">
        <v>0.0005436789194145674</v>
      </c>
      <c r="J3167" t="n">
        <v>2.236818008814372e-07</v>
      </c>
      <c r="K3167" t="n">
        <v>0.0007040454251678594</v>
      </c>
      <c r="L3167" t="n">
        <v>8.02666440166403e-16</v>
      </c>
      <c r="M3167" t="inlineStr">
        <is>
          <t>Non-concurrent positive CQC design component envelopes; missing legacy rotations left blank</t>
        </is>
      </c>
    </row>
    <row r="3168">
      <c r="A3168" t="inlineStr">
        <is>
          <t>SLS</t>
        </is>
      </c>
      <c r="B3168" t="inlineStr">
        <is>
          <t>X_E0</t>
        </is>
      </c>
      <c r="C3168" t="n">
        <v>5606</v>
      </c>
      <c r="D3168" t="n">
        <v>12.8</v>
      </c>
      <c r="E3168" t="n">
        <v>12</v>
      </c>
      <c r="F3168" t="n">
        <v>63.10000000039999</v>
      </c>
      <c r="G3168" t="n">
        <v>0.03579077092560826</v>
      </c>
      <c r="H3168" t="n">
        <v>1.045754136182639e-07</v>
      </c>
      <c r="I3168" t="n">
        <v>0.0005434349622643512</v>
      </c>
      <c r="J3168" t="n">
        <v>2.17627324370891e-07</v>
      </c>
      <c r="K3168" t="n">
        <v>0.0007020824751650331</v>
      </c>
      <c r="L3168" t="n">
        <v>3.859026311901856e-07</v>
      </c>
      <c r="M3168" t="inlineStr">
        <is>
          <t>Non-concurrent positive CQC design component envelopes; missing legacy rotations left blank</t>
        </is>
      </c>
    </row>
    <row r="3169">
      <c r="A3169" t="inlineStr">
        <is>
          <t>SLS</t>
        </is>
      </c>
      <c r="B3169" t="inlineStr">
        <is>
          <t>X_E0</t>
        </is>
      </c>
      <c r="C3169" t="n">
        <v>5607</v>
      </c>
      <c r="D3169" t="n">
        <v>12.4</v>
      </c>
      <c r="E3169" t="n">
        <v>12</v>
      </c>
      <c r="F3169" t="n">
        <v>60.8</v>
      </c>
      <c r="G3169" t="n">
        <v>0.03411078545396994</v>
      </c>
      <c r="H3169" t="n">
        <v>1.360289265681881e-14</v>
      </c>
      <c r="I3169" t="n">
        <v>0.0002725463971710712</v>
      </c>
      <c r="J3169" t="n">
        <v>5.896531254557351e-08</v>
      </c>
      <c r="K3169" t="n">
        <v>0.0006959876356577577</v>
      </c>
      <c r="L3169" t="n">
        <v>8.02666440166403e-16</v>
      </c>
      <c r="M3169" t="inlineStr">
        <is>
          <t>Non-concurrent positive CQC design component envelopes; missing legacy rotations left blank</t>
        </is>
      </c>
    </row>
    <row r="3170">
      <c r="A3170" t="inlineStr">
        <is>
          <t>SLS</t>
        </is>
      </c>
      <c r="B3170" t="inlineStr">
        <is>
          <t>X_E0</t>
        </is>
      </c>
      <c r="C3170" t="n">
        <v>5608</v>
      </c>
      <c r="D3170" t="n">
        <v>12.4</v>
      </c>
      <c r="E3170" t="n">
        <v>12</v>
      </c>
      <c r="F3170" t="n">
        <v>63.10000000039999</v>
      </c>
      <c r="G3170" t="n">
        <v>0.0357882157136226</v>
      </c>
      <c r="H3170" t="n">
        <v>2.230264166244616e-08</v>
      </c>
      <c r="I3170" t="n">
        <v>0.0002714370896758537</v>
      </c>
      <c r="J3170" t="n">
        <v>5.690420380680271e-08</v>
      </c>
      <c r="K3170" t="n">
        <v>0.0007052424066874542</v>
      </c>
      <c r="L3170" t="n">
        <v>1.685363125281111e-07</v>
      </c>
      <c r="M3170" t="inlineStr">
        <is>
          <t>Non-concurrent positive CQC design component envelopes; missing legacy rotations left blank</t>
        </is>
      </c>
    </row>
    <row r="3171">
      <c r="A3171" t="inlineStr">
        <is>
          <t>SLS</t>
        </is>
      </c>
      <c r="B3171" t="inlineStr">
        <is>
          <t>X_E0</t>
        </is>
      </c>
      <c r="C3171" t="n">
        <v>5609</v>
      </c>
      <c r="D3171" t="n">
        <v>13.6</v>
      </c>
      <c r="E3171" t="n">
        <v>12</v>
      </c>
      <c r="F3171" t="n">
        <v>56.99999999999999</v>
      </c>
      <c r="G3171" t="n">
        <v>0.03136961922956449</v>
      </c>
      <c r="H3171" t="n">
        <v>1.186203709389545e-14</v>
      </c>
      <c r="I3171" t="n">
        <v>0.001083645951176494</v>
      </c>
      <c r="J3171" t="n">
        <v>3.145404963039709e-06</v>
      </c>
      <c r="K3171" t="n">
        <v>0.0007207749399936867</v>
      </c>
      <c r="L3171" t="n">
        <v>1.026518819952781e-15</v>
      </c>
      <c r="M3171" t="inlineStr">
        <is>
          <t>Non-concurrent positive CQC design component envelopes; missing legacy rotations left blank</t>
        </is>
      </c>
    </row>
    <row r="3172">
      <c r="A3172" t="inlineStr">
        <is>
          <t>SLS</t>
        </is>
      </c>
      <c r="B3172" t="inlineStr">
        <is>
          <t>X_E0</t>
        </is>
      </c>
      <c r="C3172" t="n">
        <v>5610</v>
      </c>
      <c r="D3172" t="n">
        <v>13.6</v>
      </c>
      <c r="E3172" t="n">
        <v>12</v>
      </c>
      <c r="F3172" t="n">
        <v>59.3000000004</v>
      </c>
      <c r="G3172" t="n">
        <v>0.03307051806306873</v>
      </c>
      <c r="H3172" t="n">
        <v>7.350129492337212e-07</v>
      </c>
      <c r="I3172" t="n">
        <v>0.001087469319134593</v>
      </c>
      <c r="J3172" t="n">
        <v>2.95379549375875e-06</v>
      </c>
      <c r="K3172" t="n">
        <v>0.0007122114433983931</v>
      </c>
      <c r="L3172" t="n">
        <v>1.145505302848606e-06</v>
      </c>
      <c r="M3172" t="inlineStr">
        <is>
          <t>Non-concurrent positive CQC design component envelopes; missing legacy rotations left blank</t>
        </is>
      </c>
    </row>
    <row r="3173">
      <c r="A3173" t="inlineStr">
        <is>
          <t>SLS</t>
        </is>
      </c>
      <c r="B3173" t="inlineStr">
        <is>
          <t>X_E0</t>
        </is>
      </c>
      <c r="C3173" t="n">
        <v>5611</v>
      </c>
      <c r="D3173" t="n">
        <v>13.2</v>
      </c>
      <c r="E3173" t="n">
        <v>12</v>
      </c>
      <c r="F3173" t="n">
        <v>56.99999999999999</v>
      </c>
      <c r="G3173" t="n">
        <v>0.03136961922956449</v>
      </c>
      <c r="H3173" t="n">
        <v>1.200776109549366e-14</v>
      </c>
      <c r="I3173" t="n">
        <v>0.0008122568093646</v>
      </c>
      <c r="J3173" t="n">
        <v>8.63377198029418e-07</v>
      </c>
      <c r="K3173" t="n">
        <v>0.000696761722341225</v>
      </c>
      <c r="L3173" t="n">
        <v>1.026518819952781e-15</v>
      </c>
      <c r="M3173" t="inlineStr">
        <is>
          <t>Non-concurrent positive CQC design component envelopes; missing legacy rotations left blank</t>
        </is>
      </c>
    </row>
    <row r="3174">
      <c r="A3174" t="inlineStr">
        <is>
          <t>SLS</t>
        </is>
      </c>
      <c r="B3174" t="inlineStr">
        <is>
          <t>X_E0</t>
        </is>
      </c>
      <c r="C3174" t="n">
        <v>5612</v>
      </c>
      <c r="D3174" t="n">
        <v>13.2</v>
      </c>
      <c r="E3174" t="n">
        <v>12</v>
      </c>
      <c r="F3174" t="n">
        <v>59.3000000004</v>
      </c>
      <c r="G3174" t="n">
        <v>0.03306311822175101</v>
      </c>
      <c r="H3174" t="n">
        <v>3.233688052459841e-07</v>
      </c>
      <c r="I3174" t="n">
        <v>0.0008147888885928649</v>
      </c>
      <c r="J3174" t="n">
        <v>8.405012947746579e-07</v>
      </c>
      <c r="K3174" t="n">
        <v>0.0007027124238119326</v>
      </c>
      <c r="L3174" t="n">
        <v>7.665927840055318e-07</v>
      </c>
      <c r="M3174" t="inlineStr">
        <is>
          <t>Non-concurrent positive CQC design component envelopes; missing legacy rotations left blank</t>
        </is>
      </c>
    </row>
    <row r="3175">
      <c r="A3175" t="inlineStr">
        <is>
          <t>SLS</t>
        </is>
      </c>
      <c r="B3175" t="inlineStr">
        <is>
          <t>X_E0</t>
        </is>
      </c>
      <c r="C3175" t="n">
        <v>5613</v>
      </c>
      <c r="D3175" t="n">
        <v>12.8</v>
      </c>
      <c r="E3175" t="n">
        <v>12</v>
      </c>
      <c r="F3175" t="n">
        <v>56.99999999999999</v>
      </c>
      <c r="G3175" t="n">
        <v>0.03136961922956449</v>
      </c>
      <c r="H3175" t="n">
        <v>1.216560422338406e-14</v>
      </c>
      <c r="I3175" t="n">
        <v>0.000541892154625835</v>
      </c>
      <c r="J3175" t="n">
        <v>2.406639865422304e-07</v>
      </c>
      <c r="K3175" t="n">
        <v>0.0007039633361666094</v>
      </c>
      <c r="L3175" t="n">
        <v>1.026518819952781e-15</v>
      </c>
      <c r="M3175" t="inlineStr">
        <is>
          <t>Non-concurrent positive CQC design component envelopes; missing legacy rotations left blank</t>
        </is>
      </c>
    </row>
    <row r="3176">
      <c r="A3176" t="inlineStr">
        <is>
          <t>SLS</t>
        </is>
      </c>
      <c r="B3176" t="inlineStr">
        <is>
          <t>X_E0</t>
        </is>
      </c>
      <c r="C3176" t="n">
        <v>5614</v>
      </c>
      <c r="D3176" t="n">
        <v>12.8</v>
      </c>
      <c r="E3176" t="n">
        <v>12</v>
      </c>
      <c r="F3176" t="n">
        <v>59.3000000004</v>
      </c>
      <c r="G3176" t="n">
        <v>0.03305818082137683</v>
      </c>
      <c r="H3176" t="n">
        <v>1.043647838588798e-07</v>
      </c>
      <c r="I3176" t="n">
        <v>0.0005432013579317821</v>
      </c>
      <c r="J3176" t="n">
        <v>2.351948977985661e-07</v>
      </c>
      <c r="K3176" t="n">
        <v>0.0007034303339282461</v>
      </c>
      <c r="L3176" t="n">
        <v>4.054579782831675e-07</v>
      </c>
      <c r="M3176" t="inlineStr">
        <is>
          <t>Non-concurrent positive CQC design component envelopes; missing legacy rotations left blank</t>
        </is>
      </c>
    </row>
    <row r="3177">
      <c r="A3177" t="inlineStr">
        <is>
          <t>SLS</t>
        </is>
      </c>
      <c r="B3177" t="inlineStr">
        <is>
          <t>X_E0</t>
        </is>
      </c>
      <c r="C3177" t="n">
        <v>5615</v>
      </c>
      <c r="D3177" t="n">
        <v>12.4</v>
      </c>
      <c r="E3177" t="n">
        <v>12</v>
      </c>
      <c r="F3177" t="n">
        <v>56.99999999999999</v>
      </c>
      <c r="G3177" t="n">
        <v>0.03136961922956449</v>
      </c>
      <c r="H3177" t="n">
        <v>1.233510124796948e-14</v>
      </c>
      <c r="I3177" t="n">
        <v>0.0002717026227434069</v>
      </c>
      <c r="J3177" t="n">
        <v>6.367061647468925e-08</v>
      </c>
      <c r="K3177" t="n">
        <v>0.0006953650235428416</v>
      </c>
      <c r="L3177" t="n">
        <v>1.026518819952781e-15</v>
      </c>
      <c r="M3177" t="inlineStr">
        <is>
          <t>Non-concurrent positive CQC design component envelopes; missing legacy rotations left blank</t>
        </is>
      </c>
    </row>
    <row r="3178">
      <c r="A3178" t="inlineStr">
        <is>
          <t>SLS</t>
        </is>
      </c>
      <c r="B3178" t="inlineStr">
        <is>
          <t>X_E0</t>
        </is>
      </c>
      <c r="C3178" t="n">
        <v>5616</v>
      </c>
      <c r="D3178" t="n">
        <v>12.4</v>
      </c>
      <c r="E3178" t="n">
        <v>12</v>
      </c>
      <c r="F3178" t="n">
        <v>59.3000000004</v>
      </c>
      <c r="G3178" t="n">
        <v>0.03305535741598404</v>
      </c>
      <c r="H3178" t="n">
        <v>2.060126709224236e-08</v>
      </c>
      <c r="I3178" t="n">
        <v>0.0002712955773173916</v>
      </c>
      <c r="J3178" t="n">
        <v>6.186252595094287e-08</v>
      </c>
      <c r="K3178" t="n">
        <v>0.0007067926833292789</v>
      </c>
      <c r="L3178" t="n">
        <v>1.71550498648275e-07</v>
      </c>
      <c r="M3178" t="inlineStr">
        <is>
          <t>Non-concurrent positive CQC design component envelopes; missing legacy rotations left blank</t>
        </is>
      </c>
    </row>
    <row r="3179">
      <c r="A3179" t="inlineStr">
        <is>
          <t>SLS</t>
        </is>
      </c>
      <c r="B3179" t="inlineStr">
        <is>
          <t>X_E0</t>
        </is>
      </c>
      <c r="C3179" t="n">
        <v>5617</v>
      </c>
      <c r="D3179" t="n">
        <v>13.6</v>
      </c>
      <c r="E3179" t="n">
        <v>12</v>
      </c>
      <c r="F3179" t="n">
        <v>53.2</v>
      </c>
      <c r="G3179" t="n">
        <v>0.02862826263918423</v>
      </c>
      <c r="H3179" t="n">
        <v>1.052565965050524e-14</v>
      </c>
      <c r="I3179" t="n">
        <v>0.001074620958830078</v>
      </c>
      <c r="J3179" t="n">
        <v>3.32462096239572e-06</v>
      </c>
      <c r="K3179" t="n">
        <v>0.0007181334465575028</v>
      </c>
      <c r="L3179" t="n">
        <v>1.224634823489913e-15</v>
      </c>
      <c r="M3179" t="inlineStr">
        <is>
          <t>Non-concurrent positive CQC design component envelopes; missing legacy rotations left blank</t>
        </is>
      </c>
    </row>
    <row r="3180">
      <c r="A3180" t="inlineStr">
        <is>
          <t>SLS</t>
        </is>
      </c>
      <c r="B3180" t="inlineStr">
        <is>
          <t>X_E0</t>
        </is>
      </c>
      <c r="C3180" t="n">
        <v>5618</v>
      </c>
      <c r="D3180" t="n">
        <v>13.6</v>
      </c>
      <c r="E3180" t="n">
        <v>12</v>
      </c>
      <c r="F3180" t="n">
        <v>55.50000000039999</v>
      </c>
      <c r="G3180" t="n">
        <v>0.03033101462781538</v>
      </c>
      <c r="H3180" t="n">
        <v>7.684638958937654e-07</v>
      </c>
      <c r="I3180" t="n">
        <v>0.001082203032658377</v>
      </c>
      <c r="J3180" t="n">
        <v>3.132191307334801e-06</v>
      </c>
      <c r="K3180" t="n">
        <v>0.000711231998328525</v>
      </c>
      <c r="L3180" t="n">
        <v>1.223823942353236e-06</v>
      </c>
      <c r="M3180" t="inlineStr">
        <is>
          <t>Non-concurrent positive CQC design component envelopes; missing legacy rotations left blank</t>
        </is>
      </c>
    </row>
    <row r="3181">
      <c r="A3181" t="inlineStr">
        <is>
          <t>SLS</t>
        </is>
      </c>
      <c r="B3181" t="inlineStr">
        <is>
          <t>X_E0</t>
        </is>
      </c>
      <c r="C3181" t="n">
        <v>5619</v>
      </c>
      <c r="D3181" t="n">
        <v>13.2</v>
      </c>
      <c r="E3181" t="n">
        <v>12</v>
      </c>
      <c r="F3181" t="n">
        <v>53.2</v>
      </c>
      <c r="G3181" t="n">
        <v>0.02862826263918423</v>
      </c>
      <c r="H3181" t="n">
        <v>1.068702500123081e-14</v>
      </c>
      <c r="I3181" t="n">
        <v>0.000805543235932297</v>
      </c>
      <c r="J3181" t="n">
        <v>9.157403628677941e-07</v>
      </c>
      <c r="K3181" t="n">
        <v>0.0006927509548245327</v>
      </c>
      <c r="L3181" t="n">
        <v>1.224634823489913e-15</v>
      </c>
      <c r="M3181" t="inlineStr">
        <is>
          <t>Non-concurrent positive CQC design component envelopes; missing legacy rotations left blank</t>
        </is>
      </c>
    </row>
    <row r="3182">
      <c r="A3182" t="inlineStr">
        <is>
          <t>SLS</t>
        </is>
      </c>
      <c r="B3182" t="inlineStr">
        <is>
          <t>X_E0</t>
        </is>
      </c>
      <c r="C3182" t="n">
        <v>5620</v>
      </c>
      <c r="D3182" t="n">
        <v>13.2</v>
      </c>
      <c r="E3182" t="n">
        <v>12</v>
      </c>
      <c r="F3182" t="n">
        <v>55.50000000039999</v>
      </c>
      <c r="G3182" t="n">
        <v>0.03032294647667379</v>
      </c>
      <c r="H3182" t="n">
        <v>3.326093410993507e-07</v>
      </c>
      <c r="I3182" t="n">
        <v>0.000810677331052869</v>
      </c>
      <c r="J3182" t="n">
        <v>8.93596576036553e-07</v>
      </c>
      <c r="K3182" t="n">
        <v>0.0007007927468778339</v>
      </c>
      <c r="L3182" t="n">
        <v>8.108385867884734e-07</v>
      </c>
      <c r="M3182" t="inlineStr">
        <is>
          <t>Non-concurrent positive CQC design component envelopes; missing legacy rotations left blank</t>
        </is>
      </c>
    </row>
    <row r="3183">
      <c r="A3183" t="inlineStr">
        <is>
          <t>SLS</t>
        </is>
      </c>
      <c r="B3183" t="inlineStr">
        <is>
          <t>X_E0</t>
        </is>
      </c>
      <c r="C3183" t="n">
        <v>5621</v>
      </c>
      <c r="D3183" t="n">
        <v>12.8</v>
      </c>
      <c r="E3183" t="n">
        <v>12</v>
      </c>
      <c r="F3183" t="n">
        <v>53.2</v>
      </c>
      <c r="G3183" t="n">
        <v>0.02862826263918423</v>
      </c>
      <c r="H3183" t="n">
        <v>1.086809134208398e-14</v>
      </c>
      <c r="I3183" t="n">
        <v>0.0005374593602624905</v>
      </c>
      <c r="J3183" t="n">
        <v>2.56390987376639e-07</v>
      </c>
      <c r="K3183" t="n">
        <v>0.0007004536680691755</v>
      </c>
      <c r="L3183" t="n">
        <v>1.224634823489913e-15</v>
      </c>
      <c r="M3183" t="inlineStr">
        <is>
          <t>Non-concurrent positive CQC design component envelopes; missing legacy rotations left blank</t>
        </is>
      </c>
    </row>
    <row r="3184">
      <c r="A3184" t="inlineStr">
        <is>
          <t>SLS</t>
        </is>
      </c>
      <c r="B3184" t="inlineStr">
        <is>
          <t>X_E0</t>
        </is>
      </c>
      <c r="C3184" t="n">
        <v>5622</v>
      </c>
      <c r="D3184" t="n">
        <v>12.8</v>
      </c>
      <c r="E3184" t="n">
        <v>12</v>
      </c>
      <c r="F3184" t="n">
        <v>55.50000000039999</v>
      </c>
      <c r="G3184" t="n">
        <v>0.0303175630933996</v>
      </c>
      <c r="H3184" t="n">
        <v>1.036353918407061e-07</v>
      </c>
      <c r="I3184" t="n">
        <v>0.0005404350695135229</v>
      </c>
      <c r="J3184" t="n">
        <v>2.510195118633874e-07</v>
      </c>
      <c r="K3184" t="n">
        <v>0.0007015150497195439</v>
      </c>
      <c r="L3184" t="n">
        <v>4.229677653549139e-07</v>
      </c>
      <c r="M3184" t="inlineStr">
        <is>
          <t>Non-concurrent positive CQC design component envelopes; missing legacy rotations left blank</t>
        </is>
      </c>
    </row>
    <row r="3185">
      <c r="A3185" t="inlineStr">
        <is>
          <t>SLS</t>
        </is>
      </c>
      <c r="B3185" t="inlineStr">
        <is>
          <t>X_E0</t>
        </is>
      </c>
      <c r="C3185" t="n">
        <v>5623</v>
      </c>
      <c r="D3185" t="n">
        <v>12.4</v>
      </c>
      <c r="E3185" t="n">
        <v>12</v>
      </c>
      <c r="F3185" t="n">
        <v>53.2</v>
      </c>
      <c r="G3185" t="n">
        <v>0.02862826263918423</v>
      </c>
      <c r="H3185" t="n">
        <v>1.106789181403205e-14</v>
      </c>
      <c r="I3185" t="n">
        <v>0.0002695320480342018</v>
      </c>
      <c r="J3185" t="n">
        <v>6.808735464334664e-08</v>
      </c>
      <c r="K3185" t="n">
        <v>0.0006913606292256599</v>
      </c>
      <c r="L3185" t="n">
        <v>1.224634823489913e-15</v>
      </c>
      <c r="M3185" t="inlineStr">
        <is>
          <t>Non-concurrent positive CQC design component envelopes; missing legacy rotations left blank</t>
        </is>
      </c>
    </row>
    <row r="3186">
      <c r="A3186" t="inlineStr">
        <is>
          <t>SLS</t>
        </is>
      </c>
      <c r="B3186" t="inlineStr">
        <is>
          <t>X_E0</t>
        </is>
      </c>
      <c r="C3186" t="n">
        <v>5624</v>
      </c>
      <c r="D3186" t="n">
        <v>12.4</v>
      </c>
      <c r="E3186" t="n">
        <v>12</v>
      </c>
      <c r="F3186" t="n">
        <v>55.50000000039999</v>
      </c>
      <c r="G3186" t="n">
        <v>0.03031448371243632</v>
      </c>
      <c r="H3186" t="n">
        <v>1.879065637149169e-08</v>
      </c>
      <c r="I3186" t="n">
        <v>0.0002698887404480545</v>
      </c>
      <c r="J3186" t="n">
        <v>6.626501355110596e-08</v>
      </c>
      <c r="K3186" t="n">
        <v>0.0007050567389600248</v>
      </c>
      <c r="L3186" t="n">
        <v>1.737253814822507e-07</v>
      </c>
      <c r="M3186" t="inlineStr">
        <is>
          <t>Non-concurrent positive CQC design component envelopes; missing legacy rotations left blank</t>
        </is>
      </c>
    </row>
    <row r="3187">
      <c r="A3187" t="inlineStr">
        <is>
          <t>SLS</t>
        </is>
      </c>
      <c r="B3187" t="inlineStr">
        <is>
          <t>X_E0</t>
        </is>
      </c>
      <c r="C3187" t="n">
        <v>5625</v>
      </c>
      <c r="D3187" t="n">
        <v>13.6</v>
      </c>
      <c r="E3187" t="n">
        <v>12</v>
      </c>
      <c r="F3187" t="n">
        <v>49.39999999999999</v>
      </c>
      <c r="G3187" t="n">
        <v>0.02590048312293007</v>
      </c>
      <c r="H3187" t="n">
        <v>9.287363780841313e-15</v>
      </c>
      <c r="I3187" t="n">
        <v>0.001059926505419188</v>
      </c>
      <c r="J3187" t="n">
        <v>3.484052131011722e-06</v>
      </c>
      <c r="K3187" t="n">
        <v>0.0007116866530013666</v>
      </c>
      <c r="L3187" t="n">
        <v>1.300590174803554e-15</v>
      </c>
      <c r="M3187" t="inlineStr">
        <is>
          <t>Non-concurrent positive CQC design component envelopes; missing legacy rotations left blank</t>
        </is>
      </c>
    </row>
    <row r="3188">
      <c r="A3188" t="inlineStr">
        <is>
          <t>SLS</t>
        </is>
      </c>
      <c r="B3188" t="inlineStr">
        <is>
          <t>X_E0</t>
        </is>
      </c>
      <c r="C3188" t="n">
        <v>5626</v>
      </c>
      <c r="D3188" t="n">
        <v>13.6</v>
      </c>
      <c r="E3188" t="n">
        <v>12</v>
      </c>
      <c r="F3188" t="n">
        <v>51.7000000004</v>
      </c>
      <c r="G3188" t="n">
        <v>0.02759639859940579</v>
      </c>
      <c r="H3188" t="n">
        <v>7.973165772401621e-07</v>
      </c>
      <c r="I3188" t="n">
        <v>0.001071508102469964</v>
      </c>
      <c r="J3188" t="n">
        <v>3.291585116875619e-06</v>
      </c>
      <c r="K3188" t="n">
        <v>0.0007066723641550235</v>
      </c>
      <c r="L3188" t="n">
        <v>1.294861714641112e-06</v>
      </c>
      <c r="M3188" t="inlineStr">
        <is>
          <t>Non-concurrent positive CQC design component envelopes; missing legacy rotations left blank</t>
        </is>
      </c>
    </row>
    <row r="3189">
      <c r="A3189" t="inlineStr">
        <is>
          <t>SLS</t>
        </is>
      </c>
      <c r="B3189" t="inlineStr">
        <is>
          <t>X_E0</t>
        </is>
      </c>
      <c r="C3189" t="n">
        <v>5627</v>
      </c>
      <c r="D3189" t="n">
        <v>13.2</v>
      </c>
      <c r="E3189" t="n">
        <v>12</v>
      </c>
      <c r="F3189" t="n">
        <v>49.39999999999999</v>
      </c>
      <c r="G3189" t="n">
        <v>0.02590048312293007</v>
      </c>
      <c r="H3189" t="n">
        <v>9.44205486690232e-15</v>
      </c>
      <c r="I3189" t="n">
        <v>0.0007945960643082179</v>
      </c>
      <c r="J3189" t="n">
        <v>9.643023349960322e-07</v>
      </c>
      <c r="K3189" t="n">
        <v>0.0006851129099548086</v>
      </c>
      <c r="L3189" t="n">
        <v>1.300590174803554e-15</v>
      </c>
      <c r="M3189" t="inlineStr">
        <is>
          <t>Non-concurrent positive CQC design component envelopes; missing legacy rotations left blank</t>
        </is>
      </c>
    </row>
    <row r="3190">
      <c r="A3190" t="inlineStr">
        <is>
          <t>SLS</t>
        </is>
      </c>
      <c r="B3190" t="inlineStr">
        <is>
          <t>X_E0</t>
        </is>
      </c>
      <c r="C3190" t="n">
        <v>5628</v>
      </c>
      <c r="D3190" t="n">
        <v>13.2</v>
      </c>
      <c r="E3190" t="n">
        <v>12</v>
      </c>
      <c r="F3190" t="n">
        <v>51.7000000004</v>
      </c>
      <c r="G3190" t="n">
        <v>0.02758769721592795</v>
      </c>
      <c r="H3190" t="n">
        <v>3.400329834084662e-07</v>
      </c>
      <c r="I3190" t="n">
        <v>0.000802490833674629</v>
      </c>
      <c r="J3190" t="n">
        <v>9.421433622473541e-07</v>
      </c>
      <c r="K3190" t="n">
        <v>0.0006953154136984515</v>
      </c>
      <c r="L3190" t="n">
        <v>8.501013748892526e-07</v>
      </c>
      <c r="M3190" t="inlineStr">
        <is>
          <t>Non-concurrent positive CQC design component envelopes; missing legacy rotations left blank</t>
        </is>
      </c>
    </row>
    <row r="3191">
      <c r="A3191" t="inlineStr">
        <is>
          <t>SLS</t>
        </is>
      </c>
      <c r="B3191" t="inlineStr">
        <is>
          <t>X_E0</t>
        </is>
      </c>
      <c r="C3191" t="n">
        <v>5629</v>
      </c>
      <c r="D3191" t="n">
        <v>12.8</v>
      </c>
      <c r="E3191" t="n">
        <v>12</v>
      </c>
      <c r="F3191" t="n">
        <v>49.39999999999999</v>
      </c>
      <c r="G3191" t="n">
        <v>0.02590048312293007</v>
      </c>
      <c r="H3191" t="n">
        <v>9.622419932553304e-15</v>
      </c>
      <c r="I3191" t="n">
        <v>0.0005302060235581111</v>
      </c>
      <c r="J3191" t="n">
        <v>2.720814938147327e-07</v>
      </c>
      <c r="K3191" t="n">
        <v>0.0006932901011533229</v>
      </c>
      <c r="L3191" t="n">
        <v>1.300590174803554e-15</v>
      </c>
      <c r="M3191" t="inlineStr">
        <is>
          <t>Non-concurrent positive CQC design component envelopes; missing legacy rotations left blank</t>
        </is>
      </c>
    </row>
    <row r="3192">
      <c r="A3192" t="inlineStr">
        <is>
          <t>SLS</t>
        </is>
      </c>
      <c r="B3192" t="inlineStr">
        <is>
          <t>X_E0</t>
        </is>
      </c>
      <c r="C3192" t="n">
        <v>5630</v>
      </c>
      <c r="D3192" t="n">
        <v>12.8</v>
      </c>
      <c r="E3192" t="n">
        <v>12</v>
      </c>
      <c r="F3192" t="n">
        <v>51.7000000004</v>
      </c>
      <c r="G3192" t="n">
        <v>0.02758189172590318</v>
      </c>
      <c r="H3192" t="n">
        <v>1.026108401127765e-07</v>
      </c>
      <c r="I3192" t="n">
        <v>0.0005349510326550206</v>
      </c>
      <c r="J3192" t="n">
        <v>2.66116904800201e-07</v>
      </c>
      <c r="K3192" t="n">
        <v>0.0006960337499447089</v>
      </c>
      <c r="L3192" t="n">
        <v>4.379367135741041e-07</v>
      </c>
      <c r="M3192" t="inlineStr">
        <is>
          <t>Non-concurrent positive CQC design component envelopes; missing legacy rotations left blank</t>
        </is>
      </c>
    </row>
    <row r="3193">
      <c r="A3193" t="inlineStr">
        <is>
          <t>SLS</t>
        </is>
      </c>
      <c r="B3193" t="inlineStr">
        <is>
          <t>X_E0</t>
        </is>
      </c>
      <c r="C3193" t="n">
        <v>5631</v>
      </c>
      <c r="D3193" t="n">
        <v>12.4</v>
      </c>
      <c r="E3193" t="n">
        <v>12</v>
      </c>
      <c r="F3193" t="n">
        <v>49.39999999999999</v>
      </c>
      <c r="G3193" t="n">
        <v>0.02590048312293007</v>
      </c>
      <c r="H3193" t="n">
        <v>9.82704542291825e-15</v>
      </c>
      <c r="I3193" t="n">
        <v>0.0002659481834679086</v>
      </c>
      <c r="J3193" t="n">
        <v>7.290245049053805e-08</v>
      </c>
      <c r="K3193" t="n">
        <v>0.0006837509019764232</v>
      </c>
      <c r="L3193" t="n">
        <v>1.300590174803554e-15</v>
      </c>
      <c r="M3193" t="inlineStr">
        <is>
          <t>Non-concurrent positive CQC design component envelopes; missing legacy rotations left blank</t>
        </is>
      </c>
    </row>
    <row r="3194">
      <c r="A3194" t="inlineStr">
        <is>
          <t>SLS</t>
        </is>
      </c>
      <c r="B3194" t="inlineStr">
        <is>
          <t>X_E0</t>
        </is>
      </c>
      <c r="C3194" t="n">
        <v>5632</v>
      </c>
      <c r="D3194" t="n">
        <v>12.4</v>
      </c>
      <c r="E3194" t="n">
        <v>12</v>
      </c>
      <c r="F3194" t="n">
        <v>51.7000000004</v>
      </c>
      <c r="G3194" t="n">
        <v>0.02757857018603712</v>
      </c>
      <c r="H3194" t="n">
        <v>1.736548934080658e-08</v>
      </c>
      <c r="I3194" t="n">
        <v>0.0002671245742460103</v>
      </c>
      <c r="J3194" t="n">
        <v>7.069591032317067e-08</v>
      </c>
      <c r="K3194" t="n">
        <v>0.0006997363075912312</v>
      </c>
      <c r="L3194" t="n">
        <v>1.75109108042017e-07</v>
      </c>
      <c r="M3194" t="inlineStr">
        <is>
          <t>Non-concurrent positive CQC design component envelopes; missing legacy rotations left blank</t>
        </is>
      </c>
    </row>
    <row r="3195">
      <c r="A3195" t="inlineStr">
        <is>
          <t>SLS</t>
        </is>
      </c>
      <c r="B3195" t="inlineStr">
        <is>
          <t>X_E0</t>
        </is>
      </c>
      <c r="C3195" t="n">
        <v>5633</v>
      </c>
      <c r="D3195" t="n">
        <v>13.6</v>
      </c>
      <c r="E3195" t="n">
        <v>12</v>
      </c>
      <c r="F3195" t="n">
        <v>45.59999999999999</v>
      </c>
      <c r="G3195" t="n">
        <v>0.02320025691804986</v>
      </c>
      <c r="H3195" t="n">
        <v>8.177357471768213e-15</v>
      </c>
      <c r="I3195" t="n">
        <v>0.00103922992789151</v>
      </c>
      <c r="J3195" t="n">
        <v>3.6100397165687e-06</v>
      </c>
      <c r="K3195" t="n">
        <v>0.0007013377899702185</v>
      </c>
      <c r="L3195" t="n">
        <v>1.199459759149982e-15</v>
      </c>
      <c r="M3195" t="inlineStr">
        <is>
          <t>Non-concurrent positive CQC design component envelopes; missing legacy rotations left blank</t>
        </is>
      </c>
    </row>
    <row r="3196">
      <c r="A3196" t="inlineStr">
        <is>
          <t>SLS</t>
        </is>
      </c>
      <c r="B3196" t="inlineStr">
        <is>
          <t>X_E0</t>
        </is>
      </c>
      <c r="C3196" t="n">
        <v>5634</v>
      </c>
      <c r="D3196" t="n">
        <v>13.6</v>
      </c>
      <c r="E3196" t="n">
        <v>12</v>
      </c>
      <c r="F3196" t="n">
        <v>47.90000000039999</v>
      </c>
      <c r="G3196" t="n">
        <v>0.02488061853288338</v>
      </c>
      <c r="H3196" t="n">
        <v>8.148107371053519e-07</v>
      </c>
      <c r="I3196" t="n">
        <v>0.001055074436794909</v>
      </c>
      <c r="J3196" t="n">
        <v>3.424197980641054e-06</v>
      </c>
      <c r="K3196" t="n">
        <v>0.0006984947405114042</v>
      </c>
      <c r="L3196" t="n">
        <v>1.356302658006218e-06</v>
      </c>
      <c r="M3196" t="inlineStr">
        <is>
          <t>Non-concurrent positive CQC design component envelopes; missing legacy rotations left blank</t>
        </is>
      </c>
    </row>
    <row r="3197">
      <c r="A3197" t="inlineStr">
        <is>
          <t>SLS</t>
        </is>
      </c>
      <c r="B3197" t="inlineStr">
        <is>
          <t>X_E0</t>
        </is>
      </c>
      <c r="C3197" t="n">
        <v>5635</v>
      </c>
      <c r="D3197" t="n">
        <v>13.2</v>
      </c>
      <c r="E3197" t="n">
        <v>12</v>
      </c>
      <c r="F3197" t="n">
        <v>45.59999999999999</v>
      </c>
      <c r="G3197" t="n">
        <v>0.02320025691804986</v>
      </c>
      <c r="H3197" t="n">
        <v>8.31107749935187e-15</v>
      </c>
      <c r="I3197" t="n">
        <v>0.0007791557942183606</v>
      </c>
      <c r="J3197" t="n">
        <v>1.00099648622109e-06</v>
      </c>
      <c r="K3197" t="n">
        <v>0.0006736841198029205</v>
      </c>
      <c r="L3197" t="n">
        <v>1.199459759149982e-15</v>
      </c>
      <c r="M3197" t="inlineStr">
        <is>
          <t>Non-concurrent positive CQC design component envelopes; missing legacy rotations left blank</t>
        </is>
      </c>
    </row>
    <row r="3198">
      <c r="A3198" t="inlineStr">
        <is>
          <t>SLS</t>
        </is>
      </c>
      <c r="B3198" t="inlineStr">
        <is>
          <t>X_E0</t>
        </is>
      </c>
      <c r="C3198" t="n">
        <v>5636</v>
      </c>
      <c r="D3198" t="n">
        <v>13.2</v>
      </c>
      <c r="E3198" t="n">
        <v>12</v>
      </c>
      <c r="F3198" t="n">
        <v>47.90000000039999</v>
      </c>
      <c r="G3198" t="n">
        <v>0.02487130516046641</v>
      </c>
      <c r="H3198" t="n">
        <v>3.402665541192304e-07</v>
      </c>
      <c r="I3198" t="n">
        <v>0.0007899880598315841</v>
      </c>
      <c r="J3198" t="n">
        <v>9.821734448962999e-07</v>
      </c>
      <c r="K3198" t="n">
        <v>0.0006861993406274256</v>
      </c>
      <c r="L3198" t="n">
        <v>8.808810538567865e-07</v>
      </c>
      <c r="M3198" t="inlineStr">
        <is>
          <t>Non-concurrent positive CQC design component envelopes; missing legacy rotations left blank</t>
        </is>
      </c>
    </row>
    <row r="3199">
      <c r="A3199" t="inlineStr">
        <is>
          <t>SLS</t>
        </is>
      </c>
      <c r="B3199" t="inlineStr">
        <is>
          <t>X_E0</t>
        </is>
      </c>
      <c r="C3199" t="n">
        <v>5637</v>
      </c>
      <c r="D3199" t="n">
        <v>12.8</v>
      </c>
      <c r="E3199" t="n">
        <v>12</v>
      </c>
      <c r="F3199" t="n">
        <v>45.59999999999999</v>
      </c>
      <c r="G3199" t="n">
        <v>0.02320025691804986</v>
      </c>
      <c r="H3199" t="n">
        <v>8.469901319838646e-15</v>
      </c>
      <c r="I3199" t="n">
        <v>0.0005199566827042023</v>
      </c>
      <c r="J3199" t="n">
        <v>2.827071867285357e-07</v>
      </c>
      <c r="K3199" t="n">
        <v>0.0006823130712463195</v>
      </c>
      <c r="L3199" t="n">
        <v>1.199459759149982e-15</v>
      </c>
      <c r="M3199" t="inlineStr">
        <is>
          <t>Non-concurrent positive CQC design component envelopes; missing legacy rotations left blank</t>
        </is>
      </c>
    </row>
    <row r="3200">
      <c r="A3200" t="inlineStr">
        <is>
          <t>SLS</t>
        </is>
      </c>
      <c r="B3200" t="inlineStr">
        <is>
          <t>X_E0</t>
        </is>
      </c>
      <c r="C3200" t="n">
        <v>5638</v>
      </c>
      <c r="D3200" t="n">
        <v>12.8</v>
      </c>
      <c r="E3200" t="n">
        <v>12</v>
      </c>
      <c r="F3200" t="n">
        <v>47.90000000039999</v>
      </c>
      <c r="G3200" t="n">
        <v>0.02486509123134644</v>
      </c>
      <c r="H3200" t="n">
        <v>9.750440911434483e-08</v>
      </c>
      <c r="I3200" t="n">
        <v>0.0005265857333467508</v>
      </c>
      <c r="J3200" t="n">
        <v>2.782513149009587e-07</v>
      </c>
      <c r="K3200" t="n">
        <v>0.0006869053594447355</v>
      </c>
      <c r="L3200" t="n">
        <v>4.463787660133959e-07</v>
      </c>
      <c r="M3200" t="inlineStr">
        <is>
          <t>Non-concurrent positive CQC design component envelopes; missing legacy rotations left blank</t>
        </is>
      </c>
    </row>
    <row r="3201">
      <c r="A3201" t="inlineStr">
        <is>
          <t>SLS</t>
        </is>
      </c>
      <c r="B3201" t="inlineStr">
        <is>
          <t>X_E0</t>
        </is>
      </c>
      <c r="C3201" t="n">
        <v>5639</v>
      </c>
      <c r="D3201" t="n">
        <v>12.4</v>
      </c>
      <c r="E3201" t="n">
        <v>12</v>
      </c>
      <c r="F3201" t="n">
        <v>45.59999999999999</v>
      </c>
      <c r="G3201" t="n">
        <v>0.02320025691804986</v>
      </c>
      <c r="H3201" t="n">
        <v>8.652446632242147e-15</v>
      </c>
      <c r="I3201" t="n">
        <v>0.0002608644086560718</v>
      </c>
      <c r="J3201" t="n">
        <v>7.565439917420077e-08</v>
      </c>
      <c r="K3201" t="n">
        <v>0.0006723518639307435</v>
      </c>
      <c r="L3201" t="n">
        <v>1.199459759149982e-15</v>
      </c>
      <c r="M3201" t="inlineStr">
        <is>
          <t>Non-concurrent positive CQC design component envelopes; missing legacy rotations left blank</t>
        </is>
      </c>
    </row>
    <row r="3202">
      <c r="A3202" t="inlineStr">
        <is>
          <t>SLS</t>
        </is>
      </c>
      <c r="B3202" t="inlineStr">
        <is>
          <t>X_E0</t>
        </is>
      </c>
      <c r="C3202" t="n">
        <v>5640</v>
      </c>
      <c r="D3202" t="n">
        <v>12.4</v>
      </c>
      <c r="E3202" t="n">
        <v>12</v>
      </c>
      <c r="F3202" t="n">
        <v>47.90000000039999</v>
      </c>
      <c r="G3202" t="n">
        <v>0.02486153536242728</v>
      </c>
      <c r="H3202" t="n">
        <v>1.453756988874274e-08</v>
      </c>
      <c r="I3202" t="n">
        <v>0.0002629200268219052</v>
      </c>
      <c r="J3202" t="n">
        <v>7.410413145378592e-08</v>
      </c>
      <c r="K3202" t="n">
        <v>0.0006907517703240828</v>
      </c>
      <c r="L3202" t="n">
        <v>1.714406854449443e-07</v>
      </c>
      <c r="M3202" t="inlineStr">
        <is>
          <t>Non-concurrent positive CQC design component envelopes; missing legacy rotations left blank</t>
        </is>
      </c>
    </row>
    <row r="3203">
      <c r="A3203" t="inlineStr">
        <is>
          <t>SLS</t>
        </is>
      </c>
      <c r="B3203" t="inlineStr">
        <is>
          <t>X_E0</t>
        </is>
      </c>
      <c r="C3203" t="n">
        <v>5641</v>
      </c>
      <c r="D3203" t="n">
        <v>13.6</v>
      </c>
      <c r="E3203" t="n">
        <v>12</v>
      </c>
      <c r="F3203" t="n">
        <v>41.79999999999999</v>
      </c>
      <c r="G3203" t="n">
        <v>0.02054301232070933</v>
      </c>
      <c r="H3203" t="n">
        <v>7.141583437182336e-15</v>
      </c>
      <c r="I3203" t="n">
        <v>0.001012140945216499</v>
      </c>
      <c r="J3203" t="n">
        <v>3.715305967103789e-06</v>
      </c>
      <c r="K3203" t="n">
        <v>0.0006867856379645323</v>
      </c>
      <c r="L3203" t="n">
        <v>1.039626203272705e-15</v>
      </c>
      <c r="M3203" t="inlineStr">
        <is>
          <t>Non-concurrent positive CQC design component envelopes; missing legacy rotations left blank</t>
        </is>
      </c>
    </row>
    <row r="3204">
      <c r="A3204" t="inlineStr">
        <is>
          <t>SLS</t>
        </is>
      </c>
      <c r="B3204" t="inlineStr">
        <is>
          <t>X_E0</t>
        </is>
      </c>
      <c r="C3204" t="n">
        <v>5642</v>
      </c>
      <c r="D3204" t="n">
        <v>13.6</v>
      </c>
      <c r="E3204" t="n">
        <v>12</v>
      </c>
      <c r="F3204" t="n">
        <v>44.10000000039999</v>
      </c>
      <c r="G3204" t="n">
        <v>0.02219816552149186</v>
      </c>
      <c r="H3204" t="n">
        <v>8.330348069304364e-07</v>
      </c>
      <c r="I3204" t="n">
        <v>0.001032502998134136</v>
      </c>
      <c r="J3204" t="n">
        <v>3.531676216405762e-06</v>
      </c>
      <c r="K3204" t="n">
        <v>0.0006863307543830208</v>
      </c>
      <c r="L3204" t="n">
        <v>1.410760041081073e-06</v>
      </c>
      <c r="M3204" t="inlineStr">
        <is>
          <t>Non-concurrent positive CQC design component envelopes; missing legacy rotations left blank</t>
        </is>
      </c>
    </row>
    <row r="3205">
      <c r="A3205" t="inlineStr">
        <is>
          <t>SLS</t>
        </is>
      </c>
      <c r="B3205" t="inlineStr">
        <is>
          <t>X_E0</t>
        </is>
      </c>
      <c r="C3205" t="n">
        <v>5643</v>
      </c>
      <c r="D3205" t="n">
        <v>13.2</v>
      </c>
      <c r="E3205" t="n">
        <v>12</v>
      </c>
      <c r="F3205" t="n">
        <v>41.79999999999999</v>
      </c>
      <c r="G3205" t="n">
        <v>0.02054301232070933</v>
      </c>
      <c r="H3205" t="n">
        <v>7.253422985680226e-15</v>
      </c>
      <c r="I3205" t="n">
        <v>0.0007589419908808796</v>
      </c>
      <c r="J3205" t="n">
        <v>1.037821466347951e-06</v>
      </c>
      <c r="K3205" t="n">
        <v>0.0006582134453932229</v>
      </c>
      <c r="L3205" t="n">
        <v>1.039626203272705e-15</v>
      </c>
      <c r="M3205" t="inlineStr">
        <is>
          <t>Non-concurrent positive CQC design component envelopes; missing legacy rotations left blank</t>
        </is>
      </c>
    </row>
    <row r="3206">
      <c r="A3206" t="inlineStr">
        <is>
          <t>SLS</t>
        </is>
      </c>
      <c r="B3206" t="inlineStr">
        <is>
          <t>X_E0</t>
        </is>
      </c>
      <c r="C3206" t="n">
        <v>5644</v>
      </c>
      <c r="D3206" t="n">
        <v>13.2</v>
      </c>
      <c r="E3206" t="n">
        <v>12</v>
      </c>
      <c r="F3206" t="n">
        <v>44.10000000039999</v>
      </c>
      <c r="G3206" t="n">
        <v>0.02218826631541529</v>
      </c>
      <c r="H3206" t="n">
        <v>3.433756928257658e-07</v>
      </c>
      <c r="I3206" t="n">
        <v>0.0007728778999422737</v>
      </c>
      <c r="J3206" t="n">
        <v>1.017113741001016e-06</v>
      </c>
      <c r="K3206" t="n">
        <v>0.0006731023831615397</v>
      </c>
      <c r="L3206" t="n">
        <v>9.086602292546337e-07</v>
      </c>
      <c r="M3206" t="inlineStr">
        <is>
          <t>Non-concurrent positive CQC design component envelopes; missing legacy rotations left blank</t>
        </is>
      </c>
    </row>
    <row r="3207">
      <c r="A3207" t="inlineStr">
        <is>
          <t>SLS</t>
        </is>
      </c>
      <c r="B3207" t="inlineStr">
        <is>
          <t>X_E0</t>
        </is>
      </c>
      <c r="C3207" t="n">
        <v>5645</v>
      </c>
      <c r="D3207" t="n">
        <v>12.8</v>
      </c>
      <c r="E3207" t="n">
        <v>12</v>
      </c>
      <c r="F3207" t="n">
        <v>41.79999999999999</v>
      </c>
      <c r="G3207" t="n">
        <v>0.02054301232070933</v>
      </c>
      <c r="H3207" t="n">
        <v>7.387011525221906e-15</v>
      </c>
      <c r="I3207" t="n">
        <v>0.0005065278231354202</v>
      </c>
      <c r="J3207" t="n">
        <v>2.970637590261717e-07</v>
      </c>
      <c r="K3207" t="n">
        <v>0.0006672774622160703</v>
      </c>
      <c r="L3207" t="n">
        <v>1.039626203272705e-15</v>
      </c>
      <c r="M3207" t="inlineStr">
        <is>
          <t>Non-concurrent positive CQC design component envelopes; missing legacy rotations left blank</t>
        </is>
      </c>
    </row>
    <row r="3208">
      <c r="A3208" t="inlineStr">
        <is>
          <t>SLS</t>
        </is>
      </c>
      <c r="B3208" t="inlineStr">
        <is>
          <t>X_E0</t>
        </is>
      </c>
      <c r="C3208" t="n">
        <v>5646</v>
      </c>
      <c r="D3208" t="n">
        <v>12.8</v>
      </c>
      <c r="E3208" t="n">
        <v>12</v>
      </c>
      <c r="F3208" t="n">
        <v>44.10000000039999</v>
      </c>
      <c r="G3208" t="n">
        <v>0.02218166210330499</v>
      </c>
      <c r="H3208" t="n">
        <v>9.550654603719003e-08</v>
      </c>
      <c r="I3208" t="n">
        <v>0.0005151481520001745</v>
      </c>
      <c r="J3208" t="n">
        <v>2.902954632919985e-07</v>
      </c>
      <c r="K3208" t="n">
        <v>0.0006737900471061107</v>
      </c>
      <c r="L3208" t="n">
        <v>4.554454219619132e-07</v>
      </c>
      <c r="M3208" t="inlineStr">
        <is>
          <t>Non-concurrent positive CQC design component envelopes; missing legacy rotations left blank</t>
        </is>
      </c>
    </row>
    <row r="3209">
      <c r="A3209" t="inlineStr">
        <is>
          <t>SLS</t>
        </is>
      </c>
      <c r="B3209" t="inlineStr">
        <is>
          <t>X_E0</t>
        </is>
      </c>
      <c r="C3209" t="n">
        <v>5647</v>
      </c>
      <c r="D3209" t="n">
        <v>12.4</v>
      </c>
      <c r="E3209" t="n">
        <v>12</v>
      </c>
      <c r="F3209" t="n">
        <v>41.79999999999999</v>
      </c>
      <c r="G3209" t="n">
        <v>0.02054301232070933</v>
      </c>
      <c r="H3209" t="n">
        <v>7.541193326254077e-15</v>
      </c>
      <c r="I3209" t="n">
        <v>0.0002541881090731608</v>
      </c>
      <c r="J3209" t="n">
        <v>8.088844586263461e-08</v>
      </c>
      <c r="K3209" t="n">
        <v>0.0006569395933889675</v>
      </c>
      <c r="L3209" t="n">
        <v>1.039626203272705e-15</v>
      </c>
      <c r="M3209" t="inlineStr">
        <is>
          <t>Non-concurrent positive CQC design component envelopes; missing legacy rotations left blank</t>
        </is>
      </c>
    </row>
    <row r="3210">
      <c r="A3210" t="inlineStr">
        <is>
          <t>SLS</t>
        </is>
      </c>
      <c r="B3210" t="inlineStr">
        <is>
          <t>X_E0</t>
        </is>
      </c>
      <c r="C3210" t="n">
        <v>5648</v>
      </c>
      <c r="D3210" t="n">
        <v>12.4</v>
      </c>
      <c r="E3210" t="n">
        <v>12</v>
      </c>
      <c r="F3210" t="n">
        <v>44.10000000039999</v>
      </c>
      <c r="G3210" t="n">
        <v>0.02217788235038508</v>
      </c>
      <c r="H3210" t="n">
        <v>1.363417066936222e-08</v>
      </c>
      <c r="I3210" t="n">
        <v>0.0002571806441389123</v>
      </c>
      <c r="J3210" t="n">
        <v>7.803272470626559e-08</v>
      </c>
      <c r="K3210" t="n">
        <v>0.0006777662567762817</v>
      </c>
      <c r="L3210" t="n">
        <v>1.70805667162032e-07</v>
      </c>
      <c r="M3210" t="inlineStr">
        <is>
          <t>Non-concurrent positive CQC design component envelopes; missing legacy rotations left blank</t>
        </is>
      </c>
    </row>
    <row r="3211">
      <c r="A3211" t="inlineStr">
        <is>
          <t>SLS</t>
        </is>
      </c>
      <c r="B3211" t="inlineStr">
        <is>
          <t>X_E0</t>
        </is>
      </c>
      <c r="C3211" t="n">
        <v>5649</v>
      </c>
      <c r="D3211" t="n">
        <v>13.6</v>
      </c>
      <c r="E3211" t="n">
        <v>12</v>
      </c>
      <c r="F3211" t="n">
        <v>37.99999999999999</v>
      </c>
      <c r="G3211" t="n">
        <v>0.01794404789454022</v>
      </c>
      <c r="H3211" t="n">
        <v>6.177887306317434e-15</v>
      </c>
      <c r="I3211" t="n">
        <v>0.0009782702840889597</v>
      </c>
      <c r="J3211" t="n">
        <v>3.76441698935926e-06</v>
      </c>
      <c r="K3211" t="n">
        <v>0.0006679584971699678</v>
      </c>
      <c r="L3211" t="n">
        <v>8.437764331263339e-16</v>
      </c>
      <c r="M3211" t="inlineStr">
        <is>
          <t>Non-concurrent positive CQC design component envelopes; missing legacy rotations left blank</t>
        </is>
      </c>
    </row>
    <row r="3212">
      <c r="A3212" t="inlineStr">
        <is>
          <t>SLS</t>
        </is>
      </c>
      <c r="B3212" t="inlineStr">
        <is>
          <t>X_E0</t>
        </is>
      </c>
      <c r="C3212" t="n">
        <v>5650</v>
      </c>
      <c r="D3212" t="n">
        <v>13.6</v>
      </c>
      <c r="E3212" t="n">
        <v>12</v>
      </c>
      <c r="F3212" t="n">
        <v>40.30000000039999</v>
      </c>
      <c r="G3212" t="n">
        <v>0.01956455768135356</v>
      </c>
      <c r="H3212" t="n">
        <v>8.278050057060072e-07</v>
      </c>
      <c r="I3212" t="n">
        <v>0.001003477294125018</v>
      </c>
      <c r="J3212" t="n">
        <v>3.598927045962276e-06</v>
      </c>
      <c r="K3212" t="n">
        <v>0.0006702301183977711</v>
      </c>
      <c r="L3212" t="n">
        <v>1.4496648379524e-06</v>
      </c>
      <c r="M3212" t="inlineStr">
        <is>
          <t>Non-concurrent positive CQC design component envelopes; missing legacy rotations left blank</t>
        </is>
      </c>
    </row>
    <row r="3213">
      <c r="A3213" t="inlineStr">
        <is>
          <t>SLS</t>
        </is>
      </c>
      <c r="B3213" t="inlineStr">
        <is>
          <t>X_E0</t>
        </is>
      </c>
      <c r="C3213" t="n">
        <v>5651</v>
      </c>
      <c r="D3213" t="n">
        <v>13.2</v>
      </c>
      <c r="E3213" t="n">
        <v>12</v>
      </c>
      <c r="F3213" t="n">
        <v>37.99999999999999</v>
      </c>
      <c r="G3213" t="n">
        <v>0.01794404789454022</v>
      </c>
      <c r="H3213" t="n">
        <v>6.268456983989449e-15</v>
      </c>
      <c r="I3213" t="n">
        <v>0.0007336455807550123</v>
      </c>
      <c r="J3213" t="n">
        <v>1.051613027165108e-06</v>
      </c>
      <c r="K3213" t="n">
        <v>0.0006385199644297148</v>
      </c>
      <c r="L3213" t="n">
        <v>8.437764331263339e-16</v>
      </c>
      <c r="M3213" t="inlineStr">
        <is>
          <t>Non-concurrent positive CQC design component envelopes; missing legacy rotations left blank</t>
        </is>
      </c>
    </row>
    <row r="3214">
      <c r="A3214" t="inlineStr">
        <is>
          <t>SLS</t>
        </is>
      </c>
      <c r="B3214" t="inlineStr">
        <is>
          <t>X_E0</t>
        </is>
      </c>
      <c r="C3214" t="n">
        <v>5652</v>
      </c>
      <c r="D3214" t="n">
        <v>13.2</v>
      </c>
      <c r="E3214" t="n">
        <v>12</v>
      </c>
      <c r="F3214" t="n">
        <v>40.30000000039999</v>
      </c>
      <c r="G3214" t="n">
        <v>0.01955407632485657</v>
      </c>
      <c r="H3214" t="n">
        <v>3.304146757421553e-07</v>
      </c>
      <c r="I3214" t="n">
        <v>0.0007509075724257632</v>
      </c>
      <c r="J3214" t="n">
        <v>1.038440911918297e-06</v>
      </c>
      <c r="K3214" t="n">
        <v>0.0006560048403468146</v>
      </c>
      <c r="L3214" t="n">
        <v>9.208675882568275e-07</v>
      </c>
      <c r="M3214" t="inlineStr">
        <is>
          <t>Non-concurrent positive CQC design component envelopes; missing legacy rotations left blank</t>
        </is>
      </c>
    </row>
    <row r="3215">
      <c r="A3215" t="inlineStr">
        <is>
          <t>SLS</t>
        </is>
      </c>
      <c r="B3215" t="inlineStr">
        <is>
          <t>X_E0</t>
        </is>
      </c>
      <c r="C3215" t="n">
        <v>5653</v>
      </c>
      <c r="D3215" t="n">
        <v>12.8</v>
      </c>
      <c r="E3215" t="n">
        <v>12</v>
      </c>
      <c r="F3215" t="n">
        <v>37.99999999999999</v>
      </c>
      <c r="G3215" t="n">
        <v>0.01794404789454022</v>
      </c>
      <c r="H3215" t="n">
        <v>6.375628684671488e-15</v>
      </c>
      <c r="I3215" t="n">
        <v>0.0004897094045509957</v>
      </c>
      <c r="J3215" t="n">
        <v>3.000583039707493e-07</v>
      </c>
      <c r="K3215" t="n">
        <v>0.0006480084177299342</v>
      </c>
      <c r="L3215" t="n">
        <v>8.437764331263339e-16</v>
      </c>
      <c r="M3215" t="inlineStr">
        <is>
          <t>Non-concurrent positive CQC design component envelopes; missing legacy rotations left blank</t>
        </is>
      </c>
    </row>
    <row r="3216">
      <c r="A3216" t="inlineStr">
        <is>
          <t>SLS</t>
        </is>
      </c>
      <c r="B3216" t="inlineStr">
        <is>
          <t>X_E0</t>
        </is>
      </c>
      <c r="C3216" t="n">
        <v>5654</v>
      </c>
      <c r="D3216" t="n">
        <v>12.8</v>
      </c>
      <c r="E3216" t="n">
        <v>12</v>
      </c>
      <c r="F3216" t="n">
        <v>40.30000000039999</v>
      </c>
      <c r="G3216" t="n">
        <v>0.01954708342356548</v>
      </c>
      <c r="H3216" t="n">
        <v>8.381768272927744e-08</v>
      </c>
      <c r="I3216" t="n">
        <v>0.0005004649087049216</v>
      </c>
      <c r="J3216" t="n">
        <v>2.971345302298198e-07</v>
      </c>
      <c r="K3216" t="n">
        <v>0.000656666694850871</v>
      </c>
      <c r="L3216" t="n">
        <v>4.50928926625754e-07</v>
      </c>
      <c r="M3216" t="inlineStr">
        <is>
          <t>Non-concurrent positive CQC design component envelopes; missing legacy rotations left blank</t>
        </is>
      </c>
    </row>
    <row r="3217">
      <c r="A3217" t="inlineStr">
        <is>
          <t>SLS</t>
        </is>
      </c>
      <c r="B3217" t="inlineStr">
        <is>
          <t>X_E0</t>
        </is>
      </c>
      <c r="C3217" t="n">
        <v>5655</v>
      </c>
      <c r="D3217" t="n">
        <v>12.4</v>
      </c>
      <c r="E3217" t="n">
        <v>12</v>
      </c>
      <c r="F3217" t="n">
        <v>37.99999999999999</v>
      </c>
      <c r="G3217" t="n">
        <v>0.01794404789454022</v>
      </c>
      <c r="H3217" t="n">
        <v>6.498581080789661e-15</v>
      </c>
      <c r="I3217" t="n">
        <v>0.0002458177785330294</v>
      </c>
      <c r="J3217" t="n">
        <v>8.10817656463967e-08</v>
      </c>
      <c r="K3217" t="n">
        <v>0.0006372856552961142</v>
      </c>
      <c r="L3217" t="n">
        <v>8.437764331263339e-16</v>
      </c>
      <c r="M3217" t="inlineStr">
        <is>
          <t>Non-concurrent positive CQC design component envelopes; missing legacy rotations left blank</t>
        </is>
      </c>
    </row>
    <row r="3218">
      <c r="A3218" t="inlineStr">
        <is>
          <t>SLS</t>
        </is>
      </c>
      <c r="B3218" t="inlineStr">
        <is>
          <t>X_E0</t>
        </is>
      </c>
      <c r="C3218" t="n">
        <v>5656</v>
      </c>
      <c r="D3218" t="n">
        <v>12.4</v>
      </c>
      <c r="E3218" t="n">
        <v>12</v>
      </c>
      <c r="F3218" t="n">
        <v>40.30000000039999</v>
      </c>
      <c r="G3218" t="n">
        <v>0.01954308084381988</v>
      </c>
      <c r="H3218" t="n">
        <v>1.125795002298212e-08</v>
      </c>
      <c r="I3218" t="n">
        <v>0.0002498173199392977</v>
      </c>
      <c r="J3218" t="n">
        <v>8.000707055198067e-08</v>
      </c>
      <c r="K3218" t="n">
        <v>0.0006607614444660057</v>
      </c>
      <c r="L3218" t="n">
        <v>1.58430668883116e-07</v>
      </c>
      <c r="M3218" t="inlineStr">
        <is>
          <t>Non-concurrent positive CQC design component envelopes; missing legacy rotations left blank</t>
        </is>
      </c>
    </row>
    <row r="3219">
      <c r="A3219" t="inlineStr">
        <is>
          <t>SLS</t>
        </is>
      </c>
      <c r="B3219" t="inlineStr">
        <is>
          <t>X_E0</t>
        </is>
      </c>
      <c r="C3219" t="n">
        <v>5657</v>
      </c>
      <c r="D3219" t="n">
        <v>13.6</v>
      </c>
      <c r="E3219" t="n">
        <v>12</v>
      </c>
      <c r="F3219" t="n">
        <v>34.2</v>
      </c>
      <c r="G3219" t="n">
        <v>0.01542097400560211</v>
      </c>
      <c r="H3219" t="n">
        <v>5.19418335543637e-15</v>
      </c>
      <c r="I3219" t="n">
        <v>0.000937101012672672</v>
      </c>
      <c r="J3219" t="n">
        <v>3.794052622107443e-06</v>
      </c>
      <c r="K3219" t="n">
        <v>0.000644378903185299</v>
      </c>
      <c r="L3219" t="n">
        <v>7.789688570497359e-16</v>
      </c>
      <c r="M3219" t="inlineStr">
        <is>
          <t>Non-concurrent positive CQC design component envelopes; missing legacy rotations left blank</t>
        </is>
      </c>
    </row>
    <row r="3220">
      <c r="A3220" t="inlineStr">
        <is>
          <t>SLS</t>
        </is>
      </c>
      <c r="B3220" t="inlineStr">
        <is>
          <t>X_E0</t>
        </is>
      </c>
      <c r="C3220" t="n">
        <v>5658</v>
      </c>
      <c r="D3220" t="n">
        <v>13.6</v>
      </c>
      <c r="E3220" t="n">
        <v>12</v>
      </c>
      <c r="F3220" t="n">
        <v>36.50000000039999</v>
      </c>
      <c r="G3220" t="n">
        <v>0.01699585671634493</v>
      </c>
      <c r="H3220" t="n">
        <v>8.328488109581965e-07</v>
      </c>
      <c r="I3220" t="n">
        <v>0.0009674714642263344</v>
      </c>
      <c r="J3220" t="n">
        <v>3.632845249518014e-06</v>
      </c>
      <c r="K3220" t="n">
        <v>0.0006496020591113716</v>
      </c>
      <c r="L3220" t="n">
        <v>1.48231328122445e-06</v>
      </c>
      <c r="M3220" t="inlineStr">
        <is>
          <t>Non-concurrent positive CQC design component envelopes; missing legacy rotations left blank</t>
        </is>
      </c>
    </row>
    <row r="3221">
      <c r="A3221" t="inlineStr">
        <is>
          <t>SLS</t>
        </is>
      </c>
      <c r="B3221" t="inlineStr">
        <is>
          <t>X_E0</t>
        </is>
      </c>
      <c r="C3221" t="n">
        <v>5659</v>
      </c>
      <c r="D3221" t="n">
        <v>13.2</v>
      </c>
      <c r="E3221" t="n">
        <v>12</v>
      </c>
      <c r="F3221" t="n">
        <v>34.2</v>
      </c>
      <c r="G3221" t="n">
        <v>0.01542097400560211</v>
      </c>
      <c r="H3221" t="n">
        <v>5.270960174615515e-15</v>
      </c>
      <c r="I3221" t="n">
        <v>0.0007029062047232124</v>
      </c>
      <c r="J3221" t="n">
        <v>1.073787928010459e-06</v>
      </c>
      <c r="K3221" t="n">
        <v>0.0006142559587111799</v>
      </c>
      <c r="L3221" t="n">
        <v>7.789688570497359e-16</v>
      </c>
      <c r="M3221" t="inlineStr">
        <is>
          <t>Non-concurrent positive CQC design component envelopes; missing legacy rotations left blank</t>
        </is>
      </c>
    </row>
    <row r="3222">
      <c r="A3222" t="inlineStr">
        <is>
          <t>SLS</t>
        </is>
      </c>
      <c r="B3222" t="inlineStr">
        <is>
          <t>X_E0</t>
        </is>
      </c>
      <c r="C3222" t="n">
        <v>5660</v>
      </c>
      <c r="D3222" t="n">
        <v>13.2</v>
      </c>
      <c r="E3222" t="n">
        <v>12</v>
      </c>
      <c r="F3222" t="n">
        <v>36.50000000039999</v>
      </c>
      <c r="G3222" t="n">
        <v>0.01698481172012914</v>
      </c>
      <c r="H3222" t="n">
        <v>3.286863375723853e-07</v>
      </c>
      <c r="I3222" t="n">
        <v>0.0007236990143040319</v>
      </c>
      <c r="J3222" t="n">
        <v>1.054817714607405e-06</v>
      </c>
      <c r="K3222" t="n">
        <v>0.0006343732670219361</v>
      </c>
      <c r="L3222" t="n">
        <v>9.337003203246416e-07</v>
      </c>
      <c r="M3222" t="inlineStr">
        <is>
          <t>Non-concurrent positive CQC design component envelopes; missing legacy rotations left blank</t>
        </is>
      </c>
    </row>
    <row r="3223">
      <c r="A3223" t="inlineStr">
        <is>
          <t>SLS</t>
        </is>
      </c>
      <c r="B3223" t="inlineStr">
        <is>
          <t>X_E0</t>
        </is>
      </c>
      <c r="C3223" t="n">
        <v>5661</v>
      </c>
      <c r="D3223" t="n">
        <v>12.8</v>
      </c>
      <c r="E3223" t="n">
        <v>12</v>
      </c>
      <c r="F3223" t="n">
        <v>34.2</v>
      </c>
      <c r="G3223" t="n">
        <v>0.01542097400560211</v>
      </c>
      <c r="H3223" t="n">
        <v>5.364762360865053e-15</v>
      </c>
      <c r="I3223" t="n">
        <v>0.0004692679382187073</v>
      </c>
      <c r="J3223" t="n">
        <v>3.14140053945122e-07</v>
      </c>
      <c r="K3223" t="n">
        <v>0.0006241635196090589</v>
      </c>
      <c r="L3223" t="n">
        <v>7.789688570497359e-16</v>
      </c>
      <c r="M3223" t="inlineStr">
        <is>
          <t>Non-concurrent positive CQC design component envelopes; missing legacy rotations left blank</t>
        </is>
      </c>
    </row>
    <row r="3224">
      <c r="A3224" t="inlineStr">
        <is>
          <t>SLS</t>
        </is>
      </c>
      <c r="B3224" t="inlineStr">
        <is>
          <t>X_E0</t>
        </is>
      </c>
      <c r="C3224" t="n">
        <v>5662</v>
      </c>
      <c r="D3224" t="n">
        <v>12.8</v>
      </c>
      <c r="E3224" t="n">
        <v>12</v>
      </c>
      <c r="F3224" t="n">
        <v>36.50000000039999</v>
      </c>
      <c r="G3224" t="n">
        <v>0.01697744392636328</v>
      </c>
      <c r="H3224" t="n">
        <v>8.1225118370166e-08</v>
      </c>
      <c r="I3224" t="n">
        <v>0.0004822901656512254</v>
      </c>
      <c r="J3224" t="n">
        <v>3.055266597531011e-07</v>
      </c>
      <c r="K3224" t="n">
        <v>0.0006350057381648516</v>
      </c>
      <c r="L3224" t="n">
        <v>4.526994462309747e-07</v>
      </c>
      <c r="M3224" t="inlineStr">
        <is>
          <t>Non-concurrent positive CQC design component envelopes; missing legacy rotations left blank</t>
        </is>
      </c>
    </row>
    <row r="3225">
      <c r="A3225" t="inlineStr">
        <is>
          <t>SLS</t>
        </is>
      </c>
      <c r="B3225" t="inlineStr">
        <is>
          <t>X_E0</t>
        </is>
      </c>
      <c r="C3225" t="n">
        <v>5663</v>
      </c>
      <c r="D3225" t="n">
        <v>12.4</v>
      </c>
      <c r="E3225" t="n">
        <v>12</v>
      </c>
      <c r="F3225" t="n">
        <v>34.2</v>
      </c>
      <c r="G3225" t="n">
        <v>0.01542097400560211</v>
      </c>
      <c r="H3225" t="n">
        <v>5.474714860922634e-15</v>
      </c>
      <c r="I3225" t="n">
        <v>0.0002356323018472534</v>
      </c>
      <c r="J3225" t="n">
        <v>8.77673175658606e-08</v>
      </c>
      <c r="K3225" t="n">
        <v>0.000613114798443081</v>
      </c>
      <c r="L3225" t="n">
        <v>7.789688570497359e-16</v>
      </c>
      <c r="M3225" t="inlineStr">
        <is>
          <t>Non-concurrent positive CQC design component envelopes; missing legacy rotations left blank</t>
        </is>
      </c>
    </row>
    <row r="3226">
      <c r="A3226" t="inlineStr">
        <is>
          <t>SLS</t>
        </is>
      </c>
      <c r="B3226" t="inlineStr">
        <is>
          <t>X_E0</t>
        </is>
      </c>
      <c r="C3226" t="n">
        <v>5664</v>
      </c>
      <c r="D3226" t="n">
        <v>12.4</v>
      </c>
      <c r="E3226" t="n">
        <v>12</v>
      </c>
      <c r="F3226" t="n">
        <v>36.50000000039999</v>
      </c>
      <c r="G3226" t="n">
        <v>0.01697322629965478</v>
      </c>
      <c r="H3226" t="n">
        <v>1.14549942738491e-08</v>
      </c>
      <c r="I3226" t="n">
        <v>0.0002407098764767423</v>
      </c>
      <c r="J3226" t="n">
        <v>8.359474062493618e-08</v>
      </c>
      <c r="K3226" t="n">
        <v>0.000639208392324372</v>
      </c>
      <c r="L3226" t="n">
        <v>1.558783371928405e-07</v>
      </c>
      <c r="M3226" t="inlineStr">
        <is>
          <t>Non-concurrent positive CQC design component envelopes; missing legacy rotations left blank</t>
        </is>
      </c>
    </row>
    <row r="3227">
      <c r="A3227" t="inlineStr">
        <is>
          <t>SLS</t>
        </is>
      </c>
      <c r="B3227" t="inlineStr">
        <is>
          <t>X_E0</t>
        </is>
      </c>
      <c r="C3227" t="n">
        <v>5665</v>
      </c>
      <c r="D3227" t="n">
        <v>13.6</v>
      </c>
      <c r="E3227" t="n">
        <v>12</v>
      </c>
      <c r="F3227" t="n">
        <v>30.4</v>
      </c>
      <c r="G3227" t="n">
        <v>0.01299035961642885</v>
      </c>
      <c r="H3227" t="n">
        <v>4.243124384882878e-15</v>
      </c>
      <c r="I3227" t="n">
        <v>0.0008881083652164039</v>
      </c>
      <c r="J3227" t="n">
        <v>3.726356612751632e-06</v>
      </c>
      <c r="K3227" t="n">
        <v>0.0006160667502857661</v>
      </c>
      <c r="L3227" t="n">
        <v>7.493439368446207e-16</v>
      </c>
      <c r="M3227" t="inlineStr">
        <is>
          <t>Non-concurrent positive CQC design component envelopes; missing legacy rotations left blank</t>
        </is>
      </c>
    </row>
    <row r="3228">
      <c r="A3228" t="inlineStr">
        <is>
          <t>SLS</t>
        </is>
      </c>
      <c r="B3228" t="inlineStr">
        <is>
          <t>X_E0</t>
        </is>
      </c>
      <c r="C3228" t="n">
        <v>5666</v>
      </c>
      <c r="D3228" t="n">
        <v>13.6</v>
      </c>
      <c r="E3228" t="n">
        <v>12</v>
      </c>
      <c r="F3228" t="n">
        <v>32.7000000004</v>
      </c>
      <c r="G3228" t="n">
        <v>0.01450954078021948</v>
      </c>
      <c r="H3228" t="n">
        <v>7.913615286924064e-07</v>
      </c>
      <c r="I3228" t="n">
        <v>0.00092412570726865</v>
      </c>
      <c r="J3228" t="n">
        <v>3.603331360272195e-06</v>
      </c>
      <c r="K3228" t="n">
        <v>0.0006247348719380344</v>
      </c>
      <c r="L3228" t="n">
        <v>1.488912959842177e-06</v>
      </c>
      <c r="M3228" t="inlineStr">
        <is>
          <t>Non-concurrent positive CQC design component envelopes; missing legacy rotations left blank</t>
        </is>
      </c>
    </row>
    <row r="3229">
      <c r="A3229" t="inlineStr">
        <is>
          <t>SLS</t>
        </is>
      </c>
      <c r="B3229" t="inlineStr">
        <is>
          <t>X_E0</t>
        </is>
      </c>
      <c r="C3229" t="n">
        <v>5667</v>
      </c>
      <c r="D3229" t="n">
        <v>13.2</v>
      </c>
      <c r="E3229" t="n">
        <v>12</v>
      </c>
      <c r="F3229" t="n">
        <v>30.4</v>
      </c>
      <c r="G3229" t="n">
        <v>0.01299035961642885</v>
      </c>
      <c r="H3229" t="n">
        <v>4.303700450117087e-15</v>
      </c>
      <c r="I3229" t="n">
        <v>0.0006662920900627767</v>
      </c>
      <c r="J3229" t="n">
        <v>1.051678841433476e-06</v>
      </c>
      <c r="K3229" t="n">
        <v>0.0005852073901037307</v>
      </c>
      <c r="L3229" t="n">
        <v>7.493439368446207e-16</v>
      </c>
      <c r="M3229" t="inlineStr">
        <is>
          <t>Non-concurrent positive CQC design component envelopes; missing legacy rotations left blank</t>
        </is>
      </c>
    </row>
    <row r="3230">
      <c r="A3230" t="inlineStr">
        <is>
          <t>SLS</t>
        </is>
      </c>
      <c r="B3230" t="inlineStr">
        <is>
          <t>X_E0</t>
        </is>
      </c>
      <c r="C3230" t="n">
        <v>5668</v>
      </c>
      <c r="D3230" t="n">
        <v>13.2</v>
      </c>
      <c r="E3230" t="n">
        <v>12</v>
      </c>
      <c r="F3230" t="n">
        <v>32.7000000004</v>
      </c>
      <c r="G3230" t="n">
        <v>0.01449790598378226</v>
      </c>
      <c r="H3230" t="n">
        <v>2.937638406089209e-07</v>
      </c>
      <c r="I3230" t="n">
        <v>0.000690949211537462</v>
      </c>
      <c r="J3230" t="n">
        <v>1.048268393449464e-06</v>
      </c>
      <c r="K3230" t="n">
        <v>0.0006083540865190669</v>
      </c>
      <c r="L3230" t="n">
        <v>9.177679488209167e-07</v>
      </c>
      <c r="M3230" t="inlineStr">
        <is>
          <t>Non-concurrent positive CQC design component envelopes; missing legacy rotations left blank</t>
        </is>
      </c>
    </row>
    <row r="3231">
      <c r="A3231" t="inlineStr">
        <is>
          <t>SLS</t>
        </is>
      </c>
      <c r="B3231" t="inlineStr">
        <is>
          <t>X_E0</t>
        </is>
      </c>
      <c r="C3231" t="n">
        <v>5669</v>
      </c>
      <c r="D3231" t="n">
        <v>12.8</v>
      </c>
      <c r="E3231" t="n">
        <v>12</v>
      </c>
      <c r="F3231" t="n">
        <v>30.4</v>
      </c>
      <c r="G3231" t="n">
        <v>0.01299035961642885</v>
      </c>
      <c r="H3231" t="n">
        <v>4.383977168109775e-15</v>
      </c>
      <c r="I3231" t="n">
        <v>0.0004449070306083449</v>
      </c>
      <c r="J3231" t="n">
        <v>3.044810656439174e-07</v>
      </c>
      <c r="K3231" t="n">
        <v>0.0005955412706105449</v>
      </c>
      <c r="L3231" t="n">
        <v>7.493439368446207e-16</v>
      </c>
      <c r="M3231" t="inlineStr">
        <is>
          <t>Non-concurrent positive CQC design component envelopes; missing legacy rotations left blank</t>
        </is>
      </c>
    </row>
    <row r="3232">
      <c r="A3232" t="inlineStr">
        <is>
          <t>SLS</t>
        </is>
      </c>
      <c r="B3232" t="inlineStr">
        <is>
          <t>X_E0</t>
        </is>
      </c>
      <c r="C3232" t="n">
        <v>5670</v>
      </c>
      <c r="D3232" t="n">
        <v>12.8</v>
      </c>
      <c r="E3232" t="n">
        <v>12</v>
      </c>
      <c r="F3232" t="n">
        <v>32.7000000004</v>
      </c>
      <c r="G3232" t="n">
        <v>0.0144901439602439</v>
      </c>
      <c r="H3232" t="n">
        <v>5.834621767451397e-08</v>
      </c>
      <c r="I3232" t="n">
        <v>0.0004604110933829251</v>
      </c>
      <c r="J3232" t="n">
        <v>3.043482037572813e-07</v>
      </c>
      <c r="K3232" t="n">
        <v>0.0006089487256333484</v>
      </c>
      <c r="L3232" t="n">
        <v>4.273980250247382e-07</v>
      </c>
      <c r="M3232" t="inlineStr">
        <is>
          <t>Non-concurrent positive CQC design component envelopes; missing legacy rotations left blank</t>
        </is>
      </c>
    </row>
    <row r="3233">
      <c r="A3233" t="inlineStr">
        <is>
          <t>SLS</t>
        </is>
      </c>
      <c r="B3233" t="inlineStr">
        <is>
          <t>X_E0</t>
        </is>
      </c>
      <c r="C3233" t="n">
        <v>5671</v>
      </c>
      <c r="D3233" t="n">
        <v>12.4</v>
      </c>
      <c r="E3233" t="n">
        <v>12</v>
      </c>
      <c r="F3233" t="n">
        <v>30.4</v>
      </c>
      <c r="G3233" t="n">
        <v>0.01299035961642885</v>
      </c>
      <c r="H3233" t="n">
        <v>4.482896305302746e-15</v>
      </c>
      <c r="I3233" t="n">
        <v>0.0002234935549653426</v>
      </c>
      <c r="J3233" t="n">
        <v>8.347549043651463e-08</v>
      </c>
      <c r="K3233" t="n">
        <v>0.000584091129352995</v>
      </c>
      <c r="L3233" t="n">
        <v>7.493439368446207e-16</v>
      </c>
      <c r="M3233" t="inlineStr">
        <is>
          <t>Non-concurrent positive CQC design component envelopes; missing legacy rotations left blank</t>
        </is>
      </c>
    </row>
    <row r="3234">
      <c r="A3234" t="inlineStr">
        <is>
          <t>SLS</t>
        </is>
      </c>
      <c r="B3234" t="inlineStr">
        <is>
          <t>X_E0</t>
        </is>
      </c>
      <c r="C3234" t="n">
        <v>5672</v>
      </c>
      <c r="D3234" t="n">
        <v>12.4</v>
      </c>
      <c r="E3234" t="n">
        <v>12</v>
      </c>
      <c r="F3234" t="n">
        <v>32.7000000004</v>
      </c>
      <c r="G3234" t="n">
        <v>0.01448570073976188</v>
      </c>
      <c r="H3234" t="n">
        <v>1.648378375598691e-08</v>
      </c>
      <c r="I3234" t="n">
        <v>0.0002297463334212809</v>
      </c>
      <c r="J3234" t="n">
        <v>8.334206779923034e-08</v>
      </c>
      <c r="K3234" t="n">
        <v>0.0006132563511835962</v>
      </c>
      <c r="L3234" t="n">
        <v>1.286842297598084e-07</v>
      </c>
      <c r="M3234" t="inlineStr">
        <is>
          <t>Non-concurrent positive CQC design component envelopes; missing legacy rotations left blank</t>
        </is>
      </c>
    </row>
    <row r="3235">
      <c r="A3235" t="inlineStr">
        <is>
          <t>SLS</t>
        </is>
      </c>
      <c r="B3235" t="inlineStr">
        <is>
          <t>X_E0</t>
        </is>
      </c>
      <c r="C3235" t="n">
        <v>5673</v>
      </c>
      <c r="D3235" t="n">
        <v>13.6</v>
      </c>
      <c r="E3235" t="n">
        <v>12</v>
      </c>
      <c r="F3235" t="n">
        <v>26.6</v>
      </c>
      <c r="G3235" t="n">
        <v>0.01067325033218314</v>
      </c>
      <c r="H3235" t="n">
        <v>3.367236288910764e-15</v>
      </c>
      <c r="I3235" t="n">
        <v>0.0008304875749665037</v>
      </c>
      <c r="J3235" t="n">
        <v>3.644536937550095e-06</v>
      </c>
      <c r="K3235" t="n">
        <v>0.0005821117919476553</v>
      </c>
      <c r="L3235" t="n">
        <v>7.66454276131114e-16</v>
      </c>
      <c r="M3235" t="inlineStr">
        <is>
          <t>Non-concurrent positive CQC design component envelopes; missing legacy rotations left blank</t>
        </is>
      </c>
    </row>
    <row r="3236">
      <c r="A3236" t="inlineStr">
        <is>
          <t>SLS</t>
        </is>
      </c>
      <c r="B3236" t="inlineStr">
        <is>
          <t>X_E0</t>
        </is>
      </c>
      <c r="C3236" t="n">
        <v>5674</v>
      </c>
      <c r="D3236" t="n">
        <v>13.6</v>
      </c>
      <c r="E3236" t="n">
        <v>12</v>
      </c>
      <c r="F3236" t="n">
        <v>28.9000000004</v>
      </c>
      <c r="G3236" t="n">
        <v>0.01212357329337384</v>
      </c>
      <c r="H3236" t="n">
        <v>7.794872681862302e-07</v>
      </c>
      <c r="I3236" t="n">
        <v>0.0008726026181109431</v>
      </c>
      <c r="J3236" t="n">
        <v>3.527510578006615e-06</v>
      </c>
      <c r="K3236" t="n">
        <v>0.0005944655518305199</v>
      </c>
      <c r="L3236" t="n">
        <v>1.491210201910847e-06</v>
      </c>
      <c r="M3236" t="inlineStr">
        <is>
          <t>Non-concurrent positive CQC design component envelopes; missing legacy rotations left blank</t>
        </is>
      </c>
    </row>
    <row r="3237">
      <c r="A3237" t="inlineStr">
        <is>
          <t>SLS</t>
        </is>
      </c>
      <c r="B3237" t="inlineStr">
        <is>
          <t>X_E0</t>
        </is>
      </c>
      <c r="C3237" t="n">
        <v>5675</v>
      </c>
      <c r="D3237" t="n">
        <v>13.2</v>
      </c>
      <c r="E3237" t="n">
        <v>12</v>
      </c>
      <c r="F3237" t="n">
        <v>26.6</v>
      </c>
      <c r="G3237" t="n">
        <v>0.01067325033218314</v>
      </c>
      <c r="H3237" t="n">
        <v>3.408455238060852e-15</v>
      </c>
      <c r="I3237" t="n">
        <v>0.0006232642092318645</v>
      </c>
      <c r="J3237" t="n">
        <v>1.053933241812132e-06</v>
      </c>
      <c r="K3237" t="n">
        <v>0.0005508017372243009</v>
      </c>
      <c r="L3237" t="n">
        <v>7.66454276131114e-16</v>
      </c>
      <c r="M3237" t="inlineStr">
        <is>
          <t>Non-concurrent positive CQC design component envelopes; missing legacy rotations left blank</t>
        </is>
      </c>
    </row>
    <row r="3238">
      <c r="A3238" t="inlineStr">
        <is>
          <t>SLS</t>
        </is>
      </c>
      <c r="B3238" t="inlineStr">
        <is>
          <t>X_E0</t>
        </is>
      </c>
      <c r="C3238" t="n">
        <v>5676</v>
      </c>
      <c r="D3238" t="n">
        <v>13.2</v>
      </c>
      <c r="E3238" t="n">
        <v>12</v>
      </c>
      <c r="F3238" t="n">
        <v>28.9000000004</v>
      </c>
      <c r="G3238" t="n">
        <v>0.01211136254618849</v>
      </c>
      <c r="H3238" t="n">
        <v>2.867137043595036e-07</v>
      </c>
      <c r="I3238" t="n">
        <v>0.0006520688305399784</v>
      </c>
      <c r="J3238" t="n">
        <v>1.037367834059603e-06</v>
      </c>
      <c r="K3238" t="n">
        <v>0.0005769280477025355</v>
      </c>
      <c r="L3238" t="n">
        <v>9.101646746346018e-07</v>
      </c>
      <c r="M3238" t="inlineStr">
        <is>
          <t>Non-concurrent positive CQC design component envelopes; missing legacy rotations left blank</t>
        </is>
      </c>
    </row>
    <row r="3239">
      <c r="A3239" t="inlineStr">
        <is>
          <t>SLS</t>
        </is>
      </c>
      <c r="B3239" t="inlineStr">
        <is>
          <t>X_E0</t>
        </is>
      </c>
      <c r="C3239" t="n">
        <v>5677</v>
      </c>
      <c r="D3239" t="n">
        <v>12.8</v>
      </c>
      <c r="E3239" t="n">
        <v>12</v>
      </c>
      <c r="F3239" t="n">
        <v>26.6</v>
      </c>
      <c r="G3239" t="n">
        <v>0.01067325033218314</v>
      </c>
      <c r="H3239" t="n">
        <v>3.476325457252138e-15</v>
      </c>
      <c r="I3239" t="n">
        <v>0.0004162814874345221</v>
      </c>
      <c r="J3239" t="n">
        <v>3.196555468217649e-07</v>
      </c>
      <c r="K3239" t="n">
        <v>0.0005615664951140705</v>
      </c>
      <c r="L3239" t="n">
        <v>7.66454276131114e-16</v>
      </c>
      <c r="M3239" t="inlineStr">
        <is>
          <t>Non-concurrent positive CQC design component envelopes; missing legacy rotations left blank</t>
        </is>
      </c>
    </row>
    <row r="3240">
      <c r="A3240" t="inlineStr">
        <is>
          <t>SLS</t>
        </is>
      </c>
      <c r="B3240" t="inlineStr">
        <is>
          <t>X_E0</t>
        </is>
      </c>
      <c r="C3240" t="n">
        <v>5678</v>
      </c>
      <c r="D3240" t="n">
        <v>12.8</v>
      </c>
      <c r="E3240" t="n">
        <v>12</v>
      </c>
      <c r="F3240" t="n">
        <v>28.9000000004</v>
      </c>
      <c r="G3240" t="n">
        <v>0.0121032187036825</v>
      </c>
      <c r="H3240" t="n">
        <v>5.599462113440232e-08</v>
      </c>
      <c r="I3240" t="n">
        <v>0.0004344493342965975</v>
      </c>
      <c r="J3240" t="n">
        <v>3.076653246466543e-07</v>
      </c>
      <c r="K3240" t="n">
        <v>0.0005774856199074268</v>
      </c>
      <c r="L3240" t="n">
        <v>4.19852908251751e-07</v>
      </c>
      <c r="M3240" t="inlineStr">
        <is>
          <t>Non-concurrent positive CQC design component envelopes; missing legacy rotations left blank</t>
        </is>
      </c>
    </row>
    <row r="3241">
      <c r="A3241" t="inlineStr">
        <is>
          <t>SLS</t>
        </is>
      </c>
      <c r="B3241" t="inlineStr">
        <is>
          <t>X_E0</t>
        </is>
      </c>
      <c r="C3241" t="n">
        <v>5679</v>
      </c>
      <c r="D3241" t="n">
        <v>12.4</v>
      </c>
      <c r="E3241" t="n">
        <v>12</v>
      </c>
      <c r="F3241" t="n">
        <v>26.6</v>
      </c>
      <c r="G3241" t="n">
        <v>0.01067325033218314</v>
      </c>
      <c r="H3241" t="n">
        <v>3.569326960364097e-15</v>
      </c>
      <c r="I3241" t="n">
        <v>0.0002092126911692551</v>
      </c>
      <c r="J3241" t="n">
        <v>9.310025215975372e-08</v>
      </c>
      <c r="K3241" t="n">
        <v>0.0005498447096219605</v>
      </c>
      <c r="L3241" t="n">
        <v>7.66454276131114e-16</v>
      </c>
      <c r="M3241" t="inlineStr">
        <is>
          <t>Non-concurrent positive CQC design component envelopes; missing legacy rotations left blank</t>
        </is>
      </c>
    </row>
    <row r="3242">
      <c r="A3242" t="inlineStr">
        <is>
          <t>SLS</t>
        </is>
      </c>
      <c r="B3242" t="inlineStr">
        <is>
          <t>X_E0</t>
        </is>
      </c>
      <c r="C3242" t="n">
        <v>5680</v>
      </c>
      <c r="D3242" t="n">
        <v>12.4</v>
      </c>
      <c r="E3242" t="n">
        <v>12</v>
      </c>
      <c r="F3242" t="n">
        <v>28.9000000004</v>
      </c>
      <c r="G3242" t="n">
        <v>0.01209855616504369</v>
      </c>
      <c r="H3242" t="n">
        <v>1.643836665050709e-08</v>
      </c>
      <c r="I3242" t="n">
        <v>0.0002167451849501725</v>
      </c>
      <c r="J3242" t="n">
        <v>8.661608789116061e-08</v>
      </c>
      <c r="K3242" t="n">
        <v>0.0005818846601217143</v>
      </c>
      <c r="L3242" t="n">
        <v>1.246696241683781e-07</v>
      </c>
      <c r="M3242" t="inlineStr">
        <is>
          <t>Non-concurrent positive CQC design component envelopes; missing legacy rotations left blank</t>
        </is>
      </c>
    </row>
    <row r="3243">
      <c r="A3243" t="inlineStr">
        <is>
          <t>SLS</t>
        </is>
      </c>
      <c r="B3243" t="inlineStr">
        <is>
          <t>X_E0</t>
        </is>
      </c>
      <c r="C3243" t="n">
        <v>5681</v>
      </c>
      <c r="D3243" t="n">
        <v>13.6</v>
      </c>
      <c r="E3243" t="n">
        <v>12</v>
      </c>
      <c r="F3243" t="n">
        <v>22.8</v>
      </c>
      <c r="G3243" t="n">
        <v>0.00848725776973233</v>
      </c>
      <c r="H3243" t="n">
        <v>2.59751593349866e-15</v>
      </c>
      <c r="I3243" t="n">
        <v>0.0007634499644327273</v>
      </c>
      <c r="J3243" t="n">
        <v>3.403573169914869e-06</v>
      </c>
      <c r="K3243" t="n">
        <v>0.0005428564864597089</v>
      </c>
      <c r="L3243" t="n">
        <v>7.188768582031367e-16</v>
      </c>
      <c r="M3243" t="inlineStr">
        <is>
          <t>Non-concurrent positive CQC design component envelopes; missing legacy rotations left blank</t>
        </is>
      </c>
    </row>
    <row r="3244">
      <c r="A3244" t="inlineStr">
        <is>
          <t>SLS</t>
        </is>
      </c>
      <c r="B3244" t="inlineStr">
        <is>
          <t>X_E0</t>
        </is>
      </c>
      <c r="C3244" t="n">
        <v>5682</v>
      </c>
      <c r="D3244" t="n">
        <v>13.6</v>
      </c>
      <c r="E3244" t="n">
        <v>12</v>
      </c>
      <c r="F3244" t="n">
        <v>25.1000000004</v>
      </c>
      <c r="G3244" t="n">
        <v>0.009858276839172696</v>
      </c>
      <c r="H3244" t="n">
        <v>6.83241842970556e-07</v>
      </c>
      <c r="I3244" t="n">
        <v>0.0008124822868975146</v>
      </c>
      <c r="J3244" t="n">
        <v>3.354027408278662e-06</v>
      </c>
      <c r="K3244" t="n">
        <v>0.000559709233335609</v>
      </c>
      <c r="L3244" t="n">
        <v>1.451408655215487e-06</v>
      </c>
      <c r="M3244" t="inlineStr">
        <is>
          <t>Non-concurrent positive CQC design component envelopes; missing legacy rotations left blank</t>
        </is>
      </c>
    </row>
    <row r="3245">
      <c r="A3245" t="inlineStr">
        <is>
          <t>SLS</t>
        </is>
      </c>
      <c r="B3245" t="inlineStr">
        <is>
          <t>X_E0</t>
        </is>
      </c>
      <c r="C3245" t="n">
        <v>5683</v>
      </c>
      <c r="D3245" t="n">
        <v>13.2</v>
      </c>
      <c r="E3245" t="n">
        <v>12</v>
      </c>
      <c r="F3245" t="n">
        <v>22.8</v>
      </c>
      <c r="G3245" t="n">
        <v>0.00848725776973233</v>
      </c>
      <c r="H3245" t="n">
        <v>2.609281874994774e-15</v>
      </c>
      <c r="I3245" t="n">
        <v>0.0005731344680905279</v>
      </c>
      <c r="J3245" t="n">
        <v>9.816486313632407e-07</v>
      </c>
      <c r="K3245" t="n">
        <v>0.0005107873665642532</v>
      </c>
      <c r="L3245" t="n">
        <v>7.188768582031367e-16</v>
      </c>
      <c r="M3245" t="inlineStr">
        <is>
          <t>Non-concurrent positive CQC design component envelopes; missing legacy rotations left blank</t>
        </is>
      </c>
    </row>
    <row r="3246">
      <c r="A3246" t="inlineStr">
        <is>
          <t>SLS</t>
        </is>
      </c>
      <c r="B3246" t="inlineStr">
        <is>
          <t>X_E0</t>
        </is>
      </c>
      <c r="C3246" t="n">
        <v>5684</v>
      </c>
      <c r="D3246" t="n">
        <v>13.2</v>
      </c>
      <c r="E3246" t="n">
        <v>12</v>
      </c>
      <c r="F3246" t="n">
        <v>25.1000000004</v>
      </c>
      <c r="G3246" t="n">
        <v>0.009845406007001258</v>
      </c>
      <c r="H3246" t="n">
        <v>2.185270143952892e-07</v>
      </c>
      <c r="I3246" t="n">
        <v>0.0006066660385383994</v>
      </c>
      <c r="J3246" t="n">
        <v>9.913120869303291e-07</v>
      </c>
      <c r="K3246" t="n">
        <v>0.0005406929144964429</v>
      </c>
      <c r="L3246" t="n">
        <v>8.52292815070909e-07</v>
      </c>
      <c r="M3246" t="inlineStr">
        <is>
          <t>Non-concurrent positive CQC design component envelopes; missing legacy rotations left blank</t>
        </is>
      </c>
    </row>
    <row r="3247">
      <c r="A3247" t="inlineStr">
        <is>
          <t>SLS</t>
        </is>
      </c>
      <c r="B3247" t="inlineStr">
        <is>
          <t>X_E0</t>
        </is>
      </c>
      <c r="C3247" t="n">
        <v>5685</v>
      </c>
      <c r="D3247" t="n">
        <v>12.8</v>
      </c>
      <c r="E3247" t="n">
        <v>12</v>
      </c>
      <c r="F3247" t="n">
        <v>22.8</v>
      </c>
      <c r="G3247" t="n">
        <v>0.00848725776973233</v>
      </c>
      <c r="H3247" t="n">
        <v>2.652354735229863e-15</v>
      </c>
      <c r="I3247" t="n">
        <v>0.0003829138456621729</v>
      </c>
      <c r="J3247" t="n">
        <v>2.939154692109332e-07</v>
      </c>
      <c r="K3247" t="n">
        <v>0.000522036143439777</v>
      </c>
      <c r="L3247" t="n">
        <v>7.188768582031367e-16</v>
      </c>
      <c r="M3247" t="inlineStr">
        <is>
          <t>Non-concurrent positive CQC design component envelopes; missing legacy rotations left blank</t>
        </is>
      </c>
    </row>
    <row r="3248">
      <c r="A3248" t="inlineStr">
        <is>
          <t>SLS</t>
        </is>
      </c>
      <c r="B3248" t="inlineStr">
        <is>
          <t>X_E0</t>
        </is>
      </c>
      <c r="C3248" t="n">
        <v>5686</v>
      </c>
      <c r="D3248" t="n">
        <v>12.8</v>
      </c>
      <c r="E3248" t="n">
        <v>12</v>
      </c>
      <c r="F3248" t="n">
        <v>25.1000000004</v>
      </c>
      <c r="G3248" t="n">
        <v>0.009836819895680995</v>
      </c>
      <c r="H3248" t="n">
        <v>2.126260763442637e-08</v>
      </c>
      <c r="I3248" t="n">
        <v>0.0004041176571728467</v>
      </c>
      <c r="J3248" t="n">
        <v>2.963341160220798e-07</v>
      </c>
      <c r="K3248" t="n">
        <v>0.0005411958075735776</v>
      </c>
      <c r="L3248" t="n">
        <v>3.630706077099029e-07</v>
      </c>
      <c r="M3248" t="inlineStr">
        <is>
          <t>Non-concurrent positive CQC design component envelopes; missing legacy rotations left blank</t>
        </is>
      </c>
    </row>
    <row r="3249">
      <c r="A3249" t="inlineStr">
        <is>
          <t>SLS</t>
        </is>
      </c>
      <c r="B3249" t="inlineStr">
        <is>
          <t>X_E0</t>
        </is>
      </c>
      <c r="C3249" t="n">
        <v>5687</v>
      </c>
      <c r="D3249" t="n">
        <v>12.4</v>
      </c>
      <c r="E3249" t="n">
        <v>12</v>
      </c>
      <c r="F3249" t="n">
        <v>22.8</v>
      </c>
      <c r="G3249" t="n">
        <v>0.00848725776973233</v>
      </c>
      <c r="H3249" t="n">
        <v>2.725250491191502e-15</v>
      </c>
      <c r="I3249" t="n">
        <v>0.0001925886345410862</v>
      </c>
      <c r="J3249" t="n">
        <v>8.36261347414929e-08</v>
      </c>
      <c r="K3249" t="n">
        <v>0.0005097493669583939</v>
      </c>
      <c r="L3249" t="n">
        <v>7.188768582031367e-16</v>
      </c>
      <c r="M3249" t="inlineStr">
        <is>
          <t>Non-concurrent positive CQC design component envelopes; missing legacy rotations left blank</t>
        </is>
      </c>
    </row>
    <row r="3250">
      <c r="A3250" t="inlineStr">
        <is>
          <t>SLS</t>
        </is>
      </c>
      <c r="B3250" t="inlineStr">
        <is>
          <t>X_E0</t>
        </is>
      </c>
      <c r="C3250" t="n">
        <v>5688</v>
      </c>
      <c r="D3250" t="n">
        <v>12.4</v>
      </c>
      <c r="E3250" t="n">
        <v>12</v>
      </c>
      <c r="F3250" t="n">
        <v>25.1000000004</v>
      </c>
      <c r="G3250" t="n">
        <v>0.009831905879813429</v>
      </c>
      <c r="H3250" t="n">
        <v>3.311629244617095e-08</v>
      </c>
      <c r="I3250" t="n">
        <v>0.0002015469354929002</v>
      </c>
      <c r="J3250" t="n">
        <v>8.402044208148461e-08</v>
      </c>
      <c r="K3250" t="n">
        <v>0.0005457143557145588</v>
      </c>
      <c r="L3250" t="n">
        <v>7.547629526218877e-08</v>
      </c>
      <c r="M3250" t="inlineStr">
        <is>
          <t>Non-concurrent positive CQC design component envelopes; missing legacy rotations left blank</t>
        </is>
      </c>
    </row>
    <row r="3251">
      <c r="A3251" t="inlineStr">
        <is>
          <t>SLS</t>
        </is>
      </c>
      <c r="B3251" t="inlineStr">
        <is>
          <t>X_E0</t>
        </is>
      </c>
      <c r="C3251" t="n">
        <v>5689</v>
      </c>
      <c r="D3251" t="n">
        <v>13.6</v>
      </c>
      <c r="E3251" t="n">
        <v>12</v>
      </c>
      <c r="F3251" t="n">
        <v>19</v>
      </c>
      <c r="G3251" t="n">
        <v>0.006459882425970976</v>
      </c>
      <c r="H3251" t="n">
        <v>1.928103888717402e-15</v>
      </c>
      <c r="I3251" t="n">
        <v>0.0006853402362277624</v>
      </c>
      <c r="J3251" t="n">
        <v>3.101907270922079e-06</v>
      </c>
      <c r="K3251" t="n">
        <v>0.0004962264308339786</v>
      </c>
      <c r="L3251" t="n">
        <v>6.161386967216765e-16</v>
      </c>
      <c r="M3251" t="inlineStr">
        <is>
          <t>Non-concurrent positive CQC design component envelopes; missing legacy rotations left blank</t>
        </is>
      </c>
    </row>
    <row r="3252">
      <c r="A3252" t="inlineStr">
        <is>
          <t>SLS</t>
        </is>
      </c>
      <c r="B3252" t="inlineStr">
        <is>
          <t>X_E0</t>
        </is>
      </c>
      <c r="C3252" t="n">
        <v>5690</v>
      </c>
      <c r="D3252" t="n">
        <v>13.6</v>
      </c>
      <c r="E3252" t="n">
        <v>12</v>
      </c>
      <c r="F3252" t="n">
        <v>21.3000000004</v>
      </c>
      <c r="G3252" t="n">
        <v>0.00773418543723035</v>
      </c>
      <c r="H3252" t="n">
        <v>6.224765443402499e-07</v>
      </c>
      <c r="I3252" t="n">
        <v>0.0007421686037810949</v>
      </c>
      <c r="J3252" t="n">
        <v>3.086363006166927e-06</v>
      </c>
      <c r="K3252" t="n">
        <v>0.0005178675649703009</v>
      </c>
      <c r="L3252" t="n">
        <v>1.397226607009214e-06</v>
      </c>
      <c r="M3252" t="inlineStr">
        <is>
          <t>Non-concurrent positive CQC design component envelopes; missing legacy rotations left blank</t>
        </is>
      </c>
    </row>
    <row r="3253">
      <c r="A3253" t="inlineStr">
        <is>
          <t>SLS</t>
        </is>
      </c>
      <c r="B3253" t="inlineStr">
        <is>
          <t>X_E0</t>
        </is>
      </c>
      <c r="C3253" t="n">
        <v>5691</v>
      </c>
      <c r="D3253" t="n">
        <v>13.2</v>
      </c>
      <c r="E3253" t="n">
        <v>12</v>
      </c>
      <c r="F3253" t="n">
        <v>19</v>
      </c>
      <c r="G3253" t="n">
        <v>0.006459882425970976</v>
      </c>
      <c r="H3253" t="n">
        <v>1.918669137645051e-15</v>
      </c>
      <c r="I3253" t="n">
        <v>0.0005148081931516935</v>
      </c>
      <c r="J3253" t="n">
        <v>9.151302303512925e-07</v>
      </c>
      <c r="K3253" t="n">
        <v>0.0004641098563243838</v>
      </c>
      <c r="L3253" t="n">
        <v>6.161386967216765e-16</v>
      </c>
      <c r="M3253" t="inlineStr">
        <is>
          <t>Non-concurrent positive CQC design component envelopes; missing legacy rotations left blank</t>
        </is>
      </c>
    </row>
    <row r="3254">
      <c r="A3254" t="inlineStr">
        <is>
          <t>SLS</t>
        </is>
      </c>
      <c r="B3254" t="inlineStr">
        <is>
          <t>X_E0</t>
        </is>
      </c>
      <c r="C3254" t="n">
        <v>5692</v>
      </c>
      <c r="D3254" t="n">
        <v>13.2</v>
      </c>
      <c r="E3254" t="n">
        <v>12</v>
      </c>
      <c r="F3254" t="n">
        <v>21.3000000004</v>
      </c>
      <c r="G3254" t="n">
        <v>0.007720667627390412</v>
      </c>
      <c r="H3254" t="n">
        <v>1.850252488317687e-07</v>
      </c>
      <c r="I3254" t="n">
        <v>0.000553632145362558</v>
      </c>
      <c r="J3254" t="n">
        <v>9.205514153264799e-07</v>
      </c>
      <c r="K3254" t="n">
        <v>0.0004974008421085293</v>
      </c>
      <c r="L3254" t="n">
        <v>8.016863100949576e-07</v>
      </c>
      <c r="M3254" t="inlineStr">
        <is>
          <t>Non-concurrent positive CQC design component envelopes; missing legacy rotations left blank</t>
        </is>
      </c>
    </row>
    <row r="3255">
      <c r="A3255" t="inlineStr">
        <is>
          <t>SLS</t>
        </is>
      </c>
      <c r="B3255" t="inlineStr">
        <is>
          <t>X_E0</t>
        </is>
      </c>
      <c r="C3255" t="n">
        <v>5693</v>
      </c>
      <c r="D3255" t="n">
        <v>12.8</v>
      </c>
      <c r="E3255" t="n">
        <v>12</v>
      </c>
      <c r="F3255" t="n">
        <v>19</v>
      </c>
      <c r="G3255" t="n">
        <v>0.006459882425970976</v>
      </c>
      <c r="H3255" t="n">
        <v>1.940741744737659e-15</v>
      </c>
      <c r="I3255" t="n">
        <v>0.0003440812529947308</v>
      </c>
      <c r="J3255" t="n">
        <v>2.843536576993068e-07</v>
      </c>
      <c r="K3255" t="n">
        <v>0.0004757788286036562</v>
      </c>
      <c r="L3255" t="n">
        <v>6.161386967216765e-16</v>
      </c>
      <c r="M3255" t="inlineStr">
        <is>
          <t>Non-concurrent positive CQC design component envelopes; missing legacy rotations left blank</t>
        </is>
      </c>
    </row>
    <row r="3256">
      <c r="A3256" t="inlineStr">
        <is>
          <t>SLS</t>
        </is>
      </c>
      <c r="B3256" t="inlineStr">
        <is>
          <t>X_E0</t>
        </is>
      </c>
      <c r="C3256" t="n">
        <v>5694</v>
      </c>
      <c r="D3256" t="n">
        <v>12.8</v>
      </c>
      <c r="E3256" t="n">
        <v>12</v>
      </c>
      <c r="F3256" t="n">
        <v>21.3000000004</v>
      </c>
      <c r="G3256" t="n">
        <v>0.007711652868469923</v>
      </c>
      <c r="H3256" t="n">
        <v>1.585670220033103e-08</v>
      </c>
      <c r="I3256" t="n">
        <v>0.0003687107586647864</v>
      </c>
      <c r="J3256" t="n">
        <v>2.794472313983866e-07</v>
      </c>
      <c r="K3256" t="n">
        <v>0.0004978603391511998</v>
      </c>
      <c r="L3256" t="n">
        <v>3.279033043476204e-07</v>
      </c>
      <c r="M3256" t="inlineStr">
        <is>
          <t>Non-concurrent positive CQC design component envelopes; missing legacy rotations left blank</t>
        </is>
      </c>
    </row>
    <row r="3257">
      <c r="A3257" t="inlineStr">
        <is>
          <t>SLS</t>
        </is>
      </c>
      <c r="B3257" t="inlineStr">
        <is>
          <t>X_E0</t>
        </is>
      </c>
      <c r="C3257" t="n">
        <v>5695</v>
      </c>
      <c r="D3257" t="n">
        <v>12.4</v>
      </c>
      <c r="E3257" t="n">
        <v>12</v>
      </c>
      <c r="F3257" t="n">
        <v>19</v>
      </c>
      <c r="G3257" t="n">
        <v>0.006459882425970976</v>
      </c>
      <c r="H3257" t="n">
        <v>1.993275291005852e-15</v>
      </c>
      <c r="I3257" t="n">
        <v>0.0001731584804247237</v>
      </c>
      <c r="J3257" t="n">
        <v>8.430147782071659e-08</v>
      </c>
      <c r="K3257" t="n">
        <v>0.0004635258828638632</v>
      </c>
      <c r="L3257" t="n">
        <v>6.161386967216765e-16</v>
      </c>
      <c r="M3257" t="inlineStr">
        <is>
          <t>Non-concurrent positive CQC design component envelopes; missing legacy rotations left blank</t>
        </is>
      </c>
    </row>
    <row r="3258">
      <c r="A3258" t="inlineStr">
        <is>
          <t>SLS</t>
        </is>
      </c>
      <c r="B3258" t="inlineStr">
        <is>
          <t>X_E0</t>
        </is>
      </c>
      <c r="C3258" t="n">
        <v>5696</v>
      </c>
      <c r="D3258" t="n">
        <v>12.4</v>
      </c>
      <c r="E3258" t="n">
        <v>12</v>
      </c>
      <c r="F3258" t="n">
        <v>21.3000000004</v>
      </c>
      <c r="G3258" t="n">
        <v>0.00770648725850589</v>
      </c>
      <c r="H3258" t="n">
        <v>3.711776777886962e-08</v>
      </c>
      <c r="I3258" t="n">
        <v>0.0001838288984372249</v>
      </c>
      <c r="J3258" t="n">
        <v>8.048622863325435e-08</v>
      </c>
      <c r="K3258" t="n">
        <v>0.0005023910258342106</v>
      </c>
      <c r="L3258" t="n">
        <v>5.503986759723918e-08</v>
      </c>
      <c r="M3258" t="inlineStr">
        <is>
          <t>Non-concurrent positive CQC design component envelopes; missing legacy rotations left blank</t>
        </is>
      </c>
    </row>
    <row r="3259">
      <c r="A3259" t="inlineStr">
        <is>
          <t>SLS</t>
        </is>
      </c>
      <c r="B3259" t="inlineStr">
        <is>
          <t>X_E0</t>
        </is>
      </c>
      <c r="C3259" t="n">
        <v>5697</v>
      </c>
      <c r="D3259" t="n">
        <v>13.6</v>
      </c>
      <c r="E3259" t="n">
        <v>12</v>
      </c>
      <c r="F3259" t="n">
        <v>15.2</v>
      </c>
      <c r="G3259" t="n">
        <v>0.004608322805464612</v>
      </c>
      <c r="H3259" t="n">
        <v>1.345399598146757e-15</v>
      </c>
      <c r="I3259" t="n">
        <v>0.0005928896160623308</v>
      </c>
      <c r="J3259" t="n">
        <v>2.764992223958908e-06</v>
      </c>
      <c r="K3259" t="n">
        <v>0.0004432350667419011</v>
      </c>
      <c r="L3259" t="n">
        <v>4.998899531442425e-16</v>
      </c>
      <c r="M3259" t="inlineStr">
        <is>
          <t>Non-concurrent positive CQC design component envelopes; missing legacy rotations left blank</t>
        </is>
      </c>
    </row>
    <row r="3260">
      <c r="A3260" t="inlineStr">
        <is>
          <t>SLS</t>
        </is>
      </c>
      <c r="B3260" t="inlineStr">
        <is>
          <t>X_E0</t>
        </is>
      </c>
      <c r="C3260" t="n">
        <v>5698</v>
      </c>
      <c r="D3260" t="n">
        <v>13.6</v>
      </c>
      <c r="E3260" t="n">
        <v>12</v>
      </c>
      <c r="F3260" t="n">
        <v>17.5000000004</v>
      </c>
      <c r="G3260" t="n">
        <v>0.005775995106182507</v>
      </c>
      <c r="H3260" t="n">
        <v>5.426395043010337e-07</v>
      </c>
      <c r="I3260" t="n">
        <v>0.000660816657474353</v>
      </c>
      <c r="J3260" t="n">
        <v>2.76549700186518e-06</v>
      </c>
      <c r="K3260" t="n">
        <v>0.0004717728985362286</v>
      </c>
      <c r="L3260" t="n">
        <v>1.335326112716689e-06</v>
      </c>
      <c r="M3260" t="inlineStr">
        <is>
          <t>Non-concurrent positive CQC design component envelopes; missing legacy rotations left blank</t>
        </is>
      </c>
    </row>
    <row r="3261">
      <c r="A3261" t="inlineStr">
        <is>
          <t>SLS</t>
        </is>
      </c>
      <c r="B3261" t="inlineStr">
        <is>
          <t>X_E0</t>
        </is>
      </c>
      <c r="C3261" t="n">
        <v>5699</v>
      </c>
      <c r="D3261" t="n">
        <v>13.2</v>
      </c>
      <c r="E3261" t="n">
        <v>12</v>
      </c>
      <c r="F3261" t="n">
        <v>15.2</v>
      </c>
      <c r="G3261" t="n">
        <v>0.004608322805464612</v>
      </c>
      <c r="H3261" t="n">
        <v>1.321794653172193e-15</v>
      </c>
      <c r="I3261" t="n">
        <v>0.0004454457291457209</v>
      </c>
      <c r="J3261" t="n">
        <v>8.864305267191429e-07</v>
      </c>
      <c r="K3261" t="n">
        <v>0.0004089460531161438</v>
      </c>
      <c r="L3261" t="n">
        <v>4.998899531442425e-16</v>
      </c>
      <c r="M3261" t="inlineStr">
        <is>
          <t>Non-concurrent positive CQC design component envelopes; missing legacy rotations left blank</t>
        </is>
      </c>
    </row>
    <row r="3262">
      <c r="A3262" t="inlineStr">
        <is>
          <t>SLS</t>
        </is>
      </c>
      <c r="B3262" t="inlineStr">
        <is>
          <t>X_E0</t>
        </is>
      </c>
      <c r="C3262" t="n">
        <v>5700</v>
      </c>
      <c r="D3262" t="n">
        <v>13.2</v>
      </c>
      <c r="E3262" t="n">
        <v>12</v>
      </c>
      <c r="F3262" t="n">
        <v>17.5000000004</v>
      </c>
      <c r="G3262" t="n">
        <v>0.005761542584799558</v>
      </c>
      <c r="H3262" t="n">
        <v>1.425600649452667e-07</v>
      </c>
      <c r="I3262" t="n">
        <v>0.0004920591583022918</v>
      </c>
      <c r="J3262" t="n">
        <v>8.644788134037257e-07</v>
      </c>
      <c r="K3262" t="n">
        <v>0.0004491701752409265</v>
      </c>
      <c r="L3262" t="n">
        <v>7.35022378369931e-07</v>
      </c>
      <c r="M3262" t="inlineStr">
        <is>
          <t>Non-concurrent positive CQC design component envelopes; missing legacy rotations left blank</t>
        </is>
      </c>
    </row>
    <row r="3263">
      <c r="A3263" t="inlineStr">
        <is>
          <t>SLS</t>
        </is>
      </c>
      <c r="B3263" t="inlineStr">
        <is>
          <t>X_E0</t>
        </is>
      </c>
      <c r="C3263" t="n">
        <v>5701</v>
      </c>
      <c r="D3263" t="n">
        <v>12.8</v>
      </c>
      <c r="E3263" t="n">
        <v>12</v>
      </c>
      <c r="F3263" t="n">
        <v>15.2</v>
      </c>
      <c r="G3263" t="n">
        <v>0.004608322805464612</v>
      </c>
      <c r="H3263" t="n">
        <v>1.328211926048398e-15</v>
      </c>
      <c r="I3263" t="n">
        <v>0.0002978798976503845</v>
      </c>
      <c r="J3263" t="n">
        <v>3.133147217875126e-07</v>
      </c>
      <c r="K3263" t="n">
        <v>0.0004214453234073266</v>
      </c>
      <c r="L3263" t="n">
        <v>4.998899531442425e-16</v>
      </c>
      <c r="M3263" t="inlineStr">
        <is>
          <t>Non-concurrent positive CQC design component envelopes; missing legacy rotations left blank</t>
        </is>
      </c>
    </row>
    <row r="3264">
      <c r="A3264" t="inlineStr">
        <is>
          <t>SLS</t>
        </is>
      </c>
      <c r="B3264" t="inlineStr">
        <is>
          <t>X_E0</t>
        </is>
      </c>
      <c r="C3264" t="n">
        <v>5702</v>
      </c>
      <c r="D3264" t="n">
        <v>12.8</v>
      </c>
      <c r="E3264" t="n">
        <v>12</v>
      </c>
      <c r="F3264" t="n">
        <v>17.5000000004</v>
      </c>
      <c r="G3264" t="n">
        <v>0.005751896947979396</v>
      </c>
      <c r="H3264" t="n">
        <v>2.699199399311803e-08</v>
      </c>
      <c r="I3264" t="n">
        <v>0.0003275107445110003</v>
      </c>
      <c r="J3264" t="n">
        <v>2.852402784217466e-07</v>
      </c>
      <c r="K3264" t="n">
        <v>0.0004493697817632225</v>
      </c>
      <c r="L3264" t="n">
        <v>2.812180549559596e-07</v>
      </c>
      <c r="M3264" t="inlineStr">
        <is>
          <t>Non-concurrent positive CQC design component envelopes; missing legacy rotations left blank</t>
        </is>
      </c>
    </row>
    <row r="3265">
      <c r="A3265" t="inlineStr">
        <is>
          <t>SLS</t>
        </is>
      </c>
      <c r="B3265" t="inlineStr">
        <is>
          <t>X_E0</t>
        </is>
      </c>
      <c r="C3265" t="n">
        <v>5703</v>
      </c>
      <c r="D3265" t="n">
        <v>12.4</v>
      </c>
      <c r="E3265" t="n">
        <v>12</v>
      </c>
      <c r="F3265" t="n">
        <v>15.2</v>
      </c>
      <c r="G3265" t="n">
        <v>0.004608322805464612</v>
      </c>
      <c r="H3265" t="n">
        <v>1.364227812618277e-15</v>
      </c>
      <c r="I3265" t="n">
        <v>0.0001503353523140299</v>
      </c>
      <c r="J3265" t="n">
        <v>1.064743317303865e-07</v>
      </c>
      <c r="K3265" t="n">
        <v>0.0004066615050137533</v>
      </c>
      <c r="L3265" t="n">
        <v>4.998899531442425e-16</v>
      </c>
      <c r="M3265" t="inlineStr">
        <is>
          <t>Non-concurrent positive CQC design component envelopes; missing legacy rotations left blank</t>
        </is>
      </c>
    </row>
    <row r="3266">
      <c r="A3266" t="inlineStr">
        <is>
          <t>SLS</t>
        </is>
      </c>
      <c r="B3266" t="inlineStr">
        <is>
          <t>X_E0</t>
        </is>
      </c>
      <c r="C3266" t="n">
        <v>5704</v>
      </c>
      <c r="D3266" t="n">
        <v>12.4</v>
      </c>
      <c r="E3266" t="n">
        <v>12</v>
      </c>
      <c r="F3266" t="n">
        <v>17.5000000004</v>
      </c>
      <c r="G3266" t="n">
        <v>0.005746393328961536</v>
      </c>
      <c r="H3266" t="n">
        <v>4.19030932088941e-08</v>
      </c>
      <c r="I3266" t="n">
        <v>0.0001631209778630876</v>
      </c>
      <c r="J3266" t="n">
        <v>9.048457968700832e-08</v>
      </c>
      <c r="K3266" t="n">
        <v>0.0004544323923492969</v>
      </c>
      <c r="L3266" t="n">
        <v>3.282594227558036e-08</v>
      </c>
      <c r="M3266" t="inlineStr">
        <is>
          <t>Non-concurrent positive CQC design component envelopes; missing legacy rotations left blank</t>
        </is>
      </c>
    </row>
    <row r="3267">
      <c r="A3267" t="inlineStr">
        <is>
          <t>SLS</t>
        </is>
      </c>
      <c r="B3267" t="inlineStr">
        <is>
          <t>X_E0</t>
        </is>
      </c>
      <c r="C3267" t="n">
        <v>5705</v>
      </c>
      <c r="D3267" t="n">
        <v>13.6</v>
      </c>
      <c r="E3267" t="n">
        <v>12</v>
      </c>
      <c r="F3267" t="n">
        <v>11.4</v>
      </c>
      <c r="G3267" t="n">
        <v>0.00299959218091443</v>
      </c>
      <c r="H3267" t="n">
        <v>8.45537749833994e-16</v>
      </c>
      <c r="I3267" t="n">
        <v>0.0004741202147612351</v>
      </c>
      <c r="J3267" t="n">
        <v>1.825840361335826e-06</v>
      </c>
      <c r="K3267" t="n">
        <v>0.000366120611903465</v>
      </c>
      <c r="L3267" t="n">
        <v>3.259052230146937e-16</v>
      </c>
      <c r="M3267" t="inlineStr">
        <is>
          <t>Non-concurrent positive CQC design component envelopes; missing legacy rotations left blank</t>
        </is>
      </c>
    </row>
    <row r="3268">
      <c r="A3268" t="inlineStr">
        <is>
          <t>SLS</t>
        </is>
      </c>
      <c r="B3268" t="inlineStr">
        <is>
          <t>X_E0</t>
        </is>
      </c>
      <c r="C3268" t="n">
        <v>5706</v>
      </c>
      <c r="D3268" t="n">
        <v>13.6</v>
      </c>
      <c r="E3268" t="n">
        <v>12</v>
      </c>
      <c r="F3268" t="n">
        <v>13.7000000004</v>
      </c>
      <c r="G3268" t="n">
        <v>0.004013198322905987</v>
      </c>
      <c r="H3268" t="n">
        <v>1.712132404062338e-07</v>
      </c>
      <c r="I3268" t="n">
        <v>0.0005607550360132084</v>
      </c>
      <c r="J3268" t="n">
        <v>2.098036399486649e-06</v>
      </c>
      <c r="K3268" t="n">
        <v>0.0004099425758239359</v>
      </c>
      <c r="L3268" t="n">
        <v>1.117150313932482e-06</v>
      </c>
      <c r="M3268" t="inlineStr">
        <is>
          <t>Non-concurrent positive CQC design component envelopes; missing legacy rotations left blank</t>
        </is>
      </c>
    </row>
    <row r="3269">
      <c r="A3269" t="inlineStr">
        <is>
          <t>SLS</t>
        </is>
      </c>
      <c r="B3269" t="inlineStr">
        <is>
          <t>X_E0</t>
        </is>
      </c>
      <c r="C3269" t="n">
        <v>5707</v>
      </c>
      <c r="D3269" t="n">
        <v>13.2</v>
      </c>
      <c r="E3269" t="n">
        <v>12</v>
      </c>
      <c r="F3269" t="n">
        <v>11.4</v>
      </c>
      <c r="G3269" t="n">
        <v>0.00299959218091443</v>
      </c>
      <c r="H3269" t="n">
        <v>8.232614007957556e-16</v>
      </c>
      <c r="I3269" t="n">
        <v>0.0003559743091877325</v>
      </c>
      <c r="J3269" t="n">
        <v>4.539149201814682e-07</v>
      </c>
      <c r="K3269" t="n">
        <v>0.0003338615461353132</v>
      </c>
      <c r="L3269" t="n">
        <v>3.259052230146937e-16</v>
      </c>
      <c r="M3269" t="inlineStr">
        <is>
          <t>Non-concurrent positive CQC design component envelopes; missing legacy rotations left blank</t>
        </is>
      </c>
    </row>
    <row r="3270">
      <c r="A3270" t="inlineStr">
        <is>
          <t>SLS</t>
        </is>
      </c>
      <c r="B3270" t="inlineStr">
        <is>
          <t>X_E0</t>
        </is>
      </c>
      <c r="C3270" t="n">
        <v>5708</v>
      </c>
      <c r="D3270" t="n">
        <v>13.2</v>
      </c>
      <c r="E3270" t="n">
        <v>12</v>
      </c>
      <c r="F3270" t="n">
        <v>13.7000000004</v>
      </c>
      <c r="G3270" t="n">
        <v>0.003997895786531496</v>
      </c>
      <c r="H3270" t="n">
        <v>1.231507089191085e-07</v>
      </c>
      <c r="I3270" t="n">
        <v>0.0004164774876388082</v>
      </c>
      <c r="J3270" t="n">
        <v>6.062853045398826e-07</v>
      </c>
      <c r="K3270" t="n">
        <v>0.0003870403029062755</v>
      </c>
      <c r="L3270" t="n">
        <v>4.997720531054611e-07</v>
      </c>
      <c r="M3270" t="inlineStr">
        <is>
          <t>Non-concurrent positive CQC design component envelopes; missing legacy rotations left blank</t>
        </is>
      </c>
    </row>
    <row r="3271">
      <c r="A3271" t="inlineStr">
        <is>
          <t>SLS</t>
        </is>
      </c>
      <c r="B3271" t="inlineStr">
        <is>
          <t>X_E0</t>
        </is>
      </c>
      <c r="C3271" t="n">
        <v>5709</v>
      </c>
      <c r="D3271" t="n">
        <v>12.8</v>
      </c>
      <c r="E3271" t="n">
        <v>12</v>
      </c>
      <c r="F3271" t="n">
        <v>11.4</v>
      </c>
      <c r="G3271" t="n">
        <v>0.00299959218091443</v>
      </c>
      <c r="H3271" t="n">
        <v>8.21324010540473e-16</v>
      </c>
      <c r="I3271" t="n">
        <v>0.0002379656083650262</v>
      </c>
      <c r="J3271" t="n">
        <v>7.501275488023565e-08</v>
      </c>
      <c r="K3271" t="n">
        <v>0.0003434096062328133</v>
      </c>
      <c r="L3271" t="n">
        <v>3.259052230146937e-16</v>
      </c>
      <c r="M3271" t="inlineStr">
        <is>
          <t>Non-concurrent positive CQC design component envelopes; missing legacy rotations left blank</t>
        </is>
      </c>
    </row>
    <row r="3272">
      <c r="A3272" t="inlineStr">
        <is>
          <t>SLS</t>
        </is>
      </c>
      <c r="B3272" t="inlineStr">
        <is>
          <t>X_E0</t>
        </is>
      </c>
      <c r="C3272" t="n">
        <v>5710</v>
      </c>
      <c r="D3272" t="n">
        <v>12.8</v>
      </c>
      <c r="E3272" t="n">
        <v>12</v>
      </c>
      <c r="F3272" t="n">
        <v>13.7000000004</v>
      </c>
      <c r="G3272" t="n">
        <v>0.003987621522877969</v>
      </c>
      <c r="H3272" t="n">
        <v>1.835133821667683e-07</v>
      </c>
      <c r="I3272" t="n">
        <v>0.000276876907560754</v>
      </c>
      <c r="J3272" t="n">
        <v>1.645120979077259e-07</v>
      </c>
      <c r="K3272" t="n">
        <v>0.0003871913046944832</v>
      </c>
      <c r="L3272" t="n">
        <v>6.598276781108755e-08</v>
      </c>
      <c r="M3272" t="inlineStr">
        <is>
          <t>Non-concurrent positive CQC design component envelopes; missing legacy rotations left blank</t>
        </is>
      </c>
    </row>
    <row r="3273">
      <c r="A3273" t="inlineStr">
        <is>
          <t>SLS</t>
        </is>
      </c>
      <c r="B3273" t="inlineStr">
        <is>
          <t>X_E0</t>
        </is>
      </c>
      <c r="C3273" t="n">
        <v>5711</v>
      </c>
      <c r="D3273" t="n">
        <v>12.4</v>
      </c>
      <c r="E3273" t="n">
        <v>12</v>
      </c>
      <c r="F3273" t="n">
        <v>11.4</v>
      </c>
      <c r="G3273" t="n">
        <v>0.00299959218091443</v>
      </c>
      <c r="H3273" t="n">
        <v>8.398663436194036e-16</v>
      </c>
      <c r="I3273" t="n">
        <v>0.0001196852524465371</v>
      </c>
      <c r="J3273" t="n">
        <v>8.868240674404235e-09</v>
      </c>
      <c r="K3273" t="n">
        <v>0.0003341569367268706</v>
      </c>
      <c r="L3273" t="n">
        <v>3.259052230146937e-16</v>
      </c>
      <c r="M3273" t="inlineStr">
        <is>
          <t>Non-concurrent positive CQC design component envelopes; missing legacy rotations left blank</t>
        </is>
      </c>
    </row>
    <row r="3274">
      <c r="A3274" t="inlineStr">
        <is>
          <t>SLS</t>
        </is>
      </c>
      <c r="B3274" t="inlineStr">
        <is>
          <t>X_E0</t>
        </is>
      </c>
      <c r="C3274" t="n">
        <v>5712</v>
      </c>
      <c r="D3274" t="n">
        <v>12.4</v>
      </c>
      <c r="E3274" t="n">
        <v>12</v>
      </c>
      <c r="F3274" t="n">
        <v>13.7000000004</v>
      </c>
      <c r="G3274" t="n">
        <v>0.003981659466377808</v>
      </c>
      <c r="H3274" t="n">
        <v>1.179624223236125e-07</v>
      </c>
      <c r="I3274" t="n">
        <v>0.0001378575685924901</v>
      </c>
      <c r="J3274" t="n">
        <v>3.794244283421202e-08</v>
      </c>
      <c r="K3274" t="n">
        <v>0.00039077059469211</v>
      </c>
      <c r="L3274" t="n">
        <v>1.682275440109628e-07</v>
      </c>
      <c r="M3274" t="inlineStr">
        <is>
          <t>Non-concurrent positive CQC design component envelopes; missing legacy rotations left blank</t>
        </is>
      </c>
    </row>
    <row r="3275">
      <c r="A3275" t="inlineStr">
        <is>
          <t>SLS</t>
        </is>
      </c>
      <c r="B3275" t="inlineStr">
        <is>
          <t>X_E0</t>
        </is>
      </c>
      <c r="C3275" t="n">
        <v>5713</v>
      </c>
      <c r="D3275" t="n">
        <v>13.6</v>
      </c>
      <c r="E3275" t="n">
        <v>12</v>
      </c>
      <c r="F3275" t="n">
        <v>7.6</v>
      </c>
      <c r="G3275" t="n">
        <v>0.001841904940564685</v>
      </c>
      <c r="H3275" t="n">
        <v>5.193928980751212e-16</v>
      </c>
      <c r="I3275" t="n">
        <v>0.0003542247716373251</v>
      </c>
      <c r="J3275" t="n">
        <v>1.671883964659968e-06</v>
      </c>
      <c r="K3275" t="n">
        <v>0.0002651701219908114</v>
      </c>
      <c r="L3275" t="n">
        <v>2.362609118504753e-16</v>
      </c>
      <c r="M3275" t="inlineStr">
        <is>
          <t>Non-concurrent positive CQC design component envelopes; missing legacy rotations left blank</t>
        </is>
      </c>
    </row>
    <row r="3276">
      <c r="A3276" t="inlineStr">
        <is>
          <t>SLS</t>
        </is>
      </c>
      <c r="B3276" t="inlineStr">
        <is>
          <t>X_E0</t>
        </is>
      </c>
      <c r="C3276" t="n">
        <v>5714</v>
      </c>
      <c r="D3276" t="n">
        <v>13.6</v>
      </c>
      <c r="E3276" t="n">
        <v>12</v>
      </c>
      <c r="F3276" t="n">
        <v>9.900000000399999</v>
      </c>
      <c r="G3276" t="n">
        <v>0.002558387317661113</v>
      </c>
      <c r="H3276" t="n">
        <v>4.596615332706974e-07</v>
      </c>
      <c r="I3276" t="n">
        <v>0.0004318958203876243</v>
      </c>
      <c r="J3276" t="n">
        <v>1.64594258012022e-06</v>
      </c>
      <c r="K3276" t="n">
        <v>0.0002953251180074445</v>
      </c>
      <c r="L3276" t="n">
        <v>9.581748985046635e-07</v>
      </c>
      <c r="M3276" t="inlineStr">
        <is>
          <t>Non-concurrent positive CQC design component envelopes; missing legacy rotations left blank</t>
        </is>
      </c>
    </row>
    <row r="3277">
      <c r="A3277" t="inlineStr">
        <is>
          <t>SLS</t>
        </is>
      </c>
      <c r="B3277" t="inlineStr">
        <is>
          <t>X_E0</t>
        </is>
      </c>
      <c r="C3277" t="n">
        <v>5715</v>
      </c>
      <c r="D3277" t="n">
        <v>13.2</v>
      </c>
      <c r="E3277" t="n">
        <v>12</v>
      </c>
      <c r="F3277" t="n">
        <v>7.6</v>
      </c>
      <c r="G3277" t="n">
        <v>0.001841904940564685</v>
      </c>
      <c r="H3277" t="n">
        <v>4.788021317517248e-16</v>
      </c>
      <c r="I3277" t="n">
        <v>0.0002691973239351551</v>
      </c>
      <c r="J3277" t="n">
        <v>6.23721835709305e-07</v>
      </c>
      <c r="K3277" t="n">
        <v>0.0002510344516545071</v>
      </c>
      <c r="L3277" t="n">
        <v>2.362609118504753e-16</v>
      </c>
      <c r="M3277" t="inlineStr">
        <is>
          <t>Non-concurrent positive CQC design component envelopes; missing legacy rotations left blank</t>
        </is>
      </c>
    </row>
    <row r="3278">
      <c r="A3278" t="inlineStr">
        <is>
          <t>SLS</t>
        </is>
      </c>
      <c r="B3278" t="inlineStr">
        <is>
          <t>X_E0</t>
        </is>
      </c>
      <c r="C3278" t="n">
        <v>5716</v>
      </c>
      <c r="D3278" t="n">
        <v>13.2</v>
      </c>
      <c r="E3278" t="n">
        <v>12</v>
      </c>
      <c r="F3278" t="n">
        <v>9.900000000399999</v>
      </c>
      <c r="G3278" t="n">
        <v>0.00254717324103822</v>
      </c>
      <c r="H3278" t="n">
        <v>1.69241423725651e-07</v>
      </c>
      <c r="I3278" t="n">
        <v>0.0003217578668914675</v>
      </c>
      <c r="J3278" t="n">
        <v>5.329625833808752e-07</v>
      </c>
      <c r="K3278" t="n">
        <v>0.0002793794027098611</v>
      </c>
      <c r="L3278" t="n">
        <v>5.490799804335068e-07</v>
      </c>
      <c r="M3278" t="inlineStr">
        <is>
          <t>Non-concurrent positive CQC design component envelopes; missing legacy rotations left blank</t>
        </is>
      </c>
    </row>
    <row r="3279">
      <c r="A3279" t="inlineStr">
        <is>
          <t>SLS</t>
        </is>
      </c>
      <c r="B3279" t="inlineStr">
        <is>
          <t>X_E0</t>
        </is>
      </c>
      <c r="C3279" t="n">
        <v>5717</v>
      </c>
      <c r="D3279" t="n">
        <v>12.8</v>
      </c>
      <c r="E3279" t="n">
        <v>12</v>
      </c>
      <c r="F3279" t="n">
        <v>7.6</v>
      </c>
      <c r="G3279" t="n">
        <v>0.001841904940564685</v>
      </c>
      <c r="H3279" t="n">
        <v>4.545284700423229e-16</v>
      </c>
      <c r="I3279" t="n">
        <v>0.0001808613129581374</v>
      </c>
      <c r="J3279" t="n">
        <v>2.647415889189456e-07</v>
      </c>
      <c r="K3279" t="n">
        <v>0.0002613808292552983</v>
      </c>
      <c r="L3279" t="n">
        <v>2.362609118504753e-16</v>
      </c>
      <c r="M3279" t="inlineStr">
        <is>
          <t>Non-concurrent positive CQC design component envelopes; missing legacy rotations left blank</t>
        </is>
      </c>
    </row>
    <row r="3280">
      <c r="A3280" t="inlineStr">
        <is>
          <t>SLS</t>
        </is>
      </c>
      <c r="B3280" t="inlineStr">
        <is>
          <t>X_E0</t>
        </is>
      </c>
      <c r="C3280" t="n">
        <v>5718</v>
      </c>
      <c r="D3280" t="n">
        <v>12.8</v>
      </c>
      <c r="E3280" t="n">
        <v>12</v>
      </c>
      <c r="F3280" t="n">
        <v>9.900000000399999</v>
      </c>
      <c r="G3280" t="n">
        <v>0.002539861955293597</v>
      </c>
      <c r="H3280" t="n">
        <v>4.209970270842688e-08</v>
      </c>
      <c r="I3280" t="n">
        <v>0.0002144704046056199</v>
      </c>
      <c r="J3280" t="n">
        <v>1.808118073854151e-07</v>
      </c>
      <c r="K3280" t="n">
        <v>0.0002800148218118587</v>
      </c>
      <c r="L3280" t="n">
        <v>2.431823199814268e-07</v>
      </c>
      <c r="M3280" t="inlineStr">
        <is>
          <t>Non-concurrent positive CQC design component envelopes; missing legacy rotations left blank</t>
        </is>
      </c>
    </row>
    <row r="3281">
      <c r="A3281" t="inlineStr">
        <is>
          <t>SLS</t>
        </is>
      </c>
      <c r="B3281" t="inlineStr">
        <is>
          <t>X_E0</t>
        </is>
      </c>
      <c r="C3281" t="n">
        <v>5719</v>
      </c>
      <c r="D3281" t="n">
        <v>12.4</v>
      </c>
      <c r="E3281" t="n">
        <v>12</v>
      </c>
      <c r="F3281" t="n">
        <v>7.6</v>
      </c>
      <c r="G3281" t="n">
        <v>0.001841904940564685</v>
      </c>
      <c r="H3281" t="n">
        <v>4.492248086403141e-16</v>
      </c>
      <c r="I3281" t="n">
        <v>9.112086497636292e-05</v>
      </c>
      <c r="J3281" t="n">
        <v>1.035875749172203e-07</v>
      </c>
      <c r="K3281" t="n">
        <v>0.0002558099348016679</v>
      </c>
      <c r="L3281" t="n">
        <v>2.362609118504753e-16</v>
      </c>
      <c r="M3281" t="inlineStr">
        <is>
          <t>Non-concurrent positive CQC design component envelopes; missing legacy rotations left blank</t>
        </is>
      </c>
    </row>
    <row r="3282">
      <c r="A3282" t="inlineStr">
        <is>
          <t>SLS</t>
        </is>
      </c>
      <c r="B3282" t="inlineStr">
        <is>
          <t>X_E0</t>
        </is>
      </c>
      <c r="C3282" t="n">
        <v>5720</v>
      </c>
      <c r="D3282" t="n">
        <v>12.4</v>
      </c>
      <c r="E3282" t="n">
        <v>12</v>
      </c>
      <c r="F3282" t="n">
        <v>9.900000000399999</v>
      </c>
      <c r="G3282" t="n">
        <v>0.002535700383247961</v>
      </c>
      <c r="H3282" t="n">
        <v>8.584178856115031e-09</v>
      </c>
      <c r="I3282" t="n">
        <v>0.0001070328227531615</v>
      </c>
      <c r="J3282" t="n">
        <v>5.764425342714015e-08</v>
      </c>
      <c r="K3282" t="n">
        <v>0.0002828246145915349</v>
      </c>
      <c r="L3282" t="n">
        <v>7.861946479618322e-08</v>
      </c>
      <c r="M3282" t="inlineStr">
        <is>
          <t>Non-concurrent positive CQC design component envelopes; missing legacy rotations left blank</t>
        </is>
      </c>
    </row>
    <row r="3283">
      <c r="A3283" t="inlineStr">
        <is>
          <t>SLS</t>
        </is>
      </c>
      <c r="B3283" t="inlineStr">
        <is>
          <t>X_E0</t>
        </is>
      </c>
      <c r="C3283" t="n">
        <v>5721</v>
      </c>
      <c r="D3283" t="n">
        <v>13.6</v>
      </c>
      <c r="E3283" t="n">
        <v>12</v>
      </c>
      <c r="F3283" t="n">
        <v>6.1000000004</v>
      </c>
      <c r="G3283" t="n">
        <v>0.001440134541238858</v>
      </c>
      <c r="H3283" t="n">
        <v>2.487893670822695e-08</v>
      </c>
      <c r="I3283" t="n">
        <v>0.0003319161707169617</v>
      </c>
      <c r="J3283" t="n">
        <v>1.120740360596422e-06</v>
      </c>
      <c r="K3283" t="n">
        <v>0.000289641007096113</v>
      </c>
      <c r="L3283" t="n">
        <v>8.408077974501896e-07</v>
      </c>
      <c r="M3283" t="inlineStr">
        <is>
          <t>Non-concurrent positive CQC design component envelopes; missing legacy rotations left blank</t>
        </is>
      </c>
    </row>
    <row r="3284">
      <c r="A3284" t="inlineStr">
        <is>
          <t>SLS</t>
        </is>
      </c>
      <c r="B3284" t="inlineStr">
        <is>
          <t>X_E0</t>
        </is>
      </c>
      <c r="C3284" t="n">
        <v>5722</v>
      </c>
      <c r="D3284" t="n">
        <v>13.2</v>
      </c>
      <c r="E3284" t="n">
        <v>12</v>
      </c>
      <c r="F3284" t="n">
        <v>6.1000000004</v>
      </c>
      <c r="G3284" t="n">
        <v>0.001424795272881986</v>
      </c>
      <c r="H3284" t="n">
        <v>1.78856003489014e-07</v>
      </c>
      <c r="I3284" t="n">
        <v>0.0002429821769864387</v>
      </c>
      <c r="J3284" t="n">
        <v>4.004421618106269e-07</v>
      </c>
      <c r="K3284" t="n">
        <v>0.0002572998485268803</v>
      </c>
      <c r="L3284" t="n">
        <v>3.081013810655018e-07</v>
      </c>
      <c r="M3284" t="inlineStr">
        <is>
          <t>Non-concurrent positive CQC design component envelopes; missing legacy rotations left blank</t>
        </is>
      </c>
    </row>
    <row r="3285">
      <c r="A3285" t="inlineStr">
        <is>
          <t>SLS</t>
        </is>
      </c>
      <c r="B3285" t="inlineStr">
        <is>
          <t>X_E0</t>
        </is>
      </c>
      <c r="C3285" t="n">
        <v>5723</v>
      </c>
      <c r="D3285" t="n">
        <v>12.8</v>
      </c>
      <c r="E3285" t="n">
        <v>12</v>
      </c>
      <c r="F3285" t="n">
        <v>6.1000000004</v>
      </c>
      <c r="G3285" t="n">
        <v>0.001414413046239018</v>
      </c>
      <c r="H3285" t="n">
        <v>1.867548570582518e-07</v>
      </c>
      <c r="I3285" t="n">
        <v>0.0001608293373016328</v>
      </c>
      <c r="J3285" t="n">
        <v>1.493331698488089e-07</v>
      </c>
      <c r="K3285" t="n">
        <v>0.0002562393857819108</v>
      </c>
      <c r="L3285" t="n">
        <v>3.001595364121971e-08</v>
      </c>
      <c r="M3285" t="inlineStr">
        <is>
          <t>Non-concurrent positive CQC design component envelopes; missing legacy rotations left blank</t>
        </is>
      </c>
    </row>
    <row r="3286">
      <c r="A3286" t="inlineStr">
        <is>
          <t>SLS</t>
        </is>
      </c>
      <c r="B3286" t="inlineStr">
        <is>
          <t>X_E0</t>
        </is>
      </c>
      <c r="C3286" t="n">
        <v>5724</v>
      </c>
      <c r="D3286" t="n">
        <v>12.4</v>
      </c>
      <c r="E3286" t="n">
        <v>12</v>
      </c>
      <c r="F3286" t="n">
        <v>6.1000000004</v>
      </c>
      <c r="G3286" t="n">
        <v>0.001408593774257975</v>
      </c>
      <c r="H3286" t="n">
        <v>1.092620358752064e-07</v>
      </c>
      <c r="I3286" t="n">
        <v>7.938209225977143e-05</v>
      </c>
      <c r="J3286" t="n">
        <v>5.04779526509015e-08</v>
      </c>
      <c r="K3286" t="n">
        <v>0.0002627774229118669</v>
      </c>
      <c r="L3286" t="n">
        <v>1.87925157679744e-07</v>
      </c>
      <c r="M3286" t="inlineStr">
        <is>
          <t>Non-concurrent positive CQC design component envelopes; missing legacy rotations left blank</t>
        </is>
      </c>
    </row>
    <row r="3287">
      <c r="A3287" t="inlineStr">
        <is>
          <t>SLS</t>
        </is>
      </c>
      <c r="B3287" t="inlineStr">
        <is>
          <t>X_E0</t>
        </is>
      </c>
      <c r="C3287" t="n">
        <v>5725</v>
      </c>
      <c r="D3287" t="n">
        <v>18</v>
      </c>
      <c r="E3287" t="n">
        <v>12</v>
      </c>
      <c r="F3287" t="n">
        <v>93.50000000039999</v>
      </c>
      <c r="G3287" t="n">
        <v>0.0560390009215707</v>
      </c>
      <c r="H3287" t="n">
        <v>2.758419021557207e-06</v>
      </c>
      <c r="I3287" t="n">
        <v>0.003633799343391603</v>
      </c>
      <c r="J3287" t="n">
        <v>2.90171980178338e-05</v>
      </c>
      <c r="K3287" t="n">
        <v>0.0006013267496134775</v>
      </c>
      <c r="L3287" t="n">
        <v>7.195848740903329e-07</v>
      </c>
      <c r="M3287" t="inlineStr">
        <is>
          <t>Non-concurrent positive CQC design component envelopes; missing legacy rotations left blank</t>
        </is>
      </c>
    </row>
    <row r="3288">
      <c r="A3288" t="inlineStr">
        <is>
          <t>SLS</t>
        </is>
      </c>
      <c r="B3288" t="inlineStr">
        <is>
          <t>X_E0</t>
        </is>
      </c>
      <c r="C3288" t="n">
        <v>5726</v>
      </c>
      <c r="D3288" t="n">
        <v>17.6</v>
      </c>
      <c r="E3288" t="n">
        <v>12</v>
      </c>
      <c r="F3288" t="n">
        <v>91.19999999999999</v>
      </c>
      <c r="G3288" t="n">
        <v>0.05470015972136571</v>
      </c>
      <c r="H3288" t="n">
        <v>2.355251984814995e-14</v>
      </c>
      <c r="I3288" t="n">
        <v>0.003417940687100047</v>
      </c>
      <c r="J3288" t="n">
        <v>7.712226166952759e-06</v>
      </c>
      <c r="K3288" t="n">
        <v>0.0006044745650847053</v>
      </c>
      <c r="L3288" t="n">
        <v>5.741208140593124e-16</v>
      </c>
      <c r="M3288" t="inlineStr">
        <is>
          <t>Non-concurrent positive CQC design component envelopes; missing legacy rotations left blank</t>
        </is>
      </c>
    </row>
    <row r="3289">
      <c r="A3289" t="inlineStr">
        <is>
          <t>SLS</t>
        </is>
      </c>
      <c r="B3289" t="inlineStr">
        <is>
          <t>X_E0</t>
        </is>
      </c>
      <c r="C3289" t="n">
        <v>5727</v>
      </c>
      <c r="D3289" t="n">
        <v>17.6</v>
      </c>
      <c r="E3289" t="n">
        <v>12</v>
      </c>
      <c r="F3289" t="n">
        <v>93.50000000039999</v>
      </c>
      <c r="G3289" t="n">
        <v>0.05603940489628824</v>
      </c>
      <c r="H3289" t="n">
        <v>2.421295321174456e-06</v>
      </c>
      <c r="I3289" t="n">
        <v>0.003397872821816769</v>
      </c>
      <c r="J3289" t="n">
        <v>8.906700889598093e-06</v>
      </c>
      <c r="K3289" t="n">
        <v>0.0005821035597183455</v>
      </c>
      <c r="L3289" t="n">
        <v>5.147677558895645e-07</v>
      </c>
      <c r="M3289" t="inlineStr">
        <is>
          <t>Non-concurrent positive CQC design component envelopes; missing legacy rotations left blank</t>
        </is>
      </c>
    </row>
    <row r="3290">
      <c r="A3290" t="inlineStr">
        <is>
          <t>SLS</t>
        </is>
      </c>
      <c r="B3290" t="inlineStr">
        <is>
          <t>X_E0</t>
        </is>
      </c>
      <c r="C3290" t="n">
        <v>5728</v>
      </c>
      <c r="D3290" t="n">
        <v>17.6</v>
      </c>
      <c r="E3290" t="n">
        <v>12</v>
      </c>
      <c r="F3290" t="n">
        <v>94.99999999999999</v>
      </c>
      <c r="G3290" t="n">
        <v>0.05692238814621211</v>
      </c>
      <c r="H3290" t="n">
        <v>2.459150218102813e-14</v>
      </c>
      <c r="I3290" t="n">
        <v>0.003396607046354247</v>
      </c>
      <c r="J3290" t="n">
        <v>1.183919350099931e-05</v>
      </c>
      <c r="K3290" t="n">
        <v>0.0006012564882914379</v>
      </c>
      <c r="L3290" t="n">
        <v>6.070334996764679e-16</v>
      </c>
      <c r="M3290" t="inlineStr">
        <is>
          <t>Non-concurrent positive CQC design component envelopes; missing legacy rotations left blank</t>
        </is>
      </c>
    </row>
    <row r="3291">
      <c r="A3291" t="inlineStr">
        <is>
          <t>SLS</t>
        </is>
      </c>
      <c r="B3291" t="inlineStr">
        <is>
          <t>X_E0</t>
        </is>
      </c>
      <c r="C3291" t="n">
        <v>5729</v>
      </c>
      <c r="D3291" t="n">
        <v>17.2</v>
      </c>
      <c r="E3291" t="n">
        <v>12</v>
      </c>
      <c r="F3291" t="n">
        <v>91.19999999999999</v>
      </c>
      <c r="G3291" t="n">
        <v>0.05470015972136571</v>
      </c>
      <c r="H3291" t="n">
        <v>2.35652871054978e-14</v>
      </c>
      <c r="I3291" t="n">
        <v>0.003177294122996935</v>
      </c>
      <c r="J3291" t="n">
        <v>1.100255891815533e-06</v>
      </c>
      <c r="K3291" t="n">
        <v>0.0005975133714698244</v>
      </c>
      <c r="L3291" t="n">
        <v>5.741208140593124e-16</v>
      </c>
      <c r="M3291" t="inlineStr">
        <is>
          <t>Non-concurrent positive CQC design component envelopes; missing legacy rotations left blank</t>
        </is>
      </c>
    </row>
    <row r="3292">
      <c r="A3292" t="inlineStr">
        <is>
          <t>SLS</t>
        </is>
      </c>
      <c r="B3292" t="inlineStr">
        <is>
          <t>X_E0</t>
        </is>
      </c>
      <c r="C3292" t="n">
        <v>5730</v>
      </c>
      <c r="D3292" t="n">
        <v>17.2</v>
      </c>
      <c r="E3292" t="n">
        <v>12</v>
      </c>
      <c r="F3292" t="n">
        <v>93.50000000039999</v>
      </c>
      <c r="G3292" t="n">
        <v>0.05603915056833069</v>
      </c>
      <c r="H3292" t="n">
        <v>2.178506152061697e-06</v>
      </c>
      <c r="I3292" t="n">
        <v>0.003161775177518004</v>
      </c>
      <c r="J3292" t="n">
        <v>2.618940823311606e-06</v>
      </c>
      <c r="K3292" t="n">
        <v>0.0005885208491059916</v>
      </c>
      <c r="L3292" t="n">
        <v>2.926190382333477e-07</v>
      </c>
      <c r="M3292" t="inlineStr">
        <is>
          <t>Non-concurrent positive CQC design component envelopes; missing legacy rotations left blank</t>
        </is>
      </c>
    </row>
    <row r="3293">
      <c r="A3293" t="inlineStr">
        <is>
          <t>SLS</t>
        </is>
      </c>
      <c r="B3293" t="inlineStr">
        <is>
          <t>X_E0</t>
        </is>
      </c>
      <c r="C3293" t="n">
        <v>5731</v>
      </c>
      <c r="D3293" t="n">
        <v>17.2</v>
      </c>
      <c r="E3293" t="n">
        <v>12</v>
      </c>
      <c r="F3293" t="n">
        <v>94.99999999999999</v>
      </c>
      <c r="G3293" t="n">
        <v>0.05692238814621211</v>
      </c>
      <c r="H3293" t="n">
        <v>2.461653737528167e-14</v>
      </c>
      <c r="I3293" t="n">
        <v>0.00315923297398601</v>
      </c>
      <c r="J3293" t="n">
        <v>4.983717600791237e-06</v>
      </c>
      <c r="K3293" t="n">
        <v>0.0005924745960630743</v>
      </c>
      <c r="L3293" t="n">
        <v>6.070334996764679e-16</v>
      </c>
      <c r="M3293" t="inlineStr">
        <is>
          <t>Non-concurrent positive CQC design component envelopes; missing legacy rotations left blank</t>
        </is>
      </c>
    </row>
    <row r="3294">
      <c r="A3294" t="inlineStr">
        <is>
          <t>SLS</t>
        </is>
      </c>
      <c r="B3294" t="inlineStr">
        <is>
          <t>X_E0</t>
        </is>
      </c>
      <c r="C3294" t="n">
        <v>5732</v>
      </c>
      <c r="D3294" t="n">
        <v>16.8</v>
      </c>
      <c r="E3294" t="n">
        <v>12</v>
      </c>
      <c r="F3294" t="n">
        <v>91.19999999999999</v>
      </c>
      <c r="G3294" t="n">
        <v>0.05470015972136571</v>
      </c>
      <c r="H3294" t="n">
        <v>2.358028410003809e-14</v>
      </c>
      <c r="I3294" t="n">
        <v>0.002936480473536175</v>
      </c>
      <c r="J3294" t="n">
        <v>3.333864444330665e-07</v>
      </c>
      <c r="K3294" t="n">
        <v>0.0006003553914465393</v>
      </c>
      <c r="L3294" t="n">
        <v>5.741208140593124e-16</v>
      </c>
      <c r="M3294" t="inlineStr">
        <is>
          <t>Non-concurrent positive CQC design component envelopes; missing legacy rotations left blank</t>
        </is>
      </c>
    </row>
    <row r="3295">
      <c r="A3295" t="inlineStr">
        <is>
          <t>SLS</t>
        </is>
      </c>
      <c r="B3295" t="inlineStr">
        <is>
          <t>X_E0</t>
        </is>
      </c>
      <c r="C3295" t="n">
        <v>5733</v>
      </c>
      <c r="D3295" t="n">
        <v>16.8</v>
      </c>
      <c r="E3295" t="n">
        <v>12</v>
      </c>
      <c r="F3295" t="n">
        <v>93.50000000039999</v>
      </c>
      <c r="G3295" t="n">
        <v>0.05603814495087547</v>
      </c>
      <c r="H3295" t="n">
        <v>2.124183665480514e-06</v>
      </c>
      <c r="I3295" t="n">
        <v>0.002924052531500706</v>
      </c>
      <c r="J3295" t="n">
        <v>1.711856267464703e-06</v>
      </c>
      <c r="K3295" t="n">
        <v>0.0005893291616990164</v>
      </c>
      <c r="L3295" t="n">
        <v>1.208489346024382e-07</v>
      </c>
      <c r="M3295" t="inlineStr">
        <is>
          <t>Non-concurrent positive CQC design component envelopes; missing legacy rotations left blank</t>
        </is>
      </c>
    </row>
    <row r="3296">
      <c r="A3296" t="inlineStr">
        <is>
          <t>SLS</t>
        </is>
      </c>
      <c r="B3296" t="inlineStr">
        <is>
          <t>X_E0</t>
        </is>
      </c>
      <c r="C3296" t="n">
        <v>5734</v>
      </c>
      <c r="D3296" t="n">
        <v>16.8</v>
      </c>
      <c r="E3296" t="n">
        <v>12</v>
      </c>
      <c r="F3296" t="n">
        <v>94.99999999999999</v>
      </c>
      <c r="G3296" t="n">
        <v>0.05692238814621211</v>
      </c>
      <c r="H3296" t="n">
        <v>2.464393965810011e-14</v>
      </c>
      <c r="I3296" t="n">
        <v>0.002921445680951971</v>
      </c>
      <c r="J3296" t="n">
        <v>4.047977854762598e-06</v>
      </c>
      <c r="K3296" t="n">
        <v>0.0005972773990229097</v>
      </c>
      <c r="L3296" t="n">
        <v>6.070334996764679e-16</v>
      </c>
      <c r="M3296" t="inlineStr">
        <is>
          <t>Non-concurrent positive CQC design component envelopes; missing legacy rotations left blank</t>
        </is>
      </c>
    </row>
    <row r="3297">
      <c r="A3297" t="inlineStr">
        <is>
          <t>SLS</t>
        </is>
      </c>
      <c r="B3297" t="inlineStr">
        <is>
          <t>X_E0</t>
        </is>
      </c>
      <c r="C3297" t="n">
        <v>5735</v>
      </c>
      <c r="D3297" t="n">
        <v>16.4</v>
      </c>
      <c r="E3297" t="n">
        <v>12</v>
      </c>
      <c r="F3297" t="n">
        <v>91.19999999999999</v>
      </c>
      <c r="G3297" t="n">
        <v>0.05470015972136571</v>
      </c>
      <c r="H3297" t="n">
        <v>2.359750658055633e-14</v>
      </c>
      <c r="I3297" t="n">
        <v>0.002696674794904881</v>
      </c>
      <c r="J3297" t="n">
        <v>3.047744699062617e-06</v>
      </c>
      <c r="K3297" t="n">
        <v>0.0005902164362386091</v>
      </c>
      <c r="L3297" t="n">
        <v>5.741208140593124e-16</v>
      </c>
      <c r="M3297" t="inlineStr">
        <is>
          <t>Non-concurrent positive CQC design component envelopes; missing legacy rotations left blank</t>
        </is>
      </c>
    </row>
    <row r="3298">
      <c r="A3298" t="inlineStr">
        <is>
          <t>SLS</t>
        </is>
      </c>
      <c r="B3298" t="inlineStr">
        <is>
          <t>X_E0</t>
        </is>
      </c>
      <c r="C3298" t="n">
        <v>5736</v>
      </c>
      <c r="D3298" t="n">
        <v>16.4</v>
      </c>
      <c r="E3298" t="n">
        <v>12</v>
      </c>
      <c r="F3298" t="n">
        <v>93.50000000039999</v>
      </c>
      <c r="G3298" t="n">
        <v>0.05603647081791421</v>
      </c>
      <c r="H3298" t="n">
        <v>2.286536424324833e-06</v>
      </c>
      <c r="I3298" t="n">
        <v>0.002685463844683538</v>
      </c>
      <c r="J3298" t="n">
        <v>3.925633745334255e-06</v>
      </c>
      <c r="K3298" t="n">
        <v>0.0005892309058991082</v>
      </c>
      <c r="L3298" t="n">
        <v>4.468888039430919e-07</v>
      </c>
      <c r="M3298" t="inlineStr">
        <is>
          <t>Non-concurrent positive CQC design component envelopes; missing legacy rotations left blank</t>
        </is>
      </c>
    </row>
    <row r="3299">
      <c r="A3299" t="inlineStr">
        <is>
          <t>SLS</t>
        </is>
      </c>
      <c r="B3299" t="inlineStr">
        <is>
          <t>X_E0</t>
        </is>
      </c>
      <c r="C3299" t="n">
        <v>5737</v>
      </c>
      <c r="D3299" t="n">
        <v>16.4</v>
      </c>
      <c r="E3299" t="n">
        <v>12</v>
      </c>
      <c r="F3299" t="n">
        <v>94.99999999999999</v>
      </c>
      <c r="G3299" t="n">
        <v>0.05692238814621211</v>
      </c>
      <c r="H3299" t="n">
        <v>2.467370114291398e-14</v>
      </c>
      <c r="I3299" t="n">
        <v>0.002681920254887892</v>
      </c>
      <c r="J3299" t="n">
        <v>6.319191078121838e-06</v>
      </c>
      <c r="K3299" t="n">
        <v>0.0005977944267967881</v>
      </c>
      <c r="L3299" t="n">
        <v>6.070334996764679e-16</v>
      </c>
      <c r="M3299" t="inlineStr">
        <is>
          <t>Non-concurrent positive CQC design component envelopes; missing legacy rotations left blank</t>
        </is>
      </c>
    </row>
    <row r="3300">
      <c r="A3300" t="inlineStr">
        <is>
          <t>SLS</t>
        </is>
      </c>
      <c r="B3300" t="inlineStr">
        <is>
          <t>X_E0</t>
        </is>
      </c>
      <c r="C3300" t="n">
        <v>5738</v>
      </c>
      <c r="D3300" t="n">
        <v>18</v>
      </c>
      <c r="E3300" t="n">
        <v>12</v>
      </c>
      <c r="F3300" t="n">
        <v>89.7000000004</v>
      </c>
      <c r="G3300" t="n">
        <v>0.05377547106094322</v>
      </c>
      <c r="H3300" t="n">
        <v>2.272390313813909e-06</v>
      </c>
      <c r="I3300" t="n">
        <v>0.003692674120209131</v>
      </c>
      <c r="J3300" t="n">
        <v>2.924443074288047e-05</v>
      </c>
      <c r="K3300" t="n">
        <v>0.0006481658704015822</v>
      </c>
      <c r="L3300" t="n">
        <v>1.289010409256742e-06</v>
      </c>
      <c r="M3300" t="inlineStr">
        <is>
          <t>Non-concurrent positive CQC design component envelopes; missing legacy rotations left blank</t>
        </is>
      </c>
    </row>
    <row r="3301">
      <c r="A3301" t="inlineStr">
        <is>
          <t>SLS</t>
        </is>
      </c>
      <c r="B3301" t="inlineStr">
        <is>
          <t>X_E0</t>
        </is>
      </c>
      <c r="C3301" t="n">
        <v>5739</v>
      </c>
      <c r="D3301" t="n">
        <v>17.6</v>
      </c>
      <c r="E3301" t="n">
        <v>12</v>
      </c>
      <c r="F3301" t="n">
        <v>87.39999999999999</v>
      </c>
      <c r="G3301" t="n">
        <v>0.0523428722765303</v>
      </c>
      <c r="H3301" t="n">
        <v>2.251214612964915e-14</v>
      </c>
      <c r="I3301" t="n">
        <v>0.003461473633130501</v>
      </c>
      <c r="J3301" t="n">
        <v>1.112302142579418e-05</v>
      </c>
      <c r="K3301" t="n">
        <v>0.0006292683016419572</v>
      </c>
      <c r="L3301" t="n">
        <v>5.377867380443352e-16</v>
      </c>
      <c r="M3301" t="inlineStr">
        <is>
          <t>Non-concurrent positive CQC design component envelopes; missing legacy rotations left blank</t>
        </is>
      </c>
    </row>
    <row r="3302">
      <c r="A3302" t="inlineStr">
        <is>
          <t>SLS</t>
        </is>
      </c>
      <c r="B3302" t="inlineStr">
        <is>
          <t>X_E0</t>
        </is>
      </c>
      <c r="C3302" t="n">
        <v>5740</v>
      </c>
      <c r="D3302" t="n">
        <v>17.6</v>
      </c>
      <c r="E3302" t="n">
        <v>12</v>
      </c>
      <c r="F3302" t="n">
        <v>89.7000000004</v>
      </c>
      <c r="G3302" t="n">
        <v>0.05377690813887064</v>
      </c>
      <c r="H3302" t="n">
        <v>1.739860720679115e-06</v>
      </c>
      <c r="I3302" t="n">
        <v>0.003439883544816816</v>
      </c>
      <c r="J3302" t="n">
        <v>9.373100923568956e-06</v>
      </c>
      <c r="K3302" t="n">
        <v>0.0006215549955492826</v>
      </c>
      <c r="L3302" t="n">
        <v>1.190790811400285e-06</v>
      </c>
      <c r="M3302" t="inlineStr">
        <is>
          <t>Non-concurrent positive CQC design component envelopes; missing legacy rotations left blank</t>
        </is>
      </c>
    </row>
    <row r="3303">
      <c r="A3303" t="inlineStr">
        <is>
          <t>SLS</t>
        </is>
      </c>
      <c r="B3303" t="inlineStr">
        <is>
          <t>X_E0</t>
        </is>
      </c>
      <c r="C3303" t="n">
        <v>5741</v>
      </c>
      <c r="D3303" t="n">
        <v>17.2</v>
      </c>
      <c r="E3303" t="n">
        <v>12</v>
      </c>
      <c r="F3303" t="n">
        <v>87.39999999999999</v>
      </c>
      <c r="G3303" t="n">
        <v>0.0523428722765303</v>
      </c>
      <c r="H3303" t="n">
        <v>2.25093001438075e-14</v>
      </c>
      <c r="I3303" t="n">
        <v>0.003213743150408492</v>
      </c>
      <c r="J3303" t="n">
        <v>3.457814318620358e-06</v>
      </c>
      <c r="K3303" t="n">
        <v>0.0006238960150705333</v>
      </c>
      <c r="L3303" t="n">
        <v>5.377867380443352e-16</v>
      </c>
      <c r="M3303" t="inlineStr">
        <is>
          <t>Non-concurrent positive CQC design component envelopes; missing legacy rotations left blank</t>
        </is>
      </c>
    </row>
    <row r="3304">
      <c r="A3304" t="inlineStr">
        <is>
          <t>SLS</t>
        </is>
      </c>
      <c r="B3304" t="inlineStr">
        <is>
          <t>X_E0</t>
        </is>
      </c>
      <c r="C3304" t="n">
        <v>5742</v>
      </c>
      <c r="D3304" t="n">
        <v>17.2</v>
      </c>
      <c r="E3304" t="n">
        <v>12</v>
      </c>
      <c r="F3304" t="n">
        <v>89.7000000004</v>
      </c>
      <c r="G3304" t="n">
        <v>0.05377813946582011</v>
      </c>
      <c r="H3304" t="n">
        <v>1.222496944269796e-06</v>
      </c>
      <c r="I3304" t="n">
        <v>0.003192860172499235</v>
      </c>
      <c r="J3304" t="n">
        <v>2.683718630348253e-06</v>
      </c>
      <c r="K3304" t="n">
        <v>0.0006225418102024309</v>
      </c>
      <c r="L3304" t="n">
        <v>1.216801236333252e-06</v>
      </c>
      <c r="M3304" t="inlineStr">
        <is>
          <t>Non-concurrent positive CQC design component envelopes; missing legacy rotations left blank</t>
        </is>
      </c>
    </row>
    <row r="3305">
      <c r="A3305" t="inlineStr">
        <is>
          <t>SLS</t>
        </is>
      </c>
      <c r="B3305" t="inlineStr">
        <is>
          <t>X_E0</t>
        </is>
      </c>
      <c r="C3305" t="n">
        <v>5743</v>
      </c>
      <c r="D3305" t="n">
        <v>16.8</v>
      </c>
      <c r="E3305" t="n">
        <v>12</v>
      </c>
      <c r="F3305" t="n">
        <v>87.39999999999999</v>
      </c>
      <c r="G3305" t="n">
        <v>0.0523428722765303</v>
      </c>
      <c r="H3305" t="n">
        <v>2.250850975141498e-14</v>
      </c>
      <c r="I3305" t="n">
        <v>0.002965104662332676</v>
      </c>
      <c r="J3305" t="n">
        <v>2.247071316190437e-06</v>
      </c>
      <c r="K3305" t="n">
        <v>0.0006263816156851027</v>
      </c>
      <c r="L3305" t="n">
        <v>5.377867380443352e-16</v>
      </c>
      <c r="M3305" t="inlineStr">
        <is>
          <t>Non-concurrent positive CQC design component envelopes; missing legacy rotations left blank</t>
        </is>
      </c>
    </row>
    <row r="3306">
      <c r="A3306" t="inlineStr">
        <is>
          <t>SLS</t>
        </is>
      </c>
      <c r="B3306" t="inlineStr">
        <is>
          <t>X_E0</t>
        </is>
      </c>
      <c r="C3306" t="n">
        <v>5744</v>
      </c>
      <c r="D3306" t="n">
        <v>16.8</v>
      </c>
      <c r="E3306" t="n">
        <v>12</v>
      </c>
      <c r="F3306" t="n">
        <v>89.7000000004</v>
      </c>
      <c r="G3306" t="n">
        <v>0.05377903865224151</v>
      </c>
      <c r="H3306" t="n">
        <v>7.071849706873089e-07</v>
      </c>
      <c r="I3306" t="n">
        <v>0.00294671831202051</v>
      </c>
      <c r="J3306" t="n">
        <v>1.608921191895996e-06</v>
      </c>
      <c r="K3306" t="n">
        <v>0.0006208847318209431</v>
      </c>
      <c r="L3306" t="n">
        <v>1.255695003357292e-06</v>
      </c>
      <c r="M3306" t="inlineStr">
        <is>
          <t>Non-concurrent positive CQC design component envelopes; missing legacy rotations left blank</t>
        </is>
      </c>
    </row>
    <row r="3307">
      <c r="A3307" t="inlineStr">
        <is>
          <t>SLS</t>
        </is>
      </c>
      <c r="B3307" t="inlineStr">
        <is>
          <t>X_E0</t>
        </is>
      </c>
      <c r="C3307" t="n">
        <v>5745</v>
      </c>
      <c r="D3307" t="n">
        <v>16.4</v>
      </c>
      <c r="E3307" t="n">
        <v>12</v>
      </c>
      <c r="F3307" t="n">
        <v>87.39999999999999</v>
      </c>
      <c r="G3307" t="n">
        <v>0.0523428722765303</v>
      </c>
      <c r="H3307" t="n">
        <v>2.250977516900761e-14</v>
      </c>
      <c r="I3307" t="n">
        <v>0.002717059406161084</v>
      </c>
      <c r="J3307" t="n">
        <v>4.958872983323348e-06</v>
      </c>
      <c r="K3307" t="n">
        <v>0.0006210348933005339</v>
      </c>
      <c r="L3307" t="n">
        <v>5.377867380443352e-16</v>
      </c>
      <c r="M3307" t="inlineStr">
        <is>
          <t>Non-concurrent positive CQC design component envelopes; missing legacy rotations left blank</t>
        </is>
      </c>
    </row>
    <row r="3308">
      <c r="A3308" t="inlineStr">
        <is>
          <t>SLS</t>
        </is>
      </c>
      <c r="B3308" t="inlineStr">
        <is>
          <t>X_E0</t>
        </is>
      </c>
      <c r="C3308" t="n">
        <v>5746</v>
      </c>
      <c r="D3308" t="n">
        <v>16.4</v>
      </c>
      <c r="E3308" t="n">
        <v>12</v>
      </c>
      <c r="F3308" t="n">
        <v>89.7000000004</v>
      </c>
      <c r="G3308" t="n">
        <v>0.05377961414329043</v>
      </c>
      <c r="H3308" t="n">
        <v>1.650263135639944e-07</v>
      </c>
      <c r="I3308" t="n">
        <v>0.002699548986168315</v>
      </c>
      <c r="J3308" t="n">
        <v>3.984067919286656e-06</v>
      </c>
      <c r="K3308" t="n">
        <v>0.0006281648038076948</v>
      </c>
      <c r="L3308" t="n">
        <v>1.229746369433539e-06</v>
      </c>
      <c r="M3308" t="inlineStr">
        <is>
          <t>Non-concurrent positive CQC design component envelopes; missing legacy rotations left blank</t>
        </is>
      </c>
    </row>
    <row r="3309">
      <c r="A3309" t="inlineStr">
        <is>
          <t>SLS</t>
        </is>
      </c>
      <c r="B3309" t="inlineStr">
        <is>
          <t>X_E0</t>
        </is>
      </c>
      <c r="C3309" t="n">
        <v>5747</v>
      </c>
      <c r="D3309" t="n">
        <v>18</v>
      </c>
      <c r="E3309" t="n">
        <v>12</v>
      </c>
      <c r="F3309" t="n">
        <v>85.90000000039998</v>
      </c>
      <c r="G3309" t="n">
        <v>0.05138884711826123</v>
      </c>
      <c r="H3309" t="n">
        <v>1.75968104613476e-06</v>
      </c>
      <c r="I3309" t="n">
        <v>0.003749455761401783</v>
      </c>
      <c r="J3309" t="n">
        <v>3.447161563395954e-05</v>
      </c>
      <c r="K3309" t="n">
        <v>0.000676567287348506</v>
      </c>
      <c r="L3309" t="n">
        <v>1.359290978736015e-06</v>
      </c>
      <c r="M3309" t="inlineStr">
        <is>
          <t>Non-concurrent positive CQC design component envelopes; missing legacy rotations left blank</t>
        </is>
      </c>
    </row>
    <row r="3310">
      <c r="A3310" t="inlineStr">
        <is>
          <t>SLS</t>
        </is>
      </c>
      <c r="B3310" t="inlineStr">
        <is>
          <t>X_E0</t>
        </is>
      </c>
      <c r="C3310" t="n">
        <v>5748</v>
      </c>
      <c r="D3310" t="n">
        <v>17.6</v>
      </c>
      <c r="E3310" t="n">
        <v>12</v>
      </c>
      <c r="F3310" t="n">
        <v>83.59999999999998</v>
      </c>
      <c r="G3310" t="n">
        <v>0.04990489810195481</v>
      </c>
      <c r="H3310" t="n">
        <v>2.135137915968234e-14</v>
      </c>
      <c r="I3310" t="n">
        <v>0.003503853819013727</v>
      </c>
      <c r="J3310" t="n">
        <v>1.284505147559316e-05</v>
      </c>
      <c r="K3310" t="n">
        <v>0.0006451877659187676</v>
      </c>
      <c r="L3310" t="n">
        <v>5.137387689519824e-16</v>
      </c>
      <c r="M3310" t="inlineStr">
        <is>
          <t>Non-concurrent positive CQC design component envelopes; missing legacy rotations left blank</t>
        </is>
      </c>
    </row>
    <row r="3311">
      <c r="A3311" t="inlineStr">
        <is>
          <t>SLS</t>
        </is>
      </c>
      <c r="B3311" t="inlineStr">
        <is>
          <t>X_E0</t>
        </is>
      </c>
      <c r="C3311" t="n">
        <v>5749</v>
      </c>
      <c r="D3311" t="n">
        <v>17.6</v>
      </c>
      <c r="E3311" t="n">
        <v>12</v>
      </c>
      <c r="F3311" t="n">
        <v>85.90000000039998</v>
      </c>
      <c r="G3311" t="n">
        <v>0.05139042861207457</v>
      </c>
      <c r="H3311" t="n">
        <v>1.16402477132938e-06</v>
      </c>
      <c r="I3311" t="n">
        <v>0.00348586185347064</v>
      </c>
      <c r="J3311" t="n">
        <v>1.149053582130638e-05</v>
      </c>
      <c r="K3311" t="n">
        <v>0.0006423628245178579</v>
      </c>
      <c r="L3311" t="n">
        <v>1.281635721242099e-06</v>
      </c>
      <c r="M3311" t="inlineStr">
        <is>
          <t>Non-concurrent positive CQC design component envelopes; missing legacy rotations left blank</t>
        </is>
      </c>
    </row>
    <row r="3312">
      <c r="A3312" t="inlineStr">
        <is>
          <t>SLS</t>
        </is>
      </c>
      <c r="B3312" t="inlineStr">
        <is>
          <t>X_E0</t>
        </is>
      </c>
      <c r="C3312" t="n">
        <v>5750</v>
      </c>
      <c r="D3312" t="n">
        <v>17.2</v>
      </c>
      <c r="E3312" t="n">
        <v>12</v>
      </c>
      <c r="F3312" t="n">
        <v>83.59999999999998</v>
      </c>
      <c r="G3312" t="n">
        <v>0.04990489810195481</v>
      </c>
      <c r="H3312" t="n">
        <v>2.133774892890054e-14</v>
      </c>
      <c r="I3312" t="n">
        <v>0.003251816600528313</v>
      </c>
      <c r="J3312" t="n">
        <v>3.877987361647341e-06</v>
      </c>
      <c r="K3312" t="n">
        <v>0.0006403239211806264</v>
      </c>
      <c r="L3312" t="n">
        <v>5.137387689519824e-16</v>
      </c>
      <c r="M3312" t="inlineStr">
        <is>
          <t>Non-concurrent positive CQC design component envelopes; missing legacy rotations left blank</t>
        </is>
      </c>
    </row>
    <row r="3313">
      <c r="A3313" t="inlineStr">
        <is>
          <t>SLS</t>
        </is>
      </c>
      <c r="B3313" t="inlineStr">
        <is>
          <t>X_E0</t>
        </is>
      </c>
      <c r="C3313" t="n">
        <v>5751</v>
      </c>
      <c r="D3313" t="n">
        <v>17.2</v>
      </c>
      <c r="E3313" t="n">
        <v>12</v>
      </c>
      <c r="F3313" t="n">
        <v>85.90000000039998</v>
      </c>
      <c r="G3313" t="n">
        <v>0.05139230596646266</v>
      </c>
      <c r="H3313" t="n">
        <v>5.828561316348224e-07</v>
      </c>
      <c r="I3313" t="n">
        <v>0.003231089828190496</v>
      </c>
      <c r="J3313" t="n">
        <v>3.691617823636658e-06</v>
      </c>
      <c r="K3313" t="n">
        <v>0.0006417249234672348</v>
      </c>
      <c r="L3313" t="n">
        <v>1.321722322351276e-06</v>
      </c>
      <c r="M3313" t="inlineStr">
        <is>
          <t>Non-concurrent positive CQC design component envelopes; missing legacy rotations left blank</t>
        </is>
      </c>
    </row>
    <row r="3314">
      <c r="A3314" t="inlineStr">
        <is>
          <t>SLS</t>
        </is>
      </c>
      <c r="B3314" t="inlineStr">
        <is>
          <t>X_E0</t>
        </is>
      </c>
      <c r="C3314" t="n">
        <v>5752</v>
      </c>
      <c r="D3314" t="n">
        <v>16.8</v>
      </c>
      <c r="E3314" t="n">
        <v>12</v>
      </c>
      <c r="F3314" t="n">
        <v>83.59999999999998</v>
      </c>
      <c r="G3314" t="n">
        <v>0.04990489810195481</v>
      </c>
      <c r="H3314" t="n">
        <v>2.13260902064196e-14</v>
      </c>
      <c r="I3314" t="n">
        <v>0.002998255663707633</v>
      </c>
      <c r="J3314" t="n">
        <v>2.403082354919589e-06</v>
      </c>
      <c r="K3314" t="n">
        <v>0.0006430423991698307</v>
      </c>
      <c r="L3314" t="n">
        <v>5.137387689519824e-16</v>
      </c>
      <c r="M3314" t="inlineStr">
        <is>
          <t>Non-concurrent positive CQC design component envelopes; missing legacy rotations left blank</t>
        </is>
      </c>
    </row>
    <row r="3315">
      <c r="A3315" t="inlineStr">
        <is>
          <t>SLS</t>
        </is>
      </c>
      <c r="B3315" t="inlineStr">
        <is>
          <t>X_E0</t>
        </is>
      </c>
      <c r="C3315" t="n">
        <v>5753</v>
      </c>
      <c r="D3315" t="n">
        <v>16.8</v>
      </c>
      <c r="E3315" t="n">
        <v>12</v>
      </c>
      <c r="F3315" t="n">
        <v>85.90000000039998</v>
      </c>
      <c r="G3315" t="n">
        <v>0.05139442753452536</v>
      </c>
      <c r="H3315" t="n">
        <v>9.311401755129041e-08</v>
      </c>
      <c r="I3315" t="n">
        <v>0.002978117932900869</v>
      </c>
      <c r="J3315" t="n">
        <v>2.3132904133748e-06</v>
      </c>
      <c r="K3315" t="n">
        <v>0.0006388025385680987</v>
      </c>
      <c r="L3315" t="n">
        <v>1.327764541344623e-06</v>
      </c>
      <c r="M3315" t="inlineStr">
        <is>
          <t>Non-concurrent positive CQC design component envelopes; missing legacy rotations left blank</t>
        </is>
      </c>
    </row>
    <row r="3316">
      <c r="A3316" t="inlineStr">
        <is>
          <t>SLS</t>
        </is>
      </c>
      <c r="B3316" t="inlineStr">
        <is>
          <t>X_E0</t>
        </is>
      </c>
      <c r="C3316" t="n">
        <v>5754</v>
      </c>
      <c r="D3316" t="n">
        <v>16.4</v>
      </c>
      <c r="E3316" t="n">
        <v>12</v>
      </c>
      <c r="F3316" t="n">
        <v>83.59999999999998</v>
      </c>
      <c r="G3316" t="n">
        <v>0.04990489810195481</v>
      </c>
      <c r="H3316" t="n">
        <v>2.131640622710982e-14</v>
      </c>
      <c r="I3316" t="n">
        <v>0.002744911160867754</v>
      </c>
      <c r="J3316" t="n">
        <v>5.448798731353328e-06</v>
      </c>
      <c r="K3316" t="n">
        <v>0.0006408872787762591</v>
      </c>
      <c r="L3316" t="n">
        <v>5.137387689519824e-16</v>
      </c>
      <c r="M3316" t="inlineStr">
        <is>
          <t>Non-concurrent positive CQC design component envelopes; missing legacy rotations left blank</t>
        </is>
      </c>
    </row>
    <row r="3317">
      <c r="A3317" t="inlineStr">
        <is>
          <t>SLS</t>
        </is>
      </c>
      <c r="B3317" t="inlineStr">
        <is>
          <t>X_E0</t>
        </is>
      </c>
      <c r="C3317" t="n">
        <v>5755</v>
      </c>
      <c r="D3317" t="n">
        <v>16.4</v>
      </c>
      <c r="E3317" t="n">
        <v>12</v>
      </c>
      <c r="F3317" t="n">
        <v>85.90000000039998</v>
      </c>
      <c r="G3317" t="n">
        <v>0.05139689490487896</v>
      </c>
      <c r="H3317" t="n">
        <v>5.396106161021472e-07</v>
      </c>
      <c r="I3317" t="n">
        <v>0.002724446017356126</v>
      </c>
      <c r="J3317" t="n">
        <v>4.861464928436152e-06</v>
      </c>
      <c r="K3317" t="n">
        <v>0.00064768707807435</v>
      </c>
      <c r="L3317" t="n">
        <v>1.289553945337068e-06</v>
      </c>
      <c r="M3317" t="inlineStr">
        <is>
          <t>Non-concurrent positive CQC design component envelopes; missing legacy rotations left blank</t>
        </is>
      </c>
    </row>
    <row r="3318">
      <c r="A3318" t="inlineStr">
        <is>
          <t>SLS</t>
        </is>
      </c>
      <c r="B3318" t="inlineStr">
        <is>
          <t>X_E0</t>
        </is>
      </c>
      <c r="C3318" t="n">
        <v>5756</v>
      </c>
      <c r="D3318" t="n">
        <v>18</v>
      </c>
      <c r="E3318" t="n">
        <v>12</v>
      </c>
      <c r="F3318" t="n">
        <v>82.10000000039999</v>
      </c>
      <c r="G3318" t="n">
        <v>0.0489278396408508</v>
      </c>
      <c r="H3318" t="n">
        <v>2.050975088112309e-06</v>
      </c>
      <c r="I3318" t="n">
        <v>0.003803019791476943</v>
      </c>
      <c r="J3318" t="n">
        <v>4.01370736582843e-05</v>
      </c>
      <c r="K3318" t="n">
        <v>0.0007009637639814782</v>
      </c>
      <c r="L3318" t="n">
        <v>1.507234716509276e-06</v>
      </c>
      <c r="M3318" t="inlineStr">
        <is>
          <t>Non-concurrent positive CQC design component envelopes; missing legacy rotations left blank</t>
        </is>
      </c>
    </row>
    <row r="3319">
      <c r="A3319" t="inlineStr">
        <is>
          <t>SLS</t>
        </is>
      </c>
      <c r="B3319" t="inlineStr">
        <is>
          <t>X_E0</t>
        </is>
      </c>
      <c r="C3319" t="n">
        <v>5757</v>
      </c>
      <c r="D3319" t="n">
        <v>17.6</v>
      </c>
      <c r="E3319" t="n">
        <v>12</v>
      </c>
      <c r="F3319" t="n">
        <v>79.79999999999998</v>
      </c>
      <c r="G3319" t="n">
        <v>0.04740028187861195</v>
      </c>
      <c r="H3319" t="n">
        <v>1.994208555256617e-14</v>
      </c>
      <c r="I3319" t="n">
        <v>0.003544335737230203</v>
      </c>
      <c r="J3319" t="n">
        <v>1.500208787287079e-05</v>
      </c>
      <c r="K3319" t="n">
        <v>0.0006591197102606273</v>
      </c>
      <c r="L3319" t="n">
        <v>5.029718634153783e-16</v>
      </c>
      <c r="M3319" t="inlineStr">
        <is>
          <t>Non-concurrent positive CQC design component envelopes; missing legacy rotations left blank</t>
        </is>
      </c>
    </row>
    <row r="3320">
      <c r="A3320" t="inlineStr">
        <is>
          <t>SLS</t>
        </is>
      </c>
      <c r="B3320" t="inlineStr">
        <is>
          <t>X_E0</t>
        </is>
      </c>
      <c r="C3320" t="n">
        <v>5758</v>
      </c>
      <c r="D3320" t="n">
        <v>17.6</v>
      </c>
      <c r="E3320" t="n">
        <v>12</v>
      </c>
      <c r="F3320" t="n">
        <v>82.10000000039999</v>
      </c>
      <c r="G3320" t="n">
        <v>0.04892949590487482</v>
      </c>
      <c r="H3320" t="n">
        <v>1.394816375154165e-06</v>
      </c>
      <c r="I3320" t="n">
        <v>0.003530489317778256</v>
      </c>
      <c r="J3320" t="n">
        <v>1.337056335778646e-05</v>
      </c>
      <c r="K3320" t="n">
        <v>0.0006597904436158726</v>
      </c>
      <c r="L3320" t="n">
        <v>1.417781563186444e-06</v>
      </c>
      <c r="M3320" t="inlineStr">
        <is>
          <t>Non-concurrent positive CQC design component envelopes; missing legacy rotations left blank</t>
        </is>
      </c>
    </row>
    <row r="3321">
      <c r="A3321" t="inlineStr">
        <is>
          <t>SLS</t>
        </is>
      </c>
      <c r="B3321" t="inlineStr">
        <is>
          <t>X_E0</t>
        </is>
      </c>
      <c r="C3321" t="n">
        <v>5759</v>
      </c>
      <c r="D3321" t="n">
        <v>17.2</v>
      </c>
      <c r="E3321" t="n">
        <v>12</v>
      </c>
      <c r="F3321" t="n">
        <v>79.79999999999998</v>
      </c>
      <c r="G3321" t="n">
        <v>0.04740028187861195</v>
      </c>
      <c r="H3321" t="n">
        <v>1.993558178984155e-14</v>
      </c>
      <c r="I3321" t="n">
        <v>0.003288300472638514</v>
      </c>
      <c r="J3321" t="n">
        <v>4.611217091388684e-06</v>
      </c>
      <c r="K3321" t="n">
        <v>0.0006548033563240285</v>
      </c>
      <c r="L3321" t="n">
        <v>5.029718634153783e-16</v>
      </c>
      <c r="M3321" t="inlineStr">
        <is>
          <t>Non-concurrent positive CQC design component envelopes; missing legacy rotations left blank</t>
        </is>
      </c>
    </row>
    <row r="3322">
      <c r="A3322" t="inlineStr">
        <is>
          <t>SLS</t>
        </is>
      </c>
      <c r="B3322" t="inlineStr">
        <is>
          <t>X_E0</t>
        </is>
      </c>
      <c r="C3322" t="n">
        <v>5760</v>
      </c>
      <c r="D3322" t="n">
        <v>17.2</v>
      </c>
      <c r="E3322" t="n">
        <v>12</v>
      </c>
      <c r="F3322" t="n">
        <v>82.10000000039999</v>
      </c>
      <c r="G3322" t="n">
        <v>0.04893170925621944</v>
      </c>
      <c r="H3322" t="n">
        <v>7.550539585221799e-07</v>
      </c>
      <c r="I3322" t="n">
        <v>0.003269587549979961</v>
      </c>
      <c r="J3322" t="n">
        <v>4.298563439120238e-06</v>
      </c>
      <c r="K3322" t="n">
        <v>0.0006576893425612752</v>
      </c>
      <c r="L3322" t="n">
        <v>1.465565238963093e-06</v>
      </c>
      <c r="M3322" t="inlineStr">
        <is>
          <t>Non-concurrent positive CQC design component envelopes; missing legacy rotations left blank</t>
        </is>
      </c>
    </row>
    <row r="3323">
      <c r="A3323" t="inlineStr">
        <is>
          <t>SLS</t>
        </is>
      </c>
      <c r="B3323" t="inlineStr">
        <is>
          <t>X_E0</t>
        </is>
      </c>
      <c r="C3323" t="n">
        <v>5761</v>
      </c>
      <c r="D3323" t="n">
        <v>16.8</v>
      </c>
      <c r="E3323" t="n">
        <v>12</v>
      </c>
      <c r="F3323" t="n">
        <v>79.79999999999998</v>
      </c>
      <c r="G3323" t="n">
        <v>0.04740028187861195</v>
      </c>
      <c r="H3323" t="n">
        <v>1.993110684923394e-14</v>
      </c>
      <c r="I3323" t="n">
        <v>0.003030211400748862</v>
      </c>
      <c r="J3323" t="n">
        <v>2.874760777994596e-06</v>
      </c>
      <c r="K3323" t="n">
        <v>0.0006576496588776285</v>
      </c>
      <c r="L3323" t="n">
        <v>5.029718634153783e-16</v>
      </c>
      <c r="M3323" t="inlineStr">
        <is>
          <t>Non-concurrent positive CQC design component envelopes; missing legacy rotations left blank</t>
        </is>
      </c>
    </row>
    <row r="3324">
      <c r="A3324" t="inlineStr">
        <is>
          <t>SLS</t>
        </is>
      </c>
      <c r="B3324" t="inlineStr">
        <is>
          <t>X_E0</t>
        </is>
      </c>
      <c r="C3324" t="n">
        <v>5762</v>
      </c>
      <c r="D3324" t="n">
        <v>16.8</v>
      </c>
      <c r="E3324" t="n">
        <v>12</v>
      </c>
      <c r="F3324" t="n">
        <v>82.10000000039999</v>
      </c>
      <c r="G3324" t="n">
        <v>0.04893447696907319</v>
      </c>
      <c r="H3324" t="n">
        <v>1.759566315224941e-07</v>
      </c>
      <c r="I3324" t="n">
        <v>0.003011289078075903</v>
      </c>
      <c r="J3324" t="n">
        <v>2.663302950302984e-06</v>
      </c>
      <c r="K3324" t="n">
        <v>0.0006538379500758096</v>
      </c>
      <c r="L3324" t="n">
        <v>1.489052277673355e-06</v>
      </c>
      <c r="M3324" t="inlineStr">
        <is>
          <t>Non-concurrent positive CQC design component envelopes; missing legacy rotations left blank</t>
        </is>
      </c>
    </row>
    <row r="3325">
      <c r="A3325" t="inlineStr">
        <is>
          <t>SLS</t>
        </is>
      </c>
      <c r="B3325" t="inlineStr">
        <is>
          <t>X_E0</t>
        </is>
      </c>
      <c r="C3325" t="n">
        <v>5763</v>
      </c>
      <c r="D3325" t="n">
        <v>16.4</v>
      </c>
      <c r="E3325" t="n">
        <v>12</v>
      </c>
      <c r="F3325" t="n">
        <v>79.79999999999998</v>
      </c>
      <c r="G3325" t="n">
        <v>0.04740028187861195</v>
      </c>
      <c r="H3325" t="n">
        <v>1.992866209744702e-14</v>
      </c>
      <c r="I3325" t="n">
        <v>0.002772072251442929</v>
      </c>
      <c r="J3325" t="n">
        <v>6.327989074731555e-06</v>
      </c>
      <c r="K3325" t="n">
        <v>0.0006576734073991198</v>
      </c>
      <c r="L3325" t="n">
        <v>5.029718634153783e-16</v>
      </c>
      <c r="M3325" t="inlineStr">
        <is>
          <t>Non-concurrent positive CQC design component envelopes; missing legacy rotations left blank</t>
        </is>
      </c>
    </row>
    <row r="3326">
      <c r="A3326" t="inlineStr">
        <is>
          <t>SLS</t>
        </is>
      </c>
      <c r="B3326" t="inlineStr">
        <is>
          <t>X_E0</t>
        </is>
      </c>
      <c r="C3326" t="n">
        <v>5764</v>
      </c>
      <c r="D3326" t="n">
        <v>16.4</v>
      </c>
      <c r="E3326" t="n">
        <v>12</v>
      </c>
      <c r="F3326" t="n">
        <v>82.10000000039999</v>
      </c>
      <c r="G3326" t="n">
        <v>0.04893795638067946</v>
      </c>
      <c r="H3326" t="n">
        <v>5.096691421671324e-07</v>
      </c>
      <c r="I3326" t="n">
        <v>0.002752476412618504</v>
      </c>
      <c r="J3326" t="n">
        <v>5.549463050528736e-06</v>
      </c>
      <c r="K3326" t="n">
        <v>0.0006639319553731778</v>
      </c>
      <c r="L3326" t="n">
        <v>1.461994004691577e-06</v>
      </c>
      <c r="M3326" t="inlineStr">
        <is>
          <t>Non-concurrent positive CQC design component envelopes; missing legacy rotations left blank</t>
        </is>
      </c>
    </row>
    <row r="3327">
      <c r="A3327" t="inlineStr">
        <is>
          <t>SLS</t>
        </is>
      </c>
      <c r="B3327" t="inlineStr">
        <is>
          <t>X_E0</t>
        </is>
      </c>
      <c r="C3327" t="n">
        <v>5765</v>
      </c>
      <c r="D3327" t="n">
        <v>18</v>
      </c>
      <c r="E3327" t="n">
        <v>12</v>
      </c>
      <c r="F3327" t="n">
        <v>78.30000000039999</v>
      </c>
      <c r="G3327" t="n">
        <v>0.04640149032394654</v>
      </c>
      <c r="H3327" t="n">
        <v>2.118770932206699e-06</v>
      </c>
      <c r="I3327" t="n">
        <v>0.003852915060734464</v>
      </c>
      <c r="J3327" t="n">
        <v>4.609644302587258e-05</v>
      </c>
      <c r="K3327" t="n">
        <v>0.0007243486481748745</v>
      </c>
      <c r="L3327" t="n">
        <v>1.620382497623977e-06</v>
      </c>
      <c r="M3327" t="inlineStr">
        <is>
          <t>Non-concurrent positive CQC design component envelopes; missing legacy rotations left blank</t>
        </is>
      </c>
    </row>
    <row r="3328">
      <c r="A3328" t="inlineStr">
        <is>
          <t>SLS</t>
        </is>
      </c>
      <c r="B3328" t="inlineStr">
        <is>
          <t>X_E0</t>
        </is>
      </c>
      <c r="C3328" t="n">
        <v>5766</v>
      </c>
      <c r="D3328" t="n">
        <v>17.6</v>
      </c>
      <c r="E3328" t="n">
        <v>12</v>
      </c>
      <c r="F3328" t="n">
        <v>75.99999999999999</v>
      </c>
      <c r="G3328" t="n">
        <v>0.04483260910547999</v>
      </c>
      <c r="H3328" t="n">
        <v>1.851547620701712e-14</v>
      </c>
      <c r="I3328" t="n">
        <v>0.003579596379973715</v>
      </c>
      <c r="J3328" t="n">
        <v>1.713343183716179e-05</v>
      </c>
      <c r="K3328" t="n">
        <v>0.000671940093772733</v>
      </c>
      <c r="L3328" t="n">
        <v>4.994724132115362e-16</v>
      </c>
      <c r="M3328" t="inlineStr">
        <is>
          <t>Non-concurrent positive CQC design component envelopes; missing legacy rotations left blank</t>
        </is>
      </c>
    </row>
    <row r="3329">
      <c r="A3329" t="inlineStr">
        <is>
          <t>SLS</t>
        </is>
      </c>
      <c r="B3329" t="inlineStr">
        <is>
          <t>X_E0</t>
        </is>
      </c>
      <c r="C3329" t="n">
        <v>5767</v>
      </c>
      <c r="D3329" t="n">
        <v>17.6</v>
      </c>
      <c r="E3329" t="n">
        <v>12</v>
      </c>
      <c r="F3329" t="n">
        <v>78.30000000039999</v>
      </c>
      <c r="G3329" t="n">
        <v>0.04640312987101691</v>
      </c>
      <c r="H3329" t="n">
        <v>1.415783926771702e-06</v>
      </c>
      <c r="I3329" t="n">
        <v>0.003571962327748646</v>
      </c>
      <c r="J3329" t="n">
        <v>1.537791909134659e-05</v>
      </c>
      <c r="K3329" t="n">
        <v>0.0006763806181847609</v>
      </c>
      <c r="L3329" t="n">
        <v>1.535223365231933e-06</v>
      </c>
      <c r="M3329" t="inlineStr">
        <is>
          <t>Non-concurrent positive CQC design component envelopes; missing legacy rotations left blank</t>
        </is>
      </c>
    </row>
    <row r="3330">
      <c r="A3330" t="inlineStr">
        <is>
          <t>SLS</t>
        </is>
      </c>
      <c r="B3330" t="inlineStr">
        <is>
          <t>X_E0</t>
        </is>
      </c>
      <c r="C3330" t="n">
        <v>5768</v>
      </c>
      <c r="D3330" t="n">
        <v>17.2</v>
      </c>
      <c r="E3330" t="n">
        <v>12</v>
      </c>
      <c r="F3330" t="n">
        <v>75.99999999999999</v>
      </c>
      <c r="G3330" t="n">
        <v>0.04483260910547999</v>
      </c>
      <c r="H3330" t="n">
        <v>1.851853716938392e-14</v>
      </c>
      <c r="I3330" t="n">
        <v>0.003320035697044011</v>
      </c>
      <c r="J3330" t="n">
        <v>5.265879202085376e-06</v>
      </c>
      <c r="K3330" t="n">
        <v>0.0006677408770480866</v>
      </c>
      <c r="L3330" t="n">
        <v>4.994724132115362e-16</v>
      </c>
      <c r="M3330" t="inlineStr">
        <is>
          <t>Non-concurrent positive CQC design component envelopes; missing legacy rotations left blank</t>
        </is>
      </c>
    </row>
    <row r="3331">
      <c r="A3331" t="inlineStr">
        <is>
          <t>SLS</t>
        </is>
      </c>
      <c r="B3331" t="inlineStr">
        <is>
          <t>X_E0</t>
        </is>
      </c>
      <c r="C3331" t="n">
        <v>5769</v>
      </c>
      <c r="D3331" t="n">
        <v>17.2</v>
      </c>
      <c r="E3331" t="n">
        <v>12</v>
      </c>
      <c r="F3331" t="n">
        <v>78.30000000039999</v>
      </c>
      <c r="G3331" t="n">
        <v>0.04640559853603471</v>
      </c>
      <c r="H3331" t="n">
        <v>7.272915161904246e-07</v>
      </c>
      <c r="I3331" t="n">
        <v>0.003305323578574373</v>
      </c>
      <c r="J3331" t="n">
        <v>4.965293214232507e-06</v>
      </c>
      <c r="K3331" t="n">
        <v>0.0006729182315612841</v>
      </c>
      <c r="L3331" t="n">
        <v>1.605244762815334e-06</v>
      </c>
      <c r="M3331" t="inlineStr">
        <is>
          <t>Non-concurrent positive CQC design component envelopes; missing legacy rotations left blank</t>
        </is>
      </c>
    </row>
    <row r="3332">
      <c r="A3332" t="inlineStr">
        <is>
          <t>SLS</t>
        </is>
      </c>
      <c r="B3332" t="inlineStr">
        <is>
          <t>X_E0</t>
        </is>
      </c>
      <c r="C3332" t="n">
        <v>5770</v>
      </c>
      <c r="D3332" t="n">
        <v>16.8</v>
      </c>
      <c r="E3332" t="n">
        <v>12</v>
      </c>
      <c r="F3332" t="n">
        <v>75.99999999999999</v>
      </c>
      <c r="G3332" t="n">
        <v>0.04483260910547999</v>
      </c>
      <c r="H3332" t="n">
        <v>1.852375258624417e-14</v>
      </c>
      <c r="I3332" t="n">
        <v>0.003057925916144661</v>
      </c>
      <c r="J3332" t="n">
        <v>3.256619433813226e-06</v>
      </c>
      <c r="K3332" t="n">
        <v>0.0006708478000952033</v>
      </c>
      <c r="L3332" t="n">
        <v>4.994724132115362e-16</v>
      </c>
      <c r="M3332" t="inlineStr">
        <is>
          <t>Non-concurrent positive CQC design component envelopes; missing legacy rotations left blank</t>
        </is>
      </c>
    </row>
    <row r="3333">
      <c r="A3333" t="inlineStr">
        <is>
          <t>SLS</t>
        </is>
      </c>
      <c r="B3333" t="inlineStr">
        <is>
          <t>X_E0</t>
        </is>
      </c>
      <c r="C3333" t="n">
        <v>5771</v>
      </c>
      <c r="D3333" t="n">
        <v>16.8</v>
      </c>
      <c r="E3333" t="n">
        <v>12</v>
      </c>
      <c r="F3333" t="n">
        <v>78.30000000039999</v>
      </c>
      <c r="G3333" t="n">
        <v>0.0464089150572394</v>
      </c>
      <c r="H3333" t="n">
        <v>1.587924387816577e-07</v>
      </c>
      <c r="I3333" t="n">
        <v>0.003042080517662851</v>
      </c>
      <c r="J3333" t="n">
        <v>3.06578267389717e-06</v>
      </c>
      <c r="K3333" t="n">
        <v>0.0006681542401838271</v>
      </c>
      <c r="L3333" t="n">
        <v>1.660378753106348e-06</v>
      </c>
      <c r="M3333" t="inlineStr">
        <is>
          <t>Non-concurrent positive CQC design component envelopes; missing legacy rotations left blank</t>
        </is>
      </c>
    </row>
    <row r="3334">
      <c r="A3334" t="inlineStr">
        <is>
          <t>SLS</t>
        </is>
      </c>
      <c r="B3334" t="inlineStr">
        <is>
          <t>X_E0</t>
        </is>
      </c>
      <c r="C3334" t="n">
        <v>5772</v>
      </c>
      <c r="D3334" t="n">
        <v>16.4</v>
      </c>
      <c r="E3334" t="n">
        <v>12</v>
      </c>
      <c r="F3334" t="n">
        <v>75.99999999999999</v>
      </c>
      <c r="G3334" t="n">
        <v>0.04483260910547999</v>
      </c>
      <c r="H3334" t="n">
        <v>1.853112063854265e-14</v>
      </c>
      <c r="I3334" t="n">
        <v>0.002795447231778952</v>
      </c>
      <c r="J3334" t="n">
        <v>7.133041618119046e-06</v>
      </c>
      <c r="K3334" t="n">
        <v>0.0006730058443081111</v>
      </c>
      <c r="L3334" t="n">
        <v>4.994724132115362e-16</v>
      </c>
      <c r="M3334" t="inlineStr">
        <is>
          <t>Non-concurrent positive CQC design component envelopes; missing legacy rotations left blank</t>
        </is>
      </c>
    </row>
    <row r="3335">
      <c r="A3335" t="inlineStr">
        <is>
          <t>SLS</t>
        </is>
      </c>
      <c r="B3335" t="inlineStr">
        <is>
          <t>X_E0</t>
        </is>
      </c>
      <c r="C3335" t="n">
        <v>5773</v>
      </c>
      <c r="D3335" t="n">
        <v>16.4</v>
      </c>
      <c r="E3335" t="n">
        <v>12</v>
      </c>
      <c r="F3335" t="n">
        <v>78.30000000039999</v>
      </c>
      <c r="G3335" t="n">
        <v>0.04641327423327539</v>
      </c>
      <c r="H3335" t="n">
        <v>6.984273909602029e-07</v>
      </c>
      <c r="I3335" t="n">
        <v>0.002778524508851682</v>
      </c>
      <c r="J3335" t="n">
        <v>6.319127968756797e-06</v>
      </c>
      <c r="K3335" t="n">
        <v>0.000679408670085694</v>
      </c>
      <c r="L3335" t="n">
        <v>1.649502329674081e-06</v>
      </c>
      <c r="M3335" t="inlineStr">
        <is>
          <t>Non-concurrent positive CQC design component envelopes; missing legacy rotations left blank</t>
        </is>
      </c>
    </row>
    <row r="3336">
      <c r="A3336" t="inlineStr">
        <is>
          <t>SLS</t>
        </is>
      </c>
      <c r="B3336" t="inlineStr">
        <is>
          <t>X_E0</t>
        </is>
      </c>
      <c r="C3336" t="n">
        <v>5774</v>
      </c>
      <c r="D3336" t="n">
        <v>18</v>
      </c>
      <c r="E3336" t="n">
        <v>12</v>
      </c>
      <c r="F3336" t="n">
        <v>74.50000000039999</v>
      </c>
      <c r="G3336" t="n">
        <v>0.04381521887138257</v>
      </c>
      <c r="H3336" t="n">
        <v>2.173966354896966e-06</v>
      </c>
      <c r="I3336" t="n">
        <v>0.003894798444299495</v>
      </c>
      <c r="J3336" t="n">
        <v>5.208514019150254e-05</v>
      </c>
      <c r="K3336" t="n">
        <v>0.0007449417469257189</v>
      </c>
      <c r="L3336" t="n">
        <v>1.702623940613728e-06</v>
      </c>
      <c r="M3336" t="inlineStr">
        <is>
          <t>Non-concurrent positive CQC design component envelopes; missing legacy rotations left blank</t>
        </is>
      </c>
    </row>
    <row r="3337">
      <c r="A3337" t="inlineStr">
        <is>
          <t>SLS</t>
        </is>
      </c>
      <c r="B3337" t="inlineStr">
        <is>
          <t>X_E0</t>
        </is>
      </c>
      <c r="C3337" t="n">
        <v>5775</v>
      </c>
      <c r="D3337" t="n">
        <v>17.6</v>
      </c>
      <c r="E3337" t="n">
        <v>12</v>
      </c>
      <c r="F3337" t="n">
        <v>72.19999999999999</v>
      </c>
      <c r="G3337" t="n">
        <v>0.04221080254822449</v>
      </c>
      <c r="H3337" t="n">
        <v>1.698153804041261e-14</v>
      </c>
      <c r="I3337" t="n">
        <v>0.003606621468277715</v>
      </c>
      <c r="J3337" t="n">
        <v>1.926626168320767e-05</v>
      </c>
      <c r="K3337" t="n">
        <v>0.0006826097837617771</v>
      </c>
      <c r="L3337" t="n">
        <v>5.247220870631086e-16</v>
      </c>
      <c r="M3337" t="inlineStr">
        <is>
          <t>Non-concurrent positive CQC design component envelopes; missing legacy rotations left blank</t>
        </is>
      </c>
    </row>
    <row r="3338">
      <c r="A3338" t="inlineStr">
        <is>
          <t>SLS</t>
        </is>
      </c>
      <c r="B3338" t="inlineStr">
        <is>
          <t>X_E0</t>
        </is>
      </c>
      <c r="C3338" t="n">
        <v>5776</v>
      </c>
      <c r="D3338" t="n">
        <v>17.6</v>
      </c>
      <c r="E3338" t="n">
        <v>12</v>
      </c>
      <c r="F3338" t="n">
        <v>74.50000000039999</v>
      </c>
      <c r="G3338" t="n">
        <v>0.04381673442343147</v>
      </c>
      <c r="H3338" t="n">
        <v>1.43940874291633e-06</v>
      </c>
      <c r="I3338" t="n">
        <v>0.003606541408515684</v>
      </c>
      <c r="J3338" t="n">
        <v>1.738001910611569e-05</v>
      </c>
      <c r="K3338" t="n">
        <v>0.0006903375132385444</v>
      </c>
      <c r="L3338" t="n">
        <v>1.623622281995242e-06</v>
      </c>
      <c r="M3338" t="inlineStr">
        <is>
          <t>Non-concurrent positive CQC design component envelopes; missing legacy rotations left blank</t>
        </is>
      </c>
    </row>
    <row r="3339">
      <c r="A3339" t="inlineStr">
        <is>
          <t>SLS</t>
        </is>
      </c>
      <c r="B3339" t="inlineStr">
        <is>
          <t>X_E0</t>
        </is>
      </c>
      <c r="C3339" t="n">
        <v>5777</v>
      </c>
      <c r="D3339" t="n">
        <v>17.2</v>
      </c>
      <c r="E3339" t="n">
        <v>12</v>
      </c>
      <c r="F3339" t="n">
        <v>72.19999999999999</v>
      </c>
      <c r="G3339" t="n">
        <v>0.04221080254822449</v>
      </c>
      <c r="H3339" t="n">
        <v>1.700046121605018e-14</v>
      </c>
      <c r="I3339" t="n">
        <v>0.003344260362010549</v>
      </c>
      <c r="J3339" t="n">
        <v>5.928617742987985e-06</v>
      </c>
      <c r="K3339" t="n">
        <v>0.0006784593432211959</v>
      </c>
      <c r="L3339" t="n">
        <v>5.247220870631086e-16</v>
      </c>
      <c r="M3339" t="inlineStr">
        <is>
          <t>Non-concurrent positive CQC design component envelopes; missing legacy rotations left blank</t>
        </is>
      </c>
    </row>
    <row r="3340">
      <c r="A3340" t="inlineStr">
        <is>
          <t>SLS</t>
        </is>
      </c>
      <c r="B3340" t="inlineStr">
        <is>
          <t>X_E0</t>
        </is>
      </c>
      <c r="C3340" t="n">
        <v>5778</v>
      </c>
      <c r="D3340" t="n">
        <v>17.2</v>
      </c>
      <c r="E3340" t="n">
        <v>12</v>
      </c>
      <c r="F3340" t="n">
        <v>74.50000000039999</v>
      </c>
      <c r="G3340" t="n">
        <v>0.0438193391310608</v>
      </c>
      <c r="H3340" t="n">
        <v>7.174778792099917e-07</v>
      </c>
      <c r="I3340" t="n">
        <v>0.003335027787556166</v>
      </c>
      <c r="J3340" t="n">
        <v>5.613699828368661e-06</v>
      </c>
      <c r="K3340" t="n">
        <v>0.0006857981908640171</v>
      </c>
      <c r="L3340" t="n">
        <v>1.717729573388352e-06</v>
      </c>
      <c r="M3340" t="inlineStr">
        <is>
          <t>Non-concurrent positive CQC design component envelopes; missing legacy rotations left blank</t>
        </is>
      </c>
    </row>
    <row r="3341">
      <c r="A3341" t="inlineStr">
        <is>
          <t>SLS</t>
        </is>
      </c>
      <c r="B3341" t="inlineStr">
        <is>
          <t>X_E0</t>
        </is>
      </c>
      <c r="C3341" t="n">
        <v>5779</v>
      </c>
      <c r="D3341" t="n">
        <v>16.8</v>
      </c>
      <c r="E3341" t="n">
        <v>12</v>
      </c>
      <c r="F3341" t="n">
        <v>72.19999999999999</v>
      </c>
      <c r="G3341" t="n">
        <v>0.04221080254822449</v>
      </c>
      <c r="H3341" t="n">
        <v>1.702195157861864e-14</v>
      </c>
      <c r="I3341" t="n">
        <v>0.003078887220526031</v>
      </c>
      <c r="J3341" t="n">
        <v>3.651105646457919e-06</v>
      </c>
      <c r="K3341" t="n">
        <v>0.0006818378837782925</v>
      </c>
      <c r="L3341" t="n">
        <v>5.247220870631086e-16</v>
      </c>
      <c r="M3341" t="inlineStr">
        <is>
          <t>Non-concurrent positive CQC design component envelopes; missing legacy rotations left blank</t>
        </is>
      </c>
    </row>
    <row r="3342">
      <c r="A3342" t="inlineStr">
        <is>
          <t>SLS</t>
        </is>
      </c>
      <c r="B3342" t="inlineStr">
        <is>
          <t>X_E0</t>
        </is>
      </c>
      <c r="C3342" t="n">
        <v>5780</v>
      </c>
      <c r="D3342" t="n">
        <v>16.8</v>
      </c>
      <c r="E3342" t="n">
        <v>12</v>
      </c>
      <c r="F3342" t="n">
        <v>74.50000000039999</v>
      </c>
      <c r="G3342" t="n">
        <v>0.04382307043529406</v>
      </c>
      <c r="H3342" t="n">
        <v>1.961070107654952e-07</v>
      </c>
      <c r="I3342" t="n">
        <v>0.003067602398931762</v>
      </c>
      <c r="J3342" t="n">
        <v>3.448774082827461e-06</v>
      </c>
      <c r="K3342" t="n">
        <v>0.0006802117991253836</v>
      </c>
      <c r="L3342" t="n">
        <v>1.810831950625518e-06</v>
      </c>
      <c r="M3342" t="inlineStr">
        <is>
          <t>Non-concurrent positive CQC design component envelopes; missing legacy rotations left blank</t>
        </is>
      </c>
    </row>
    <row r="3343">
      <c r="A3343" t="inlineStr">
        <is>
          <t>SLS</t>
        </is>
      </c>
      <c r="B3343" t="inlineStr">
        <is>
          <t>X_E0</t>
        </is>
      </c>
      <c r="C3343" t="n">
        <v>5781</v>
      </c>
      <c r="D3343" t="n">
        <v>16.4</v>
      </c>
      <c r="E3343" t="n">
        <v>12</v>
      </c>
      <c r="F3343" t="n">
        <v>72.19999999999999</v>
      </c>
      <c r="G3343" t="n">
        <v>0.04221080254822449</v>
      </c>
      <c r="H3343" t="n">
        <v>1.704599941855037e-14</v>
      </c>
      <c r="I3343" t="n">
        <v>0.00281281944255264</v>
      </c>
      <c r="J3343" t="n">
        <v>7.955485229479434e-06</v>
      </c>
      <c r="K3343" t="n">
        <v>0.0006859803335632557</v>
      </c>
      <c r="L3343" t="n">
        <v>5.247220870631086e-16</v>
      </c>
      <c r="M3343" t="inlineStr">
        <is>
          <t>Non-concurrent positive CQC design component envelopes; missing legacy rotations left blank</t>
        </is>
      </c>
    </row>
    <row r="3344">
      <c r="A3344" t="inlineStr">
        <is>
          <t>SLS</t>
        </is>
      </c>
      <c r="B3344" t="inlineStr">
        <is>
          <t>X_E0</t>
        </is>
      </c>
      <c r="C3344" t="n">
        <v>5782</v>
      </c>
      <c r="D3344" t="n">
        <v>16.4</v>
      </c>
      <c r="E3344" t="n">
        <v>12</v>
      </c>
      <c r="F3344" t="n">
        <v>74.50000000039999</v>
      </c>
      <c r="G3344" t="n">
        <v>0.04382815323892288</v>
      </c>
      <c r="H3344" t="n">
        <v>8.543023787815145e-07</v>
      </c>
      <c r="I3344" t="n">
        <v>0.00280009203351258</v>
      </c>
      <c r="J3344" t="n">
        <v>7.078321481352364e-06</v>
      </c>
      <c r="K3344" t="n">
        <v>0.0006922860551598826</v>
      </c>
      <c r="L3344" t="n">
        <v>1.818549869334712e-06</v>
      </c>
      <c r="M3344" t="inlineStr">
        <is>
          <t>Non-concurrent positive CQC design component envelopes; missing legacy rotations left blank</t>
        </is>
      </c>
    </row>
    <row r="3345">
      <c r="A3345" t="inlineStr">
        <is>
          <t>SLS</t>
        </is>
      </c>
      <c r="B3345" t="inlineStr">
        <is>
          <t>X_E0</t>
        </is>
      </c>
      <c r="C3345" t="n">
        <v>5783</v>
      </c>
      <c r="D3345" t="n">
        <v>18</v>
      </c>
      <c r="E3345" t="n">
        <v>12</v>
      </c>
      <c r="F3345" t="n">
        <v>70.7000000004</v>
      </c>
      <c r="G3345" t="n">
        <v>0.04117782420155197</v>
      </c>
      <c r="H3345" t="n">
        <v>2.187257747274193e-06</v>
      </c>
      <c r="I3345" t="n">
        <v>0.003926428068475767</v>
      </c>
      <c r="J3345" t="n">
        <v>5.796585985950134e-05</v>
      </c>
      <c r="K3345" t="n">
        <v>0.0007630858877127441</v>
      </c>
      <c r="L3345" t="n">
        <v>1.768108766380737e-06</v>
      </c>
      <c r="M3345" t="inlineStr">
        <is>
          <t>Non-concurrent positive CQC design component envelopes; missing legacy rotations left blank</t>
        </is>
      </c>
    </row>
    <row r="3346">
      <c r="A3346" t="inlineStr">
        <is>
          <t>SLS</t>
        </is>
      </c>
      <c r="B3346" t="inlineStr">
        <is>
          <t>X_E0</t>
        </is>
      </c>
      <c r="C3346" t="n">
        <v>5784</v>
      </c>
      <c r="D3346" t="n">
        <v>17.6</v>
      </c>
      <c r="E3346" t="n">
        <v>12</v>
      </c>
      <c r="F3346" t="n">
        <v>68.39999999999999</v>
      </c>
      <c r="G3346" t="n">
        <v>0.03954281283703314</v>
      </c>
      <c r="H3346" t="n">
        <v>1.558486383237642e-14</v>
      </c>
      <c r="I3346" t="n">
        <v>0.003623079422967963</v>
      </c>
      <c r="J3346" t="n">
        <v>2.133480356832068e-05</v>
      </c>
      <c r="K3346" t="n">
        <v>0.0006910697202206611</v>
      </c>
      <c r="L3346" t="n">
        <v>5.437389560451517e-16</v>
      </c>
      <c r="M3346" t="inlineStr">
        <is>
          <t>Non-concurrent positive CQC design component envelopes; missing legacy rotations left blank</t>
        </is>
      </c>
    </row>
    <row r="3347">
      <c r="A3347" t="inlineStr">
        <is>
          <t>SLS</t>
        </is>
      </c>
      <c r="B3347" t="inlineStr">
        <is>
          <t>X_E0</t>
        </is>
      </c>
      <c r="C3347" t="n">
        <v>5785</v>
      </c>
      <c r="D3347" t="n">
        <v>17.6</v>
      </c>
      <c r="E3347" t="n">
        <v>12</v>
      </c>
      <c r="F3347" t="n">
        <v>70.7000000004</v>
      </c>
      <c r="G3347" t="n">
        <v>0.0411791414319642</v>
      </c>
      <c r="H3347" t="n">
        <v>1.429313743808536e-06</v>
      </c>
      <c r="I3347" t="n">
        <v>0.003631854638175357</v>
      </c>
      <c r="J3347" t="n">
        <v>1.934448589082416e-05</v>
      </c>
      <c r="K3347" t="n">
        <v>0.0007020842136769084</v>
      </c>
      <c r="L3347" t="n">
        <v>1.698690632745913e-06</v>
      </c>
      <c r="M3347" t="inlineStr">
        <is>
          <t>Non-concurrent positive CQC design component envelopes; missing legacy rotations left blank</t>
        </is>
      </c>
    </row>
    <row r="3348">
      <c r="A3348" t="inlineStr">
        <is>
          <t>SLS</t>
        </is>
      </c>
      <c r="B3348" t="inlineStr">
        <is>
          <t>X_E0</t>
        </is>
      </c>
      <c r="C3348" t="n">
        <v>5786</v>
      </c>
      <c r="D3348" t="n">
        <v>17.2</v>
      </c>
      <c r="E3348" t="n">
        <v>12</v>
      </c>
      <c r="F3348" t="n">
        <v>68.39999999999999</v>
      </c>
      <c r="G3348" t="n">
        <v>0.03954281283703314</v>
      </c>
      <c r="H3348" t="n">
        <v>1.561094279319539e-14</v>
      </c>
      <c r="I3348" t="n">
        <v>0.003358750290162013</v>
      </c>
      <c r="J3348" t="n">
        <v>6.561517968728826e-06</v>
      </c>
      <c r="K3348" t="n">
        <v>0.0006868203323088347</v>
      </c>
      <c r="L3348" t="n">
        <v>5.437389560451517e-16</v>
      </c>
      <c r="M3348" t="inlineStr">
        <is>
          <t>Non-concurrent positive CQC design component envelopes; missing legacy rotations left blank</t>
        </is>
      </c>
    </row>
    <row r="3349">
      <c r="A3349" t="inlineStr">
        <is>
          <t>SLS</t>
        </is>
      </c>
      <c r="B3349" t="inlineStr">
        <is>
          <t>X_E0</t>
        </is>
      </c>
      <c r="C3349" t="n">
        <v>5787</v>
      </c>
      <c r="D3349" t="n">
        <v>17.2</v>
      </c>
      <c r="E3349" t="n">
        <v>12</v>
      </c>
      <c r="F3349" t="n">
        <v>70.7000000004</v>
      </c>
      <c r="G3349" t="n">
        <v>0.04118180574731788</v>
      </c>
      <c r="H3349" t="n">
        <v>6.830111509954894e-07</v>
      </c>
      <c r="I3349" t="n">
        <v>0.003356315732717316</v>
      </c>
      <c r="J3349" t="n">
        <v>6.247272755878009e-06</v>
      </c>
      <c r="K3349" t="n">
        <v>0.0006965679013350378</v>
      </c>
      <c r="L3349" t="n">
        <v>1.820300917128918e-06</v>
      </c>
      <c r="M3349" t="inlineStr">
        <is>
          <t>Non-concurrent positive CQC design component envelopes; missing legacy rotations left blank</t>
        </is>
      </c>
    </row>
    <row r="3350">
      <c r="A3350" t="inlineStr">
        <is>
          <t>SLS</t>
        </is>
      </c>
      <c r="B3350" t="inlineStr">
        <is>
          <t>X_E0</t>
        </is>
      </c>
      <c r="C3350" t="n">
        <v>5788</v>
      </c>
      <c r="D3350" t="n">
        <v>16.8</v>
      </c>
      <c r="E3350" t="n">
        <v>12</v>
      </c>
      <c r="F3350" t="n">
        <v>68.39999999999999</v>
      </c>
      <c r="G3350" t="n">
        <v>0.03954281283703314</v>
      </c>
      <c r="H3350" t="n">
        <v>1.564000312557082e-14</v>
      </c>
      <c r="I3350" t="n">
        <v>0.003090977939551602</v>
      </c>
      <c r="J3350" t="n">
        <v>4.019971987533077e-06</v>
      </c>
      <c r="K3350" t="n">
        <v>0.0006905029805454676</v>
      </c>
      <c r="L3350" t="n">
        <v>5.437389560451517e-16</v>
      </c>
      <c r="M3350" t="inlineStr">
        <is>
          <t>Non-concurrent positive CQC design component envelopes; missing legacy rotations left blank</t>
        </is>
      </c>
    </row>
    <row r="3351">
      <c r="A3351" t="inlineStr">
        <is>
          <t>SLS</t>
        </is>
      </c>
      <c r="B3351" t="inlineStr">
        <is>
          <t>X_E0</t>
        </is>
      </c>
      <c r="C3351" t="n">
        <v>5789</v>
      </c>
      <c r="D3351" t="n">
        <v>16.8</v>
      </c>
      <c r="E3351" t="n">
        <v>12</v>
      </c>
      <c r="F3351" t="n">
        <v>70.7000000004</v>
      </c>
      <c r="G3351" t="n">
        <v>0.04118586572217357</v>
      </c>
      <c r="H3351" t="n">
        <v>2.707754694039285e-07</v>
      </c>
      <c r="I3351" t="n">
        <v>0.003085523640787789</v>
      </c>
      <c r="J3351" t="n">
        <v>3.821342017524471e-06</v>
      </c>
      <c r="K3351" t="n">
        <v>0.00069020011258905</v>
      </c>
      <c r="L3351" t="n">
        <v>1.95747413576992e-06</v>
      </c>
      <c r="M3351" t="inlineStr">
        <is>
          <t>Non-concurrent positive CQC design component envelopes; missing legacy rotations left blank</t>
        </is>
      </c>
    </row>
    <row r="3352">
      <c r="A3352" t="inlineStr">
        <is>
          <t>SLS</t>
        </is>
      </c>
      <c r="B3352" t="inlineStr">
        <is>
          <t>X_E0</t>
        </is>
      </c>
      <c r="C3352" t="n">
        <v>5790</v>
      </c>
      <c r="D3352" t="n">
        <v>16.4</v>
      </c>
      <c r="E3352" t="n">
        <v>12</v>
      </c>
      <c r="F3352" t="n">
        <v>68.39999999999999</v>
      </c>
      <c r="G3352" t="n">
        <v>0.03954281283703314</v>
      </c>
      <c r="H3352" t="n">
        <v>1.56720282446164e-14</v>
      </c>
      <c r="I3352" t="n">
        <v>0.002822157196200234</v>
      </c>
      <c r="J3352" t="n">
        <v>8.739296766599021e-06</v>
      </c>
      <c r="K3352" t="n">
        <v>0.0006966242042294234</v>
      </c>
      <c r="L3352" t="n">
        <v>5.437389560451517e-16</v>
      </c>
      <c r="M3352" t="inlineStr">
        <is>
          <t>Non-concurrent positive CQC design component envelopes; missing legacy rotations left blank</t>
        </is>
      </c>
    </row>
    <row r="3353">
      <c r="A3353" t="inlineStr">
        <is>
          <t>SLS</t>
        </is>
      </c>
      <c r="B3353" t="inlineStr">
        <is>
          <t>X_E0</t>
        </is>
      </c>
      <c r="C3353" t="n">
        <v>5791</v>
      </c>
      <c r="D3353" t="n">
        <v>16.4</v>
      </c>
      <c r="E3353" t="n">
        <v>12</v>
      </c>
      <c r="F3353" t="n">
        <v>70.7000000004</v>
      </c>
      <c r="G3353" t="n">
        <v>0.0411915691234112</v>
      </c>
      <c r="H3353" t="n">
        <v>1.037630825746456e-06</v>
      </c>
      <c r="I3353" t="n">
        <v>0.002814897204326896</v>
      </c>
      <c r="J3353" t="n">
        <v>7.821390225099611e-06</v>
      </c>
      <c r="K3353" t="n">
        <v>0.0007028935747799224</v>
      </c>
      <c r="L3353" t="n">
        <v>1.988614885061589e-06</v>
      </c>
      <c r="M3353" t="inlineStr">
        <is>
          <t>Non-concurrent positive CQC design component envelopes; missing legacy rotations left blank</t>
        </is>
      </c>
    </row>
    <row r="3354">
      <c r="A3354" t="inlineStr">
        <is>
          <t>SLS</t>
        </is>
      </c>
      <c r="B3354" t="inlineStr">
        <is>
          <t>X_E0</t>
        </is>
      </c>
      <c r="C3354" t="n">
        <v>5792</v>
      </c>
      <c r="D3354" t="n">
        <v>18</v>
      </c>
      <c r="E3354" t="n">
        <v>12</v>
      </c>
      <c r="F3354" t="n">
        <v>66.9000000004</v>
      </c>
      <c r="G3354" t="n">
        <v>0.03849818224428119</v>
      </c>
      <c r="H3354" t="n">
        <v>2.17627604372521e-06</v>
      </c>
      <c r="I3354" t="n">
        <v>0.003945069631084702</v>
      </c>
      <c r="J3354" t="n">
        <v>6.363070728585837e-05</v>
      </c>
      <c r="K3354" t="n">
        <v>0.0007778874924342264</v>
      </c>
      <c r="L3354" t="n">
        <v>1.813601917888178e-06</v>
      </c>
      <c r="M3354" t="inlineStr">
        <is>
          <t>Non-concurrent positive CQC design component envelopes; missing legacy rotations left blank</t>
        </is>
      </c>
    </row>
    <row r="3355">
      <c r="A3355" t="inlineStr">
        <is>
          <t>SLS</t>
        </is>
      </c>
      <c r="B3355" t="inlineStr">
        <is>
          <t>X_E0</t>
        </is>
      </c>
      <c r="C3355" t="n">
        <v>5793</v>
      </c>
      <c r="D3355" t="n">
        <v>17.6</v>
      </c>
      <c r="E3355" t="n">
        <v>12</v>
      </c>
      <c r="F3355" t="n">
        <v>64.59999999999999</v>
      </c>
      <c r="G3355" t="n">
        <v>0.03683926294133318</v>
      </c>
      <c r="H3355" t="n">
        <v>1.404951411145987e-14</v>
      </c>
      <c r="I3355" t="n">
        <v>0.003626875194652021</v>
      </c>
      <c r="J3355" t="n">
        <v>2.331495889407233e-05</v>
      </c>
      <c r="K3355" t="n">
        <v>0.0006967739113184852</v>
      </c>
      <c r="L3355" t="n">
        <v>6.278265652677013e-16</v>
      </c>
      <c r="M3355" t="inlineStr">
        <is>
          <t>Non-concurrent positive CQC design component envelopes; missing legacy rotations left blank</t>
        </is>
      </c>
    </row>
    <row r="3356">
      <c r="A3356" t="inlineStr">
        <is>
          <t>SLS</t>
        </is>
      </c>
      <c r="B3356" t="inlineStr">
        <is>
          <t>X_E0</t>
        </is>
      </c>
      <c r="C3356" t="n">
        <v>5794</v>
      </c>
      <c r="D3356" t="n">
        <v>17.6</v>
      </c>
      <c r="E3356" t="n">
        <v>12</v>
      </c>
      <c r="F3356" t="n">
        <v>66.9000000004</v>
      </c>
      <c r="G3356" t="n">
        <v>0.0384992266905408</v>
      </c>
      <c r="H3356" t="n">
        <v>1.404309828965054e-06</v>
      </c>
      <c r="I3356" t="n">
        <v>0.003645470188533619</v>
      </c>
      <c r="J3356" t="n">
        <v>2.12345671774826e-05</v>
      </c>
      <c r="K3356" t="n">
        <v>0.0007108405636226752</v>
      </c>
      <c r="L3356" t="n">
        <v>1.755285294760223e-06</v>
      </c>
      <c r="M3356" t="inlineStr">
        <is>
          <t>Non-concurrent positive CQC design component envelopes; missing legacy rotations left blank</t>
        </is>
      </c>
    </row>
    <row r="3357">
      <c r="A3357" t="inlineStr">
        <is>
          <t>SLS</t>
        </is>
      </c>
      <c r="B3357" t="inlineStr">
        <is>
          <t>X_E0</t>
        </is>
      </c>
      <c r="C3357" t="n">
        <v>5795</v>
      </c>
      <c r="D3357" t="n">
        <v>17.2</v>
      </c>
      <c r="E3357" t="n">
        <v>12</v>
      </c>
      <c r="F3357" t="n">
        <v>64.59999999999999</v>
      </c>
      <c r="G3357" t="n">
        <v>0.03683926294133318</v>
      </c>
      <c r="H3357" t="n">
        <v>1.408712935081878e-14</v>
      </c>
      <c r="I3357" t="n">
        <v>0.003361572017978392</v>
      </c>
      <c r="J3357" t="n">
        <v>7.167587293907878e-06</v>
      </c>
      <c r="K3357" t="n">
        <v>0.0006923969847514377</v>
      </c>
      <c r="L3357" t="n">
        <v>6.278265652677013e-16</v>
      </c>
      <c r="M3357" t="inlineStr">
        <is>
          <t>Non-concurrent positive CQC design component envelopes; missing legacy rotations left blank</t>
        </is>
      </c>
    </row>
    <row r="3358">
      <c r="A3358" t="inlineStr">
        <is>
          <t>SLS</t>
        </is>
      </c>
      <c r="B3358" t="inlineStr">
        <is>
          <t>X_E0</t>
        </is>
      </c>
      <c r="C3358" t="n">
        <v>5796</v>
      </c>
      <c r="D3358" t="n">
        <v>17.2</v>
      </c>
      <c r="E3358" t="n">
        <v>12</v>
      </c>
      <c r="F3358" t="n">
        <v>66.9000000004</v>
      </c>
      <c r="G3358" t="n">
        <v>0.03850186977442761</v>
      </c>
      <c r="H3358" t="n">
        <v>6.448030037962907e-07</v>
      </c>
      <c r="I3358" t="n">
        <v>0.003366992712534466</v>
      </c>
      <c r="J3358" t="n">
        <v>6.854121224473397e-06</v>
      </c>
      <c r="K3358" t="n">
        <v>0.0007044984821860206</v>
      </c>
      <c r="L3358" t="n">
        <v>1.904812111320759e-06</v>
      </c>
      <c r="M3358" t="inlineStr">
        <is>
          <t>Non-concurrent positive CQC design component envelopes; missing legacy rotations left blank</t>
        </is>
      </c>
    </row>
    <row r="3359">
      <c r="A3359" t="inlineStr">
        <is>
          <t>SLS</t>
        </is>
      </c>
      <c r="B3359" t="inlineStr">
        <is>
          <t>X_E0</t>
        </is>
      </c>
      <c r="C3359" t="n">
        <v>5797</v>
      </c>
      <c r="D3359" t="n">
        <v>16.8</v>
      </c>
      <c r="E3359" t="n">
        <v>12</v>
      </c>
      <c r="F3359" t="n">
        <v>64.59999999999999</v>
      </c>
      <c r="G3359" t="n">
        <v>0.03683926294133318</v>
      </c>
      <c r="H3359" t="n">
        <v>1.412910871598162e-14</v>
      </c>
      <c r="I3359" t="n">
        <v>0.003092422596086664</v>
      </c>
      <c r="J3359" t="n">
        <v>4.373860657363639e-06</v>
      </c>
      <c r="K3359" t="n">
        <v>0.0006963796962967105</v>
      </c>
      <c r="L3359" t="n">
        <v>6.278265652677013e-16</v>
      </c>
      <c r="M3359" t="inlineStr">
        <is>
          <t>Non-concurrent positive CQC design component envelopes; missing legacy rotations left blank</t>
        </is>
      </c>
    </row>
    <row r="3360">
      <c r="A3360" t="inlineStr">
        <is>
          <t>SLS</t>
        </is>
      </c>
      <c r="B3360" t="inlineStr">
        <is>
          <t>X_E0</t>
        </is>
      </c>
      <c r="C3360" t="n">
        <v>5798</v>
      </c>
      <c r="D3360" t="n">
        <v>16.8</v>
      </c>
      <c r="E3360" t="n">
        <v>12</v>
      </c>
      <c r="F3360" t="n">
        <v>66.9000000004</v>
      </c>
      <c r="G3360" t="n">
        <v>0.03850616691730034</v>
      </c>
      <c r="H3360" t="n">
        <v>3.610335482042399e-07</v>
      </c>
      <c r="I3360" t="n">
        <v>0.003093854968683326</v>
      </c>
      <c r="J3360" t="n">
        <v>4.176237422230433e-06</v>
      </c>
      <c r="K3360" t="n">
        <v>0.0006974209882766406</v>
      </c>
      <c r="L3360" t="n">
        <v>2.087586569314251e-06</v>
      </c>
      <c r="M3360" t="inlineStr">
        <is>
          <t>Non-concurrent positive CQC design component envelopes; missing legacy rotations left blank</t>
        </is>
      </c>
    </row>
    <row r="3361">
      <c r="A3361" t="inlineStr">
        <is>
          <t>SLS</t>
        </is>
      </c>
      <c r="B3361" t="inlineStr">
        <is>
          <t>X_E0</t>
        </is>
      </c>
      <c r="C3361" t="n">
        <v>5799</v>
      </c>
      <c r="D3361" t="n">
        <v>16.4</v>
      </c>
      <c r="E3361" t="n">
        <v>12</v>
      </c>
      <c r="F3361" t="n">
        <v>64.59999999999999</v>
      </c>
      <c r="G3361" t="n">
        <v>0.03683926294133318</v>
      </c>
      <c r="H3361" t="n">
        <v>1.417541343496172e-14</v>
      </c>
      <c r="I3361" t="n">
        <v>0.002821864194226174</v>
      </c>
      <c r="J3361" t="n">
        <v>9.49100369038484e-06</v>
      </c>
      <c r="K3361" t="n">
        <v>0.000704406029818858</v>
      </c>
      <c r="L3361" t="n">
        <v>6.278265652677013e-16</v>
      </c>
      <c r="M3361" t="inlineStr">
        <is>
          <t>Non-concurrent positive CQC design component envelopes; missing legacy rotations left blank</t>
        </is>
      </c>
    </row>
    <row r="3362">
      <c r="A3362" t="inlineStr">
        <is>
          <t>SLS</t>
        </is>
      </c>
      <c r="B3362" t="inlineStr">
        <is>
          <t>X_E0</t>
        </is>
      </c>
      <c r="C3362" t="n">
        <v>5800</v>
      </c>
      <c r="D3362" t="n">
        <v>16.4</v>
      </c>
      <c r="E3362" t="n">
        <v>12</v>
      </c>
      <c r="F3362" t="n">
        <v>66.9000000004</v>
      </c>
      <c r="G3362" t="n">
        <v>0.03851238319726581</v>
      </c>
      <c r="H3362" t="n">
        <v>1.214846326256553e-06</v>
      </c>
      <c r="I3362" t="n">
        <v>0.002821153836489534</v>
      </c>
      <c r="J3362" t="n">
        <v>8.53360372083326e-06</v>
      </c>
      <c r="K3362" t="n">
        <v>0.0007104817744764618</v>
      </c>
      <c r="L3362" t="n">
        <v>2.142333388322678e-06</v>
      </c>
      <c r="M3362" t="inlineStr">
        <is>
          <t>Non-concurrent positive CQC design component envelopes; missing legacy rotations left blank</t>
        </is>
      </c>
    </row>
    <row r="3363">
      <c r="A3363" t="inlineStr">
        <is>
          <t>SLS</t>
        </is>
      </c>
      <c r="B3363" t="inlineStr">
        <is>
          <t>X_E0</t>
        </is>
      </c>
      <c r="C3363" t="n">
        <v>5801</v>
      </c>
      <c r="D3363" t="n">
        <v>18</v>
      </c>
      <c r="E3363" t="n">
        <v>12</v>
      </c>
      <c r="F3363" t="n">
        <v>63.10000000039999</v>
      </c>
      <c r="G3363" t="n">
        <v>0.03578705126148132</v>
      </c>
      <c r="H3363" t="n">
        <v>2.141494610115919e-06</v>
      </c>
      <c r="I3363" t="n">
        <v>0.003948966083584313</v>
      </c>
      <c r="J3363" t="n">
        <v>6.899730657997398e-05</v>
      </c>
      <c r="K3363" t="n">
        <v>0.000789424051983824</v>
      </c>
      <c r="L3363" t="n">
        <v>1.844689713882358e-06</v>
      </c>
      <c r="M3363" t="inlineStr">
        <is>
          <t>Non-concurrent positive CQC design component envelopes; missing legacy rotations left blank</t>
        </is>
      </c>
    </row>
    <row r="3364">
      <c r="A3364" t="inlineStr">
        <is>
          <t>SLS</t>
        </is>
      </c>
      <c r="B3364" t="inlineStr">
        <is>
          <t>X_E0</t>
        </is>
      </c>
      <c r="C3364" t="n">
        <v>5802</v>
      </c>
      <c r="D3364" t="n">
        <v>17.6</v>
      </c>
      <c r="E3364" t="n">
        <v>12</v>
      </c>
      <c r="F3364" t="n">
        <v>60.8</v>
      </c>
      <c r="G3364" t="n">
        <v>0.03411078545396994</v>
      </c>
      <c r="H3364" t="n">
        <v>1.250370446751141e-14</v>
      </c>
      <c r="I3364" t="n">
        <v>0.003616279898411524</v>
      </c>
      <c r="J3364" t="n">
        <v>2.517672148929794e-05</v>
      </c>
      <c r="K3364" t="n">
        <v>0.0006995751462508692</v>
      </c>
      <c r="L3364" t="n">
        <v>8.02666440166403e-16</v>
      </c>
      <c r="M3364" t="inlineStr">
        <is>
          <t>Non-concurrent positive CQC design component envelopes; missing legacy rotations left blank</t>
        </is>
      </c>
    </row>
    <row r="3365">
      <c r="A3365" t="inlineStr">
        <is>
          <t>SLS</t>
        </is>
      </c>
      <c r="B3365" t="inlineStr">
        <is>
          <t>X_E0</t>
        </is>
      </c>
      <c r="C3365" t="n">
        <v>5803</v>
      </c>
      <c r="D3365" t="n">
        <v>17.6</v>
      </c>
      <c r="E3365" t="n">
        <v>12</v>
      </c>
      <c r="F3365" t="n">
        <v>63.10000000039999</v>
      </c>
      <c r="G3365" t="n">
        <v>0.03578776346475806</v>
      </c>
      <c r="H3365" t="n">
        <v>1.36257808156509e-06</v>
      </c>
      <c r="I3365" t="n">
        <v>0.003645609139127726</v>
      </c>
      <c r="J3365" t="n">
        <v>2.302392023586033e-05</v>
      </c>
      <c r="K3365" t="n">
        <v>0.0007166974485660377</v>
      </c>
      <c r="L3365" t="n">
        <v>1.799055488265825e-06</v>
      </c>
      <c r="M3365" t="inlineStr">
        <is>
          <t>Non-concurrent positive CQC design component envelopes; missing legacy rotations left blank</t>
        </is>
      </c>
    </row>
    <row r="3366">
      <c r="A3366" t="inlineStr">
        <is>
          <t>SLS</t>
        </is>
      </c>
      <c r="B3366" t="inlineStr">
        <is>
          <t>X_E0</t>
        </is>
      </c>
      <c r="C3366" t="n">
        <v>5804</v>
      </c>
      <c r="D3366" t="n">
        <v>17.2</v>
      </c>
      <c r="E3366" t="n">
        <v>12</v>
      </c>
      <c r="F3366" t="n">
        <v>60.8</v>
      </c>
      <c r="G3366" t="n">
        <v>0.03411078545396994</v>
      </c>
      <c r="H3366" t="n">
        <v>1.25424483229663e-14</v>
      </c>
      <c r="I3366" t="n">
        <v>0.003351087714090473</v>
      </c>
      <c r="J3366" t="n">
        <v>7.73407137266762e-06</v>
      </c>
      <c r="K3366" t="n">
        <v>0.0006950373199288885</v>
      </c>
      <c r="L3366" t="n">
        <v>8.02666440166403e-16</v>
      </c>
      <c r="M3366" t="inlineStr">
        <is>
          <t>Non-concurrent positive CQC design component envelopes; missing legacy rotations left blank</t>
        </is>
      </c>
    </row>
    <row r="3367">
      <c r="A3367" t="inlineStr">
        <is>
          <t>SLS</t>
        </is>
      </c>
      <c r="B3367" t="inlineStr">
        <is>
          <t>X_E0</t>
        </is>
      </c>
      <c r="C3367" t="n">
        <v>5805</v>
      </c>
      <c r="D3367" t="n">
        <v>17.2</v>
      </c>
      <c r="E3367" t="n">
        <v>12</v>
      </c>
      <c r="F3367" t="n">
        <v>63.10000000039999</v>
      </c>
      <c r="G3367" t="n">
        <v>0.03579032292792486</v>
      </c>
      <c r="H3367" t="n">
        <v>6.001823780356362e-07</v>
      </c>
      <c r="I3367" t="n">
        <v>0.003365317035544104</v>
      </c>
      <c r="J3367" t="n">
        <v>7.426983954220587e-06</v>
      </c>
      <c r="K3367" t="n">
        <v>0.0007095951058676353</v>
      </c>
      <c r="L3367" t="n">
        <v>1.977317417982581e-06</v>
      </c>
      <c r="M3367" t="inlineStr">
        <is>
          <t>Non-concurrent positive CQC design component envelopes; missing legacy rotations left blank</t>
        </is>
      </c>
    </row>
    <row r="3368">
      <c r="A3368" t="inlineStr">
        <is>
          <t>SLS</t>
        </is>
      </c>
      <c r="B3368" t="inlineStr">
        <is>
          <t>X_E0</t>
        </is>
      </c>
      <c r="C3368" t="n">
        <v>5806</v>
      </c>
      <c r="D3368" t="n">
        <v>16.8</v>
      </c>
      <c r="E3368" t="n">
        <v>12</v>
      </c>
      <c r="F3368" t="n">
        <v>60.8</v>
      </c>
      <c r="G3368" t="n">
        <v>0.03411078545396994</v>
      </c>
      <c r="H3368" t="n">
        <v>1.258926375727467e-14</v>
      </c>
      <c r="I3368" t="n">
        <v>0.003081672254100472</v>
      </c>
      <c r="J3368" t="n">
        <v>4.700895360248588e-06</v>
      </c>
      <c r="K3368" t="n">
        <v>0.0006993164677020754</v>
      </c>
      <c r="L3368" t="n">
        <v>8.02666440166403e-16</v>
      </c>
      <c r="M3368" t="inlineStr">
        <is>
          <t>Non-concurrent positive CQC design component envelopes; missing legacy rotations left blank</t>
        </is>
      </c>
    </row>
    <row r="3369">
      <c r="A3369" t="inlineStr">
        <is>
          <t>SLS</t>
        </is>
      </c>
      <c r="B3369" t="inlineStr">
        <is>
          <t>X_E0</t>
        </is>
      </c>
      <c r="C3369" t="n">
        <v>5807</v>
      </c>
      <c r="D3369" t="n">
        <v>16.8</v>
      </c>
      <c r="E3369" t="n">
        <v>12</v>
      </c>
      <c r="F3369" t="n">
        <v>63.10000000039999</v>
      </c>
      <c r="G3369" t="n">
        <v>0.03579478697530542</v>
      </c>
      <c r="H3369" t="n">
        <v>4.641791494760956e-07</v>
      </c>
      <c r="I3369" t="n">
        <v>0.003090923282943954</v>
      </c>
      <c r="J3369" t="n">
        <v>4.5095100426093e-06</v>
      </c>
      <c r="K3369" t="n">
        <v>0.0007018540906024071</v>
      </c>
      <c r="L3369" t="n">
        <v>2.207666931244546e-06</v>
      </c>
      <c r="M3369" t="inlineStr">
        <is>
          <t>Non-concurrent positive CQC design component envelopes; missing legacy rotations left blank</t>
        </is>
      </c>
    </row>
    <row r="3370">
      <c r="A3370" t="inlineStr">
        <is>
          <t>SLS</t>
        </is>
      </c>
      <c r="B3370" t="inlineStr">
        <is>
          <t>X_E0</t>
        </is>
      </c>
      <c r="C3370" t="n">
        <v>5808</v>
      </c>
      <c r="D3370" t="n">
        <v>16.4</v>
      </c>
      <c r="E3370" t="n">
        <v>12</v>
      </c>
      <c r="F3370" t="n">
        <v>60.8</v>
      </c>
      <c r="G3370" t="n">
        <v>0.03411078545396994</v>
      </c>
      <c r="H3370" t="n">
        <v>1.2644061114164e-14</v>
      </c>
      <c r="I3370" t="n">
        <v>0.002810471520120427</v>
      </c>
      <c r="J3370" t="n">
        <v>1.018952232244789e-05</v>
      </c>
      <c r="K3370" t="n">
        <v>0.0007092479829585289</v>
      </c>
      <c r="L3370" t="n">
        <v>8.02666440166403e-16</v>
      </c>
      <c r="M3370" t="inlineStr">
        <is>
          <t>Non-concurrent positive CQC design component envelopes; missing legacy rotations left blank</t>
        </is>
      </c>
    </row>
    <row r="3371">
      <c r="A3371" t="inlineStr">
        <is>
          <t>SLS</t>
        </is>
      </c>
      <c r="B3371" t="inlineStr">
        <is>
          <t>X_E0</t>
        </is>
      </c>
      <c r="C3371" t="n">
        <v>5809</v>
      </c>
      <c r="D3371" t="n">
        <v>16.4</v>
      </c>
      <c r="E3371" t="n">
        <v>12</v>
      </c>
      <c r="F3371" t="n">
        <v>63.10000000039999</v>
      </c>
      <c r="G3371" t="n">
        <v>0.03580143250885053</v>
      </c>
      <c r="H3371" t="n">
        <v>1.39635467871238e-06</v>
      </c>
      <c r="I3371" t="n">
        <v>0.002817255095267555</v>
      </c>
      <c r="J3371" t="n">
        <v>9.204172758020587e-06</v>
      </c>
      <c r="K3371" t="n">
        <v>0.0007151046778172554</v>
      </c>
      <c r="L3371" t="n">
        <v>2.287836938986928e-06</v>
      </c>
      <c r="M3371" t="inlineStr">
        <is>
          <t>Non-concurrent positive CQC design component envelopes; missing legacy rotations left blank</t>
        </is>
      </c>
    </row>
    <row r="3372">
      <c r="A3372" t="inlineStr">
        <is>
          <t>SLS</t>
        </is>
      </c>
      <c r="B3372" t="inlineStr">
        <is>
          <t>X_E0</t>
        </is>
      </c>
      <c r="C3372" t="n">
        <v>5810</v>
      </c>
      <c r="D3372" t="n">
        <v>18</v>
      </c>
      <c r="E3372" t="n">
        <v>12</v>
      </c>
      <c r="F3372" t="n">
        <v>59.3000000004</v>
      </c>
      <c r="G3372" t="n">
        <v>0.03305564269540839</v>
      </c>
      <c r="H3372" t="n">
        <v>2.086316004038741e-06</v>
      </c>
      <c r="I3372" t="n">
        <v>0.003936200338010176</v>
      </c>
      <c r="J3372" t="n">
        <v>7.399643333660198e-05</v>
      </c>
      <c r="K3372" t="n">
        <v>0.0007972044705037641</v>
      </c>
      <c r="L3372" t="n">
        <v>1.85909722830971e-06</v>
      </c>
      <c r="M3372" t="inlineStr">
        <is>
          <t>Non-concurrent positive CQC design component envelopes; missing legacy rotations left blank</t>
        </is>
      </c>
    </row>
    <row r="3373">
      <c r="A3373" t="inlineStr">
        <is>
          <t>SLS</t>
        </is>
      </c>
      <c r="B3373" t="inlineStr">
        <is>
          <t>X_E0</t>
        </is>
      </c>
      <c r="C3373" t="n">
        <v>5811</v>
      </c>
      <c r="D3373" t="n">
        <v>17.6</v>
      </c>
      <c r="E3373" t="n">
        <v>12</v>
      </c>
      <c r="F3373" t="n">
        <v>56.99999999999999</v>
      </c>
      <c r="G3373" t="n">
        <v>0.03136961922956449</v>
      </c>
      <c r="H3373" t="n">
        <v>1.11566006716106e-14</v>
      </c>
      <c r="I3373" t="n">
        <v>0.003589713350538841</v>
      </c>
      <c r="J3373" t="n">
        <v>2.69003010021039e-05</v>
      </c>
      <c r="K3373" t="n">
        <v>0.0006991410082524706</v>
      </c>
      <c r="L3373" t="n">
        <v>1.026518819952781e-15</v>
      </c>
      <c r="M3373" t="inlineStr">
        <is>
          <t>Non-concurrent positive CQC design component envelopes; missing legacy rotations left blank</t>
        </is>
      </c>
    </row>
    <row r="3374">
      <c r="A3374" t="inlineStr">
        <is>
          <t>SLS</t>
        </is>
      </c>
      <c r="B3374" t="inlineStr">
        <is>
          <t>X_E0</t>
        </is>
      </c>
      <c r="C3374" t="n">
        <v>5812</v>
      </c>
      <c r="D3374" t="n">
        <v>17.6</v>
      </c>
      <c r="E3374" t="n">
        <v>12</v>
      </c>
      <c r="F3374" t="n">
        <v>59.3000000004</v>
      </c>
      <c r="G3374" t="n">
        <v>0.03305596493148493</v>
      </c>
      <c r="H3374" t="n">
        <v>1.308395752791288e-06</v>
      </c>
      <c r="I3374" t="n">
        <v>0.003630522438410967</v>
      </c>
      <c r="J3374" t="n">
        <v>2.469026307778239e-05</v>
      </c>
      <c r="K3374" t="n">
        <v>0.0007192223145227313</v>
      </c>
      <c r="L3374" t="n">
        <v>1.827170018668125e-06</v>
      </c>
      <c r="M3374" t="inlineStr">
        <is>
          <t>Non-concurrent positive CQC design component envelopes; missing legacy rotations left blank</t>
        </is>
      </c>
    </row>
    <row r="3375">
      <c r="A3375" t="inlineStr">
        <is>
          <t>SLS</t>
        </is>
      </c>
      <c r="B3375" t="inlineStr">
        <is>
          <t>X_E0</t>
        </is>
      </c>
      <c r="C3375" t="n">
        <v>5813</v>
      </c>
      <c r="D3375" t="n">
        <v>17.2</v>
      </c>
      <c r="E3375" t="n">
        <v>12</v>
      </c>
      <c r="F3375" t="n">
        <v>56.99999999999999</v>
      </c>
      <c r="G3375" t="n">
        <v>0.03136961922956449</v>
      </c>
      <c r="H3375" t="n">
        <v>1.116136954923481e-14</v>
      </c>
      <c r="I3375" t="n">
        <v>0.003325828879194807</v>
      </c>
      <c r="J3375" t="n">
        <v>8.25888865528365e-06</v>
      </c>
      <c r="K3375" t="n">
        <v>0.0006944628848964715</v>
      </c>
      <c r="L3375" t="n">
        <v>1.026518819952781e-15</v>
      </c>
      <c r="M3375" t="inlineStr">
        <is>
          <t>Non-concurrent positive CQC design component envelopes; missing legacy rotations left blank</t>
        </is>
      </c>
    </row>
    <row r="3376">
      <c r="A3376" t="inlineStr">
        <is>
          <t>SLS</t>
        </is>
      </c>
      <c r="B3376" t="inlineStr">
        <is>
          <t>X_E0</t>
        </is>
      </c>
      <c r="C3376" t="n">
        <v>5814</v>
      </c>
      <c r="D3376" t="n">
        <v>17.2</v>
      </c>
      <c r="E3376" t="n">
        <v>12</v>
      </c>
      <c r="F3376" t="n">
        <v>59.3000000004</v>
      </c>
      <c r="G3376" t="n">
        <v>0.03305837887280458</v>
      </c>
      <c r="H3376" t="n">
        <v>5.553543650790197e-07</v>
      </c>
      <c r="I3376" t="n">
        <v>0.003349683259244482</v>
      </c>
      <c r="J3376" t="n">
        <v>7.959614904634402e-06</v>
      </c>
      <c r="K3376" t="n">
        <v>0.0007114388104730283</v>
      </c>
      <c r="L3376" t="n">
        <v>2.033877105924765e-06</v>
      </c>
      <c r="M3376" t="inlineStr">
        <is>
          <t>Non-concurrent positive CQC design component envelopes; missing legacy rotations left blank</t>
        </is>
      </c>
    </row>
    <row r="3377">
      <c r="A3377" t="inlineStr">
        <is>
          <t>SLS</t>
        </is>
      </c>
      <c r="B3377" t="inlineStr">
        <is>
          <t>X_E0</t>
        </is>
      </c>
      <c r="C3377" t="n">
        <v>5815</v>
      </c>
      <c r="D3377" t="n">
        <v>16.8</v>
      </c>
      <c r="E3377" t="n">
        <v>12</v>
      </c>
      <c r="F3377" t="n">
        <v>56.99999999999999</v>
      </c>
      <c r="G3377" t="n">
        <v>0.03136961922956449</v>
      </c>
      <c r="H3377" t="n">
        <v>1.118122528918275e-14</v>
      </c>
      <c r="I3377" t="n">
        <v>0.003057367521259369</v>
      </c>
      <c r="J3377" t="n">
        <v>5.00295090163676e-06</v>
      </c>
      <c r="K3377" t="n">
        <v>0.0006990181037981584</v>
      </c>
      <c r="L3377" t="n">
        <v>1.026518819952781e-15</v>
      </c>
      <c r="M3377" t="inlineStr">
        <is>
          <t>Non-concurrent positive CQC design component envelopes; missing legacy rotations left blank</t>
        </is>
      </c>
    </row>
    <row r="3378">
      <c r="A3378" t="inlineStr">
        <is>
          <t>SLS</t>
        </is>
      </c>
      <c r="B3378" t="inlineStr">
        <is>
          <t>X_E0</t>
        </is>
      </c>
      <c r="C3378" t="n">
        <v>5816</v>
      </c>
      <c r="D3378" t="n">
        <v>16.8</v>
      </c>
      <c r="E3378" t="n">
        <v>12</v>
      </c>
      <c r="F3378" t="n">
        <v>59.3000000004</v>
      </c>
      <c r="G3378" t="n">
        <v>0.03306293977419458</v>
      </c>
      <c r="H3378" t="n">
        <v>5.6969497214428e-07</v>
      </c>
      <c r="I3378" t="n">
        <v>0.003075254876073421</v>
      </c>
      <c r="J3378" t="n">
        <v>4.817740664040027e-06</v>
      </c>
      <c r="K3378" t="n">
        <v>0.0007030927648357855</v>
      </c>
      <c r="L3378" t="n">
        <v>2.311945166599452e-06</v>
      </c>
      <c r="M3378" t="inlineStr">
        <is>
          <t>Non-concurrent positive CQC design component envelopes; missing legacy rotations left blank</t>
        </is>
      </c>
    </row>
    <row r="3379">
      <c r="A3379" t="inlineStr">
        <is>
          <t>SLS</t>
        </is>
      </c>
      <c r="B3379" t="inlineStr">
        <is>
          <t>X_E0</t>
        </is>
      </c>
      <c r="C3379" t="n">
        <v>5817</v>
      </c>
      <c r="D3379" t="n">
        <v>16.4</v>
      </c>
      <c r="E3379" t="n">
        <v>12</v>
      </c>
      <c r="F3379" t="n">
        <v>56.99999999999999</v>
      </c>
      <c r="G3379" t="n">
        <v>0.03136961922956449</v>
      </c>
      <c r="H3379" t="n">
        <v>1.121608776732792e-14</v>
      </c>
      <c r="I3379" t="n">
        <v>0.002786739698376462</v>
      </c>
      <c r="J3379" t="n">
        <v>1.083236765715748e-05</v>
      </c>
      <c r="K3379" t="n">
        <v>0.0007108261526139892</v>
      </c>
      <c r="L3379" t="n">
        <v>1.026518819952781e-15</v>
      </c>
      <c r="M3379" t="inlineStr">
        <is>
          <t>Non-concurrent positive CQC design component envelopes; missing legacy rotations left blank</t>
        </is>
      </c>
    </row>
    <row r="3380">
      <c r="A3380" t="inlineStr">
        <is>
          <t>SLS</t>
        </is>
      </c>
      <c r="B3380" t="inlineStr">
        <is>
          <t>X_E0</t>
        </is>
      </c>
      <c r="C3380" t="n">
        <v>5818</v>
      </c>
      <c r="D3380" t="n">
        <v>16.4</v>
      </c>
      <c r="E3380" t="n">
        <v>12</v>
      </c>
      <c r="F3380" t="n">
        <v>59.3000000004</v>
      </c>
      <c r="G3380" t="n">
        <v>0.03306993189377984</v>
      </c>
      <c r="H3380" t="n">
        <v>1.570664073579846e-06</v>
      </c>
      <c r="I3380" t="n">
        <v>0.002801858038644975</v>
      </c>
      <c r="J3380" t="n">
        <v>9.824473234221379e-06</v>
      </c>
      <c r="K3380" t="n">
        <v>0.0007163380470768598</v>
      </c>
      <c r="L3380" t="n">
        <v>2.417547439238032e-06</v>
      </c>
      <c r="M3380" t="inlineStr">
        <is>
          <t>Non-concurrent positive CQC design component envelopes; missing legacy rotations left blank</t>
        </is>
      </c>
    </row>
    <row r="3381">
      <c r="A3381" t="inlineStr">
        <is>
          <t>SLS</t>
        </is>
      </c>
      <c r="B3381" t="inlineStr">
        <is>
          <t>X_E0</t>
        </is>
      </c>
      <c r="C3381" t="n">
        <v>5819</v>
      </c>
      <c r="D3381" t="n">
        <v>18</v>
      </c>
      <c r="E3381" t="n">
        <v>12</v>
      </c>
      <c r="F3381" t="n">
        <v>55.50000000039999</v>
      </c>
      <c r="G3381" t="n">
        <v>0.03031637715495208</v>
      </c>
      <c r="H3381" t="n">
        <v>2.008376148389712e-06</v>
      </c>
      <c r="I3381" t="n">
        <v>0.003905349957077281</v>
      </c>
      <c r="J3381" t="n">
        <v>7.856228898685506e-05</v>
      </c>
      <c r="K3381" t="n">
        <v>0.0008012198000094678</v>
      </c>
      <c r="L3381" t="n">
        <v>1.857114985500205e-06</v>
      </c>
      <c r="M3381" t="inlineStr">
        <is>
          <t>Non-concurrent positive CQC design component envelopes; missing legacy rotations left blank</t>
        </is>
      </c>
    </row>
    <row r="3382">
      <c r="A3382" t="inlineStr">
        <is>
          <t>SLS</t>
        </is>
      </c>
      <c r="B3382" t="inlineStr">
        <is>
          <t>X_E0</t>
        </is>
      </c>
      <c r="C3382" t="n">
        <v>5820</v>
      </c>
      <c r="D3382" t="n">
        <v>17.6</v>
      </c>
      <c r="E3382" t="n">
        <v>12</v>
      </c>
      <c r="F3382" t="n">
        <v>53.2</v>
      </c>
      <c r="G3382" t="n">
        <v>0.02862826263918423</v>
      </c>
      <c r="H3382" t="n">
        <v>1.014666664612575e-14</v>
      </c>
      <c r="I3382" t="n">
        <v>0.003545753374673558</v>
      </c>
      <c r="J3382" t="n">
        <v>2.846127828270717e-05</v>
      </c>
      <c r="K3382" t="n">
        <v>0.0006953080268914639</v>
      </c>
      <c r="L3382" t="n">
        <v>1.224634823489913e-15</v>
      </c>
      <c r="M3382" t="inlineStr">
        <is>
          <t>Non-concurrent positive CQC design component envelopes; missing legacy rotations left blank</t>
        </is>
      </c>
    </row>
    <row r="3383">
      <c r="A3383" t="inlineStr">
        <is>
          <t>SLS</t>
        </is>
      </c>
      <c r="B3383" t="inlineStr">
        <is>
          <t>X_E0</t>
        </is>
      </c>
      <c r="C3383" t="n">
        <v>5821</v>
      </c>
      <c r="D3383" t="n">
        <v>17.6</v>
      </c>
      <c r="E3383" t="n">
        <v>12</v>
      </c>
      <c r="F3383" t="n">
        <v>55.50000000039999</v>
      </c>
      <c r="G3383" t="n">
        <v>0.03031625842230289</v>
      </c>
      <c r="H3383" t="n">
        <v>1.239545987648276e-06</v>
      </c>
      <c r="I3383" t="n">
        <v>0.003598793565565376</v>
      </c>
      <c r="J3383" t="n">
        <v>2.621214976853218e-05</v>
      </c>
      <c r="K3383" t="n">
        <v>0.0007184143794786301</v>
      </c>
      <c r="L3383" t="n">
        <v>1.840088994513015e-06</v>
      </c>
      <c r="M3383" t="inlineStr">
        <is>
          <t>Non-concurrent positive CQC design component envelopes; missing legacy rotations left blank</t>
        </is>
      </c>
    </row>
    <row r="3384">
      <c r="A3384" t="inlineStr">
        <is>
          <t>SLS</t>
        </is>
      </c>
      <c r="B3384" t="inlineStr">
        <is>
          <t>X_E0</t>
        </is>
      </c>
      <c r="C3384" t="n">
        <v>5822</v>
      </c>
      <c r="D3384" t="n">
        <v>17.2</v>
      </c>
      <c r="E3384" t="n">
        <v>12</v>
      </c>
      <c r="F3384" t="n">
        <v>53.2</v>
      </c>
      <c r="G3384" t="n">
        <v>0.02862826263918423</v>
      </c>
      <c r="H3384" t="n">
        <v>1.007862584300884e-14</v>
      </c>
      <c r="I3384" t="n">
        <v>0.003284454620812063</v>
      </c>
      <c r="J3384" t="n">
        <v>8.73347843712347e-06</v>
      </c>
      <c r="K3384" t="n">
        <v>0.0006905267708143128</v>
      </c>
      <c r="L3384" t="n">
        <v>1.224634823489913e-15</v>
      </c>
      <c r="M3384" t="inlineStr">
        <is>
          <t>Non-concurrent positive CQC design component envelopes; missing legacy rotations left blank</t>
        </is>
      </c>
    </row>
    <row r="3385">
      <c r="A3385" t="inlineStr">
        <is>
          <t>SLS</t>
        </is>
      </c>
      <c r="B3385" t="inlineStr">
        <is>
          <t>X_E0</t>
        </is>
      </c>
      <c r="C3385" t="n">
        <v>5823</v>
      </c>
      <c r="D3385" t="n">
        <v>17.2</v>
      </c>
      <c r="E3385" t="n">
        <v>12</v>
      </c>
      <c r="F3385" t="n">
        <v>55.50000000039999</v>
      </c>
      <c r="G3385" t="n">
        <v>0.03031847421427456</v>
      </c>
      <c r="H3385" t="n">
        <v>5.108014253672634e-07</v>
      </c>
      <c r="I3385" t="n">
        <v>0.00331871778939258</v>
      </c>
      <c r="J3385" t="n">
        <v>8.445704455788248e-06</v>
      </c>
      <c r="K3385" t="n">
        <v>0.0007099756510541545</v>
      </c>
      <c r="L3385" t="n">
        <v>2.075077233914146e-06</v>
      </c>
      <c r="M3385" t="inlineStr">
        <is>
          <t>Non-concurrent positive CQC design component envelopes; missing legacy rotations left blank</t>
        </is>
      </c>
    </row>
    <row r="3386">
      <c r="A3386" t="inlineStr">
        <is>
          <t>SLS</t>
        </is>
      </c>
      <c r="B3386" t="inlineStr">
        <is>
          <t>X_E0</t>
        </is>
      </c>
      <c r="C3386" t="n">
        <v>5824</v>
      </c>
      <c r="D3386" t="n">
        <v>16.8</v>
      </c>
      <c r="E3386" t="n">
        <v>12</v>
      </c>
      <c r="F3386" t="n">
        <v>53.2</v>
      </c>
      <c r="G3386" t="n">
        <v>0.02862826263918423</v>
      </c>
      <c r="H3386" t="n">
        <v>1.00340653517615e-14</v>
      </c>
      <c r="I3386" t="n">
        <v>0.003018245841481988</v>
      </c>
      <c r="J3386" t="n">
        <v>5.273363482075707e-06</v>
      </c>
      <c r="K3386" t="n">
        <v>0.0006953329568390207</v>
      </c>
      <c r="L3386" t="n">
        <v>1.224634823489913e-15</v>
      </c>
      <c r="M3386" t="inlineStr">
        <is>
          <t>Non-concurrent positive CQC design component envelopes; missing legacy rotations left blank</t>
        </is>
      </c>
    </row>
    <row r="3387">
      <c r="A3387" t="inlineStr">
        <is>
          <t>SLS</t>
        </is>
      </c>
      <c r="B3387" t="inlineStr">
        <is>
          <t>X_E0</t>
        </is>
      </c>
      <c r="C3387" t="n">
        <v>5825</v>
      </c>
      <c r="D3387" t="n">
        <v>16.8</v>
      </c>
      <c r="E3387" t="n">
        <v>12</v>
      </c>
      <c r="F3387" t="n">
        <v>55.50000000039999</v>
      </c>
      <c r="G3387" t="n">
        <v>0.03032307393618685</v>
      </c>
      <c r="H3387" t="n">
        <v>6.789727663490203e-07</v>
      </c>
      <c r="I3387" t="n">
        <v>0.00304553842280662</v>
      </c>
      <c r="J3387" t="n">
        <v>5.097254588833488e-06</v>
      </c>
      <c r="K3387" t="n">
        <v>0.0007010670608703426</v>
      </c>
      <c r="L3387" t="n">
        <v>2.401096471197531e-06</v>
      </c>
      <c r="M3387" t="inlineStr">
        <is>
          <t>Non-concurrent positive CQC design component envelopes; missing legacy rotations left blank</t>
        </is>
      </c>
    </row>
    <row r="3388">
      <c r="A3388" t="inlineStr">
        <is>
          <t>SLS</t>
        </is>
      </c>
      <c r="B3388" t="inlineStr">
        <is>
          <t>X_E0</t>
        </is>
      </c>
      <c r="C3388" t="n">
        <v>5826</v>
      </c>
      <c r="D3388" t="n">
        <v>16.4</v>
      </c>
      <c r="E3388" t="n">
        <v>12</v>
      </c>
      <c r="F3388" t="n">
        <v>53.2</v>
      </c>
      <c r="G3388" t="n">
        <v>0.02862826263918423</v>
      </c>
      <c r="H3388" t="n">
        <v>1.001329864868539e-14</v>
      </c>
      <c r="I3388" t="n">
        <v>0.002749477776989224</v>
      </c>
      <c r="J3388" t="n">
        <v>1.140622989093777e-05</v>
      </c>
      <c r="K3388" t="n">
        <v>0.0007090454577437432</v>
      </c>
      <c r="L3388" t="n">
        <v>1.224634823489913e-15</v>
      </c>
      <c r="M3388" t="inlineStr">
        <is>
          <t>Non-concurrent positive CQC design component envelopes; missing legacy rotations left blank</t>
        </is>
      </c>
    </row>
    <row r="3389">
      <c r="A3389" t="inlineStr">
        <is>
          <t>SLS</t>
        </is>
      </c>
      <c r="B3389" t="inlineStr">
        <is>
          <t>X_E0</t>
        </is>
      </c>
      <c r="C3389" t="n">
        <v>5827</v>
      </c>
      <c r="D3389" t="n">
        <v>16.4</v>
      </c>
      <c r="E3389" t="n">
        <v>12</v>
      </c>
      <c r="F3389" t="n">
        <v>55.50000000039999</v>
      </c>
      <c r="G3389" t="n">
        <v>0.03033034468453205</v>
      </c>
      <c r="H3389" t="n">
        <v>1.741332982173742e-06</v>
      </c>
      <c r="I3389" t="n">
        <v>0.002773713582741997</v>
      </c>
      <c r="J3389" t="n">
        <v>1.038561261346784e-05</v>
      </c>
      <c r="K3389" t="n">
        <v>0.0007141526960491975</v>
      </c>
      <c r="L3389" t="n">
        <v>2.532459297075274e-06</v>
      </c>
      <c r="M3389" t="inlineStr">
        <is>
          <t>Non-concurrent positive CQC design component envelopes; missing legacy rotations left blank</t>
        </is>
      </c>
    </row>
    <row r="3390">
      <c r="A3390" t="inlineStr">
        <is>
          <t>SLS</t>
        </is>
      </c>
      <c r="B3390" t="inlineStr">
        <is>
          <t>X_E0</t>
        </is>
      </c>
      <c r="C3390" t="n">
        <v>5828</v>
      </c>
      <c r="D3390" t="n">
        <v>18</v>
      </c>
      <c r="E3390" t="n">
        <v>12</v>
      </c>
      <c r="F3390" t="n">
        <v>51.7000000004</v>
      </c>
      <c r="G3390" t="n">
        <v>0.02758222139767037</v>
      </c>
      <c r="H3390" t="n">
        <v>1.906103120848732e-06</v>
      </c>
      <c r="I3390" t="n">
        <v>0.003854838574172849</v>
      </c>
      <c r="J3390" t="n">
        <v>8.262456382032818e-05</v>
      </c>
      <c r="K3390" t="n">
        <v>0.0008011056996273163</v>
      </c>
      <c r="L3390" t="n">
        <v>1.835807705870915e-06</v>
      </c>
      <c r="M3390" t="inlineStr">
        <is>
          <t>Non-concurrent positive CQC design component envelopes; missing legacy rotations left blank</t>
        </is>
      </c>
    </row>
    <row r="3391">
      <c r="A3391" t="inlineStr">
        <is>
          <t>SLS</t>
        </is>
      </c>
      <c r="B3391" t="inlineStr">
        <is>
          <t>X_E0</t>
        </is>
      </c>
      <c r="C3391" t="n">
        <v>5829</v>
      </c>
      <c r="D3391" t="n">
        <v>17.6</v>
      </c>
      <c r="E3391" t="n">
        <v>12</v>
      </c>
      <c r="F3391" t="n">
        <v>49.39999999999999</v>
      </c>
      <c r="G3391" t="n">
        <v>0.02590048312293007</v>
      </c>
      <c r="H3391" t="n">
        <v>9.330241015524558e-15</v>
      </c>
      <c r="I3391" t="n">
        <v>0.003483023910686124</v>
      </c>
      <c r="J3391" t="n">
        <v>2.98359405660517e-05</v>
      </c>
      <c r="K3391" t="n">
        <v>0.0006878207618323091</v>
      </c>
      <c r="L3391" t="n">
        <v>1.300590174803554e-15</v>
      </c>
      <c r="M3391" t="inlineStr">
        <is>
          <t>Non-concurrent positive CQC design component envelopes; missing legacy rotations left blank</t>
        </is>
      </c>
    </row>
    <row r="3392">
      <c r="A3392" t="inlineStr">
        <is>
          <t>SLS</t>
        </is>
      </c>
      <c r="B3392" t="inlineStr">
        <is>
          <t>X_E0</t>
        </is>
      </c>
      <c r="C3392" t="n">
        <v>5830</v>
      </c>
      <c r="D3392" t="n">
        <v>17.6</v>
      </c>
      <c r="E3392" t="n">
        <v>12</v>
      </c>
      <c r="F3392" t="n">
        <v>51.7000000004</v>
      </c>
      <c r="G3392" t="n">
        <v>0.02758161106030145</v>
      </c>
      <c r="H3392" t="n">
        <v>1.15598686503178e-06</v>
      </c>
      <c r="I3392" t="n">
        <v>0.003548971150783209</v>
      </c>
      <c r="J3392" t="n">
        <v>2.756685243492311e-05</v>
      </c>
      <c r="K3392" t="n">
        <v>0.0007139491441923821</v>
      </c>
      <c r="L3392" t="n">
        <v>1.834901048563299e-06</v>
      </c>
      <c r="M3392" t="inlineStr">
        <is>
          <t>Non-concurrent positive CQC design component envelopes; missing legacy rotations left blank</t>
        </is>
      </c>
    </row>
    <row r="3393">
      <c r="A3393" t="inlineStr">
        <is>
          <t>SLS</t>
        </is>
      </c>
      <c r="B3393" t="inlineStr">
        <is>
          <t>X_E0</t>
        </is>
      </c>
      <c r="C3393" t="n">
        <v>5831</v>
      </c>
      <c r="D3393" t="n">
        <v>17.2</v>
      </c>
      <c r="E3393" t="n">
        <v>12</v>
      </c>
      <c r="F3393" t="n">
        <v>49.39999999999999</v>
      </c>
      <c r="G3393" t="n">
        <v>0.02590048312293007</v>
      </c>
      <c r="H3393" t="n">
        <v>9.194441807458533e-15</v>
      </c>
      <c r="I3393" t="n">
        <v>0.003225680348553625</v>
      </c>
      <c r="J3393" t="n">
        <v>9.152673447415888e-06</v>
      </c>
      <c r="K3393" t="n">
        <v>0.0006830049744391951</v>
      </c>
      <c r="L3393" t="n">
        <v>1.300590174803554e-15</v>
      </c>
      <c r="M3393" t="inlineStr">
        <is>
          <t>Non-concurrent positive CQC design component envelopes; missing legacy rotations left blank</t>
        </is>
      </c>
    </row>
    <row r="3394">
      <c r="A3394" t="inlineStr">
        <is>
          <t>SLS</t>
        </is>
      </c>
      <c r="B3394" t="inlineStr">
        <is>
          <t>X_E0</t>
        </is>
      </c>
      <c r="C3394" t="n">
        <v>5832</v>
      </c>
      <c r="D3394" t="n">
        <v>17.2</v>
      </c>
      <c r="E3394" t="n">
        <v>12</v>
      </c>
      <c r="F3394" t="n">
        <v>51.7000000004</v>
      </c>
      <c r="G3394" t="n">
        <v>0.02758357604475427</v>
      </c>
      <c r="H3394" t="n">
        <v>4.709474498746089e-07</v>
      </c>
      <c r="I3394" t="n">
        <v>0.003271081669412685</v>
      </c>
      <c r="J3394" t="n">
        <v>8.878640364642308e-06</v>
      </c>
      <c r="K3394" t="n">
        <v>0.0007048856123464799</v>
      </c>
      <c r="L3394" t="n">
        <v>2.097816486848615e-06</v>
      </c>
      <c r="M3394" t="inlineStr">
        <is>
          <t>Non-concurrent positive CQC design component envelopes; missing legacy rotations left blank</t>
        </is>
      </c>
    </row>
    <row r="3395">
      <c r="A3395" t="inlineStr">
        <is>
          <t>SLS</t>
        </is>
      </c>
      <c r="B3395" t="inlineStr">
        <is>
          <t>X_E0</t>
        </is>
      </c>
      <c r="C3395" t="n">
        <v>5833</v>
      </c>
      <c r="D3395" t="n">
        <v>16.8</v>
      </c>
      <c r="E3395" t="n">
        <v>12</v>
      </c>
      <c r="F3395" t="n">
        <v>49.39999999999999</v>
      </c>
      <c r="G3395" t="n">
        <v>0.02590048312293007</v>
      </c>
      <c r="H3395" t="n">
        <v>9.086441219234353e-15</v>
      </c>
      <c r="I3395" t="n">
        <v>0.002963111906315021</v>
      </c>
      <c r="J3395" t="n">
        <v>5.509950027968936e-06</v>
      </c>
      <c r="K3395" t="n">
        <v>0.0006880265536563529</v>
      </c>
      <c r="L3395" t="n">
        <v>1.300590174803554e-15</v>
      </c>
      <c r="M3395" t="inlineStr">
        <is>
          <t>Non-concurrent positive CQC design component envelopes; missing legacy rotations left blank</t>
        </is>
      </c>
    </row>
    <row r="3396">
      <c r="A3396" t="inlineStr">
        <is>
          <t>SLS</t>
        </is>
      </c>
      <c r="B3396" t="inlineStr">
        <is>
          <t>X_E0</t>
        </is>
      </c>
      <c r="C3396" t="n">
        <v>5834</v>
      </c>
      <c r="D3396" t="n">
        <v>16.8</v>
      </c>
      <c r="E3396" t="n">
        <v>12</v>
      </c>
      <c r="F3396" t="n">
        <v>51.7000000004</v>
      </c>
      <c r="G3396" t="n">
        <v>0.02758815612831472</v>
      </c>
      <c r="H3396" t="n">
        <v>7.887346230594161e-07</v>
      </c>
      <c r="I3396" t="n">
        <v>0.003000541046728873</v>
      </c>
      <c r="J3396" t="n">
        <v>5.344094045180541e-06</v>
      </c>
      <c r="K3396" t="n">
        <v>0.0006954646097421333</v>
      </c>
      <c r="L3396" t="n">
        <v>2.471950911207447e-06</v>
      </c>
      <c r="M3396" t="inlineStr">
        <is>
          <t>Non-concurrent positive CQC design component envelopes; missing legacy rotations left blank</t>
        </is>
      </c>
    </row>
    <row r="3397">
      <c r="A3397" t="inlineStr">
        <is>
          <t>SLS</t>
        </is>
      </c>
      <c r="B3397" t="inlineStr">
        <is>
          <t>X_E0</t>
        </is>
      </c>
      <c r="C3397" t="n">
        <v>5835</v>
      </c>
      <c r="D3397" t="n">
        <v>16.4</v>
      </c>
      <c r="E3397" t="n">
        <v>12</v>
      </c>
      <c r="F3397" t="n">
        <v>49.39999999999999</v>
      </c>
      <c r="G3397" t="n">
        <v>0.02590048312293007</v>
      </c>
      <c r="H3397" t="n">
        <v>9.007239257805661e-15</v>
      </c>
      <c r="I3397" t="n">
        <v>0.002697587537714517</v>
      </c>
      <c r="J3397" t="n">
        <v>1.190265587519632e-05</v>
      </c>
      <c r="K3397" t="n">
        <v>0.0007036527429890666</v>
      </c>
      <c r="L3397" t="n">
        <v>1.300590174803554e-15</v>
      </c>
      <c r="M3397" t="inlineStr">
        <is>
          <t>Non-concurrent positive CQC design component envelopes; missing legacy rotations left blank</t>
        </is>
      </c>
    </row>
    <row r="3398">
      <c r="A3398" t="inlineStr">
        <is>
          <t>SLS</t>
        </is>
      </c>
      <c r="B3398" t="inlineStr">
        <is>
          <t>X_E0</t>
        </is>
      </c>
      <c r="C3398" t="n">
        <v>5836</v>
      </c>
      <c r="D3398" t="n">
        <v>16.4</v>
      </c>
      <c r="E3398" t="n">
        <v>12</v>
      </c>
      <c r="F3398" t="n">
        <v>51.7000000004</v>
      </c>
      <c r="G3398" t="n">
        <v>0.02759563749122506</v>
      </c>
      <c r="H3398" t="n">
        <v>1.904213303982782e-06</v>
      </c>
      <c r="I3398" t="n">
        <v>0.002731695232404012</v>
      </c>
      <c r="J3398" t="n">
        <v>1.087813349894802e-05</v>
      </c>
      <c r="K3398" t="n">
        <v>0.0007082221943100492</v>
      </c>
      <c r="L3398" t="n">
        <v>2.629698047225829e-06</v>
      </c>
      <c r="M3398" t="inlineStr">
        <is>
          <t>Non-concurrent positive CQC design component envelopes; missing legacy rotations left blank</t>
        </is>
      </c>
    </row>
    <row r="3399">
      <c r="A3399" t="inlineStr">
        <is>
          <t>SLS</t>
        </is>
      </c>
      <c r="B3399" t="inlineStr">
        <is>
          <t>X_E0</t>
        </is>
      </c>
      <c r="C3399" t="n">
        <v>5837</v>
      </c>
      <c r="D3399" t="n">
        <v>18</v>
      </c>
      <c r="E3399" t="n">
        <v>12</v>
      </c>
      <c r="F3399" t="n">
        <v>47.90000000039999</v>
      </c>
      <c r="G3399" t="n">
        <v>0.02486710145506109</v>
      </c>
      <c r="H3399" t="n">
        <v>1.773550168343647e-06</v>
      </c>
      <c r="I3399" t="n">
        <v>0.003783379542591829</v>
      </c>
      <c r="J3399" t="n">
        <v>8.609995997677538e-05</v>
      </c>
      <c r="K3399" t="n">
        <v>0.0007968471372710408</v>
      </c>
      <c r="L3399" t="n">
        <v>1.791522917748114e-06</v>
      </c>
      <c r="M3399" t="inlineStr">
        <is>
          <t>Non-concurrent positive CQC design component envelopes; missing legacy rotations left blank</t>
        </is>
      </c>
    </row>
    <row r="3400">
      <c r="A3400" t="inlineStr">
        <is>
          <t>SLS</t>
        </is>
      </c>
      <c r="B3400" t="inlineStr">
        <is>
          <t>X_E0</t>
        </is>
      </c>
      <c r="C3400" t="n">
        <v>5838</v>
      </c>
      <c r="D3400" t="n">
        <v>17.6</v>
      </c>
      <c r="E3400" t="n">
        <v>12</v>
      </c>
      <c r="F3400" t="n">
        <v>45.59999999999999</v>
      </c>
      <c r="G3400" t="n">
        <v>0.02320025691804986</v>
      </c>
      <c r="H3400" t="n">
        <v>8.375083330500376e-15</v>
      </c>
      <c r="I3400" t="n">
        <v>0.003400142725560786</v>
      </c>
      <c r="J3400" t="n">
        <v>3.099206781123022e-05</v>
      </c>
      <c r="K3400" t="n">
        <v>0.0006764973062871578</v>
      </c>
      <c r="L3400" t="n">
        <v>1.199459759149982e-15</v>
      </c>
      <c r="M3400" t="inlineStr">
        <is>
          <t>Non-concurrent positive CQC design component envelopes; missing legacy rotations left blank</t>
        </is>
      </c>
    </row>
    <row r="3401">
      <c r="A3401" t="inlineStr">
        <is>
          <t>SLS</t>
        </is>
      </c>
      <c r="B3401" t="inlineStr">
        <is>
          <t>X_E0</t>
        </is>
      </c>
      <c r="C3401" t="n">
        <v>5839</v>
      </c>
      <c r="D3401" t="n">
        <v>17.6</v>
      </c>
      <c r="E3401" t="n">
        <v>12</v>
      </c>
      <c r="F3401" t="n">
        <v>47.90000000039999</v>
      </c>
      <c r="G3401" t="n">
        <v>0.02486595038338358</v>
      </c>
      <c r="H3401" t="n">
        <v>1.054150698098715e-06</v>
      </c>
      <c r="I3401" t="n">
        <v>0.003479771015995179</v>
      </c>
      <c r="J3401" t="n">
        <v>2.872694096510682e-05</v>
      </c>
      <c r="K3401" t="n">
        <v>0.0007058344202855288</v>
      </c>
      <c r="L3401" t="n">
        <v>1.808264748484378e-06</v>
      </c>
      <c r="M3401" t="inlineStr">
        <is>
          <t>Non-concurrent positive CQC design component envelopes; missing legacy rotations left blank</t>
        </is>
      </c>
    </row>
    <row r="3402">
      <c r="A3402" t="inlineStr">
        <is>
          <t>SLS</t>
        </is>
      </c>
      <c r="B3402" t="inlineStr">
        <is>
          <t>X_E0</t>
        </is>
      </c>
      <c r="C3402" t="n">
        <v>5840</v>
      </c>
      <c r="D3402" t="n">
        <v>17.2</v>
      </c>
      <c r="E3402" t="n">
        <v>12</v>
      </c>
      <c r="F3402" t="n">
        <v>45.59999999999999</v>
      </c>
      <c r="G3402" t="n">
        <v>0.02320025691804986</v>
      </c>
      <c r="H3402" t="n">
        <v>8.230613761302999e-15</v>
      </c>
      <c r="I3402" t="n">
        <v>0.003148205932400199</v>
      </c>
      <c r="J3402" t="n">
        <v>9.506499633048139e-06</v>
      </c>
      <c r="K3402" t="n">
        <v>0.0006717501539614272</v>
      </c>
      <c r="L3402" t="n">
        <v>1.199459759149982e-15</v>
      </c>
      <c r="M3402" t="inlineStr">
        <is>
          <t>Non-concurrent positive CQC design component envelopes; missing legacy rotations left blank</t>
        </is>
      </c>
    </row>
    <row r="3403">
      <c r="A3403" t="inlineStr">
        <is>
          <t>SLS</t>
        </is>
      </c>
      <c r="B3403" t="inlineStr">
        <is>
          <t>X_E0</t>
        </is>
      </c>
      <c r="C3403" t="n">
        <v>5841</v>
      </c>
      <c r="D3403" t="n">
        <v>17.2</v>
      </c>
      <c r="E3403" t="n">
        <v>12</v>
      </c>
      <c r="F3403" t="n">
        <v>47.90000000039999</v>
      </c>
      <c r="G3403" t="n">
        <v>0.02486761669008357</v>
      </c>
      <c r="H3403" t="n">
        <v>4.40916673170328e-07</v>
      </c>
      <c r="I3403" t="n">
        <v>0.003205526148720551</v>
      </c>
      <c r="J3403" t="n">
        <v>9.25013199341797e-06</v>
      </c>
      <c r="K3403" t="n">
        <v>0.0006961253250100088</v>
      </c>
      <c r="L3403" t="n">
        <v>2.098615745134727e-06</v>
      </c>
      <c r="M3403" t="inlineStr">
        <is>
          <t>Non-concurrent positive CQC design component envelopes; missing legacy rotations left blank</t>
        </is>
      </c>
    </row>
    <row r="3404">
      <c r="A3404" t="inlineStr">
        <is>
          <t>SLS</t>
        </is>
      </c>
      <c r="B3404" t="inlineStr">
        <is>
          <t>X_E0</t>
        </is>
      </c>
      <c r="C3404" t="n">
        <v>5842</v>
      </c>
      <c r="D3404" t="n">
        <v>16.8</v>
      </c>
      <c r="E3404" t="n">
        <v>12</v>
      </c>
      <c r="F3404" t="n">
        <v>45.59999999999999</v>
      </c>
      <c r="G3404" t="n">
        <v>0.02320025691804986</v>
      </c>
      <c r="H3404" t="n">
        <v>8.111989285686825e-15</v>
      </c>
      <c r="I3404" t="n">
        <v>0.002890743938982081</v>
      </c>
      <c r="J3404" t="n">
        <v>5.70658672873312e-06</v>
      </c>
      <c r="K3404" t="n">
        <v>0.000676942216083796</v>
      </c>
      <c r="L3404" t="n">
        <v>1.199459759149982e-15</v>
      </c>
      <c r="M3404" t="inlineStr">
        <is>
          <t>Non-concurrent positive CQC design component envelopes; missing legacy rotations left blank</t>
        </is>
      </c>
    </row>
    <row r="3405">
      <c r="A3405" t="inlineStr">
        <is>
          <t>SLS</t>
        </is>
      </c>
      <c r="B3405" t="inlineStr">
        <is>
          <t>X_E0</t>
        </is>
      </c>
      <c r="C3405" t="n">
        <v>5843</v>
      </c>
      <c r="D3405" t="n">
        <v>16.8</v>
      </c>
      <c r="E3405" t="n">
        <v>12</v>
      </c>
      <c r="F3405" t="n">
        <v>47.90000000039999</v>
      </c>
      <c r="G3405" t="n">
        <v>0.02487212752725142</v>
      </c>
      <c r="H3405" t="n">
        <v>9.009788850253285e-07</v>
      </c>
      <c r="I3405" t="n">
        <v>0.002939067925470636</v>
      </c>
      <c r="J3405" t="n">
        <v>5.553473626276734e-06</v>
      </c>
      <c r="K3405" t="n">
        <v>0.0006862272133404638</v>
      </c>
      <c r="L3405" t="n">
        <v>2.520620317332191e-06</v>
      </c>
      <c r="M3405" t="inlineStr">
        <is>
          <t>Non-concurrent positive CQC design component envelopes; missing legacy rotations left blank</t>
        </is>
      </c>
    </row>
    <row r="3406">
      <c r="A3406" t="inlineStr">
        <is>
          <t>SLS</t>
        </is>
      </c>
      <c r="B3406" t="inlineStr">
        <is>
          <t>X_E0</t>
        </is>
      </c>
      <c r="C3406" t="n">
        <v>5844</v>
      </c>
      <c r="D3406" t="n">
        <v>16.4</v>
      </c>
      <c r="E3406" t="n">
        <v>12</v>
      </c>
      <c r="F3406" t="n">
        <v>45.59999999999999</v>
      </c>
      <c r="G3406" t="n">
        <v>0.02320025691804986</v>
      </c>
      <c r="H3406" t="n">
        <v>8.020356765310843e-15</v>
      </c>
      <c r="I3406" t="n">
        <v>0.002629915417794549</v>
      </c>
      <c r="J3406" t="n">
        <v>1.230834211100053e-05</v>
      </c>
      <c r="K3406" t="n">
        <v>0.0006945635570940495</v>
      </c>
      <c r="L3406" t="n">
        <v>1.199459759149982e-15</v>
      </c>
      <c r="M3406" t="inlineStr">
        <is>
          <t>Non-concurrent positive CQC design component envelopes; missing legacy rotations left blank</t>
        </is>
      </c>
    </row>
    <row r="3407">
      <c r="A3407" t="inlineStr">
        <is>
          <t>SLS</t>
        </is>
      </c>
      <c r="B3407" t="inlineStr">
        <is>
          <t>X_E0</t>
        </is>
      </c>
      <c r="C3407" t="n">
        <v>5845</v>
      </c>
      <c r="D3407" t="n">
        <v>16.4</v>
      </c>
      <c r="E3407" t="n">
        <v>12</v>
      </c>
      <c r="F3407" t="n">
        <v>47.90000000039999</v>
      </c>
      <c r="G3407" t="n">
        <v>0.02487976403026653</v>
      </c>
      <c r="H3407" t="n">
        <v>2.060096605273083e-06</v>
      </c>
      <c r="I3407" t="n">
        <v>0.002674664595187998</v>
      </c>
      <c r="J3407" t="n">
        <v>1.129129063606352e-05</v>
      </c>
      <c r="K3407" t="n">
        <v>0.0006985162213144463</v>
      </c>
      <c r="L3407" t="n">
        <v>2.704371480772004e-06</v>
      </c>
      <c r="M3407" t="inlineStr">
        <is>
          <t>Non-concurrent positive CQC design component envelopes; missing legacy rotations left blank</t>
        </is>
      </c>
    </row>
    <row r="3408">
      <c r="A3408" t="inlineStr">
        <is>
          <t>SLS</t>
        </is>
      </c>
      <c r="B3408" t="inlineStr">
        <is>
          <t>X_E0</t>
        </is>
      </c>
      <c r="C3408" t="n">
        <v>5846</v>
      </c>
      <c r="D3408" t="n">
        <v>18</v>
      </c>
      <c r="E3408" t="n">
        <v>12</v>
      </c>
      <c r="F3408" t="n">
        <v>44.10000000039999</v>
      </c>
      <c r="G3408" t="n">
        <v>0.02218552077873835</v>
      </c>
      <c r="H3408" t="n">
        <v>1.606553687743363e-06</v>
      </c>
      <c r="I3408" t="n">
        <v>0.003689351058181248</v>
      </c>
      <c r="J3408" t="n">
        <v>8.888471357936768e-05</v>
      </c>
      <c r="K3408" t="n">
        <v>0.0007880122930351258</v>
      </c>
      <c r="L3408" t="n">
        <v>1.719858410623195e-06</v>
      </c>
      <c r="M3408" t="inlineStr">
        <is>
          <t>Non-concurrent positive CQC design component envelopes; missing legacy rotations left blank</t>
        </is>
      </c>
    </row>
    <row r="3409">
      <c r="A3409" t="inlineStr">
        <is>
          <t>SLS</t>
        </is>
      </c>
      <c r="B3409" t="inlineStr">
        <is>
          <t>X_E0</t>
        </is>
      </c>
      <c r="C3409" t="n">
        <v>5847</v>
      </c>
      <c r="D3409" t="n">
        <v>17.6</v>
      </c>
      <c r="E3409" t="n">
        <v>12</v>
      </c>
      <c r="F3409" t="n">
        <v>41.79999999999999</v>
      </c>
      <c r="G3409" t="n">
        <v>0.02054301232070933</v>
      </c>
      <c r="H3409" t="n">
        <v>7.343390382460514e-15</v>
      </c>
      <c r="I3409" t="n">
        <v>0.003295663377463216</v>
      </c>
      <c r="J3409" t="n">
        <v>3.189220367531891e-05</v>
      </c>
      <c r="K3409" t="n">
        <v>0.0006610765529800922</v>
      </c>
      <c r="L3409" t="n">
        <v>1.039626203272705e-15</v>
      </c>
      <c r="M3409" t="inlineStr">
        <is>
          <t>Non-concurrent positive CQC design component envelopes; missing legacy rotations left blank</t>
        </is>
      </c>
    </row>
    <row r="3410">
      <c r="A3410" t="inlineStr">
        <is>
          <t>SLS</t>
        </is>
      </c>
      <c r="B3410" t="inlineStr">
        <is>
          <t>X_E0</t>
        </is>
      </c>
      <c r="C3410" t="n">
        <v>5848</v>
      </c>
      <c r="D3410" t="n">
        <v>17.6</v>
      </c>
      <c r="E3410" t="n">
        <v>12</v>
      </c>
      <c r="F3410" t="n">
        <v>44.10000000039999</v>
      </c>
      <c r="G3410" t="n">
        <v>0.02218377743622039</v>
      </c>
      <c r="H3410" t="n">
        <v>9.333637378008312e-07</v>
      </c>
      <c r="I3410" t="n">
        <v>0.003389717378428564</v>
      </c>
      <c r="J3410" t="n">
        <v>2.965871262024864e-05</v>
      </c>
      <c r="K3410" t="n">
        <v>0.0006936915107735017</v>
      </c>
      <c r="L3410" t="n">
        <v>1.756206727616047e-06</v>
      </c>
      <c r="M3410" t="inlineStr">
        <is>
          <t>Non-concurrent positive CQC design component envelopes; missing legacy rotations left blank</t>
        </is>
      </c>
    </row>
    <row r="3411">
      <c r="A3411" t="inlineStr">
        <is>
          <t>SLS</t>
        </is>
      </c>
      <c r="B3411" t="inlineStr">
        <is>
          <t>X_E0</t>
        </is>
      </c>
      <c r="C3411" t="n">
        <v>5849</v>
      </c>
      <c r="D3411" t="n">
        <v>17.2</v>
      </c>
      <c r="E3411" t="n">
        <v>12</v>
      </c>
      <c r="F3411" t="n">
        <v>41.79999999999999</v>
      </c>
      <c r="G3411" t="n">
        <v>0.02054301232070933</v>
      </c>
      <c r="H3411" t="n">
        <v>7.216417454116066e-15</v>
      </c>
      <c r="I3411" t="n">
        <v>0.003050677406045831</v>
      </c>
      <c r="J3411" t="n">
        <v>9.785129601987322e-06</v>
      </c>
      <c r="K3411" t="n">
        <v>0.0006565236951367018</v>
      </c>
      <c r="L3411" t="n">
        <v>1.039626203272705e-15</v>
      </c>
      <c r="M3411" t="inlineStr">
        <is>
          <t>Non-concurrent positive CQC design component envelopes; missing legacy rotations left blank</t>
        </is>
      </c>
    </row>
    <row r="3412">
      <c r="A3412" t="inlineStr">
        <is>
          <t>SLS</t>
        </is>
      </c>
      <c r="B3412" t="inlineStr">
        <is>
          <t>X_E0</t>
        </is>
      </c>
      <c r="C3412" t="n">
        <v>5850</v>
      </c>
      <c r="D3412" t="n">
        <v>17.2</v>
      </c>
      <c r="E3412" t="n">
        <v>12</v>
      </c>
      <c r="F3412" t="n">
        <v>44.10000000039999</v>
      </c>
      <c r="G3412" t="n">
        <v>0.02218509427852635</v>
      </c>
      <c r="H3412" t="n">
        <v>4.311275094706332e-07</v>
      </c>
      <c r="I3412" t="n">
        <v>0.003120701494130967</v>
      </c>
      <c r="J3412" t="n">
        <v>9.550081922788476e-06</v>
      </c>
      <c r="K3412" t="n">
        <v>0.0006833274378356174</v>
      </c>
      <c r="L3412" t="n">
        <v>2.073994310735731e-06</v>
      </c>
      <c r="M3412" t="inlineStr">
        <is>
          <t>Non-concurrent positive CQC design component envelopes; missing legacy rotations left blank</t>
        </is>
      </c>
    </row>
    <row r="3413">
      <c r="A3413" t="inlineStr">
        <is>
          <t>SLS</t>
        </is>
      </c>
      <c r="B3413" t="inlineStr">
        <is>
          <t>X_E0</t>
        </is>
      </c>
      <c r="C3413" t="n">
        <v>5851</v>
      </c>
      <c r="D3413" t="n">
        <v>16.8</v>
      </c>
      <c r="E3413" t="n">
        <v>12</v>
      </c>
      <c r="F3413" t="n">
        <v>41.79999999999999</v>
      </c>
      <c r="G3413" t="n">
        <v>0.02054301232070933</v>
      </c>
      <c r="H3413" t="n">
        <v>7.11152885676056e-15</v>
      </c>
      <c r="I3413" t="n">
        <v>0.002799878882264724</v>
      </c>
      <c r="J3413" t="n">
        <v>5.856968678469318e-06</v>
      </c>
      <c r="K3413" t="n">
        <v>0.000661831798924593</v>
      </c>
      <c r="L3413" t="n">
        <v>1.039626203272705e-15</v>
      </c>
      <c r="M3413" t="inlineStr">
        <is>
          <t>Non-concurrent positive CQC design component envelopes; missing legacy rotations left blank</t>
        </is>
      </c>
    </row>
    <row r="3414">
      <c r="A3414" t="inlineStr">
        <is>
          <t>SLS</t>
        </is>
      </c>
      <c r="B3414" t="inlineStr">
        <is>
          <t>X_E0</t>
        </is>
      </c>
      <c r="C3414" t="n">
        <v>5852</v>
      </c>
      <c r="D3414" t="n">
        <v>16.8</v>
      </c>
      <c r="E3414" t="n">
        <v>12</v>
      </c>
      <c r="F3414" t="n">
        <v>44.10000000039999</v>
      </c>
      <c r="G3414" t="n">
        <v>0.0221894817709236</v>
      </c>
      <c r="H3414" t="n">
        <v>1.015839746501622e-06</v>
      </c>
      <c r="I3414" t="n">
        <v>0.002859885747282561</v>
      </c>
      <c r="J3414" t="n">
        <v>5.719097120823568e-06</v>
      </c>
      <c r="K3414" t="n">
        <v>0.0006729997149740719</v>
      </c>
      <c r="L3414" t="n">
        <v>2.54515013306958e-06</v>
      </c>
      <c r="M3414" t="inlineStr">
        <is>
          <t>Non-concurrent positive CQC design component envelopes; missing legacy rotations left blank</t>
        </is>
      </c>
    </row>
    <row r="3415">
      <c r="A3415" t="inlineStr">
        <is>
          <t>SLS</t>
        </is>
      </c>
      <c r="B3415" t="inlineStr">
        <is>
          <t>X_E0</t>
        </is>
      </c>
      <c r="C3415" t="n">
        <v>5853</v>
      </c>
      <c r="D3415" t="n">
        <v>16.4</v>
      </c>
      <c r="E3415" t="n">
        <v>12</v>
      </c>
      <c r="F3415" t="n">
        <v>41.79999999999999</v>
      </c>
      <c r="G3415" t="n">
        <v>0.02054301232070933</v>
      </c>
      <c r="H3415" t="n">
        <v>7.029713204293297e-15</v>
      </c>
      <c r="I3415" t="n">
        <v>0.00254530026208325</v>
      </c>
      <c r="J3415" t="n">
        <v>1.260647963899432e-05</v>
      </c>
      <c r="K3415" t="n">
        <v>0.0006814950298532132</v>
      </c>
      <c r="L3415" t="n">
        <v>1.039626203272705e-15</v>
      </c>
      <c r="M3415" t="inlineStr">
        <is>
          <t>Non-concurrent positive CQC design component envelopes; missing legacy rotations left blank</t>
        </is>
      </c>
    </row>
    <row r="3416">
      <c r="A3416" t="inlineStr">
        <is>
          <t>SLS</t>
        </is>
      </c>
      <c r="B3416" t="inlineStr">
        <is>
          <t>X_E0</t>
        </is>
      </c>
      <c r="C3416" t="n">
        <v>5854</v>
      </c>
      <c r="D3416" t="n">
        <v>16.4</v>
      </c>
      <c r="E3416" t="n">
        <v>12</v>
      </c>
      <c r="F3416" t="n">
        <v>44.10000000039999</v>
      </c>
      <c r="G3416" t="n">
        <v>0.02219721276287884</v>
      </c>
      <c r="H3416" t="n">
        <v>2.208710272375587e-06</v>
      </c>
      <c r="I3416" t="n">
        <v>0.002601506304967278</v>
      </c>
      <c r="J3416" t="n">
        <v>1.161076584475802e-05</v>
      </c>
      <c r="K3416" t="n">
        <v>0.0006846506555687993</v>
      </c>
      <c r="L3416" t="n">
        <v>2.757105703109093e-06</v>
      </c>
      <c r="M3416" t="inlineStr">
        <is>
          <t>Non-concurrent positive CQC design component envelopes; missing legacy rotations left blank</t>
        </is>
      </c>
    </row>
    <row r="3417">
      <c r="A3417" t="inlineStr">
        <is>
          <t>SLS</t>
        </is>
      </c>
      <c r="B3417" t="inlineStr">
        <is>
          <t>X_E0</t>
        </is>
      </c>
      <c r="C3417" t="n">
        <v>5855</v>
      </c>
      <c r="D3417" t="n">
        <v>18</v>
      </c>
      <c r="E3417" t="n">
        <v>12</v>
      </c>
      <c r="F3417" t="n">
        <v>40.30000000039999</v>
      </c>
      <c r="G3417" t="n">
        <v>0.01955297748055197</v>
      </c>
      <c r="H3417" t="n">
        <v>1.396123383474706e-06</v>
      </c>
      <c r="I3417" t="n">
        <v>0.003571414226841418</v>
      </c>
      <c r="J3417" t="n">
        <v>9.084459197152991e-05</v>
      </c>
      <c r="K3417" t="n">
        <v>0.0007746618820811219</v>
      </c>
      <c r="L3417" t="n">
        <v>1.612605463727173e-06</v>
      </c>
      <c r="M3417" t="inlineStr">
        <is>
          <t>Non-concurrent positive CQC design component envelopes; missing legacy rotations left blank</t>
        </is>
      </c>
    </row>
    <row r="3418">
      <c r="A3418" t="inlineStr">
        <is>
          <t>SLS</t>
        </is>
      </c>
      <c r="B3418" t="inlineStr">
        <is>
          <t>X_E0</t>
        </is>
      </c>
      <c r="C3418" t="n">
        <v>5856</v>
      </c>
      <c r="D3418" t="n">
        <v>17.6</v>
      </c>
      <c r="E3418" t="n">
        <v>12</v>
      </c>
      <c r="F3418" t="n">
        <v>37.99999999999999</v>
      </c>
      <c r="G3418" t="n">
        <v>0.01794404789454022</v>
      </c>
      <c r="H3418" t="n">
        <v>6.278865362470155e-15</v>
      </c>
      <c r="I3418" t="n">
        <v>0.00316795563000615</v>
      </c>
      <c r="J3418" t="n">
        <v>3.248332319037672e-05</v>
      </c>
      <c r="K3418" t="n">
        <v>0.0006413335076614236</v>
      </c>
      <c r="L3418" t="n">
        <v>8.437764331263339e-16</v>
      </c>
      <c r="M3418" t="inlineStr">
        <is>
          <t>Non-concurrent positive CQC design component envelopes; missing legacy rotations left blank</t>
        </is>
      </c>
    </row>
    <row r="3419">
      <c r="A3419" t="inlineStr">
        <is>
          <t>SLS</t>
        </is>
      </c>
      <c r="B3419" t="inlineStr">
        <is>
          <t>X_E0</t>
        </is>
      </c>
      <c r="C3419" t="n">
        <v>5857</v>
      </c>
      <c r="D3419" t="n">
        <v>17.6</v>
      </c>
      <c r="E3419" t="n">
        <v>12</v>
      </c>
      <c r="F3419" t="n">
        <v>40.30000000039999</v>
      </c>
      <c r="G3419" t="n">
        <v>0.01955058705009863</v>
      </c>
      <c r="H3419" t="n">
        <v>7.922155996884094e-07</v>
      </c>
      <c r="I3419" t="n">
        <v>0.003277438468404411</v>
      </c>
      <c r="J3419" t="n">
        <v>3.031764699161822e-05</v>
      </c>
      <c r="K3419" t="n">
        <v>0.0006776383816438265</v>
      </c>
      <c r="L3419" t="n">
        <v>1.670969649972087e-06</v>
      </c>
      <c r="M3419" t="inlineStr">
        <is>
          <t>Non-concurrent positive CQC design component envelopes; missing legacy rotations left blank</t>
        </is>
      </c>
    </row>
    <row r="3420">
      <c r="A3420" t="inlineStr">
        <is>
          <t>SLS</t>
        </is>
      </c>
      <c r="B3420" t="inlineStr">
        <is>
          <t>X_E0</t>
        </is>
      </c>
      <c r="C3420" t="n">
        <v>5858</v>
      </c>
      <c r="D3420" t="n">
        <v>17.2</v>
      </c>
      <c r="E3420" t="n">
        <v>12</v>
      </c>
      <c r="F3420" t="n">
        <v>37.99999999999999</v>
      </c>
      <c r="G3420" t="n">
        <v>0.01794404789454022</v>
      </c>
      <c r="H3420" t="n">
        <v>6.186529228046808e-15</v>
      </c>
      <c r="I3420" t="n">
        <v>0.002931561857109524</v>
      </c>
      <c r="J3420" t="n">
        <v>9.972698675987838e-06</v>
      </c>
      <c r="K3420" t="n">
        <v>0.0006371710671718293</v>
      </c>
      <c r="L3420" t="n">
        <v>8.437764331263339e-16</v>
      </c>
      <c r="M3420" t="inlineStr">
        <is>
          <t>Non-concurrent positive CQC design component envelopes; missing legacy rotations left blank</t>
        </is>
      </c>
    </row>
    <row r="3421">
      <c r="A3421" t="inlineStr">
        <is>
          <t>SLS</t>
        </is>
      </c>
      <c r="B3421" t="inlineStr">
        <is>
          <t>X_E0</t>
        </is>
      </c>
      <c r="C3421" t="n">
        <v>5859</v>
      </c>
      <c r="D3421" t="n">
        <v>17.2</v>
      </c>
      <c r="E3421" t="n">
        <v>12</v>
      </c>
      <c r="F3421" t="n">
        <v>40.30000000039999</v>
      </c>
      <c r="G3421" t="n">
        <v>0.01955150616712601</v>
      </c>
      <c r="H3421" t="n">
        <v>4.55727451043227e-07</v>
      </c>
      <c r="I3421" t="n">
        <v>0.003015249211073685</v>
      </c>
      <c r="J3421" t="n">
        <v>9.764818624341092e-06</v>
      </c>
      <c r="K3421" t="n">
        <v>0.0006665301284025243</v>
      </c>
      <c r="L3421" t="n">
        <v>2.015586568321851e-06</v>
      </c>
      <c r="M3421" t="inlineStr">
        <is>
          <t>Non-concurrent positive CQC design component envelopes; missing legacy rotations left blank</t>
        </is>
      </c>
    </row>
    <row r="3422">
      <c r="A3422" t="inlineStr">
        <is>
          <t>SLS</t>
        </is>
      </c>
      <c r="B3422" t="inlineStr">
        <is>
          <t>X_E0</t>
        </is>
      </c>
      <c r="C3422" t="n">
        <v>5860</v>
      </c>
      <c r="D3422" t="n">
        <v>16.8</v>
      </c>
      <c r="E3422" t="n">
        <v>12</v>
      </c>
      <c r="F3422" t="n">
        <v>37.99999999999999</v>
      </c>
      <c r="G3422" t="n">
        <v>0.01794404789454022</v>
      </c>
      <c r="H3422" t="n">
        <v>6.111461716564953e-15</v>
      </c>
      <c r="I3422" t="n">
        <v>0.002689075368476108</v>
      </c>
      <c r="J3422" t="n">
        <v>5.952699631249981e-06</v>
      </c>
      <c r="K3422" t="n">
        <v>0.0006425221874503381</v>
      </c>
      <c r="L3422" t="n">
        <v>8.437764331263339e-16</v>
      </c>
      <c r="M3422" t="inlineStr">
        <is>
          <t>Non-concurrent positive CQC design component envelopes; missing legacy rotations left blank</t>
        </is>
      </c>
    </row>
    <row r="3423">
      <c r="A3423" t="inlineStr">
        <is>
          <t>SLS</t>
        </is>
      </c>
      <c r="B3423" t="inlineStr">
        <is>
          <t>X_E0</t>
        </is>
      </c>
      <c r="C3423" t="n">
        <v>5861</v>
      </c>
      <c r="D3423" t="n">
        <v>16.8</v>
      </c>
      <c r="E3423" t="n">
        <v>12</v>
      </c>
      <c r="F3423" t="n">
        <v>40.30000000039999</v>
      </c>
      <c r="G3423" t="n">
        <v>0.01955572642802562</v>
      </c>
      <c r="H3423" t="n">
        <v>1.135981705328331e-06</v>
      </c>
      <c r="I3423" t="n">
        <v>0.002761677902757609</v>
      </c>
      <c r="J3423" t="n">
        <v>5.833232816205615e-06</v>
      </c>
      <c r="K3423" t="n">
        <v>0.0006557977915245789</v>
      </c>
      <c r="L3423" t="n">
        <v>2.535742147023073e-06</v>
      </c>
      <c r="M3423" t="inlineStr">
        <is>
          <t>Non-concurrent positive CQC design component envelopes; missing legacy rotations left blank</t>
        </is>
      </c>
    </row>
    <row r="3424">
      <c r="A3424" t="inlineStr">
        <is>
          <t>SLS</t>
        </is>
      </c>
      <c r="B3424" t="inlineStr">
        <is>
          <t>X_E0</t>
        </is>
      </c>
      <c r="C3424" t="n">
        <v>5862</v>
      </c>
      <c r="D3424" t="n">
        <v>16.4</v>
      </c>
      <c r="E3424" t="n">
        <v>12</v>
      </c>
      <c r="F3424" t="n">
        <v>37.99999999999999</v>
      </c>
      <c r="G3424" t="n">
        <v>0.01794404789454022</v>
      </c>
      <c r="H3424" t="n">
        <v>6.054305204621963e-15</v>
      </c>
      <c r="I3424" t="n">
        <v>0.002442371255329552</v>
      </c>
      <c r="J3424" t="n">
        <v>1.277859821710085e-05</v>
      </c>
      <c r="K3424" t="n">
        <v>0.0006644073955805062</v>
      </c>
      <c r="L3424" t="n">
        <v>8.437764331263339e-16</v>
      </c>
      <c r="M3424" t="inlineStr">
        <is>
          <t>Non-concurrent positive CQC design component envelopes; missing legacy rotations left blank</t>
        </is>
      </c>
    </row>
    <row r="3425">
      <c r="A3425" t="inlineStr">
        <is>
          <t>SLS</t>
        </is>
      </c>
      <c r="B3425" t="inlineStr">
        <is>
          <t>X_E0</t>
        </is>
      </c>
      <c r="C3425" t="n">
        <v>5863</v>
      </c>
      <c r="D3425" t="n">
        <v>16.4</v>
      </c>
      <c r="E3425" t="n">
        <v>12</v>
      </c>
      <c r="F3425" t="n">
        <v>40.30000000039999</v>
      </c>
      <c r="G3425" t="n">
        <v>0.01956350800960024</v>
      </c>
      <c r="H3425" t="n">
        <v>2.348610432296609e-06</v>
      </c>
      <c r="I3425" t="n">
        <v>0.002510952000659169</v>
      </c>
      <c r="J3425" t="n">
        <v>1.182006469673352e-05</v>
      </c>
      <c r="K3425" t="n">
        <v>0.0006666738396426599</v>
      </c>
      <c r="L3425" t="n">
        <v>2.774861392680968e-06</v>
      </c>
      <c r="M3425" t="inlineStr">
        <is>
          <t>Non-concurrent positive CQC design component envelopes; missing legacy rotations left blank</t>
        </is>
      </c>
    </row>
    <row r="3426">
      <c r="A3426" t="inlineStr">
        <is>
          <t>SLS</t>
        </is>
      </c>
      <c r="B3426" t="inlineStr">
        <is>
          <t>X_E0</t>
        </is>
      </c>
      <c r="C3426" t="n">
        <v>5864</v>
      </c>
      <c r="D3426" t="n">
        <v>18</v>
      </c>
      <c r="E3426" t="n">
        <v>12</v>
      </c>
      <c r="F3426" t="n">
        <v>36.50000000039999</v>
      </c>
      <c r="G3426" t="n">
        <v>0.01698557406859007</v>
      </c>
      <c r="H3426" t="n">
        <v>1.142137583549938e-06</v>
      </c>
      <c r="I3426" t="n">
        <v>0.003427460497596447</v>
      </c>
      <c r="J3426" t="n">
        <v>9.180558548827378e-05</v>
      </c>
      <c r="K3426" t="n">
        <v>0.0007560706082709992</v>
      </c>
      <c r="L3426" t="n">
        <v>1.463088685867765e-06</v>
      </c>
      <c r="M3426" t="inlineStr">
        <is>
          <t>Non-concurrent positive CQC design component envelopes; missing legacy rotations left blank</t>
        </is>
      </c>
    </row>
    <row r="3427">
      <c r="A3427" t="inlineStr">
        <is>
          <t>SLS</t>
        </is>
      </c>
      <c r="B3427" t="inlineStr">
        <is>
          <t>X_E0</t>
        </is>
      </c>
      <c r="C3427" t="n">
        <v>5865</v>
      </c>
      <c r="D3427" t="n">
        <v>17.6</v>
      </c>
      <c r="E3427" t="n">
        <v>12</v>
      </c>
      <c r="F3427" t="n">
        <v>34.2</v>
      </c>
      <c r="G3427" t="n">
        <v>0.01542097400560211</v>
      </c>
      <c r="H3427" t="n">
        <v>5.442819495210723e-15</v>
      </c>
      <c r="I3427" t="n">
        <v>0.00301519112327712</v>
      </c>
      <c r="J3427" t="n">
        <v>3.270219363577531e-05</v>
      </c>
      <c r="K3427" t="n">
        <v>0.000616927707291939</v>
      </c>
      <c r="L3427" t="n">
        <v>7.789688570497359e-16</v>
      </c>
      <c r="M3427" t="inlineStr">
        <is>
          <t>Non-concurrent positive CQC design component envelopes; missing legacy rotations left blank</t>
        </is>
      </c>
    </row>
    <row r="3428">
      <c r="A3428" t="inlineStr">
        <is>
          <t>SLS</t>
        </is>
      </c>
      <c r="B3428" t="inlineStr">
        <is>
          <t>X_E0</t>
        </is>
      </c>
      <c r="C3428" t="n">
        <v>5866</v>
      </c>
      <c r="D3428" t="n">
        <v>17.6</v>
      </c>
      <c r="E3428" t="n">
        <v>12</v>
      </c>
      <c r="F3428" t="n">
        <v>36.50000000039999</v>
      </c>
      <c r="G3428" t="n">
        <v>0.01698247506128341</v>
      </c>
      <c r="H3428" t="n">
        <v>6.443544470873289e-07</v>
      </c>
      <c r="I3428" t="n">
        <v>0.003141070416887051</v>
      </c>
      <c r="J3428" t="n">
        <v>3.064727681182485e-05</v>
      </c>
      <c r="K3428" t="n">
        <v>0.0006570417362128897</v>
      </c>
      <c r="L3428" t="n">
        <v>1.54669759131709e-06</v>
      </c>
      <c r="M3428" t="inlineStr">
        <is>
          <t>Non-concurrent positive CQC design component envelopes; missing legacy rotations left blank</t>
        </is>
      </c>
    </row>
    <row r="3429">
      <c r="A3429" t="inlineStr">
        <is>
          <t>SLS</t>
        </is>
      </c>
      <c r="B3429" t="inlineStr">
        <is>
          <t>X_E0</t>
        </is>
      </c>
      <c r="C3429" t="n">
        <v>5867</v>
      </c>
      <c r="D3429" t="n">
        <v>17.2</v>
      </c>
      <c r="E3429" t="n">
        <v>12</v>
      </c>
      <c r="F3429" t="n">
        <v>34.2</v>
      </c>
      <c r="G3429" t="n">
        <v>0.01542097400560211</v>
      </c>
      <c r="H3429" t="n">
        <v>5.337230419714483e-15</v>
      </c>
      <c r="I3429" t="n">
        <v>0.002789145081335362</v>
      </c>
      <c r="J3429" t="n">
        <v>1.005212783963286e-05</v>
      </c>
      <c r="K3429" t="n">
        <v>0.0006133618703035317</v>
      </c>
      <c r="L3429" t="n">
        <v>7.789688570497359e-16</v>
      </c>
      <c r="M3429" t="inlineStr">
        <is>
          <t>Non-concurrent positive CQC design component envelopes; missing legacy rotations left blank</t>
        </is>
      </c>
    </row>
    <row r="3430">
      <c r="A3430" t="inlineStr">
        <is>
          <t>SLS</t>
        </is>
      </c>
      <c r="B3430" t="inlineStr">
        <is>
          <t>X_E0</t>
        </is>
      </c>
      <c r="C3430" t="n">
        <v>5868</v>
      </c>
      <c r="D3430" t="n">
        <v>17.2</v>
      </c>
      <c r="E3430" t="n">
        <v>12</v>
      </c>
      <c r="F3430" t="n">
        <v>36.50000000039999</v>
      </c>
      <c r="G3430" t="n">
        <v>0.01698293961124034</v>
      </c>
      <c r="H3430" t="n">
        <v>5.283777674685329e-07</v>
      </c>
      <c r="I3430" t="n">
        <v>0.002887500382091471</v>
      </c>
      <c r="J3430" t="n">
        <v>9.877355857552244e-06</v>
      </c>
      <c r="K3430" t="n">
        <v>0.0006451399153730965</v>
      </c>
      <c r="L3430" t="n">
        <v>1.918913440405312e-06</v>
      </c>
      <c r="M3430" t="inlineStr">
        <is>
          <t>Non-concurrent positive CQC design component envelopes; missing legacy rotations left blank</t>
        </is>
      </c>
    </row>
    <row r="3431">
      <c r="A3431" t="inlineStr">
        <is>
          <t>SLS</t>
        </is>
      </c>
      <c r="B3431" t="inlineStr">
        <is>
          <t>X_E0</t>
        </is>
      </c>
      <c r="C3431" t="n">
        <v>5869</v>
      </c>
      <c r="D3431" t="n">
        <v>16.8</v>
      </c>
      <c r="E3431" t="n">
        <v>12</v>
      </c>
      <c r="F3431" t="n">
        <v>34.2</v>
      </c>
      <c r="G3431" t="n">
        <v>0.01542097400560211</v>
      </c>
      <c r="H3431" t="n">
        <v>5.248042172323541e-15</v>
      </c>
      <c r="I3431" t="n">
        <v>0.002556733589403015</v>
      </c>
      <c r="J3431" t="n">
        <v>5.981837062576333e-06</v>
      </c>
      <c r="K3431" t="n">
        <v>0.0006186727417713113</v>
      </c>
      <c r="L3431" t="n">
        <v>7.789688570497359e-16</v>
      </c>
      <c r="M3431" t="inlineStr">
        <is>
          <t>Non-concurrent positive CQC design component envelopes; missing legacy rotations left blank</t>
        </is>
      </c>
    </row>
    <row r="3432">
      <c r="A3432" t="inlineStr">
        <is>
          <t>SLS</t>
        </is>
      </c>
      <c r="B3432" t="inlineStr">
        <is>
          <t>X_E0</t>
        </is>
      </c>
      <c r="C3432" t="n">
        <v>5870</v>
      </c>
      <c r="D3432" t="n">
        <v>16.8</v>
      </c>
      <c r="E3432" t="n">
        <v>12</v>
      </c>
      <c r="F3432" t="n">
        <v>36.50000000039999</v>
      </c>
      <c r="G3432" t="n">
        <v>0.01698693514907739</v>
      </c>
      <c r="H3432" t="n">
        <v>1.263791311443366e-06</v>
      </c>
      <c r="I3432" t="n">
        <v>0.00264294637397029</v>
      </c>
      <c r="J3432" t="n">
        <v>5.885199624669385e-06</v>
      </c>
      <c r="K3432" t="n">
        <v>0.000634056107252033</v>
      </c>
      <c r="L3432" t="n">
        <v>2.491861129121171e-06</v>
      </c>
      <c r="M3432" t="inlineStr">
        <is>
          <t>Non-concurrent positive CQC design component envelopes; missing legacy rotations left blank</t>
        </is>
      </c>
    </row>
    <row r="3433">
      <c r="A3433" t="inlineStr">
        <is>
          <t>SLS</t>
        </is>
      </c>
      <c r="B3433" t="inlineStr">
        <is>
          <t>X_E0</t>
        </is>
      </c>
      <c r="C3433" t="n">
        <v>5871</v>
      </c>
      <c r="D3433" t="n">
        <v>16.4</v>
      </c>
      <c r="E3433" t="n">
        <v>12</v>
      </c>
      <c r="F3433" t="n">
        <v>34.2</v>
      </c>
      <c r="G3433" t="n">
        <v>0.01542097400560211</v>
      </c>
      <c r="H3433" t="n">
        <v>5.1761026193004e-15</v>
      </c>
      <c r="I3433" t="n">
        <v>0.002319666913100261</v>
      </c>
      <c r="J3433" t="n">
        <v>1.279441220388547e-05</v>
      </c>
      <c r="K3433" t="n">
        <v>0.0006428665509339324</v>
      </c>
      <c r="L3433" t="n">
        <v>7.789688570497359e-16</v>
      </c>
      <c r="M3433" t="inlineStr">
        <is>
          <t>Non-concurrent positive CQC design component envelopes; missing legacy rotations left blank</t>
        </is>
      </c>
    </row>
    <row r="3434">
      <c r="A3434" t="inlineStr">
        <is>
          <t>SLS</t>
        </is>
      </c>
      <c r="B3434" t="inlineStr">
        <is>
          <t>X_E0</t>
        </is>
      </c>
      <c r="C3434" t="n">
        <v>5872</v>
      </c>
      <c r="D3434" t="n">
        <v>16.4</v>
      </c>
      <c r="E3434" t="n">
        <v>12</v>
      </c>
      <c r="F3434" t="n">
        <v>36.50000000039999</v>
      </c>
      <c r="G3434" t="n">
        <v>0.01699470645504899</v>
      </c>
      <c r="H3434" t="n">
        <v>2.482667982570466e-06</v>
      </c>
      <c r="I3434" t="n">
        <v>0.002401677297797613</v>
      </c>
      <c r="J3434" t="n">
        <v>1.189521999574123e-05</v>
      </c>
      <c r="K3434" t="n">
        <v>0.0006439520478990164</v>
      </c>
      <c r="L3434" t="n">
        <v>2.763608566633369e-06</v>
      </c>
      <c r="M3434" t="inlineStr">
        <is>
          <t>Non-concurrent positive CQC design component envelopes; missing legacy rotations left blank</t>
        </is>
      </c>
    </row>
    <row r="3435">
      <c r="A3435" t="inlineStr">
        <is>
          <t>SLS</t>
        </is>
      </c>
      <c r="B3435" t="inlineStr">
        <is>
          <t>X_E0</t>
        </is>
      </c>
      <c r="C3435" t="n">
        <v>5873</v>
      </c>
      <c r="D3435" t="n">
        <v>18</v>
      </c>
      <c r="E3435" t="n">
        <v>12</v>
      </c>
      <c r="F3435" t="n">
        <v>32.7000000004</v>
      </c>
      <c r="G3435" t="n">
        <v>0.01450075977941763</v>
      </c>
      <c r="H3435" t="n">
        <v>8.554942093397535e-07</v>
      </c>
      <c r="I3435" t="n">
        <v>0.003255920447805662</v>
      </c>
      <c r="J3435" t="n">
        <v>9.153891868354843e-05</v>
      </c>
      <c r="K3435" t="n">
        <v>0.0007325288239612243</v>
      </c>
      <c r="L3435" t="n">
        <v>1.25676450950416e-06</v>
      </c>
      <c r="M3435" t="inlineStr">
        <is>
          <t>Non-concurrent positive CQC design component envelopes; missing legacy rotations left blank</t>
        </is>
      </c>
    </row>
    <row r="3436">
      <c r="A3436" t="inlineStr">
        <is>
          <t>SLS</t>
        </is>
      </c>
      <c r="B3436" t="inlineStr">
        <is>
          <t>X_E0</t>
        </is>
      </c>
      <c r="C3436" t="n">
        <v>5874</v>
      </c>
      <c r="D3436" t="n">
        <v>17.6</v>
      </c>
      <c r="E3436" t="n">
        <v>12</v>
      </c>
      <c r="F3436" t="n">
        <v>30.4</v>
      </c>
      <c r="G3436" t="n">
        <v>0.01299035961642885</v>
      </c>
      <c r="H3436" t="n">
        <v>4.765444561229813e-15</v>
      </c>
      <c r="I3436" t="n">
        <v>0.002835095360568535</v>
      </c>
      <c r="J3436" t="n">
        <v>3.245686948238407e-05</v>
      </c>
      <c r="K3436" t="n">
        <v>0.0005875422145364501</v>
      </c>
      <c r="L3436" t="n">
        <v>7.493439368446207e-16</v>
      </c>
      <c r="M3436" t="inlineStr">
        <is>
          <t>Non-concurrent positive CQC design component envelopes; missing legacy rotations left blank</t>
        </is>
      </c>
    </row>
    <row r="3437">
      <c r="A3437" t="inlineStr">
        <is>
          <t>SLS</t>
        </is>
      </c>
      <c r="B3437" t="inlineStr">
        <is>
          <t>X_E0</t>
        </is>
      </c>
      <c r="C3437" t="n">
        <v>5875</v>
      </c>
      <c r="D3437" t="n">
        <v>17.6</v>
      </c>
      <c r="E3437" t="n">
        <v>12</v>
      </c>
      <c r="F3437" t="n">
        <v>32.7000000004</v>
      </c>
      <c r="G3437" t="n">
        <v>0.01449688098916707</v>
      </c>
      <c r="H3437" t="n">
        <v>5.383233701153988e-07</v>
      </c>
      <c r="I3437" t="n">
        <v>0.002978911261324975</v>
      </c>
      <c r="J3437" t="n">
        <v>3.05711582290451e-05</v>
      </c>
      <c r="K3437" t="n">
        <v>0.0006323258612695552</v>
      </c>
      <c r="L3437" t="n">
        <v>1.369198898360444e-06</v>
      </c>
      <c r="M3437" t="inlineStr">
        <is>
          <t>Non-concurrent positive CQC design component envelopes; missing legacy rotations left blank</t>
        </is>
      </c>
    </row>
    <row r="3438">
      <c r="A3438" t="inlineStr">
        <is>
          <t>SLS</t>
        </is>
      </c>
      <c r="B3438" t="inlineStr">
        <is>
          <t>X_E0</t>
        </is>
      </c>
      <c r="C3438" t="n">
        <v>5876</v>
      </c>
      <c r="D3438" t="n">
        <v>17.2</v>
      </c>
      <c r="E3438" t="n">
        <v>12</v>
      </c>
      <c r="F3438" t="n">
        <v>30.4</v>
      </c>
      <c r="G3438" t="n">
        <v>0.01299035961642885</v>
      </c>
      <c r="H3438" t="n">
        <v>4.629291804445951e-15</v>
      </c>
      <c r="I3438" t="n">
        <v>0.0026212862382013</v>
      </c>
      <c r="J3438" t="n">
        <v>9.995253516866694e-06</v>
      </c>
      <c r="K3438" t="n">
        <v>0.0005849353795583074</v>
      </c>
      <c r="L3438" t="n">
        <v>7.493439368446207e-16</v>
      </c>
      <c r="M3438" t="inlineStr">
        <is>
          <t>Non-concurrent positive CQC design component envelopes; missing legacy rotations left blank</t>
        </is>
      </c>
    </row>
    <row r="3439">
      <c r="A3439" t="inlineStr">
        <is>
          <t>SLS</t>
        </is>
      </c>
      <c r="B3439" t="inlineStr">
        <is>
          <t>X_E0</t>
        </is>
      </c>
      <c r="C3439" t="n">
        <v>5877</v>
      </c>
      <c r="D3439" t="n">
        <v>17.2</v>
      </c>
      <c r="E3439" t="n">
        <v>12</v>
      </c>
      <c r="F3439" t="n">
        <v>32.7000000004</v>
      </c>
      <c r="G3439" t="n">
        <v>0.01449683593869414</v>
      </c>
      <c r="H3439" t="n">
        <v>6.600270648924448e-07</v>
      </c>
      <c r="I3439" t="n">
        <v>0.002735708193173794</v>
      </c>
      <c r="J3439" t="n">
        <v>9.863765227331738e-06</v>
      </c>
      <c r="K3439" t="n">
        <v>0.0006194209712006848</v>
      </c>
      <c r="L3439" t="n">
        <v>1.768064350651289e-06</v>
      </c>
      <c r="M3439" t="inlineStr">
        <is>
          <t>Non-concurrent positive CQC design component envelopes; missing legacy rotations left blank</t>
        </is>
      </c>
    </row>
    <row r="3440">
      <c r="A3440" t="inlineStr">
        <is>
          <t>SLS</t>
        </is>
      </c>
      <c r="B3440" t="inlineStr">
        <is>
          <t>X_E0</t>
        </is>
      </c>
      <c r="C3440" t="n">
        <v>5878</v>
      </c>
      <c r="D3440" t="n">
        <v>16.8</v>
      </c>
      <c r="E3440" t="n">
        <v>12</v>
      </c>
      <c r="F3440" t="n">
        <v>30.4</v>
      </c>
      <c r="G3440" t="n">
        <v>0.01299035961642885</v>
      </c>
      <c r="H3440" t="n">
        <v>4.508980880718575e-15</v>
      </c>
      <c r="I3440" t="n">
        <v>0.002400835354071405</v>
      </c>
      <c r="J3440" t="n">
        <v>5.930076724388682e-06</v>
      </c>
      <c r="K3440" t="n">
        <v>0.0005900823233797552</v>
      </c>
      <c r="L3440" t="n">
        <v>7.493439368446207e-16</v>
      </c>
      <c r="M3440" t="inlineStr">
        <is>
          <t>Non-concurrent positive CQC design component envelopes; missing legacy rotations left blank</t>
        </is>
      </c>
    </row>
    <row r="3441">
      <c r="A3441" t="inlineStr">
        <is>
          <t>SLS</t>
        </is>
      </c>
      <c r="B3441" t="inlineStr">
        <is>
          <t>X_E0</t>
        </is>
      </c>
      <c r="C3441" t="n">
        <v>5879</v>
      </c>
      <c r="D3441" t="n">
        <v>16.8</v>
      </c>
      <c r="E3441" t="n">
        <v>12</v>
      </c>
      <c r="F3441" t="n">
        <v>32.7000000004</v>
      </c>
      <c r="G3441" t="n">
        <v>0.01450056725937852</v>
      </c>
      <c r="H3441" t="n">
        <v>1.403933794724403e-06</v>
      </c>
      <c r="I3441" t="n">
        <v>0.002501957080043881</v>
      </c>
      <c r="J3441" t="n">
        <v>5.861527370825248e-06</v>
      </c>
      <c r="K3441" t="n">
        <v>0.0006079935307020605</v>
      </c>
      <c r="L3441" t="n">
        <v>2.393781168778769e-06</v>
      </c>
      <c r="M3441" t="inlineStr">
        <is>
          <t>Non-concurrent positive CQC design component envelopes; missing legacy rotations left blank</t>
        </is>
      </c>
    </row>
    <row r="3442">
      <c r="A3442" t="inlineStr">
        <is>
          <t>SLS</t>
        </is>
      </c>
      <c r="B3442" t="inlineStr">
        <is>
          <t>X_E0</t>
        </is>
      </c>
      <c r="C3442" t="n">
        <v>5880</v>
      </c>
      <c r="D3442" t="n">
        <v>16.4</v>
      </c>
      <c r="E3442" t="n">
        <v>12</v>
      </c>
      <c r="F3442" t="n">
        <v>30.4</v>
      </c>
      <c r="G3442" t="n">
        <v>0.01299035961642885</v>
      </c>
      <c r="H3442" t="n">
        <v>4.4058097759754e-15</v>
      </c>
      <c r="I3442" t="n">
        <v>0.002175244209355387</v>
      </c>
      <c r="J3442" t="n">
        <v>1.262412117082716e-05</v>
      </c>
      <c r="K3442" t="n">
        <v>0.0006169576589309909</v>
      </c>
      <c r="L3442" t="n">
        <v>7.493439368446207e-16</v>
      </c>
      <c r="M3442" t="inlineStr">
        <is>
          <t>Non-concurrent positive CQC design component envelopes; missing legacy rotations left blank</t>
        </is>
      </c>
    </row>
    <row r="3443">
      <c r="A3443" t="inlineStr">
        <is>
          <t>SLS</t>
        </is>
      </c>
      <c r="B3443" t="inlineStr">
        <is>
          <t>X_E0</t>
        </is>
      </c>
      <c r="C3443" t="n">
        <v>5881</v>
      </c>
      <c r="D3443" t="n">
        <v>16.4</v>
      </c>
      <c r="E3443" t="n">
        <v>12</v>
      </c>
      <c r="F3443" t="n">
        <v>32.7000000004</v>
      </c>
      <c r="G3443" t="n">
        <v>0.01450829863539258</v>
      </c>
      <c r="H3443" t="n">
        <v>2.606819008891872e-06</v>
      </c>
      <c r="I3443" t="n">
        <v>0.002271974361252572</v>
      </c>
      <c r="J3443" t="n">
        <v>1.180871564302521e-05</v>
      </c>
      <c r="K3443" t="n">
        <v>0.0006167668823136132</v>
      </c>
      <c r="L3443" t="n">
        <v>2.695608273579591e-06</v>
      </c>
      <c r="M3443" t="inlineStr">
        <is>
          <t>Non-concurrent positive CQC design component envelopes; missing legacy rotations left blank</t>
        </is>
      </c>
    </row>
    <row r="3444">
      <c r="A3444" t="inlineStr">
        <is>
          <t>SLS</t>
        </is>
      </c>
      <c r="B3444" t="inlineStr">
        <is>
          <t>X_E0</t>
        </is>
      </c>
      <c r="C3444" t="n">
        <v>5882</v>
      </c>
      <c r="D3444" t="n">
        <v>18</v>
      </c>
      <c r="E3444" t="n">
        <v>12</v>
      </c>
      <c r="F3444" t="n">
        <v>28.9000000004</v>
      </c>
      <c r="G3444" t="n">
        <v>0.01211659348657537</v>
      </c>
      <c r="H3444" t="n">
        <v>6.554066791382712e-07</v>
      </c>
      <c r="I3444" t="n">
        <v>0.003053494709973416</v>
      </c>
      <c r="J3444" t="n">
        <v>8.974769945302097e-05</v>
      </c>
      <c r="K3444" t="n">
        <v>0.0007026011389944464</v>
      </c>
      <c r="L3444" t="n">
        <v>9.842363581337226e-07</v>
      </c>
      <c r="M3444" t="inlineStr">
        <is>
          <t>Non-concurrent positive CQC design component envelopes; missing legacy rotations left blank</t>
        </is>
      </c>
    </row>
    <row r="3445">
      <c r="A3445" t="inlineStr">
        <is>
          <t>SLS</t>
        </is>
      </c>
      <c r="B3445" t="inlineStr">
        <is>
          <t>X_E0</t>
        </is>
      </c>
      <c r="C3445" t="n">
        <v>5883</v>
      </c>
      <c r="D3445" t="n">
        <v>17.6</v>
      </c>
      <c r="E3445" t="n">
        <v>12</v>
      </c>
      <c r="F3445" t="n">
        <v>26.6</v>
      </c>
      <c r="G3445" t="n">
        <v>0.01067325033218314</v>
      </c>
      <c r="H3445" t="n">
        <v>4.34563796818401e-15</v>
      </c>
      <c r="I3445" t="n">
        <v>0.002625015639185126</v>
      </c>
      <c r="J3445" t="n">
        <v>3.164202140219936e-05</v>
      </c>
      <c r="K3445" t="n">
        <v>0.0005526665169940648</v>
      </c>
      <c r="L3445" t="n">
        <v>7.66454276131114e-16</v>
      </c>
      <c r="M3445" t="inlineStr">
        <is>
          <t>Non-concurrent positive CQC design component envelopes; missing legacy rotations left blank</t>
        </is>
      </c>
    </row>
    <row r="3446">
      <c r="A3446" t="inlineStr">
        <is>
          <t>SLS</t>
        </is>
      </c>
      <c r="B3446" t="inlineStr">
        <is>
          <t>X_E0</t>
        </is>
      </c>
      <c r="C3446" t="n">
        <v>5884</v>
      </c>
      <c r="D3446" t="n">
        <v>17.6</v>
      </c>
      <c r="E3446" t="n">
        <v>12</v>
      </c>
      <c r="F3446" t="n">
        <v>28.9000000004</v>
      </c>
      <c r="G3446" t="n">
        <v>0.01211185074120972</v>
      </c>
      <c r="H3446" t="n">
        <v>6.012439916869862e-07</v>
      </c>
      <c r="I3446" t="n">
        <v>0.002788154405714987</v>
      </c>
      <c r="J3446" t="n">
        <v>2.999373539497735e-05</v>
      </c>
      <c r="K3446" t="n">
        <v>0.0006022006344811207</v>
      </c>
      <c r="L3446" t="n">
        <v>1.129466177855322e-06</v>
      </c>
      <c r="M3446" t="inlineStr">
        <is>
          <t>Non-concurrent positive CQC design component envelopes; missing legacy rotations left blank</t>
        </is>
      </c>
    </row>
    <row r="3447">
      <c r="A3447" t="inlineStr">
        <is>
          <t>SLS</t>
        </is>
      </c>
      <c r="B3447" t="inlineStr">
        <is>
          <t>X_E0</t>
        </is>
      </c>
      <c r="C3447" t="n">
        <v>5885</v>
      </c>
      <c r="D3447" t="n">
        <v>17.2</v>
      </c>
      <c r="E3447" t="n">
        <v>12</v>
      </c>
      <c r="F3447" t="n">
        <v>26.6</v>
      </c>
      <c r="G3447" t="n">
        <v>0.01067325033218314</v>
      </c>
      <c r="H3447" t="n">
        <v>4.157404157806945e-15</v>
      </c>
      <c r="I3447" t="n">
        <v>0.002425495144172573</v>
      </c>
      <c r="J3447" t="n">
        <v>9.775570498486255e-06</v>
      </c>
      <c r="K3447" t="n">
        <v>0.0005513310739246115</v>
      </c>
      <c r="L3447" t="n">
        <v>7.66454276131114e-16</v>
      </c>
      <c r="M3447" t="inlineStr">
        <is>
          <t>Non-concurrent positive CQC design component envelopes; missing legacy rotations left blank</t>
        </is>
      </c>
    </row>
    <row r="3448">
      <c r="A3448" t="inlineStr">
        <is>
          <t>SLS</t>
        </is>
      </c>
      <c r="B3448" t="inlineStr">
        <is>
          <t>X_E0</t>
        </is>
      </c>
      <c r="C3448" t="n">
        <v>5886</v>
      </c>
      <c r="D3448" t="n">
        <v>17.2</v>
      </c>
      <c r="E3448" t="n">
        <v>12</v>
      </c>
      <c r="F3448" t="n">
        <v>28.9000000004</v>
      </c>
      <c r="G3448" t="n">
        <v>0.01211122200327635</v>
      </c>
      <c r="H3448" t="n">
        <v>8.525120997494847e-07</v>
      </c>
      <c r="I3448" t="n">
        <v>0.002557434490324452</v>
      </c>
      <c r="J3448" t="n">
        <v>9.696078627640499e-06</v>
      </c>
      <c r="K3448" t="n">
        <v>0.0005882080123676758</v>
      </c>
      <c r="L3448" t="n">
        <v>1.556596777978899e-06</v>
      </c>
      <c r="M3448" t="inlineStr">
        <is>
          <t>Non-concurrent positive CQC design component envelopes; missing legacy rotations left blank</t>
        </is>
      </c>
    </row>
    <row r="3449">
      <c r="A3449" t="inlineStr">
        <is>
          <t>SLS</t>
        </is>
      </c>
      <c r="B3449" t="inlineStr">
        <is>
          <t>X_E0</t>
        </is>
      </c>
      <c r="C3449" t="n">
        <v>5887</v>
      </c>
      <c r="D3449" t="n">
        <v>16.8</v>
      </c>
      <c r="E3449" t="n">
        <v>12</v>
      </c>
      <c r="F3449" t="n">
        <v>26.6</v>
      </c>
      <c r="G3449" t="n">
        <v>0.01067325033218314</v>
      </c>
      <c r="H3449" t="n">
        <v>3.98389683633328e-15</v>
      </c>
      <c r="I3449" t="n">
        <v>0.002219059533719362</v>
      </c>
      <c r="J3449" t="n">
        <v>5.77951272372746e-06</v>
      </c>
      <c r="K3449" t="n">
        <v>0.000556187118155576</v>
      </c>
      <c r="L3449" t="n">
        <v>7.66454276131114e-16</v>
      </c>
      <c r="M3449" t="inlineStr">
        <is>
          <t>Non-concurrent positive CQC design component envelopes; missing legacy rotations left blank</t>
        </is>
      </c>
    </row>
    <row r="3450">
      <c r="A3450" t="inlineStr">
        <is>
          <t>SLS</t>
        </is>
      </c>
      <c r="B3450" t="inlineStr">
        <is>
          <t>X_E0</t>
        </is>
      </c>
      <c r="C3450" t="n">
        <v>5888</v>
      </c>
      <c r="D3450" t="n">
        <v>16.8</v>
      </c>
      <c r="E3450" t="n">
        <v>12</v>
      </c>
      <c r="F3450" t="n">
        <v>28.9000000004</v>
      </c>
      <c r="G3450" t="n">
        <v>0.01211461640015392</v>
      </c>
      <c r="H3450" t="n">
        <v>1.559212371228132e-06</v>
      </c>
      <c r="I3450" t="n">
        <v>0.002336577679169454</v>
      </c>
      <c r="J3450" t="n">
        <v>5.745271026464431e-06</v>
      </c>
      <c r="K3450" t="n">
        <v>0.0005765120347593701</v>
      </c>
      <c r="L3450" t="n">
        <v>2.24357783049024e-06</v>
      </c>
      <c r="M3450" t="inlineStr">
        <is>
          <t>Non-concurrent positive CQC design component envelopes; missing legacy rotations left blank</t>
        </is>
      </c>
    </row>
    <row r="3451">
      <c r="A3451" t="inlineStr">
        <is>
          <t>SLS</t>
        </is>
      </c>
      <c r="B3451" t="inlineStr">
        <is>
          <t>X_E0</t>
        </is>
      </c>
      <c r="C3451" t="n">
        <v>5889</v>
      </c>
      <c r="D3451" t="n">
        <v>16.4</v>
      </c>
      <c r="E3451" t="n">
        <v>12</v>
      </c>
      <c r="F3451" t="n">
        <v>26.6</v>
      </c>
      <c r="G3451" t="n">
        <v>0.01067325033218314</v>
      </c>
      <c r="H3451" t="n">
        <v>3.827119460391862e-15</v>
      </c>
      <c r="I3451" t="n">
        <v>0.00200701022576153</v>
      </c>
      <c r="J3451" t="n">
        <v>1.221864175091509e-05</v>
      </c>
      <c r="K3451" t="n">
        <v>0.0005858553954450666</v>
      </c>
      <c r="L3451" t="n">
        <v>7.66454276131114e-16</v>
      </c>
      <c r="M3451" t="inlineStr">
        <is>
          <t>Non-concurrent positive CQC design component envelopes; missing legacy rotations left blank</t>
        </is>
      </c>
    </row>
    <row r="3452">
      <c r="A3452" t="inlineStr">
        <is>
          <t>SLS</t>
        </is>
      </c>
      <c r="B3452" t="inlineStr">
        <is>
          <t>X_E0</t>
        </is>
      </c>
      <c r="C3452" t="n">
        <v>5890</v>
      </c>
      <c r="D3452" t="n">
        <v>16.4</v>
      </c>
      <c r="E3452" t="n">
        <v>12</v>
      </c>
      <c r="F3452" t="n">
        <v>28.9000000004</v>
      </c>
      <c r="G3452" t="n">
        <v>0.01212223482034974</v>
      </c>
      <c r="H3452" t="n">
        <v>2.726188448737115e-06</v>
      </c>
      <c r="I3452" t="n">
        <v>0.002120019855603727</v>
      </c>
      <c r="J3452" t="n">
        <v>1.152138228088357e-05</v>
      </c>
      <c r="K3452" t="n">
        <v>0.0005838615794892423</v>
      </c>
      <c r="L3452" t="n">
        <v>2.587476185431894e-06</v>
      </c>
      <c r="M3452" t="inlineStr">
        <is>
          <t>Non-concurrent positive CQC design component envelopes; missing legacy rotations left blank</t>
        </is>
      </c>
    </row>
    <row r="3453">
      <c r="A3453" t="inlineStr">
        <is>
          <t>SLS</t>
        </is>
      </c>
      <c r="B3453" t="inlineStr">
        <is>
          <t>X_E0</t>
        </is>
      </c>
      <c r="C3453" t="n">
        <v>5891</v>
      </c>
      <c r="D3453" t="n">
        <v>18</v>
      </c>
      <c r="E3453" t="n">
        <v>12</v>
      </c>
      <c r="F3453" t="n">
        <v>25.1000000004</v>
      </c>
      <c r="G3453" t="n">
        <v>0.009853355498401599</v>
      </c>
      <c r="H3453" t="n">
        <v>8.614147231298633e-07</v>
      </c>
      <c r="I3453" t="n">
        <v>0.002818247215516502</v>
      </c>
      <c r="J3453" t="n">
        <v>8.604667904407922e-05</v>
      </c>
      <c r="K3453" t="n">
        <v>0.0006671734310436963</v>
      </c>
      <c r="L3453" t="n">
        <v>6.328178564541285e-07</v>
      </c>
      <c r="M3453" t="inlineStr">
        <is>
          <t>Non-concurrent positive CQC design component envelopes; missing legacy rotations left blank</t>
        </is>
      </c>
    </row>
    <row r="3454">
      <c r="A3454" t="inlineStr">
        <is>
          <t>SLS</t>
        </is>
      </c>
      <c r="B3454" t="inlineStr">
        <is>
          <t>X_E0</t>
        </is>
      </c>
      <c r="C3454" t="n">
        <v>5892</v>
      </c>
      <c r="D3454" t="n">
        <v>17.6</v>
      </c>
      <c r="E3454" t="n">
        <v>12</v>
      </c>
      <c r="F3454" t="n">
        <v>22.8</v>
      </c>
      <c r="G3454" t="n">
        <v>0.00848725776973233</v>
      </c>
      <c r="H3454" t="n">
        <v>3.902545007631213e-15</v>
      </c>
      <c r="I3454" t="n">
        <v>0.002381382850108588</v>
      </c>
      <c r="J3454" t="n">
        <v>3.009622241478152e-05</v>
      </c>
      <c r="K3454" t="n">
        <v>0.0005118187338471528</v>
      </c>
      <c r="L3454" t="n">
        <v>7.188768582031367e-16</v>
      </c>
      <c r="M3454" t="inlineStr">
        <is>
          <t>Non-concurrent positive CQC design component envelopes; missing legacy rotations left blank</t>
        </is>
      </c>
    </row>
    <row r="3455">
      <c r="A3455" t="inlineStr">
        <is>
          <t>SLS</t>
        </is>
      </c>
      <c r="B3455" t="inlineStr">
        <is>
          <t>X_E0</t>
        </is>
      </c>
      <c r="C3455" t="n">
        <v>5893</v>
      </c>
      <c r="D3455" t="n">
        <v>17.6</v>
      </c>
      <c r="E3455" t="n">
        <v>12</v>
      </c>
      <c r="F3455" t="n">
        <v>25.1000000004</v>
      </c>
      <c r="G3455" t="n">
        <v>0.009847643090101946</v>
      </c>
      <c r="H3455" t="n">
        <v>9.11425469966678e-07</v>
      </c>
      <c r="I3455" t="n">
        <v>0.002566475441395781</v>
      </c>
      <c r="J3455" t="n">
        <v>2.878336910220356e-05</v>
      </c>
      <c r="K3455" t="n">
        <v>0.0005678935656427042</v>
      </c>
      <c r="L3455" t="n">
        <v>8.096379940023192e-07</v>
      </c>
      <c r="M3455" t="inlineStr">
        <is>
          <t>Non-concurrent positive CQC design component envelopes; missing legacy rotations left blank</t>
        </is>
      </c>
    </row>
    <row r="3456">
      <c r="A3456" t="inlineStr">
        <is>
          <t>SLS</t>
        </is>
      </c>
      <c r="B3456" t="inlineStr">
        <is>
          <t>X_E0</t>
        </is>
      </c>
      <c r="C3456" t="n">
        <v>5894</v>
      </c>
      <c r="D3456" t="n">
        <v>17.2</v>
      </c>
      <c r="E3456" t="n">
        <v>12</v>
      </c>
      <c r="F3456" t="n">
        <v>22.8</v>
      </c>
      <c r="G3456" t="n">
        <v>0.00848725776973233</v>
      </c>
      <c r="H3456" t="n">
        <v>3.692886650812908e-15</v>
      </c>
      <c r="I3456" t="n">
        <v>0.002198393004554502</v>
      </c>
      <c r="J3456" t="n">
        <v>9.334053454407563e-06</v>
      </c>
      <c r="K3456" t="n">
        <v>0.0005124435923004057</v>
      </c>
      <c r="L3456" t="n">
        <v>7.188768582031367e-16</v>
      </c>
      <c r="M3456" t="inlineStr">
        <is>
          <t>Non-concurrent positive CQC design component envelopes; missing legacy rotations left blank</t>
        </is>
      </c>
    </row>
    <row r="3457">
      <c r="A3457" t="inlineStr">
        <is>
          <t>SLS</t>
        </is>
      </c>
      <c r="B3457" t="inlineStr">
        <is>
          <t>X_E0</t>
        </is>
      </c>
      <c r="C3457" t="n">
        <v>5895</v>
      </c>
      <c r="D3457" t="n">
        <v>17.2</v>
      </c>
      <c r="E3457" t="n">
        <v>12</v>
      </c>
      <c r="F3457" t="n">
        <v>25.1000000004</v>
      </c>
      <c r="G3457" t="n">
        <v>0.009846357776829915</v>
      </c>
      <c r="H3457" t="n">
        <v>1.123726675363893e-06</v>
      </c>
      <c r="I3457" t="n">
        <v>0.002350150293281169</v>
      </c>
      <c r="J3457" t="n">
        <v>9.328875856807304e-06</v>
      </c>
      <c r="K3457" t="n">
        <v>0.0005523716019601039</v>
      </c>
      <c r="L3457" t="n">
        <v>1.261244008085854e-06</v>
      </c>
      <c r="M3457" t="inlineStr">
        <is>
          <t>Non-concurrent positive CQC design component envelopes; missing legacy rotations left blank</t>
        </is>
      </c>
    </row>
    <row r="3458">
      <c r="A3458" t="inlineStr">
        <is>
          <t>SLS</t>
        </is>
      </c>
      <c r="B3458" t="inlineStr">
        <is>
          <t>X_E0</t>
        </is>
      </c>
      <c r="C3458" t="n">
        <v>5896</v>
      </c>
      <c r="D3458" t="n">
        <v>16.8</v>
      </c>
      <c r="E3458" t="n">
        <v>12</v>
      </c>
      <c r="F3458" t="n">
        <v>22.8</v>
      </c>
      <c r="G3458" t="n">
        <v>0.00848725776973233</v>
      </c>
      <c r="H3458" t="n">
        <v>3.494329256787362e-15</v>
      </c>
      <c r="I3458" t="n">
        <v>0.002008199351358792</v>
      </c>
      <c r="J3458" t="n">
        <v>5.492235408757429e-06</v>
      </c>
      <c r="K3458" t="n">
        <v>0.0005167778008423999</v>
      </c>
      <c r="L3458" t="n">
        <v>7.188768582031367e-16</v>
      </c>
      <c r="M3458" t="inlineStr">
        <is>
          <t>Non-concurrent positive CQC design component envelopes; missing legacy rotations left blank</t>
        </is>
      </c>
    </row>
    <row r="3459">
      <c r="A3459" t="inlineStr">
        <is>
          <t>SLS</t>
        </is>
      </c>
      <c r="B3459" t="inlineStr">
        <is>
          <t>X_E0</t>
        </is>
      </c>
      <c r="C3459" t="n">
        <v>5897</v>
      </c>
      <c r="D3459" t="n">
        <v>16.8</v>
      </c>
      <c r="E3459" t="n">
        <v>12</v>
      </c>
      <c r="F3459" t="n">
        <v>25.1000000004</v>
      </c>
      <c r="G3459" t="n">
        <v>0.009849380107151222</v>
      </c>
      <c r="H3459" t="n">
        <v>1.744686595046716e-06</v>
      </c>
      <c r="I3459" t="n">
        <v>0.002144202956017182</v>
      </c>
      <c r="J3459" t="n">
        <v>5.507417328666424e-06</v>
      </c>
      <c r="K3459" t="n">
        <v>0.0005403794802905179</v>
      </c>
      <c r="L3459" t="n">
        <v>2.008511490816618e-06</v>
      </c>
      <c r="M3459" t="inlineStr">
        <is>
          <t>Non-concurrent positive CQC design component envelopes; missing legacy rotations left blank</t>
        </is>
      </c>
    </row>
    <row r="3460">
      <c r="A3460" t="inlineStr">
        <is>
          <t>SLS</t>
        </is>
      </c>
      <c r="B3460" t="inlineStr">
        <is>
          <t>X_E0</t>
        </is>
      </c>
      <c r="C3460" t="n">
        <v>5898</v>
      </c>
      <c r="D3460" t="n">
        <v>16.4</v>
      </c>
      <c r="E3460" t="n">
        <v>12</v>
      </c>
      <c r="F3460" t="n">
        <v>22.8</v>
      </c>
      <c r="G3460" t="n">
        <v>0.00848725776973233</v>
      </c>
      <c r="H3460" t="n">
        <v>3.308871855157181e-15</v>
      </c>
      <c r="I3460" t="n">
        <v>0.001811819717300941</v>
      </c>
      <c r="J3460" t="n">
        <v>1.15125740684353e-05</v>
      </c>
      <c r="K3460" t="n">
        <v>0.0005500141720428421</v>
      </c>
      <c r="L3460" t="n">
        <v>7.188768582031367e-16</v>
      </c>
      <c r="M3460" t="inlineStr">
        <is>
          <t>Non-concurrent positive CQC design component envelopes; missing legacy rotations left blank</t>
        </is>
      </c>
    </row>
    <row r="3461">
      <c r="A3461" t="inlineStr">
        <is>
          <t>SLS</t>
        </is>
      </c>
      <c r="B3461" t="inlineStr">
        <is>
          <t>X_E0</t>
        </is>
      </c>
      <c r="C3461" t="n">
        <v>5899</v>
      </c>
      <c r="D3461" t="n">
        <v>16.4</v>
      </c>
      <c r="E3461" t="n">
        <v>12</v>
      </c>
      <c r="F3461" t="n">
        <v>25.1000000004</v>
      </c>
      <c r="G3461" t="n">
        <v>0.009856879178381937</v>
      </c>
      <c r="H3461" t="n">
        <v>2.840868276126384e-06</v>
      </c>
      <c r="I3461" t="n">
        <v>0.001943161533134793</v>
      </c>
      <c r="J3461" t="n">
        <v>1.097988187922103e-05</v>
      </c>
      <c r="K3461" t="n">
        <v>0.0005461536658577052</v>
      </c>
      <c r="L3461" t="n">
        <v>2.387777880194494e-06</v>
      </c>
      <c r="M3461" t="inlineStr">
        <is>
          <t>Non-concurrent positive CQC design component envelopes; missing legacy rotations left blank</t>
        </is>
      </c>
    </row>
    <row r="3462">
      <c r="A3462" t="inlineStr">
        <is>
          <t>SLS</t>
        </is>
      </c>
      <c r="B3462" t="inlineStr">
        <is>
          <t>X_E0</t>
        </is>
      </c>
      <c r="C3462" t="n">
        <v>5900</v>
      </c>
      <c r="D3462" t="n">
        <v>18</v>
      </c>
      <c r="E3462" t="n">
        <v>12</v>
      </c>
      <c r="F3462" t="n">
        <v>21.3000000004</v>
      </c>
      <c r="G3462" t="n">
        <v>0.007731791434335149</v>
      </c>
      <c r="H3462" t="n">
        <v>1.507864605773179e-06</v>
      </c>
      <c r="I3462" t="n">
        <v>0.002544237254778589</v>
      </c>
      <c r="J3462" t="n">
        <v>7.993144505325796e-05</v>
      </c>
      <c r="K3462" t="n">
        <v>0.0006232106234290988</v>
      </c>
      <c r="L3462" t="n">
        <v>2.674313386841276e-07</v>
      </c>
      <c r="M3462" t="inlineStr">
        <is>
          <t>Non-concurrent positive CQC design component envelopes; missing legacy rotations left blank</t>
        </is>
      </c>
    </row>
    <row r="3463">
      <c r="A3463" t="inlineStr">
        <is>
          <t>SLS</t>
        </is>
      </c>
      <c r="B3463" t="inlineStr">
        <is>
          <t>X_E0</t>
        </is>
      </c>
      <c r="C3463" t="n">
        <v>5901</v>
      </c>
      <c r="D3463" t="n">
        <v>17.6</v>
      </c>
      <c r="E3463" t="n">
        <v>12</v>
      </c>
      <c r="F3463" t="n">
        <v>19</v>
      </c>
      <c r="G3463" t="n">
        <v>0.006459882425970976</v>
      </c>
      <c r="H3463" t="n">
        <v>3.28054132611761e-15</v>
      </c>
      <c r="I3463" t="n">
        <v>0.002099903733732659</v>
      </c>
      <c r="J3463" t="n">
        <v>2.765522835647579e-05</v>
      </c>
      <c r="K3463" t="n">
        <v>0.0004641689052339808</v>
      </c>
      <c r="L3463" t="n">
        <v>6.161386967216765e-16</v>
      </c>
      <c r="M3463" t="inlineStr">
        <is>
          <t>Non-concurrent positive CQC design component envelopes; missing legacy rotations left blank</t>
        </is>
      </c>
    </row>
    <row r="3464">
      <c r="A3464" t="inlineStr">
        <is>
          <t>SLS</t>
        </is>
      </c>
      <c r="B3464" t="inlineStr">
        <is>
          <t>X_E0</t>
        </is>
      </c>
      <c r="C3464" t="n">
        <v>5902</v>
      </c>
      <c r="D3464" t="n">
        <v>17.6</v>
      </c>
      <c r="E3464" t="n">
        <v>12</v>
      </c>
      <c r="F3464" t="n">
        <v>21.3000000004</v>
      </c>
      <c r="G3464" t="n">
        <v>0.007724979640623534</v>
      </c>
      <c r="H3464" t="n">
        <v>1.412583505867775e-06</v>
      </c>
      <c r="I3464" t="n">
        <v>0.002309043032283672</v>
      </c>
      <c r="J3464" t="n">
        <v>2.678339216560159e-05</v>
      </c>
      <c r="K3464" t="n">
        <v>0.0005264470752139829</v>
      </c>
      <c r="L3464" t="n">
        <v>3.915571346789242e-07</v>
      </c>
      <c r="M3464" t="inlineStr">
        <is>
          <t>Non-concurrent positive CQC design component envelopes; missing legacy rotations left blank</t>
        </is>
      </c>
    </row>
    <row r="3465">
      <c r="A3465" t="inlineStr">
        <is>
          <t>SLS</t>
        </is>
      </c>
      <c r="B3465" t="inlineStr">
        <is>
          <t>X_E0</t>
        </is>
      </c>
      <c r="C3465" t="n">
        <v>5903</v>
      </c>
      <c r="D3465" t="n">
        <v>17.2</v>
      </c>
      <c r="E3465" t="n">
        <v>12</v>
      </c>
      <c r="F3465" t="n">
        <v>19</v>
      </c>
      <c r="G3465" t="n">
        <v>0.006459882425970976</v>
      </c>
      <c r="H3465" t="n">
        <v>3.083966923771507e-15</v>
      </c>
      <c r="I3465" t="n">
        <v>0.001935966262604072</v>
      </c>
      <c r="J3465" t="n">
        <v>8.649468553732446e-06</v>
      </c>
      <c r="K3465" t="n">
        <v>0.0004670769053401934</v>
      </c>
      <c r="L3465" t="n">
        <v>6.161386967216765e-16</v>
      </c>
      <c r="M3465" t="inlineStr">
        <is>
          <t>Non-concurrent positive CQC design component envelopes; missing legacy rotations left blank</t>
        </is>
      </c>
    </row>
    <row r="3466">
      <c r="A3466" t="inlineStr">
        <is>
          <t>SLS</t>
        </is>
      </c>
      <c r="B3466" t="inlineStr">
        <is>
          <t>X_E0</t>
        </is>
      </c>
      <c r="C3466" t="n">
        <v>5904</v>
      </c>
      <c r="D3466" t="n">
        <v>17.2</v>
      </c>
      <c r="E3466" t="n">
        <v>12</v>
      </c>
      <c r="F3466" t="n">
        <v>21.3000000004</v>
      </c>
      <c r="G3466" t="n">
        <v>0.007722926031785734</v>
      </c>
      <c r="H3466" t="n">
        <v>1.458669133975304e-06</v>
      </c>
      <c r="I3466" t="n">
        <v>0.002109816447546761</v>
      </c>
      <c r="J3466" t="n">
        <v>8.724058747569699e-06</v>
      </c>
      <c r="K3466" t="n">
        <v>0.0005093498202101583</v>
      </c>
      <c r="L3466" t="n">
        <v>8.525322425629606e-07</v>
      </c>
      <c r="M3466" t="inlineStr">
        <is>
          <t>Non-concurrent positive CQC design component envelopes; missing legacy rotations left blank</t>
        </is>
      </c>
    </row>
    <row r="3467">
      <c r="A3467" t="inlineStr">
        <is>
          <t>SLS</t>
        </is>
      </c>
      <c r="B3467" t="inlineStr">
        <is>
          <t>X_E0</t>
        </is>
      </c>
      <c r="C3467" t="n">
        <v>5905</v>
      </c>
      <c r="D3467" t="n">
        <v>16.8</v>
      </c>
      <c r="E3467" t="n">
        <v>12</v>
      </c>
      <c r="F3467" t="n">
        <v>19</v>
      </c>
      <c r="G3467" t="n">
        <v>0.006459882425970976</v>
      </c>
      <c r="H3467" t="n">
        <v>2.895035956153087e-15</v>
      </c>
      <c r="I3467" t="n">
        <v>0.001764539457940365</v>
      </c>
      <c r="J3467" t="n">
        <v>5.082049776966955e-06</v>
      </c>
      <c r="K3467" t="n">
        <v>0.0004707469283904408</v>
      </c>
      <c r="L3467" t="n">
        <v>6.161386967216765e-16</v>
      </c>
      <c r="M3467" t="inlineStr">
        <is>
          <t>Non-concurrent positive CQC design component envelopes; missing legacy rotations left blank</t>
        </is>
      </c>
    </row>
    <row r="3468">
      <c r="A3468" t="inlineStr">
        <is>
          <t>SLS</t>
        </is>
      </c>
      <c r="B3468" t="inlineStr">
        <is>
          <t>X_E0</t>
        </is>
      </c>
      <c r="C3468" t="n">
        <v>5906</v>
      </c>
      <c r="D3468" t="n">
        <v>16.8</v>
      </c>
      <c r="E3468" t="n">
        <v>12</v>
      </c>
      <c r="F3468" t="n">
        <v>21.3000000004</v>
      </c>
      <c r="G3468" t="n">
        <v>0.00772546430643216</v>
      </c>
      <c r="H3468" t="n">
        <v>1.936870221761194e-06</v>
      </c>
      <c r="I3468" t="n">
        <v>0.001921421447883605</v>
      </c>
      <c r="J3468" t="n">
        <v>5.137982020038123e-06</v>
      </c>
      <c r="K3468" t="n">
        <v>0.0004971875379569233</v>
      </c>
      <c r="L3468" t="n">
        <v>1.674879088403317e-06</v>
      </c>
      <c r="M3468" t="inlineStr">
        <is>
          <t>Non-concurrent positive CQC design component envelopes; missing legacy rotations left blank</t>
        </is>
      </c>
    </row>
    <row r="3469">
      <c r="A3469" t="inlineStr">
        <is>
          <t>SLS</t>
        </is>
      </c>
      <c r="B3469" t="inlineStr">
        <is>
          <t>X_E0</t>
        </is>
      </c>
      <c r="C3469" t="n">
        <v>5907</v>
      </c>
      <c r="D3469" t="n">
        <v>16.4</v>
      </c>
      <c r="E3469" t="n">
        <v>12</v>
      </c>
      <c r="F3469" t="n">
        <v>19</v>
      </c>
      <c r="G3469" t="n">
        <v>0.006459882425970976</v>
      </c>
      <c r="H3469" t="n">
        <v>2.7153443600901e-15</v>
      </c>
      <c r="I3469" t="n">
        <v>0.001586403298590322</v>
      </c>
      <c r="J3469" t="n">
        <v>1.049299453390437e-05</v>
      </c>
      <c r="K3469" t="n">
        <v>0.0005075855113914872</v>
      </c>
      <c r="L3469" t="n">
        <v>6.161386967216765e-16</v>
      </c>
      <c r="M3469" t="inlineStr">
        <is>
          <t>Non-concurrent positive CQC design component envelopes; missing legacy rotations left blank</t>
        </is>
      </c>
    </row>
    <row r="3470">
      <c r="A3470" t="inlineStr">
        <is>
          <t>SLS</t>
        </is>
      </c>
      <c r="B3470" t="inlineStr">
        <is>
          <t>X_E0</t>
        </is>
      </c>
      <c r="C3470" t="n">
        <v>5908</v>
      </c>
      <c r="D3470" t="n">
        <v>16.4</v>
      </c>
      <c r="E3470" t="n">
        <v>12</v>
      </c>
      <c r="F3470" t="n">
        <v>21.3000000004</v>
      </c>
      <c r="G3470" t="n">
        <v>0.00773273224164897</v>
      </c>
      <c r="H3470" t="n">
        <v>2.924206214239667e-06</v>
      </c>
      <c r="I3470" t="n">
        <v>0.001738617604425585</v>
      </c>
      <c r="J3470" t="n">
        <v>1.014865296069156e-05</v>
      </c>
      <c r="K3470" t="n">
        <v>0.0005008495970291233</v>
      </c>
      <c r="L3470" t="n">
        <v>2.113765302782159e-06</v>
      </c>
      <c r="M3470" t="inlineStr">
        <is>
          <t>Non-concurrent positive CQC design component envelopes; missing legacy rotations left blank</t>
        </is>
      </c>
    </row>
    <row r="3471">
      <c r="A3471" t="inlineStr">
        <is>
          <t>SLS</t>
        </is>
      </c>
      <c r="B3471" t="inlineStr">
        <is>
          <t>X_E0</t>
        </is>
      </c>
      <c r="C3471" t="n">
        <v>5909</v>
      </c>
      <c r="D3471" t="n">
        <v>18</v>
      </c>
      <c r="E3471" t="n">
        <v>12</v>
      </c>
      <c r="F3471" t="n">
        <v>17.5000000004</v>
      </c>
      <c r="G3471" t="n">
        <v>0.005777157166052806</v>
      </c>
      <c r="H3471" t="n">
        <v>2.494560134425988e-06</v>
      </c>
      <c r="I3471" t="n">
        <v>0.002229109870133467</v>
      </c>
      <c r="J3471" t="n">
        <v>7.085787070239169e-05</v>
      </c>
      <c r="K3471" t="n">
        <v>0.0005732716231665591</v>
      </c>
      <c r="L3471" t="n">
        <v>5.642967202508205e-07</v>
      </c>
      <c r="M3471" t="inlineStr">
        <is>
          <t>Non-concurrent positive CQC design component envelopes; missing legacy rotations left blank</t>
        </is>
      </c>
    </row>
    <row r="3472">
      <c r="A3472" t="inlineStr">
        <is>
          <t>SLS</t>
        </is>
      </c>
      <c r="B3472" t="inlineStr">
        <is>
          <t>X_E0</t>
        </is>
      </c>
      <c r="C3472" t="n">
        <v>5910</v>
      </c>
      <c r="D3472" t="n">
        <v>17.6</v>
      </c>
      <c r="E3472" t="n">
        <v>12</v>
      </c>
      <c r="F3472" t="n">
        <v>15.2</v>
      </c>
      <c r="G3472" t="n">
        <v>0.004608322805464612</v>
      </c>
      <c r="H3472" t="n">
        <v>2.614909788608805e-15</v>
      </c>
      <c r="I3472" t="n">
        <v>0.001774495777586724</v>
      </c>
      <c r="J3472" t="n">
        <v>2.390856573399407e-05</v>
      </c>
      <c r="K3472" t="n">
        <v>0.0004101953619125607</v>
      </c>
      <c r="L3472" t="n">
        <v>4.998899531442425e-16</v>
      </c>
      <c r="M3472" t="inlineStr">
        <is>
          <t>Non-concurrent positive CQC design component envelopes; missing legacy rotations left blank</t>
        </is>
      </c>
    </row>
    <row r="3473">
      <c r="A3473" t="inlineStr">
        <is>
          <t>SLS</t>
        </is>
      </c>
      <c r="B3473" t="inlineStr">
        <is>
          <t>X_E0</t>
        </is>
      </c>
      <c r="C3473" t="n">
        <v>5911</v>
      </c>
      <c r="D3473" t="n">
        <v>17.6</v>
      </c>
      <c r="E3473" t="n">
        <v>12</v>
      </c>
      <c r="F3473" t="n">
        <v>17.5000000004</v>
      </c>
      <c r="G3473" t="n">
        <v>0.005769067960886175</v>
      </c>
      <c r="H3473" t="n">
        <v>2.163263621174324e-06</v>
      </c>
      <c r="I3473" t="n">
        <v>0.002012612781931982</v>
      </c>
      <c r="J3473" t="n">
        <v>2.371650664044018e-05</v>
      </c>
      <c r="K3473" t="n">
        <v>0.0004810934441662759</v>
      </c>
      <c r="L3473" t="n">
        <v>2.603927359902663e-07</v>
      </c>
      <c r="M3473" t="inlineStr">
        <is>
          <t>Non-concurrent positive CQC design component envelopes; missing legacy rotations left blank</t>
        </is>
      </c>
    </row>
    <row r="3474">
      <c r="A3474" t="inlineStr">
        <is>
          <t>SLS</t>
        </is>
      </c>
      <c r="B3474" t="inlineStr">
        <is>
          <t>X_E0</t>
        </is>
      </c>
      <c r="C3474" t="n">
        <v>5912</v>
      </c>
      <c r="D3474" t="n">
        <v>17.2</v>
      </c>
      <c r="E3474" t="n">
        <v>12</v>
      </c>
      <c r="F3474" t="n">
        <v>15.2</v>
      </c>
      <c r="G3474" t="n">
        <v>0.004608322805464612</v>
      </c>
      <c r="H3474" t="n">
        <v>2.44441124613039e-15</v>
      </c>
      <c r="I3474" t="n">
        <v>0.001632115449387312</v>
      </c>
      <c r="J3474" t="n">
        <v>7.368565464287021e-06</v>
      </c>
      <c r="K3474" t="n">
        <v>0.0004156100344071724</v>
      </c>
      <c r="L3474" t="n">
        <v>4.998899531442425e-16</v>
      </c>
      <c r="M3474" t="inlineStr">
        <is>
          <t>Non-concurrent positive CQC design component envelopes; missing legacy rotations left blank</t>
        </is>
      </c>
    </row>
    <row r="3475">
      <c r="A3475" t="inlineStr">
        <is>
          <t>SLS</t>
        </is>
      </c>
      <c r="B3475" t="inlineStr">
        <is>
          <t>X_E0</t>
        </is>
      </c>
      <c r="C3475" t="n">
        <v>5913</v>
      </c>
      <c r="D3475" t="n">
        <v>17.2</v>
      </c>
      <c r="E3475" t="n">
        <v>12</v>
      </c>
      <c r="F3475" t="n">
        <v>17.5000000004</v>
      </c>
      <c r="G3475" t="n">
        <v>0.005766088247931122</v>
      </c>
      <c r="H3475" t="n">
        <v>1.988534989938218e-06</v>
      </c>
      <c r="I3475" t="n">
        <v>0.001832500936280092</v>
      </c>
      <c r="J3475" t="n">
        <v>7.68758999553283e-06</v>
      </c>
      <c r="K3475" t="n">
        <v>0.0004618341192365151</v>
      </c>
      <c r="L3475" t="n">
        <v>3.846510793727149e-07</v>
      </c>
      <c r="M3475" t="inlineStr">
        <is>
          <t>Non-concurrent positive CQC design component envelopes; missing legacy rotations left blank</t>
        </is>
      </c>
    </row>
    <row r="3476">
      <c r="A3476" t="inlineStr">
        <is>
          <t>SLS</t>
        </is>
      </c>
      <c r="B3476" t="inlineStr">
        <is>
          <t>X_E0</t>
        </is>
      </c>
      <c r="C3476" t="n">
        <v>5914</v>
      </c>
      <c r="D3476" t="n">
        <v>16.8</v>
      </c>
      <c r="E3476" t="n">
        <v>12</v>
      </c>
      <c r="F3476" t="n">
        <v>15.2</v>
      </c>
      <c r="G3476" t="n">
        <v>0.004608322805464612</v>
      </c>
      <c r="H3476" t="n">
        <v>2.278706709240305e-15</v>
      </c>
      <c r="I3476" t="n">
        <v>0.001482253703750402</v>
      </c>
      <c r="J3476" t="n">
        <v>4.196331161189773e-06</v>
      </c>
      <c r="K3476" t="n">
        <v>0.000418151948832615</v>
      </c>
      <c r="L3476" t="n">
        <v>4.998899531442425e-16</v>
      </c>
      <c r="M3476" t="inlineStr">
        <is>
          <t>Non-concurrent positive CQC design component envelopes; missing legacy rotations left blank</t>
        </is>
      </c>
    </row>
    <row r="3477">
      <c r="A3477" t="inlineStr">
        <is>
          <t>SLS</t>
        </is>
      </c>
      <c r="B3477" t="inlineStr">
        <is>
          <t>X_E0</t>
        </is>
      </c>
      <c r="C3477" t="n">
        <v>5915</v>
      </c>
      <c r="D3477" t="n">
        <v>16.8</v>
      </c>
      <c r="E3477" t="n">
        <v>12</v>
      </c>
      <c r="F3477" t="n">
        <v>17.5000000004</v>
      </c>
      <c r="G3477" t="n">
        <v>0.005768073987147362</v>
      </c>
      <c r="H3477" t="n">
        <v>2.290694844114188e-06</v>
      </c>
      <c r="I3477" t="n">
        <v>0.001663860187714834</v>
      </c>
      <c r="J3477" t="n">
        <v>4.455568016516983e-06</v>
      </c>
      <c r="K3477" t="n">
        <v>0.0004493544938529505</v>
      </c>
      <c r="L3477" t="n">
        <v>1.264010372888224e-06</v>
      </c>
      <c r="M3477" t="inlineStr">
        <is>
          <t>Non-concurrent positive CQC design component envelopes; missing legacy rotations left blank</t>
        </is>
      </c>
    </row>
    <row r="3478">
      <c r="A3478" t="inlineStr">
        <is>
          <t>SLS</t>
        </is>
      </c>
      <c r="B3478" t="inlineStr">
        <is>
          <t>X_E0</t>
        </is>
      </c>
      <c r="C3478" t="n">
        <v>5916</v>
      </c>
      <c r="D3478" t="n">
        <v>16.4</v>
      </c>
      <c r="E3478" t="n">
        <v>12</v>
      </c>
      <c r="F3478" t="n">
        <v>15.2</v>
      </c>
      <c r="G3478" t="n">
        <v>0.004608322805464612</v>
      </c>
      <c r="H3478" t="n">
        <v>2.11892118356164e-15</v>
      </c>
      <c r="I3478" t="n">
        <v>0.001324902535234321</v>
      </c>
      <c r="J3478" t="n">
        <v>8.751099432049062e-06</v>
      </c>
      <c r="K3478" t="n">
        <v>0.0004603721567984728</v>
      </c>
      <c r="L3478" t="n">
        <v>4.998899531442425e-16</v>
      </c>
      <c r="M3478" t="inlineStr">
        <is>
          <t>Non-concurrent positive CQC design component envelopes; missing legacy rotations left blank</t>
        </is>
      </c>
    </row>
    <row r="3479">
      <c r="A3479" t="inlineStr">
        <is>
          <t>SLS</t>
        </is>
      </c>
      <c r="B3479" t="inlineStr">
        <is>
          <t>X_E0</t>
        </is>
      </c>
      <c r="C3479" t="n">
        <v>5917</v>
      </c>
      <c r="D3479" t="n">
        <v>16.4</v>
      </c>
      <c r="E3479" t="n">
        <v>12</v>
      </c>
      <c r="F3479" t="n">
        <v>17.5000000004</v>
      </c>
      <c r="G3479" t="n">
        <v>0.005775125304952985</v>
      </c>
      <c r="H3479" t="n">
        <v>3.134965068766993e-06</v>
      </c>
      <c r="I3479" t="n">
        <v>0.001501668805539252</v>
      </c>
      <c r="J3479" t="n">
        <v>8.807030417418169e-06</v>
      </c>
      <c r="K3479" t="n">
        <v>0.0004506586585951601</v>
      </c>
      <c r="L3479" t="n">
        <v>1.743049035910684e-06</v>
      </c>
      <c r="M3479" t="inlineStr">
        <is>
          <t>Non-concurrent positive CQC design component envelopes; missing legacy rotations left blank</t>
        </is>
      </c>
    </row>
    <row r="3480">
      <c r="A3480" t="inlineStr">
        <is>
          <t>SLS</t>
        </is>
      </c>
      <c r="B3480" t="inlineStr">
        <is>
          <t>X_E0</t>
        </is>
      </c>
      <c r="C3480" t="n">
        <v>5918</v>
      </c>
      <c r="D3480" t="n">
        <v>18</v>
      </c>
      <c r="E3480" t="n">
        <v>12</v>
      </c>
      <c r="F3480" t="n">
        <v>13.7000000004</v>
      </c>
      <c r="G3480" t="n">
        <v>0.004015747987757952</v>
      </c>
      <c r="H3480" t="n">
        <v>3.141707227219291e-06</v>
      </c>
      <c r="I3480" t="n">
        <v>0.00185544943599006</v>
      </c>
      <c r="J3480" t="n">
        <v>5.92272470487596e-05</v>
      </c>
      <c r="K3480" t="n">
        <v>0.0005030223382225065</v>
      </c>
      <c r="L3480" t="n">
        <v>1.020497384690368e-06</v>
      </c>
      <c r="M3480" t="inlineStr">
        <is>
          <t>Non-concurrent positive CQC design component envelopes; missing legacy rotations left blank</t>
        </is>
      </c>
    </row>
    <row r="3481">
      <c r="A3481" t="inlineStr">
        <is>
          <t>SLS</t>
        </is>
      </c>
      <c r="B3481" t="inlineStr">
        <is>
          <t>X_E0</t>
        </is>
      </c>
      <c r="C3481" t="n">
        <v>5919</v>
      </c>
      <c r="D3481" t="n">
        <v>17.6</v>
      </c>
      <c r="E3481" t="n">
        <v>12</v>
      </c>
      <c r="F3481" t="n">
        <v>11.4</v>
      </c>
      <c r="G3481" t="n">
        <v>0.00299959218091443</v>
      </c>
      <c r="H3481" t="n">
        <v>1.719317243317566e-15</v>
      </c>
      <c r="I3481" t="n">
        <v>0.001388029886100723</v>
      </c>
      <c r="J3481" t="n">
        <v>1.955328676260599e-05</v>
      </c>
      <c r="K3481" t="n">
        <v>0.0003255351578378176</v>
      </c>
      <c r="L3481" t="n">
        <v>3.259052230146937e-16</v>
      </c>
      <c r="M3481" t="inlineStr">
        <is>
          <t>Non-concurrent positive CQC design component envelopes; missing legacy rotations left blank</t>
        </is>
      </c>
    </row>
    <row r="3482">
      <c r="A3482" t="inlineStr">
        <is>
          <t>SLS</t>
        </is>
      </c>
      <c r="B3482" t="inlineStr">
        <is>
          <t>X_E0</t>
        </is>
      </c>
      <c r="C3482" t="n">
        <v>5920</v>
      </c>
      <c r="D3482" t="n">
        <v>17.6</v>
      </c>
      <c r="E3482" t="n">
        <v>12</v>
      </c>
      <c r="F3482" t="n">
        <v>13.7000000004</v>
      </c>
      <c r="G3482" t="n">
        <v>0.004005715884262217</v>
      </c>
      <c r="H3482" t="n">
        <v>2.599249665403461e-06</v>
      </c>
      <c r="I3482" t="n">
        <v>0.001664674469845721</v>
      </c>
      <c r="J3482" t="n">
        <v>1.982753601677903e-05</v>
      </c>
      <c r="K3482" t="n">
        <v>0.0004208342790618286</v>
      </c>
      <c r="L3482" t="n">
        <v>6.528174842271211e-07</v>
      </c>
      <c r="M3482" t="inlineStr">
        <is>
          <t>Non-concurrent positive CQC design component envelopes; missing legacy rotations left blank</t>
        </is>
      </c>
    </row>
    <row r="3483">
      <c r="A3483" t="inlineStr">
        <is>
          <t>SLS</t>
        </is>
      </c>
      <c r="B3483" t="inlineStr">
        <is>
          <t>X_E0</t>
        </is>
      </c>
      <c r="C3483" t="n">
        <v>5921</v>
      </c>
      <c r="D3483" t="n">
        <v>17.2</v>
      </c>
      <c r="E3483" t="n">
        <v>12</v>
      </c>
      <c r="F3483" t="n">
        <v>11.4</v>
      </c>
      <c r="G3483" t="n">
        <v>0.00299959218091443</v>
      </c>
      <c r="H3483" t="n">
        <v>1.605923891338734e-15</v>
      </c>
      <c r="I3483" t="n">
        <v>0.001278641732258308</v>
      </c>
      <c r="J3483" t="n">
        <v>6.045746387945472e-06</v>
      </c>
      <c r="K3483" t="n">
        <v>0.0003347087525622135</v>
      </c>
      <c r="L3483" t="n">
        <v>3.259052230146937e-16</v>
      </c>
      <c r="M3483" t="inlineStr">
        <is>
          <t>Non-concurrent positive CQC design component envelopes; missing legacy rotations left blank</t>
        </is>
      </c>
    </row>
    <row r="3484">
      <c r="A3484" t="inlineStr">
        <is>
          <t>SLS</t>
        </is>
      </c>
      <c r="B3484" t="inlineStr">
        <is>
          <t>X_E0</t>
        </is>
      </c>
      <c r="C3484" t="n">
        <v>5922</v>
      </c>
      <c r="D3484" t="n">
        <v>17.2</v>
      </c>
      <c r="E3484" t="n">
        <v>12</v>
      </c>
      <c r="F3484" t="n">
        <v>13.7000000004</v>
      </c>
      <c r="G3484" t="n">
        <v>0.00400145214326626</v>
      </c>
      <c r="H3484" t="n">
        <v>2.221412240713912e-06</v>
      </c>
      <c r="I3484" t="n">
        <v>0.001509301442604429</v>
      </c>
      <c r="J3484" t="n">
        <v>6.400117294657421e-06</v>
      </c>
      <c r="K3484" t="n">
        <v>0.0003994946138128974</v>
      </c>
      <c r="L3484" t="n">
        <v>1.517859208803007e-07</v>
      </c>
      <c r="M3484" t="inlineStr">
        <is>
          <t>Non-concurrent positive CQC design component envelopes; missing legacy rotations left blank</t>
        </is>
      </c>
    </row>
    <row r="3485">
      <c r="A3485" t="inlineStr">
        <is>
          <t>SLS</t>
        </is>
      </c>
      <c r="B3485" t="inlineStr">
        <is>
          <t>X_E0</t>
        </is>
      </c>
      <c r="C3485" t="n">
        <v>5923</v>
      </c>
      <c r="D3485" t="n">
        <v>16.8</v>
      </c>
      <c r="E3485" t="n">
        <v>12</v>
      </c>
      <c r="F3485" t="n">
        <v>11.4</v>
      </c>
      <c r="G3485" t="n">
        <v>0.00299959218091443</v>
      </c>
      <c r="H3485" t="n">
        <v>1.495299252651529e-15</v>
      </c>
      <c r="I3485" t="n">
        <v>0.001160986085971606</v>
      </c>
      <c r="J3485" t="n">
        <v>3.319835229492261e-06</v>
      </c>
      <c r="K3485" t="n">
        <v>0.0003380678187348501</v>
      </c>
      <c r="L3485" t="n">
        <v>3.259052230146937e-16</v>
      </c>
      <c r="M3485" t="inlineStr">
        <is>
          <t>Non-concurrent positive CQC design component envelopes; missing legacy rotations left blank</t>
        </is>
      </c>
    </row>
    <row r="3486">
      <c r="A3486" t="inlineStr">
        <is>
          <t>SLS</t>
        </is>
      </c>
      <c r="B3486" t="inlineStr">
        <is>
          <t>X_E0</t>
        </is>
      </c>
      <c r="C3486" t="n">
        <v>5924</v>
      </c>
      <c r="D3486" t="n">
        <v>16.8</v>
      </c>
      <c r="E3486" t="n">
        <v>12</v>
      </c>
      <c r="F3486" t="n">
        <v>13.7000000004</v>
      </c>
      <c r="G3486" t="n">
        <v>0.004002790918269238</v>
      </c>
      <c r="H3486" t="n">
        <v>2.342733813101492e-06</v>
      </c>
      <c r="I3486" t="n">
        <v>0.001365748149713778</v>
      </c>
      <c r="J3486" t="n">
        <v>3.603926849913671e-06</v>
      </c>
      <c r="K3486" t="n">
        <v>0.0003872519559600099</v>
      </c>
      <c r="L3486" t="n">
        <v>8.05385919509026e-07</v>
      </c>
      <c r="M3486" t="inlineStr">
        <is>
          <t>Non-concurrent positive CQC design component envelopes; missing legacy rotations left blank</t>
        </is>
      </c>
    </row>
    <row r="3487">
      <c r="A3487" t="inlineStr">
        <is>
          <t>SLS</t>
        </is>
      </c>
      <c r="B3487" t="inlineStr">
        <is>
          <t>X_E0</t>
        </is>
      </c>
      <c r="C3487" t="n">
        <v>5925</v>
      </c>
      <c r="D3487" t="n">
        <v>16.4</v>
      </c>
      <c r="E3487" t="n">
        <v>12</v>
      </c>
      <c r="F3487" t="n">
        <v>11.4</v>
      </c>
      <c r="G3487" t="n">
        <v>0.00299959218091443</v>
      </c>
      <c r="H3487" t="n">
        <v>1.388105440444683e-15</v>
      </c>
      <c r="I3487" t="n">
        <v>0.001033327832158539</v>
      </c>
      <c r="J3487" t="n">
        <v>6.774447123189717e-06</v>
      </c>
      <c r="K3487" t="n">
        <v>0.0003889843624027286</v>
      </c>
      <c r="L3487" t="n">
        <v>3.259052230146937e-16</v>
      </c>
      <c r="M3487" t="inlineStr">
        <is>
          <t>Non-concurrent positive CQC design component envelopes; missing legacy rotations left blank</t>
        </is>
      </c>
    </row>
    <row r="3488">
      <c r="A3488" t="inlineStr">
        <is>
          <t>SLS</t>
        </is>
      </c>
      <c r="B3488" t="inlineStr">
        <is>
          <t>X_E0</t>
        </is>
      </c>
      <c r="C3488" t="n">
        <v>5926</v>
      </c>
      <c r="D3488" t="n">
        <v>16.4</v>
      </c>
      <c r="E3488" t="n">
        <v>12</v>
      </c>
      <c r="F3488" t="n">
        <v>13.7000000004</v>
      </c>
      <c r="G3488" t="n">
        <v>0.004009659839295914</v>
      </c>
      <c r="H3488" t="n">
        <v>3.004966226809806e-06</v>
      </c>
      <c r="I3488" t="n">
        <v>0.001229645264560983</v>
      </c>
      <c r="J3488" t="n">
        <v>7.074979936022786e-06</v>
      </c>
      <c r="K3488" t="n">
        <v>0.0003835347480391867</v>
      </c>
      <c r="L3488" t="n">
        <v>1.262032396298767e-06</v>
      </c>
      <c r="M3488" t="inlineStr">
        <is>
          <t>Non-concurrent positive CQC design component envelopes; missing legacy rotations left blank</t>
        </is>
      </c>
    </row>
    <row r="3489">
      <c r="A3489" t="inlineStr">
        <is>
          <t>SLS</t>
        </is>
      </c>
      <c r="B3489" t="inlineStr">
        <is>
          <t>X_E0</t>
        </is>
      </c>
      <c r="C3489" t="n">
        <v>5927</v>
      </c>
      <c r="D3489" t="n">
        <v>18</v>
      </c>
      <c r="E3489" t="n">
        <v>12</v>
      </c>
      <c r="F3489" t="n">
        <v>9.900000000399999</v>
      </c>
      <c r="G3489" t="n">
        <v>0.002573828521135984</v>
      </c>
      <c r="H3489" t="n">
        <v>4.355511526136846e-06</v>
      </c>
      <c r="I3489" t="n">
        <v>0.001393200858861806</v>
      </c>
      <c r="J3489" t="n">
        <v>4.435400271806526e-05</v>
      </c>
      <c r="K3489" t="n">
        <v>0.0003594166757921913</v>
      </c>
      <c r="L3489" t="n">
        <v>2.046651736792165e-06</v>
      </c>
      <c r="M3489" t="inlineStr">
        <is>
          <t>Non-concurrent positive CQC design component envelopes; missing legacy rotations left blank</t>
        </is>
      </c>
    </row>
    <row r="3490">
      <c r="A3490" t="inlineStr">
        <is>
          <t>SLS</t>
        </is>
      </c>
      <c r="B3490" t="inlineStr">
        <is>
          <t>X_E0</t>
        </is>
      </c>
      <c r="C3490" t="n">
        <v>5928</v>
      </c>
      <c r="D3490" t="n">
        <v>17.6</v>
      </c>
      <c r="E3490" t="n">
        <v>12</v>
      </c>
      <c r="F3490" t="n">
        <v>7.6</v>
      </c>
      <c r="G3490" t="n">
        <v>0.001841904940564685</v>
      </c>
      <c r="H3490" t="n">
        <v>1.287385816149838e-15</v>
      </c>
      <c r="I3490" t="n">
        <v>0.0009919599989998017</v>
      </c>
      <c r="J3490" t="n">
        <v>1.391000400473774e-05</v>
      </c>
      <c r="K3490" t="n">
        <v>0.0002420256327280994</v>
      </c>
      <c r="L3490" t="n">
        <v>2.362609118504753e-16</v>
      </c>
      <c r="M3490" t="inlineStr">
        <is>
          <t>Non-concurrent positive CQC design component envelopes; missing legacy rotations left blank</t>
        </is>
      </c>
    </row>
    <row r="3491">
      <c r="A3491" t="inlineStr">
        <is>
          <t>SLS</t>
        </is>
      </c>
      <c r="B3491" t="inlineStr">
        <is>
          <t>X_E0</t>
        </is>
      </c>
      <c r="C3491" t="n">
        <v>5929</v>
      </c>
      <c r="D3491" t="n">
        <v>17.6</v>
      </c>
      <c r="E3491" t="n">
        <v>12</v>
      </c>
      <c r="F3491" t="n">
        <v>9.900000000399999</v>
      </c>
      <c r="G3491" t="n">
        <v>0.00256305665754581</v>
      </c>
      <c r="H3491" t="n">
        <v>3.361030123213945e-06</v>
      </c>
      <c r="I3491" t="n">
        <v>0.001253476812823149</v>
      </c>
      <c r="J3491" t="n">
        <v>1.494418225189861e-05</v>
      </c>
      <c r="K3491" t="n">
        <v>0.0002975717951133995</v>
      </c>
      <c r="L3491" t="n">
        <v>1.60919865810899e-06</v>
      </c>
      <c r="M3491" t="inlineStr">
        <is>
          <t>Non-concurrent positive CQC design component envelopes; missing legacy rotations left blank</t>
        </is>
      </c>
    </row>
    <row r="3492">
      <c r="A3492" t="inlineStr">
        <is>
          <t>SLS</t>
        </is>
      </c>
      <c r="B3492" t="inlineStr">
        <is>
          <t>X_E0</t>
        </is>
      </c>
      <c r="C3492" t="n">
        <v>5930</v>
      </c>
      <c r="D3492" t="n">
        <v>17.2</v>
      </c>
      <c r="E3492" t="n">
        <v>12</v>
      </c>
      <c r="F3492" t="n">
        <v>7.6</v>
      </c>
      <c r="G3492" t="n">
        <v>0.001841904940564685</v>
      </c>
      <c r="H3492" t="n">
        <v>1.199259454548504e-15</v>
      </c>
      <c r="I3492" t="n">
        <v>0.0009095818511015135</v>
      </c>
      <c r="J3492" t="n">
        <v>4.514365683589308e-06</v>
      </c>
      <c r="K3492" t="n">
        <v>0.0002558950205715027</v>
      </c>
      <c r="L3492" t="n">
        <v>2.362609118504753e-16</v>
      </c>
      <c r="M3492" t="inlineStr">
        <is>
          <t>Non-concurrent positive CQC design component envelopes; missing legacy rotations left blank</t>
        </is>
      </c>
    </row>
    <row r="3493">
      <c r="A3493" t="inlineStr">
        <is>
          <t>SLS</t>
        </is>
      </c>
      <c r="B3493" t="inlineStr">
        <is>
          <t>X_E0</t>
        </is>
      </c>
      <c r="C3493" t="n">
        <v>5931</v>
      </c>
      <c r="D3493" t="n">
        <v>17.2</v>
      </c>
      <c r="E3493" t="n">
        <v>12</v>
      </c>
      <c r="F3493" t="n">
        <v>9.900000000399999</v>
      </c>
      <c r="G3493" t="n">
        <v>0.002556792741716284</v>
      </c>
      <c r="H3493" t="n">
        <v>2.54119268746327e-06</v>
      </c>
      <c r="I3493" t="n">
        <v>0.001140402844595031</v>
      </c>
      <c r="J3493" t="n">
        <v>4.932252093396748e-06</v>
      </c>
      <c r="K3493" t="n">
        <v>0.0002819387034522814</v>
      </c>
      <c r="L3493" t="n">
        <v>1.050568270237725e-06</v>
      </c>
      <c r="M3493" t="inlineStr">
        <is>
          <t>Non-concurrent positive CQC design component envelopes; missing legacy rotations left blank</t>
        </is>
      </c>
    </row>
    <row r="3494">
      <c r="A3494" t="inlineStr">
        <is>
          <t>SLS</t>
        </is>
      </c>
      <c r="B3494" t="inlineStr">
        <is>
          <t>X_E0</t>
        </is>
      </c>
      <c r="C3494" t="n">
        <v>5932</v>
      </c>
      <c r="D3494" t="n">
        <v>16.8</v>
      </c>
      <c r="E3494" t="n">
        <v>12</v>
      </c>
      <c r="F3494" t="n">
        <v>7.6</v>
      </c>
      <c r="G3494" t="n">
        <v>0.001841904940564685</v>
      </c>
      <c r="H3494" t="n">
        <v>1.112180915559179e-15</v>
      </c>
      <c r="I3494" t="n">
        <v>0.0008197196792409045</v>
      </c>
      <c r="J3494" t="n">
        <v>2.624463565780367e-06</v>
      </c>
      <c r="K3494" t="n">
        <v>0.0002560452766877146</v>
      </c>
      <c r="L3494" t="n">
        <v>2.362609118504753e-16</v>
      </c>
      <c r="M3494" t="inlineStr">
        <is>
          <t>Non-concurrent positive CQC design component envelopes; missing legacy rotations left blank</t>
        </is>
      </c>
    </row>
    <row r="3495">
      <c r="A3495" t="inlineStr">
        <is>
          <t>SLS</t>
        </is>
      </c>
      <c r="B3495" t="inlineStr">
        <is>
          <t>X_E0</t>
        </is>
      </c>
      <c r="C3495" t="n">
        <v>5933</v>
      </c>
      <c r="D3495" t="n">
        <v>16.8</v>
      </c>
      <c r="E3495" t="n">
        <v>12</v>
      </c>
      <c r="F3495" t="n">
        <v>9.900000000399999</v>
      </c>
      <c r="G3495" t="n">
        <v>0.002554717480460272</v>
      </c>
      <c r="H3495" t="n">
        <v>2.273460624964644e-06</v>
      </c>
      <c r="I3495" t="n">
        <v>0.001035349959421033</v>
      </c>
      <c r="J3495" t="n">
        <v>2.816574316314825e-06</v>
      </c>
      <c r="K3495" t="n">
        <v>0.0002747173517315434</v>
      </c>
      <c r="L3495" t="n">
        <v>7.269461964183227e-08</v>
      </c>
      <c r="M3495" t="inlineStr">
        <is>
          <t>Non-concurrent positive CQC design component envelopes; missing legacy rotations left blank</t>
        </is>
      </c>
    </row>
    <row r="3496">
      <c r="A3496" t="inlineStr">
        <is>
          <t>SLS</t>
        </is>
      </c>
      <c r="B3496" t="inlineStr">
        <is>
          <t>X_E0</t>
        </is>
      </c>
      <c r="C3496" t="n">
        <v>5934</v>
      </c>
      <c r="D3496" t="n">
        <v>16.4</v>
      </c>
      <c r="E3496" t="n">
        <v>12</v>
      </c>
      <c r="F3496" t="n">
        <v>7.6</v>
      </c>
      <c r="G3496" t="n">
        <v>0.001841904940564685</v>
      </c>
      <c r="H3496" t="n">
        <v>1.026416917462895e-15</v>
      </c>
      <c r="I3496" t="n">
        <v>0.0007233308081963894</v>
      </c>
      <c r="J3496" t="n">
        <v>5.061756589184982e-06</v>
      </c>
      <c r="K3496" t="n">
        <v>0.0002925494746469219</v>
      </c>
      <c r="L3496" t="n">
        <v>2.362609118504753e-16</v>
      </c>
      <c r="M3496" t="inlineStr">
        <is>
          <t>Non-concurrent positive CQC design component envelopes; missing legacy rotations left blank</t>
        </is>
      </c>
    </row>
    <row r="3497">
      <c r="A3497" t="inlineStr">
        <is>
          <t>SLS</t>
        </is>
      </c>
      <c r="B3497" t="inlineStr">
        <is>
          <t>X_E0</t>
        </is>
      </c>
      <c r="C3497" t="n">
        <v>5935</v>
      </c>
      <c r="D3497" t="n">
        <v>16.4</v>
      </c>
      <c r="E3497" t="n">
        <v>12</v>
      </c>
      <c r="F3497" t="n">
        <v>9.900000000399999</v>
      </c>
      <c r="G3497" t="n">
        <v>0.002556902980668257</v>
      </c>
      <c r="H3497" t="n">
        <v>2.614582267903135e-06</v>
      </c>
      <c r="I3497" t="n">
        <v>0.0009374125621635873</v>
      </c>
      <c r="J3497" t="n">
        <v>5.367894314512626e-06</v>
      </c>
      <c r="K3497" t="n">
        <v>0.0002620954865727587</v>
      </c>
      <c r="L3497" t="n">
        <v>6.686234641091477e-07</v>
      </c>
      <c r="M3497" t="inlineStr">
        <is>
          <t>Non-concurrent positive CQC design component envelopes; missing legacy rotations left blank</t>
        </is>
      </c>
    </row>
    <row r="3498">
      <c r="A3498" t="inlineStr">
        <is>
          <t>SLS</t>
        </is>
      </c>
      <c r="B3498" t="inlineStr">
        <is>
          <t>X_E0</t>
        </is>
      </c>
      <c r="C3498" t="n">
        <v>5936</v>
      </c>
      <c r="D3498" t="n">
        <v>18</v>
      </c>
      <c r="E3498" t="n">
        <v>12</v>
      </c>
      <c r="F3498" t="n">
        <v>6.1000000004</v>
      </c>
      <c r="G3498" t="n">
        <v>0.0014549378726385</v>
      </c>
      <c r="H3498" t="n">
        <v>5.470815650715603e-06</v>
      </c>
      <c r="I3498" t="n">
        <v>0.001011227479877383</v>
      </c>
      <c r="J3498" t="n">
        <v>2.636144760193621e-05</v>
      </c>
      <c r="K3498" t="n">
        <v>0.0003601028918678811</v>
      </c>
      <c r="L3498" t="n">
        <v>2.383624260432722e-06</v>
      </c>
      <c r="M3498" t="inlineStr">
        <is>
          <t>Non-concurrent positive CQC design component envelopes; missing legacy rotations left blank</t>
        </is>
      </c>
    </row>
    <row r="3499">
      <c r="A3499" t="inlineStr">
        <is>
          <t>SLS</t>
        </is>
      </c>
      <c r="B3499" t="inlineStr">
        <is>
          <t>X_E0</t>
        </is>
      </c>
      <c r="C3499" t="n">
        <v>5937</v>
      </c>
      <c r="D3499" t="n">
        <v>17.6</v>
      </c>
      <c r="E3499" t="n">
        <v>12</v>
      </c>
      <c r="F3499" t="n">
        <v>6.1000000004</v>
      </c>
      <c r="G3499" t="n">
        <v>0.00144384392541618</v>
      </c>
      <c r="H3499" t="n">
        <v>4.334217263917512e-06</v>
      </c>
      <c r="I3499" t="n">
        <v>0.0008728008948615238</v>
      </c>
      <c r="J3499" t="n">
        <v>8.695626719893493e-06</v>
      </c>
      <c r="K3499" t="n">
        <v>0.0003023120419479624</v>
      </c>
      <c r="L3499" t="n">
        <v>1.891642558603415e-06</v>
      </c>
      <c r="M3499" t="inlineStr">
        <is>
          <t>Non-concurrent positive CQC design component envelopes; missing legacy rotations left blank</t>
        </is>
      </c>
    </row>
    <row r="3500">
      <c r="A3500" t="inlineStr">
        <is>
          <t>SLS</t>
        </is>
      </c>
      <c r="B3500" t="inlineStr">
        <is>
          <t>X_E0</t>
        </is>
      </c>
      <c r="C3500" t="n">
        <v>5938</v>
      </c>
      <c r="D3500" t="n">
        <v>17.2</v>
      </c>
      <c r="E3500" t="n">
        <v>12</v>
      </c>
      <c r="F3500" t="n">
        <v>6.1000000004</v>
      </c>
      <c r="G3500" t="n">
        <v>0.001438375833230238</v>
      </c>
      <c r="H3500" t="n">
        <v>3.394160554256595e-06</v>
      </c>
      <c r="I3500" t="n">
        <v>0.0007698009449500485</v>
      </c>
      <c r="J3500" t="n">
        <v>2.63485139029484e-06</v>
      </c>
      <c r="K3500" t="n">
        <v>0.0002730237916673099</v>
      </c>
      <c r="L3500" t="n">
        <v>1.345721678592554e-06</v>
      </c>
      <c r="M3500" t="inlineStr">
        <is>
          <t>Non-concurrent positive CQC design component envelopes; missing legacy rotations left blank</t>
        </is>
      </c>
    </row>
    <row r="3501">
      <c r="A3501" t="inlineStr">
        <is>
          <t>SLS</t>
        </is>
      </c>
      <c r="B3501" t="inlineStr">
        <is>
          <t>X_E0</t>
        </is>
      </c>
      <c r="C3501" t="n">
        <v>5939</v>
      </c>
      <c r="D3501" t="n">
        <v>16.8</v>
      </c>
      <c r="E3501" t="n">
        <v>12</v>
      </c>
      <c r="F3501" t="n">
        <v>6.1000000004</v>
      </c>
      <c r="G3501" t="n">
        <v>0.001438241935999542</v>
      </c>
      <c r="H3501" t="n">
        <v>3.015361985666727e-06</v>
      </c>
      <c r="I3501" t="n">
        <v>0.0006805711207262838</v>
      </c>
      <c r="J3501" t="n">
        <v>1.265368872968324e-06</v>
      </c>
      <c r="K3501" t="n">
        <v>0.0002602383522402797</v>
      </c>
      <c r="L3501" t="n">
        <v>3.896514341991929e-07</v>
      </c>
      <c r="M3501" t="inlineStr">
        <is>
          <t>Non-concurrent positive CQC design component envelopes; missing legacy rotations left blank</t>
        </is>
      </c>
    </row>
    <row r="3502">
      <c r="A3502" t="inlineStr">
        <is>
          <t>SLS</t>
        </is>
      </c>
      <c r="B3502" t="inlineStr">
        <is>
          <t>X_E0</t>
        </is>
      </c>
      <c r="C3502" t="n">
        <v>5940</v>
      </c>
      <c r="D3502" t="n">
        <v>16.4</v>
      </c>
      <c r="E3502" t="n">
        <v>12</v>
      </c>
      <c r="F3502" t="n">
        <v>6.1000000004</v>
      </c>
      <c r="G3502" t="n">
        <v>0.00144317648098364</v>
      </c>
      <c r="H3502" t="n">
        <v>3.198758400889084e-06</v>
      </c>
      <c r="I3502" t="n">
        <v>0.0005999282409536872</v>
      </c>
      <c r="J3502" t="n">
        <v>2.690322497361754e-06</v>
      </c>
      <c r="K3502" t="n">
        <v>0.0002562437949166895</v>
      </c>
      <c r="L3502" t="n">
        <v>1.269988923513972e-07</v>
      </c>
      <c r="M3502" t="inlineStr">
        <is>
          <t>Non-concurrent positive CQC design component envelopes; missing legacy rotations left blank</t>
        </is>
      </c>
    </row>
    <row r="3503">
      <c r="A3503" t="inlineStr">
        <is>
          <t>SLS</t>
        </is>
      </c>
      <c r="B3503" t="inlineStr">
        <is>
          <t>X_E0</t>
        </is>
      </c>
      <c r="C3503" t="n">
        <v>5941</v>
      </c>
      <c r="D3503" t="n">
        <v>12</v>
      </c>
      <c r="E3503" t="n">
        <v>7.2</v>
      </c>
      <c r="F3503" t="n">
        <v>53.2</v>
      </c>
      <c r="G3503" t="n">
        <v>0.0286282626391787</v>
      </c>
      <c r="H3503" t="n">
        <v>1.128543143786026e-14</v>
      </c>
      <c r="I3503" t="n">
        <v>6.864202652461698e-16</v>
      </c>
      <c r="J3503" t="n">
        <v>3.257425438857717e-16</v>
      </c>
      <c r="K3503" t="n">
        <v>0.0007263524139254291</v>
      </c>
      <c r="L3503" t="n">
        <v>1.224634823489913e-15</v>
      </c>
      <c r="M3503" t="inlineStr">
        <is>
          <t>Non-concurrent positive CQC design component envelopes; missing legacy rotations left blank</t>
        </is>
      </c>
    </row>
    <row r="3504">
      <c r="A3504" t="inlineStr">
        <is>
          <t>SLS</t>
        </is>
      </c>
      <c r="B3504" t="inlineStr">
        <is>
          <t>X_E0</t>
        </is>
      </c>
      <c r="C3504" t="n">
        <v>5942</v>
      </c>
      <c r="D3504" t="n">
        <v>12</v>
      </c>
      <c r="E3504" t="n">
        <v>7.2</v>
      </c>
      <c r="F3504" t="n">
        <v>56.99999999999999</v>
      </c>
      <c r="G3504" t="n">
        <v>0.03136961922955995</v>
      </c>
      <c r="H3504" t="n">
        <v>1.251577870367506e-14</v>
      </c>
      <c r="I3504" t="n">
        <v>6.976386715720163e-16</v>
      </c>
      <c r="J3504" t="n">
        <v>3.250517523717458e-16</v>
      </c>
      <c r="K3504" t="n">
        <v>0.0007284963026418481</v>
      </c>
      <c r="L3504" t="n">
        <v>1.026518819952781e-15</v>
      </c>
      <c r="M3504" t="inlineStr">
        <is>
          <t>Non-concurrent positive CQC design component envelopes; missing legacy rotations left blank</t>
        </is>
      </c>
    </row>
    <row r="3505">
      <c r="A3505" t="inlineStr">
        <is>
          <t>SLS</t>
        </is>
      </c>
      <c r="B3505" t="inlineStr">
        <is>
          <t>X_E0</t>
        </is>
      </c>
      <c r="C3505" t="n">
        <v>5943</v>
      </c>
      <c r="D3505" t="n">
        <v>12</v>
      </c>
      <c r="E3505" t="n">
        <v>8.4</v>
      </c>
      <c r="F3505" t="n">
        <v>53.2</v>
      </c>
      <c r="G3505" t="n">
        <v>0.02862826263918008</v>
      </c>
      <c r="H3505" t="n">
        <v>1.128543143786026e-14</v>
      </c>
      <c r="I3505" t="n">
        <v>3.362864703695326e-16</v>
      </c>
      <c r="J3505" t="n">
        <v>3.159263957280309e-16</v>
      </c>
      <c r="K3505" t="n">
        <v>0.0007263064090835394</v>
      </c>
      <c r="L3505" t="n">
        <v>1.224634823489913e-15</v>
      </c>
      <c r="M3505" t="inlineStr">
        <is>
          <t>Non-concurrent positive CQC design component envelopes; missing legacy rotations left blank</t>
        </is>
      </c>
    </row>
    <row r="3506">
      <c r="A3506" t="inlineStr">
        <is>
          <t>SLS</t>
        </is>
      </c>
      <c r="B3506" t="inlineStr">
        <is>
          <t>X_E0</t>
        </is>
      </c>
      <c r="C3506" t="n">
        <v>5944</v>
      </c>
      <c r="D3506" t="n">
        <v>12</v>
      </c>
      <c r="E3506" t="n">
        <v>8.4</v>
      </c>
      <c r="F3506" t="n">
        <v>56.99999999999999</v>
      </c>
      <c r="G3506" t="n">
        <v>0.03136961922956109</v>
      </c>
      <c r="H3506" t="n">
        <v>1.251577870367506e-14</v>
      </c>
      <c r="I3506" t="n">
        <v>3.454726102446994e-16</v>
      </c>
      <c r="J3506" t="n">
        <v>3.164446447642542e-16</v>
      </c>
      <c r="K3506" t="n">
        <v>0.0007283895989175391</v>
      </c>
      <c r="L3506" t="n">
        <v>1.026518819952781e-15</v>
      </c>
      <c r="M3506" t="inlineStr">
        <is>
          <t>Non-concurrent positive CQC design component envelopes; missing legacy rotations left blank</t>
        </is>
      </c>
    </row>
    <row r="3507">
      <c r="A3507" t="inlineStr">
        <is>
          <t>SLS</t>
        </is>
      </c>
      <c r="B3507" t="inlineStr">
        <is>
          <t>X_E0</t>
        </is>
      </c>
      <c r="C3507" t="n">
        <v>5945</v>
      </c>
      <c r="D3507" t="n">
        <v>12</v>
      </c>
      <c r="E3507" t="n">
        <v>9.6</v>
      </c>
      <c r="F3507" t="n">
        <v>53.2</v>
      </c>
      <c r="G3507" t="n">
        <v>0.02862826263918146</v>
      </c>
      <c r="H3507" t="n">
        <v>1.128543143786026e-14</v>
      </c>
      <c r="I3507" t="n">
        <v>1.905225848136645e-16</v>
      </c>
      <c r="J3507" t="n">
        <v>3.160186485444512e-16</v>
      </c>
      <c r="K3507" t="n">
        <v>0.000726306409083477</v>
      </c>
      <c r="L3507" t="n">
        <v>1.224634823489913e-15</v>
      </c>
      <c r="M3507" t="inlineStr">
        <is>
          <t>Non-concurrent positive CQC design component envelopes; missing legacy rotations left blank</t>
        </is>
      </c>
    </row>
    <row r="3508">
      <c r="A3508" t="inlineStr">
        <is>
          <t>SLS</t>
        </is>
      </c>
      <c r="B3508" t="inlineStr">
        <is>
          <t>X_E0</t>
        </is>
      </c>
      <c r="C3508" t="n">
        <v>5946</v>
      </c>
      <c r="D3508" t="n">
        <v>12</v>
      </c>
      <c r="E3508" t="n">
        <v>9.6</v>
      </c>
      <c r="F3508" t="n">
        <v>56.99999999999999</v>
      </c>
      <c r="G3508" t="n">
        <v>0.03136961922956222</v>
      </c>
      <c r="H3508" t="n">
        <v>1.251577870367506e-14</v>
      </c>
      <c r="I3508" t="n">
        <v>1.976830261027872e-16</v>
      </c>
      <c r="J3508" t="n">
        <v>3.16463047242887e-16</v>
      </c>
      <c r="K3508" t="n">
        <v>0.0007283895989174667</v>
      </c>
      <c r="L3508" t="n">
        <v>1.026518819952781e-15</v>
      </c>
      <c r="M3508" t="inlineStr">
        <is>
          <t>Non-concurrent positive CQC design component envelopes; missing legacy rotations left blank</t>
        </is>
      </c>
    </row>
    <row r="3509">
      <c r="A3509" t="inlineStr">
        <is>
          <t>SLS</t>
        </is>
      </c>
      <c r="B3509" t="inlineStr">
        <is>
          <t>X_E0</t>
        </is>
      </c>
      <c r="C3509" t="n">
        <v>5947</v>
      </c>
      <c r="D3509" t="n">
        <v>12</v>
      </c>
      <c r="E3509" t="n">
        <v>10.8</v>
      </c>
      <c r="F3509" t="n">
        <v>53.2</v>
      </c>
      <c r="G3509" t="n">
        <v>0.02862826263918285</v>
      </c>
      <c r="H3509" t="n">
        <v>1.128543143786026e-14</v>
      </c>
      <c r="I3509" t="n">
        <v>4.889877491962633e-16</v>
      </c>
      <c r="J3509" t="n">
        <v>3.24587312473744e-16</v>
      </c>
      <c r="K3509" t="n">
        <v>0.0007263524139252389</v>
      </c>
      <c r="L3509" t="n">
        <v>1.224634823489913e-15</v>
      </c>
      <c r="M3509" t="inlineStr">
        <is>
          <t>Non-concurrent positive CQC design component envelopes; missing legacy rotations left blank</t>
        </is>
      </c>
    </row>
    <row r="3510">
      <c r="A3510" t="inlineStr">
        <is>
          <t>SLS</t>
        </is>
      </c>
      <c r="B3510" t="inlineStr">
        <is>
          <t>X_E0</t>
        </is>
      </c>
      <c r="C3510" t="n">
        <v>5948</v>
      </c>
      <c r="D3510" t="n">
        <v>12</v>
      </c>
      <c r="E3510" t="n">
        <v>10.8</v>
      </c>
      <c r="F3510" t="n">
        <v>56.99999999999999</v>
      </c>
      <c r="G3510" t="n">
        <v>0.03136961922956335</v>
      </c>
      <c r="H3510" t="n">
        <v>1.251577870367506e-14</v>
      </c>
      <c r="I3510" t="n">
        <v>4.953461907301458e-16</v>
      </c>
      <c r="J3510" t="n">
        <v>3.246113860531673e-16</v>
      </c>
      <c r="K3510" t="n">
        <v>0.0007284963026416057</v>
      </c>
      <c r="L3510" t="n">
        <v>1.026518819952781e-15</v>
      </c>
      <c r="M3510" t="inlineStr">
        <is>
          <t>Non-concurrent positive CQC design component envelopes; missing legacy rotations left blank</t>
        </is>
      </c>
    </row>
    <row r="3511">
      <c r="A3511" t="inlineStr">
        <is>
          <t>SLS</t>
        </is>
      </c>
      <c r="B3511" t="inlineStr">
        <is>
          <t>X_E0</t>
        </is>
      </c>
      <c r="C3511" t="n">
        <v>5949</v>
      </c>
      <c r="D3511" t="n">
        <v>12</v>
      </c>
      <c r="E3511" t="n">
        <v>7.2</v>
      </c>
      <c r="F3511" t="n">
        <v>91.19999999999999</v>
      </c>
      <c r="G3511" t="n">
        <v>0.05470015972136479</v>
      </c>
      <c r="H3511" t="n">
        <v>2.393201796477151e-14</v>
      </c>
      <c r="I3511" t="n">
        <v>7.684570314382751e-16</v>
      </c>
      <c r="J3511" t="n">
        <v>3.308758637587827e-16</v>
      </c>
      <c r="K3511" t="n">
        <v>0.0006073194082591763</v>
      </c>
      <c r="L3511" t="n">
        <v>5.741208140593124e-16</v>
      </c>
      <c r="M3511" t="inlineStr">
        <is>
          <t>Non-concurrent positive CQC design component envelopes; missing legacy rotations left blank</t>
        </is>
      </c>
    </row>
    <row r="3512">
      <c r="A3512" t="inlineStr">
        <is>
          <t>SLS</t>
        </is>
      </c>
      <c r="B3512" t="inlineStr">
        <is>
          <t>X_E0</t>
        </is>
      </c>
      <c r="C3512" t="n">
        <v>5950</v>
      </c>
      <c r="D3512" t="n">
        <v>12</v>
      </c>
      <c r="E3512" t="n">
        <v>7.2</v>
      </c>
      <c r="F3512" t="n">
        <v>94.99999999999999</v>
      </c>
      <c r="G3512" t="n">
        <v>0.05692238814621085</v>
      </c>
      <c r="H3512" t="n">
        <v>2.515391536739019e-14</v>
      </c>
      <c r="I3512" t="n">
        <v>7.638809958812411e-16</v>
      </c>
      <c r="J3512" t="n">
        <v>3.259222198939191e-16</v>
      </c>
      <c r="K3512" t="n">
        <v>0.0005657132306608437</v>
      </c>
      <c r="L3512" t="n">
        <v>6.070334996764679e-16</v>
      </c>
      <c r="M3512" t="inlineStr">
        <is>
          <t>Non-concurrent positive CQC design component envelopes; missing legacy rotations left blank</t>
        </is>
      </c>
    </row>
    <row r="3513">
      <c r="A3513" t="inlineStr">
        <is>
          <t>SLS</t>
        </is>
      </c>
      <c r="B3513" t="inlineStr">
        <is>
          <t>X_E0</t>
        </is>
      </c>
      <c r="C3513" t="n">
        <v>5951</v>
      </c>
      <c r="D3513" t="n">
        <v>12</v>
      </c>
      <c r="E3513" t="n">
        <v>8.4</v>
      </c>
      <c r="F3513" t="n">
        <v>91.19999999999999</v>
      </c>
      <c r="G3513" t="n">
        <v>0.05470015972136501</v>
      </c>
      <c r="H3513" t="n">
        <v>2.393201796477151e-14</v>
      </c>
      <c r="I3513" t="n">
        <v>3.981769528809923e-16</v>
      </c>
      <c r="J3513" t="n">
        <v>3.290703255495804e-16</v>
      </c>
      <c r="K3513" t="n">
        <v>0.000607199075246933</v>
      </c>
      <c r="L3513" t="n">
        <v>5.741208140593124e-16</v>
      </c>
      <c r="M3513" t="inlineStr">
        <is>
          <t>Non-concurrent positive CQC design component envelopes; missing legacy rotations left blank</t>
        </is>
      </c>
    </row>
    <row r="3514">
      <c r="A3514" t="inlineStr">
        <is>
          <t>SLS</t>
        </is>
      </c>
      <c r="B3514" t="inlineStr">
        <is>
          <t>X_E0</t>
        </is>
      </c>
      <c r="C3514" t="n">
        <v>5952</v>
      </c>
      <c r="D3514" t="n">
        <v>12</v>
      </c>
      <c r="E3514" t="n">
        <v>8.4</v>
      </c>
      <c r="F3514" t="n">
        <v>94.99999999999999</v>
      </c>
      <c r="G3514" t="n">
        <v>0.05692238814621117</v>
      </c>
      <c r="H3514" t="n">
        <v>2.515391536739019e-14</v>
      </c>
      <c r="I3514" t="n">
        <v>3.973559507966442e-16</v>
      </c>
      <c r="J3514" t="n">
        <v>3.225593829425036e-16</v>
      </c>
      <c r="K3514" t="n">
        <v>0.0005689812754582151</v>
      </c>
      <c r="L3514" t="n">
        <v>6.070334996764679e-16</v>
      </c>
      <c r="M3514" t="inlineStr">
        <is>
          <t>Non-concurrent positive CQC design component envelopes; missing legacy rotations left blank</t>
        </is>
      </c>
    </row>
    <row r="3515">
      <c r="A3515" t="inlineStr">
        <is>
          <t>SLS</t>
        </is>
      </c>
      <c r="B3515" t="inlineStr">
        <is>
          <t>X_E0</t>
        </is>
      </c>
      <c r="C3515" t="n">
        <v>5953</v>
      </c>
      <c r="D3515" t="n">
        <v>12</v>
      </c>
      <c r="E3515" t="n">
        <v>9.6</v>
      </c>
      <c r="F3515" t="n">
        <v>91.19999999999999</v>
      </c>
      <c r="G3515" t="n">
        <v>0.05470015972136524</v>
      </c>
      <c r="H3515" t="n">
        <v>2.393201796477151e-14</v>
      </c>
      <c r="I3515" t="n">
        <v>2.064559366605135e-16</v>
      </c>
      <c r="J3515" t="n">
        <v>3.28679810622776e-16</v>
      </c>
      <c r="K3515" t="n">
        <v>0.0006071990752469578</v>
      </c>
      <c r="L3515" t="n">
        <v>5.741208140593124e-16</v>
      </c>
      <c r="M3515" t="inlineStr">
        <is>
          <t>Non-concurrent positive CQC design component envelopes; missing legacy rotations left blank</t>
        </is>
      </c>
    </row>
    <row r="3516">
      <c r="A3516" t="inlineStr">
        <is>
          <t>SLS</t>
        </is>
      </c>
      <c r="B3516" t="inlineStr">
        <is>
          <t>X_E0</t>
        </is>
      </c>
      <c r="C3516" t="n">
        <v>5954</v>
      </c>
      <c r="D3516" t="n">
        <v>12</v>
      </c>
      <c r="E3516" t="n">
        <v>9.6</v>
      </c>
      <c r="F3516" t="n">
        <v>94.99999999999999</v>
      </c>
      <c r="G3516" t="n">
        <v>0.05692238814621147</v>
      </c>
      <c r="H3516" t="n">
        <v>2.515391536739019e-14</v>
      </c>
      <c r="I3516" t="n">
        <v>2.056816553574373e-16</v>
      </c>
      <c r="J3516" t="n">
        <v>3.226228818508234e-16</v>
      </c>
      <c r="K3516" t="n">
        <v>0.0005689812754582296</v>
      </c>
      <c r="L3516" t="n">
        <v>6.070334996764679e-16</v>
      </c>
      <c r="M3516" t="inlineStr">
        <is>
          <t>Non-concurrent positive CQC design component envelopes; missing legacy rotations left blank</t>
        </is>
      </c>
    </row>
    <row r="3517">
      <c r="A3517" t="inlineStr">
        <is>
          <t>SLS</t>
        </is>
      </c>
      <c r="B3517" t="inlineStr">
        <is>
          <t>X_E0</t>
        </is>
      </c>
      <c r="C3517" t="n">
        <v>5955</v>
      </c>
      <c r="D3517" t="n">
        <v>12</v>
      </c>
      <c r="E3517" t="n">
        <v>10.8</v>
      </c>
      <c r="F3517" t="n">
        <v>91.19999999999999</v>
      </c>
      <c r="G3517" t="n">
        <v>0.05470015972136547</v>
      </c>
      <c r="H3517" t="n">
        <v>2.393201796477151e-14</v>
      </c>
      <c r="I3517" t="n">
        <v>4.916417622295803e-16</v>
      </c>
      <c r="J3517" t="n">
        <v>3.305046497830662e-16</v>
      </c>
      <c r="K3517" t="n">
        <v>0.0006073194082592432</v>
      </c>
      <c r="L3517" t="n">
        <v>5.741208140593124e-16</v>
      </c>
      <c r="M3517" t="inlineStr">
        <is>
          <t>Non-concurrent positive CQC design component envelopes; missing legacy rotations left blank</t>
        </is>
      </c>
    </row>
    <row r="3518">
      <c r="A3518" t="inlineStr">
        <is>
          <t>SLS</t>
        </is>
      </c>
      <c r="B3518" t="inlineStr">
        <is>
          <t>X_E0</t>
        </is>
      </c>
      <c r="C3518" t="n">
        <v>5956</v>
      </c>
      <c r="D3518" t="n">
        <v>12</v>
      </c>
      <c r="E3518" t="n">
        <v>10.8</v>
      </c>
      <c r="F3518" t="n">
        <v>94.99999999999999</v>
      </c>
      <c r="G3518" t="n">
        <v>0.05692238814621179</v>
      </c>
      <c r="H3518" t="n">
        <v>2.515391536739019e-14</v>
      </c>
      <c r="I3518" t="n">
        <v>4.898840975774617e-16</v>
      </c>
      <c r="J3518" t="n">
        <v>3.270114341090407e-16</v>
      </c>
      <c r="K3518" t="n">
        <v>0.0005657132306609071</v>
      </c>
      <c r="L3518" t="n">
        <v>6.070334996764679e-16</v>
      </c>
      <c r="M3518" t="inlineStr">
        <is>
          <t>Non-concurrent positive CQC design component envelopes; missing legacy rotations left blank</t>
        </is>
      </c>
    </row>
    <row r="3519">
      <c r="A3519" t="inlineStr">
        <is>
          <t>SLS</t>
        </is>
      </c>
      <c r="B3519" t="inlineStr">
        <is>
          <t>X_E0</t>
        </is>
      </c>
      <c r="C3519" t="n">
        <v>5957</v>
      </c>
      <c r="D3519" t="n">
        <v>12</v>
      </c>
      <c r="E3519" t="n">
        <v>7.2</v>
      </c>
      <c r="F3519" t="n">
        <v>87.39999999999999</v>
      </c>
      <c r="G3519" t="n">
        <v>0.05234287227652977</v>
      </c>
      <c r="H3519" t="n">
        <v>2.265887963301176e-14</v>
      </c>
      <c r="I3519" t="n">
        <v>7.774898451390795e-16</v>
      </c>
      <c r="J3519" t="n">
        <v>3.451067233031791e-16</v>
      </c>
      <c r="K3519" t="n">
        <v>0.0006408952919893256</v>
      </c>
      <c r="L3519" t="n">
        <v>5.377867380443352e-16</v>
      </c>
      <c r="M3519" t="inlineStr">
        <is>
          <t>Non-concurrent positive CQC design component envelopes; missing legacy rotations left blank</t>
        </is>
      </c>
    </row>
    <row r="3520">
      <c r="A3520" t="inlineStr">
        <is>
          <t>SLS</t>
        </is>
      </c>
      <c r="B3520" t="inlineStr">
        <is>
          <t>X_E0</t>
        </is>
      </c>
      <c r="C3520" t="n">
        <v>5958</v>
      </c>
      <c r="D3520" t="n">
        <v>12</v>
      </c>
      <c r="E3520" t="n">
        <v>8.4</v>
      </c>
      <c r="F3520" t="n">
        <v>87.39999999999999</v>
      </c>
      <c r="G3520" t="n">
        <v>0.0523428722765299</v>
      </c>
      <c r="H3520" t="n">
        <v>2.265887963301176e-14</v>
      </c>
      <c r="I3520" t="n">
        <v>4.012433865461282e-16</v>
      </c>
      <c r="J3520" t="n">
        <v>3.39220567095291e-16</v>
      </c>
      <c r="K3520" t="n">
        <v>0.0006395810063725367</v>
      </c>
      <c r="L3520" t="n">
        <v>5.377867380443352e-16</v>
      </c>
      <c r="M3520" t="inlineStr">
        <is>
          <t>Non-concurrent positive CQC design component envelopes; missing legacy rotations left blank</t>
        </is>
      </c>
    </row>
    <row r="3521">
      <c r="A3521" t="inlineStr">
        <is>
          <t>SLS</t>
        </is>
      </c>
      <c r="B3521" t="inlineStr">
        <is>
          <t>X_E0</t>
        </is>
      </c>
      <c r="C3521" t="n">
        <v>5959</v>
      </c>
      <c r="D3521" t="n">
        <v>12</v>
      </c>
      <c r="E3521" t="n">
        <v>9.6</v>
      </c>
      <c r="F3521" t="n">
        <v>87.39999999999999</v>
      </c>
      <c r="G3521" t="n">
        <v>0.05234287227653003</v>
      </c>
      <c r="H3521" t="n">
        <v>2.265887963301176e-14</v>
      </c>
      <c r="I3521" t="n">
        <v>2.068342114042366e-16</v>
      </c>
      <c r="J3521" t="n">
        <v>3.389847912553234e-16</v>
      </c>
      <c r="K3521" t="n">
        <v>0.0006395810063725695</v>
      </c>
      <c r="L3521" t="n">
        <v>5.377867380443352e-16</v>
      </c>
      <c r="M3521" t="inlineStr">
        <is>
          <t>Non-concurrent positive CQC design component envelopes; missing legacy rotations left blank</t>
        </is>
      </c>
    </row>
    <row r="3522">
      <c r="A3522" t="inlineStr">
        <is>
          <t>SLS</t>
        </is>
      </c>
      <c r="B3522" t="inlineStr">
        <is>
          <t>X_E0</t>
        </is>
      </c>
      <c r="C3522" t="n">
        <v>5960</v>
      </c>
      <c r="D3522" t="n">
        <v>12</v>
      </c>
      <c r="E3522" t="n">
        <v>10.8</v>
      </c>
      <c r="F3522" t="n">
        <v>87.39999999999999</v>
      </c>
      <c r="G3522" t="n">
        <v>0.05234287227653017</v>
      </c>
      <c r="H3522" t="n">
        <v>2.265887963301176e-14</v>
      </c>
      <c r="I3522" t="n">
        <v>4.974833518842543e-16</v>
      </c>
      <c r="J3522" t="n">
        <v>3.444647767450085e-16</v>
      </c>
      <c r="K3522" t="n">
        <v>0.0006408952919894425</v>
      </c>
      <c r="L3522" t="n">
        <v>5.377867380443352e-16</v>
      </c>
      <c r="M3522" t="inlineStr">
        <is>
          <t>Non-concurrent positive CQC design component envelopes; missing legacy rotations left blank</t>
        </is>
      </c>
    </row>
    <row r="3523">
      <c r="A3523" t="inlineStr">
        <is>
          <t>SLS</t>
        </is>
      </c>
      <c r="B3523" t="inlineStr">
        <is>
          <t>X_E0</t>
        </is>
      </c>
      <c r="C3523" t="n">
        <v>5961</v>
      </c>
      <c r="D3523" t="n">
        <v>12</v>
      </c>
      <c r="E3523" t="n">
        <v>7.2</v>
      </c>
      <c r="F3523" t="n">
        <v>83.59999999999998</v>
      </c>
      <c r="G3523" t="n">
        <v>0.04990489810195458</v>
      </c>
      <c r="H3523" t="n">
        <v>2.134059240354275e-14</v>
      </c>
      <c r="I3523" t="n">
        <v>7.801177199703543e-16</v>
      </c>
      <c r="J3523" t="n">
        <v>3.489646914249009e-16</v>
      </c>
      <c r="K3523" t="n">
        <v>0.0006528222608890957</v>
      </c>
      <c r="L3523" t="n">
        <v>5.137387689519824e-16</v>
      </c>
      <c r="M3523" t="inlineStr">
        <is>
          <t>Non-concurrent positive CQC design component envelopes; missing legacy rotations left blank</t>
        </is>
      </c>
    </row>
    <row r="3524">
      <c r="A3524" t="inlineStr">
        <is>
          <t>SLS</t>
        </is>
      </c>
      <c r="B3524" t="inlineStr">
        <is>
          <t>X_E0</t>
        </is>
      </c>
      <c r="C3524" t="n">
        <v>5962</v>
      </c>
      <c r="D3524" t="n">
        <v>12</v>
      </c>
      <c r="E3524" t="n">
        <v>8.4</v>
      </c>
      <c r="F3524" t="n">
        <v>83.59999999999998</v>
      </c>
      <c r="G3524" t="n">
        <v>0.04990489810195463</v>
      </c>
      <c r="H3524" t="n">
        <v>2.134059240354275e-14</v>
      </c>
      <c r="I3524" t="n">
        <v>4.016770463695732e-16</v>
      </c>
      <c r="J3524" t="n">
        <v>3.419637629491356e-16</v>
      </c>
      <c r="K3524" t="n">
        <v>0.0006534731756159919</v>
      </c>
      <c r="L3524" t="n">
        <v>5.137387689519824e-16</v>
      </c>
      <c r="M3524" t="inlineStr">
        <is>
          <t>Non-concurrent positive CQC design component envelopes; missing legacy rotations left blank</t>
        </is>
      </c>
    </row>
    <row r="3525">
      <c r="A3525" t="inlineStr">
        <is>
          <t>SLS</t>
        </is>
      </c>
      <c r="B3525" t="inlineStr">
        <is>
          <t>X_E0</t>
        </is>
      </c>
      <c r="C3525" t="n">
        <v>5963</v>
      </c>
      <c r="D3525" t="n">
        <v>12</v>
      </c>
      <c r="E3525" t="n">
        <v>9.6</v>
      </c>
      <c r="F3525" t="n">
        <v>83.59999999999998</v>
      </c>
      <c r="G3525" t="n">
        <v>0.0499048981019547</v>
      </c>
      <c r="H3525" t="n">
        <v>2.134059240354275e-14</v>
      </c>
      <c r="I3525" t="n">
        <v>2.086108110030533e-16</v>
      </c>
      <c r="J3525" t="n">
        <v>3.42064209585228e-16</v>
      </c>
      <c r="K3525" t="n">
        <v>0.0006534731756159856</v>
      </c>
      <c r="L3525" t="n">
        <v>5.137387689519824e-16</v>
      </c>
      <c r="M3525" t="inlineStr">
        <is>
          <t>Non-concurrent positive CQC design component envelopes; missing legacy rotations left blank</t>
        </is>
      </c>
    </row>
    <row r="3526">
      <c r="A3526" t="inlineStr">
        <is>
          <t>SLS</t>
        </is>
      </c>
      <c r="B3526" t="inlineStr">
        <is>
          <t>X_E0</t>
        </is>
      </c>
      <c r="C3526" t="n">
        <v>5964</v>
      </c>
      <c r="D3526" t="n">
        <v>12</v>
      </c>
      <c r="E3526" t="n">
        <v>10.8</v>
      </c>
      <c r="F3526" t="n">
        <v>83.59999999999998</v>
      </c>
      <c r="G3526" t="n">
        <v>0.04990489810195475</v>
      </c>
      <c r="H3526" t="n">
        <v>2.134059240354275e-14</v>
      </c>
      <c r="I3526" t="n">
        <v>5.019272436494749e-16</v>
      </c>
      <c r="J3526" t="n">
        <v>3.486261425783676e-16</v>
      </c>
      <c r="K3526" t="n">
        <v>0.0006528222608890831</v>
      </c>
      <c r="L3526" t="n">
        <v>5.137387689519824e-16</v>
      </c>
      <c r="M3526" t="inlineStr">
        <is>
          <t>Non-concurrent positive CQC design component envelopes; missing legacy rotations left blank</t>
        </is>
      </c>
    </row>
    <row r="3527">
      <c r="A3527" t="inlineStr">
        <is>
          <t>SLS</t>
        </is>
      </c>
      <c r="B3527" t="inlineStr">
        <is>
          <t>X_E0</t>
        </is>
      </c>
      <c r="C3527" t="n">
        <v>5965</v>
      </c>
      <c r="D3527" t="n">
        <v>12</v>
      </c>
      <c r="E3527" t="n">
        <v>7.2</v>
      </c>
      <c r="F3527" t="n">
        <v>79.79999999999998</v>
      </c>
      <c r="G3527" t="n">
        <v>0.04740028187861151</v>
      </c>
      <c r="H3527" t="n">
        <v>2.003553357477329e-14</v>
      </c>
      <c r="I3527" t="n">
        <v>7.7217509999283e-16</v>
      </c>
      <c r="J3527" t="n">
        <v>3.422255696412575e-16</v>
      </c>
      <c r="K3527" t="n">
        <v>0.000675683739182539</v>
      </c>
      <c r="L3527" t="n">
        <v>5.029718634153783e-16</v>
      </c>
      <c r="M3527" t="inlineStr">
        <is>
          <t>Non-concurrent positive CQC design component envelopes; missing legacy rotations left blank</t>
        </is>
      </c>
    </row>
    <row r="3528">
      <c r="A3528" t="inlineStr">
        <is>
          <t>SLS</t>
        </is>
      </c>
      <c r="B3528" t="inlineStr">
        <is>
          <t>X_E0</t>
        </is>
      </c>
      <c r="C3528" t="n">
        <v>5966</v>
      </c>
      <c r="D3528" t="n">
        <v>12</v>
      </c>
      <c r="E3528" t="n">
        <v>8.4</v>
      </c>
      <c r="F3528" t="n">
        <v>79.79999999999998</v>
      </c>
      <c r="G3528" t="n">
        <v>0.04740028187861162</v>
      </c>
      <c r="H3528" t="n">
        <v>2.003553357477329e-14</v>
      </c>
      <c r="I3528" t="n">
        <v>3.982057956112179e-16</v>
      </c>
      <c r="J3528" t="n">
        <v>3.3649292328797e-16</v>
      </c>
      <c r="K3528" t="n">
        <v>0.0006751603628971507</v>
      </c>
      <c r="L3528" t="n">
        <v>5.029718634153783e-16</v>
      </c>
      <c r="M3528" t="inlineStr">
        <is>
          <t>Non-concurrent positive CQC design component envelopes; missing legacy rotations left blank</t>
        </is>
      </c>
    </row>
    <row r="3529">
      <c r="A3529" t="inlineStr">
        <is>
          <t>SLS</t>
        </is>
      </c>
      <c r="B3529" t="inlineStr">
        <is>
          <t>X_E0</t>
        </is>
      </c>
      <c r="C3529" t="n">
        <v>5967</v>
      </c>
      <c r="D3529" t="n">
        <v>12</v>
      </c>
      <c r="E3529" t="n">
        <v>9.6</v>
      </c>
      <c r="F3529" t="n">
        <v>79.79999999999998</v>
      </c>
      <c r="G3529" t="n">
        <v>0.04740028187861173</v>
      </c>
      <c r="H3529" t="n">
        <v>2.003553357477329e-14</v>
      </c>
      <c r="I3529" t="n">
        <v>2.103453956112437e-16</v>
      </c>
      <c r="J3529" t="n">
        <v>3.368835147379954e-16</v>
      </c>
      <c r="K3529" t="n">
        <v>0.0006751603628971418</v>
      </c>
      <c r="L3529" t="n">
        <v>5.029718634153783e-16</v>
      </c>
      <c r="M3529" t="inlineStr">
        <is>
          <t>Non-concurrent positive CQC design component envelopes; missing legacy rotations left blank</t>
        </is>
      </c>
    </row>
    <row r="3530">
      <c r="A3530" t="inlineStr">
        <is>
          <t>SLS</t>
        </is>
      </c>
      <c r="B3530" t="inlineStr">
        <is>
          <t>X_E0</t>
        </is>
      </c>
      <c r="C3530" t="n">
        <v>5968</v>
      </c>
      <c r="D3530" t="n">
        <v>12</v>
      </c>
      <c r="E3530" t="n">
        <v>10.8</v>
      </c>
      <c r="F3530" t="n">
        <v>79.79999999999998</v>
      </c>
      <c r="G3530" t="n">
        <v>0.04740028187861185</v>
      </c>
      <c r="H3530" t="n">
        <v>2.003553357477329e-14</v>
      </c>
      <c r="I3530" t="n">
        <v>5.039795032058115e-16</v>
      </c>
      <c r="J3530" t="n">
        <v>3.419016889438647e-16</v>
      </c>
      <c r="K3530" t="n">
        <v>0.0006756837391824904</v>
      </c>
      <c r="L3530" t="n">
        <v>5.029718634153783e-16</v>
      </c>
      <c r="M3530" t="inlineStr">
        <is>
          <t>Non-concurrent positive CQC design component envelopes; missing legacy rotations left blank</t>
        </is>
      </c>
    </row>
    <row r="3531">
      <c r="A3531" t="inlineStr">
        <is>
          <t>SLS</t>
        </is>
      </c>
      <c r="B3531" t="inlineStr">
        <is>
          <t>X_E0</t>
        </is>
      </c>
      <c r="C3531" t="n">
        <v>5969</v>
      </c>
      <c r="D3531" t="n">
        <v>12</v>
      </c>
      <c r="E3531" t="n">
        <v>7.2</v>
      </c>
      <c r="F3531" t="n">
        <v>75.99999999999999</v>
      </c>
      <c r="G3531" t="n">
        <v>0.04483260910547926</v>
      </c>
      <c r="H3531" t="n">
        <v>1.875298749661302e-14</v>
      </c>
      <c r="I3531" t="n">
        <v>7.610010910915282e-16</v>
      </c>
      <c r="J3531" t="n">
        <v>3.381158770180411e-16</v>
      </c>
      <c r="K3531" t="n">
        <v>0.000688570301651691</v>
      </c>
      <c r="L3531" t="n">
        <v>4.994724132115362e-16</v>
      </c>
      <c r="M3531" t="inlineStr">
        <is>
          <t>Non-concurrent positive CQC design component envelopes; missing legacy rotations left blank</t>
        </is>
      </c>
    </row>
    <row r="3532">
      <c r="A3532" t="inlineStr">
        <is>
          <t>SLS</t>
        </is>
      </c>
      <c r="B3532" t="inlineStr">
        <is>
          <t>X_E0</t>
        </is>
      </c>
      <c r="C3532" t="n">
        <v>5970</v>
      </c>
      <c r="D3532" t="n">
        <v>12</v>
      </c>
      <c r="E3532" t="n">
        <v>8.4</v>
      </c>
      <c r="F3532" t="n">
        <v>75.99999999999999</v>
      </c>
      <c r="G3532" t="n">
        <v>0.04483260910547944</v>
      </c>
      <c r="H3532" t="n">
        <v>1.875298749661302e-14</v>
      </c>
      <c r="I3532" t="n">
        <v>3.920939496147005e-16</v>
      </c>
      <c r="J3532" t="n">
        <v>3.333717663115655e-16</v>
      </c>
      <c r="K3532" t="n">
        <v>0.0006886286415654863</v>
      </c>
      <c r="L3532" t="n">
        <v>4.994724132115362e-16</v>
      </c>
      <c r="M3532" t="inlineStr">
        <is>
          <t>Non-concurrent positive CQC design component envelopes; missing legacy rotations left blank</t>
        </is>
      </c>
    </row>
    <row r="3533">
      <c r="A3533" t="inlineStr">
        <is>
          <t>SLS</t>
        </is>
      </c>
      <c r="B3533" t="inlineStr">
        <is>
          <t>X_E0</t>
        </is>
      </c>
      <c r="C3533" t="n">
        <v>5971</v>
      </c>
      <c r="D3533" t="n">
        <v>12</v>
      </c>
      <c r="E3533" t="n">
        <v>9.6</v>
      </c>
      <c r="F3533" t="n">
        <v>75.99999999999999</v>
      </c>
      <c r="G3533" t="n">
        <v>0.04483260910547962</v>
      </c>
      <c r="H3533" t="n">
        <v>1.875298749661302e-14</v>
      </c>
      <c r="I3533" t="n">
        <v>2.130082861695624e-16</v>
      </c>
      <c r="J3533" t="n">
        <v>3.333895438935741e-16</v>
      </c>
      <c r="K3533" t="n">
        <v>0.0006886286415654561</v>
      </c>
      <c r="L3533" t="n">
        <v>4.994724132115362e-16</v>
      </c>
      <c r="M3533" t="inlineStr">
        <is>
          <t>Non-concurrent positive CQC design component envelopes; missing legacy rotations left blank</t>
        </is>
      </c>
    </row>
    <row r="3534">
      <c r="A3534" t="inlineStr">
        <is>
          <t>SLS</t>
        </is>
      </c>
      <c r="B3534" t="inlineStr">
        <is>
          <t>X_E0</t>
        </is>
      </c>
      <c r="C3534" t="n">
        <v>5972</v>
      </c>
      <c r="D3534" t="n">
        <v>12</v>
      </c>
      <c r="E3534" t="n">
        <v>10.8</v>
      </c>
      <c r="F3534" t="n">
        <v>75.99999999999999</v>
      </c>
      <c r="G3534" t="n">
        <v>0.0448326091054798</v>
      </c>
      <c r="H3534" t="n">
        <v>1.875298749661302e-14</v>
      </c>
      <c r="I3534" t="n">
        <v>5.048600584058017e-16</v>
      </c>
      <c r="J3534" t="n">
        <v>3.389103630975422e-16</v>
      </c>
      <c r="K3534" t="n">
        <v>0.0006885703016516107</v>
      </c>
      <c r="L3534" t="n">
        <v>4.994724132115362e-16</v>
      </c>
      <c r="M3534" t="inlineStr">
        <is>
          <t>Non-concurrent positive CQC design component envelopes; missing legacy rotations left blank</t>
        </is>
      </c>
    </row>
    <row r="3535">
      <c r="A3535" t="inlineStr">
        <is>
          <t>SLS</t>
        </is>
      </c>
      <c r="B3535" t="inlineStr">
        <is>
          <t>X_E0</t>
        </is>
      </c>
      <c r="C3535" t="n">
        <v>5973</v>
      </c>
      <c r="D3535" t="n">
        <v>12</v>
      </c>
      <c r="E3535" t="n">
        <v>7.2</v>
      </c>
      <c r="F3535" t="n">
        <v>72.19999999999999</v>
      </c>
      <c r="G3535" t="n">
        <v>0.04221080254822327</v>
      </c>
      <c r="H3535" t="n">
        <v>1.747549718226488e-14</v>
      </c>
      <c r="I3535" t="n">
        <v>7.541565439762341e-16</v>
      </c>
      <c r="J3535" t="n">
        <v>3.36691055529443e-16</v>
      </c>
      <c r="K3535" t="n">
        <v>0.0007041444588481778</v>
      </c>
      <c r="L3535" t="n">
        <v>5.247220870631086e-16</v>
      </c>
      <c r="M3535" t="inlineStr">
        <is>
          <t>Non-concurrent positive CQC design component envelopes; missing legacy rotations left blank</t>
        </is>
      </c>
    </row>
    <row r="3536">
      <c r="A3536" t="inlineStr">
        <is>
          <t>SLS</t>
        </is>
      </c>
      <c r="B3536" t="inlineStr">
        <is>
          <t>X_E0</t>
        </is>
      </c>
      <c r="C3536" t="n">
        <v>5974</v>
      </c>
      <c r="D3536" t="n">
        <v>12</v>
      </c>
      <c r="E3536" t="n">
        <v>8.4</v>
      </c>
      <c r="F3536" t="n">
        <v>72.19999999999999</v>
      </c>
      <c r="G3536" t="n">
        <v>0.04221080254822356</v>
      </c>
      <c r="H3536" t="n">
        <v>1.747549718226488e-14</v>
      </c>
      <c r="I3536" t="n">
        <v>3.876628045293079e-16</v>
      </c>
      <c r="J3536" t="n">
        <v>3.301500804685617e-16</v>
      </c>
      <c r="K3536" t="n">
        <v>0.0007039609523722905</v>
      </c>
      <c r="L3536" t="n">
        <v>5.247220870631086e-16</v>
      </c>
      <c r="M3536" t="inlineStr">
        <is>
          <t>Non-concurrent positive CQC design component envelopes; missing legacy rotations left blank</t>
        </is>
      </c>
    </row>
    <row r="3537">
      <c r="A3537" t="inlineStr">
        <is>
          <t>SLS</t>
        </is>
      </c>
      <c r="B3537" t="inlineStr">
        <is>
          <t>X_E0</t>
        </is>
      </c>
      <c r="C3537" t="n">
        <v>5975</v>
      </c>
      <c r="D3537" t="n">
        <v>12</v>
      </c>
      <c r="E3537" t="n">
        <v>9.6</v>
      </c>
      <c r="F3537" t="n">
        <v>72.19999999999999</v>
      </c>
      <c r="G3537" t="n">
        <v>0.04221080254822387</v>
      </c>
      <c r="H3537" t="n">
        <v>1.747549718226488e-14</v>
      </c>
      <c r="I3537" t="n">
        <v>2.152325727917197e-16</v>
      </c>
      <c r="J3537" t="n">
        <v>3.297435854498769e-16</v>
      </c>
      <c r="K3537" t="n">
        <v>0.0007039609523722668</v>
      </c>
      <c r="L3537" t="n">
        <v>5.247220870631086e-16</v>
      </c>
      <c r="M3537" t="inlineStr">
        <is>
          <t>Non-concurrent positive CQC design component envelopes; missing legacy rotations left blank</t>
        </is>
      </c>
    </row>
    <row r="3538">
      <c r="A3538" t="inlineStr">
        <is>
          <t>SLS</t>
        </is>
      </c>
      <c r="B3538" t="inlineStr">
        <is>
          <t>X_E0</t>
        </is>
      </c>
      <c r="C3538" t="n">
        <v>5976</v>
      </c>
      <c r="D3538" t="n">
        <v>12</v>
      </c>
      <c r="E3538" t="n">
        <v>10.8</v>
      </c>
      <c r="F3538" t="n">
        <v>72.19999999999999</v>
      </c>
      <c r="G3538" t="n">
        <v>0.04221080254822418</v>
      </c>
      <c r="H3538" t="n">
        <v>1.747549718226488e-14</v>
      </c>
      <c r="I3538" t="n">
        <v>5.045924512779858e-16</v>
      </c>
      <c r="J3538" t="n">
        <v>3.352249203742097e-16</v>
      </c>
      <c r="K3538" t="n">
        <v>0.0007041444588480675</v>
      </c>
      <c r="L3538" t="n">
        <v>5.247220870631086e-16</v>
      </c>
      <c r="M3538" t="inlineStr">
        <is>
          <t>Non-concurrent positive CQC design component envelopes; missing legacy rotations left blank</t>
        </is>
      </c>
    </row>
    <row r="3539">
      <c r="A3539" t="inlineStr">
        <is>
          <t>SLS</t>
        </is>
      </c>
      <c r="B3539" t="inlineStr">
        <is>
          <t>X_E0</t>
        </is>
      </c>
      <c r="C3539" t="n">
        <v>5977</v>
      </c>
      <c r="D3539" t="n">
        <v>12</v>
      </c>
      <c r="E3539" t="n">
        <v>7.2</v>
      </c>
      <c r="F3539" t="n">
        <v>68.39999999999999</v>
      </c>
      <c r="G3539" t="n">
        <v>0.03954281283703161</v>
      </c>
      <c r="H3539" t="n">
        <v>1.621379435848216e-14</v>
      </c>
      <c r="I3539" t="n">
        <v>7.434594005948273e-16</v>
      </c>
      <c r="J3539" t="n">
        <v>3.346369262464817e-16</v>
      </c>
      <c r="K3539" t="n">
        <v>0.0007138708501390423</v>
      </c>
      <c r="L3539" t="n">
        <v>5.437389560451517e-16</v>
      </c>
      <c r="M3539" t="inlineStr">
        <is>
          <t>Non-concurrent positive CQC design component envelopes; missing legacy rotations left blank</t>
        </is>
      </c>
    </row>
    <row r="3540">
      <c r="A3540" t="inlineStr">
        <is>
          <t>SLS</t>
        </is>
      </c>
      <c r="B3540" t="inlineStr">
        <is>
          <t>X_E0</t>
        </is>
      </c>
      <c r="C3540" t="n">
        <v>5978</v>
      </c>
      <c r="D3540" t="n">
        <v>12</v>
      </c>
      <c r="E3540" t="n">
        <v>8.4</v>
      </c>
      <c r="F3540" t="n">
        <v>68.39999999999999</v>
      </c>
      <c r="G3540" t="n">
        <v>0.039542812837032</v>
      </c>
      <c r="H3540" t="n">
        <v>1.621379435848216e-14</v>
      </c>
      <c r="I3540" t="n">
        <v>3.811872986135057e-16</v>
      </c>
      <c r="J3540" t="n">
        <v>3.277416068151916e-16</v>
      </c>
      <c r="K3540" t="n">
        <v>0.0007137788822165081</v>
      </c>
      <c r="L3540" t="n">
        <v>5.437389560451517e-16</v>
      </c>
      <c r="M3540" t="inlineStr">
        <is>
          <t>Non-concurrent positive CQC design component envelopes; missing legacy rotations left blank</t>
        </is>
      </c>
    </row>
    <row r="3541">
      <c r="A3541" t="inlineStr">
        <is>
          <t>SLS</t>
        </is>
      </c>
      <c r="B3541" t="inlineStr">
        <is>
          <t>X_E0</t>
        </is>
      </c>
      <c r="C3541" t="n">
        <v>5979</v>
      </c>
      <c r="D3541" t="n">
        <v>12</v>
      </c>
      <c r="E3541" t="n">
        <v>9.6</v>
      </c>
      <c r="F3541" t="n">
        <v>68.39999999999999</v>
      </c>
      <c r="G3541" t="n">
        <v>0.03954281283703238</v>
      </c>
      <c r="H3541" t="n">
        <v>1.621379435848216e-14</v>
      </c>
      <c r="I3541" t="n">
        <v>2.153463109420589e-16</v>
      </c>
      <c r="J3541" t="n">
        <v>3.276400927909084e-16</v>
      </c>
      <c r="K3541" t="n">
        <v>0.0007137788822164801</v>
      </c>
      <c r="L3541" t="n">
        <v>5.437389560451517e-16</v>
      </c>
      <c r="M3541" t="inlineStr">
        <is>
          <t>Non-concurrent positive CQC design component envelopes; missing legacy rotations left blank</t>
        </is>
      </c>
    </row>
    <row r="3542">
      <c r="A3542" t="inlineStr">
        <is>
          <t>SLS</t>
        </is>
      </c>
      <c r="B3542" t="inlineStr">
        <is>
          <t>X_E0</t>
        </is>
      </c>
      <c r="C3542" t="n">
        <v>5980</v>
      </c>
      <c r="D3542" t="n">
        <v>12</v>
      </c>
      <c r="E3542" t="n">
        <v>10.8</v>
      </c>
      <c r="F3542" t="n">
        <v>68.39999999999999</v>
      </c>
      <c r="G3542" t="n">
        <v>0.03954281283703276</v>
      </c>
      <c r="H3542" t="n">
        <v>1.621379435848216e-14</v>
      </c>
      <c r="I3542" t="n">
        <v>5.039378983051482e-16</v>
      </c>
      <c r="J3542" t="n">
        <v>3.329566583739481e-16</v>
      </c>
      <c r="K3542" t="n">
        <v>0.0007138708501390113</v>
      </c>
      <c r="L3542" t="n">
        <v>5.437389560451517e-16</v>
      </c>
      <c r="M3542" t="inlineStr">
        <is>
          <t>Non-concurrent positive CQC design component envelopes; missing legacy rotations left blank</t>
        </is>
      </c>
    </row>
    <row r="3543">
      <c r="A3543" t="inlineStr">
        <is>
          <t>SLS</t>
        </is>
      </c>
      <c r="B3543" t="inlineStr">
        <is>
          <t>X_E0</t>
        </is>
      </c>
      <c r="C3543" t="n">
        <v>5981</v>
      </c>
      <c r="D3543" t="n">
        <v>12</v>
      </c>
      <c r="E3543" t="n">
        <v>7.2</v>
      </c>
      <c r="F3543" t="n">
        <v>64.59999999999999</v>
      </c>
      <c r="G3543" t="n">
        <v>0.03683926294133094</v>
      </c>
      <c r="H3543" t="n">
        <v>1.495607229514204e-14</v>
      </c>
      <c r="I3543" t="n">
        <v>7.254597932781274e-16</v>
      </c>
      <c r="J3543" t="n">
        <v>3.288543813171326e-16</v>
      </c>
      <c r="K3543" t="n">
        <v>0.0007225636335783404</v>
      </c>
      <c r="L3543" t="n">
        <v>6.278265652677013e-16</v>
      </c>
      <c r="M3543" t="inlineStr">
        <is>
          <t>Non-concurrent positive CQC design component envelopes; missing legacy rotations left blank</t>
        </is>
      </c>
    </row>
    <row r="3544">
      <c r="A3544" t="inlineStr">
        <is>
          <t>SLS</t>
        </is>
      </c>
      <c r="B3544" t="inlineStr">
        <is>
          <t>X_E0</t>
        </is>
      </c>
      <c r="C3544" t="n">
        <v>5982</v>
      </c>
      <c r="D3544" t="n">
        <v>12</v>
      </c>
      <c r="E3544" t="n">
        <v>8.4</v>
      </c>
      <c r="F3544" t="n">
        <v>64.59999999999999</v>
      </c>
      <c r="G3544" t="n">
        <v>0.03683926294133151</v>
      </c>
      <c r="H3544" t="n">
        <v>1.495607229514204e-14</v>
      </c>
      <c r="I3544" t="n">
        <v>3.687443777681316e-16</v>
      </c>
      <c r="J3544" t="n">
        <v>3.220019011704046e-16</v>
      </c>
      <c r="K3544" t="n">
        <v>0.0007224582813518876</v>
      </c>
      <c r="L3544" t="n">
        <v>6.278265652677013e-16</v>
      </c>
      <c r="M3544" t="inlineStr">
        <is>
          <t>Non-concurrent positive CQC design component envelopes; missing legacy rotations left blank</t>
        </is>
      </c>
    </row>
    <row r="3545">
      <c r="A3545" t="inlineStr">
        <is>
          <t>SLS</t>
        </is>
      </c>
      <c r="B3545" t="inlineStr">
        <is>
          <t>X_E0</t>
        </is>
      </c>
      <c r="C3545" t="n">
        <v>5983</v>
      </c>
      <c r="D3545" t="n">
        <v>12</v>
      </c>
      <c r="E3545" t="n">
        <v>9.6</v>
      </c>
      <c r="F3545" t="n">
        <v>64.59999999999999</v>
      </c>
      <c r="G3545" t="n">
        <v>0.03683926294133207</v>
      </c>
      <c r="H3545" t="n">
        <v>1.495607229514204e-14</v>
      </c>
      <c r="I3545" t="n">
        <v>2.107760815451146e-16</v>
      </c>
      <c r="J3545" t="n">
        <v>3.223918744833647e-16</v>
      </c>
      <c r="K3545" t="n">
        <v>0.0007224582813518247</v>
      </c>
      <c r="L3545" t="n">
        <v>6.278265652677013e-16</v>
      </c>
      <c r="M3545" t="inlineStr">
        <is>
          <t>Non-concurrent positive CQC design component envelopes; missing legacy rotations left blank</t>
        </is>
      </c>
    </row>
    <row r="3546">
      <c r="A3546" t="inlineStr">
        <is>
          <t>SLS</t>
        </is>
      </c>
      <c r="B3546" t="inlineStr">
        <is>
          <t>X_E0</t>
        </is>
      </c>
      <c r="C3546" t="n">
        <v>5984</v>
      </c>
      <c r="D3546" t="n">
        <v>12</v>
      </c>
      <c r="E3546" t="n">
        <v>10.8</v>
      </c>
      <c r="F3546" t="n">
        <v>64.59999999999999</v>
      </c>
      <c r="G3546" t="n">
        <v>0.03683926294133263</v>
      </c>
      <c r="H3546" t="n">
        <v>1.495607229514204e-14</v>
      </c>
      <c r="I3546" t="n">
        <v>5.025562514801685e-16</v>
      </c>
      <c r="J3546" t="n">
        <v>3.282419907891551e-16</v>
      </c>
      <c r="K3546" t="n">
        <v>0.0007225636335781013</v>
      </c>
      <c r="L3546" t="n">
        <v>6.278265652677013e-16</v>
      </c>
      <c r="M3546" t="inlineStr">
        <is>
          <t>Non-concurrent positive CQC design component envelopes; missing legacy rotations left blank</t>
        </is>
      </c>
    </row>
    <row r="3547">
      <c r="A3547" t="inlineStr">
        <is>
          <t>SLS</t>
        </is>
      </c>
      <c r="B3547" t="inlineStr">
        <is>
          <t>X_E0</t>
        </is>
      </c>
      <c r="C3547" t="n">
        <v>5985</v>
      </c>
      <c r="D3547" t="n">
        <v>12</v>
      </c>
      <c r="E3547" t="n">
        <v>7.2</v>
      </c>
      <c r="F3547" t="n">
        <v>60.8</v>
      </c>
      <c r="G3547" t="n">
        <v>0.03411078545396662</v>
      </c>
      <c r="H3547" t="n">
        <v>1.373642058759469e-14</v>
      </c>
      <c r="I3547" t="n">
        <v>7.077689402274765e-16</v>
      </c>
      <c r="J3547" t="n">
        <v>3.226279356411839e-16</v>
      </c>
      <c r="K3547" t="n">
        <v>0.0007269351209044693</v>
      </c>
      <c r="L3547" t="n">
        <v>8.02666440166403e-16</v>
      </c>
      <c r="M3547" t="inlineStr">
        <is>
          <t>Non-concurrent positive CQC design component envelopes; missing legacy rotations left blank</t>
        </is>
      </c>
    </row>
    <row r="3548">
      <c r="A3548" t="inlineStr">
        <is>
          <t>SLS</t>
        </is>
      </c>
      <c r="B3548" t="inlineStr">
        <is>
          <t>X_E0</t>
        </is>
      </c>
      <c r="C3548" t="n">
        <v>5986</v>
      </c>
      <c r="D3548" t="n">
        <v>12</v>
      </c>
      <c r="E3548" t="n">
        <v>8.4</v>
      </c>
      <c r="F3548" t="n">
        <v>60.8</v>
      </c>
      <c r="G3548" t="n">
        <v>0.03411078545396744</v>
      </c>
      <c r="H3548" t="n">
        <v>1.373642058759469e-14</v>
      </c>
      <c r="I3548" t="n">
        <v>3.556138291214779e-16</v>
      </c>
      <c r="J3548" t="n">
        <v>3.166873477969804e-16</v>
      </c>
      <c r="K3548" t="n">
        <v>0.0007268451393364973</v>
      </c>
      <c r="L3548" t="n">
        <v>8.02666440166403e-16</v>
      </c>
      <c r="M3548" t="inlineStr">
        <is>
          <t>Non-concurrent positive CQC design component envelopes; missing legacy rotations left blank</t>
        </is>
      </c>
    </row>
    <row r="3549">
      <c r="A3549" t="inlineStr">
        <is>
          <t>SLS</t>
        </is>
      </c>
      <c r="B3549" t="inlineStr">
        <is>
          <t>X_E0</t>
        </is>
      </c>
      <c r="C3549" t="n">
        <v>5987</v>
      </c>
      <c r="D3549" t="n">
        <v>12</v>
      </c>
      <c r="E3549" t="n">
        <v>9.6</v>
      </c>
      <c r="F3549" t="n">
        <v>60.8</v>
      </c>
      <c r="G3549" t="n">
        <v>0.03411078545396828</v>
      </c>
      <c r="H3549" t="n">
        <v>1.373642058759469e-14</v>
      </c>
      <c r="I3549" t="n">
        <v>2.043382711806562e-16</v>
      </c>
      <c r="J3549" t="n">
        <v>3.168965929666929e-16</v>
      </c>
      <c r="K3549" t="n">
        <v>0.0007268451393364202</v>
      </c>
      <c r="L3549" t="n">
        <v>8.02666440166403e-16</v>
      </c>
      <c r="M3549" t="inlineStr">
        <is>
          <t>Non-concurrent positive CQC design component envelopes; missing legacy rotations left blank</t>
        </is>
      </c>
    </row>
    <row r="3550">
      <c r="A3550" t="inlineStr">
        <is>
          <t>SLS</t>
        </is>
      </c>
      <c r="B3550" t="inlineStr">
        <is>
          <t>X_E0</t>
        </is>
      </c>
      <c r="C3550" t="n">
        <v>5988</v>
      </c>
      <c r="D3550" t="n">
        <v>12</v>
      </c>
      <c r="E3550" t="n">
        <v>10.8</v>
      </c>
      <c r="F3550" t="n">
        <v>60.8</v>
      </c>
      <c r="G3550" t="n">
        <v>0.03411078545396911</v>
      </c>
      <c r="H3550" t="n">
        <v>1.373642058759469e-14</v>
      </c>
      <c r="I3550" t="n">
        <v>4.995418313785118e-16</v>
      </c>
      <c r="J3550" t="n">
        <v>3.229733611028489e-16</v>
      </c>
      <c r="K3550" t="n">
        <v>0.0007269351209042281</v>
      </c>
      <c r="L3550" t="n">
        <v>8.02666440166403e-16</v>
      </c>
      <c r="M3550" t="inlineStr">
        <is>
          <t>Non-concurrent positive CQC design component envelopes; missing legacy rotations left blank</t>
        </is>
      </c>
    </row>
    <row r="3551">
      <c r="A3551" t="inlineStr">
        <is>
          <t>SLS</t>
        </is>
      </c>
      <c r="B3551" t="inlineStr">
        <is>
          <t>X_E0</t>
        </is>
      </c>
      <c r="C3551" t="n">
        <v>5989</v>
      </c>
      <c r="D3551" t="n">
        <v>12</v>
      </c>
      <c r="E3551" t="n">
        <v>7.2</v>
      </c>
      <c r="F3551" t="n">
        <v>49.39999999999999</v>
      </c>
      <c r="G3551" t="n">
        <v>0.02590048312292413</v>
      </c>
      <c r="H3551" t="n">
        <v>1.005445022200087e-14</v>
      </c>
      <c r="I3551" t="n">
        <v>6.702183027449054e-16</v>
      </c>
      <c r="J3551" t="n">
        <v>3.223993677980713e-16</v>
      </c>
      <c r="K3551" t="n">
        <v>0.0007202204652620119</v>
      </c>
      <c r="L3551" t="n">
        <v>1.300590174803554e-15</v>
      </c>
      <c r="M3551" t="inlineStr">
        <is>
          <t>Non-concurrent positive CQC design component envelopes; missing legacy rotations left blank</t>
        </is>
      </c>
    </row>
    <row r="3552">
      <c r="A3552" t="inlineStr">
        <is>
          <t>SLS</t>
        </is>
      </c>
      <c r="B3552" t="inlineStr">
        <is>
          <t>X_E0</t>
        </is>
      </c>
      <c r="C3552" t="n">
        <v>5990</v>
      </c>
      <c r="D3552" t="n">
        <v>12</v>
      </c>
      <c r="E3552" t="n">
        <v>8.4</v>
      </c>
      <c r="F3552" t="n">
        <v>49.39999999999999</v>
      </c>
      <c r="G3552" t="n">
        <v>0.02590048312292562</v>
      </c>
      <c r="H3552" t="n">
        <v>1.005445022200087e-14</v>
      </c>
      <c r="I3552" t="n">
        <v>3.256284470031285e-16</v>
      </c>
      <c r="J3552" t="n">
        <v>3.10653785067311e-16</v>
      </c>
      <c r="K3552" t="n">
        <v>0.0007200814342722022</v>
      </c>
      <c r="L3552" t="n">
        <v>1.300590174803554e-15</v>
      </c>
      <c r="M3552" t="inlineStr">
        <is>
          <t>Non-concurrent positive CQC design component envelopes; missing legacy rotations left blank</t>
        </is>
      </c>
    </row>
    <row r="3553">
      <c r="A3553" t="inlineStr">
        <is>
          <t>SLS</t>
        </is>
      </c>
      <c r="B3553" t="inlineStr">
        <is>
          <t>X_E0</t>
        </is>
      </c>
      <c r="C3553" t="n">
        <v>5991</v>
      </c>
      <c r="D3553" t="n">
        <v>12</v>
      </c>
      <c r="E3553" t="n">
        <v>9.6</v>
      </c>
      <c r="F3553" t="n">
        <v>49.39999999999999</v>
      </c>
      <c r="G3553" t="n">
        <v>0.0259004831229271</v>
      </c>
      <c r="H3553" t="n">
        <v>1.005445022200087e-14</v>
      </c>
      <c r="I3553" t="n">
        <v>1.831865188932493e-16</v>
      </c>
      <c r="J3553" t="n">
        <v>3.107120998510074e-16</v>
      </c>
      <c r="K3553" t="n">
        <v>0.0007200814342722091</v>
      </c>
      <c r="L3553" t="n">
        <v>1.300590174803554e-15</v>
      </c>
      <c r="M3553" t="inlineStr">
        <is>
          <t>Non-concurrent positive CQC design component envelopes; missing legacy rotations left blank</t>
        </is>
      </c>
    </row>
    <row r="3554">
      <c r="A3554" t="inlineStr">
        <is>
          <t>SLS</t>
        </is>
      </c>
      <c r="B3554" t="inlineStr">
        <is>
          <t>X_E0</t>
        </is>
      </c>
      <c r="C3554" t="n">
        <v>5992</v>
      </c>
      <c r="D3554" t="n">
        <v>12</v>
      </c>
      <c r="E3554" t="n">
        <v>10.8</v>
      </c>
      <c r="F3554" t="n">
        <v>49.39999999999999</v>
      </c>
      <c r="G3554" t="n">
        <v>0.02590048312292859</v>
      </c>
      <c r="H3554" t="n">
        <v>1.005445022200087e-14</v>
      </c>
      <c r="I3554" t="n">
        <v>4.800807046002975e-16</v>
      </c>
      <c r="J3554" t="n">
        <v>3.214278550920403e-16</v>
      </c>
      <c r="K3554" t="n">
        <v>0.0007202204652620667</v>
      </c>
      <c r="L3554" t="n">
        <v>1.300590174803554e-15</v>
      </c>
      <c r="M3554" t="inlineStr">
        <is>
          <t>Non-concurrent positive CQC design component envelopes; missing legacy rotations left blank</t>
        </is>
      </c>
    </row>
    <row r="3555">
      <c r="A3555" t="inlineStr">
        <is>
          <t>SLS</t>
        </is>
      </c>
      <c r="B3555" t="inlineStr">
        <is>
          <t>X_E0</t>
        </is>
      </c>
      <c r="C3555" t="n">
        <v>5993</v>
      </c>
      <c r="D3555" t="n">
        <v>12</v>
      </c>
      <c r="E3555" t="n">
        <v>7.2</v>
      </c>
      <c r="F3555" t="n">
        <v>45.59999999999999</v>
      </c>
      <c r="G3555" t="n">
        <v>0.0232002569180444</v>
      </c>
      <c r="H3555" t="n">
        <v>8.857246878585642e-15</v>
      </c>
      <c r="I3555" t="n">
        <v>6.450465599675889e-16</v>
      </c>
      <c r="J3555" t="n">
        <v>3.109874017781449e-16</v>
      </c>
      <c r="K3555" t="n">
        <v>0.0007109007196730986</v>
      </c>
      <c r="L3555" t="n">
        <v>1.199459759149982e-15</v>
      </c>
      <c r="M3555" t="inlineStr">
        <is>
          <t>Non-concurrent positive CQC design component envelopes; missing legacy rotations left blank</t>
        </is>
      </c>
    </row>
    <row r="3556">
      <c r="A3556" t="inlineStr">
        <is>
          <t>SLS</t>
        </is>
      </c>
      <c r="B3556" t="inlineStr">
        <is>
          <t>X_E0</t>
        </is>
      </c>
      <c r="C3556" t="n">
        <v>5994</v>
      </c>
      <c r="D3556" t="n">
        <v>12</v>
      </c>
      <c r="E3556" t="n">
        <v>8.4</v>
      </c>
      <c r="F3556" t="n">
        <v>45.59999999999999</v>
      </c>
      <c r="G3556" t="n">
        <v>0.02320025691804577</v>
      </c>
      <c r="H3556" t="n">
        <v>8.857246878585642e-15</v>
      </c>
      <c r="I3556" t="n">
        <v>3.100047473426293e-16</v>
      </c>
      <c r="J3556" t="n">
        <v>2.998725225858121e-16</v>
      </c>
      <c r="K3556" t="n">
        <v>0.0007109087808574266</v>
      </c>
      <c r="L3556" t="n">
        <v>1.199459759149982e-15</v>
      </c>
      <c r="M3556" t="inlineStr">
        <is>
          <t>Non-concurrent positive CQC design component envelopes; missing legacy rotations left blank</t>
        </is>
      </c>
    </row>
    <row r="3557">
      <c r="A3557" t="inlineStr">
        <is>
          <t>SLS</t>
        </is>
      </c>
      <c r="B3557" t="inlineStr">
        <is>
          <t>X_E0</t>
        </is>
      </c>
      <c r="C3557" t="n">
        <v>5995</v>
      </c>
      <c r="D3557" t="n">
        <v>12</v>
      </c>
      <c r="E3557" t="n">
        <v>9.6</v>
      </c>
      <c r="F3557" t="n">
        <v>45.59999999999999</v>
      </c>
      <c r="G3557" t="n">
        <v>0.02320025691804713</v>
      </c>
      <c r="H3557" t="n">
        <v>8.857246878585642e-15</v>
      </c>
      <c r="I3557" t="n">
        <v>1.758786785954056e-16</v>
      </c>
      <c r="J3557" t="n">
        <v>2.998976384947486e-16</v>
      </c>
      <c r="K3557" t="n">
        <v>0.0007109087808574746</v>
      </c>
      <c r="L3557" t="n">
        <v>1.199459759149982e-15</v>
      </c>
      <c r="M3557" t="inlineStr">
        <is>
          <t>Non-concurrent positive CQC design component envelopes; missing legacy rotations left blank</t>
        </is>
      </c>
    </row>
    <row r="3558">
      <c r="A3558" t="inlineStr">
        <is>
          <t>SLS</t>
        </is>
      </c>
      <c r="B3558" t="inlineStr">
        <is>
          <t>X_E0</t>
        </is>
      </c>
      <c r="C3558" t="n">
        <v>5996</v>
      </c>
      <c r="D3558" t="n">
        <v>12</v>
      </c>
      <c r="E3558" t="n">
        <v>10.8</v>
      </c>
      <c r="F3558" t="n">
        <v>45.59999999999999</v>
      </c>
      <c r="G3558" t="n">
        <v>0.0232002569180485</v>
      </c>
      <c r="H3558" t="n">
        <v>8.857246878585642e-15</v>
      </c>
      <c r="I3558" t="n">
        <v>4.668647919618896e-16</v>
      </c>
      <c r="J3558" t="n">
        <v>3.089659334623792e-16</v>
      </c>
      <c r="K3558" t="n">
        <v>0.0007109007196732246</v>
      </c>
      <c r="L3558" t="n">
        <v>1.199459759149982e-15</v>
      </c>
      <c r="M3558" t="inlineStr">
        <is>
          <t>Non-concurrent positive CQC design component envelopes; missing legacy rotations left blank</t>
        </is>
      </c>
    </row>
    <row r="3559">
      <c r="A3559" t="inlineStr">
        <is>
          <t>SLS</t>
        </is>
      </c>
      <c r="B3559" t="inlineStr">
        <is>
          <t>X_E0</t>
        </is>
      </c>
      <c r="C3559" t="n">
        <v>5997</v>
      </c>
      <c r="D3559" t="n">
        <v>12</v>
      </c>
      <c r="E3559" t="n">
        <v>7.2</v>
      </c>
      <c r="F3559" t="n">
        <v>41.79999999999999</v>
      </c>
      <c r="G3559" t="n">
        <v>0.02054301232070463</v>
      </c>
      <c r="H3559" t="n">
        <v>7.714733795778449e-15</v>
      </c>
      <c r="I3559" t="n">
        <v>6.105039433551331e-16</v>
      </c>
      <c r="J3559" t="n">
        <v>2.955926076795134e-16</v>
      </c>
      <c r="K3559" t="n">
        <v>0.0006961721026011205</v>
      </c>
      <c r="L3559" t="n">
        <v>1.039626203272705e-15</v>
      </c>
      <c r="M3559" t="inlineStr">
        <is>
          <t>Non-concurrent positive CQC design component envelopes; missing legacy rotations left blank</t>
        </is>
      </c>
    </row>
    <row r="3560">
      <c r="A3560" t="inlineStr">
        <is>
          <t>SLS</t>
        </is>
      </c>
      <c r="B3560" t="inlineStr">
        <is>
          <t>X_E0</t>
        </is>
      </c>
      <c r="C3560" t="n">
        <v>5998</v>
      </c>
      <c r="D3560" t="n">
        <v>12</v>
      </c>
      <c r="E3560" t="n">
        <v>8.4</v>
      </c>
      <c r="F3560" t="n">
        <v>41.79999999999999</v>
      </c>
      <c r="G3560" t="n">
        <v>0.0205430123207058</v>
      </c>
      <c r="H3560" t="n">
        <v>7.714733795778449e-15</v>
      </c>
      <c r="I3560" t="n">
        <v>2.893812484340131e-16</v>
      </c>
      <c r="J3560" t="n">
        <v>2.848474602593968e-16</v>
      </c>
      <c r="K3560" t="n">
        <v>0.0006959833526367483</v>
      </c>
      <c r="L3560" t="n">
        <v>1.039626203272705e-15</v>
      </c>
      <c r="M3560" t="inlineStr">
        <is>
          <t>Non-concurrent positive CQC design component envelopes; missing legacy rotations left blank</t>
        </is>
      </c>
    </row>
    <row r="3561">
      <c r="A3561" t="inlineStr">
        <is>
          <t>SLS</t>
        </is>
      </c>
      <c r="B3561" t="inlineStr">
        <is>
          <t>X_E0</t>
        </is>
      </c>
      <c r="C3561" t="n">
        <v>5999</v>
      </c>
      <c r="D3561" t="n">
        <v>12</v>
      </c>
      <c r="E3561" t="n">
        <v>9.6</v>
      </c>
      <c r="F3561" t="n">
        <v>41.79999999999999</v>
      </c>
      <c r="G3561" t="n">
        <v>0.02054301232070698</v>
      </c>
      <c r="H3561" t="n">
        <v>7.714733795778449e-15</v>
      </c>
      <c r="I3561" t="n">
        <v>1.663323118462473e-16</v>
      </c>
      <c r="J3561" t="n">
        <v>2.848565903680655e-16</v>
      </c>
      <c r="K3561" t="n">
        <v>0.0006959833526368102</v>
      </c>
      <c r="L3561" t="n">
        <v>1.039626203272705e-15</v>
      </c>
      <c r="M3561" t="inlineStr">
        <is>
          <t>Non-concurrent positive CQC design component envelopes; missing legacy rotations left blank</t>
        </is>
      </c>
    </row>
    <row r="3562">
      <c r="A3562" t="inlineStr">
        <is>
          <t>SLS</t>
        </is>
      </c>
      <c r="B3562" t="inlineStr">
        <is>
          <t>X_E0</t>
        </is>
      </c>
      <c r="C3562" t="n">
        <v>6000</v>
      </c>
      <c r="D3562" t="n">
        <v>12</v>
      </c>
      <c r="E3562" t="n">
        <v>10.8</v>
      </c>
      <c r="F3562" t="n">
        <v>41.79999999999999</v>
      </c>
      <c r="G3562" t="n">
        <v>0.02054301232070815</v>
      </c>
      <c r="H3562" t="n">
        <v>7.714733795778449e-15</v>
      </c>
      <c r="I3562" t="n">
        <v>4.512940212636268e-16</v>
      </c>
      <c r="J3562" t="n">
        <v>2.947767718871067e-16</v>
      </c>
      <c r="K3562" t="n">
        <v>0.0006961721026013415</v>
      </c>
      <c r="L3562" t="n">
        <v>1.039626203272705e-15</v>
      </c>
      <c r="M3562" t="inlineStr">
        <is>
          <t>Non-concurrent positive CQC design component envelopes; missing legacy rotations left blank</t>
        </is>
      </c>
    </row>
    <row r="3563">
      <c r="A3563" t="inlineStr">
        <is>
          <t>SLS</t>
        </is>
      </c>
      <c r="B3563" t="inlineStr">
        <is>
          <t>X_E0</t>
        </is>
      </c>
      <c r="C3563" t="n">
        <v>6001</v>
      </c>
      <c r="D3563" t="n">
        <v>12</v>
      </c>
      <c r="E3563" t="n">
        <v>7.2</v>
      </c>
      <c r="F3563" t="n">
        <v>37.99999999999999</v>
      </c>
      <c r="G3563" t="n">
        <v>0.01794404789453648</v>
      </c>
      <c r="H3563" t="n">
        <v>6.636437129703029e-15</v>
      </c>
      <c r="I3563" t="n">
        <v>5.739446188190166e-16</v>
      </c>
      <c r="J3563" t="n">
        <v>2.80908061725966e-16</v>
      </c>
      <c r="K3563" t="n">
        <v>0.0006793835813773022</v>
      </c>
      <c r="L3563" t="n">
        <v>8.437764331263339e-16</v>
      </c>
      <c r="M3563" t="inlineStr">
        <is>
          <t>Non-concurrent positive CQC design component envelopes; missing legacy rotations left blank</t>
        </is>
      </c>
    </row>
    <row r="3564">
      <c r="A3564" t="inlineStr">
        <is>
          <t>SLS</t>
        </is>
      </c>
      <c r="B3564" t="inlineStr">
        <is>
          <t>X_E0</t>
        </is>
      </c>
      <c r="C3564" t="n">
        <v>6002</v>
      </c>
      <c r="D3564" t="n">
        <v>12</v>
      </c>
      <c r="E3564" t="n">
        <v>8.4</v>
      </c>
      <c r="F3564" t="n">
        <v>37.99999999999999</v>
      </c>
      <c r="G3564" t="n">
        <v>0.01794404789453742</v>
      </c>
      <c r="H3564" t="n">
        <v>6.636437129703029e-15</v>
      </c>
      <c r="I3564" t="n">
        <v>2.673426655917453e-16</v>
      </c>
      <c r="J3564" t="n">
        <v>2.704482211137167e-16</v>
      </c>
      <c r="K3564" t="n">
        <v>0.0006794236842769706</v>
      </c>
      <c r="L3564" t="n">
        <v>8.437764331263339e-16</v>
      </c>
      <c r="M3564" t="inlineStr">
        <is>
          <t>Non-concurrent positive CQC design component envelopes; missing legacy rotations left blank</t>
        </is>
      </c>
    </row>
    <row r="3565">
      <c r="A3565" t="inlineStr">
        <is>
          <t>SLS</t>
        </is>
      </c>
      <c r="B3565" t="inlineStr">
        <is>
          <t>X_E0</t>
        </is>
      </c>
      <c r="C3565" t="n">
        <v>6003</v>
      </c>
      <c r="D3565" t="n">
        <v>12</v>
      </c>
      <c r="E3565" t="n">
        <v>9.6</v>
      </c>
      <c r="F3565" t="n">
        <v>37.99999999999999</v>
      </c>
      <c r="G3565" t="n">
        <v>0.01794404789453835</v>
      </c>
      <c r="H3565" t="n">
        <v>6.636437129703029e-15</v>
      </c>
      <c r="I3565" t="n">
        <v>1.550591617137635e-16</v>
      </c>
      <c r="J3565" t="n">
        <v>2.707570715610787e-16</v>
      </c>
      <c r="K3565" t="n">
        <v>0.0006794236842770244</v>
      </c>
      <c r="L3565" t="n">
        <v>8.437764331263339e-16</v>
      </c>
      <c r="M3565" t="inlineStr">
        <is>
          <t>Non-concurrent positive CQC design component envelopes; missing legacy rotations left blank</t>
        </is>
      </c>
    </row>
    <row r="3566">
      <c r="A3566" t="inlineStr">
        <is>
          <t>SLS</t>
        </is>
      </c>
      <c r="B3566" t="inlineStr">
        <is>
          <t>X_E0</t>
        </is>
      </c>
      <c r="C3566" t="n">
        <v>6004</v>
      </c>
      <c r="D3566" t="n">
        <v>12</v>
      </c>
      <c r="E3566" t="n">
        <v>10.8</v>
      </c>
      <c r="F3566" t="n">
        <v>37.99999999999999</v>
      </c>
      <c r="G3566" t="n">
        <v>0.01794404789453929</v>
      </c>
      <c r="H3566" t="n">
        <v>6.636437129703029e-15</v>
      </c>
      <c r="I3566" t="n">
        <v>4.335791265279164e-16</v>
      </c>
      <c r="J3566" t="n">
        <v>2.800886002149078e-16</v>
      </c>
      <c r="K3566" t="n">
        <v>0.0006793835813774477</v>
      </c>
      <c r="L3566" t="n">
        <v>8.437764331263339e-16</v>
      </c>
      <c r="M3566" t="inlineStr">
        <is>
          <t>Non-concurrent positive CQC design component envelopes; missing legacy rotations left blank</t>
        </is>
      </c>
    </row>
    <row r="3567">
      <c r="A3567" t="inlineStr">
        <is>
          <t>SLS</t>
        </is>
      </c>
      <c r="B3567" t="inlineStr">
        <is>
          <t>X_E0</t>
        </is>
      </c>
      <c r="C3567" t="n">
        <v>6005</v>
      </c>
      <c r="D3567" t="n">
        <v>12</v>
      </c>
      <c r="E3567" t="n">
        <v>7.2</v>
      </c>
      <c r="F3567" t="n">
        <v>34.2</v>
      </c>
      <c r="G3567" t="n">
        <v>0.01542097400559865</v>
      </c>
      <c r="H3567" t="n">
        <v>5.599866428937474e-15</v>
      </c>
      <c r="I3567" t="n">
        <v>5.382205366066388e-16</v>
      </c>
      <c r="J3567" t="n">
        <v>2.717114510909939e-16</v>
      </c>
      <c r="K3567" t="n">
        <v>0.0006544658624070339</v>
      </c>
      <c r="L3567" t="n">
        <v>7.789688570497359e-16</v>
      </c>
      <c r="M3567" t="inlineStr">
        <is>
          <t>Non-concurrent positive CQC design component envelopes; missing legacy rotations left blank</t>
        </is>
      </c>
    </row>
    <row r="3568">
      <c r="A3568" t="inlineStr">
        <is>
          <t>SLS</t>
        </is>
      </c>
      <c r="B3568" t="inlineStr">
        <is>
          <t>X_E0</t>
        </is>
      </c>
      <c r="C3568" t="n">
        <v>6006</v>
      </c>
      <c r="D3568" t="n">
        <v>12</v>
      </c>
      <c r="E3568" t="n">
        <v>8.4</v>
      </c>
      <c r="F3568" t="n">
        <v>34.2</v>
      </c>
      <c r="G3568" t="n">
        <v>0.01542097400559952</v>
      </c>
      <c r="H3568" t="n">
        <v>5.599866428937474e-15</v>
      </c>
      <c r="I3568" t="n">
        <v>2.452135692606623e-16</v>
      </c>
      <c r="J3568" t="n">
        <v>2.602572078079588e-16</v>
      </c>
      <c r="K3568" t="n">
        <v>0.0006542574830308366</v>
      </c>
      <c r="L3568" t="n">
        <v>7.789688570497359e-16</v>
      </c>
      <c r="M3568" t="inlineStr">
        <is>
          <t>Non-concurrent positive CQC design component envelopes; missing legacy rotations left blank</t>
        </is>
      </c>
    </row>
    <row r="3569">
      <c r="A3569" t="inlineStr">
        <is>
          <t>SLS</t>
        </is>
      </c>
      <c r="B3569" t="inlineStr">
        <is>
          <t>X_E0</t>
        </is>
      </c>
      <c r="C3569" t="n">
        <v>6007</v>
      </c>
      <c r="D3569" t="n">
        <v>12</v>
      </c>
      <c r="E3569" t="n">
        <v>9.6</v>
      </c>
      <c r="F3569" t="n">
        <v>34.2</v>
      </c>
      <c r="G3569" t="n">
        <v>0.01542097400560038</v>
      </c>
      <c r="H3569" t="n">
        <v>5.599866428937474e-15</v>
      </c>
      <c r="I3569" t="n">
        <v>1.435605984043148e-16</v>
      </c>
      <c r="J3569" t="n">
        <v>2.605635903456876e-16</v>
      </c>
      <c r="K3569" t="n">
        <v>0.0006542574830308315</v>
      </c>
      <c r="L3569" t="n">
        <v>7.789688570497359e-16</v>
      </c>
      <c r="M3569" t="inlineStr">
        <is>
          <t>Non-concurrent positive CQC design component envelopes; missing legacy rotations left blank</t>
        </is>
      </c>
    </row>
    <row r="3570">
      <c r="A3570" t="inlineStr">
        <is>
          <t>SLS</t>
        </is>
      </c>
      <c r="B3570" t="inlineStr">
        <is>
          <t>X_E0</t>
        </is>
      </c>
      <c r="C3570" t="n">
        <v>6008</v>
      </c>
      <c r="D3570" t="n">
        <v>12</v>
      </c>
      <c r="E3570" t="n">
        <v>10.8</v>
      </c>
      <c r="F3570" t="n">
        <v>34.2</v>
      </c>
      <c r="G3570" t="n">
        <v>0.01542097400560125</v>
      </c>
      <c r="H3570" t="n">
        <v>5.599866428937474e-15</v>
      </c>
      <c r="I3570" t="n">
        <v>4.134230902221095e-16</v>
      </c>
      <c r="J3570" t="n">
        <v>2.710661509678191e-16</v>
      </c>
      <c r="K3570" t="n">
        <v>0.0006544658624070288</v>
      </c>
      <c r="L3570" t="n">
        <v>7.789688570497359e-16</v>
      </c>
      <c r="M3570" t="inlineStr">
        <is>
          <t>Non-concurrent positive CQC design component envelopes; missing legacy rotations left blank</t>
        </is>
      </c>
    </row>
    <row r="3571">
      <c r="A3571" t="inlineStr">
        <is>
          <t>SLS</t>
        </is>
      </c>
      <c r="B3571" t="inlineStr">
        <is>
          <t>X_E0</t>
        </is>
      </c>
      <c r="C3571" t="n">
        <v>6009</v>
      </c>
      <c r="D3571" t="n">
        <v>12</v>
      </c>
      <c r="E3571" t="n">
        <v>7.2</v>
      </c>
      <c r="F3571" t="n">
        <v>30.4</v>
      </c>
      <c r="G3571" t="n">
        <v>0.0129903596164255</v>
      </c>
      <c r="H3571" t="n">
        <v>4.599255155468731e-15</v>
      </c>
      <c r="I3571" t="n">
        <v>4.972965309033741e-16</v>
      </c>
      <c r="J3571" t="n">
        <v>2.542399502826222e-16</v>
      </c>
      <c r="K3571" t="n">
        <v>0.0006305335708742181</v>
      </c>
      <c r="L3571" t="n">
        <v>7.493439368446207e-16</v>
      </c>
      <c r="M3571" t="inlineStr">
        <is>
          <t>Non-concurrent positive CQC design component envelopes; missing legacy rotations left blank</t>
        </is>
      </c>
    </row>
    <row r="3572">
      <c r="A3572" t="inlineStr">
        <is>
          <t>SLS</t>
        </is>
      </c>
      <c r="B3572" t="inlineStr">
        <is>
          <t>X_E0</t>
        </is>
      </c>
      <c r="C3572" t="n">
        <v>6010</v>
      </c>
      <c r="D3572" t="n">
        <v>12</v>
      </c>
      <c r="E3572" t="n">
        <v>8.4</v>
      </c>
      <c r="F3572" t="n">
        <v>30.4</v>
      </c>
      <c r="G3572" t="n">
        <v>0.01299035961642634</v>
      </c>
      <c r="H3572" t="n">
        <v>4.599255155468731e-15</v>
      </c>
      <c r="I3572" t="n">
        <v>2.220755686032311e-16</v>
      </c>
      <c r="J3572" t="n">
        <v>2.427482225130912e-16</v>
      </c>
      <c r="K3572" t="n">
        <v>0.0006304563539658972</v>
      </c>
      <c r="L3572" t="n">
        <v>7.493439368446207e-16</v>
      </c>
      <c r="M3572" t="inlineStr">
        <is>
          <t>Non-concurrent positive CQC design component envelopes; missing legacy rotations left blank</t>
        </is>
      </c>
    </row>
    <row r="3573">
      <c r="A3573" t="inlineStr">
        <is>
          <t>SLS</t>
        </is>
      </c>
      <c r="B3573" t="inlineStr">
        <is>
          <t>X_E0</t>
        </is>
      </c>
      <c r="C3573" t="n">
        <v>6011</v>
      </c>
      <c r="D3573" t="n">
        <v>12</v>
      </c>
      <c r="E3573" t="n">
        <v>9.6</v>
      </c>
      <c r="F3573" t="n">
        <v>30.4</v>
      </c>
      <c r="G3573" t="n">
        <v>0.01299035961642719</v>
      </c>
      <c r="H3573" t="n">
        <v>4.599255155468731e-15</v>
      </c>
      <c r="I3573" t="n">
        <v>1.318310113965467e-16</v>
      </c>
      <c r="J3573" t="n">
        <v>2.428960444753689e-16</v>
      </c>
      <c r="K3573" t="n">
        <v>0.0006304563539659099</v>
      </c>
      <c r="L3573" t="n">
        <v>7.493439368446207e-16</v>
      </c>
      <c r="M3573" t="inlineStr">
        <is>
          <t>Non-concurrent positive CQC design component envelopes; missing legacy rotations left blank</t>
        </is>
      </c>
    </row>
    <row r="3574">
      <c r="A3574" t="inlineStr">
        <is>
          <t>SLS</t>
        </is>
      </c>
      <c r="B3574" t="inlineStr">
        <is>
          <t>X_E0</t>
        </is>
      </c>
      <c r="C3574" t="n">
        <v>6012</v>
      </c>
      <c r="D3574" t="n">
        <v>12</v>
      </c>
      <c r="E3574" t="n">
        <v>10.8</v>
      </c>
      <c r="F3574" t="n">
        <v>30.4</v>
      </c>
      <c r="G3574" t="n">
        <v>0.01299035961642802</v>
      </c>
      <c r="H3574" t="n">
        <v>4.599255155468731e-15</v>
      </c>
      <c r="I3574" t="n">
        <v>3.894145425569002e-16</v>
      </c>
      <c r="J3574" t="n">
        <v>2.542962983546503e-16</v>
      </c>
      <c r="K3574" t="n">
        <v>0.0006305335708742399</v>
      </c>
      <c r="L3574" t="n">
        <v>7.493439368446207e-16</v>
      </c>
      <c r="M3574" t="inlineStr">
        <is>
          <t>Non-concurrent positive CQC design component envelopes; missing legacy rotations left blank</t>
        </is>
      </c>
    </row>
    <row r="3575">
      <c r="A3575" t="inlineStr">
        <is>
          <t>SLS</t>
        </is>
      </c>
      <c r="B3575" t="inlineStr">
        <is>
          <t>X_E0</t>
        </is>
      </c>
      <c r="C3575" t="n">
        <v>6013</v>
      </c>
      <c r="D3575" t="n">
        <v>12</v>
      </c>
      <c r="E3575" t="n">
        <v>7.2</v>
      </c>
      <c r="F3575" t="n">
        <v>26.6</v>
      </c>
      <c r="G3575" t="n">
        <v>0.01067325033217967</v>
      </c>
      <c r="H3575" t="n">
        <v>3.685557746880735e-15</v>
      </c>
      <c r="I3575" t="n">
        <v>4.531159964822659e-16</v>
      </c>
      <c r="J3575" t="n">
        <v>2.356550748200146e-16</v>
      </c>
      <c r="K3575" t="n">
        <v>0.0005922086182322749</v>
      </c>
      <c r="L3575" t="n">
        <v>7.66454276131114e-16</v>
      </c>
      <c r="M3575" t="inlineStr">
        <is>
          <t>Non-concurrent positive CQC design component envelopes; missing legacy rotations left blank</t>
        </is>
      </c>
    </row>
    <row r="3576">
      <c r="A3576" t="inlineStr">
        <is>
          <t>SLS</t>
        </is>
      </c>
      <c r="B3576" t="inlineStr">
        <is>
          <t>X_E0</t>
        </is>
      </c>
      <c r="C3576" t="n">
        <v>6014</v>
      </c>
      <c r="D3576" t="n">
        <v>12</v>
      </c>
      <c r="E3576" t="n">
        <v>8.4</v>
      </c>
      <c r="F3576" t="n">
        <v>26.6</v>
      </c>
      <c r="G3576" t="n">
        <v>0.01067325033218054</v>
      </c>
      <c r="H3576" t="n">
        <v>3.685557746880735e-15</v>
      </c>
      <c r="I3576" t="n">
        <v>1.989294122766306e-16</v>
      </c>
      <c r="J3576" t="n">
        <v>2.241238204843484e-16</v>
      </c>
      <c r="K3576" t="n">
        <v>0.0005922376210289397</v>
      </c>
      <c r="L3576" t="n">
        <v>7.66454276131114e-16</v>
      </c>
      <c r="M3576" t="inlineStr">
        <is>
          <t>Non-concurrent positive CQC design component envelopes; missing legacy rotations left blank</t>
        </is>
      </c>
    </row>
    <row r="3577">
      <c r="A3577" t="inlineStr">
        <is>
          <t>SLS</t>
        </is>
      </c>
      <c r="B3577" t="inlineStr">
        <is>
          <t>X_E0</t>
        </is>
      </c>
      <c r="C3577" t="n">
        <v>6015</v>
      </c>
      <c r="D3577" t="n">
        <v>12</v>
      </c>
      <c r="E3577" t="n">
        <v>9.6</v>
      </c>
      <c r="F3577" t="n">
        <v>26.6</v>
      </c>
      <c r="G3577" t="n">
        <v>0.0106732503321814</v>
      </c>
      <c r="H3577" t="n">
        <v>3.685557746880735e-15</v>
      </c>
      <c r="I3577" t="n">
        <v>1.202803436782981e-16</v>
      </c>
      <c r="J3577" t="n">
        <v>2.243510059408525e-16</v>
      </c>
      <c r="K3577" t="n">
        <v>0.0005922376210289184</v>
      </c>
      <c r="L3577" t="n">
        <v>7.66454276131114e-16</v>
      </c>
      <c r="M3577" t="inlineStr">
        <is>
          <t>Non-concurrent positive CQC design component envelopes; missing legacy rotations left blank</t>
        </is>
      </c>
    </row>
    <row r="3578">
      <c r="A3578" t="inlineStr">
        <is>
          <t>SLS</t>
        </is>
      </c>
      <c r="B3578" t="inlineStr">
        <is>
          <t>X_E0</t>
        </is>
      </c>
      <c r="C3578" t="n">
        <v>6016</v>
      </c>
      <c r="D3578" t="n">
        <v>12</v>
      </c>
      <c r="E3578" t="n">
        <v>10.8</v>
      </c>
      <c r="F3578" t="n">
        <v>26.6</v>
      </c>
      <c r="G3578" t="n">
        <v>0.01067325033218227</v>
      </c>
      <c r="H3578" t="n">
        <v>3.685557746880735e-15</v>
      </c>
      <c r="I3578" t="n">
        <v>3.602124047241286e-16</v>
      </c>
      <c r="J3578" t="n">
        <v>2.34925822914881e-16</v>
      </c>
      <c r="K3578" t="n">
        <v>0.0005922086182322132</v>
      </c>
      <c r="L3578" t="n">
        <v>7.66454276131114e-16</v>
      </c>
      <c r="M3578" t="inlineStr">
        <is>
          <t>Non-concurrent positive CQC design component envelopes; missing legacy rotations left blank</t>
        </is>
      </c>
    </row>
    <row r="3579">
      <c r="A3579" t="inlineStr">
        <is>
          <t>SLS</t>
        </is>
      </c>
      <c r="B3579" t="inlineStr">
        <is>
          <t>X_E0</t>
        </is>
      </c>
      <c r="C3579" t="n">
        <v>6017</v>
      </c>
      <c r="D3579" t="n">
        <v>12</v>
      </c>
      <c r="E3579" t="n">
        <v>7.2</v>
      </c>
      <c r="F3579" t="n">
        <v>22.8</v>
      </c>
      <c r="G3579" t="n">
        <v>0.008487257769729067</v>
      </c>
      <c r="H3579" t="n">
        <v>2.825661992862199e-15</v>
      </c>
      <c r="I3579" t="n">
        <v>4.045209751701361e-16</v>
      </c>
      <c r="J3579" t="n">
        <v>2.152365324970315e-16</v>
      </c>
      <c r="K3579" t="n">
        <v>0.0005630510049867134</v>
      </c>
      <c r="L3579" t="n">
        <v>7.188768582031367e-16</v>
      </c>
      <c r="M3579" t="inlineStr">
        <is>
          <t>Non-concurrent positive CQC design component envelopes; missing legacy rotations left blank</t>
        </is>
      </c>
    </row>
    <row r="3580">
      <c r="A3580" t="inlineStr">
        <is>
          <t>SLS</t>
        </is>
      </c>
      <c r="B3580" t="inlineStr">
        <is>
          <t>X_E0</t>
        </is>
      </c>
      <c r="C3580" t="n">
        <v>6018</v>
      </c>
      <c r="D3580" t="n">
        <v>12</v>
      </c>
      <c r="E3580" t="n">
        <v>8.4</v>
      </c>
      <c r="F3580" t="n">
        <v>22.8</v>
      </c>
      <c r="G3580" t="n">
        <v>0.008487257769729884</v>
      </c>
      <c r="H3580" t="n">
        <v>2.825661992862199e-15</v>
      </c>
      <c r="I3580" t="n">
        <v>1.750321197833309e-16</v>
      </c>
      <c r="J3580" t="n">
        <v>2.03470487395327e-16</v>
      </c>
      <c r="K3580" t="n">
        <v>0.0005622328803898651</v>
      </c>
      <c r="L3580" t="n">
        <v>7.188768582031367e-16</v>
      </c>
      <c r="M3580" t="inlineStr">
        <is>
          <t>Non-concurrent positive CQC design component envelopes; missing legacy rotations left blank</t>
        </is>
      </c>
    </row>
    <row r="3581">
      <c r="A3581" t="inlineStr">
        <is>
          <t>SLS</t>
        </is>
      </c>
      <c r="B3581" t="inlineStr">
        <is>
          <t>X_E0</t>
        </is>
      </c>
      <c r="C3581" t="n">
        <v>6019</v>
      </c>
      <c r="D3581" t="n">
        <v>12</v>
      </c>
      <c r="E3581" t="n">
        <v>9.6</v>
      </c>
      <c r="F3581" t="n">
        <v>22.8</v>
      </c>
      <c r="G3581" t="n">
        <v>0.008487257769730699</v>
      </c>
      <c r="H3581" t="n">
        <v>2.825661992862199e-15</v>
      </c>
      <c r="I3581" t="n">
        <v>1.081619773789841e-16</v>
      </c>
      <c r="J3581" t="n">
        <v>2.035038424146757e-16</v>
      </c>
      <c r="K3581" t="n">
        <v>0.0005622328803899059</v>
      </c>
      <c r="L3581" t="n">
        <v>7.188768582031367e-16</v>
      </c>
      <c r="M3581" t="inlineStr">
        <is>
          <t>Non-concurrent positive CQC design component envelopes; missing legacy rotations left blank</t>
        </is>
      </c>
    </row>
    <row r="3582">
      <c r="A3582" t="inlineStr">
        <is>
          <t>SLS</t>
        </is>
      </c>
      <c r="B3582" t="inlineStr">
        <is>
          <t>X_E0</t>
        </is>
      </c>
      <c r="C3582" t="n">
        <v>6020</v>
      </c>
      <c r="D3582" t="n">
        <v>12</v>
      </c>
      <c r="E3582" t="n">
        <v>10.8</v>
      </c>
      <c r="F3582" t="n">
        <v>22.8</v>
      </c>
      <c r="G3582" t="n">
        <v>0.008487257769731513</v>
      </c>
      <c r="H3582" t="n">
        <v>2.825661992862199e-15</v>
      </c>
      <c r="I3582" t="n">
        <v>3.262243761416099e-16</v>
      </c>
      <c r="J3582" t="n">
        <v>2.147732634408897e-16</v>
      </c>
      <c r="K3582" t="n">
        <v>0.0005630510049868466</v>
      </c>
      <c r="L3582" t="n">
        <v>7.188768582031367e-16</v>
      </c>
      <c r="M3582" t="inlineStr">
        <is>
          <t>Non-concurrent positive CQC design component envelopes; missing legacy rotations left blank</t>
        </is>
      </c>
    </row>
    <row r="3583">
      <c r="A3583" t="inlineStr">
        <is>
          <t>SLS</t>
        </is>
      </c>
      <c r="B3583" t="inlineStr">
        <is>
          <t>X_E0</t>
        </is>
      </c>
      <c r="C3583" t="n">
        <v>6021</v>
      </c>
      <c r="D3583" t="n">
        <v>12</v>
      </c>
      <c r="E3583" t="n">
        <v>7.2</v>
      </c>
      <c r="F3583" t="n">
        <v>19</v>
      </c>
      <c r="G3583" t="n">
        <v>0.006459882425968178</v>
      </c>
      <c r="H3583" t="n">
        <v>2.073956329736209e-15</v>
      </c>
      <c r="I3583" t="n">
        <v>3.487921476153322e-16</v>
      </c>
      <c r="J3583" t="n">
        <v>1.848707712650876e-16</v>
      </c>
      <c r="K3583" t="n">
        <v>0.0005041736668074543</v>
      </c>
      <c r="L3583" t="n">
        <v>6.161386967216765e-16</v>
      </c>
      <c r="M3583" t="inlineStr">
        <is>
          <t>Non-concurrent positive CQC design component envelopes; missing legacy rotations left blank</t>
        </is>
      </c>
    </row>
    <row r="3584">
      <c r="A3584" t="inlineStr">
        <is>
          <t>SLS</t>
        </is>
      </c>
      <c r="B3584" t="inlineStr">
        <is>
          <t>X_E0</t>
        </is>
      </c>
      <c r="C3584" t="n">
        <v>6022</v>
      </c>
      <c r="D3584" t="n">
        <v>12</v>
      </c>
      <c r="E3584" t="n">
        <v>8.4</v>
      </c>
      <c r="F3584" t="n">
        <v>19</v>
      </c>
      <c r="G3584" t="n">
        <v>0.006459882425968877</v>
      </c>
      <c r="H3584" t="n">
        <v>2.073956329736209e-15</v>
      </c>
      <c r="I3584" t="n">
        <v>1.486905204810442e-16</v>
      </c>
      <c r="J3584" t="n">
        <v>1.749611117061205e-16</v>
      </c>
      <c r="K3584" t="n">
        <v>0.0005054439670977062</v>
      </c>
      <c r="L3584" t="n">
        <v>6.161386967216765e-16</v>
      </c>
      <c r="M3584" t="inlineStr">
        <is>
          <t>Non-concurrent positive CQC design component envelopes; missing legacy rotations left blank</t>
        </is>
      </c>
    </row>
    <row r="3585">
      <c r="A3585" t="inlineStr">
        <is>
          <t>SLS</t>
        </is>
      </c>
      <c r="B3585" t="inlineStr">
        <is>
          <t>X_E0</t>
        </is>
      </c>
      <c r="C3585" t="n">
        <v>6023</v>
      </c>
      <c r="D3585" t="n">
        <v>12</v>
      </c>
      <c r="E3585" t="n">
        <v>9.6</v>
      </c>
      <c r="F3585" t="n">
        <v>19</v>
      </c>
      <c r="G3585" t="n">
        <v>0.006459882425969579</v>
      </c>
      <c r="H3585" t="n">
        <v>2.073956329736209e-15</v>
      </c>
      <c r="I3585" t="n">
        <v>9.461841006840207e-17</v>
      </c>
      <c r="J3585" t="n">
        <v>1.750091805694855e-16</v>
      </c>
      <c r="K3585" t="n">
        <v>0.0005054439670977269</v>
      </c>
      <c r="L3585" t="n">
        <v>6.161386967216765e-16</v>
      </c>
      <c r="M3585" t="inlineStr">
        <is>
          <t>Non-concurrent positive CQC design component envelopes; missing legacy rotations left blank</t>
        </is>
      </c>
    </row>
    <row r="3586">
      <c r="A3586" t="inlineStr">
        <is>
          <t>SLS</t>
        </is>
      </c>
      <c r="B3586" t="inlineStr">
        <is>
          <t>X_E0</t>
        </is>
      </c>
      <c r="C3586" t="n">
        <v>6024</v>
      </c>
      <c r="D3586" t="n">
        <v>12</v>
      </c>
      <c r="E3586" t="n">
        <v>10.8</v>
      </c>
      <c r="F3586" t="n">
        <v>19</v>
      </c>
      <c r="G3586" t="n">
        <v>0.006459882425970278</v>
      </c>
      <c r="H3586" t="n">
        <v>2.073956329736209e-15</v>
      </c>
      <c r="I3586" t="n">
        <v>2.867645343468588e-16</v>
      </c>
      <c r="J3586" t="n">
        <v>1.84339546363056e-16</v>
      </c>
      <c r="K3586" t="n">
        <v>0.0005041736668075175</v>
      </c>
      <c r="L3586" t="n">
        <v>6.161386967216765e-16</v>
      </c>
      <c r="M3586" t="inlineStr">
        <is>
          <t>Non-concurrent positive CQC design component envelopes; missing legacy rotations left blank</t>
        </is>
      </c>
    </row>
    <row r="3587">
      <c r="A3587" t="inlineStr">
        <is>
          <t>SLS</t>
        </is>
      </c>
      <c r="B3587" t="inlineStr">
        <is>
          <t>X_E0</t>
        </is>
      </c>
      <c r="C3587" t="n">
        <v>6025</v>
      </c>
      <c r="D3587" t="n">
        <v>12</v>
      </c>
      <c r="E3587" t="n">
        <v>7.2</v>
      </c>
      <c r="F3587" t="n">
        <v>15.2</v>
      </c>
      <c r="G3587" t="n">
        <v>0.004608322805462348</v>
      </c>
      <c r="H3587" t="n">
        <v>1.427603907891391e-15</v>
      </c>
      <c r="I3587" t="n">
        <v>2.902770059272045e-16</v>
      </c>
      <c r="J3587" t="n">
        <v>1.58703107895107e-16</v>
      </c>
      <c r="K3587" t="n">
        <v>0.0004757439963672309</v>
      </c>
      <c r="L3587" t="n">
        <v>4.998899531442425e-16</v>
      </c>
      <c r="M3587" t="inlineStr">
        <is>
          <t>Non-concurrent positive CQC design component envelopes; missing legacy rotations left blank</t>
        </is>
      </c>
    </row>
    <row r="3588">
      <c r="A3588" t="inlineStr">
        <is>
          <t>SLS</t>
        </is>
      </c>
      <c r="B3588" t="inlineStr">
        <is>
          <t>X_E0</t>
        </is>
      </c>
      <c r="C3588" t="n">
        <v>6026</v>
      </c>
      <c r="D3588" t="n">
        <v>12</v>
      </c>
      <c r="E3588" t="n">
        <v>8.4</v>
      </c>
      <c r="F3588" t="n">
        <v>15.2</v>
      </c>
      <c r="G3588" t="n">
        <v>0.004608322805462913</v>
      </c>
      <c r="H3588" t="n">
        <v>1.427603907891391e-15</v>
      </c>
      <c r="I3588" t="n">
        <v>1.216751499228192e-16</v>
      </c>
      <c r="J3588" t="n">
        <v>1.492126969136671e-16</v>
      </c>
      <c r="K3588" t="n">
        <v>0.0004725027613691014</v>
      </c>
      <c r="L3588" t="n">
        <v>4.998899531442425e-16</v>
      </c>
      <c r="M3588" t="inlineStr">
        <is>
          <t>Non-concurrent positive CQC design component envelopes; missing legacy rotations left blank</t>
        </is>
      </c>
    </row>
    <row r="3589">
      <c r="A3589" t="inlineStr">
        <is>
          <t>SLS</t>
        </is>
      </c>
      <c r="B3589" t="inlineStr">
        <is>
          <t>X_E0</t>
        </is>
      </c>
      <c r="C3589" t="n">
        <v>6027</v>
      </c>
      <c r="D3589" t="n">
        <v>12</v>
      </c>
      <c r="E3589" t="n">
        <v>9.6</v>
      </c>
      <c r="F3589" t="n">
        <v>15.2</v>
      </c>
      <c r="G3589" t="n">
        <v>0.00460832280546348</v>
      </c>
      <c r="H3589" t="n">
        <v>1.427603907891391e-15</v>
      </c>
      <c r="I3589" t="n">
        <v>7.933886943458637e-17</v>
      </c>
      <c r="J3589" t="n">
        <v>1.492794029616755e-16</v>
      </c>
      <c r="K3589" t="n">
        <v>0.0004725027613691459</v>
      </c>
      <c r="L3589" t="n">
        <v>4.998899531442425e-16</v>
      </c>
      <c r="M3589" t="inlineStr">
        <is>
          <t>Non-concurrent positive CQC design component envelopes; missing legacy rotations left blank</t>
        </is>
      </c>
    </row>
    <row r="3590">
      <c r="A3590" t="inlineStr">
        <is>
          <t>SLS</t>
        </is>
      </c>
      <c r="B3590" t="inlineStr">
        <is>
          <t>X_E0</t>
        </is>
      </c>
      <c r="C3590" t="n">
        <v>6028</v>
      </c>
      <c r="D3590" t="n">
        <v>12</v>
      </c>
      <c r="E3590" t="n">
        <v>10.8</v>
      </c>
      <c r="F3590" t="n">
        <v>15.2</v>
      </c>
      <c r="G3590" t="n">
        <v>0.004608322805464046</v>
      </c>
      <c r="H3590" t="n">
        <v>1.427603907891391e-15</v>
      </c>
      <c r="I3590" t="n">
        <v>2.425231902743046e-16</v>
      </c>
      <c r="J3590" t="n">
        <v>1.582952301490117e-16</v>
      </c>
      <c r="K3590" t="n">
        <v>0.0004757439963673792</v>
      </c>
      <c r="L3590" t="n">
        <v>4.998899531442425e-16</v>
      </c>
      <c r="M3590" t="inlineStr">
        <is>
          <t>Non-concurrent positive CQC design component envelopes; missing legacy rotations left blank</t>
        </is>
      </c>
    </row>
    <row r="3591">
      <c r="A3591" t="inlineStr">
        <is>
          <t>SLS</t>
        </is>
      </c>
      <c r="B3591" t="inlineStr">
        <is>
          <t>X_E0</t>
        </is>
      </c>
      <c r="C3591" t="n">
        <v>6029</v>
      </c>
      <c r="D3591" t="n">
        <v>12</v>
      </c>
      <c r="E3591" t="n">
        <v>7.2</v>
      </c>
      <c r="F3591" t="n">
        <v>11.4</v>
      </c>
      <c r="G3591" t="n">
        <v>0.002999592180912962</v>
      </c>
      <c r="H3591" t="n">
        <v>8.775912309288473e-16</v>
      </c>
      <c r="I3591" t="n">
        <v>2.272223742105775e-16</v>
      </c>
      <c r="J3591" t="n">
        <v>1.269911992452933e-16</v>
      </c>
      <c r="K3591" t="n">
        <v>0.0003694367608057351</v>
      </c>
      <c r="L3591" t="n">
        <v>3.259052230146937e-16</v>
      </c>
      <c r="M3591" t="inlineStr">
        <is>
          <t>Non-concurrent positive CQC design component envelopes; missing legacy rotations left blank</t>
        </is>
      </c>
    </row>
    <row r="3592">
      <c r="A3592" t="inlineStr">
        <is>
          <t>SLS</t>
        </is>
      </c>
      <c r="B3592" t="inlineStr">
        <is>
          <t>X_E0</t>
        </is>
      </c>
      <c r="C3592" t="n">
        <v>6030</v>
      </c>
      <c r="D3592" t="n">
        <v>12</v>
      </c>
      <c r="E3592" t="n">
        <v>8.4</v>
      </c>
      <c r="F3592" t="n">
        <v>11.4</v>
      </c>
      <c r="G3592" t="n">
        <v>0.00299959218091333</v>
      </c>
      <c r="H3592" t="n">
        <v>8.775912309288473e-16</v>
      </c>
      <c r="I3592" t="n">
        <v>9.409916402238846e-17</v>
      </c>
      <c r="J3592" t="n">
        <v>1.190338208721851e-16</v>
      </c>
      <c r="K3592" t="n">
        <v>0.0003711098616662944</v>
      </c>
      <c r="L3592" t="n">
        <v>3.259052230146937e-16</v>
      </c>
      <c r="M3592" t="inlineStr">
        <is>
          <t>Non-concurrent positive CQC design component envelopes; missing legacy rotations left blank</t>
        </is>
      </c>
    </row>
    <row r="3593">
      <c r="A3593" t="inlineStr">
        <is>
          <t>SLS</t>
        </is>
      </c>
      <c r="B3593" t="inlineStr">
        <is>
          <t>X_E0</t>
        </is>
      </c>
      <c r="C3593" t="n">
        <v>6031</v>
      </c>
      <c r="D3593" t="n">
        <v>12</v>
      </c>
      <c r="E3593" t="n">
        <v>9.6</v>
      </c>
      <c r="F3593" t="n">
        <v>11.4</v>
      </c>
      <c r="G3593" t="n">
        <v>0.002999592180913696</v>
      </c>
      <c r="H3593" t="n">
        <v>8.775912309288473e-16</v>
      </c>
      <c r="I3593" t="n">
        <v>6.254421074104252e-17</v>
      </c>
      <c r="J3593" t="n">
        <v>1.194619814498751e-16</v>
      </c>
      <c r="K3593" t="n">
        <v>0.0003711098616663516</v>
      </c>
      <c r="L3593" t="n">
        <v>3.259052230146937e-16</v>
      </c>
      <c r="M3593" t="inlineStr">
        <is>
          <t>Non-concurrent positive CQC design component envelopes; missing legacy rotations left blank</t>
        </is>
      </c>
    </row>
    <row r="3594">
      <c r="A3594" t="inlineStr">
        <is>
          <t>SLS</t>
        </is>
      </c>
      <c r="B3594" t="inlineStr">
        <is>
          <t>X_E0</t>
        </is>
      </c>
      <c r="C3594" t="n">
        <v>6032</v>
      </c>
      <c r="D3594" t="n">
        <v>12</v>
      </c>
      <c r="E3594" t="n">
        <v>10.8</v>
      </c>
      <c r="F3594" t="n">
        <v>11.4</v>
      </c>
      <c r="G3594" t="n">
        <v>0.002999592180914063</v>
      </c>
      <c r="H3594" t="n">
        <v>8.775912309288473e-16</v>
      </c>
      <c r="I3594" t="n">
        <v>1.922379724447282e-16</v>
      </c>
      <c r="J3594" t="n">
        <v>1.269483440070993e-16</v>
      </c>
      <c r="K3594" t="n">
        <v>0.0003694367608059182</v>
      </c>
      <c r="L3594" t="n">
        <v>3.259052230146937e-16</v>
      </c>
      <c r="M3594" t="inlineStr">
        <is>
          <t>Non-concurrent positive CQC design component envelopes; missing legacy rotations left blank</t>
        </is>
      </c>
    </row>
    <row r="3595">
      <c r="A3595" t="inlineStr">
        <is>
          <t>SLS</t>
        </is>
      </c>
      <c r="B3595" t="inlineStr">
        <is>
          <t>X_E0</t>
        </is>
      </c>
      <c r="C3595" t="n">
        <v>6033</v>
      </c>
      <c r="D3595" t="n">
        <v>12</v>
      </c>
      <c r="E3595" t="n">
        <v>7.2</v>
      </c>
      <c r="F3595" t="n">
        <v>7.6</v>
      </c>
      <c r="G3595" t="n">
        <v>0.00184190494056363</v>
      </c>
      <c r="H3595" t="n">
        <v>4.635427458463032e-16</v>
      </c>
      <c r="I3595" t="n">
        <v>1.605985034204956e-16</v>
      </c>
      <c r="J3595" t="n">
        <v>9.351627348276118e-17</v>
      </c>
      <c r="K3595" t="n">
        <v>0.0002386759638448616</v>
      </c>
      <c r="L3595" t="n">
        <v>2.362609118504753e-16</v>
      </c>
      <c r="M3595" t="inlineStr">
        <is>
          <t>Non-concurrent positive CQC design component envelopes; missing legacy rotations left blank</t>
        </is>
      </c>
    </row>
    <row r="3596">
      <c r="A3596" t="inlineStr">
        <is>
          <t>SLS</t>
        </is>
      </c>
      <c r="B3596" t="inlineStr">
        <is>
          <t>X_E0</t>
        </is>
      </c>
      <c r="C3596" t="n">
        <v>6034</v>
      </c>
      <c r="D3596" t="n">
        <v>12</v>
      </c>
      <c r="E3596" t="n">
        <v>8.4</v>
      </c>
      <c r="F3596" t="n">
        <v>7.6</v>
      </c>
      <c r="G3596" t="n">
        <v>0.001841904940563894</v>
      </c>
      <c r="H3596" t="n">
        <v>4.635427458463032e-16</v>
      </c>
      <c r="I3596" t="n">
        <v>6.463381318931436e-17</v>
      </c>
      <c r="J3596" t="n">
        <v>8.733304158835396e-17</v>
      </c>
      <c r="K3596" t="n">
        <v>0.0002435698619437822</v>
      </c>
      <c r="L3596" t="n">
        <v>2.362609118504753e-16</v>
      </c>
      <c r="M3596" t="inlineStr">
        <is>
          <t>Non-concurrent positive CQC design component envelopes; missing legacy rotations left blank</t>
        </is>
      </c>
    </row>
    <row r="3597">
      <c r="A3597" t="inlineStr">
        <is>
          <t>SLS</t>
        </is>
      </c>
      <c r="B3597" t="inlineStr">
        <is>
          <t>X_E0</t>
        </is>
      </c>
      <c r="C3597" t="n">
        <v>6035</v>
      </c>
      <c r="D3597" t="n">
        <v>12</v>
      </c>
      <c r="E3597" t="n">
        <v>9.6</v>
      </c>
      <c r="F3597" t="n">
        <v>7.6</v>
      </c>
      <c r="G3597" t="n">
        <v>0.001841904940564158</v>
      </c>
      <c r="H3597" t="n">
        <v>4.635427458463032e-16</v>
      </c>
      <c r="I3597" t="n">
        <v>4.430188410868972e-17</v>
      </c>
      <c r="J3597" t="n">
        <v>8.702339873525065e-17</v>
      </c>
      <c r="K3597" t="n">
        <v>0.0002435698619437774</v>
      </c>
      <c r="L3597" t="n">
        <v>2.362609118504753e-16</v>
      </c>
      <c r="M3597" t="inlineStr">
        <is>
          <t>Non-concurrent positive CQC design component envelopes; missing legacy rotations left blank</t>
        </is>
      </c>
    </row>
    <row r="3598">
      <c r="A3598" t="inlineStr">
        <is>
          <t>SLS</t>
        </is>
      </c>
      <c r="B3598" t="inlineStr">
        <is>
          <t>X_E0</t>
        </is>
      </c>
      <c r="C3598" t="n">
        <v>6036</v>
      </c>
      <c r="D3598" t="n">
        <v>12</v>
      </c>
      <c r="E3598" t="n">
        <v>10.8</v>
      </c>
      <c r="F3598" t="n">
        <v>7.6</v>
      </c>
      <c r="G3598" t="n">
        <v>0.001841904940564422</v>
      </c>
      <c r="H3598" t="n">
        <v>4.635427458463032e-16</v>
      </c>
      <c r="I3598" t="n">
        <v>1.38074893573864e-16</v>
      </c>
      <c r="J3598" t="n">
        <v>9.339548091575693e-17</v>
      </c>
      <c r="K3598" t="n">
        <v>0.000238675963844827</v>
      </c>
      <c r="L3598" t="n">
        <v>2.362609118504753e-16</v>
      </c>
      <c r="M3598" t="inlineStr">
        <is>
          <t>Non-concurrent positive CQC design component envelopes; missing legacy rotations left blank</t>
        </is>
      </c>
    </row>
    <row r="3599">
      <c r="A3599" t="inlineStr">
        <is>
          <t>SLS</t>
        </is>
      </c>
      <c r="B3599" t="inlineStr">
        <is>
          <t>X_E0</t>
        </is>
      </c>
      <c r="C3599" t="n">
        <v>6037</v>
      </c>
      <c r="D3599" t="n">
        <v>12</v>
      </c>
      <c r="E3599" t="n">
        <v>7.2</v>
      </c>
      <c r="F3599" t="n">
        <v>3.8</v>
      </c>
      <c r="G3599" t="n">
        <v>0.0007073562699323722</v>
      </c>
      <c r="H3599" t="n">
        <v>1.551526290558031e-16</v>
      </c>
      <c r="I3599" t="n">
        <v>8.619701163534663e-17</v>
      </c>
      <c r="J3599" t="n">
        <v>6.127217247763946e-17</v>
      </c>
      <c r="K3599" t="n">
        <v>0.0003685667251185552</v>
      </c>
      <c r="L3599" t="n">
        <v>1.34958722261597e-16</v>
      </c>
      <c r="M3599" t="inlineStr">
        <is>
          <t>Non-concurrent positive CQC design component envelopes; missing legacy rotations left blank</t>
        </is>
      </c>
    </row>
    <row r="3600">
      <c r="A3600" t="inlineStr">
        <is>
          <t>SLS</t>
        </is>
      </c>
      <c r="B3600" t="inlineStr">
        <is>
          <t>X_E0</t>
        </is>
      </c>
      <c r="C3600" t="n">
        <v>6038</v>
      </c>
      <c r="D3600" t="n">
        <v>12</v>
      </c>
      <c r="E3600" t="n">
        <v>8.4</v>
      </c>
      <c r="F3600" t="n">
        <v>3.8</v>
      </c>
      <c r="G3600" t="n">
        <v>0.0007073562699325225</v>
      </c>
      <c r="H3600" t="n">
        <v>1.551526290558031e-16</v>
      </c>
      <c r="I3600" t="n">
        <v>3.390856189477837e-17</v>
      </c>
      <c r="J3600" t="n">
        <v>5.455917392604974e-17</v>
      </c>
      <c r="K3600" t="n">
        <v>0.0003555385893666354</v>
      </c>
      <c r="L3600" t="n">
        <v>1.34958722261597e-16</v>
      </c>
      <c r="M3600" t="inlineStr">
        <is>
          <t>Non-concurrent positive CQC design component envelopes; missing legacy rotations left blank</t>
        </is>
      </c>
    </row>
    <row r="3601">
      <c r="A3601" t="inlineStr">
        <is>
          <t>SLS</t>
        </is>
      </c>
      <c r="B3601" t="inlineStr">
        <is>
          <t>X_E0</t>
        </is>
      </c>
      <c r="C3601" t="n">
        <v>6039</v>
      </c>
      <c r="D3601" t="n">
        <v>12</v>
      </c>
      <c r="E3601" t="n">
        <v>9.6</v>
      </c>
      <c r="F3601" t="n">
        <v>3.8</v>
      </c>
      <c r="G3601" t="n">
        <v>0.000707356269932673</v>
      </c>
      <c r="H3601" t="n">
        <v>1.551526290558031e-16</v>
      </c>
      <c r="I3601" t="n">
        <v>2.374809599162856e-17</v>
      </c>
      <c r="J3601" t="n">
        <v>5.473928552768637e-17</v>
      </c>
      <c r="K3601" t="n">
        <v>0.0003555385893667018</v>
      </c>
      <c r="L3601" t="n">
        <v>1.34958722261597e-16</v>
      </c>
      <c r="M3601" t="inlineStr">
        <is>
          <t>Non-concurrent positive CQC design component envelopes; missing legacy rotations left blank</t>
        </is>
      </c>
    </row>
    <row r="3602">
      <c r="A3602" t="inlineStr">
        <is>
          <t>SLS</t>
        </is>
      </c>
      <c r="B3602" t="inlineStr">
        <is>
          <t>X_E0</t>
        </is>
      </c>
      <c r="C3602" t="n">
        <v>6040</v>
      </c>
      <c r="D3602" t="n">
        <v>12</v>
      </c>
      <c r="E3602" t="n">
        <v>10.8</v>
      </c>
      <c r="F3602" t="n">
        <v>3.8</v>
      </c>
      <c r="G3602" t="n">
        <v>0.0007073562699328232</v>
      </c>
      <c r="H3602" t="n">
        <v>1.551526290558031e-16</v>
      </c>
      <c r="I3602" t="n">
        <v>7.577625907614462e-17</v>
      </c>
      <c r="J3602" t="n">
        <v>6.123038465687322e-17</v>
      </c>
      <c r="K3602" t="n">
        <v>0.0003685667251187872</v>
      </c>
      <c r="L3602" t="n">
        <v>1.34958722261597e-16</v>
      </c>
      <c r="M3602" t="inlineStr">
        <is>
          <t>Non-concurrent positive CQC design component envelopes; missing legacy rotations left blank</t>
        </is>
      </c>
    </row>
    <row r="3603">
      <c r="A3603" t="inlineStr">
        <is>
          <t>SLS</t>
        </is>
      </c>
      <c r="B3603" t="inlineStr">
        <is>
          <t>X_E0</t>
        </is>
      </c>
      <c r="C3603" t="n">
        <v>6041</v>
      </c>
      <c r="D3603" t="n">
        <v>12</v>
      </c>
      <c r="E3603" t="n">
        <v>9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inlineStr">
        <is>
          <t>Non-concurrent positive CQC design component envelopes; missing legacy rotations left blank</t>
        </is>
      </c>
    </row>
    <row r="3604">
      <c r="A3604" t="inlineStr">
        <is>
          <t>SLS</t>
        </is>
      </c>
      <c r="B3604" t="inlineStr">
        <is>
          <t>X_E0</t>
        </is>
      </c>
      <c r="C3604" t="n">
        <v>7041</v>
      </c>
      <c r="D3604" t="n">
        <v>12</v>
      </c>
      <c r="E3604" t="n">
        <v>9</v>
      </c>
      <c r="F3604" t="n">
        <v>3.8</v>
      </c>
      <c r="G3604" t="n">
        <v>0.0007073562699325978</v>
      </c>
      <c r="H3604" t="n">
        <v>1.551526290558031e-16</v>
      </c>
      <c r="I3604" t="n">
        <v>0</v>
      </c>
      <c r="J3604" t="n">
        <v>0</v>
      </c>
      <c r="K3604" t="n">
        <v>0</v>
      </c>
      <c r="L3604" t="n">
        <v>1.34958722261597e-16</v>
      </c>
      <c r="M3604" t="inlineStr">
        <is>
          <t>Non-concurrent positive CQC design component envelopes; missing legacy rotations left blank</t>
        </is>
      </c>
    </row>
    <row r="3605">
      <c r="A3605" t="inlineStr">
        <is>
          <t>SLS</t>
        </is>
      </c>
      <c r="B3605" t="inlineStr">
        <is>
          <t>X_E0</t>
        </is>
      </c>
      <c r="C3605" t="n">
        <v>7042</v>
      </c>
      <c r="D3605" t="n">
        <v>12</v>
      </c>
      <c r="E3605" t="n">
        <v>9</v>
      </c>
      <c r="F3605" t="n">
        <v>7.6</v>
      </c>
      <c r="G3605" t="n">
        <v>0.001841904940564026</v>
      </c>
      <c r="H3605" t="n">
        <v>4.635427458463032e-16</v>
      </c>
      <c r="I3605" t="n">
        <v>0</v>
      </c>
      <c r="J3605" t="n">
        <v>0</v>
      </c>
      <c r="K3605" t="n">
        <v>0</v>
      </c>
      <c r="L3605" t="n">
        <v>2.362609118504753e-16</v>
      </c>
      <c r="M3605" t="inlineStr">
        <is>
          <t>Non-concurrent positive CQC design component envelopes; missing legacy rotations left blank</t>
        </is>
      </c>
    </row>
    <row r="3606">
      <c r="A3606" t="inlineStr">
        <is>
          <t>SLS</t>
        </is>
      </c>
      <c r="B3606" t="inlineStr">
        <is>
          <t>X_E0</t>
        </is>
      </c>
      <c r="C3606" t="n">
        <v>7043</v>
      </c>
      <c r="D3606" t="n">
        <v>12</v>
      </c>
      <c r="E3606" t="n">
        <v>9</v>
      </c>
      <c r="F3606" t="n">
        <v>11.4</v>
      </c>
      <c r="G3606" t="n">
        <v>0.002999592180913513</v>
      </c>
      <c r="H3606" t="n">
        <v>8.775912309288473e-16</v>
      </c>
      <c r="I3606" t="n">
        <v>0</v>
      </c>
      <c r="J3606" t="n">
        <v>0</v>
      </c>
      <c r="K3606" t="n">
        <v>0</v>
      </c>
      <c r="L3606" t="n">
        <v>3.259052230146937e-16</v>
      </c>
      <c r="M3606" t="inlineStr">
        <is>
          <t>Non-concurrent positive CQC design component envelopes; missing legacy rotations left blank</t>
        </is>
      </c>
    </row>
    <row r="3607">
      <c r="A3607" t="inlineStr">
        <is>
          <t>SLS</t>
        </is>
      </c>
      <c r="B3607" t="inlineStr">
        <is>
          <t>X_E0</t>
        </is>
      </c>
      <c r="C3607" t="n">
        <v>7044</v>
      </c>
      <c r="D3607" t="n">
        <v>12</v>
      </c>
      <c r="E3607" t="n">
        <v>9</v>
      </c>
      <c r="F3607" t="n">
        <v>15.2</v>
      </c>
      <c r="G3607" t="n">
        <v>0.004608322805463197</v>
      </c>
      <c r="H3607" t="n">
        <v>1.427603907891391e-15</v>
      </c>
      <c r="I3607" t="n">
        <v>0</v>
      </c>
      <c r="J3607" t="n">
        <v>0</v>
      </c>
      <c r="K3607" t="n">
        <v>0</v>
      </c>
      <c r="L3607" t="n">
        <v>4.998899531442425e-16</v>
      </c>
      <c r="M3607" t="inlineStr">
        <is>
          <t>Non-concurrent positive CQC design component envelopes; missing legacy rotations left blank</t>
        </is>
      </c>
    </row>
    <row r="3608">
      <c r="A3608" t="inlineStr">
        <is>
          <t>SLS</t>
        </is>
      </c>
      <c r="B3608" t="inlineStr">
        <is>
          <t>X_E0</t>
        </is>
      </c>
      <c r="C3608" t="n">
        <v>7045</v>
      </c>
      <c r="D3608" t="n">
        <v>12</v>
      </c>
      <c r="E3608" t="n">
        <v>9</v>
      </c>
      <c r="F3608" t="n">
        <v>19</v>
      </c>
      <c r="G3608" t="n">
        <v>0.006459882425969227</v>
      </c>
      <c r="H3608" t="n">
        <v>2.073956329736209e-15</v>
      </c>
      <c r="I3608" t="n">
        <v>0</v>
      </c>
      <c r="J3608" t="n">
        <v>0</v>
      </c>
      <c r="K3608" t="n">
        <v>0</v>
      </c>
      <c r="L3608" t="n">
        <v>6.161386967216765e-16</v>
      </c>
      <c r="M3608" t="inlineStr">
        <is>
          <t>Non-concurrent positive CQC design component envelopes; missing legacy rotations left blank</t>
        </is>
      </c>
    </row>
    <row r="3609">
      <c r="A3609" t="inlineStr">
        <is>
          <t>SLS</t>
        </is>
      </c>
      <c r="B3609" t="inlineStr">
        <is>
          <t>X_E0</t>
        </is>
      </c>
      <c r="C3609" t="n">
        <v>7046</v>
      </c>
      <c r="D3609" t="n">
        <v>12</v>
      </c>
      <c r="E3609" t="n">
        <v>9</v>
      </c>
      <c r="F3609" t="n">
        <v>22.8</v>
      </c>
      <c r="G3609" t="n">
        <v>0.008487257769730291</v>
      </c>
      <c r="H3609" t="n">
        <v>2.825661992862199e-15</v>
      </c>
      <c r="I3609" t="n">
        <v>0</v>
      </c>
      <c r="J3609" t="n">
        <v>0</v>
      </c>
      <c r="K3609" t="n">
        <v>0</v>
      </c>
      <c r="L3609" t="n">
        <v>7.188768582031367e-16</v>
      </c>
      <c r="M3609" t="inlineStr">
        <is>
          <t>Non-concurrent positive CQC design component envelopes; missing legacy rotations left blank</t>
        </is>
      </c>
    </row>
    <row r="3610">
      <c r="A3610" t="inlineStr">
        <is>
          <t>SLS</t>
        </is>
      </c>
      <c r="B3610" t="inlineStr">
        <is>
          <t>X_E0</t>
        </is>
      </c>
      <c r="C3610" t="n">
        <v>7047</v>
      </c>
      <c r="D3610" t="n">
        <v>12</v>
      </c>
      <c r="E3610" t="n">
        <v>9</v>
      </c>
      <c r="F3610" t="n">
        <v>26.6</v>
      </c>
      <c r="G3610" t="n">
        <v>0.01067325033218097</v>
      </c>
      <c r="H3610" t="n">
        <v>3.685557746880735e-15</v>
      </c>
      <c r="I3610" t="n">
        <v>0</v>
      </c>
      <c r="J3610" t="n">
        <v>0</v>
      </c>
      <c r="K3610" t="n">
        <v>0</v>
      </c>
      <c r="L3610" t="n">
        <v>7.66454276131114e-16</v>
      </c>
      <c r="M3610" t="inlineStr">
        <is>
          <t>Non-concurrent positive CQC design component envelopes; missing legacy rotations left blank</t>
        </is>
      </c>
    </row>
    <row r="3611">
      <c r="A3611" t="inlineStr">
        <is>
          <t>SLS</t>
        </is>
      </c>
      <c r="B3611" t="inlineStr">
        <is>
          <t>X_E0</t>
        </is>
      </c>
      <c r="C3611" t="n">
        <v>7048</v>
      </c>
      <c r="D3611" t="n">
        <v>12</v>
      </c>
      <c r="E3611" t="n">
        <v>9</v>
      </c>
      <c r="F3611" t="n">
        <v>30.4</v>
      </c>
      <c r="G3611" t="n">
        <v>0.01299035961642676</v>
      </c>
      <c r="H3611" t="n">
        <v>4.599255155468731e-15</v>
      </c>
      <c r="I3611" t="n">
        <v>0</v>
      </c>
      <c r="J3611" t="n">
        <v>0</v>
      </c>
      <c r="K3611" t="n">
        <v>0</v>
      </c>
      <c r="L3611" t="n">
        <v>7.493439368446207e-16</v>
      </c>
      <c r="M3611" t="inlineStr">
        <is>
          <t>Non-concurrent positive CQC design component envelopes; missing legacy rotations left blank</t>
        </is>
      </c>
    </row>
    <row r="3612">
      <c r="A3612" t="inlineStr">
        <is>
          <t>SLS</t>
        </is>
      </c>
      <c r="B3612" t="inlineStr">
        <is>
          <t>X_E0</t>
        </is>
      </c>
      <c r="C3612" t="n">
        <v>7049</v>
      </c>
      <c r="D3612" t="n">
        <v>12</v>
      </c>
      <c r="E3612" t="n">
        <v>9</v>
      </c>
      <c r="F3612" t="n">
        <v>34.2</v>
      </c>
      <c r="G3612" t="n">
        <v>0.01542097400559995</v>
      </c>
      <c r="H3612" t="n">
        <v>5.599866428937474e-15</v>
      </c>
      <c r="I3612" t="n">
        <v>0</v>
      </c>
      <c r="J3612" t="n">
        <v>0</v>
      </c>
      <c r="K3612" t="n">
        <v>0</v>
      </c>
      <c r="L3612" t="n">
        <v>7.789688570497359e-16</v>
      </c>
      <c r="M3612" t="inlineStr">
        <is>
          <t>Non-concurrent positive CQC design component envelopes; missing legacy rotations left blank</t>
        </is>
      </c>
    </row>
    <row r="3613">
      <c r="A3613" t="inlineStr">
        <is>
          <t>SLS</t>
        </is>
      </c>
      <c r="B3613" t="inlineStr">
        <is>
          <t>X_E0</t>
        </is>
      </c>
      <c r="C3613" t="n">
        <v>7050</v>
      </c>
      <c r="D3613" t="n">
        <v>12</v>
      </c>
      <c r="E3613" t="n">
        <v>9</v>
      </c>
      <c r="F3613" t="n">
        <v>37.99999999999999</v>
      </c>
      <c r="G3613" t="n">
        <v>0.01794404789453789</v>
      </c>
      <c r="H3613" t="n">
        <v>6.636437129703029e-15</v>
      </c>
      <c r="I3613" t="n">
        <v>0</v>
      </c>
      <c r="J3613" t="n">
        <v>0</v>
      </c>
      <c r="K3613" t="n">
        <v>0</v>
      </c>
      <c r="L3613" t="n">
        <v>8.437764331263339e-16</v>
      </c>
      <c r="M3613" t="inlineStr">
        <is>
          <t>Non-concurrent positive CQC design component envelopes; missing legacy rotations left blank</t>
        </is>
      </c>
    </row>
    <row r="3614">
      <c r="A3614" t="inlineStr">
        <is>
          <t>SLS</t>
        </is>
      </c>
      <c r="B3614" t="inlineStr">
        <is>
          <t>X_E0</t>
        </is>
      </c>
      <c r="C3614" t="n">
        <v>7051</v>
      </c>
      <c r="D3614" t="n">
        <v>12</v>
      </c>
      <c r="E3614" t="n">
        <v>9</v>
      </c>
      <c r="F3614" t="n">
        <v>41.79999999999999</v>
      </c>
      <c r="G3614" t="n">
        <v>0.02054301232070639</v>
      </c>
      <c r="H3614" t="n">
        <v>7.714733795778449e-15</v>
      </c>
      <c r="I3614" t="n">
        <v>0</v>
      </c>
      <c r="J3614" t="n">
        <v>0</v>
      </c>
      <c r="K3614" t="n">
        <v>0</v>
      </c>
      <c r="L3614" t="n">
        <v>1.039626203272705e-15</v>
      </c>
      <c r="M3614" t="inlineStr">
        <is>
          <t>Non-concurrent positive CQC design component envelopes; missing legacy rotations left blank</t>
        </is>
      </c>
    </row>
    <row r="3615">
      <c r="A3615" t="inlineStr">
        <is>
          <t>SLS</t>
        </is>
      </c>
      <c r="B3615" t="inlineStr">
        <is>
          <t>X_E0</t>
        </is>
      </c>
      <c r="C3615" t="n">
        <v>7052</v>
      </c>
      <c r="D3615" t="n">
        <v>12</v>
      </c>
      <c r="E3615" t="n">
        <v>9</v>
      </c>
      <c r="F3615" t="n">
        <v>45.59999999999999</v>
      </c>
      <c r="G3615" t="n">
        <v>0.02320025691804645</v>
      </c>
      <c r="H3615" t="n">
        <v>8.857246878585642e-15</v>
      </c>
      <c r="I3615" t="n">
        <v>0</v>
      </c>
      <c r="J3615" t="n">
        <v>0</v>
      </c>
      <c r="K3615" t="n">
        <v>0</v>
      </c>
      <c r="L3615" t="n">
        <v>1.199459759149982e-15</v>
      </c>
      <c r="M3615" t="inlineStr">
        <is>
          <t>Non-concurrent positive CQC design component envelopes; missing legacy rotations left blank</t>
        </is>
      </c>
    </row>
    <row r="3616">
      <c r="A3616" t="inlineStr">
        <is>
          <t>SLS</t>
        </is>
      </c>
      <c r="B3616" t="inlineStr">
        <is>
          <t>X_E0</t>
        </is>
      </c>
      <c r="C3616" t="n">
        <v>7053</v>
      </c>
      <c r="D3616" t="n">
        <v>12</v>
      </c>
      <c r="E3616" t="n">
        <v>9</v>
      </c>
      <c r="F3616" t="n">
        <v>49.39999999999999</v>
      </c>
      <c r="G3616" t="n">
        <v>0.02590048312292636</v>
      </c>
      <c r="H3616" t="n">
        <v>1.005445022200087e-14</v>
      </c>
      <c r="I3616" t="n">
        <v>0</v>
      </c>
      <c r="J3616" t="n">
        <v>0</v>
      </c>
      <c r="K3616" t="n">
        <v>0</v>
      </c>
      <c r="L3616" t="n">
        <v>1.300590174803554e-15</v>
      </c>
      <c r="M3616" t="inlineStr">
        <is>
          <t>Non-concurrent positive CQC design component envelopes; missing legacy rotations left blank</t>
        </is>
      </c>
    </row>
    <row r="3617">
      <c r="A3617" t="inlineStr">
        <is>
          <t>SLS</t>
        </is>
      </c>
      <c r="B3617" t="inlineStr">
        <is>
          <t>X_E0</t>
        </is>
      </c>
      <c r="C3617" t="n">
        <v>7054</v>
      </c>
      <c r="D3617" t="n">
        <v>12</v>
      </c>
      <c r="E3617" t="n">
        <v>9</v>
      </c>
      <c r="F3617" t="n">
        <v>53.2</v>
      </c>
      <c r="G3617" t="n">
        <v>0.02862826263918077</v>
      </c>
      <c r="H3617" t="n">
        <v>1.128543143786026e-14</v>
      </c>
      <c r="I3617" t="n">
        <v>0</v>
      </c>
      <c r="J3617" t="n">
        <v>0</v>
      </c>
      <c r="K3617" t="n">
        <v>0</v>
      </c>
      <c r="L3617" t="n">
        <v>1.224634823489913e-15</v>
      </c>
      <c r="M3617" t="inlineStr">
        <is>
          <t>Non-concurrent positive CQC design component envelopes; missing legacy rotations left blank</t>
        </is>
      </c>
    </row>
    <row r="3618">
      <c r="A3618" t="inlineStr">
        <is>
          <t>SLS</t>
        </is>
      </c>
      <c r="B3618" t="inlineStr">
        <is>
          <t>X_E0</t>
        </is>
      </c>
      <c r="C3618" t="n">
        <v>7055</v>
      </c>
      <c r="D3618" t="n">
        <v>12</v>
      </c>
      <c r="E3618" t="n">
        <v>9</v>
      </c>
      <c r="F3618" t="n">
        <v>56.99999999999999</v>
      </c>
      <c r="G3618" t="n">
        <v>0.03136961922956166</v>
      </c>
      <c r="H3618" t="n">
        <v>1.251577870367506e-14</v>
      </c>
      <c r="I3618" t="n">
        <v>0</v>
      </c>
      <c r="J3618" t="n">
        <v>0</v>
      </c>
      <c r="K3618" t="n">
        <v>0</v>
      </c>
      <c r="L3618" t="n">
        <v>1.026518819952781e-15</v>
      </c>
      <c r="M3618" t="inlineStr">
        <is>
          <t>Non-concurrent positive CQC design component envelopes; missing legacy rotations left blank</t>
        </is>
      </c>
    </row>
    <row r="3619">
      <c r="A3619" t="inlineStr">
        <is>
          <t>SLS</t>
        </is>
      </c>
      <c r="B3619" t="inlineStr">
        <is>
          <t>X_E0</t>
        </is>
      </c>
      <c r="C3619" t="n">
        <v>7056</v>
      </c>
      <c r="D3619" t="n">
        <v>12</v>
      </c>
      <c r="E3619" t="n">
        <v>9</v>
      </c>
      <c r="F3619" t="n">
        <v>60.8</v>
      </c>
      <c r="G3619" t="n">
        <v>0.03411078545396786</v>
      </c>
      <c r="H3619" t="n">
        <v>1.373642058759469e-14</v>
      </c>
      <c r="I3619" t="n">
        <v>0</v>
      </c>
      <c r="J3619" t="n">
        <v>0</v>
      </c>
      <c r="K3619" t="n">
        <v>0</v>
      </c>
      <c r="L3619" t="n">
        <v>8.02666440166403e-16</v>
      </c>
      <c r="M3619" t="inlineStr">
        <is>
          <t>Non-concurrent positive CQC design component envelopes; missing legacy rotations left blank</t>
        </is>
      </c>
    </row>
    <row r="3620">
      <c r="A3620" t="inlineStr">
        <is>
          <t>SLS</t>
        </is>
      </c>
      <c r="B3620" t="inlineStr">
        <is>
          <t>X_E0</t>
        </is>
      </c>
      <c r="C3620" t="n">
        <v>7057</v>
      </c>
      <c r="D3620" t="n">
        <v>12</v>
      </c>
      <c r="E3620" t="n">
        <v>9</v>
      </c>
      <c r="F3620" t="n">
        <v>64.59999999999999</v>
      </c>
      <c r="G3620" t="n">
        <v>0.03683926294133179</v>
      </c>
      <c r="H3620" t="n">
        <v>1.495607229514204e-14</v>
      </c>
      <c r="I3620" t="n">
        <v>0</v>
      </c>
      <c r="J3620" t="n">
        <v>0</v>
      </c>
      <c r="K3620" t="n">
        <v>0</v>
      </c>
      <c r="L3620" t="n">
        <v>6.278265652677013e-16</v>
      </c>
      <c r="M3620" t="inlineStr">
        <is>
          <t>Non-concurrent positive CQC design component envelopes; missing legacy rotations left blank</t>
        </is>
      </c>
    </row>
    <row r="3621">
      <c r="A3621" t="inlineStr">
        <is>
          <t>SLS</t>
        </is>
      </c>
      <c r="B3621" t="inlineStr">
        <is>
          <t>X_E0</t>
        </is>
      </c>
      <c r="C3621" t="n">
        <v>7058</v>
      </c>
      <c r="D3621" t="n">
        <v>12</v>
      </c>
      <c r="E3621" t="n">
        <v>9</v>
      </c>
      <c r="F3621" t="n">
        <v>68.39999999999999</v>
      </c>
      <c r="G3621" t="n">
        <v>0.03954281283703218</v>
      </c>
      <c r="H3621" t="n">
        <v>1.621379435848216e-14</v>
      </c>
      <c r="I3621" t="n">
        <v>0</v>
      </c>
      <c r="J3621" t="n">
        <v>0</v>
      </c>
      <c r="K3621" t="n">
        <v>0</v>
      </c>
      <c r="L3621" t="n">
        <v>5.437389560451517e-16</v>
      </c>
      <c r="M3621" t="inlineStr">
        <is>
          <t>Non-concurrent positive CQC design component envelopes; missing legacy rotations left blank</t>
        </is>
      </c>
    </row>
    <row r="3622">
      <c r="A3622" t="inlineStr">
        <is>
          <t>SLS</t>
        </is>
      </c>
      <c r="B3622" t="inlineStr">
        <is>
          <t>X_E0</t>
        </is>
      </c>
      <c r="C3622" t="n">
        <v>7059</v>
      </c>
      <c r="D3622" t="n">
        <v>12</v>
      </c>
      <c r="E3622" t="n">
        <v>9</v>
      </c>
      <c r="F3622" t="n">
        <v>72.19999999999999</v>
      </c>
      <c r="G3622" t="n">
        <v>0.04221080254822372</v>
      </c>
      <c r="H3622" t="n">
        <v>1.747549718226488e-14</v>
      </c>
      <c r="I3622" t="n">
        <v>0</v>
      </c>
      <c r="J3622" t="n">
        <v>0</v>
      </c>
      <c r="K3622" t="n">
        <v>0</v>
      </c>
      <c r="L3622" t="n">
        <v>5.247220870631086e-16</v>
      </c>
      <c r="M3622" t="inlineStr">
        <is>
          <t>Non-concurrent positive CQC design component envelopes; missing legacy rotations left blank</t>
        </is>
      </c>
    </row>
    <row r="3623">
      <c r="A3623" t="inlineStr">
        <is>
          <t>SLS</t>
        </is>
      </c>
      <c r="B3623" t="inlineStr">
        <is>
          <t>X_E0</t>
        </is>
      </c>
      <c r="C3623" t="n">
        <v>7060</v>
      </c>
      <c r="D3623" t="n">
        <v>12</v>
      </c>
      <c r="E3623" t="n">
        <v>9</v>
      </c>
      <c r="F3623" t="n">
        <v>75.99999999999999</v>
      </c>
      <c r="G3623" t="n">
        <v>0.04483260910547954</v>
      </c>
      <c r="H3623" t="n">
        <v>1.875298749661302e-14</v>
      </c>
      <c r="I3623" t="n">
        <v>0</v>
      </c>
      <c r="J3623" t="n">
        <v>0</v>
      </c>
      <c r="K3623" t="n">
        <v>0</v>
      </c>
      <c r="L3623" t="n">
        <v>4.994724132115362e-16</v>
      </c>
      <c r="M3623" t="inlineStr">
        <is>
          <t>Non-concurrent positive CQC design component envelopes; missing legacy rotations left blank</t>
        </is>
      </c>
    </row>
    <row r="3624">
      <c r="A3624" t="inlineStr">
        <is>
          <t>SLS</t>
        </is>
      </c>
      <c r="B3624" t="inlineStr">
        <is>
          <t>X_E0</t>
        </is>
      </c>
      <c r="C3624" t="n">
        <v>7061</v>
      </c>
      <c r="D3624" t="n">
        <v>12</v>
      </c>
      <c r="E3624" t="n">
        <v>9</v>
      </c>
      <c r="F3624" t="n">
        <v>79.79999999999998</v>
      </c>
      <c r="G3624" t="n">
        <v>0.04740028187861169</v>
      </c>
      <c r="H3624" t="n">
        <v>2.003553357477329e-14</v>
      </c>
      <c r="I3624" t="n">
        <v>0</v>
      </c>
      <c r="J3624" t="n">
        <v>0</v>
      </c>
      <c r="K3624" t="n">
        <v>0</v>
      </c>
      <c r="L3624" t="n">
        <v>5.029718634153783e-16</v>
      </c>
      <c r="M3624" t="inlineStr">
        <is>
          <t>Non-concurrent positive CQC design component envelopes; missing legacy rotations left blank</t>
        </is>
      </c>
    </row>
    <row r="3625">
      <c r="A3625" t="inlineStr">
        <is>
          <t>SLS</t>
        </is>
      </c>
      <c r="B3625" t="inlineStr">
        <is>
          <t>X_E0</t>
        </is>
      </c>
      <c r="C3625" t="n">
        <v>7062</v>
      </c>
      <c r="D3625" t="n">
        <v>12</v>
      </c>
      <c r="E3625" t="n">
        <v>9</v>
      </c>
      <c r="F3625" t="n">
        <v>83.59999999999998</v>
      </c>
      <c r="G3625" t="n">
        <v>0.04990489810195466</v>
      </c>
      <c r="H3625" t="n">
        <v>2.134059240354275e-14</v>
      </c>
      <c r="I3625" t="n">
        <v>0</v>
      </c>
      <c r="J3625" t="n">
        <v>0</v>
      </c>
      <c r="K3625" t="n">
        <v>0</v>
      </c>
      <c r="L3625" t="n">
        <v>5.137387689519824e-16</v>
      </c>
      <c r="M3625" t="inlineStr">
        <is>
          <t>Non-concurrent positive CQC design component envelopes; missing legacy rotations left blank</t>
        </is>
      </c>
    </row>
    <row r="3626">
      <c r="A3626" t="inlineStr">
        <is>
          <t>SLS</t>
        </is>
      </c>
      <c r="B3626" t="inlineStr">
        <is>
          <t>X_E0</t>
        </is>
      </c>
      <c r="C3626" t="n">
        <v>7063</v>
      </c>
      <c r="D3626" t="n">
        <v>12</v>
      </c>
      <c r="E3626" t="n">
        <v>9</v>
      </c>
      <c r="F3626" t="n">
        <v>87.39999999999999</v>
      </c>
      <c r="G3626" t="n">
        <v>0.05234287227652996</v>
      </c>
      <c r="H3626" t="n">
        <v>2.265887963301176e-14</v>
      </c>
      <c r="I3626" t="n">
        <v>0</v>
      </c>
      <c r="J3626" t="n">
        <v>0</v>
      </c>
      <c r="K3626" t="n">
        <v>0</v>
      </c>
      <c r="L3626" t="n">
        <v>5.377867380443352e-16</v>
      </c>
      <c r="M3626" t="inlineStr">
        <is>
          <t>Non-concurrent positive CQC design component envelopes; missing legacy rotations left blank</t>
        </is>
      </c>
    </row>
    <row r="3627">
      <c r="A3627" t="inlineStr">
        <is>
          <t>SLS</t>
        </is>
      </c>
      <c r="B3627" t="inlineStr">
        <is>
          <t>X_E0</t>
        </is>
      </c>
      <c r="C3627" t="n">
        <v>7064</v>
      </c>
      <c r="D3627" t="n">
        <v>12</v>
      </c>
      <c r="E3627" t="n">
        <v>9</v>
      </c>
      <c r="F3627" t="n">
        <v>91.19999999999999</v>
      </c>
      <c r="G3627" t="n">
        <v>0.05470015972136512</v>
      </c>
      <c r="H3627" t="n">
        <v>2.393201796477151e-14</v>
      </c>
      <c r="I3627" t="n">
        <v>0</v>
      </c>
      <c r="J3627" t="n">
        <v>0</v>
      </c>
      <c r="K3627" t="n">
        <v>0</v>
      </c>
      <c r="L3627" t="n">
        <v>5.741208140593124e-16</v>
      </c>
      <c r="M3627" t="inlineStr">
        <is>
          <t>Non-concurrent positive CQC design component envelopes; missing legacy rotations left blank</t>
        </is>
      </c>
    </row>
    <row r="3628">
      <c r="A3628" t="inlineStr">
        <is>
          <t>SLS</t>
        </is>
      </c>
      <c r="B3628" t="inlineStr">
        <is>
          <t>X_E0</t>
        </is>
      </c>
      <c r="C3628" t="n">
        <v>7065</v>
      </c>
      <c r="D3628" t="n">
        <v>12</v>
      </c>
      <c r="E3628" t="n">
        <v>9</v>
      </c>
      <c r="F3628" t="n">
        <v>94.99999999999999</v>
      </c>
      <c r="G3628" t="n">
        <v>0.05692238814621131</v>
      </c>
      <c r="H3628" t="n">
        <v>2.515391536739019e-14</v>
      </c>
      <c r="I3628" t="n">
        <v>0</v>
      </c>
      <c r="J3628" t="n">
        <v>0</v>
      </c>
      <c r="K3628" t="n">
        <v>0</v>
      </c>
      <c r="L3628" t="n">
        <v>6.070334996764679e-16</v>
      </c>
      <c r="M3628" t="inlineStr">
        <is>
          <t>Non-concurrent positive CQC design component envelopes; missing legacy rotations left blank</t>
        </is>
      </c>
    </row>
    <row r="3629">
      <c r="A3629" t="inlineStr">
        <is>
          <t>SLS</t>
        </is>
      </c>
      <c r="B3629" t="inlineStr">
        <is>
          <t>X_Eplus</t>
        </is>
      </c>
      <c r="C3629" t="n">
        <v>1</v>
      </c>
      <c r="D3629" t="n">
        <v>-6</v>
      </c>
      <c r="E3629" t="n">
        <v>6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inlineStr">
        <is>
          <t>Non-concurrent positive CQC design component envelopes; missing legacy rotations left blank</t>
        </is>
      </c>
    </row>
    <row r="3630">
      <c r="A3630" t="inlineStr">
        <is>
          <t>SLS</t>
        </is>
      </c>
      <c r="B3630" t="inlineStr">
        <is>
          <t>X_Eplus</t>
        </is>
      </c>
      <c r="C3630" t="n">
        <v>2</v>
      </c>
      <c r="D3630" t="n">
        <v>-6</v>
      </c>
      <c r="E3630" t="n">
        <v>12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inlineStr">
        <is>
          <t>Non-concurrent positive CQC design component envelopes; missing legacy rotations left blank</t>
        </is>
      </c>
    </row>
    <row r="3631">
      <c r="A3631" t="inlineStr">
        <is>
          <t>SLS</t>
        </is>
      </c>
      <c r="B3631" t="inlineStr">
        <is>
          <t>X_Eplus</t>
        </is>
      </c>
      <c r="C3631" t="n">
        <v>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inlineStr">
        <is>
          <t>Non-concurrent positive CQC design component envelopes; missing legacy rotations left blank</t>
        </is>
      </c>
    </row>
    <row r="3632">
      <c r="A3632" t="inlineStr">
        <is>
          <t>SLS</t>
        </is>
      </c>
      <c r="B3632" t="inlineStr">
        <is>
          <t>X_Eplus</t>
        </is>
      </c>
      <c r="C3632" t="n">
        <v>4</v>
      </c>
      <c r="D3632" t="n">
        <v>0</v>
      </c>
      <c r="E3632" t="n">
        <v>6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inlineStr">
        <is>
          <t>Non-concurrent positive CQC design component envelopes; missing legacy rotations left blank</t>
        </is>
      </c>
    </row>
    <row r="3633">
      <c r="A3633" t="inlineStr">
        <is>
          <t>SLS</t>
        </is>
      </c>
      <c r="B3633" t="inlineStr">
        <is>
          <t>X_Eplus</t>
        </is>
      </c>
      <c r="C3633" t="n">
        <v>5</v>
      </c>
      <c r="D3633" t="n">
        <v>0</v>
      </c>
      <c r="E3633" t="n">
        <v>12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inlineStr">
        <is>
          <t>Non-concurrent positive CQC design component envelopes; missing legacy rotations left blank</t>
        </is>
      </c>
    </row>
    <row r="3634">
      <c r="A3634" t="inlineStr">
        <is>
          <t>SLS</t>
        </is>
      </c>
      <c r="B3634" t="inlineStr">
        <is>
          <t>X_Eplus</t>
        </is>
      </c>
      <c r="C3634" t="n">
        <v>6</v>
      </c>
      <c r="D3634" t="n">
        <v>0</v>
      </c>
      <c r="E3634" t="n">
        <v>18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inlineStr">
        <is>
          <t>Non-concurrent positive CQC design component envelopes; missing legacy rotations left blank</t>
        </is>
      </c>
    </row>
    <row r="3635">
      <c r="A3635" t="inlineStr">
        <is>
          <t>SLS</t>
        </is>
      </c>
      <c r="B3635" t="inlineStr">
        <is>
          <t>X_Eplus</t>
        </is>
      </c>
      <c r="C3635" t="n">
        <v>7</v>
      </c>
      <c r="D3635" t="n">
        <v>6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inlineStr">
        <is>
          <t>Non-concurrent positive CQC design component envelopes; missing legacy rotations left blank</t>
        </is>
      </c>
    </row>
    <row r="3636">
      <c r="A3636" t="inlineStr">
        <is>
          <t>SLS</t>
        </is>
      </c>
      <c r="B3636" t="inlineStr">
        <is>
          <t>X_Eplus</t>
        </is>
      </c>
      <c r="C3636" t="n">
        <v>8</v>
      </c>
      <c r="D3636" t="n">
        <v>6</v>
      </c>
      <c r="E3636" t="n">
        <v>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inlineStr">
        <is>
          <t>Non-concurrent positive CQC design component envelopes; missing legacy rotations left blank</t>
        </is>
      </c>
    </row>
    <row r="3637">
      <c r="A3637" t="inlineStr">
        <is>
          <t>SLS</t>
        </is>
      </c>
      <c r="B3637" t="inlineStr">
        <is>
          <t>X_Eplus</t>
        </is>
      </c>
      <c r="C3637" t="n">
        <v>9</v>
      </c>
      <c r="D3637" t="n">
        <v>6</v>
      </c>
      <c r="E3637" t="n">
        <v>7.2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inlineStr">
        <is>
          <t>Non-concurrent positive CQC design component envelopes; missing legacy rotations left blank</t>
        </is>
      </c>
    </row>
    <row r="3638">
      <c r="A3638" t="inlineStr">
        <is>
          <t>SLS</t>
        </is>
      </c>
      <c r="B3638" t="inlineStr">
        <is>
          <t>X_Eplus</t>
        </is>
      </c>
      <c r="C3638" t="n">
        <v>10</v>
      </c>
      <c r="D3638" t="n">
        <v>6</v>
      </c>
      <c r="E3638" t="n">
        <v>8.4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inlineStr">
        <is>
          <t>Non-concurrent positive CQC design component envelopes; missing legacy rotations left blank</t>
        </is>
      </c>
    </row>
    <row r="3639">
      <c r="A3639" t="inlineStr">
        <is>
          <t>SLS</t>
        </is>
      </c>
      <c r="B3639" t="inlineStr">
        <is>
          <t>X_Eplus</t>
        </is>
      </c>
      <c r="C3639" t="n">
        <v>11</v>
      </c>
      <c r="D3639" t="n">
        <v>6</v>
      </c>
      <c r="E3639" t="n">
        <v>9.6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inlineStr">
        <is>
          <t>Non-concurrent positive CQC design component envelopes; missing legacy rotations left blank</t>
        </is>
      </c>
    </row>
    <row r="3640">
      <c r="A3640" t="inlineStr">
        <is>
          <t>SLS</t>
        </is>
      </c>
      <c r="B3640" t="inlineStr">
        <is>
          <t>X_Eplus</t>
        </is>
      </c>
      <c r="C3640" t="n">
        <v>12</v>
      </c>
      <c r="D3640" t="n">
        <v>6</v>
      </c>
      <c r="E3640" t="n">
        <v>10.8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inlineStr">
        <is>
          <t>Non-concurrent positive CQC design component envelopes; missing legacy rotations left blank</t>
        </is>
      </c>
    </row>
    <row r="3641">
      <c r="A3641" t="inlineStr">
        <is>
          <t>SLS</t>
        </is>
      </c>
      <c r="B3641" t="inlineStr">
        <is>
          <t>X_Eplus</t>
        </is>
      </c>
      <c r="C3641" t="n">
        <v>13</v>
      </c>
      <c r="D3641" t="n">
        <v>6</v>
      </c>
      <c r="E3641" t="n">
        <v>12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inlineStr">
        <is>
          <t>Non-concurrent positive CQC design component envelopes; missing legacy rotations left blank</t>
        </is>
      </c>
    </row>
    <row r="3642">
      <c r="A3642" t="inlineStr">
        <is>
          <t>SLS</t>
        </is>
      </c>
      <c r="B3642" t="inlineStr">
        <is>
          <t>X_Eplus</t>
        </is>
      </c>
      <c r="C3642" t="n">
        <v>14</v>
      </c>
      <c r="D3642" t="n">
        <v>6</v>
      </c>
      <c r="E3642" t="n">
        <v>18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inlineStr">
        <is>
          <t>Non-concurrent positive CQC design component envelopes; missing legacy rotations left blank</t>
        </is>
      </c>
    </row>
    <row r="3643">
      <c r="A3643" t="inlineStr">
        <is>
          <t>SLS</t>
        </is>
      </c>
      <c r="B3643" t="inlineStr">
        <is>
          <t>X_Eplus</t>
        </is>
      </c>
      <c r="C3643" t="n">
        <v>15</v>
      </c>
      <c r="D3643" t="n">
        <v>6.4</v>
      </c>
      <c r="E3643" t="n">
        <v>6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inlineStr">
        <is>
          <t>Non-concurrent positive CQC design component envelopes; missing legacy rotations left blank</t>
        </is>
      </c>
    </row>
    <row r="3644">
      <c r="A3644" t="inlineStr">
        <is>
          <t>SLS</t>
        </is>
      </c>
      <c r="B3644" t="inlineStr">
        <is>
          <t>X_Eplus</t>
        </is>
      </c>
      <c r="C3644" t="n">
        <v>16</v>
      </c>
      <c r="D3644" t="n">
        <v>6.4</v>
      </c>
      <c r="E3644" t="n">
        <v>12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inlineStr">
        <is>
          <t>Non-concurrent positive CQC design component envelopes; missing legacy rotations left blank</t>
        </is>
      </c>
    </row>
    <row r="3645">
      <c r="A3645" t="inlineStr">
        <is>
          <t>SLS</t>
        </is>
      </c>
      <c r="B3645" t="inlineStr">
        <is>
          <t>X_Eplus</t>
        </is>
      </c>
      <c r="C3645" t="n">
        <v>17</v>
      </c>
      <c r="D3645" t="n">
        <v>6.8</v>
      </c>
      <c r="E3645" t="n">
        <v>6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inlineStr">
        <is>
          <t>Non-concurrent positive CQC design component envelopes; missing legacy rotations left blank</t>
        </is>
      </c>
    </row>
    <row r="3646">
      <c r="A3646" t="inlineStr">
        <is>
          <t>SLS</t>
        </is>
      </c>
      <c r="B3646" t="inlineStr">
        <is>
          <t>X_Eplus</t>
        </is>
      </c>
      <c r="C3646" t="n">
        <v>18</v>
      </c>
      <c r="D3646" t="n">
        <v>6.8</v>
      </c>
      <c r="E3646" t="n">
        <v>12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inlineStr">
        <is>
          <t>Non-concurrent positive CQC design component envelopes; missing legacy rotations left blank</t>
        </is>
      </c>
    </row>
    <row r="3647">
      <c r="A3647" t="inlineStr">
        <is>
          <t>SLS</t>
        </is>
      </c>
      <c r="B3647" t="inlineStr">
        <is>
          <t>X_Eplus</t>
        </is>
      </c>
      <c r="C3647" t="n">
        <v>19</v>
      </c>
      <c r="D3647" t="n">
        <v>7.2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inlineStr">
        <is>
          <t>Non-concurrent positive CQC design component envelopes; missing legacy rotations left blank</t>
        </is>
      </c>
    </row>
    <row r="3648">
      <c r="A3648" t="inlineStr">
        <is>
          <t>SLS</t>
        </is>
      </c>
      <c r="B3648" t="inlineStr">
        <is>
          <t>X_Eplus</t>
        </is>
      </c>
      <c r="C3648" t="n">
        <v>20</v>
      </c>
      <c r="D3648" t="n">
        <v>7.2</v>
      </c>
      <c r="E3648" t="n">
        <v>12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inlineStr">
        <is>
          <t>Non-concurrent positive CQC design component envelopes; missing legacy rotations left blank</t>
        </is>
      </c>
    </row>
    <row r="3649">
      <c r="A3649" t="inlineStr">
        <is>
          <t>SLS</t>
        </is>
      </c>
      <c r="B3649" t="inlineStr">
        <is>
          <t>X_Eplus</t>
        </is>
      </c>
      <c r="C3649" t="n">
        <v>21</v>
      </c>
      <c r="D3649" t="n">
        <v>7.600000000000001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inlineStr">
        <is>
          <t>Non-concurrent positive CQC design component envelopes; missing legacy rotations left blank</t>
        </is>
      </c>
    </row>
    <row r="3650">
      <c r="A3650" t="inlineStr">
        <is>
          <t>SLS</t>
        </is>
      </c>
      <c r="B3650" t="inlineStr">
        <is>
          <t>X_Eplus</t>
        </is>
      </c>
      <c r="C3650" t="n">
        <v>22</v>
      </c>
      <c r="D3650" t="n">
        <v>7.600000000000001</v>
      </c>
      <c r="E3650" t="n">
        <v>12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inlineStr">
        <is>
          <t>Non-concurrent positive CQC design component envelopes; missing legacy rotations left blank</t>
        </is>
      </c>
    </row>
    <row r="3651">
      <c r="A3651" t="inlineStr">
        <is>
          <t>SLS</t>
        </is>
      </c>
      <c r="B3651" t="inlineStr">
        <is>
          <t>X_Eplus</t>
        </is>
      </c>
      <c r="C3651" t="n">
        <v>23</v>
      </c>
      <c r="D3651" t="n">
        <v>8</v>
      </c>
      <c r="E3651" t="n">
        <v>6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inlineStr">
        <is>
          <t>Non-concurrent positive CQC design component envelopes; missing legacy rotations left blank</t>
        </is>
      </c>
    </row>
    <row r="3652">
      <c r="A3652" t="inlineStr">
        <is>
          <t>SLS</t>
        </is>
      </c>
      <c r="B3652" t="inlineStr">
        <is>
          <t>X_Eplus</t>
        </is>
      </c>
      <c r="C3652" t="n">
        <v>24</v>
      </c>
      <c r="D3652" t="n">
        <v>8</v>
      </c>
      <c r="E3652" t="n">
        <v>12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inlineStr">
        <is>
          <t>Non-concurrent positive CQC design component envelopes; missing legacy rotations left blank</t>
        </is>
      </c>
    </row>
    <row r="3653">
      <c r="A3653" t="inlineStr">
        <is>
          <t>SLS</t>
        </is>
      </c>
      <c r="B3653" t="inlineStr">
        <is>
          <t>X_Eplus</t>
        </is>
      </c>
      <c r="C3653" t="n">
        <v>25</v>
      </c>
      <c r="D3653" t="n">
        <v>10</v>
      </c>
      <c r="E3653" t="n">
        <v>6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inlineStr">
        <is>
          <t>Non-concurrent positive CQC design component envelopes; missing legacy rotations left blank</t>
        </is>
      </c>
    </row>
    <row r="3654">
      <c r="A3654" t="inlineStr">
        <is>
          <t>SLS</t>
        </is>
      </c>
      <c r="B3654" t="inlineStr">
        <is>
          <t>X_Eplus</t>
        </is>
      </c>
      <c r="C3654" t="n">
        <v>26</v>
      </c>
      <c r="D3654" t="n">
        <v>10</v>
      </c>
      <c r="E3654" t="n">
        <v>12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inlineStr">
        <is>
          <t>Non-concurrent positive CQC design component envelopes; missing legacy rotations left blank</t>
        </is>
      </c>
    </row>
    <row r="3655">
      <c r="A3655" t="inlineStr">
        <is>
          <t>SLS</t>
        </is>
      </c>
      <c r="B3655" t="inlineStr">
        <is>
          <t>X_Eplus</t>
        </is>
      </c>
      <c r="C3655" t="n">
        <v>27</v>
      </c>
      <c r="D3655" t="n">
        <v>10.4</v>
      </c>
      <c r="E3655" t="n">
        <v>6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inlineStr">
        <is>
          <t>Non-concurrent positive CQC design component envelopes; missing legacy rotations left blank</t>
        </is>
      </c>
    </row>
    <row r="3656">
      <c r="A3656" t="inlineStr">
        <is>
          <t>SLS</t>
        </is>
      </c>
      <c r="B3656" t="inlineStr">
        <is>
          <t>X_Eplus</t>
        </is>
      </c>
      <c r="C3656" t="n">
        <v>28</v>
      </c>
      <c r="D3656" t="n">
        <v>10.4</v>
      </c>
      <c r="E3656" t="n">
        <v>12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inlineStr">
        <is>
          <t>Non-concurrent positive CQC design component envelopes; missing legacy rotations left blank</t>
        </is>
      </c>
    </row>
    <row r="3657">
      <c r="A3657" t="inlineStr">
        <is>
          <t>SLS</t>
        </is>
      </c>
      <c r="B3657" t="inlineStr">
        <is>
          <t>X_Eplus</t>
        </is>
      </c>
      <c r="C3657" t="n">
        <v>29</v>
      </c>
      <c r="D3657" t="n">
        <v>10.8</v>
      </c>
      <c r="E3657" t="n">
        <v>6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inlineStr">
        <is>
          <t>Non-concurrent positive CQC design component envelopes; missing legacy rotations left blank</t>
        </is>
      </c>
    </row>
    <row r="3658">
      <c r="A3658" t="inlineStr">
        <is>
          <t>SLS</t>
        </is>
      </c>
      <c r="B3658" t="inlineStr">
        <is>
          <t>X_Eplus</t>
        </is>
      </c>
      <c r="C3658" t="n">
        <v>30</v>
      </c>
      <c r="D3658" t="n">
        <v>10.8</v>
      </c>
      <c r="E3658" t="n">
        <v>12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inlineStr">
        <is>
          <t>Non-concurrent positive CQC design component envelopes; missing legacy rotations left blank</t>
        </is>
      </c>
    </row>
    <row r="3659">
      <c r="A3659" t="inlineStr">
        <is>
          <t>SLS</t>
        </is>
      </c>
      <c r="B3659" t="inlineStr">
        <is>
          <t>X_Eplus</t>
        </is>
      </c>
      <c r="C3659" t="n">
        <v>31</v>
      </c>
      <c r="D3659" t="n">
        <v>11.2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inlineStr">
        <is>
          <t>Non-concurrent positive CQC design component envelopes; missing legacy rotations left blank</t>
        </is>
      </c>
    </row>
    <row r="3660">
      <c r="A3660" t="inlineStr">
        <is>
          <t>SLS</t>
        </is>
      </c>
      <c r="B3660" t="inlineStr">
        <is>
          <t>X_Eplus</t>
        </is>
      </c>
      <c r="C3660" t="n">
        <v>32</v>
      </c>
      <c r="D3660" t="n">
        <v>11.2</v>
      </c>
      <c r="E3660" t="n">
        <v>12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inlineStr">
        <is>
          <t>Non-concurrent positive CQC design component envelopes; missing legacy rotations left blank</t>
        </is>
      </c>
    </row>
    <row r="3661">
      <c r="A3661" t="inlineStr">
        <is>
          <t>SLS</t>
        </is>
      </c>
      <c r="B3661" t="inlineStr">
        <is>
          <t>X_Eplus</t>
        </is>
      </c>
      <c r="C3661" t="n">
        <v>33</v>
      </c>
      <c r="D3661" t="n">
        <v>11.6</v>
      </c>
      <c r="E3661" t="n">
        <v>6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inlineStr">
        <is>
          <t>Non-concurrent positive CQC design component envelopes; missing legacy rotations left blank</t>
        </is>
      </c>
    </row>
    <row r="3662">
      <c r="A3662" t="inlineStr">
        <is>
          <t>SLS</t>
        </is>
      </c>
      <c r="B3662" t="inlineStr">
        <is>
          <t>X_Eplus</t>
        </is>
      </c>
      <c r="C3662" t="n">
        <v>34</v>
      </c>
      <c r="D3662" t="n">
        <v>11.6</v>
      </c>
      <c r="E3662" t="n">
        <v>12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inlineStr">
        <is>
          <t>Non-concurrent positive CQC design component envelopes; missing legacy rotations left blank</t>
        </is>
      </c>
    </row>
    <row r="3663">
      <c r="A3663" t="inlineStr">
        <is>
          <t>SLS</t>
        </is>
      </c>
      <c r="B3663" t="inlineStr">
        <is>
          <t>X_Eplus</t>
        </is>
      </c>
      <c r="C3663" t="n">
        <v>35</v>
      </c>
      <c r="D3663" t="n">
        <v>12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inlineStr">
        <is>
          <t>Non-concurrent positive CQC design component envelopes; missing legacy rotations left blank</t>
        </is>
      </c>
    </row>
    <row r="3664">
      <c r="A3664" t="inlineStr">
        <is>
          <t>SLS</t>
        </is>
      </c>
      <c r="B3664" t="inlineStr">
        <is>
          <t>X_Eplus</t>
        </is>
      </c>
      <c r="C3664" t="n">
        <v>36</v>
      </c>
      <c r="D3664" t="n">
        <v>12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inlineStr">
        <is>
          <t>Non-concurrent positive CQC design component envelopes; missing legacy rotations left blank</t>
        </is>
      </c>
    </row>
    <row r="3665">
      <c r="A3665" t="inlineStr">
        <is>
          <t>SLS</t>
        </is>
      </c>
      <c r="B3665" t="inlineStr">
        <is>
          <t>X_Eplus</t>
        </is>
      </c>
      <c r="C3665" t="n">
        <v>37</v>
      </c>
      <c r="D3665" t="n">
        <v>12</v>
      </c>
      <c r="E3665" t="n">
        <v>7.2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inlineStr">
        <is>
          <t>Non-concurrent positive CQC design component envelopes; missing legacy rotations left blank</t>
        </is>
      </c>
    </row>
    <row r="3666">
      <c r="A3666" t="inlineStr">
        <is>
          <t>SLS</t>
        </is>
      </c>
      <c r="B3666" t="inlineStr">
        <is>
          <t>X_Eplus</t>
        </is>
      </c>
      <c r="C3666" t="n">
        <v>38</v>
      </c>
      <c r="D3666" t="n">
        <v>12</v>
      </c>
      <c r="E3666" t="n">
        <v>8.4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inlineStr">
        <is>
          <t>Non-concurrent positive CQC design component envelopes; missing legacy rotations left blank</t>
        </is>
      </c>
    </row>
    <row r="3667">
      <c r="A3667" t="inlineStr">
        <is>
          <t>SLS</t>
        </is>
      </c>
      <c r="B3667" t="inlineStr">
        <is>
          <t>X_Eplus</t>
        </is>
      </c>
      <c r="C3667" t="n">
        <v>39</v>
      </c>
      <c r="D3667" t="n">
        <v>12</v>
      </c>
      <c r="E3667" t="n">
        <v>9.6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inlineStr">
        <is>
          <t>Non-concurrent positive CQC design component envelopes; missing legacy rotations left blank</t>
        </is>
      </c>
    </row>
    <row r="3668">
      <c r="A3668" t="inlineStr">
        <is>
          <t>SLS</t>
        </is>
      </c>
      <c r="B3668" t="inlineStr">
        <is>
          <t>X_Eplus</t>
        </is>
      </c>
      <c r="C3668" t="n">
        <v>40</v>
      </c>
      <c r="D3668" t="n">
        <v>12</v>
      </c>
      <c r="E3668" t="n">
        <v>10.8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inlineStr">
        <is>
          <t>Non-concurrent positive CQC design component envelopes; missing legacy rotations left blank</t>
        </is>
      </c>
    </row>
    <row r="3669">
      <c r="A3669" t="inlineStr">
        <is>
          <t>SLS</t>
        </is>
      </c>
      <c r="B3669" t="inlineStr">
        <is>
          <t>X_Eplus</t>
        </is>
      </c>
      <c r="C3669" t="n">
        <v>41</v>
      </c>
      <c r="D3669" t="n">
        <v>12</v>
      </c>
      <c r="E3669" t="n">
        <v>12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inlineStr">
        <is>
          <t>Non-concurrent positive CQC design component envelopes; missing legacy rotations left blank</t>
        </is>
      </c>
    </row>
    <row r="3670">
      <c r="A3670" t="inlineStr">
        <is>
          <t>SLS</t>
        </is>
      </c>
      <c r="B3670" t="inlineStr">
        <is>
          <t>X_Eplus</t>
        </is>
      </c>
      <c r="C3670" t="n">
        <v>42</v>
      </c>
      <c r="D3670" t="n">
        <v>12</v>
      </c>
      <c r="E3670" t="n">
        <v>18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inlineStr">
        <is>
          <t>Non-concurrent positive CQC design component envelopes; missing legacy rotations left blank</t>
        </is>
      </c>
    </row>
    <row r="3671">
      <c r="A3671" t="inlineStr">
        <is>
          <t>SLS</t>
        </is>
      </c>
      <c r="B3671" t="inlineStr">
        <is>
          <t>X_Eplus</t>
        </is>
      </c>
      <c r="C3671" t="n">
        <v>43</v>
      </c>
      <c r="D3671" t="n">
        <v>12.4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inlineStr">
        <is>
          <t>Non-concurrent positive CQC design component envelopes; missing legacy rotations left blank</t>
        </is>
      </c>
    </row>
    <row r="3672">
      <c r="A3672" t="inlineStr">
        <is>
          <t>SLS</t>
        </is>
      </c>
      <c r="B3672" t="inlineStr">
        <is>
          <t>X_Eplus</t>
        </is>
      </c>
      <c r="C3672" t="n">
        <v>44</v>
      </c>
      <c r="D3672" t="n">
        <v>12.4</v>
      </c>
      <c r="E3672" t="n">
        <v>12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inlineStr">
        <is>
          <t>Non-concurrent positive CQC design component envelopes; missing legacy rotations left blank</t>
        </is>
      </c>
    </row>
    <row r="3673">
      <c r="A3673" t="inlineStr">
        <is>
          <t>SLS</t>
        </is>
      </c>
      <c r="B3673" t="inlineStr">
        <is>
          <t>X_Eplus</t>
        </is>
      </c>
      <c r="C3673" t="n">
        <v>45</v>
      </c>
      <c r="D3673" t="n">
        <v>12.8</v>
      </c>
      <c r="E3673" t="n">
        <v>6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inlineStr">
        <is>
          <t>Non-concurrent positive CQC design component envelopes; missing legacy rotations left blank</t>
        </is>
      </c>
    </row>
    <row r="3674">
      <c r="A3674" t="inlineStr">
        <is>
          <t>SLS</t>
        </is>
      </c>
      <c r="B3674" t="inlineStr">
        <is>
          <t>X_Eplus</t>
        </is>
      </c>
      <c r="C3674" t="n">
        <v>46</v>
      </c>
      <c r="D3674" t="n">
        <v>12.8</v>
      </c>
      <c r="E3674" t="n">
        <v>12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inlineStr">
        <is>
          <t>Non-concurrent positive CQC design component envelopes; missing legacy rotations left blank</t>
        </is>
      </c>
    </row>
    <row r="3675">
      <c r="A3675" t="inlineStr">
        <is>
          <t>SLS</t>
        </is>
      </c>
      <c r="B3675" t="inlineStr">
        <is>
          <t>X_Eplus</t>
        </is>
      </c>
      <c r="C3675" t="n">
        <v>47</v>
      </c>
      <c r="D3675" t="n">
        <v>13.2</v>
      </c>
      <c r="E3675" t="n">
        <v>6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inlineStr">
        <is>
          <t>Non-concurrent positive CQC design component envelopes; missing legacy rotations left blank</t>
        </is>
      </c>
    </row>
    <row r="3676">
      <c r="A3676" t="inlineStr">
        <is>
          <t>SLS</t>
        </is>
      </c>
      <c r="B3676" t="inlineStr">
        <is>
          <t>X_Eplus</t>
        </is>
      </c>
      <c r="C3676" t="n">
        <v>48</v>
      </c>
      <c r="D3676" t="n">
        <v>13.2</v>
      </c>
      <c r="E3676" t="n">
        <v>12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inlineStr">
        <is>
          <t>Non-concurrent positive CQC design component envelopes; missing legacy rotations left blank</t>
        </is>
      </c>
    </row>
    <row r="3677">
      <c r="A3677" t="inlineStr">
        <is>
          <t>SLS</t>
        </is>
      </c>
      <c r="B3677" t="inlineStr">
        <is>
          <t>X_Eplus</t>
        </is>
      </c>
      <c r="C3677" t="n">
        <v>49</v>
      </c>
      <c r="D3677" t="n">
        <v>13.6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inlineStr">
        <is>
          <t>Non-concurrent positive CQC design component envelopes; missing legacy rotations left blank</t>
        </is>
      </c>
    </row>
    <row r="3678">
      <c r="A3678" t="inlineStr">
        <is>
          <t>SLS</t>
        </is>
      </c>
      <c r="B3678" t="inlineStr">
        <is>
          <t>X_Eplus</t>
        </is>
      </c>
      <c r="C3678" t="n">
        <v>50</v>
      </c>
      <c r="D3678" t="n">
        <v>13.6</v>
      </c>
      <c r="E3678" t="n">
        <v>12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inlineStr">
        <is>
          <t>Non-concurrent positive CQC design component envelopes; missing legacy rotations left blank</t>
        </is>
      </c>
    </row>
    <row r="3679">
      <c r="A3679" t="inlineStr">
        <is>
          <t>SLS</t>
        </is>
      </c>
      <c r="B3679" t="inlineStr">
        <is>
          <t>X_Eplus</t>
        </is>
      </c>
      <c r="C3679" t="n">
        <v>51</v>
      </c>
      <c r="D3679" t="n">
        <v>14</v>
      </c>
      <c r="E3679" t="n">
        <v>6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inlineStr">
        <is>
          <t>Non-concurrent positive CQC design component envelopes; missing legacy rotations left blank</t>
        </is>
      </c>
    </row>
    <row r="3680">
      <c r="A3680" t="inlineStr">
        <is>
          <t>SLS</t>
        </is>
      </c>
      <c r="B3680" t="inlineStr">
        <is>
          <t>X_Eplus</t>
        </is>
      </c>
      <c r="C3680" t="n">
        <v>52</v>
      </c>
      <c r="D3680" t="n">
        <v>14</v>
      </c>
      <c r="E3680" t="n">
        <v>12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inlineStr">
        <is>
          <t>Non-concurrent positive CQC design component envelopes; missing legacy rotations left blank</t>
        </is>
      </c>
    </row>
    <row r="3681">
      <c r="A3681" t="inlineStr">
        <is>
          <t>SLS</t>
        </is>
      </c>
      <c r="B3681" t="inlineStr">
        <is>
          <t>X_Eplus</t>
        </is>
      </c>
      <c r="C3681" t="n">
        <v>53</v>
      </c>
      <c r="D3681" t="n">
        <v>16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inlineStr">
        <is>
          <t>Non-concurrent positive CQC design component envelopes; missing legacy rotations left blank</t>
        </is>
      </c>
    </row>
    <row r="3682">
      <c r="A3682" t="inlineStr">
        <is>
          <t>SLS</t>
        </is>
      </c>
      <c r="B3682" t="inlineStr">
        <is>
          <t>X_Eplus</t>
        </is>
      </c>
      <c r="C3682" t="n">
        <v>54</v>
      </c>
      <c r="D3682" t="n">
        <v>16</v>
      </c>
      <c r="E3682" t="n">
        <v>12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inlineStr">
        <is>
          <t>Non-concurrent positive CQC design component envelopes; missing legacy rotations left blank</t>
        </is>
      </c>
    </row>
    <row r="3683">
      <c r="A3683" t="inlineStr">
        <is>
          <t>SLS</t>
        </is>
      </c>
      <c r="B3683" t="inlineStr">
        <is>
          <t>X_Eplus</t>
        </is>
      </c>
      <c r="C3683" t="n">
        <v>55</v>
      </c>
      <c r="D3683" t="n">
        <v>16.4</v>
      </c>
      <c r="E3683" t="n">
        <v>6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inlineStr">
        <is>
          <t>Non-concurrent positive CQC design component envelopes; missing legacy rotations left blank</t>
        </is>
      </c>
    </row>
    <row r="3684">
      <c r="A3684" t="inlineStr">
        <is>
          <t>SLS</t>
        </is>
      </c>
      <c r="B3684" t="inlineStr">
        <is>
          <t>X_Eplus</t>
        </is>
      </c>
      <c r="C3684" t="n">
        <v>56</v>
      </c>
      <c r="D3684" t="n">
        <v>16.4</v>
      </c>
      <c r="E3684" t="n">
        <v>12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inlineStr">
        <is>
          <t>Non-concurrent positive CQC design component envelopes; missing legacy rotations left blank</t>
        </is>
      </c>
    </row>
    <row r="3685">
      <c r="A3685" t="inlineStr">
        <is>
          <t>SLS</t>
        </is>
      </c>
      <c r="B3685" t="inlineStr">
        <is>
          <t>X_Eplus</t>
        </is>
      </c>
      <c r="C3685" t="n">
        <v>57</v>
      </c>
      <c r="D3685" t="n">
        <v>16.8</v>
      </c>
      <c r="E3685" t="n">
        <v>6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inlineStr">
        <is>
          <t>Non-concurrent positive CQC design component envelopes; missing legacy rotations left blank</t>
        </is>
      </c>
    </row>
    <row r="3686">
      <c r="A3686" t="inlineStr">
        <is>
          <t>SLS</t>
        </is>
      </c>
      <c r="B3686" t="inlineStr">
        <is>
          <t>X_Eplus</t>
        </is>
      </c>
      <c r="C3686" t="n">
        <v>58</v>
      </c>
      <c r="D3686" t="n">
        <v>16.8</v>
      </c>
      <c r="E3686" t="n">
        <v>12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inlineStr">
        <is>
          <t>Non-concurrent positive CQC design component envelopes; missing legacy rotations left blank</t>
        </is>
      </c>
    </row>
    <row r="3687">
      <c r="A3687" t="inlineStr">
        <is>
          <t>SLS</t>
        </is>
      </c>
      <c r="B3687" t="inlineStr">
        <is>
          <t>X_Eplus</t>
        </is>
      </c>
      <c r="C3687" t="n">
        <v>59</v>
      </c>
      <c r="D3687" t="n">
        <v>17.2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inlineStr">
        <is>
          <t>Non-concurrent positive CQC design component envelopes; missing legacy rotations left blank</t>
        </is>
      </c>
    </row>
    <row r="3688">
      <c r="A3688" t="inlineStr">
        <is>
          <t>SLS</t>
        </is>
      </c>
      <c r="B3688" t="inlineStr">
        <is>
          <t>X_Eplus</t>
        </is>
      </c>
      <c r="C3688" t="n">
        <v>60</v>
      </c>
      <c r="D3688" t="n">
        <v>17.2</v>
      </c>
      <c r="E3688" t="n">
        <v>12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inlineStr">
        <is>
          <t>Non-concurrent positive CQC design component envelopes; missing legacy rotations left blank</t>
        </is>
      </c>
    </row>
    <row r="3689">
      <c r="A3689" t="inlineStr">
        <is>
          <t>SLS</t>
        </is>
      </c>
      <c r="B3689" t="inlineStr">
        <is>
          <t>X_Eplus</t>
        </is>
      </c>
      <c r="C3689" t="n">
        <v>61</v>
      </c>
      <c r="D3689" t="n">
        <v>17.6</v>
      </c>
      <c r="E3689" t="n">
        <v>6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inlineStr">
        <is>
          <t>Non-concurrent positive CQC design component envelopes; missing legacy rotations left blank</t>
        </is>
      </c>
    </row>
    <row r="3690">
      <c r="A3690" t="inlineStr">
        <is>
          <t>SLS</t>
        </is>
      </c>
      <c r="B3690" t="inlineStr">
        <is>
          <t>X_Eplus</t>
        </is>
      </c>
      <c r="C3690" t="n">
        <v>62</v>
      </c>
      <c r="D3690" t="n">
        <v>17.6</v>
      </c>
      <c r="E3690" t="n">
        <v>12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inlineStr">
        <is>
          <t>Non-concurrent positive CQC design component envelopes; missing legacy rotations left blank</t>
        </is>
      </c>
    </row>
    <row r="3691">
      <c r="A3691" t="inlineStr">
        <is>
          <t>SLS</t>
        </is>
      </c>
      <c r="B3691" t="inlineStr">
        <is>
          <t>X_Eplus</t>
        </is>
      </c>
      <c r="C3691" t="n">
        <v>63</v>
      </c>
      <c r="D3691" t="n">
        <v>18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inlineStr">
        <is>
          <t>Non-concurrent positive CQC design component envelopes; missing legacy rotations left blank</t>
        </is>
      </c>
    </row>
    <row r="3692">
      <c r="A3692" t="inlineStr">
        <is>
          <t>SLS</t>
        </is>
      </c>
      <c r="B3692" t="inlineStr">
        <is>
          <t>X_Eplus</t>
        </is>
      </c>
      <c r="C3692" t="n">
        <v>64</v>
      </c>
      <c r="D3692" t="n">
        <v>18</v>
      </c>
      <c r="E3692" t="n">
        <v>6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inlineStr">
        <is>
          <t>Non-concurrent positive CQC design component envelopes; missing legacy rotations left blank</t>
        </is>
      </c>
    </row>
    <row r="3693">
      <c r="A3693" t="inlineStr">
        <is>
          <t>SLS</t>
        </is>
      </c>
      <c r="B3693" t="inlineStr">
        <is>
          <t>X_Eplus</t>
        </is>
      </c>
      <c r="C3693" t="n">
        <v>65</v>
      </c>
      <c r="D3693" t="n">
        <v>18</v>
      </c>
      <c r="E3693" t="n">
        <v>7.2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inlineStr">
        <is>
          <t>Non-concurrent positive CQC design component envelopes; missing legacy rotations left blank</t>
        </is>
      </c>
    </row>
    <row r="3694">
      <c r="A3694" t="inlineStr">
        <is>
          <t>SLS</t>
        </is>
      </c>
      <c r="B3694" t="inlineStr">
        <is>
          <t>X_Eplus</t>
        </is>
      </c>
      <c r="C3694" t="n">
        <v>66</v>
      </c>
      <c r="D3694" t="n">
        <v>18</v>
      </c>
      <c r="E3694" t="n">
        <v>8.4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inlineStr">
        <is>
          <t>Non-concurrent positive CQC design component envelopes; missing legacy rotations left blank</t>
        </is>
      </c>
    </row>
    <row r="3695">
      <c r="A3695" t="inlineStr">
        <is>
          <t>SLS</t>
        </is>
      </c>
      <c r="B3695" t="inlineStr">
        <is>
          <t>X_Eplus</t>
        </is>
      </c>
      <c r="C3695" t="n">
        <v>67</v>
      </c>
      <c r="D3695" t="n">
        <v>18</v>
      </c>
      <c r="E3695" t="n">
        <v>9.6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inlineStr">
        <is>
          <t>Non-concurrent positive CQC design component envelopes; missing legacy rotations left blank</t>
        </is>
      </c>
    </row>
    <row r="3696">
      <c r="A3696" t="inlineStr">
        <is>
          <t>SLS</t>
        </is>
      </c>
      <c r="B3696" t="inlineStr">
        <is>
          <t>X_Eplus</t>
        </is>
      </c>
      <c r="C3696" t="n">
        <v>68</v>
      </c>
      <c r="D3696" t="n">
        <v>18</v>
      </c>
      <c r="E3696" t="n">
        <v>10.8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inlineStr">
        <is>
          <t>Non-concurrent positive CQC design component envelopes; missing legacy rotations left blank</t>
        </is>
      </c>
    </row>
    <row r="3697">
      <c r="A3697" t="inlineStr">
        <is>
          <t>SLS</t>
        </is>
      </c>
      <c r="B3697" t="inlineStr">
        <is>
          <t>X_Eplus</t>
        </is>
      </c>
      <c r="C3697" t="n">
        <v>69</v>
      </c>
      <c r="D3697" t="n">
        <v>18</v>
      </c>
      <c r="E3697" t="n">
        <v>12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inlineStr">
        <is>
          <t>Non-concurrent positive CQC design component envelopes; missing legacy rotations left blank</t>
        </is>
      </c>
    </row>
    <row r="3698">
      <c r="A3698" t="inlineStr">
        <is>
          <t>SLS</t>
        </is>
      </c>
      <c r="B3698" t="inlineStr">
        <is>
          <t>X_Eplus</t>
        </is>
      </c>
      <c r="C3698" t="n">
        <v>70</v>
      </c>
      <c r="D3698" t="n">
        <v>18</v>
      </c>
      <c r="E3698" t="n">
        <v>18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inlineStr">
        <is>
          <t>Non-concurrent positive CQC design component envelopes; missing legacy rotations left blank</t>
        </is>
      </c>
    </row>
    <row r="3699">
      <c r="A3699" t="inlineStr">
        <is>
          <t>SLS</t>
        </is>
      </c>
      <c r="B3699" t="inlineStr">
        <is>
          <t>X_Eplus</t>
        </is>
      </c>
      <c r="C3699" t="n">
        <v>71</v>
      </c>
      <c r="D3699" t="n">
        <v>24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inlineStr">
        <is>
          <t>Non-concurrent positive CQC design component envelopes; missing legacy rotations left blank</t>
        </is>
      </c>
    </row>
    <row r="3700">
      <c r="A3700" t="inlineStr">
        <is>
          <t>SLS</t>
        </is>
      </c>
      <c r="B3700" t="inlineStr">
        <is>
          <t>X_Eplus</t>
        </is>
      </c>
      <c r="C3700" t="n">
        <v>72</v>
      </c>
      <c r="D3700" t="n">
        <v>24</v>
      </c>
      <c r="E3700" t="n">
        <v>6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inlineStr">
        <is>
          <t>Non-concurrent positive CQC design component envelopes; missing legacy rotations left blank</t>
        </is>
      </c>
    </row>
    <row r="3701">
      <c r="A3701" t="inlineStr">
        <is>
          <t>SLS</t>
        </is>
      </c>
      <c r="B3701" t="inlineStr">
        <is>
          <t>X_Eplus</t>
        </is>
      </c>
      <c r="C3701" t="n">
        <v>73</v>
      </c>
      <c r="D3701" t="n">
        <v>24</v>
      </c>
      <c r="E3701" t="n">
        <v>12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inlineStr">
        <is>
          <t>Non-concurrent positive CQC design component envelopes; missing legacy rotations left blank</t>
        </is>
      </c>
    </row>
    <row r="3702">
      <c r="A3702" t="inlineStr">
        <is>
          <t>SLS</t>
        </is>
      </c>
      <c r="B3702" t="inlineStr">
        <is>
          <t>X_Eplus</t>
        </is>
      </c>
      <c r="C3702" t="n">
        <v>74</v>
      </c>
      <c r="D3702" t="n">
        <v>24</v>
      </c>
      <c r="E3702" t="n">
        <v>18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inlineStr">
        <is>
          <t>Non-concurrent positive CQC design component envelopes; missing legacy rotations left blank</t>
        </is>
      </c>
    </row>
    <row r="3703">
      <c r="A3703" t="inlineStr">
        <is>
          <t>SLS</t>
        </is>
      </c>
      <c r="B3703" t="inlineStr">
        <is>
          <t>X_Eplus</t>
        </is>
      </c>
      <c r="C3703" t="n">
        <v>75</v>
      </c>
      <c r="D3703" t="n">
        <v>30</v>
      </c>
      <c r="E3703" t="n">
        <v>6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inlineStr">
        <is>
          <t>Non-concurrent positive CQC design component envelopes; missing legacy rotations left blank</t>
        </is>
      </c>
    </row>
    <row r="3704">
      <c r="A3704" t="inlineStr">
        <is>
          <t>SLS</t>
        </is>
      </c>
      <c r="B3704" t="inlineStr">
        <is>
          <t>X_Eplus</t>
        </is>
      </c>
      <c r="C3704" t="n">
        <v>76</v>
      </c>
      <c r="D3704" t="n">
        <v>30</v>
      </c>
      <c r="E3704" t="n">
        <v>12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inlineStr">
        <is>
          <t>Non-concurrent positive CQC design component envelopes; missing legacy rotations left blank</t>
        </is>
      </c>
    </row>
    <row r="3705">
      <c r="A3705" t="inlineStr">
        <is>
          <t>SLS</t>
        </is>
      </c>
      <c r="B3705" t="inlineStr">
        <is>
          <t>X_Eplus</t>
        </is>
      </c>
      <c r="C3705" t="n">
        <v>101</v>
      </c>
      <c r="D3705" t="n">
        <v>-6</v>
      </c>
      <c r="E3705" t="n">
        <v>6</v>
      </c>
      <c r="F3705" t="n">
        <v>3.8</v>
      </c>
      <c r="G3705" t="n">
        <v>0.0007208740596137098</v>
      </c>
      <c r="H3705" t="n">
        <v>0.0001897773203204323</v>
      </c>
      <c r="I3705" t="n">
        <v>0.0007919752933054162</v>
      </c>
      <c r="J3705" t="n">
        <v>6.926000576027827e-05</v>
      </c>
      <c r="K3705" t="n">
        <v>0.0002296282818862689</v>
      </c>
      <c r="L3705" t="n">
        <v>1.05431844622505e-05</v>
      </c>
      <c r="M3705" t="inlineStr">
        <is>
          <t>Non-concurrent positive CQC design component envelopes; missing legacy rotations left blank</t>
        </is>
      </c>
    </row>
    <row r="3706">
      <c r="A3706" t="inlineStr">
        <is>
          <t>SLS</t>
        </is>
      </c>
      <c r="B3706" t="inlineStr">
        <is>
          <t>X_Eplus</t>
        </is>
      </c>
      <c r="C3706" t="n">
        <v>102</v>
      </c>
      <c r="D3706" t="n">
        <v>-6</v>
      </c>
      <c r="E3706" t="n">
        <v>12</v>
      </c>
      <c r="F3706" t="n">
        <v>3.8</v>
      </c>
      <c r="G3706" t="n">
        <v>0.0006950159945618408</v>
      </c>
      <c r="H3706" t="n">
        <v>0.0001897773203204323</v>
      </c>
      <c r="I3706" t="n">
        <v>0.0007931652463489</v>
      </c>
      <c r="J3706" t="n">
        <v>6.812727137970975e-05</v>
      </c>
      <c r="K3706" t="n">
        <v>0.0002235718076708496</v>
      </c>
      <c r="L3706" t="n">
        <v>1.05431844622505e-05</v>
      </c>
      <c r="M3706" t="inlineStr">
        <is>
          <t>Non-concurrent positive CQC design component envelopes; missing legacy rotations left blank</t>
        </is>
      </c>
    </row>
    <row r="3707">
      <c r="A3707" t="inlineStr">
        <is>
          <t>SLS</t>
        </is>
      </c>
      <c r="B3707" t="inlineStr">
        <is>
          <t>X_Eplus</t>
        </is>
      </c>
      <c r="C3707" t="n">
        <v>103</v>
      </c>
      <c r="D3707" t="n">
        <v>0</v>
      </c>
      <c r="E3707" t="n">
        <v>0</v>
      </c>
      <c r="F3707" t="n">
        <v>3.8</v>
      </c>
      <c r="G3707" t="n">
        <v>0.0007511824120216596</v>
      </c>
      <c r="H3707" t="n">
        <v>0.0001265182135469293</v>
      </c>
      <c r="I3707" t="n">
        <v>0.0007223641452865603</v>
      </c>
      <c r="J3707" t="n">
        <v>2.67190947786444e-05</v>
      </c>
      <c r="K3707" t="n">
        <v>0.0001491704796700555</v>
      </c>
      <c r="L3707" t="n">
        <v>1.05431844622505e-05</v>
      </c>
      <c r="M3707" t="inlineStr">
        <is>
          <t>Non-concurrent positive CQC design component envelopes; missing legacy rotations left blank</t>
        </is>
      </c>
    </row>
    <row r="3708">
      <c r="A3708" t="inlineStr">
        <is>
          <t>SLS</t>
        </is>
      </c>
      <c r="B3708" t="inlineStr">
        <is>
          <t>X_Eplus</t>
        </is>
      </c>
      <c r="C3708" t="n">
        <v>104</v>
      </c>
      <c r="D3708" t="n">
        <v>0</v>
      </c>
      <c r="E3708" t="n">
        <v>6</v>
      </c>
      <c r="F3708" t="n">
        <v>3.8</v>
      </c>
      <c r="G3708" t="n">
        <v>0.0007208740596137098</v>
      </c>
      <c r="H3708" t="n">
        <v>0.0001265182135469293</v>
      </c>
      <c r="I3708" t="n">
        <v>0.0006734353080867355</v>
      </c>
      <c r="J3708" t="n">
        <v>2.386040959806966e-05</v>
      </c>
      <c r="K3708" t="n">
        <v>5.531034781648593e-05</v>
      </c>
      <c r="L3708" t="n">
        <v>1.05431844622505e-05</v>
      </c>
      <c r="M3708" t="inlineStr">
        <is>
          <t>Non-concurrent positive CQC design component envelopes; missing legacy rotations left blank</t>
        </is>
      </c>
    </row>
    <row r="3709">
      <c r="A3709" t="inlineStr">
        <is>
          <t>SLS</t>
        </is>
      </c>
      <c r="B3709" t="inlineStr">
        <is>
          <t>X_Eplus</t>
        </is>
      </c>
      <c r="C3709" t="n">
        <v>105</v>
      </c>
      <c r="D3709" t="n">
        <v>0</v>
      </c>
      <c r="E3709" t="n">
        <v>12</v>
      </c>
      <c r="F3709" t="n">
        <v>3.8</v>
      </c>
      <c r="G3709" t="n">
        <v>0.0006950159945618408</v>
      </c>
      <c r="H3709" t="n">
        <v>0.0001265182135469293</v>
      </c>
      <c r="I3709" t="n">
        <v>0.0006589771980952067</v>
      </c>
      <c r="J3709" t="n">
        <v>2.161068228461621e-05</v>
      </c>
      <c r="K3709" t="n">
        <v>5.344715184314302e-05</v>
      </c>
      <c r="L3709" t="n">
        <v>1.05431844622505e-05</v>
      </c>
      <c r="M3709" t="inlineStr">
        <is>
          <t>Non-concurrent positive CQC design component envelopes; missing legacy rotations left blank</t>
        </is>
      </c>
    </row>
    <row r="3710">
      <c r="A3710" t="inlineStr">
        <is>
          <t>SLS</t>
        </is>
      </c>
      <c r="B3710" t="inlineStr">
        <is>
          <t>X_Eplus</t>
        </is>
      </c>
      <c r="C3710" t="n">
        <v>106</v>
      </c>
      <c r="D3710" t="n">
        <v>0</v>
      </c>
      <c r="E3710" t="n">
        <v>18</v>
      </c>
      <c r="F3710" t="n">
        <v>3.8</v>
      </c>
      <c r="G3710" t="n">
        <v>0.0006741205268712568</v>
      </c>
      <c r="H3710" t="n">
        <v>0.0001265182135469293</v>
      </c>
      <c r="I3710" t="n">
        <v>0.0007355704051029032</v>
      </c>
      <c r="J3710" t="n">
        <v>2.336693333517463e-05</v>
      </c>
      <c r="K3710" t="n">
        <v>0.0001348774029698883</v>
      </c>
      <c r="L3710" t="n">
        <v>1.05431844622505e-05</v>
      </c>
      <c r="M3710" t="inlineStr">
        <is>
          <t>Non-concurrent positive CQC design component envelopes; missing legacy rotations left blank</t>
        </is>
      </c>
    </row>
    <row r="3711">
      <c r="A3711" t="inlineStr">
        <is>
          <t>SLS</t>
        </is>
      </c>
      <c r="B3711" t="inlineStr">
        <is>
          <t>X_Eplus</t>
        </is>
      </c>
      <c r="C3711" t="n">
        <v>107</v>
      </c>
      <c r="D3711" t="n">
        <v>6</v>
      </c>
      <c r="E3711" t="n">
        <v>0</v>
      </c>
      <c r="F3711" t="n">
        <v>3.8</v>
      </c>
      <c r="G3711" t="n">
        <v>0.0007511824120216596</v>
      </c>
      <c r="H3711" t="n">
        <v>6.325910677342628e-05</v>
      </c>
      <c r="I3711" t="n">
        <v>0.0002059904173514016</v>
      </c>
      <c r="J3711" t="n">
        <v>3.476317575612165e-05</v>
      </c>
      <c r="K3711" t="n">
        <v>0.0002030208000869002</v>
      </c>
      <c r="L3711" t="n">
        <v>1.05431844622505e-05</v>
      </c>
      <c r="M3711" t="inlineStr">
        <is>
          <t>Non-concurrent positive CQC design component envelopes; missing legacy rotations left blank</t>
        </is>
      </c>
    </row>
    <row r="3712">
      <c r="A3712" t="inlineStr">
        <is>
          <t>SLS</t>
        </is>
      </c>
      <c r="B3712" t="inlineStr">
        <is>
          <t>X_Eplus</t>
        </is>
      </c>
      <c r="C3712" t="n">
        <v>108</v>
      </c>
      <c r="D3712" t="n">
        <v>6</v>
      </c>
      <c r="E3712" t="n">
        <v>6</v>
      </c>
      <c r="F3712" t="n">
        <v>3.8</v>
      </c>
      <c r="G3712" t="n">
        <v>0.0007208740596137098</v>
      </c>
      <c r="H3712" t="n">
        <v>6.325910677342628e-05</v>
      </c>
      <c r="I3712" t="n">
        <v>0.0005847614569495535</v>
      </c>
      <c r="J3712" t="n">
        <v>2.714920639035915e-05</v>
      </c>
      <c r="K3712" t="n">
        <v>0.000130749203169275</v>
      </c>
      <c r="L3712" t="n">
        <v>1.05431844622505e-05</v>
      </c>
      <c r="M3712" t="inlineStr">
        <is>
          <t>Non-concurrent positive CQC design component envelopes; missing legacy rotations left blank</t>
        </is>
      </c>
    </row>
    <row r="3713">
      <c r="A3713" t="inlineStr">
        <is>
          <t>SLS</t>
        </is>
      </c>
      <c r="B3713" t="inlineStr">
        <is>
          <t>X_Eplus</t>
        </is>
      </c>
      <c r="C3713" t="n">
        <v>109</v>
      </c>
      <c r="D3713" t="n">
        <v>6</v>
      </c>
      <c r="E3713" t="n">
        <v>12</v>
      </c>
      <c r="F3713" t="n">
        <v>3.8</v>
      </c>
      <c r="G3713" t="n">
        <v>0.0006950159945618408</v>
      </c>
      <c r="H3713" t="n">
        <v>6.325910677342628e-05</v>
      </c>
      <c r="I3713" t="n">
        <v>0.0006015731861564878</v>
      </c>
      <c r="J3713" t="n">
        <v>2.69563784760613e-05</v>
      </c>
      <c r="K3713" t="n">
        <v>0.0001266638821027663</v>
      </c>
      <c r="L3713" t="n">
        <v>1.05431844622505e-05</v>
      </c>
      <c r="M3713" t="inlineStr">
        <is>
          <t>Non-concurrent positive CQC design component envelopes; missing legacy rotations left blank</t>
        </is>
      </c>
    </row>
    <row r="3714">
      <c r="A3714" t="inlineStr">
        <is>
          <t>SLS</t>
        </is>
      </c>
      <c r="B3714" t="inlineStr">
        <is>
          <t>X_Eplus</t>
        </is>
      </c>
      <c r="C3714" t="n">
        <v>110</v>
      </c>
      <c r="D3714" t="n">
        <v>6</v>
      </c>
      <c r="E3714" t="n">
        <v>18</v>
      </c>
      <c r="F3714" t="n">
        <v>3.8</v>
      </c>
      <c r="G3714" t="n">
        <v>0.0006741205268712568</v>
      </c>
      <c r="H3714" t="n">
        <v>6.325910677342628e-05</v>
      </c>
      <c r="I3714" t="n">
        <v>0.0002379063583949237</v>
      </c>
      <c r="J3714" t="n">
        <v>2.44052504872869e-05</v>
      </c>
      <c r="K3714" t="n">
        <v>0.0001834546600113326</v>
      </c>
      <c r="L3714" t="n">
        <v>1.05431844622505e-05</v>
      </c>
      <c r="M3714" t="inlineStr">
        <is>
          <t>Non-concurrent positive CQC design component envelopes; missing legacy rotations left blank</t>
        </is>
      </c>
    </row>
    <row r="3715">
      <c r="A3715" t="inlineStr">
        <is>
          <t>SLS</t>
        </is>
      </c>
      <c r="B3715" t="inlineStr">
        <is>
          <t>X_Eplus</t>
        </is>
      </c>
      <c r="C3715" t="n">
        <v>111</v>
      </c>
      <c r="D3715" t="n">
        <v>8</v>
      </c>
      <c r="E3715" t="n">
        <v>6</v>
      </c>
      <c r="F3715" t="n">
        <v>2.299999999999999</v>
      </c>
      <c r="G3715" t="n">
        <v>0.0004448136848677575</v>
      </c>
      <c r="H3715" t="n">
        <v>1.842632405823575e-05</v>
      </c>
      <c r="I3715" t="n">
        <v>0.0002087913126011162</v>
      </c>
      <c r="J3715" t="n">
        <v>1.584107794404809e-05</v>
      </c>
      <c r="K3715" t="n">
        <v>9.097863755833831e-05</v>
      </c>
      <c r="L3715" t="n">
        <v>6.049118859772295e-06</v>
      </c>
      <c r="M3715" t="inlineStr">
        <is>
          <t>Non-concurrent positive CQC design component envelopes; missing legacy rotations left blank</t>
        </is>
      </c>
    </row>
    <row r="3716">
      <c r="A3716" t="inlineStr">
        <is>
          <t>SLS</t>
        </is>
      </c>
      <c r="B3716" t="inlineStr">
        <is>
          <t>X_Eplus</t>
        </is>
      </c>
      <c r="C3716" t="n">
        <v>112</v>
      </c>
      <c r="D3716" t="n">
        <v>8</v>
      </c>
      <c r="E3716" t="n">
        <v>6</v>
      </c>
      <c r="F3716" t="n">
        <v>3.8</v>
      </c>
      <c r="G3716" t="n">
        <v>0.0007208740596137098</v>
      </c>
      <c r="H3716" t="n">
        <v>4.217273784892526e-05</v>
      </c>
      <c r="I3716" t="n">
        <v>0.0002619499669373937</v>
      </c>
      <c r="J3716" t="n">
        <v>1.834599164194973e-05</v>
      </c>
      <c r="K3716" t="n">
        <v>0.0001118131825341458</v>
      </c>
      <c r="L3716" t="n">
        <v>1.05431844622505e-05</v>
      </c>
      <c r="M3716" t="inlineStr">
        <is>
          <t>Non-concurrent positive CQC design component envelopes; missing legacy rotations left blank</t>
        </is>
      </c>
    </row>
    <row r="3717">
      <c r="A3717" t="inlineStr">
        <is>
          <t>SLS</t>
        </is>
      </c>
      <c r="B3717" t="inlineStr">
        <is>
          <t>X_Eplus</t>
        </is>
      </c>
      <c r="C3717" t="n">
        <v>113</v>
      </c>
      <c r="D3717" t="n">
        <v>8</v>
      </c>
      <c r="E3717" t="n">
        <v>12</v>
      </c>
      <c r="F3717" t="n">
        <v>2.299999999999999</v>
      </c>
      <c r="G3717" t="n">
        <v>0.0004229583812175385</v>
      </c>
      <c r="H3717" t="n">
        <v>1.967892196168135e-05</v>
      </c>
      <c r="I3717" t="n">
        <v>0.0002187043781896867</v>
      </c>
      <c r="J3717" t="n">
        <v>1.806346863749135e-05</v>
      </c>
      <c r="K3717" t="n">
        <v>8.939261173643465e-05</v>
      </c>
      <c r="L3717" t="n">
        <v>6.558717814035532e-06</v>
      </c>
      <c r="M3717" t="inlineStr">
        <is>
          <t>Non-concurrent positive CQC design component envelopes; missing legacy rotations left blank</t>
        </is>
      </c>
    </row>
    <row r="3718">
      <c r="A3718" t="inlineStr">
        <is>
          <t>SLS</t>
        </is>
      </c>
      <c r="B3718" t="inlineStr">
        <is>
          <t>X_Eplus</t>
        </is>
      </c>
      <c r="C3718" t="n">
        <v>114</v>
      </c>
      <c r="D3718" t="n">
        <v>8</v>
      </c>
      <c r="E3718" t="n">
        <v>12</v>
      </c>
      <c r="F3718" t="n">
        <v>3.8</v>
      </c>
      <c r="G3718" t="n">
        <v>0.0006950159945618408</v>
      </c>
      <c r="H3718" t="n">
        <v>4.217273784892526e-05</v>
      </c>
      <c r="I3718" t="n">
        <v>0.0002744222473729074</v>
      </c>
      <c r="J3718" t="n">
        <v>1.288005435612045e-05</v>
      </c>
      <c r="K3718" t="n">
        <v>0.0001185496185083065</v>
      </c>
      <c r="L3718" t="n">
        <v>1.05431844622505e-05</v>
      </c>
      <c r="M3718" t="inlineStr">
        <is>
          <t>Non-concurrent positive CQC design component envelopes; missing legacy rotations left blank</t>
        </is>
      </c>
    </row>
    <row r="3719">
      <c r="A3719" t="inlineStr">
        <is>
          <t>SLS</t>
        </is>
      </c>
      <c r="B3719" t="inlineStr">
        <is>
          <t>X_Eplus</t>
        </is>
      </c>
      <c r="C3719" t="n">
        <v>115</v>
      </c>
      <c r="D3719" t="n">
        <v>10</v>
      </c>
      <c r="E3719" t="n">
        <v>6</v>
      </c>
      <c r="F3719" t="n">
        <v>2.299999999999999</v>
      </c>
      <c r="G3719" t="n">
        <v>0.0004689825249962934</v>
      </c>
      <c r="H3719" t="n">
        <v>9.436203160107959e-06</v>
      </c>
      <c r="I3719" t="n">
        <v>0.0002440132574012859</v>
      </c>
      <c r="J3719" t="n">
        <v>8.113543884666437e-06</v>
      </c>
      <c r="K3719" t="n">
        <v>0.0001438236758492558</v>
      </c>
      <c r="L3719" t="n">
        <v>4.42474678062065e-06</v>
      </c>
      <c r="M3719" t="inlineStr">
        <is>
          <t>Non-concurrent positive CQC design component envelopes; missing legacy rotations left blank</t>
        </is>
      </c>
    </row>
    <row r="3720">
      <c r="A3720" t="inlineStr">
        <is>
          <t>SLS</t>
        </is>
      </c>
      <c r="B3720" t="inlineStr">
        <is>
          <t>X_Eplus</t>
        </is>
      </c>
      <c r="C3720" t="n">
        <v>116</v>
      </c>
      <c r="D3720" t="n">
        <v>10</v>
      </c>
      <c r="E3720" t="n">
        <v>6</v>
      </c>
      <c r="F3720" t="n">
        <v>3.8</v>
      </c>
      <c r="G3720" t="n">
        <v>0.0007208740596137098</v>
      </c>
      <c r="H3720" t="n">
        <v>2.108636892442426e-05</v>
      </c>
      <c r="I3720" t="n">
        <v>0.000276921195044571</v>
      </c>
      <c r="J3720" t="n">
        <v>6.53412689767052e-06</v>
      </c>
      <c r="K3720" t="n">
        <v>1.357653643443581e-05</v>
      </c>
      <c r="L3720" t="n">
        <v>1.05431844622505e-05</v>
      </c>
      <c r="M3720" t="inlineStr">
        <is>
          <t>Non-concurrent positive CQC design component envelopes; missing legacy rotations left blank</t>
        </is>
      </c>
    </row>
    <row r="3721">
      <c r="A3721" t="inlineStr">
        <is>
          <t>SLS</t>
        </is>
      </c>
      <c r="B3721" t="inlineStr">
        <is>
          <t>X_Eplus</t>
        </is>
      </c>
      <c r="C3721" t="n">
        <v>117</v>
      </c>
      <c r="D3721" t="n">
        <v>10</v>
      </c>
      <c r="E3721" t="n">
        <v>12</v>
      </c>
      <c r="F3721" t="n">
        <v>2.299999999999999</v>
      </c>
      <c r="G3721" t="n">
        <v>0.00044825504603766</v>
      </c>
      <c r="H3721" t="n">
        <v>9.358604171572324e-06</v>
      </c>
      <c r="I3721" t="n">
        <v>0.0002401257935877747</v>
      </c>
      <c r="J3721" t="n">
        <v>7.341793640114134e-06</v>
      </c>
      <c r="K3721" t="n">
        <v>0.0001429807392378482</v>
      </c>
      <c r="L3721" t="n">
        <v>4.750466104125562e-06</v>
      </c>
      <c r="M3721" t="inlineStr">
        <is>
          <t>Non-concurrent positive CQC design component envelopes; missing legacy rotations left blank</t>
        </is>
      </c>
    </row>
    <row r="3722">
      <c r="A3722" t="inlineStr">
        <is>
          <t>SLS</t>
        </is>
      </c>
      <c r="B3722" t="inlineStr">
        <is>
          <t>X_Eplus</t>
        </is>
      </c>
      <c r="C3722" t="n">
        <v>118</v>
      </c>
      <c r="D3722" t="n">
        <v>10</v>
      </c>
      <c r="E3722" t="n">
        <v>12</v>
      </c>
      <c r="F3722" t="n">
        <v>3.8</v>
      </c>
      <c r="G3722" t="n">
        <v>0.0006950159945618408</v>
      </c>
      <c r="H3722" t="n">
        <v>2.108636892442426e-05</v>
      </c>
      <c r="I3722" t="n">
        <v>0.000271554191880244</v>
      </c>
      <c r="J3722" t="n">
        <v>8.381693590260729e-06</v>
      </c>
      <c r="K3722" t="n">
        <v>1.362757007330885e-05</v>
      </c>
      <c r="L3722" t="n">
        <v>1.05431844622505e-05</v>
      </c>
      <c r="M3722" t="inlineStr">
        <is>
          <t>Non-concurrent positive CQC design component envelopes; missing legacy rotations left blank</t>
        </is>
      </c>
    </row>
    <row r="3723">
      <c r="A3723" t="inlineStr">
        <is>
          <t>SLS</t>
        </is>
      </c>
      <c r="B3723" t="inlineStr">
        <is>
          <t>X_Eplus</t>
        </is>
      </c>
      <c r="C3723" t="n">
        <v>119</v>
      </c>
      <c r="D3723" t="n">
        <v>12</v>
      </c>
      <c r="E3723" t="n">
        <v>0</v>
      </c>
      <c r="F3723" t="n">
        <v>3.8</v>
      </c>
      <c r="G3723" t="n">
        <v>0.0007511824120216596</v>
      </c>
      <c r="H3723" t="n">
        <v>2.441838973320483e-16</v>
      </c>
      <c r="I3723" t="n">
        <v>3.553705830301634e-16</v>
      </c>
      <c r="J3723" t="n">
        <v>8.26141435988193e-17</v>
      </c>
      <c r="K3723" t="n">
        <v>0.0002877310049603784</v>
      </c>
      <c r="L3723" t="n">
        <v>1.05431844622505e-05</v>
      </c>
      <c r="M3723" t="inlineStr">
        <is>
          <t>Non-concurrent positive CQC design component envelopes; missing legacy rotations left blank</t>
        </is>
      </c>
    </row>
    <row r="3724">
      <c r="A3724" t="inlineStr">
        <is>
          <t>SLS</t>
        </is>
      </c>
      <c r="B3724" t="inlineStr">
        <is>
          <t>X_Eplus</t>
        </is>
      </c>
      <c r="C3724" t="n">
        <v>120</v>
      </c>
      <c r="D3724" t="n">
        <v>12</v>
      </c>
      <c r="E3724" t="n">
        <v>6</v>
      </c>
      <c r="F3724" t="n">
        <v>3.8</v>
      </c>
      <c r="G3724" t="n">
        <v>0.0007208740596137098</v>
      </c>
      <c r="H3724" t="n">
        <v>2.441838973320483e-16</v>
      </c>
      <c r="I3724" t="n">
        <v>2.081115995624241e-16</v>
      </c>
      <c r="J3724" t="n">
        <v>5.97300377934682e-17</v>
      </c>
      <c r="K3724" t="n">
        <v>0.0002961533627700744</v>
      </c>
      <c r="L3724" t="n">
        <v>1.05431844622505e-05</v>
      </c>
      <c r="M3724" t="inlineStr">
        <is>
          <t>Non-concurrent positive CQC design component envelopes; missing legacy rotations left blank</t>
        </is>
      </c>
    </row>
    <row r="3725">
      <c r="A3725" t="inlineStr">
        <is>
          <t>SLS</t>
        </is>
      </c>
      <c r="B3725" t="inlineStr">
        <is>
          <t>X_Eplus</t>
        </is>
      </c>
      <c r="C3725" t="n">
        <v>121</v>
      </c>
      <c r="D3725" t="n">
        <v>12</v>
      </c>
      <c r="E3725" t="n">
        <v>12</v>
      </c>
      <c r="F3725" t="n">
        <v>3.8</v>
      </c>
      <c r="G3725" t="n">
        <v>0.0006950159945618408</v>
      </c>
      <c r="H3725" t="n">
        <v>2.441838973320483e-16</v>
      </c>
      <c r="I3725" t="n">
        <v>1.995800479752598e-16</v>
      </c>
      <c r="J3725" t="n">
        <v>6.013924386067607e-17</v>
      </c>
      <c r="K3725" t="n">
        <v>0.0002863827404804691</v>
      </c>
      <c r="L3725" t="n">
        <v>1.05431844622505e-05</v>
      </c>
      <c r="M3725" t="inlineStr">
        <is>
          <t>Non-concurrent positive CQC design component envelopes; missing legacy rotations left blank</t>
        </is>
      </c>
    </row>
    <row r="3726">
      <c r="A3726" t="inlineStr">
        <is>
          <t>SLS</t>
        </is>
      </c>
      <c r="B3726" t="inlineStr">
        <is>
          <t>X_Eplus</t>
        </is>
      </c>
      <c r="C3726" t="n">
        <v>122</v>
      </c>
      <c r="D3726" t="n">
        <v>12</v>
      </c>
      <c r="E3726" t="n">
        <v>18</v>
      </c>
      <c r="F3726" t="n">
        <v>3.8</v>
      </c>
      <c r="G3726" t="n">
        <v>0.0006741205268712568</v>
      </c>
      <c r="H3726" t="n">
        <v>2.441838973320483e-16</v>
      </c>
      <c r="I3726" t="n">
        <v>3.536750861761541e-16</v>
      </c>
      <c r="J3726" t="n">
        <v>8.285246242303304e-17</v>
      </c>
      <c r="K3726" t="n">
        <v>0.0002601198862267385</v>
      </c>
      <c r="L3726" t="n">
        <v>1.05431844622505e-05</v>
      </c>
      <c r="M3726" t="inlineStr">
        <is>
          <t>Non-concurrent positive CQC design component envelopes; missing legacy rotations left blank</t>
        </is>
      </c>
    </row>
    <row r="3727">
      <c r="A3727" t="inlineStr">
        <is>
          <t>SLS</t>
        </is>
      </c>
      <c r="B3727" t="inlineStr">
        <is>
          <t>X_Eplus</t>
        </is>
      </c>
      <c r="C3727" t="n">
        <v>123</v>
      </c>
      <c r="D3727" t="n">
        <v>12</v>
      </c>
      <c r="E3727" t="n">
        <v>9.000000000000004</v>
      </c>
      <c r="F3727" t="n">
        <v>3.8</v>
      </c>
      <c r="G3727" t="n">
        <v>0.0007073562699325725</v>
      </c>
      <c r="H3727" t="n">
        <v>2.441956735409949e-16</v>
      </c>
      <c r="I3727" t="n">
        <v>1.255330347679358e-17</v>
      </c>
      <c r="J3727" t="n">
        <v>8.290169509755984e-17</v>
      </c>
      <c r="K3727" t="n">
        <v>0.0003559947981414569</v>
      </c>
      <c r="L3727" t="n">
        <v>1.05431844622505e-05</v>
      </c>
      <c r="M3727" t="inlineStr">
        <is>
          <t>Non-concurrent positive CQC design component envelopes; missing legacy rotations left blank</t>
        </is>
      </c>
    </row>
    <row r="3728">
      <c r="A3728" t="inlineStr">
        <is>
          <t>SLS</t>
        </is>
      </c>
      <c r="B3728" t="inlineStr">
        <is>
          <t>X_Eplus</t>
        </is>
      </c>
      <c r="C3728" t="n">
        <v>124</v>
      </c>
      <c r="D3728" t="n">
        <v>14</v>
      </c>
      <c r="E3728" t="n">
        <v>6</v>
      </c>
      <c r="F3728" t="n">
        <v>2.299999999999999</v>
      </c>
      <c r="G3728" t="n">
        <v>0.0004689825249962823</v>
      </c>
      <c r="H3728" t="n">
        <v>9.436203160173623e-06</v>
      </c>
      <c r="I3728" t="n">
        <v>0.0002440132574011714</v>
      </c>
      <c r="J3728" t="n">
        <v>8.113543884726149e-06</v>
      </c>
      <c r="K3728" t="n">
        <v>0.0001438236758492476</v>
      </c>
      <c r="L3728" t="n">
        <v>4.424746780618647e-06</v>
      </c>
      <c r="M3728" t="inlineStr">
        <is>
          <t>Non-concurrent positive CQC design component envelopes; missing legacy rotations left blank</t>
        </is>
      </c>
    </row>
    <row r="3729">
      <c r="A3729" t="inlineStr">
        <is>
          <t>SLS</t>
        </is>
      </c>
      <c r="B3729" t="inlineStr">
        <is>
          <t>X_Eplus</t>
        </is>
      </c>
      <c r="C3729" t="n">
        <v>125</v>
      </c>
      <c r="D3729" t="n">
        <v>14</v>
      </c>
      <c r="E3729" t="n">
        <v>6</v>
      </c>
      <c r="F3729" t="n">
        <v>3.8</v>
      </c>
      <c r="G3729" t="n">
        <v>0.0007208740596137098</v>
      </c>
      <c r="H3729" t="n">
        <v>2.108636892457776e-05</v>
      </c>
      <c r="I3729" t="n">
        <v>0.0002769211950444334</v>
      </c>
      <c r="J3729" t="n">
        <v>6.534126897717012e-06</v>
      </c>
      <c r="K3729" t="n">
        <v>1.357653643443005e-05</v>
      </c>
      <c r="L3729" t="n">
        <v>1.05431844622505e-05</v>
      </c>
      <c r="M3729" t="inlineStr">
        <is>
          <t>Non-concurrent positive CQC design component envelopes; missing legacy rotations left blank</t>
        </is>
      </c>
    </row>
    <row r="3730">
      <c r="A3730" t="inlineStr">
        <is>
          <t>SLS</t>
        </is>
      </c>
      <c r="B3730" t="inlineStr">
        <is>
          <t>X_Eplus</t>
        </is>
      </c>
      <c r="C3730" t="n">
        <v>126</v>
      </c>
      <c r="D3730" t="n">
        <v>14</v>
      </c>
      <c r="E3730" t="n">
        <v>12</v>
      </c>
      <c r="F3730" t="n">
        <v>2.299999999999999</v>
      </c>
      <c r="G3730" t="n">
        <v>0.0004482550460376669</v>
      </c>
      <c r="H3730" t="n">
        <v>9.358604171638301e-06</v>
      </c>
      <c r="I3730" t="n">
        <v>0.0002401257935878506</v>
      </c>
      <c r="J3730" t="n">
        <v>7.34179364017227e-06</v>
      </c>
      <c r="K3730" t="n">
        <v>0.0001429807392378535</v>
      </c>
      <c r="L3730" t="n">
        <v>4.750466104123642e-06</v>
      </c>
      <c r="M3730" t="inlineStr">
        <is>
          <t>Non-concurrent positive CQC design component envelopes; missing legacy rotations left blank</t>
        </is>
      </c>
    </row>
    <row r="3731">
      <c r="A3731" t="inlineStr">
        <is>
          <t>SLS</t>
        </is>
      </c>
      <c r="B3731" t="inlineStr">
        <is>
          <t>X_Eplus</t>
        </is>
      </c>
      <c r="C3731" t="n">
        <v>127</v>
      </c>
      <c r="D3731" t="n">
        <v>14</v>
      </c>
      <c r="E3731" t="n">
        <v>12</v>
      </c>
      <c r="F3731" t="n">
        <v>3.8</v>
      </c>
      <c r="G3731" t="n">
        <v>0.0006950159945618408</v>
      </c>
      <c r="H3731" t="n">
        <v>2.108636892457776e-05</v>
      </c>
      <c r="I3731" t="n">
        <v>0.0002715541918803346</v>
      </c>
      <c r="J3731" t="n">
        <v>8.381693590317006e-06</v>
      </c>
      <c r="K3731" t="n">
        <v>1.362757007330086e-05</v>
      </c>
      <c r="L3731" t="n">
        <v>1.05431844622505e-05</v>
      </c>
      <c r="M3731" t="inlineStr">
        <is>
          <t>Non-concurrent positive CQC design component envelopes; missing legacy rotations left blank</t>
        </is>
      </c>
    </row>
    <row r="3732">
      <c r="A3732" t="inlineStr">
        <is>
          <t>SLS</t>
        </is>
      </c>
      <c r="B3732" t="inlineStr">
        <is>
          <t>X_Eplus</t>
        </is>
      </c>
      <c r="C3732" t="n">
        <v>128</v>
      </c>
      <c r="D3732" t="n">
        <v>16</v>
      </c>
      <c r="E3732" t="n">
        <v>6</v>
      </c>
      <c r="F3732" t="n">
        <v>2.299999999999999</v>
      </c>
      <c r="G3732" t="n">
        <v>0.000444813684867763</v>
      </c>
      <c r="H3732" t="n">
        <v>1.842632405830093e-05</v>
      </c>
      <c r="I3732" t="n">
        <v>0.0002087913126010069</v>
      </c>
      <c r="J3732" t="n">
        <v>1.584107794410466e-05</v>
      </c>
      <c r="K3732" t="n">
        <v>9.09786375583492e-05</v>
      </c>
      <c r="L3732" t="n">
        <v>6.049118859774673e-06</v>
      </c>
      <c r="M3732" t="inlineStr">
        <is>
          <t>Non-concurrent positive CQC design component envelopes; missing legacy rotations left blank</t>
        </is>
      </c>
    </row>
    <row r="3733">
      <c r="A3733" t="inlineStr">
        <is>
          <t>SLS</t>
        </is>
      </c>
      <c r="B3733" t="inlineStr">
        <is>
          <t>X_Eplus</t>
        </is>
      </c>
      <c r="C3733" t="n">
        <v>129</v>
      </c>
      <c r="D3733" t="n">
        <v>16</v>
      </c>
      <c r="E3733" t="n">
        <v>6</v>
      </c>
      <c r="F3733" t="n">
        <v>3.8</v>
      </c>
      <c r="G3733" t="n">
        <v>0.0007208740596137098</v>
      </c>
      <c r="H3733" t="n">
        <v>4.217273784907877e-05</v>
      </c>
      <c r="I3733" t="n">
        <v>0.0002619499669372621</v>
      </c>
      <c r="J3733" t="n">
        <v>1.834599164200876e-05</v>
      </c>
      <c r="K3733" t="n">
        <v>0.0001118131825341298</v>
      </c>
      <c r="L3733" t="n">
        <v>1.05431844622505e-05</v>
      </c>
      <c r="M3733" t="inlineStr">
        <is>
          <t>Non-concurrent positive CQC design component envelopes; missing legacy rotations left blank</t>
        </is>
      </c>
    </row>
    <row r="3734">
      <c r="A3734" t="inlineStr">
        <is>
          <t>SLS</t>
        </is>
      </c>
      <c r="B3734" t="inlineStr">
        <is>
          <t>X_Eplus</t>
        </is>
      </c>
      <c r="C3734" t="n">
        <v>130</v>
      </c>
      <c r="D3734" t="n">
        <v>16</v>
      </c>
      <c r="E3734" t="n">
        <v>12</v>
      </c>
      <c r="F3734" t="n">
        <v>2.299999999999999</v>
      </c>
      <c r="G3734" t="n">
        <v>0.0004229583812175358</v>
      </c>
      <c r="H3734" t="n">
        <v>1.967892196174709e-05</v>
      </c>
      <c r="I3734" t="n">
        <v>0.0002187043781897665</v>
      </c>
      <c r="J3734" t="n">
        <v>1.806346863754995e-05</v>
      </c>
      <c r="K3734" t="n">
        <v>8.939261173642741e-05</v>
      </c>
      <c r="L3734" t="n">
        <v>6.558717814037755e-06</v>
      </c>
      <c r="M3734" t="inlineStr">
        <is>
          <t>Non-concurrent positive CQC design component envelopes; missing legacy rotations left blank</t>
        </is>
      </c>
    </row>
    <row r="3735">
      <c r="A3735" t="inlineStr">
        <is>
          <t>SLS</t>
        </is>
      </c>
      <c r="B3735" t="inlineStr">
        <is>
          <t>X_Eplus</t>
        </is>
      </c>
      <c r="C3735" t="n">
        <v>131</v>
      </c>
      <c r="D3735" t="n">
        <v>16</v>
      </c>
      <c r="E3735" t="n">
        <v>12</v>
      </c>
      <c r="F3735" t="n">
        <v>3.8</v>
      </c>
      <c r="G3735" t="n">
        <v>0.0006950159945618408</v>
      </c>
      <c r="H3735" t="n">
        <v>4.217273784907877e-05</v>
      </c>
      <c r="I3735" t="n">
        <v>0.0002744222473730031</v>
      </c>
      <c r="J3735" t="n">
        <v>1.288005435616077e-05</v>
      </c>
      <c r="K3735" t="n">
        <v>0.0001185496185083189</v>
      </c>
      <c r="L3735" t="n">
        <v>1.05431844622505e-05</v>
      </c>
      <c r="M3735" t="inlineStr">
        <is>
          <t>Non-concurrent positive CQC design component envelopes; missing legacy rotations left blank</t>
        </is>
      </c>
    </row>
    <row r="3736">
      <c r="A3736" t="inlineStr">
        <is>
          <t>SLS</t>
        </is>
      </c>
      <c r="B3736" t="inlineStr">
        <is>
          <t>X_Eplus</t>
        </is>
      </c>
      <c r="C3736" t="n">
        <v>132</v>
      </c>
      <c r="D3736" t="n">
        <v>18</v>
      </c>
      <c r="E3736" t="n">
        <v>0</v>
      </c>
      <c r="F3736" t="n">
        <v>3.8</v>
      </c>
      <c r="G3736" t="n">
        <v>0.0007511824120216596</v>
      </c>
      <c r="H3736" t="n">
        <v>6.325910677357972e-05</v>
      </c>
      <c r="I3736" t="n">
        <v>0.0002059904173511371</v>
      </c>
      <c r="J3736" t="n">
        <v>3.476317575616984e-05</v>
      </c>
      <c r="K3736" t="n">
        <v>0.0002030208000869009</v>
      </c>
      <c r="L3736" t="n">
        <v>1.05431844622505e-05</v>
      </c>
      <c r="M3736" t="inlineStr">
        <is>
          <t>Non-concurrent positive CQC design component envelopes; missing legacy rotations left blank</t>
        </is>
      </c>
    </row>
    <row r="3737">
      <c r="A3737" t="inlineStr">
        <is>
          <t>SLS</t>
        </is>
      </c>
      <c r="B3737" t="inlineStr">
        <is>
          <t>X_Eplus</t>
        </is>
      </c>
      <c r="C3737" t="n">
        <v>133</v>
      </c>
      <c r="D3737" t="n">
        <v>18</v>
      </c>
      <c r="E3737" t="n">
        <v>6</v>
      </c>
      <c r="F3737" t="n">
        <v>3.8</v>
      </c>
      <c r="G3737" t="n">
        <v>0.0007208740596137098</v>
      </c>
      <c r="H3737" t="n">
        <v>6.325910677357972e-05</v>
      </c>
      <c r="I3737" t="n">
        <v>0.0005847614569494014</v>
      </c>
      <c r="J3737" t="n">
        <v>2.714920639038968e-05</v>
      </c>
      <c r="K3737" t="n">
        <v>0.0001307492031692811</v>
      </c>
      <c r="L3737" t="n">
        <v>1.05431844622505e-05</v>
      </c>
      <c r="M3737" t="inlineStr">
        <is>
          <t>Non-concurrent positive CQC design component envelopes; missing legacy rotations left blank</t>
        </is>
      </c>
    </row>
    <row r="3738">
      <c r="A3738" t="inlineStr">
        <is>
          <t>SLS</t>
        </is>
      </c>
      <c r="B3738" t="inlineStr">
        <is>
          <t>X_Eplus</t>
        </is>
      </c>
      <c r="C3738" t="n">
        <v>134</v>
      </c>
      <c r="D3738" t="n">
        <v>18</v>
      </c>
      <c r="E3738" t="n">
        <v>12</v>
      </c>
      <c r="F3738" t="n">
        <v>3.8</v>
      </c>
      <c r="G3738" t="n">
        <v>0.0006950159945618408</v>
      </c>
      <c r="H3738" t="n">
        <v>6.325910677357972e-05</v>
      </c>
      <c r="I3738" t="n">
        <v>0.0006015731861565963</v>
      </c>
      <c r="J3738" t="n">
        <v>2.69563784760311e-05</v>
      </c>
      <c r="K3738" t="n">
        <v>0.0001266638821027603</v>
      </c>
      <c r="L3738" t="n">
        <v>1.05431844622505e-05</v>
      </c>
      <c r="M3738" t="inlineStr">
        <is>
          <t>Non-concurrent positive CQC design component envelopes; missing legacy rotations left blank</t>
        </is>
      </c>
    </row>
    <row r="3739">
      <c r="A3739" t="inlineStr">
        <is>
          <t>SLS</t>
        </is>
      </c>
      <c r="B3739" t="inlineStr">
        <is>
          <t>X_Eplus</t>
        </is>
      </c>
      <c r="C3739" t="n">
        <v>135</v>
      </c>
      <c r="D3739" t="n">
        <v>18</v>
      </c>
      <c r="E3739" t="n">
        <v>18</v>
      </c>
      <c r="F3739" t="n">
        <v>3.8</v>
      </c>
      <c r="G3739" t="n">
        <v>0.0006741205268712568</v>
      </c>
      <c r="H3739" t="n">
        <v>6.325910677357972e-05</v>
      </c>
      <c r="I3739" t="n">
        <v>0.0002379063583951967</v>
      </c>
      <c r="J3739" t="n">
        <v>2.440525048727226e-05</v>
      </c>
      <c r="K3739" t="n">
        <v>0.0001834546600113321</v>
      </c>
      <c r="L3739" t="n">
        <v>1.05431844622505e-05</v>
      </c>
      <c r="M3739" t="inlineStr">
        <is>
          <t>Non-concurrent positive CQC design component envelopes; missing legacy rotations left blank</t>
        </is>
      </c>
    </row>
    <row r="3740">
      <c r="A3740" t="inlineStr">
        <is>
          <t>SLS</t>
        </is>
      </c>
      <c r="B3740" t="inlineStr">
        <is>
          <t>X_Eplus</t>
        </is>
      </c>
      <c r="C3740" t="n">
        <v>136</v>
      </c>
      <c r="D3740" t="n">
        <v>24</v>
      </c>
      <c r="E3740" t="n">
        <v>0</v>
      </c>
      <c r="F3740" t="n">
        <v>3.8</v>
      </c>
      <c r="G3740" t="n">
        <v>0.0007511824120216596</v>
      </c>
      <c r="H3740" t="n">
        <v>0.0001265182135470827</v>
      </c>
      <c r="I3740" t="n">
        <v>0.0007223641452862564</v>
      </c>
      <c r="J3740" t="n">
        <v>2.671909477869137e-05</v>
      </c>
      <c r="K3740" t="n">
        <v>0.000149170479670056</v>
      </c>
      <c r="L3740" t="n">
        <v>1.05431844622505e-05</v>
      </c>
      <c r="M3740" t="inlineStr">
        <is>
          <t>Non-concurrent positive CQC design component envelopes; missing legacy rotations left blank</t>
        </is>
      </c>
    </row>
    <row r="3741">
      <c r="A3741" t="inlineStr">
        <is>
          <t>SLS</t>
        </is>
      </c>
      <c r="B3741" t="inlineStr">
        <is>
          <t>X_Eplus</t>
        </is>
      </c>
      <c r="C3741" t="n">
        <v>137</v>
      </c>
      <c r="D3741" t="n">
        <v>24</v>
      </c>
      <c r="E3741" t="n">
        <v>6</v>
      </c>
      <c r="F3741" t="n">
        <v>3.8</v>
      </c>
      <c r="G3741" t="n">
        <v>0.0007208740596137098</v>
      </c>
      <c r="H3741" t="n">
        <v>0.0001265182135470827</v>
      </c>
      <c r="I3741" t="n">
        <v>0.0006734353080866467</v>
      </c>
      <c r="J3741" t="n">
        <v>2.386040959811343e-05</v>
      </c>
      <c r="K3741" t="n">
        <v>5.531034781649137e-05</v>
      </c>
      <c r="L3741" t="n">
        <v>1.05431844622505e-05</v>
      </c>
      <c r="M3741" t="inlineStr">
        <is>
          <t>Non-concurrent positive CQC design component envelopes; missing legacy rotations left blank</t>
        </is>
      </c>
    </row>
    <row r="3742">
      <c r="A3742" t="inlineStr">
        <is>
          <t>SLS</t>
        </is>
      </c>
      <c r="B3742" t="inlineStr">
        <is>
          <t>X_Eplus</t>
        </is>
      </c>
      <c r="C3742" t="n">
        <v>138</v>
      </c>
      <c r="D3742" t="n">
        <v>24</v>
      </c>
      <c r="E3742" t="n">
        <v>12</v>
      </c>
      <c r="F3742" t="n">
        <v>3.8</v>
      </c>
      <c r="G3742" t="n">
        <v>0.0006950159945618408</v>
      </c>
      <c r="H3742" t="n">
        <v>0.0001265182135470827</v>
      </c>
      <c r="I3742" t="n">
        <v>0.0006589771980952528</v>
      </c>
      <c r="J3742" t="n">
        <v>2.161068228465512e-05</v>
      </c>
      <c r="K3742" t="n">
        <v>5.34471518431392e-05</v>
      </c>
      <c r="L3742" t="n">
        <v>1.05431844622505e-05</v>
      </c>
      <c r="M3742" t="inlineStr">
        <is>
          <t>Non-concurrent positive CQC design component envelopes; missing legacy rotations left blank</t>
        </is>
      </c>
    </row>
    <row r="3743">
      <c r="A3743" t="inlineStr">
        <is>
          <t>SLS</t>
        </is>
      </c>
      <c r="B3743" t="inlineStr">
        <is>
          <t>X_Eplus</t>
        </is>
      </c>
      <c r="C3743" t="n">
        <v>139</v>
      </c>
      <c r="D3743" t="n">
        <v>24</v>
      </c>
      <c r="E3743" t="n">
        <v>18</v>
      </c>
      <c r="F3743" t="n">
        <v>3.8</v>
      </c>
      <c r="G3743" t="n">
        <v>0.0006741205268712568</v>
      </c>
      <c r="H3743" t="n">
        <v>0.0001265182135470827</v>
      </c>
      <c r="I3743" t="n">
        <v>0.0007355704051031642</v>
      </c>
      <c r="J3743" t="n">
        <v>2.336693333521405e-05</v>
      </c>
      <c r="K3743" t="n">
        <v>0.0001348774029698874</v>
      </c>
      <c r="L3743" t="n">
        <v>1.05431844622505e-05</v>
      </c>
      <c r="M3743" t="inlineStr">
        <is>
          <t>Non-concurrent positive CQC design component envelopes; missing legacy rotations left blank</t>
        </is>
      </c>
    </row>
    <row r="3744">
      <c r="A3744" t="inlineStr">
        <is>
          <t>SLS</t>
        </is>
      </c>
      <c r="B3744" t="inlineStr">
        <is>
          <t>X_Eplus</t>
        </is>
      </c>
      <c r="C3744" t="n">
        <v>140</v>
      </c>
      <c r="D3744" t="n">
        <v>30</v>
      </c>
      <c r="E3744" t="n">
        <v>6</v>
      </c>
      <c r="F3744" t="n">
        <v>3.8</v>
      </c>
      <c r="G3744" t="n">
        <v>0.0007208740596137098</v>
      </c>
      <c r="H3744" t="n">
        <v>0.0001897773203205857</v>
      </c>
      <c r="I3744" t="n">
        <v>0.0007919752933053193</v>
      </c>
      <c r="J3744" t="n">
        <v>6.926000576034428e-05</v>
      </c>
      <c r="K3744" t="n">
        <v>0.0002296282818862675</v>
      </c>
      <c r="L3744" t="n">
        <v>1.05431844622505e-05</v>
      </c>
      <c r="M3744" t="inlineStr">
        <is>
          <t>Non-concurrent positive CQC design component envelopes; missing legacy rotations left blank</t>
        </is>
      </c>
    </row>
    <row r="3745">
      <c r="A3745" t="inlineStr">
        <is>
          <t>SLS</t>
        </is>
      </c>
      <c r="B3745" t="inlineStr">
        <is>
          <t>X_Eplus</t>
        </is>
      </c>
      <c r="C3745" t="n">
        <v>141</v>
      </c>
      <c r="D3745" t="n">
        <v>30</v>
      </c>
      <c r="E3745" t="n">
        <v>12</v>
      </c>
      <c r="F3745" t="n">
        <v>3.8</v>
      </c>
      <c r="G3745" t="n">
        <v>0.0006950159945618408</v>
      </c>
      <c r="H3745" t="n">
        <v>0.0001897773203205857</v>
      </c>
      <c r="I3745" t="n">
        <v>0.0007931652463489593</v>
      </c>
      <c r="J3745" t="n">
        <v>6.812727137977356e-05</v>
      </c>
      <c r="K3745" t="n">
        <v>0.0002235718076708515</v>
      </c>
      <c r="L3745" t="n">
        <v>1.05431844622505e-05</v>
      </c>
      <c r="M3745" t="inlineStr">
        <is>
          <t>Non-concurrent positive CQC design component envelopes; missing legacy rotations left blank</t>
        </is>
      </c>
    </row>
    <row r="3746">
      <c r="A3746" t="inlineStr">
        <is>
          <t>SLS</t>
        </is>
      </c>
      <c r="B3746" t="inlineStr">
        <is>
          <t>X_Eplus</t>
        </is>
      </c>
      <c r="C3746" t="n">
        <v>201</v>
      </c>
      <c r="D3746" t="n">
        <v>-6</v>
      </c>
      <c r="E3746" t="n">
        <v>6</v>
      </c>
      <c r="F3746" t="n">
        <v>7.6</v>
      </c>
      <c r="G3746" t="n">
        <v>0.001873875900979041</v>
      </c>
      <c r="H3746" t="n">
        <v>0.0004511036317039044</v>
      </c>
      <c r="I3746" t="n">
        <v>0.001566425856528589</v>
      </c>
      <c r="J3746" t="n">
        <v>5.327810193989855e-05</v>
      </c>
      <c r="K3746" t="n">
        <v>0.0002398762585713642</v>
      </c>
      <c r="L3746" t="n">
        <v>2.506131287245212e-05</v>
      </c>
      <c r="M3746" t="inlineStr">
        <is>
          <t>Non-concurrent positive CQC design component envelopes; missing legacy rotations left blank</t>
        </is>
      </c>
    </row>
    <row r="3747">
      <c r="A3747" t="inlineStr">
        <is>
          <t>SLS</t>
        </is>
      </c>
      <c r="B3747" t="inlineStr">
        <is>
          <t>X_Eplus</t>
        </is>
      </c>
      <c r="C3747" t="n">
        <v>202</v>
      </c>
      <c r="D3747" t="n">
        <v>-6</v>
      </c>
      <c r="E3747" t="n">
        <v>12</v>
      </c>
      <c r="F3747" t="n">
        <v>7.6</v>
      </c>
      <c r="G3747" t="n">
        <v>0.001812490545390485</v>
      </c>
      <c r="H3747" t="n">
        <v>0.0004511036317039044</v>
      </c>
      <c r="I3747" t="n">
        <v>0.001568690408489841</v>
      </c>
      <c r="J3747" t="n">
        <v>5.231116623048771e-05</v>
      </c>
      <c r="K3747" t="n">
        <v>0.000236336358638443</v>
      </c>
      <c r="L3747" t="n">
        <v>2.506131287245212e-05</v>
      </c>
      <c r="M3747" t="inlineStr">
        <is>
          <t>Non-concurrent positive CQC design component envelopes; missing legacy rotations left blank</t>
        </is>
      </c>
    </row>
    <row r="3748">
      <c r="A3748" t="inlineStr">
        <is>
          <t>SLS</t>
        </is>
      </c>
      <c r="B3748" t="inlineStr">
        <is>
          <t>X_Eplus</t>
        </is>
      </c>
      <c r="C3748" t="n">
        <v>203</v>
      </c>
      <c r="D3748" t="n">
        <v>0</v>
      </c>
      <c r="E3748" t="n">
        <v>0</v>
      </c>
      <c r="F3748" t="n">
        <v>7.6</v>
      </c>
      <c r="G3748" t="n">
        <v>0.001944973214318974</v>
      </c>
      <c r="H3748" t="n">
        <v>0.0003007357544691914</v>
      </c>
      <c r="I3748" t="n">
        <v>0.001404023647956613</v>
      </c>
      <c r="J3748" t="n">
        <v>2.684973567382515e-05</v>
      </c>
      <c r="K3748" t="n">
        <v>0.0002141965714420222</v>
      </c>
      <c r="L3748" t="n">
        <v>2.506131287245212e-05</v>
      </c>
      <c r="M3748" t="inlineStr">
        <is>
          <t>Non-concurrent positive CQC design component envelopes; missing legacy rotations left blank</t>
        </is>
      </c>
    </row>
    <row r="3749">
      <c r="A3749" t="inlineStr">
        <is>
          <t>SLS</t>
        </is>
      </c>
      <c r="B3749" t="inlineStr">
        <is>
          <t>X_Eplus</t>
        </is>
      </c>
      <c r="C3749" t="n">
        <v>204</v>
      </c>
      <c r="D3749" t="n">
        <v>0</v>
      </c>
      <c r="E3749" t="n">
        <v>6</v>
      </c>
      <c r="F3749" t="n">
        <v>7.6</v>
      </c>
      <c r="G3749" t="n">
        <v>0.001873875900979041</v>
      </c>
      <c r="H3749" t="n">
        <v>0.0003007357544691914</v>
      </c>
      <c r="I3749" t="n">
        <v>0.00131372574810538</v>
      </c>
      <c r="J3749" t="n">
        <v>2.431686608510727e-05</v>
      </c>
      <c r="K3749" t="n">
        <v>0.0001140928122983869</v>
      </c>
      <c r="L3749" t="n">
        <v>2.506131287245212e-05</v>
      </c>
      <c r="M3749" t="inlineStr">
        <is>
          <t>Non-concurrent positive CQC design component envelopes; missing legacy rotations left blank</t>
        </is>
      </c>
    </row>
    <row r="3750">
      <c r="A3750" t="inlineStr">
        <is>
          <t>SLS</t>
        </is>
      </c>
      <c r="B3750" t="inlineStr">
        <is>
          <t>X_Eplus</t>
        </is>
      </c>
      <c r="C3750" t="n">
        <v>205</v>
      </c>
      <c r="D3750" t="n">
        <v>0</v>
      </c>
      <c r="E3750" t="n">
        <v>12</v>
      </c>
      <c r="F3750" t="n">
        <v>7.6</v>
      </c>
      <c r="G3750" t="n">
        <v>0.001812490545390485</v>
      </c>
      <c r="H3750" t="n">
        <v>0.0003007357544691914</v>
      </c>
      <c r="I3750" t="n">
        <v>0.001289536460593959</v>
      </c>
      <c r="J3750" t="n">
        <v>2.211884850289366e-05</v>
      </c>
      <c r="K3750" t="n">
        <v>0.0001103576443339235</v>
      </c>
      <c r="L3750" t="n">
        <v>2.506131287245212e-05</v>
      </c>
      <c r="M3750" t="inlineStr">
        <is>
          <t>Non-concurrent positive CQC design component envelopes; missing legacy rotations left blank</t>
        </is>
      </c>
    </row>
    <row r="3751">
      <c r="A3751" t="inlineStr">
        <is>
          <t>SLS</t>
        </is>
      </c>
      <c r="B3751" t="inlineStr">
        <is>
          <t>X_Eplus</t>
        </is>
      </c>
      <c r="C3751" t="n">
        <v>206</v>
      </c>
      <c r="D3751" t="n">
        <v>0</v>
      </c>
      <c r="E3751" t="n">
        <v>18</v>
      </c>
      <c r="F3751" t="n">
        <v>7.6</v>
      </c>
      <c r="G3751" t="n">
        <v>0.001761832585405867</v>
      </c>
      <c r="H3751" t="n">
        <v>0.0003007357544691914</v>
      </c>
      <c r="I3751" t="n">
        <v>0.001429239694538782</v>
      </c>
      <c r="J3751" t="n">
        <v>2.386018415143226e-05</v>
      </c>
      <c r="K3751" t="n">
        <v>0.0001988405407221713</v>
      </c>
      <c r="L3751" t="n">
        <v>2.506131287245212e-05</v>
      </c>
      <c r="M3751" t="inlineStr">
        <is>
          <t>Non-concurrent positive CQC design component envelopes; missing legacy rotations left blank</t>
        </is>
      </c>
    </row>
    <row r="3752">
      <c r="A3752" t="inlineStr">
        <is>
          <t>SLS</t>
        </is>
      </c>
      <c r="B3752" t="inlineStr">
        <is>
          <t>X_Eplus</t>
        </is>
      </c>
      <c r="C3752" t="n">
        <v>207</v>
      </c>
      <c r="D3752" t="n">
        <v>6</v>
      </c>
      <c r="E3752" t="n">
        <v>0</v>
      </c>
      <c r="F3752" t="n">
        <v>7.6</v>
      </c>
      <c r="G3752" t="n">
        <v>0.001944973214318974</v>
      </c>
      <c r="H3752" t="n">
        <v>0.0001503678772344784</v>
      </c>
      <c r="I3752" t="n">
        <v>0.0004294451724934484</v>
      </c>
      <c r="J3752" t="n">
        <v>4.304425033993023e-05</v>
      </c>
      <c r="K3752" t="n">
        <v>0.0002433035716960964</v>
      </c>
      <c r="L3752" t="n">
        <v>2.506131287245212e-05</v>
      </c>
      <c r="M3752" t="inlineStr">
        <is>
          <t>Non-concurrent positive CQC design component envelopes; missing legacy rotations left blank</t>
        </is>
      </c>
    </row>
    <row r="3753">
      <c r="A3753" t="inlineStr">
        <is>
          <t>SLS</t>
        </is>
      </c>
      <c r="B3753" t="inlineStr">
        <is>
          <t>X_Eplus</t>
        </is>
      </c>
      <c r="C3753" t="n">
        <v>208</v>
      </c>
      <c r="D3753" t="n">
        <v>6</v>
      </c>
      <c r="E3753" t="n">
        <v>6</v>
      </c>
      <c r="F3753" t="n">
        <v>7.6</v>
      </c>
      <c r="G3753" t="n">
        <v>0.001873875900979041</v>
      </c>
      <c r="H3753" t="n">
        <v>0.0001503678772344784</v>
      </c>
      <c r="I3753" t="n">
        <v>0.001031563160088479</v>
      </c>
      <c r="J3753" t="n">
        <v>5.633081818163234e-05</v>
      </c>
      <c r="K3753" t="n">
        <v>0.0001527331500785309</v>
      </c>
      <c r="L3753" t="n">
        <v>2.506131287245212e-05</v>
      </c>
      <c r="M3753" t="inlineStr">
        <is>
          <t>Non-concurrent positive CQC design component envelopes; missing legacy rotations left blank</t>
        </is>
      </c>
    </row>
    <row r="3754">
      <c r="A3754" t="inlineStr">
        <is>
          <t>SLS</t>
        </is>
      </c>
      <c r="B3754" t="inlineStr">
        <is>
          <t>X_Eplus</t>
        </is>
      </c>
      <c r="C3754" t="n">
        <v>209</v>
      </c>
      <c r="D3754" t="n">
        <v>6</v>
      </c>
      <c r="E3754" t="n">
        <v>12</v>
      </c>
      <c r="F3754" t="n">
        <v>7.6</v>
      </c>
      <c r="G3754" t="n">
        <v>0.001812490545390485</v>
      </c>
      <c r="H3754" t="n">
        <v>0.0001503678772344784</v>
      </c>
      <c r="I3754" t="n">
        <v>0.001054186423462772</v>
      </c>
      <c r="J3754" t="n">
        <v>5.145936094074455e-05</v>
      </c>
      <c r="K3754" t="n">
        <v>0.0001468258051598577</v>
      </c>
      <c r="L3754" t="n">
        <v>2.506131287245212e-05</v>
      </c>
      <c r="M3754" t="inlineStr">
        <is>
          <t>Non-concurrent positive CQC design component envelopes; missing legacy rotations left blank</t>
        </is>
      </c>
    </row>
    <row r="3755">
      <c r="A3755" t="inlineStr">
        <is>
          <t>SLS</t>
        </is>
      </c>
      <c r="B3755" t="inlineStr">
        <is>
          <t>X_Eplus</t>
        </is>
      </c>
      <c r="C3755" t="n">
        <v>210</v>
      </c>
      <c r="D3755" t="n">
        <v>6</v>
      </c>
      <c r="E3755" t="n">
        <v>18</v>
      </c>
      <c r="F3755" t="n">
        <v>7.6</v>
      </c>
      <c r="G3755" t="n">
        <v>0.001761832585405867</v>
      </c>
      <c r="H3755" t="n">
        <v>0.0001503678772344784</v>
      </c>
      <c r="I3755" t="n">
        <v>0.000488220828937694</v>
      </c>
      <c r="J3755" t="n">
        <v>3.241257807579459e-05</v>
      </c>
      <c r="K3755" t="n">
        <v>0.0002259211982111153</v>
      </c>
      <c r="L3755" t="n">
        <v>2.506131287245212e-05</v>
      </c>
      <c r="M3755" t="inlineStr">
        <is>
          <t>Non-concurrent positive CQC design component envelopes; missing legacy rotations left blank</t>
        </is>
      </c>
    </row>
    <row r="3756">
      <c r="A3756" t="inlineStr">
        <is>
          <t>SLS</t>
        </is>
      </c>
      <c r="B3756" t="inlineStr">
        <is>
          <t>X_Eplus</t>
        </is>
      </c>
      <c r="C3756" t="n">
        <v>211</v>
      </c>
      <c r="D3756" t="n">
        <v>8</v>
      </c>
      <c r="E3756" t="n">
        <v>6</v>
      </c>
      <c r="F3756" t="n">
        <v>6.1</v>
      </c>
      <c r="G3756" t="n">
        <v>0.001482493916762328</v>
      </c>
      <c r="H3756" t="n">
        <v>7.689377406247362e-05</v>
      </c>
      <c r="I3756" t="n">
        <v>0.0005313821387970039</v>
      </c>
      <c r="J3756" t="n">
        <v>1.57138520833392e-05</v>
      </c>
      <c r="K3756" t="n">
        <v>0.0001779708967666298</v>
      </c>
      <c r="L3756" t="n">
        <v>1.916271847292112e-05</v>
      </c>
      <c r="M3756" t="inlineStr">
        <is>
          <t>Non-concurrent positive CQC design component envelopes; missing legacy rotations left blank</t>
        </is>
      </c>
    </row>
    <row r="3757">
      <c r="A3757" t="inlineStr">
        <is>
          <t>SLS</t>
        </is>
      </c>
      <c r="B3757" t="inlineStr">
        <is>
          <t>X_Eplus</t>
        </is>
      </c>
      <c r="C3757" t="n">
        <v>212</v>
      </c>
      <c r="D3757" t="n">
        <v>8</v>
      </c>
      <c r="E3757" t="n">
        <v>6</v>
      </c>
      <c r="F3757" t="n">
        <v>7.6</v>
      </c>
      <c r="G3757" t="n">
        <v>0.001873875900979041</v>
      </c>
      <c r="H3757" t="n">
        <v>0.0001002452514895742</v>
      </c>
      <c r="I3757" t="n">
        <v>0.0006131283190672795</v>
      </c>
      <c r="J3757" t="n">
        <v>2.709103359694107e-05</v>
      </c>
      <c r="K3757" t="n">
        <v>0.0001826478116268596</v>
      </c>
      <c r="L3757" t="n">
        <v>2.506131287245212e-05</v>
      </c>
      <c r="M3757" t="inlineStr">
        <is>
          <t>Non-concurrent positive CQC design component envelopes; missing legacy rotations left blank</t>
        </is>
      </c>
    </row>
    <row r="3758">
      <c r="A3758" t="inlineStr">
        <is>
          <t>SLS</t>
        </is>
      </c>
      <c r="B3758" t="inlineStr">
        <is>
          <t>X_Eplus</t>
        </is>
      </c>
      <c r="C3758" t="n">
        <v>213</v>
      </c>
      <c r="D3758" t="n">
        <v>8</v>
      </c>
      <c r="E3758" t="n">
        <v>12</v>
      </c>
      <c r="F3758" t="n">
        <v>6.1</v>
      </c>
      <c r="G3758" t="n">
        <v>0.001426675505096847</v>
      </c>
      <c r="H3758" t="n">
        <v>7.97919327243163e-05</v>
      </c>
      <c r="I3758" t="n">
        <v>0.0005494655221483084</v>
      </c>
      <c r="J3758" t="n">
        <v>2.229092251044193e-05</v>
      </c>
      <c r="K3758" t="n">
        <v>0.0001761341427548032</v>
      </c>
      <c r="L3758" t="n">
        <v>1.938906130630783e-05</v>
      </c>
      <c r="M3758" t="inlineStr">
        <is>
          <t>Non-concurrent positive CQC design component envelopes; missing legacy rotations left blank</t>
        </is>
      </c>
    </row>
    <row r="3759">
      <c r="A3759" t="inlineStr">
        <is>
          <t>SLS</t>
        </is>
      </c>
      <c r="B3759" t="inlineStr">
        <is>
          <t>X_Eplus</t>
        </is>
      </c>
      <c r="C3759" t="n">
        <v>214</v>
      </c>
      <c r="D3759" t="n">
        <v>8</v>
      </c>
      <c r="E3759" t="n">
        <v>12</v>
      </c>
      <c r="F3759" t="n">
        <v>7.6</v>
      </c>
      <c r="G3759" t="n">
        <v>0.001812490545390485</v>
      </c>
      <c r="H3759" t="n">
        <v>0.0001002452514895742</v>
      </c>
      <c r="I3759" t="n">
        <v>0.000631191913847418</v>
      </c>
      <c r="J3759" t="n">
        <v>1.830961663948377e-05</v>
      </c>
      <c r="K3759" t="n">
        <v>0.0001913409430424646</v>
      </c>
      <c r="L3759" t="n">
        <v>2.506131287245212e-05</v>
      </c>
      <c r="M3759" t="inlineStr">
        <is>
          <t>Non-concurrent positive CQC design component envelopes; missing legacy rotations left blank</t>
        </is>
      </c>
    </row>
    <row r="3760">
      <c r="A3760" t="inlineStr">
        <is>
          <t>SLS</t>
        </is>
      </c>
      <c r="B3760" t="inlineStr">
        <is>
          <t>X_Eplus</t>
        </is>
      </c>
      <c r="C3760" t="n">
        <v>215</v>
      </c>
      <c r="D3760" t="n">
        <v>10</v>
      </c>
      <c r="E3760" t="n">
        <v>6</v>
      </c>
      <c r="F3760" t="n">
        <v>6.1</v>
      </c>
      <c r="G3760" t="n">
        <v>0.001490642550683171</v>
      </c>
      <c r="H3760" t="n">
        <v>3.92911003394196e-05</v>
      </c>
      <c r="I3760" t="n">
        <v>0.000433661175301025</v>
      </c>
      <c r="J3760" t="n">
        <v>9.078338865747081e-06</v>
      </c>
      <c r="K3760" t="n">
        <v>0.0002276902649783592</v>
      </c>
      <c r="L3760" t="n">
        <v>1.966505352064265e-05</v>
      </c>
      <c r="M3760" t="inlineStr">
        <is>
          <t>Non-concurrent positive CQC design component envelopes; missing legacy rotations left blank</t>
        </is>
      </c>
    </row>
    <row r="3761">
      <c r="A3761" t="inlineStr">
        <is>
          <t>SLS</t>
        </is>
      </c>
      <c r="B3761" t="inlineStr">
        <is>
          <t>X_Eplus</t>
        </is>
      </c>
      <c r="C3761" t="n">
        <v>216</v>
      </c>
      <c r="D3761" t="n">
        <v>10</v>
      </c>
      <c r="E3761" t="n">
        <v>6</v>
      </c>
      <c r="F3761" t="n">
        <v>7.6</v>
      </c>
      <c r="G3761" t="n">
        <v>0.001873875900979041</v>
      </c>
      <c r="H3761" t="n">
        <v>5.01226257446699e-05</v>
      </c>
      <c r="I3761" t="n">
        <v>0.0004181536850936108</v>
      </c>
      <c r="J3761" t="n">
        <v>6.384598564345874e-06</v>
      </c>
      <c r="K3761" t="n">
        <v>0.0001147449086160413</v>
      </c>
      <c r="L3761" t="n">
        <v>2.506131287245212e-05</v>
      </c>
      <c r="M3761" t="inlineStr">
        <is>
          <t>Non-concurrent positive CQC design component envelopes; missing legacy rotations left blank</t>
        </is>
      </c>
    </row>
    <row r="3762">
      <c r="A3762" t="inlineStr">
        <is>
          <t>SLS</t>
        </is>
      </c>
      <c r="B3762" t="inlineStr">
        <is>
          <t>X_Eplus</t>
        </is>
      </c>
      <c r="C3762" t="n">
        <v>217</v>
      </c>
      <c r="D3762" t="n">
        <v>10</v>
      </c>
      <c r="E3762" t="n">
        <v>12</v>
      </c>
      <c r="F3762" t="n">
        <v>6.1</v>
      </c>
      <c r="G3762" t="n">
        <v>0.001434837528092578</v>
      </c>
      <c r="H3762" t="n">
        <v>3.967323973130242e-05</v>
      </c>
      <c r="I3762" t="n">
        <v>0.0004295214555458563</v>
      </c>
      <c r="J3762" t="n">
        <v>6.545730976549322e-06</v>
      </c>
      <c r="K3762" t="n">
        <v>0.0002276071570054944</v>
      </c>
      <c r="L3762" t="n">
        <v>2.07444412142688e-05</v>
      </c>
      <c r="M3762" t="inlineStr">
        <is>
          <t>Non-concurrent positive CQC design component envelopes; missing legacy rotations left blank</t>
        </is>
      </c>
    </row>
    <row r="3763">
      <c r="A3763" t="inlineStr">
        <is>
          <t>SLS</t>
        </is>
      </c>
      <c r="B3763" t="inlineStr">
        <is>
          <t>X_Eplus</t>
        </is>
      </c>
      <c r="C3763" t="n">
        <v>218</v>
      </c>
      <c r="D3763" t="n">
        <v>10</v>
      </c>
      <c r="E3763" t="n">
        <v>12</v>
      </c>
      <c r="F3763" t="n">
        <v>7.6</v>
      </c>
      <c r="G3763" t="n">
        <v>0.001812490545390485</v>
      </c>
      <c r="H3763" t="n">
        <v>5.01226257446699e-05</v>
      </c>
      <c r="I3763" t="n">
        <v>0.0004151373228092122</v>
      </c>
      <c r="J3763" t="n">
        <v>9.811888254997973e-06</v>
      </c>
      <c r="K3763" t="n">
        <v>0.0001199358509179802</v>
      </c>
      <c r="L3763" t="n">
        <v>2.506131287245212e-05</v>
      </c>
      <c r="M3763" t="inlineStr">
        <is>
          <t>Non-concurrent positive CQC design component envelopes; missing legacy rotations left blank</t>
        </is>
      </c>
    </row>
    <row r="3764">
      <c r="A3764" t="inlineStr">
        <is>
          <t>SLS</t>
        </is>
      </c>
      <c r="B3764" t="inlineStr">
        <is>
          <t>X_Eplus</t>
        </is>
      </c>
      <c r="C3764" t="n">
        <v>219</v>
      </c>
      <c r="D3764" t="n">
        <v>12</v>
      </c>
      <c r="E3764" t="n">
        <v>0</v>
      </c>
      <c r="F3764" t="n">
        <v>7.6</v>
      </c>
      <c r="G3764" t="n">
        <v>0.001944973214318974</v>
      </c>
      <c r="H3764" t="n">
        <v>7.198016202620805e-16</v>
      </c>
      <c r="I3764" t="n">
        <v>7.038860991077111e-16</v>
      </c>
      <c r="J3764" t="n">
        <v>1.202555301026022e-16</v>
      </c>
      <c r="K3764" t="n">
        <v>0.000291355041550967</v>
      </c>
      <c r="L3764" t="n">
        <v>2.506131287245212e-05</v>
      </c>
      <c r="M3764" t="inlineStr">
        <is>
          <t>Non-concurrent positive CQC design component envelopes; missing legacy rotations left blank</t>
        </is>
      </c>
    </row>
    <row r="3765">
      <c r="A3765" t="inlineStr">
        <is>
          <t>SLS</t>
        </is>
      </c>
      <c r="B3765" t="inlineStr">
        <is>
          <t>X_Eplus</t>
        </is>
      </c>
      <c r="C3765" t="n">
        <v>220</v>
      </c>
      <c r="D3765" t="n">
        <v>12</v>
      </c>
      <c r="E3765" t="n">
        <v>6</v>
      </c>
      <c r="F3765" t="n">
        <v>7.6</v>
      </c>
      <c r="G3765" t="n">
        <v>0.001873875900979041</v>
      </c>
      <c r="H3765" t="n">
        <v>7.198016202620805e-16</v>
      </c>
      <c r="I3765" t="n">
        <v>3.727730361381318e-16</v>
      </c>
      <c r="J3765" t="n">
        <v>1.022680544193509e-16</v>
      </c>
      <c r="K3765" t="n">
        <v>0.0002839039587738661</v>
      </c>
      <c r="L3765" t="n">
        <v>2.506131287245212e-05</v>
      </c>
      <c r="M3765" t="inlineStr">
        <is>
          <t>Non-concurrent positive CQC design component envelopes; missing legacy rotations left blank</t>
        </is>
      </c>
    </row>
    <row r="3766">
      <c r="A3766" t="inlineStr">
        <is>
          <t>SLS</t>
        </is>
      </c>
      <c r="B3766" t="inlineStr">
        <is>
          <t>X_Eplus</t>
        </is>
      </c>
      <c r="C3766" t="n">
        <v>221</v>
      </c>
      <c r="D3766" t="n">
        <v>12</v>
      </c>
      <c r="E3766" t="n">
        <v>12</v>
      </c>
      <c r="F3766" t="n">
        <v>7.6</v>
      </c>
      <c r="G3766" t="n">
        <v>0.001812490545390485</v>
      </c>
      <c r="H3766" t="n">
        <v>7.198016202620805e-16</v>
      </c>
      <c r="I3766" t="n">
        <v>3.542665706323412e-16</v>
      </c>
      <c r="J3766" t="n">
        <v>1.030645936839204e-16</v>
      </c>
      <c r="K3766" t="n">
        <v>0.0002773203680173834</v>
      </c>
      <c r="L3766" t="n">
        <v>2.506131287245212e-05</v>
      </c>
      <c r="M3766" t="inlineStr">
        <is>
          <t>Non-concurrent positive CQC design component envelopes; missing legacy rotations left blank</t>
        </is>
      </c>
    </row>
    <row r="3767">
      <c r="A3767" t="inlineStr">
        <is>
          <t>SLS</t>
        </is>
      </c>
      <c r="B3767" t="inlineStr">
        <is>
          <t>X_Eplus</t>
        </is>
      </c>
      <c r="C3767" t="n">
        <v>222</v>
      </c>
      <c r="D3767" t="n">
        <v>12</v>
      </c>
      <c r="E3767" t="n">
        <v>18</v>
      </c>
      <c r="F3767" t="n">
        <v>7.6</v>
      </c>
      <c r="G3767" t="n">
        <v>0.001761832585405867</v>
      </c>
      <c r="H3767" t="n">
        <v>7.198016202620805e-16</v>
      </c>
      <c r="I3767" t="n">
        <v>6.96716940368857e-16</v>
      </c>
      <c r="J3767" t="n">
        <v>1.208171337811245e-16</v>
      </c>
      <c r="K3767" t="n">
        <v>0.0002706647061741151</v>
      </c>
      <c r="L3767" t="n">
        <v>2.506131287245212e-05</v>
      </c>
      <c r="M3767" t="inlineStr">
        <is>
          <t>Non-concurrent positive CQC design component envelopes; missing legacy rotations left blank</t>
        </is>
      </c>
    </row>
    <row r="3768">
      <c r="A3768" t="inlineStr">
        <is>
          <t>SLS</t>
        </is>
      </c>
      <c r="B3768" t="inlineStr">
        <is>
          <t>X_Eplus</t>
        </is>
      </c>
      <c r="C3768" t="n">
        <v>223</v>
      </c>
      <c r="D3768" t="n">
        <v>12.00000000000001</v>
      </c>
      <c r="E3768" t="n">
        <v>9.000000000000005</v>
      </c>
      <c r="F3768" t="n">
        <v>7.6</v>
      </c>
      <c r="G3768" t="n">
        <v>0.001841904940563964</v>
      </c>
      <c r="H3768" t="n">
        <v>7.198741224674107e-16</v>
      </c>
      <c r="I3768" t="n">
        <v>2.366946066145845e-17</v>
      </c>
      <c r="J3768" t="n">
        <v>1.346748396451643e-16</v>
      </c>
      <c r="K3768" t="n">
        <v>0.0002440005393235765</v>
      </c>
      <c r="L3768" t="n">
        <v>2.506131287245212e-05</v>
      </c>
      <c r="M3768" t="inlineStr">
        <is>
          <t>Non-concurrent positive CQC design component envelopes; missing legacy rotations left blank</t>
        </is>
      </c>
    </row>
    <row r="3769">
      <c r="A3769" t="inlineStr">
        <is>
          <t>SLS</t>
        </is>
      </c>
      <c r="B3769" t="inlineStr">
        <is>
          <t>X_Eplus</t>
        </is>
      </c>
      <c r="C3769" t="n">
        <v>224</v>
      </c>
      <c r="D3769" t="n">
        <v>14</v>
      </c>
      <c r="E3769" t="n">
        <v>6</v>
      </c>
      <c r="F3769" t="n">
        <v>6.1</v>
      </c>
      <c r="G3769" t="n">
        <v>0.001490642550683162</v>
      </c>
      <c r="H3769" t="n">
        <v>3.92911003397507e-05</v>
      </c>
      <c r="I3769" t="n">
        <v>0.0004336611753007613</v>
      </c>
      <c r="J3769" t="n">
        <v>9.078338865859994e-06</v>
      </c>
      <c r="K3769" t="n">
        <v>0.0002276902649783482</v>
      </c>
      <c r="L3769" t="n">
        <v>1.966505352064251e-05</v>
      </c>
      <c r="M3769" t="inlineStr">
        <is>
          <t>Non-concurrent positive CQC design component envelopes; missing legacy rotations left blank</t>
        </is>
      </c>
    </row>
    <row r="3770">
      <c r="A3770" t="inlineStr">
        <is>
          <t>SLS</t>
        </is>
      </c>
      <c r="B3770" t="inlineStr">
        <is>
          <t>X_Eplus</t>
        </is>
      </c>
      <c r="C3770" t="n">
        <v>225</v>
      </c>
      <c r="D3770" t="n">
        <v>14</v>
      </c>
      <c r="E3770" t="n">
        <v>6</v>
      </c>
      <c r="F3770" t="n">
        <v>7.6</v>
      </c>
      <c r="G3770" t="n">
        <v>0.001873875900979041</v>
      </c>
      <c r="H3770" t="n">
        <v>5.012262574513861e-05</v>
      </c>
      <c r="I3770" t="n">
        <v>0.000418153685093327</v>
      </c>
      <c r="J3770" t="n">
        <v>6.384598564349402e-06</v>
      </c>
      <c r="K3770" t="n">
        <v>0.0001147449086160616</v>
      </c>
      <c r="L3770" t="n">
        <v>2.506131287245212e-05</v>
      </c>
      <c r="M3770" t="inlineStr">
        <is>
          <t>Non-concurrent positive CQC design component envelopes; missing legacy rotations left blank</t>
        </is>
      </c>
    </row>
    <row r="3771">
      <c r="A3771" t="inlineStr">
        <is>
          <t>SLS</t>
        </is>
      </c>
      <c r="B3771" t="inlineStr">
        <is>
          <t>X_Eplus</t>
        </is>
      </c>
      <c r="C3771" t="n">
        <v>226</v>
      </c>
      <c r="D3771" t="n">
        <v>14</v>
      </c>
      <c r="E3771" t="n">
        <v>12</v>
      </c>
      <c r="F3771" t="n">
        <v>6.1</v>
      </c>
      <c r="G3771" t="n">
        <v>0.001434837528092582</v>
      </c>
      <c r="H3771" t="n">
        <v>3.967323973163564e-05</v>
      </c>
      <c r="I3771" t="n">
        <v>0.0004295214555460293</v>
      </c>
      <c r="J3771" t="n">
        <v>6.545730976605057e-06</v>
      </c>
      <c r="K3771" t="n">
        <v>0.0002276071570055024</v>
      </c>
      <c r="L3771" t="n">
        <v>2.074444121426834e-05</v>
      </c>
      <c r="M3771" t="inlineStr">
        <is>
          <t>Non-concurrent positive CQC design component envelopes; missing legacy rotations left blank</t>
        </is>
      </c>
    </row>
    <row r="3772">
      <c r="A3772" t="inlineStr">
        <is>
          <t>SLS</t>
        </is>
      </c>
      <c r="B3772" t="inlineStr">
        <is>
          <t>X_Eplus</t>
        </is>
      </c>
      <c r="C3772" t="n">
        <v>227</v>
      </c>
      <c r="D3772" t="n">
        <v>14</v>
      </c>
      <c r="E3772" t="n">
        <v>12</v>
      </c>
      <c r="F3772" t="n">
        <v>7.6</v>
      </c>
      <c r="G3772" t="n">
        <v>0.001812490545390485</v>
      </c>
      <c r="H3772" t="n">
        <v>5.012262574513861e-05</v>
      </c>
      <c r="I3772" t="n">
        <v>0.0004151373228093997</v>
      </c>
      <c r="J3772" t="n">
        <v>9.811888255101962e-06</v>
      </c>
      <c r="K3772" t="n">
        <v>0.0001199358509179652</v>
      </c>
      <c r="L3772" t="n">
        <v>2.506131287245212e-05</v>
      </c>
      <c r="M3772" t="inlineStr">
        <is>
          <t>Non-concurrent positive CQC design component envelopes; missing legacy rotations left blank</t>
        </is>
      </c>
    </row>
    <row r="3773">
      <c r="A3773" t="inlineStr">
        <is>
          <t>SLS</t>
        </is>
      </c>
      <c r="B3773" t="inlineStr">
        <is>
          <t>X_Eplus</t>
        </is>
      </c>
      <c r="C3773" t="n">
        <v>228</v>
      </c>
      <c r="D3773" t="n">
        <v>16</v>
      </c>
      <c r="E3773" t="n">
        <v>6</v>
      </c>
      <c r="F3773" t="n">
        <v>6.1</v>
      </c>
      <c r="G3773" t="n">
        <v>0.001482493916762329</v>
      </c>
      <c r="H3773" t="n">
        <v>7.689377406280002e-05</v>
      </c>
      <c r="I3773" t="n">
        <v>0.0005313821387967468</v>
      </c>
      <c r="J3773" t="n">
        <v>1.57138520833888e-05</v>
      </c>
      <c r="K3773" t="n">
        <v>0.0001779708967666437</v>
      </c>
      <c r="L3773" t="n">
        <v>1.916271847292079e-05</v>
      </c>
      <c r="M3773" t="inlineStr">
        <is>
          <t>Non-concurrent positive CQC design component envelopes; missing legacy rotations left blank</t>
        </is>
      </c>
    </row>
    <row r="3774">
      <c r="A3774" t="inlineStr">
        <is>
          <t>SLS</t>
        </is>
      </c>
      <c r="B3774" t="inlineStr">
        <is>
          <t>X_Eplus</t>
        </is>
      </c>
      <c r="C3774" t="n">
        <v>229</v>
      </c>
      <c r="D3774" t="n">
        <v>16</v>
      </c>
      <c r="E3774" t="n">
        <v>6</v>
      </c>
      <c r="F3774" t="n">
        <v>7.6</v>
      </c>
      <c r="G3774" t="n">
        <v>0.001873875900979041</v>
      </c>
      <c r="H3774" t="n">
        <v>0.0001002452514900429</v>
      </c>
      <c r="I3774" t="n">
        <v>0.0006131283190669999</v>
      </c>
      <c r="J3774" t="n">
        <v>2.70910335970498e-05</v>
      </c>
      <c r="K3774" t="n">
        <v>0.0001826478116268398</v>
      </c>
      <c r="L3774" t="n">
        <v>2.506131287245212e-05</v>
      </c>
      <c r="M3774" t="inlineStr">
        <is>
          <t>Non-concurrent positive CQC design component envelopes; missing legacy rotations left blank</t>
        </is>
      </c>
    </row>
    <row r="3775">
      <c r="A3775" t="inlineStr">
        <is>
          <t>SLS</t>
        </is>
      </c>
      <c r="B3775" t="inlineStr">
        <is>
          <t>X_Eplus</t>
        </is>
      </c>
      <c r="C3775" t="n">
        <v>230</v>
      </c>
      <c r="D3775" t="n">
        <v>16</v>
      </c>
      <c r="E3775" t="n">
        <v>12</v>
      </c>
      <c r="F3775" t="n">
        <v>6.1</v>
      </c>
      <c r="G3775" t="n">
        <v>0.001426675505096842</v>
      </c>
      <c r="H3775" t="n">
        <v>7.979193272465135e-05</v>
      </c>
      <c r="I3775" t="n">
        <v>0.000549465522148489</v>
      </c>
      <c r="J3775" t="n">
        <v>2.229092251055316e-05</v>
      </c>
      <c r="K3775" t="n">
        <v>0.0001761341427547943</v>
      </c>
      <c r="L3775" t="n">
        <v>1.938906130630763e-05</v>
      </c>
      <c r="M3775" t="inlineStr">
        <is>
          <t>Non-concurrent positive CQC design component envelopes; missing legacy rotations left blank</t>
        </is>
      </c>
    </row>
    <row r="3776">
      <c r="A3776" t="inlineStr">
        <is>
          <t>SLS</t>
        </is>
      </c>
      <c r="B3776" t="inlineStr">
        <is>
          <t>X_Eplus</t>
        </is>
      </c>
      <c r="C3776" t="n">
        <v>231</v>
      </c>
      <c r="D3776" t="n">
        <v>16</v>
      </c>
      <c r="E3776" t="n">
        <v>12</v>
      </c>
      <c r="F3776" t="n">
        <v>7.6</v>
      </c>
      <c r="G3776" t="n">
        <v>0.001812490545390485</v>
      </c>
      <c r="H3776" t="n">
        <v>0.0001002452514900429</v>
      </c>
      <c r="I3776" t="n">
        <v>0.0006311919138476114</v>
      </c>
      <c r="J3776" t="n">
        <v>1.830961663944874e-05</v>
      </c>
      <c r="K3776" t="n">
        <v>0.0001913409430424809</v>
      </c>
      <c r="L3776" t="n">
        <v>2.506131287245212e-05</v>
      </c>
      <c r="M3776" t="inlineStr">
        <is>
          <t>Non-concurrent positive CQC design component envelopes; missing legacy rotations left blank</t>
        </is>
      </c>
    </row>
    <row r="3777">
      <c r="A3777" t="inlineStr">
        <is>
          <t>SLS</t>
        </is>
      </c>
      <c r="B3777" t="inlineStr">
        <is>
          <t>X_Eplus</t>
        </is>
      </c>
      <c r="C3777" t="n">
        <v>232</v>
      </c>
      <c r="D3777" t="n">
        <v>18</v>
      </c>
      <c r="E3777" t="n">
        <v>0</v>
      </c>
      <c r="F3777" t="n">
        <v>7.6</v>
      </c>
      <c r="G3777" t="n">
        <v>0.001944973214318974</v>
      </c>
      <c r="H3777" t="n">
        <v>0.0001503678772349472</v>
      </c>
      <c r="I3777" t="n">
        <v>0.0004294451724929088</v>
      </c>
      <c r="J3777" t="n">
        <v>4.304425034002095e-05</v>
      </c>
      <c r="K3777" t="n">
        <v>0.0002433035716960961</v>
      </c>
      <c r="L3777" t="n">
        <v>2.506131287245212e-05</v>
      </c>
      <c r="M3777" t="inlineStr">
        <is>
          <t>Non-concurrent positive CQC design component envelopes; missing legacy rotations left blank</t>
        </is>
      </c>
    </row>
    <row r="3778">
      <c r="A3778" t="inlineStr">
        <is>
          <t>SLS</t>
        </is>
      </c>
      <c r="B3778" t="inlineStr">
        <is>
          <t>X_Eplus</t>
        </is>
      </c>
      <c r="C3778" t="n">
        <v>233</v>
      </c>
      <c r="D3778" t="n">
        <v>18</v>
      </c>
      <c r="E3778" t="n">
        <v>6</v>
      </c>
      <c r="F3778" t="n">
        <v>7.6</v>
      </c>
      <c r="G3778" t="n">
        <v>0.001873875900979041</v>
      </c>
      <c r="H3778" t="n">
        <v>0.0001503678772349472</v>
      </c>
      <c r="I3778" t="n">
        <v>0.001031563160088174</v>
      </c>
      <c r="J3778" t="n">
        <v>5.633081818169228e-05</v>
      </c>
      <c r="K3778" t="n">
        <v>0.0001527331500785432</v>
      </c>
      <c r="L3778" t="n">
        <v>2.506131287245212e-05</v>
      </c>
      <c r="M3778" t="inlineStr">
        <is>
          <t>Non-concurrent positive CQC design component envelopes; missing legacy rotations left blank</t>
        </is>
      </c>
    </row>
    <row r="3779">
      <c r="A3779" t="inlineStr">
        <is>
          <t>SLS</t>
        </is>
      </c>
      <c r="B3779" t="inlineStr">
        <is>
          <t>X_Eplus</t>
        </is>
      </c>
      <c r="C3779" t="n">
        <v>234</v>
      </c>
      <c r="D3779" t="n">
        <v>18</v>
      </c>
      <c r="E3779" t="n">
        <v>12</v>
      </c>
      <c r="F3779" t="n">
        <v>7.6</v>
      </c>
      <c r="G3779" t="n">
        <v>0.001812490545390485</v>
      </c>
      <c r="H3779" t="n">
        <v>0.0001503678772349472</v>
      </c>
      <c r="I3779" t="n">
        <v>0.001054186423462987</v>
      </c>
      <c r="J3779" t="n">
        <v>5.145936094068628e-05</v>
      </c>
      <c r="K3779" t="n">
        <v>0.0001468258051598497</v>
      </c>
      <c r="L3779" t="n">
        <v>2.506131287245212e-05</v>
      </c>
      <c r="M3779" t="inlineStr">
        <is>
          <t>Non-concurrent positive CQC design component envelopes; missing legacy rotations left blank</t>
        </is>
      </c>
    </row>
    <row r="3780">
      <c r="A3780" t="inlineStr">
        <is>
          <t>SLS</t>
        </is>
      </c>
      <c r="B3780" t="inlineStr">
        <is>
          <t>X_Eplus</t>
        </is>
      </c>
      <c r="C3780" t="n">
        <v>235</v>
      </c>
      <c r="D3780" t="n">
        <v>18</v>
      </c>
      <c r="E3780" t="n">
        <v>18</v>
      </c>
      <c r="F3780" t="n">
        <v>7.6</v>
      </c>
      <c r="G3780" t="n">
        <v>0.001761832585405867</v>
      </c>
      <c r="H3780" t="n">
        <v>0.0001503678772349472</v>
      </c>
      <c r="I3780" t="n">
        <v>0.0004882208289382404</v>
      </c>
      <c r="J3780" t="n">
        <v>3.241257807573612e-05</v>
      </c>
      <c r="K3780" t="n">
        <v>0.0002259211982111153</v>
      </c>
      <c r="L3780" t="n">
        <v>2.506131287245212e-05</v>
      </c>
      <c r="M3780" t="inlineStr">
        <is>
          <t>Non-concurrent positive CQC design component envelopes; missing legacy rotations left blank</t>
        </is>
      </c>
    </row>
    <row r="3781">
      <c r="A3781" t="inlineStr">
        <is>
          <t>SLS</t>
        </is>
      </c>
      <c r="B3781" t="inlineStr">
        <is>
          <t>X_Eplus</t>
        </is>
      </c>
      <c r="C3781" t="n">
        <v>236</v>
      </c>
      <c r="D3781" t="n">
        <v>24</v>
      </c>
      <c r="E3781" t="n">
        <v>0</v>
      </c>
      <c r="F3781" t="n">
        <v>7.6</v>
      </c>
      <c r="G3781" t="n">
        <v>0.001944973214318974</v>
      </c>
      <c r="H3781" t="n">
        <v>0.00030073575446966</v>
      </c>
      <c r="I3781" t="n">
        <v>0.00140402364795602</v>
      </c>
      <c r="J3781" t="n">
        <v>2.684973567390395e-05</v>
      </c>
      <c r="K3781" t="n">
        <v>0.0002141965714420256</v>
      </c>
      <c r="L3781" t="n">
        <v>2.506131287245212e-05</v>
      </c>
      <c r="M3781" t="inlineStr">
        <is>
          <t>Non-concurrent positive CQC design component envelopes; missing legacy rotations left blank</t>
        </is>
      </c>
    </row>
    <row r="3782">
      <c r="A3782" t="inlineStr">
        <is>
          <t>SLS</t>
        </is>
      </c>
      <c r="B3782" t="inlineStr">
        <is>
          <t>X_Eplus</t>
        </is>
      </c>
      <c r="C3782" t="n">
        <v>237</v>
      </c>
      <c r="D3782" t="n">
        <v>24</v>
      </c>
      <c r="E3782" t="n">
        <v>6</v>
      </c>
      <c r="F3782" t="n">
        <v>7.6</v>
      </c>
      <c r="G3782" t="n">
        <v>0.001873875900979041</v>
      </c>
      <c r="H3782" t="n">
        <v>0.00030073575446966</v>
      </c>
      <c r="I3782" t="n">
        <v>0.001313725748105203</v>
      </c>
      <c r="J3782" t="n">
        <v>2.431686608518438e-05</v>
      </c>
      <c r="K3782" t="n">
        <v>0.0001140928122983975</v>
      </c>
      <c r="L3782" t="n">
        <v>2.506131287245212e-05</v>
      </c>
      <c r="M3782" t="inlineStr">
        <is>
          <t>Non-concurrent positive CQC design component envelopes; missing legacy rotations left blank</t>
        </is>
      </c>
    </row>
    <row r="3783">
      <c r="A3783" t="inlineStr">
        <is>
          <t>SLS</t>
        </is>
      </c>
      <c r="B3783" t="inlineStr">
        <is>
          <t>X_Eplus</t>
        </is>
      </c>
      <c r="C3783" t="n">
        <v>238</v>
      </c>
      <c r="D3783" t="n">
        <v>24</v>
      </c>
      <c r="E3783" t="n">
        <v>12</v>
      </c>
      <c r="F3783" t="n">
        <v>7.6</v>
      </c>
      <c r="G3783" t="n">
        <v>0.001812490545390485</v>
      </c>
      <c r="H3783" t="n">
        <v>0.00030073575446966</v>
      </c>
      <c r="I3783" t="n">
        <v>0.001289536460594061</v>
      </c>
      <c r="J3783" t="n">
        <v>2.211884850295713e-05</v>
      </c>
      <c r="K3783" t="n">
        <v>0.0001103576443339139</v>
      </c>
      <c r="L3783" t="n">
        <v>2.506131287245212e-05</v>
      </c>
      <c r="M3783" t="inlineStr">
        <is>
          <t>Non-concurrent positive CQC design component envelopes; missing legacy rotations left blank</t>
        </is>
      </c>
    </row>
    <row r="3784">
      <c r="A3784" t="inlineStr">
        <is>
          <t>SLS</t>
        </is>
      </c>
      <c r="B3784" t="inlineStr">
        <is>
          <t>X_Eplus</t>
        </is>
      </c>
      <c r="C3784" t="n">
        <v>239</v>
      </c>
      <c r="D3784" t="n">
        <v>24</v>
      </c>
      <c r="E3784" t="n">
        <v>18</v>
      </c>
      <c r="F3784" t="n">
        <v>7.6</v>
      </c>
      <c r="G3784" t="n">
        <v>0.001761832585405867</v>
      </c>
      <c r="H3784" t="n">
        <v>0.00030073575446966</v>
      </c>
      <c r="I3784" t="n">
        <v>0.001429239694539304</v>
      </c>
      <c r="J3784" t="n">
        <v>2.386018415149692e-05</v>
      </c>
      <c r="K3784" t="n">
        <v>0.0001988405407221686</v>
      </c>
      <c r="L3784" t="n">
        <v>2.506131287245212e-05</v>
      </c>
      <c r="M3784" t="inlineStr">
        <is>
          <t>Non-concurrent positive CQC design component envelopes; missing legacy rotations left blank</t>
        </is>
      </c>
    </row>
    <row r="3785">
      <c r="A3785" t="inlineStr">
        <is>
          <t>SLS</t>
        </is>
      </c>
      <c r="B3785" t="inlineStr">
        <is>
          <t>X_Eplus</t>
        </is>
      </c>
      <c r="C3785" t="n">
        <v>240</v>
      </c>
      <c r="D3785" t="n">
        <v>30</v>
      </c>
      <c r="E3785" t="n">
        <v>6</v>
      </c>
      <c r="F3785" t="n">
        <v>7.6</v>
      </c>
      <c r="G3785" t="n">
        <v>0.001873875900979041</v>
      </c>
      <c r="H3785" t="n">
        <v>0.0004511036317043728</v>
      </c>
      <c r="I3785" t="n">
        <v>0.001566425856528385</v>
      </c>
      <c r="J3785" t="n">
        <v>5.327810193999169e-05</v>
      </c>
      <c r="K3785" t="n">
        <v>0.0002398762585713602</v>
      </c>
      <c r="L3785" t="n">
        <v>2.506131287245212e-05</v>
      </c>
      <c r="M3785" t="inlineStr">
        <is>
          <t>Non-concurrent positive CQC design component envelopes; missing legacy rotations left blank</t>
        </is>
      </c>
    </row>
    <row r="3786">
      <c r="A3786" t="inlineStr">
        <is>
          <t>SLS</t>
        </is>
      </c>
      <c r="B3786" t="inlineStr">
        <is>
          <t>X_Eplus</t>
        </is>
      </c>
      <c r="C3786" t="n">
        <v>241</v>
      </c>
      <c r="D3786" t="n">
        <v>30</v>
      </c>
      <c r="E3786" t="n">
        <v>12</v>
      </c>
      <c r="F3786" t="n">
        <v>7.6</v>
      </c>
      <c r="G3786" t="n">
        <v>0.001812490545390485</v>
      </c>
      <c r="H3786" t="n">
        <v>0.0004511036317043728</v>
      </c>
      <c r="I3786" t="n">
        <v>0.001568690408489954</v>
      </c>
      <c r="J3786" t="n">
        <v>5.231116623057768e-05</v>
      </c>
      <c r="K3786" t="n">
        <v>0.0002363363586384456</v>
      </c>
      <c r="L3786" t="n">
        <v>2.506131287245212e-05</v>
      </c>
      <c r="M3786" t="inlineStr">
        <is>
          <t>Non-concurrent positive CQC design component envelopes; missing legacy rotations left blank</t>
        </is>
      </c>
    </row>
    <row r="3787">
      <c r="A3787" t="inlineStr">
        <is>
          <t>SLS</t>
        </is>
      </c>
      <c r="B3787" t="inlineStr">
        <is>
          <t>X_Eplus</t>
        </is>
      </c>
      <c r="C3787" t="n">
        <v>301</v>
      </c>
      <c r="D3787" t="n">
        <v>-6</v>
      </c>
      <c r="E3787" t="n">
        <v>6</v>
      </c>
      <c r="F3787" t="n">
        <v>11.4</v>
      </c>
      <c r="G3787" t="n">
        <v>0.003044941173498331</v>
      </c>
      <c r="H3787" t="n">
        <v>0.0006441797388756767</v>
      </c>
      <c r="I3787" t="n">
        <v>0.002274802874396855</v>
      </c>
      <c r="J3787" t="n">
        <v>5.790053892968799e-05</v>
      </c>
      <c r="K3787" t="n">
        <v>0.0002960683060580065</v>
      </c>
      <c r="L3787" t="n">
        <v>3.578776327089533e-05</v>
      </c>
      <c r="M3787" t="inlineStr">
        <is>
          <t>Non-concurrent positive CQC design component envelopes; missing legacy rotations left blank</t>
        </is>
      </c>
    </row>
    <row r="3788">
      <c r="A3788" t="inlineStr">
        <is>
          <t>SLS</t>
        </is>
      </c>
      <c r="B3788" t="inlineStr">
        <is>
          <t>X_Eplus</t>
        </is>
      </c>
      <c r="C3788" t="n">
        <v>302</v>
      </c>
      <c r="D3788" t="n">
        <v>-6</v>
      </c>
      <c r="E3788" t="n">
        <v>12</v>
      </c>
      <c r="F3788" t="n">
        <v>11.4</v>
      </c>
      <c r="G3788" t="n">
        <v>0.002957447126412786</v>
      </c>
      <c r="H3788" t="n">
        <v>0.0006441797388756767</v>
      </c>
      <c r="I3788" t="n">
        <v>0.002275823063022226</v>
      </c>
      <c r="J3788" t="n">
        <v>5.675752998983927e-05</v>
      </c>
      <c r="K3788" t="n">
        <v>0.0002925300346494823</v>
      </c>
      <c r="L3788" t="n">
        <v>3.578776327089533e-05</v>
      </c>
      <c r="M3788" t="inlineStr">
        <is>
          <t>Non-concurrent positive CQC design component envelopes; missing legacy rotations left blank</t>
        </is>
      </c>
    </row>
    <row r="3789">
      <c r="A3789" t="inlineStr">
        <is>
          <t>SLS</t>
        </is>
      </c>
      <c r="B3789" t="inlineStr">
        <is>
          <t>X_Eplus</t>
        </is>
      </c>
      <c r="C3789" t="n">
        <v>303</v>
      </c>
      <c r="D3789" t="n">
        <v>0</v>
      </c>
      <c r="E3789" t="n">
        <v>0</v>
      </c>
      <c r="F3789" t="n">
        <v>11.4</v>
      </c>
      <c r="G3789" t="n">
        <v>0.003144686789268334</v>
      </c>
      <c r="H3789" t="n">
        <v>0.0004294531592503037</v>
      </c>
      <c r="I3789" t="n">
        <v>0.002025411446758104</v>
      </c>
      <c r="J3789" t="n">
        <v>3.023457235322978e-05</v>
      </c>
      <c r="K3789" t="n">
        <v>0.0002750230694721479</v>
      </c>
      <c r="L3789" t="n">
        <v>3.578776327089533e-05</v>
      </c>
      <c r="M3789" t="inlineStr">
        <is>
          <t>Non-concurrent positive CQC design component envelopes; missing legacy rotations left blank</t>
        </is>
      </c>
    </row>
    <row r="3790">
      <c r="A3790" t="inlineStr">
        <is>
          <t>SLS</t>
        </is>
      </c>
      <c r="B3790" t="inlineStr">
        <is>
          <t>X_Eplus</t>
        </is>
      </c>
      <c r="C3790" t="n">
        <v>304</v>
      </c>
      <c r="D3790" t="n">
        <v>0</v>
      </c>
      <c r="E3790" t="n">
        <v>6</v>
      </c>
      <c r="F3790" t="n">
        <v>11.4</v>
      </c>
      <c r="G3790" t="n">
        <v>0.003044941173498331</v>
      </c>
      <c r="H3790" t="n">
        <v>0.0004294531592503037</v>
      </c>
      <c r="I3790" t="n">
        <v>0.001891543507775466</v>
      </c>
      <c r="J3790" t="n">
        <v>2.724885338489003e-05</v>
      </c>
      <c r="K3790" t="n">
        <v>0.0001445042180831479</v>
      </c>
      <c r="L3790" t="n">
        <v>3.578776327089533e-05</v>
      </c>
      <c r="M3790" t="inlineStr">
        <is>
          <t>Non-concurrent positive CQC design component envelopes; missing legacy rotations left blank</t>
        </is>
      </c>
    </row>
    <row r="3791">
      <c r="A3791" t="inlineStr">
        <is>
          <t>SLS</t>
        </is>
      </c>
      <c r="B3791" t="inlineStr">
        <is>
          <t>X_Eplus</t>
        </is>
      </c>
      <c r="C3791" t="n">
        <v>305</v>
      </c>
      <c r="D3791" t="n">
        <v>0</v>
      </c>
      <c r="E3791" t="n">
        <v>12</v>
      </c>
      <c r="F3791" t="n">
        <v>11.4</v>
      </c>
      <c r="G3791" t="n">
        <v>0.002957447126412786</v>
      </c>
      <c r="H3791" t="n">
        <v>0.0004294531592503037</v>
      </c>
      <c r="I3791" t="n">
        <v>0.001860199121484058</v>
      </c>
      <c r="J3791" t="n">
        <v>2.533058307658992e-05</v>
      </c>
      <c r="K3791" t="n">
        <v>0.0001401858839916081</v>
      </c>
      <c r="L3791" t="n">
        <v>3.578776327089533e-05</v>
      </c>
      <c r="M3791" t="inlineStr">
        <is>
          <t>Non-concurrent positive CQC design component envelopes; missing legacy rotations left blank</t>
        </is>
      </c>
    </row>
    <row r="3792">
      <c r="A3792" t="inlineStr">
        <is>
          <t>SLS</t>
        </is>
      </c>
      <c r="B3792" t="inlineStr">
        <is>
          <t>X_Eplus</t>
        </is>
      </c>
      <c r="C3792" t="n">
        <v>306</v>
      </c>
      <c r="D3792" t="n">
        <v>0</v>
      </c>
      <c r="E3792" t="n">
        <v>18</v>
      </c>
      <c r="F3792" t="n">
        <v>11.4</v>
      </c>
      <c r="G3792" t="n">
        <v>0.002883320181489445</v>
      </c>
      <c r="H3792" t="n">
        <v>0.0004294531592503037</v>
      </c>
      <c r="I3792" t="n">
        <v>0.002060886911352148</v>
      </c>
      <c r="J3792" t="n">
        <v>2.745343398266924e-05</v>
      </c>
      <c r="K3792" t="n">
        <v>0.0002576915900524533</v>
      </c>
      <c r="L3792" t="n">
        <v>3.578776327089533e-05</v>
      </c>
      <c r="M3792" t="inlineStr">
        <is>
          <t>Non-concurrent positive CQC design component envelopes; missing legacy rotations left blank</t>
        </is>
      </c>
    </row>
    <row r="3793">
      <c r="A3793" t="inlineStr">
        <is>
          <t>SLS</t>
        </is>
      </c>
      <c r="B3793" t="inlineStr">
        <is>
          <t>X_Eplus</t>
        </is>
      </c>
      <c r="C3793" t="n">
        <v>307</v>
      </c>
      <c r="D3793" t="n">
        <v>6</v>
      </c>
      <c r="E3793" t="n">
        <v>0</v>
      </c>
      <c r="F3793" t="n">
        <v>11.4</v>
      </c>
      <c r="G3793" t="n">
        <v>0.003144686789268334</v>
      </c>
      <c r="H3793" t="n">
        <v>0.0002147265796249317</v>
      </c>
      <c r="I3793" t="n">
        <v>0.0006331217964381654</v>
      </c>
      <c r="J3793" t="n">
        <v>5.560512881589936e-05</v>
      </c>
      <c r="K3793" t="n">
        <v>0.0003052069843398032</v>
      </c>
      <c r="L3793" t="n">
        <v>3.578776327089533e-05</v>
      </c>
      <c r="M3793" t="inlineStr">
        <is>
          <t>Non-concurrent positive CQC design component envelopes; missing legacy rotations left blank</t>
        </is>
      </c>
    </row>
    <row r="3794">
      <c r="A3794" t="inlineStr">
        <is>
          <t>SLS</t>
        </is>
      </c>
      <c r="B3794" t="inlineStr">
        <is>
          <t>X_Eplus</t>
        </is>
      </c>
      <c r="C3794" t="n">
        <v>308</v>
      </c>
      <c r="D3794" t="n">
        <v>6</v>
      </c>
      <c r="E3794" t="n">
        <v>6</v>
      </c>
      <c r="F3794" t="n">
        <v>11.4</v>
      </c>
      <c r="G3794" t="n">
        <v>0.003044941173498331</v>
      </c>
      <c r="H3794" t="n">
        <v>0.0002147265796249317</v>
      </c>
      <c r="I3794" t="n">
        <v>0.001451054337202909</v>
      </c>
      <c r="J3794" t="n">
        <v>8.065841905049806e-05</v>
      </c>
      <c r="K3794" t="n">
        <v>0.0002096009536943914</v>
      </c>
      <c r="L3794" t="n">
        <v>3.578776327089533e-05</v>
      </c>
      <c r="M3794" t="inlineStr">
        <is>
          <t>Non-concurrent positive CQC design component envelopes; missing legacy rotations left blank</t>
        </is>
      </c>
    </row>
    <row r="3795">
      <c r="A3795" t="inlineStr">
        <is>
          <t>SLS</t>
        </is>
      </c>
      <c r="B3795" t="inlineStr">
        <is>
          <t>X_Eplus</t>
        </is>
      </c>
      <c r="C3795" t="n">
        <v>309</v>
      </c>
      <c r="D3795" t="n">
        <v>6</v>
      </c>
      <c r="E3795" t="n">
        <v>12</v>
      </c>
      <c r="F3795" t="n">
        <v>11.4</v>
      </c>
      <c r="G3795" t="n">
        <v>0.002957447126412786</v>
      </c>
      <c r="H3795" t="n">
        <v>0.0002147265796249317</v>
      </c>
      <c r="I3795" t="n">
        <v>0.001477582949059072</v>
      </c>
      <c r="J3795" t="n">
        <v>7.33719441963771e-05</v>
      </c>
      <c r="K3795" t="n">
        <v>0.0002017343130584943</v>
      </c>
      <c r="L3795" t="n">
        <v>3.578776327089533e-05</v>
      </c>
      <c r="M3795" t="inlineStr">
        <is>
          <t>Non-concurrent positive CQC design component envelopes; missing legacy rotations left blank</t>
        </is>
      </c>
    </row>
    <row r="3796">
      <c r="A3796" t="inlineStr">
        <is>
          <t>SLS</t>
        </is>
      </c>
      <c r="B3796" t="inlineStr">
        <is>
          <t>X_Eplus</t>
        </is>
      </c>
      <c r="C3796" t="n">
        <v>310</v>
      </c>
      <c r="D3796" t="n">
        <v>6</v>
      </c>
      <c r="E3796" t="n">
        <v>18</v>
      </c>
      <c r="F3796" t="n">
        <v>11.4</v>
      </c>
      <c r="G3796" t="n">
        <v>0.002883320181489445</v>
      </c>
      <c r="H3796" t="n">
        <v>0.0002147265796249317</v>
      </c>
      <c r="I3796" t="n">
        <v>0.0007154048194863627</v>
      </c>
      <c r="J3796" t="n">
        <v>4.291101935255437e-05</v>
      </c>
      <c r="K3796" t="n">
        <v>0.0002860756479194543</v>
      </c>
      <c r="L3796" t="n">
        <v>3.578776327089533e-05</v>
      </c>
      <c r="M3796" t="inlineStr">
        <is>
          <t>Non-concurrent positive CQC design component envelopes; missing legacy rotations left blank</t>
        </is>
      </c>
    </row>
    <row r="3797">
      <c r="A3797" t="inlineStr">
        <is>
          <t>SLS</t>
        </is>
      </c>
      <c r="B3797" t="inlineStr">
        <is>
          <t>X_Eplus</t>
        </is>
      </c>
      <c r="C3797" t="n">
        <v>311</v>
      </c>
      <c r="D3797" t="n">
        <v>8</v>
      </c>
      <c r="E3797" t="n">
        <v>6</v>
      </c>
      <c r="F3797" t="n">
        <v>9.899999999999999</v>
      </c>
      <c r="G3797" t="n">
        <v>0.00260801223990997</v>
      </c>
      <c r="H3797" t="n">
        <v>0.0001247970599701473</v>
      </c>
      <c r="I3797" t="n">
        <v>0.0008475668597922332</v>
      </c>
      <c r="J3797" t="n">
        <v>1.470037568735845e-05</v>
      </c>
      <c r="K3797" t="n">
        <v>0.0002235094013864568</v>
      </c>
      <c r="L3797" t="n">
        <v>3.158179346137749e-05</v>
      </c>
      <c r="M3797" t="inlineStr">
        <is>
          <t>Non-concurrent positive CQC design component envelopes; missing legacy rotations left blank</t>
        </is>
      </c>
    </row>
    <row r="3798">
      <c r="A3798" t="inlineStr">
        <is>
          <t>SLS</t>
        </is>
      </c>
      <c r="B3798" t="inlineStr">
        <is>
          <t>X_Eplus</t>
        </is>
      </c>
      <c r="C3798" t="n">
        <v>312</v>
      </c>
      <c r="D3798" t="n">
        <v>8</v>
      </c>
      <c r="E3798" t="n">
        <v>6</v>
      </c>
      <c r="F3798" t="n">
        <v>11.4</v>
      </c>
      <c r="G3798" t="n">
        <v>0.003044941173498331</v>
      </c>
      <c r="H3798" t="n">
        <v>0.0001431510530831411</v>
      </c>
      <c r="I3798" t="n">
        <v>0.0008868116361195002</v>
      </c>
      <c r="J3798" t="n">
        <v>3.37076228647568e-05</v>
      </c>
      <c r="K3798" t="n">
        <v>0.0002492080616125212</v>
      </c>
      <c r="L3798" t="n">
        <v>3.578776327089533e-05</v>
      </c>
      <c r="M3798" t="inlineStr">
        <is>
          <t>Non-concurrent positive CQC design component envelopes; missing legacy rotations left blank</t>
        </is>
      </c>
    </row>
    <row r="3799">
      <c r="A3799" t="inlineStr">
        <is>
          <t>SLS</t>
        </is>
      </c>
      <c r="B3799" t="inlineStr">
        <is>
          <t>X_Eplus</t>
        </is>
      </c>
      <c r="C3799" t="n">
        <v>313</v>
      </c>
      <c r="D3799" t="n">
        <v>8</v>
      </c>
      <c r="E3799" t="n">
        <v>12</v>
      </c>
      <c r="F3799" t="n">
        <v>9.899999999999999</v>
      </c>
      <c r="G3799" t="n">
        <v>0.002523129484202925</v>
      </c>
      <c r="H3799" t="n">
        <v>0.0001274243528370586</v>
      </c>
      <c r="I3799" t="n">
        <v>0.0008694103471530937</v>
      </c>
      <c r="J3799" t="n">
        <v>2.20554178283731e-05</v>
      </c>
      <c r="K3799" t="n">
        <v>0.000223464570136927</v>
      </c>
      <c r="L3799" t="n">
        <v>3.136878042178716e-05</v>
      </c>
      <c r="M3799" t="inlineStr">
        <is>
          <t>Non-concurrent positive CQC design component envelopes; missing legacy rotations left blank</t>
        </is>
      </c>
    </row>
    <row r="3800">
      <c r="A3800" t="inlineStr">
        <is>
          <t>SLS</t>
        </is>
      </c>
      <c r="B3800" t="inlineStr">
        <is>
          <t>X_Eplus</t>
        </is>
      </c>
      <c r="C3800" t="n">
        <v>314</v>
      </c>
      <c r="D3800" t="n">
        <v>8</v>
      </c>
      <c r="E3800" t="n">
        <v>12</v>
      </c>
      <c r="F3800" t="n">
        <v>11.4</v>
      </c>
      <c r="G3800" t="n">
        <v>0.002957447126412786</v>
      </c>
      <c r="H3800" t="n">
        <v>0.0001431510530831411</v>
      </c>
      <c r="I3800" t="n">
        <v>0.0009102031408158826</v>
      </c>
      <c r="J3800" t="n">
        <v>2.430645961438217e-05</v>
      </c>
      <c r="K3800" t="n">
        <v>0.0002596678325523882</v>
      </c>
      <c r="L3800" t="n">
        <v>3.578776327089533e-05</v>
      </c>
      <c r="M3800" t="inlineStr">
        <is>
          <t>Non-concurrent positive CQC design component envelopes; missing legacy rotations left blank</t>
        </is>
      </c>
    </row>
    <row r="3801">
      <c r="A3801" t="inlineStr">
        <is>
          <t>SLS</t>
        </is>
      </c>
      <c r="B3801" t="inlineStr">
        <is>
          <t>X_Eplus</t>
        </is>
      </c>
      <c r="C3801" t="n">
        <v>315</v>
      </c>
      <c r="D3801" t="n">
        <v>10</v>
      </c>
      <c r="E3801" t="n">
        <v>6</v>
      </c>
      <c r="F3801" t="n">
        <v>9.899999999999999</v>
      </c>
      <c r="G3801" t="n">
        <v>0.002618809300849147</v>
      </c>
      <c r="H3801" t="n">
        <v>6.301030911303887e-05</v>
      </c>
      <c r="I3801" t="n">
        <v>0.000550164021339694</v>
      </c>
      <c r="J3801" t="n">
        <v>8.639189336467772e-06</v>
      </c>
      <c r="K3801" t="n">
        <v>0.0002687479915927166</v>
      </c>
      <c r="L3801" t="n">
        <v>3.143667648733535e-05</v>
      </c>
      <c r="M3801" t="inlineStr">
        <is>
          <t>Non-concurrent positive CQC design component envelopes; missing legacy rotations left blank</t>
        </is>
      </c>
    </row>
    <row r="3802">
      <c r="A3802" t="inlineStr">
        <is>
          <t>SLS</t>
        </is>
      </c>
      <c r="B3802" t="inlineStr">
        <is>
          <t>X_Eplus</t>
        </is>
      </c>
      <c r="C3802" t="n">
        <v>316</v>
      </c>
      <c r="D3802" t="n">
        <v>10</v>
      </c>
      <c r="E3802" t="n">
        <v>6</v>
      </c>
      <c r="F3802" t="n">
        <v>11.4</v>
      </c>
      <c r="G3802" t="n">
        <v>0.003044941173498331</v>
      </c>
      <c r="H3802" t="n">
        <v>7.157552654135038e-05</v>
      </c>
      <c r="I3802" t="n">
        <v>0.0005743329365340503</v>
      </c>
      <c r="J3802" t="n">
        <v>6.532770764896684e-06</v>
      </c>
      <c r="K3802" t="n">
        <v>0.0001766889195011362</v>
      </c>
      <c r="L3802" t="n">
        <v>3.578776327089533e-05</v>
      </c>
      <c r="M3802" t="inlineStr">
        <is>
          <t>Non-concurrent positive CQC design component envelopes; missing legacy rotations left blank</t>
        </is>
      </c>
    </row>
    <row r="3803">
      <c r="A3803" t="inlineStr">
        <is>
          <t>SLS</t>
        </is>
      </c>
      <c r="B3803" t="inlineStr">
        <is>
          <t>X_Eplus</t>
        </is>
      </c>
      <c r="C3803" t="n">
        <v>317</v>
      </c>
      <c r="D3803" t="n">
        <v>10</v>
      </c>
      <c r="E3803" t="n">
        <v>12</v>
      </c>
      <c r="F3803" t="n">
        <v>9.899999999999999</v>
      </c>
      <c r="G3803" t="n">
        <v>0.002533963069003151</v>
      </c>
      <c r="H3803" t="n">
        <v>6.3800103584884e-05</v>
      </c>
      <c r="I3803" t="n">
        <v>0.0005478034499535393</v>
      </c>
      <c r="J3803" t="n">
        <v>5.622998141194863e-06</v>
      </c>
      <c r="K3803" t="n">
        <v>0.0002704927398287283</v>
      </c>
      <c r="L3803" t="n">
        <v>3.241921553623653e-05</v>
      </c>
      <c r="M3803" t="inlineStr">
        <is>
          <t>Non-concurrent positive CQC design component envelopes; missing legacy rotations left blank</t>
        </is>
      </c>
    </row>
    <row r="3804">
      <c r="A3804" t="inlineStr">
        <is>
          <t>SLS</t>
        </is>
      </c>
      <c r="B3804" t="inlineStr">
        <is>
          <t>X_Eplus</t>
        </is>
      </c>
      <c r="C3804" t="n">
        <v>318</v>
      </c>
      <c r="D3804" t="n">
        <v>10</v>
      </c>
      <c r="E3804" t="n">
        <v>12</v>
      </c>
      <c r="F3804" t="n">
        <v>11.4</v>
      </c>
      <c r="G3804" t="n">
        <v>0.002957447126412786</v>
      </c>
      <c r="H3804" t="n">
        <v>7.157552654135038e-05</v>
      </c>
      <c r="I3804" t="n">
        <v>0.0005711289505982292</v>
      </c>
      <c r="J3804" t="n">
        <v>9.814874026770782e-06</v>
      </c>
      <c r="K3804" t="n">
        <v>0.0001838414825624819</v>
      </c>
      <c r="L3804" t="n">
        <v>3.578776327089533e-05</v>
      </c>
      <c r="M3804" t="inlineStr">
        <is>
          <t>Non-concurrent positive CQC design component envelopes; missing legacy rotations left blank</t>
        </is>
      </c>
    </row>
    <row r="3805">
      <c r="A3805" t="inlineStr">
        <is>
          <t>SLS</t>
        </is>
      </c>
      <c r="B3805" t="inlineStr">
        <is>
          <t>X_Eplus</t>
        </is>
      </c>
      <c r="C3805" t="n">
        <v>319</v>
      </c>
      <c r="D3805" t="n">
        <v>12</v>
      </c>
      <c r="E3805" t="n">
        <v>0</v>
      </c>
      <c r="F3805" t="n">
        <v>11.4</v>
      </c>
      <c r="G3805" t="n">
        <v>0.003144686789268334</v>
      </c>
      <c r="H3805" t="n">
        <v>1.334527131239999e-15</v>
      </c>
      <c r="I3805" t="n">
        <v>1.022036092732352e-15</v>
      </c>
      <c r="J3805" t="n">
        <v>1.614225685916678e-16</v>
      </c>
      <c r="K3805" t="n">
        <v>0.0003558598937951442</v>
      </c>
      <c r="L3805" t="n">
        <v>3.578776327089533e-05</v>
      </c>
      <c r="M3805" t="inlineStr">
        <is>
          <t>Non-concurrent positive CQC design component envelopes; missing legacy rotations left blank</t>
        </is>
      </c>
    </row>
    <row r="3806">
      <c r="A3806" t="inlineStr">
        <is>
          <t>SLS</t>
        </is>
      </c>
      <c r="B3806" t="inlineStr">
        <is>
          <t>X_Eplus</t>
        </is>
      </c>
      <c r="C3806" t="n">
        <v>320</v>
      </c>
      <c r="D3806" t="n">
        <v>12</v>
      </c>
      <c r="E3806" t="n">
        <v>6</v>
      </c>
      <c r="F3806" t="n">
        <v>11.4</v>
      </c>
      <c r="G3806" t="n">
        <v>0.003044941173498331</v>
      </c>
      <c r="H3806" t="n">
        <v>1.334527131239999e-15</v>
      </c>
      <c r="I3806" t="n">
        <v>5.206139441610422e-16</v>
      </c>
      <c r="J3806" t="n">
        <v>1.414488965718819e-16</v>
      </c>
      <c r="K3806" t="n">
        <v>0.0003698713267356813</v>
      </c>
      <c r="L3806" t="n">
        <v>3.578776327089533e-05</v>
      </c>
      <c r="M3806" t="inlineStr">
        <is>
          <t>Non-concurrent positive CQC design component envelopes; missing legacy rotations left blank</t>
        </is>
      </c>
    </row>
    <row r="3807">
      <c r="A3807" t="inlineStr">
        <is>
          <t>SLS</t>
        </is>
      </c>
      <c r="B3807" t="inlineStr">
        <is>
          <t>X_Eplus</t>
        </is>
      </c>
      <c r="C3807" t="n">
        <v>321</v>
      </c>
      <c r="D3807" t="n">
        <v>12</v>
      </c>
      <c r="E3807" t="n">
        <v>12</v>
      </c>
      <c r="F3807" t="n">
        <v>11.4</v>
      </c>
      <c r="G3807" t="n">
        <v>0.002957447126412786</v>
      </c>
      <c r="H3807" t="n">
        <v>1.334527131239999e-15</v>
      </c>
      <c r="I3807" t="n">
        <v>4.922490791474443e-16</v>
      </c>
      <c r="J3807" t="n">
        <v>1.430719434041941e-16</v>
      </c>
      <c r="K3807" t="n">
        <v>0.0003617427778704141</v>
      </c>
      <c r="L3807" t="n">
        <v>3.578776327089533e-05</v>
      </c>
      <c r="M3807" t="inlineStr">
        <is>
          <t>Non-concurrent positive CQC design component envelopes; missing legacy rotations left blank</t>
        </is>
      </c>
    </row>
    <row r="3808">
      <c r="A3808" t="inlineStr">
        <is>
          <t>SLS</t>
        </is>
      </c>
      <c r="B3808" t="inlineStr">
        <is>
          <t>X_Eplus</t>
        </is>
      </c>
      <c r="C3808" t="n">
        <v>322</v>
      </c>
      <c r="D3808" t="n">
        <v>12</v>
      </c>
      <c r="E3808" t="n">
        <v>18</v>
      </c>
      <c r="F3808" t="n">
        <v>11.4</v>
      </c>
      <c r="G3808" t="n">
        <v>0.002883320181489445</v>
      </c>
      <c r="H3808" t="n">
        <v>1.334527131239999e-15</v>
      </c>
      <c r="I3808" t="n">
        <v>1.009807139341464e-15</v>
      </c>
      <c r="J3808" t="n">
        <v>1.619191194032617e-16</v>
      </c>
      <c r="K3808" t="n">
        <v>0.0003336036203529349</v>
      </c>
      <c r="L3808" t="n">
        <v>3.578776327089533e-05</v>
      </c>
      <c r="M3808" t="inlineStr">
        <is>
          <t>Non-concurrent positive CQC design component envelopes; missing legacy rotations left blank</t>
        </is>
      </c>
    </row>
    <row r="3809">
      <c r="A3809" t="inlineStr">
        <is>
          <t>SLS</t>
        </is>
      </c>
      <c r="B3809" t="inlineStr">
        <is>
          <t>X_Eplus</t>
        </is>
      </c>
      <c r="C3809" t="n">
        <v>323</v>
      </c>
      <c r="D3809" t="n">
        <v>12.00000000000001</v>
      </c>
      <c r="E3809" t="n">
        <v>9.000000000000005</v>
      </c>
      <c r="F3809" t="n">
        <v>11.4</v>
      </c>
      <c r="G3809" t="n">
        <v>0.002999592180913419</v>
      </c>
      <c r="H3809" t="n">
        <v>1.334632049154445e-15</v>
      </c>
      <c r="I3809" t="n">
        <v>3.803627637420016e-17</v>
      </c>
      <c r="J3809" t="n">
        <v>1.837759093234701e-16</v>
      </c>
      <c r="K3809" t="n">
        <v>0.0003700117535574166</v>
      </c>
      <c r="L3809" t="n">
        <v>3.578776327089533e-05</v>
      </c>
      <c r="M3809" t="inlineStr">
        <is>
          <t>Non-concurrent positive CQC design component envelopes; missing legacy rotations left blank</t>
        </is>
      </c>
    </row>
    <row r="3810">
      <c r="A3810" t="inlineStr">
        <is>
          <t>SLS</t>
        </is>
      </c>
      <c r="B3810" t="inlineStr">
        <is>
          <t>X_Eplus</t>
        </is>
      </c>
      <c r="C3810" t="n">
        <v>324</v>
      </c>
      <c r="D3810" t="n">
        <v>14</v>
      </c>
      <c r="E3810" t="n">
        <v>6</v>
      </c>
      <c r="F3810" t="n">
        <v>9.899999999999999</v>
      </c>
      <c r="G3810" t="n">
        <v>0.002618809300849139</v>
      </c>
      <c r="H3810" t="n">
        <v>6.30103091137405e-05</v>
      </c>
      <c r="I3810" t="n">
        <v>0.0005501640213392921</v>
      </c>
      <c r="J3810" t="n">
        <v>8.639189336628957e-06</v>
      </c>
      <c r="K3810" t="n">
        <v>0.0002687479915927063</v>
      </c>
      <c r="L3810" t="n">
        <v>3.143667648733521e-05</v>
      </c>
      <c r="M3810" t="inlineStr">
        <is>
          <t>Non-concurrent positive CQC design component envelopes; missing legacy rotations left blank</t>
        </is>
      </c>
    </row>
    <row r="3811">
      <c r="A3811" t="inlineStr">
        <is>
          <t>SLS</t>
        </is>
      </c>
      <c r="B3811" t="inlineStr">
        <is>
          <t>X_Eplus</t>
        </is>
      </c>
      <c r="C3811" t="n">
        <v>325</v>
      </c>
      <c r="D3811" t="n">
        <v>14</v>
      </c>
      <c r="E3811" t="n">
        <v>6</v>
      </c>
      <c r="F3811" t="n">
        <v>11.4</v>
      </c>
      <c r="G3811" t="n">
        <v>0.003044941173498331</v>
      </c>
      <c r="H3811" t="n">
        <v>7.157552654223111e-05</v>
      </c>
      <c r="I3811" t="n">
        <v>0.0005743329365336275</v>
      </c>
      <c r="J3811" t="n">
        <v>6.532770764848895e-06</v>
      </c>
      <c r="K3811" t="n">
        <v>0.000176688919501154</v>
      </c>
      <c r="L3811" t="n">
        <v>3.578776327089533e-05</v>
      </c>
      <c r="M3811" t="inlineStr">
        <is>
          <t>Non-concurrent positive CQC design component envelopes; missing legacy rotations left blank</t>
        </is>
      </c>
    </row>
    <row r="3812">
      <c r="A3812" t="inlineStr">
        <is>
          <t>SLS</t>
        </is>
      </c>
      <c r="B3812" t="inlineStr">
        <is>
          <t>X_Eplus</t>
        </is>
      </c>
      <c r="C3812" t="n">
        <v>326</v>
      </c>
      <c r="D3812" t="n">
        <v>14</v>
      </c>
      <c r="E3812" t="n">
        <v>12</v>
      </c>
      <c r="F3812" t="n">
        <v>9.899999999999999</v>
      </c>
      <c r="G3812" t="n">
        <v>0.002533963069003158</v>
      </c>
      <c r="H3812" t="n">
        <v>6.380010358559627e-05</v>
      </c>
      <c r="I3812" t="n">
        <v>0.0005478034499538005</v>
      </c>
      <c r="J3812" t="n">
        <v>5.622998141176954e-06</v>
      </c>
      <c r="K3812" t="n">
        <v>0.0002704927398287348</v>
      </c>
      <c r="L3812" t="n">
        <v>3.241921553623692e-05</v>
      </c>
      <c r="M3812" t="inlineStr">
        <is>
          <t>Non-concurrent positive CQC design component envelopes; missing legacy rotations left blank</t>
        </is>
      </c>
    </row>
    <row r="3813">
      <c r="A3813" t="inlineStr">
        <is>
          <t>SLS</t>
        </is>
      </c>
      <c r="B3813" t="inlineStr">
        <is>
          <t>X_Eplus</t>
        </is>
      </c>
      <c r="C3813" t="n">
        <v>327</v>
      </c>
      <c r="D3813" t="n">
        <v>14</v>
      </c>
      <c r="E3813" t="n">
        <v>12</v>
      </c>
      <c r="F3813" t="n">
        <v>11.4</v>
      </c>
      <c r="G3813" t="n">
        <v>0.002957447126412786</v>
      </c>
      <c r="H3813" t="n">
        <v>7.157552654223111e-05</v>
      </c>
      <c r="I3813" t="n">
        <v>0.0005711289505985004</v>
      </c>
      <c r="J3813" t="n">
        <v>9.814874026917423e-06</v>
      </c>
      <c r="K3813" t="n">
        <v>0.000183841482562469</v>
      </c>
      <c r="L3813" t="n">
        <v>3.578776327089533e-05</v>
      </c>
      <c r="M3813" t="inlineStr">
        <is>
          <t>Non-concurrent positive CQC design component envelopes; missing legacy rotations left blank</t>
        </is>
      </c>
    </row>
    <row r="3814">
      <c r="A3814" t="inlineStr">
        <is>
          <t>SLS</t>
        </is>
      </c>
      <c r="B3814" t="inlineStr">
        <is>
          <t>X_Eplus</t>
        </is>
      </c>
      <c r="C3814" t="n">
        <v>328</v>
      </c>
      <c r="D3814" t="n">
        <v>16</v>
      </c>
      <c r="E3814" t="n">
        <v>6</v>
      </c>
      <c r="F3814" t="n">
        <v>9.899999999999999</v>
      </c>
      <c r="G3814" t="n">
        <v>0.00260801223990997</v>
      </c>
      <c r="H3814" t="n">
        <v>0.0001247970599708441</v>
      </c>
      <c r="I3814" t="n">
        <v>0.000847566859791838</v>
      </c>
      <c r="J3814" t="n">
        <v>1.470037568729947e-05</v>
      </c>
      <c r="K3814" t="n">
        <v>0.0002235094013864694</v>
      </c>
      <c r="L3814" t="n">
        <v>3.158179346137786e-05</v>
      </c>
      <c r="M3814" t="inlineStr">
        <is>
          <t>Non-concurrent positive CQC design component envelopes; missing legacy rotations left blank</t>
        </is>
      </c>
    </row>
    <row r="3815">
      <c r="A3815" t="inlineStr">
        <is>
          <t>SLS</t>
        </is>
      </c>
      <c r="B3815" t="inlineStr">
        <is>
          <t>X_Eplus</t>
        </is>
      </c>
      <c r="C3815" t="n">
        <v>329</v>
      </c>
      <c r="D3815" t="n">
        <v>16</v>
      </c>
      <c r="E3815" t="n">
        <v>6</v>
      </c>
      <c r="F3815" t="n">
        <v>11.4</v>
      </c>
      <c r="G3815" t="n">
        <v>0.003044941173498331</v>
      </c>
      <c r="H3815" t="n">
        <v>0.0001431510530840219</v>
      </c>
      <c r="I3815" t="n">
        <v>0.0008868116361190874</v>
      </c>
      <c r="J3815" t="n">
        <v>3.370762286490406e-05</v>
      </c>
      <c r="K3815" t="n">
        <v>0.0002492080616125036</v>
      </c>
      <c r="L3815" t="n">
        <v>3.578776327089533e-05</v>
      </c>
      <c r="M3815" t="inlineStr">
        <is>
          <t>Non-concurrent positive CQC design component envelopes; missing legacy rotations left blank</t>
        </is>
      </c>
    </row>
    <row r="3816">
      <c r="A3816" t="inlineStr">
        <is>
          <t>SLS</t>
        </is>
      </c>
      <c r="B3816" t="inlineStr">
        <is>
          <t>X_Eplus</t>
        </is>
      </c>
      <c r="C3816" t="n">
        <v>330</v>
      </c>
      <c r="D3816" t="n">
        <v>16</v>
      </c>
      <c r="E3816" t="n">
        <v>12</v>
      </c>
      <c r="F3816" t="n">
        <v>9.899999999999999</v>
      </c>
      <c r="G3816" t="n">
        <v>0.002523129484202922</v>
      </c>
      <c r="H3816" t="n">
        <v>0.0001274243528377756</v>
      </c>
      <c r="I3816" t="n">
        <v>0.0008694103471533612</v>
      </c>
      <c r="J3816" t="n">
        <v>2.205541782852939e-05</v>
      </c>
      <c r="K3816" t="n">
        <v>0.0002234645701369185</v>
      </c>
      <c r="L3816" t="n">
        <v>3.136878042178786e-05</v>
      </c>
      <c r="M3816" t="inlineStr">
        <is>
          <t>Non-concurrent positive CQC design component envelopes; missing legacy rotations left blank</t>
        </is>
      </c>
    </row>
    <row r="3817">
      <c r="A3817" t="inlineStr">
        <is>
          <t>SLS</t>
        </is>
      </c>
      <c r="B3817" t="inlineStr">
        <is>
          <t>X_Eplus</t>
        </is>
      </c>
      <c r="C3817" t="n">
        <v>331</v>
      </c>
      <c r="D3817" t="n">
        <v>16</v>
      </c>
      <c r="E3817" t="n">
        <v>12</v>
      </c>
      <c r="F3817" t="n">
        <v>11.4</v>
      </c>
      <c r="G3817" t="n">
        <v>0.002957447126412786</v>
      </c>
      <c r="H3817" t="n">
        <v>0.0001431510530840219</v>
      </c>
      <c r="I3817" t="n">
        <v>0.0009102031408161631</v>
      </c>
      <c r="J3817" t="n">
        <v>2.430645961429734e-05</v>
      </c>
      <c r="K3817" t="n">
        <v>0.000259667832552401</v>
      </c>
      <c r="L3817" t="n">
        <v>3.578776327089533e-05</v>
      </c>
      <c r="M3817" t="inlineStr">
        <is>
          <t>Non-concurrent positive CQC design component envelopes; missing legacy rotations left blank</t>
        </is>
      </c>
    </row>
    <row r="3818">
      <c r="A3818" t="inlineStr">
        <is>
          <t>SLS</t>
        </is>
      </c>
      <c r="B3818" t="inlineStr">
        <is>
          <t>X_Eplus</t>
        </is>
      </c>
      <c r="C3818" t="n">
        <v>332</v>
      </c>
      <c r="D3818" t="n">
        <v>18</v>
      </c>
      <c r="E3818" t="n">
        <v>0</v>
      </c>
      <c r="F3818" t="n">
        <v>11.4</v>
      </c>
      <c r="G3818" t="n">
        <v>0.003144686789268334</v>
      </c>
      <c r="H3818" t="n">
        <v>0.0002147265796258123</v>
      </c>
      <c r="I3818" t="n">
        <v>0.0006331217964373618</v>
      </c>
      <c r="J3818" t="n">
        <v>5.560512881602427e-05</v>
      </c>
      <c r="K3818" t="n">
        <v>0.000305206984339809</v>
      </c>
      <c r="L3818" t="n">
        <v>3.578776327089533e-05</v>
      </c>
      <c r="M3818" t="inlineStr">
        <is>
          <t>Non-concurrent positive CQC design component envelopes; missing legacy rotations left blank</t>
        </is>
      </c>
    </row>
    <row r="3819">
      <c r="A3819" t="inlineStr">
        <is>
          <t>SLS</t>
        </is>
      </c>
      <c r="B3819" t="inlineStr">
        <is>
          <t>X_Eplus</t>
        </is>
      </c>
      <c r="C3819" t="n">
        <v>333</v>
      </c>
      <c r="D3819" t="n">
        <v>18</v>
      </c>
      <c r="E3819" t="n">
        <v>6</v>
      </c>
      <c r="F3819" t="n">
        <v>11.4</v>
      </c>
      <c r="G3819" t="n">
        <v>0.003044941173498331</v>
      </c>
      <c r="H3819" t="n">
        <v>0.0002147265796258123</v>
      </c>
      <c r="I3819" t="n">
        <v>0.001451054337202468</v>
      </c>
      <c r="J3819" t="n">
        <v>8.065841905058775e-05</v>
      </c>
      <c r="K3819" t="n">
        <v>0.000209600953694407</v>
      </c>
      <c r="L3819" t="n">
        <v>3.578776327089533e-05</v>
      </c>
      <c r="M3819" t="inlineStr">
        <is>
          <t>Non-concurrent positive CQC design component envelopes; missing legacy rotations left blank</t>
        </is>
      </c>
    </row>
    <row r="3820">
      <c r="A3820" t="inlineStr">
        <is>
          <t>SLS</t>
        </is>
      </c>
      <c r="B3820" t="inlineStr">
        <is>
          <t>X_Eplus</t>
        </is>
      </c>
      <c r="C3820" t="n">
        <v>334</v>
      </c>
      <c r="D3820" t="n">
        <v>18</v>
      </c>
      <c r="E3820" t="n">
        <v>12</v>
      </c>
      <c r="F3820" t="n">
        <v>11.4</v>
      </c>
      <c r="G3820" t="n">
        <v>0.002957447126412786</v>
      </c>
      <c r="H3820" t="n">
        <v>0.0002147265796258123</v>
      </c>
      <c r="I3820" t="n">
        <v>0.001477582949059364</v>
      </c>
      <c r="J3820" t="n">
        <v>7.337194419629409e-05</v>
      </c>
      <c r="K3820" t="n">
        <v>0.0002017343130584794</v>
      </c>
      <c r="L3820" t="n">
        <v>3.578776327089533e-05</v>
      </c>
      <c r="M3820" t="inlineStr">
        <is>
          <t>Non-concurrent positive CQC design component envelopes; missing legacy rotations left blank</t>
        </is>
      </c>
    </row>
    <row r="3821">
      <c r="A3821" t="inlineStr">
        <is>
          <t>SLS</t>
        </is>
      </c>
      <c r="B3821" t="inlineStr">
        <is>
          <t>X_Eplus</t>
        </is>
      </c>
      <c r="C3821" t="n">
        <v>335</v>
      </c>
      <c r="D3821" t="n">
        <v>18</v>
      </c>
      <c r="E3821" t="n">
        <v>18</v>
      </c>
      <c r="F3821" t="n">
        <v>11.4</v>
      </c>
      <c r="G3821" t="n">
        <v>0.002883320181489445</v>
      </c>
      <c r="H3821" t="n">
        <v>0.0002147265796258123</v>
      </c>
      <c r="I3821" t="n">
        <v>0.0007154048194871591</v>
      </c>
      <c r="J3821" t="n">
        <v>4.29110193524654e-05</v>
      </c>
      <c r="K3821" t="n">
        <v>0.0002860756479194517</v>
      </c>
      <c r="L3821" t="n">
        <v>3.578776327089533e-05</v>
      </c>
      <c r="M3821" t="inlineStr">
        <is>
          <t>Non-concurrent positive CQC design component envelopes; missing legacy rotations left blank</t>
        </is>
      </c>
    </row>
    <row r="3822">
      <c r="A3822" t="inlineStr">
        <is>
          <t>SLS</t>
        </is>
      </c>
      <c r="B3822" t="inlineStr">
        <is>
          <t>X_Eplus</t>
        </is>
      </c>
      <c r="C3822" t="n">
        <v>336</v>
      </c>
      <c r="D3822" t="n">
        <v>24</v>
      </c>
      <c r="E3822" t="n">
        <v>0</v>
      </c>
      <c r="F3822" t="n">
        <v>11.4</v>
      </c>
      <c r="G3822" t="n">
        <v>0.003144686789268334</v>
      </c>
      <c r="H3822" t="n">
        <v>0.0004294531592511845</v>
      </c>
      <c r="I3822" t="n">
        <v>0.002025411446757239</v>
      </c>
      <c r="J3822" t="n">
        <v>3.023457235333665e-05</v>
      </c>
      <c r="K3822" t="n">
        <v>0.00027502306947215</v>
      </c>
      <c r="L3822" t="n">
        <v>3.578776327089533e-05</v>
      </c>
      <c r="M3822" t="inlineStr">
        <is>
          <t>Non-concurrent positive CQC design component envelopes; missing legacy rotations left blank</t>
        </is>
      </c>
    </row>
    <row r="3823">
      <c r="A3823" t="inlineStr">
        <is>
          <t>SLS</t>
        </is>
      </c>
      <c r="B3823" t="inlineStr">
        <is>
          <t>X_Eplus</t>
        </is>
      </c>
      <c r="C3823" t="n">
        <v>337</v>
      </c>
      <c r="D3823" t="n">
        <v>24</v>
      </c>
      <c r="E3823" t="n">
        <v>6</v>
      </c>
      <c r="F3823" t="n">
        <v>11.4</v>
      </c>
      <c r="G3823" t="n">
        <v>0.003044941173498331</v>
      </c>
      <c r="H3823" t="n">
        <v>0.0004294531592511845</v>
      </c>
      <c r="I3823" t="n">
        <v>0.001891543507775188</v>
      </c>
      <c r="J3823" t="n">
        <v>2.72488533849919e-05</v>
      </c>
      <c r="K3823" t="n">
        <v>0.0001445042180831613</v>
      </c>
      <c r="L3823" t="n">
        <v>3.578776327089533e-05</v>
      </c>
      <c r="M3823" t="inlineStr">
        <is>
          <t>Non-concurrent positive CQC design component envelopes; missing legacy rotations left blank</t>
        </is>
      </c>
    </row>
    <row r="3824">
      <c r="A3824" t="inlineStr">
        <is>
          <t>SLS</t>
        </is>
      </c>
      <c r="B3824" t="inlineStr">
        <is>
          <t>X_Eplus</t>
        </is>
      </c>
      <c r="C3824" t="n">
        <v>338</v>
      </c>
      <c r="D3824" t="n">
        <v>24</v>
      </c>
      <c r="E3824" t="n">
        <v>12</v>
      </c>
      <c r="F3824" t="n">
        <v>11.4</v>
      </c>
      <c r="G3824" t="n">
        <v>0.002957447126412786</v>
      </c>
      <c r="H3824" t="n">
        <v>0.0004294531592511845</v>
      </c>
      <c r="I3824" t="n">
        <v>0.001860199121484194</v>
      </c>
      <c r="J3824" t="n">
        <v>2.533058307667986e-05</v>
      </c>
      <c r="K3824" t="n">
        <v>0.0001401858839915968</v>
      </c>
      <c r="L3824" t="n">
        <v>3.578776327089533e-05</v>
      </c>
      <c r="M3824" t="inlineStr">
        <is>
          <t>Non-concurrent positive CQC design component envelopes; missing legacy rotations left blank</t>
        </is>
      </c>
    </row>
    <row r="3825">
      <c r="A3825" t="inlineStr">
        <is>
          <t>SLS</t>
        </is>
      </c>
      <c r="B3825" t="inlineStr">
        <is>
          <t>X_Eplus</t>
        </is>
      </c>
      <c r="C3825" t="n">
        <v>339</v>
      </c>
      <c r="D3825" t="n">
        <v>24</v>
      </c>
      <c r="E3825" t="n">
        <v>18</v>
      </c>
      <c r="F3825" t="n">
        <v>11.4</v>
      </c>
      <c r="G3825" t="n">
        <v>0.002883320181489445</v>
      </c>
      <c r="H3825" t="n">
        <v>0.0004294531592511845</v>
      </c>
      <c r="I3825" t="n">
        <v>0.002060886911352907</v>
      </c>
      <c r="J3825" t="n">
        <v>2.745343398275998e-05</v>
      </c>
      <c r="K3825" t="n">
        <v>0.0002576915900524505</v>
      </c>
      <c r="L3825" t="n">
        <v>3.578776327089533e-05</v>
      </c>
      <c r="M3825" t="inlineStr">
        <is>
          <t>Non-concurrent positive CQC design component envelopes; missing legacy rotations left blank</t>
        </is>
      </c>
    </row>
    <row r="3826">
      <c r="A3826" t="inlineStr">
        <is>
          <t>SLS</t>
        </is>
      </c>
      <c r="B3826" t="inlineStr">
        <is>
          <t>X_Eplus</t>
        </is>
      </c>
      <c r="C3826" t="n">
        <v>340</v>
      </c>
      <c r="D3826" t="n">
        <v>30</v>
      </c>
      <c r="E3826" t="n">
        <v>6</v>
      </c>
      <c r="F3826" t="n">
        <v>11.4</v>
      </c>
      <c r="G3826" t="n">
        <v>0.003044941173498331</v>
      </c>
      <c r="H3826" t="n">
        <v>0.0006441797388765567</v>
      </c>
      <c r="I3826" t="n">
        <v>0.002274802874396552</v>
      </c>
      <c r="J3826" t="n">
        <v>5.790053892981082e-05</v>
      </c>
      <c r="K3826" t="n">
        <v>0.0002960683060580027</v>
      </c>
      <c r="L3826" t="n">
        <v>3.578776327089533e-05</v>
      </c>
      <c r="M3826" t="inlineStr">
        <is>
          <t>Non-concurrent positive CQC design component envelopes; missing legacy rotations left blank</t>
        </is>
      </c>
    </row>
    <row r="3827">
      <c r="A3827" t="inlineStr">
        <is>
          <t>SLS</t>
        </is>
      </c>
      <c r="B3827" t="inlineStr">
        <is>
          <t>X_Eplus</t>
        </is>
      </c>
      <c r="C3827" t="n">
        <v>341</v>
      </c>
      <c r="D3827" t="n">
        <v>30</v>
      </c>
      <c r="E3827" t="n">
        <v>12</v>
      </c>
      <c r="F3827" t="n">
        <v>11.4</v>
      </c>
      <c r="G3827" t="n">
        <v>0.002957447126412786</v>
      </c>
      <c r="H3827" t="n">
        <v>0.0006441797388765567</v>
      </c>
      <c r="I3827" t="n">
        <v>0.002275823063022376</v>
      </c>
      <c r="J3827" t="n">
        <v>5.675752998995741e-05</v>
      </c>
      <c r="K3827" t="n">
        <v>0.0002925300346494856</v>
      </c>
      <c r="L3827" t="n">
        <v>3.578776327089533e-05</v>
      </c>
      <c r="M3827" t="inlineStr">
        <is>
          <t>Non-concurrent positive CQC design component envelopes; missing legacy rotations left blank</t>
        </is>
      </c>
    </row>
    <row r="3828">
      <c r="A3828" t="inlineStr">
        <is>
          <t>SLS</t>
        </is>
      </c>
      <c r="B3828" t="inlineStr">
        <is>
          <t>X_Eplus</t>
        </is>
      </c>
      <c r="C3828" t="n">
        <v>401</v>
      </c>
      <c r="D3828" t="n">
        <v>-6</v>
      </c>
      <c r="E3828" t="n">
        <v>6</v>
      </c>
      <c r="F3828" t="n">
        <v>15.2</v>
      </c>
      <c r="G3828" t="n">
        <v>0.004674138266566969</v>
      </c>
      <c r="H3828" t="n">
        <v>0.0009387595567864976</v>
      </c>
      <c r="I3828" t="n">
        <v>0.002959634095356623</v>
      </c>
      <c r="J3828" t="n">
        <v>8.019896720763281e-05</v>
      </c>
      <c r="K3828" t="n">
        <v>0.0003823795307050717</v>
      </c>
      <c r="L3828" t="n">
        <v>5.21533087104004e-05</v>
      </c>
      <c r="M3828" t="inlineStr">
        <is>
          <t>Non-concurrent positive CQC design component envelopes; missing legacy rotations left blank</t>
        </is>
      </c>
    </row>
    <row r="3829">
      <c r="A3829" t="inlineStr">
        <is>
          <t>SLS</t>
        </is>
      </c>
      <c r="B3829" t="inlineStr">
        <is>
          <t>X_Eplus</t>
        </is>
      </c>
      <c r="C3829" t="n">
        <v>402</v>
      </c>
      <c r="D3829" t="n">
        <v>-6</v>
      </c>
      <c r="E3829" t="n">
        <v>12</v>
      </c>
      <c r="F3829" t="n">
        <v>15.2</v>
      </c>
      <c r="G3829" t="n">
        <v>0.004546940624275419</v>
      </c>
      <c r="H3829" t="n">
        <v>0.0009387595567864976</v>
      </c>
      <c r="I3829" t="n">
        <v>0.002957098346941339</v>
      </c>
      <c r="J3829" t="n">
        <v>7.861796777224621e-05</v>
      </c>
      <c r="K3829" t="n">
        <v>0.0003768626326248821</v>
      </c>
      <c r="L3829" t="n">
        <v>5.21533087104004e-05</v>
      </c>
      <c r="M3829" t="inlineStr">
        <is>
          <t>Non-concurrent positive CQC design component envelopes; missing legacy rotations left blank</t>
        </is>
      </c>
    </row>
    <row r="3830">
      <c r="A3830" t="inlineStr">
        <is>
          <t>SLS</t>
        </is>
      </c>
      <c r="B3830" t="inlineStr">
        <is>
          <t>X_Eplus</t>
        </is>
      </c>
      <c r="C3830" t="n">
        <v>403</v>
      </c>
      <c r="D3830" t="n">
        <v>0</v>
      </c>
      <c r="E3830" t="n">
        <v>0</v>
      </c>
      <c r="F3830" t="n">
        <v>15.2</v>
      </c>
      <c r="G3830" t="n">
        <v>0.004818330177267335</v>
      </c>
      <c r="H3830" t="n">
        <v>0.0006258397045240955</v>
      </c>
      <c r="I3830" t="n">
        <v>0.002620738956485152</v>
      </c>
      <c r="J3830" t="n">
        <v>3.98972858177159e-05</v>
      </c>
      <c r="K3830" t="n">
        <v>0.0003506449604856547</v>
      </c>
      <c r="L3830" t="n">
        <v>5.21533087104004e-05</v>
      </c>
      <c r="M3830" t="inlineStr">
        <is>
          <t>Non-concurrent positive CQC design component envelopes; missing legacy rotations left blank</t>
        </is>
      </c>
    </row>
    <row r="3831">
      <c r="A3831" t="inlineStr">
        <is>
          <t>SLS</t>
        </is>
      </c>
      <c r="B3831" t="inlineStr">
        <is>
          <t>X_Eplus</t>
        </is>
      </c>
      <c r="C3831" t="n">
        <v>404</v>
      </c>
      <c r="D3831" t="n">
        <v>0</v>
      </c>
      <c r="E3831" t="n">
        <v>6</v>
      </c>
      <c r="F3831" t="n">
        <v>15.2</v>
      </c>
      <c r="G3831" t="n">
        <v>0.004674138266566969</v>
      </c>
      <c r="H3831" t="n">
        <v>0.0006258397045240955</v>
      </c>
      <c r="I3831" t="n">
        <v>0.002462703283209926</v>
      </c>
      <c r="J3831" t="n">
        <v>3.582160846315595e-05</v>
      </c>
      <c r="K3831" t="n">
        <v>0.0001839770201124421</v>
      </c>
      <c r="L3831" t="n">
        <v>5.21533087104004e-05</v>
      </c>
      <c r="M3831" t="inlineStr">
        <is>
          <t>Non-concurrent positive CQC design component envelopes; missing legacy rotations left blank</t>
        </is>
      </c>
    </row>
    <row r="3832">
      <c r="A3832" t="inlineStr">
        <is>
          <t>SLS</t>
        </is>
      </c>
      <c r="B3832" t="inlineStr">
        <is>
          <t>X_Eplus</t>
        </is>
      </c>
      <c r="C3832" t="n">
        <v>405</v>
      </c>
      <c r="D3832" t="n">
        <v>0</v>
      </c>
      <c r="E3832" t="n">
        <v>12</v>
      </c>
      <c r="F3832" t="n">
        <v>15.2</v>
      </c>
      <c r="G3832" t="n">
        <v>0.004546940624275419</v>
      </c>
      <c r="H3832" t="n">
        <v>0.0006258397045240955</v>
      </c>
      <c r="I3832" t="n">
        <v>0.002425662174040129</v>
      </c>
      <c r="J3832" t="n">
        <v>3.243125824093242e-05</v>
      </c>
      <c r="K3832" t="n">
        <v>0.0001785869898402907</v>
      </c>
      <c r="L3832" t="n">
        <v>5.21533087104004e-05</v>
      </c>
      <c r="M3832" t="inlineStr">
        <is>
          <t>Non-concurrent positive CQC design component envelopes; missing legacy rotations left blank</t>
        </is>
      </c>
    </row>
    <row r="3833">
      <c r="A3833" t="inlineStr">
        <is>
          <t>SLS</t>
        </is>
      </c>
      <c r="B3833" t="inlineStr">
        <is>
          <t>X_Eplus</t>
        </is>
      </c>
      <c r="C3833" t="n">
        <v>406</v>
      </c>
      <c r="D3833" t="n">
        <v>0</v>
      </c>
      <c r="E3833" t="n">
        <v>18</v>
      </c>
      <c r="F3833" t="n">
        <v>15.2</v>
      </c>
      <c r="G3833" t="n">
        <v>0.004438198645201267</v>
      </c>
      <c r="H3833" t="n">
        <v>0.0006258397045240955</v>
      </c>
      <c r="I3833" t="n">
        <v>0.002665403854691905</v>
      </c>
      <c r="J3833" t="n">
        <v>3.521995342471777e-05</v>
      </c>
      <c r="K3833" t="n">
        <v>0.0003283774436398113</v>
      </c>
      <c r="L3833" t="n">
        <v>5.21533087104004e-05</v>
      </c>
      <c r="M3833" t="inlineStr">
        <is>
          <t>Non-concurrent positive CQC design component envelopes; missing legacy rotations left blank</t>
        </is>
      </c>
    </row>
    <row r="3834">
      <c r="A3834" t="inlineStr">
        <is>
          <t>SLS</t>
        </is>
      </c>
      <c r="B3834" t="inlineStr">
        <is>
          <t>X_Eplus</t>
        </is>
      </c>
      <c r="C3834" t="n">
        <v>407</v>
      </c>
      <c r="D3834" t="n">
        <v>6</v>
      </c>
      <c r="E3834" t="n">
        <v>0</v>
      </c>
      <c r="F3834" t="n">
        <v>15.2</v>
      </c>
      <c r="G3834" t="n">
        <v>0.004818330177267335</v>
      </c>
      <c r="H3834" t="n">
        <v>0.0003129198522616933</v>
      </c>
      <c r="I3834" t="n">
        <v>0.000832744276647579</v>
      </c>
      <c r="J3834" t="n">
        <v>7.253657870844241e-05</v>
      </c>
      <c r="K3834" t="n">
        <v>0.0003932586849353321</v>
      </c>
      <c r="L3834" t="n">
        <v>5.21533087104004e-05</v>
      </c>
      <c r="M3834" t="inlineStr">
        <is>
          <t>Non-concurrent positive CQC design component envelopes; missing legacy rotations left blank</t>
        </is>
      </c>
    </row>
    <row r="3835">
      <c r="A3835" t="inlineStr">
        <is>
          <t>SLS</t>
        </is>
      </c>
      <c r="B3835" t="inlineStr">
        <is>
          <t>X_Eplus</t>
        </is>
      </c>
      <c r="C3835" t="n">
        <v>408</v>
      </c>
      <c r="D3835" t="n">
        <v>6</v>
      </c>
      <c r="E3835" t="n">
        <v>6</v>
      </c>
      <c r="F3835" t="n">
        <v>15.2</v>
      </c>
      <c r="G3835" t="n">
        <v>0.004674138266566969</v>
      </c>
      <c r="H3835" t="n">
        <v>0.0003129198522616933</v>
      </c>
      <c r="I3835" t="n">
        <v>0.001864033124565678</v>
      </c>
      <c r="J3835" t="n">
        <v>9.888267748900499e-05</v>
      </c>
      <c r="K3835" t="n">
        <v>0.0002695609838934074</v>
      </c>
      <c r="L3835" t="n">
        <v>5.21533087104004e-05</v>
      </c>
      <c r="M3835" t="inlineStr">
        <is>
          <t>Non-concurrent positive CQC design component envelopes; missing legacy rotations left blank</t>
        </is>
      </c>
    </row>
    <row r="3836">
      <c r="A3836" t="inlineStr">
        <is>
          <t>SLS</t>
        </is>
      </c>
      <c r="B3836" t="inlineStr">
        <is>
          <t>X_Eplus</t>
        </is>
      </c>
      <c r="C3836" t="n">
        <v>409</v>
      </c>
      <c r="D3836" t="n">
        <v>6</v>
      </c>
      <c r="E3836" t="n">
        <v>12</v>
      </c>
      <c r="F3836" t="n">
        <v>15.2</v>
      </c>
      <c r="G3836" t="n">
        <v>0.004546940624275419</v>
      </c>
      <c r="H3836" t="n">
        <v>0.0003129198522616933</v>
      </c>
      <c r="I3836" t="n">
        <v>0.001896539502023244</v>
      </c>
      <c r="J3836" t="n">
        <v>9.028681892488761e-05</v>
      </c>
      <c r="K3836" t="n">
        <v>0.0002605287722346081</v>
      </c>
      <c r="L3836" t="n">
        <v>5.21533087104004e-05</v>
      </c>
      <c r="M3836" t="inlineStr">
        <is>
          <t>Non-concurrent positive CQC design component envelopes; missing legacy rotations left blank</t>
        </is>
      </c>
    </row>
    <row r="3837">
      <c r="A3837" t="inlineStr">
        <is>
          <t>SLS</t>
        </is>
      </c>
      <c r="B3837" t="inlineStr">
        <is>
          <t>X_Eplus</t>
        </is>
      </c>
      <c r="C3837" t="n">
        <v>410</v>
      </c>
      <c r="D3837" t="n">
        <v>6</v>
      </c>
      <c r="E3837" t="n">
        <v>18</v>
      </c>
      <c r="F3837" t="n">
        <v>15.2</v>
      </c>
      <c r="G3837" t="n">
        <v>0.004438198645201267</v>
      </c>
      <c r="H3837" t="n">
        <v>0.0003129198522616933</v>
      </c>
      <c r="I3837" t="n">
        <v>0.0009369762409733103</v>
      </c>
      <c r="J3837" t="n">
        <v>5.583177444835249e-05</v>
      </c>
      <c r="K3837" t="n">
        <v>0.0003677464588779736</v>
      </c>
      <c r="L3837" t="n">
        <v>5.21533087104004e-05</v>
      </c>
      <c r="M3837" t="inlineStr">
        <is>
          <t>Non-concurrent positive CQC design component envelopes; missing legacy rotations left blank</t>
        </is>
      </c>
    </row>
    <row r="3838">
      <c r="A3838" t="inlineStr">
        <is>
          <t>SLS</t>
        </is>
      </c>
      <c r="B3838" t="inlineStr">
        <is>
          <t>X_Eplus</t>
        </is>
      </c>
      <c r="C3838" t="n">
        <v>411</v>
      </c>
      <c r="D3838" t="n">
        <v>8</v>
      </c>
      <c r="E3838" t="n">
        <v>6</v>
      </c>
      <c r="F3838" t="n">
        <v>13.7</v>
      </c>
      <c r="G3838" t="n">
        <v>0.004085618016319158</v>
      </c>
      <c r="H3838" t="n">
        <v>0.0001788338912651096</v>
      </c>
      <c r="I3838" t="n">
        <v>0.001099670971098324</v>
      </c>
      <c r="J3838" t="n">
        <v>2.183590628446732e-05</v>
      </c>
      <c r="K3838" t="n">
        <v>0.0003099913008240333</v>
      </c>
      <c r="L3838" t="n">
        <v>4.624881836792313e-05</v>
      </c>
      <c r="M3838" t="inlineStr">
        <is>
          <t>Non-concurrent positive CQC design component envelopes; missing legacy rotations left blank</t>
        </is>
      </c>
    </row>
    <row r="3839">
      <c r="A3839" t="inlineStr">
        <is>
          <t>SLS</t>
        </is>
      </c>
      <c r="B3839" t="inlineStr">
        <is>
          <t>X_Eplus</t>
        </is>
      </c>
      <c r="C3839" t="n">
        <v>412</v>
      </c>
      <c r="D3839" t="n">
        <v>8</v>
      </c>
      <c r="E3839" t="n">
        <v>6</v>
      </c>
      <c r="F3839" t="n">
        <v>15.2</v>
      </c>
      <c r="G3839" t="n">
        <v>0.004674138266566969</v>
      </c>
      <c r="H3839" t="n">
        <v>0.0002086132348408923</v>
      </c>
      <c r="I3839" t="n">
        <v>0.001151141953584601</v>
      </c>
      <c r="J3839" t="n">
        <v>4.50731260239269e-05</v>
      </c>
      <c r="K3839" t="n">
        <v>0.0003236004001087988</v>
      </c>
      <c r="L3839" t="n">
        <v>5.21533087104004e-05</v>
      </c>
      <c r="M3839" t="inlineStr">
        <is>
          <t>Non-concurrent positive CQC design component envelopes; missing legacy rotations left blank</t>
        </is>
      </c>
    </row>
    <row r="3840">
      <c r="A3840" t="inlineStr">
        <is>
          <t>SLS</t>
        </is>
      </c>
      <c r="B3840" t="inlineStr">
        <is>
          <t>X_Eplus</t>
        </is>
      </c>
      <c r="C3840" t="n">
        <v>413</v>
      </c>
      <c r="D3840" t="n">
        <v>8</v>
      </c>
      <c r="E3840" t="n">
        <v>12</v>
      </c>
      <c r="F3840" t="n">
        <v>13.7</v>
      </c>
      <c r="G3840" t="n">
        <v>0.003963447890306658</v>
      </c>
      <c r="H3840" t="n">
        <v>0.0001819604100621024</v>
      </c>
      <c r="I3840" t="n">
        <v>0.001126585173205258</v>
      </c>
      <c r="J3840" t="n">
        <v>3.360011773348261e-05</v>
      </c>
      <c r="K3840" t="n">
        <v>0.0003090505429366072</v>
      </c>
      <c r="L3840" t="n">
        <v>4.589266421992697e-05</v>
      </c>
      <c r="M3840" t="inlineStr">
        <is>
          <t>Non-concurrent positive CQC design component envelopes; missing legacy rotations left blank</t>
        </is>
      </c>
    </row>
    <row r="3841">
      <c r="A3841" t="inlineStr">
        <is>
          <t>SLS</t>
        </is>
      </c>
      <c r="B3841" t="inlineStr">
        <is>
          <t>X_Eplus</t>
        </is>
      </c>
      <c r="C3841" t="n">
        <v>414</v>
      </c>
      <c r="D3841" t="n">
        <v>8</v>
      </c>
      <c r="E3841" t="n">
        <v>12</v>
      </c>
      <c r="F3841" t="n">
        <v>15.2</v>
      </c>
      <c r="G3841" t="n">
        <v>0.004546940624275419</v>
      </c>
      <c r="H3841" t="n">
        <v>0.0002086132348408923</v>
      </c>
      <c r="I3841" t="n">
        <v>0.001178546526278469</v>
      </c>
      <c r="J3841" t="n">
        <v>3.164330565129722e-05</v>
      </c>
      <c r="K3841" t="n">
        <v>0.0003360567884927989</v>
      </c>
      <c r="L3841" t="n">
        <v>5.21533087104004e-05</v>
      </c>
      <c r="M3841" t="inlineStr">
        <is>
          <t>Non-concurrent positive CQC design component envelopes; missing legacy rotations left blank</t>
        </is>
      </c>
    </row>
    <row r="3842">
      <c r="A3842" t="inlineStr">
        <is>
          <t>SLS</t>
        </is>
      </c>
      <c r="B3842" t="inlineStr">
        <is>
          <t>X_Eplus</t>
        </is>
      </c>
      <c r="C3842" t="n">
        <v>415</v>
      </c>
      <c r="D3842" t="n">
        <v>10</v>
      </c>
      <c r="E3842" t="n">
        <v>6</v>
      </c>
      <c r="F3842" t="n">
        <v>13.7</v>
      </c>
      <c r="G3842" t="n">
        <v>0.004097701202584612</v>
      </c>
      <c r="H3842" t="n">
        <v>8.98393538713417e-05</v>
      </c>
      <c r="I3842" t="n">
        <v>0.0007140569823592714</v>
      </c>
      <c r="J3842" t="n">
        <v>1.393775650605032e-05</v>
      </c>
      <c r="K3842" t="n">
        <v>0.0003607460342231498</v>
      </c>
      <c r="L3842" t="n">
        <v>4.471034916838031e-05</v>
      </c>
      <c r="M3842" t="inlineStr">
        <is>
          <t>Non-concurrent positive CQC design component envelopes; missing legacy rotations left blank</t>
        </is>
      </c>
    </row>
    <row r="3843">
      <c r="A3843" t="inlineStr">
        <is>
          <t>SLS</t>
        </is>
      </c>
      <c r="B3843" t="inlineStr">
        <is>
          <t>X_Eplus</t>
        </is>
      </c>
      <c r="C3843" t="n">
        <v>416</v>
      </c>
      <c r="D3843" t="n">
        <v>10</v>
      </c>
      <c r="E3843" t="n">
        <v>6</v>
      </c>
      <c r="F3843" t="n">
        <v>15.2</v>
      </c>
      <c r="G3843" t="n">
        <v>0.004674138266566969</v>
      </c>
      <c r="H3843" t="n">
        <v>0.0001043066174200916</v>
      </c>
      <c r="I3843" t="n">
        <v>0.0007206614121068776</v>
      </c>
      <c r="J3843" t="n">
        <v>9.83889370030584e-06</v>
      </c>
      <c r="K3843" t="n">
        <v>0.0002332351705009206</v>
      </c>
      <c r="L3843" t="n">
        <v>5.21533087104004e-05</v>
      </c>
      <c r="M3843" t="inlineStr">
        <is>
          <t>Non-concurrent positive CQC design component envelopes; missing legacy rotations left blank</t>
        </is>
      </c>
    </row>
    <row r="3844">
      <c r="A3844" t="inlineStr">
        <is>
          <t>SLS</t>
        </is>
      </c>
      <c r="B3844" t="inlineStr">
        <is>
          <t>X_Eplus</t>
        </is>
      </c>
      <c r="C3844" t="n">
        <v>417</v>
      </c>
      <c r="D3844" t="n">
        <v>10</v>
      </c>
      <c r="E3844" t="n">
        <v>12</v>
      </c>
      <c r="F3844" t="n">
        <v>13.7</v>
      </c>
      <c r="G3844" t="n">
        <v>0.003975903009051159</v>
      </c>
      <c r="H3844" t="n">
        <v>9.047639769882063e-05</v>
      </c>
      <c r="I3844" t="n">
        <v>0.000710166427245742</v>
      </c>
      <c r="J3844" t="n">
        <v>9.3224425442934e-06</v>
      </c>
      <c r="K3844" t="n">
        <v>0.0003616572204354015</v>
      </c>
      <c r="L3844" t="n">
        <v>4.599015821640156e-05</v>
      </c>
      <c r="M3844" t="inlineStr">
        <is>
          <t>Non-concurrent positive CQC design component envelopes; missing legacy rotations left blank</t>
        </is>
      </c>
    </row>
    <row r="3845">
      <c r="A3845" t="inlineStr">
        <is>
          <t>SLS</t>
        </is>
      </c>
      <c r="B3845" t="inlineStr">
        <is>
          <t>X_Eplus</t>
        </is>
      </c>
      <c r="C3845" t="n">
        <v>418</v>
      </c>
      <c r="D3845" t="n">
        <v>10</v>
      </c>
      <c r="E3845" t="n">
        <v>12</v>
      </c>
      <c r="F3845" t="n">
        <v>15.2</v>
      </c>
      <c r="G3845" t="n">
        <v>0.004546940624275419</v>
      </c>
      <c r="H3845" t="n">
        <v>0.0001043066174200916</v>
      </c>
      <c r="I3845" t="n">
        <v>0.0007168052116638579</v>
      </c>
      <c r="J3845" t="n">
        <v>1.496881176657971e-05</v>
      </c>
      <c r="K3845" t="n">
        <v>0.0002418503442626065</v>
      </c>
      <c r="L3845" t="n">
        <v>5.21533087104004e-05</v>
      </c>
      <c r="M3845" t="inlineStr">
        <is>
          <t>Non-concurrent positive CQC design component envelopes; missing legacy rotations left blank</t>
        </is>
      </c>
    </row>
    <row r="3846">
      <c r="A3846" t="inlineStr">
        <is>
          <t>SLS</t>
        </is>
      </c>
      <c r="B3846" t="inlineStr">
        <is>
          <t>X_Eplus</t>
        </is>
      </c>
      <c r="C3846" t="n">
        <v>419</v>
      </c>
      <c r="D3846" t="n">
        <v>12</v>
      </c>
      <c r="E3846" t="n">
        <v>0</v>
      </c>
      <c r="F3846" t="n">
        <v>15.2</v>
      </c>
      <c r="G3846" t="n">
        <v>0.004818330177267335</v>
      </c>
      <c r="H3846" t="n">
        <v>2.157732755788995e-15</v>
      </c>
      <c r="I3846" t="n">
        <v>1.331217314197321e-15</v>
      </c>
      <c r="J3846" t="n">
        <v>2.034967950531014e-16</v>
      </c>
      <c r="K3846" t="n">
        <v>0.0004642212046934903</v>
      </c>
      <c r="L3846" t="n">
        <v>5.21533087104004e-05</v>
      </c>
      <c r="M3846" t="inlineStr">
        <is>
          <t>Non-concurrent positive CQC design component envelopes; missing legacy rotations left blank</t>
        </is>
      </c>
    </row>
    <row r="3847">
      <c r="A3847" t="inlineStr">
        <is>
          <t>SLS</t>
        </is>
      </c>
      <c r="B3847" t="inlineStr">
        <is>
          <t>X_Eplus</t>
        </is>
      </c>
      <c r="C3847" t="n">
        <v>420</v>
      </c>
      <c r="D3847" t="n">
        <v>12</v>
      </c>
      <c r="E3847" t="n">
        <v>6</v>
      </c>
      <c r="F3847" t="n">
        <v>15.2</v>
      </c>
      <c r="G3847" t="n">
        <v>0.004674138266566969</v>
      </c>
      <c r="H3847" t="n">
        <v>2.157732755788995e-15</v>
      </c>
      <c r="I3847" t="n">
        <v>6.632544592126567e-16</v>
      </c>
      <c r="J3847" t="n">
        <v>1.81918026091429e-16</v>
      </c>
      <c r="K3847" t="n">
        <v>0.0004696928810435443</v>
      </c>
      <c r="L3847" t="n">
        <v>5.21533087104004e-05</v>
      </c>
      <c r="M3847" t="inlineStr">
        <is>
          <t>Non-concurrent positive CQC design component envelopes; missing legacy rotations left blank</t>
        </is>
      </c>
    </row>
    <row r="3848">
      <c r="A3848" t="inlineStr">
        <is>
          <t>SLS</t>
        </is>
      </c>
      <c r="B3848" t="inlineStr">
        <is>
          <t>X_Eplus</t>
        </is>
      </c>
      <c r="C3848" t="n">
        <v>421</v>
      </c>
      <c r="D3848" t="n">
        <v>12</v>
      </c>
      <c r="E3848" t="n">
        <v>12</v>
      </c>
      <c r="F3848" t="n">
        <v>15.2</v>
      </c>
      <c r="G3848" t="n">
        <v>0.004546940624275419</v>
      </c>
      <c r="H3848" t="n">
        <v>2.157732755788995e-15</v>
      </c>
      <c r="I3848" t="n">
        <v>6.236419223988259e-16</v>
      </c>
      <c r="J3848" t="n">
        <v>1.826681721236451e-16</v>
      </c>
      <c r="K3848" t="n">
        <v>0.0004591208014721279</v>
      </c>
      <c r="L3848" t="n">
        <v>5.21533087104004e-05</v>
      </c>
      <c r="M3848" t="inlineStr">
        <is>
          <t>Non-concurrent positive CQC design component envelopes; missing legacy rotations left blank</t>
        </is>
      </c>
    </row>
    <row r="3849">
      <c r="A3849" t="inlineStr">
        <is>
          <t>SLS</t>
        </is>
      </c>
      <c r="B3849" t="inlineStr">
        <is>
          <t>X_Eplus</t>
        </is>
      </c>
      <c r="C3849" t="n">
        <v>422</v>
      </c>
      <c r="D3849" t="n">
        <v>12</v>
      </c>
      <c r="E3849" t="n">
        <v>18</v>
      </c>
      <c r="F3849" t="n">
        <v>15.2</v>
      </c>
      <c r="G3849" t="n">
        <v>0.004438198645201267</v>
      </c>
      <c r="H3849" t="n">
        <v>2.157732755788995e-15</v>
      </c>
      <c r="I3849" t="n">
        <v>1.312084807895151e-15</v>
      </c>
      <c r="J3849" t="n">
        <v>2.048003895723541e-16</v>
      </c>
      <c r="K3849" t="n">
        <v>0.000433328887704315</v>
      </c>
      <c r="L3849" t="n">
        <v>5.21533087104004e-05</v>
      </c>
      <c r="M3849" t="inlineStr">
        <is>
          <t>Non-concurrent positive CQC design component envelopes; missing legacy rotations left blank</t>
        </is>
      </c>
    </row>
    <row r="3850">
      <c r="A3850" t="inlineStr">
        <is>
          <t>SLS</t>
        </is>
      </c>
      <c r="B3850" t="inlineStr">
        <is>
          <t>X_Eplus</t>
        </is>
      </c>
      <c r="C3850" t="n">
        <v>423</v>
      </c>
      <c r="D3850" t="n">
        <v>12</v>
      </c>
      <c r="E3850" t="n">
        <v>9.000000000000004</v>
      </c>
      <c r="F3850" t="n">
        <v>15.2</v>
      </c>
      <c r="G3850" t="n">
        <v>0.004608322805463055</v>
      </c>
      <c r="H3850" t="n">
        <v>2.157793667207108e-15</v>
      </c>
      <c r="I3850" t="n">
        <v>5.202088195726954e-17</v>
      </c>
      <c r="J3850" t="n">
        <v>2.31628427703167e-16</v>
      </c>
      <c r="K3850" t="n">
        <v>0.00047269558340106</v>
      </c>
      <c r="L3850" t="n">
        <v>5.21533087104004e-05</v>
      </c>
      <c r="M3850" t="inlineStr">
        <is>
          <t>Non-concurrent positive CQC design component envelopes; missing legacy rotations left blank</t>
        </is>
      </c>
    </row>
    <row r="3851">
      <c r="A3851" t="inlineStr">
        <is>
          <t>SLS</t>
        </is>
      </c>
      <c r="B3851" t="inlineStr">
        <is>
          <t>X_Eplus</t>
        </is>
      </c>
      <c r="C3851" t="n">
        <v>424</v>
      </c>
      <c r="D3851" t="n">
        <v>14</v>
      </c>
      <c r="E3851" t="n">
        <v>6</v>
      </c>
      <c r="F3851" t="n">
        <v>13.7</v>
      </c>
      <c r="G3851" t="n">
        <v>0.004097701202584599</v>
      </c>
      <c r="H3851" t="n">
        <v>8.983935387252965e-05</v>
      </c>
      <c r="I3851" t="n">
        <v>0.0007140569823587294</v>
      </c>
      <c r="J3851" t="n">
        <v>1.393775650624264e-05</v>
      </c>
      <c r="K3851" t="n">
        <v>0.0003607460342231434</v>
      </c>
      <c r="L3851" t="n">
        <v>4.471034916837962e-05</v>
      </c>
      <c r="M3851" t="inlineStr">
        <is>
          <t>Non-concurrent positive CQC design component envelopes; missing legacy rotations left blank</t>
        </is>
      </c>
    </row>
    <row r="3852">
      <c r="A3852" t="inlineStr">
        <is>
          <t>SLS</t>
        </is>
      </c>
      <c r="B3852" t="inlineStr">
        <is>
          <t>X_Eplus</t>
        </is>
      </c>
      <c r="C3852" t="n">
        <v>425</v>
      </c>
      <c r="D3852" t="n">
        <v>14</v>
      </c>
      <c r="E3852" t="n">
        <v>6</v>
      </c>
      <c r="F3852" t="n">
        <v>15.2</v>
      </c>
      <c r="G3852" t="n">
        <v>0.004674138266566969</v>
      </c>
      <c r="H3852" t="n">
        <v>0.0001043066174215101</v>
      </c>
      <c r="I3852" t="n">
        <v>0.0007206614121063166</v>
      </c>
      <c r="J3852" t="n">
        <v>9.838893700268777e-06</v>
      </c>
      <c r="K3852" t="n">
        <v>0.000233235170500937</v>
      </c>
      <c r="L3852" t="n">
        <v>5.21533087104004e-05</v>
      </c>
      <c r="M3852" t="inlineStr">
        <is>
          <t>Non-concurrent positive CQC design component envelopes; missing legacy rotations left blank</t>
        </is>
      </c>
    </row>
    <row r="3853">
      <c r="A3853" t="inlineStr">
        <is>
          <t>SLS</t>
        </is>
      </c>
      <c r="B3853" t="inlineStr">
        <is>
          <t>X_Eplus</t>
        </is>
      </c>
      <c r="C3853" t="n">
        <v>426</v>
      </c>
      <c r="D3853" t="n">
        <v>14</v>
      </c>
      <c r="E3853" t="n">
        <v>12</v>
      </c>
      <c r="F3853" t="n">
        <v>13.7</v>
      </c>
      <c r="G3853" t="n">
        <v>0.003975903009051161</v>
      </c>
      <c r="H3853" t="n">
        <v>9.047639770001988e-05</v>
      </c>
      <c r="I3853" t="n">
        <v>0.0007101664272460751</v>
      </c>
      <c r="J3853" t="n">
        <v>9.322442544336915e-06</v>
      </c>
      <c r="K3853" t="n">
        <v>0.0003616572204354084</v>
      </c>
      <c r="L3853" t="n">
        <v>4.599015821640187e-05</v>
      </c>
      <c r="M3853" t="inlineStr">
        <is>
          <t>Non-concurrent positive CQC design component envelopes; missing legacy rotations left blank</t>
        </is>
      </c>
    </row>
    <row r="3854">
      <c r="A3854" t="inlineStr">
        <is>
          <t>SLS</t>
        </is>
      </c>
      <c r="B3854" t="inlineStr">
        <is>
          <t>X_Eplus</t>
        </is>
      </c>
      <c r="C3854" t="n">
        <v>427</v>
      </c>
      <c r="D3854" t="n">
        <v>14</v>
      </c>
      <c r="E3854" t="n">
        <v>12</v>
      </c>
      <c r="F3854" t="n">
        <v>15.2</v>
      </c>
      <c r="G3854" t="n">
        <v>0.004546940624275419</v>
      </c>
      <c r="H3854" t="n">
        <v>0.0001043066174215101</v>
      </c>
      <c r="I3854" t="n">
        <v>0.0007168052116642018</v>
      </c>
      <c r="J3854" t="n">
        <v>1.496881176674806e-05</v>
      </c>
      <c r="K3854" t="n">
        <v>0.0002418503442625958</v>
      </c>
      <c r="L3854" t="n">
        <v>5.21533087104004e-05</v>
      </c>
      <c r="M3854" t="inlineStr">
        <is>
          <t>Non-concurrent positive CQC design component envelopes; missing legacy rotations left blank</t>
        </is>
      </c>
    </row>
    <row r="3855">
      <c r="A3855" t="inlineStr">
        <is>
          <t>SLS</t>
        </is>
      </c>
      <c r="B3855" t="inlineStr">
        <is>
          <t>X_Eplus</t>
        </is>
      </c>
      <c r="C3855" t="n">
        <v>428</v>
      </c>
      <c r="D3855" t="n">
        <v>16</v>
      </c>
      <c r="E3855" t="n">
        <v>6</v>
      </c>
      <c r="F3855" t="n">
        <v>13.7</v>
      </c>
      <c r="G3855" t="n">
        <v>0.004085618016319135</v>
      </c>
      <c r="H3855" t="n">
        <v>0.0001788338912662875</v>
      </c>
      <c r="I3855" t="n">
        <v>0.001099670971097797</v>
      </c>
      <c r="J3855" t="n">
        <v>2.183590628445845e-05</v>
      </c>
      <c r="K3855" t="n">
        <v>0.0003099913008240529</v>
      </c>
      <c r="L3855" t="n">
        <v>4.624881836792376e-05</v>
      </c>
      <c r="M3855" t="inlineStr">
        <is>
          <t>Non-concurrent positive CQC design component envelopes; missing legacy rotations left blank</t>
        </is>
      </c>
    </row>
    <row r="3856">
      <c r="A3856" t="inlineStr">
        <is>
          <t>SLS</t>
        </is>
      </c>
      <c r="B3856" t="inlineStr">
        <is>
          <t>X_Eplus</t>
        </is>
      </c>
      <c r="C3856" t="n">
        <v>429</v>
      </c>
      <c r="D3856" t="n">
        <v>16</v>
      </c>
      <c r="E3856" t="n">
        <v>6</v>
      </c>
      <c r="F3856" t="n">
        <v>15.2</v>
      </c>
      <c r="G3856" t="n">
        <v>0.004674138266566969</v>
      </c>
      <c r="H3856" t="n">
        <v>0.0002086132348423107</v>
      </c>
      <c r="I3856" t="n">
        <v>0.00115114195358405</v>
      </c>
      <c r="J3856" t="n">
        <v>4.507312602409954e-05</v>
      </c>
      <c r="K3856" t="n">
        <v>0.0003236004001087875</v>
      </c>
      <c r="L3856" t="n">
        <v>5.21533087104004e-05</v>
      </c>
      <c r="M3856" t="inlineStr">
        <is>
          <t>Non-concurrent positive CQC design component envelopes; missing legacy rotations left blank</t>
        </is>
      </c>
    </row>
    <row r="3857">
      <c r="A3857" t="inlineStr">
        <is>
          <t>SLS</t>
        </is>
      </c>
      <c r="B3857" t="inlineStr">
        <is>
          <t>X_Eplus</t>
        </is>
      </c>
      <c r="C3857" t="n">
        <v>430</v>
      </c>
      <c r="D3857" t="n">
        <v>16</v>
      </c>
      <c r="E3857" t="n">
        <v>12</v>
      </c>
      <c r="F3857" t="n">
        <v>13.7</v>
      </c>
      <c r="G3857" t="n">
        <v>0.003963447890306645</v>
      </c>
      <c r="H3857" t="n">
        <v>0.0001819604100633111</v>
      </c>
      <c r="I3857" t="n">
        <v>0.0011265851732056</v>
      </c>
      <c r="J3857" t="n">
        <v>3.360011773367124e-05</v>
      </c>
      <c r="K3857" t="n">
        <v>0.0003090505429366035</v>
      </c>
      <c r="L3857" t="n">
        <v>4.58926642199272e-05</v>
      </c>
      <c r="M3857" t="inlineStr">
        <is>
          <t>Non-concurrent positive CQC design component envelopes; missing legacy rotations left blank</t>
        </is>
      </c>
    </row>
    <row r="3858">
      <c r="A3858" t="inlineStr">
        <is>
          <t>SLS</t>
        </is>
      </c>
      <c r="B3858" t="inlineStr">
        <is>
          <t>X_Eplus</t>
        </is>
      </c>
      <c r="C3858" t="n">
        <v>431</v>
      </c>
      <c r="D3858" t="n">
        <v>16</v>
      </c>
      <c r="E3858" t="n">
        <v>12</v>
      </c>
      <c r="F3858" t="n">
        <v>15.2</v>
      </c>
      <c r="G3858" t="n">
        <v>0.004546940624275419</v>
      </c>
      <c r="H3858" t="n">
        <v>0.0002086132348423107</v>
      </c>
      <c r="I3858" t="n">
        <v>0.001178546526278819</v>
      </c>
      <c r="J3858" t="n">
        <v>3.164330565121966e-05</v>
      </c>
      <c r="K3858" t="n">
        <v>0.0003360567884928131</v>
      </c>
      <c r="L3858" t="n">
        <v>5.21533087104004e-05</v>
      </c>
      <c r="M3858" t="inlineStr">
        <is>
          <t>Non-concurrent positive CQC design component envelopes; missing legacy rotations left blank</t>
        </is>
      </c>
    </row>
    <row r="3859">
      <c r="A3859" t="inlineStr">
        <is>
          <t>SLS</t>
        </is>
      </c>
      <c r="B3859" t="inlineStr">
        <is>
          <t>X_Eplus</t>
        </is>
      </c>
      <c r="C3859" t="n">
        <v>432</v>
      </c>
      <c r="D3859" t="n">
        <v>18</v>
      </c>
      <c r="E3859" t="n">
        <v>0</v>
      </c>
      <c r="F3859" t="n">
        <v>15.2</v>
      </c>
      <c r="G3859" t="n">
        <v>0.004818330177267335</v>
      </c>
      <c r="H3859" t="n">
        <v>0.0003129198522631118</v>
      </c>
      <c r="I3859" t="n">
        <v>0.0008327442766465137</v>
      </c>
      <c r="J3859" t="n">
        <v>7.253657870859241e-05</v>
      </c>
      <c r="K3859" t="n">
        <v>0.0003932586849353313</v>
      </c>
      <c r="L3859" t="n">
        <v>5.21533087104004e-05</v>
      </c>
      <c r="M3859" t="inlineStr">
        <is>
          <t>Non-concurrent positive CQC design component envelopes; missing legacy rotations left blank</t>
        </is>
      </c>
    </row>
    <row r="3860">
      <c r="A3860" t="inlineStr">
        <is>
          <t>SLS</t>
        </is>
      </c>
      <c r="B3860" t="inlineStr">
        <is>
          <t>X_Eplus</t>
        </is>
      </c>
      <c r="C3860" t="n">
        <v>433</v>
      </c>
      <c r="D3860" t="n">
        <v>18</v>
      </c>
      <c r="E3860" t="n">
        <v>6</v>
      </c>
      <c r="F3860" t="n">
        <v>15.2</v>
      </c>
      <c r="G3860" t="n">
        <v>0.004674138266566969</v>
      </c>
      <c r="H3860" t="n">
        <v>0.0003129198522631118</v>
      </c>
      <c r="I3860" t="n">
        <v>0.001864033124565118</v>
      </c>
      <c r="J3860" t="n">
        <v>9.888267748912373e-05</v>
      </c>
      <c r="K3860" t="n">
        <v>0.0002695609838934264</v>
      </c>
      <c r="L3860" t="n">
        <v>5.21533087104004e-05</v>
      </c>
      <c r="M3860" t="inlineStr">
        <is>
          <t>Non-concurrent positive CQC design component envelopes; missing legacy rotations left blank</t>
        </is>
      </c>
    </row>
    <row r="3861">
      <c r="A3861" t="inlineStr">
        <is>
          <t>SLS</t>
        </is>
      </c>
      <c r="B3861" t="inlineStr">
        <is>
          <t>X_Eplus</t>
        </is>
      </c>
      <c r="C3861" t="n">
        <v>434</v>
      </c>
      <c r="D3861" t="n">
        <v>18</v>
      </c>
      <c r="E3861" t="n">
        <v>12</v>
      </c>
      <c r="F3861" t="n">
        <v>15.2</v>
      </c>
      <c r="G3861" t="n">
        <v>0.004546940624275419</v>
      </c>
      <c r="H3861" t="n">
        <v>0.0003129198522631118</v>
      </c>
      <c r="I3861" t="n">
        <v>0.001896539502023602</v>
      </c>
      <c r="J3861" t="n">
        <v>9.02868189247752e-05</v>
      </c>
      <c r="K3861" t="n">
        <v>0.0002605287722345912</v>
      </c>
      <c r="L3861" t="n">
        <v>5.21533087104004e-05</v>
      </c>
      <c r="M3861" t="inlineStr">
        <is>
          <t>Non-concurrent positive CQC design component envelopes; missing legacy rotations left blank</t>
        </is>
      </c>
    </row>
    <row r="3862">
      <c r="A3862" t="inlineStr">
        <is>
          <t>SLS</t>
        </is>
      </c>
      <c r="B3862" t="inlineStr">
        <is>
          <t>X_Eplus</t>
        </is>
      </c>
      <c r="C3862" t="n">
        <v>435</v>
      </c>
      <c r="D3862" t="n">
        <v>18</v>
      </c>
      <c r="E3862" t="n">
        <v>18</v>
      </c>
      <c r="F3862" t="n">
        <v>15.2</v>
      </c>
      <c r="G3862" t="n">
        <v>0.004438198645201267</v>
      </c>
      <c r="H3862" t="n">
        <v>0.0003129198522631118</v>
      </c>
      <c r="I3862" t="n">
        <v>0.0009369762409743402</v>
      </c>
      <c r="J3862" t="n">
        <v>5.583177444825208e-05</v>
      </c>
      <c r="K3862" t="n">
        <v>0.0003677464588779702</v>
      </c>
      <c r="L3862" t="n">
        <v>5.21533087104004e-05</v>
      </c>
      <c r="M3862" t="inlineStr">
        <is>
          <t>Non-concurrent positive CQC design component envelopes; missing legacy rotations left blank</t>
        </is>
      </c>
    </row>
    <row r="3863">
      <c r="A3863" t="inlineStr">
        <is>
          <t>SLS</t>
        </is>
      </c>
      <c r="B3863" t="inlineStr">
        <is>
          <t>X_Eplus</t>
        </is>
      </c>
      <c r="C3863" t="n">
        <v>436</v>
      </c>
      <c r="D3863" t="n">
        <v>24</v>
      </c>
      <c r="E3863" t="n">
        <v>0</v>
      </c>
      <c r="F3863" t="n">
        <v>15.2</v>
      </c>
      <c r="G3863" t="n">
        <v>0.004818330177267335</v>
      </c>
      <c r="H3863" t="n">
        <v>0.0006258397045255142</v>
      </c>
      <c r="I3863" t="n">
        <v>0.002620738956484011</v>
      </c>
      <c r="J3863" t="n">
        <v>3.989728581785236e-05</v>
      </c>
      <c r="K3863" t="n">
        <v>0.0003506449604856605</v>
      </c>
      <c r="L3863" t="n">
        <v>5.21533087104004e-05</v>
      </c>
      <c r="M3863" t="inlineStr">
        <is>
          <t>Non-concurrent positive CQC design component envelopes; missing legacy rotations left blank</t>
        </is>
      </c>
    </row>
    <row r="3864">
      <c r="A3864" t="inlineStr">
        <is>
          <t>SLS</t>
        </is>
      </c>
      <c r="B3864" t="inlineStr">
        <is>
          <t>X_Eplus</t>
        </is>
      </c>
      <c r="C3864" t="n">
        <v>437</v>
      </c>
      <c r="D3864" t="n">
        <v>24</v>
      </c>
      <c r="E3864" t="n">
        <v>6</v>
      </c>
      <c r="F3864" t="n">
        <v>15.2</v>
      </c>
      <c r="G3864" t="n">
        <v>0.004674138266566969</v>
      </c>
      <c r="H3864" t="n">
        <v>0.0006258397045255142</v>
      </c>
      <c r="I3864" t="n">
        <v>0.002462703283209557</v>
      </c>
      <c r="J3864" t="n">
        <v>3.582160846328584e-05</v>
      </c>
      <c r="K3864" t="n">
        <v>0.0001839770201124588</v>
      </c>
      <c r="L3864" t="n">
        <v>5.21533087104004e-05</v>
      </c>
      <c r="M3864" t="inlineStr">
        <is>
          <t>Non-concurrent positive CQC design component envelopes; missing legacy rotations left blank</t>
        </is>
      </c>
    </row>
    <row r="3865">
      <c r="A3865" t="inlineStr">
        <is>
          <t>SLS</t>
        </is>
      </c>
      <c r="B3865" t="inlineStr">
        <is>
          <t>X_Eplus</t>
        </is>
      </c>
      <c r="C3865" t="n">
        <v>438</v>
      </c>
      <c r="D3865" t="n">
        <v>24</v>
      </c>
      <c r="E3865" t="n">
        <v>12</v>
      </c>
      <c r="F3865" t="n">
        <v>15.2</v>
      </c>
      <c r="G3865" t="n">
        <v>0.004546940624275419</v>
      </c>
      <c r="H3865" t="n">
        <v>0.0006258397045255142</v>
      </c>
      <c r="I3865" t="n">
        <v>0.002425662174040302</v>
      </c>
      <c r="J3865" t="n">
        <v>3.243125824104234e-05</v>
      </c>
      <c r="K3865" t="n">
        <v>0.000178586989840277</v>
      </c>
      <c r="L3865" t="n">
        <v>5.21533087104004e-05</v>
      </c>
      <c r="M3865" t="inlineStr">
        <is>
          <t>Non-concurrent positive CQC design component envelopes; missing legacy rotations left blank</t>
        </is>
      </c>
    </row>
    <row r="3866">
      <c r="A3866" t="inlineStr">
        <is>
          <t>SLS</t>
        </is>
      </c>
      <c r="B3866" t="inlineStr">
        <is>
          <t>X_Eplus</t>
        </is>
      </c>
      <c r="C3866" t="n">
        <v>439</v>
      </c>
      <c r="D3866" t="n">
        <v>24</v>
      </c>
      <c r="E3866" t="n">
        <v>18</v>
      </c>
      <c r="F3866" t="n">
        <v>15.2</v>
      </c>
      <c r="G3866" t="n">
        <v>0.004438198645201267</v>
      </c>
      <c r="H3866" t="n">
        <v>0.0006258397045255142</v>
      </c>
      <c r="I3866" t="n">
        <v>0.002665403854692895</v>
      </c>
      <c r="J3866" t="n">
        <v>3.521995342482732e-05</v>
      </c>
      <c r="K3866" t="n">
        <v>0.0003283774436398089</v>
      </c>
      <c r="L3866" t="n">
        <v>5.21533087104004e-05</v>
      </c>
      <c r="M3866" t="inlineStr">
        <is>
          <t>Non-concurrent positive CQC design component envelopes; missing legacy rotations left blank</t>
        </is>
      </c>
    </row>
    <row r="3867">
      <c r="A3867" t="inlineStr">
        <is>
          <t>SLS</t>
        </is>
      </c>
      <c r="B3867" t="inlineStr">
        <is>
          <t>X_Eplus</t>
        </is>
      </c>
      <c r="C3867" t="n">
        <v>440</v>
      </c>
      <c r="D3867" t="n">
        <v>30</v>
      </c>
      <c r="E3867" t="n">
        <v>6</v>
      </c>
      <c r="F3867" t="n">
        <v>15.2</v>
      </c>
      <c r="G3867" t="n">
        <v>0.004674138266566969</v>
      </c>
      <c r="H3867" t="n">
        <v>0.0009387595567879165</v>
      </c>
      <c r="I3867" t="n">
        <v>0.002959634095356229</v>
      </c>
      <c r="J3867" t="n">
        <v>8.019896720778367e-05</v>
      </c>
      <c r="K3867" t="n">
        <v>0.0003823795307050668</v>
      </c>
      <c r="L3867" t="n">
        <v>5.21533087104004e-05</v>
      </c>
      <c r="M3867" t="inlineStr">
        <is>
          <t>Non-concurrent positive CQC design component envelopes; missing legacy rotations left blank</t>
        </is>
      </c>
    </row>
    <row r="3868">
      <c r="A3868" t="inlineStr">
        <is>
          <t>SLS</t>
        </is>
      </c>
      <c r="B3868" t="inlineStr">
        <is>
          <t>X_Eplus</t>
        </is>
      </c>
      <c r="C3868" t="n">
        <v>441</v>
      </c>
      <c r="D3868" t="n">
        <v>30</v>
      </c>
      <c r="E3868" t="n">
        <v>12</v>
      </c>
      <c r="F3868" t="n">
        <v>15.2</v>
      </c>
      <c r="G3868" t="n">
        <v>0.004546940624275419</v>
      </c>
      <c r="H3868" t="n">
        <v>0.0009387595567879165</v>
      </c>
      <c r="I3868" t="n">
        <v>0.002957098346941519</v>
      </c>
      <c r="J3868" t="n">
        <v>7.861796777239297e-05</v>
      </c>
      <c r="K3868" t="n">
        <v>0.0003768626326248855</v>
      </c>
      <c r="L3868" t="n">
        <v>5.21533087104004e-05</v>
      </c>
      <c r="M3868" t="inlineStr">
        <is>
          <t>Non-concurrent positive CQC design component envelopes; missing legacy rotations left blank</t>
        </is>
      </c>
    </row>
    <row r="3869">
      <c r="A3869" t="inlineStr">
        <is>
          <t>SLS</t>
        </is>
      </c>
      <c r="B3869" t="inlineStr">
        <is>
          <t>X_Eplus</t>
        </is>
      </c>
      <c r="C3869" t="n">
        <v>501</v>
      </c>
      <c r="D3869" t="n">
        <v>-6</v>
      </c>
      <c r="E3869" t="n">
        <v>6</v>
      </c>
      <c r="F3869" t="n">
        <v>19</v>
      </c>
      <c r="G3869" t="n">
        <v>0.00654811369338259</v>
      </c>
      <c r="H3869" t="n">
        <v>0.001262920220245385</v>
      </c>
      <c r="I3869" t="n">
        <v>0.003615006493828383</v>
      </c>
      <c r="J3869" t="n">
        <v>8.123520310125699e-05</v>
      </c>
      <c r="K3869" t="n">
        <v>0.0004225091443631484</v>
      </c>
      <c r="L3869" t="n">
        <v>7.016223445813368e-05</v>
      </c>
      <c r="M3869" t="inlineStr">
        <is>
          <t>Non-concurrent positive CQC design component envelopes; missing legacy rotations left blank</t>
        </is>
      </c>
    </row>
    <row r="3870">
      <c r="A3870" t="inlineStr">
        <is>
          <t>SLS</t>
        </is>
      </c>
      <c r="B3870" t="inlineStr">
        <is>
          <t>X_Eplus</t>
        </is>
      </c>
      <c r="C3870" t="n">
        <v>502</v>
      </c>
      <c r="D3870" t="n">
        <v>-6</v>
      </c>
      <c r="E3870" t="n">
        <v>12</v>
      </c>
      <c r="F3870" t="n">
        <v>19</v>
      </c>
      <c r="G3870" t="n">
        <v>0.006377380204897423</v>
      </c>
      <c r="H3870" t="n">
        <v>0.001262920220245385</v>
      </c>
      <c r="I3870" t="n">
        <v>0.003609420846303692</v>
      </c>
      <c r="J3870" t="n">
        <v>7.956901480818901e-05</v>
      </c>
      <c r="K3870" t="n">
        <v>0.0004169678908751308</v>
      </c>
      <c r="L3870" t="n">
        <v>7.016223445813368e-05</v>
      </c>
      <c r="M3870" t="inlineStr">
        <is>
          <t>Non-concurrent positive CQC design component envelopes; missing legacy rotations left blank</t>
        </is>
      </c>
    </row>
    <row r="3871">
      <c r="A3871" t="inlineStr">
        <is>
          <t>SLS</t>
        </is>
      </c>
      <c r="B3871" t="inlineStr">
        <is>
          <t>X_Eplus</t>
        </is>
      </c>
      <c r="C3871" t="n">
        <v>503</v>
      </c>
      <c r="D3871" t="n">
        <v>0</v>
      </c>
      <c r="E3871" t="n">
        <v>0</v>
      </c>
      <c r="F3871" t="n">
        <v>19</v>
      </c>
      <c r="G3871" t="n">
        <v>0.006740848969046201</v>
      </c>
      <c r="H3871" t="n">
        <v>0.0008419468134965825</v>
      </c>
      <c r="I3871" t="n">
        <v>0.003172285954585438</v>
      </c>
      <c r="J3871" t="n">
        <v>4.275119648282676e-05</v>
      </c>
      <c r="K3871" t="n">
        <v>0.0004059025131655381</v>
      </c>
      <c r="L3871" t="n">
        <v>7.016223445813368e-05</v>
      </c>
      <c r="M3871" t="inlineStr">
        <is>
          <t>Non-concurrent positive CQC design component envelopes; missing legacy rotations left blank</t>
        </is>
      </c>
    </row>
    <row r="3872">
      <c r="A3872" t="inlineStr">
        <is>
          <t>SLS</t>
        </is>
      </c>
      <c r="B3872" t="inlineStr">
        <is>
          <t>X_Eplus</t>
        </is>
      </c>
      <c r="C3872" t="n">
        <v>504</v>
      </c>
      <c r="D3872" t="n">
        <v>0</v>
      </c>
      <c r="E3872" t="n">
        <v>6</v>
      </c>
      <c r="F3872" t="n">
        <v>19</v>
      </c>
      <c r="G3872" t="n">
        <v>0.00654811369338259</v>
      </c>
      <c r="H3872" t="n">
        <v>0.0008419468134965825</v>
      </c>
      <c r="I3872" t="n">
        <v>0.002993426009485287</v>
      </c>
      <c r="J3872" t="n">
        <v>3.849779180269122e-05</v>
      </c>
      <c r="K3872" t="n">
        <v>0.0002235061552354322</v>
      </c>
      <c r="L3872" t="n">
        <v>7.016223445813368e-05</v>
      </c>
      <c r="M3872" t="inlineStr">
        <is>
          <t>Non-concurrent positive CQC design component envelopes; missing legacy rotations left blank</t>
        </is>
      </c>
    </row>
    <row r="3873">
      <c r="A3873" t="inlineStr">
        <is>
          <t>SLS</t>
        </is>
      </c>
      <c r="B3873" t="inlineStr">
        <is>
          <t>X_Eplus</t>
        </is>
      </c>
      <c r="C3873" t="n">
        <v>505</v>
      </c>
      <c r="D3873" t="n">
        <v>0</v>
      </c>
      <c r="E3873" t="n">
        <v>12</v>
      </c>
      <c r="F3873" t="n">
        <v>19</v>
      </c>
      <c r="G3873" t="n">
        <v>0.006377380204897423</v>
      </c>
      <c r="H3873" t="n">
        <v>0.0008419468134965825</v>
      </c>
      <c r="I3873" t="n">
        <v>0.002952819790012601</v>
      </c>
      <c r="J3873" t="n">
        <v>3.472196451950298e-05</v>
      </c>
      <c r="K3873" t="n">
        <v>0.0002173236260027094</v>
      </c>
      <c r="L3873" t="n">
        <v>7.016223445813368e-05</v>
      </c>
      <c r="M3873" t="inlineStr">
        <is>
          <t>Non-concurrent positive CQC design component envelopes; missing legacy rotations left blank</t>
        </is>
      </c>
    </row>
    <row r="3874">
      <c r="A3874" t="inlineStr">
        <is>
          <t>SLS</t>
        </is>
      </c>
      <c r="B3874" t="inlineStr">
        <is>
          <t>X_Eplus</t>
        </is>
      </c>
      <c r="C3874" t="n">
        <v>506</v>
      </c>
      <c r="D3874" t="n">
        <v>0</v>
      </c>
      <c r="E3874" t="n">
        <v>18</v>
      </c>
      <c r="F3874" t="n">
        <v>19</v>
      </c>
      <c r="G3874" t="n">
        <v>0.006230457513902937</v>
      </c>
      <c r="H3874" t="n">
        <v>0.0008419468134965825</v>
      </c>
      <c r="I3874" t="n">
        <v>0.003224855114655274</v>
      </c>
      <c r="J3874" t="n">
        <v>3.76795585400604e-05</v>
      </c>
      <c r="K3874" t="n">
        <v>0.0003818994561742282</v>
      </c>
      <c r="L3874" t="n">
        <v>7.016223445813368e-05</v>
      </c>
      <c r="M3874" t="inlineStr">
        <is>
          <t>Non-concurrent positive CQC design component envelopes; missing legacy rotations left blank</t>
        </is>
      </c>
    </row>
    <row r="3875">
      <c r="A3875" t="inlineStr">
        <is>
          <t>SLS</t>
        </is>
      </c>
      <c r="B3875" t="inlineStr">
        <is>
          <t>X_Eplus</t>
        </is>
      </c>
      <c r="C3875" t="n">
        <v>507</v>
      </c>
      <c r="D3875" t="n">
        <v>6</v>
      </c>
      <c r="E3875" t="n">
        <v>0</v>
      </c>
      <c r="F3875" t="n">
        <v>19</v>
      </c>
      <c r="G3875" t="n">
        <v>0.006740848969046201</v>
      </c>
      <c r="H3875" t="n">
        <v>0.0004209734067477801</v>
      </c>
      <c r="I3875" t="n">
        <v>0.001034570057382604</v>
      </c>
      <c r="J3875" t="n">
        <v>8.038367415937582e-05</v>
      </c>
      <c r="K3875" t="n">
        <v>0.0004441949663424125</v>
      </c>
      <c r="L3875" t="n">
        <v>7.016223445813368e-05</v>
      </c>
      <c r="M3875" t="inlineStr">
        <is>
          <t>Non-concurrent positive CQC design component envelopes; missing legacy rotations left blank</t>
        </is>
      </c>
    </row>
    <row r="3876">
      <c r="A3876" t="inlineStr">
        <is>
          <t>SLS</t>
        </is>
      </c>
      <c r="B3876" t="inlineStr">
        <is>
          <t>X_Eplus</t>
        </is>
      </c>
      <c r="C3876" t="n">
        <v>508</v>
      </c>
      <c r="D3876" t="n">
        <v>6</v>
      </c>
      <c r="E3876" t="n">
        <v>6</v>
      </c>
      <c r="F3876" t="n">
        <v>19</v>
      </c>
      <c r="G3876" t="n">
        <v>0.00654811369338259</v>
      </c>
      <c r="H3876" t="n">
        <v>0.0004209734067477801</v>
      </c>
      <c r="I3876" t="n">
        <v>0.002208185843354016</v>
      </c>
      <c r="J3876" t="n">
        <v>0.0001145052882006513</v>
      </c>
      <c r="K3876" t="n">
        <v>0.0003107277909692664</v>
      </c>
      <c r="L3876" t="n">
        <v>7.016223445813368e-05</v>
      </c>
      <c r="M3876" t="inlineStr">
        <is>
          <t>Non-concurrent positive CQC design component envelopes; missing legacy rotations left blank</t>
        </is>
      </c>
    </row>
    <row r="3877">
      <c r="A3877" t="inlineStr">
        <is>
          <t>SLS</t>
        </is>
      </c>
      <c r="B3877" t="inlineStr">
        <is>
          <t>X_Eplus</t>
        </is>
      </c>
      <c r="C3877" t="n">
        <v>509</v>
      </c>
      <c r="D3877" t="n">
        <v>6</v>
      </c>
      <c r="E3877" t="n">
        <v>12</v>
      </c>
      <c r="F3877" t="n">
        <v>19</v>
      </c>
      <c r="G3877" t="n">
        <v>0.006377380204897423</v>
      </c>
      <c r="H3877" t="n">
        <v>0.0004209734067477801</v>
      </c>
      <c r="I3877" t="n">
        <v>0.002243571785836485</v>
      </c>
      <c r="J3877" t="n">
        <v>0.0001038004436339188</v>
      </c>
      <c r="K3877" t="n">
        <v>0.0003008179273621671</v>
      </c>
      <c r="L3877" t="n">
        <v>7.016223445813368e-05</v>
      </c>
      <c r="M3877" t="inlineStr">
        <is>
          <t>Non-concurrent positive CQC design component envelopes; missing legacy rotations left blank</t>
        </is>
      </c>
    </row>
    <row r="3878">
      <c r="A3878" t="inlineStr">
        <is>
          <t>SLS</t>
        </is>
      </c>
      <c r="B3878" t="inlineStr">
        <is>
          <t>X_Eplus</t>
        </is>
      </c>
      <c r="C3878" t="n">
        <v>510</v>
      </c>
      <c r="D3878" t="n">
        <v>6</v>
      </c>
      <c r="E3878" t="n">
        <v>18</v>
      </c>
      <c r="F3878" t="n">
        <v>19</v>
      </c>
      <c r="G3878" t="n">
        <v>0.006230457513902937</v>
      </c>
      <c r="H3878" t="n">
        <v>0.0004209734067477801</v>
      </c>
      <c r="I3878" t="n">
        <v>0.001156583834957119</v>
      </c>
      <c r="J3878" t="n">
        <v>6.238177871883866e-05</v>
      </c>
      <c r="K3878" t="n">
        <v>0.0004176347613293906</v>
      </c>
      <c r="L3878" t="n">
        <v>7.016223445813368e-05</v>
      </c>
      <c r="M3878" t="inlineStr">
        <is>
          <t>Non-concurrent positive CQC design component envelopes; missing legacy rotations left blank</t>
        </is>
      </c>
    </row>
    <row r="3879">
      <c r="A3879" t="inlineStr">
        <is>
          <t>SLS</t>
        </is>
      </c>
      <c r="B3879" t="inlineStr">
        <is>
          <t>X_Eplus</t>
        </is>
      </c>
      <c r="C3879" t="n">
        <v>511</v>
      </c>
      <c r="D3879" t="n">
        <v>8</v>
      </c>
      <c r="E3879" t="n">
        <v>6</v>
      </c>
      <c r="F3879" t="n">
        <v>17.5</v>
      </c>
      <c r="G3879" t="n">
        <v>0.005873093792268008</v>
      </c>
      <c r="H3879" t="n">
        <v>0.0002502641769138303</v>
      </c>
      <c r="I3879" t="n">
        <v>0.001341938182454799</v>
      </c>
      <c r="J3879" t="n">
        <v>2.464955831114458e-05</v>
      </c>
      <c r="K3879" t="n">
        <v>0.0003706885302696164</v>
      </c>
      <c r="L3879" t="n">
        <v>6.361246152869604e-05</v>
      </c>
      <c r="M3879" t="inlineStr">
        <is>
          <t>Non-concurrent positive CQC design component envelopes; missing legacy rotations left blank</t>
        </is>
      </c>
    </row>
    <row r="3880">
      <c r="A3880" t="inlineStr">
        <is>
          <t>SLS</t>
        </is>
      </c>
      <c r="B3880" t="inlineStr">
        <is>
          <t>X_Eplus</t>
        </is>
      </c>
      <c r="C3880" t="n">
        <v>512</v>
      </c>
      <c r="D3880" t="n">
        <v>8</v>
      </c>
      <c r="E3880" t="n">
        <v>6</v>
      </c>
      <c r="F3880" t="n">
        <v>19</v>
      </c>
      <c r="G3880" t="n">
        <v>0.00654811369338259</v>
      </c>
      <c r="H3880" t="n">
        <v>0.000280648937831513</v>
      </c>
      <c r="I3880" t="n">
        <v>0.001392240776302103</v>
      </c>
      <c r="J3880" t="n">
        <v>5.143374338698244e-05</v>
      </c>
      <c r="K3880" t="n">
        <v>0.0003811857977376407</v>
      </c>
      <c r="L3880" t="n">
        <v>7.016223445813368e-05</v>
      </c>
      <c r="M3880" t="inlineStr">
        <is>
          <t>Non-concurrent positive CQC design component envelopes; missing legacy rotations left blank</t>
        </is>
      </c>
    </row>
    <row r="3881">
      <c r="A3881" t="inlineStr">
        <is>
          <t>SLS</t>
        </is>
      </c>
      <c r="B3881" t="inlineStr">
        <is>
          <t>X_Eplus</t>
        </is>
      </c>
      <c r="C3881" t="n">
        <v>513</v>
      </c>
      <c r="D3881" t="n">
        <v>8</v>
      </c>
      <c r="E3881" t="n">
        <v>12</v>
      </c>
      <c r="F3881" t="n">
        <v>17.5</v>
      </c>
      <c r="G3881" t="n">
        <v>0.005708107246788156</v>
      </c>
      <c r="H3881" t="n">
        <v>0.0002536592260176588</v>
      </c>
      <c r="I3881" t="n">
        <v>0.001371985847044381</v>
      </c>
      <c r="J3881" t="n">
        <v>3.743706679712378e-05</v>
      </c>
      <c r="K3881" t="n">
        <v>0.0003696348885527142</v>
      </c>
      <c r="L3881" t="n">
        <v>6.295205850384121e-05</v>
      </c>
      <c r="M3881" t="inlineStr">
        <is>
          <t>Non-concurrent positive CQC design component envelopes; missing legacy rotations left blank</t>
        </is>
      </c>
    </row>
    <row r="3882">
      <c r="A3882" t="inlineStr">
        <is>
          <t>SLS</t>
        </is>
      </c>
      <c r="B3882" t="inlineStr">
        <is>
          <t>X_Eplus</t>
        </is>
      </c>
      <c r="C3882" t="n">
        <v>514</v>
      </c>
      <c r="D3882" t="n">
        <v>8</v>
      </c>
      <c r="E3882" t="n">
        <v>12</v>
      </c>
      <c r="F3882" t="n">
        <v>19</v>
      </c>
      <c r="G3882" t="n">
        <v>0.006377380204897423</v>
      </c>
      <c r="H3882" t="n">
        <v>0.000280648937831513</v>
      </c>
      <c r="I3882" t="n">
        <v>0.001422166826460677</v>
      </c>
      <c r="J3882" t="n">
        <v>3.70650050845478e-05</v>
      </c>
      <c r="K3882" t="n">
        <v>0.0003946471136283131</v>
      </c>
      <c r="L3882" t="n">
        <v>7.016223445813368e-05</v>
      </c>
      <c r="M3882" t="inlineStr">
        <is>
          <t>Non-concurrent positive CQC design component envelopes; missing legacy rotations left blank</t>
        </is>
      </c>
    </row>
    <row r="3883">
      <c r="A3883" t="inlineStr">
        <is>
          <t>SLS</t>
        </is>
      </c>
      <c r="B3883" t="inlineStr">
        <is>
          <t>X_Eplus</t>
        </is>
      </c>
      <c r="C3883" t="n">
        <v>515</v>
      </c>
      <c r="D3883" t="n">
        <v>10</v>
      </c>
      <c r="E3883" t="n">
        <v>6</v>
      </c>
      <c r="F3883" t="n">
        <v>17.5</v>
      </c>
      <c r="G3883" t="n">
        <v>0.005881741611684416</v>
      </c>
      <c r="H3883" t="n">
        <v>0.0001257534922020078</v>
      </c>
      <c r="I3883" t="n">
        <v>0.0008378115584748257</v>
      </c>
      <c r="J3883" t="n">
        <v>1.533876595934648e-05</v>
      </c>
      <c r="K3883" t="n">
        <v>0.0004205282140490863</v>
      </c>
      <c r="L3883" t="n">
        <v>6.281667434280145e-05</v>
      </c>
      <c r="M3883" t="inlineStr">
        <is>
          <t>Non-concurrent positive CQC design component envelopes; missing legacy rotations left blank</t>
        </is>
      </c>
    </row>
    <row r="3884">
      <c r="A3884" t="inlineStr">
        <is>
          <t>SLS</t>
        </is>
      </c>
      <c r="B3884" t="inlineStr">
        <is>
          <t>X_Eplus</t>
        </is>
      </c>
      <c r="C3884" t="n">
        <v>516</v>
      </c>
      <c r="D3884" t="n">
        <v>10</v>
      </c>
      <c r="E3884" t="n">
        <v>6</v>
      </c>
      <c r="F3884" t="n">
        <v>19</v>
      </c>
      <c r="G3884" t="n">
        <v>0.00654811369338259</v>
      </c>
      <c r="H3884" t="n">
        <v>0.0001403244689152456</v>
      </c>
      <c r="I3884" t="n">
        <v>0.0008372911648384197</v>
      </c>
      <c r="J3884" t="n">
        <v>1.104855377596452e-05</v>
      </c>
      <c r="K3884" t="n">
        <v>0.0002973351715655067</v>
      </c>
      <c r="L3884" t="n">
        <v>7.016223445813368e-05</v>
      </c>
      <c r="M3884" t="inlineStr">
        <is>
          <t>Non-concurrent positive CQC design component envelopes; missing legacy rotations left blank</t>
        </is>
      </c>
    </row>
    <row r="3885">
      <c r="A3885" t="inlineStr">
        <is>
          <t>SLS</t>
        </is>
      </c>
      <c r="B3885" t="inlineStr">
        <is>
          <t>X_Eplus</t>
        </is>
      </c>
      <c r="C3885" t="n">
        <v>517</v>
      </c>
      <c r="D3885" t="n">
        <v>10</v>
      </c>
      <c r="E3885" t="n">
        <v>12</v>
      </c>
      <c r="F3885" t="n">
        <v>17.5</v>
      </c>
      <c r="G3885" t="n">
        <v>0.005716864996434633</v>
      </c>
      <c r="H3885" t="n">
        <v>0.000126775302978857</v>
      </c>
      <c r="I3885" t="n">
        <v>0.0008337019718243409</v>
      </c>
      <c r="J3885" t="n">
        <v>1.00262150519521e-05</v>
      </c>
      <c r="K3885" t="n">
        <v>0.000421576179351183</v>
      </c>
      <c r="L3885" t="n">
        <v>6.422047169858516e-05</v>
      </c>
      <c r="M3885" t="inlineStr">
        <is>
          <t>Non-concurrent positive CQC design component envelopes; missing legacy rotations left blank</t>
        </is>
      </c>
    </row>
    <row r="3886">
      <c r="A3886" t="inlineStr">
        <is>
          <t>SLS</t>
        </is>
      </c>
      <c r="B3886" t="inlineStr">
        <is>
          <t>X_Eplus</t>
        </is>
      </c>
      <c r="C3886" t="n">
        <v>518</v>
      </c>
      <c r="D3886" t="n">
        <v>10</v>
      </c>
      <c r="E3886" t="n">
        <v>12</v>
      </c>
      <c r="F3886" t="n">
        <v>19</v>
      </c>
      <c r="G3886" t="n">
        <v>0.006377380204897423</v>
      </c>
      <c r="H3886" t="n">
        <v>0.0001403244689152456</v>
      </c>
      <c r="I3886" t="n">
        <v>0.0008337428388172878</v>
      </c>
      <c r="J3886" t="n">
        <v>1.641068716054651e-05</v>
      </c>
      <c r="K3886" t="n">
        <v>0.0003065989605115037</v>
      </c>
      <c r="L3886" t="n">
        <v>7.016223445813368e-05</v>
      </c>
      <c r="M3886" t="inlineStr">
        <is>
          <t>Non-concurrent positive CQC design component envelopes; missing legacy rotations left blank</t>
        </is>
      </c>
    </row>
    <row r="3887">
      <c r="A3887" t="inlineStr">
        <is>
          <t>SLS</t>
        </is>
      </c>
      <c r="B3887" t="inlineStr">
        <is>
          <t>X_Eplus</t>
        </is>
      </c>
      <c r="C3887" t="n">
        <v>519</v>
      </c>
      <c r="D3887" t="n">
        <v>12</v>
      </c>
      <c r="E3887" t="n">
        <v>0</v>
      </c>
      <c r="F3887" t="n">
        <v>19</v>
      </c>
      <c r="G3887" t="n">
        <v>0.006740848969046201</v>
      </c>
      <c r="H3887" t="n">
        <v>3.130983529350567e-15</v>
      </c>
      <c r="I3887" t="n">
        <v>1.625066159884585e-15</v>
      </c>
      <c r="J3887" t="n">
        <v>2.383064326426121e-16</v>
      </c>
      <c r="K3887" t="n">
        <v>0.0005092217836729014</v>
      </c>
      <c r="L3887" t="n">
        <v>7.016223445813368e-05</v>
      </c>
      <c r="M3887" t="inlineStr">
        <is>
          <t>Non-concurrent positive CQC design component envelopes; missing legacy rotations left blank</t>
        </is>
      </c>
    </row>
    <row r="3888">
      <c r="A3888" t="inlineStr">
        <is>
          <t>SLS</t>
        </is>
      </c>
      <c r="B3888" t="inlineStr">
        <is>
          <t>X_Eplus</t>
        </is>
      </c>
      <c r="C3888" t="n">
        <v>520</v>
      </c>
      <c r="D3888" t="n">
        <v>12</v>
      </c>
      <c r="E3888" t="n">
        <v>6</v>
      </c>
      <c r="F3888" t="n">
        <v>19</v>
      </c>
      <c r="G3888" t="n">
        <v>0.00654811369338259</v>
      </c>
      <c r="H3888" t="n">
        <v>3.130983529350567e-15</v>
      </c>
      <c r="I3888" t="n">
        <v>7.870558215210904e-16</v>
      </c>
      <c r="J3888" t="n">
        <v>2.159136109289723e-16</v>
      </c>
      <c r="K3888" t="n">
        <v>0.0005160101258373239</v>
      </c>
      <c r="L3888" t="n">
        <v>7.016223445813368e-05</v>
      </c>
      <c r="M3888" t="inlineStr">
        <is>
          <t>Non-concurrent positive CQC design component envelopes; missing legacy rotations left blank</t>
        </is>
      </c>
    </row>
    <row r="3889">
      <c r="A3889" t="inlineStr">
        <is>
          <t>SLS</t>
        </is>
      </c>
      <c r="B3889" t="inlineStr">
        <is>
          <t>X_Eplus</t>
        </is>
      </c>
      <c r="C3889" t="n">
        <v>521</v>
      </c>
      <c r="D3889" t="n">
        <v>12</v>
      </c>
      <c r="E3889" t="n">
        <v>12</v>
      </c>
      <c r="F3889" t="n">
        <v>19</v>
      </c>
      <c r="G3889" t="n">
        <v>0.006377380204897423</v>
      </c>
      <c r="H3889" t="n">
        <v>3.130983529350567e-15</v>
      </c>
      <c r="I3889" t="n">
        <v>7.369852747125852e-16</v>
      </c>
      <c r="J3889" t="n">
        <v>2.178390408897321e-16</v>
      </c>
      <c r="K3889" t="n">
        <v>0.0005053932613639287</v>
      </c>
      <c r="L3889" t="n">
        <v>7.016223445813368e-05</v>
      </c>
      <c r="M3889" t="inlineStr">
        <is>
          <t>Non-concurrent positive CQC design component envelopes; missing legacy rotations left blank</t>
        </is>
      </c>
    </row>
    <row r="3890">
      <c r="A3890" t="inlineStr">
        <is>
          <t>SLS</t>
        </is>
      </c>
      <c r="B3890" t="inlineStr">
        <is>
          <t>X_Eplus</t>
        </is>
      </c>
      <c r="C3890" t="n">
        <v>522</v>
      </c>
      <c r="D3890" t="n">
        <v>12</v>
      </c>
      <c r="E3890" t="n">
        <v>18</v>
      </c>
      <c r="F3890" t="n">
        <v>19</v>
      </c>
      <c r="G3890" t="n">
        <v>0.006230457513902937</v>
      </c>
      <c r="H3890" t="n">
        <v>3.130983529350567e-15</v>
      </c>
      <c r="I3890" t="n">
        <v>1.596565801273995e-15</v>
      </c>
      <c r="J3890" t="n">
        <v>2.390674624839353e-16</v>
      </c>
      <c r="K3890" t="n">
        <v>0.0004782072000732659</v>
      </c>
      <c r="L3890" t="n">
        <v>7.016223445813368e-05</v>
      </c>
      <c r="M3890" t="inlineStr">
        <is>
          <t>Non-concurrent positive CQC design component envelopes; missing legacy rotations left blank</t>
        </is>
      </c>
    </row>
    <row r="3891">
      <c r="A3891" t="inlineStr">
        <is>
          <t>SLS</t>
        </is>
      </c>
      <c r="B3891" t="inlineStr">
        <is>
          <t>X_Eplus</t>
        </is>
      </c>
      <c r="C3891" t="n">
        <v>523</v>
      </c>
      <c r="D3891" t="n">
        <v>12</v>
      </c>
      <c r="E3891" t="n">
        <v>9.000000000000004</v>
      </c>
      <c r="F3891" t="n">
        <v>19</v>
      </c>
      <c r="G3891" t="n">
        <v>0.006459882425969037</v>
      </c>
      <c r="H3891" t="n">
        <v>3.131064887329432e-15</v>
      </c>
      <c r="I3891" t="n">
        <v>6.713161705319416e-17</v>
      </c>
      <c r="J3891" t="n">
        <v>2.713015881283542e-16</v>
      </c>
      <c r="K3891" t="n">
        <v>0.000505236940103184</v>
      </c>
      <c r="L3891" t="n">
        <v>7.016223445813368e-05</v>
      </c>
      <c r="M3891" t="inlineStr">
        <is>
          <t>Non-concurrent positive CQC design component envelopes; missing legacy rotations left blank</t>
        </is>
      </c>
    </row>
    <row r="3892">
      <c r="A3892" t="inlineStr">
        <is>
          <t>SLS</t>
        </is>
      </c>
      <c r="B3892" t="inlineStr">
        <is>
          <t>X_Eplus</t>
        </is>
      </c>
      <c r="C3892" t="n">
        <v>524</v>
      </c>
      <c r="D3892" t="n">
        <v>14</v>
      </c>
      <c r="E3892" t="n">
        <v>6</v>
      </c>
      <c r="F3892" t="n">
        <v>17.5</v>
      </c>
      <c r="G3892" t="n">
        <v>0.005881741611684413</v>
      </c>
      <c r="H3892" t="n">
        <v>0.000125753492203788</v>
      </c>
      <c r="I3892" t="n">
        <v>0.0008378115584741549</v>
      </c>
      <c r="J3892" t="n">
        <v>1.533876595956339e-05</v>
      </c>
      <c r="K3892" t="n">
        <v>0.0004205282140490761</v>
      </c>
      <c r="L3892" t="n">
        <v>6.28166743428018e-05</v>
      </c>
      <c r="M3892" t="inlineStr">
        <is>
          <t>Non-concurrent positive CQC design component envelopes; missing legacy rotations left blank</t>
        </is>
      </c>
    </row>
    <row r="3893">
      <c r="A3893" t="inlineStr">
        <is>
          <t>SLS</t>
        </is>
      </c>
      <c r="B3893" t="inlineStr">
        <is>
          <t>X_Eplus</t>
        </is>
      </c>
      <c r="C3893" t="n">
        <v>525</v>
      </c>
      <c r="D3893" t="n">
        <v>14</v>
      </c>
      <c r="E3893" t="n">
        <v>6</v>
      </c>
      <c r="F3893" t="n">
        <v>19</v>
      </c>
      <c r="G3893" t="n">
        <v>0.00654811369338259</v>
      </c>
      <c r="H3893" t="n">
        <v>0.0001403244689172891</v>
      </c>
      <c r="I3893" t="n">
        <v>0.0008372911648377302</v>
      </c>
      <c r="J3893" t="n">
        <v>1.104855377590339e-05</v>
      </c>
      <c r="K3893" t="n">
        <v>0.0002973351715655148</v>
      </c>
      <c r="L3893" t="n">
        <v>7.016223445813368e-05</v>
      </c>
      <c r="M3893" t="inlineStr">
        <is>
          <t>Non-concurrent positive CQC design component envelopes; missing legacy rotations left blank</t>
        </is>
      </c>
    </row>
    <row r="3894">
      <c r="A3894" t="inlineStr">
        <is>
          <t>SLS</t>
        </is>
      </c>
      <c r="B3894" t="inlineStr">
        <is>
          <t>X_Eplus</t>
        </is>
      </c>
      <c r="C3894" t="n">
        <v>526</v>
      </c>
      <c r="D3894" t="n">
        <v>14</v>
      </c>
      <c r="E3894" t="n">
        <v>12</v>
      </c>
      <c r="F3894" t="n">
        <v>17.5</v>
      </c>
      <c r="G3894" t="n">
        <v>0.005716864996434639</v>
      </c>
      <c r="H3894" t="n">
        <v>0.0001267753029806576</v>
      </c>
      <c r="I3894" t="n">
        <v>0.0008337019718247451</v>
      </c>
      <c r="J3894" t="n">
        <v>1.002621505196323e-05</v>
      </c>
      <c r="K3894" t="n">
        <v>0.0004215761793511852</v>
      </c>
      <c r="L3894" t="n">
        <v>6.422047169858501e-05</v>
      </c>
      <c r="M3894" t="inlineStr">
        <is>
          <t>Non-concurrent positive CQC design component envelopes; missing legacy rotations left blank</t>
        </is>
      </c>
    </row>
    <row r="3895">
      <c r="A3895" t="inlineStr">
        <is>
          <t>SLS</t>
        </is>
      </c>
      <c r="B3895" t="inlineStr">
        <is>
          <t>X_Eplus</t>
        </is>
      </c>
      <c r="C3895" t="n">
        <v>527</v>
      </c>
      <c r="D3895" t="n">
        <v>14</v>
      </c>
      <c r="E3895" t="n">
        <v>12</v>
      </c>
      <c r="F3895" t="n">
        <v>19</v>
      </c>
      <c r="G3895" t="n">
        <v>0.006377380204897423</v>
      </c>
      <c r="H3895" t="n">
        <v>0.0001403244689172891</v>
      </c>
      <c r="I3895" t="n">
        <v>0.000833742838817702</v>
      </c>
      <c r="J3895" t="n">
        <v>1.64106871607454e-05</v>
      </c>
      <c r="K3895" t="n">
        <v>0.0003065989605114912</v>
      </c>
      <c r="L3895" t="n">
        <v>7.016223445813368e-05</v>
      </c>
      <c r="M3895" t="inlineStr">
        <is>
          <t>Non-concurrent positive CQC design component envelopes; missing legacy rotations left blank</t>
        </is>
      </c>
    </row>
    <row r="3896">
      <c r="A3896" t="inlineStr">
        <is>
          <t>SLS</t>
        </is>
      </c>
      <c r="B3896" t="inlineStr">
        <is>
          <t>X_Eplus</t>
        </is>
      </c>
      <c r="C3896" t="n">
        <v>528</v>
      </c>
      <c r="D3896" t="n">
        <v>16</v>
      </c>
      <c r="E3896" t="n">
        <v>6</v>
      </c>
      <c r="F3896" t="n">
        <v>17.5</v>
      </c>
      <c r="G3896" t="n">
        <v>0.005873093792268009</v>
      </c>
      <c r="H3896" t="n">
        <v>0.0002502641769156016</v>
      </c>
      <c r="I3896" t="n">
        <v>0.001341938182454137</v>
      </c>
      <c r="J3896" t="n">
        <v>2.464955831110649e-05</v>
      </c>
      <c r="K3896" t="n">
        <v>0.0003706885302696301</v>
      </c>
      <c r="L3896" t="n">
        <v>6.361246152869413e-05</v>
      </c>
      <c r="M3896" t="inlineStr">
        <is>
          <t>Non-concurrent positive CQC design component envelopes; missing legacy rotations left blank</t>
        </is>
      </c>
    </row>
    <row r="3897">
      <c r="A3897" t="inlineStr">
        <is>
          <t>SLS</t>
        </is>
      </c>
      <c r="B3897" t="inlineStr">
        <is>
          <t>X_Eplus</t>
        </is>
      </c>
      <c r="C3897" t="n">
        <v>529</v>
      </c>
      <c r="D3897" t="n">
        <v>16</v>
      </c>
      <c r="E3897" t="n">
        <v>6</v>
      </c>
      <c r="F3897" t="n">
        <v>19</v>
      </c>
      <c r="G3897" t="n">
        <v>0.00654811369338259</v>
      </c>
      <c r="H3897" t="n">
        <v>0.0002806489378335566</v>
      </c>
      <c r="I3897" t="n">
        <v>0.001392240776301414</v>
      </c>
      <c r="J3897" t="n">
        <v>5.143374338718154e-05</v>
      </c>
      <c r="K3897" t="n">
        <v>0.0003811857977376286</v>
      </c>
      <c r="L3897" t="n">
        <v>7.016223445813368e-05</v>
      </c>
      <c r="M3897" t="inlineStr">
        <is>
          <t>Non-concurrent positive CQC design component envelopes; missing legacy rotations left blank</t>
        </is>
      </c>
    </row>
    <row r="3898">
      <c r="A3898" t="inlineStr">
        <is>
          <t>SLS</t>
        </is>
      </c>
      <c r="B3898" t="inlineStr">
        <is>
          <t>X_Eplus</t>
        </is>
      </c>
      <c r="C3898" t="n">
        <v>530</v>
      </c>
      <c r="D3898" t="n">
        <v>16</v>
      </c>
      <c r="E3898" t="n">
        <v>12</v>
      </c>
      <c r="F3898" t="n">
        <v>17.5</v>
      </c>
      <c r="G3898" t="n">
        <v>0.005708107246788156</v>
      </c>
      <c r="H3898" t="n">
        <v>0.0002536592260194659</v>
      </c>
      <c r="I3898" t="n">
        <v>0.001371985847044789</v>
      </c>
      <c r="J3898" t="n">
        <v>3.743706679733477e-05</v>
      </c>
      <c r="K3898" t="n">
        <v>0.0003696348885527075</v>
      </c>
      <c r="L3898" t="n">
        <v>6.29520585038408e-05</v>
      </c>
      <c r="M3898" t="inlineStr">
        <is>
          <t>Non-concurrent positive CQC design component envelopes; missing legacy rotations left blank</t>
        </is>
      </c>
    </row>
    <row r="3899">
      <c r="A3899" t="inlineStr">
        <is>
          <t>SLS</t>
        </is>
      </c>
      <c r="B3899" t="inlineStr">
        <is>
          <t>X_Eplus</t>
        </is>
      </c>
      <c r="C3899" t="n">
        <v>531</v>
      </c>
      <c r="D3899" t="n">
        <v>16</v>
      </c>
      <c r="E3899" t="n">
        <v>12</v>
      </c>
      <c r="F3899" t="n">
        <v>19</v>
      </c>
      <c r="G3899" t="n">
        <v>0.006377380204897423</v>
      </c>
      <c r="H3899" t="n">
        <v>0.0002806489378335566</v>
      </c>
      <c r="I3899" t="n">
        <v>0.001422166826461093</v>
      </c>
      <c r="J3899" t="n">
        <v>3.706500508444733e-05</v>
      </c>
      <c r="K3899" t="n">
        <v>0.0003946471136283228</v>
      </c>
      <c r="L3899" t="n">
        <v>7.016223445813368e-05</v>
      </c>
      <c r="M3899" t="inlineStr">
        <is>
          <t>Non-concurrent positive CQC design component envelopes; missing legacy rotations left blank</t>
        </is>
      </c>
    </row>
    <row r="3900">
      <c r="A3900" t="inlineStr">
        <is>
          <t>SLS</t>
        </is>
      </c>
      <c r="B3900" t="inlineStr">
        <is>
          <t>X_Eplus</t>
        </is>
      </c>
      <c r="C3900" t="n">
        <v>532</v>
      </c>
      <c r="D3900" t="n">
        <v>18</v>
      </c>
      <c r="E3900" t="n">
        <v>0</v>
      </c>
      <c r="F3900" t="n">
        <v>19</v>
      </c>
      <c r="G3900" t="n">
        <v>0.006740848969046201</v>
      </c>
      <c r="H3900" t="n">
        <v>0.0004209734067498238</v>
      </c>
      <c r="I3900" t="n">
        <v>0.001034570057381265</v>
      </c>
      <c r="J3900" t="n">
        <v>8.038367415955569e-05</v>
      </c>
      <c r="K3900" t="n">
        <v>0.0004441949663424171</v>
      </c>
      <c r="L3900" t="n">
        <v>7.016223445813368e-05</v>
      </c>
      <c r="M3900" t="inlineStr">
        <is>
          <t>Non-concurrent positive CQC design component envelopes; missing legacy rotations left blank</t>
        </is>
      </c>
    </row>
    <row r="3901">
      <c r="A3901" t="inlineStr">
        <is>
          <t>SLS</t>
        </is>
      </c>
      <c r="B3901" t="inlineStr">
        <is>
          <t>X_Eplus</t>
        </is>
      </c>
      <c r="C3901" t="n">
        <v>533</v>
      </c>
      <c r="D3901" t="n">
        <v>18</v>
      </c>
      <c r="E3901" t="n">
        <v>6</v>
      </c>
      <c r="F3901" t="n">
        <v>19</v>
      </c>
      <c r="G3901" t="n">
        <v>0.00654811369338259</v>
      </c>
      <c r="H3901" t="n">
        <v>0.0004209734067498238</v>
      </c>
      <c r="I3901" t="n">
        <v>0.002208185843353331</v>
      </c>
      <c r="J3901" t="n">
        <v>0.0001145052882007987</v>
      </c>
      <c r="K3901" t="n">
        <v>0.0003107277909692927</v>
      </c>
      <c r="L3901" t="n">
        <v>7.016223445813368e-05</v>
      </c>
      <c r="M3901" t="inlineStr">
        <is>
          <t>Non-concurrent positive CQC design component envelopes; missing legacy rotations left blank</t>
        </is>
      </c>
    </row>
    <row r="3902">
      <c r="A3902" t="inlineStr">
        <is>
          <t>SLS</t>
        </is>
      </c>
      <c r="B3902" t="inlineStr">
        <is>
          <t>X_Eplus</t>
        </is>
      </c>
      <c r="C3902" t="n">
        <v>534</v>
      </c>
      <c r="D3902" t="n">
        <v>18</v>
      </c>
      <c r="E3902" t="n">
        <v>12</v>
      </c>
      <c r="F3902" t="n">
        <v>19</v>
      </c>
      <c r="G3902" t="n">
        <v>0.006377380204897423</v>
      </c>
      <c r="H3902" t="n">
        <v>0.0004209734067498238</v>
      </c>
      <c r="I3902" t="n">
        <v>0.00224357178583691</v>
      </c>
      <c r="J3902" t="n">
        <v>0.0001038004436337811</v>
      </c>
      <c r="K3902" t="n">
        <v>0.0003008179273621503</v>
      </c>
      <c r="L3902" t="n">
        <v>7.016223445813368e-05</v>
      </c>
      <c r="M3902" t="inlineStr">
        <is>
          <t>Non-concurrent positive CQC design component envelopes; missing legacy rotations left blank</t>
        </is>
      </c>
    </row>
    <row r="3903">
      <c r="A3903" t="inlineStr">
        <is>
          <t>SLS</t>
        </is>
      </c>
      <c r="B3903" t="inlineStr">
        <is>
          <t>X_Eplus</t>
        </is>
      </c>
      <c r="C3903" t="n">
        <v>535</v>
      </c>
      <c r="D3903" t="n">
        <v>18</v>
      </c>
      <c r="E3903" t="n">
        <v>18</v>
      </c>
      <c r="F3903" t="n">
        <v>19</v>
      </c>
      <c r="G3903" t="n">
        <v>0.006230457513902937</v>
      </c>
      <c r="H3903" t="n">
        <v>0.0004209734067498238</v>
      </c>
      <c r="I3903" t="n">
        <v>0.001156583834958369</v>
      </c>
      <c r="J3903" t="n">
        <v>6.238177871871519e-05</v>
      </c>
      <c r="K3903" t="n">
        <v>0.0004176347613293882</v>
      </c>
      <c r="L3903" t="n">
        <v>7.016223445813368e-05</v>
      </c>
      <c r="M3903" t="inlineStr">
        <is>
          <t>Non-concurrent positive CQC design component envelopes; missing legacy rotations left blank</t>
        </is>
      </c>
    </row>
    <row r="3904">
      <c r="A3904" t="inlineStr">
        <is>
          <t>SLS</t>
        </is>
      </c>
      <c r="B3904" t="inlineStr">
        <is>
          <t>X_Eplus</t>
        </is>
      </c>
      <c r="C3904" t="n">
        <v>536</v>
      </c>
      <c r="D3904" t="n">
        <v>24</v>
      </c>
      <c r="E3904" t="n">
        <v>0</v>
      </c>
      <c r="F3904" t="n">
        <v>19</v>
      </c>
      <c r="G3904" t="n">
        <v>0.006740848969046201</v>
      </c>
      <c r="H3904" t="n">
        <v>0.0008419468134986256</v>
      </c>
      <c r="I3904" t="n">
        <v>0.003172285954584037</v>
      </c>
      <c r="J3904" t="n">
        <v>4.275119648298829e-05</v>
      </c>
      <c r="K3904" t="n">
        <v>0.0004059025131655447</v>
      </c>
      <c r="L3904" t="n">
        <v>7.016223445813368e-05</v>
      </c>
      <c r="M3904" t="inlineStr">
        <is>
          <t>Non-concurrent positive CQC design component envelopes; missing legacy rotations left blank</t>
        </is>
      </c>
    </row>
    <row r="3905">
      <c r="A3905" t="inlineStr">
        <is>
          <t>SLS</t>
        </is>
      </c>
      <c r="B3905" t="inlineStr">
        <is>
          <t>X_Eplus</t>
        </is>
      </c>
      <c r="C3905" t="n">
        <v>537</v>
      </c>
      <c r="D3905" t="n">
        <v>24</v>
      </c>
      <c r="E3905" t="n">
        <v>6</v>
      </c>
      <c r="F3905" t="n">
        <v>19</v>
      </c>
      <c r="G3905" t="n">
        <v>0.00654811369338259</v>
      </c>
      <c r="H3905" t="n">
        <v>0.0008419468134986256</v>
      </c>
      <c r="I3905" t="n">
        <v>0.002993426009484824</v>
      </c>
      <c r="J3905" t="n">
        <v>3.849779180284541e-05</v>
      </c>
      <c r="K3905" t="n">
        <v>0.0002235061552354492</v>
      </c>
      <c r="L3905" t="n">
        <v>7.016223445813368e-05</v>
      </c>
      <c r="M3905" t="inlineStr">
        <is>
          <t>Non-concurrent positive CQC design component envelopes; missing legacy rotations left blank</t>
        </is>
      </c>
    </row>
    <row r="3906">
      <c r="A3906" t="inlineStr">
        <is>
          <t>SLS</t>
        </is>
      </c>
      <c r="B3906" t="inlineStr">
        <is>
          <t>X_Eplus</t>
        </is>
      </c>
      <c r="C3906" t="n">
        <v>538</v>
      </c>
      <c r="D3906" t="n">
        <v>24</v>
      </c>
      <c r="E3906" t="n">
        <v>12</v>
      </c>
      <c r="F3906" t="n">
        <v>19</v>
      </c>
      <c r="G3906" t="n">
        <v>0.006377380204897423</v>
      </c>
      <c r="H3906" t="n">
        <v>0.0008419468134986256</v>
      </c>
      <c r="I3906" t="n">
        <v>0.002952819790012821</v>
      </c>
      <c r="J3906" t="n">
        <v>3.472196451963141e-05</v>
      </c>
      <c r="K3906" t="n">
        <v>0.0002173236260026929</v>
      </c>
      <c r="L3906" t="n">
        <v>7.016223445813368e-05</v>
      </c>
      <c r="M3906" t="inlineStr">
        <is>
          <t>Non-concurrent positive CQC design component envelopes; missing legacy rotations left blank</t>
        </is>
      </c>
    </row>
    <row r="3907">
      <c r="A3907" t="inlineStr">
        <is>
          <t>SLS</t>
        </is>
      </c>
      <c r="B3907" t="inlineStr">
        <is>
          <t>X_Eplus</t>
        </is>
      </c>
      <c r="C3907" t="n">
        <v>539</v>
      </c>
      <c r="D3907" t="n">
        <v>24</v>
      </c>
      <c r="E3907" t="n">
        <v>18</v>
      </c>
      <c r="F3907" t="n">
        <v>19</v>
      </c>
      <c r="G3907" t="n">
        <v>0.006230457513902937</v>
      </c>
      <c r="H3907" t="n">
        <v>0.0008419468134986256</v>
      </c>
      <c r="I3907" t="n">
        <v>0.003224855114656475</v>
      </c>
      <c r="J3907" t="n">
        <v>3.767955854018833e-05</v>
      </c>
      <c r="K3907" t="n">
        <v>0.0003818994561742241</v>
      </c>
      <c r="L3907" t="n">
        <v>7.016223445813368e-05</v>
      </c>
      <c r="M3907" t="inlineStr">
        <is>
          <t>Non-concurrent positive CQC design component envelopes; missing legacy rotations left blank</t>
        </is>
      </c>
    </row>
    <row r="3908">
      <c r="A3908" t="inlineStr">
        <is>
          <t>SLS</t>
        </is>
      </c>
      <c r="B3908" t="inlineStr">
        <is>
          <t>X_Eplus</t>
        </is>
      </c>
      <c r="C3908" t="n">
        <v>540</v>
      </c>
      <c r="D3908" t="n">
        <v>30</v>
      </c>
      <c r="E3908" t="n">
        <v>6</v>
      </c>
      <c r="F3908" t="n">
        <v>19</v>
      </c>
      <c r="G3908" t="n">
        <v>0.00654811369338259</v>
      </c>
      <c r="H3908" t="n">
        <v>0.001262920220247428</v>
      </c>
      <c r="I3908" t="n">
        <v>0.003615006493827898</v>
      </c>
      <c r="J3908" t="n">
        <v>8.123520310143039e-05</v>
      </c>
      <c r="K3908" t="n">
        <v>0.0004225091443631444</v>
      </c>
      <c r="L3908" t="n">
        <v>7.016223445813368e-05</v>
      </c>
      <c r="M3908" t="inlineStr">
        <is>
          <t>Non-concurrent positive CQC design component envelopes; missing legacy rotations left blank</t>
        </is>
      </c>
    </row>
    <row r="3909">
      <c r="A3909" t="inlineStr">
        <is>
          <t>SLS</t>
        </is>
      </c>
      <c r="B3909" t="inlineStr">
        <is>
          <t>X_Eplus</t>
        </is>
      </c>
      <c r="C3909" t="n">
        <v>541</v>
      </c>
      <c r="D3909" t="n">
        <v>30</v>
      </c>
      <c r="E3909" t="n">
        <v>12</v>
      </c>
      <c r="F3909" t="n">
        <v>19</v>
      </c>
      <c r="G3909" t="n">
        <v>0.006377380204897423</v>
      </c>
      <c r="H3909" t="n">
        <v>0.001262920220247428</v>
      </c>
      <c r="I3909" t="n">
        <v>0.003609420846303904</v>
      </c>
      <c r="J3909" t="n">
        <v>7.956901480835515e-05</v>
      </c>
      <c r="K3909" t="n">
        <v>0.0004169678908751338</v>
      </c>
      <c r="L3909" t="n">
        <v>7.016223445813368e-05</v>
      </c>
      <c r="M3909" t="inlineStr">
        <is>
          <t>Non-concurrent positive CQC design component envelopes; missing legacy rotations left blank</t>
        </is>
      </c>
    </row>
    <row r="3910">
      <c r="A3910" t="inlineStr">
        <is>
          <t>SLS</t>
        </is>
      </c>
      <c r="B3910" t="inlineStr">
        <is>
          <t>X_Eplus</t>
        </is>
      </c>
      <c r="C3910" t="n">
        <v>601</v>
      </c>
      <c r="D3910" t="n">
        <v>-6</v>
      </c>
      <c r="E3910" t="n">
        <v>6</v>
      </c>
      <c r="F3910" t="n">
        <v>22.8</v>
      </c>
      <c r="G3910" t="n">
        <v>0.008598150002916324</v>
      </c>
      <c r="H3910" t="n">
        <v>0.0015926515664923</v>
      </c>
      <c r="I3910" t="n">
        <v>0.004237935781166149</v>
      </c>
      <c r="J3910" t="n">
        <v>8.23570867085692e-05</v>
      </c>
      <c r="K3910" t="n">
        <v>0.0004617942762330595</v>
      </c>
      <c r="L3910" t="n">
        <v>8.848064258298233e-05</v>
      </c>
      <c r="M3910" t="inlineStr">
        <is>
          <t>Non-concurrent positive CQC design component envelopes; missing legacy rotations left blank</t>
        </is>
      </c>
    </row>
    <row r="3911">
      <c r="A3911" t="inlineStr">
        <is>
          <t>SLS</t>
        </is>
      </c>
      <c r="B3911" t="inlineStr">
        <is>
          <t>X_Eplus</t>
        </is>
      </c>
      <c r="C3911" t="n">
        <v>602</v>
      </c>
      <c r="D3911" t="n">
        <v>-6</v>
      </c>
      <c r="E3911" t="n">
        <v>12</v>
      </c>
      <c r="F3911" t="n">
        <v>22.8</v>
      </c>
      <c r="G3911" t="n">
        <v>0.008383306284578321</v>
      </c>
      <c r="H3911" t="n">
        <v>0.0015926515664923</v>
      </c>
      <c r="I3911" t="n">
        <v>0.004229851374673955</v>
      </c>
      <c r="J3911" t="n">
        <v>8.057055200312272e-05</v>
      </c>
      <c r="K3911" t="n">
        <v>0.0004561900580501533</v>
      </c>
      <c r="L3911" t="n">
        <v>8.848064258298233e-05</v>
      </c>
      <c r="M3911" t="inlineStr">
        <is>
          <t>Non-concurrent positive CQC design component envelopes; missing legacy rotations left blank</t>
        </is>
      </c>
    </row>
    <row r="3912">
      <c r="A3912" t="inlineStr">
        <is>
          <t>SLS</t>
        </is>
      </c>
      <c r="B3912" t="inlineStr">
        <is>
          <t>X_Eplus</t>
        </is>
      </c>
      <c r="C3912" t="n">
        <v>603</v>
      </c>
      <c r="D3912" t="n">
        <v>0</v>
      </c>
      <c r="E3912" t="n">
        <v>0</v>
      </c>
      <c r="F3912" t="n">
        <v>22.8</v>
      </c>
      <c r="G3912" t="n">
        <v>0.008839695584142345</v>
      </c>
      <c r="H3912" t="n">
        <v>0.001061767710994406</v>
      </c>
      <c r="I3912" t="n">
        <v>0.003679990247542125</v>
      </c>
      <c r="J3912" t="n">
        <v>4.420863053574861e-05</v>
      </c>
      <c r="K3912" t="n">
        <v>0.0004522598392878979</v>
      </c>
      <c r="L3912" t="n">
        <v>8.848064258298233e-05</v>
      </c>
      <c r="M3912" t="inlineStr">
        <is>
          <t>Non-concurrent positive CQC design component envelopes; missing legacy rotations left blank</t>
        </is>
      </c>
    </row>
    <row r="3913">
      <c r="A3913" t="inlineStr">
        <is>
          <t>SLS</t>
        </is>
      </c>
      <c r="B3913" t="inlineStr">
        <is>
          <t>X_Eplus</t>
        </is>
      </c>
      <c r="C3913" t="n">
        <v>604</v>
      </c>
      <c r="D3913" t="n">
        <v>0</v>
      </c>
      <c r="E3913" t="n">
        <v>6</v>
      </c>
      <c r="F3913" t="n">
        <v>22.8</v>
      </c>
      <c r="G3913" t="n">
        <v>0.008598150002916324</v>
      </c>
      <c r="H3913" t="n">
        <v>0.001061767710994406</v>
      </c>
      <c r="I3913" t="n">
        <v>0.003483435777457067</v>
      </c>
      <c r="J3913" t="n">
        <v>3.976373135840923e-05</v>
      </c>
      <c r="K3913" t="n">
        <v>0.0002566421591715358</v>
      </c>
      <c r="L3913" t="n">
        <v>8.848064258298233e-05</v>
      </c>
      <c r="M3913" t="inlineStr">
        <is>
          <t>Non-concurrent positive CQC design component envelopes; missing legacy rotations left blank</t>
        </is>
      </c>
    </row>
    <row r="3914">
      <c r="A3914" t="inlineStr">
        <is>
          <t>SLS</t>
        </is>
      </c>
      <c r="B3914" t="inlineStr">
        <is>
          <t>X_Eplus</t>
        </is>
      </c>
      <c r="C3914" t="n">
        <v>605</v>
      </c>
      <c r="D3914" t="n">
        <v>0</v>
      </c>
      <c r="E3914" t="n">
        <v>12</v>
      </c>
      <c r="F3914" t="n">
        <v>22.8</v>
      </c>
      <c r="G3914" t="n">
        <v>0.008383306284578321</v>
      </c>
      <c r="H3914" t="n">
        <v>0.001061767710994406</v>
      </c>
      <c r="I3914" t="n">
        <v>0.00344097632813557</v>
      </c>
      <c r="J3914" t="n">
        <v>3.600371896615757e-05</v>
      </c>
      <c r="K3914" t="n">
        <v>0.0002500659976662682</v>
      </c>
      <c r="L3914" t="n">
        <v>8.848064258298233e-05</v>
      </c>
      <c r="M3914" t="inlineStr">
        <is>
          <t>Non-concurrent positive CQC design component envelopes; missing legacy rotations left blank</t>
        </is>
      </c>
    </row>
    <row r="3915">
      <c r="A3915" t="inlineStr">
        <is>
          <t>SLS</t>
        </is>
      </c>
      <c r="B3915" t="inlineStr">
        <is>
          <t>X_Eplus</t>
        </is>
      </c>
      <c r="C3915" t="n">
        <v>606</v>
      </c>
      <c r="D3915" t="n">
        <v>0</v>
      </c>
      <c r="E3915" t="n">
        <v>18</v>
      </c>
      <c r="F3915" t="n">
        <v>22.8</v>
      </c>
      <c r="G3915" t="n">
        <v>0.00819726420127519</v>
      </c>
      <c r="H3915" t="n">
        <v>0.001061767710994406</v>
      </c>
      <c r="I3915" t="n">
        <v>0.003739160615298062</v>
      </c>
      <c r="J3915" t="n">
        <v>3.907829045186438e-05</v>
      </c>
      <c r="K3915" t="n">
        <v>0.0004274969964655472</v>
      </c>
      <c r="L3915" t="n">
        <v>8.848064258298233e-05</v>
      </c>
      <c r="M3915" t="inlineStr">
        <is>
          <t>Non-concurrent positive CQC design component envelopes; missing legacy rotations left blank</t>
        </is>
      </c>
    </row>
    <row r="3916">
      <c r="A3916" t="inlineStr">
        <is>
          <t>SLS</t>
        </is>
      </c>
      <c r="B3916" t="inlineStr">
        <is>
          <t>X_Eplus</t>
        </is>
      </c>
      <c r="C3916" t="n">
        <v>607</v>
      </c>
      <c r="D3916" t="n">
        <v>6</v>
      </c>
      <c r="E3916" t="n">
        <v>0</v>
      </c>
      <c r="F3916" t="n">
        <v>22.8</v>
      </c>
      <c r="G3916" t="n">
        <v>0.008839695584142345</v>
      </c>
      <c r="H3916" t="n">
        <v>0.0005308838554965126</v>
      </c>
      <c r="I3916" t="n">
        <v>0.001234668459071882</v>
      </c>
      <c r="J3916" t="n">
        <v>8.611190940134481e-05</v>
      </c>
      <c r="K3916" t="n">
        <v>0.0004897938975461824</v>
      </c>
      <c r="L3916" t="n">
        <v>8.848064258298233e-05</v>
      </c>
      <c r="M3916" t="inlineStr">
        <is>
          <t>Non-concurrent positive CQC design component envelopes; missing legacy rotations left blank</t>
        </is>
      </c>
    </row>
    <row r="3917">
      <c r="A3917" t="inlineStr">
        <is>
          <t>SLS</t>
        </is>
      </c>
      <c r="B3917" t="inlineStr">
        <is>
          <t>X_Eplus</t>
        </is>
      </c>
      <c r="C3917" t="n">
        <v>608</v>
      </c>
      <c r="D3917" t="n">
        <v>6</v>
      </c>
      <c r="E3917" t="n">
        <v>6</v>
      </c>
      <c r="F3917" t="n">
        <v>22.8</v>
      </c>
      <c r="G3917" t="n">
        <v>0.008598150002916324</v>
      </c>
      <c r="H3917" t="n">
        <v>0.0005308838554965126</v>
      </c>
      <c r="I3917" t="n">
        <v>0.002508155691989825</v>
      </c>
      <c r="J3917" t="n">
        <v>0.0001253541030857526</v>
      </c>
      <c r="K3917" t="n">
        <v>0.000352138478292802</v>
      </c>
      <c r="L3917" t="n">
        <v>8.848064258298233e-05</v>
      </c>
      <c r="M3917" t="inlineStr">
        <is>
          <t>Non-concurrent positive CQC design component envelopes; missing legacy rotations left blank</t>
        </is>
      </c>
    </row>
    <row r="3918">
      <c r="A3918" t="inlineStr">
        <is>
          <t>SLS</t>
        </is>
      </c>
      <c r="B3918" t="inlineStr">
        <is>
          <t>X_Eplus</t>
        </is>
      </c>
      <c r="C3918" t="n">
        <v>609</v>
      </c>
      <c r="D3918" t="n">
        <v>6</v>
      </c>
      <c r="E3918" t="n">
        <v>12</v>
      </c>
      <c r="F3918" t="n">
        <v>22.8</v>
      </c>
      <c r="G3918" t="n">
        <v>0.008383306284578321</v>
      </c>
      <c r="H3918" t="n">
        <v>0.0005308838554965126</v>
      </c>
      <c r="I3918" t="n">
        <v>0.002544896631042073</v>
      </c>
      <c r="J3918" t="n">
        <v>0.000113190006366803</v>
      </c>
      <c r="K3918" t="n">
        <v>0.0003417737736642523</v>
      </c>
      <c r="L3918" t="n">
        <v>8.848064258298233e-05</v>
      </c>
      <c r="M3918" t="inlineStr">
        <is>
          <t>Non-concurrent positive CQC design component envelopes; missing legacy rotations left blank</t>
        </is>
      </c>
    </row>
    <row r="3919">
      <c r="A3919" t="inlineStr">
        <is>
          <t>SLS</t>
        </is>
      </c>
      <c r="B3919" t="inlineStr">
        <is>
          <t>X_Eplus</t>
        </is>
      </c>
      <c r="C3919" t="n">
        <v>610</v>
      </c>
      <c r="D3919" t="n">
        <v>6</v>
      </c>
      <c r="E3919" t="n">
        <v>18</v>
      </c>
      <c r="F3919" t="n">
        <v>22.8</v>
      </c>
      <c r="G3919" t="n">
        <v>0.00819726420127519</v>
      </c>
      <c r="H3919" t="n">
        <v>0.0005308838554965126</v>
      </c>
      <c r="I3919" t="n">
        <v>0.001370589030021191</v>
      </c>
      <c r="J3919" t="n">
        <v>6.72025059319198e-05</v>
      </c>
      <c r="K3919" t="n">
        <v>0.0004627187552026023</v>
      </c>
      <c r="L3919" t="n">
        <v>8.848064258298233e-05</v>
      </c>
      <c r="M3919" t="inlineStr">
        <is>
          <t>Non-concurrent positive CQC design component envelopes; missing legacy rotations left blank</t>
        </is>
      </c>
    </row>
    <row r="3920">
      <c r="A3920" t="inlineStr">
        <is>
          <t>SLS</t>
        </is>
      </c>
      <c r="B3920" t="inlineStr">
        <is>
          <t>X_Eplus</t>
        </is>
      </c>
      <c r="C3920" t="n">
        <v>611</v>
      </c>
      <c r="D3920" t="n">
        <v>8</v>
      </c>
      <c r="E3920" t="n">
        <v>6</v>
      </c>
      <c r="F3920" t="n">
        <v>21.3</v>
      </c>
      <c r="G3920" t="n">
        <v>0.007853318121606955</v>
      </c>
      <c r="H3920" t="n">
        <v>0.0003231702560807274</v>
      </c>
      <c r="I3920" t="n">
        <v>0.001555381963630985</v>
      </c>
      <c r="J3920" t="n">
        <v>2.707187483697496e-05</v>
      </c>
      <c r="K3920" t="n">
        <v>0.0004220997745437035</v>
      </c>
      <c r="L3920" t="n">
        <v>8.205088117169215e-05</v>
      </c>
      <c r="M3920" t="inlineStr">
        <is>
          <t>Non-concurrent positive CQC design component envelopes; missing legacy rotations left blank</t>
        </is>
      </c>
    </row>
    <row r="3921">
      <c r="A3921" t="inlineStr">
        <is>
          <t>SLS</t>
        </is>
      </c>
      <c r="B3921" t="inlineStr">
        <is>
          <t>X_Eplus</t>
        </is>
      </c>
      <c r="C3921" t="n">
        <v>612</v>
      </c>
      <c r="D3921" t="n">
        <v>8</v>
      </c>
      <c r="E3921" t="n">
        <v>6</v>
      </c>
      <c r="F3921" t="n">
        <v>22.8</v>
      </c>
      <c r="G3921" t="n">
        <v>0.008598150002916324</v>
      </c>
      <c r="H3921" t="n">
        <v>0.0003539225703305483</v>
      </c>
      <c r="I3921" t="n">
        <v>0.001599617449255757</v>
      </c>
      <c r="J3921" t="n">
        <v>5.571862682841571e-05</v>
      </c>
      <c r="K3921" t="n">
        <v>0.0004317686477915964</v>
      </c>
      <c r="L3921" t="n">
        <v>8.848064258298233e-05</v>
      </c>
      <c r="M3921" t="inlineStr">
        <is>
          <t>Non-concurrent positive CQC design component envelopes; missing legacy rotations left blank</t>
        </is>
      </c>
    </row>
    <row r="3922">
      <c r="A3922" t="inlineStr">
        <is>
          <t>SLS</t>
        </is>
      </c>
      <c r="B3922" t="inlineStr">
        <is>
          <t>X_Eplus</t>
        </is>
      </c>
      <c r="C3922" t="n">
        <v>613</v>
      </c>
      <c r="D3922" t="n">
        <v>8</v>
      </c>
      <c r="E3922" t="n">
        <v>12</v>
      </c>
      <c r="F3922" t="n">
        <v>21.3</v>
      </c>
      <c r="G3922" t="n">
        <v>0.007644220666994861</v>
      </c>
      <c r="H3922" t="n">
        <v>0.000326500151874935</v>
      </c>
      <c r="I3922" t="n">
        <v>0.001587045103783579</v>
      </c>
      <c r="J3922" t="n">
        <v>4.03730622212631e-05</v>
      </c>
      <c r="K3922" t="n">
        <v>0.0004211674053700157</v>
      </c>
      <c r="L3922" t="n">
        <v>8.118079037537265e-05</v>
      </c>
      <c r="M3922" t="inlineStr">
        <is>
          <t>Non-concurrent positive CQC design component envelopes; missing legacy rotations left blank</t>
        </is>
      </c>
    </row>
    <row r="3923">
      <c r="A3923" t="inlineStr">
        <is>
          <t>SLS</t>
        </is>
      </c>
      <c r="B3923" t="inlineStr">
        <is>
          <t>X_Eplus</t>
        </is>
      </c>
      <c r="C3923" t="n">
        <v>614</v>
      </c>
      <c r="D3923" t="n">
        <v>8</v>
      </c>
      <c r="E3923" t="n">
        <v>12</v>
      </c>
      <c r="F3923" t="n">
        <v>22.8</v>
      </c>
      <c r="G3923" t="n">
        <v>0.008383306284578321</v>
      </c>
      <c r="H3923" t="n">
        <v>0.0003539225703305483</v>
      </c>
      <c r="I3923" t="n">
        <v>0.001630886097490801</v>
      </c>
      <c r="J3923" t="n">
        <v>4.072174234854157e-05</v>
      </c>
      <c r="K3923" t="n">
        <v>0.000445671572674559</v>
      </c>
      <c r="L3923" t="n">
        <v>8.848064258298233e-05</v>
      </c>
      <c r="M3923" t="inlineStr">
        <is>
          <t>Non-concurrent positive CQC design component envelopes; missing legacy rotations left blank</t>
        </is>
      </c>
    </row>
    <row r="3924">
      <c r="A3924" t="inlineStr">
        <is>
          <t>SLS</t>
        </is>
      </c>
      <c r="B3924" t="inlineStr">
        <is>
          <t>X_Eplus</t>
        </is>
      </c>
      <c r="C3924" t="n">
        <v>615</v>
      </c>
      <c r="D3924" t="n">
        <v>10</v>
      </c>
      <c r="E3924" t="n">
        <v>6</v>
      </c>
      <c r="F3924" t="n">
        <v>21.3</v>
      </c>
      <c r="G3924" t="n">
        <v>0.007861361132241267</v>
      </c>
      <c r="H3924" t="n">
        <v>0.0001620735131649733</v>
      </c>
      <c r="I3924" t="n">
        <v>0.0009377597538345664</v>
      </c>
      <c r="J3924" t="n">
        <v>1.654088269890712e-05</v>
      </c>
      <c r="K3924" t="n">
        <v>0.0004691068337105091</v>
      </c>
      <c r="L3924" t="n">
        <v>8.10118790501827e-05</v>
      </c>
      <c r="M3924" t="inlineStr">
        <is>
          <t>Non-concurrent positive CQC design component envelopes; missing legacy rotations left blank</t>
        </is>
      </c>
    </row>
    <row r="3925">
      <c r="A3925" t="inlineStr">
        <is>
          <t>SLS</t>
        </is>
      </c>
      <c r="B3925" t="inlineStr">
        <is>
          <t>X_Eplus</t>
        </is>
      </c>
      <c r="C3925" t="n">
        <v>616</v>
      </c>
      <c r="D3925" t="n">
        <v>10</v>
      </c>
      <c r="E3925" t="n">
        <v>6</v>
      </c>
      <c r="F3925" t="n">
        <v>22.8</v>
      </c>
      <c r="G3925" t="n">
        <v>0.008598150002916324</v>
      </c>
      <c r="H3925" t="n">
        <v>0.0001769612851645836</v>
      </c>
      <c r="I3925" t="n">
        <v>0.000936506528202072</v>
      </c>
      <c r="J3925" t="n">
        <v>1.20481401240337e-05</v>
      </c>
      <c r="K3925" t="n">
        <v>0.0003503115691830647</v>
      </c>
      <c r="L3925" t="n">
        <v>8.848064258298233e-05</v>
      </c>
      <c r="M3925" t="inlineStr">
        <is>
          <t>Non-concurrent positive CQC design component envelopes; missing legacy rotations left blank</t>
        </is>
      </c>
    </row>
    <row r="3926">
      <c r="A3926" t="inlineStr">
        <is>
          <t>SLS</t>
        </is>
      </c>
      <c r="B3926" t="inlineStr">
        <is>
          <t>X_Eplus</t>
        </is>
      </c>
      <c r="C3926" t="n">
        <v>617</v>
      </c>
      <c r="D3926" t="n">
        <v>10</v>
      </c>
      <c r="E3926" t="n">
        <v>12</v>
      </c>
      <c r="F3926" t="n">
        <v>21.3</v>
      </c>
      <c r="G3926" t="n">
        <v>0.00765231690062493</v>
      </c>
      <c r="H3926" t="n">
        <v>0.0001631846193926823</v>
      </c>
      <c r="I3926" t="n">
        <v>0.0009338321174948921</v>
      </c>
      <c r="J3926" t="n">
        <v>1.081234393539158e-05</v>
      </c>
      <c r="K3926" t="n">
        <v>0.0004703182407485645</v>
      </c>
      <c r="L3926" t="n">
        <v>8.242935418028674e-05</v>
      </c>
      <c r="M3926" t="inlineStr">
        <is>
          <t>Non-concurrent positive CQC design component envelopes; missing legacy rotations left blank</t>
        </is>
      </c>
    </row>
    <row r="3927">
      <c r="A3927" t="inlineStr">
        <is>
          <t>SLS</t>
        </is>
      </c>
      <c r="B3927" t="inlineStr">
        <is>
          <t>X_Eplus</t>
        </is>
      </c>
      <c r="C3927" t="n">
        <v>618</v>
      </c>
      <c r="D3927" t="n">
        <v>10</v>
      </c>
      <c r="E3927" t="n">
        <v>12</v>
      </c>
      <c r="F3927" t="n">
        <v>22.8</v>
      </c>
      <c r="G3927" t="n">
        <v>0.008383306284578321</v>
      </c>
      <c r="H3927" t="n">
        <v>0.0001769612851645836</v>
      </c>
      <c r="I3927" t="n">
        <v>0.0009332705073735666</v>
      </c>
      <c r="J3927" t="n">
        <v>1.752760019862283e-05</v>
      </c>
      <c r="K3927" t="n">
        <v>0.0003600186044759707</v>
      </c>
      <c r="L3927" t="n">
        <v>8.848064258298233e-05</v>
      </c>
      <c r="M3927" t="inlineStr">
        <is>
          <t>Non-concurrent positive CQC design component envelopes; missing legacy rotations left blank</t>
        </is>
      </c>
    </row>
    <row r="3928">
      <c r="A3928" t="inlineStr">
        <is>
          <t>SLS</t>
        </is>
      </c>
      <c r="B3928" t="inlineStr">
        <is>
          <t>X_Eplus</t>
        </is>
      </c>
      <c r="C3928" t="n">
        <v>619</v>
      </c>
      <c r="D3928" t="n">
        <v>12</v>
      </c>
      <c r="E3928" t="n">
        <v>0</v>
      </c>
      <c r="F3928" t="n">
        <v>22.8</v>
      </c>
      <c r="G3928" t="n">
        <v>0.008839695584142345</v>
      </c>
      <c r="H3928" t="n">
        <v>4.24630982312356e-15</v>
      </c>
      <c r="I3928" t="n">
        <v>1.903051069052609e-15</v>
      </c>
      <c r="J3928" t="n">
        <v>2.734603294005536e-16</v>
      </c>
      <c r="K3928" t="n">
        <v>0.0005541222213467072</v>
      </c>
      <c r="L3928" t="n">
        <v>8.848064258298233e-05</v>
      </c>
      <c r="M3928" t="inlineStr">
        <is>
          <t>Non-concurrent positive CQC design component envelopes; missing legacy rotations left blank</t>
        </is>
      </c>
    </row>
    <row r="3929">
      <c r="A3929" t="inlineStr">
        <is>
          <t>SLS</t>
        </is>
      </c>
      <c r="B3929" t="inlineStr">
        <is>
          <t>X_Eplus</t>
        </is>
      </c>
      <c r="C3929" t="n">
        <v>620</v>
      </c>
      <c r="D3929" t="n">
        <v>12</v>
      </c>
      <c r="E3929" t="n">
        <v>6</v>
      </c>
      <c r="F3929" t="n">
        <v>22.8</v>
      </c>
      <c r="G3929" t="n">
        <v>0.008598150002916324</v>
      </c>
      <c r="H3929" t="n">
        <v>4.24630982312356e-15</v>
      </c>
      <c r="I3929" t="n">
        <v>9.018700801108825e-16</v>
      </c>
      <c r="J3929" t="n">
        <v>2.496497284820256e-16</v>
      </c>
      <c r="K3929" t="n">
        <v>0.0005624685177057989</v>
      </c>
      <c r="L3929" t="n">
        <v>8.848064258298233e-05</v>
      </c>
      <c r="M3929" t="inlineStr">
        <is>
          <t>Non-concurrent positive CQC design component envelopes; missing legacy rotations left blank</t>
        </is>
      </c>
    </row>
    <row r="3930">
      <c r="A3930" t="inlineStr">
        <is>
          <t>SLS</t>
        </is>
      </c>
      <c r="B3930" t="inlineStr">
        <is>
          <t>X_Eplus</t>
        </is>
      </c>
      <c r="C3930" t="n">
        <v>621</v>
      </c>
      <c r="D3930" t="n">
        <v>12</v>
      </c>
      <c r="E3930" t="n">
        <v>12</v>
      </c>
      <c r="F3930" t="n">
        <v>22.8</v>
      </c>
      <c r="G3930" t="n">
        <v>0.008383306284578321</v>
      </c>
      <c r="H3930" t="n">
        <v>4.24630982312356e-15</v>
      </c>
      <c r="I3930" t="n">
        <v>8.380164687489218e-16</v>
      </c>
      <c r="J3930" t="n">
        <v>2.509005602506864e-16</v>
      </c>
      <c r="K3930" t="n">
        <v>0.0005517427717872269</v>
      </c>
      <c r="L3930" t="n">
        <v>8.848064258298233e-05</v>
      </c>
      <c r="M3930" t="inlineStr">
        <is>
          <t>Non-concurrent positive CQC design component envelopes; missing legacy rotations left blank</t>
        </is>
      </c>
    </row>
    <row r="3931">
      <c r="A3931" t="inlineStr">
        <is>
          <t>SLS</t>
        </is>
      </c>
      <c r="B3931" t="inlineStr">
        <is>
          <t>X_Eplus</t>
        </is>
      </c>
      <c r="C3931" t="n">
        <v>622</v>
      </c>
      <c r="D3931" t="n">
        <v>12</v>
      </c>
      <c r="E3931" t="n">
        <v>18</v>
      </c>
      <c r="F3931" t="n">
        <v>22.8</v>
      </c>
      <c r="G3931" t="n">
        <v>0.00819726420127519</v>
      </c>
      <c r="H3931" t="n">
        <v>4.24630982312356e-15</v>
      </c>
      <c r="I3931" t="n">
        <v>1.864981475583318e-15</v>
      </c>
      <c r="J3931" t="n">
        <v>2.749629559557268e-16</v>
      </c>
      <c r="K3931" t="n">
        <v>0.0005228890830483392</v>
      </c>
      <c r="L3931" t="n">
        <v>8.848064258298233e-05</v>
      </c>
      <c r="M3931" t="inlineStr">
        <is>
          <t>Non-concurrent positive CQC design component envelopes; missing legacy rotations left blank</t>
        </is>
      </c>
    </row>
    <row r="3932">
      <c r="A3932" t="inlineStr">
        <is>
          <t>SLS</t>
        </is>
      </c>
      <c r="B3932" t="inlineStr">
        <is>
          <t>X_Eplus</t>
        </is>
      </c>
      <c r="C3932" t="n">
        <v>623</v>
      </c>
      <c r="D3932" t="n">
        <v>12</v>
      </c>
      <c r="E3932" t="n">
        <v>9.000000000000002</v>
      </c>
      <c r="F3932" t="n">
        <v>22.8</v>
      </c>
      <c r="G3932" t="n">
        <v>0.008487257769730047</v>
      </c>
      <c r="H3932" t="n">
        <v>4.246360944643218e-15</v>
      </c>
      <c r="I3932" t="n">
        <v>8.200568022001257e-17</v>
      </c>
      <c r="J3932" t="n">
        <v>3.086449774052551e-16</v>
      </c>
      <c r="K3932" t="n">
        <v>0.0005618157966087622</v>
      </c>
      <c r="L3932" t="n">
        <v>8.848064258298233e-05</v>
      </c>
      <c r="M3932" t="inlineStr">
        <is>
          <t>Non-concurrent positive CQC design component envelopes; missing legacy rotations left blank</t>
        </is>
      </c>
    </row>
    <row r="3933">
      <c r="A3933" t="inlineStr">
        <is>
          <t>SLS</t>
        </is>
      </c>
      <c r="B3933" t="inlineStr">
        <is>
          <t>X_Eplus</t>
        </is>
      </c>
      <c r="C3933" t="n">
        <v>624</v>
      </c>
      <c r="D3933" t="n">
        <v>14</v>
      </c>
      <c r="E3933" t="n">
        <v>6</v>
      </c>
      <c r="F3933" t="n">
        <v>21.3</v>
      </c>
      <c r="G3933" t="n">
        <v>0.00786136113224124</v>
      </c>
      <c r="H3933" t="n">
        <v>0.000162073513167428</v>
      </c>
      <c r="I3933" t="n">
        <v>0.0009377597538337756</v>
      </c>
      <c r="J3933" t="n">
        <v>1.6540882699173e-05</v>
      </c>
      <c r="K3933" t="n">
        <v>0.0004691068337105025</v>
      </c>
      <c r="L3933" t="n">
        <v>8.101187905018362e-05</v>
      </c>
      <c r="M3933" t="inlineStr">
        <is>
          <t>Non-concurrent positive CQC design component envelopes; missing legacy rotations left blank</t>
        </is>
      </c>
    </row>
    <row r="3934">
      <c r="A3934" t="inlineStr">
        <is>
          <t>SLS</t>
        </is>
      </c>
      <c r="B3934" t="inlineStr">
        <is>
          <t>X_Eplus</t>
        </is>
      </c>
      <c r="C3934" t="n">
        <v>625</v>
      </c>
      <c r="D3934" t="n">
        <v>14</v>
      </c>
      <c r="E3934" t="n">
        <v>6</v>
      </c>
      <c r="F3934" t="n">
        <v>22.8</v>
      </c>
      <c r="G3934" t="n">
        <v>0.008598150002916324</v>
      </c>
      <c r="H3934" t="n">
        <v>0.0001769612851673457</v>
      </c>
      <c r="I3934" t="n">
        <v>0.0009365065282012655</v>
      </c>
      <c r="J3934" t="n">
        <v>1.204814012391625e-05</v>
      </c>
      <c r="K3934" t="n">
        <v>0.000350311569183092</v>
      </c>
      <c r="L3934" t="n">
        <v>8.848064258298233e-05</v>
      </c>
      <c r="M3934" t="inlineStr">
        <is>
          <t>Non-concurrent positive CQC design component envelopes; missing legacy rotations left blank</t>
        </is>
      </c>
    </row>
    <row r="3935">
      <c r="A3935" t="inlineStr">
        <is>
          <t>SLS</t>
        </is>
      </c>
      <c r="B3935" t="inlineStr">
        <is>
          <t>X_Eplus</t>
        </is>
      </c>
      <c r="C3935" t="n">
        <v>626</v>
      </c>
      <c r="D3935" t="n">
        <v>14</v>
      </c>
      <c r="E3935" t="n">
        <v>12</v>
      </c>
      <c r="F3935" t="n">
        <v>21.3</v>
      </c>
      <c r="G3935" t="n">
        <v>0.00765231690062492</v>
      </c>
      <c r="H3935" t="n">
        <v>0.000163184619395165</v>
      </c>
      <c r="I3935" t="n">
        <v>0.0009338321174953688</v>
      </c>
      <c r="J3935" t="n">
        <v>1.081234393536537e-05</v>
      </c>
      <c r="K3935" t="n">
        <v>0.0004703182407485727</v>
      </c>
      <c r="L3935" t="n">
        <v>8.2429354180289e-05</v>
      </c>
      <c r="M3935" t="inlineStr">
        <is>
          <t>Non-concurrent positive CQC design component envelopes; missing legacy rotations left blank</t>
        </is>
      </c>
    </row>
    <row r="3936">
      <c r="A3936" t="inlineStr">
        <is>
          <t>SLS</t>
        </is>
      </c>
      <c r="B3936" t="inlineStr">
        <is>
          <t>X_Eplus</t>
        </is>
      </c>
      <c r="C3936" t="n">
        <v>627</v>
      </c>
      <c r="D3936" t="n">
        <v>14</v>
      </c>
      <c r="E3936" t="n">
        <v>12</v>
      </c>
      <c r="F3936" t="n">
        <v>22.8</v>
      </c>
      <c r="G3936" t="n">
        <v>0.008383306284578321</v>
      </c>
      <c r="H3936" t="n">
        <v>0.0001769612851673457</v>
      </c>
      <c r="I3936" t="n">
        <v>0.0009332705073740517</v>
      </c>
      <c r="J3936" t="n">
        <v>1.752760019886232e-05</v>
      </c>
      <c r="K3936" t="n">
        <v>0.0003600186044759596</v>
      </c>
      <c r="L3936" t="n">
        <v>8.848064258298233e-05</v>
      </c>
      <c r="M3936" t="inlineStr">
        <is>
          <t>Non-concurrent positive CQC design component envelopes; missing legacy rotations left blank</t>
        </is>
      </c>
    </row>
    <row r="3937">
      <c r="A3937" t="inlineStr">
        <is>
          <t>SLS</t>
        </is>
      </c>
      <c r="B3937" t="inlineStr">
        <is>
          <t>X_Eplus</t>
        </is>
      </c>
      <c r="C3937" t="n">
        <v>628</v>
      </c>
      <c r="D3937" t="n">
        <v>16</v>
      </c>
      <c r="E3937" t="n">
        <v>6</v>
      </c>
      <c r="F3937" t="n">
        <v>21.3</v>
      </c>
      <c r="G3937" t="n">
        <v>0.007853318121606986</v>
      </c>
      <c r="H3937" t="n">
        <v>0.0003231702560831755</v>
      </c>
      <c r="I3937" t="n">
        <v>0.001555381963630202</v>
      </c>
      <c r="J3937" t="n">
        <v>2.707187483688382e-05</v>
      </c>
      <c r="K3937" t="n">
        <v>0.0004220997745437114</v>
      </c>
      <c r="L3937" t="n">
        <v>8.205088117169128e-05</v>
      </c>
      <c r="M3937" t="inlineStr">
        <is>
          <t>Non-concurrent positive CQC design component envelopes; missing legacy rotations left blank</t>
        </is>
      </c>
    </row>
    <row r="3938">
      <c r="A3938" t="inlineStr">
        <is>
          <t>SLS</t>
        </is>
      </c>
      <c r="B3938" t="inlineStr">
        <is>
          <t>X_Eplus</t>
        </is>
      </c>
      <c r="C3938" t="n">
        <v>629</v>
      </c>
      <c r="D3938" t="n">
        <v>16</v>
      </c>
      <c r="E3938" t="n">
        <v>6</v>
      </c>
      <c r="F3938" t="n">
        <v>22.8</v>
      </c>
      <c r="G3938" t="n">
        <v>0.008598150002916324</v>
      </c>
      <c r="H3938" t="n">
        <v>0.0003539225703333104</v>
      </c>
      <c r="I3938" t="n">
        <v>0.00159961744925496</v>
      </c>
      <c r="J3938" t="n">
        <v>5.571862682866888e-05</v>
      </c>
      <c r="K3938" t="n">
        <v>0.000431768647791564</v>
      </c>
      <c r="L3938" t="n">
        <v>8.848064258298233e-05</v>
      </c>
      <c r="M3938" t="inlineStr">
        <is>
          <t>Non-concurrent positive CQC design component envelopes; missing legacy rotations left blank</t>
        </is>
      </c>
    </row>
    <row r="3939">
      <c r="A3939" t="inlineStr">
        <is>
          <t>SLS</t>
        </is>
      </c>
      <c r="B3939" t="inlineStr">
        <is>
          <t>X_Eplus</t>
        </is>
      </c>
      <c r="C3939" t="n">
        <v>630</v>
      </c>
      <c r="D3939" t="n">
        <v>16</v>
      </c>
      <c r="E3939" t="n">
        <v>12</v>
      </c>
      <c r="F3939" t="n">
        <v>21.3</v>
      </c>
      <c r="G3939" t="n">
        <v>0.007644220666994873</v>
      </c>
      <c r="H3939" t="n">
        <v>0.0003265001518774256</v>
      </c>
      <c r="I3939" t="n">
        <v>0.001587045103784061</v>
      </c>
      <c r="J3939" t="n">
        <v>4.037306222152397e-05</v>
      </c>
      <c r="K3939" t="n">
        <v>0.0004211674053700032</v>
      </c>
      <c r="L3939" t="n">
        <v>8.118079037537073e-05</v>
      </c>
      <c r="M3939" t="inlineStr">
        <is>
          <t>Non-concurrent positive CQC design component envelopes; missing legacy rotations left blank</t>
        </is>
      </c>
    </row>
    <row r="3940">
      <c r="A3940" t="inlineStr">
        <is>
          <t>SLS</t>
        </is>
      </c>
      <c r="B3940" t="inlineStr">
        <is>
          <t>X_Eplus</t>
        </is>
      </c>
      <c r="C3940" t="n">
        <v>631</v>
      </c>
      <c r="D3940" t="n">
        <v>16</v>
      </c>
      <c r="E3940" t="n">
        <v>12</v>
      </c>
      <c r="F3940" t="n">
        <v>22.8</v>
      </c>
      <c r="G3940" t="n">
        <v>0.008383306284578321</v>
      </c>
      <c r="H3940" t="n">
        <v>0.0003539225703333104</v>
      </c>
      <c r="I3940" t="n">
        <v>0.001630886097491298</v>
      </c>
      <c r="J3940" t="n">
        <v>4.072174234839341e-05</v>
      </c>
      <c r="K3940" t="n">
        <v>0.0004456715726745711</v>
      </c>
      <c r="L3940" t="n">
        <v>8.848064258298233e-05</v>
      </c>
      <c r="M3940" t="inlineStr">
        <is>
          <t>Non-concurrent positive CQC design component envelopes; missing legacy rotations left blank</t>
        </is>
      </c>
    </row>
    <row r="3941">
      <c r="A3941" t="inlineStr">
        <is>
          <t>SLS</t>
        </is>
      </c>
      <c r="B3941" t="inlineStr">
        <is>
          <t>X_Eplus</t>
        </is>
      </c>
      <c r="C3941" t="n">
        <v>632</v>
      </c>
      <c r="D3941" t="n">
        <v>18</v>
      </c>
      <c r="E3941" t="n">
        <v>0</v>
      </c>
      <c r="F3941" t="n">
        <v>22.8</v>
      </c>
      <c r="G3941" t="n">
        <v>0.008839695584142345</v>
      </c>
      <c r="H3941" t="n">
        <v>0.0005308838554992745</v>
      </c>
      <c r="I3941" t="n">
        <v>0.001234668459070272</v>
      </c>
      <c r="J3941" t="n">
        <v>8.611190940156675e-05</v>
      </c>
      <c r="K3941" t="n">
        <v>0.0004897938975461877</v>
      </c>
      <c r="L3941" t="n">
        <v>8.848064258298233e-05</v>
      </c>
      <c r="M3941" t="inlineStr">
        <is>
          <t>Non-concurrent positive CQC design component envelopes; missing legacy rotations left blank</t>
        </is>
      </c>
    </row>
    <row r="3942">
      <c r="A3942" t="inlineStr">
        <is>
          <t>SLS</t>
        </is>
      </c>
      <c r="B3942" t="inlineStr">
        <is>
          <t>X_Eplus</t>
        </is>
      </c>
      <c r="C3942" t="n">
        <v>633</v>
      </c>
      <c r="D3942" t="n">
        <v>18</v>
      </c>
      <c r="E3942" t="n">
        <v>6</v>
      </c>
      <c r="F3942" t="n">
        <v>22.8</v>
      </c>
      <c r="G3942" t="n">
        <v>0.008598150002916324</v>
      </c>
      <c r="H3942" t="n">
        <v>0.0005308838554992745</v>
      </c>
      <c r="I3942" t="n">
        <v>0.002508155691988988</v>
      </c>
      <c r="J3942" t="n">
        <v>0.0001253541030859264</v>
      </c>
      <c r="K3942" t="n">
        <v>0.0003521384782928261</v>
      </c>
      <c r="L3942" t="n">
        <v>8.848064258298233e-05</v>
      </c>
      <c r="M3942" t="inlineStr">
        <is>
          <t>Non-concurrent positive CQC design component envelopes; missing legacy rotations left blank</t>
        </is>
      </c>
    </row>
    <row r="3943">
      <c r="A3943" t="inlineStr">
        <is>
          <t>SLS</t>
        </is>
      </c>
      <c r="B3943" t="inlineStr">
        <is>
          <t>X_Eplus</t>
        </is>
      </c>
      <c r="C3943" t="n">
        <v>634</v>
      </c>
      <c r="D3943" t="n">
        <v>18</v>
      </c>
      <c r="E3943" t="n">
        <v>12</v>
      </c>
      <c r="F3943" t="n">
        <v>22.8</v>
      </c>
      <c r="G3943" t="n">
        <v>0.008383306284578321</v>
      </c>
      <c r="H3943" t="n">
        <v>0.0005308838554992745</v>
      </c>
      <c r="I3943" t="n">
        <v>0.002544896631042577</v>
      </c>
      <c r="J3943" t="n">
        <v>0.0001131900063666422</v>
      </c>
      <c r="K3943" t="n">
        <v>0.0003417737736642322</v>
      </c>
      <c r="L3943" t="n">
        <v>8.848064258298233e-05</v>
      </c>
      <c r="M3943" t="inlineStr">
        <is>
          <t>Non-concurrent positive CQC design component envelopes; missing legacy rotations left blank</t>
        </is>
      </c>
    </row>
    <row r="3944">
      <c r="A3944" t="inlineStr">
        <is>
          <t>SLS</t>
        </is>
      </c>
      <c r="B3944" t="inlineStr">
        <is>
          <t>X_Eplus</t>
        </is>
      </c>
      <c r="C3944" t="n">
        <v>635</v>
      </c>
      <c r="D3944" t="n">
        <v>18</v>
      </c>
      <c r="E3944" t="n">
        <v>18</v>
      </c>
      <c r="F3944" t="n">
        <v>22.8</v>
      </c>
      <c r="G3944" t="n">
        <v>0.00819726420127519</v>
      </c>
      <c r="H3944" t="n">
        <v>0.0005308838554992745</v>
      </c>
      <c r="I3944" t="n">
        <v>0.001370589030022661</v>
      </c>
      <c r="J3944" t="n">
        <v>6.720250593175784e-05</v>
      </c>
      <c r="K3944" t="n">
        <v>0.0004627187552025983</v>
      </c>
      <c r="L3944" t="n">
        <v>8.848064258298233e-05</v>
      </c>
      <c r="M3944" t="inlineStr">
        <is>
          <t>Non-concurrent positive CQC design component envelopes; missing legacy rotations left blank</t>
        </is>
      </c>
    </row>
    <row r="3945">
      <c r="A3945" t="inlineStr">
        <is>
          <t>SLS</t>
        </is>
      </c>
      <c r="B3945" t="inlineStr">
        <is>
          <t>X_Eplus</t>
        </is>
      </c>
      <c r="C3945" t="n">
        <v>636</v>
      </c>
      <c r="D3945" t="n">
        <v>24</v>
      </c>
      <c r="E3945" t="n">
        <v>0</v>
      </c>
      <c r="F3945" t="n">
        <v>22.8</v>
      </c>
      <c r="G3945" t="n">
        <v>0.008839695584142345</v>
      </c>
      <c r="H3945" t="n">
        <v>0.001061767710997168</v>
      </c>
      <c r="I3945" t="n">
        <v>0.003679990247540458</v>
      </c>
      <c r="J3945" t="n">
        <v>4.420863053593678e-05</v>
      </c>
      <c r="K3945" t="n">
        <v>0.0004522598392879068</v>
      </c>
      <c r="L3945" t="n">
        <v>8.848064258298233e-05</v>
      </c>
      <c r="M3945" t="inlineStr">
        <is>
          <t>Non-concurrent positive CQC design component envelopes; missing legacy rotations left blank</t>
        </is>
      </c>
    </row>
    <row r="3946">
      <c r="A3946" t="inlineStr">
        <is>
          <t>SLS</t>
        </is>
      </c>
      <c r="B3946" t="inlineStr">
        <is>
          <t>X_Eplus</t>
        </is>
      </c>
      <c r="C3946" t="n">
        <v>637</v>
      </c>
      <c r="D3946" t="n">
        <v>24</v>
      </c>
      <c r="E3946" t="n">
        <v>6</v>
      </c>
      <c r="F3946" t="n">
        <v>22.8</v>
      </c>
      <c r="G3946" t="n">
        <v>0.008598150002916324</v>
      </c>
      <c r="H3946" t="n">
        <v>0.001061767710997168</v>
      </c>
      <c r="I3946" t="n">
        <v>0.003483435777456505</v>
      </c>
      <c r="J3946" t="n">
        <v>3.976373135858726e-05</v>
      </c>
      <c r="K3946" t="n">
        <v>0.0002566421591715619</v>
      </c>
      <c r="L3946" t="n">
        <v>8.848064258298233e-05</v>
      </c>
      <c r="M3946" t="inlineStr">
        <is>
          <t>Non-concurrent positive CQC design component envelopes; missing legacy rotations left blank</t>
        </is>
      </c>
    </row>
    <row r="3947">
      <c r="A3947" t="inlineStr">
        <is>
          <t>SLS</t>
        </is>
      </c>
      <c r="B3947" t="inlineStr">
        <is>
          <t>X_Eplus</t>
        </is>
      </c>
      <c r="C3947" t="n">
        <v>638</v>
      </c>
      <c r="D3947" t="n">
        <v>24</v>
      </c>
      <c r="E3947" t="n">
        <v>12</v>
      </c>
      <c r="F3947" t="n">
        <v>22.8</v>
      </c>
      <c r="G3947" t="n">
        <v>0.008383306284578321</v>
      </c>
      <c r="H3947" t="n">
        <v>0.001061767710997168</v>
      </c>
      <c r="I3947" t="n">
        <v>0.003440976328135833</v>
      </c>
      <c r="J3947" t="n">
        <v>3.600371896630485e-05</v>
      </c>
      <c r="K3947" t="n">
        <v>0.0002500659976662471</v>
      </c>
      <c r="L3947" t="n">
        <v>8.848064258298233e-05</v>
      </c>
      <c r="M3947" t="inlineStr">
        <is>
          <t>Non-concurrent positive CQC design component envelopes; missing legacy rotations left blank</t>
        </is>
      </c>
    </row>
    <row r="3948">
      <c r="A3948" t="inlineStr">
        <is>
          <t>SLS</t>
        </is>
      </c>
      <c r="B3948" t="inlineStr">
        <is>
          <t>X_Eplus</t>
        </is>
      </c>
      <c r="C3948" t="n">
        <v>639</v>
      </c>
      <c r="D3948" t="n">
        <v>24</v>
      </c>
      <c r="E3948" t="n">
        <v>18</v>
      </c>
      <c r="F3948" t="n">
        <v>22.8</v>
      </c>
      <c r="G3948" t="n">
        <v>0.00819726420127519</v>
      </c>
      <c r="H3948" t="n">
        <v>0.001061767710997168</v>
      </c>
      <c r="I3948" t="n">
        <v>0.003739160615299464</v>
      </c>
      <c r="J3948" t="n">
        <v>3.907829045201017e-05</v>
      </c>
      <c r="K3948" t="n">
        <v>0.0004274969964655413</v>
      </c>
      <c r="L3948" t="n">
        <v>8.848064258298233e-05</v>
      </c>
      <c r="M3948" t="inlineStr">
        <is>
          <t>Non-concurrent positive CQC design component envelopes; missing legacy rotations left blank</t>
        </is>
      </c>
    </row>
    <row r="3949">
      <c r="A3949" t="inlineStr">
        <is>
          <t>SLS</t>
        </is>
      </c>
      <c r="B3949" t="inlineStr">
        <is>
          <t>X_Eplus</t>
        </is>
      </c>
      <c r="C3949" t="n">
        <v>640</v>
      </c>
      <c r="D3949" t="n">
        <v>30</v>
      </c>
      <c r="E3949" t="n">
        <v>6</v>
      </c>
      <c r="F3949" t="n">
        <v>22.8</v>
      </c>
      <c r="G3949" t="n">
        <v>0.008598150002916324</v>
      </c>
      <c r="H3949" t="n">
        <v>0.001592651566495062</v>
      </c>
      <c r="I3949" t="n">
        <v>0.004237935781165579</v>
      </c>
      <c r="J3949" t="n">
        <v>8.235708670876899e-05</v>
      </c>
      <c r="K3949" t="n">
        <v>0.0004617942762330541</v>
      </c>
      <c r="L3949" t="n">
        <v>8.848064258298233e-05</v>
      </c>
      <c r="M3949" t="inlineStr">
        <is>
          <t>Non-concurrent positive CQC design component envelopes; missing legacy rotations left blank</t>
        </is>
      </c>
    </row>
    <row r="3950">
      <c r="A3950" t="inlineStr">
        <is>
          <t>SLS</t>
        </is>
      </c>
      <c r="B3950" t="inlineStr">
        <is>
          <t>X_Eplus</t>
        </is>
      </c>
      <c r="C3950" t="n">
        <v>641</v>
      </c>
      <c r="D3950" t="n">
        <v>30</v>
      </c>
      <c r="E3950" t="n">
        <v>12</v>
      </c>
      <c r="F3950" t="n">
        <v>22.8</v>
      </c>
      <c r="G3950" t="n">
        <v>0.008383306284578321</v>
      </c>
      <c r="H3950" t="n">
        <v>0.001592651566495062</v>
      </c>
      <c r="I3950" t="n">
        <v>0.004229851374674195</v>
      </c>
      <c r="J3950" t="n">
        <v>8.057055200331561e-05</v>
      </c>
      <c r="K3950" t="n">
        <v>0.0004561900580501557</v>
      </c>
      <c r="L3950" t="n">
        <v>8.848064258298233e-05</v>
      </c>
      <c r="M3950" t="inlineStr">
        <is>
          <t>Non-concurrent positive CQC design component envelopes; missing legacy rotations left blank</t>
        </is>
      </c>
    </row>
    <row r="3951">
      <c r="A3951" t="inlineStr">
        <is>
          <t>SLS</t>
        </is>
      </c>
      <c r="B3951" t="inlineStr">
        <is>
          <t>X_Eplus</t>
        </is>
      </c>
      <c r="C3951" t="n">
        <v>701</v>
      </c>
      <c r="D3951" t="n">
        <v>-6</v>
      </c>
      <c r="E3951" t="n">
        <v>6</v>
      </c>
      <c r="F3951" t="n">
        <v>26.6</v>
      </c>
      <c r="G3951" t="n">
        <v>0.01080678051640659</v>
      </c>
      <c r="H3951" t="n">
        <v>0.001924001880731612</v>
      </c>
      <c r="I3951" t="n">
        <v>0.004826211156397995</v>
      </c>
      <c r="J3951" t="n">
        <v>8.229633899894689e-05</v>
      </c>
      <c r="K3951" t="n">
        <v>0.0004958742356278603</v>
      </c>
      <c r="L3951" t="n">
        <v>0.0001068889933740778</v>
      </c>
      <c r="M3951" t="inlineStr">
        <is>
          <t>Non-concurrent positive CQC design component envelopes; missing legacy rotations left blank</t>
        </is>
      </c>
    </row>
    <row r="3952">
      <c r="A3952" t="inlineStr">
        <is>
          <t>SLS</t>
        </is>
      </c>
      <c r="B3952" t="inlineStr">
        <is>
          <t>X_Eplus</t>
        </is>
      </c>
      <c r="C3952" t="n">
        <v>702</v>
      </c>
      <c r="D3952" t="n">
        <v>-6</v>
      </c>
      <c r="E3952" t="n">
        <v>12</v>
      </c>
      <c r="F3952" t="n">
        <v>26.6</v>
      </c>
      <c r="G3952" t="n">
        <v>0.01054778151088116</v>
      </c>
      <c r="H3952" t="n">
        <v>0.001924001880731612</v>
      </c>
      <c r="I3952" t="n">
        <v>0.004816161262425214</v>
      </c>
      <c r="J3952" t="n">
        <v>8.043323698632588e-05</v>
      </c>
      <c r="K3952" t="n">
        <v>0.0004902423390658158</v>
      </c>
      <c r="L3952" t="n">
        <v>0.0001068889933740778</v>
      </c>
      <c r="M3952" t="inlineStr">
        <is>
          <t>Non-concurrent positive CQC design component envelopes; missing legacy rotations left blank</t>
        </is>
      </c>
    </row>
    <row r="3953">
      <c r="A3953" t="inlineStr">
        <is>
          <t>SLS</t>
        </is>
      </c>
      <c r="B3953" t="inlineStr">
        <is>
          <t>X_Eplus</t>
        </is>
      </c>
      <c r="C3953" t="n">
        <v>703</v>
      </c>
      <c r="D3953" t="n">
        <v>0</v>
      </c>
      <c r="E3953" t="n">
        <v>0</v>
      </c>
      <c r="F3953" t="n">
        <v>26.6</v>
      </c>
      <c r="G3953" t="n">
        <v>0.01109684342303742</v>
      </c>
      <c r="H3953" t="n">
        <v>0.001282667920487145</v>
      </c>
      <c r="I3953" t="n">
        <v>0.004144498764197578</v>
      </c>
      <c r="J3953" t="n">
        <v>4.488935771343043e-05</v>
      </c>
      <c r="K3953" t="n">
        <v>0.0004935434760659525</v>
      </c>
      <c r="L3953" t="n">
        <v>0.0001068889933740778</v>
      </c>
      <c r="M3953" t="inlineStr">
        <is>
          <t>Non-concurrent positive CQC design component envelopes; missing legacy rotations left blank</t>
        </is>
      </c>
    </row>
    <row r="3954">
      <c r="A3954" t="inlineStr">
        <is>
          <t>SLS</t>
        </is>
      </c>
      <c r="B3954" t="inlineStr">
        <is>
          <t>X_Eplus</t>
        </is>
      </c>
      <c r="C3954" t="n">
        <v>704</v>
      </c>
      <c r="D3954" t="n">
        <v>0</v>
      </c>
      <c r="E3954" t="n">
        <v>6</v>
      </c>
      <c r="F3954" t="n">
        <v>26.6</v>
      </c>
      <c r="G3954" t="n">
        <v>0.01080678051640659</v>
      </c>
      <c r="H3954" t="n">
        <v>0.001282667920487145</v>
      </c>
      <c r="I3954" t="n">
        <v>0.003933204647642834</v>
      </c>
      <c r="J3954" t="n">
        <v>4.036713806644875e-05</v>
      </c>
      <c r="K3954" t="n">
        <v>0.0002896993451939317</v>
      </c>
      <c r="L3954" t="n">
        <v>0.0001068889933740778</v>
      </c>
      <c r="M3954" t="inlineStr">
        <is>
          <t>Non-concurrent positive CQC design component envelopes; missing legacy rotations left blank</t>
        </is>
      </c>
    </row>
    <row r="3955">
      <c r="A3955" t="inlineStr">
        <is>
          <t>SLS</t>
        </is>
      </c>
      <c r="B3955" t="inlineStr">
        <is>
          <t>X_Eplus</t>
        </is>
      </c>
      <c r="C3955" t="n">
        <v>705</v>
      </c>
      <c r="D3955" t="n">
        <v>0</v>
      </c>
      <c r="E3955" t="n">
        <v>12</v>
      </c>
      <c r="F3955" t="n">
        <v>26.6</v>
      </c>
      <c r="G3955" t="n">
        <v>0.01054778151088116</v>
      </c>
      <c r="H3955" t="n">
        <v>0.001282667920487145</v>
      </c>
      <c r="I3955" t="n">
        <v>0.003890142484231883</v>
      </c>
      <c r="J3955" t="n">
        <v>3.686195820842706e-05</v>
      </c>
      <c r="K3955" t="n">
        <v>0.0002828686802039374</v>
      </c>
      <c r="L3955" t="n">
        <v>0.0001068889933740778</v>
      </c>
      <c r="M3955" t="inlineStr">
        <is>
          <t>Non-concurrent positive CQC design component envelopes; missing legacy rotations left blank</t>
        </is>
      </c>
    </row>
    <row r="3956">
      <c r="A3956" t="inlineStr">
        <is>
          <t>SLS</t>
        </is>
      </c>
      <c r="B3956" t="inlineStr">
        <is>
          <t>X_Eplus</t>
        </is>
      </c>
      <c r="C3956" t="n">
        <v>706</v>
      </c>
      <c r="D3956" t="n">
        <v>0</v>
      </c>
      <c r="E3956" t="n">
        <v>18</v>
      </c>
      <c r="F3956" t="n">
        <v>26.6</v>
      </c>
      <c r="G3956" t="n">
        <v>0.0103221849901033</v>
      </c>
      <c r="H3956" t="n">
        <v>0.001282667920487145</v>
      </c>
      <c r="I3956" t="n">
        <v>0.00420903339491424</v>
      </c>
      <c r="J3956" t="n">
        <v>3.998049996707115e-05</v>
      </c>
      <c r="K3956" t="n">
        <v>0.0004683633939715097</v>
      </c>
      <c r="L3956" t="n">
        <v>0.0001068889933740778</v>
      </c>
      <c r="M3956" t="inlineStr">
        <is>
          <t>Non-concurrent positive CQC design component envelopes; missing legacy rotations left blank</t>
        </is>
      </c>
    </row>
    <row r="3957">
      <c r="A3957" t="inlineStr">
        <is>
          <t>SLS</t>
        </is>
      </c>
      <c r="B3957" t="inlineStr">
        <is>
          <t>X_Eplus</t>
        </is>
      </c>
      <c r="C3957" t="n">
        <v>707</v>
      </c>
      <c r="D3957" t="n">
        <v>6</v>
      </c>
      <c r="E3957" t="n">
        <v>0</v>
      </c>
      <c r="F3957" t="n">
        <v>26.6</v>
      </c>
      <c r="G3957" t="n">
        <v>0.01109684342303742</v>
      </c>
      <c r="H3957" t="n">
        <v>0.0006413339602426787</v>
      </c>
      <c r="I3957" t="n">
        <v>0.001429862690491994</v>
      </c>
      <c r="J3957" t="n">
        <v>8.954264140313288e-05</v>
      </c>
      <c r="K3957" t="n">
        <v>0.0005296140943813187</v>
      </c>
      <c r="L3957" t="n">
        <v>0.0001068889933740778</v>
      </c>
      <c r="M3957" t="inlineStr">
        <is>
          <t>Non-concurrent positive CQC design component envelopes; missing legacy rotations left blank</t>
        </is>
      </c>
    </row>
    <row r="3958">
      <c r="A3958" t="inlineStr">
        <is>
          <t>SLS</t>
        </is>
      </c>
      <c r="B3958" t="inlineStr">
        <is>
          <t>X_Eplus</t>
        </is>
      </c>
      <c r="C3958" t="n">
        <v>708</v>
      </c>
      <c r="D3958" t="n">
        <v>6</v>
      </c>
      <c r="E3958" t="n">
        <v>6</v>
      </c>
      <c r="F3958" t="n">
        <v>26.6</v>
      </c>
      <c r="G3958" t="n">
        <v>0.01080678051640659</v>
      </c>
      <c r="H3958" t="n">
        <v>0.0006413339602426787</v>
      </c>
      <c r="I3958" t="n">
        <v>0.002768266146310888</v>
      </c>
      <c r="J3958" t="n">
        <v>0.0001323347376341632</v>
      </c>
      <c r="K3958" t="n">
        <v>0.0003881156602093841</v>
      </c>
      <c r="L3958" t="n">
        <v>0.0001068889933740778</v>
      </c>
      <c r="M3958" t="inlineStr">
        <is>
          <t>Non-concurrent positive CQC design component envelopes; missing legacy rotations left blank</t>
        </is>
      </c>
    </row>
    <row r="3959">
      <c r="A3959" t="inlineStr">
        <is>
          <t>SLS</t>
        </is>
      </c>
      <c r="B3959" t="inlineStr">
        <is>
          <t>X_Eplus</t>
        </is>
      </c>
      <c r="C3959" t="n">
        <v>709</v>
      </c>
      <c r="D3959" t="n">
        <v>6</v>
      </c>
      <c r="E3959" t="n">
        <v>12</v>
      </c>
      <c r="F3959" t="n">
        <v>26.6</v>
      </c>
      <c r="G3959" t="n">
        <v>0.01054778151088116</v>
      </c>
      <c r="H3959" t="n">
        <v>0.0006413339602426787</v>
      </c>
      <c r="I3959" t="n">
        <v>0.002805592323152052</v>
      </c>
      <c r="J3959" t="n">
        <v>0.0001190370721291955</v>
      </c>
      <c r="K3959" t="n">
        <v>0.0003776017288841799</v>
      </c>
      <c r="L3959" t="n">
        <v>0.0001068889933740778</v>
      </c>
      <c r="M3959" t="inlineStr">
        <is>
          <t>Non-concurrent positive CQC design component envelopes; missing legacy rotations left blank</t>
        </is>
      </c>
    </row>
    <row r="3960">
      <c r="A3960" t="inlineStr">
        <is>
          <t>SLS</t>
        </is>
      </c>
      <c r="B3960" t="inlineStr">
        <is>
          <t>X_Eplus</t>
        </is>
      </c>
      <c r="C3960" t="n">
        <v>710</v>
      </c>
      <c r="D3960" t="n">
        <v>6</v>
      </c>
      <c r="E3960" t="n">
        <v>18</v>
      </c>
      <c r="F3960" t="n">
        <v>26.6</v>
      </c>
      <c r="G3960" t="n">
        <v>0.0103221849901033</v>
      </c>
      <c r="H3960" t="n">
        <v>0.0006413339602426787</v>
      </c>
      <c r="I3960" t="n">
        <v>0.00157626509692834</v>
      </c>
      <c r="J3960" t="n">
        <v>7.00764938662437e-05</v>
      </c>
      <c r="K3960" t="n">
        <v>0.0005023976815214803</v>
      </c>
      <c r="L3960" t="n">
        <v>0.0001068889933740778</v>
      </c>
      <c r="M3960" t="inlineStr">
        <is>
          <t>Non-concurrent positive CQC design component envelopes; missing legacy rotations left blank</t>
        </is>
      </c>
    </row>
    <row r="3961">
      <c r="A3961" t="inlineStr">
        <is>
          <t>SLS</t>
        </is>
      </c>
      <c r="B3961" t="inlineStr">
        <is>
          <t>X_Eplus</t>
        </is>
      </c>
      <c r="C3961" t="n">
        <v>711</v>
      </c>
      <c r="D3961" t="n">
        <v>8</v>
      </c>
      <c r="E3961" t="n">
        <v>6</v>
      </c>
      <c r="F3961" t="n">
        <v>25.1</v>
      </c>
      <c r="G3961" t="n">
        <v>0.01000012361737364</v>
      </c>
      <c r="H3961" t="n">
        <v>0.0003967230904390242</v>
      </c>
      <c r="I3961" t="n">
        <v>0.001739659522594203</v>
      </c>
      <c r="J3961" t="n">
        <v>2.873230264709826e-05</v>
      </c>
      <c r="K3961" t="n">
        <v>0.0004673864760156468</v>
      </c>
      <c r="L3961" t="n">
        <v>0.0001005260140776331</v>
      </c>
      <c r="M3961" t="inlineStr">
        <is>
          <t>Non-concurrent positive CQC design component envelopes; missing legacy rotations left blank</t>
        </is>
      </c>
    </row>
    <row r="3962">
      <c r="A3962" t="inlineStr">
        <is>
          <t>SLS</t>
        </is>
      </c>
      <c r="B3962" t="inlineStr">
        <is>
          <t>X_Eplus</t>
        </is>
      </c>
      <c r="C3962" t="n">
        <v>712</v>
      </c>
      <c r="D3962" t="n">
        <v>8</v>
      </c>
      <c r="E3962" t="n">
        <v>6</v>
      </c>
      <c r="F3962" t="n">
        <v>26.6</v>
      </c>
      <c r="G3962" t="n">
        <v>0.01080678051640659</v>
      </c>
      <c r="H3962" t="n">
        <v>0.0004275559734945235</v>
      </c>
      <c r="I3962" t="n">
        <v>0.001779686423217978</v>
      </c>
      <c r="J3962" t="n">
        <v>5.86031752306666e-05</v>
      </c>
      <c r="K3962" t="n">
        <v>0.0004757116479189523</v>
      </c>
      <c r="L3962" t="n">
        <v>0.0001068889933740778</v>
      </c>
      <c r="M3962" t="inlineStr">
        <is>
          <t>Non-concurrent positive CQC design component envelopes; missing legacy rotations left blank</t>
        </is>
      </c>
    </row>
    <row r="3963">
      <c r="A3963" t="inlineStr">
        <is>
          <t>SLS</t>
        </is>
      </c>
      <c r="B3963" t="inlineStr">
        <is>
          <t>X_Eplus</t>
        </is>
      </c>
      <c r="C3963" t="n">
        <v>713</v>
      </c>
      <c r="D3963" t="n">
        <v>8</v>
      </c>
      <c r="E3963" t="n">
        <v>12</v>
      </c>
      <c r="F3963" t="n">
        <v>25.1</v>
      </c>
      <c r="G3963" t="n">
        <v>0.009746828836022032</v>
      </c>
      <c r="H3963" t="n">
        <v>0.0004000532258172026</v>
      </c>
      <c r="I3963" t="n">
        <v>0.001772080347776721</v>
      </c>
      <c r="J3963" t="n">
        <v>4.215689344458348e-05</v>
      </c>
      <c r="K3963" t="n">
        <v>0.0004665305955212326</v>
      </c>
      <c r="L3963" t="n">
        <v>9.951249170679021e-05</v>
      </c>
      <c r="M3963" t="inlineStr">
        <is>
          <t>Non-concurrent positive CQC design component envelopes; missing legacy rotations left blank</t>
        </is>
      </c>
    </row>
    <row r="3964">
      <c r="A3964" t="inlineStr">
        <is>
          <t>SLS</t>
        </is>
      </c>
      <c r="B3964" t="inlineStr">
        <is>
          <t>X_Eplus</t>
        </is>
      </c>
      <c r="C3964" t="n">
        <v>714</v>
      </c>
      <c r="D3964" t="n">
        <v>8</v>
      </c>
      <c r="E3964" t="n">
        <v>12</v>
      </c>
      <c r="F3964" t="n">
        <v>26.6</v>
      </c>
      <c r="G3964" t="n">
        <v>0.01054778151088116</v>
      </c>
      <c r="H3964" t="n">
        <v>0.0004275559734945235</v>
      </c>
      <c r="I3964" t="n">
        <v>0.001811539760443304</v>
      </c>
      <c r="J3964" t="n">
        <v>4.322408983836019e-05</v>
      </c>
      <c r="K3964" t="n">
        <v>0.00048978663679945</v>
      </c>
      <c r="L3964" t="n">
        <v>0.0001068889933740778</v>
      </c>
      <c r="M3964" t="inlineStr">
        <is>
          <t>Non-concurrent positive CQC design component envelopes; missing legacy rotations left blank</t>
        </is>
      </c>
    </row>
    <row r="3965">
      <c r="A3965" t="inlineStr">
        <is>
          <t>SLS</t>
        </is>
      </c>
      <c r="B3965" t="inlineStr">
        <is>
          <t>X_Eplus</t>
        </is>
      </c>
      <c r="C3965" t="n">
        <v>715</v>
      </c>
      <c r="D3965" t="n">
        <v>10</v>
      </c>
      <c r="E3965" t="n">
        <v>6</v>
      </c>
      <c r="F3965" t="n">
        <v>25.1</v>
      </c>
      <c r="G3965" t="n">
        <v>0.01000719752301699</v>
      </c>
      <c r="H3965" t="n">
        <v>0.0001988202745162414</v>
      </c>
      <c r="I3965" t="n">
        <v>0.001024422195949495</v>
      </c>
      <c r="J3965" t="n">
        <v>1.736413527742274e-05</v>
      </c>
      <c r="K3965" t="n">
        <v>0.0005121460255528731</v>
      </c>
      <c r="L3965" t="n">
        <v>9.938243658336e-05</v>
      </c>
      <c r="M3965" t="inlineStr">
        <is>
          <t>Non-concurrent positive CQC design component envelopes; missing legacy rotations left blank</t>
        </is>
      </c>
    </row>
    <row r="3966">
      <c r="A3966" t="inlineStr">
        <is>
          <t>SLS</t>
        </is>
      </c>
      <c r="B3966" t="inlineStr">
        <is>
          <t>X_Eplus</t>
        </is>
      </c>
      <c r="C3966" t="n">
        <v>716</v>
      </c>
      <c r="D3966" t="n">
        <v>10</v>
      </c>
      <c r="E3966" t="n">
        <v>6</v>
      </c>
      <c r="F3966" t="n">
        <v>26.6</v>
      </c>
      <c r="G3966" t="n">
        <v>0.01080678051640659</v>
      </c>
      <c r="H3966" t="n">
        <v>0.0002137779867463675</v>
      </c>
      <c r="I3966" t="n">
        <v>0.001021605111457454</v>
      </c>
      <c r="J3966" t="n">
        <v>1.282770516983158e-05</v>
      </c>
      <c r="K3966" t="n">
        <v>0.0003971906757787986</v>
      </c>
      <c r="L3966" t="n">
        <v>0.0001068889933740778</v>
      </c>
      <c r="M3966" t="inlineStr">
        <is>
          <t>Non-concurrent positive CQC design component envelopes; missing legacy rotations left blank</t>
        </is>
      </c>
    </row>
    <row r="3967">
      <c r="A3967" t="inlineStr">
        <is>
          <t>SLS</t>
        </is>
      </c>
      <c r="B3967" t="inlineStr">
        <is>
          <t>X_Eplus</t>
        </is>
      </c>
      <c r="C3967" t="n">
        <v>717</v>
      </c>
      <c r="D3967" t="n">
        <v>10</v>
      </c>
      <c r="E3967" t="n">
        <v>12</v>
      </c>
      <c r="F3967" t="n">
        <v>25.1</v>
      </c>
      <c r="G3967" t="n">
        <v>0.009753942129549536</v>
      </c>
      <c r="H3967" t="n">
        <v>0.0002000008416705995</v>
      </c>
      <c r="I3967" t="n">
        <v>0.001020651936813656</v>
      </c>
      <c r="J3967" t="n">
        <v>1.138590945411609e-05</v>
      </c>
      <c r="K3967" t="n">
        <v>0.0005134219396018489</v>
      </c>
      <c r="L3967" t="n">
        <v>0.0001008292525008679</v>
      </c>
      <c r="M3967" t="inlineStr">
        <is>
          <t>Non-concurrent positive CQC design component envelopes; missing legacy rotations left blank</t>
        </is>
      </c>
    </row>
    <row r="3968">
      <c r="A3968" t="inlineStr">
        <is>
          <t>SLS</t>
        </is>
      </c>
      <c r="B3968" t="inlineStr">
        <is>
          <t>X_Eplus</t>
        </is>
      </c>
      <c r="C3968" t="n">
        <v>718</v>
      </c>
      <c r="D3968" t="n">
        <v>10</v>
      </c>
      <c r="E3968" t="n">
        <v>12</v>
      </c>
      <c r="F3968" t="n">
        <v>26.6</v>
      </c>
      <c r="G3968" t="n">
        <v>0.01054778151088116</v>
      </c>
      <c r="H3968" t="n">
        <v>0.0002137779867463675</v>
      </c>
      <c r="I3968" t="n">
        <v>0.001018602588371514</v>
      </c>
      <c r="J3968" t="n">
        <v>1.831185083464677e-05</v>
      </c>
      <c r="K3968" t="n">
        <v>0.0004070788439821179</v>
      </c>
      <c r="L3968" t="n">
        <v>0.0001068889933740778</v>
      </c>
      <c r="M3968" t="inlineStr">
        <is>
          <t>Non-concurrent positive CQC design component envelopes; missing legacy rotations left blank</t>
        </is>
      </c>
    </row>
    <row r="3969">
      <c r="A3969" t="inlineStr">
        <is>
          <t>SLS</t>
        </is>
      </c>
      <c r="B3969" t="inlineStr">
        <is>
          <t>X_Eplus</t>
        </is>
      </c>
      <c r="C3969" t="n">
        <v>719</v>
      </c>
      <c r="D3969" t="n">
        <v>12</v>
      </c>
      <c r="E3969" t="n">
        <v>0</v>
      </c>
      <c r="F3969" t="n">
        <v>26.6</v>
      </c>
      <c r="G3969" t="n">
        <v>0.01109684342303742</v>
      </c>
      <c r="H3969" t="n">
        <v>5.497599170154798e-15</v>
      </c>
      <c r="I3969" t="n">
        <v>2.163521762529754e-15</v>
      </c>
      <c r="J3969" t="n">
        <v>3.016596583153858e-16</v>
      </c>
      <c r="K3969" t="n">
        <v>0.0005920214575673454</v>
      </c>
      <c r="L3969" t="n">
        <v>0.0001068889933740778</v>
      </c>
      <c r="M3969" t="inlineStr">
        <is>
          <t>Non-concurrent positive CQC design component envelopes; missing legacy rotations left blank</t>
        </is>
      </c>
    </row>
    <row r="3970">
      <c r="A3970" t="inlineStr">
        <is>
          <t>SLS</t>
        </is>
      </c>
      <c r="B3970" t="inlineStr">
        <is>
          <t>X_Eplus</t>
        </is>
      </c>
      <c r="C3970" t="n">
        <v>720</v>
      </c>
      <c r="D3970" t="n">
        <v>12</v>
      </c>
      <c r="E3970" t="n">
        <v>6</v>
      </c>
      <c r="F3970" t="n">
        <v>26.6</v>
      </c>
      <c r="G3970" t="n">
        <v>0.01080678051640659</v>
      </c>
      <c r="H3970" t="n">
        <v>5.497599170154798e-15</v>
      </c>
      <c r="I3970" t="n">
        <v>9.999254000586399e-16</v>
      </c>
      <c r="J3970" t="n">
        <v>2.785993509452557e-16</v>
      </c>
      <c r="K3970" t="n">
        <v>0.000600191463382301</v>
      </c>
      <c r="L3970" t="n">
        <v>0.0001068889933740778</v>
      </c>
      <c r="M3970" t="inlineStr">
        <is>
          <t>Non-concurrent positive CQC design component envelopes; missing legacy rotations left blank</t>
        </is>
      </c>
    </row>
    <row r="3971">
      <c r="A3971" t="inlineStr">
        <is>
          <t>SLS</t>
        </is>
      </c>
      <c r="B3971" t="inlineStr">
        <is>
          <t>X_Eplus</t>
        </is>
      </c>
      <c r="C3971" t="n">
        <v>721</v>
      </c>
      <c r="D3971" t="n">
        <v>12</v>
      </c>
      <c r="E3971" t="n">
        <v>12</v>
      </c>
      <c r="F3971" t="n">
        <v>26.6</v>
      </c>
      <c r="G3971" t="n">
        <v>0.01054778151088116</v>
      </c>
      <c r="H3971" t="n">
        <v>5.497599170154798e-15</v>
      </c>
      <c r="I3971" t="n">
        <v>9.244148027407401e-16</v>
      </c>
      <c r="J3971" t="n">
        <v>2.806497636516321e-16</v>
      </c>
      <c r="K3971" t="n">
        <v>0.0005895564547948992</v>
      </c>
      <c r="L3971" t="n">
        <v>0.0001068889933740778</v>
      </c>
      <c r="M3971" t="inlineStr">
        <is>
          <t>Non-concurrent positive CQC design component envelopes; missing legacy rotations left blank</t>
        </is>
      </c>
    </row>
    <row r="3972">
      <c r="A3972" t="inlineStr">
        <is>
          <t>SLS</t>
        </is>
      </c>
      <c r="B3972" t="inlineStr">
        <is>
          <t>X_Eplus</t>
        </is>
      </c>
      <c r="C3972" t="n">
        <v>722</v>
      </c>
      <c r="D3972" t="n">
        <v>12</v>
      </c>
      <c r="E3972" t="n">
        <v>18</v>
      </c>
      <c r="F3972" t="n">
        <v>26.6</v>
      </c>
      <c r="G3972" t="n">
        <v>0.0103221849901033</v>
      </c>
      <c r="H3972" t="n">
        <v>5.497599170154798e-15</v>
      </c>
      <c r="I3972" t="n">
        <v>2.115766006878667e-15</v>
      </c>
      <c r="J3972" t="n">
        <v>3.030796980619533e-16</v>
      </c>
      <c r="K3972" t="n">
        <v>0.0005610047149806363</v>
      </c>
      <c r="L3972" t="n">
        <v>0.0001068889933740778</v>
      </c>
      <c r="M3972" t="inlineStr">
        <is>
          <t>Non-concurrent positive CQC design component envelopes; missing legacy rotations left blank</t>
        </is>
      </c>
    </row>
    <row r="3973">
      <c r="A3973" t="inlineStr">
        <is>
          <t>SLS</t>
        </is>
      </c>
      <c r="B3973" t="inlineStr">
        <is>
          <t>X_Eplus</t>
        </is>
      </c>
      <c r="C3973" t="n">
        <v>723</v>
      </c>
      <c r="D3973" t="n">
        <v>12</v>
      </c>
      <c r="E3973" t="n">
        <v>9.000000000000002</v>
      </c>
      <c r="F3973" t="n">
        <v>26.6</v>
      </c>
      <c r="G3973" t="n">
        <v>0.01067325033218068</v>
      </c>
      <c r="H3973" t="n">
        <v>5.497660924922222e-15</v>
      </c>
      <c r="I3973" t="n">
        <v>9.576482844365268e-17</v>
      </c>
      <c r="J3973" t="n">
        <v>3.38682576511756e-16</v>
      </c>
      <c r="K3973" t="n">
        <v>0.0005921408197600705</v>
      </c>
      <c r="L3973" t="n">
        <v>0.0001068889933740778</v>
      </c>
      <c r="M3973" t="inlineStr">
        <is>
          <t>Non-concurrent positive CQC design component envelopes; missing legacy rotations left blank</t>
        </is>
      </c>
    </row>
    <row r="3974">
      <c r="A3974" t="inlineStr">
        <is>
          <t>SLS</t>
        </is>
      </c>
      <c r="B3974" t="inlineStr">
        <is>
          <t>X_Eplus</t>
        </is>
      </c>
      <c r="C3974" t="n">
        <v>724</v>
      </c>
      <c r="D3974" t="n">
        <v>14</v>
      </c>
      <c r="E3974" t="n">
        <v>6</v>
      </c>
      <c r="F3974" t="n">
        <v>25.1</v>
      </c>
      <c r="G3974" t="n">
        <v>0.01000719752301697</v>
      </c>
      <c r="H3974" t="n">
        <v>0.0001988202745194737</v>
      </c>
      <c r="I3974" t="n">
        <v>0.001024422195948581</v>
      </c>
      <c r="J3974" t="n">
        <v>1.7364135277739e-05</v>
      </c>
      <c r="K3974" t="n">
        <v>0.0005121460255528669</v>
      </c>
      <c r="L3974" t="n">
        <v>9.93824365833609e-05</v>
      </c>
      <c r="M3974" t="inlineStr">
        <is>
          <t>Non-concurrent positive CQC design component envelopes; missing legacy rotations left blank</t>
        </is>
      </c>
    </row>
    <row r="3975">
      <c r="A3975" t="inlineStr">
        <is>
          <t>SLS</t>
        </is>
      </c>
      <c r="B3975" t="inlineStr">
        <is>
          <t>X_Eplus</t>
        </is>
      </c>
      <c r="C3975" t="n">
        <v>725</v>
      </c>
      <c r="D3975" t="n">
        <v>14</v>
      </c>
      <c r="E3975" t="n">
        <v>6</v>
      </c>
      <c r="F3975" t="n">
        <v>26.6</v>
      </c>
      <c r="G3975" t="n">
        <v>0.01080678051640659</v>
      </c>
      <c r="H3975" t="n">
        <v>0.0002137779867499437</v>
      </c>
      <c r="I3975" t="n">
        <v>0.001021605111456525</v>
      </c>
      <c r="J3975" t="n">
        <v>1.282770516968892e-05</v>
      </c>
      <c r="K3975" t="n">
        <v>0.0003971906757788174</v>
      </c>
      <c r="L3975" t="n">
        <v>0.0001068889933740778</v>
      </c>
      <c r="M3975" t="inlineStr">
        <is>
          <t>Non-concurrent positive CQC design component envelopes; missing legacy rotations left blank</t>
        </is>
      </c>
    </row>
    <row r="3976">
      <c r="A3976" t="inlineStr">
        <is>
          <t>SLS</t>
        </is>
      </c>
      <c r="B3976" t="inlineStr">
        <is>
          <t>X_Eplus</t>
        </is>
      </c>
      <c r="C3976" t="n">
        <v>726</v>
      </c>
      <c r="D3976" t="n">
        <v>14</v>
      </c>
      <c r="E3976" t="n">
        <v>12</v>
      </c>
      <c r="F3976" t="n">
        <v>25.1</v>
      </c>
      <c r="G3976" t="n">
        <v>0.009753942129549524</v>
      </c>
      <c r="H3976" t="n">
        <v>0.0002000008416738595</v>
      </c>
      <c r="I3976" t="n">
        <v>0.001020651936814188</v>
      </c>
      <c r="J3976" t="n">
        <v>1.138590945404455e-05</v>
      </c>
      <c r="K3976" t="n">
        <v>0.000513421939601854</v>
      </c>
      <c r="L3976" t="n">
        <v>0.0001008292525008691</v>
      </c>
      <c r="M3976" t="inlineStr">
        <is>
          <t>Non-concurrent positive CQC design component envelopes; missing legacy rotations left blank</t>
        </is>
      </c>
    </row>
    <row r="3977">
      <c r="A3977" t="inlineStr">
        <is>
          <t>SLS</t>
        </is>
      </c>
      <c r="B3977" t="inlineStr">
        <is>
          <t>X_Eplus</t>
        </is>
      </c>
      <c r="C3977" t="n">
        <v>727</v>
      </c>
      <c r="D3977" t="n">
        <v>14</v>
      </c>
      <c r="E3977" t="n">
        <v>12</v>
      </c>
      <c r="F3977" t="n">
        <v>26.6</v>
      </c>
      <c r="G3977" t="n">
        <v>0.01054778151088116</v>
      </c>
      <c r="H3977" t="n">
        <v>0.0002137779867499437</v>
      </c>
      <c r="I3977" t="n">
        <v>0.001018602588372055</v>
      </c>
      <c r="J3977" t="n">
        <v>1.831185083493252e-05</v>
      </c>
      <c r="K3977" t="n">
        <v>0.0004070788439821102</v>
      </c>
      <c r="L3977" t="n">
        <v>0.0001068889933740778</v>
      </c>
      <c r="M3977" t="inlineStr">
        <is>
          <t>Non-concurrent positive CQC design component envelopes; missing legacy rotations left blank</t>
        </is>
      </c>
    </row>
    <row r="3978">
      <c r="A3978" t="inlineStr">
        <is>
          <t>SLS</t>
        </is>
      </c>
      <c r="B3978" t="inlineStr">
        <is>
          <t>X_Eplus</t>
        </is>
      </c>
      <c r="C3978" t="n">
        <v>728</v>
      </c>
      <c r="D3978" t="n">
        <v>16</v>
      </c>
      <c r="E3978" t="n">
        <v>6</v>
      </c>
      <c r="F3978" t="n">
        <v>25.1</v>
      </c>
      <c r="G3978" t="n">
        <v>0.01000012361737364</v>
      </c>
      <c r="H3978" t="n">
        <v>0.0003967230904422481</v>
      </c>
      <c r="I3978" t="n">
        <v>0.001739659522593302</v>
      </c>
      <c r="J3978" t="n">
        <v>2.873230264695293e-05</v>
      </c>
      <c r="K3978" t="n">
        <v>0.0004673864760156667</v>
      </c>
      <c r="L3978" t="n">
        <v>0.0001005260140776303</v>
      </c>
      <c r="M3978" t="inlineStr">
        <is>
          <t>Non-concurrent positive CQC design component envelopes; missing legacy rotations left blank</t>
        </is>
      </c>
    </row>
    <row r="3979">
      <c r="A3979" t="inlineStr">
        <is>
          <t>SLS</t>
        </is>
      </c>
      <c r="B3979" t="inlineStr">
        <is>
          <t>X_Eplus</t>
        </is>
      </c>
      <c r="C3979" t="n">
        <v>729</v>
      </c>
      <c r="D3979" t="n">
        <v>16</v>
      </c>
      <c r="E3979" t="n">
        <v>6</v>
      </c>
      <c r="F3979" t="n">
        <v>26.6</v>
      </c>
      <c r="G3979" t="n">
        <v>0.01080678051640659</v>
      </c>
      <c r="H3979" t="n">
        <v>0.0004275559734980992</v>
      </c>
      <c r="I3979" t="n">
        <v>0.001779686423217055</v>
      </c>
      <c r="J3979" t="n">
        <v>5.860317523095288e-05</v>
      </c>
      <c r="K3979" t="n">
        <v>0.0004757116479189352</v>
      </c>
      <c r="L3979" t="n">
        <v>0.0001068889933740778</v>
      </c>
      <c r="M3979" t="inlineStr">
        <is>
          <t>Non-concurrent positive CQC design component envelopes; missing legacy rotations left blank</t>
        </is>
      </c>
    </row>
    <row r="3980">
      <c r="A3980" t="inlineStr">
        <is>
          <t>SLS</t>
        </is>
      </c>
      <c r="B3980" t="inlineStr">
        <is>
          <t>X_Eplus</t>
        </is>
      </c>
      <c r="C3980" t="n">
        <v>730</v>
      </c>
      <c r="D3980" t="n">
        <v>16</v>
      </c>
      <c r="E3980" t="n">
        <v>12</v>
      </c>
      <c r="F3980" t="n">
        <v>25.1</v>
      </c>
      <c r="G3980" t="n">
        <v>0.009746828836022028</v>
      </c>
      <c r="H3980" t="n">
        <v>0.0004000532258204735</v>
      </c>
      <c r="I3980" t="n">
        <v>0.001772080347777259</v>
      </c>
      <c r="J3980" t="n">
        <v>4.215689344489925e-05</v>
      </c>
      <c r="K3980" t="n">
        <v>0.0004665305955212286</v>
      </c>
      <c r="L3980" t="n">
        <v>9.951249170679197e-05</v>
      </c>
      <c r="M3980" t="inlineStr">
        <is>
          <t>Non-concurrent positive CQC design component envelopes; missing legacy rotations left blank</t>
        </is>
      </c>
    </row>
    <row r="3981">
      <c r="A3981" t="inlineStr">
        <is>
          <t>SLS</t>
        </is>
      </c>
      <c r="B3981" t="inlineStr">
        <is>
          <t>X_Eplus</t>
        </is>
      </c>
      <c r="C3981" t="n">
        <v>731</v>
      </c>
      <c r="D3981" t="n">
        <v>16</v>
      </c>
      <c r="E3981" t="n">
        <v>12</v>
      </c>
      <c r="F3981" t="n">
        <v>26.6</v>
      </c>
      <c r="G3981" t="n">
        <v>0.01054778151088116</v>
      </c>
      <c r="H3981" t="n">
        <v>0.0004275559734980992</v>
      </c>
      <c r="I3981" t="n">
        <v>0.001811539760443848</v>
      </c>
      <c r="J3981" t="n">
        <v>4.322408983818256e-05</v>
      </c>
      <c r="K3981" t="n">
        <v>0.0004897866367994594</v>
      </c>
      <c r="L3981" t="n">
        <v>0.0001068889933740778</v>
      </c>
      <c r="M3981" t="inlineStr">
        <is>
          <t>Non-concurrent positive CQC design component envelopes; missing legacy rotations left blank</t>
        </is>
      </c>
    </row>
    <row r="3982">
      <c r="A3982" t="inlineStr">
        <is>
          <t>SLS</t>
        </is>
      </c>
      <c r="B3982" t="inlineStr">
        <is>
          <t>X_Eplus</t>
        </is>
      </c>
      <c r="C3982" t="n">
        <v>732</v>
      </c>
      <c r="D3982" t="n">
        <v>18</v>
      </c>
      <c r="E3982" t="n">
        <v>0</v>
      </c>
      <c r="F3982" t="n">
        <v>26.6</v>
      </c>
      <c r="G3982" t="n">
        <v>0.01109684342303742</v>
      </c>
      <c r="H3982" t="n">
        <v>0.0006413339602462544</v>
      </c>
      <c r="I3982" t="n">
        <v>0.001429862690490136</v>
      </c>
      <c r="J3982" t="n">
        <v>8.954264140337936e-05</v>
      </c>
      <c r="K3982" t="n">
        <v>0.000529614094381322</v>
      </c>
      <c r="L3982" t="n">
        <v>0.0001068889933740778</v>
      </c>
      <c r="M3982" t="inlineStr">
        <is>
          <t>Non-concurrent positive CQC design component envelopes; missing legacy rotations left blank</t>
        </is>
      </c>
    </row>
    <row r="3983">
      <c r="A3983" t="inlineStr">
        <is>
          <t>SLS</t>
        </is>
      </c>
      <c r="B3983" t="inlineStr">
        <is>
          <t>X_Eplus</t>
        </is>
      </c>
      <c r="C3983" t="n">
        <v>733</v>
      </c>
      <c r="D3983" t="n">
        <v>18</v>
      </c>
      <c r="E3983" t="n">
        <v>6</v>
      </c>
      <c r="F3983" t="n">
        <v>26.6</v>
      </c>
      <c r="G3983" t="n">
        <v>0.01080678051640659</v>
      </c>
      <c r="H3983" t="n">
        <v>0.0006413339602462544</v>
      </c>
      <c r="I3983" t="n">
        <v>0.002768266146309949</v>
      </c>
      <c r="J3983" t="n">
        <v>0.0001323347376343657</v>
      </c>
      <c r="K3983" t="n">
        <v>0.0003881156602094119</v>
      </c>
      <c r="L3983" t="n">
        <v>0.0001068889933740778</v>
      </c>
      <c r="M3983" t="inlineStr">
        <is>
          <t>Non-concurrent positive CQC design component envelopes; missing legacy rotations left blank</t>
        </is>
      </c>
    </row>
    <row r="3984">
      <c r="A3984" t="inlineStr">
        <is>
          <t>SLS</t>
        </is>
      </c>
      <c r="B3984" t="inlineStr">
        <is>
          <t>X_Eplus</t>
        </is>
      </c>
      <c r="C3984" t="n">
        <v>734</v>
      </c>
      <c r="D3984" t="n">
        <v>18</v>
      </c>
      <c r="E3984" t="n">
        <v>12</v>
      </c>
      <c r="F3984" t="n">
        <v>26.6</v>
      </c>
      <c r="G3984" t="n">
        <v>0.01054778151088116</v>
      </c>
      <c r="H3984" t="n">
        <v>0.0006413339602462544</v>
      </c>
      <c r="I3984" t="n">
        <v>0.002805592323152603</v>
      </c>
      <c r="J3984" t="n">
        <v>0.0001190370721290111</v>
      </c>
      <c r="K3984" t="n">
        <v>0.000377601728884157</v>
      </c>
      <c r="L3984" t="n">
        <v>0.0001068889933740778</v>
      </c>
      <c r="M3984" t="inlineStr">
        <is>
          <t>Non-concurrent positive CQC design component envelopes; missing legacy rotations left blank</t>
        </is>
      </c>
    </row>
    <row r="3985">
      <c r="A3985" t="inlineStr">
        <is>
          <t>SLS</t>
        </is>
      </c>
      <c r="B3985" t="inlineStr">
        <is>
          <t>X_Eplus</t>
        </is>
      </c>
      <c r="C3985" t="n">
        <v>735</v>
      </c>
      <c r="D3985" t="n">
        <v>18</v>
      </c>
      <c r="E3985" t="n">
        <v>18</v>
      </c>
      <c r="F3985" t="n">
        <v>26.6</v>
      </c>
      <c r="G3985" t="n">
        <v>0.0103221849901033</v>
      </c>
      <c r="H3985" t="n">
        <v>0.0006413339602462544</v>
      </c>
      <c r="I3985" t="n">
        <v>0.001576265096930017</v>
      </c>
      <c r="J3985" t="n">
        <v>7.007649386605963e-05</v>
      </c>
      <c r="K3985" t="n">
        <v>0.0005023976815214742</v>
      </c>
      <c r="L3985" t="n">
        <v>0.0001068889933740778</v>
      </c>
      <c r="M3985" t="inlineStr">
        <is>
          <t>Non-concurrent positive CQC design component envelopes; missing legacy rotations left blank</t>
        </is>
      </c>
    </row>
    <row r="3986">
      <c r="A3986" t="inlineStr">
        <is>
          <t>SLS</t>
        </is>
      </c>
      <c r="B3986" t="inlineStr">
        <is>
          <t>X_Eplus</t>
        </is>
      </c>
      <c r="C3986" t="n">
        <v>736</v>
      </c>
      <c r="D3986" t="n">
        <v>24</v>
      </c>
      <c r="E3986" t="n">
        <v>0</v>
      </c>
      <c r="F3986" t="n">
        <v>26.6</v>
      </c>
      <c r="G3986" t="n">
        <v>0.01109684342303742</v>
      </c>
      <c r="H3986" t="n">
        <v>0.001282667920490721</v>
      </c>
      <c r="I3986" t="n">
        <v>0.004144498764195669</v>
      </c>
      <c r="J3986" t="n">
        <v>4.488935771363666e-05</v>
      </c>
      <c r="K3986" t="n">
        <v>0.0004935434760659628</v>
      </c>
      <c r="L3986" t="n">
        <v>0.0001068889933740778</v>
      </c>
      <c r="M3986" t="inlineStr">
        <is>
          <t>Non-concurrent positive CQC design component envelopes; missing legacy rotations left blank</t>
        </is>
      </c>
    </row>
    <row r="3987">
      <c r="A3987" t="inlineStr">
        <is>
          <t>SLS</t>
        </is>
      </c>
      <c r="B3987" t="inlineStr">
        <is>
          <t>X_Eplus</t>
        </is>
      </c>
      <c r="C3987" t="n">
        <v>737</v>
      </c>
      <c r="D3987" t="n">
        <v>24</v>
      </c>
      <c r="E3987" t="n">
        <v>6</v>
      </c>
      <c r="F3987" t="n">
        <v>26.6</v>
      </c>
      <c r="G3987" t="n">
        <v>0.01080678051640659</v>
      </c>
      <c r="H3987" t="n">
        <v>0.001282667920490721</v>
      </c>
      <c r="I3987" t="n">
        <v>0.003933204647642165</v>
      </c>
      <c r="J3987" t="n">
        <v>4.036713806664565e-05</v>
      </c>
      <c r="K3987" t="n">
        <v>0.0002896993451939559</v>
      </c>
      <c r="L3987" t="n">
        <v>0.0001068889933740778</v>
      </c>
      <c r="M3987" t="inlineStr">
        <is>
          <t>Non-concurrent positive CQC design component envelopes; missing legacy rotations left blank</t>
        </is>
      </c>
    </row>
    <row r="3988">
      <c r="A3988" t="inlineStr">
        <is>
          <t>SLS</t>
        </is>
      </c>
      <c r="B3988" t="inlineStr">
        <is>
          <t>X_Eplus</t>
        </is>
      </c>
      <c r="C3988" t="n">
        <v>738</v>
      </c>
      <c r="D3988" t="n">
        <v>24</v>
      </c>
      <c r="E3988" t="n">
        <v>12</v>
      </c>
      <c r="F3988" t="n">
        <v>26.6</v>
      </c>
      <c r="G3988" t="n">
        <v>0.01054778151088116</v>
      </c>
      <c r="H3988" t="n">
        <v>0.001282667920490721</v>
      </c>
      <c r="I3988" t="n">
        <v>0.003890142484232184</v>
      </c>
      <c r="J3988" t="n">
        <v>3.686195820859119e-05</v>
      </c>
      <c r="K3988" t="n">
        <v>0.0002828686802039165</v>
      </c>
      <c r="L3988" t="n">
        <v>0.0001068889933740778</v>
      </c>
      <c r="M3988" t="inlineStr">
        <is>
          <t>Non-concurrent positive CQC design component envelopes; missing legacy rotations left blank</t>
        </is>
      </c>
    </row>
    <row r="3989">
      <c r="A3989" t="inlineStr">
        <is>
          <t>SLS</t>
        </is>
      </c>
      <c r="B3989" t="inlineStr">
        <is>
          <t>X_Eplus</t>
        </is>
      </c>
      <c r="C3989" t="n">
        <v>739</v>
      </c>
      <c r="D3989" t="n">
        <v>24</v>
      </c>
      <c r="E3989" t="n">
        <v>18</v>
      </c>
      <c r="F3989" t="n">
        <v>26.6</v>
      </c>
      <c r="G3989" t="n">
        <v>0.0103221849901033</v>
      </c>
      <c r="H3989" t="n">
        <v>0.001282667920490721</v>
      </c>
      <c r="I3989" t="n">
        <v>0.004209033394915833</v>
      </c>
      <c r="J3989" t="n">
        <v>3.998049996723294e-05</v>
      </c>
      <c r="K3989" t="n">
        <v>0.0004683633939715031</v>
      </c>
      <c r="L3989" t="n">
        <v>0.0001068889933740778</v>
      </c>
      <c r="M3989" t="inlineStr">
        <is>
          <t>Non-concurrent positive CQC design component envelopes; missing legacy rotations left blank</t>
        </is>
      </c>
    </row>
    <row r="3990">
      <c r="A3990" t="inlineStr">
        <is>
          <t>SLS</t>
        </is>
      </c>
      <c r="B3990" t="inlineStr">
        <is>
          <t>X_Eplus</t>
        </is>
      </c>
      <c r="C3990" t="n">
        <v>740</v>
      </c>
      <c r="D3990" t="n">
        <v>30</v>
      </c>
      <c r="E3990" t="n">
        <v>6</v>
      </c>
      <c r="F3990" t="n">
        <v>26.6</v>
      </c>
      <c r="G3990" t="n">
        <v>0.01080678051640659</v>
      </c>
      <c r="H3990" t="n">
        <v>0.001924001880735188</v>
      </c>
      <c r="I3990" t="n">
        <v>0.004826211156397348</v>
      </c>
      <c r="J3990" t="n">
        <v>8.229633899916333e-05</v>
      </c>
      <c r="K3990" t="n">
        <v>0.0004958742356278577</v>
      </c>
      <c r="L3990" t="n">
        <v>0.0001068889933740778</v>
      </c>
      <c r="M3990" t="inlineStr">
        <is>
          <t>Non-concurrent positive CQC design component envelopes; missing legacy rotations left blank</t>
        </is>
      </c>
    </row>
    <row r="3991">
      <c r="A3991" t="inlineStr">
        <is>
          <t>SLS</t>
        </is>
      </c>
      <c r="B3991" t="inlineStr">
        <is>
          <t>X_Eplus</t>
        </is>
      </c>
      <c r="C3991" t="n">
        <v>741</v>
      </c>
      <c r="D3991" t="n">
        <v>30</v>
      </c>
      <c r="E3991" t="n">
        <v>12</v>
      </c>
      <c r="F3991" t="n">
        <v>26.6</v>
      </c>
      <c r="G3991" t="n">
        <v>0.01054778151088116</v>
      </c>
      <c r="H3991" t="n">
        <v>0.001924001880735188</v>
      </c>
      <c r="I3991" t="n">
        <v>0.004816161262425477</v>
      </c>
      <c r="J3991" t="n">
        <v>8.043323698653279e-05</v>
      </c>
      <c r="K3991" t="n">
        <v>0.0004902423390658174</v>
      </c>
      <c r="L3991" t="n">
        <v>0.0001068889933740778</v>
      </c>
      <c r="M3991" t="inlineStr">
        <is>
          <t>Non-concurrent positive CQC design component envelopes; missing legacy rotations left blank</t>
        </is>
      </c>
    </row>
    <row r="3992">
      <c r="A3992" t="inlineStr">
        <is>
          <t>SLS</t>
        </is>
      </c>
      <c r="B3992" t="inlineStr">
        <is>
          <t>X_Eplus</t>
        </is>
      </c>
      <c r="C3992" t="n">
        <v>801</v>
      </c>
      <c r="D3992" t="n">
        <v>-6</v>
      </c>
      <c r="E3992" t="n">
        <v>6</v>
      </c>
      <c r="F3992" t="n">
        <v>30.4</v>
      </c>
      <c r="G3992" t="n">
        <v>0.01314627506212662</v>
      </c>
      <c r="H3992" t="n">
        <v>0.002253460319483754</v>
      </c>
      <c r="I3992" t="n">
        <v>0.005378155771868661</v>
      </c>
      <c r="J3992" t="n">
        <v>8.154882958341505e-05</v>
      </c>
      <c r="K3992" t="n">
        <v>0.0005258386513188805</v>
      </c>
      <c r="L3992" t="n">
        <v>0.0001251922399714425</v>
      </c>
      <c r="M3992" t="inlineStr">
        <is>
          <t>Non-concurrent positive CQC design component envelopes; missing legacy rotations left blank</t>
        </is>
      </c>
    </row>
    <row r="3993">
      <c r="A3993" t="inlineStr">
        <is>
          <t>SLS</t>
        </is>
      </c>
      <c r="B3993" t="inlineStr">
        <is>
          <t>X_Eplus</t>
        </is>
      </c>
      <c r="C3993" t="n">
        <v>802</v>
      </c>
      <c r="D3993" t="n">
        <v>-6</v>
      </c>
      <c r="E3993" t="n">
        <v>12</v>
      </c>
      <c r="F3993" t="n">
        <v>30.4</v>
      </c>
      <c r="G3993" t="n">
        <v>0.01284353742798905</v>
      </c>
      <c r="H3993" t="n">
        <v>0.002253460319483754</v>
      </c>
      <c r="I3993" t="n">
        <v>0.005366644345777336</v>
      </c>
      <c r="J3993" t="n">
        <v>7.963759072327712e-05</v>
      </c>
      <c r="K3993" t="n">
        <v>0.0005201980136534766</v>
      </c>
      <c r="L3993" t="n">
        <v>0.0001251922399714425</v>
      </c>
      <c r="M3993" t="inlineStr">
        <is>
          <t>Non-concurrent positive CQC design component envelopes; missing legacy rotations left blank</t>
        </is>
      </c>
    </row>
    <row r="3994">
      <c r="A3994" t="inlineStr">
        <is>
          <t>SLS</t>
        </is>
      </c>
      <c r="B3994" t="inlineStr">
        <is>
          <t>X_Eplus</t>
        </is>
      </c>
      <c r="C3994" t="n">
        <v>803</v>
      </c>
      <c r="D3994" t="n">
        <v>0</v>
      </c>
      <c r="E3994" t="n">
        <v>0</v>
      </c>
      <c r="F3994" t="n">
        <v>30.4</v>
      </c>
      <c r="G3994" t="n">
        <v>0.01348410565571043</v>
      </c>
      <c r="H3994" t="n">
        <v>0.001502306879655098</v>
      </c>
      <c r="I3994" t="n">
        <v>0.004566652607276343</v>
      </c>
      <c r="J3994" t="n">
        <v>4.492204269799776e-05</v>
      </c>
      <c r="K3994" t="n">
        <v>0.0005291265772256444</v>
      </c>
      <c r="L3994" t="n">
        <v>0.0001251922399714425</v>
      </c>
      <c r="M3994" t="inlineStr">
        <is>
          <t>Non-concurrent positive CQC design component envelopes; missing legacy rotations left blank</t>
        </is>
      </c>
    </row>
    <row r="3995">
      <c r="A3995" t="inlineStr">
        <is>
          <t>SLS</t>
        </is>
      </c>
      <c r="B3995" t="inlineStr">
        <is>
          <t>X_Eplus</t>
        </is>
      </c>
      <c r="C3995" t="n">
        <v>804</v>
      </c>
      <c r="D3995" t="n">
        <v>0</v>
      </c>
      <c r="E3995" t="n">
        <v>6</v>
      </c>
      <c r="F3995" t="n">
        <v>30.4</v>
      </c>
      <c r="G3995" t="n">
        <v>0.01314627506212662</v>
      </c>
      <c r="H3995" t="n">
        <v>0.001502306879655098</v>
      </c>
      <c r="I3995" t="n">
        <v>0.004343589922694033</v>
      </c>
      <c r="J3995" t="n">
        <v>4.039546898447058e-05</v>
      </c>
      <c r="K3995" t="n">
        <v>0.0003200561728679341</v>
      </c>
      <c r="L3995" t="n">
        <v>0.0001251922399714425</v>
      </c>
      <c r="M3995" t="inlineStr">
        <is>
          <t>Non-concurrent positive CQC design component envelopes; missing legacy rotations left blank</t>
        </is>
      </c>
    </row>
    <row r="3996">
      <c r="A3996" t="inlineStr">
        <is>
          <t>SLS</t>
        </is>
      </c>
      <c r="B3996" t="inlineStr">
        <is>
          <t>X_Eplus</t>
        </is>
      </c>
      <c r="C3996" t="n">
        <v>805</v>
      </c>
      <c r="D3996" t="n">
        <v>0</v>
      </c>
      <c r="E3996" t="n">
        <v>12</v>
      </c>
      <c r="F3996" t="n">
        <v>30.4</v>
      </c>
      <c r="G3996" t="n">
        <v>0.01284353742798905</v>
      </c>
      <c r="H3996" t="n">
        <v>0.001502306879655098</v>
      </c>
      <c r="I3996" t="n">
        <v>0.004300846847544366</v>
      </c>
      <c r="J3996" t="n">
        <v>3.729966284691484e-05</v>
      </c>
      <c r="K3996" t="n">
        <v>0.0003131220514005592</v>
      </c>
      <c r="L3996" t="n">
        <v>0.0001251922399714425</v>
      </c>
      <c r="M3996" t="inlineStr">
        <is>
          <t>Non-concurrent positive CQC design component envelopes; missing legacy rotations left blank</t>
        </is>
      </c>
    </row>
    <row r="3997">
      <c r="A3997" t="inlineStr">
        <is>
          <t>SLS</t>
        </is>
      </c>
      <c r="B3997" t="inlineStr">
        <is>
          <t>X_Eplus</t>
        </is>
      </c>
      <c r="C3997" t="n">
        <v>806</v>
      </c>
      <c r="D3997" t="n">
        <v>0</v>
      </c>
      <c r="E3997" t="n">
        <v>18</v>
      </c>
      <c r="F3997" t="n">
        <v>30.4</v>
      </c>
      <c r="G3997" t="n">
        <v>0.01257842686108049</v>
      </c>
      <c r="H3997" t="n">
        <v>0.001502306879655098</v>
      </c>
      <c r="I3997" t="n">
        <v>0.004635393281640306</v>
      </c>
      <c r="J3997" t="n">
        <v>4.04101480969238e-05</v>
      </c>
      <c r="K3997" t="n">
        <v>0.0005038802924022472</v>
      </c>
      <c r="L3997" t="n">
        <v>0.0001251922399714425</v>
      </c>
      <c r="M3997" t="inlineStr">
        <is>
          <t>Non-concurrent positive CQC design component envelopes; missing legacy rotations left blank</t>
        </is>
      </c>
    </row>
    <row r="3998">
      <c r="A3998" t="inlineStr">
        <is>
          <t>SLS</t>
        </is>
      </c>
      <c r="B3998" t="inlineStr">
        <is>
          <t>X_Eplus</t>
        </is>
      </c>
      <c r="C3998" t="n">
        <v>807</v>
      </c>
      <c r="D3998" t="n">
        <v>6</v>
      </c>
      <c r="E3998" t="n">
        <v>0</v>
      </c>
      <c r="F3998" t="n">
        <v>30.4</v>
      </c>
      <c r="G3998" t="n">
        <v>0.01348410565571043</v>
      </c>
      <c r="H3998" t="n">
        <v>0.0007511534398264431</v>
      </c>
      <c r="I3998" t="n">
        <v>0.001617836130678738</v>
      </c>
      <c r="J3998" t="n">
        <v>9.126151266648697e-05</v>
      </c>
      <c r="K3998" t="n">
        <v>0.0005638174498947308</v>
      </c>
      <c r="L3998" t="n">
        <v>0.0001251922399714425</v>
      </c>
      <c r="M3998" t="inlineStr">
        <is>
          <t>Non-concurrent positive CQC design component envelopes; missing legacy rotations left blank</t>
        </is>
      </c>
    </row>
    <row r="3999">
      <c r="A3999" t="inlineStr">
        <is>
          <t>SLS</t>
        </is>
      </c>
      <c r="B3999" t="inlineStr">
        <is>
          <t>X_Eplus</t>
        </is>
      </c>
      <c r="C3999" t="n">
        <v>808</v>
      </c>
      <c r="D3999" t="n">
        <v>6</v>
      </c>
      <c r="E3999" t="n">
        <v>6</v>
      </c>
      <c r="F3999" t="n">
        <v>30.4</v>
      </c>
      <c r="G3999" t="n">
        <v>0.01314627506212662</v>
      </c>
      <c r="H3999" t="n">
        <v>0.0007511534398264431</v>
      </c>
      <c r="I3999" t="n">
        <v>0.002993193888381187</v>
      </c>
      <c r="J3999" t="n">
        <v>0.0001362307433724358</v>
      </c>
      <c r="K3999" t="n">
        <v>0.0004217447576280053</v>
      </c>
      <c r="L3999" t="n">
        <v>0.0001251922399714425</v>
      </c>
      <c r="M3999" t="inlineStr">
        <is>
          <t>Non-concurrent positive CQC design component envelopes; missing legacy rotations left blank</t>
        </is>
      </c>
    </row>
    <row r="4000">
      <c r="A4000" t="inlineStr">
        <is>
          <t>SLS</t>
        </is>
      </c>
      <c r="B4000" t="inlineStr">
        <is>
          <t>X_Eplus</t>
        </is>
      </c>
      <c r="C4000" t="n">
        <v>809</v>
      </c>
      <c r="D4000" t="n">
        <v>6</v>
      </c>
      <c r="E4000" t="n">
        <v>12</v>
      </c>
      <c r="F4000" t="n">
        <v>30.4</v>
      </c>
      <c r="G4000" t="n">
        <v>0.01284353742798905</v>
      </c>
      <c r="H4000" t="n">
        <v>0.0007511534398264431</v>
      </c>
      <c r="I4000" t="n">
        <v>0.003030597555412307</v>
      </c>
      <c r="J4000" t="n">
        <v>0.0001221169626514428</v>
      </c>
      <c r="K4000" t="n">
        <v>0.000411229780398756</v>
      </c>
      <c r="L4000" t="n">
        <v>0.0001251922399714425</v>
      </c>
      <c r="M4000" t="inlineStr">
        <is>
          <t>Non-concurrent positive CQC design component envelopes; missing legacy rotations left blank</t>
        </is>
      </c>
    </row>
    <row r="4001">
      <c r="A4001" t="inlineStr">
        <is>
          <t>SLS</t>
        </is>
      </c>
      <c r="B4001" t="inlineStr">
        <is>
          <t>X_Eplus</t>
        </is>
      </c>
      <c r="C4001" t="n">
        <v>810</v>
      </c>
      <c r="D4001" t="n">
        <v>6</v>
      </c>
      <c r="E4001" t="n">
        <v>18</v>
      </c>
      <c r="F4001" t="n">
        <v>30.4</v>
      </c>
      <c r="G4001" t="n">
        <v>0.01257842686108049</v>
      </c>
      <c r="H4001" t="n">
        <v>0.0007511534398264431</v>
      </c>
      <c r="I4001" t="n">
        <v>0.001771699856392828</v>
      </c>
      <c r="J4001" t="n">
        <v>7.151499266827709e-05</v>
      </c>
      <c r="K4001" t="n">
        <v>0.0005367524392440342</v>
      </c>
      <c r="L4001" t="n">
        <v>0.0001251922399714425</v>
      </c>
      <c r="M4001" t="inlineStr">
        <is>
          <t>Non-concurrent positive CQC design component envelopes; missing legacy rotations left blank</t>
        </is>
      </c>
    </row>
    <row r="4002">
      <c r="A4002" t="inlineStr">
        <is>
          <t>SLS</t>
        </is>
      </c>
      <c r="B4002" t="inlineStr">
        <is>
          <t>X_Eplus</t>
        </is>
      </c>
      <c r="C4002" t="n">
        <v>811</v>
      </c>
      <c r="D4002" t="n">
        <v>8</v>
      </c>
      <c r="E4002" t="n">
        <v>6</v>
      </c>
      <c r="F4002" t="n">
        <v>28.9</v>
      </c>
      <c r="G4002" t="n">
        <v>0.01228779644175549</v>
      </c>
      <c r="H4002" t="n">
        <v>0.000470195454675445</v>
      </c>
      <c r="I4002" t="n">
        <v>0.00189942515686783</v>
      </c>
      <c r="J4002" t="n">
        <v>2.978046733624535e-05</v>
      </c>
      <c r="K4002" t="n">
        <v>0.0005061386501605621</v>
      </c>
      <c r="L4002" t="n">
        <v>0.0001189604862319737</v>
      </c>
      <c r="M4002" t="inlineStr">
        <is>
          <t>Non-concurrent positive CQC design component envelopes; missing legacy rotations left blank</t>
        </is>
      </c>
    </row>
    <row r="4003">
      <c r="A4003" t="inlineStr">
        <is>
          <t>SLS</t>
        </is>
      </c>
      <c r="B4003" t="inlineStr">
        <is>
          <t>X_Eplus</t>
        </is>
      </c>
      <c r="C4003" t="n">
        <v>812</v>
      </c>
      <c r="D4003" t="n">
        <v>8</v>
      </c>
      <c r="E4003" t="n">
        <v>6</v>
      </c>
      <c r="F4003" t="n">
        <v>30.4</v>
      </c>
      <c r="G4003" t="n">
        <v>0.01314627506212662</v>
      </c>
      <c r="H4003" t="n">
        <v>0.0005007689598835582</v>
      </c>
      <c r="I4003" t="n">
        <v>0.001935036561416618</v>
      </c>
      <c r="J4003" t="n">
        <v>6.019452021954526e-05</v>
      </c>
      <c r="K4003" t="n">
        <v>0.0005131389521487179</v>
      </c>
      <c r="L4003" t="n">
        <v>0.0001251922399714425</v>
      </c>
      <c r="M4003" t="inlineStr">
        <is>
          <t>Non-concurrent positive CQC design component envelopes; missing legacy rotations left blank</t>
        </is>
      </c>
    </row>
    <row r="4004">
      <c r="A4004" t="inlineStr">
        <is>
          <t>SLS</t>
        </is>
      </c>
      <c r="B4004" t="inlineStr">
        <is>
          <t>X_Eplus</t>
        </is>
      </c>
      <c r="C4004" t="n">
        <v>813</v>
      </c>
      <c r="D4004" t="n">
        <v>8</v>
      </c>
      <c r="E4004" t="n">
        <v>12</v>
      </c>
      <c r="F4004" t="n">
        <v>28.9</v>
      </c>
      <c r="G4004" t="n">
        <v>0.01199067837055768</v>
      </c>
      <c r="H4004" t="n">
        <v>0.0004734768129007385</v>
      </c>
      <c r="I4004" t="n">
        <v>0.001932055813905772</v>
      </c>
      <c r="J4004" t="n">
        <v>4.308878208352791e-05</v>
      </c>
      <c r="K4004" t="n">
        <v>0.0005053364207803708</v>
      </c>
      <c r="L4004" t="n">
        <v>0.0001178228529255312</v>
      </c>
      <c r="M4004" t="inlineStr">
        <is>
          <t>Non-concurrent positive CQC design component envelopes; missing legacy rotations left blank</t>
        </is>
      </c>
    </row>
    <row r="4005">
      <c r="A4005" t="inlineStr">
        <is>
          <t>SLS</t>
        </is>
      </c>
      <c r="B4005" t="inlineStr">
        <is>
          <t>X_Eplus</t>
        </is>
      </c>
      <c r="C4005" t="n">
        <v>814</v>
      </c>
      <c r="D4005" t="n">
        <v>8</v>
      </c>
      <c r="E4005" t="n">
        <v>12</v>
      </c>
      <c r="F4005" t="n">
        <v>30.4</v>
      </c>
      <c r="G4005" t="n">
        <v>0.01284353742798905</v>
      </c>
      <c r="H4005" t="n">
        <v>0.0005007689598835582</v>
      </c>
      <c r="I4005" t="n">
        <v>0.001966990804980659</v>
      </c>
      <c r="J4005" t="n">
        <v>4.466379472294709e-05</v>
      </c>
      <c r="K4005" t="n">
        <v>0.0005272068676046129</v>
      </c>
      <c r="L4005" t="n">
        <v>0.0001251922399714425</v>
      </c>
      <c r="M4005" t="inlineStr">
        <is>
          <t>Non-concurrent positive CQC design component envelopes; missing legacy rotations left blank</t>
        </is>
      </c>
    </row>
    <row r="4006">
      <c r="A4006" t="inlineStr">
        <is>
          <t>SLS</t>
        </is>
      </c>
      <c r="B4006" t="inlineStr">
        <is>
          <t>X_Eplus</t>
        </is>
      </c>
      <c r="C4006" t="n">
        <v>815</v>
      </c>
      <c r="D4006" t="n">
        <v>10</v>
      </c>
      <c r="E4006" t="n">
        <v>6</v>
      </c>
      <c r="F4006" t="n">
        <v>28.9</v>
      </c>
      <c r="G4006" t="n">
        <v>0.01229400656768213</v>
      </c>
      <c r="H4006" t="n">
        <v>0.0002354930960534673</v>
      </c>
      <c r="I4006" t="n">
        <v>0.001098426058345131</v>
      </c>
      <c r="J4006" t="n">
        <v>1.783619759030026e-05</v>
      </c>
      <c r="K4006" t="n">
        <v>0.0005486287559178999</v>
      </c>
      <c r="L4006" t="n">
        <v>0.0001177386251798123</v>
      </c>
      <c r="M4006" t="inlineStr">
        <is>
          <t>Non-concurrent positive CQC design component envelopes; missing legacy rotations left blank</t>
        </is>
      </c>
    </row>
    <row r="4007">
      <c r="A4007" t="inlineStr">
        <is>
          <t>SLS</t>
        </is>
      </c>
      <c r="B4007" t="inlineStr">
        <is>
          <t>X_Eplus</t>
        </is>
      </c>
      <c r="C4007" t="n">
        <v>816</v>
      </c>
      <c r="D4007" t="n">
        <v>10</v>
      </c>
      <c r="E4007" t="n">
        <v>6</v>
      </c>
      <c r="F4007" t="n">
        <v>30.4</v>
      </c>
      <c r="G4007" t="n">
        <v>0.01314627506212662</v>
      </c>
      <c r="H4007" t="n">
        <v>0.000250384479940673</v>
      </c>
      <c r="I4007" t="n">
        <v>0.00109493007591314</v>
      </c>
      <c r="J4007" t="n">
        <v>1.319927520178594e-05</v>
      </c>
      <c r="K4007" t="n">
        <v>0.0004377028161122555</v>
      </c>
      <c r="L4007" t="n">
        <v>0.0001251922399714425</v>
      </c>
      <c r="M4007" t="inlineStr">
        <is>
          <t>Non-concurrent positive CQC design component envelopes; missing legacy rotations left blank</t>
        </is>
      </c>
    </row>
    <row r="4008">
      <c r="A4008" t="inlineStr">
        <is>
          <t>SLS</t>
        </is>
      </c>
      <c r="B4008" t="inlineStr">
        <is>
          <t>X_Eplus</t>
        </is>
      </c>
      <c r="C4008" t="n">
        <v>817</v>
      </c>
      <c r="D4008" t="n">
        <v>10</v>
      </c>
      <c r="E4008" t="n">
        <v>12</v>
      </c>
      <c r="F4008" t="n">
        <v>28.9</v>
      </c>
      <c r="G4008" t="n">
        <v>0.01199691559834576</v>
      </c>
      <c r="H4008" t="n">
        <v>0.0002367629054735439</v>
      </c>
      <c r="I4008" t="n">
        <v>0.001094794202758173</v>
      </c>
      <c r="J4008" t="n">
        <v>1.174064717357246e-05</v>
      </c>
      <c r="K4008" t="n">
        <v>0.000549933276380449</v>
      </c>
      <c r="L4008" t="n">
        <v>0.0001191860176759749</v>
      </c>
      <c r="M4008" t="inlineStr">
        <is>
          <t>Non-concurrent positive CQC design component envelopes; missing legacy rotations left blank</t>
        </is>
      </c>
    </row>
    <row r="4009">
      <c r="A4009" t="inlineStr">
        <is>
          <t>SLS</t>
        </is>
      </c>
      <c r="B4009" t="inlineStr">
        <is>
          <t>X_Eplus</t>
        </is>
      </c>
      <c r="C4009" t="n">
        <v>818</v>
      </c>
      <c r="D4009" t="n">
        <v>10</v>
      </c>
      <c r="E4009" t="n">
        <v>12</v>
      </c>
      <c r="F4009" t="n">
        <v>30.4</v>
      </c>
      <c r="G4009" t="n">
        <v>0.01284353742798905</v>
      </c>
      <c r="H4009" t="n">
        <v>0.000250384479940673</v>
      </c>
      <c r="I4009" t="n">
        <v>0.001092110297407889</v>
      </c>
      <c r="J4009" t="n">
        <v>1.85948462804669e-05</v>
      </c>
      <c r="K4009" t="n">
        <v>0.0004476345575697233</v>
      </c>
      <c r="L4009" t="n">
        <v>0.0001251922399714425</v>
      </c>
      <c r="M4009" t="inlineStr">
        <is>
          <t>Non-concurrent positive CQC design component envelopes; missing legacy rotations left blank</t>
        </is>
      </c>
    </row>
    <row r="4010">
      <c r="A4010" t="inlineStr">
        <is>
          <t>SLS</t>
        </is>
      </c>
      <c r="B4010" t="inlineStr">
        <is>
          <t>X_Eplus</t>
        </is>
      </c>
      <c r="C4010" t="n">
        <v>819</v>
      </c>
      <c r="D4010" t="n">
        <v>12</v>
      </c>
      <c r="E4010" t="n">
        <v>0</v>
      </c>
      <c r="F4010" t="n">
        <v>30.4</v>
      </c>
      <c r="G4010" t="n">
        <v>0.01348410565571043</v>
      </c>
      <c r="H4010" t="n">
        <v>6.838326015148461e-15</v>
      </c>
      <c r="I4010" t="n">
        <v>2.404662044621819e-15</v>
      </c>
      <c r="J4010" t="n">
        <v>3.277538240248776e-16</v>
      </c>
      <c r="K4010" t="n">
        <v>0.0006242504549509306</v>
      </c>
      <c r="L4010" t="n">
        <v>0.0001251922399714425</v>
      </c>
      <c r="M4010" t="inlineStr">
        <is>
          <t>Non-concurrent positive CQC design component envelopes; missing legacy rotations left blank</t>
        </is>
      </c>
    </row>
    <row r="4011">
      <c r="A4011" t="inlineStr">
        <is>
          <t>SLS</t>
        </is>
      </c>
      <c r="B4011" t="inlineStr">
        <is>
          <t>X_Eplus</t>
        </is>
      </c>
      <c r="C4011" t="n">
        <v>820</v>
      </c>
      <c r="D4011" t="n">
        <v>12</v>
      </c>
      <c r="E4011" t="n">
        <v>6</v>
      </c>
      <c r="F4011" t="n">
        <v>30.4</v>
      </c>
      <c r="G4011" t="n">
        <v>0.01314627506212662</v>
      </c>
      <c r="H4011" t="n">
        <v>6.838326015148461e-15</v>
      </c>
      <c r="I4011" t="n">
        <v>1.086043424066242e-15</v>
      </c>
      <c r="J4011" t="n">
        <v>3.035320781729311e-16</v>
      </c>
      <c r="K4011" t="n">
        <v>0.0006332007554211122</v>
      </c>
      <c r="L4011" t="n">
        <v>0.0001251922399714425</v>
      </c>
      <c r="M4011" t="inlineStr">
        <is>
          <t>Non-concurrent positive CQC design component envelopes; missing legacy rotations left blank</t>
        </is>
      </c>
    </row>
    <row r="4012">
      <c r="A4012" t="inlineStr">
        <is>
          <t>SLS</t>
        </is>
      </c>
      <c r="B4012" t="inlineStr">
        <is>
          <t>X_Eplus</t>
        </is>
      </c>
      <c r="C4012" t="n">
        <v>821</v>
      </c>
      <c r="D4012" t="n">
        <v>12</v>
      </c>
      <c r="E4012" t="n">
        <v>12</v>
      </c>
      <c r="F4012" t="n">
        <v>30.4</v>
      </c>
      <c r="G4012" t="n">
        <v>0.01284353742798905</v>
      </c>
      <c r="H4012" t="n">
        <v>6.838326015148461e-15</v>
      </c>
      <c r="I4012" t="n">
        <v>1.000670187231882e-15</v>
      </c>
      <c r="J4012" t="n">
        <v>3.060770660903754e-16</v>
      </c>
      <c r="K4012" t="n">
        <v>0.00062269212669058</v>
      </c>
      <c r="L4012" t="n">
        <v>0.0001251922399714425</v>
      </c>
      <c r="M4012" t="inlineStr">
        <is>
          <t>Non-concurrent positive CQC design component envelopes; missing legacy rotations left blank</t>
        </is>
      </c>
    </row>
    <row r="4013">
      <c r="A4013" t="inlineStr">
        <is>
          <t>SLS</t>
        </is>
      </c>
      <c r="B4013" t="inlineStr">
        <is>
          <t>X_Eplus</t>
        </is>
      </c>
      <c r="C4013" t="n">
        <v>822</v>
      </c>
      <c r="D4013" t="n">
        <v>12</v>
      </c>
      <c r="E4013" t="n">
        <v>18</v>
      </c>
      <c r="F4013" t="n">
        <v>30.4</v>
      </c>
      <c r="G4013" t="n">
        <v>0.01257842686108049</v>
      </c>
      <c r="H4013" t="n">
        <v>6.838326015148461e-15</v>
      </c>
      <c r="I4013" t="n">
        <v>2.346935531255551e-15</v>
      </c>
      <c r="J4013" t="n">
        <v>3.288482157228108e-16</v>
      </c>
      <c r="K4013" t="n">
        <v>0.000593672990704162</v>
      </c>
      <c r="L4013" t="n">
        <v>0.0001251922399714425</v>
      </c>
      <c r="M4013" t="inlineStr">
        <is>
          <t>Non-concurrent positive CQC design component envelopes; missing legacy rotations left blank</t>
        </is>
      </c>
    </row>
    <row r="4014">
      <c r="A4014" t="inlineStr">
        <is>
          <t>SLS</t>
        </is>
      </c>
      <c r="B4014" t="inlineStr">
        <is>
          <t>X_Eplus</t>
        </is>
      </c>
      <c r="C4014" t="n">
        <v>823</v>
      </c>
      <c r="D4014" t="n">
        <v>12</v>
      </c>
      <c r="E4014" t="n">
        <v>9.000000000000004</v>
      </c>
      <c r="F4014" t="n">
        <v>30.4</v>
      </c>
      <c r="G4014" t="n">
        <v>0.01299035961642642</v>
      </c>
      <c r="H4014" t="n">
        <v>6.838469905288896e-15</v>
      </c>
      <c r="I4014" t="n">
        <v>1.095842748089317e-16</v>
      </c>
      <c r="J4014" t="n">
        <v>3.656735262838855e-16</v>
      </c>
      <c r="K4014" t="n">
        <v>0.0006300686209675346</v>
      </c>
      <c r="L4014" t="n">
        <v>0.0001251922399714425</v>
      </c>
      <c r="M4014" t="inlineStr">
        <is>
          <t>Non-concurrent positive CQC design component envelopes; missing legacy rotations left blank</t>
        </is>
      </c>
    </row>
    <row r="4015">
      <c r="A4015" t="inlineStr">
        <is>
          <t>SLS</t>
        </is>
      </c>
      <c r="B4015" t="inlineStr">
        <is>
          <t>X_Eplus</t>
        </is>
      </c>
      <c r="C4015" t="n">
        <v>824</v>
      </c>
      <c r="D4015" t="n">
        <v>14</v>
      </c>
      <c r="E4015" t="n">
        <v>6</v>
      </c>
      <c r="F4015" t="n">
        <v>28.9</v>
      </c>
      <c r="G4015" t="n">
        <v>0.01229400656768212</v>
      </c>
      <c r="H4015" t="n">
        <v>0.0002354930960575381</v>
      </c>
      <c r="I4015" t="n">
        <v>0.001098426058344118</v>
      </c>
      <c r="J4015" t="n">
        <v>1.783619759061131e-05</v>
      </c>
      <c r="K4015" t="n">
        <v>0.0005486287559178899</v>
      </c>
      <c r="L4015" t="n">
        <v>0.000117738625179813</v>
      </c>
      <c r="M4015" t="inlineStr">
        <is>
          <t>Non-concurrent positive CQC design component envelopes; missing legacy rotations left blank</t>
        </is>
      </c>
    </row>
    <row r="4016">
      <c r="A4016" t="inlineStr">
        <is>
          <t>SLS</t>
        </is>
      </c>
      <c r="B4016" t="inlineStr">
        <is>
          <t>X_Eplus</t>
        </is>
      </c>
      <c r="C4016" t="n">
        <v>825</v>
      </c>
      <c r="D4016" t="n">
        <v>14</v>
      </c>
      <c r="E4016" t="n">
        <v>6</v>
      </c>
      <c r="F4016" t="n">
        <v>30.4</v>
      </c>
      <c r="G4016" t="n">
        <v>0.01314627506212662</v>
      </c>
      <c r="H4016" t="n">
        <v>0.0002503844799450971</v>
      </c>
      <c r="I4016" t="n">
        <v>0.00109493007591211</v>
      </c>
      <c r="J4016" t="n">
        <v>1.319927520163161e-05</v>
      </c>
      <c r="K4016" t="n">
        <v>0.0004377028161122625</v>
      </c>
      <c r="L4016" t="n">
        <v>0.0001251922399714425</v>
      </c>
      <c r="M4016" t="inlineStr">
        <is>
          <t>Non-concurrent positive CQC design component envelopes; missing legacy rotations left blank</t>
        </is>
      </c>
    </row>
    <row r="4017">
      <c r="A4017" t="inlineStr">
        <is>
          <t>SLS</t>
        </is>
      </c>
      <c r="B4017" t="inlineStr">
        <is>
          <t>X_Eplus</t>
        </is>
      </c>
      <c r="C4017" t="n">
        <v>826</v>
      </c>
      <c r="D4017" t="n">
        <v>14</v>
      </c>
      <c r="E4017" t="n">
        <v>12</v>
      </c>
      <c r="F4017" t="n">
        <v>28.9</v>
      </c>
      <c r="G4017" t="n">
        <v>0.01199691559834578</v>
      </c>
      <c r="H4017" t="n">
        <v>0.00023676290547765</v>
      </c>
      <c r="I4017" t="n">
        <v>0.001094794202758751</v>
      </c>
      <c r="J4017" t="n">
        <v>1.17406471735109e-05</v>
      </c>
      <c r="K4017" t="n">
        <v>0.0005499332763804495</v>
      </c>
      <c r="L4017" t="n">
        <v>0.0001191860176759693</v>
      </c>
      <c r="M4017" t="inlineStr">
        <is>
          <t>Non-concurrent positive CQC design component envelopes; missing legacy rotations left blank</t>
        </is>
      </c>
    </row>
    <row r="4018">
      <c r="A4018" t="inlineStr">
        <is>
          <t>SLS</t>
        </is>
      </c>
      <c r="B4018" t="inlineStr">
        <is>
          <t>X_Eplus</t>
        </is>
      </c>
      <c r="C4018" t="n">
        <v>827</v>
      </c>
      <c r="D4018" t="n">
        <v>14</v>
      </c>
      <c r="E4018" t="n">
        <v>12</v>
      </c>
      <c r="F4018" t="n">
        <v>30.4</v>
      </c>
      <c r="G4018" t="n">
        <v>0.01284353742798905</v>
      </c>
      <c r="H4018" t="n">
        <v>0.0002503844799450971</v>
      </c>
      <c r="I4018" t="n">
        <v>0.001092110297408471</v>
      </c>
      <c r="J4018" t="n">
        <v>1.859484628075482e-05</v>
      </c>
      <c r="K4018" t="n">
        <v>0.0004476345575697</v>
      </c>
      <c r="L4018" t="n">
        <v>0.0001251922399714425</v>
      </c>
      <c r="M4018" t="inlineStr">
        <is>
          <t>Non-concurrent positive CQC design component envelopes; missing legacy rotations left blank</t>
        </is>
      </c>
    </row>
    <row r="4019">
      <c r="A4019" t="inlineStr">
        <is>
          <t>SLS</t>
        </is>
      </c>
      <c r="B4019" t="inlineStr">
        <is>
          <t>X_Eplus</t>
        </is>
      </c>
      <c r="C4019" t="n">
        <v>828</v>
      </c>
      <c r="D4019" t="n">
        <v>16</v>
      </c>
      <c r="E4019" t="n">
        <v>6</v>
      </c>
      <c r="F4019" t="n">
        <v>28.9</v>
      </c>
      <c r="G4019" t="n">
        <v>0.01228779644175552</v>
      </c>
      <c r="H4019" t="n">
        <v>0.0004701954546795073</v>
      </c>
      <c r="I4019" t="n">
        <v>0.00189942515686682</v>
      </c>
      <c r="J4019" t="n">
        <v>2.978046733610829e-05</v>
      </c>
      <c r="K4019" t="n">
        <v>0.000506138650160568</v>
      </c>
      <c r="L4019" t="n">
        <v>0.0001189604862319701</v>
      </c>
      <c r="M4019" t="inlineStr">
        <is>
          <t>Non-concurrent positive CQC design component envelopes; missing legacy rotations left blank</t>
        </is>
      </c>
    </row>
    <row r="4020">
      <c r="A4020" t="inlineStr">
        <is>
          <t>SLS</t>
        </is>
      </c>
      <c r="B4020" t="inlineStr">
        <is>
          <t>X_Eplus</t>
        </is>
      </c>
      <c r="C4020" t="n">
        <v>829</v>
      </c>
      <c r="D4020" t="n">
        <v>16</v>
      </c>
      <c r="E4020" t="n">
        <v>6</v>
      </c>
      <c r="F4020" t="n">
        <v>30.4</v>
      </c>
      <c r="G4020" t="n">
        <v>0.01314627506212662</v>
      </c>
      <c r="H4020" t="n">
        <v>0.0005007689598879823</v>
      </c>
      <c r="I4020" t="n">
        <v>0.001935036561415596</v>
      </c>
      <c r="J4020" t="n">
        <v>6.019452021984246e-05</v>
      </c>
      <c r="K4020" t="n">
        <v>0.0005131389521487008</v>
      </c>
      <c r="L4020" t="n">
        <v>0.0001251922399714425</v>
      </c>
      <c r="M4020" t="inlineStr">
        <is>
          <t>Non-concurrent positive CQC design component envelopes; missing legacy rotations left blank</t>
        </is>
      </c>
    </row>
    <row r="4021">
      <c r="A4021" t="inlineStr">
        <is>
          <t>SLS</t>
        </is>
      </c>
      <c r="B4021" t="inlineStr">
        <is>
          <t>X_Eplus</t>
        </is>
      </c>
      <c r="C4021" t="n">
        <v>830</v>
      </c>
      <c r="D4021" t="n">
        <v>16</v>
      </c>
      <c r="E4021" t="n">
        <v>12</v>
      </c>
      <c r="F4021" t="n">
        <v>28.9</v>
      </c>
      <c r="G4021" t="n">
        <v>0.0119906783705577</v>
      </c>
      <c r="H4021" t="n">
        <v>0.0004734768129048424</v>
      </c>
      <c r="I4021" t="n">
        <v>0.001932055813906344</v>
      </c>
      <c r="J4021" t="n">
        <v>4.308878208383203e-05</v>
      </c>
      <c r="K4021" t="n">
        <v>0.0005053364207803495</v>
      </c>
      <c r="L4021" t="n">
        <v>0.0001178228529255319</v>
      </c>
      <c r="M4021" t="inlineStr">
        <is>
          <t>Non-concurrent positive CQC design component envelopes; missing legacy rotations left blank</t>
        </is>
      </c>
    </row>
    <row r="4022">
      <c r="A4022" t="inlineStr">
        <is>
          <t>SLS</t>
        </is>
      </c>
      <c r="B4022" t="inlineStr">
        <is>
          <t>X_Eplus</t>
        </is>
      </c>
      <c r="C4022" t="n">
        <v>831</v>
      </c>
      <c r="D4022" t="n">
        <v>16</v>
      </c>
      <c r="E4022" t="n">
        <v>12</v>
      </c>
      <c r="F4022" t="n">
        <v>30.4</v>
      </c>
      <c r="G4022" t="n">
        <v>0.01284353742798905</v>
      </c>
      <c r="H4022" t="n">
        <v>0.0005007689598879823</v>
      </c>
      <c r="I4022" t="n">
        <v>0.001966990804981232</v>
      </c>
      <c r="J4022" t="n">
        <v>4.466379472275793e-05</v>
      </c>
      <c r="K4022" t="n">
        <v>0.0005272068676046248</v>
      </c>
      <c r="L4022" t="n">
        <v>0.0001251922399714425</v>
      </c>
      <c r="M4022" t="inlineStr">
        <is>
          <t>Non-concurrent positive CQC design component envelopes; missing legacy rotations left blank</t>
        </is>
      </c>
    </row>
    <row r="4023">
      <c r="A4023" t="inlineStr">
        <is>
          <t>SLS</t>
        </is>
      </c>
      <c r="B4023" t="inlineStr">
        <is>
          <t>X_Eplus</t>
        </is>
      </c>
      <c r="C4023" t="n">
        <v>832</v>
      </c>
      <c r="D4023" t="n">
        <v>18</v>
      </c>
      <c r="E4023" t="n">
        <v>0</v>
      </c>
      <c r="F4023" t="n">
        <v>30.4</v>
      </c>
      <c r="G4023" t="n">
        <v>0.01348410565571043</v>
      </c>
      <c r="H4023" t="n">
        <v>0.0007511534398308672</v>
      </c>
      <c r="I4023" t="n">
        <v>0.001617836130676651</v>
      </c>
      <c r="J4023" t="n">
        <v>9.126151266675691e-05</v>
      </c>
      <c r="K4023" t="n">
        <v>0.0005638174498947378</v>
      </c>
      <c r="L4023" t="n">
        <v>0.0001251922399714425</v>
      </c>
      <c r="M4023" t="inlineStr">
        <is>
          <t>Non-concurrent positive CQC design component envelopes; missing legacy rotations left blank</t>
        </is>
      </c>
    </row>
    <row r="4024">
      <c r="A4024" t="inlineStr">
        <is>
          <t>SLS</t>
        </is>
      </c>
      <c r="B4024" t="inlineStr">
        <is>
          <t>X_Eplus</t>
        </is>
      </c>
      <c r="C4024" t="n">
        <v>833</v>
      </c>
      <c r="D4024" t="n">
        <v>18</v>
      </c>
      <c r="E4024" t="n">
        <v>6</v>
      </c>
      <c r="F4024" t="n">
        <v>30.4</v>
      </c>
      <c r="G4024" t="n">
        <v>0.01314627506212662</v>
      </c>
      <c r="H4024" t="n">
        <v>0.0007511534398308672</v>
      </c>
      <c r="I4024" t="n">
        <v>0.002993193888380151</v>
      </c>
      <c r="J4024" t="n">
        <v>0.0001362307433726597</v>
      </c>
      <c r="K4024" t="n">
        <v>0.0004217447576280346</v>
      </c>
      <c r="L4024" t="n">
        <v>0.0001251922399714425</v>
      </c>
      <c r="M4024" t="inlineStr">
        <is>
          <t>Non-concurrent positive CQC design component envelopes; missing legacy rotations left blank</t>
        </is>
      </c>
    </row>
    <row r="4025">
      <c r="A4025" t="inlineStr">
        <is>
          <t>SLS</t>
        </is>
      </c>
      <c r="B4025" t="inlineStr">
        <is>
          <t>X_Eplus</t>
        </is>
      </c>
      <c r="C4025" t="n">
        <v>834</v>
      </c>
      <c r="D4025" t="n">
        <v>18</v>
      </c>
      <c r="E4025" t="n">
        <v>12</v>
      </c>
      <c r="F4025" t="n">
        <v>30.4</v>
      </c>
      <c r="G4025" t="n">
        <v>0.01284353742798905</v>
      </c>
      <c r="H4025" t="n">
        <v>0.0007511534398308672</v>
      </c>
      <c r="I4025" t="n">
        <v>0.003030597555412898</v>
      </c>
      <c r="J4025" t="n">
        <v>0.0001221169626512351</v>
      </c>
      <c r="K4025" t="n">
        <v>0.0004112297803987362</v>
      </c>
      <c r="L4025" t="n">
        <v>0.0001251922399714425</v>
      </c>
      <c r="M4025" t="inlineStr">
        <is>
          <t>Non-concurrent positive CQC design component envelopes; missing legacy rotations left blank</t>
        </is>
      </c>
    </row>
    <row r="4026">
      <c r="A4026" t="inlineStr">
        <is>
          <t>SLS</t>
        </is>
      </c>
      <c r="B4026" t="inlineStr">
        <is>
          <t>X_Eplus</t>
        </is>
      </c>
      <c r="C4026" t="n">
        <v>835</v>
      </c>
      <c r="D4026" t="n">
        <v>18</v>
      </c>
      <c r="E4026" t="n">
        <v>18</v>
      </c>
      <c r="F4026" t="n">
        <v>30.4</v>
      </c>
      <c r="G4026" t="n">
        <v>0.01257842686108049</v>
      </c>
      <c r="H4026" t="n">
        <v>0.0007511534398308672</v>
      </c>
      <c r="I4026" t="n">
        <v>0.001771699856394694</v>
      </c>
      <c r="J4026" t="n">
        <v>7.151499266807444e-05</v>
      </c>
      <c r="K4026" t="n">
        <v>0.0005367524392440287</v>
      </c>
      <c r="L4026" t="n">
        <v>0.0001251922399714425</v>
      </c>
      <c r="M4026" t="inlineStr">
        <is>
          <t>Non-concurrent positive CQC design component envelopes; missing legacy rotations left blank</t>
        </is>
      </c>
    </row>
    <row r="4027">
      <c r="A4027" t="inlineStr">
        <is>
          <t>SLS</t>
        </is>
      </c>
      <c r="B4027" t="inlineStr">
        <is>
          <t>X_Eplus</t>
        </is>
      </c>
      <c r="C4027" t="n">
        <v>836</v>
      </c>
      <c r="D4027" t="n">
        <v>24</v>
      </c>
      <c r="E4027" t="n">
        <v>0</v>
      </c>
      <c r="F4027" t="n">
        <v>30.4</v>
      </c>
      <c r="G4027" t="n">
        <v>0.01348410565571043</v>
      </c>
      <c r="H4027" t="n">
        <v>0.001502306879659522</v>
      </c>
      <c r="I4027" t="n">
        <v>0.004566652607274211</v>
      </c>
      <c r="J4027" t="n">
        <v>4.492204269822039e-05</v>
      </c>
      <c r="K4027" t="n">
        <v>0.0005291265772256532</v>
      </c>
      <c r="L4027" t="n">
        <v>0.0001251922399714425</v>
      </c>
      <c r="M4027" t="inlineStr">
        <is>
          <t>Non-concurrent positive CQC design component envelopes; missing legacy rotations left blank</t>
        </is>
      </c>
    </row>
    <row r="4028">
      <c r="A4028" t="inlineStr">
        <is>
          <t>SLS</t>
        </is>
      </c>
      <c r="B4028" t="inlineStr">
        <is>
          <t>X_Eplus</t>
        </is>
      </c>
      <c r="C4028" t="n">
        <v>837</v>
      </c>
      <c r="D4028" t="n">
        <v>24</v>
      </c>
      <c r="E4028" t="n">
        <v>6</v>
      </c>
      <c r="F4028" t="n">
        <v>30.4</v>
      </c>
      <c r="G4028" t="n">
        <v>0.01314627506212662</v>
      </c>
      <c r="H4028" t="n">
        <v>0.001502306879659522</v>
      </c>
      <c r="I4028" t="n">
        <v>0.004343589922693278</v>
      </c>
      <c r="J4028" t="n">
        <v>4.039546898468188e-05</v>
      </c>
      <c r="K4028" t="n">
        <v>0.0003200561728679596</v>
      </c>
      <c r="L4028" t="n">
        <v>0.0001251922399714425</v>
      </c>
      <c r="M4028" t="inlineStr">
        <is>
          <t>Non-concurrent positive CQC design component envelopes; missing legacy rotations left blank</t>
        </is>
      </c>
    </row>
    <row r="4029">
      <c r="A4029" t="inlineStr">
        <is>
          <t>SLS</t>
        </is>
      </c>
      <c r="B4029" t="inlineStr">
        <is>
          <t>X_Eplus</t>
        </is>
      </c>
      <c r="C4029" t="n">
        <v>838</v>
      </c>
      <c r="D4029" t="n">
        <v>24</v>
      </c>
      <c r="E4029" t="n">
        <v>12</v>
      </c>
      <c r="F4029" t="n">
        <v>30.4</v>
      </c>
      <c r="G4029" t="n">
        <v>0.01284353742798905</v>
      </c>
      <c r="H4029" t="n">
        <v>0.001502306879659522</v>
      </c>
      <c r="I4029" t="n">
        <v>0.004300846847544697</v>
      </c>
      <c r="J4029" t="n">
        <v>3.729966284709475e-05</v>
      </c>
      <c r="K4029" t="n">
        <v>0.0003131220514005346</v>
      </c>
      <c r="L4029" t="n">
        <v>0.0001251922399714425</v>
      </c>
      <c r="M4029" t="inlineStr">
        <is>
          <t>Non-concurrent positive CQC design component envelopes; missing legacy rotations left blank</t>
        </is>
      </c>
    </row>
    <row r="4030">
      <c r="A4030" t="inlineStr">
        <is>
          <t>SLS</t>
        </is>
      </c>
      <c r="B4030" t="inlineStr">
        <is>
          <t>X_Eplus</t>
        </is>
      </c>
      <c r="C4030" t="n">
        <v>839</v>
      </c>
      <c r="D4030" t="n">
        <v>24</v>
      </c>
      <c r="E4030" t="n">
        <v>18</v>
      </c>
      <c r="F4030" t="n">
        <v>30.4</v>
      </c>
      <c r="G4030" t="n">
        <v>0.01257842686108049</v>
      </c>
      <c r="H4030" t="n">
        <v>0.001502306879659522</v>
      </c>
      <c r="I4030" t="n">
        <v>0.004635393281642069</v>
      </c>
      <c r="J4030" t="n">
        <v>4.04101480971005e-05</v>
      </c>
      <c r="K4030" t="n">
        <v>0.0005038802924022379</v>
      </c>
      <c r="L4030" t="n">
        <v>0.0001251922399714425</v>
      </c>
      <c r="M4030" t="inlineStr">
        <is>
          <t>Non-concurrent positive CQC design component envelopes; missing legacy rotations left blank</t>
        </is>
      </c>
    </row>
    <row r="4031">
      <c r="A4031" t="inlineStr">
        <is>
          <t>SLS</t>
        </is>
      </c>
      <c r="B4031" t="inlineStr">
        <is>
          <t>X_Eplus</t>
        </is>
      </c>
      <c r="C4031" t="n">
        <v>840</v>
      </c>
      <c r="D4031" t="n">
        <v>30</v>
      </c>
      <c r="E4031" t="n">
        <v>6</v>
      </c>
      <c r="F4031" t="n">
        <v>30.4</v>
      </c>
      <c r="G4031" t="n">
        <v>0.01314627506212662</v>
      </c>
      <c r="H4031" t="n">
        <v>0.002253460319488178</v>
      </c>
      <c r="I4031" t="n">
        <v>0.005378155771867947</v>
      </c>
      <c r="J4031" t="n">
        <v>8.154882958364349e-05</v>
      </c>
      <c r="K4031" t="n">
        <v>0.000525838651318878</v>
      </c>
      <c r="L4031" t="n">
        <v>0.0001251922399714425</v>
      </c>
      <c r="M4031" t="inlineStr">
        <is>
          <t>Non-concurrent positive CQC design component envelopes; missing legacy rotations left blank</t>
        </is>
      </c>
    </row>
    <row r="4032">
      <c r="A4032" t="inlineStr">
        <is>
          <t>SLS</t>
        </is>
      </c>
      <c r="B4032" t="inlineStr">
        <is>
          <t>X_Eplus</t>
        </is>
      </c>
      <c r="C4032" t="n">
        <v>841</v>
      </c>
      <c r="D4032" t="n">
        <v>30</v>
      </c>
      <c r="E4032" t="n">
        <v>12</v>
      </c>
      <c r="F4032" t="n">
        <v>30.4</v>
      </c>
      <c r="G4032" t="n">
        <v>0.01284353742798905</v>
      </c>
      <c r="H4032" t="n">
        <v>0.002253460319488178</v>
      </c>
      <c r="I4032" t="n">
        <v>0.005366644345777626</v>
      </c>
      <c r="J4032" t="n">
        <v>7.963759072349685e-05</v>
      </c>
      <c r="K4032" t="n">
        <v>0.0005201980136534791</v>
      </c>
      <c r="L4032" t="n">
        <v>0.0001251922399714425</v>
      </c>
      <c r="M4032" t="inlineStr">
        <is>
          <t>Non-concurrent positive CQC design component envelopes; missing legacy rotations left blank</t>
        </is>
      </c>
    </row>
    <row r="4033">
      <c r="A4033" t="inlineStr">
        <is>
          <t>SLS</t>
        </is>
      </c>
      <c r="B4033" t="inlineStr">
        <is>
          <t>X_Eplus</t>
        </is>
      </c>
      <c r="C4033" t="n">
        <v>901</v>
      </c>
      <c r="D4033" t="n">
        <v>-6</v>
      </c>
      <c r="E4033" t="n">
        <v>6</v>
      </c>
      <c r="F4033" t="n">
        <v>34.2</v>
      </c>
      <c r="G4033" t="n">
        <v>0.01559885203679759</v>
      </c>
      <c r="H4033" t="n">
        <v>0.002578351852979336</v>
      </c>
      <c r="I4033" t="n">
        <v>0.005892683552560767</v>
      </c>
      <c r="J4033" t="n">
        <v>8.01865529114794e-05</v>
      </c>
      <c r="K4033" t="n">
        <v>0.0005520263501621894</v>
      </c>
      <c r="L4033" t="n">
        <v>0.0001432417696101115</v>
      </c>
      <c r="M4033" t="inlineStr">
        <is>
          <t>Non-concurrent positive CQC design component envelopes; missing legacy rotations left blank</t>
        </is>
      </c>
    </row>
    <row r="4034">
      <c r="A4034" t="inlineStr">
        <is>
          <t>SLS</t>
        </is>
      </c>
      <c r="B4034" t="inlineStr">
        <is>
          <t>X_Eplus</t>
        </is>
      </c>
      <c r="C4034" t="n">
        <v>902</v>
      </c>
      <c r="D4034" t="n">
        <v>-6</v>
      </c>
      <c r="E4034" t="n">
        <v>12</v>
      </c>
      <c r="F4034" t="n">
        <v>34.2</v>
      </c>
      <c r="G4034" t="n">
        <v>0.01525313152696684</v>
      </c>
      <c r="H4034" t="n">
        <v>0.002578351852979336</v>
      </c>
      <c r="I4034" t="n">
        <v>0.005880173748657128</v>
      </c>
      <c r="J4034" t="n">
        <v>7.824553058217232e-05</v>
      </c>
      <c r="K4034" t="n">
        <v>0.0005464110799237832</v>
      </c>
      <c r="L4034" t="n">
        <v>0.0001432417696101115</v>
      </c>
      <c r="M4034" t="inlineStr">
        <is>
          <t>Non-concurrent positive CQC design component envelopes; missing legacy rotations left blank</t>
        </is>
      </c>
    </row>
    <row r="4035">
      <c r="A4035" t="inlineStr">
        <is>
          <t>SLS</t>
        </is>
      </c>
      <c r="B4035" t="inlineStr">
        <is>
          <t>X_Eplus</t>
        </is>
      </c>
      <c r="C4035" t="n">
        <v>903</v>
      </c>
      <c r="D4035" t="n">
        <v>0</v>
      </c>
      <c r="E4035" t="n">
        <v>0</v>
      </c>
      <c r="F4035" t="n">
        <v>34.2</v>
      </c>
      <c r="G4035" t="n">
        <v>0.01598335568900512</v>
      </c>
      <c r="H4035" t="n">
        <v>0.001718901235318667</v>
      </c>
      <c r="I4035" t="n">
        <v>0.004947580602883315</v>
      </c>
      <c r="J4035" t="n">
        <v>4.444440672892072e-05</v>
      </c>
      <c r="K4035" t="n">
        <v>0.0005598780076989162</v>
      </c>
      <c r="L4035" t="n">
        <v>0.0001432417696101115</v>
      </c>
      <c r="M4035" t="inlineStr">
        <is>
          <t>Non-concurrent positive CQC design component envelopes; missing legacy rotations left blank</t>
        </is>
      </c>
    </row>
    <row r="4036">
      <c r="A4036" t="inlineStr">
        <is>
          <t>SLS</t>
        </is>
      </c>
      <c r="B4036" t="inlineStr">
        <is>
          <t>X_Eplus</t>
        </is>
      </c>
      <c r="C4036" t="n">
        <v>904</v>
      </c>
      <c r="D4036" t="n">
        <v>0</v>
      </c>
      <c r="E4036" t="n">
        <v>6</v>
      </c>
      <c r="F4036" t="n">
        <v>34.2</v>
      </c>
      <c r="G4036" t="n">
        <v>0.01559885203679759</v>
      </c>
      <c r="H4036" t="n">
        <v>0.001718901235318667</v>
      </c>
      <c r="I4036" t="n">
        <v>0.00471556285116843</v>
      </c>
      <c r="J4036" t="n">
        <v>3.99718336795785e-05</v>
      </c>
      <c r="K4036" t="n">
        <v>0.000348695287758748</v>
      </c>
      <c r="L4036" t="n">
        <v>0.0001432417696101115</v>
      </c>
      <c r="M4036" t="inlineStr">
        <is>
          <t>Non-concurrent positive CQC design component envelopes; missing legacy rotations left blank</t>
        </is>
      </c>
    </row>
    <row r="4037">
      <c r="A4037" t="inlineStr">
        <is>
          <t>SLS</t>
        </is>
      </c>
      <c r="B4037" t="inlineStr">
        <is>
          <t>X_Eplus</t>
        </is>
      </c>
      <c r="C4037" t="n">
        <v>905</v>
      </c>
      <c r="D4037" t="n">
        <v>0</v>
      </c>
      <c r="E4037" t="n">
        <v>12</v>
      </c>
      <c r="F4037" t="n">
        <v>34.2</v>
      </c>
      <c r="G4037" t="n">
        <v>0.01525313152696684</v>
      </c>
      <c r="H4037" t="n">
        <v>0.001718901235318667</v>
      </c>
      <c r="I4037" t="n">
        <v>0.004673823326156976</v>
      </c>
      <c r="J4037" t="n">
        <v>3.737844475843893e-05</v>
      </c>
      <c r="K4037" t="n">
        <v>0.0003417503021340035</v>
      </c>
      <c r="L4037" t="n">
        <v>0.0001432417696101115</v>
      </c>
      <c r="M4037" t="inlineStr">
        <is>
          <t>Non-concurrent positive CQC design component envelopes; missing legacy rotations left blank</t>
        </is>
      </c>
    </row>
    <row r="4038">
      <c r="A4038" t="inlineStr">
        <is>
          <t>SLS</t>
        </is>
      </c>
      <c r="B4038" t="inlineStr">
        <is>
          <t>X_Eplus</t>
        </is>
      </c>
      <c r="C4038" t="n">
        <v>906</v>
      </c>
      <c r="D4038" t="n">
        <v>0</v>
      </c>
      <c r="E4038" t="n">
        <v>18</v>
      </c>
      <c r="F4038" t="n">
        <v>34.2</v>
      </c>
      <c r="G4038" t="n">
        <v>0.01494888519657536</v>
      </c>
      <c r="H4038" t="n">
        <v>0.001718901235318667</v>
      </c>
      <c r="I4038" t="n">
        <v>0.00501945612245669</v>
      </c>
      <c r="J4038" t="n">
        <v>4.043798305669427e-05</v>
      </c>
      <c r="K4038" t="n">
        <v>0.0005348296425568333</v>
      </c>
      <c r="L4038" t="n">
        <v>0.0001432417696101115</v>
      </c>
      <c r="M4038" t="inlineStr">
        <is>
          <t>Non-concurrent positive CQC design component envelopes; missing legacy rotations left blank</t>
        </is>
      </c>
    </row>
    <row r="4039">
      <c r="A4039" t="inlineStr">
        <is>
          <t>SLS</t>
        </is>
      </c>
      <c r="B4039" t="inlineStr">
        <is>
          <t>X_Eplus</t>
        </is>
      </c>
      <c r="C4039" t="n">
        <v>907</v>
      </c>
      <c r="D4039" t="n">
        <v>6</v>
      </c>
      <c r="E4039" t="n">
        <v>0</v>
      </c>
      <c r="F4039" t="n">
        <v>34.2</v>
      </c>
      <c r="G4039" t="n">
        <v>0.01598335568900512</v>
      </c>
      <c r="H4039" t="n">
        <v>0.0008594506176579981</v>
      </c>
      <c r="I4039" t="n">
        <v>0.001796863664002846</v>
      </c>
      <c r="J4039" t="n">
        <v>9.157780129228168e-05</v>
      </c>
      <c r="K4039" t="n">
        <v>0.0005932455248855155</v>
      </c>
      <c r="L4039" t="n">
        <v>0.0001432417696101115</v>
      </c>
      <c r="M4039" t="inlineStr">
        <is>
          <t>Non-concurrent positive CQC design component envelopes; missing legacy rotations left blank</t>
        </is>
      </c>
    </row>
    <row r="4040">
      <c r="A4040" t="inlineStr">
        <is>
          <t>SLS</t>
        </is>
      </c>
      <c r="B4040" t="inlineStr">
        <is>
          <t>X_Eplus</t>
        </is>
      </c>
      <c r="C4040" t="n">
        <v>908</v>
      </c>
      <c r="D4040" t="n">
        <v>6</v>
      </c>
      <c r="E4040" t="n">
        <v>6</v>
      </c>
      <c r="F4040" t="n">
        <v>34.2</v>
      </c>
      <c r="G4040" t="n">
        <v>0.01559885203679759</v>
      </c>
      <c r="H4040" t="n">
        <v>0.0008594506176579981</v>
      </c>
      <c r="I4040" t="n">
        <v>0.003186404037233275</v>
      </c>
      <c r="J4040" t="n">
        <v>0.0001376575946473022</v>
      </c>
      <c r="K4040" t="n">
        <v>0.0004513965209997354</v>
      </c>
      <c r="L4040" t="n">
        <v>0.0001432417696101115</v>
      </c>
      <c r="M4040" t="inlineStr">
        <is>
          <t>Non-concurrent positive CQC design component envelopes; missing legacy rotations left blank</t>
        </is>
      </c>
    </row>
    <row r="4041">
      <c r="A4041" t="inlineStr">
        <is>
          <t>SLS</t>
        </is>
      </c>
      <c r="B4041" t="inlineStr">
        <is>
          <t>X_Eplus</t>
        </is>
      </c>
      <c r="C4041" t="n">
        <v>909</v>
      </c>
      <c r="D4041" t="n">
        <v>6</v>
      </c>
      <c r="E4041" t="n">
        <v>12</v>
      </c>
      <c r="F4041" t="n">
        <v>34.2</v>
      </c>
      <c r="G4041" t="n">
        <v>0.01525313152696684</v>
      </c>
      <c r="H4041" t="n">
        <v>0.0008594506176579981</v>
      </c>
      <c r="I4041" t="n">
        <v>0.003223512573459642</v>
      </c>
      <c r="J4041" t="n">
        <v>0.0001229969216056212</v>
      </c>
      <c r="K4041" t="n">
        <v>0.0004410429766558206</v>
      </c>
      <c r="L4041" t="n">
        <v>0.0001432417696101115</v>
      </c>
      <c r="M4041" t="inlineStr">
        <is>
          <t>Non-concurrent positive CQC design component envelopes; missing legacy rotations left blank</t>
        </is>
      </c>
    </row>
    <row r="4042">
      <c r="A4042" t="inlineStr">
        <is>
          <t>SLS</t>
        </is>
      </c>
      <c r="B4042" t="inlineStr">
        <is>
          <t>X_Eplus</t>
        </is>
      </c>
      <c r="C4042" t="n">
        <v>910</v>
      </c>
      <c r="D4042" t="n">
        <v>6</v>
      </c>
      <c r="E4042" t="n">
        <v>18</v>
      </c>
      <c r="F4042" t="n">
        <v>34.2</v>
      </c>
      <c r="G4042" t="n">
        <v>0.01494888519657536</v>
      </c>
      <c r="H4042" t="n">
        <v>0.0008594506176579981</v>
      </c>
      <c r="I4042" t="n">
        <v>0.001955534771703355</v>
      </c>
      <c r="J4042" t="n">
        <v>7.178440770041374e-05</v>
      </c>
      <c r="K4042" t="n">
        <v>0.0005665638781499358</v>
      </c>
      <c r="L4042" t="n">
        <v>0.0001432417696101115</v>
      </c>
      <c r="M4042" t="inlineStr">
        <is>
          <t>Non-concurrent positive CQC design component envelopes; missing legacy rotations left blank</t>
        </is>
      </c>
    </row>
    <row r="4043">
      <c r="A4043" t="inlineStr">
        <is>
          <t>SLS</t>
        </is>
      </c>
      <c r="B4043" t="inlineStr">
        <is>
          <t>X_Eplus</t>
        </is>
      </c>
      <c r="C4043" t="n">
        <v>911</v>
      </c>
      <c r="D4043" t="n">
        <v>8</v>
      </c>
      <c r="E4043" t="n">
        <v>6</v>
      </c>
      <c r="F4043" t="n">
        <v>32.7</v>
      </c>
      <c r="G4043" t="n">
        <v>0.01469577939134414</v>
      </c>
      <c r="H4043" t="n">
        <v>0.0005428905626728539</v>
      </c>
      <c r="I4043" t="n">
        <v>0.002036727409674134</v>
      </c>
      <c r="J4043" t="n">
        <v>3.030338325063568e-05</v>
      </c>
      <c r="K4043" t="n">
        <v>0.0005398194262167318</v>
      </c>
      <c r="L4043" t="n">
        <v>0.0001371586596134636</v>
      </c>
      <c r="M4043" t="inlineStr">
        <is>
          <t>Non-concurrent positive CQC design component envelopes; missing legacy rotations left blank</t>
        </is>
      </c>
    </row>
    <row r="4044">
      <c r="A4044" t="inlineStr">
        <is>
          <t>SLS</t>
        </is>
      </c>
      <c r="B4044" t="inlineStr">
        <is>
          <t>X_Eplus</t>
        </is>
      </c>
      <c r="C4044" t="n">
        <v>912</v>
      </c>
      <c r="D4044" t="n">
        <v>8</v>
      </c>
      <c r="E4044" t="n">
        <v>6</v>
      </c>
      <c r="F4044" t="n">
        <v>34.2</v>
      </c>
      <c r="G4044" t="n">
        <v>0.01559885203679759</v>
      </c>
      <c r="H4044" t="n">
        <v>0.0005729670784377756</v>
      </c>
      <c r="I4044" t="n">
        <v>0.002068784928614436</v>
      </c>
      <c r="J4044" t="n">
        <v>6.079873060204303e-05</v>
      </c>
      <c r="K4044" t="n">
        <v>0.0005451356772955223</v>
      </c>
      <c r="L4044" t="n">
        <v>0.0001432417696101115</v>
      </c>
      <c r="M4044" t="inlineStr">
        <is>
          <t>Non-concurrent positive CQC design component envelopes; missing legacy rotations left blank</t>
        </is>
      </c>
    </row>
    <row r="4045">
      <c r="A4045" t="inlineStr">
        <is>
          <t>SLS</t>
        </is>
      </c>
      <c r="B4045" t="inlineStr">
        <is>
          <t>X_Eplus</t>
        </is>
      </c>
      <c r="C4045" t="n">
        <v>913</v>
      </c>
      <c r="D4045" t="n">
        <v>8</v>
      </c>
      <c r="E4045" t="n">
        <v>12</v>
      </c>
      <c r="F4045" t="n">
        <v>32.7</v>
      </c>
      <c r="G4045" t="n">
        <v>0.01435556363294221</v>
      </c>
      <c r="H4045" t="n">
        <v>0.0005460864196144299</v>
      </c>
      <c r="I4045" t="n">
        <v>0.002069188249269808</v>
      </c>
      <c r="J4045" t="n">
        <v>4.335487143341786e-05</v>
      </c>
      <c r="K4045" t="n">
        <v>0.0005390621112214952</v>
      </c>
      <c r="L4045" t="n">
        <v>0.000135962252137685</v>
      </c>
      <c r="M4045" t="inlineStr">
        <is>
          <t>Non-concurrent positive CQC design component envelopes; missing legacy rotations left blank</t>
        </is>
      </c>
    </row>
    <row r="4046">
      <c r="A4046" t="inlineStr">
        <is>
          <t>SLS</t>
        </is>
      </c>
      <c r="B4046" t="inlineStr">
        <is>
          <t>X_Eplus</t>
        </is>
      </c>
      <c r="C4046" t="n">
        <v>914</v>
      </c>
      <c r="D4046" t="n">
        <v>8</v>
      </c>
      <c r="E4046" t="n">
        <v>12</v>
      </c>
      <c r="F4046" t="n">
        <v>34.2</v>
      </c>
      <c r="G4046" t="n">
        <v>0.01525313152696684</v>
      </c>
      <c r="H4046" t="n">
        <v>0.0005729670784377756</v>
      </c>
      <c r="I4046" t="n">
        <v>0.002100489093118254</v>
      </c>
      <c r="J4046" t="n">
        <v>4.52895634746646e-05</v>
      </c>
      <c r="K4046" t="n">
        <v>0.0005590531040350947</v>
      </c>
      <c r="L4046" t="n">
        <v>0.0001432417696101115</v>
      </c>
      <c r="M4046" t="inlineStr">
        <is>
          <t>Non-concurrent positive CQC design component envelopes; missing legacy rotations left blank</t>
        </is>
      </c>
    </row>
    <row r="4047">
      <c r="A4047" t="inlineStr">
        <is>
          <t>SLS</t>
        </is>
      </c>
      <c r="B4047" t="inlineStr">
        <is>
          <t>X_Eplus</t>
        </is>
      </c>
      <c r="C4047" t="n">
        <v>915</v>
      </c>
      <c r="D4047" t="n">
        <v>10</v>
      </c>
      <c r="E4047" t="n">
        <v>6</v>
      </c>
      <c r="F4047" t="n">
        <v>32.7</v>
      </c>
      <c r="G4047" t="n">
        <v>0.01470118253414555</v>
      </c>
      <c r="H4047" t="n">
        <v>0.0002718074130835072</v>
      </c>
      <c r="I4047" t="n">
        <v>0.001161862904957979</v>
      </c>
      <c r="J4047" t="n">
        <v>1.800658570542915e-05</v>
      </c>
      <c r="K4047" t="n">
        <v>0.000580003273191455</v>
      </c>
      <c r="L4047" t="n">
        <v>0.0001359017723558621</v>
      </c>
      <c r="M4047" t="inlineStr">
        <is>
          <t>Non-concurrent positive CQC design component envelopes; missing legacy rotations left blank</t>
        </is>
      </c>
    </row>
    <row r="4048">
      <c r="A4048" t="inlineStr">
        <is>
          <t>SLS</t>
        </is>
      </c>
      <c r="B4048" t="inlineStr">
        <is>
          <t>X_Eplus</t>
        </is>
      </c>
      <c r="C4048" t="n">
        <v>916</v>
      </c>
      <c r="D4048" t="n">
        <v>10</v>
      </c>
      <c r="E4048" t="n">
        <v>6</v>
      </c>
      <c r="F4048" t="n">
        <v>34.2</v>
      </c>
      <c r="G4048" t="n">
        <v>0.01559885203679759</v>
      </c>
      <c r="H4048" t="n">
        <v>0.0002864835392175526</v>
      </c>
      <c r="I4048" t="n">
        <v>0.001157313172965734</v>
      </c>
      <c r="J4048" t="n">
        <v>1.342506759498705e-05</v>
      </c>
      <c r="K4048" t="n">
        <v>0.0004730275921729858</v>
      </c>
      <c r="L4048" t="n">
        <v>0.0001432417696101115</v>
      </c>
      <c r="M4048" t="inlineStr">
        <is>
          <t>Non-concurrent positive CQC design component envelopes; missing legacy rotations left blank</t>
        </is>
      </c>
    </row>
    <row r="4049">
      <c r="A4049" t="inlineStr">
        <is>
          <t>SLS</t>
        </is>
      </c>
      <c r="B4049" t="inlineStr">
        <is>
          <t>X_Eplus</t>
        </is>
      </c>
      <c r="C4049" t="n">
        <v>917</v>
      </c>
      <c r="D4049" t="n">
        <v>10</v>
      </c>
      <c r="E4049" t="n">
        <v>12</v>
      </c>
      <c r="F4049" t="n">
        <v>32.7</v>
      </c>
      <c r="G4049" t="n">
        <v>0.01436098242976069</v>
      </c>
      <c r="H4049" t="n">
        <v>0.0002730826156722738</v>
      </c>
      <c r="I4049" t="n">
        <v>0.001158363976216443</v>
      </c>
      <c r="J4049" t="n">
        <v>1.189272141450178e-05</v>
      </c>
      <c r="K4049" t="n">
        <v>0.0005813129821718099</v>
      </c>
      <c r="L4049" t="n">
        <v>0.0001373297587598866</v>
      </c>
      <c r="M4049" t="inlineStr">
        <is>
          <t>Non-concurrent positive CQC design component envelopes; missing legacy rotations left blank</t>
        </is>
      </c>
    </row>
    <row r="4050">
      <c r="A4050" t="inlineStr">
        <is>
          <t>SLS</t>
        </is>
      </c>
      <c r="B4050" t="inlineStr">
        <is>
          <t>X_Eplus</t>
        </is>
      </c>
      <c r="C4050" t="n">
        <v>918</v>
      </c>
      <c r="D4050" t="n">
        <v>10</v>
      </c>
      <c r="E4050" t="n">
        <v>12</v>
      </c>
      <c r="F4050" t="n">
        <v>34.2</v>
      </c>
      <c r="G4050" t="n">
        <v>0.01525313152696684</v>
      </c>
      <c r="H4050" t="n">
        <v>0.0002864835392175526</v>
      </c>
      <c r="I4050" t="n">
        <v>0.001154659065366149</v>
      </c>
      <c r="J4050" t="n">
        <v>1.869401623798248e-05</v>
      </c>
      <c r="K4050" t="n">
        <v>0.0004828876412451188</v>
      </c>
      <c r="L4050" t="n">
        <v>0.0001432417696101115</v>
      </c>
      <c r="M4050" t="inlineStr">
        <is>
          <t>Non-concurrent positive CQC design component envelopes; missing legacy rotations left blank</t>
        </is>
      </c>
    </row>
    <row r="4051">
      <c r="A4051" t="inlineStr">
        <is>
          <t>SLS</t>
        </is>
      </c>
      <c r="B4051" t="inlineStr">
        <is>
          <t>X_Eplus</t>
        </is>
      </c>
      <c r="C4051" t="n">
        <v>919</v>
      </c>
      <c r="D4051" t="n">
        <v>12</v>
      </c>
      <c r="E4051" t="n">
        <v>0</v>
      </c>
      <c r="F4051" t="n">
        <v>34.2</v>
      </c>
      <c r="G4051" t="n">
        <v>0.01598335568900512</v>
      </c>
      <c r="H4051" t="n">
        <v>8.285373601358021e-15</v>
      </c>
      <c r="I4051" t="n">
        <v>2.629164970924428e-15</v>
      </c>
      <c r="J4051" t="n">
        <v>3.508651792051623e-16</v>
      </c>
      <c r="K4051" t="n">
        <v>0.0006517045551494602</v>
      </c>
      <c r="L4051" t="n">
        <v>0.0001432417696101115</v>
      </c>
      <c r="M4051" t="inlineStr">
        <is>
          <t>Non-concurrent positive CQC design component envelopes; missing legacy rotations left blank</t>
        </is>
      </c>
    </row>
    <row r="4052">
      <c r="A4052" t="inlineStr">
        <is>
          <t>SLS</t>
        </is>
      </c>
      <c r="B4052" t="inlineStr">
        <is>
          <t>X_Eplus</t>
        </is>
      </c>
      <c r="C4052" t="n">
        <v>920</v>
      </c>
      <c r="D4052" t="n">
        <v>12</v>
      </c>
      <c r="E4052" t="n">
        <v>6</v>
      </c>
      <c r="F4052" t="n">
        <v>34.2</v>
      </c>
      <c r="G4052" t="n">
        <v>0.01559885203679759</v>
      </c>
      <c r="H4052" t="n">
        <v>8.285373601358021e-15</v>
      </c>
      <c r="I4052" t="n">
        <v>1.165267621987088e-15</v>
      </c>
      <c r="J4052" t="n">
        <v>3.287636693249053e-16</v>
      </c>
      <c r="K4052" t="n">
        <v>0.0006604915916915252</v>
      </c>
      <c r="L4052" t="n">
        <v>0.0001432417696101115</v>
      </c>
      <c r="M4052" t="inlineStr">
        <is>
          <t>Non-concurrent positive CQC design component envelopes; missing legacy rotations left blank</t>
        </is>
      </c>
    </row>
    <row r="4053">
      <c r="A4053" t="inlineStr">
        <is>
          <t>SLS</t>
        </is>
      </c>
      <c r="B4053" t="inlineStr">
        <is>
          <t>X_Eplus</t>
        </is>
      </c>
      <c r="C4053" t="n">
        <v>921</v>
      </c>
      <c r="D4053" t="n">
        <v>12</v>
      </c>
      <c r="E4053" t="n">
        <v>12</v>
      </c>
      <c r="F4053" t="n">
        <v>34.2</v>
      </c>
      <c r="G4053" t="n">
        <v>0.01525313152696684</v>
      </c>
      <c r="H4053" t="n">
        <v>8.285373601358021e-15</v>
      </c>
      <c r="I4053" t="n">
        <v>1.064288020702508e-15</v>
      </c>
      <c r="J4053" t="n">
        <v>3.306926193208624e-16</v>
      </c>
      <c r="K4053" t="n">
        <v>0.0006502052656562173</v>
      </c>
      <c r="L4053" t="n">
        <v>0.0001432417696101115</v>
      </c>
      <c r="M4053" t="inlineStr">
        <is>
          <t>Non-concurrent positive CQC design component envelopes; missing legacy rotations left blank</t>
        </is>
      </c>
    </row>
    <row r="4054">
      <c r="A4054" t="inlineStr">
        <is>
          <t>SLS</t>
        </is>
      </c>
      <c r="B4054" t="inlineStr">
        <is>
          <t>X_Eplus</t>
        </is>
      </c>
      <c r="C4054" t="n">
        <v>922</v>
      </c>
      <c r="D4054" t="n">
        <v>12</v>
      </c>
      <c r="E4054" t="n">
        <v>18</v>
      </c>
      <c r="F4054" t="n">
        <v>34.2</v>
      </c>
      <c r="G4054" t="n">
        <v>0.01494888519657536</v>
      </c>
      <c r="H4054" t="n">
        <v>8.285373601358021e-15</v>
      </c>
      <c r="I4054" t="n">
        <v>2.560642049063738e-15</v>
      </c>
      <c r="J4054" t="n">
        <v>3.527848971567151e-16</v>
      </c>
      <c r="K4054" t="n">
        <v>0.0006217636159404487</v>
      </c>
      <c r="L4054" t="n">
        <v>0.0001432417696101115</v>
      </c>
      <c r="M4054" t="inlineStr">
        <is>
          <t>Non-concurrent positive CQC design component envelopes; missing legacy rotations left blank</t>
        </is>
      </c>
    </row>
    <row r="4055">
      <c r="A4055" t="inlineStr">
        <is>
          <t>SLS</t>
        </is>
      </c>
      <c r="B4055" t="inlineStr">
        <is>
          <t>X_Eplus</t>
        </is>
      </c>
      <c r="C4055" t="n">
        <v>923</v>
      </c>
      <c r="D4055" t="n">
        <v>12</v>
      </c>
      <c r="E4055" t="n">
        <v>9.000000000000004</v>
      </c>
      <c r="F4055" t="n">
        <v>34.2</v>
      </c>
      <c r="G4055" t="n">
        <v>0.01542097400559957</v>
      </c>
      <c r="H4055" t="n">
        <v>8.285537630403747e-15</v>
      </c>
      <c r="I4055" t="n">
        <v>1.262000444835346e-16</v>
      </c>
      <c r="J4055" t="n">
        <v>3.885511610421185e-16</v>
      </c>
      <c r="K4055" t="n">
        <v>0.0006540824474993511</v>
      </c>
      <c r="L4055" t="n">
        <v>0.0001432417696101115</v>
      </c>
      <c r="M4055" t="inlineStr">
        <is>
          <t>Non-concurrent positive CQC design component envelopes; missing legacy rotations left blank</t>
        </is>
      </c>
    </row>
    <row r="4056">
      <c r="A4056" t="inlineStr">
        <is>
          <t>SLS</t>
        </is>
      </c>
      <c r="B4056" t="inlineStr">
        <is>
          <t>X_Eplus</t>
        </is>
      </c>
      <c r="C4056" t="n">
        <v>924</v>
      </c>
      <c r="D4056" t="n">
        <v>14</v>
      </c>
      <c r="E4056" t="n">
        <v>6</v>
      </c>
      <c r="F4056" t="n">
        <v>32.7</v>
      </c>
      <c r="G4056" t="n">
        <v>0.01470118253414553</v>
      </c>
      <c r="H4056" t="n">
        <v>0.0002718074130884504</v>
      </c>
      <c r="I4056" t="n">
        <v>0.00116186290495687</v>
      </c>
      <c r="J4056" t="n">
        <v>1.800658570579429e-05</v>
      </c>
      <c r="K4056" t="n">
        <v>0.0005800032731914476</v>
      </c>
      <c r="L4056" t="n">
        <v>0.0001359017723558667</v>
      </c>
      <c r="M4056" t="inlineStr">
        <is>
          <t>Non-concurrent positive CQC design component envelopes; missing legacy rotations left blank</t>
        </is>
      </c>
    </row>
    <row r="4057">
      <c r="A4057" t="inlineStr">
        <is>
          <t>SLS</t>
        </is>
      </c>
      <c r="B4057" t="inlineStr">
        <is>
          <t>X_Eplus</t>
        </is>
      </c>
      <c r="C4057" t="n">
        <v>925</v>
      </c>
      <c r="D4057" t="n">
        <v>14</v>
      </c>
      <c r="E4057" t="n">
        <v>6</v>
      </c>
      <c r="F4057" t="n">
        <v>34.2</v>
      </c>
      <c r="G4057" t="n">
        <v>0.01559885203679759</v>
      </c>
      <c r="H4057" t="n">
        <v>0.0002864835392228934</v>
      </c>
      <c r="I4057" t="n">
        <v>0.001157313172964614</v>
      </c>
      <c r="J4057" t="n">
        <v>1.342506759478455e-05</v>
      </c>
      <c r="K4057" t="n">
        <v>0.0004730275921729978</v>
      </c>
      <c r="L4057" t="n">
        <v>0.0001432417696101115</v>
      </c>
      <c r="M4057" t="inlineStr">
        <is>
          <t>Non-concurrent positive CQC design component envelopes; missing legacy rotations left blank</t>
        </is>
      </c>
    </row>
    <row r="4058">
      <c r="A4058" t="inlineStr">
        <is>
          <t>SLS</t>
        </is>
      </c>
      <c r="B4058" t="inlineStr">
        <is>
          <t>X_Eplus</t>
        </is>
      </c>
      <c r="C4058" t="n">
        <v>926</v>
      </c>
      <c r="D4058" t="n">
        <v>14</v>
      </c>
      <c r="E4058" t="n">
        <v>12</v>
      </c>
      <c r="F4058" t="n">
        <v>32.7</v>
      </c>
      <c r="G4058" t="n">
        <v>0.01436098242976068</v>
      </c>
      <c r="H4058" t="n">
        <v>0.0002730826156772685</v>
      </c>
      <c r="I4058" t="n">
        <v>0.001158363976217053</v>
      </c>
      <c r="J4058" t="n">
        <v>1.189272141439138e-05</v>
      </c>
      <c r="K4058" t="n">
        <v>0.0005813129821718078</v>
      </c>
      <c r="L4058" t="n">
        <v>0.0001373297587598933</v>
      </c>
      <c r="M4058" t="inlineStr">
        <is>
          <t>Non-concurrent positive CQC design component envelopes; missing legacy rotations left blank</t>
        </is>
      </c>
    </row>
    <row r="4059">
      <c r="A4059" t="inlineStr">
        <is>
          <t>SLS</t>
        </is>
      </c>
      <c r="B4059" t="inlineStr">
        <is>
          <t>X_Eplus</t>
        </is>
      </c>
      <c r="C4059" t="n">
        <v>927</v>
      </c>
      <c r="D4059" t="n">
        <v>14</v>
      </c>
      <c r="E4059" t="n">
        <v>12</v>
      </c>
      <c r="F4059" t="n">
        <v>34.2</v>
      </c>
      <c r="G4059" t="n">
        <v>0.01525313152696684</v>
      </c>
      <c r="H4059" t="n">
        <v>0.0002864835392228934</v>
      </c>
      <c r="I4059" t="n">
        <v>0.001154659065366763</v>
      </c>
      <c r="J4059" t="n">
        <v>1.869401623830984e-05</v>
      </c>
      <c r="K4059" t="n">
        <v>0.0004828876412451113</v>
      </c>
      <c r="L4059" t="n">
        <v>0.0001432417696101115</v>
      </c>
      <c r="M4059" t="inlineStr">
        <is>
          <t>Non-concurrent positive CQC design component envelopes; missing legacy rotations left blank</t>
        </is>
      </c>
    </row>
    <row r="4060">
      <c r="A4060" t="inlineStr">
        <is>
          <t>SLS</t>
        </is>
      </c>
      <c r="B4060" t="inlineStr">
        <is>
          <t>X_Eplus</t>
        </is>
      </c>
      <c r="C4060" t="n">
        <v>928</v>
      </c>
      <c r="D4060" t="n">
        <v>16</v>
      </c>
      <c r="E4060" t="n">
        <v>6</v>
      </c>
      <c r="F4060" t="n">
        <v>32.7</v>
      </c>
      <c r="G4060" t="n">
        <v>0.01469577939134416</v>
      </c>
      <c r="H4060" t="n">
        <v>0.0005428905626778031</v>
      </c>
      <c r="I4060" t="n">
        <v>0.002036727409673035</v>
      </c>
      <c r="J4060" t="n">
        <v>3.030338325043821e-05</v>
      </c>
      <c r="K4060" t="n">
        <v>0.000539819426216742</v>
      </c>
      <c r="L4060" t="n">
        <v>0.0001371586596134682</v>
      </c>
      <c r="M4060" t="inlineStr">
        <is>
          <t>Non-concurrent positive CQC design component envelopes; missing legacy rotations left blank</t>
        </is>
      </c>
    </row>
    <row r="4061">
      <c r="A4061" t="inlineStr">
        <is>
          <t>SLS</t>
        </is>
      </c>
      <c r="B4061" t="inlineStr">
        <is>
          <t>X_Eplus</t>
        </is>
      </c>
      <c r="C4061" t="n">
        <v>929</v>
      </c>
      <c r="D4061" t="n">
        <v>16</v>
      </c>
      <c r="E4061" t="n">
        <v>6</v>
      </c>
      <c r="F4061" t="n">
        <v>34.2</v>
      </c>
      <c r="G4061" t="n">
        <v>0.01559885203679759</v>
      </c>
      <c r="H4061" t="n">
        <v>0.0005729670784431162</v>
      </c>
      <c r="I4061" t="n">
        <v>0.002068784928613324</v>
      </c>
      <c r="J4061" t="n">
        <v>6.079873060237325e-05</v>
      </c>
      <c r="K4061" t="n">
        <v>0.0005451356772955098</v>
      </c>
      <c r="L4061" t="n">
        <v>0.0001432417696101115</v>
      </c>
      <c r="M4061" t="inlineStr">
        <is>
          <t>Non-concurrent positive CQC design component envelopes; missing legacy rotations left blank</t>
        </is>
      </c>
    </row>
    <row r="4062">
      <c r="A4062" t="inlineStr">
        <is>
          <t>SLS</t>
        </is>
      </c>
      <c r="B4062" t="inlineStr">
        <is>
          <t>X_Eplus</t>
        </is>
      </c>
      <c r="C4062" t="n">
        <v>930</v>
      </c>
      <c r="D4062" t="n">
        <v>16</v>
      </c>
      <c r="E4062" t="n">
        <v>12</v>
      </c>
      <c r="F4062" t="n">
        <v>32.7</v>
      </c>
      <c r="G4062" t="n">
        <v>0.01435556363294223</v>
      </c>
      <c r="H4062" t="n">
        <v>0.0005460864196194339</v>
      </c>
      <c r="I4062" t="n">
        <v>0.002069188249270412</v>
      </c>
      <c r="J4062" t="n">
        <v>4.335487143377095e-05</v>
      </c>
      <c r="K4062" t="n">
        <v>0.0005390621112214845</v>
      </c>
      <c r="L4062" t="n">
        <v>0.0001359622521376832</v>
      </c>
      <c r="M4062" t="inlineStr">
        <is>
          <t>Non-concurrent positive CQC design component envelopes; missing legacy rotations left blank</t>
        </is>
      </c>
    </row>
    <row r="4063">
      <c r="A4063" t="inlineStr">
        <is>
          <t>SLS</t>
        </is>
      </c>
      <c r="B4063" t="inlineStr">
        <is>
          <t>X_Eplus</t>
        </is>
      </c>
      <c r="C4063" t="n">
        <v>931</v>
      </c>
      <c r="D4063" t="n">
        <v>16</v>
      </c>
      <c r="E4063" t="n">
        <v>12</v>
      </c>
      <c r="F4063" t="n">
        <v>34.2</v>
      </c>
      <c r="G4063" t="n">
        <v>0.01525313152696684</v>
      </c>
      <c r="H4063" t="n">
        <v>0.0005729670784431162</v>
      </c>
      <c r="I4063" t="n">
        <v>0.002100489093118865</v>
      </c>
      <c r="J4063" t="n">
        <v>4.5289563474442e-05</v>
      </c>
      <c r="K4063" t="n">
        <v>0.0005590531040350985</v>
      </c>
      <c r="L4063" t="n">
        <v>0.0001432417696101115</v>
      </c>
      <c r="M4063" t="inlineStr">
        <is>
          <t>Non-concurrent positive CQC design component envelopes; missing legacy rotations left blank</t>
        </is>
      </c>
    </row>
    <row r="4064">
      <c r="A4064" t="inlineStr">
        <is>
          <t>SLS</t>
        </is>
      </c>
      <c r="B4064" t="inlineStr">
        <is>
          <t>X_Eplus</t>
        </is>
      </c>
      <c r="C4064" t="n">
        <v>932</v>
      </c>
      <c r="D4064" t="n">
        <v>18</v>
      </c>
      <c r="E4064" t="n">
        <v>0</v>
      </c>
      <c r="F4064" t="n">
        <v>34.2</v>
      </c>
      <c r="G4064" t="n">
        <v>0.01598335568900512</v>
      </c>
      <c r="H4064" t="n">
        <v>0.000859450617663339</v>
      </c>
      <c r="I4064" t="n">
        <v>0.00179686366400055</v>
      </c>
      <c r="J4064" t="n">
        <v>9.157780129257532e-05</v>
      </c>
      <c r="K4064" t="n">
        <v>0.0005932455248855237</v>
      </c>
      <c r="L4064" t="n">
        <v>0.0001432417696101115</v>
      </c>
      <c r="M4064" t="inlineStr">
        <is>
          <t>Non-concurrent positive CQC design component envelopes; missing legacy rotations left blank</t>
        </is>
      </c>
    </row>
    <row r="4065">
      <c r="A4065" t="inlineStr">
        <is>
          <t>SLS</t>
        </is>
      </c>
      <c r="B4065" t="inlineStr">
        <is>
          <t>X_Eplus</t>
        </is>
      </c>
      <c r="C4065" t="n">
        <v>933</v>
      </c>
      <c r="D4065" t="n">
        <v>18</v>
      </c>
      <c r="E4065" t="n">
        <v>6</v>
      </c>
      <c r="F4065" t="n">
        <v>34.2</v>
      </c>
      <c r="G4065" t="n">
        <v>0.01559885203679759</v>
      </c>
      <c r="H4065" t="n">
        <v>0.000859450617663339</v>
      </c>
      <c r="I4065" t="n">
        <v>0.003186404037232154</v>
      </c>
      <c r="J4065" t="n">
        <v>0.000137657594647546</v>
      </c>
      <c r="K4065" t="n">
        <v>0.0004513965209997626</v>
      </c>
      <c r="L4065" t="n">
        <v>0.0001432417696101115</v>
      </c>
      <c r="M4065" t="inlineStr">
        <is>
          <t>Non-concurrent positive CQC design component envelopes; missing legacy rotations left blank</t>
        </is>
      </c>
    </row>
    <row r="4066">
      <c r="A4066" t="inlineStr">
        <is>
          <t>SLS</t>
        </is>
      </c>
      <c r="B4066" t="inlineStr">
        <is>
          <t>X_Eplus</t>
        </is>
      </c>
      <c r="C4066" t="n">
        <v>934</v>
      </c>
      <c r="D4066" t="n">
        <v>18</v>
      </c>
      <c r="E4066" t="n">
        <v>12</v>
      </c>
      <c r="F4066" t="n">
        <v>34.2</v>
      </c>
      <c r="G4066" t="n">
        <v>0.01525313152696684</v>
      </c>
      <c r="H4066" t="n">
        <v>0.000859450617663339</v>
      </c>
      <c r="I4066" t="n">
        <v>0.003223512573460264</v>
      </c>
      <c r="J4066" t="n">
        <v>0.0001229969216053932</v>
      </c>
      <c r="K4066" t="n">
        <v>0.0004410429766557971</v>
      </c>
      <c r="L4066" t="n">
        <v>0.0001432417696101115</v>
      </c>
      <c r="M4066" t="inlineStr">
        <is>
          <t>Non-concurrent positive CQC design component envelopes; missing legacy rotations left blank</t>
        </is>
      </c>
    </row>
    <row r="4067">
      <c r="A4067" t="inlineStr">
        <is>
          <t>SLS</t>
        </is>
      </c>
      <c r="B4067" t="inlineStr">
        <is>
          <t>X_Eplus</t>
        </is>
      </c>
      <c r="C4067" t="n">
        <v>935</v>
      </c>
      <c r="D4067" t="n">
        <v>18</v>
      </c>
      <c r="E4067" t="n">
        <v>18</v>
      </c>
      <c r="F4067" t="n">
        <v>34.2</v>
      </c>
      <c r="G4067" t="n">
        <v>0.01494888519657536</v>
      </c>
      <c r="H4067" t="n">
        <v>0.000859450617663339</v>
      </c>
      <c r="I4067" t="n">
        <v>0.001955534771705395</v>
      </c>
      <c r="J4067" t="n">
        <v>7.178440770019003e-05</v>
      </c>
      <c r="K4067" t="n">
        <v>0.0005665638781499263</v>
      </c>
      <c r="L4067" t="n">
        <v>0.0001432417696101115</v>
      </c>
      <c r="M4067" t="inlineStr">
        <is>
          <t>Non-concurrent positive CQC design component envelopes; missing legacy rotations left blank</t>
        </is>
      </c>
    </row>
    <row r="4068">
      <c r="A4068" t="inlineStr">
        <is>
          <t>SLS</t>
        </is>
      </c>
      <c r="B4068" t="inlineStr">
        <is>
          <t>X_Eplus</t>
        </is>
      </c>
      <c r="C4068" t="n">
        <v>936</v>
      </c>
      <c r="D4068" t="n">
        <v>24</v>
      </c>
      <c r="E4068" t="n">
        <v>0</v>
      </c>
      <c r="F4068" t="n">
        <v>34.2</v>
      </c>
      <c r="G4068" t="n">
        <v>0.01598335568900512</v>
      </c>
      <c r="H4068" t="n">
        <v>0.001718901235324007</v>
      </c>
      <c r="I4068" t="n">
        <v>0.004947580602880967</v>
      </c>
      <c r="J4068" t="n">
        <v>4.444440672915663e-05</v>
      </c>
      <c r="K4068" t="n">
        <v>0.0005598780076989247</v>
      </c>
      <c r="L4068" t="n">
        <v>0.0001432417696101115</v>
      </c>
      <c r="M4068" t="inlineStr">
        <is>
          <t>Non-concurrent positive CQC design component envelopes; missing legacy rotations left blank</t>
        </is>
      </c>
    </row>
    <row r="4069">
      <c r="A4069" t="inlineStr">
        <is>
          <t>SLS</t>
        </is>
      </c>
      <c r="B4069" t="inlineStr">
        <is>
          <t>X_Eplus</t>
        </is>
      </c>
      <c r="C4069" t="n">
        <v>937</v>
      </c>
      <c r="D4069" t="n">
        <v>24</v>
      </c>
      <c r="E4069" t="n">
        <v>6</v>
      </c>
      <c r="F4069" t="n">
        <v>34.2</v>
      </c>
      <c r="G4069" t="n">
        <v>0.01559885203679759</v>
      </c>
      <c r="H4069" t="n">
        <v>0.001718901235324007</v>
      </c>
      <c r="I4069" t="n">
        <v>0.004715562851167601</v>
      </c>
      <c r="J4069" t="n">
        <v>3.997183367980545e-05</v>
      </c>
      <c r="K4069" t="n">
        <v>0.0003486952877587767</v>
      </c>
      <c r="L4069" t="n">
        <v>0.0001432417696101115</v>
      </c>
      <c r="M4069" t="inlineStr">
        <is>
          <t>Non-concurrent positive CQC design component envelopes; missing legacy rotations left blank</t>
        </is>
      </c>
    </row>
    <row r="4070">
      <c r="A4070" t="inlineStr">
        <is>
          <t>SLS</t>
        </is>
      </c>
      <c r="B4070" t="inlineStr">
        <is>
          <t>X_Eplus</t>
        </is>
      </c>
      <c r="C4070" t="n">
        <v>938</v>
      </c>
      <c r="D4070" t="n">
        <v>24</v>
      </c>
      <c r="E4070" t="n">
        <v>12</v>
      </c>
      <c r="F4070" t="n">
        <v>34.2</v>
      </c>
      <c r="G4070" t="n">
        <v>0.01525313152696684</v>
      </c>
      <c r="H4070" t="n">
        <v>0.001718901235324007</v>
      </c>
      <c r="I4070" t="n">
        <v>0.004673823326157359</v>
      </c>
      <c r="J4070" t="n">
        <v>3.737844475863378e-05</v>
      </c>
      <c r="K4070" t="n">
        <v>0.0003417503021339818</v>
      </c>
      <c r="L4070" t="n">
        <v>0.0001432417696101115</v>
      </c>
      <c r="M4070" t="inlineStr">
        <is>
          <t>Non-concurrent positive CQC design component envelopes; missing legacy rotations left blank</t>
        </is>
      </c>
    </row>
    <row r="4071">
      <c r="A4071" t="inlineStr">
        <is>
          <t>SLS</t>
        </is>
      </c>
      <c r="B4071" t="inlineStr">
        <is>
          <t>X_Eplus</t>
        </is>
      </c>
      <c r="C4071" t="n">
        <v>939</v>
      </c>
      <c r="D4071" t="n">
        <v>24</v>
      </c>
      <c r="E4071" t="n">
        <v>18</v>
      </c>
      <c r="F4071" t="n">
        <v>34.2</v>
      </c>
      <c r="G4071" t="n">
        <v>0.01494888519657536</v>
      </c>
      <c r="H4071" t="n">
        <v>0.001718901235324007</v>
      </c>
      <c r="I4071" t="n">
        <v>0.005019456122458609</v>
      </c>
      <c r="J4071" t="n">
        <v>4.043798305688585e-05</v>
      </c>
      <c r="K4071" t="n">
        <v>0.0005348296425568256</v>
      </c>
      <c r="L4071" t="n">
        <v>0.0001432417696101115</v>
      </c>
      <c r="M4071" t="inlineStr">
        <is>
          <t>Non-concurrent positive CQC design component envelopes; missing legacy rotations left blank</t>
        </is>
      </c>
    </row>
    <row r="4072">
      <c r="A4072" t="inlineStr">
        <is>
          <t>SLS</t>
        </is>
      </c>
      <c r="B4072" t="inlineStr">
        <is>
          <t>X_Eplus</t>
        </is>
      </c>
      <c r="C4072" t="n">
        <v>940</v>
      </c>
      <c r="D4072" t="n">
        <v>30</v>
      </c>
      <c r="E4072" t="n">
        <v>6</v>
      </c>
      <c r="F4072" t="n">
        <v>34.2</v>
      </c>
      <c r="G4072" t="n">
        <v>0.01559885203679759</v>
      </c>
      <c r="H4072" t="n">
        <v>0.002578351852984676</v>
      </c>
      <c r="I4072" t="n">
        <v>0.005892683552559987</v>
      </c>
      <c r="J4072" t="n">
        <v>8.018655291172478e-05</v>
      </c>
      <c r="K4072" t="n">
        <v>0.0005520263501621873</v>
      </c>
      <c r="L4072" t="n">
        <v>0.0001432417696101115</v>
      </c>
      <c r="M4072" t="inlineStr">
        <is>
          <t>Non-concurrent positive CQC design component envelopes; missing legacy rotations left blank</t>
        </is>
      </c>
    </row>
    <row r="4073">
      <c r="A4073" t="inlineStr">
        <is>
          <t>SLS</t>
        </is>
      </c>
      <c r="B4073" t="inlineStr">
        <is>
          <t>X_Eplus</t>
        </is>
      </c>
      <c r="C4073" t="n">
        <v>941</v>
      </c>
      <c r="D4073" t="n">
        <v>30</v>
      </c>
      <c r="E4073" t="n">
        <v>12</v>
      </c>
      <c r="F4073" t="n">
        <v>34.2</v>
      </c>
      <c r="G4073" t="n">
        <v>0.01525313152696684</v>
      </c>
      <c r="H4073" t="n">
        <v>0.002578351852984676</v>
      </c>
      <c r="I4073" t="n">
        <v>0.005880173748657441</v>
      </c>
      <c r="J4073" t="n">
        <v>7.824553058240547e-05</v>
      </c>
      <c r="K4073" t="n">
        <v>0.0005464110799237832</v>
      </c>
      <c r="L4073" t="n">
        <v>0.0001432417696101115</v>
      </c>
      <c r="M4073" t="inlineStr">
        <is>
          <t>Non-concurrent positive CQC design component envelopes; missing legacy rotations left blank</t>
        </is>
      </c>
    </row>
    <row r="4074">
      <c r="A4074" t="inlineStr">
        <is>
          <t>SLS</t>
        </is>
      </c>
      <c r="B4074" t="inlineStr">
        <is>
          <t>X_Eplus</t>
        </is>
      </c>
      <c r="C4074" t="n">
        <v>1001</v>
      </c>
      <c r="D4074" t="n">
        <v>-6</v>
      </c>
      <c r="E4074" t="n">
        <v>6</v>
      </c>
      <c r="F4074" t="n">
        <v>37.99999999999999</v>
      </c>
      <c r="G4074" t="n">
        <v>0.01814331861464491</v>
      </c>
      <c r="H4074" t="n">
        <v>0.002896259269115298</v>
      </c>
      <c r="I4074" t="n">
        <v>0.006369147953243049</v>
      </c>
      <c r="J4074" t="n">
        <v>7.828142902924931e-05</v>
      </c>
      <c r="K4074" t="n">
        <v>0.0005744652495195777</v>
      </c>
      <c r="L4074" t="n">
        <v>0.0001609032927288022</v>
      </c>
      <c r="M4074" t="inlineStr">
        <is>
          <t>Non-concurrent positive CQC design component envelopes; missing legacy rotations left blank</t>
        </is>
      </c>
    </row>
    <row r="4075">
      <c r="A4075" t="inlineStr">
        <is>
          <t>SLS</t>
        </is>
      </c>
      <c r="B4075" t="inlineStr">
        <is>
          <t>X_Eplus</t>
        </is>
      </c>
      <c r="C4075" t="n">
        <v>1002</v>
      </c>
      <c r="D4075" t="n">
        <v>-6</v>
      </c>
      <c r="E4075" t="n">
        <v>12</v>
      </c>
      <c r="F4075" t="n">
        <v>37.99999999999999</v>
      </c>
      <c r="G4075" t="n">
        <v>0.01775566717933701</v>
      </c>
      <c r="H4075" t="n">
        <v>0.002896259269115298</v>
      </c>
      <c r="I4075" t="n">
        <v>0.006356058719761121</v>
      </c>
      <c r="J4075" t="n">
        <v>7.633111560523029e-05</v>
      </c>
      <c r="K4075" t="n">
        <v>0.0005689047736507777</v>
      </c>
      <c r="L4075" t="n">
        <v>0.0001609032927288022</v>
      </c>
      <c r="M4075" t="inlineStr">
        <is>
          <t>Non-concurrent positive CQC design component envelopes; missing legacy rotations left blank</t>
        </is>
      </c>
    </row>
    <row r="4076">
      <c r="A4076" t="inlineStr">
        <is>
          <t>SLS</t>
        </is>
      </c>
      <c r="B4076" t="inlineStr">
        <is>
          <t>X_Eplus</t>
        </is>
      </c>
      <c r="C4076" t="n">
        <v>1003</v>
      </c>
      <c r="D4076" t="n">
        <v>0</v>
      </c>
      <c r="E4076" t="n">
        <v>0</v>
      </c>
      <c r="F4076" t="n">
        <v>37.99999999999999</v>
      </c>
      <c r="G4076" t="n">
        <v>0.01857310890329469</v>
      </c>
      <c r="H4076" t="n">
        <v>0.001930839512742483</v>
      </c>
      <c r="I4076" t="n">
        <v>0.00528853866163644</v>
      </c>
      <c r="J4076" t="n">
        <v>4.354796381612277e-05</v>
      </c>
      <c r="K4076" t="n">
        <v>0.0005859097177561279</v>
      </c>
      <c r="L4076" t="n">
        <v>0.0001609032927288022</v>
      </c>
      <c r="M4076" t="inlineStr">
        <is>
          <t>Non-concurrent positive CQC design component envelopes; missing legacy rotations left blank</t>
        </is>
      </c>
    </row>
    <row r="4077">
      <c r="A4077" t="inlineStr">
        <is>
          <t>SLS</t>
        </is>
      </c>
      <c r="B4077" t="inlineStr">
        <is>
          <t>X_Eplus</t>
        </is>
      </c>
      <c r="C4077" t="n">
        <v>1004</v>
      </c>
      <c r="D4077" t="n">
        <v>0</v>
      </c>
      <c r="E4077" t="n">
        <v>6</v>
      </c>
      <c r="F4077" t="n">
        <v>37.99999999999999</v>
      </c>
      <c r="G4077" t="n">
        <v>0.01814331861464491</v>
      </c>
      <c r="H4077" t="n">
        <v>0.001930839512742483</v>
      </c>
      <c r="I4077" t="n">
        <v>0.005050293225595368</v>
      </c>
      <c r="J4077" t="n">
        <v>3.918041979149943e-05</v>
      </c>
      <c r="K4077" t="n">
        <v>0.0003749385833505428</v>
      </c>
      <c r="L4077" t="n">
        <v>0.0001609032927288022</v>
      </c>
      <c r="M4077" t="inlineStr">
        <is>
          <t>Non-concurrent positive CQC design component envelopes; missing legacy rotations left blank</t>
        </is>
      </c>
    </row>
    <row r="4078">
      <c r="A4078" t="inlineStr">
        <is>
          <t>SLS</t>
        </is>
      </c>
      <c r="B4078" t="inlineStr">
        <is>
          <t>X_Eplus</t>
        </is>
      </c>
      <c r="C4078" t="n">
        <v>1005</v>
      </c>
      <c r="D4078" t="n">
        <v>0</v>
      </c>
      <c r="E4078" t="n">
        <v>12</v>
      </c>
      <c r="F4078" t="n">
        <v>37.99999999999999</v>
      </c>
      <c r="G4078" t="n">
        <v>0.01775566717933701</v>
      </c>
      <c r="H4078" t="n">
        <v>0.001930839512742483</v>
      </c>
      <c r="I4078" t="n">
        <v>0.005010070043760462</v>
      </c>
      <c r="J4078" t="n">
        <v>3.712665526931256e-05</v>
      </c>
      <c r="K4078" t="n">
        <v>0.0003680788637955711</v>
      </c>
      <c r="L4078" t="n">
        <v>0.0001609032927288022</v>
      </c>
      <c r="M4078" t="inlineStr">
        <is>
          <t>Non-concurrent positive CQC design component envelopes; missing legacy rotations left blank</t>
        </is>
      </c>
    </row>
    <row r="4079">
      <c r="A4079" t="inlineStr">
        <is>
          <t>SLS</t>
        </is>
      </c>
      <c r="B4079" t="inlineStr">
        <is>
          <t>X_Eplus</t>
        </is>
      </c>
      <c r="C4079" t="n">
        <v>1006</v>
      </c>
      <c r="D4079" t="n">
        <v>0</v>
      </c>
      <c r="E4079" t="n">
        <v>18</v>
      </c>
      <c r="F4079" t="n">
        <v>37.99999999999999</v>
      </c>
      <c r="G4079" t="n">
        <v>0.0174129691387265</v>
      </c>
      <c r="H4079" t="n">
        <v>0.001930839512742483</v>
      </c>
      <c r="I4079" t="n">
        <v>0.005362567535924751</v>
      </c>
      <c r="J4079" t="n">
        <v>4.010276598124598e-05</v>
      </c>
      <c r="K4079" t="n">
        <v>0.0005612867716238957</v>
      </c>
      <c r="L4079" t="n">
        <v>0.0001609032927288022</v>
      </c>
      <c r="M4079" t="inlineStr">
        <is>
          <t>Non-concurrent positive CQC design component envelopes; missing legacy rotations left blank</t>
        </is>
      </c>
    </row>
    <row r="4080">
      <c r="A4080" t="inlineStr">
        <is>
          <t>SLS</t>
        </is>
      </c>
      <c r="B4080" t="inlineStr">
        <is>
          <t>X_Eplus</t>
        </is>
      </c>
      <c r="C4080" t="n">
        <v>1007</v>
      </c>
      <c r="D4080" t="n">
        <v>6</v>
      </c>
      <c r="E4080" t="n">
        <v>0</v>
      </c>
      <c r="F4080" t="n">
        <v>37.99999999999999</v>
      </c>
      <c r="G4080" t="n">
        <v>0.01857310890329469</v>
      </c>
      <c r="H4080" t="n">
        <v>0.0009654197563696694</v>
      </c>
      <c r="I4080" t="n">
        <v>0.001965769622847043</v>
      </c>
      <c r="J4080" t="n">
        <v>9.075787428370409e-05</v>
      </c>
      <c r="K4080" t="n">
        <v>0.0006179069240741365</v>
      </c>
      <c r="L4080" t="n">
        <v>0.0001609032927288022</v>
      </c>
      <c r="M4080" t="inlineStr">
        <is>
          <t>Non-concurrent positive CQC design component envelopes; missing legacy rotations left blank</t>
        </is>
      </c>
    </row>
    <row r="4081">
      <c r="A4081" t="inlineStr">
        <is>
          <t>SLS</t>
        </is>
      </c>
      <c r="B4081" t="inlineStr">
        <is>
          <t>X_Eplus</t>
        </is>
      </c>
      <c r="C4081" t="n">
        <v>1008</v>
      </c>
      <c r="D4081" t="n">
        <v>6</v>
      </c>
      <c r="E4081" t="n">
        <v>6</v>
      </c>
      <c r="F4081" t="n">
        <v>37.99999999999999</v>
      </c>
      <c r="G4081" t="n">
        <v>0.01814331861464491</v>
      </c>
      <c r="H4081" t="n">
        <v>0.0009654197563696694</v>
      </c>
      <c r="I4081" t="n">
        <v>0.003350757803612341</v>
      </c>
      <c r="J4081" t="n">
        <v>0.0001370921359273731</v>
      </c>
      <c r="K4081" t="n">
        <v>0.0004780786153314796</v>
      </c>
      <c r="L4081" t="n">
        <v>0.0001609032927288022</v>
      </c>
      <c r="M4081" t="inlineStr">
        <is>
          <t>Non-concurrent positive CQC design component envelopes; missing legacy rotations left blank</t>
        </is>
      </c>
    </row>
    <row r="4082">
      <c r="A4082" t="inlineStr">
        <is>
          <t>SLS</t>
        </is>
      </c>
      <c r="B4082" t="inlineStr">
        <is>
          <t>X_Eplus</t>
        </is>
      </c>
      <c r="C4082" t="n">
        <v>1009</v>
      </c>
      <c r="D4082" t="n">
        <v>6</v>
      </c>
      <c r="E4082" t="n">
        <v>12</v>
      </c>
      <c r="F4082" t="n">
        <v>37.99999999999999</v>
      </c>
      <c r="G4082" t="n">
        <v>0.01775566717933701</v>
      </c>
      <c r="H4082" t="n">
        <v>0.0009654197563696694</v>
      </c>
      <c r="I4082" t="n">
        <v>0.003387269134921207</v>
      </c>
      <c r="J4082" t="n">
        <v>0.0001221154912692505</v>
      </c>
      <c r="K4082" t="n">
        <v>0.0004679770263375599</v>
      </c>
      <c r="L4082" t="n">
        <v>0.0001609032927288022</v>
      </c>
      <c r="M4082" t="inlineStr">
        <is>
          <t>Non-concurrent positive CQC design component envelopes; missing legacy rotations left blank</t>
        </is>
      </c>
    </row>
    <row r="4083">
      <c r="A4083" t="inlineStr">
        <is>
          <t>SLS</t>
        </is>
      </c>
      <c r="B4083" t="inlineStr">
        <is>
          <t>X_Eplus</t>
        </is>
      </c>
      <c r="C4083" t="n">
        <v>1010</v>
      </c>
      <c r="D4083" t="n">
        <v>6</v>
      </c>
      <c r="E4083" t="n">
        <v>18</v>
      </c>
      <c r="F4083" t="n">
        <v>37.99999999999999</v>
      </c>
      <c r="G4083" t="n">
        <v>0.0174129691387265</v>
      </c>
      <c r="H4083" t="n">
        <v>0.0009654197563696694</v>
      </c>
      <c r="I4083" t="n">
        <v>0.002126918216716132</v>
      </c>
      <c r="J4083" t="n">
        <v>7.111270761277513e-05</v>
      </c>
      <c r="K4083" t="n">
        <v>0.0005918061776142078</v>
      </c>
      <c r="L4083" t="n">
        <v>0.0001609032927288022</v>
      </c>
      <c r="M4083" t="inlineStr">
        <is>
          <t>Non-concurrent positive CQC design component envelopes; missing legacy rotations left blank</t>
        </is>
      </c>
    </row>
    <row r="4084">
      <c r="A4084" t="inlineStr">
        <is>
          <t>SLS</t>
        </is>
      </c>
      <c r="B4084" t="inlineStr">
        <is>
          <t>X_Eplus</t>
        </is>
      </c>
      <c r="C4084" t="n">
        <v>1011</v>
      </c>
      <c r="D4084" t="n">
        <v>8</v>
      </c>
      <c r="E4084" t="n">
        <v>6</v>
      </c>
      <c r="F4084" t="n">
        <v>36.49999999999999</v>
      </c>
      <c r="G4084" t="n">
        <v>0.01720347673341312</v>
      </c>
      <c r="H4084" t="n">
        <v>0.0006142528690119846</v>
      </c>
      <c r="I4084" t="n">
        <v>0.002154166168028318</v>
      </c>
      <c r="J4084" t="n">
        <v>3.037162872659006e-05</v>
      </c>
      <c r="K4084" t="n">
        <v>0.0005683549732263803</v>
      </c>
      <c r="L4084" t="n">
        <v>0.0001550099073694677</v>
      </c>
      <c r="M4084" t="inlineStr">
        <is>
          <t>Non-concurrent positive CQC design component envelopes; missing legacy rotations left blank</t>
        </is>
      </c>
    </row>
    <row r="4085">
      <c r="A4085" t="inlineStr">
        <is>
          <t>SLS</t>
        </is>
      </c>
      <c r="B4085" t="inlineStr">
        <is>
          <t>X_Eplus</t>
        </is>
      </c>
      <c r="C4085" t="n">
        <v>1012</v>
      </c>
      <c r="D4085" t="n">
        <v>8</v>
      </c>
      <c r="E4085" t="n">
        <v>6</v>
      </c>
      <c r="F4085" t="n">
        <v>37.99999999999999</v>
      </c>
      <c r="G4085" t="n">
        <v>0.01814331861464491</v>
      </c>
      <c r="H4085" t="n">
        <v>0.0006436131709120643</v>
      </c>
      <c r="I4085" t="n">
        <v>0.002182706152476346</v>
      </c>
      <c r="J4085" t="n">
        <v>6.056831408698361e-05</v>
      </c>
      <c r="K4085" t="n">
        <v>0.000571997035100648</v>
      </c>
      <c r="L4085" t="n">
        <v>0.0001609032927288022</v>
      </c>
      <c r="M4085" t="inlineStr">
        <is>
          <t>Non-concurrent positive CQC design component envelopes; missing legacy rotations left blank</t>
        </is>
      </c>
    </row>
    <row r="4086">
      <c r="A4086" t="inlineStr">
        <is>
          <t>SLS</t>
        </is>
      </c>
      <c r="B4086" t="inlineStr">
        <is>
          <t>X_Eplus</t>
        </is>
      </c>
      <c r="C4086" t="n">
        <v>1013</v>
      </c>
      <c r="D4086" t="n">
        <v>8</v>
      </c>
      <c r="E4086" t="n">
        <v>12</v>
      </c>
      <c r="F4086" t="n">
        <v>36.49999999999999</v>
      </c>
      <c r="G4086" t="n">
        <v>0.01682118598617275</v>
      </c>
      <c r="H4086" t="n">
        <v>0.0006173471907215927</v>
      </c>
      <c r="I4086" t="n">
        <v>0.002186165891982899</v>
      </c>
      <c r="J4086" t="n">
        <v>4.306081502442827e-05</v>
      </c>
      <c r="K4086" t="n">
        <v>0.0005676408333535969</v>
      </c>
      <c r="L4086" t="n">
        <v>0.0001537635099976291</v>
      </c>
      <c r="M4086" t="inlineStr">
        <is>
          <t>Non-concurrent positive CQC design component envelopes; missing legacy rotations left blank</t>
        </is>
      </c>
    </row>
    <row r="4087">
      <c r="A4087" t="inlineStr">
        <is>
          <t>SLS</t>
        </is>
      </c>
      <c r="B4087" t="inlineStr">
        <is>
          <t>X_Eplus</t>
        </is>
      </c>
      <c r="C4087" t="n">
        <v>1014</v>
      </c>
      <c r="D4087" t="n">
        <v>8</v>
      </c>
      <c r="E4087" t="n">
        <v>12</v>
      </c>
      <c r="F4087" t="n">
        <v>37.99999999999999</v>
      </c>
      <c r="G4087" t="n">
        <v>0.01775566717933701</v>
      </c>
      <c r="H4087" t="n">
        <v>0.0006436131709120643</v>
      </c>
      <c r="I4087" t="n">
        <v>0.002213889908534116</v>
      </c>
      <c r="J4087" t="n">
        <v>4.522889335960056e-05</v>
      </c>
      <c r="K4087" t="n">
        <v>0.0005856501773172868</v>
      </c>
      <c r="L4087" t="n">
        <v>0.0001609032927288022</v>
      </c>
      <c r="M4087" t="inlineStr">
        <is>
          <t>Non-concurrent positive CQC design component envelopes; missing legacy rotations left blank</t>
        </is>
      </c>
    </row>
    <row r="4088">
      <c r="A4088" t="inlineStr">
        <is>
          <t>SLS</t>
        </is>
      </c>
      <c r="B4088" t="inlineStr">
        <is>
          <t>X_Eplus</t>
        </is>
      </c>
      <c r="C4088" t="n">
        <v>1015</v>
      </c>
      <c r="D4088" t="n">
        <v>10</v>
      </c>
      <c r="E4088" t="n">
        <v>6</v>
      </c>
      <c r="F4088" t="n">
        <v>36.49999999999999</v>
      </c>
      <c r="G4088" t="n">
        <v>0.01720814097428244</v>
      </c>
      <c r="H4088" t="n">
        <v>0.0003074413797701696</v>
      </c>
      <c r="I4088" t="n">
        <v>0.001215125330676333</v>
      </c>
      <c r="J4088" t="n">
        <v>1.795148172934612e-05</v>
      </c>
      <c r="K4088" t="n">
        <v>0.000606194197585895</v>
      </c>
      <c r="L4088" t="n">
        <v>0.0001537331364839131</v>
      </c>
      <c r="M4088" t="inlineStr">
        <is>
          <t>Non-concurrent positive CQC design component envelopes; missing legacy rotations left blank</t>
        </is>
      </c>
    </row>
    <row r="4089">
      <c r="A4089" t="inlineStr">
        <is>
          <t>SLS</t>
        </is>
      </c>
      <c r="B4089" t="inlineStr">
        <is>
          <t>X_Eplus</t>
        </is>
      </c>
      <c r="C4089" t="n">
        <v>1016</v>
      </c>
      <c r="D4089" t="n">
        <v>10</v>
      </c>
      <c r="E4089" t="n">
        <v>6</v>
      </c>
      <c r="F4089" t="n">
        <v>37.99999999999999</v>
      </c>
      <c r="G4089" t="n">
        <v>0.01814331861464491</v>
      </c>
      <c r="H4089" t="n">
        <v>0.00032180658545446</v>
      </c>
      <c r="I4089" t="n">
        <v>0.001209892242626216</v>
      </c>
      <c r="J4089" t="n">
        <v>1.338284491031828e-05</v>
      </c>
      <c r="K4089" t="n">
        <v>0.000503408899149687</v>
      </c>
      <c r="L4089" t="n">
        <v>0.0001609032927288022</v>
      </c>
      <c r="M4089" t="inlineStr">
        <is>
          <t>Non-concurrent positive CQC design component envelopes; missing legacy rotations left blank</t>
        </is>
      </c>
    </row>
    <row r="4090">
      <c r="A4090" t="inlineStr">
        <is>
          <t>SLS</t>
        </is>
      </c>
      <c r="B4090" t="inlineStr">
        <is>
          <t>X_Eplus</t>
        </is>
      </c>
      <c r="C4090" t="n">
        <v>1017</v>
      </c>
      <c r="D4090" t="n">
        <v>10</v>
      </c>
      <c r="E4090" t="n">
        <v>12</v>
      </c>
      <c r="F4090" t="n">
        <v>36.49999999999999</v>
      </c>
      <c r="G4090" t="n">
        <v>0.0168258544758345</v>
      </c>
      <c r="H4090" t="n">
        <v>0.0003087420689553863</v>
      </c>
      <c r="I4090" t="n">
        <v>0.001211762391211532</v>
      </c>
      <c r="J4090" t="n">
        <v>1.188971640605588e-05</v>
      </c>
      <c r="K4090" t="n">
        <v>0.0006074909314440027</v>
      </c>
      <c r="L4090" t="n">
        <v>0.0001551299852018491</v>
      </c>
      <c r="M4090" t="inlineStr">
        <is>
          <t>Non-concurrent positive CQC design component envelopes; missing legacy rotations left blank</t>
        </is>
      </c>
    </row>
    <row r="4091">
      <c r="A4091" t="inlineStr">
        <is>
          <t>SLS</t>
        </is>
      </c>
      <c r="B4091" t="inlineStr">
        <is>
          <t>X_Eplus</t>
        </is>
      </c>
      <c r="C4091" t="n">
        <v>1018</v>
      </c>
      <c r="D4091" t="n">
        <v>10</v>
      </c>
      <c r="E4091" t="n">
        <v>12</v>
      </c>
      <c r="F4091" t="n">
        <v>37.99999999999999</v>
      </c>
      <c r="G4091" t="n">
        <v>0.01775566717933701</v>
      </c>
      <c r="H4091" t="n">
        <v>0.00032180658545446</v>
      </c>
      <c r="I4091" t="n">
        <v>0.001207394566994012</v>
      </c>
      <c r="J4091" t="n">
        <v>1.848430021956269e-05</v>
      </c>
      <c r="K4091" t="n">
        <v>0.000513118812643052</v>
      </c>
      <c r="L4091" t="n">
        <v>0.0001609032927288022</v>
      </c>
      <c r="M4091" t="inlineStr">
        <is>
          <t>Non-concurrent positive CQC design component envelopes; missing legacy rotations left blank</t>
        </is>
      </c>
    </row>
    <row r="4092">
      <c r="A4092" t="inlineStr">
        <is>
          <t>SLS</t>
        </is>
      </c>
      <c r="B4092" t="inlineStr">
        <is>
          <t>X_Eplus</t>
        </is>
      </c>
      <c r="C4092" t="n">
        <v>1019</v>
      </c>
      <c r="D4092" t="n">
        <v>12</v>
      </c>
      <c r="E4092" t="n">
        <v>0</v>
      </c>
      <c r="F4092" t="n">
        <v>37.99999999999999</v>
      </c>
      <c r="G4092" t="n">
        <v>0.01857310890329469</v>
      </c>
      <c r="H4092" t="n">
        <v>9.798885683212952e-15</v>
      </c>
      <c r="I4092" t="n">
        <v>2.83311728851645e-15</v>
      </c>
      <c r="J4092" t="n">
        <v>3.685639279701012e-16</v>
      </c>
      <c r="K4092" t="n">
        <v>0.0006742107740664991</v>
      </c>
      <c r="L4092" t="n">
        <v>0.0001609032927288022</v>
      </c>
      <c r="M4092" t="inlineStr">
        <is>
          <t>Non-concurrent positive CQC design component envelopes; missing legacy rotations left blank</t>
        </is>
      </c>
    </row>
    <row r="4093">
      <c r="A4093" t="inlineStr">
        <is>
          <t>SLS</t>
        </is>
      </c>
      <c r="B4093" t="inlineStr">
        <is>
          <t>X_Eplus</t>
        </is>
      </c>
      <c r="C4093" t="n">
        <v>1020</v>
      </c>
      <c r="D4093" t="n">
        <v>12</v>
      </c>
      <c r="E4093" t="n">
        <v>6</v>
      </c>
      <c r="F4093" t="n">
        <v>37.99999999999999</v>
      </c>
      <c r="G4093" t="n">
        <v>0.01814331861464491</v>
      </c>
      <c r="H4093" t="n">
        <v>9.798885683212952e-15</v>
      </c>
      <c r="I4093" t="n">
        <v>1.23180868334367e-15</v>
      </c>
      <c r="J4093" t="n">
        <v>3.480203951106182e-16</v>
      </c>
      <c r="K4093" t="n">
        <v>0.0006831971568322903</v>
      </c>
      <c r="L4093" t="n">
        <v>0.0001609032927288022</v>
      </c>
      <c r="M4093" t="inlineStr">
        <is>
          <t>Non-concurrent positive CQC design component envelopes; missing legacy rotations left blank</t>
        </is>
      </c>
    </row>
    <row r="4094">
      <c r="A4094" t="inlineStr">
        <is>
          <t>SLS</t>
        </is>
      </c>
      <c r="B4094" t="inlineStr">
        <is>
          <t>X_Eplus</t>
        </is>
      </c>
      <c r="C4094" t="n">
        <v>1021</v>
      </c>
      <c r="D4094" t="n">
        <v>12</v>
      </c>
      <c r="E4094" t="n">
        <v>12</v>
      </c>
      <c r="F4094" t="n">
        <v>37.99999999999999</v>
      </c>
      <c r="G4094" t="n">
        <v>0.01775566717933701</v>
      </c>
      <c r="H4094" t="n">
        <v>9.798885683212952e-15</v>
      </c>
      <c r="I4094" t="n">
        <v>1.118745589729007e-15</v>
      </c>
      <c r="J4094" t="n">
        <v>3.509217774023472e-16</v>
      </c>
      <c r="K4094" t="n">
        <v>0.0006731727250926972</v>
      </c>
      <c r="L4094" t="n">
        <v>0.0001609032927288022</v>
      </c>
      <c r="M4094" t="inlineStr">
        <is>
          <t>Non-concurrent positive CQC design component envelopes; missing legacy rotations left blank</t>
        </is>
      </c>
    </row>
    <row r="4095">
      <c r="A4095" t="inlineStr">
        <is>
          <t>SLS</t>
        </is>
      </c>
      <c r="B4095" t="inlineStr">
        <is>
          <t>X_Eplus</t>
        </is>
      </c>
      <c r="C4095" t="n">
        <v>1022</v>
      </c>
      <c r="D4095" t="n">
        <v>12</v>
      </c>
      <c r="E4095" t="n">
        <v>18</v>
      </c>
      <c r="F4095" t="n">
        <v>37.99999999999999</v>
      </c>
      <c r="G4095" t="n">
        <v>0.0174129691387265</v>
      </c>
      <c r="H4095" t="n">
        <v>9.798885683212952e-15</v>
      </c>
      <c r="I4095" t="n">
        <v>2.753374237103896e-15</v>
      </c>
      <c r="J4095" t="n">
        <v>3.70048169202355e-16</v>
      </c>
      <c r="K4095" t="n">
        <v>0.0006450712399896195</v>
      </c>
      <c r="L4095" t="n">
        <v>0.0001609032927288022</v>
      </c>
      <c r="M4095" t="inlineStr">
        <is>
          <t>Non-concurrent positive CQC design component envelopes; missing legacy rotations left blank</t>
        </is>
      </c>
    </row>
    <row r="4096">
      <c r="A4096" t="inlineStr">
        <is>
          <t>SLS</t>
        </is>
      </c>
      <c r="B4096" t="inlineStr">
        <is>
          <t>X_Eplus</t>
        </is>
      </c>
      <c r="C4096" t="n">
        <v>1023</v>
      </c>
      <c r="D4096" t="n">
        <v>12</v>
      </c>
      <c r="E4096" t="n">
        <v>9.000000000000002</v>
      </c>
      <c r="F4096" t="n">
        <v>37.99999999999999</v>
      </c>
      <c r="G4096" t="n">
        <v>0.01794404789453746</v>
      </c>
      <c r="H4096" t="n">
        <v>9.798977398036465e-15</v>
      </c>
      <c r="I4096" t="n">
        <v>1.435268283755431e-16</v>
      </c>
      <c r="J4096" t="n">
        <v>4.06671390487782e-16</v>
      </c>
      <c r="K4096" t="n">
        <v>0.000679117178381966</v>
      </c>
      <c r="L4096" t="n">
        <v>0.0001609032927288022</v>
      </c>
      <c r="M4096" t="inlineStr">
        <is>
          <t>Non-concurrent positive CQC design component envelopes; missing legacy rotations left blank</t>
        </is>
      </c>
    </row>
    <row r="4097">
      <c r="A4097" t="inlineStr">
        <is>
          <t>SLS</t>
        </is>
      </c>
      <c r="B4097" t="inlineStr">
        <is>
          <t>X_Eplus</t>
        </is>
      </c>
      <c r="C4097" t="n">
        <v>1024</v>
      </c>
      <c r="D4097" t="n">
        <v>14</v>
      </c>
      <c r="E4097" t="n">
        <v>6</v>
      </c>
      <c r="F4097" t="n">
        <v>36.49999999999999</v>
      </c>
      <c r="G4097" t="n">
        <v>0.0172081409742824</v>
      </c>
      <c r="H4097" t="n">
        <v>0.0003074413797760592</v>
      </c>
      <c r="I4097" t="n">
        <v>0.001215125330675139</v>
      </c>
      <c r="J4097" t="n">
        <v>1.795148172969185e-05</v>
      </c>
      <c r="K4097" t="n">
        <v>0.0006061941975858951</v>
      </c>
      <c r="L4097" t="n">
        <v>0.0001537331364839121</v>
      </c>
      <c r="M4097" t="inlineStr">
        <is>
          <t>Non-concurrent positive CQC design component envelopes; missing legacy rotations left blank</t>
        </is>
      </c>
    </row>
    <row r="4098">
      <c r="A4098" t="inlineStr">
        <is>
          <t>SLS</t>
        </is>
      </c>
      <c r="B4098" t="inlineStr">
        <is>
          <t>X_Eplus</t>
        </is>
      </c>
      <c r="C4098" t="n">
        <v>1025</v>
      </c>
      <c r="D4098" t="n">
        <v>14</v>
      </c>
      <c r="E4098" t="n">
        <v>6</v>
      </c>
      <c r="F4098" t="n">
        <v>37.99999999999999</v>
      </c>
      <c r="G4098" t="n">
        <v>0.01814331861464491</v>
      </c>
      <c r="H4098" t="n">
        <v>0.0003218065854607485</v>
      </c>
      <c r="I4098" t="n">
        <v>0.001209892242625012</v>
      </c>
      <c r="J4098" t="n">
        <v>1.338284491013396e-05</v>
      </c>
      <c r="K4098" t="n">
        <v>0.0005034088991496977</v>
      </c>
      <c r="L4098" t="n">
        <v>0.0001609032927288022</v>
      </c>
      <c r="M4098" t="inlineStr">
        <is>
          <t>Non-concurrent positive CQC design component envelopes; missing legacy rotations left blank</t>
        </is>
      </c>
    </row>
    <row r="4099">
      <c r="A4099" t="inlineStr">
        <is>
          <t>SLS</t>
        </is>
      </c>
      <c r="B4099" t="inlineStr">
        <is>
          <t>X_Eplus</t>
        </is>
      </c>
      <c r="C4099" t="n">
        <v>1026</v>
      </c>
      <c r="D4099" t="n">
        <v>14</v>
      </c>
      <c r="E4099" t="n">
        <v>12</v>
      </c>
      <c r="F4099" t="n">
        <v>36.49999999999999</v>
      </c>
      <c r="G4099" t="n">
        <v>0.01682585447583452</v>
      </c>
      <c r="H4099" t="n">
        <v>0.0003087420689613283</v>
      </c>
      <c r="I4099" t="n">
        <v>0.001211762391212163</v>
      </c>
      <c r="J4099" t="n">
        <v>1.188971640596616e-05</v>
      </c>
      <c r="K4099" t="n">
        <v>0.0006074909314439995</v>
      </c>
      <c r="L4099" t="n">
        <v>0.0001551299852018473</v>
      </c>
      <c r="M4099" t="inlineStr">
        <is>
          <t>Non-concurrent positive CQC design component envelopes; missing legacy rotations left blank</t>
        </is>
      </c>
    </row>
    <row r="4100">
      <c r="A4100" t="inlineStr">
        <is>
          <t>SLS</t>
        </is>
      </c>
      <c r="B4100" t="inlineStr">
        <is>
          <t>X_Eplus</t>
        </is>
      </c>
      <c r="C4100" t="n">
        <v>1027</v>
      </c>
      <c r="D4100" t="n">
        <v>14</v>
      </c>
      <c r="E4100" t="n">
        <v>12</v>
      </c>
      <c r="F4100" t="n">
        <v>37.99999999999999</v>
      </c>
      <c r="G4100" t="n">
        <v>0.01775566717933701</v>
      </c>
      <c r="H4100" t="n">
        <v>0.0003218065854607485</v>
      </c>
      <c r="I4100" t="n">
        <v>0.001207394566994643</v>
      </c>
      <c r="J4100" t="n">
        <v>1.848430021988626e-05</v>
      </c>
      <c r="K4100" t="n">
        <v>0.0005131188126430461</v>
      </c>
      <c r="L4100" t="n">
        <v>0.0001609032927288022</v>
      </c>
      <c r="M4100" t="inlineStr">
        <is>
          <t>Non-concurrent positive CQC design component envelopes; missing legacy rotations left blank</t>
        </is>
      </c>
    </row>
    <row r="4101">
      <c r="A4101" t="inlineStr">
        <is>
          <t>SLS</t>
        </is>
      </c>
      <c r="B4101" t="inlineStr">
        <is>
          <t>X_Eplus</t>
        </is>
      </c>
      <c r="C4101" t="n">
        <v>1028</v>
      </c>
      <c r="D4101" t="n">
        <v>16</v>
      </c>
      <c r="E4101" t="n">
        <v>6</v>
      </c>
      <c r="F4101" t="n">
        <v>36.49999999999999</v>
      </c>
      <c r="G4101" t="n">
        <v>0.01720347673341316</v>
      </c>
      <c r="H4101" t="n">
        <v>0.0006142528690178656</v>
      </c>
      <c r="I4101" t="n">
        <v>0.002154166168027136</v>
      </c>
      <c r="J4101" t="n">
        <v>3.037162872641103e-05</v>
      </c>
      <c r="K4101" t="n">
        <v>0.0005683549732263796</v>
      </c>
      <c r="L4101" t="n">
        <v>0.0001550099073694667</v>
      </c>
      <c r="M4101" t="inlineStr">
        <is>
          <t>Non-concurrent positive CQC design component envelopes; missing legacy rotations left blank</t>
        </is>
      </c>
    </row>
    <row r="4102">
      <c r="A4102" t="inlineStr">
        <is>
          <t>SLS</t>
        </is>
      </c>
      <c r="B4102" t="inlineStr">
        <is>
          <t>X_Eplus</t>
        </is>
      </c>
      <c r="C4102" t="n">
        <v>1029</v>
      </c>
      <c r="D4102" t="n">
        <v>16</v>
      </c>
      <c r="E4102" t="n">
        <v>6</v>
      </c>
      <c r="F4102" t="n">
        <v>37.99999999999999</v>
      </c>
      <c r="G4102" t="n">
        <v>0.01814331861464491</v>
      </c>
      <c r="H4102" t="n">
        <v>0.0006436131709183532</v>
      </c>
      <c r="I4102" t="n">
        <v>0.002182706152475155</v>
      </c>
      <c r="J4102" t="n">
        <v>6.056831408731164e-05</v>
      </c>
      <c r="K4102" t="n">
        <v>0.0005719970351006356</v>
      </c>
      <c r="L4102" t="n">
        <v>0.0001609032927288022</v>
      </c>
      <c r="M4102" t="inlineStr">
        <is>
          <t>Non-concurrent positive CQC design component envelopes; missing legacy rotations left blank</t>
        </is>
      </c>
    </row>
    <row r="4103">
      <c r="A4103" t="inlineStr">
        <is>
          <t>SLS</t>
        </is>
      </c>
      <c r="B4103" t="inlineStr">
        <is>
          <t>X_Eplus</t>
        </is>
      </c>
      <c r="C4103" t="n">
        <v>1030</v>
      </c>
      <c r="D4103" t="n">
        <v>16</v>
      </c>
      <c r="E4103" t="n">
        <v>12</v>
      </c>
      <c r="F4103" t="n">
        <v>36.49999999999999</v>
      </c>
      <c r="G4103" t="n">
        <v>0.0168211859861728</v>
      </c>
      <c r="H4103" t="n">
        <v>0.000617347190727532</v>
      </c>
      <c r="I4103" t="n">
        <v>0.002186165891983525</v>
      </c>
      <c r="J4103" t="n">
        <v>4.306081502476976e-05</v>
      </c>
      <c r="K4103" t="n">
        <v>0.0005676408333535848</v>
      </c>
      <c r="L4103" t="n">
        <v>0.0001537635099976243</v>
      </c>
      <c r="M4103" t="inlineStr">
        <is>
          <t>Non-concurrent positive CQC design component envelopes; missing legacy rotations left blank</t>
        </is>
      </c>
    </row>
    <row r="4104">
      <c r="A4104" t="inlineStr">
        <is>
          <t>SLS</t>
        </is>
      </c>
      <c r="B4104" t="inlineStr">
        <is>
          <t>X_Eplus</t>
        </is>
      </c>
      <c r="C4104" t="n">
        <v>1031</v>
      </c>
      <c r="D4104" t="n">
        <v>16</v>
      </c>
      <c r="E4104" t="n">
        <v>12</v>
      </c>
      <c r="F4104" t="n">
        <v>37.99999999999999</v>
      </c>
      <c r="G4104" t="n">
        <v>0.01775566717933701</v>
      </c>
      <c r="H4104" t="n">
        <v>0.0006436131709183532</v>
      </c>
      <c r="I4104" t="n">
        <v>0.002213889908534749</v>
      </c>
      <c r="J4104" t="n">
        <v>4.522889335939316e-05</v>
      </c>
      <c r="K4104" t="n">
        <v>0.0005856501773172876</v>
      </c>
      <c r="L4104" t="n">
        <v>0.0001609032927288022</v>
      </c>
      <c r="M4104" t="inlineStr">
        <is>
          <t>Non-concurrent positive CQC design component envelopes; missing legacy rotations left blank</t>
        </is>
      </c>
    </row>
    <row r="4105">
      <c r="A4105" t="inlineStr">
        <is>
          <t>SLS</t>
        </is>
      </c>
      <c r="B4105" t="inlineStr">
        <is>
          <t>X_Eplus</t>
        </is>
      </c>
      <c r="C4105" t="n">
        <v>1032</v>
      </c>
      <c r="D4105" t="n">
        <v>18</v>
      </c>
      <c r="E4105" t="n">
        <v>0</v>
      </c>
      <c r="F4105" t="n">
        <v>37.99999999999999</v>
      </c>
      <c r="G4105" t="n">
        <v>0.01857310890329469</v>
      </c>
      <c r="H4105" t="n">
        <v>0.0009654197563759577</v>
      </c>
      <c r="I4105" t="n">
        <v>0.00196576962284455</v>
      </c>
      <c r="J4105" t="n">
        <v>9.075787428400419e-05</v>
      </c>
      <c r="K4105" t="n">
        <v>0.0006179069240741431</v>
      </c>
      <c r="L4105" t="n">
        <v>0.0001609032927288022</v>
      </c>
      <c r="M4105" t="inlineStr">
        <is>
          <t>Non-concurrent positive CQC design component envelopes; missing legacy rotations left blank</t>
        </is>
      </c>
    </row>
    <row r="4106">
      <c r="A4106" t="inlineStr">
        <is>
          <t>SLS</t>
        </is>
      </c>
      <c r="B4106" t="inlineStr">
        <is>
          <t>X_Eplus</t>
        </is>
      </c>
      <c r="C4106" t="n">
        <v>1033</v>
      </c>
      <c r="D4106" t="n">
        <v>18</v>
      </c>
      <c r="E4106" t="n">
        <v>6</v>
      </c>
      <c r="F4106" t="n">
        <v>37.99999999999999</v>
      </c>
      <c r="G4106" t="n">
        <v>0.01814331861464491</v>
      </c>
      <c r="H4106" t="n">
        <v>0.0009654197563759577</v>
      </c>
      <c r="I4106" t="n">
        <v>0.003350757803611156</v>
      </c>
      <c r="J4106" t="n">
        <v>0.0001370921359276421</v>
      </c>
      <c r="K4106" t="n">
        <v>0.0004780786153315118</v>
      </c>
      <c r="L4106" t="n">
        <v>0.0001609032927288022</v>
      </c>
      <c r="M4106" t="inlineStr">
        <is>
          <t>Non-concurrent positive CQC design component envelopes; missing legacy rotations left blank</t>
        </is>
      </c>
    </row>
    <row r="4107">
      <c r="A4107" t="inlineStr">
        <is>
          <t>SLS</t>
        </is>
      </c>
      <c r="B4107" t="inlineStr">
        <is>
          <t>X_Eplus</t>
        </is>
      </c>
      <c r="C4107" t="n">
        <v>1034</v>
      </c>
      <c r="D4107" t="n">
        <v>18</v>
      </c>
      <c r="E4107" t="n">
        <v>12</v>
      </c>
      <c r="F4107" t="n">
        <v>37.99999999999999</v>
      </c>
      <c r="G4107" t="n">
        <v>0.01775566717933701</v>
      </c>
      <c r="H4107" t="n">
        <v>0.0009654197563759577</v>
      </c>
      <c r="I4107" t="n">
        <v>0.003387269134921845</v>
      </c>
      <c r="J4107" t="n">
        <v>0.0001221154912690016</v>
      </c>
      <c r="K4107" t="n">
        <v>0.000467977026337543</v>
      </c>
      <c r="L4107" t="n">
        <v>0.0001609032927288022</v>
      </c>
      <c r="M4107" t="inlineStr">
        <is>
          <t>Non-concurrent positive CQC design component envelopes; missing legacy rotations left blank</t>
        </is>
      </c>
    </row>
    <row r="4108">
      <c r="A4108" t="inlineStr">
        <is>
          <t>SLS</t>
        </is>
      </c>
      <c r="B4108" t="inlineStr">
        <is>
          <t>X_Eplus</t>
        </is>
      </c>
      <c r="C4108" t="n">
        <v>1035</v>
      </c>
      <c r="D4108" t="n">
        <v>18</v>
      </c>
      <c r="E4108" t="n">
        <v>18</v>
      </c>
      <c r="F4108" t="n">
        <v>37.99999999999999</v>
      </c>
      <c r="G4108" t="n">
        <v>0.0174129691387265</v>
      </c>
      <c r="H4108" t="n">
        <v>0.0009654197563759577</v>
      </c>
      <c r="I4108" t="n">
        <v>0.002126918216718327</v>
      </c>
      <c r="J4108" t="n">
        <v>7.111270761254917e-05</v>
      </c>
      <c r="K4108" t="n">
        <v>0.0005918061776142018</v>
      </c>
      <c r="L4108" t="n">
        <v>0.0001609032927288022</v>
      </c>
      <c r="M4108" t="inlineStr">
        <is>
          <t>Non-concurrent positive CQC design component envelopes; missing legacy rotations left blank</t>
        </is>
      </c>
    </row>
    <row r="4109">
      <c r="A4109" t="inlineStr">
        <is>
          <t>SLS</t>
        </is>
      </c>
      <c r="B4109" t="inlineStr">
        <is>
          <t>X_Eplus</t>
        </is>
      </c>
      <c r="C4109" t="n">
        <v>1036</v>
      </c>
      <c r="D4109" t="n">
        <v>24</v>
      </c>
      <c r="E4109" t="n">
        <v>0</v>
      </c>
      <c r="F4109" t="n">
        <v>37.99999999999999</v>
      </c>
      <c r="G4109" t="n">
        <v>0.01857310890329469</v>
      </c>
      <c r="H4109" t="n">
        <v>0.001930839512748771</v>
      </c>
      <c r="I4109" t="n">
        <v>0.005288538661633905</v>
      </c>
      <c r="J4109" t="n">
        <v>4.354796381636855e-05</v>
      </c>
      <c r="K4109" t="n">
        <v>0.0005859097177561369</v>
      </c>
      <c r="L4109" t="n">
        <v>0.0001609032927288022</v>
      </c>
      <c r="M4109" t="inlineStr">
        <is>
          <t>Non-concurrent positive CQC design component envelopes; missing legacy rotations left blank</t>
        </is>
      </c>
    </row>
    <row r="4110">
      <c r="A4110" t="inlineStr">
        <is>
          <t>SLS</t>
        </is>
      </c>
      <c r="B4110" t="inlineStr">
        <is>
          <t>X_Eplus</t>
        </is>
      </c>
      <c r="C4110" t="n">
        <v>1037</v>
      </c>
      <c r="D4110" t="n">
        <v>24</v>
      </c>
      <c r="E4110" t="n">
        <v>6</v>
      </c>
      <c r="F4110" t="n">
        <v>37.99999999999999</v>
      </c>
      <c r="G4110" t="n">
        <v>0.01814331861464491</v>
      </c>
      <c r="H4110" t="n">
        <v>0.001930839512748771</v>
      </c>
      <c r="I4110" t="n">
        <v>0.00505029322559448</v>
      </c>
      <c r="J4110" t="n">
        <v>3.918041979173334e-05</v>
      </c>
      <c r="K4110" t="n">
        <v>0.000374938583350569</v>
      </c>
      <c r="L4110" t="n">
        <v>0.0001609032927288022</v>
      </c>
      <c r="M4110" t="inlineStr">
        <is>
          <t>Non-concurrent positive CQC design component envelopes; missing legacy rotations left blank</t>
        </is>
      </c>
    </row>
    <row r="4111">
      <c r="A4111" t="inlineStr">
        <is>
          <t>SLS</t>
        </is>
      </c>
      <c r="B4111" t="inlineStr">
        <is>
          <t>X_Eplus</t>
        </is>
      </c>
      <c r="C4111" t="n">
        <v>1038</v>
      </c>
      <c r="D4111" t="n">
        <v>24</v>
      </c>
      <c r="E4111" t="n">
        <v>12</v>
      </c>
      <c r="F4111" t="n">
        <v>37.99999999999999</v>
      </c>
      <c r="G4111" t="n">
        <v>0.01775566717933701</v>
      </c>
      <c r="H4111" t="n">
        <v>0.001930839512748771</v>
      </c>
      <c r="I4111" t="n">
        <v>0.005010070043760882</v>
      </c>
      <c r="J4111" t="n">
        <v>3.712665526952072e-05</v>
      </c>
      <c r="K4111" t="n">
        <v>0.0003680788637955488</v>
      </c>
      <c r="L4111" t="n">
        <v>0.0001609032927288022</v>
      </c>
      <c r="M4111" t="inlineStr">
        <is>
          <t>Non-concurrent positive CQC design component envelopes; missing legacy rotations left blank</t>
        </is>
      </c>
    </row>
    <row r="4112">
      <c r="A4112" t="inlineStr">
        <is>
          <t>SLS</t>
        </is>
      </c>
      <c r="B4112" t="inlineStr">
        <is>
          <t>X_Eplus</t>
        </is>
      </c>
      <c r="C4112" t="n">
        <v>1039</v>
      </c>
      <c r="D4112" t="n">
        <v>24</v>
      </c>
      <c r="E4112" t="n">
        <v>18</v>
      </c>
      <c r="F4112" t="n">
        <v>37.99999999999999</v>
      </c>
      <c r="G4112" t="n">
        <v>0.0174129691387265</v>
      </c>
      <c r="H4112" t="n">
        <v>0.001930839512748771</v>
      </c>
      <c r="I4112" t="n">
        <v>0.00536256753592682</v>
      </c>
      <c r="J4112" t="n">
        <v>4.010276598145034e-05</v>
      </c>
      <c r="K4112" t="n">
        <v>0.0005612867716238861</v>
      </c>
      <c r="L4112" t="n">
        <v>0.0001609032927288022</v>
      </c>
      <c r="M4112" t="inlineStr">
        <is>
          <t>Non-concurrent positive CQC design component envelopes; missing legacy rotations left blank</t>
        </is>
      </c>
    </row>
    <row r="4113">
      <c r="A4113" t="inlineStr">
        <is>
          <t>SLS</t>
        </is>
      </c>
      <c r="B4113" t="inlineStr">
        <is>
          <t>X_Eplus</t>
        </is>
      </c>
      <c r="C4113" t="n">
        <v>1040</v>
      </c>
      <c r="D4113" t="n">
        <v>30</v>
      </c>
      <c r="E4113" t="n">
        <v>6</v>
      </c>
      <c r="F4113" t="n">
        <v>37.99999999999999</v>
      </c>
      <c r="G4113" t="n">
        <v>0.01814331861464491</v>
      </c>
      <c r="H4113" t="n">
        <v>0.002896259269121586</v>
      </c>
      <c r="I4113" t="n">
        <v>0.006369147953242199</v>
      </c>
      <c r="J4113" t="n">
        <v>7.828142902950126e-05</v>
      </c>
      <c r="K4113" t="n">
        <v>0.000574465249519576</v>
      </c>
      <c r="L4113" t="n">
        <v>0.0001609032927288022</v>
      </c>
      <c r="M4113" t="inlineStr">
        <is>
          <t>Non-concurrent positive CQC design component envelopes; missing legacy rotations left blank</t>
        </is>
      </c>
    </row>
    <row r="4114">
      <c r="A4114" t="inlineStr">
        <is>
          <t>SLS</t>
        </is>
      </c>
      <c r="B4114" t="inlineStr">
        <is>
          <t>X_Eplus</t>
        </is>
      </c>
      <c r="C4114" t="n">
        <v>1041</v>
      </c>
      <c r="D4114" t="n">
        <v>30</v>
      </c>
      <c r="E4114" t="n">
        <v>12</v>
      </c>
      <c r="F4114" t="n">
        <v>37.99999999999999</v>
      </c>
      <c r="G4114" t="n">
        <v>0.01775566717933701</v>
      </c>
      <c r="H4114" t="n">
        <v>0.002896259269121586</v>
      </c>
      <c r="I4114" t="n">
        <v>0.006356058719761468</v>
      </c>
      <c r="J4114" t="n">
        <v>7.633111560546908e-05</v>
      </c>
      <c r="K4114" t="n">
        <v>0.0005689047736507778</v>
      </c>
      <c r="L4114" t="n">
        <v>0.0001609032927288022</v>
      </c>
      <c r="M4114" t="inlineStr">
        <is>
          <t>Non-concurrent positive CQC design component envelopes; missing legacy rotations left blank</t>
        </is>
      </c>
    </row>
    <row r="4115">
      <c r="A4115" t="inlineStr">
        <is>
          <t>SLS</t>
        </is>
      </c>
      <c r="B4115" t="inlineStr">
        <is>
          <t>X_Eplus</t>
        </is>
      </c>
      <c r="C4115" t="n">
        <v>1101</v>
      </c>
      <c r="D4115" t="n">
        <v>-6</v>
      </c>
      <c r="E4115" t="n">
        <v>6</v>
      </c>
      <c r="F4115" t="n">
        <v>41.79999999999999</v>
      </c>
      <c r="G4115" t="n">
        <v>0.02076298372006138</v>
      </c>
      <c r="H4115" t="n">
        <v>0.003205094688554102</v>
      </c>
      <c r="I4115" t="n">
        <v>0.006807345635294421</v>
      </c>
      <c r="J4115" t="n">
        <v>7.589851294240064e-05</v>
      </c>
      <c r="K4115" t="n">
        <v>0.0005934421311032553</v>
      </c>
      <c r="L4115" t="n">
        <v>0.0001780608160309849</v>
      </c>
      <c r="M4115" t="inlineStr">
        <is>
          <t>Non-concurrent positive CQC design component envelopes; missing legacy rotations left blank</t>
        </is>
      </c>
    </row>
    <row r="4116">
      <c r="A4116" t="inlineStr">
        <is>
          <t>SLS</t>
        </is>
      </c>
      <c r="B4116" t="inlineStr">
        <is>
          <t>X_Eplus</t>
        </is>
      </c>
      <c r="C4116" t="n">
        <v>1102</v>
      </c>
      <c r="D4116" t="n">
        <v>-6</v>
      </c>
      <c r="E4116" t="n">
        <v>12</v>
      </c>
      <c r="F4116" t="n">
        <v>41.79999999999999</v>
      </c>
      <c r="G4116" t="n">
        <v>0.02033469742173507</v>
      </c>
      <c r="H4116" t="n">
        <v>0.003205094688554102</v>
      </c>
      <c r="I4116" t="n">
        <v>0.006794050483479855</v>
      </c>
      <c r="J4116" t="n">
        <v>7.395141966929516e-05</v>
      </c>
      <c r="K4116" t="n">
        <v>0.000587972226205084</v>
      </c>
      <c r="L4116" t="n">
        <v>0.0001780608160309849</v>
      </c>
      <c r="M4116" t="inlineStr">
        <is>
          <t>Non-concurrent positive CQC design component envelopes; missing legacy rotations left blank</t>
        </is>
      </c>
    </row>
    <row r="4117">
      <c r="A4117" t="inlineStr">
        <is>
          <t>SLS</t>
        </is>
      </c>
      <c r="B4117" t="inlineStr">
        <is>
          <t>X_Eplus</t>
        </is>
      </c>
      <c r="C4117" t="n">
        <v>1103</v>
      </c>
      <c r="D4117" t="n">
        <v>0</v>
      </c>
      <c r="E4117" t="n">
        <v>0</v>
      </c>
      <c r="F4117" t="n">
        <v>41.79999999999999</v>
      </c>
      <c r="G4117" t="n">
        <v>0.02123642799032729</v>
      </c>
      <c r="H4117" t="n">
        <v>0.002136729792368191</v>
      </c>
      <c r="I4117" t="n">
        <v>0.005590941816964443</v>
      </c>
      <c r="J4117" t="n">
        <v>4.230494840591374e-05</v>
      </c>
      <c r="K4117" t="n">
        <v>0.0006076443027794758</v>
      </c>
      <c r="L4117" t="n">
        <v>0.0001780608160309849</v>
      </c>
      <c r="M4117" t="inlineStr">
        <is>
          <t>Non-concurrent positive CQC design component envelopes; missing legacy rotations left blank</t>
        </is>
      </c>
    </row>
    <row r="4118">
      <c r="A4118" t="inlineStr">
        <is>
          <t>SLS</t>
        </is>
      </c>
      <c r="B4118" t="inlineStr">
        <is>
          <t>X_Eplus</t>
        </is>
      </c>
      <c r="C4118" t="n">
        <v>1104</v>
      </c>
      <c r="D4118" t="n">
        <v>0</v>
      </c>
      <c r="E4118" t="n">
        <v>6</v>
      </c>
      <c r="F4118" t="n">
        <v>41.79999999999999</v>
      </c>
      <c r="G4118" t="n">
        <v>0.02076298372006138</v>
      </c>
      <c r="H4118" t="n">
        <v>0.002136729792368191</v>
      </c>
      <c r="I4118" t="n">
        <v>0.005349025921944249</v>
      </c>
      <c r="J4118" t="n">
        <v>3.808256029536792e-05</v>
      </c>
      <c r="K4118" t="n">
        <v>0.0003990862123586017</v>
      </c>
      <c r="L4118" t="n">
        <v>0.0001780608160309849</v>
      </c>
      <c r="M4118" t="inlineStr">
        <is>
          <t>Non-concurrent positive CQC design component envelopes; missing legacy rotations left blank</t>
        </is>
      </c>
    </row>
    <row r="4119">
      <c r="A4119" t="inlineStr">
        <is>
          <t>SLS</t>
        </is>
      </c>
      <c r="B4119" t="inlineStr">
        <is>
          <t>X_Eplus</t>
        </is>
      </c>
      <c r="C4119" t="n">
        <v>1105</v>
      </c>
      <c r="D4119" t="n">
        <v>0</v>
      </c>
      <c r="E4119" t="n">
        <v>12</v>
      </c>
      <c r="F4119" t="n">
        <v>41.79999999999999</v>
      </c>
      <c r="G4119" t="n">
        <v>0.02033469742173507</v>
      </c>
      <c r="H4119" t="n">
        <v>0.002136729792368191</v>
      </c>
      <c r="I4119" t="n">
        <v>0.005310712179676897</v>
      </c>
      <c r="J4119" t="n">
        <v>3.657786904881212e-05</v>
      </c>
      <c r="K4119" t="n">
        <v>0.0003923799567459284</v>
      </c>
      <c r="L4119" t="n">
        <v>0.0001780608160309849</v>
      </c>
      <c r="M4119" t="inlineStr">
        <is>
          <t>Non-concurrent positive CQC design component envelopes; missing legacy rotations left blank</t>
        </is>
      </c>
    </row>
    <row r="4120">
      <c r="A4120" t="inlineStr">
        <is>
          <t>SLS</t>
        </is>
      </c>
      <c r="B4120" t="inlineStr">
        <is>
          <t>X_Eplus</t>
        </is>
      </c>
      <c r="C4120" t="n">
        <v>1106</v>
      </c>
      <c r="D4120" t="n">
        <v>0</v>
      </c>
      <c r="E4120" t="n">
        <v>18</v>
      </c>
      <c r="F4120" t="n">
        <v>41.79999999999999</v>
      </c>
      <c r="G4120" t="n">
        <v>0.01995447700668464</v>
      </c>
      <c r="H4120" t="n">
        <v>0.002136729792368191</v>
      </c>
      <c r="I4120" t="n">
        <v>0.005666233038736011</v>
      </c>
      <c r="J4120" t="n">
        <v>3.944272619385347e-05</v>
      </c>
      <c r="K4120" t="n">
        <v>0.000583636499121507</v>
      </c>
      <c r="L4120" t="n">
        <v>0.0001780608160309849</v>
      </c>
      <c r="M4120" t="inlineStr">
        <is>
          <t>Non-concurrent positive CQC design component envelopes; missing legacy rotations left blank</t>
        </is>
      </c>
    </row>
    <row r="4121">
      <c r="A4121" t="inlineStr">
        <is>
          <t>SLS</t>
        </is>
      </c>
      <c r="B4121" t="inlineStr">
        <is>
          <t>X_Eplus</t>
        </is>
      </c>
      <c r="C4121" t="n">
        <v>1107</v>
      </c>
      <c r="D4121" t="n">
        <v>6</v>
      </c>
      <c r="E4121" t="n">
        <v>0</v>
      </c>
      <c r="F4121" t="n">
        <v>41.79999999999999</v>
      </c>
      <c r="G4121" t="n">
        <v>0.02123642799032729</v>
      </c>
      <c r="H4121" t="n">
        <v>0.001068364896182279</v>
      </c>
      <c r="I4121" t="n">
        <v>0.002123788636818238</v>
      </c>
      <c r="J4121" t="n">
        <v>8.900233081677e-05</v>
      </c>
      <c r="K4121" t="n">
        <v>0.0006382927634926146</v>
      </c>
      <c r="L4121" t="n">
        <v>0.0001780608160309849</v>
      </c>
      <c r="M4121" t="inlineStr">
        <is>
          <t>Non-concurrent positive CQC design component envelopes; missing legacy rotations left blank</t>
        </is>
      </c>
    </row>
    <row r="4122">
      <c r="A4122" t="inlineStr">
        <is>
          <t>SLS</t>
        </is>
      </c>
      <c r="B4122" t="inlineStr">
        <is>
          <t>X_Eplus</t>
        </is>
      </c>
      <c r="C4122" t="n">
        <v>1108</v>
      </c>
      <c r="D4122" t="n">
        <v>6</v>
      </c>
      <c r="E4122" t="n">
        <v>6</v>
      </c>
      <c r="F4122" t="n">
        <v>41.79999999999999</v>
      </c>
      <c r="G4122" t="n">
        <v>0.02076298372006138</v>
      </c>
      <c r="H4122" t="n">
        <v>0.001068364896182279</v>
      </c>
      <c r="I4122" t="n">
        <v>0.00348856449166682</v>
      </c>
      <c r="J4122" t="n">
        <v>0.0001349056194102408</v>
      </c>
      <c r="K4122" t="n">
        <v>0.0005013167538310522</v>
      </c>
      <c r="L4122" t="n">
        <v>0.0001780608160309849</v>
      </c>
      <c r="M4122" t="inlineStr">
        <is>
          <t>Non-concurrent positive CQC design component envelopes; missing legacy rotations left blank</t>
        </is>
      </c>
    </row>
    <row r="4123">
      <c r="A4123" t="inlineStr">
        <is>
          <t>SLS</t>
        </is>
      </c>
      <c r="B4123" t="inlineStr">
        <is>
          <t>X_Eplus</t>
        </is>
      </c>
      <c r="C4123" t="n">
        <v>1109</v>
      </c>
      <c r="D4123" t="n">
        <v>6</v>
      </c>
      <c r="E4123" t="n">
        <v>12</v>
      </c>
      <c r="F4123" t="n">
        <v>41.79999999999999</v>
      </c>
      <c r="G4123" t="n">
        <v>0.02033469742173507</v>
      </c>
      <c r="H4123" t="n">
        <v>0.001068364896182279</v>
      </c>
      <c r="I4123" t="n">
        <v>0.003524222996719052</v>
      </c>
      <c r="J4123" t="n">
        <v>0.0001198107705926435</v>
      </c>
      <c r="K4123" t="n">
        <v>0.0004915626740679281</v>
      </c>
      <c r="L4123" t="n">
        <v>0.0001780608160309849</v>
      </c>
      <c r="M4123" t="inlineStr">
        <is>
          <t>Non-concurrent positive CQC design component envelopes; missing legacy rotations left blank</t>
        </is>
      </c>
    </row>
    <row r="4124">
      <c r="A4124" t="inlineStr">
        <is>
          <t>SLS</t>
        </is>
      </c>
      <c r="B4124" t="inlineStr">
        <is>
          <t>X_Eplus</t>
        </is>
      </c>
      <c r="C4124" t="n">
        <v>1110</v>
      </c>
      <c r="D4124" t="n">
        <v>6</v>
      </c>
      <c r="E4124" t="n">
        <v>18</v>
      </c>
      <c r="F4124" t="n">
        <v>41.79999999999999</v>
      </c>
      <c r="G4124" t="n">
        <v>0.01995447700668464</v>
      </c>
      <c r="H4124" t="n">
        <v>0.001068364896182279</v>
      </c>
      <c r="I4124" t="n">
        <v>0.00228537144697188</v>
      </c>
      <c r="J4124" t="n">
        <v>6.966883553037301e-05</v>
      </c>
      <c r="K4124" t="n">
        <v>0.0006129396459883106</v>
      </c>
      <c r="L4124" t="n">
        <v>0.0001780608160309849</v>
      </c>
      <c r="M4124" t="inlineStr">
        <is>
          <t>Non-concurrent positive CQC design component envelopes; missing legacy rotations left blank</t>
        </is>
      </c>
    </row>
    <row r="4125">
      <c r="A4125" t="inlineStr">
        <is>
          <t>SLS</t>
        </is>
      </c>
      <c r="B4125" t="inlineStr">
        <is>
          <t>X_Eplus</t>
        </is>
      </c>
      <c r="C4125" t="n">
        <v>1111</v>
      </c>
      <c r="D4125" t="n">
        <v>8</v>
      </c>
      <c r="E4125" t="n">
        <v>6</v>
      </c>
      <c r="F4125" t="n">
        <v>40.29999999999999</v>
      </c>
      <c r="G4125" t="n">
        <v>0.01979286076698899</v>
      </c>
      <c r="H4125" t="n">
        <v>0.000683791541290355</v>
      </c>
      <c r="I4125" t="n">
        <v>0.002253215440772432</v>
      </c>
      <c r="J4125" t="n">
        <v>3.006519775616188e-05</v>
      </c>
      <c r="K4125" t="n">
        <v>0.0005924852904539849</v>
      </c>
      <c r="L4125" t="n">
        <v>0.0001723780663358333</v>
      </c>
      <c r="M4125" t="inlineStr">
        <is>
          <t>Non-concurrent positive CQC design component envelopes; missing legacy rotations left blank</t>
        </is>
      </c>
    </row>
    <row r="4126">
      <c r="A4126" t="inlineStr">
        <is>
          <t>SLS</t>
        </is>
      </c>
      <c r="B4126" t="inlineStr">
        <is>
          <t>X_Eplus</t>
        </is>
      </c>
      <c r="C4126" t="n">
        <v>1112</v>
      </c>
      <c r="D4126" t="n">
        <v>8</v>
      </c>
      <c r="E4126" t="n">
        <v>6</v>
      </c>
      <c r="F4126" t="n">
        <v>41.79999999999999</v>
      </c>
      <c r="G4126" t="n">
        <v>0.02076298372006138</v>
      </c>
      <c r="H4126" t="n">
        <v>0.0007122432641203091</v>
      </c>
      <c r="I4126" t="n">
        <v>0.002278683681648496</v>
      </c>
      <c r="J4126" t="n">
        <v>5.966488623859957e-05</v>
      </c>
      <c r="K4126" t="n">
        <v>0.0005943289693130921</v>
      </c>
      <c r="L4126" t="n">
        <v>0.0001780608160309849</v>
      </c>
      <c r="M4126" t="inlineStr">
        <is>
          <t>Non-concurrent positive CQC design component envelopes; missing legacy rotations left blank</t>
        </is>
      </c>
    </row>
    <row r="4127">
      <c r="A4127" t="inlineStr">
        <is>
          <t>SLS</t>
        </is>
      </c>
      <c r="B4127" t="inlineStr">
        <is>
          <t>X_Eplus</t>
        </is>
      </c>
      <c r="C4127" t="n">
        <v>1113</v>
      </c>
      <c r="D4127" t="n">
        <v>8</v>
      </c>
      <c r="E4127" t="n">
        <v>12</v>
      </c>
      <c r="F4127" t="n">
        <v>40.29999999999999</v>
      </c>
      <c r="G4127" t="n">
        <v>0.01936976707317883</v>
      </c>
      <c r="H4127" t="n">
        <v>0.0006867569534563455</v>
      </c>
      <c r="I4127" t="n">
        <v>0.002284514809068081</v>
      </c>
      <c r="J4127" t="n">
        <v>4.232141802546366e-05</v>
      </c>
      <c r="K4127" t="n">
        <v>0.000591814801405251</v>
      </c>
      <c r="L4127" t="n">
        <v>0.0001711194615743486</v>
      </c>
      <c r="M4127" t="inlineStr">
        <is>
          <t>Non-concurrent positive CQC design component envelopes; missing legacy rotations left blank</t>
        </is>
      </c>
    </row>
    <row r="4128">
      <c r="A4128" t="inlineStr">
        <is>
          <t>SLS</t>
        </is>
      </c>
      <c r="B4128" t="inlineStr">
        <is>
          <t>X_Eplus</t>
        </is>
      </c>
      <c r="C4128" t="n">
        <v>1114</v>
      </c>
      <c r="D4128" t="n">
        <v>8</v>
      </c>
      <c r="E4128" t="n">
        <v>12</v>
      </c>
      <c r="F4128" t="n">
        <v>41.79999999999999</v>
      </c>
      <c r="G4128" t="n">
        <v>0.02033469742173507</v>
      </c>
      <c r="H4128" t="n">
        <v>0.0007122432641203091</v>
      </c>
      <c r="I4128" t="n">
        <v>0.002309119576870577</v>
      </c>
      <c r="J4128" t="n">
        <v>4.461538453720348e-05</v>
      </c>
      <c r="K4128" t="n">
        <v>0.0006076186223780663</v>
      </c>
      <c r="L4128" t="n">
        <v>0.0001780608160309849</v>
      </c>
      <c r="M4128" t="inlineStr">
        <is>
          <t>Non-concurrent positive CQC design component envelopes; missing legacy rotations left blank</t>
        </is>
      </c>
    </row>
    <row r="4129">
      <c r="A4129" t="inlineStr">
        <is>
          <t>SLS</t>
        </is>
      </c>
      <c r="B4129" t="inlineStr">
        <is>
          <t>X_Eplus</t>
        </is>
      </c>
      <c r="C4129" t="n">
        <v>1115</v>
      </c>
      <c r="D4129" t="n">
        <v>10</v>
      </c>
      <c r="E4129" t="n">
        <v>6</v>
      </c>
      <c r="F4129" t="n">
        <v>40.29999999999999</v>
      </c>
      <c r="G4129" t="n">
        <v>0.01979683494138425</v>
      </c>
      <c r="H4129" t="n">
        <v>0.000342179138402412</v>
      </c>
      <c r="I4129" t="n">
        <v>0.001259310183161074</v>
      </c>
      <c r="J4129" t="n">
        <v>1.768724142724909e-05</v>
      </c>
      <c r="K4129" t="n">
        <v>0.0006279359969564527</v>
      </c>
      <c r="L4129" t="n">
        <v>0.0001711096512138483</v>
      </c>
      <c r="M4129" t="inlineStr">
        <is>
          <t>Non-concurrent positive CQC design component envelopes; missing legacy rotations left blank</t>
        </is>
      </c>
    </row>
    <row r="4130">
      <c r="A4130" t="inlineStr">
        <is>
          <t>SLS</t>
        </is>
      </c>
      <c r="B4130" t="inlineStr">
        <is>
          <t>X_Eplus</t>
        </is>
      </c>
      <c r="C4130" t="n">
        <v>1116</v>
      </c>
      <c r="D4130" t="n">
        <v>10</v>
      </c>
      <c r="E4130" t="n">
        <v>6</v>
      </c>
      <c r="F4130" t="n">
        <v>41.79999999999999</v>
      </c>
      <c r="G4130" t="n">
        <v>0.02076298372006138</v>
      </c>
      <c r="H4130" t="n">
        <v>0.0003561216320583389</v>
      </c>
      <c r="I4130" t="n">
        <v>0.001253268352685883</v>
      </c>
      <c r="J4130" t="n">
        <v>1.321828845884852e-05</v>
      </c>
      <c r="K4130" t="n">
        <v>0.0005294425136987457</v>
      </c>
      <c r="L4130" t="n">
        <v>0.0001780608160309849</v>
      </c>
      <c r="M4130" t="inlineStr">
        <is>
          <t>Non-concurrent positive CQC design component envelopes; missing legacy rotations left blank</t>
        </is>
      </c>
    </row>
    <row r="4131">
      <c r="A4131" t="inlineStr">
        <is>
          <t>SLS</t>
        </is>
      </c>
      <c r="B4131" t="inlineStr">
        <is>
          <t>X_Eplus</t>
        </is>
      </c>
      <c r="C4131" t="n">
        <v>1117</v>
      </c>
      <c r="D4131" t="n">
        <v>10</v>
      </c>
      <c r="E4131" t="n">
        <v>12</v>
      </c>
      <c r="F4131" t="n">
        <v>40.29999999999999</v>
      </c>
      <c r="G4131" t="n">
        <v>0.01937373483607574</v>
      </c>
      <c r="H4131" t="n">
        <v>0.0003434581354736594</v>
      </c>
      <c r="I4131" t="n">
        <v>0.001256089153396118</v>
      </c>
      <c r="J4131" t="n">
        <v>1.173702035307029e-05</v>
      </c>
      <c r="K4131" t="n">
        <v>0.0006292057466123201</v>
      </c>
      <c r="L4131" t="n">
        <v>0.0001724610121755398</v>
      </c>
      <c r="M4131" t="inlineStr">
        <is>
          <t>Non-concurrent positive CQC design component envelopes; missing legacy rotations left blank</t>
        </is>
      </c>
    </row>
    <row r="4132">
      <c r="A4132" t="inlineStr">
        <is>
          <t>SLS</t>
        </is>
      </c>
      <c r="B4132" t="inlineStr">
        <is>
          <t>X_Eplus</t>
        </is>
      </c>
      <c r="C4132" t="n">
        <v>1118</v>
      </c>
      <c r="D4132" t="n">
        <v>10</v>
      </c>
      <c r="E4132" t="n">
        <v>12</v>
      </c>
      <c r="F4132" t="n">
        <v>41.79999999999999</v>
      </c>
      <c r="G4132" t="n">
        <v>0.02033469742173507</v>
      </c>
      <c r="H4132" t="n">
        <v>0.0003561216320583389</v>
      </c>
      <c r="I4132" t="n">
        <v>0.001250926418268498</v>
      </c>
      <c r="J4132" t="n">
        <v>1.813064219749295e-05</v>
      </c>
      <c r="K4132" t="n">
        <v>0.0005389291925728192</v>
      </c>
      <c r="L4132" t="n">
        <v>0.0001780608160309849</v>
      </c>
      <c r="M4132" t="inlineStr">
        <is>
          <t>Non-concurrent positive CQC design component envelopes; missing legacy rotations left blank</t>
        </is>
      </c>
    </row>
    <row r="4133">
      <c r="A4133" t="inlineStr">
        <is>
          <t>SLS</t>
        </is>
      </c>
      <c r="B4133" t="inlineStr">
        <is>
          <t>X_Eplus</t>
        </is>
      </c>
      <c r="C4133" t="n">
        <v>1119</v>
      </c>
      <c r="D4133" t="n">
        <v>12</v>
      </c>
      <c r="E4133" t="n">
        <v>0</v>
      </c>
      <c r="F4133" t="n">
        <v>41.79999999999999</v>
      </c>
      <c r="G4133" t="n">
        <v>0.02123642799032729</v>
      </c>
      <c r="H4133" t="n">
        <v>1.137535780296492e-14</v>
      </c>
      <c r="I4133" t="n">
        <v>3.01717679136043e-15</v>
      </c>
      <c r="J4133" t="n">
        <v>3.872209729473872e-16</v>
      </c>
      <c r="K4133" t="n">
        <v>0.0006924114110237365</v>
      </c>
      <c r="L4133" t="n">
        <v>0.0001780608160309849</v>
      </c>
      <c r="M4133" t="inlineStr">
        <is>
          <t>Non-concurrent positive CQC design component envelopes; missing legacy rotations left blank</t>
        </is>
      </c>
    </row>
    <row r="4134">
      <c r="A4134" t="inlineStr">
        <is>
          <t>SLS</t>
        </is>
      </c>
      <c r="B4134" t="inlineStr">
        <is>
          <t>X_Eplus</t>
        </is>
      </c>
      <c r="C4134" t="n">
        <v>1120</v>
      </c>
      <c r="D4134" t="n">
        <v>12</v>
      </c>
      <c r="E4134" t="n">
        <v>6</v>
      </c>
      <c r="F4134" t="n">
        <v>41.79999999999999</v>
      </c>
      <c r="G4134" t="n">
        <v>0.02076298372006138</v>
      </c>
      <c r="H4134" t="n">
        <v>1.137535780296492e-14</v>
      </c>
      <c r="I4134" t="n">
        <v>1.293941905198725e-15</v>
      </c>
      <c r="J4134" t="n">
        <v>3.663718389211565e-16</v>
      </c>
      <c r="K4134" t="n">
        <v>0.0007011673872626869</v>
      </c>
      <c r="L4134" t="n">
        <v>0.0001780608160309849</v>
      </c>
      <c r="M4134" t="inlineStr">
        <is>
          <t>Non-concurrent positive CQC design component envelopes; missing legacy rotations left blank</t>
        </is>
      </c>
    </row>
    <row r="4135">
      <c r="A4135" t="inlineStr">
        <is>
          <t>SLS</t>
        </is>
      </c>
      <c r="B4135" t="inlineStr">
        <is>
          <t>X_Eplus</t>
        </is>
      </c>
      <c r="C4135" t="n">
        <v>1121</v>
      </c>
      <c r="D4135" t="n">
        <v>12</v>
      </c>
      <c r="E4135" t="n">
        <v>12</v>
      </c>
      <c r="F4135" t="n">
        <v>41.79999999999999</v>
      </c>
      <c r="G4135" t="n">
        <v>0.02033469742173507</v>
      </c>
      <c r="H4135" t="n">
        <v>1.137535780296492e-14</v>
      </c>
      <c r="I4135" t="n">
        <v>1.166318858145781e-15</v>
      </c>
      <c r="J4135" t="n">
        <v>3.688980806652728e-16</v>
      </c>
      <c r="K4135" t="n">
        <v>0.0006914667054137246</v>
      </c>
      <c r="L4135" t="n">
        <v>0.0001780608160309849</v>
      </c>
      <c r="M4135" t="inlineStr">
        <is>
          <t>Non-concurrent positive CQC design component envelopes; missing legacy rotations left blank</t>
        </is>
      </c>
    </row>
    <row r="4136">
      <c r="A4136" t="inlineStr">
        <is>
          <t>SLS</t>
        </is>
      </c>
      <c r="B4136" t="inlineStr">
        <is>
          <t>X_Eplus</t>
        </is>
      </c>
      <c r="C4136" t="n">
        <v>1122</v>
      </c>
      <c r="D4136" t="n">
        <v>12</v>
      </c>
      <c r="E4136" t="n">
        <v>18</v>
      </c>
      <c r="F4136" t="n">
        <v>41.79999999999999</v>
      </c>
      <c r="G4136" t="n">
        <v>0.01995447700668464</v>
      </c>
      <c r="H4136" t="n">
        <v>1.137535780296492e-14</v>
      </c>
      <c r="I4136" t="n">
        <v>2.926409426133742e-15</v>
      </c>
      <c r="J4136" t="n">
        <v>3.889639335537933e-16</v>
      </c>
      <c r="K4136" t="n">
        <v>0.0006642152343724366</v>
      </c>
      <c r="L4136" t="n">
        <v>0.0001780608160309849</v>
      </c>
      <c r="M4136" t="inlineStr">
        <is>
          <t>Non-concurrent positive CQC design component envelopes; missing legacy rotations left blank</t>
        </is>
      </c>
    </row>
    <row r="4137">
      <c r="A4137" t="inlineStr">
        <is>
          <t>SLS</t>
        </is>
      </c>
      <c r="B4137" t="inlineStr">
        <is>
          <t>X_Eplus</t>
        </is>
      </c>
      <c r="C4137" t="n">
        <v>1123</v>
      </c>
      <c r="D4137" t="n">
        <v>12</v>
      </c>
      <c r="E4137" t="n">
        <v>9.000000000000002</v>
      </c>
      <c r="F4137" t="n">
        <v>41.79999999999999</v>
      </c>
      <c r="G4137" t="n">
        <v>0.02054301232070593</v>
      </c>
      <c r="H4137" t="n">
        <v>1.13754587631737e-14</v>
      </c>
      <c r="I4137" t="n">
        <v>1.607997770672449e-16</v>
      </c>
      <c r="J4137" t="n">
        <v>4.244262606739304e-16</v>
      </c>
      <c r="K4137" t="n">
        <v>0.0006957699352282906</v>
      </c>
      <c r="L4137" t="n">
        <v>0.0001780608160309849</v>
      </c>
      <c r="M4137" t="inlineStr">
        <is>
          <t>Non-concurrent positive CQC design component envelopes; missing legacy rotations left blank</t>
        </is>
      </c>
    </row>
    <row r="4138">
      <c r="A4138" t="inlineStr">
        <is>
          <t>SLS</t>
        </is>
      </c>
      <c r="B4138" t="inlineStr">
        <is>
          <t>X_Eplus</t>
        </is>
      </c>
      <c r="C4138" t="n">
        <v>1124</v>
      </c>
      <c r="D4138" t="n">
        <v>14</v>
      </c>
      <c r="E4138" t="n">
        <v>6</v>
      </c>
      <c r="F4138" t="n">
        <v>40.29999999999999</v>
      </c>
      <c r="G4138" t="n">
        <v>0.01979683494138422</v>
      </c>
      <c r="H4138" t="n">
        <v>0.0003421791384092621</v>
      </c>
      <c r="I4138" t="n">
        <v>0.001259310183159795</v>
      </c>
      <c r="J4138" t="n">
        <v>1.76872414276126e-05</v>
      </c>
      <c r="K4138" t="n">
        <v>0.0006279359969564438</v>
      </c>
      <c r="L4138" t="n">
        <v>0.0001711096512138498</v>
      </c>
      <c r="M4138" t="inlineStr">
        <is>
          <t>Non-concurrent positive CQC design component envelopes; missing legacy rotations left blank</t>
        </is>
      </c>
    </row>
    <row r="4139">
      <c r="A4139" t="inlineStr">
        <is>
          <t>SLS</t>
        </is>
      </c>
      <c r="B4139" t="inlineStr">
        <is>
          <t>X_Eplus</t>
        </is>
      </c>
      <c r="C4139" t="n">
        <v>1125</v>
      </c>
      <c r="D4139" t="n">
        <v>14</v>
      </c>
      <c r="E4139" t="n">
        <v>6</v>
      </c>
      <c r="F4139" t="n">
        <v>41.79999999999999</v>
      </c>
      <c r="G4139" t="n">
        <v>0.02076298372006138</v>
      </c>
      <c r="H4139" t="n">
        <v>0.0003561216320656005</v>
      </c>
      <c r="I4139" t="n">
        <v>0.001253268352684595</v>
      </c>
      <c r="J4139" t="n">
        <v>1.321828845864428e-05</v>
      </c>
      <c r="K4139" t="n">
        <v>0.0005294425136987598</v>
      </c>
      <c r="L4139" t="n">
        <v>0.0001780608160309849</v>
      </c>
      <c r="M4139" t="inlineStr">
        <is>
          <t>Non-concurrent positive CQC design component envelopes; missing legacy rotations left blank</t>
        </is>
      </c>
    </row>
    <row r="4140">
      <c r="A4140" t="inlineStr">
        <is>
          <t>SLS</t>
        </is>
      </c>
      <c r="B4140" t="inlineStr">
        <is>
          <t>X_Eplus</t>
        </is>
      </c>
      <c r="C4140" t="n">
        <v>1126</v>
      </c>
      <c r="D4140" t="n">
        <v>14</v>
      </c>
      <c r="E4140" t="n">
        <v>12</v>
      </c>
      <c r="F4140" t="n">
        <v>40.29999999999999</v>
      </c>
      <c r="G4140" t="n">
        <v>0.01937373483607573</v>
      </c>
      <c r="H4140" t="n">
        <v>0.0003434581354805602</v>
      </c>
      <c r="I4140" t="n">
        <v>0.001256089153396768</v>
      </c>
      <c r="J4140" t="n">
        <v>1.173702035297023e-05</v>
      </c>
      <c r="K4140" t="n">
        <v>0.0006292057466123164</v>
      </c>
      <c r="L4140" t="n">
        <v>0.0001724610121755365</v>
      </c>
      <c r="M4140" t="inlineStr">
        <is>
          <t>Non-concurrent positive CQC design component envelopes; missing legacy rotations left blank</t>
        </is>
      </c>
    </row>
    <row r="4141">
      <c r="A4141" t="inlineStr">
        <is>
          <t>SLS</t>
        </is>
      </c>
      <c r="B4141" t="inlineStr">
        <is>
          <t>X_Eplus</t>
        </is>
      </c>
      <c r="C4141" t="n">
        <v>1127</v>
      </c>
      <c r="D4141" t="n">
        <v>14</v>
      </c>
      <c r="E4141" t="n">
        <v>12</v>
      </c>
      <c r="F4141" t="n">
        <v>41.79999999999999</v>
      </c>
      <c r="G4141" t="n">
        <v>0.02033469742173507</v>
      </c>
      <c r="H4141" t="n">
        <v>0.0003561216320656005</v>
      </c>
      <c r="I4141" t="n">
        <v>0.00125092641826915</v>
      </c>
      <c r="J4141" t="n">
        <v>1.813064219783808e-05</v>
      </c>
      <c r="K4141" t="n">
        <v>0.000538929192572816</v>
      </c>
      <c r="L4141" t="n">
        <v>0.0001780608160309849</v>
      </c>
      <c r="M4141" t="inlineStr">
        <is>
          <t>Non-concurrent positive CQC design component envelopes; missing legacy rotations left blank</t>
        </is>
      </c>
    </row>
    <row r="4142">
      <c r="A4142" t="inlineStr">
        <is>
          <t>SLS</t>
        </is>
      </c>
      <c r="B4142" t="inlineStr">
        <is>
          <t>X_Eplus</t>
        </is>
      </c>
      <c r="C4142" t="n">
        <v>1128</v>
      </c>
      <c r="D4142" t="n">
        <v>16</v>
      </c>
      <c r="E4142" t="n">
        <v>6</v>
      </c>
      <c r="F4142" t="n">
        <v>40.29999999999999</v>
      </c>
      <c r="G4142" t="n">
        <v>0.01979286076698903</v>
      </c>
      <c r="H4142" t="n">
        <v>0.0006837915412972002</v>
      </c>
      <c r="I4142" t="n">
        <v>0.002253215440771165</v>
      </c>
      <c r="J4142" t="n">
        <v>3.006519775596576e-05</v>
      </c>
      <c r="K4142" t="n">
        <v>0.0005924852904539889</v>
      </c>
      <c r="L4142" t="n">
        <v>0.0001723780663358314</v>
      </c>
      <c r="M4142" t="inlineStr">
        <is>
          <t>Non-concurrent positive CQC design component envelopes; missing legacy rotations left blank</t>
        </is>
      </c>
    </row>
    <row r="4143">
      <c r="A4143" t="inlineStr">
        <is>
          <t>SLS</t>
        </is>
      </c>
      <c r="B4143" t="inlineStr">
        <is>
          <t>X_Eplus</t>
        </is>
      </c>
      <c r="C4143" t="n">
        <v>1129</v>
      </c>
      <c r="D4143" t="n">
        <v>16</v>
      </c>
      <c r="E4143" t="n">
        <v>6</v>
      </c>
      <c r="F4143" t="n">
        <v>41.79999999999999</v>
      </c>
      <c r="G4143" t="n">
        <v>0.02076298372006138</v>
      </c>
      <c r="H4143" t="n">
        <v>0.00071224326412757</v>
      </c>
      <c r="I4143" t="n">
        <v>0.002278683681647221</v>
      </c>
      <c r="J4143" t="n">
        <v>5.966488623893928e-05</v>
      </c>
      <c r="K4143" t="n">
        <v>0.0005943289693130762</v>
      </c>
      <c r="L4143" t="n">
        <v>0.0001780608160309849</v>
      </c>
      <c r="M4143" t="inlineStr">
        <is>
          <t>Non-concurrent positive CQC design component envelopes; missing legacy rotations left blank</t>
        </is>
      </c>
    </row>
    <row r="4144">
      <c r="A4144" t="inlineStr">
        <is>
          <t>SLS</t>
        </is>
      </c>
      <c r="B4144" t="inlineStr">
        <is>
          <t>X_Eplus</t>
        </is>
      </c>
      <c r="C4144" t="n">
        <v>1130</v>
      </c>
      <c r="D4144" t="n">
        <v>16</v>
      </c>
      <c r="E4144" t="n">
        <v>12</v>
      </c>
      <c r="F4144" t="n">
        <v>40.29999999999999</v>
      </c>
      <c r="G4144" t="n">
        <v>0.01936976707317888</v>
      </c>
      <c r="H4144" t="n">
        <v>0.000686756953463253</v>
      </c>
      <c r="I4144" t="n">
        <v>0.002284514809068733</v>
      </c>
      <c r="J4144" t="n">
        <v>4.232141802582019e-05</v>
      </c>
      <c r="K4144" t="n">
        <v>0.000591814801405242</v>
      </c>
      <c r="L4144" t="n">
        <v>0.000171119461574352</v>
      </c>
      <c r="M4144" t="inlineStr">
        <is>
          <t>Non-concurrent positive CQC design component envelopes; missing legacy rotations left blank</t>
        </is>
      </c>
    </row>
    <row r="4145">
      <c r="A4145" t="inlineStr">
        <is>
          <t>SLS</t>
        </is>
      </c>
      <c r="B4145" t="inlineStr">
        <is>
          <t>X_Eplus</t>
        </is>
      </c>
      <c r="C4145" t="n">
        <v>1131</v>
      </c>
      <c r="D4145" t="n">
        <v>16</v>
      </c>
      <c r="E4145" t="n">
        <v>12</v>
      </c>
      <c r="F4145" t="n">
        <v>41.79999999999999</v>
      </c>
      <c r="G4145" t="n">
        <v>0.02033469742173507</v>
      </c>
      <c r="H4145" t="n">
        <v>0.00071224326412757</v>
      </c>
      <c r="I4145" t="n">
        <v>0.002309119576871234</v>
      </c>
      <c r="J4145" t="n">
        <v>4.461538453697441e-05</v>
      </c>
      <c r="K4145" t="n">
        <v>0.0006076186223780637</v>
      </c>
      <c r="L4145" t="n">
        <v>0.0001780608160309849</v>
      </c>
      <c r="M4145" t="inlineStr">
        <is>
          <t>Non-concurrent positive CQC design component envelopes; missing legacy rotations left blank</t>
        </is>
      </c>
    </row>
    <row r="4146">
      <c r="A4146" t="inlineStr">
        <is>
          <t>SLS</t>
        </is>
      </c>
      <c r="B4146" t="inlineStr">
        <is>
          <t>X_Eplus</t>
        </is>
      </c>
      <c r="C4146" t="n">
        <v>1132</v>
      </c>
      <c r="D4146" t="n">
        <v>18</v>
      </c>
      <c r="E4146" t="n">
        <v>0</v>
      </c>
      <c r="F4146" t="n">
        <v>41.79999999999999</v>
      </c>
      <c r="G4146" t="n">
        <v>0.02123642799032729</v>
      </c>
      <c r="H4146" t="n">
        <v>0.001068364896189541</v>
      </c>
      <c r="I4146" t="n">
        <v>0.002123788636815567</v>
      </c>
      <c r="J4146" t="n">
        <v>8.900233081708984e-05</v>
      </c>
      <c r="K4146" t="n">
        <v>0.0006382927634926205</v>
      </c>
      <c r="L4146" t="n">
        <v>0.0001780608160309849</v>
      </c>
      <c r="M4146" t="inlineStr">
        <is>
          <t>Non-concurrent positive CQC design component envelopes; missing legacy rotations left blank</t>
        </is>
      </c>
    </row>
    <row r="4147">
      <c r="A4147" t="inlineStr">
        <is>
          <t>SLS</t>
        </is>
      </c>
      <c r="B4147" t="inlineStr">
        <is>
          <t>X_Eplus</t>
        </is>
      </c>
      <c r="C4147" t="n">
        <v>1133</v>
      </c>
      <c r="D4147" t="n">
        <v>18</v>
      </c>
      <c r="E4147" t="n">
        <v>6</v>
      </c>
      <c r="F4147" t="n">
        <v>41.79999999999999</v>
      </c>
      <c r="G4147" t="n">
        <v>0.02076298372006138</v>
      </c>
      <c r="H4147" t="n">
        <v>0.001068364896189541</v>
      </c>
      <c r="I4147" t="n">
        <v>0.003488564491665539</v>
      </c>
      <c r="J4147" t="n">
        <v>0.0001349056194105221</v>
      </c>
      <c r="K4147" t="n">
        <v>0.0005013167538310829</v>
      </c>
      <c r="L4147" t="n">
        <v>0.0001780608160309849</v>
      </c>
      <c r="M4147" t="inlineStr">
        <is>
          <t>Non-concurrent positive CQC design component envelopes; missing legacy rotations left blank</t>
        </is>
      </c>
    </row>
    <row r="4148">
      <c r="A4148" t="inlineStr">
        <is>
          <t>SLS</t>
        </is>
      </c>
      <c r="B4148" t="inlineStr">
        <is>
          <t>X_Eplus</t>
        </is>
      </c>
      <c r="C4148" t="n">
        <v>1134</v>
      </c>
      <c r="D4148" t="n">
        <v>18</v>
      </c>
      <c r="E4148" t="n">
        <v>12</v>
      </c>
      <c r="F4148" t="n">
        <v>41.79999999999999</v>
      </c>
      <c r="G4148" t="n">
        <v>0.02033469742173507</v>
      </c>
      <c r="H4148" t="n">
        <v>0.001068364896189541</v>
      </c>
      <c r="I4148" t="n">
        <v>0.003524222996719705</v>
      </c>
      <c r="J4148" t="n">
        <v>0.0001198107705923763</v>
      </c>
      <c r="K4148" t="n">
        <v>0.0004915626740679078</v>
      </c>
      <c r="L4148" t="n">
        <v>0.0001780608160309849</v>
      </c>
      <c r="M4148" t="inlineStr">
        <is>
          <t>Non-concurrent positive CQC design component envelopes; missing legacy rotations left blank</t>
        </is>
      </c>
    </row>
    <row r="4149">
      <c r="A4149" t="inlineStr">
        <is>
          <t>SLS</t>
        </is>
      </c>
      <c r="B4149" t="inlineStr">
        <is>
          <t>X_Eplus</t>
        </is>
      </c>
      <c r="C4149" t="n">
        <v>1135</v>
      </c>
      <c r="D4149" t="n">
        <v>18</v>
      </c>
      <c r="E4149" t="n">
        <v>18</v>
      </c>
      <c r="F4149" t="n">
        <v>41.79999999999999</v>
      </c>
      <c r="G4149" t="n">
        <v>0.01995447700668464</v>
      </c>
      <c r="H4149" t="n">
        <v>0.001068364896189541</v>
      </c>
      <c r="I4149" t="n">
        <v>0.002285371446974215</v>
      </c>
      <c r="J4149" t="n">
        <v>6.966883553012603e-05</v>
      </c>
      <c r="K4149" t="n">
        <v>0.0006129396459883057</v>
      </c>
      <c r="L4149" t="n">
        <v>0.0001780608160309849</v>
      </c>
      <c r="M4149" t="inlineStr">
        <is>
          <t>Non-concurrent positive CQC design component envelopes; missing legacy rotations left blank</t>
        </is>
      </c>
    </row>
    <row r="4150">
      <c r="A4150" t="inlineStr">
        <is>
          <t>SLS</t>
        </is>
      </c>
      <c r="B4150" t="inlineStr">
        <is>
          <t>X_Eplus</t>
        </is>
      </c>
      <c r="C4150" t="n">
        <v>1136</v>
      </c>
      <c r="D4150" t="n">
        <v>24</v>
      </c>
      <c r="E4150" t="n">
        <v>0</v>
      </c>
      <c r="F4150" t="n">
        <v>41.79999999999999</v>
      </c>
      <c r="G4150" t="n">
        <v>0.02123642799032729</v>
      </c>
      <c r="H4150" t="n">
        <v>0.002136729792375451</v>
      </c>
      <c r="I4150" t="n">
        <v>0.005590941816961711</v>
      </c>
      <c r="J4150" t="n">
        <v>4.230494840616612e-05</v>
      </c>
      <c r="K4150" t="n">
        <v>0.0006076443027794851</v>
      </c>
      <c r="L4150" t="n">
        <v>0.0001780608160309849</v>
      </c>
      <c r="M4150" t="inlineStr">
        <is>
          <t>Non-concurrent positive CQC design component envelopes; missing legacy rotations left blank</t>
        </is>
      </c>
    </row>
    <row r="4151">
      <c r="A4151" t="inlineStr">
        <is>
          <t>SLS</t>
        </is>
      </c>
      <c r="B4151" t="inlineStr">
        <is>
          <t>X_Eplus</t>
        </is>
      </c>
      <c r="C4151" t="n">
        <v>1137</v>
      </c>
      <c r="D4151" t="n">
        <v>24</v>
      </c>
      <c r="E4151" t="n">
        <v>6</v>
      </c>
      <c r="F4151" t="n">
        <v>41.79999999999999</v>
      </c>
      <c r="G4151" t="n">
        <v>0.02076298372006138</v>
      </c>
      <c r="H4151" t="n">
        <v>0.002136729792375451</v>
      </c>
      <c r="I4151" t="n">
        <v>0.005349025921943301</v>
      </c>
      <c r="J4151" t="n">
        <v>3.808256029561221e-05</v>
      </c>
      <c r="K4151" t="n">
        <v>0.0003990862123586333</v>
      </c>
      <c r="L4151" t="n">
        <v>0.0001780608160309849</v>
      </c>
      <c r="M4151" t="inlineStr">
        <is>
          <t>Non-concurrent positive CQC design component envelopes; missing legacy rotations left blank</t>
        </is>
      </c>
    </row>
    <row r="4152">
      <c r="A4152" t="inlineStr">
        <is>
          <t>SLS</t>
        </is>
      </c>
      <c r="B4152" t="inlineStr">
        <is>
          <t>X_Eplus</t>
        </is>
      </c>
      <c r="C4152" t="n">
        <v>1138</v>
      </c>
      <c r="D4152" t="n">
        <v>24</v>
      </c>
      <c r="E4152" t="n">
        <v>12</v>
      </c>
      <c r="F4152" t="n">
        <v>41.79999999999999</v>
      </c>
      <c r="G4152" t="n">
        <v>0.02033469742173507</v>
      </c>
      <c r="H4152" t="n">
        <v>0.002136729792375451</v>
      </c>
      <c r="I4152" t="n">
        <v>0.005310712179677349</v>
      </c>
      <c r="J4152" t="n">
        <v>3.657786904903136e-05</v>
      </c>
      <c r="K4152" t="n">
        <v>0.0003923799567459095</v>
      </c>
      <c r="L4152" t="n">
        <v>0.0001780608160309849</v>
      </c>
      <c r="M4152" t="inlineStr">
        <is>
          <t>Non-concurrent positive CQC design component envelopes; missing legacy rotations left blank</t>
        </is>
      </c>
    </row>
    <row r="4153">
      <c r="A4153" t="inlineStr">
        <is>
          <t>SLS</t>
        </is>
      </c>
      <c r="B4153" t="inlineStr">
        <is>
          <t>X_Eplus</t>
        </is>
      </c>
      <c r="C4153" t="n">
        <v>1139</v>
      </c>
      <c r="D4153" t="n">
        <v>24</v>
      </c>
      <c r="E4153" t="n">
        <v>18</v>
      </c>
      <c r="F4153" t="n">
        <v>41.79999999999999</v>
      </c>
      <c r="G4153" t="n">
        <v>0.01995447700668464</v>
      </c>
      <c r="H4153" t="n">
        <v>0.002136729792375451</v>
      </c>
      <c r="I4153" t="n">
        <v>0.005666233038738234</v>
      </c>
      <c r="J4153" t="n">
        <v>3.94427261940698e-05</v>
      </c>
      <c r="K4153" t="n">
        <v>0.000583636499121499</v>
      </c>
      <c r="L4153" t="n">
        <v>0.0001780608160309849</v>
      </c>
      <c r="M4153" t="inlineStr">
        <is>
          <t>Non-concurrent positive CQC design component envelopes; missing legacy rotations left blank</t>
        </is>
      </c>
    </row>
    <row r="4154">
      <c r="A4154" t="inlineStr">
        <is>
          <t>SLS</t>
        </is>
      </c>
      <c r="B4154" t="inlineStr">
        <is>
          <t>X_Eplus</t>
        </is>
      </c>
      <c r="C4154" t="n">
        <v>1140</v>
      </c>
      <c r="D4154" t="n">
        <v>30</v>
      </c>
      <c r="E4154" t="n">
        <v>6</v>
      </c>
      <c r="F4154" t="n">
        <v>41.79999999999999</v>
      </c>
      <c r="G4154" t="n">
        <v>0.02076298372006138</v>
      </c>
      <c r="H4154" t="n">
        <v>0.003205094688561363</v>
      </c>
      <c r="I4154" t="n">
        <v>0.006807345635293512</v>
      </c>
      <c r="J4154" t="n">
        <v>7.589851294265842e-05</v>
      </c>
      <c r="K4154" t="n">
        <v>0.0005934421311032512</v>
      </c>
      <c r="L4154" t="n">
        <v>0.0001780608160309849</v>
      </c>
      <c r="M4154" t="inlineStr">
        <is>
          <t>Non-concurrent positive CQC design component envelopes; missing legacy rotations left blank</t>
        </is>
      </c>
    </row>
    <row r="4155">
      <c r="A4155" t="inlineStr">
        <is>
          <t>SLS</t>
        </is>
      </c>
      <c r="B4155" t="inlineStr">
        <is>
          <t>X_Eplus</t>
        </is>
      </c>
      <c r="C4155" t="n">
        <v>1141</v>
      </c>
      <c r="D4155" t="n">
        <v>30</v>
      </c>
      <c r="E4155" t="n">
        <v>12</v>
      </c>
      <c r="F4155" t="n">
        <v>41.79999999999999</v>
      </c>
      <c r="G4155" t="n">
        <v>0.02033469742173507</v>
      </c>
      <c r="H4155" t="n">
        <v>0.003205094688561363</v>
      </c>
      <c r="I4155" t="n">
        <v>0.006794050483480227</v>
      </c>
      <c r="J4155" t="n">
        <v>7.395141966954004e-05</v>
      </c>
      <c r="K4155" t="n">
        <v>0.0005879722262050821</v>
      </c>
      <c r="L4155" t="n">
        <v>0.0001780608160309849</v>
      </c>
      <c r="M4155" t="inlineStr">
        <is>
          <t>Non-concurrent positive CQC design component envelopes; missing legacy rotations left blank</t>
        </is>
      </c>
    </row>
    <row r="4156">
      <c r="A4156" t="inlineStr">
        <is>
          <t>SLS</t>
        </is>
      </c>
      <c r="B4156" t="inlineStr">
        <is>
          <t>X_Eplus</t>
        </is>
      </c>
      <c r="C4156" t="n">
        <v>1201</v>
      </c>
      <c r="D4156" t="n">
        <v>-6</v>
      </c>
      <c r="E4156" t="n">
        <v>6</v>
      </c>
      <c r="F4156" t="n">
        <v>45.59999999999999</v>
      </c>
      <c r="G4156" t="n">
        <v>0.02344012953969817</v>
      </c>
      <c r="H4156" t="n">
        <v>0.003502948587722325</v>
      </c>
      <c r="I4156" t="n">
        <v>0.007207436224149969</v>
      </c>
      <c r="J4156" t="n">
        <v>7.30790678842817e-05</v>
      </c>
      <c r="K4156" t="n">
        <v>0.0006089864959008457</v>
      </c>
      <c r="L4156" t="n">
        <v>0.000194608254873692</v>
      </c>
      <c r="M4156" t="inlineStr">
        <is>
          <t>Non-concurrent positive CQC design component envelopes; missing legacy rotations left blank</t>
        </is>
      </c>
    </row>
    <row r="4157">
      <c r="A4157" t="inlineStr">
        <is>
          <t>SLS</t>
        </is>
      </c>
      <c r="B4157" t="inlineStr">
        <is>
          <t>X_Eplus</t>
        </is>
      </c>
      <c r="C4157" t="n">
        <v>1202</v>
      </c>
      <c r="D4157" t="n">
        <v>-6</v>
      </c>
      <c r="E4157" t="n">
        <v>12</v>
      </c>
      <c r="F4157" t="n">
        <v>45.59999999999999</v>
      </c>
      <c r="G4157" t="n">
        <v>0.02297272016981048</v>
      </c>
      <c r="H4157" t="n">
        <v>0.003502948587722325</v>
      </c>
      <c r="I4157" t="n">
        <v>0.007194264718686906</v>
      </c>
      <c r="J4157" t="n">
        <v>7.114824871486144e-05</v>
      </c>
      <c r="K4157" t="n">
        <v>0.0006036396173798621</v>
      </c>
      <c r="L4157" t="n">
        <v>0.000194608254873692</v>
      </c>
      <c r="M4157" t="inlineStr">
        <is>
          <t>Non-concurrent positive CQC design component envelopes; missing legacy rotations left blank</t>
        </is>
      </c>
    </row>
    <row r="4158">
      <c r="A4158" t="inlineStr">
        <is>
          <t>SLS</t>
        </is>
      </c>
      <c r="B4158" t="inlineStr">
        <is>
          <t>X_Eplus</t>
        </is>
      </c>
      <c r="C4158" t="n">
        <v>1203</v>
      </c>
      <c r="D4158" t="n">
        <v>0</v>
      </c>
      <c r="E4158" t="n">
        <v>0</v>
      </c>
      <c r="F4158" t="n">
        <v>45.59999999999999</v>
      </c>
      <c r="G4158" t="n">
        <v>0.02395538111826908</v>
      </c>
      <c r="H4158" t="n">
        <v>0.002335299058480177</v>
      </c>
      <c r="I4158" t="n">
        <v>0.005856308272933428</v>
      </c>
      <c r="J4158" t="n">
        <v>4.07695456830602e-05</v>
      </c>
      <c r="K4158" t="n">
        <v>0.0006252642985785942</v>
      </c>
      <c r="L4158" t="n">
        <v>0.000194608254873692</v>
      </c>
      <c r="M4158" t="inlineStr">
        <is>
          <t>Non-concurrent positive CQC design component envelopes; missing legacy rotations left blank</t>
        </is>
      </c>
    </row>
    <row r="4159">
      <c r="A4159" t="inlineStr">
        <is>
          <t>SLS</t>
        </is>
      </c>
      <c r="B4159" t="inlineStr">
        <is>
          <t>X_Eplus</t>
        </is>
      </c>
      <c r="C4159" t="n">
        <v>1204</v>
      </c>
      <c r="D4159" t="n">
        <v>0</v>
      </c>
      <c r="E4159" t="n">
        <v>6</v>
      </c>
      <c r="F4159" t="n">
        <v>45.59999999999999</v>
      </c>
      <c r="G4159" t="n">
        <v>0.02344012953969817</v>
      </c>
      <c r="H4159" t="n">
        <v>0.002335299058480177</v>
      </c>
      <c r="I4159" t="n">
        <v>0.005613125777602772</v>
      </c>
      <c r="J4159" t="n">
        <v>3.672764272375792e-05</v>
      </c>
      <c r="K4159" t="n">
        <v>0.000420924359210669</v>
      </c>
      <c r="L4159" t="n">
        <v>0.000194608254873692</v>
      </c>
      <c r="M4159" t="inlineStr">
        <is>
          <t>Non-concurrent positive CQC design component envelopes; missing legacy rotations left blank</t>
        </is>
      </c>
    </row>
    <row r="4160">
      <c r="A4160" t="inlineStr">
        <is>
          <t>SLS</t>
        </is>
      </c>
      <c r="B4160" t="inlineStr">
        <is>
          <t>X_Eplus</t>
        </is>
      </c>
      <c r="C4160" t="n">
        <v>1205</v>
      </c>
      <c r="D4160" t="n">
        <v>0</v>
      </c>
      <c r="E4160" t="n">
        <v>12</v>
      </c>
      <c r="F4160" t="n">
        <v>45.59999999999999</v>
      </c>
      <c r="G4160" t="n">
        <v>0.02297272016981048</v>
      </c>
      <c r="H4160" t="n">
        <v>0.002335299058480177</v>
      </c>
      <c r="I4160" t="n">
        <v>0.005577030467349737</v>
      </c>
      <c r="J4160" t="n">
        <v>3.575779612310385e-05</v>
      </c>
      <c r="K4160" t="n">
        <v>0.0004144388142564068</v>
      </c>
      <c r="L4160" t="n">
        <v>0.000194608254873692</v>
      </c>
      <c r="M4160" t="inlineStr">
        <is>
          <t>Non-concurrent positive CQC design component envelopes; missing legacy rotations left blank</t>
        </is>
      </c>
    </row>
    <row r="4161">
      <c r="A4161" t="inlineStr">
        <is>
          <t>SLS</t>
        </is>
      </c>
      <c r="B4161" t="inlineStr">
        <is>
          <t>X_Eplus</t>
        </is>
      </c>
      <c r="C4161" t="n">
        <v>1206</v>
      </c>
      <c r="D4161" t="n">
        <v>0</v>
      </c>
      <c r="E4161" t="n">
        <v>18</v>
      </c>
      <c r="F4161" t="n">
        <v>45.59999999999999</v>
      </c>
      <c r="G4161" t="n">
        <v>0.02255612737172056</v>
      </c>
      <c r="H4161" t="n">
        <v>0.002335299058480177</v>
      </c>
      <c r="I4161" t="n">
        <v>0.005932060517545489</v>
      </c>
      <c r="J4161" t="n">
        <v>3.848948625763155e-05</v>
      </c>
      <c r="K4161" t="n">
        <v>0.0006020383195579159</v>
      </c>
      <c r="L4161" t="n">
        <v>0.000194608254873692</v>
      </c>
      <c r="M4161" t="inlineStr">
        <is>
          <t>Non-concurrent positive CQC design component envelopes; missing legacy rotations left blank</t>
        </is>
      </c>
    </row>
    <row r="4162">
      <c r="A4162" t="inlineStr">
        <is>
          <t>SLS</t>
        </is>
      </c>
      <c r="B4162" t="inlineStr">
        <is>
          <t>X_Eplus</t>
        </is>
      </c>
      <c r="C4162" t="n">
        <v>1207</v>
      </c>
      <c r="D4162" t="n">
        <v>6</v>
      </c>
      <c r="E4162" t="n">
        <v>0</v>
      </c>
      <c r="F4162" t="n">
        <v>45.59999999999999</v>
      </c>
      <c r="G4162" t="n">
        <v>0.02395538111826908</v>
      </c>
      <c r="H4162" t="n">
        <v>0.001167649529238024</v>
      </c>
      <c r="I4162" t="n">
        <v>0.002270512201686995</v>
      </c>
      <c r="J4162" t="n">
        <v>8.646687446035143e-05</v>
      </c>
      <c r="K4162" t="n">
        <v>0.0006545081827537796</v>
      </c>
      <c r="L4162" t="n">
        <v>0.000194608254873692</v>
      </c>
      <c r="M4162" t="inlineStr">
        <is>
          <t>Non-concurrent positive CQC design component envelopes; missing legacy rotations left blank</t>
        </is>
      </c>
    </row>
    <row r="4163">
      <c r="A4163" t="inlineStr">
        <is>
          <t>SLS</t>
        </is>
      </c>
      <c r="B4163" t="inlineStr">
        <is>
          <t>X_Eplus</t>
        </is>
      </c>
      <c r="C4163" t="n">
        <v>1208</v>
      </c>
      <c r="D4163" t="n">
        <v>6</v>
      </c>
      <c r="E4163" t="n">
        <v>6</v>
      </c>
      <c r="F4163" t="n">
        <v>45.59999999999999</v>
      </c>
      <c r="G4163" t="n">
        <v>0.02344012953969817</v>
      </c>
      <c r="H4163" t="n">
        <v>0.001167649529238024</v>
      </c>
      <c r="I4163" t="n">
        <v>0.003601783339564176</v>
      </c>
      <c r="J4163" t="n">
        <v>0.0001313815885486498</v>
      </c>
      <c r="K4163" t="n">
        <v>0.0005215464494287061</v>
      </c>
      <c r="L4163" t="n">
        <v>0.000194608254873692</v>
      </c>
      <c r="M4163" t="inlineStr">
        <is>
          <t>Non-concurrent positive CQC design component envelopes; missing legacy rotations left blank</t>
        </is>
      </c>
    </row>
    <row r="4164">
      <c r="A4164" t="inlineStr">
        <is>
          <t>SLS</t>
        </is>
      </c>
      <c r="B4164" t="inlineStr">
        <is>
          <t>X_Eplus</t>
        </is>
      </c>
      <c r="C4164" t="n">
        <v>1209</v>
      </c>
      <c r="D4164" t="n">
        <v>6</v>
      </c>
      <c r="E4164" t="n">
        <v>12</v>
      </c>
      <c r="F4164" t="n">
        <v>45.59999999999999</v>
      </c>
      <c r="G4164" t="n">
        <v>0.02297272016981048</v>
      </c>
      <c r="H4164" t="n">
        <v>0.001167649529238024</v>
      </c>
      <c r="I4164" t="n">
        <v>0.003636362940340839</v>
      </c>
      <c r="J4164" t="n">
        <v>0.0001163376674866014</v>
      </c>
      <c r="K4164" t="n">
        <v>0.0005122033507784132</v>
      </c>
      <c r="L4164" t="n">
        <v>0.000194608254873692</v>
      </c>
      <c r="M4164" t="inlineStr">
        <is>
          <t>Non-concurrent positive CQC design component envelopes; missing legacy rotations left blank</t>
        </is>
      </c>
    </row>
    <row r="4165">
      <c r="A4165" t="inlineStr">
        <is>
          <t>SLS</t>
        </is>
      </c>
      <c r="B4165" t="inlineStr">
        <is>
          <t>X_Eplus</t>
        </is>
      </c>
      <c r="C4165" t="n">
        <v>1210</v>
      </c>
      <c r="D4165" t="n">
        <v>6</v>
      </c>
      <c r="E4165" t="n">
        <v>18</v>
      </c>
      <c r="F4165" t="n">
        <v>45.59999999999999</v>
      </c>
      <c r="G4165" t="n">
        <v>0.02255612737172056</v>
      </c>
      <c r="H4165" t="n">
        <v>0.001167649529238024</v>
      </c>
      <c r="I4165" t="n">
        <v>0.002430740651491243</v>
      </c>
      <c r="J4165" t="n">
        <v>6.758399662242759e-05</v>
      </c>
      <c r="K4165" t="n">
        <v>0.0006300512623580637</v>
      </c>
      <c r="L4165" t="n">
        <v>0.000194608254873692</v>
      </c>
      <c r="M4165" t="inlineStr">
        <is>
          <t>Non-concurrent positive CQC design component envelopes; missing legacy rotations left blank</t>
        </is>
      </c>
    </row>
    <row r="4166">
      <c r="A4166" t="inlineStr">
        <is>
          <t>SLS</t>
        </is>
      </c>
      <c r="B4166" t="inlineStr">
        <is>
          <t>X_Eplus</t>
        </is>
      </c>
      <c r="C4166" t="n">
        <v>1211</v>
      </c>
      <c r="D4166" t="n">
        <v>8</v>
      </c>
      <c r="E4166" t="n">
        <v>6</v>
      </c>
      <c r="F4166" t="n">
        <v>44.09999999999999</v>
      </c>
      <c r="G4166" t="n">
        <v>0.022446292796502</v>
      </c>
      <c r="H4166" t="n">
        <v>0.0007510617899570062</v>
      </c>
      <c r="I4166" t="n">
        <v>0.002335515439023175</v>
      </c>
      <c r="J4166" t="n">
        <v>2.943461945394873e-05</v>
      </c>
      <c r="K4166" t="n">
        <v>0.0006122940008254657</v>
      </c>
      <c r="L4166" t="n">
        <v>0.000189167994569639</v>
      </c>
      <c r="M4166" t="inlineStr">
        <is>
          <t>Non-concurrent positive CQC design component envelopes; missing legacy rotations left blank</t>
        </is>
      </c>
    </row>
    <row r="4167">
      <c r="A4167" t="inlineStr">
        <is>
          <t>SLS</t>
        </is>
      </c>
      <c r="B4167" t="inlineStr">
        <is>
          <t>X_Eplus</t>
        </is>
      </c>
      <c r="C4167" t="n">
        <v>1212</v>
      </c>
      <c r="D4167" t="n">
        <v>8</v>
      </c>
      <c r="E4167" t="n">
        <v>6</v>
      </c>
      <c r="F4167" t="n">
        <v>45.59999999999999</v>
      </c>
      <c r="G4167" t="n">
        <v>0.02344012953969817</v>
      </c>
      <c r="H4167" t="n">
        <v>0.0007784330194906397</v>
      </c>
      <c r="I4167" t="n">
        <v>0.002358001850776492</v>
      </c>
      <c r="J4167" t="n">
        <v>5.819068417883346e-05</v>
      </c>
      <c r="K4167" t="n">
        <v>0.0006124028088275338</v>
      </c>
      <c r="L4167" t="n">
        <v>0.000194608254873692</v>
      </c>
      <c r="M4167" t="inlineStr">
        <is>
          <t>Non-concurrent positive CQC design component envelopes; missing legacy rotations left blank</t>
        </is>
      </c>
    </row>
    <row r="4168">
      <c r="A4168" t="inlineStr">
        <is>
          <t>SLS</t>
        </is>
      </c>
      <c r="B4168" t="inlineStr">
        <is>
          <t>X_Eplus</t>
        </is>
      </c>
      <c r="C4168" t="n">
        <v>1213</v>
      </c>
      <c r="D4168" t="n">
        <v>8</v>
      </c>
      <c r="E4168" t="n">
        <v>12</v>
      </c>
      <c r="F4168" t="n">
        <v>44.09999999999999</v>
      </c>
      <c r="G4168" t="n">
        <v>0.02198388582613793</v>
      </c>
      <c r="H4168" t="n">
        <v>0.0007538853756507875</v>
      </c>
      <c r="I4168" t="n">
        <v>0.00236590779991142</v>
      </c>
      <c r="J4168" t="n">
        <v>4.120195170671191e-05</v>
      </c>
      <c r="K4168" t="n">
        <v>0.0006116682976255468</v>
      </c>
      <c r="L4168" t="n">
        <v>0.0001879063596121523</v>
      </c>
      <c r="M4168" t="inlineStr">
        <is>
          <t>Non-concurrent positive CQC design component envelopes; missing legacy rotations left blank</t>
        </is>
      </c>
    </row>
    <row r="4169">
      <c r="A4169" t="inlineStr">
        <is>
          <t>SLS</t>
        </is>
      </c>
      <c r="B4169" t="inlineStr">
        <is>
          <t>X_Eplus</t>
        </is>
      </c>
      <c r="C4169" t="n">
        <v>1214</v>
      </c>
      <c r="D4169" t="n">
        <v>8</v>
      </c>
      <c r="E4169" t="n">
        <v>12</v>
      </c>
      <c r="F4169" t="n">
        <v>45.59999999999999</v>
      </c>
      <c r="G4169" t="n">
        <v>0.02297272016981048</v>
      </c>
      <c r="H4169" t="n">
        <v>0.0007784330194906397</v>
      </c>
      <c r="I4169" t="n">
        <v>0.002387493709203293</v>
      </c>
      <c r="J4169" t="n">
        <v>4.353349648546363e-05</v>
      </c>
      <c r="K4169" t="n">
        <v>0.0006252440655071668</v>
      </c>
      <c r="L4169" t="n">
        <v>0.000194608254873692</v>
      </c>
      <c r="M4169" t="inlineStr">
        <is>
          <t>Non-concurrent positive CQC design component envelopes; missing legacy rotations left blank</t>
        </is>
      </c>
    </row>
    <row r="4170">
      <c r="A4170" t="inlineStr">
        <is>
          <t>SLS</t>
        </is>
      </c>
      <c r="B4170" t="inlineStr">
        <is>
          <t>X_Eplus</t>
        </is>
      </c>
      <c r="C4170" t="n">
        <v>1215</v>
      </c>
      <c r="D4170" t="n">
        <v>10</v>
      </c>
      <c r="E4170" t="n">
        <v>6</v>
      </c>
      <c r="F4170" t="n">
        <v>44.09999999999999</v>
      </c>
      <c r="G4170" t="n">
        <v>0.02244962495681435</v>
      </c>
      <c r="H4170" t="n">
        <v>0.0003757767851988196</v>
      </c>
      <c r="I4170" t="n">
        <v>0.001294810685312875</v>
      </c>
      <c r="J4170" t="n">
        <v>1.726424134001115e-05</v>
      </c>
      <c r="K4170" t="n">
        <v>0.0006453167026267411</v>
      </c>
      <c r="L4170" t="n">
        <v>0.0001879193938611574</v>
      </c>
      <c r="M4170" t="inlineStr">
        <is>
          <t>Non-concurrent positive CQC design component envelopes; missing legacy rotations left blank</t>
        </is>
      </c>
    </row>
    <row r="4171">
      <c r="A4171" t="inlineStr">
        <is>
          <t>SLS</t>
        </is>
      </c>
      <c r="B4171" t="inlineStr">
        <is>
          <t>X_Eplus</t>
        </is>
      </c>
      <c r="C4171" t="n">
        <v>1216</v>
      </c>
      <c r="D4171" t="n">
        <v>10</v>
      </c>
      <c r="E4171" t="n">
        <v>6</v>
      </c>
      <c r="F4171" t="n">
        <v>45.59999999999999</v>
      </c>
      <c r="G4171" t="n">
        <v>0.02344012953969817</v>
      </c>
      <c r="H4171" t="n">
        <v>0.0003892165097432558</v>
      </c>
      <c r="I4171" t="n">
        <v>0.001288148683141905</v>
      </c>
      <c r="J4171" t="n">
        <v>1.288260506907866e-05</v>
      </c>
      <c r="K4171" t="n">
        <v>0.0005513818074301441</v>
      </c>
      <c r="L4171" t="n">
        <v>0.000194608254873692</v>
      </c>
      <c r="M4171" t="inlineStr">
        <is>
          <t>Non-concurrent positive CQC design component envelopes; missing legacy rotations left blank</t>
        </is>
      </c>
    </row>
    <row r="4172">
      <c r="A4172" t="inlineStr">
        <is>
          <t>SLS</t>
        </is>
      </c>
      <c r="B4172" t="inlineStr">
        <is>
          <t>X_Eplus</t>
        </is>
      </c>
      <c r="C4172" t="n">
        <v>1217</v>
      </c>
      <c r="D4172" t="n">
        <v>10</v>
      </c>
      <c r="E4172" t="n">
        <v>12</v>
      </c>
      <c r="F4172" t="n">
        <v>44.09999999999999</v>
      </c>
      <c r="G4172" t="n">
        <v>0.02198720141555501</v>
      </c>
      <c r="H4172" t="n">
        <v>0.0003770391383471464</v>
      </c>
      <c r="I4172" t="n">
        <v>0.00129173895209207</v>
      </c>
      <c r="J4172" t="n">
        <v>1.146959073153968e-05</v>
      </c>
      <c r="K4172" t="n">
        <v>0.0006465473321217183</v>
      </c>
      <c r="L4172" t="n">
        <v>0.0001892168918083151</v>
      </c>
      <c r="M4172" t="inlineStr">
        <is>
          <t>Non-concurrent positive CQC design component envelopes; missing legacy rotations left blank</t>
        </is>
      </c>
    </row>
    <row r="4173">
      <c r="A4173" t="inlineStr">
        <is>
          <t>SLS</t>
        </is>
      </c>
      <c r="B4173" t="inlineStr">
        <is>
          <t>X_Eplus</t>
        </is>
      </c>
      <c r="C4173" t="n">
        <v>1218</v>
      </c>
      <c r="D4173" t="n">
        <v>10</v>
      </c>
      <c r="E4173" t="n">
        <v>12</v>
      </c>
      <c r="F4173" t="n">
        <v>45.59999999999999</v>
      </c>
      <c r="G4173" t="n">
        <v>0.02297272016981048</v>
      </c>
      <c r="H4173" t="n">
        <v>0.0003892165097432558</v>
      </c>
      <c r="I4173" t="n">
        <v>0.001285962700635229</v>
      </c>
      <c r="J4173" t="n">
        <v>1.758431696933339e-05</v>
      </c>
      <c r="K4173" t="n">
        <v>0.0005605863426004107</v>
      </c>
      <c r="L4173" t="n">
        <v>0.000194608254873692</v>
      </c>
      <c r="M4173" t="inlineStr">
        <is>
          <t>Non-concurrent positive CQC design component envelopes; missing legacy rotations left blank</t>
        </is>
      </c>
    </row>
    <row r="4174">
      <c r="A4174" t="inlineStr">
        <is>
          <t>SLS</t>
        </is>
      </c>
      <c r="B4174" t="inlineStr">
        <is>
          <t>X_Eplus</t>
        </is>
      </c>
      <c r="C4174" t="n">
        <v>1219</v>
      </c>
      <c r="D4174" t="n">
        <v>12</v>
      </c>
      <c r="E4174" t="n">
        <v>0</v>
      </c>
      <c r="F4174" t="n">
        <v>45.59999999999999</v>
      </c>
      <c r="G4174" t="n">
        <v>0.02395538111826908</v>
      </c>
      <c r="H4174" t="n">
        <v>1.302105383145859e-14</v>
      </c>
      <c r="I4174" t="n">
        <v>3.184255444734373e-15</v>
      </c>
      <c r="J4174" t="n">
        <v>4.045477976124704e-16</v>
      </c>
      <c r="K4174" t="n">
        <v>0.0007062871652218456</v>
      </c>
      <c r="L4174" t="n">
        <v>0.000194608254873692</v>
      </c>
      <c r="M4174" t="inlineStr">
        <is>
          <t>Non-concurrent positive CQC design component envelopes; missing legacy rotations left blank</t>
        </is>
      </c>
    </row>
    <row r="4175">
      <c r="A4175" t="inlineStr">
        <is>
          <t>SLS</t>
        </is>
      </c>
      <c r="B4175" t="inlineStr">
        <is>
          <t>X_Eplus</t>
        </is>
      </c>
      <c r="C4175" t="n">
        <v>1220</v>
      </c>
      <c r="D4175" t="n">
        <v>12</v>
      </c>
      <c r="E4175" t="n">
        <v>6</v>
      </c>
      <c r="F4175" t="n">
        <v>45.59999999999999</v>
      </c>
      <c r="G4175" t="n">
        <v>0.02344012953969817</v>
      </c>
      <c r="H4175" t="n">
        <v>1.302105383145859e-14</v>
      </c>
      <c r="I4175" t="n">
        <v>1.352186970169749e-15</v>
      </c>
      <c r="J4175" t="n">
        <v>3.859080152443004e-16</v>
      </c>
      <c r="K4175" t="n">
        <v>0.0007149128241620475</v>
      </c>
      <c r="L4175" t="n">
        <v>0.000194608254873692</v>
      </c>
      <c r="M4175" t="inlineStr">
        <is>
          <t>Non-concurrent positive CQC design component envelopes; missing legacy rotations left blank</t>
        </is>
      </c>
    </row>
    <row r="4176">
      <c r="A4176" t="inlineStr">
        <is>
          <t>SLS</t>
        </is>
      </c>
      <c r="B4176" t="inlineStr">
        <is>
          <t>X_Eplus</t>
        </is>
      </c>
      <c r="C4176" t="n">
        <v>1221</v>
      </c>
      <c r="D4176" t="n">
        <v>12</v>
      </c>
      <c r="E4176" t="n">
        <v>12</v>
      </c>
      <c r="F4176" t="n">
        <v>45.59999999999999</v>
      </c>
      <c r="G4176" t="n">
        <v>0.02297272016981048</v>
      </c>
      <c r="H4176" t="n">
        <v>1.302105383145859e-14</v>
      </c>
      <c r="I4176" t="n">
        <v>1.206114836004244e-15</v>
      </c>
      <c r="J4176" t="n">
        <v>3.87190063854779e-16</v>
      </c>
      <c r="K4176" t="n">
        <v>0.0007055739086784178</v>
      </c>
      <c r="L4176" t="n">
        <v>0.000194608254873692</v>
      </c>
      <c r="M4176" t="inlineStr">
        <is>
          <t>Non-concurrent positive CQC design component envelopes; missing legacy rotations left blank</t>
        </is>
      </c>
    </row>
    <row r="4177">
      <c r="A4177" t="inlineStr">
        <is>
          <t>SLS</t>
        </is>
      </c>
      <c r="B4177" t="inlineStr">
        <is>
          <t>X_Eplus</t>
        </is>
      </c>
      <c r="C4177" t="n">
        <v>1222</v>
      </c>
      <c r="D4177" t="n">
        <v>12</v>
      </c>
      <c r="E4177" t="n">
        <v>18</v>
      </c>
      <c r="F4177" t="n">
        <v>45.59999999999999</v>
      </c>
      <c r="G4177" t="n">
        <v>0.02255612737172056</v>
      </c>
      <c r="H4177" t="n">
        <v>1.302105383145859e-14</v>
      </c>
      <c r="I4177" t="n">
        <v>3.080812622720935e-15</v>
      </c>
      <c r="J4177" t="n">
        <v>4.075604459763436e-16</v>
      </c>
      <c r="K4177" t="n">
        <v>0.0006791643315694464</v>
      </c>
      <c r="L4177" t="n">
        <v>0.000194608254873692</v>
      </c>
      <c r="M4177" t="inlineStr">
        <is>
          <t>Non-concurrent positive CQC design component envelopes; missing legacy rotations left blank</t>
        </is>
      </c>
    </row>
    <row r="4178">
      <c r="A4178" t="inlineStr">
        <is>
          <t>SLS</t>
        </is>
      </c>
      <c r="B4178" t="inlineStr">
        <is>
          <t>X_Eplus</t>
        </is>
      </c>
      <c r="C4178" t="n">
        <v>1223</v>
      </c>
      <c r="D4178" t="n">
        <v>12</v>
      </c>
      <c r="E4178" t="n">
        <v>9.000000000000002</v>
      </c>
      <c r="F4178" t="n">
        <v>45.59999999999999</v>
      </c>
      <c r="G4178" t="n">
        <v>0.02320025691804595</v>
      </c>
      <c r="H4178" t="n">
        <v>1.302116344158643e-14</v>
      </c>
      <c r="I4178" t="n">
        <v>1.760838983106249e-16</v>
      </c>
      <c r="J4178" t="n">
        <v>4.398889632464238e-16</v>
      </c>
      <c r="K4178" t="n">
        <v>0.000710658640330813</v>
      </c>
      <c r="L4178" t="n">
        <v>0.000194608254873692</v>
      </c>
      <c r="M4178" t="inlineStr">
        <is>
          <t>Non-concurrent positive CQC design component envelopes; missing legacy rotations left blank</t>
        </is>
      </c>
    </row>
    <row r="4179">
      <c r="A4179" t="inlineStr">
        <is>
          <t>SLS</t>
        </is>
      </c>
      <c r="B4179" t="inlineStr">
        <is>
          <t>X_Eplus</t>
        </is>
      </c>
      <c r="C4179" t="n">
        <v>1224</v>
      </c>
      <c r="D4179" t="n">
        <v>14</v>
      </c>
      <c r="E4179" t="n">
        <v>6</v>
      </c>
      <c r="F4179" t="n">
        <v>44.09999999999999</v>
      </c>
      <c r="G4179" t="n">
        <v>0.02244962495681434</v>
      </c>
      <c r="H4179" t="n">
        <v>0.0003757767852066446</v>
      </c>
      <c r="I4179" t="n">
        <v>0.001294810685311511</v>
      </c>
      <c r="J4179" t="n">
        <v>1.726424134040344e-05</v>
      </c>
      <c r="K4179" t="n">
        <v>0.0006453167026267357</v>
      </c>
      <c r="L4179" t="n">
        <v>0.0001879193938611571</v>
      </c>
      <c r="M4179" t="inlineStr">
        <is>
          <t>Non-concurrent positive CQC design component envelopes; missing legacy rotations left blank</t>
        </is>
      </c>
    </row>
    <row r="4180">
      <c r="A4180" t="inlineStr">
        <is>
          <t>SLS</t>
        </is>
      </c>
      <c r="B4180" t="inlineStr">
        <is>
          <t>X_Eplus</t>
        </is>
      </c>
      <c r="C4180" t="n">
        <v>1225</v>
      </c>
      <c r="D4180" t="n">
        <v>14</v>
      </c>
      <c r="E4180" t="n">
        <v>6</v>
      </c>
      <c r="F4180" t="n">
        <v>45.59999999999999</v>
      </c>
      <c r="G4180" t="n">
        <v>0.02344012953969817</v>
      </c>
      <c r="H4180" t="n">
        <v>0.0003892165097515125</v>
      </c>
      <c r="I4180" t="n">
        <v>0.001288148683140538</v>
      </c>
      <c r="J4180" t="n">
        <v>1.288260506882498e-05</v>
      </c>
      <c r="K4180" t="n">
        <v>0.0005513818074301655</v>
      </c>
      <c r="L4180" t="n">
        <v>0.000194608254873692</v>
      </c>
      <c r="M4180" t="inlineStr">
        <is>
          <t>Non-concurrent positive CQC design component envelopes; missing legacy rotations left blank</t>
        </is>
      </c>
    </row>
    <row r="4181">
      <c r="A4181" t="inlineStr">
        <is>
          <t>SLS</t>
        </is>
      </c>
      <c r="B4181" t="inlineStr">
        <is>
          <t>X_Eplus</t>
        </is>
      </c>
      <c r="C4181" t="n">
        <v>1226</v>
      </c>
      <c r="D4181" t="n">
        <v>14</v>
      </c>
      <c r="E4181" t="n">
        <v>12</v>
      </c>
      <c r="F4181" t="n">
        <v>44.09999999999999</v>
      </c>
      <c r="G4181" t="n">
        <v>0.02198720141555498</v>
      </c>
      <c r="H4181" t="n">
        <v>0.0003770391383550353</v>
      </c>
      <c r="I4181" t="n">
        <v>0.001291738952092732</v>
      </c>
      <c r="J4181" t="n">
        <v>1.146959073140001e-05</v>
      </c>
      <c r="K4181" t="n">
        <v>0.0006465473321217229</v>
      </c>
      <c r="L4181" t="n">
        <v>0.0001892168918083175</v>
      </c>
      <c r="M4181" t="inlineStr">
        <is>
          <t>Non-concurrent positive CQC design component envelopes; missing legacy rotations left blank</t>
        </is>
      </c>
    </row>
    <row r="4182">
      <c r="A4182" t="inlineStr">
        <is>
          <t>SLS</t>
        </is>
      </c>
      <c r="B4182" t="inlineStr">
        <is>
          <t>X_Eplus</t>
        </is>
      </c>
      <c r="C4182" t="n">
        <v>1227</v>
      </c>
      <c r="D4182" t="n">
        <v>14</v>
      </c>
      <c r="E4182" t="n">
        <v>12</v>
      </c>
      <c r="F4182" t="n">
        <v>45.59999999999999</v>
      </c>
      <c r="G4182" t="n">
        <v>0.02297272016981048</v>
      </c>
      <c r="H4182" t="n">
        <v>0.0003892165097515125</v>
      </c>
      <c r="I4182" t="n">
        <v>0.001285962700635904</v>
      </c>
      <c r="J4182" t="n">
        <v>1.758431696970538e-05</v>
      </c>
      <c r="K4182" t="n">
        <v>0.0005605863426004241</v>
      </c>
      <c r="L4182" t="n">
        <v>0.000194608254873692</v>
      </c>
      <c r="M4182" t="inlineStr">
        <is>
          <t>Non-concurrent positive CQC design component envelopes; missing legacy rotations left blank</t>
        </is>
      </c>
    </row>
    <row r="4183">
      <c r="A4183" t="inlineStr">
        <is>
          <t>SLS</t>
        </is>
      </c>
      <c r="B4183" t="inlineStr">
        <is>
          <t>X_Eplus</t>
        </is>
      </c>
      <c r="C4183" t="n">
        <v>1228</v>
      </c>
      <c r="D4183" t="n">
        <v>16</v>
      </c>
      <c r="E4183" t="n">
        <v>6</v>
      </c>
      <c r="F4183" t="n">
        <v>44.09999999999999</v>
      </c>
      <c r="G4183" t="n">
        <v>0.02244629279650202</v>
      </c>
      <c r="H4183" t="n">
        <v>0.0007510617899648312</v>
      </c>
      <c r="I4183" t="n">
        <v>0.002335515439021823</v>
      </c>
      <c r="J4183" t="n">
        <v>2.943461945370712e-05</v>
      </c>
      <c r="K4183" t="n">
        <v>0.0006122940008254751</v>
      </c>
      <c r="L4183" t="n">
        <v>0.0001891679945696428</v>
      </c>
      <c r="M4183" t="inlineStr">
        <is>
          <t>Non-concurrent positive CQC design component envelopes; missing legacy rotations left blank</t>
        </is>
      </c>
    </row>
    <row r="4184">
      <c r="A4184" t="inlineStr">
        <is>
          <t>SLS</t>
        </is>
      </c>
      <c r="B4184" t="inlineStr">
        <is>
          <t>X_Eplus</t>
        </is>
      </c>
      <c r="C4184" t="n">
        <v>1229</v>
      </c>
      <c r="D4184" t="n">
        <v>16</v>
      </c>
      <c r="E4184" t="n">
        <v>6</v>
      </c>
      <c r="F4184" t="n">
        <v>45.59999999999999</v>
      </c>
      <c r="G4184" t="n">
        <v>0.02344012953969817</v>
      </c>
      <c r="H4184" t="n">
        <v>0.0007784330194988965</v>
      </c>
      <c r="I4184" t="n">
        <v>0.002358001850775122</v>
      </c>
      <c r="J4184" t="n">
        <v>5.819068417921472e-05</v>
      </c>
      <c r="K4184" t="n">
        <v>0.0006124028088275079</v>
      </c>
      <c r="L4184" t="n">
        <v>0.000194608254873692</v>
      </c>
      <c r="M4184" t="inlineStr">
        <is>
          <t>Non-concurrent positive CQC design component envelopes; missing legacy rotations left blank</t>
        </is>
      </c>
    </row>
    <row r="4185">
      <c r="A4185" t="inlineStr">
        <is>
          <t>SLS</t>
        </is>
      </c>
      <c r="B4185" t="inlineStr">
        <is>
          <t>X_Eplus</t>
        </is>
      </c>
      <c r="C4185" t="n">
        <v>1230</v>
      </c>
      <c r="D4185" t="n">
        <v>16</v>
      </c>
      <c r="E4185" t="n">
        <v>12</v>
      </c>
      <c r="F4185" t="n">
        <v>44.09999999999999</v>
      </c>
      <c r="G4185" t="n">
        <v>0.02198388582613793</v>
      </c>
      <c r="H4185" t="n">
        <v>0.0007538853756586733</v>
      </c>
      <c r="I4185" t="n">
        <v>0.002365907799912092</v>
      </c>
      <c r="J4185" t="n">
        <v>4.120195170710078e-05</v>
      </c>
      <c r="K4185" t="n">
        <v>0.0006116682976255527</v>
      </c>
      <c r="L4185" t="n">
        <v>0.0001879063596121478</v>
      </c>
      <c r="M4185" t="inlineStr">
        <is>
          <t>Non-concurrent positive CQC design component envelopes; missing legacy rotations left blank</t>
        </is>
      </c>
    </row>
    <row r="4186">
      <c r="A4186" t="inlineStr">
        <is>
          <t>SLS</t>
        </is>
      </c>
      <c r="B4186" t="inlineStr">
        <is>
          <t>X_Eplus</t>
        </is>
      </c>
      <c r="C4186" t="n">
        <v>1231</v>
      </c>
      <c r="D4186" t="n">
        <v>16</v>
      </c>
      <c r="E4186" t="n">
        <v>12</v>
      </c>
      <c r="F4186" t="n">
        <v>45.59999999999999</v>
      </c>
      <c r="G4186" t="n">
        <v>0.02297272016981048</v>
      </c>
      <c r="H4186" t="n">
        <v>0.0007784330194988965</v>
      </c>
      <c r="I4186" t="n">
        <v>0.002387493709203972</v>
      </c>
      <c r="J4186" t="n">
        <v>4.353349648519858e-05</v>
      </c>
      <c r="K4186" t="n">
        <v>0.0006252440655071625</v>
      </c>
      <c r="L4186" t="n">
        <v>0.000194608254873692</v>
      </c>
      <c r="M4186" t="inlineStr">
        <is>
          <t>Non-concurrent positive CQC design component envelopes; missing legacy rotations left blank</t>
        </is>
      </c>
    </row>
    <row r="4187">
      <c r="A4187" t="inlineStr">
        <is>
          <t>SLS</t>
        </is>
      </c>
      <c r="B4187" t="inlineStr">
        <is>
          <t>X_Eplus</t>
        </is>
      </c>
      <c r="C4187" t="n">
        <v>1232</v>
      </c>
      <c r="D4187" t="n">
        <v>18</v>
      </c>
      <c r="E4187" t="n">
        <v>0</v>
      </c>
      <c r="F4187" t="n">
        <v>45.59999999999999</v>
      </c>
      <c r="G4187" t="n">
        <v>0.02395538111826908</v>
      </c>
      <c r="H4187" t="n">
        <v>0.001167649529246281</v>
      </c>
      <c r="I4187" t="n">
        <v>0.002270512201684152</v>
      </c>
      <c r="J4187" t="n">
        <v>8.646687446069705e-05</v>
      </c>
      <c r="K4187" t="n">
        <v>0.0006545081827537832</v>
      </c>
      <c r="L4187" t="n">
        <v>0.000194608254873692</v>
      </c>
      <c r="M4187" t="inlineStr">
        <is>
          <t>Non-concurrent positive CQC design component envelopes; missing legacy rotations left blank</t>
        </is>
      </c>
    </row>
    <row r="4188">
      <c r="A4188" t="inlineStr">
        <is>
          <t>SLS</t>
        </is>
      </c>
      <c r="B4188" t="inlineStr">
        <is>
          <t>X_Eplus</t>
        </is>
      </c>
      <c r="C4188" t="n">
        <v>1233</v>
      </c>
      <c r="D4188" t="n">
        <v>18</v>
      </c>
      <c r="E4188" t="n">
        <v>6</v>
      </c>
      <c r="F4188" t="n">
        <v>45.59999999999999</v>
      </c>
      <c r="G4188" t="n">
        <v>0.02344012953969817</v>
      </c>
      <c r="H4188" t="n">
        <v>0.001167649529246281</v>
      </c>
      <c r="I4188" t="n">
        <v>0.003601783339562807</v>
      </c>
      <c r="J4188" t="n">
        <v>0.0001313815885489504</v>
      </c>
      <c r="K4188" t="n">
        <v>0.0005215464494287463</v>
      </c>
      <c r="L4188" t="n">
        <v>0.000194608254873692</v>
      </c>
      <c r="M4188" t="inlineStr">
        <is>
          <t>Non-concurrent positive CQC design component envelopes; missing legacy rotations left blank</t>
        </is>
      </c>
    </row>
    <row r="4189">
      <c r="A4189" t="inlineStr">
        <is>
          <t>SLS</t>
        </is>
      </c>
      <c r="B4189" t="inlineStr">
        <is>
          <t>X_Eplus</t>
        </is>
      </c>
      <c r="C4189" t="n">
        <v>1234</v>
      </c>
      <c r="D4189" t="n">
        <v>18</v>
      </c>
      <c r="E4189" t="n">
        <v>12</v>
      </c>
      <c r="F4189" t="n">
        <v>45.59999999999999</v>
      </c>
      <c r="G4189" t="n">
        <v>0.02297272016981048</v>
      </c>
      <c r="H4189" t="n">
        <v>0.001167649529246281</v>
      </c>
      <c r="I4189" t="n">
        <v>0.003636362940341532</v>
      </c>
      <c r="J4189" t="n">
        <v>0.0001163376674863175</v>
      </c>
      <c r="K4189" t="n">
        <v>0.0005122033507783984</v>
      </c>
      <c r="L4189" t="n">
        <v>0.000194608254873692</v>
      </c>
      <c r="M4189" t="inlineStr">
        <is>
          <t>Non-concurrent positive CQC design component envelopes; missing legacy rotations left blank</t>
        </is>
      </c>
    </row>
    <row r="4190">
      <c r="A4190" t="inlineStr">
        <is>
          <t>SLS</t>
        </is>
      </c>
      <c r="B4190" t="inlineStr">
        <is>
          <t>X_Eplus</t>
        </is>
      </c>
      <c r="C4190" t="n">
        <v>1235</v>
      </c>
      <c r="D4190" t="n">
        <v>18</v>
      </c>
      <c r="E4190" t="n">
        <v>18</v>
      </c>
      <c r="F4190" t="n">
        <v>45.59999999999999</v>
      </c>
      <c r="G4190" t="n">
        <v>0.02255612737172056</v>
      </c>
      <c r="H4190" t="n">
        <v>0.001167649529246281</v>
      </c>
      <c r="I4190" t="n">
        <v>0.002430740651493702</v>
      </c>
      <c r="J4190" t="n">
        <v>6.758399662215569e-05</v>
      </c>
      <c r="K4190" t="n">
        <v>0.0006300512623580554</v>
      </c>
      <c r="L4190" t="n">
        <v>0.000194608254873692</v>
      </c>
      <c r="M4190" t="inlineStr">
        <is>
          <t>Non-concurrent positive CQC design component envelopes; missing legacy rotations left blank</t>
        </is>
      </c>
    </row>
    <row r="4191">
      <c r="A4191" t="inlineStr">
        <is>
          <t>SLS</t>
        </is>
      </c>
      <c r="B4191" t="inlineStr">
        <is>
          <t>X_Eplus</t>
        </is>
      </c>
      <c r="C4191" t="n">
        <v>1236</v>
      </c>
      <c r="D4191" t="n">
        <v>24</v>
      </c>
      <c r="E4191" t="n">
        <v>0</v>
      </c>
      <c r="F4191" t="n">
        <v>45.59999999999999</v>
      </c>
      <c r="G4191" t="n">
        <v>0.02395538111826908</v>
      </c>
      <c r="H4191" t="n">
        <v>0.002335299058488434</v>
      </c>
      <c r="I4191" t="n">
        <v>0.005856308272930527</v>
      </c>
      <c r="J4191" t="n">
        <v>4.076954568332237e-05</v>
      </c>
      <c r="K4191" t="n">
        <v>0.0006252642985786045</v>
      </c>
      <c r="L4191" t="n">
        <v>0.000194608254873692</v>
      </c>
      <c r="M4191" t="inlineStr">
        <is>
          <t>Non-concurrent positive CQC design component envelopes; missing legacy rotations left blank</t>
        </is>
      </c>
    </row>
    <row r="4192">
      <c r="A4192" t="inlineStr">
        <is>
          <t>SLS</t>
        </is>
      </c>
      <c r="B4192" t="inlineStr">
        <is>
          <t>X_Eplus</t>
        </is>
      </c>
      <c r="C4192" t="n">
        <v>1237</v>
      </c>
      <c r="D4192" t="n">
        <v>24</v>
      </c>
      <c r="E4192" t="n">
        <v>6</v>
      </c>
      <c r="F4192" t="n">
        <v>45.59999999999999</v>
      </c>
      <c r="G4192" t="n">
        <v>0.02344012953969817</v>
      </c>
      <c r="H4192" t="n">
        <v>0.002335299058488434</v>
      </c>
      <c r="I4192" t="n">
        <v>0.005613125777601769</v>
      </c>
      <c r="J4192" t="n">
        <v>3.672764272400521e-05</v>
      </c>
      <c r="K4192" t="n">
        <v>0.0004209243592107004</v>
      </c>
      <c r="L4192" t="n">
        <v>0.000194608254873692</v>
      </c>
      <c r="M4192" t="inlineStr">
        <is>
          <t>Non-concurrent positive CQC design component envelopes; missing legacy rotations left blank</t>
        </is>
      </c>
    </row>
    <row r="4193">
      <c r="A4193" t="inlineStr">
        <is>
          <t>SLS</t>
        </is>
      </c>
      <c r="B4193" t="inlineStr">
        <is>
          <t>X_Eplus</t>
        </is>
      </c>
      <c r="C4193" t="n">
        <v>1238</v>
      </c>
      <c r="D4193" t="n">
        <v>24</v>
      </c>
      <c r="E4193" t="n">
        <v>12</v>
      </c>
      <c r="F4193" t="n">
        <v>45.59999999999999</v>
      </c>
      <c r="G4193" t="n">
        <v>0.02297272016981048</v>
      </c>
      <c r="H4193" t="n">
        <v>0.002335299058488434</v>
      </c>
      <c r="I4193" t="n">
        <v>0.005577030467350206</v>
      </c>
      <c r="J4193" t="n">
        <v>3.575779612333772e-05</v>
      </c>
      <c r="K4193" t="n">
        <v>0.0004144388142563825</v>
      </c>
      <c r="L4193" t="n">
        <v>0.000194608254873692</v>
      </c>
      <c r="M4193" t="inlineStr">
        <is>
          <t>Non-concurrent positive CQC design component envelopes; missing legacy rotations left blank</t>
        </is>
      </c>
    </row>
    <row r="4194">
      <c r="A4194" t="inlineStr">
        <is>
          <t>SLS</t>
        </is>
      </c>
      <c r="B4194" t="inlineStr">
        <is>
          <t>X_Eplus</t>
        </is>
      </c>
      <c r="C4194" t="n">
        <v>1239</v>
      </c>
      <c r="D4194" t="n">
        <v>24</v>
      </c>
      <c r="E4194" t="n">
        <v>18</v>
      </c>
      <c r="F4194" t="n">
        <v>45.59999999999999</v>
      </c>
      <c r="G4194" t="n">
        <v>0.02255612737172056</v>
      </c>
      <c r="H4194" t="n">
        <v>0.002335299058488434</v>
      </c>
      <c r="I4194" t="n">
        <v>0.005932060517547841</v>
      </c>
      <c r="J4194" t="n">
        <v>3.848948625785819e-05</v>
      </c>
      <c r="K4194" t="n">
        <v>0.0006020383195579077</v>
      </c>
      <c r="L4194" t="n">
        <v>0.000194608254873692</v>
      </c>
      <c r="M4194" t="inlineStr">
        <is>
          <t>Non-concurrent positive CQC design component envelopes; missing legacy rotations left blank</t>
        </is>
      </c>
    </row>
    <row r="4195">
      <c r="A4195" t="inlineStr">
        <is>
          <t>SLS</t>
        </is>
      </c>
      <c r="B4195" t="inlineStr">
        <is>
          <t>X_Eplus</t>
        </is>
      </c>
      <c r="C4195" t="n">
        <v>1240</v>
      </c>
      <c r="D4195" t="n">
        <v>30</v>
      </c>
      <c r="E4195" t="n">
        <v>6</v>
      </c>
      <c r="F4195" t="n">
        <v>45.59999999999999</v>
      </c>
      <c r="G4195" t="n">
        <v>0.02344012953969817</v>
      </c>
      <c r="H4195" t="n">
        <v>0.003502948587730584</v>
      </c>
      <c r="I4195" t="n">
        <v>0.007207436224149016</v>
      </c>
      <c r="J4195" t="n">
        <v>7.307906788454939e-05</v>
      </c>
      <c r="K4195" t="n">
        <v>0.0006089864959008436</v>
      </c>
      <c r="L4195" t="n">
        <v>0.000194608254873692</v>
      </c>
      <c r="M4195" t="inlineStr">
        <is>
          <t>Non-concurrent positive CQC design component envelopes; missing legacy rotations left blank</t>
        </is>
      </c>
    </row>
    <row r="4196">
      <c r="A4196" t="inlineStr">
        <is>
          <t>SLS</t>
        </is>
      </c>
      <c r="B4196" t="inlineStr">
        <is>
          <t>X_Eplus</t>
        </is>
      </c>
      <c r="C4196" t="n">
        <v>1241</v>
      </c>
      <c r="D4196" t="n">
        <v>30</v>
      </c>
      <c r="E4196" t="n">
        <v>12</v>
      </c>
      <c r="F4196" t="n">
        <v>45.59999999999999</v>
      </c>
      <c r="G4196" t="n">
        <v>0.02297272016981048</v>
      </c>
      <c r="H4196" t="n">
        <v>0.003502948587730584</v>
      </c>
      <c r="I4196" t="n">
        <v>0.007194264718687315</v>
      </c>
      <c r="J4196" t="n">
        <v>7.114824871511289e-05</v>
      </c>
      <c r="K4196" t="n">
        <v>0.0006036396173798632</v>
      </c>
      <c r="L4196" t="n">
        <v>0.000194608254873692</v>
      </c>
      <c r="M4196" t="inlineStr">
        <is>
          <t>Non-concurrent positive CQC design component envelopes; missing legacy rotations left blank</t>
        </is>
      </c>
    </row>
    <row r="4197">
      <c r="A4197" t="inlineStr">
        <is>
          <t>SLS</t>
        </is>
      </c>
      <c r="B4197" t="inlineStr">
        <is>
          <t>X_Eplus</t>
        </is>
      </c>
      <c r="C4197" t="n">
        <v>1301</v>
      </c>
      <c r="D4197" t="n">
        <v>-6</v>
      </c>
      <c r="E4197" t="n">
        <v>6</v>
      </c>
      <c r="F4197" t="n">
        <v>49.39999999999999</v>
      </c>
      <c r="G4197" t="n">
        <v>0.02615936428865469</v>
      </c>
      <c r="H4197" t="n">
        <v>0.003788120016329606</v>
      </c>
      <c r="I4197" t="n">
        <v>0.007569926076480056</v>
      </c>
      <c r="J4197" t="n">
        <v>6.986623957077135e-05</v>
      </c>
      <c r="K4197" t="n">
        <v>0.0006212662625278741</v>
      </c>
      <c r="L4197" t="n">
        <v>0.0002104511120185695</v>
      </c>
      <c r="M4197" t="inlineStr">
        <is>
          <t>Non-concurrent positive CQC design component envelopes; missing legacy rotations left blank</t>
        </is>
      </c>
    </row>
    <row r="4198">
      <c r="A4198" t="inlineStr">
        <is>
          <t>SLS</t>
        </is>
      </c>
      <c r="B4198" t="inlineStr">
        <is>
          <t>X_Eplus</t>
        </is>
      </c>
      <c r="C4198" t="n">
        <v>1302</v>
      </c>
      <c r="D4198" t="n">
        <v>-6</v>
      </c>
      <c r="E4198" t="n">
        <v>12</v>
      </c>
      <c r="F4198" t="n">
        <v>49.39999999999999</v>
      </c>
      <c r="G4198" t="n">
        <v>0.02565453032283548</v>
      </c>
      <c r="H4198" t="n">
        <v>0.003788120016329606</v>
      </c>
      <c r="I4198" t="n">
        <v>0.007557165907223708</v>
      </c>
      <c r="J4198" t="n">
        <v>6.796092378267825e-05</v>
      </c>
      <c r="K4198" t="n">
        <v>0.0006160767351529323</v>
      </c>
      <c r="L4198" t="n">
        <v>0.0002104511120185695</v>
      </c>
      <c r="M4198" t="inlineStr">
        <is>
          <t>Non-concurrent positive CQC design component envelopes; missing legacy rotations left blank</t>
        </is>
      </c>
    </row>
    <row r="4199">
      <c r="A4199" t="inlineStr">
        <is>
          <t>SLS</t>
        </is>
      </c>
      <c r="B4199" t="inlineStr">
        <is>
          <t>X_Eplus</t>
        </is>
      </c>
      <c r="C4199" t="n">
        <v>1303</v>
      </c>
      <c r="D4199" t="n">
        <v>0</v>
      </c>
      <c r="E4199" t="n">
        <v>0</v>
      </c>
      <c r="F4199" t="n">
        <v>49.39999999999999</v>
      </c>
      <c r="G4199" t="n">
        <v>0.02671438957130383</v>
      </c>
      <c r="H4199" t="n">
        <v>0.002525413344218188</v>
      </c>
      <c r="I4199" t="n">
        <v>0.006086279570586141</v>
      </c>
      <c r="J4199" t="n">
        <v>3.898422594271739e-05</v>
      </c>
      <c r="K4199" t="n">
        <v>0.0006390509679206873</v>
      </c>
      <c r="L4199" t="n">
        <v>0.0002104511120185695</v>
      </c>
      <c r="M4199" t="inlineStr">
        <is>
          <t>Non-concurrent positive CQC design component envelopes; missing legacy rotations left blank</t>
        </is>
      </c>
    </row>
    <row r="4200">
      <c r="A4200" t="inlineStr">
        <is>
          <t>SLS</t>
        </is>
      </c>
      <c r="B4200" t="inlineStr">
        <is>
          <t>X_Eplus</t>
        </is>
      </c>
      <c r="C4200" t="n">
        <v>1304</v>
      </c>
      <c r="D4200" t="n">
        <v>0</v>
      </c>
      <c r="E4200" t="n">
        <v>6</v>
      </c>
      <c r="F4200" t="n">
        <v>49.39999999999999</v>
      </c>
      <c r="G4200" t="n">
        <v>0.02615936428865469</v>
      </c>
      <c r="H4200" t="n">
        <v>0.002525413344218188</v>
      </c>
      <c r="I4200" t="n">
        <v>0.00584404049539754</v>
      </c>
      <c r="J4200" t="n">
        <v>3.515210354806387e-05</v>
      </c>
      <c r="K4200" t="n">
        <v>0.000440596595220482</v>
      </c>
      <c r="L4200" t="n">
        <v>0.0002104511120185695</v>
      </c>
      <c r="M4200" t="inlineStr">
        <is>
          <t>Non-concurrent positive CQC design component envelopes; missing legacy rotations left blank</t>
        </is>
      </c>
    </row>
    <row r="4201">
      <c r="A4201" t="inlineStr">
        <is>
          <t>SLS</t>
        </is>
      </c>
      <c r="B4201" t="inlineStr">
        <is>
          <t>X_Eplus</t>
        </is>
      </c>
      <c r="C4201" t="n">
        <v>1305</v>
      </c>
      <c r="D4201" t="n">
        <v>0</v>
      </c>
      <c r="E4201" t="n">
        <v>12</v>
      </c>
      <c r="F4201" t="n">
        <v>49.39999999999999</v>
      </c>
      <c r="G4201" t="n">
        <v>0.02565453032283548</v>
      </c>
      <c r="H4201" t="n">
        <v>0.002525413344218188</v>
      </c>
      <c r="I4201" t="n">
        <v>0.005810415727566955</v>
      </c>
      <c r="J4201" t="n">
        <v>3.469490815839805e-05</v>
      </c>
      <c r="K4201" t="n">
        <v>0.000434384614074932</v>
      </c>
      <c r="L4201" t="n">
        <v>0.0002104511120185695</v>
      </c>
      <c r="M4201" t="inlineStr">
        <is>
          <t>Non-concurrent positive CQC design component envelopes; missing legacy rotations left blank</t>
        </is>
      </c>
    </row>
    <row r="4202">
      <c r="A4202" t="inlineStr">
        <is>
          <t>SLS</t>
        </is>
      </c>
      <c r="B4202" t="inlineStr">
        <is>
          <t>X_Eplus</t>
        </is>
      </c>
      <c r="C4202" t="n">
        <v>1306</v>
      </c>
      <c r="D4202" t="n">
        <v>0</v>
      </c>
      <c r="E4202" t="n">
        <v>18</v>
      </c>
      <c r="F4202" t="n">
        <v>49.39999999999999</v>
      </c>
      <c r="G4202" t="n">
        <v>0.0252029039688608</v>
      </c>
      <c r="H4202" t="n">
        <v>0.002525413344218188</v>
      </c>
      <c r="I4202" t="n">
        <v>0.006161780223210583</v>
      </c>
      <c r="J4202" t="n">
        <v>3.727447200624502e-05</v>
      </c>
      <c r="K4202" t="n">
        <v>0.0006167534490277705</v>
      </c>
      <c r="L4202" t="n">
        <v>0.0002104511120185695</v>
      </c>
      <c r="M4202" t="inlineStr">
        <is>
          <t>Non-concurrent positive CQC design component envelopes; missing legacy rotations left blank</t>
        </is>
      </c>
    </row>
    <row r="4203">
      <c r="A4203" t="inlineStr">
        <is>
          <t>SLS</t>
        </is>
      </c>
      <c r="B4203" t="inlineStr">
        <is>
          <t>X_Eplus</t>
        </is>
      </c>
      <c r="C4203" t="n">
        <v>1307</v>
      </c>
      <c r="D4203" t="n">
        <v>6</v>
      </c>
      <c r="E4203" t="n">
        <v>0</v>
      </c>
      <c r="F4203" t="n">
        <v>49.39999999999999</v>
      </c>
      <c r="G4203" t="n">
        <v>0.02671438957130383</v>
      </c>
      <c r="H4203" t="n">
        <v>0.001262706672106771</v>
      </c>
      <c r="I4203" t="n">
        <v>0.002405806128824471</v>
      </c>
      <c r="J4203" t="n">
        <v>8.327038867250532e-05</v>
      </c>
      <c r="K4203" t="n">
        <v>0.0006668535312666705</v>
      </c>
      <c r="L4203" t="n">
        <v>0.0002104511120185695</v>
      </c>
      <c r="M4203" t="inlineStr">
        <is>
          <t>Non-concurrent positive CQC design component envelopes; missing legacy rotations left blank</t>
        </is>
      </c>
    </row>
    <row r="4204">
      <c r="A4204" t="inlineStr">
        <is>
          <t>SLS</t>
        </is>
      </c>
      <c r="B4204" t="inlineStr">
        <is>
          <t>X_Eplus</t>
        </is>
      </c>
      <c r="C4204" t="n">
        <v>1308</v>
      </c>
      <c r="D4204" t="n">
        <v>6</v>
      </c>
      <c r="E4204" t="n">
        <v>6</v>
      </c>
      <c r="F4204" t="n">
        <v>49.39999999999999</v>
      </c>
      <c r="G4204" t="n">
        <v>0.02615936428865469</v>
      </c>
      <c r="H4204" t="n">
        <v>0.001262706672106771</v>
      </c>
      <c r="I4204" t="n">
        <v>0.003692104957957203</v>
      </c>
      <c r="J4204" t="n">
        <v>0.0001267406713893111</v>
      </c>
      <c r="K4204" t="n">
        <v>0.0005386730740377228</v>
      </c>
      <c r="L4204" t="n">
        <v>0.0002104511120185695</v>
      </c>
      <c r="M4204" t="inlineStr">
        <is>
          <t>Non-concurrent positive CQC design component envelopes; missing legacy rotations left blank</t>
        </is>
      </c>
    </row>
    <row r="4205">
      <c r="A4205" t="inlineStr">
        <is>
          <t>SLS</t>
        </is>
      </c>
      <c r="B4205" t="inlineStr">
        <is>
          <t>X_Eplus</t>
        </is>
      </c>
      <c r="C4205" t="n">
        <v>1309</v>
      </c>
      <c r="D4205" t="n">
        <v>6</v>
      </c>
      <c r="E4205" t="n">
        <v>12</v>
      </c>
      <c r="F4205" t="n">
        <v>49.39999999999999</v>
      </c>
      <c r="G4205" t="n">
        <v>0.02565453032283548</v>
      </c>
      <c r="H4205" t="n">
        <v>0.001262706672106771</v>
      </c>
      <c r="I4205" t="n">
        <v>0.003725401565627841</v>
      </c>
      <c r="J4205" t="n">
        <v>0.0001118929326338189</v>
      </c>
      <c r="K4205" t="n">
        <v>0.0005298054239495535</v>
      </c>
      <c r="L4205" t="n">
        <v>0.0002104511120185695</v>
      </c>
      <c r="M4205" t="inlineStr">
        <is>
          <t>Non-concurrent positive CQC design component envelopes; missing legacy rotations left blank</t>
        </is>
      </c>
    </row>
    <row r="4206">
      <c r="A4206" t="inlineStr">
        <is>
          <t>SLS</t>
        </is>
      </c>
      <c r="B4206" t="inlineStr">
        <is>
          <t>X_Eplus</t>
        </is>
      </c>
      <c r="C4206" t="n">
        <v>1310</v>
      </c>
      <c r="D4206" t="n">
        <v>6</v>
      </c>
      <c r="E4206" t="n">
        <v>18</v>
      </c>
      <c r="F4206" t="n">
        <v>49.39999999999999</v>
      </c>
      <c r="G4206" t="n">
        <v>0.0252029039688608</v>
      </c>
      <c r="H4206" t="n">
        <v>0.001262706672106771</v>
      </c>
      <c r="I4206" t="n">
        <v>0.00256312070126102</v>
      </c>
      <c r="J4206" t="n">
        <v>6.495814510649782e-05</v>
      </c>
      <c r="K4206" t="n">
        <v>0.000643426500736058</v>
      </c>
      <c r="L4206" t="n">
        <v>0.0002104511120185695</v>
      </c>
      <c r="M4206" t="inlineStr">
        <is>
          <t>Non-concurrent positive CQC design component envelopes; missing legacy rotations left blank</t>
        </is>
      </c>
    </row>
    <row r="4207">
      <c r="A4207" t="inlineStr">
        <is>
          <t>SLS</t>
        </is>
      </c>
      <c r="B4207" t="inlineStr">
        <is>
          <t>X_Eplus</t>
        </is>
      </c>
      <c r="C4207" t="n">
        <v>1311</v>
      </c>
      <c r="D4207" t="n">
        <v>8</v>
      </c>
      <c r="E4207" t="n">
        <v>6</v>
      </c>
      <c r="F4207" t="n">
        <v>47.89999999999999</v>
      </c>
      <c r="G4207" t="n">
        <v>0.0251476391751419</v>
      </c>
      <c r="H4207" t="n">
        <v>0.0008156689879961533</v>
      </c>
      <c r="I4207" t="n">
        <v>0.002402196123005408</v>
      </c>
      <c r="J4207" t="n">
        <v>2.853285805076779e-05</v>
      </c>
      <c r="K4207" t="n">
        <v>0.0006282109235018678</v>
      </c>
      <c r="L4207" t="n">
        <v>0.0002052753921337112</v>
      </c>
      <c r="M4207" t="inlineStr">
        <is>
          <t>Non-concurrent positive CQC design component envelopes; missing legacy rotations left blank</t>
        </is>
      </c>
    </row>
    <row r="4208">
      <c r="A4208" t="inlineStr">
        <is>
          <t>SLS</t>
        </is>
      </c>
      <c r="B4208" t="inlineStr">
        <is>
          <t>X_Eplus</t>
        </is>
      </c>
      <c r="C4208" t="n">
        <v>1312</v>
      </c>
      <c r="D4208" t="n">
        <v>8</v>
      </c>
      <c r="E4208" t="n">
        <v>6</v>
      </c>
      <c r="F4208" t="n">
        <v>49.39999999999999</v>
      </c>
      <c r="G4208" t="n">
        <v>0.02615936428865469</v>
      </c>
      <c r="H4208" t="n">
        <v>0.000841804448069632</v>
      </c>
      <c r="I4208" t="n">
        <v>0.002421964090770872</v>
      </c>
      <c r="J4208" t="n">
        <v>5.624054164289171e-05</v>
      </c>
      <c r="K4208" t="n">
        <v>0.0006266022205080466</v>
      </c>
      <c r="L4208" t="n">
        <v>0.0002104511120185695</v>
      </c>
      <c r="M4208" t="inlineStr">
        <is>
          <t>Non-concurrent positive CQC design component envelopes; missing legacy rotations left blank</t>
        </is>
      </c>
    </row>
    <row r="4209">
      <c r="A4209" t="inlineStr">
        <is>
          <t>SLS</t>
        </is>
      </c>
      <c r="B4209" t="inlineStr">
        <is>
          <t>X_Eplus</t>
        </is>
      </c>
      <c r="C4209" t="n">
        <v>1313</v>
      </c>
      <c r="D4209" t="n">
        <v>8</v>
      </c>
      <c r="E4209" t="n">
        <v>12</v>
      </c>
      <c r="F4209" t="n">
        <v>47.89999999999999</v>
      </c>
      <c r="G4209" t="n">
        <v>0.02464759800886339</v>
      </c>
      <c r="H4209" t="n">
        <v>0.0008183327859185651</v>
      </c>
      <c r="I4209" t="n">
        <v>0.002431497226731126</v>
      </c>
      <c r="J4209" t="n">
        <v>3.976829151116658e-05</v>
      </c>
      <c r="K4209" t="n">
        <v>0.0006276312291677603</v>
      </c>
      <c r="L4209" t="n">
        <v>0.0002040320096027925</v>
      </c>
      <c r="M4209" t="inlineStr">
        <is>
          <t>Non-concurrent positive CQC design component envelopes; missing legacy rotations left blank</t>
        </is>
      </c>
    </row>
    <row r="4210">
      <c r="A4210" t="inlineStr">
        <is>
          <t>SLS</t>
        </is>
      </c>
      <c r="B4210" t="inlineStr">
        <is>
          <t>X_Eplus</t>
        </is>
      </c>
      <c r="C4210" t="n">
        <v>1314</v>
      </c>
      <c r="D4210" t="n">
        <v>8</v>
      </c>
      <c r="E4210" t="n">
        <v>12</v>
      </c>
      <c r="F4210" t="n">
        <v>49.39999999999999</v>
      </c>
      <c r="G4210" t="n">
        <v>0.02565453032283548</v>
      </c>
      <c r="H4210" t="n">
        <v>0.000841804448069632</v>
      </c>
      <c r="I4210" t="n">
        <v>0.002450334878586845</v>
      </c>
      <c r="J4210" t="n">
        <v>4.206290657258488e-05</v>
      </c>
      <c r="K4210" t="n">
        <v>0.0006389178808299895</v>
      </c>
      <c r="L4210" t="n">
        <v>0.0002104511120185695</v>
      </c>
      <c r="M4210" t="inlineStr">
        <is>
          <t>Non-concurrent positive CQC design component envelopes; missing legacy rotations left blank</t>
        </is>
      </c>
    </row>
    <row r="4211">
      <c r="A4211" t="inlineStr">
        <is>
          <t>SLS</t>
        </is>
      </c>
      <c r="B4211" t="inlineStr">
        <is>
          <t>X_Eplus</t>
        </is>
      </c>
      <c r="C4211" t="n">
        <v>1315</v>
      </c>
      <c r="D4211" t="n">
        <v>10</v>
      </c>
      <c r="E4211" t="n">
        <v>6</v>
      </c>
      <c r="F4211" t="n">
        <v>47.89999999999999</v>
      </c>
      <c r="G4211" t="n">
        <v>0.0251503690346855</v>
      </c>
      <c r="H4211" t="n">
        <v>0.0004080502021952592</v>
      </c>
      <c r="I4211" t="n">
        <v>0.001322306573979595</v>
      </c>
      <c r="J4211" t="n">
        <v>1.669538218710637e-05</v>
      </c>
      <c r="K4211" t="n">
        <v>0.0006587626535268562</v>
      </c>
      <c r="L4211" t="n">
        <v>0.0002040636261708527</v>
      </c>
      <c r="M4211" t="inlineStr">
        <is>
          <t>Non-concurrent positive CQC design component envelopes; missing legacy rotations left blank</t>
        </is>
      </c>
    </row>
    <row r="4212">
      <c r="A4212" t="inlineStr">
        <is>
          <t>SLS</t>
        </is>
      </c>
      <c r="B4212" t="inlineStr">
        <is>
          <t>X_Eplus</t>
        </is>
      </c>
      <c r="C4212" t="n">
        <v>1316</v>
      </c>
      <c r="D4212" t="n">
        <v>10</v>
      </c>
      <c r="E4212" t="n">
        <v>6</v>
      </c>
      <c r="F4212" t="n">
        <v>49.39999999999999</v>
      </c>
      <c r="G4212" t="n">
        <v>0.02615936428865469</v>
      </c>
      <c r="H4212" t="n">
        <v>0.000420902224032493</v>
      </c>
      <c r="I4212" t="n">
        <v>0.001314998932743666</v>
      </c>
      <c r="J4212" t="n">
        <v>1.244748314865914e-05</v>
      </c>
      <c r="K4212" t="n">
        <v>0.0005696051255188109</v>
      </c>
      <c r="L4212" t="n">
        <v>0.0002104511120185695</v>
      </c>
      <c r="M4212" t="inlineStr">
        <is>
          <t>Non-concurrent positive CQC design component envelopes; missing legacy rotations left blank</t>
        </is>
      </c>
    </row>
    <row r="4213">
      <c r="A4213" t="inlineStr">
        <is>
          <t>SLS</t>
        </is>
      </c>
      <c r="B4213" t="inlineStr">
        <is>
          <t>X_Eplus</t>
        </is>
      </c>
      <c r="C4213" t="n">
        <v>1317</v>
      </c>
      <c r="D4213" t="n">
        <v>10</v>
      </c>
      <c r="E4213" t="n">
        <v>12</v>
      </c>
      <c r="F4213" t="n">
        <v>47.89999999999999</v>
      </c>
      <c r="G4213" t="n">
        <v>0.02465030183749247</v>
      </c>
      <c r="H4213" t="n">
        <v>0.0004092713340182882</v>
      </c>
      <c r="I4213" t="n">
        <v>0.00131939229442986</v>
      </c>
      <c r="J4213" t="n">
        <v>1.109474821487012e-05</v>
      </c>
      <c r="K4213" t="n">
        <v>0.000659944080980133</v>
      </c>
      <c r="L4213" t="n">
        <v>0.0002052978795243734</v>
      </c>
      <c r="M4213" t="inlineStr">
        <is>
          <t>Non-concurrent positive CQC design component envelopes; missing legacy rotations left blank</t>
        </is>
      </c>
    </row>
    <row r="4214">
      <c r="A4214" t="inlineStr">
        <is>
          <t>SLS</t>
        </is>
      </c>
      <c r="B4214" t="inlineStr">
        <is>
          <t>X_Eplus</t>
        </is>
      </c>
      <c r="C4214" t="n">
        <v>1318</v>
      </c>
      <c r="D4214" t="n">
        <v>10</v>
      </c>
      <c r="E4214" t="n">
        <v>12</v>
      </c>
      <c r="F4214" t="n">
        <v>49.39999999999999</v>
      </c>
      <c r="G4214" t="n">
        <v>0.02565453032283548</v>
      </c>
      <c r="H4214" t="n">
        <v>0.000420902224032493</v>
      </c>
      <c r="I4214" t="n">
        <v>0.001312972239582413</v>
      </c>
      <c r="J4214" t="n">
        <v>1.692354956816099e-05</v>
      </c>
      <c r="K4214" t="n">
        <v>0.0005784710498888588</v>
      </c>
      <c r="L4214" t="n">
        <v>0.0002104511120185695</v>
      </c>
      <c r="M4214" t="inlineStr">
        <is>
          <t>Non-concurrent positive CQC design component envelopes; missing legacy rotations left blank</t>
        </is>
      </c>
    </row>
    <row r="4215">
      <c r="A4215" t="inlineStr">
        <is>
          <t>SLS</t>
        </is>
      </c>
      <c r="B4215" t="inlineStr">
        <is>
          <t>X_Eplus</t>
        </is>
      </c>
      <c r="C4215" t="n">
        <v>1319</v>
      </c>
      <c r="D4215" t="n">
        <v>12</v>
      </c>
      <c r="E4215" t="n">
        <v>0</v>
      </c>
      <c r="F4215" t="n">
        <v>49.39999999999999</v>
      </c>
      <c r="G4215" t="n">
        <v>0.02671438957130383</v>
      </c>
      <c r="H4215" t="n">
        <v>1.472827330093959e-14</v>
      </c>
      <c r="I4215" t="n">
        <v>3.332283116333835e-15</v>
      </c>
      <c r="J4215" t="n">
        <v>4.209876459494368e-16</v>
      </c>
      <c r="K4215" t="n">
        <v>0.0007161883170226862</v>
      </c>
      <c r="L4215" t="n">
        <v>0.0002104511120185695</v>
      </c>
      <c r="M4215" t="inlineStr">
        <is>
          <t>Non-concurrent positive CQC design component envelopes; missing legacy rotations left blank</t>
        </is>
      </c>
    </row>
    <row r="4216">
      <c r="A4216" t="inlineStr">
        <is>
          <t>SLS</t>
        </is>
      </c>
      <c r="B4216" t="inlineStr">
        <is>
          <t>X_Eplus</t>
        </is>
      </c>
      <c r="C4216" t="n">
        <v>1320</v>
      </c>
      <c r="D4216" t="n">
        <v>12</v>
      </c>
      <c r="E4216" t="n">
        <v>6</v>
      </c>
      <c r="F4216" t="n">
        <v>49.39999999999999</v>
      </c>
      <c r="G4216" t="n">
        <v>0.02615936428865469</v>
      </c>
      <c r="H4216" t="n">
        <v>1.472827330093959e-14</v>
      </c>
      <c r="I4216" t="n">
        <v>1.39478197439584e-15</v>
      </c>
      <c r="J4216" t="n">
        <v>3.979649622881505e-16</v>
      </c>
      <c r="K4216" t="n">
        <v>0.0007244762116605975</v>
      </c>
      <c r="L4216" t="n">
        <v>0.0002104511120185695</v>
      </c>
      <c r="M4216" t="inlineStr">
        <is>
          <t>Non-concurrent positive CQC design component envelopes; missing legacy rotations left blank</t>
        </is>
      </c>
    </row>
    <row r="4217">
      <c r="A4217" t="inlineStr">
        <is>
          <t>SLS</t>
        </is>
      </c>
      <c r="B4217" t="inlineStr">
        <is>
          <t>X_Eplus</t>
        </is>
      </c>
      <c r="C4217" t="n">
        <v>1321</v>
      </c>
      <c r="D4217" t="n">
        <v>12</v>
      </c>
      <c r="E4217" t="n">
        <v>12</v>
      </c>
      <c r="F4217" t="n">
        <v>49.39999999999999</v>
      </c>
      <c r="G4217" t="n">
        <v>0.02565453032283548</v>
      </c>
      <c r="H4217" t="n">
        <v>1.472827330093959e-14</v>
      </c>
      <c r="I4217" t="n">
        <v>1.242922870920542e-15</v>
      </c>
      <c r="J4217" t="n">
        <v>4.016234902022533e-16</v>
      </c>
      <c r="K4217" t="n">
        <v>0.0007155468166733274</v>
      </c>
      <c r="L4217" t="n">
        <v>0.0002104511120185695</v>
      </c>
      <c r="M4217" t="inlineStr">
        <is>
          <t>Non-concurrent positive CQC design component envelopes; missing legacy rotations left blank</t>
        </is>
      </c>
    </row>
    <row r="4218">
      <c r="A4218" t="inlineStr">
        <is>
          <t>SLS</t>
        </is>
      </c>
      <c r="B4218" t="inlineStr">
        <is>
          <t>X_Eplus</t>
        </is>
      </c>
      <c r="C4218" t="n">
        <v>1322</v>
      </c>
      <c r="D4218" t="n">
        <v>12</v>
      </c>
      <c r="E4218" t="n">
        <v>18</v>
      </c>
      <c r="F4218" t="n">
        <v>49.39999999999999</v>
      </c>
      <c r="G4218" t="n">
        <v>0.0252029039688608</v>
      </c>
      <c r="H4218" t="n">
        <v>1.472827330093959e-14</v>
      </c>
      <c r="I4218" t="n">
        <v>3.217242886787912e-15</v>
      </c>
      <c r="J4218" t="n">
        <v>4.224643324142007e-16</v>
      </c>
      <c r="K4218" t="n">
        <v>0.0006902601485384017</v>
      </c>
      <c r="L4218" t="n">
        <v>0.0002104511120185695</v>
      </c>
      <c r="M4218" t="inlineStr">
        <is>
          <t>Non-concurrent positive CQC design component envelopes; missing legacy rotations left blank</t>
        </is>
      </c>
    </row>
    <row r="4219">
      <c r="A4219" t="inlineStr">
        <is>
          <t>SLS</t>
        </is>
      </c>
      <c r="B4219" t="inlineStr">
        <is>
          <t>X_Eplus</t>
        </is>
      </c>
      <c r="C4219" t="n">
        <v>1323</v>
      </c>
      <c r="D4219" t="n">
        <v>12</v>
      </c>
      <c r="E4219" t="n">
        <v>9.000000000000002</v>
      </c>
      <c r="F4219" t="n">
        <v>49.39999999999999</v>
      </c>
      <c r="G4219" t="n">
        <v>0.02590048312292583</v>
      </c>
      <c r="H4219" t="n">
        <v>1.472839123211449e-14</v>
      </c>
      <c r="I4219" t="n">
        <v>1.868408104614284e-16</v>
      </c>
      <c r="J4219" t="n">
        <v>4.539032885438984e-16</v>
      </c>
      <c r="K4219" t="n">
        <v>0.000719868453932173</v>
      </c>
      <c r="L4219" t="n">
        <v>0.0002104511120185695</v>
      </c>
      <c r="M4219" t="inlineStr">
        <is>
          <t>Non-concurrent positive CQC design component envelopes; missing legacy rotations left blank</t>
        </is>
      </c>
    </row>
    <row r="4220">
      <c r="A4220" t="inlineStr">
        <is>
          <t>SLS</t>
        </is>
      </c>
      <c r="B4220" t="inlineStr">
        <is>
          <t>X_Eplus</t>
        </is>
      </c>
      <c r="C4220" t="n">
        <v>1324</v>
      </c>
      <c r="D4220" t="n">
        <v>14</v>
      </c>
      <c r="E4220" t="n">
        <v>6</v>
      </c>
      <c r="F4220" t="n">
        <v>47.89999999999999</v>
      </c>
      <c r="G4220" t="n">
        <v>0.02515036903468553</v>
      </c>
      <c r="H4220" t="n">
        <v>0.0004080502022041227</v>
      </c>
      <c r="I4220" t="n">
        <v>0.001322306573978167</v>
      </c>
      <c r="J4220" t="n">
        <v>1.669538218751505e-05</v>
      </c>
      <c r="K4220" t="n">
        <v>0.000658762653526831</v>
      </c>
      <c r="L4220" t="n">
        <v>0.0002040636261708576</v>
      </c>
      <c r="M4220" t="inlineStr">
        <is>
          <t>Non-concurrent positive CQC design component envelopes; missing legacy rotations left blank</t>
        </is>
      </c>
    </row>
    <row r="4221">
      <c r="A4221" t="inlineStr">
        <is>
          <t>SLS</t>
        </is>
      </c>
      <c r="B4221" t="inlineStr">
        <is>
          <t>X_Eplus</t>
        </is>
      </c>
      <c r="C4221" t="n">
        <v>1325</v>
      </c>
      <c r="D4221" t="n">
        <v>14</v>
      </c>
      <c r="E4221" t="n">
        <v>6</v>
      </c>
      <c r="F4221" t="n">
        <v>49.39999999999999</v>
      </c>
      <c r="G4221" t="n">
        <v>0.02615936428865469</v>
      </c>
      <c r="H4221" t="n">
        <v>0.0004209022240417849</v>
      </c>
      <c r="I4221" t="n">
        <v>0.001314998932742231</v>
      </c>
      <c r="J4221" t="n">
        <v>1.244748314840288e-05</v>
      </c>
      <c r="K4221" t="n">
        <v>0.0005696051255188237</v>
      </c>
      <c r="L4221" t="n">
        <v>0.0002104511120185695</v>
      </c>
      <c r="M4221" t="inlineStr">
        <is>
          <t>Non-concurrent positive CQC design component envelopes; missing legacy rotations left blank</t>
        </is>
      </c>
    </row>
    <row r="4222">
      <c r="A4222" t="inlineStr">
        <is>
          <t>SLS</t>
        </is>
      </c>
      <c r="B4222" t="inlineStr">
        <is>
          <t>X_Eplus</t>
        </is>
      </c>
      <c r="C4222" t="n">
        <v>1326</v>
      </c>
      <c r="D4222" t="n">
        <v>14</v>
      </c>
      <c r="E4222" t="n">
        <v>12</v>
      </c>
      <c r="F4222" t="n">
        <v>47.89999999999999</v>
      </c>
      <c r="G4222" t="n">
        <v>0.02465030183749249</v>
      </c>
      <c r="H4222" t="n">
        <v>0.0004092713340272019</v>
      </c>
      <c r="I4222" t="n">
        <v>0.001319392294430538</v>
      </c>
      <c r="J4222" t="n">
        <v>1.109474821470676e-05</v>
      </c>
      <c r="K4222" t="n">
        <v>0.0006599440809801357</v>
      </c>
      <c r="L4222" t="n">
        <v>0.0002052978795243699</v>
      </c>
      <c r="M4222" t="inlineStr">
        <is>
          <t>Non-concurrent positive CQC design component envelopes; missing legacy rotations left blank</t>
        </is>
      </c>
    </row>
    <row r="4223">
      <c r="A4223" t="inlineStr">
        <is>
          <t>SLS</t>
        </is>
      </c>
      <c r="B4223" t="inlineStr">
        <is>
          <t>X_Eplus</t>
        </is>
      </c>
      <c r="C4223" t="n">
        <v>1327</v>
      </c>
      <c r="D4223" t="n">
        <v>14</v>
      </c>
      <c r="E4223" t="n">
        <v>12</v>
      </c>
      <c r="F4223" t="n">
        <v>49.39999999999999</v>
      </c>
      <c r="G4223" t="n">
        <v>0.02565453032283548</v>
      </c>
      <c r="H4223" t="n">
        <v>0.0004209022240417849</v>
      </c>
      <c r="I4223" t="n">
        <v>0.001312972239583088</v>
      </c>
      <c r="J4223" t="n">
        <v>1.692354956856106e-05</v>
      </c>
      <c r="K4223" t="n">
        <v>0.0005784710498888418</v>
      </c>
      <c r="L4223" t="n">
        <v>0.0002104511120185695</v>
      </c>
      <c r="M4223" t="inlineStr">
        <is>
          <t>Non-concurrent positive CQC design component envelopes; missing legacy rotations left blank</t>
        </is>
      </c>
    </row>
    <row r="4224">
      <c r="A4224" t="inlineStr">
        <is>
          <t>SLS</t>
        </is>
      </c>
      <c r="B4224" t="inlineStr">
        <is>
          <t>X_Eplus</t>
        </is>
      </c>
      <c r="C4224" t="n">
        <v>1328</v>
      </c>
      <c r="D4224" t="n">
        <v>16</v>
      </c>
      <c r="E4224" t="n">
        <v>6</v>
      </c>
      <c r="F4224" t="n">
        <v>47.89999999999999</v>
      </c>
      <c r="G4224" t="n">
        <v>0.02514763917514194</v>
      </c>
      <c r="H4224" t="n">
        <v>0.0008156689880050121</v>
      </c>
      <c r="I4224" t="n">
        <v>0.002402196123003972</v>
      </c>
      <c r="J4224" t="n">
        <v>2.853285805050081e-05</v>
      </c>
      <c r="K4224" t="n">
        <v>0.0006282109235018745</v>
      </c>
      <c r="L4224" t="n">
        <v>0.0002052753921337049</v>
      </c>
      <c r="M4224" t="inlineStr">
        <is>
          <t>Non-concurrent positive CQC design component envelopes; missing legacy rotations left blank</t>
        </is>
      </c>
    </row>
    <row r="4225">
      <c r="A4225" t="inlineStr">
        <is>
          <t>SLS</t>
        </is>
      </c>
      <c r="B4225" t="inlineStr">
        <is>
          <t>X_Eplus</t>
        </is>
      </c>
      <c r="C4225" t="n">
        <v>1329</v>
      </c>
      <c r="D4225" t="n">
        <v>16</v>
      </c>
      <c r="E4225" t="n">
        <v>6</v>
      </c>
      <c r="F4225" t="n">
        <v>49.39999999999999</v>
      </c>
      <c r="G4225" t="n">
        <v>0.02615936428865469</v>
      </c>
      <c r="H4225" t="n">
        <v>0.0008418044480789239</v>
      </c>
      <c r="I4225" t="n">
        <v>0.002421964090769431</v>
      </c>
      <c r="J4225" t="n">
        <v>5.624054164328578e-05</v>
      </c>
      <c r="K4225" t="n">
        <v>0.0006266022205080182</v>
      </c>
      <c r="L4225" t="n">
        <v>0.0002104511120185695</v>
      </c>
      <c r="M4225" t="inlineStr">
        <is>
          <t>Non-concurrent positive CQC design component envelopes; missing legacy rotations left blank</t>
        </is>
      </c>
    </row>
    <row r="4226">
      <c r="A4226" t="inlineStr">
        <is>
          <t>SLS</t>
        </is>
      </c>
      <c r="B4226" t="inlineStr">
        <is>
          <t>X_Eplus</t>
        </is>
      </c>
      <c r="C4226" t="n">
        <v>1330</v>
      </c>
      <c r="D4226" t="n">
        <v>16</v>
      </c>
      <c r="E4226" t="n">
        <v>12</v>
      </c>
      <c r="F4226" t="n">
        <v>47.89999999999999</v>
      </c>
      <c r="G4226" t="n">
        <v>0.02464759800886338</v>
      </c>
      <c r="H4226" t="n">
        <v>0.0008183327859274697</v>
      </c>
      <c r="I4226" t="n">
        <v>0.002431497226731813</v>
      </c>
      <c r="J4226" t="n">
        <v>3.976829151157919e-05</v>
      </c>
      <c r="K4226" t="n">
        <v>0.0006276312291677604</v>
      </c>
      <c r="L4226" t="n">
        <v>0.0002040320096027875</v>
      </c>
      <c r="M4226" t="inlineStr">
        <is>
          <t>Non-concurrent positive CQC design component envelopes; missing legacy rotations left blank</t>
        </is>
      </c>
    </row>
    <row r="4227">
      <c r="A4227" t="inlineStr">
        <is>
          <t>SLS</t>
        </is>
      </c>
      <c r="B4227" t="inlineStr">
        <is>
          <t>X_Eplus</t>
        </is>
      </c>
      <c r="C4227" t="n">
        <v>1331</v>
      </c>
      <c r="D4227" t="n">
        <v>16</v>
      </c>
      <c r="E4227" t="n">
        <v>12</v>
      </c>
      <c r="F4227" t="n">
        <v>49.39999999999999</v>
      </c>
      <c r="G4227" t="n">
        <v>0.02565453032283548</v>
      </c>
      <c r="H4227" t="n">
        <v>0.0008418044480789239</v>
      </c>
      <c r="I4227" t="n">
        <v>0.002450334878587535</v>
      </c>
      <c r="J4227" t="n">
        <v>4.206290657229151e-05</v>
      </c>
      <c r="K4227" t="n">
        <v>0.0006389178808300109</v>
      </c>
      <c r="L4227" t="n">
        <v>0.0002104511120185695</v>
      </c>
      <c r="M4227" t="inlineStr">
        <is>
          <t>Non-concurrent positive CQC design component envelopes; missing legacy rotations left blank</t>
        </is>
      </c>
    </row>
    <row r="4228">
      <c r="A4228" t="inlineStr">
        <is>
          <t>SLS</t>
        </is>
      </c>
      <c r="B4228" t="inlineStr">
        <is>
          <t>X_Eplus</t>
        </is>
      </c>
      <c r="C4228" t="n">
        <v>1332</v>
      </c>
      <c r="D4228" t="n">
        <v>18</v>
      </c>
      <c r="E4228" t="n">
        <v>0</v>
      </c>
      <c r="F4228" t="n">
        <v>49.39999999999999</v>
      </c>
      <c r="G4228" t="n">
        <v>0.02671438957130383</v>
      </c>
      <c r="H4228" t="n">
        <v>0.001262706672116063</v>
      </c>
      <c r="I4228" t="n">
        <v>0.002405806128821477</v>
      </c>
      <c r="J4228" t="n">
        <v>8.327038867286936e-05</v>
      </c>
      <c r="K4228" t="n">
        <v>0.000666853531266679</v>
      </c>
      <c r="L4228" t="n">
        <v>0.0002104511120185695</v>
      </c>
      <c r="M4228" t="inlineStr">
        <is>
          <t>Non-concurrent positive CQC design component envelopes; missing legacy rotations left blank</t>
        </is>
      </c>
    </row>
    <row r="4229">
      <c r="A4229" t="inlineStr">
        <is>
          <t>SLS</t>
        </is>
      </c>
      <c r="B4229" t="inlineStr">
        <is>
          <t>X_Eplus</t>
        </is>
      </c>
      <c r="C4229" t="n">
        <v>1333</v>
      </c>
      <c r="D4229" t="n">
        <v>18</v>
      </c>
      <c r="E4229" t="n">
        <v>6</v>
      </c>
      <c r="F4229" t="n">
        <v>49.39999999999999</v>
      </c>
      <c r="G4229" t="n">
        <v>0.02615936428865469</v>
      </c>
      <c r="H4229" t="n">
        <v>0.001262706672116063</v>
      </c>
      <c r="I4229" t="n">
        <v>0.003692104957955751</v>
      </c>
      <c r="J4229" t="n">
        <v>0.0001267406713896257</v>
      </c>
      <c r="K4229" t="n">
        <v>0.0005386730740377594</v>
      </c>
      <c r="L4229" t="n">
        <v>0.0002104511120185695</v>
      </c>
      <c r="M4229" t="inlineStr">
        <is>
          <t>Non-concurrent positive CQC design component envelopes; missing legacy rotations left blank</t>
        </is>
      </c>
    </row>
    <row r="4230">
      <c r="A4230" t="inlineStr">
        <is>
          <t>SLS</t>
        </is>
      </c>
      <c r="B4230" t="inlineStr">
        <is>
          <t>X_Eplus</t>
        </is>
      </c>
      <c r="C4230" t="n">
        <v>1334</v>
      </c>
      <c r="D4230" t="n">
        <v>18</v>
      </c>
      <c r="E4230" t="n">
        <v>12</v>
      </c>
      <c r="F4230" t="n">
        <v>49.39999999999999</v>
      </c>
      <c r="G4230" t="n">
        <v>0.02565453032283548</v>
      </c>
      <c r="H4230" t="n">
        <v>0.001262706672116063</v>
      </c>
      <c r="I4230" t="n">
        <v>0.003725401565628548</v>
      </c>
      <c r="J4230" t="n">
        <v>0.000111892932633526</v>
      </c>
      <c r="K4230" t="n">
        <v>0.0005298054239495295</v>
      </c>
      <c r="L4230" t="n">
        <v>0.0002104511120185695</v>
      </c>
      <c r="M4230" t="inlineStr">
        <is>
          <t>Non-concurrent positive CQC design component envelopes; missing legacy rotations left blank</t>
        </is>
      </c>
    </row>
    <row r="4231">
      <c r="A4231" t="inlineStr">
        <is>
          <t>SLS</t>
        </is>
      </c>
      <c r="B4231" t="inlineStr">
        <is>
          <t>X_Eplus</t>
        </is>
      </c>
      <c r="C4231" t="n">
        <v>1335</v>
      </c>
      <c r="D4231" t="n">
        <v>18</v>
      </c>
      <c r="E4231" t="n">
        <v>18</v>
      </c>
      <c r="F4231" t="n">
        <v>49.39999999999999</v>
      </c>
      <c r="G4231" t="n">
        <v>0.0252029039688608</v>
      </c>
      <c r="H4231" t="n">
        <v>0.001262706672116063</v>
      </c>
      <c r="I4231" t="n">
        <v>0.002563120701263578</v>
      </c>
      <c r="J4231" t="n">
        <v>6.495814510620564e-05</v>
      </c>
      <c r="K4231" t="n">
        <v>0.0006434265007360528</v>
      </c>
      <c r="L4231" t="n">
        <v>0.0002104511120185695</v>
      </c>
      <c r="M4231" t="inlineStr">
        <is>
          <t>Non-concurrent positive CQC design component envelopes; missing legacy rotations left blank</t>
        </is>
      </c>
    </row>
    <row r="4232">
      <c r="A4232" t="inlineStr">
        <is>
          <t>SLS</t>
        </is>
      </c>
      <c r="B4232" t="inlineStr">
        <is>
          <t>X_Eplus</t>
        </is>
      </c>
      <c r="C4232" t="n">
        <v>1336</v>
      </c>
      <c r="D4232" t="n">
        <v>24</v>
      </c>
      <c r="E4232" t="n">
        <v>0</v>
      </c>
      <c r="F4232" t="n">
        <v>49.39999999999999</v>
      </c>
      <c r="G4232" t="n">
        <v>0.02671438957130383</v>
      </c>
      <c r="H4232" t="n">
        <v>0.002525413344227479</v>
      </c>
      <c r="I4232" t="n">
        <v>0.006086279570583106</v>
      </c>
      <c r="J4232" t="n">
        <v>3.898422594298359e-05</v>
      </c>
      <c r="K4232" t="n">
        <v>0.0006390509679206968</v>
      </c>
      <c r="L4232" t="n">
        <v>0.0002104511120185695</v>
      </c>
      <c r="M4232" t="inlineStr">
        <is>
          <t>Non-concurrent positive CQC design component envelopes; missing legacy rotations left blank</t>
        </is>
      </c>
    </row>
    <row r="4233">
      <c r="A4233" t="inlineStr">
        <is>
          <t>SLS</t>
        </is>
      </c>
      <c r="B4233" t="inlineStr">
        <is>
          <t>X_Eplus</t>
        </is>
      </c>
      <c r="C4233" t="n">
        <v>1337</v>
      </c>
      <c r="D4233" t="n">
        <v>24</v>
      </c>
      <c r="E4233" t="n">
        <v>6</v>
      </c>
      <c r="F4233" t="n">
        <v>49.39999999999999</v>
      </c>
      <c r="G4233" t="n">
        <v>0.02615936428865469</v>
      </c>
      <c r="H4233" t="n">
        <v>0.002525413344227479</v>
      </c>
      <c r="I4233" t="n">
        <v>0.005844040495396476</v>
      </c>
      <c r="J4233" t="n">
        <v>3.515210354831686e-05</v>
      </c>
      <c r="K4233" t="n">
        <v>0.0004405965952205198</v>
      </c>
      <c r="L4233" t="n">
        <v>0.0002104511120185695</v>
      </c>
      <c r="M4233" t="inlineStr">
        <is>
          <t>Non-concurrent positive CQC design component envelopes; missing legacy rotations left blank</t>
        </is>
      </c>
    </row>
    <row r="4234">
      <c r="A4234" t="inlineStr">
        <is>
          <t>SLS</t>
        </is>
      </c>
      <c r="B4234" t="inlineStr">
        <is>
          <t>X_Eplus</t>
        </is>
      </c>
      <c r="C4234" t="n">
        <v>1338</v>
      </c>
      <c r="D4234" t="n">
        <v>24</v>
      </c>
      <c r="E4234" t="n">
        <v>12</v>
      </c>
      <c r="F4234" t="n">
        <v>49.39999999999999</v>
      </c>
      <c r="G4234" t="n">
        <v>0.02565453032283548</v>
      </c>
      <c r="H4234" t="n">
        <v>0.002525413344227479</v>
      </c>
      <c r="I4234" t="n">
        <v>0.005810415727567447</v>
      </c>
      <c r="J4234" t="n">
        <v>3.469490815864429e-05</v>
      </c>
      <c r="K4234" t="n">
        <v>0.0004343846140749139</v>
      </c>
      <c r="L4234" t="n">
        <v>0.0002104511120185695</v>
      </c>
      <c r="M4234" t="inlineStr">
        <is>
          <t>Non-concurrent positive CQC design component envelopes; missing legacy rotations left blank</t>
        </is>
      </c>
    </row>
    <row r="4235">
      <c r="A4235" t="inlineStr">
        <is>
          <t>SLS</t>
        </is>
      </c>
      <c r="B4235" t="inlineStr">
        <is>
          <t>X_Eplus</t>
        </is>
      </c>
      <c r="C4235" t="n">
        <v>1339</v>
      </c>
      <c r="D4235" t="n">
        <v>24</v>
      </c>
      <c r="E4235" t="n">
        <v>18</v>
      </c>
      <c r="F4235" t="n">
        <v>49.39999999999999</v>
      </c>
      <c r="G4235" t="n">
        <v>0.0252029039688608</v>
      </c>
      <c r="H4235" t="n">
        <v>0.002525413344227479</v>
      </c>
      <c r="I4235" t="n">
        <v>0.006161780223213045</v>
      </c>
      <c r="J4235" t="n">
        <v>3.727447200648461e-05</v>
      </c>
      <c r="K4235" t="n">
        <v>0.0006167534490277633</v>
      </c>
      <c r="L4235" t="n">
        <v>0.0002104511120185695</v>
      </c>
      <c r="M4235" t="inlineStr">
        <is>
          <t>Non-concurrent positive CQC design component envelopes; missing legacy rotations left blank</t>
        </is>
      </c>
    </row>
    <row r="4236">
      <c r="A4236" t="inlineStr">
        <is>
          <t>SLS</t>
        </is>
      </c>
      <c r="B4236" t="inlineStr">
        <is>
          <t>X_Eplus</t>
        </is>
      </c>
      <c r="C4236" t="n">
        <v>1340</v>
      </c>
      <c r="D4236" t="n">
        <v>30</v>
      </c>
      <c r="E4236" t="n">
        <v>6</v>
      </c>
      <c r="F4236" t="n">
        <v>49.39999999999999</v>
      </c>
      <c r="G4236" t="n">
        <v>0.02615936428865469</v>
      </c>
      <c r="H4236" t="n">
        <v>0.003788120016338898</v>
      </c>
      <c r="I4236" t="n">
        <v>0.007569926076479069</v>
      </c>
      <c r="J4236" t="n">
        <v>6.986623957105029e-05</v>
      </c>
      <c r="K4236" t="n">
        <v>0.0006212662625278716</v>
      </c>
      <c r="L4236" t="n">
        <v>0.0002104511120185695</v>
      </c>
      <c r="M4236" t="inlineStr">
        <is>
          <t>Non-concurrent positive CQC design component envelopes; missing legacy rotations left blank</t>
        </is>
      </c>
    </row>
    <row r="4237">
      <c r="A4237" t="inlineStr">
        <is>
          <t>SLS</t>
        </is>
      </c>
      <c r="B4237" t="inlineStr">
        <is>
          <t>X_Eplus</t>
        </is>
      </c>
      <c r="C4237" t="n">
        <v>1341</v>
      </c>
      <c r="D4237" t="n">
        <v>30</v>
      </c>
      <c r="E4237" t="n">
        <v>12</v>
      </c>
      <c r="F4237" t="n">
        <v>49.39999999999999</v>
      </c>
      <c r="G4237" t="n">
        <v>0.02565453032283548</v>
      </c>
      <c r="H4237" t="n">
        <v>0.003788120016338898</v>
      </c>
      <c r="I4237" t="n">
        <v>0.007557165907224134</v>
      </c>
      <c r="J4237" t="n">
        <v>6.796092378293648e-05</v>
      </c>
      <c r="K4237" t="n">
        <v>0.0006160767351529313</v>
      </c>
      <c r="L4237" t="n">
        <v>0.0002104511120185695</v>
      </c>
      <c r="M4237" t="inlineStr">
        <is>
          <t>Non-concurrent positive CQC design component envelopes; missing legacy rotations left blank</t>
        </is>
      </c>
    </row>
    <row r="4238">
      <c r="A4238" t="inlineStr">
        <is>
          <t>SLS</t>
        </is>
      </c>
      <c r="B4238" t="inlineStr">
        <is>
          <t>X_Eplus</t>
        </is>
      </c>
      <c r="C4238" t="n">
        <v>1401</v>
      </c>
      <c r="D4238" t="n">
        <v>-6</v>
      </c>
      <c r="E4238" t="n">
        <v>6</v>
      </c>
      <c r="F4238" t="n">
        <v>53.2</v>
      </c>
      <c r="G4238" t="n">
        <v>0.0289051750583368</v>
      </c>
      <c r="H4238" t="n">
        <v>0.004059052906201331</v>
      </c>
      <c r="I4238" t="n">
        <v>0.007895621368049301</v>
      </c>
      <c r="J4238" t="n">
        <v>6.629182175560876e-05</v>
      </c>
      <c r="K4238" t="n">
        <v>0.0006303449279617575</v>
      </c>
      <c r="L4238" t="n">
        <v>0.000225502939233695</v>
      </c>
      <c r="M4238" t="inlineStr">
        <is>
          <t>Non-concurrent positive CQC design component envelopes; missing legacy rotations left blank</t>
        </is>
      </c>
    </row>
    <row r="4239">
      <c r="A4239" t="inlineStr">
        <is>
          <t>SLS</t>
        </is>
      </c>
      <c r="B4239" t="inlineStr">
        <is>
          <t>X_Eplus</t>
        </is>
      </c>
      <c r="C4239" t="n">
        <v>1402</v>
      </c>
      <c r="D4239" t="n">
        <v>-6</v>
      </c>
      <c r="E4239" t="n">
        <v>12</v>
      </c>
      <c r="F4239" t="n">
        <v>53.2</v>
      </c>
      <c r="G4239" t="n">
        <v>0.02836478497509758</v>
      </c>
      <c r="H4239" t="n">
        <v>0.004059052906201331</v>
      </c>
      <c r="I4239" t="n">
        <v>0.00788352108343263</v>
      </c>
      <c r="J4239" t="n">
        <v>6.442117914855005e-05</v>
      </c>
      <c r="K4239" t="n">
        <v>0.000625344799557366</v>
      </c>
      <c r="L4239" t="n">
        <v>0.000225502939233695</v>
      </c>
      <c r="M4239" t="inlineStr">
        <is>
          <t>Non-concurrent positive CQC design component envelopes; missing legacy rotations left blank</t>
        </is>
      </c>
    </row>
    <row r="4240">
      <c r="A4240" t="inlineStr">
        <is>
          <t>SLS</t>
        </is>
      </c>
      <c r="B4240" t="inlineStr">
        <is>
          <t>X_Eplus</t>
        </is>
      </c>
      <c r="C4240" t="n">
        <v>1403</v>
      </c>
      <c r="D4240" t="n">
        <v>0</v>
      </c>
      <c r="E4240" t="n">
        <v>0</v>
      </c>
      <c r="F4240" t="n">
        <v>53.2</v>
      </c>
      <c r="G4240" t="n">
        <v>0.02949777240854112</v>
      </c>
      <c r="H4240" t="n">
        <v>0.002706035270799165</v>
      </c>
      <c r="I4240" t="n">
        <v>0.006282607728305275</v>
      </c>
      <c r="J4240" t="n">
        <v>3.69822542199499e-05</v>
      </c>
      <c r="K4240" t="n">
        <v>0.0006491945169126102</v>
      </c>
      <c r="L4240" t="n">
        <v>0.000225502939233695</v>
      </c>
      <c r="M4240" t="inlineStr">
        <is>
          <t>Non-concurrent positive CQC design component envelopes; missing legacy rotations left blank</t>
        </is>
      </c>
    </row>
    <row r="4241">
      <c r="A4241" t="inlineStr">
        <is>
          <t>SLS</t>
        </is>
      </c>
      <c r="B4241" t="inlineStr">
        <is>
          <t>X_Eplus</t>
        </is>
      </c>
      <c r="C4241" t="n">
        <v>1404</v>
      </c>
      <c r="D4241" t="n">
        <v>0</v>
      </c>
      <c r="E4241" t="n">
        <v>6</v>
      </c>
      <c r="F4241" t="n">
        <v>53.2</v>
      </c>
      <c r="G4241" t="n">
        <v>0.0289051750583368</v>
      </c>
      <c r="H4241" t="n">
        <v>0.002706035270799165</v>
      </c>
      <c r="I4241" t="n">
        <v>0.00604332835208874</v>
      </c>
      <c r="J4241" t="n">
        <v>3.338589983036287e-05</v>
      </c>
      <c r="K4241" t="n">
        <v>0.0004580677241296874</v>
      </c>
      <c r="L4241" t="n">
        <v>0.000225502939233695</v>
      </c>
      <c r="M4241" t="inlineStr">
        <is>
          <t>Non-concurrent positive CQC design component envelopes; missing legacy rotations left blank</t>
        </is>
      </c>
    </row>
    <row r="4242">
      <c r="A4242" t="inlineStr">
        <is>
          <t>SLS</t>
        </is>
      </c>
      <c r="B4242" t="inlineStr">
        <is>
          <t>X_Eplus</t>
        </is>
      </c>
      <c r="C4242" t="n">
        <v>1405</v>
      </c>
      <c r="D4242" t="n">
        <v>0</v>
      </c>
      <c r="E4242" t="n">
        <v>12</v>
      </c>
      <c r="F4242" t="n">
        <v>53.2</v>
      </c>
      <c r="G4242" t="n">
        <v>0.02836478497509758</v>
      </c>
      <c r="H4242" t="n">
        <v>0.002706035270799165</v>
      </c>
      <c r="I4242" t="n">
        <v>0.006012387193189319</v>
      </c>
      <c r="J4242" t="n">
        <v>3.341541657763523e-05</v>
      </c>
      <c r="K4242" t="n">
        <v>0.0004521794114023227</v>
      </c>
      <c r="L4242" t="n">
        <v>0.000225502939233695</v>
      </c>
      <c r="M4242" t="inlineStr">
        <is>
          <t>Non-concurrent positive CQC design component envelopes; missing legacy rotations left blank</t>
        </is>
      </c>
    </row>
    <row r="4243">
      <c r="A4243" t="inlineStr">
        <is>
          <t>SLS</t>
        </is>
      </c>
      <c r="B4243" t="inlineStr">
        <is>
          <t>X_Eplus</t>
        </is>
      </c>
      <c r="C4243" t="n">
        <v>1406</v>
      </c>
      <c r="D4243" t="n">
        <v>0</v>
      </c>
      <c r="E4243" t="n">
        <v>18</v>
      </c>
      <c r="F4243" t="n">
        <v>53.2</v>
      </c>
      <c r="G4243" t="n">
        <v>0.02787963811919665</v>
      </c>
      <c r="H4243" t="n">
        <v>0.002706035270799165</v>
      </c>
      <c r="I4243" t="n">
        <v>0.006357232018439934</v>
      </c>
      <c r="J4243" t="n">
        <v>3.582736230633037e-05</v>
      </c>
      <c r="K4243" t="n">
        <v>0.0006279591192090015</v>
      </c>
      <c r="L4243" t="n">
        <v>0.000225502939233695</v>
      </c>
      <c r="M4243" t="inlineStr">
        <is>
          <t>Non-concurrent positive CQC design component envelopes; missing legacy rotations left blank</t>
        </is>
      </c>
    </row>
    <row r="4244">
      <c r="A4244" t="inlineStr">
        <is>
          <t>SLS</t>
        </is>
      </c>
      <c r="B4244" t="inlineStr">
        <is>
          <t>X_Eplus</t>
        </is>
      </c>
      <c r="C4244" t="n">
        <v>1407</v>
      </c>
      <c r="D4244" t="n">
        <v>6</v>
      </c>
      <c r="E4244" t="n">
        <v>0</v>
      </c>
      <c r="F4244" t="n">
        <v>53.2</v>
      </c>
      <c r="G4244" t="n">
        <v>0.02949777240854112</v>
      </c>
      <c r="H4244" t="n">
        <v>0.001353017635396995</v>
      </c>
      <c r="I4244" t="n">
        <v>0.002529766204907586</v>
      </c>
      <c r="J4244" t="n">
        <v>7.950557070924006e-05</v>
      </c>
      <c r="K4244" t="n">
        <v>0.0006754765426579884</v>
      </c>
      <c r="L4244" t="n">
        <v>0.000225502939233695</v>
      </c>
      <c r="M4244" t="inlineStr">
        <is>
          <t>Non-concurrent positive CQC design component envelopes; missing legacy rotations left blank</t>
        </is>
      </c>
    </row>
    <row r="4245">
      <c r="A4245" t="inlineStr">
        <is>
          <t>SLS</t>
        </is>
      </c>
      <c r="B4245" t="inlineStr">
        <is>
          <t>X_Eplus</t>
        </is>
      </c>
      <c r="C4245" t="n">
        <v>1408</v>
      </c>
      <c r="D4245" t="n">
        <v>6</v>
      </c>
      <c r="E4245" t="n">
        <v>6</v>
      </c>
      <c r="F4245" t="n">
        <v>53.2</v>
      </c>
      <c r="G4245" t="n">
        <v>0.0289051750583368</v>
      </c>
      <c r="H4245" t="n">
        <v>0.001353017635396995</v>
      </c>
      <c r="I4245" t="n">
        <v>0.003761075112159253</v>
      </c>
      <c r="J4245" t="n">
        <v>0.0001211532301938448</v>
      </c>
      <c r="K4245" t="n">
        <v>0.0005529412359889458</v>
      </c>
      <c r="L4245" t="n">
        <v>0.000225502939233695</v>
      </c>
      <c r="M4245" t="inlineStr">
        <is>
          <t>Non-concurrent positive CQC design component envelopes; missing legacy rotations left blank</t>
        </is>
      </c>
    </row>
    <row r="4246">
      <c r="A4246" t="inlineStr">
        <is>
          <t>SLS</t>
        </is>
      </c>
      <c r="B4246" t="inlineStr">
        <is>
          <t>X_Eplus</t>
        </is>
      </c>
      <c r="C4246" t="n">
        <v>1409</v>
      </c>
      <c r="D4246" t="n">
        <v>6</v>
      </c>
      <c r="E4246" t="n">
        <v>12</v>
      </c>
      <c r="F4246" t="n">
        <v>53.2</v>
      </c>
      <c r="G4246" t="n">
        <v>0.02836478497509758</v>
      </c>
      <c r="H4246" t="n">
        <v>0.001353017635396995</v>
      </c>
      <c r="I4246" t="n">
        <v>0.003792900209976825</v>
      </c>
      <c r="J4246" t="n">
        <v>0.0001066264181546831</v>
      </c>
      <c r="K4246" t="n">
        <v>0.0005445991592774014</v>
      </c>
      <c r="L4246" t="n">
        <v>0.000225502939233695</v>
      </c>
      <c r="M4246" t="inlineStr">
        <is>
          <t>Non-concurrent positive CQC design component envelopes; missing legacy rotations left blank</t>
        </is>
      </c>
    </row>
    <row r="4247">
      <c r="A4247" t="inlineStr">
        <is>
          <t>SLS</t>
        </is>
      </c>
      <c r="B4247" t="inlineStr">
        <is>
          <t>X_Eplus</t>
        </is>
      </c>
      <c r="C4247" t="n">
        <v>1410</v>
      </c>
      <c r="D4247" t="n">
        <v>6</v>
      </c>
      <c r="E4247" t="n">
        <v>18</v>
      </c>
      <c r="F4247" t="n">
        <v>53.2</v>
      </c>
      <c r="G4247" t="n">
        <v>0.02787963811919665</v>
      </c>
      <c r="H4247" t="n">
        <v>0.001353017635396995</v>
      </c>
      <c r="I4247" t="n">
        <v>0.00268281678539283</v>
      </c>
      <c r="J4247" t="n">
        <v>6.187060555703734e-05</v>
      </c>
      <c r="K4247" t="n">
        <v>0.0006532045496275355</v>
      </c>
      <c r="L4247" t="n">
        <v>0.000225502939233695</v>
      </c>
      <c r="M4247" t="inlineStr">
        <is>
          <t>Non-concurrent positive CQC design component envelopes; missing legacy rotations left blank</t>
        </is>
      </c>
    </row>
    <row r="4248">
      <c r="A4248" t="inlineStr">
        <is>
          <t>SLS</t>
        </is>
      </c>
      <c r="B4248" t="inlineStr">
        <is>
          <t>X_Eplus</t>
        </is>
      </c>
      <c r="C4248" t="n">
        <v>1411</v>
      </c>
      <c r="D4248" t="n">
        <v>8</v>
      </c>
      <c r="E4248" t="n">
        <v>6</v>
      </c>
      <c r="F4248" t="n">
        <v>51.7</v>
      </c>
      <c r="G4248" t="n">
        <v>0.0278812692349778</v>
      </c>
      <c r="H4248" t="n">
        <v>0.0008772519841922245</v>
      </c>
      <c r="I4248" t="n">
        <v>0.002454458004934859</v>
      </c>
      <c r="J4248" t="n">
        <v>2.73964509624447e-05</v>
      </c>
      <c r="K4248" t="n">
        <v>0.0006403712650463447</v>
      </c>
      <c r="L4248" t="n">
        <v>0.0002206174884868156</v>
      </c>
      <c r="M4248" t="inlineStr">
        <is>
          <t>Non-concurrent positive CQC design component envelopes; missing legacy rotations left blank</t>
        </is>
      </c>
    </row>
    <row r="4249">
      <c r="A4249" t="inlineStr">
        <is>
          <t>SLS</t>
        </is>
      </c>
      <c r="B4249" t="inlineStr">
        <is>
          <t>X_Eplus</t>
        </is>
      </c>
      <c r="C4249" t="n">
        <v>1412</v>
      </c>
      <c r="D4249" t="n">
        <v>8</v>
      </c>
      <c r="E4249" t="n">
        <v>6</v>
      </c>
      <c r="F4249" t="n">
        <v>53.2</v>
      </c>
      <c r="G4249" t="n">
        <v>0.0289051750583368</v>
      </c>
      <c r="H4249" t="n">
        <v>0.0009020117569296056</v>
      </c>
      <c r="I4249" t="n">
        <v>0.002471607693320706</v>
      </c>
      <c r="J4249" t="n">
        <v>5.387855891040222e-05</v>
      </c>
      <c r="K4249" t="n">
        <v>0.0006371750590685372</v>
      </c>
      <c r="L4249" t="n">
        <v>0.000225502939233695</v>
      </c>
      <c r="M4249" t="inlineStr">
        <is>
          <t>Non-concurrent positive CQC design component envelopes; missing legacy rotations left blank</t>
        </is>
      </c>
    </row>
    <row r="4250">
      <c r="A4250" t="inlineStr">
        <is>
          <t>SLS</t>
        </is>
      </c>
      <c r="B4250" t="inlineStr">
        <is>
          <t>X_Eplus</t>
        </is>
      </c>
      <c r="C4250" t="n">
        <v>1413</v>
      </c>
      <c r="D4250" t="n">
        <v>8</v>
      </c>
      <c r="E4250" t="n">
        <v>12</v>
      </c>
      <c r="F4250" t="n">
        <v>51.7</v>
      </c>
      <c r="G4250" t="n">
        <v>0.0273454436582679</v>
      </c>
      <c r="H4250" t="n">
        <v>0.0008797444575322395</v>
      </c>
      <c r="I4250" t="n">
        <v>0.00248249947003489</v>
      </c>
      <c r="J4250" t="n">
        <v>3.806079388698026e-05</v>
      </c>
      <c r="K4250" t="n">
        <v>0.0006398389295316663</v>
      </c>
      <c r="L4250" t="n">
        <v>0.000219400870257738</v>
      </c>
      <c r="M4250" t="inlineStr">
        <is>
          <t>Non-concurrent positive CQC design component envelopes; missing legacy rotations left blank</t>
        </is>
      </c>
    </row>
    <row r="4251">
      <c r="A4251" t="inlineStr">
        <is>
          <t>SLS</t>
        </is>
      </c>
      <c r="B4251" t="inlineStr">
        <is>
          <t>X_Eplus</t>
        </is>
      </c>
      <c r="C4251" t="n">
        <v>1414</v>
      </c>
      <c r="D4251" t="n">
        <v>8</v>
      </c>
      <c r="E4251" t="n">
        <v>12</v>
      </c>
      <c r="F4251" t="n">
        <v>53.2</v>
      </c>
      <c r="G4251" t="n">
        <v>0.02836478497509758</v>
      </c>
      <c r="H4251" t="n">
        <v>0.0009020117569296056</v>
      </c>
      <c r="I4251" t="n">
        <v>0.002498695973386485</v>
      </c>
      <c r="J4251" t="n">
        <v>4.025836776200181e-05</v>
      </c>
      <c r="K4251" t="n">
        <v>0.0006488953054460836</v>
      </c>
      <c r="L4251" t="n">
        <v>0.000225502939233695</v>
      </c>
      <c r="M4251" t="inlineStr">
        <is>
          <t>Non-concurrent positive CQC design component envelopes; missing legacy rotations left blank</t>
        </is>
      </c>
    </row>
    <row r="4252">
      <c r="A4252" t="inlineStr">
        <is>
          <t>SLS</t>
        </is>
      </c>
      <c r="B4252" t="inlineStr">
        <is>
          <t>X_Eplus</t>
        </is>
      </c>
      <c r="C4252" t="n">
        <v>1415</v>
      </c>
      <c r="D4252" t="n">
        <v>10</v>
      </c>
      <c r="E4252" t="n">
        <v>6</v>
      </c>
      <c r="F4252" t="n">
        <v>51.7</v>
      </c>
      <c r="G4252" t="n">
        <v>0.02788343697409381</v>
      </c>
      <c r="H4252" t="n">
        <v>0.0004388096000543636</v>
      </c>
      <c r="I4252" t="n">
        <v>0.001342167776459798</v>
      </c>
      <c r="J4252" t="n">
        <v>1.600942901848459e-05</v>
      </c>
      <c r="K4252" t="n">
        <v>0.00066841316163604</v>
      </c>
      <c r="L4252" t="n">
        <v>0.0002194517038624718</v>
      </c>
      <c r="M4252" t="inlineStr">
        <is>
          <t>Non-concurrent positive CQC design component envelopes; missing legacy rotations left blank</t>
        </is>
      </c>
    </row>
    <row r="4253">
      <c r="A4253" t="inlineStr">
        <is>
          <t>SLS</t>
        </is>
      </c>
      <c r="B4253" t="inlineStr">
        <is>
          <t>X_Eplus</t>
        </is>
      </c>
      <c r="C4253" t="n">
        <v>1416</v>
      </c>
      <c r="D4253" t="n">
        <v>10</v>
      </c>
      <c r="E4253" t="n">
        <v>6</v>
      </c>
      <c r="F4253" t="n">
        <v>53.2</v>
      </c>
      <c r="G4253" t="n">
        <v>0.0289051750583368</v>
      </c>
      <c r="H4253" t="n">
        <v>0.0004510058784622154</v>
      </c>
      <c r="I4253" t="n">
        <v>0.001334336105222436</v>
      </c>
      <c r="J4253" t="n">
        <v>1.190030162931084e-05</v>
      </c>
      <c r="K4253" t="n">
        <v>0.0005843474769726664</v>
      </c>
      <c r="L4253" t="n">
        <v>0.000225502939233695</v>
      </c>
      <c r="M4253" t="inlineStr">
        <is>
          <t>Non-concurrent positive CQC design component envelopes; missing legacy rotations left blank</t>
        </is>
      </c>
    </row>
    <row r="4254">
      <c r="A4254" t="inlineStr">
        <is>
          <t>SLS</t>
        </is>
      </c>
      <c r="B4254" t="inlineStr">
        <is>
          <t>X_Eplus</t>
        </is>
      </c>
      <c r="C4254" t="n">
        <v>1417</v>
      </c>
      <c r="D4254" t="n">
        <v>10</v>
      </c>
      <c r="E4254" t="n">
        <v>12</v>
      </c>
      <c r="F4254" t="n">
        <v>51.7</v>
      </c>
      <c r="G4254" t="n">
        <v>0.02734757645509317</v>
      </c>
      <c r="H4254" t="n">
        <v>0.0004399873012839999</v>
      </c>
      <c r="I4254" t="n">
        <v>0.001339420066821034</v>
      </c>
      <c r="J4254" t="n">
        <v>1.063417782506821e-05</v>
      </c>
      <c r="K4254" t="n">
        <v>0.0006695364791440387</v>
      </c>
      <c r="L4254" t="n">
        <v>0.0002206160875929494</v>
      </c>
      <c r="M4254" t="inlineStr">
        <is>
          <t>Non-concurrent positive CQC design component envelopes; missing legacy rotations left blank</t>
        </is>
      </c>
    </row>
    <row r="4255">
      <c r="A4255" t="inlineStr">
        <is>
          <t>SLS</t>
        </is>
      </c>
      <c r="B4255" t="inlineStr">
        <is>
          <t>X_Eplus</t>
        </is>
      </c>
      <c r="C4255" t="n">
        <v>1418</v>
      </c>
      <c r="D4255" t="n">
        <v>10</v>
      </c>
      <c r="E4255" t="n">
        <v>12</v>
      </c>
      <c r="F4255" t="n">
        <v>53.2</v>
      </c>
      <c r="G4255" t="n">
        <v>0.02836478497509758</v>
      </c>
      <c r="H4255" t="n">
        <v>0.0004510058784622154</v>
      </c>
      <c r="I4255" t="n">
        <v>0.001332472721397294</v>
      </c>
      <c r="J4255" t="n">
        <v>1.613531672128097e-05</v>
      </c>
      <c r="K4255" t="n">
        <v>0.0005928251746751773</v>
      </c>
      <c r="L4255" t="n">
        <v>0.000225502939233695</v>
      </c>
      <c r="M4255" t="inlineStr">
        <is>
          <t>Non-concurrent positive CQC design component envelopes; missing legacy rotations left blank</t>
        </is>
      </c>
    </row>
    <row r="4256">
      <c r="A4256" t="inlineStr">
        <is>
          <t>SLS</t>
        </is>
      </c>
      <c r="B4256" t="inlineStr">
        <is>
          <t>X_Eplus</t>
        </is>
      </c>
      <c r="C4256" t="n">
        <v>1419</v>
      </c>
      <c r="D4256" t="n">
        <v>12</v>
      </c>
      <c r="E4256" t="n">
        <v>0</v>
      </c>
      <c r="F4256" t="n">
        <v>53.2</v>
      </c>
      <c r="G4256" t="n">
        <v>0.02949777240854112</v>
      </c>
      <c r="H4256" t="n">
        <v>1.647775367524586e-14</v>
      </c>
      <c r="I4256" t="n">
        <v>3.464645487613534e-15</v>
      </c>
      <c r="J4256" t="n">
        <v>4.295920313473285e-16</v>
      </c>
      <c r="K4256" t="n">
        <v>0.0007221976829703166</v>
      </c>
      <c r="L4256" t="n">
        <v>0.000225502939233695</v>
      </c>
      <c r="M4256" t="inlineStr">
        <is>
          <t>Non-concurrent positive CQC design component envelopes; missing legacy rotations left blank</t>
        </is>
      </c>
    </row>
    <row r="4257">
      <c r="A4257" t="inlineStr">
        <is>
          <t>SLS</t>
        </is>
      </c>
      <c r="B4257" t="inlineStr">
        <is>
          <t>X_Eplus</t>
        </is>
      </c>
      <c r="C4257" t="n">
        <v>1420</v>
      </c>
      <c r="D4257" t="n">
        <v>12</v>
      </c>
      <c r="E4257" t="n">
        <v>6</v>
      </c>
      <c r="F4257" t="n">
        <v>53.2</v>
      </c>
      <c r="G4257" t="n">
        <v>0.0289051750583368</v>
      </c>
      <c r="H4257" t="n">
        <v>1.647775367524586e-14</v>
      </c>
      <c r="I4257" t="n">
        <v>1.425215583341929e-15</v>
      </c>
      <c r="J4257" t="n">
        <v>4.109068771959032e-16</v>
      </c>
      <c r="K4257" t="n">
        <v>0.0007301468928182497</v>
      </c>
      <c r="L4257" t="n">
        <v>0.000225502939233695</v>
      </c>
      <c r="M4257" t="inlineStr">
        <is>
          <t>Non-concurrent positive CQC design component envelopes; missing legacy rotations left blank</t>
        </is>
      </c>
    </row>
    <row r="4258">
      <c r="A4258" t="inlineStr">
        <is>
          <t>SLS</t>
        </is>
      </c>
      <c r="B4258" t="inlineStr">
        <is>
          <t>X_Eplus</t>
        </is>
      </c>
      <c r="C4258" t="n">
        <v>1421</v>
      </c>
      <c r="D4258" t="n">
        <v>12</v>
      </c>
      <c r="E4258" t="n">
        <v>12</v>
      </c>
      <c r="F4258" t="n">
        <v>53.2</v>
      </c>
      <c r="G4258" t="n">
        <v>0.02836478497509758</v>
      </c>
      <c r="H4258" t="n">
        <v>1.647775367524586e-14</v>
      </c>
      <c r="I4258" t="n">
        <v>1.266289137102316e-15</v>
      </c>
      <c r="J4258" t="n">
        <v>4.133755512970531e-16</v>
      </c>
      <c r="K4258" t="n">
        <v>0.0007216652845273326</v>
      </c>
      <c r="L4258" t="n">
        <v>0.000225502939233695</v>
      </c>
      <c r="M4258" t="inlineStr">
        <is>
          <t>Non-concurrent positive CQC design component envelopes; missing legacy rotations left blank</t>
        </is>
      </c>
    </row>
    <row r="4259">
      <c r="A4259" t="inlineStr">
        <is>
          <t>SLS</t>
        </is>
      </c>
      <c r="B4259" t="inlineStr">
        <is>
          <t>X_Eplus</t>
        </is>
      </c>
      <c r="C4259" t="n">
        <v>1422</v>
      </c>
      <c r="D4259" t="n">
        <v>12</v>
      </c>
      <c r="E4259" t="n">
        <v>18</v>
      </c>
      <c r="F4259" t="n">
        <v>53.2</v>
      </c>
      <c r="G4259" t="n">
        <v>0.02787963811919665</v>
      </c>
      <c r="H4259" t="n">
        <v>1.647775367524586e-14</v>
      </c>
      <c r="I4259" t="n">
        <v>3.335144788872628e-15</v>
      </c>
      <c r="J4259" t="n">
        <v>4.312566660468874e-16</v>
      </c>
      <c r="K4259" t="n">
        <v>0.0006975827877736362</v>
      </c>
      <c r="L4259" t="n">
        <v>0.000225502939233695</v>
      </c>
      <c r="M4259" t="inlineStr">
        <is>
          <t>Non-concurrent positive CQC design component envelopes; missing legacy rotations left blank</t>
        </is>
      </c>
    </row>
    <row r="4260">
      <c r="A4260" t="inlineStr">
        <is>
          <t>SLS</t>
        </is>
      </c>
      <c r="B4260" t="inlineStr">
        <is>
          <t>X_Eplus</t>
        </is>
      </c>
      <c r="C4260" t="n">
        <v>1423</v>
      </c>
      <c r="D4260" t="n">
        <v>12</v>
      </c>
      <c r="E4260" t="n">
        <v>9.000000000000002</v>
      </c>
      <c r="F4260" t="n">
        <v>53.2</v>
      </c>
      <c r="G4260" t="n">
        <v>0.0286282626391802</v>
      </c>
      <c r="H4260" t="n">
        <v>1.647787947177009e-14</v>
      </c>
      <c r="I4260" t="n">
        <v>1.96237919533689e-16</v>
      </c>
      <c r="J4260" t="n">
        <v>4.602732494812011e-16</v>
      </c>
      <c r="K4260" t="n">
        <v>0.0007261002852826313</v>
      </c>
      <c r="L4260" t="n">
        <v>0.000225502939233695</v>
      </c>
      <c r="M4260" t="inlineStr">
        <is>
          <t>Non-concurrent positive CQC design component envelopes; missing legacy rotations left blank</t>
        </is>
      </c>
    </row>
    <row r="4261">
      <c r="A4261" t="inlineStr">
        <is>
          <t>SLS</t>
        </is>
      </c>
      <c r="B4261" t="inlineStr">
        <is>
          <t>X_Eplus</t>
        </is>
      </c>
      <c r="C4261" t="n">
        <v>1424</v>
      </c>
      <c r="D4261" t="n">
        <v>14</v>
      </c>
      <c r="E4261" t="n">
        <v>6</v>
      </c>
      <c r="F4261" t="n">
        <v>51.7</v>
      </c>
      <c r="G4261" t="n">
        <v>0.02788343697409383</v>
      </c>
      <c r="H4261" t="n">
        <v>0.0004388096000642714</v>
      </c>
      <c r="I4261" t="n">
        <v>0.00134216777645833</v>
      </c>
      <c r="J4261" t="n">
        <v>1.60094290189111e-05</v>
      </c>
      <c r="K4261" t="n">
        <v>0.0006684131616360189</v>
      </c>
      <c r="L4261" t="n">
        <v>0.0002194517038624762</v>
      </c>
      <c r="M4261" t="inlineStr">
        <is>
          <t>Non-concurrent positive CQC design component envelopes; missing legacy rotations left blank</t>
        </is>
      </c>
    </row>
    <row r="4262">
      <c r="A4262" t="inlineStr">
        <is>
          <t>SLS</t>
        </is>
      </c>
      <c r="B4262" t="inlineStr">
        <is>
          <t>X_Eplus</t>
        </is>
      </c>
      <c r="C4262" t="n">
        <v>1425</v>
      </c>
      <c r="D4262" t="n">
        <v>14</v>
      </c>
      <c r="E4262" t="n">
        <v>6</v>
      </c>
      <c r="F4262" t="n">
        <v>53.2</v>
      </c>
      <c r="G4262" t="n">
        <v>0.0289051750583368</v>
      </c>
      <c r="H4262" t="n">
        <v>0.0004510058784725646</v>
      </c>
      <c r="I4262" t="n">
        <v>0.001334336105220961</v>
      </c>
      <c r="J4262" t="n">
        <v>1.190030162903577e-05</v>
      </c>
      <c r="K4262" t="n">
        <v>0.0005843474769726662</v>
      </c>
      <c r="L4262" t="n">
        <v>0.000225502939233695</v>
      </c>
      <c r="M4262" t="inlineStr">
        <is>
          <t>Non-concurrent positive CQC design component envelopes; missing legacy rotations left blank</t>
        </is>
      </c>
    </row>
    <row r="4263">
      <c r="A4263" t="inlineStr">
        <is>
          <t>SLS</t>
        </is>
      </c>
      <c r="B4263" t="inlineStr">
        <is>
          <t>X_Eplus</t>
        </is>
      </c>
      <c r="C4263" t="n">
        <v>1426</v>
      </c>
      <c r="D4263" t="n">
        <v>14</v>
      </c>
      <c r="E4263" t="n">
        <v>12</v>
      </c>
      <c r="F4263" t="n">
        <v>51.7</v>
      </c>
      <c r="G4263" t="n">
        <v>0.02734757645509314</v>
      </c>
      <c r="H4263" t="n">
        <v>0.0004399873012939573</v>
      </c>
      <c r="I4263" t="n">
        <v>0.001339420066821715</v>
      </c>
      <c r="J4263" t="n">
        <v>1.063417782489716e-05</v>
      </c>
      <c r="K4263" t="n">
        <v>0.0006695364791440497</v>
      </c>
      <c r="L4263" t="n">
        <v>0.0002206160875929539</v>
      </c>
      <c r="M4263" t="inlineStr">
        <is>
          <t>Non-concurrent positive CQC design component envelopes; missing legacy rotations left blank</t>
        </is>
      </c>
    </row>
    <row r="4264">
      <c r="A4264" t="inlineStr">
        <is>
          <t>SLS</t>
        </is>
      </c>
      <c r="B4264" t="inlineStr">
        <is>
          <t>X_Eplus</t>
        </is>
      </c>
      <c r="C4264" t="n">
        <v>1427</v>
      </c>
      <c r="D4264" t="n">
        <v>14</v>
      </c>
      <c r="E4264" t="n">
        <v>12</v>
      </c>
      <c r="F4264" t="n">
        <v>53.2</v>
      </c>
      <c r="G4264" t="n">
        <v>0.02836478497509758</v>
      </c>
      <c r="H4264" t="n">
        <v>0.0004510058784725646</v>
      </c>
      <c r="I4264" t="n">
        <v>0.001332472721397972</v>
      </c>
      <c r="J4264" t="n">
        <v>1.613531672167926e-05</v>
      </c>
      <c r="K4264" t="n">
        <v>0.0005928251746751703</v>
      </c>
      <c r="L4264" t="n">
        <v>0.000225502939233695</v>
      </c>
      <c r="M4264" t="inlineStr">
        <is>
          <t>Non-concurrent positive CQC design component envelopes; missing legacy rotations left blank</t>
        </is>
      </c>
    </row>
    <row r="4265">
      <c r="A4265" t="inlineStr">
        <is>
          <t>SLS</t>
        </is>
      </c>
      <c r="B4265" t="inlineStr">
        <is>
          <t>X_Eplus</t>
        </is>
      </c>
      <c r="C4265" t="n">
        <v>1428</v>
      </c>
      <c r="D4265" t="n">
        <v>16</v>
      </c>
      <c r="E4265" t="n">
        <v>6</v>
      </c>
      <c r="F4265" t="n">
        <v>51.7</v>
      </c>
      <c r="G4265" t="n">
        <v>0.02788126923497781</v>
      </c>
      <c r="H4265" t="n">
        <v>0.0008772519842021309</v>
      </c>
      <c r="I4265" t="n">
        <v>0.002454458004933378</v>
      </c>
      <c r="J4265" t="n">
        <v>2.739645096216408e-05</v>
      </c>
      <c r="K4265" t="n">
        <v>0.000640371265046346</v>
      </c>
      <c r="L4265" t="n">
        <v>0.0002206174884868082</v>
      </c>
      <c r="M4265" t="inlineStr">
        <is>
          <t>Non-concurrent positive CQC design component envelopes; missing legacy rotations left blank</t>
        </is>
      </c>
    </row>
    <row r="4266">
      <c r="A4266" t="inlineStr">
        <is>
          <t>SLS</t>
        </is>
      </c>
      <c r="B4266" t="inlineStr">
        <is>
          <t>X_Eplus</t>
        </is>
      </c>
      <c r="C4266" t="n">
        <v>1429</v>
      </c>
      <c r="D4266" t="n">
        <v>16</v>
      </c>
      <c r="E4266" t="n">
        <v>6</v>
      </c>
      <c r="F4266" t="n">
        <v>53.2</v>
      </c>
      <c r="G4266" t="n">
        <v>0.0289051750583368</v>
      </c>
      <c r="H4266" t="n">
        <v>0.0009020117569399543</v>
      </c>
      <c r="I4266" t="n">
        <v>0.002471607693319214</v>
      </c>
      <c r="J4266" t="n">
        <v>5.387855891080657e-05</v>
      </c>
      <c r="K4266" t="n">
        <v>0.0006371750590685202</v>
      </c>
      <c r="L4266" t="n">
        <v>0.000225502939233695</v>
      </c>
      <c r="M4266" t="inlineStr">
        <is>
          <t>Non-concurrent positive CQC design component envelopes; missing legacy rotations left blank</t>
        </is>
      </c>
    </row>
    <row r="4267">
      <c r="A4267" t="inlineStr">
        <is>
          <t>SLS</t>
        </is>
      </c>
      <c r="B4267" t="inlineStr">
        <is>
          <t>X_Eplus</t>
        </is>
      </c>
      <c r="C4267" t="n">
        <v>1430</v>
      </c>
      <c r="D4267" t="n">
        <v>16</v>
      </c>
      <c r="E4267" t="n">
        <v>12</v>
      </c>
      <c r="F4267" t="n">
        <v>51.7</v>
      </c>
      <c r="G4267" t="n">
        <v>0.02734544365826787</v>
      </c>
      <c r="H4267" t="n">
        <v>0.0008797444575422083</v>
      </c>
      <c r="I4267" t="n">
        <v>0.002482499470035579</v>
      </c>
      <c r="J4267" t="n">
        <v>3.806079388739895e-05</v>
      </c>
      <c r="K4267" t="n">
        <v>0.0006398389295316702</v>
      </c>
      <c r="L4267" t="n">
        <v>0.0002194008702577401</v>
      </c>
      <c r="M4267" t="inlineStr">
        <is>
          <t>Non-concurrent positive CQC design component envelopes; missing legacy rotations left blank</t>
        </is>
      </c>
    </row>
    <row r="4268">
      <c r="A4268" t="inlineStr">
        <is>
          <t>SLS</t>
        </is>
      </c>
      <c r="B4268" t="inlineStr">
        <is>
          <t>X_Eplus</t>
        </is>
      </c>
      <c r="C4268" t="n">
        <v>1431</v>
      </c>
      <c r="D4268" t="n">
        <v>16</v>
      </c>
      <c r="E4268" t="n">
        <v>12</v>
      </c>
      <c r="F4268" t="n">
        <v>53.2</v>
      </c>
      <c r="G4268" t="n">
        <v>0.02836478497509758</v>
      </c>
      <c r="H4268" t="n">
        <v>0.0009020117569399543</v>
      </c>
      <c r="I4268" t="n">
        <v>0.002498695973387167</v>
      </c>
      <c r="J4268" t="n">
        <v>4.025836776171722e-05</v>
      </c>
      <c r="K4268" t="n">
        <v>0.0006488953054461021</v>
      </c>
      <c r="L4268" t="n">
        <v>0.000225502939233695</v>
      </c>
      <c r="M4268" t="inlineStr">
        <is>
          <t>Non-concurrent positive CQC design component envelopes; missing legacy rotations left blank</t>
        </is>
      </c>
    </row>
    <row r="4269">
      <c r="A4269" t="inlineStr">
        <is>
          <t>SLS</t>
        </is>
      </c>
      <c r="B4269" t="inlineStr">
        <is>
          <t>X_Eplus</t>
        </is>
      </c>
      <c r="C4269" t="n">
        <v>1432</v>
      </c>
      <c r="D4269" t="n">
        <v>18</v>
      </c>
      <c r="E4269" t="n">
        <v>0</v>
      </c>
      <c r="F4269" t="n">
        <v>53.2</v>
      </c>
      <c r="G4269" t="n">
        <v>0.02949777240854112</v>
      </c>
      <c r="H4269" t="n">
        <v>0.001353017635407344</v>
      </c>
      <c r="I4269" t="n">
        <v>0.00252976620490446</v>
      </c>
      <c r="J4269" t="n">
        <v>7.950557070960848e-05</v>
      </c>
      <c r="K4269" t="n">
        <v>0.0006754765426579952</v>
      </c>
      <c r="L4269" t="n">
        <v>0.000225502939233695</v>
      </c>
      <c r="M4269" t="inlineStr">
        <is>
          <t>Non-concurrent positive CQC design component envelopes; missing legacy rotations left blank</t>
        </is>
      </c>
    </row>
    <row r="4270">
      <c r="A4270" t="inlineStr">
        <is>
          <t>SLS</t>
        </is>
      </c>
      <c r="B4270" t="inlineStr">
        <is>
          <t>X_Eplus</t>
        </is>
      </c>
      <c r="C4270" t="n">
        <v>1433</v>
      </c>
      <c r="D4270" t="n">
        <v>18</v>
      </c>
      <c r="E4270" t="n">
        <v>6</v>
      </c>
      <c r="F4270" t="n">
        <v>53.2</v>
      </c>
      <c r="G4270" t="n">
        <v>0.0289051750583368</v>
      </c>
      <c r="H4270" t="n">
        <v>0.001353017635407344</v>
      </c>
      <c r="I4270" t="n">
        <v>0.003761075112157775</v>
      </c>
      <c r="J4270" t="n">
        <v>0.0001211532301941723</v>
      </c>
      <c r="K4270" t="n">
        <v>0.000552941235988984</v>
      </c>
      <c r="L4270" t="n">
        <v>0.000225502939233695</v>
      </c>
      <c r="M4270" t="inlineStr">
        <is>
          <t>Non-concurrent positive CQC design component envelopes; missing legacy rotations left blank</t>
        </is>
      </c>
    </row>
    <row r="4271">
      <c r="A4271" t="inlineStr">
        <is>
          <t>SLS</t>
        </is>
      </c>
      <c r="B4271" t="inlineStr">
        <is>
          <t>X_Eplus</t>
        </is>
      </c>
      <c r="C4271" t="n">
        <v>1434</v>
      </c>
      <c r="D4271" t="n">
        <v>18</v>
      </c>
      <c r="E4271" t="n">
        <v>12</v>
      </c>
      <c r="F4271" t="n">
        <v>53.2</v>
      </c>
      <c r="G4271" t="n">
        <v>0.02836478497509758</v>
      </c>
      <c r="H4271" t="n">
        <v>0.001353017635407344</v>
      </c>
      <c r="I4271" t="n">
        <v>0.003792900209977537</v>
      </c>
      <c r="J4271" t="n">
        <v>0.0001066264181543763</v>
      </c>
      <c r="K4271" t="n">
        <v>0.0005445991592773884</v>
      </c>
      <c r="L4271" t="n">
        <v>0.000225502939233695</v>
      </c>
      <c r="M4271" t="inlineStr">
        <is>
          <t>Non-concurrent positive CQC design component envelopes; missing legacy rotations left blank</t>
        </is>
      </c>
    </row>
    <row r="4272">
      <c r="A4272" t="inlineStr">
        <is>
          <t>SLS</t>
        </is>
      </c>
      <c r="B4272" t="inlineStr">
        <is>
          <t>X_Eplus</t>
        </is>
      </c>
      <c r="C4272" t="n">
        <v>1435</v>
      </c>
      <c r="D4272" t="n">
        <v>18</v>
      </c>
      <c r="E4272" t="n">
        <v>18</v>
      </c>
      <c r="F4272" t="n">
        <v>53.2</v>
      </c>
      <c r="G4272" t="n">
        <v>0.02787963811919665</v>
      </c>
      <c r="H4272" t="n">
        <v>0.001353017635407344</v>
      </c>
      <c r="I4272" t="n">
        <v>0.002682816785395479</v>
      </c>
      <c r="J4272" t="n">
        <v>6.187060555674383e-05</v>
      </c>
      <c r="K4272" t="n">
        <v>0.0006532045496275299</v>
      </c>
      <c r="L4272" t="n">
        <v>0.000225502939233695</v>
      </c>
      <c r="M4272" t="inlineStr">
        <is>
          <t>Non-concurrent positive CQC design component envelopes; missing legacy rotations left blank</t>
        </is>
      </c>
    </row>
    <row r="4273">
      <c r="A4273" t="inlineStr">
        <is>
          <t>SLS</t>
        </is>
      </c>
      <c r="B4273" t="inlineStr">
        <is>
          <t>X_Eplus</t>
        </is>
      </c>
      <c r="C4273" t="n">
        <v>1436</v>
      </c>
      <c r="D4273" t="n">
        <v>24</v>
      </c>
      <c r="E4273" t="n">
        <v>0</v>
      </c>
      <c r="F4273" t="n">
        <v>53.2</v>
      </c>
      <c r="G4273" t="n">
        <v>0.02949777240854112</v>
      </c>
      <c r="H4273" t="n">
        <v>0.002706035270809513</v>
      </c>
      <c r="I4273" t="n">
        <v>0.006282607728302114</v>
      </c>
      <c r="J4273" t="n">
        <v>3.69822542202151e-05</v>
      </c>
      <c r="K4273" t="n">
        <v>0.00064919451691262</v>
      </c>
      <c r="L4273" t="n">
        <v>0.000225502939233695</v>
      </c>
      <c r="M4273" t="inlineStr">
        <is>
          <t>Non-concurrent positive CQC design component envelopes; missing legacy rotations left blank</t>
        </is>
      </c>
    </row>
    <row r="4274">
      <c r="A4274" t="inlineStr">
        <is>
          <t>SLS</t>
        </is>
      </c>
      <c r="B4274" t="inlineStr">
        <is>
          <t>X_Eplus</t>
        </is>
      </c>
      <c r="C4274" t="n">
        <v>1437</v>
      </c>
      <c r="D4274" t="n">
        <v>24</v>
      </c>
      <c r="E4274" t="n">
        <v>6</v>
      </c>
      <c r="F4274" t="n">
        <v>53.2</v>
      </c>
      <c r="G4274" t="n">
        <v>0.0289051750583368</v>
      </c>
      <c r="H4274" t="n">
        <v>0.002706035270809513</v>
      </c>
      <c r="I4274" t="n">
        <v>0.006043328352087622</v>
      </c>
      <c r="J4274" t="n">
        <v>3.338589983061367e-05</v>
      </c>
      <c r="K4274" t="n">
        <v>0.0004580677241297191</v>
      </c>
      <c r="L4274" t="n">
        <v>0.000225502939233695</v>
      </c>
      <c r="M4274" t="inlineStr">
        <is>
          <t>Non-concurrent positive CQC design component envelopes; missing legacy rotations left blank</t>
        </is>
      </c>
    </row>
    <row r="4275">
      <c r="A4275" t="inlineStr">
        <is>
          <t>SLS</t>
        </is>
      </c>
      <c r="B4275" t="inlineStr">
        <is>
          <t>X_Eplus</t>
        </is>
      </c>
      <c r="C4275" t="n">
        <v>1438</v>
      </c>
      <c r="D4275" t="n">
        <v>24</v>
      </c>
      <c r="E4275" t="n">
        <v>12</v>
      </c>
      <c r="F4275" t="n">
        <v>53.2</v>
      </c>
      <c r="G4275" t="n">
        <v>0.02836478497509758</v>
      </c>
      <c r="H4275" t="n">
        <v>0.002706035270809513</v>
      </c>
      <c r="I4275" t="n">
        <v>0.006012387193189821</v>
      </c>
      <c r="J4275" t="n">
        <v>3.341541657789044e-05</v>
      </c>
      <c r="K4275" t="n">
        <v>0.0004521794114022984</v>
      </c>
      <c r="L4275" t="n">
        <v>0.000225502939233695</v>
      </c>
      <c r="M4275" t="inlineStr">
        <is>
          <t>Non-concurrent positive CQC design component envelopes; missing legacy rotations left blank</t>
        </is>
      </c>
    </row>
    <row r="4276">
      <c r="A4276" t="inlineStr">
        <is>
          <t>SLS</t>
        </is>
      </c>
      <c r="B4276" t="inlineStr">
        <is>
          <t>X_Eplus</t>
        </is>
      </c>
      <c r="C4276" t="n">
        <v>1439</v>
      </c>
      <c r="D4276" t="n">
        <v>24</v>
      </c>
      <c r="E4276" t="n">
        <v>18</v>
      </c>
      <c r="F4276" t="n">
        <v>53.2</v>
      </c>
      <c r="G4276" t="n">
        <v>0.02787963811919665</v>
      </c>
      <c r="H4276" t="n">
        <v>0.002706035270809513</v>
      </c>
      <c r="I4276" t="n">
        <v>0.006357232018442484</v>
      </c>
      <c r="J4276" t="n">
        <v>3.582736230657826e-05</v>
      </c>
      <c r="K4276" t="n">
        <v>0.0006279591192089925</v>
      </c>
      <c r="L4276" t="n">
        <v>0.000225502939233695</v>
      </c>
      <c r="M4276" t="inlineStr">
        <is>
          <t>Non-concurrent positive CQC design component envelopes; missing legacy rotations left blank</t>
        </is>
      </c>
    </row>
    <row r="4277">
      <c r="A4277" t="inlineStr">
        <is>
          <t>SLS</t>
        </is>
      </c>
      <c r="B4277" t="inlineStr">
        <is>
          <t>X_Eplus</t>
        </is>
      </c>
      <c r="C4277" t="n">
        <v>1440</v>
      </c>
      <c r="D4277" t="n">
        <v>30</v>
      </c>
      <c r="E4277" t="n">
        <v>6</v>
      </c>
      <c r="F4277" t="n">
        <v>53.2</v>
      </c>
      <c r="G4277" t="n">
        <v>0.0289051750583368</v>
      </c>
      <c r="H4277" t="n">
        <v>0.004059052906211681</v>
      </c>
      <c r="I4277" t="n">
        <v>0.007895621368048261</v>
      </c>
      <c r="J4277" t="n">
        <v>6.629182175588379e-05</v>
      </c>
      <c r="K4277" t="n">
        <v>0.0006303449279617569</v>
      </c>
      <c r="L4277" t="n">
        <v>0.000225502939233695</v>
      </c>
      <c r="M4277" t="inlineStr">
        <is>
          <t>Non-concurrent positive CQC design component envelopes; missing legacy rotations left blank</t>
        </is>
      </c>
    </row>
    <row r="4278">
      <c r="A4278" t="inlineStr">
        <is>
          <t>SLS</t>
        </is>
      </c>
      <c r="B4278" t="inlineStr">
        <is>
          <t>X_Eplus</t>
        </is>
      </c>
      <c r="C4278" t="n">
        <v>1441</v>
      </c>
      <c r="D4278" t="n">
        <v>30</v>
      </c>
      <c r="E4278" t="n">
        <v>12</v>
      </c>
      <c r="F4278" t="n">
        <v>53.2</v>
      </c>
      <c r="G4278" t="n">
        <v>0.02836478497509758</v>
      </c>
      <c r="H4278" t="n">
        <v>0.004059052906211681</v>
      </c>
      <c r="I4278" t="n">
        <v>0.007883521083433076</v>
      </c>
      <c r="J4278" t="n">
        <v>6.442117914880755e-05</v>
      </c>
      <c r="K4278" t="n">
        <v>0.0006253447995573679</v>
      </c>
      <c r="L4278" t="n">
        <v>0.000225502939233695</v>
      </c>
      <c r="M4278" t="inlineStr">
        <is>
          <t>Non-concurrent positive CQC design component envelopes; missing legacy rotations left blank</t>
        </is>
      </c>
    </row>
    <row r="4279">
      <c r="A4279" t="inlineStr">
        <is>
          <t>SLS</t>
        </is>
      </c>
      <c r="B4279" t="inlineStr">
        <is>
          <t>X_Eplus</t>
        </is>
      </c>
      <c r="C4279" t="n">
        <v>1501</v>
      </c>
      <c r="D4279" t="n">
        <v>-6</v>
      </c>
      <c r="E4279" t="n">
        <v>6</v>
      </c>
      <c r="F4279" t="n">
        <v>56.99999999999999</v>
      </c>
      <c r="G4279" t="n">
        <v>0.03166350871677247</v>
      </c>
      <c r="H4279" t="n">
        <v>0.004314350421735951</v>
      </c>
      <c r="I4279" t="n">
        <v>0.008185607333929793</v>
      </c>
      <c r="J4279" t="n">
        <v>6.238778865091463e-05</v>
      </c>
      <c r="K4279" t="n">
        <v>0.0006363392450160247</v>
      </c>
      <c r="L4279" t="n">
        <v>0.0002396861345412023</v>
      </c>
      <c r="M4279" t="inlineStr">
        <is>
          <t>Non-concurrent positive CQC design component envelopes; missing legacy rotations left blank</t>
        </is>
      </c>
    </row>
    <row r="4280">
      <c r="A4280" t="inlineStr">
        <is>
          <t>SLS</t>
        </is>
      </c>
      <c r="B4280" t="inlineStr">
        <is>
          <t>X_Eplus</t>
        </is>
      </c>
      <c r="C4280" t="n">
        <v>1502</v>
      </c>
      <c r="D4280" t="n">
        <v>-6</v>
      </c>
      <c r="E4280" t="n">
        <v>12</v>
      </c>
      <c r="F4280" t="n">
        <v>56.99999999999999</v>
      </c>
      <c r="G4280" t="n">
        <v>0.03108958550598269</v>
      </c>
      <c r="H4280" t="n">
        <v>0.004314350421735951</v>
      </c>
      <c r="I4280" t="n">
        <v>0.008174378831829114</v>
      </c>
      <c r="J4280" t="n">
        <v>6.05598601761518e-05</v>
      </c>
      <c r="K4280" t="n">
        <v>0.0006315605221216687</v>
      </c>
      <c r="L4280" t="n">
        <v>0.0002396861345412023</v>
      </c>
      <c r="M4280" t="inlineStr">
        <is>
          <t>Non-concurrent positive CQC design component envelopes; missing legacy rotations left blank</t>
        </is>
      </c>
    </row>
    <row r="4281">
      <c r="A4281" t="inlineStr">
        <is>
          <t>SLS</t>
        </is>
      </c>
      <c r="B4281" t="inlineStr">
        <is>
          <t>X_Eplus</t>
        </is>
      </c>
      <c r="C4281" t="n">
        <v>1503</v>
      </c>
      <c r="D4281" t="n">
        <v>0</v>
      </c>
      <c r="E4281" t="n">
        <v>0</v>
      </c>
      <c r="F4281" t="n">
        <v>56.99999999999999</v>
      </c>
      <c r="G4281" t="n">
        <v>0.0322913239351225</v>
      </c>
      <c r="H4281" t="n">
        <v>0.002876233614488734</v>
      </c>
      <c r="I4281" t="n">
        <v>0.006447172995761613</v>
      </c>
      <c r="J4281" t="n">
        <v>3.479096160165479e-05</v>
      </c>
      <c r="K4281" t="n">
        <v>0.0006559211011673845</v>
      </c>
      <c r="L4281" t="n">
        <v>0.0002396861345412023</v>
      </c>
      <c r="M4281" t="inlineStr">
        <is>
          <t>Non-concurrent positive CQC design component envelopes; missing legacy rotations left blank</t>
        </is>
      </c>
    </row>
    <row r="4282">
      <c r="A4282" t="inlineStr">
        <is>
          <t>SLS</t>
        </is>
      </c>
      <c r="B4282" t="inlineStr">
        <is>
          <t>X_Eplus</t>
        </is>
      </c>
      <c r="C4282" t="n">
        <v>1504</v>
      </c>
      <c r="D4282" t="n">
        <v>0</v>
      </c>
      <c r="E4282" t="n">
        <v>6</v>
      </c>
      <c r="F4282" t="n">
        <v>56.99999999999999</v>
      </c>
      <c r="G4282" t="n">
        <v>0.03166350871677247</v>
      </c>
      <c r="H4282" t="n">
        <v>0.002876233614488734</v>
      </c>
      <c r="I4282" t="n">
        <v>0.006212655104300057</v>
      </c>
      <c r="J4282" t="n">
        <v>3.145305910000444e-05</v>
      </c>
      <c r="K4282" t="n">
        <v>0.0004734394283891475</v>
      </c>
      <c r="L4282" t="n">
        <v>0.0002396861345412023</v>
      </c>
      <c r="M4282" t="inlineStr">
        <is>
          <t>Non-concurrent positive CQC design component envelopes; missing legacy rotations left blank</t>
        </is>
      </c>
    </row>
    <row r="4283">
      <c r="A4283" t="inlineStr">
        <is>
          <t>SLS</t>
        </is>
      </c>
      <c r="B4283" t="inlineStr">
        <is>
          <t>X_Eplus</t>
        </is>
      </c>
      <c r="C4283" t="n">
        <v>1505</v>
      </c>
      <c r="D4283" t="n">
        <v>0</v>
      </c>
      <c r="E4283" t="n">
        <v>12</v>
      </c>
      <c r="F4283" t="n">
        <v>56.99999999999999</v>
      </c>
      <c r="G4283" t="n">
        <v>0.03108958550598269</v>
      </c>
      <c r="H4283" t="n">
        <v>0.002876233614488734</v>
      </c>
      <c r="I4283" t="n">
        <v>0.00618458369253085</v>
      </c>
      <c r="J4283" t="n">
        <v>3.19478852197301e-05</v>
      </c>
      <c r="K4283" t="n">
        <v>0.0004679167082175377</v>
      </c>
      <c r="L4283" t="n">
        <v>0.0002396861345412023</v>
      </c>
      <c r="M4283" t="inlineStr">
        <is>
          <t>Non-concurrent positive CQC design component envelopes; missing legacy rotations left blank</t>
        </is>
      </c>
    </row>
    <row r="4284">
      <c r="A4284" t="inlineStr">
        <is>
          <t>SLS</t>
        </is>
      </c>
      <c r="B4284" t="inlineStr">
        <is>
          <t>X_Eplus</t>
        </is>
      </c>
      <c r="C4284" t="n">
        <v>1506</v>
      </c>
      <c r="D4284" t="n">
        <v>0</v>
      </c>
      <c r="E4284" t="n">
        <v>18</v>
      </c>
      <c r="F4284" t="n">
        <v>56.99999999999999</v>
      </c>
      <c r="G4284" t="n">
        <v>0.0305725895127165</v>
      </c>
      <c r="H4284" t="n">
        <v>0.002876233614488734</v>
      </c>
      <c r="I4284" t="n">
        <v>0.006520383970590784</v>
      </c>
      <c r="J4284" t="n">
        <v>3.417894428104172e-05</v>
      </c>
      <c r="K4284" t="n">
        <v>0.0006358703863566126</v>
      </c>
      <c r="L4284" t="n">
        <v>0.0002396861345412023</v>
      </c>
      <c r="M4284" t="inlineStr">
        <is>
          <t>Non-concurrent positive CQC design component envelopes; missing legacy rotations left blank</t>
        </is>
      </c>
    </row>
    <row r="4285">
      <c r="A4285" t="inlineStr">
        <is>
          <t>SLS</t>
        </is>
      </c>
      <c r="B4285" t="inlineStr">
        <is>
          <t>X_Eplus</t>
        </is>
      </c>
      <c r="C4285" t="n">
        <v>1507</v>
      </c>
      <c r="D4285" t="n">
        <v>6</v>
      </c>
      <c r="E4285" t="n">
        <v>0</v>
      </c>
      <c r="F4285" t="n">
        <v>56.99999999999999</v>
      </c>
      <c r="G4285" t="n">
        <v>0.0322913239351225</v>
      </c>
      <c r="H4285" t="n">
        <v>0.001438116807241522</v>
      </c>
      <c r="I4285" t="n">
        <v>0.002642665520253682</v>
      </c>
      <c r="J4285" t="n">
        <v>7.52432441385651e-05</v>
      </c>
      <c r="K4285" t="n">
        <v>0.0006805951959905267</v>
      </c>
      <c r="L4285" t="n">
        <v>0.0002396861345412023</v>
      </c>
      <c r="M4285" t="inlineStr">
        <is>
          <t>Non-concurrent positive CQC design component envelopes; missing legacy rotations left blank</t>
        </is>
      </c>
    </row>
    <row r="4286">
      <c r="A4286" t="inlineStr">
        <is>
          <t>SLS</t>
        </is>
      </c>
      <c r="B4286" t="inlineStr">
        <is>
          <t>X_Eplus</t>
        </is>
      </c>
      <c r="C4286" t="n">
        <v>1508</v>
      </c>
      <c r="D4286" t="n">
        <v>6</v>
      </c>
      <c r="E4286" t="n">
        <v>6</v>
      </c>
      <c r="F4286" t="n">
        <v>56.99999999999999</v>
      </c>
      <c r="G4286" t="n">
        <v>0.03166350871677247</v>
      </c>
      <c r="H4286" t="n">
        <v>0.001438116807241522</v>
      </c>
      <c r="I4286" t="n">
        <v>0.003810146974474254</v>
      </c>
      <c r="J4286" t="n">
        <v>0.0001147562547540515</v>
      </c>
      <c r="K4286" t="n">
        <v>0.0005644123755638948</v>
      </c>
      <c r="L4286" t="n">
        <v>0.0002396861345412023</v>
      </c>
      <c r="M4286" t="inlineStr">
        <is>
          <t>Non-concurrent positive CQC design component envelopes; missing legacy rotations left blank</t>
        </is>
      </c>
    </row>
    <row r="4287">
      <c r="A4287" t="inlineStr">
        <is>
          <t>SLS</t>
        </is>
      </c>
      <c r="B4287" t="inlineStr">
        <is>
          <t>X_Eplus</t>
        </is>
      </c>
      <c r="C4287" t="n">
        <v>1509</v>
      </c>
      <c r="D4287" t="n">
        <v>6</v>
      </c>
      <c r="E4287" t="n">
        <v>12</v>
      </c>
      <c r="F4287" t="n">
        <v>56.99999999999999</v>
      </c>
      <c r="G4287" t="n">
        <v>0.03108958550598269</v>
      </c>
      <c r="H4287" t="n">
        <v>0.001438116807241522</v>
      </c>
      <c r="I4287" t="n">
        <v>0.003840324896010277</v>
      </c>
      <c r="J4287" t="n">
        <v>0.0001006575841795283</v>
      </c>
      <c r="K4287" t="n">
        <v>0.0005566452827932203</v>
      </c>
      <c r="L4287" t="n">
        <v>0.0002396861345412023</v>
      </c>
      <c r="M4287" t="inlineStr">
        <is>
          <t>Non-concurrent positive CQC design component envelopes; missing legacy rotations left blank</t>
        </is>
      </c>
    </row>
    <row r="4288">
      <c r="A4288" t="inlineStr">
        <is>
          <t>SLS</t>
        </is>
      </c>
      <c r="B4288" t="inlineStr">
        <is>
          <t>X_Eplus</t>
        </is>
      </c>
      <c r="C4288" t="n">
        <v>1510</v>
      </c>
      <c r="D4288" t="n">
        <v>6</v>
      </c>
      <c r="E4288" t="n">
        <v>18</v>
      </c>
      <c r="F4288" t="n">
        <v>56.99999999999999</v>
      </c>
      <c r="G4288" t="n">
        <v>0.0305725895127165</v>
      </c>
      <c r="H4288" t="n">
        <v>0.001438116807241522</v>
      </c>
      <c r="I4288" t="n">
        <v>0.002790297663118016</v>
      </c>
      <c r="J4288" t="n">
        <v>5.838292238464587e-05</v>
      </c>
      <c r="K4288" t="n">
        <v>0.0006595967169302109</v>
      </c>
      <c r="L4288" t="n">
        <v>0.0002396861345412023</v>
      </c>
      <c r="M4288" t="inlineStr">
        <is>
          <t>Non-concurrent positive CQC design component envelopes; missing legacy rotations left blank</t>
        </is>
      </c>
    </row>
    <row r="4289">
      <c r="A4289" t="inlineStr">
        <is>
          <t>SLS</t>
        </is>
      </c>
      <c r="B4289" t="inlineStr">
        <is>
          <t>X_Eplus</t>
        </is>
      </c>
      <c r="C4289" t="n">
        <v>1511</v>
      </c>
      <c r="D4289" t="n">
        <v>8</v>
      </c>
      <c r="E4289" t="n">
        <v>6</v>
      </c>
      <c r="F4289" t="n">
        <v>55.49999999999999</v>
      </c>
      <c r="G4289" t="n">
        <v>0.03063262174859519</v>
      </c>
      <c r="H4289" t="n">
        <v>0.0009354860671350241</v>
      </c>
      <c r="I4289" t="n">
        <v>0.002493286871092948</v>
      </c>
      <c r="J4289" t="n">
        <v>2.606106650123286e-05</v>
      </c>
      <c r="K4289" t="n">
        <v>0.0006490811705430666</v>
      </c>
      <c r="L4289" t="n">
        <v>0.0002351118095568702</v>
      </c>
      <c r="M4289" t="inlineStr">
        <is>
          <t>Non-concurrent positive CQC design component envelopes; missing legacy rotations left blank</t>
        </is>
      </c>
    </row>
    <row r="4290">
      <c r="A4290" t="inlineStr">
        <is>
          <t>SLS</t>
        </is>
      </c>
      <c r="B4290" t="inlineStr">
        <is>
          <t>X_Eplus</t>
        </is>
      </c>
      <c r="C4290" t="n">
        <v>1512</v>
      </c>
      <c r="D4290" t="n">
        <v>8</v>
      </c>
      <c r="E4290" t="n">
        <v>6</v>
      </c>
      <c r="F4290" t="n">
        <v>56.99999999999999</v>
      </c>
      <c r="G4290" t="n">
        <v>0.03166350871677247</v>
      </c>
      <c r="H4290" t="n">
        <v>0.0009587445381591184</v>
      </c>
      <c r="I4290" t="n">
        <v>0.002508013040689702</v>
      </c>
      <c r="J4290" t="n">
        <v>5.116435471108299e-05</v>
      </c>
      <c r="K4290" t="n">
        <v>0.0006444200454542912</v>
      </c>
      <c r="L4290" t="n">
        <v>0.0002396861345412023</v>
      </c>
      <c r="M4290" t="inlineStr">
        <is>
          <t>Non-concurrent positive CQC design component envelopes; missing legacy rotations left blank</t>
        </is>
      </c>
    </row>
    <row r="4291">
      <c r="A4291" t="inlineStr">
        <is>
          <t>SLS</t>
        </is>
      </c>
      <c r="B4291" t="inlineStr">
        <is>
          <t>X_Eplus</t>
        </is>
      </c>
      <c r="C4291" t="n">
        <v>1513</v>
      </c>
      <c r="D4291" t="n">
        <v>8</v>
      </c>
      <c r="E4291" t="n">
        <v>12</v>
      </c>
      <c r="F4291" t="n">
        <v>55.49999999999999</v>
      </c>
      <c r="G4291" t="n">
        <v>0.03006301678849633</v>
      </c>
      <c r="H4291" t="n">
        <v>0.0009377952751183486</v>
      </c>
      <c r="I4291" t="n">
        <v>0.002519912692680498</v>
      </c>
      <c r="J4291" t="n">
        <v>3.611695747116146e-05</v>
      </c>
      <c r="K4291" t="n">
        <v>0.0006485976844860143</v>
      </c>
      <c r="L4291" t="n">
        <v>0.0002339343524010634</v>
      </c>
      <c r="M4291" t="inlineStr">
        <is>
          <t>Non-concurrent positive CQC design component envelopes; missing legacy rotations left blank</t>
        </is>
      </c>
    </row>
    <row r="4292">
      <c r="A4292" t="inlineStr">
        <is>
          <t>SLS</t>
        </is>
      </c>
      <c r="B4292" t="inlineStr">
        <is>
          <t>X_Eplus</t>
        </is>
      </c>
      <c r="C4292" t="n">
        <v>1514</v>
      </c>
      <c r="D4292" t="n">
        <v>8</v>
      </c>
      <c r="E4292" t="n">
        <v>12</v>
      </c>
      <c r="F4292" t="n">
        <v>56.99999999999999</v>
      </c>
      <c r="G4292" t="n">
        <v>0.03108958550598269</v>
      </c>
      <c r="H4292" t="n">
        <v>0.0009587445381591184</v>
      </c>
      <c r="I4292" t="n">
        <v>0.002533668541706207</v>
      </c>
      <c r="J4292" t="n">
        <v>3.817255609051795e-05</v>
      </c>
      <c r="K4292" t="n">
        <v>0.0006554797191258624</v>
      </c>
      <c r="L4292" t="n">
        <v>0.0002396861345412023</v>
      </c>
      <c r="M4292" t="inlineStr">
        <is>
          <t>Non-concurrent positive CQC design component envelopes; missing legacy rotations left blank</t>
        </is>
      </c>
    </row>
    <row r="4293">
      <c r="A4293" t="inlineStr">
        <is>
          <t>SLS</t>
        </is>
      </c>
      <c r="B4293" t="inlineStr">
        <is>
          <t>X_Eplus</t>
        </is>
      </c>
      <c r="C4293" t="n">
        <v>1515</v>
      </c>
      <c r="D4293" t="n">
        <v>10</v>
      </c>
      <c r="E4293" t="n">
        <v>6</v>
      </c>
      <c r="F4293" t="n">
        <v>55.49999999999999</v>
      </c>
      <c r="G4293" t="n">
        <v>0.03063426413687305</v>
      </c>
      <c r="H4293" t="n">
        <v>0.0004678976637284603</v>
      </c>
      <c r="I4293" t="n">
        <v>0.001354906556734248</v>
      </c>
      <c r="J4293" t="n">
        <v>1.521708666393123e-05</v>
      </c>
      <c r="K4293" t="n">
        <v>0.0006745742064583025</v>
      </c>
      <c r="L4293" t="n">
        <v>0.0002340023131782388</v>
      </c>
      <c r="M4293" t="inlineStr">
        <is>
          <t>Non-concurrent positive CQC design component envelopes; missing legacy rotations left blank</t>
        </is>
      </c>
    </row>
    <row r="4294">
      <c r="A4294" t="inlineStr">
        <is>
          <t>SLS</t>
        </is>
      </c>
      <c r="B4294" t="inlineStr">
        <is>
          <t>X_Eplus</t>
        </is>
      </c>
      <c r="C4294" t="n">
        <v>1516</v>
      </c>
      <c r="D4294" t="n">
        <v>10</v>
      </c>
      <c r="E4294" t="n">
        <v>6</v>
      </c>
      <c r="F4294" t="n">
        <v>56.99999999999999</v>
      </c>
      <c r="G4294" t="n">
        <v>0.03166350871677247</v>
      </c>
      <c r="H4294" t="n">
        <v>0.0004793722690767134</v>
      </c>
      <c r="I4294" t="n">
        <v>0.00134656555001764</v>
      </c>
      <c r="J4294" t="n">
        <v>1.127418584915601e-05</v>
      </c>
      <c r="K4294" t="n">
        <v>0.0005959053861617257</v>
      </c>
      <c r="L4294" t="n">
        <v>0.0002396861345412023</v>
      </c>
      <c r="M4294" t="inlineStr">
        <is>
          <t>Non-concurrent positive CQC design component envelopes; missing legacy rotations left blank</t>
        </is>
      </c>
    </row>
    <row r="4295">
      <c r="A4295" t="inlineStr">
        <is>
          <t>SLS</t>
        </is>
      </c>
      <c r="B4295" t="inlineStr">
        <is>
          <t>X_Eplus</t>
        </is>
      </c>
      <c r="C4295" t="n">
        <v>1517</v>
      </c>
      <c r="D4295" t="n">
        <v>10</v>
      </c>
      <c r="E4295" t="n">
        <v>12</v>
      </c>
      <c r="F4295" t="n">
        <v>55.49999999999999</v>
      </c>
      <c r="G4295" t="n">
        <v>0.03006461593192619</v>
      </c>
      <c r="H4295" t="n">
        <v>0.0004690192733670702</v>
      </c>
      <c r="I4295" t="n">
        <v>0.001352335548345425</v>
      </c>
      <c r="J4295" t="n">
        <v>1.009616426078196e-05</v>
      </c>
      <c r="K4295" t="n">
        <v>0.0006756318237913983</v>
      </c>
      <c r="L4295" t="n">
        <v>0.0002350905419295235</v>
      </c>
      <c r="M4295" t="inlineStr">
        <is>
          <t>Non-concurrent positive CQC design component envelopes; missing legacy rotations left blank</t>
        </is>
      </c>
    </row>
    <row r="4296">
      <c r="A4296" t="inlineStr">
        <is>
          <t>SLS</t>
        </is>
      </c>
      <c r="B4296" t="inlineStr">
        <is>
          <t>X_Eplus</t>
        </is>
      </c>
      <c r="C4296" t="n">
        <v>1518</v>
      </c>
      <c r="D4296" t="n">
        <v>10</v>
      </c>
      <c r="E4296" t="n">
        <v>12</v>
      </c>
      <c r="F4296" t="n">
        <v>56.99999999999999</v>
      </c>
      <c r="G4296" t="n">
        <v>0.03108958550598269</v>
      </c>
      <c r="H4296" t="n">
        <v>0.0004793722690767134</v>
      </c>
      <c r="I4296" t="n">
        <v>0.001344871427301822</v>
      </c>
      <c r="J4296" t="n">
        <v>1.525342693756981e-05</v>
      </c>
      <c r="K4296" t="n">
        <v>0.0006039473174856654</v>
      </c>
      <c r="L4296" t="n">
        <v>0.0002396861345412023</v>
      </c>
      <c r="M4296" t="inlineStr">
        <is>
          <t>Non-concurrent positive CQC design component envelopes; missing legacy rotations left blank</t>
        </is>
      </c>
    </row>
    <row r="4297">
      <c r="A4297" t="inlineStr">
        <is>
          <t>SLS</t>
        </is>
      </c>
      <c r="B4297" t="inlineStr">
        <is>
          <t>X_Eplus</t>
        </is>
      </c>
      <c r="C4297" t="n">
        <v>1519</v>
      </c>
      <c r="D4297" t="n">
        <v>12</v>
      </c>
      <c r="E4297" t="n">
        <v>0</v>
      </c>
      <c r="F4297" t="n">
        <v>56.99999999999999</v>
      </c>
      <c r="G4297" t="n">
        <v>0.0322913239351225</v>
      </c>
      <c r="H4297" t="n">
        <v>1.823877050499757e-14</v>
      </c>
      <c r="I4297" t="n">
        <v>3.579311861513251e-15</v>
      </c>
      <c r="J4297" t="n">
        <v>4.349473500132429e-16</v>
      </c>
      <c r="K4297" t="n">
        <v>0.0007245298447007902</v>
      </c>
      <c r="L4297" t="n">
        <v>0.0002396861345412023</v>
      </c>
      <c r="M4297" t="inlineStr">
        <is>
          <t>Non-concurrent positive CQC design component envelopes; missing legacy rotations left blank</t>
        </is>
      </c>
    </row>
    <row r="4298">
      <c r="A4298" t="inlineStr">
        <is>
          <t>SLS</t>
        </is>
      </c>
      <c r="B4298" t="inlineStr">
        <is>
          <t>X_Eplus</t>
        </is>
      </c>
      <c r="C4298" t="n">
        <v>1520</v>
      </c>
      <c r="D4298" t="n">
        <v>12</v>
      </c>
      <c r="E4298" t="n">
        <v>6</v>
      </c>
      <c r="F4298" t="n">
        <v>56.99999999999999</v>
      </c>
      <c r="G4298" t="n">
        <v>0.03166350871677247</v>
      </c>
      <c r="H4298" t="n">
        <v>1.823877050499757e-14</v>
      </c>
      <c r="I4298" t="n">
        <v>1.447890246250185e-15</v>
      </c>
      <c r="J4298" t="n">
        <v>4.189530237363254e-16</v>
      </c>
      <c r="K4298" t="n">
        <v>0.0007320322885968618</v>
      </c>
      <c r="L4298" t="n">
        <v>0.0002396861345412023</v>
      </c>
      <c r="M4298" t="inlineStr">
        <is>
          <t>Non-concurrent positive CQC design component envelopes; missing legacy rotations left blank</t>
        </is>
      </c>
    </row>
    <row r="4299">
      <c r="A4299" t="inlineStr">
        <is>
          <t>SLS</t>
        </is>
      </c>
      <c r="B4299" t="inlineStr">
        <is>
          <t>X_Eplus</t>
        </is>
      </c>
      <c r="C4299" t="n">
        <v>1521</v>
      </c>
      <c r="D4299" t="n">
        <v>12</v>
      </c>
      <c r="E4299" t="n">
        <v>12</v>
      </c>
      <c r="F4299" t="n">
        <v>56.99999999999999</v>
      </c>
      <c r="G4299" t="n">
        <v>0.03108958550598269</v>
      </c>
      <c r="H4299" t="n">
        <v>1.823877050499757e-14</v>
      </c>
      <c r="I4299" t="n">
        <v>1.285481048330529e-15</v>
      </c>
      <c r="J4299" t="n">
        <v>4.20220681689932e-16</v>
      </c>
      <c r="K4299" t="n">
        <v>0.0007240416025187739</v>
      </c>
      <c r="L4299" t="n">
        <v>0.0002396861345412023</v>
      </c>
      <c r="M4299" t="inlineStr">
        <is>
          <t>Non-concurrent positive CQC design component envelopes; missing legacy rotations left blank</t>
        </is>
      </c>
    </row>
    <row r="4300">
      <c r="A4300" t="inlineStr">
        <is>
          <t>SLS</t>
        </is>
      </c>
      <c r="B4300" t="inlineStr">
        <is>
          <t>X_Eplus</t>
        </is>
      </c>
      <c r="C4300" t="n">
        <v>1522</v>
      </c>
      <c r="D4300" t="n">
        <v>12</v>
      </c>
      <c r="E4300" t="n">
        <v>18</v>
      </c>
      <c r="F4300" t="n">
        <v>56.99999999999999</v>
      </c>
      <c r="G4300" t="n">
        <v>0.0305725895127165</v>
      </c>
      <c r="H4300" t="n">
        <v>1.823877050499757e-14</v>
      </c>
      <c r="I4300" t="n">
        <v>3.438146098994837e-15</v>
      </c>
      <c r="J4300" t="n">
        <v>4.36616349394025e-16</v>
      </c>
      <c r="K4300" t="n">
        <v>0.0007013459197074872</v>
      </c>
      <c r="L4300" t="n">
        <v>0.0002396861345412023</v>
      </c>
      <c r="M4300" t="inlineStr">
        <is>
          <t>Non-concurrent positive CQC design component envelopes; missing legacy rotations left blank</t>
        </is>
      </c>
    </row>
    <row r="4301">
      <c r="A4301" t="inlineStr">
        <is>
          <t>SLS</t>
        </is>
      </c>
      <c r="B4301" t="inlineStr">
        <is>
          <t>X_Eplus</t>
        </is>
      </c>
      <c r="C4301" t="n">
        <v>1523</v>
      </c>
      <c r="D4301" t="n">
        <v>12</v>
      </c>
      <c r="E4301" t="n">
        <v>9.000000000000002</v>
      </c>
      <c r="F4301" t="n">
        <v>56.99999999999999</v>
      </c>
      <c r="G4301" t="n">
        <v>0.03136961922956106</v>
      </c>
      <c r="H4301" t="n">
        <v>1.82389033643038e-14</v>
      </c>
      <c r="I4301" t="n">
        <v>2.045044941481486e-16</v>
      </c>
      <c r="J4301" t="n">
        <v>4.651537605970477e-16</v>
      </c>
      <c r="K4301" t="n">
        <v>0.0007281942310320984</v>
      </c>
      <c r="L4301" t="n">
        <v>0.0002396861345412023</v>
      </c>
      <c r="M4301" t="inlineStr">
        <is>
          <t>Non-concurrent positive CQC design component envelopes; missing legacy rotations left blank</t>
        </is>
      </c>
    </row>
    <row r="4302">
      <c r="A4302" t="inlineStr">
        <is>
          <t>SLS</t>
        </is>
      </c>
      <c r="B4302" t="inlineStr">
        <is>
          <t>X_Eplus</t>
        </is>
      </c>
      <c r="C4302" t="n">
        <v>1524</v>
      </c>
      <c r="D4302" t="n">
        <v>14</v>
      </c>
      <c r="E4302" t="n">
        <v>6</v>
      </c>
      <c r="F4302" t="n">
        <v>55.49999999999999</v>
      </c>
      <c r="G4302" t="n">
        <v>0.03063426413687306</v>
      </c>
      <c r="H4302" t="n">
        <v>0.0004678976637394069</v>
      </c>
      <c r="I4302" t="n">
        <v>0.001354906556732765</v>
      </c>
      <c r="J4302" t="n">
        <v>1.521708666432609e-05</v>
      </c>
      <c r="K4302" t="n">
        <v>0.0006745742064582908</v>
      </c>
      <c r="L4302" t="n">
        <v>0.0002340023131782465</v>
      </c>
      <c r="M4302" t="inlineStr">
        <is>
          <t>Non-concurrent positive CQC design component envelopes; missing legacy rotations left blank</t>
        </is>
      </c>
    </row>
    <row r="4303">
      <c r="A4303" t="inlineStr">
        <is>
          <t>SLS</t>
        </is>
      </c>
      <c r="B4303" t="inlineStr">
        <is>
          <t>X_Eplus</t>
        </is>
      </c>
      <c r="C4303" t="n">
        <v>1525</v>
      </c>
      <c r="D4303" t="n">
        <v>14</v>
      </c>
      <c r="E4303" t="n">
        <v>6</v>
      </c>
      <c r="F4303" t="n">
        <v>56.99999999999999</v>
      </c>
      <c r="G4303" t="n">
        <v>0.03166350871677247</v>
      </c>
      <c r="H4303" t="n">
        <v>0.0004793722690880959</v>
      </c>
      <c r="I4303" t="n">
        <v>0.001346565550016155</v>
      </c>
      <c r="J4303" t="n">
        <v>1.127418584888665e-05</v>
      </c>
      <c r="K4303" t="n">
        <v>0.0005959053861617273</v>
      </c>
      <c r="L4303" t="n">
        <v>0.0002396861345412023</v>
      </c>
      <c r="M4303" t="inlineStr">
        <is>
          <t>Non-concurrent positive CQC design component envelopes; missing legacy rotations left blank</t>
        </is>
      </c>
    </row>
    <row r="4304">
      <c r="A4304" t="inlineStr">
        <is>
          <t>SLS</t>
        </is>
      </c>
      <c r="B4304" t="inlineStr">
        <is>
          <t>X_Eplus</t>
        </is>
      </c>
      <c r="C4304" t="n">
        <v>1526</v>
      </c>
      <c r="D4304" t="n">
        <v>14</v>
      </c>
      <c r="E4304" t="n">
        <v>12</v>
      </c>
      <c r="F4304" t="n">
        <v>55.49999999999999</v>
      </c>
      <c r="G4304" t="n">
        <v>0.03006461593192621</v>
      </c>
      <c r="H4304" t="n">
        <v>0.0004690192733780822</v>
      </c>
      <c r="I4304" t="n">
        <v>0.001352335548346106</v>
      </c>
      <c r="J4304" t="n">
        <v>1.009616426062291e-05</v>
      </c>
      <c r="K4304" t="n">
        <v>0.0006756318237913838</v>
      </c>
      <c r="L4304" t="n">
        <v>0.0002350905419295167</v>
      </c>
      <c r="M4304" t="inlineStr">
        <is>
          <t>Non-concurrent positive CQC design component envelopes; missing legacy rotations left blank</t>
        </is>
      </c>
    </row>
    <row r="4305">
      <c r="A4305" t="inlineStr">
        <is>
          <t>SLS</t>
        </is>
      </c>
      <c r="B4305" t="inlineStr">
        <is>
          <t>X_Eplus</t>
        </is>
      </c>
      <c r="C4305" t="n">
        <v>1527</v>
      </c>
      <c r="D4305" t="n">
        <v>14</v>
      </c>
      <c r="E4305" t="n">
        <v>12</v>
      </c>
      <c r="F4305" t="n">
        <v>56.99999999999999</v>
      </c>
      <c r="G4305" t="n">
        <v>0.03108958550598269</v>
      </c>
      <c r="H4305" t="n">
        <v>0.0004793722690880959</v>
      </c>
      <c r="I4305" t="n">
        <v>0.001344871427302502</v>
      </c>
      <c r="J4305" t="n">
        <v>1.525342693794457e-05</v>
      </c>
      <c r="K4305" t="n">
        <v>0.00060394731748567</v>
      </c>
      <c r="L4305" t="n">
        <v>0.0002396861345412023</v>
      </c>
      <c r="M4305" t="inlineStr">
        <is>
          <t>Non-concurrent positive CQC design component envelopes; missing legacy rotations left blank</t>
        </is>
      </c>
    </row>
    <row r="4306">
      <c r="A4306" t="inlineStr">
        <is>
          <t>SLS</t>
        </is>
      </c>
      <c r="B4306" t="inlineStr">
        <is>
          <t>X_Eplus</t>
        </is>
      </c>
      <c r="C4306" t="n">
        <v>1528</v>
      </c>
      <c r="D4306" t="n">
        <v>16</v>
      </c>
      <c r="E4306" t="n">
        <v>6</v>
      </c>
      <c r="F4306" t="n">
        <v>55.49999999999999</v>
      </c>
      <c r="G4306" t="n">
        <v>0.03063262174859527</v>
      </c>
      <c r="H4306" t="n">
        <v>0.0009354860671459771</v>
      </c>
      <c r="I4306" t="n">
        <v>0.002493286871091448</v>
      </c>
      <c r="J4306" t="n">
        <v>2.606106650097071e-05</v>
      </c>
      <c r="K4306" t="n">
        <v>0.0006490811705430425</v>
      </c>
      <c r="L4306" t="n">
        <v>0.0002351118095568687</v>
      </c>
      <c r="M4306" t="inlineStr">
        <is>
          <t>Non-concurrent positive CQC design component envelopes; missing legacy rotations left blank</t>
        </is>
      </c>
    </row>
    <row r="4307">
      <c r="A4307" t="inlineStr">
        <is>
          <t>SLS</t>
        </is>
      </c>
      <c r="B4307" t="inlineStr">
        <is>
          <t>X_Eplus</t>
        </is>
      </c>
      <c r="C4307" t="n">
        <v>1529</v>
      </c>
      <c r="D4307" t="n">
        <v>16</v>
      </c>
      <c r="E4307" t="n">
        <v>6</v>
      </c>
      <c r="F4307" t="n">
        <v>56.99999999999999</v>
      </c>
      <c r="G4307" t="n">
        <v>0.03166350871677247</v>
      </c>
      <c r="H4307" t="n">
        <v>0.0009587445381705</v>
      </c>
      <c r="I4307" t="n">
        <v>0.002508013040688211</v>
      </c>
      <c r="J4307" t="n">
        <v>5.116435471146455e-05</v>
      </c>
      <c r="K4307" t="n">
        <v>0.0006444200454542699</v>
      </c>
      <c r="L4307" t="n">
        <v>0.0002396861345412023</v>
      </c>
      <c r="M4307" t="inlineStr">
        <is>
          <t>Non-concurrent positive CQC design component envelopes; missing legacy rotations left blank</t>
        </is>
      </c>
    </row>
    <row r="4308">
      <c r="A4308" t="inlineStr">
        <is>
          <t>SLS</t>
        </is>
      </c>
      <c r="B4308" t="inlineStr">
        <is>
          <t>X_Eplus</t>
        </is>
      </c>
      <c r="C4308" t="n">
        <v>1530</v>
      </c>
      <c r="D4308" t="n">
        <v>16</v>
      </c>
      <c r="E4308" t="n">
        <v>12</v>
      </c>
      <c r="F4308" t="n">
        <v>55.49999999999999</v>
      </c>
      <c r="G4308" t="n">
        <v>0.03006301678849637</v>
      </c>
      <c r="H4308" t="n">
        <v>0.0009377952751293483</v>
      </c>
      <c r="I4308" t="n">
        <v>0.002519912692681181</v>
      </c>
      <c r="J4308" t="n">
        <v>3.611695747156105e-05</v>
      </c>
      <c r="K4308" t="n">
        <v>0.0006485976844860014</v>
      </c>
      <c r="L4308" t="n">
        <v>0.0002339343524010604</v>
      </c>
      <c r="M4308" t="inlineStr">
        <is>
          <t>Non-concurrent positive CQC design component envelopes; missing legacy rotations left blank</t>
        </is>
      </c>
    </row>
    <row r="4309">
      <c r="A4309" t="inlineStr">
        <is>
          <t>SLS</t>
        </is>
      </c>
      <c r="B4309" t="inlineStr">
        <is>
          <t>X_Eplus</t>
        </is>
      </c>
      <c r="C4309" t="n">
        <v>1531</v>
      </c>
      <c r="D4309" t="n">
        <v>16</v>
      </c>
      <c r="E4309" t="n">
        <v>12</v>
      </c>
      <c r="F4309" t="n">
        <v>56.99999999999999</v>
      </c>
      <c r="G4309" t="n">
        <v>0.03108958550598269</v>
      </c>
      <c r="H4309" t="n">
        <v>0.0009587445381705</v>
      </c>
      <c r="I4309" t="n">
        <v>0.002533668541706895</v>
      </c>
      <c r="J4309" t="n">
        <v>3.817255609023887e-05</v>
      </c>
      <c r="K4309" t="n">
        <v>0.0006554797191258506</v>
      </c>
      <c r="L4309" t="n">
        <v>0.0002396861345412023</v>
      </c>
      <c r="M4309" t="inlineStr">
        <is>
          <t>Non-concurrent positive CQC design component envelopes; missing legacy rotations left blank</t>
        </is>
      </c>
    </row>
    <row r="4310">
      <c r="A4310" t="inlineStr">
        <is>
          <t>SLS</t>
        </is>
      </c>
      <c r="B4310" t="inlineStr">
        <is>
          <t>X_Eplus</t>
        </is>
      </c>
      <c r="C4310" t="n">
        <v>1532</v>
      </c>
      <c r="D4310" t="n">
        <v>18</v>
      </c>
      <c r="E4310" t="n">
        <v>0</v>
      </c>
      <c r="F4310" t="n">
        <v>56.99999999999999</v>
      </c>
      <c r="G4310" t="n">
        <v>0.0322913239351225</v>
      </c>
      <c r="H4310" t="n">
        <v>0.001438116807252903</v>
      </c>
      <c r="I4310" t="n">
        <v>0.002642665520250437</v>
      </c>
      <c r="J4310" t="n">
        <v>7.524324413892733e-05</v>
      </c>
      <c r="K4310" t="n">
        <v>0.0006805951959905314</v>
      </c>
      <c r="L4310" t="n">
        <v>0.0002396861345412023</v>
      </c>
      <c r="M4310" t="inlineStr">
        <is>
          <t>Non-concurrent positive CQC design component envelopes; missing legacy rotations left blank</t>
        </is>
      </c>
    </row>
    <row r="4311">
      <c r="A4311" t="inlineStr">
        <is>
          <t>SLS</t>
        </is>
      </c>
      <c r="B4311" t="inlineStr">
        <is>
          <t>X_Eplus</t>
        </is>
      </c>
      <c r="C4311" t="n">
        <v>1533</v>
      </c>
      <c r="D4311" t="n">
        <v>18</v>
      </c>
      <c r="E4311" t="n">
        <v>6</v>
      </c>
      <c r="F4311" t="n">
        <v>56.99999999999999</v>
      </c>
      <c r="G4311" t="n">
        <v>0.03166350871677247</v>
      </c>
      <c r="H4311" t="n">
        <v>0.001438116807252903</v>
      </c>
      <c r="I4311" t="n">
        <v>0.003810146974472751</v>
      </c>
      <c r="J4311" t="n">
        <v>0.000114756254754389</v>
      </c>
      <c r="K4311" t="n">
        <v>0.0005644123755639204</v>
      </c>
      <c r="L4311" t="n">
        <v>0.0002396861345412023</v>
      </c>
      <c r="M4311" t="inlineStr">
        <is>
          <t>Non-concurrent positive CQC design component envelopes; missing legacy rotations left blank</t>
        </is>
      </c>
    </row>
    <row r="4312">
      <c r="A4312" t="inlineStr">
        <is>
          <t>SLS</t>
        </is>
      </c>
      <c r="B4312" t="inlineStr">
        <is>
          <t>X_Eplus</t>
        </is>
      </c>
      <c r="C4312" t="n">
        <v>1534</v>
      </c>
      <c r="D4312" t="n">
        <v>18</v>
      </c>
      <c r="E4312" t="n">
        <v>12</v>
      </c>
      <c r="F4312" t="n">
        <v>56.99999999999999</v>
      </c>
      <c r="G4312" t="n">
        <v>0.03108958550598269</v>
      </c>
      <c r="H4312" t="n">
        <v>0.001438116807252903</v>
      </c>
      <c r="I4312" t="n">
        <v>0.003840324896010952</v>
      </c>
      <c r="J4312" t="n">
        <v>0.0001006575841792098</v>
      </c>
      <c r="K4312" t="n">
        <v>0.0005566452827932011</v>
      </c>
      <c r="L4312" t="n">
        <v>0.0002396861345412023</v>
      </c>
      <c r="M4312" t="inlineStr">
        <is>
          <t>Non-concurrent positive CQC design component envelopes; missing legacy rotations left blank</t>
        </is>
      </c>
    </row>
    <row r="4313">
      <c r="A4313" t="inlineStr">
        <is>
          <t>SLS</t>
        </is>
      </c>
      <c r="B4313" t="inlineStr">
        <is>
          <t>X_Eplus</t>
        </is>
      </c>
      <c r="C4313" t="n">
        <v>1535</v>
      </c>
      <c r="D4313" t="n">
        <v>18</v>
      </c>
      <c r="E4313" t="n">
        <v>18</v>
      </c>
      <c r="F4313" t="n">
        <v>56.99999999999999</v>
      </c>
      <c r="G4313" t="n">
        <v>0.0305725895127165</v>
      </c>
      <c r="H4313" t="n">
        <v>0.001438116807252903</v>
      </c>
      <c r="I4313" t="n">
        <v>0.002790297663120732</v>
      </c>
      <c r="J4313" t="n">
        <v>5.838292238436014e-05</v>
      </c>
      <c r="K4313" t="n">
        <v>0.000659596716930207</v>
      </c>
      <c r="L4313" t="n">
        <v>0.0002396861345412023</v>
      </c>
      <c r="M4313" t="inlineStr">
        <is>
          <t>Non-concurrent positive CQC design component envelopes; missing legacy rotations left blank</t>
        </is>
      </c>
    </row>
    <row r="4314">
      <c r="A4314" t="inlineStr">
        <is>
          <t>SLS</t>
        </is>
      </c>
      <c r="B4314" t="inlineStr">
        <is>
          <t>X_Eplus</t>
        </is>
      </c>
      <c r="C4314" t="n">
        <v>1536</v>
      </c>
      <c r="D4314" t="n">
        <v>24</v>
      </c>
      <c r="E4314" t="n">
        <v>0</v>
      </c>
      <c r="F4314" t="n">
        <v>56.99999999999999</v>
      </c>
      <c r="G4314" t="n">
        <v>0.0322913239351225</v>
      </c>
      <c r="H4314" t="n">
        <v>0.002876233614500116</v>
      </c>
      <c r="I4314" t="n">
        <v>0.006447172995758347</v>
      </c>
      <c r="J4314" t="n">
        <v>3.479096160191637e-05</v>
      </c>
      <c r="K4314" t="n">
        <v>0.0006559211011673961</v>
      </c>
      <c r="L4314" t="n">
        <v>0.0002396861345412023</v>
      </c>
      <c r="M4314" t="inlineStr">
        <is>
          <t>Non-concurrent positive CQC design component envelopes; missing legacy rotations left blank</t>
        </is>
      </c>
    </row>
    <row r="4315">
      <c r="A4315" t="inlineStr">
        <is>
          <t>SLS</t>
        </is>
      </c>
      <c r="B4315" t="inlineStr">
        <is>
          <t>X_Eplus</t>
        </is>
      </c>
      <c r="C4315" t="n">
        <v>1537</v>
      </c>
      <c r="D4315" t="n">
        <v>24</v>
      </c>
      <c r="E4315" t="n">
        <v>6</v>
      </c>
      <c r="F4315" t="n">
        <v>56.99999999999999</v>
      </c>
      <c r="G4315" t="n">
        <v>0.03166350871677247</v>
      </c>
      <c r="H4315" t="n">
        <v>0.002876233614500116</v>
      </c>
      <c r="I4315" t="n">
        <v>0.006212655104298867</v>
      </c>
      <c r="J4315" t="n">
        <v>3.145305910025232e-05</v>
      </c>
      <c r="K4315" t="n">
        <v>0.0004734394283891811</v>
      </c>
      <c r="L4315" t="n">
        <v>0.0002396861345412023</v>
      </c>
      <c r="M4315" t="inlineStr">
        <is>
          <t>Non-concurrent positive CQC design component envelopes; missing legacy rotations left blank</t>
        </is>
      </c>
    </row>
    <row r="4316">
      <c r="A4316" t="inlineStr">
        <is>
          <t>SLS</t>
        </is>
      </c>
      <c r="B4316" t="inlineStr">
        <is>
          <t>X_Eplus</t>
        </is>
      </c>
      <c r="C4316" t="n">
        <v>1538</v>
      </c>
      <c r="D4316" t="n">
        <v>24</v>
      </c>
      <c r="E4316" t="n">
        <v>12</v>
      </c>
      <c r="F4316" t="n">
        <v>56.99999999999999</v>
      </c>
      <c r="G4316" t="n">
        <v>0.03108958550598269</v>
      </c>
      <c r="H4316" t="n">
        <v>0.002876233614500116</v>
      </c>
      <c r="I4316" t="n">
        <v>0.006184583692531363</v>
      </c>
      <c r="J4316" t="n">
        <v>3.194788521999366e-05</v>
      </c>
      <c r="K4316" t="n">
        <v>0.0004679167082175234</v>
      </c>
      <c r="L4316" t="n">
        <v>0.0002396861345412023</v>
      </c>
      <c r="M4316" t="inlineStr">
        <is>
          <t>Non-concurrent positive CQC design component envelopes; missing legacy rotations left blank</t>
        </is>
      </c>
    </row>
    <row r="4317">
      <c r="A4317" t="inlineStr">
        <is>
          <t>SLS</t>
        </is>
      </c>
      <c r="B4317" t="inlineStr">
        <is>
          <t>X_Eplus</t>
        </is>
      </c>
      <c r="C4317" t="n">
        <v>1539</v>
      </c>
      <c r="D4317" t="n">
        <v>24</v>
      </c>
      <c r="E4317" t="n">
        <v>18</v>
      </c>
      <c r="F4317" t="n">
        <v>56.99999999999999</v>
      </c>
      <c r="G4317" t="n">
        <v>0.0305725895127165</v>
      </c>
      <c r="H4317" t="n">
        <v>0.002876233614500116</v>
      </c>
      <c r="I4317" t="n">
        <v>0.006520383970593402</v>
      </c>
      <c r="J4317" t="n">
        <v>3.417894428129765e-05</v>
      </c>
      <c r="K4317" t="n">
        <v>0.000635870386356605</v>
      </c>
      <c r="L4317" t="n">
        <v>0.0002396861345412023</v>
      </c>
      <c r="M4317" t="inlineStr">
        <is>
          <t>Non-concurrent positive CQC design component envelopes; missing legacy rotations left blank</t>
        </is>
      </c>
    </row>
    <row r="4318">
      <c r="A4318" t="inlineStr">
        <is>
          <t>SLS</t>
        </is>
      </c>
      <c r="B4318" t="inlineStr">
        <is>
          <t>X_Eplus</t>
        </is>
      </c>
      <c r="C4318" t="n">
        <v>1540</v>
      </c>
      <c r="D4318" t="n">
        <v>30</v>
      </c>
      <c r="E4318" t="n">
        <v>6</v>
      </c>
      <c r="F4318" t="n">
        <v>56.99999999999999</v>
      </c>
      <c r="G4318" t="n">
        <v>0.03166350871677247</v>
      </c>
      <c r="H4318" t="n">
        <v>0.004314350421747329</v>
      </c>
      <c r="I4318" t="n">
        <v>0.008185607333928709</v>
      </c>
      <c r="J4318" t="n">
        <v>6.238778865118658e-05</v>
      </c>
      <c r="K4318" t="n">
        <v>0.0006363392450160247</v>
      </c>
      <c r="L4318" t="n">
        <v>0.0002396861345412023</v>
      </c>
      <c r="M4318" t="inlineStr">
        <is>
          <t>Non-concurrent positive CQC design component envelopes; missing legacy rotations left blank</t>
        </is>
      </c>
    </row>
    <row r="4319">
      <c r="A4319" t="inlineStr">
        <is>
          <t>SLS</t>
        </is>
      </c>
      <c r="B4319" t="inlineStr">
        <is>
          <t>X_Eplus</t>
        </is>
      </c>
      <c r="C4319" t="n">
        <v>1541</v>
      </c>
      <c r="D4319" t="n">
        <v>30</v>
      </c>
      <c r="E4319" t="n">
        <v>12</v>
      </c>
      <c r="F4319" t="n">
        <v>56.99999999999999</v>
      </c>
      <c r="G4319" t="n">
        <v>0.03108958550598269</v>
      </c>
      <c r="H4319" t="n">
        <v>0.004314350421747329</v>
      </c>
      <c r="I4319" t="n">
        <v>0.008174378831829558</v>
      </c>
      <c r="J4319" t="n">
        <v>6.055986017640809e-05</v>
      </c>
      <c r="K4319" t="n">
        <v>0.000631560522121666</v>
      </c>
      <c r="L4319" t="n">
        <v>0.0002396861345412023</v>
      </c>
      <c r="M4319" t="inlineStr">
        <is>
          <t>Non-concurrent positive CQC design component envelopes; missing legacy rotations left blank</t>
        </is>
      </c>
    </row>
    <row r="4320">
      <c r="A4320" t="inlineStr">
        <is>
          <t>SLS</t>
        </is>
      </c>
      <c r="B4320" t="inlineStr">
        <is>
          <t>X_Eplus</t>
        </is>
      </c>
      <c r="C4320" t="n">
        <v>1601</v>
      </c>
      <c r="D4320" t="n">
        <v>-6</v>
      </c>
      <c r="E4320" t="n">
        <v>6</v>
      </c>
      <c r="F4320" t="n">
        <v>60.8</v>
      </c>
      <c r="G4320" t="n">
        <v>0.03442052575630765</v>
      </c>
      <c r="H4320" t="n">
        <v>0.004552746303926832</v>
      </c>
      <c r="I4320" t="n">
        <v>0.00844121752185918</v>
      </c>
      <c r="J4320" t="n">
        <v>5.818109055352707e-05</v>
      </c>
      <c r="K4320" t="n">
        <v>0.0006393528405122912</v>
      </c>
      <c r="L4320" t="n">
        <v>0.0002529303502185026</v>
      </c>
      <c r="M4320" t="inlineStr">
        <is>
          <t>Non-concurrent positive CQC design component envelopes; missing legacy rotations left blank</t>
        </is>
      </c>
    </row>
    <row r="4321">
      <c r="A4321" t="inlineStr">
        <is>
          <t>SLS</t>
        </is>
      </c>
      <c r="B4321" t="inlineStr">
        <is>
          <t>X_Eplus</t>
        </is>
      </c>
      <c r="C4321" t="n">
        <v>1602</v>
      </c>
      <c r="D4321" t="n">
        <v>-6</v>
      </c>
      <c r="E4321" t="n">
        <v>12</v>
      </c>
      <c r="F4321" t="n">
        <v>60.8</v>
      </c>
      <c r="G4321" t="n">
        <v>0.03381523773315269</v>
      </c>
      <c r="H4321" t="n">
        <v>0.004552746303926832</v>
      </c>
      <c r="I4321" t="n">
        <v>0.008431038346751808</v>
      </c>
      <c r="J4321" t="n">
        <v>5.640412656556305e-05</v>
      </c>
      <c r="K4321" t="n">
        <v>0.0006348258227986748</v>
      </c>
      <c r="L4321" t="n">
        <v>0.0002529303502185026</v>
      </c>
      <c r="M4321" t="inlineStr">
        <is>
          <t>Non-concurrent positive CQC design component envelopes; missing legacy rotations left blank</t>
        </is>
      </c>
    </row>
    <row r="4322">
      <c r="A4322" t="inlineStr">
        <is>
          <t>SLS</t>
        </is>
      </c>
      <c r="B4322" t="inlineStr">
        <is>
          <t>X_Eplus</t>
        </is>
      </c>
      <c r="C4322" t="n">
        <v>1603</v>
      </c>
      <c r="D4322" t="n">
        <v>0</v>
      </c>
      <c r="E4322" t="n">
        <v>0</v>
      </c>
      <c r="F4322" t="n">
        <v>60.8</v>
      </c>
      <c r="G4322" t="n">
        <v>0.03508106319084529</v>
      </c>
      <c r="H4322" t="n">
        <v>0.003035164202615817</v>
      </c>
      <c r="I4322" t="n">
        <v>0.006581991121504777</v>
      </c>
      <c r="J4322" t="n">
        <v>3.24343146388883e-05</v>
      </c>
      <c r="K4322" t="n">
        <v>0.0006594357049425692</v>
      </c>
      <c r="L4322" t="n">
        <v>0.0002529303502185026</v>
      </c>
      <c r="M4322" t="inlineStr">
        <is>
          <t>Non-concurrent positive CQC design component envelopes; missing legacy rotations left blank</t>
        </is>
      </c>
    </row>
    <row r="4323">
      <c r="A4323" t="inlineStr">
        <is>
          <t>SLS</t>
        </is>
      </c>
      <c r="B4323" t="inlineStr">
        <is>
          <t>X_Eplus</t>
        </is>
      </c>
      <c r="C4323" t="n">
        <v>1604</v>
      </c>
      <c r="D4323" t="n">
        <v>0</v>
      </c>
      <c r="E4323" t="n">
        <v>6</v>
      </c>
      <c r="F4323" t="n">
        <v>60.8</v>
      </c>
      <c r="G4323" t="n">
        <v>0.03442052575630765</v>
      </c>
      <c r="H4323" t="n">
        <v>0.003035164202615817</v>
      </c>
      <c r="I4323" t="n">
        <v>0.006353814346298193</v>
      </c>
      <c r="J4323" t="n">
        <v>2.937514174376628e-05</v>
      </c>
      <c r="K4323" t="n">
        <v>0.0004867641616279215</v>
      </c>
      <c r="L4323" t="n">
        <v>0.0002529303502185026</v>
      </c>
      <c r="M4323" t="inlineStr">
        <is>
          <t>Non-concurrent positive CQC design component envelopes; missing legacy rotations left blank</t>
        </is>
      </c>
    </row>
    <row r="4324">
      <c r="A4324" t="inlineStr">
        <is>
          <t>SLS</t>
        </is>
      </c>
      <c r="B4324" t="inlineStr">
        <is>
          <t>X_Eplus</t>
        </is>
      </c>
      <c r="C4324" t="n">
        <v>1605</v>
      </c>
      <c r="D4324" t="n">
        <v>0</v>
      </c>
      <c r="E4324" t="n">
        <v>12</v>
      </c>
      <c r="F4324" t="n">
        <v>60.8</v>
      </c>
      <c r="G4324" t="n">
        <v>0.03381523773315269</v>
      </c>
      <c r="H4324" t="n">
        <v>0.003035164202615817</v>
      </c>
      <c r="I4324" t="n">
        <v>0.006328777957754925</v>
      </c>
      <c r="J4324" t="n">
        <v>3.032095176741928e-05</v>
      </c>
      <c r="K4324" t="n">
        <v>0.0004816451762032898</v>
      </c>
      <c r="L4324" t="n">
        <v>0.0002529303502185026</v>
      </c>
      <c r="M4324" t="inlineStr">
        <is>
          <t>Non-concurrent positive CQC design component envelopes; missing legacy rotations left blank</t>
        </is>
      </c>
    </row>
    <row r="4325">
      <c r="A4325" t="inlineStr">
        <is>
          <t>SLS</t>
        </is>
      </c>
      <c r="B4325" t="inlineStr">
        <is>
          <t>X_Eplus</t>
        </is>
      </c>
      <c r="C4325" t="n">
        <v>1606</v>
      </c>
      <c r="D4325" t="n">
        <v>0</v>
      </c>
      <c r="E4325" t="n">
        <v>18</v>
      </c>
      <c r="F4325" t="n">
        <v>60.8</v>
      </c>
      <c r="G4325" t="n">
        <v>0.03326821491194071</v>
      </c>
      <c r="H4325" t="n">
        <v>0.003035164202615817</v>
      </c>
      <c r="I4325" t="n">
        <v>0.006653340674334253</v>
      </c>
      <c r="J4325" t="n">
        <v>3.236007623614121e-05</v>
      </c>
      <c r="K4325" t="n">
        <v>0.0006406836456228837</v>
      </c>
      <c r="L4325" t="n">
        <v>0.0002529303502185026</v>
      </c>
      <c r="M4325" t="inlineStr">
        <is>
          <t>Non-concurrent positive CQC design component envelopes; missing legacy rotations left blank</t>
        </is>
      </c>
    </row>
    <row r="4326">
      <c r="A4326" t="inlineStr">
        <is>
          <t>SLS</t>
        </is>
      </c>
      <c r="B4326" t="inlineStr">
        <is>
          <t>X_Eplus</t>
        </is>
      </c>
      <c r="C4326" t="n">
        <v>1607</v>
      </c>
      <c r="D4326" t="n">
        <v>6</v>
      </c>
      <c r="E4326" t="n">
        <v>0</v>
      </c>
      <c r="F4326" t="n">
        <v>60.8</v>
      </c>
      <c r="G4326" t="n">
        <v>0.03508106319084529</v>
      </c>
      <c r="H4326" t="n">
        <v>0.0015175821013048</v>
      </c>
      <c r="I4326" t="n">
        <v>0.002744917429825851</v>
      </c>
      <c r="J4326" t="n">
        <v>7.054382598203126e-05</v>
      </c>
      <c r="K4326" t="n">
        <v>0.0006823935444843425</v>
      </c>
      <c r="L4326" t="n">
        <v>0.0002529303502185026</v>
      </c>
      <c r="M4326" t="inlineStr">
        <is>
          <t>Non-concurrent positive CQC design component envelopes; missing legacy rotations left blank</t>
        </is>
      </c>
    </row>
    <row r="4327">
      <c r="A4327" t="inlineStr">
        <is>
          <t>SLS</t>
        </is>
      </c>
      <c r="B4327" t="inlineStr">
        <is>
          <t>X_Eplus</t>
        </is>
      </c>
      <c r="C4327" t="n">
        <v>1608</v>
      </c>
      <c r="D4327" t="n">
        <v>6</v>
      </c>
      <c r="E4327" t="n">
        <v>6</v>
      </c>
      <c r="F4327" t="n">
        <v>60.8</v>
      </c>
      <c r="G4327" t="n">
        <v>0.03442052575630765</v>
      </c>
      <c r="H4327" t="n">
        <v>0.0015175821013048</v>
      </c>
      <c r="I4327" t="n">
        <v>0.003840789371906788</v>
      </c>
      <c r="J4327" t="n">
        <v>0.0001076624874096762</v>
      </c>
      <c r="K4327" t="n">
        <v>0.0005732604866855086</v>
      </c>
      <c r="L4327" t="n">
        <v>0.0002529303502185026</v>
      </c>
      <c r="M4327" t="inlineStr">
        <is>
          <t>Non-concurrent positive CQC design component envelopes; missing legacy rotations left blank</t>
        </is>
      </c>
    </row>
    <row r="4328">
      <c r="A4328" t="inlineStr">
        <is>
          <t>SLS</t>
        </is>
      </c>
      <c r="B4328" t="inlineStr">
        <is>
          <t>X_Eplus</t>
        </is>
      </c>
      <c r="C4328" t="n">
        <v>1609</v>
      </c>
      <c r="D4328" t="n">
        <v>6</v>
      </c>
      <c r="E4328" t="n">
        <v>12</v>
      </c>
      <c r="F4328" t="n">
        <v>60.8</v>
      </c>
      <c r="G4328" t="n">
        <v>0.03381523773315269</v>
      </c>
      <c r="H4328" t="n">
        <v>0.0015175821013048</v>
      </c>
      <c r="I4328" t="n">
        <v>0.003869155589487095</v>
      </c>
      <c r="J4328" t="n">
        <v>9.408335970335093e-05</v>
      </c>
      <c r="K4328" t="n">
        <v>0.0005661110592892086</v>
      </c>
      <c r="L4328" t="n">
        <v>0.0002529303502185026</v>
      </c>
      <c r="M4328" t="inlineStr">
        <is>
          <t>Non-concurrent positive CQC design component envelopes; missing legacy rotations left blank</t>
        </is>
      </c>
    </row>
    <row r="4329">
      <c r="A4329" t="inlineStr">
        <is>
          <t>SLS</t>
        </is>
      </c>
      <c r="B4329" t="inlineStr">
        <is>
          <t>X_Eplus</t>
        </is>
      </c>
      <c r="C4329" t="n">
        <v>1610</v>
      </c>
      <c r="D4329" t="n">
        <v>6</v>
      </c>
      <c r="E4329" t="n">
        <v>18</v>
      </c>
      <c r="F4329" t="n">
        <v>60.8</v>
      </c>
      <c r="G4329" t="n">
        <v>0.03326821491194071</v>
      </c>
      <c r="H4329" t="n">
        <v>0.0015175821013048</v>
      </c>
      <c r="I4329" t="n">
        <v>0.002886164187777755</v>
      </c>
      <c r="J4329" t="n">
        <v>5.454919020828703e-05</v>
      </c>
      <c r="K4329" t="n">
        <v>0.0006627823897730925</v>
      </c>
      <c r="L4329" t="n">
        <v>0.0002529303502185026</v>
      </c>
      <c r="M4329" t="inlineStr">
        <is>
          <t>Non-concurrent positive CQC design component envelopes; missing legacy rotations left blank</t>
        </is>
      </c>
    </row>
    <row r="4330">
      <c r="A4330" t="inlineStr">
        <is>
          <t>SLS</t>
        </is>
      </c>
      <c r="B4330" t="inlineStr">
        <is>
          <t>X_Eplus</t>
        </is>
      </c>
      <c r="C4330" t="n">
        <v>1611</v>
      </c>
      <c r="D4330" t="n">
        <v>8</v>
      </c>
      <c r="E4330" t="n">
        <v>6</v>
      </c>
      <c r="F4330" t="n">
        <v>59.3</v>
      </c>
      <c r="G4330" t="n">
        <v>0.03338765565428253</v>
      </c>
      <c r="H4330" t="n">
        <v>0.0009900775969781108</v>
      </c>
      <c r="I4330" t="n">
        <v>0.00251975597894267</v>
      </c>
      <c r="J4330" t="n">
        <v>2.455574502303997e-05</v>
      </c>
      <c r="K4330" t="n">
        <v>0.0006544959520675315</v>
      </c>
      <c r="L4330" t="n">
        <v>0.0002486876594782641</v>
      </c>
      <c r="M4330" t="inlineStr">
        <is>
          <t>Non-concurrent positive CQC design component envelopes; missing legacy rotations left blank</t>
        </is>
      </c>
    </row>
    <row r="4331">
      <c r="A4331" t="inlineStr">
        <is>
          <t>SLS</t>
        </is>
      </c>
      <c r="B4331" t="inlineStr">
        <is>
          <t>X_Eplus</t>
        </is>
      </c>
      <c r="C4331" t="n">
        <v>1612</v>
      </c>
      <c r="D4331" t="n">
        <v>8</v>
      </c>
      <c r="E4331" t="n">
        <v>6</v>
      </c>
      <c r="F4331" t="n">
        <v>60.8</v>
      </c>
      <c r="G4331" t="n">
        <v>0.03442052575630765</v>
      </c>
      <c r="H4331" t="n">
        <v>0.001011721400867795</v>
      </c>
      <c r="I4331" t="n">
        <v>0.002532162477314733</v>
      </c>
      <c r="J4331" t="n">
        <v>4.814020907112454e-05</v>
      </c>
      <c r="K4331" t="n">
        <v>0.0006485940076595498</v>
      </c>
      <c r="L4331" t="n">
        <v>0.0002529303502185026</v>
      </c>
      <c r="M4331" t="inlineStr">
        <is>
          <t>Non-concurrent positive CQC design component envelopes; missing legacy rotations left blank</t>
        </is>
      </c>
    </row>
    <row r="4332">
      <c r="A4332" t="inlineStr">
        <is>
          <t>SLS</t>
        </is>
      </c>
      <c r="B4332" t="inlineStr">
        <is>
          <t>X_Eplus</t>
        </is>
      </c>
      <c r="C4332" t="n">
        <v>1613</v>
      </c>
      <c r="D4332" t="n">
        <v>8</v>
      </c>
      <c r="E4332" t="n">
        <v>12</v>
      </c>
      <c r="F4332" t="n">
        <v>59.3</v>
      </c>
      <c r="G4332" t="n">
        <v>0.03278642131568398</v>
      </c>
      <c r="H4332" t="n">
        <v>0.0009921930805622781</v>
      </c>
      <c r="I4332" t="n">
        <v>0.002544820579746416</v>
      </c>
      <c r="J4332" t="n">
        <v>3.396303606927974e-05</v>
      </c>
      <c r="K4332" t="n">
        <v>0.0006540631618472948</v>
      </c>
      <c r="L4332" t="n">
        <v>0.0002475574602123247</v>
      </c>
      <c r="M4332" t="inlineStr">
        <is>
          <t>Non-concurrent positive CQC design component envelopes; missing legacy rotations left blank</t>
        </is>
      </c>
    </row>
    <row r="4333">
      <c r="A4333" t="inlineStr">
        <is>
          <t>SLS</t>
        </is>
      </c>
      <c r="B4333" t="inlineStr">
        <is>
          <t>X_Eplus</t>
        </is>
      </c>
      <c r="C4333" t="n">
        <v>1614</v>
      </c>
      <c r="D4333" t="n">
        <v>8</v>
      </c>
      <c r="E4333" t="n">
        <v>12</v>
      </c>
      <c r="F4333" t="n">
        <v>60.8</v>
      </c>
      <c r="G4333" t="n">
        <v>0.03381523773315269</v>
      </c>
      <c r="H4333" t="n">
        <v>0.001011721400867795</v>
      </c>
      <c r="I4333" t="n">
        <v>0.002556245538483637</v>
      </c>
      <c r="J4333" t="n">
        <v>3.584410722028119e-05</v>
      </c>
      <c r="K4333" t="n">
        <v>0.000658932665649515</v>
      </c>
      <c r="L4333" t="n">
        <v>0.0002529303502185026</v>
      </c>
      <c r="M4333" t="inlineStr">
        <is>
          <t>Non-concurrent positive CQC design component envelopes; missing legacy rotations left blank</t>
        </is>
      </c>
    </row>
    <row r="4334">
      <c r="A4334" t="inlineStr">
        <is>
          <t>SLS</t>
        </is>
      </c>
      <c r="B4334" t="inlineStr">
        <is>
          <t>X_Eplus</t>
        </is>
      </c>
      <c r="C4334" t="n">
        <v>1615</v>
      </c>
      <c r="D4334" t="n">
        <v>10</v>
      </c>
      <c r="E4334" t="n">
        <v>6</v>
      </c>
      <c r="F4334" t="n">
        <v>59.3</v>
      </c>
      <c r="G4334" t="n">
        <v>0.03338881311548778</v>
      </c>
      <c r="H4334" t="n">
        <v>0.000495164925716322</v>
      </c>
      <c r="I4334" t="n">
        <v>0.001360897396740943</v>
      </c>
      <c r="J4334" t="n">
        <v>1.433573372457477e-05</v>
      </c>
      <c r="K4334" t="n">
        <v>0.0006774107244014002</v>
      </c>
      <c r="L4334" t="n">
        <v>0.0002476420217252915</v>
      </c>
      <c r="M4334" t="inlineStr">
        <is>
          <t>Non-concurrent positive CQC design component envelopes; missing legacy rotations left blank</t>
        </is>
      </c>
    </row>
    <row r="4335">
      <c r="A4335" t="inlineStr">
        <is>
          <t>SLS</t>
        </is>
      </c>
      <c r="B4335" t="inlineStr">
        <is>
          <t>X_Eplus</t>
        </is>
      </c>
      <c r="C4335" t="n">
        <v>1616</v>
      </c>
      <c r="D4335" t="n">
        <v>10</v>
      </c>
      <c r="E4335" t="n">
        <v>6</v>
      </c>
      <c r="F4335" t="n">
        <v>60.8</v>
      </c>
      <c r="G4335" t="n">
        <v>0.03442052575630765</v>
      </c>
      <c r="H4335" t="n">
        <v>0.0005058607004307894</v>
      </c>
      <c r="I4335" t="n">
        <v>0.001352157580361212</v>
      </c>
      <c r="J4335" t="n">
        <v>1.057708146470195e-05</v>
      </c>
      <c r="K4335" t="n">
        <v>0.0006045122745558484</v>
      </c>
      <c r="L4335" t="n">
        <v>0.0002529303502185026</v>
      </c>
      <c r="M4335" t="inlineStr">
        <is>
          <t>Non-concurrent positive CQC design component envelopes; missing legacy rotations left blank</t>
        </is>
      </c>
    </row>
    <row r="4336">
      <c r="A4336" t="inlineStr">
        <is>
          <t>SLS</t>
        </is>
      </c>
      <c r="B4336" t="inlineStr">
        <is>
          <t>X_Eplus</t>
        </is>
      </c>
      <c r="C4336" t="n">
        <v>1617</v>
      </c>
      <c r="D4336" t="n">
        <v>10</v>
      </c>
      <c r="E4336" t="n">
        <v>12</v>
      </c>
      <c r="F4336" t="n">
        <v>59.3</v>
      </c>
      <c r="G4336" t="n">
        <v>0.03278752777278354</v>
      </c>
      <c r="H4336" t="n">
        <v>0.0004962242077664815</v>
      </c>
      <c r="I4336" t="n">
        <v>0.001358514431662163</v>
      </c>
      <c r="J4336" t="n">
        <v>9.495472760546666e-06</v>
      </c>
      <c r="K4336" t="n">
        <v>0.0006783961091624862</v>
      </c>
      <c r="L4336" t="n">
        <v>0.0002486485120126538</v>
      </c>
      <c r="M4336" t="inlineStr">
        <is>
          <t>Non-concurrent positive CQC design component envelopes; missing legacy rotations left blank</t>
        </is>
      </c>
    </row>
    <row r="4337">
      <c r="A4337" t="inlineStr">
        <is>
          <t>SLS</t>
        </is>
      </c>
      <c r="B4337" t="inlineStr">
        <is>
          <t>X_Eplus</t>
        </is>
      </c>
      <c r="C4337" t="n">
        <v>1618</v>
      </c>
      <c r="D4337" t="n">
        <v>10</v>
      </c>
      <c r="E4337" t="n">
        <v>12</v>
      </c>
      <c r="F4337" t="n">
        <v>60.8</v>
      </c>
      <c r="G4337" t="n">
        <v>0.03381523773315269</v>
      </c>
      <c r="H4337" t="n">
        <v>0.0005058607004307894</v>
      </c>
      <c r="I4337" t="n">
        <v>0.001350639563458865</v>
      </c>
      <c r="J4337" t="n">
        <v>1.428460118058161e-05</v>
      </c>
      <c r="K4337" t="n">
        <v>0.0006120751557588032</v>
      </c>
      <c r="L4337" t="n">
        <v>0.0002529303502185026</v>
      </c>
      <c r="M4337" t="inlineStr">
        <is>
          <t>Non-concurrent positive CQC design component envelopes; missing legacy rotations left blank</t>
        </is>
      </c>
    </row>
    <row r="4338">
      <c r="A4338" t="inlineStr">
        <is>
          <t>SLS</t>
        </is>
      </c>
      <c r="B4338" t="inlineStr">
        <is>
          <t>X_Eplus</t>
        </is>
      </c>
      <c r="C4338" t="n">
        <v>1619</v>
      </c>
      <c r="D4338" t="n">
        <v>12</v>
      </c>
      <c r="E4338" t="n">
        <v>0</v>
      </c>
      <c r="F4338" t="n">
        <v>60.8</v>
      </c>
      <c r="G4338" t="n">
        <v>0.03508106319084529</v>
      </c>
      <c r="H4338" t="n">
        <v>2.000794496396663e-14</v>
      </c>
      <c r="I4338" t="n">
        <v>3.681220493367945e-15</v>
      </c>
      <c r="J4338" t="n">
        <v>4.392113970941789e-16</v>
      </c>
      <c r="K4338" t="n">
        <v>0.0007233391388790312</v>
      </c>
      <c r="L4338" t="n">
        <v>0.0002529303502185026</v>
      </c>
      <c r="M4338" t="inlineStr">
        <is>
          <t>Non-concurrent positive CQC design component envelopes; missing legacy rotations left blank</t>
        </is>
      </c>
    </row>
    <row r="4339">
      <c r="A4339" t="inlineStr">
        <is>
          <t>SLS</t>
        </is>
      </c>
      <c r="B4339" t="inlineStr">
        <is>
          <t>X_Eplus</t>
        </is>
      </c>
      <c r="C4339" t="n">
        <v>1620</v>
      </c>
      <c r="D4339" t="n">
        <v>12</v>
      </c>
      <c r="E4339" t="n">
        <v>6</v>
      </c>
      <c r="F4339" t="n">
        <v>60.8</v>
      </c>
      <c r="G4339" t="n">
        <v>0.03442052575630765</v>
      </c>
      <c r="H4339" t="n">
        <v>2.000794496396663e-14</v>
      </c>
      <c r="I4339" t="n">
        <v>1.46395653177957e-15</v>
      </c>
      <c r="J4339" t="n">
        <v>4.267027682123198e-16</v>
      </c>
      <c r="K4339" t="n">
        <v>0.000730349457669176</v>
      </c>
      <c r="L4339" t="n">
        <v>0.0002529303502185026</v>
      </c>
      <c r="M4339" t="inlineStr">
        <is>
          <t>Non-concurrent positive CQC design component envelopes; missing legacy rotations left blank</t>
        </is>
      </c>
    </row>
    <row r="4340">
      <c r="A4340" t="inlineStr">
        <is>
          <t>SLS</t>
        </is>
      </c>
      <c r="B4340" t="inlineStr">
        <is>
          <t>X_Eplus</t>
        </is>
      </c>
      <c r="C4340" t="n">
        <v>1621</v>
      </c>
      <c r="D4340" t="n">
        <v>12</v>
      </c>
      <c r="E4340" t="n">
        <v>12</v>
      </c>
      <c r="F4340" t="n">
        <v>60.8</v>
      </c>
      <c r="G4340" t="n">
        <v>0.03381523773315269</v>
      </c>
      <c r="H4340" t="n">
        <v>2.000794496396663e-14</v>
      </c>
      <c r="I4340" t="n">
        <v>1.298632382220007e-15</v>
      </c>
      <c r="J4340" t="n">
        <v>4.283955180906648e-16</v>
      </c>
      <c r="K4340" t="n">
        <v>0.0007228894099753061</v>
      </c>
      <c r="L4340" t="n">
        <v>0.0002529303502185026</v>
      </c>
      <c r="M4340" t="inlineStr">
        <is>
          <t>Non-concurrent positive CQC design component envelopes; missing legacy rotations left blank</t>
        </is>
      </c>
    </row>
    <row r="4341">
      <c r="A4341" t="inlineStr">
        <is>
          <t>SLS</t>
        </is>
      </c>
      <c r="B4341" t="inlineStr">
        <is>
          <t>X_Eplus</t>
        </is>
      </c>
      <c r="C4341" t="n">
        <v>1622</v>
      </c>
      <c r="D4341" t="n">
        <v>12</v>
      </c>
      <c r="E4341" t="n">
        <v>18</v>
      </c>
      <c r="F4341" t="n">
        <v>60.8</v>
      </c>
      <c r="G4341" t="n">
        <v>0.03326821491194071</v>
      </c>
      <c r="H4341" t="n">
        <v>2.000794496396663e-14</v>
      </c>
      <c r="I4341" t="n">
        <v>3.529184336335698e-15</v>
      </c>
      <c r="J4341" t="n">
        <v>4.404979071028212e-16</v>
      </c>
      <c r="K4341" t="n">
        <v>0.0007017044578492889</v>
      </c>
      <c r="L4341" t="n">
        <v>0.0002529303502185026</v>
      </c>
      <c r="M4341" t="inlineStr">
        <is>
          <t>Non-concurrent positive CQC design component envelopes; missing legacy rotations left blank</t>
        </is>
      </c>
    </row>
    <row r="4342">
      <c r="A4342" t="inlineStr">
        <is>
          <t>SLS</t>
        </is>
      </c>
      <c r="B4342" t="inlineStr">
        <is>
          <t>X_Eplus</t>
        </is>
      </c>
      <c r="C4342" t="n">
        <v>1623</v>
      </c>
      <c r="D4342" t="n">
        <v>12</v>
      </c>
      <c r="E4342" t="n">
        <v>9.000000000000002</v>
      </c>
      <c r="F4342" t="n">
        <v>60.8</v>
      </c>
      <c r="G4342" t="n">
        <v>0.03411078545396724</v>
      </c>
      <c r="H4342" t="n">
        <v>2.000808454803251e-14</v>
      </c>
      <c r="I4342" t="n">
        <v>2.142915970097423e-16</v>
      </c>
      <c r="J4342" t="n">
        <v>4.67376043065319e-16</v>
      </c>
      <c r="K4342" t="n">
        <v>0.0007266847826955132</v>
      </c>
      <c r="L4342" t="n">
        <v>0.0002529303502185026</v>
      </c>
      <c r="M4342" t="inlineStr">
        <is>
          <t>Non-concurrent positive CQC design component envelopes; missing legacy rotations left blank</t>
        </is>
      </c>
    </row>
    <row r="4343">
      <c r="A4343" t="inlineStr">
        <is>
          <t>SLS</t>
        </is>
      </c>
      <c r="B4343" t="inlineStr">
        <is>
          <t>X_Eplus</t>
        </is>
      </c>
      <c r="C4343" t="n">
        <v>1624</v>
      </c>
      <c r="D4343" t="n">
        <v>14</v>
      </c>
      <c r="E4343" t="n">
        <v>6</v>
      </c>
      <c r="F4343" t="n">
        <v>59.3</v>
      </c>
      <c r="G4343" t="n">
        <v>0.03338881311548782</v>
      </c>
      <c r="H4343" t="n">
        <v>0.0004951649257283042</v>
      </c>
      <c r="I4343" t="n">
        <v>0.001360897396739427</v>
      </c>
      <c r="J4343" t="n">
        <v>1.433573372495911e-05</v>
      </c>
      <c r="K4343" t="n">
        <v>0.0006774107244013881</v>
      </c>
      <c r="L4343" t="n">
        <v>0.0002476420217252976</v>
      </c>
      <c r="M4343" t="inlineStr">
        <is>
          <t>Non-concurrent positive CQC design component envelopes; missing legacy rotations left blank</t>
        </is>
      </c>
    </row>
    <row r="4344">
      <c r="A4344" t="inlineStr">
        <is>
          <t>SLS</t>
        </is>
      </c>
      <c r="B4344" t="inlineStr">
        <is>
          <t>X_Eplus</t>
        </is>
      </c>
      <c r="C4344" t="n">
        <v>1625</v>
      </c>
      <c r="D4344" t="n">
        <v>14</v>
      </c>
      <c r="E4344" t="n">
        <v>6</v>
      </c>
      <c r="F4344" t="n">
        <v>60.8</v>
      </c>
      <c r="G4344" t="n">
        <v>0.03442052575630765</v>
      </c>
      <c r="H4344" t="n">
        <v>0.000505860700443221</v>
      </c>
      <c r="I4344" t="n">
        <v>0.001352157580359684</v>
      </c>
      <c r="J4344" t="n">
        <v>1.057708146445479e-05</v>
      </c>
      <c r="K4344" t="n">
        <v>0.0006045122745558337</v>
      </c>
      <c r="L4344" t="n">
        <v>0.0002529303502185026</v>
      </c>
      <c r="M4344" t="inlineStr">
        <is>
          <t>Non-concurrent positive CQC design component envelopes; missing legacy rotations left blank</t>
        </is>
      </c>
    </row>
    <row r="4345">
      <c r="A4345" t="inlineStr">
        <is>
          <t>SLS</t>
        </is>
      </c>
      <c r="B4345" t="inlineStr">
        <is>
          <t>X_Eplus</t>
        </is>
      </c>
      <c r="C4345" t="n">
        <v>1626</v>
      </c>
      <c r="D4345" t="n">
        <v>14</v>
      </c>
      <c r="E4345" t="n">
        <v>12</v>
      </c>
      <c r="F4345" t="n">
        <v>59.3</v>
      </c>
      <c r="G4345" t="n">
        <v>0.03278752777278354</v>
      </c>
      <c r="H4345" t="n">
        <v>0.0004962242077785263</v>
      </c>
      <c r="I4345" t="n">
        <v>0.001358514431662837</v>
      </c>
      <c r="J4345" t="n">
        <v>9.49547276041354e-06</v>
      </c>
      <c r="K4345" t="n">
        <v>0.000678396109162489</v>
      </c>
      <c r="L4345" t="n">
        <v>0.0002486485120126534</v>
      </c>
      <c r="M4345" t="inlineStr">
        <is>
          <t>Non-concurrent positive CQC design component envelopes; missing legacy rotations left blank</t>
        </is>
      </c>
    </row>
    <row r="4346">
      <c r="A4346" t="inlineStr">
        <is>
          <t>SLS</t>
        </is>
      </c>
      <c r="B4346" t="inlineStr">
        <is>
          <t>X_Eplus</t>
        </is>
      </c>
      <c r="C4346" t="n">
        <v>1627</v>
      </c>
      <c r="D4346" t="n">
        <v>14</v>
      </c>
      <c r="E4346" t="n">
        <v>12</v>
      </c>
      <c r="F4346" t="n">
        <v>60.8</v>
      </c>
      <c r="G4346" t="n">
        <v>0.03381523773315269</v>
      </c>
      <c r="H4346" t="n">
        <v>0.000505860700443221</v>
      </c>
      <c r="I4346" t="n">
        <v>0.001350639563459543</v>
      </c>
      <c r="J4346" t="n">
        <v>1.428460118094857e-05</v>
      </c>
      <c r="K4346" t="n">
        <v>0.0006120751557588084</v>
      </c>
      <c r="L4346" t="n">
        <v>0.0002529303502185026</v>
      </c>
      <c r="M4346" t="inlineStr">
        <is>
          <t>Non-concurrent positive CQC design component envelopes; missing legacy rotations left blank</t>
        </is>
      </c>
    </row>
    <row r="4347">
      <c r="A4347" t="inlineStr">
        <is>
          <t>SLS</t>
        </is>
      </c>
      <c r="B4347" t="inlineStr">
        <is>
          <t>X_Eplus</t>
        </is>
      </c>
      <c r="C4347" t="n">
        <v>1628</v>
      </c>
      <c r="D4347" t="n">
        <v>16</v>
      </c>
      <c r="E4347" t="n">
        <v>6</v>
      </c>
      <c r="F4347" t="n">
        <v>59.3</v>
      </c>
      <c r="G4347" t="n">
        <v>0.03338765565428253</v>
      </c>
      <c r="H4347" t="n">
        <v>0.0009900775969900995</v>
      </c>
      <c r="I4347" t="n">
        <v>0.002519755978941154</v>
      </c>
      <c r="J4347" t="n">
        <v>2.455574502279739e-05</v>
      </c>
      <c r="K4347" t="n">
        <v>0.0006544959520675325</v>
      </c>
      <c r="L4347" t="n">
        <v>0.000248687659478264</v>
      </c>
      <c r="M4347" t="inlineStr">
        <is>
          <t>Non-concurrent positive CQC design component envelopes; missing legacy rotations left blank</t>
        </is>
      </c>
    </row>
    <row r="4348">
      <c r="A4348" t="inlineStr">
        <is>
          <t>SLS</t>
        </is>
      </c>
      <c r="B4348" t="inlineStr">
        <is>
          <t>X_Eplus</t>
        </is>
      </c>
      <c r="C4348" t="n">
        <v>1629</v>
      </c>
      <c r="D4348" t="n">
        <v>16</v>
      </c>
      <c r="E4348" t="n">
        <v>6</v>
      </c>
      <c r="F4348" t="n">
        <v>60.8</v>
      </c>
      <c r="G4348" t="n">
        <v>0.03442052575630765</v>
      </c>
      <c r="H4348" t="n">
        <v>0.001011721400880226</v>
      </c>
      <c r="I4348" t="n">
        <v>0.002532162477313213</v>
      </c>
      <c r="J4348" t="n">
        <v>4.814020907149565e-05</v>
      </c>
      <c r="K4348" t="n">
        <v>0.0006485940076595613</v>
      </c>
      <c r="L4348" t="n">
        <v>0.0002529303502185026</v>
      </c>
      <c r="M4348" t="inlineStr">
        <is>
          <t>Non-concurrent positive CQC design component envelopes; missing legacy rotations left blank</t>
        </is>
      </c>
    </row>
    <row r="4349">
      <c r="A4349" t="inlineStr">
        <is>
          <t>SLS</t>
        </is>
      </c>
      <c r="B4349" t="inlineStr">
        <is>
          <t>X_Eplus</t>
        </is>
      </c>
      <c r="C4349" t="n">
        <v>1630</v>
      </c>
      <c r="D4349" t="n">
        <v>16</v>
      </c>
      <c r="E4349" t="n">
        <v>12</v>
      </c>
      <c r="F4349" t="n">
        <v>59.3</v>
      </c>
      <c r="G4349" t="n">
        <v>0.03278642131568396</v>
      </c>
      <c r="H4349" t="n">
        <v>0.0009921930805743217</v>
      </c>
      <c r="I4349" t="n">
        <v>0.002544820579747101</v>
      </c>
      <c r="J4349" t="n">
        <v>3.396303606965301e-05</v>
      </c>
      <c r="K4349" t="n">
        <v>0.0006540631618472945</v>
      </c>
      <c r="L4349" t="n">
        <v>0.000247557460212327</v>
      </c>
      <c r="M4349" t="inlineStr">
        <is>
          <t>Non-concurrent positive CQC design component envelopes; missing legacy rotations left blank</t>
        </is>
      </c>
    </row>
    <row r="4350">
      <c r="A4350" t="inlineStr">
        <is>
          <t>SLS</t>
        </is>
      </c>
      <c r="B4350" t="inlineStr">
        <is>
          <t>X_Eplus</t>
        </is>
      </c>
      <c r="C4350" t="n">
        <v>1631</v>
      </c>
      <c r="D4350" t="n">
        <v>16</v>
      </c>
      <c r="E4350" t="n">
        <v>12</v>
      </c>
      <c r="F4350" t="n">
        <v>60.8</v>
      </c>
      <c r="G4350" t="n">
        <v>0.03381523773315269</v>
      </c>
      <c r="H4350" t="n">
        <v>0.001011721400880226</v>
      </c>
      <c r="I4350" t="n">
        <v>0.002556245538484319</v>
      </c>
      <c r="J4350" t="n">
        <v>3.584410722002487e-05</v>
      </c>
      <c r="K4350" t="n">
        <v>0.0006589326656495164</v>
      </c>
      <c r="L4350" t="n">
        <v>0.0002529303502185026</v>
      </c>
      <c r="M4350" t="inlineStr">
        <is>
          <t>Non-concurrent positive CQC design component envelopes; missing legacy rotations left blank</t>
        </is>
      </c>
    </row>
    <row r="4351">
      <c r="A4351" t="inlineStr">
        <is>
          <t>SLS</t>
        </is>
      </c>
      <c r="B4351" t="inlineStr">
        <is>
          <t>X_Eplus</t>
        </is>
      </c>
      <c r="C4351" t="n">
        <v>1632</v>
      </c>
      <c r="D4351" t="n">
        <v>18</v>
      </c>
      <c r="E4351" t="n">
        <v>0</v>
      </c>
      <c r="F4351" t="n">
        <v>60.8</v>
      </c>
      <c r="G4351" t="n">
        <v>0.03508106319084529</v>
      </c>
      <c r="H4351" t="n">
        <v>0.001517582101317232</v>
      </c>
      <c r="I4351" t="n">
        <v>0.0027449174298225</v>
      </c>
      <c r="J4351" t="n">
        <v>7.054382598239082e-05</v>
      </c>
      <c r="K4351" t="n">
        <v>0.0006823935444843489</v>
      </c>
      <c r="L4351" t="n">
        <v>0.0002529303502185026</v>
      </c>
      <c r="M4351" t="inlineStr">
        <is>
          <t>Non-concurrent positive CQC design component envelopes; missing legacy rotations left blank</t>
        </is>
      </c>
    </row>
    <row r="4352">
      <c r="A4352" t="inlineStr">
        <is>
          <t>SLS</t>
        </is>
      </c>
      <c r="B4352" t="inlineStr">
        <is>
          <t>X_Eplus</t>
        </is>
      </c>
      <c r="C4352" t="n">
        <v>1633</v>
      </c>
      <c r="D4352" t="n">
        <v>18</v>
      </c>
      <c r="E4352" t="n">
        <v>6</v>
      </c>
      <c r="F4352" t="n">
        <v>60.8</v>
      </c>
      <c r="G4352" t="n">
        <v>0.03442052575630765</v>
      </c>
      <c r="H4352" t="n">
        <v>0.001517582101317232</v>
      </c>
      <c r="I4352" t="n">
        <v>0.003840789371905287</v>
      </c>
      <c r="J4352" t="n">
        <v>0.0001076624874100256</v>
      </c>
      <c r="K4352" t="n">
        <v>0.0005732604866855352</v>
      </c>
      <c r="L4352" t="n">
        <v>0.0002529303502185026</v>
      </c>
      <c r="M4352" t="inlineStr">
        <is>
          <t>Non-concurrent positive CQC design component envelopes; missing legacy rotations left blank</t>
        </is>
      </c>
    </row>
    <row r="4353">
      <c r="A4353" t="inlineStr">
        <is>
          <t>SLS</t>
        </is>
      </c>
      <c r="B4353" t="inlineStr">
        <is>
          <t>X_Eplus</t>
        </is>
      </c>
      <c r="C4353" t="n">
        <v>1634</v>
      </c>
      <c r="D4353" t="n">
        <v>18</v>
      </c>
      <c r="E4353" t="n">
        <v>12</v>
      </c>
      <c r="F4353" t="n">
        <v>60.8</v>
      </c>
      <c r="G4353" t="n">
        <v>0.03381523773315269</v>
      </c>
      <c r="H4353" t="n">
        <v>0.001517582101317232</v>
      </c>
      <c r="I4353" t="n">
        <v>0.003869155589487752</v>
      </c>
      <c r="J4353" t="n">
        <v>9.408335970302483e-05</v>
      </c>
      <c r="K4353" t="n">
        <v>0.0005661110592891969</v>
      </c>
      <c r="L4353" t="n">
        <v>0.0002529303502185026</v>
      </c>
      <c r="M4353" t="inlineStr">
        <is>
          <t>Non-concurrent positive CQC design component envelopes; missing legacy rotations left blank</t>
        </is>
      </c>
    </row>
    <row r="4354">
      <c r="A4354" t="inlineStr">
        <is>
          <t>SLS</t>
        </is>
      </c>
      <c r="B4354" t="inlineStr">
        <is>
          <t>X_Eplus</t>
        </is>
      </c>
      <c r="C4354" t="n">
        <v>1635</v>
      </c>
      <c r="D4354" t="n">
        <v>18</v>
      </c>
      <c r="E4354" t="n">
        <v>18</v>
      </c>
      <c r="F4354" t="n">
        <v>60.8</v>
      </c>
      <c r="G4354" t="n">
        <v>0.03326821491194071</v>
      </c>
      <c r="H4354" t="n">
        <v>0.001517582101317232</v>
      </c>
      <c r="I4354" t="n">
        <v>0.002886164187780543</v>
      </c>
      <c r="J4354" t="n">
        <v>5.454919020800851e-05</v>
      </c>
      <c r="K4354" t="n">
        <v>0.0006627823897730865</v>
      </c>
      <c r="L4354" t="n">
        <v>0.0002529303502185026</v>
      </c>
      <c r="M4354" t="inlineStr">
        <is>
          <t>Non-concurrent positive CQC design component envelopes; missing legacy rotations left blank</t>
        </is>
      </c>
    </row>
    <row r="4355">
      <c r="A4355" t="inlineStr">
        <is>
          <t>SLS</t>
        </is>
      </c>
      <c r="B4355" t="inlineStr">
        <is>
          <t>X_Eplus</t>
        </is>
      </c>
      <c r="C4355" t="n">
        <v>1636</v>
      </c>
      <c r="D4355" t="n">
        <v>24</v>
      </c>
      <c r="E4355" t="n">
        <v>0</v>
      </c>
      <c r="F4355" t="n">
        <v>60.8</v>
      </c>
      <c r="G4355" t="n">
        <v>0.03508106319084529</v>
      </c>
      <c r="H4355" t="n">
        <v>0.003035164202628249</v>
      </c>
      <c r="I4355" t="n">
        <v>0.006581991121501415</v>
      </c>
      <c r="J4355" t="n">
        <v>3.243431463914614e-05</v>
      </c>
      <c r="K4355" t="n">
        <v>0.0006594357049425766</v>
      </c>
      <c r="L4355" t="n">
        <v>0.0002529303502185026</v>
      </c>
      <c r="M4355" t="inlineStr">
        <is>
          <t>Non-concurrent positive CQC design component envelopes; missing legacy rotations left blank</t>
        </is>
      </c>
    </row>
    <row r="4356">
      <c r="A4356" t="inlineStr">
        <is>
          <t>SLS</t>
        </is>
      </c>
      <c r="B4356" t="inlineStr">
        <is>
          <t>X_Eplus</t>
        </is>
      </c>
      <c r="C4356" t="n">
        <v>1637</v>
      </c>
      <c r="D4356" t="n">
        <v>24</v>
      </c>
      <c r="E4356" t="n">
        <v>6</v>
      </c>
      <c r="F4356" t="n">
        <v>60.8</v>
      </c>
      <c r="G4356" t="n">
        <v>0.03442052575630765</v>
      </c>
      <c r="H4356" t="n">
        <v>0.003035164202628249</v>
      </c>
      <c r="I4356" t="n">
        <v>0.006353814346296951</v>
      </c>
      <c r="J4356" t="n">
        <v>2.937514174401043e-05</v>
      </c>
      <c r="K4356" t="n">
        <v>0.0004867641616279452</v>
      </c>
      <c r="L4356" t="n">
        <v>0.0002529303502185026</v>
      </c>
      <c r="M4356" t="inlineStr">
        <is>
          <t>Non-concurrent positive CQC design component envelopes; missing legacy rotations left blank</t>
        </is>
      </c>
    </row>
    <row r="4357">
      <c r="A4357" t="inlineStr">
        <is>
          <t>SLS</t>
        </is>
      </c>
      <c r="B4357" t="inlineStr">
        <is>
          <t>X_Eplus</t>
        </is>
      </c>
      <c r="C4357" t="n">
        <v>1638</v>
      </c>
      <c r="D4357" t="n">
        <v>24</v>
      </c>
      <c r="E4357" t="n">
        <v>12</v>
      </c>
      <c r="F4357" t="n">
        <v>60.8</v>
      </c>
      <c r="G4357" t="n">
        <v>0.03381523773315269</v>
      </c>
      <c r="H4357" t="n">
        <v>0.003035164202628249</v>
      </c>
      <c r="I4357" t="n">
        <v>0.006328777957755452</v>
      </c>
      <c r="J4357" t="n">
        <v>3.032095176769073e-05</v>
      </c>
      <c r="K4357" t="n">
        <v>0.0004816451762032748</v>
      </c>
      <c r="L4357" t="n">
        <v>0.0002529303502185026</v>
      </c>
      <c r="M4357" t="inlineStr">
        <is>
          <t>Non-concurrent positive CQC design component envelopes; missing legacy rotations left blank</t>
        </is>
      </c>
    </row>
    <row r="4358">
      <c r="A4358" t="inlineStr">
        <is>
          <t>SLS</t>
        </is>
      </c>
      <c r="B4358" t="inlineStr">
        <is>
          <t>X_Eplus</t>
        </is>
      </c>
      <c r="C4358" t="n">
        <v>1639</v>
      </c>
      <c r="D4358" t="n">
        <v>24</v>
      </c>
      <c r="E4358" t="n">
        <v>18</v>
      </c>
      <c r="F4358" t="n">
        <v>60.8</v>
      </c>
      <c r="G4358" t="n">
        <v>0.03326821491194071</v>
      </c>
      <c r="H4358" t="n">
        <v>0.003035164202628249</v>
      </c>
      <c r="I4358" t="n">
        <v>0.006653340674336914</v>
      </c>
      <c r="J4358" t="n">
        <v>3.236007623640633e-05</v>
      </c>
      <c r="K4358" t="n">
        <v>0.0006406836456228748</v>
      </c>
      <c r="L4358" t="n">
        <v>0.0002529303502185026</v>
      </c>
      <c r="M4358" t="inlineStr">
        <is>
          <t>Non-concurrent positive CQC design component envelopes; missing legacy rotations left blank</t>
        </is>
      </c>
    </row>
    <row r="4359">
      <c r="A4359" t="inlineStr">
        <is>
          <t>SLS</t>
        </is>
      </c>
      <c r="B4359" t="inlineStr">
        <is>
          <t>X_Eplus</t>
        </is>
      </c>
      <c r="C4359" t="n">
        <v>1640</v>
      </c>
      <c r="D4359" t="n">
        <v>30</v>
      </c>
      <c r="E4359" t="n">
        <v>6</v>
      </c>
      <c r="F4359" t="n">
        <v>60.8</v>
      </c>
      <c r="G4359" t="n">
        <v>0.03442052575630765</v>
      </c>
      <c r="H4359" t="n">
        <v>0.004552746303939263</v>
      </c>
      <c r="I4359" t="n">
        <v>0.008441217521858058</v>
      </c>
      <c r="J4359" t="n">
        <v>5.818109055380115e-05</v>
      </c>
      <c r="K4359" t="n">
        <v>0.000639352840512296</v>
      </c>
      <c r="L4359" t="n">
        <v>0.0002529303502185026</v>
      </c>
      <c r="M4359" t="inlineStr">
        <is>
          <t>Non-concurrent positive CQC design component envelopes; missing legacy rotations left blank</t>
        </is>
      </c>
    </row>
    <row r="4360">
      <c r="A4360" t="inlineStr">
        <is>
          <t>SLS</t>
        </is>
      </c>
      <c r="B4360" t="inlineStr">
        <is>
          <t>X_Eplus</t>
        </is>
      </c>
      <c r="C4360" t="n">
        <v>1641</v>
      </c>
      <c r="D4360" t="n">
        <v>30</v>
      </c>
      <c r="E4360" t="n">
        <v>12</v>
      </c>
      <c r="F4360" t="n">
        <v>60.8</v>
      </c>
      <c r="G4360" t="n">
        <v>0.03381523773315269</v>
      </c>
      <c r="H4360" t="n">
        <v>0.004552746303939263</v>
      </c>
      <c r="I4360" t="n">
        <v>0.008431038346752264</v>
      </c>
      <c r="J4360" t="n">
        <v>5.640412656581793e-05</v>
      </c>
      <c r="K4360" t="n">
        <v>0.0006348258227986737</v>
      </c>
      <c r="L4360" t="n">
        <v>0.0002529303502185026</v>
      </c>
      <c r="M4360" t="inlineStr">
        <is>
          <t>Non-concurrent positive CQC design component envelopes; missing legacy rotations left blank</t>
        </is>
      </c>
    </row>
    <row r="4361">
      <c r="A4361" t="inlineStr">
        <is>
          <t>SLS</t>
        </is>
      </c>
      <c r="B4361" t="inlineStr">
        <is>
          <t>X_Eplus</t>
        </is>
      </c>
      <c r="C4361" t="n">
        <v>1701</v>
      </c>
      <c r="D4361" t="n">
        <v>-6</v>
      </c>
      <c r="E4361" t="n">
        <v>6</v>
      </c>
      <c r="F4361" t="n">
        <v>64.59999999999999</v>
      </c>
      <c r="G4361" t="n">
        <v>0.03716366037128652</v>
      </c>
      <c r="H4361" t="n">
        <v>0.004773114985370498</v>
      </c>
      <c r="I4361" t="n">
        <v>0.008664010705270911</v>
      </c>
      <c r="J4361" t="n">
        <v>5.369831749428122e-05</v>
      </c>
      <c r="K4361" t="n">
        <v>0.0006394866116483076</v>
      </c>
      <c r="L4361" t="n">
        <v>0.0002651730547431798</v>
      </c>
      <c r="M4361" t="inlineStr">
        <is>
          <t>Non-concurrent positive CQC design component envelopes; missing legacy rotations left blank</t>
        </is>
      </c>
    </row>
    <row r="4362">
      <c r="A4362" t="inlineStr">
        <is>
          <t>SLS</t>
        </is>
      </c>
      <c r="B4362" t="inlineStr">
        <is>
          <t>X_Eplus</t>
        </is>
      </c>
      <c r="C4362" t="n">
        <v>1702</v>
      </c>
      <c r="D4362" t="n">
        <v>-6</v>
      </c>
      <c r="E4362" t="n">
        <v>12</v>
      </c>
      <c r="F4362" t="n">
        <v>64.59999999999999</v>
      </c>
      <c r="G4362" t="n">
        <v>0.03652931203034139</v>
      </c>
      <c r="H4362" t="n">
        <v>0.004773114985370498</v>
      </c>
      <c r="I4362" t="n">
        <v>0.008655025857409234</v>
      </c>
      <c r="J4362" t="n">
        <v>5.198126959646922e-05</v>
      </c>
      <c r="K4362" t="n">
        <v>0.0006352405296247182</v>
      </c>
      <c r="L4362" t="n">
        <v>0.0002651730547431798</v>
      </c>
      <c r="M4362" t="inlineStr">
        <is>
          <t>Non-concurrent positive CQC design component envelopes; missing legacy rotations left blank</t>
        </is>
      </c>
    </row>
    <row r="4363">
      <c r="A4363" t="inlineStr">
        <is>
          <t>SLS</t>
        </is>
      </c>
      <c r="B4363" t="inlineStr">
        <is>
          <t>X_Eplus</t>
        </is>
      </c>
      <c r="C4363" t="n">
        <v>1703</v>
      </c>
      <c r="D4363" t="n">
        <v>0</v>
      </c>
      <c r="E4363" t="n">
        <v>0</v>
      </c>
      <c r="F4363" t="n">
        <v>64.59999999999999</v>
      </c>
      <c r="G4363" t="n">
        <v>0.03785429266146537</v>
      </c>
      <c r="H4363" t="n">
        <v>0.003182076656911418</v>
      </c>
      <c r="I4363" t="n">
        <v>0.006689228303463399</v>
      </c>
      <c r="J4363" t="n">
        <v>2.993485409251116e-05</v>
      </c>
      <c r="K4363" t="n">
        <v>0.0006599545603174572</v>
      </c>
      <c r="L4363" t="n">
        <v>0.0002651730547431798</v>
      </c>
      <c r="M4363" t="inlineStr">
        <is>
          <t>Non-concurrent positive CQC design component envelopes; missing legacy rotations left blank</t>
        </is>
      </c>
    </row>
    <row r="4364">
      <c r="A4364" t="inlineStr">
        <is>
          <t>SLS</t>
        </is>
      </c>
      <c r="B4364" t="inlineStr">
        <is>
          <t>X_Eplus</t>
        </is>
      </c>
      <c r="C4364" t="n">
        <v>1704</v>
      </c>
      <c r="D4364" t="n">
        <v>0</v>
      </c>
      <c r="E4364" t="n">
        <v>6</v>
      </c>
      <c r="F4364" t="n">
        <v>64.59999999999999</v>
      </c>
      <c r="G4364" t="n">
        <v>0.03716366037128652</v>
      </c>
      <c r="H4364" t="n">
        <v>0.003182076656911418</v>
      </c>
      <c r="I4364" t="n">
        <v>0.006468736514224082</v>
      </c>
      <c r="J4364" t="n">
        <v>2.71727290395764e-05</v>
      </c>
      <c r="K4364" t="n">
        <v>0.0004981276931821105</v>
      </c>
      <c r="L4364" t="n">
        <v>0.0002651730547431798</v>
      </c>
      <c r="M4364" t="inlineStr">
        <is>
          <t>Non-concurrent positive CQC design component envelopes; missing legacy rotations left blank</t>
        </is>
      </c>
    </row>
    <row r="4365">
      <c r="A4365" t="inlineStr">
        <is>
          <t>SLS</t>
        </is>
      </c>
      <c r="B4365" t="inlineStr">
        <is>
          <t>X_Eplus</t>
        </is>
      </c>
      <c r="C4365" t="n">
        <v>1705</v>
      </c>
      <c r="D4365" t="n">
        <v>0</v>
      </c>
      <c r="E4365" t="n">
        <v>12</v>
      </c>
      <c r="F4365" t="n">
        <v>64.59999999999999</v>
      </c>
      <c r="G4365" t="n">
        <v>0.03652931203034139</v>
      </c>
      <c r="H4365" t="n">
        <v>0.003182076656911418</v>
      </c>
      <c r="I4365" t="n">
        <v>0.006446880992793561</v>
      </c>
      <c r="J4365" t="n">
        <v>2.856541896658144e-05</v>
      </c>
      <c r="K4365" t="n">
        <v>0.0004934449980222527</v>
      </c>
      <c r="L4365" t="n">
        <v>0.0002651730547431798</v>
      </c>
      <c r="M4365" t="inlineStr">
        <is>
          <t>Non-concurrent positive CQC design component envelopes; missing legacy rotations left blank</t>
        </is>
      </c>
    </row>
    <row r="4366">
      <c r="A4366" t="inlineStr">
        <is>
          <t>SLS</t>
        </is>
      </c>
      <c r="B4366" t="inlineStr">
        <is>
          <t>X_Eplus</t>
        </is>
      </c>
      <c r="C4366" t="n">
        <v>1706</v>
      </c>
      <c r="D4366" t="n">
        <v>0</v>
      </c>
      <c r="E4366" t="n">
        <v>18</v>
      </c>
      <c r="F4366" t="n">
        <v>64.59999999999999</v>
      </c>
      <c r="G4366" t="n">
        <v>0.03595422685238849</v>
      </c>
      <c r="H4366" t="n">
        <v>0.003182076656911418</v>
      </c>
      <c r="I4366" t="n">
        <v>0.006758359593900712</v>
      </c>
      <c r="J4366" t="n">
        <v>3.040377868430371e-05</v>
      </c>
      <c r="K4366" t="n">
        <v>0.0006426064545215421</v>
      </c>
      <c r="L4366" t="n">
        <v>0.0002651730547431798</v>
      </c>
      <c r="M4366" t="inlineStr">
        <is>
          <t>Non-concurrent positive CQC design component envelopes; missing legacy rotations left blank</t>
        </is>
      </c>
    </row>
    <row r="4367">
      <c r="A4367" t="inlineStr">
        <is>
          <t>SLS</t>
        </is>
      </c>
      <c r="B4367" t="inlineStr">
        <is>
          <t>X_Eplus</t>
        </is>
      </c>
      <c r="C4367" t="n">
        <v>1707</v>
      </c>
      <c r="D4367" t="n">
        <v>6</v>
      </c>
      <c r="E4367" t="n">
        <v>0</v>
      </c>
      <c r="F4367" t="n">
        <v>64.59999999999999</v>
      </c>
      <c r="G4367" t="n">
        <v>0.03785429266146537</v>
      </c>
      <c r="H4367" t="n">
        <v>0.00159103832845234</v>
      </c>
      <c r="I4367" t="n">
        <v>0.002837038083116147</v>
      </c>
      <c r="J4367" t="n">
        <v>6.545569282122587e-05</v>
      </c>
      <c r="K4367" t="n">
        <v>0.0006810613937103328</v>
      </c>
      <c r="L4367" t="n">
        <v>0.0002651730547431798</v>
      </c>
      <c r="M4367" t="inlineStr">
        <is>
          <t>Non-concurrent positive CQC design component envelopes; missing legacy rotations left blank</t>
        </is>
      </c>
    </row>
    <row r="4368">
      <c r="A4368" t="inlineStr">
        <is>
          <t>SLS</t>
        </is>
      </c>
      <c r="B4368" t="inlineStr">
        <is>
          <t>X_Eplus</t>
        </is>
      </c>
      <c r="C4368" t="n">
        <v>1708</v>
      </c>
      <c r="D4368" t="n">
        <v>6</v>
      </c>
      <c r="E4368" t="n">
        <v>6</v>
      </c>
      <c r="F4368" t="n">
        <v>64.59999999999999</v>
      </c>
      <c r="G4368" t="n">
        <v>0.03716366037128652</v>
      </c>
      <c r="H4368" t="n">
        <v>0.00159103832845234</v>
      </c>
      <c r="I4368" t="n">
        <v>0.003854506309366863</v>
      </c>
      <c r="J4368" t="n">
        <v>9.997571560825156e-05</v>
      </c>
      <c r="K4368" t="n">
        <v>0.0005796383366075971</v>
      </c>
      <c r="L4368" t="n">
        <v>0.0002651730547431798</v>
      </c>
      <c r="M4368" t="inlineStr">
        <is>
          <t>Non-concurrent positive CQC design component envelopes; missing legacy rotations left blank</t>
        </is>
      </c>
    </row>
    <row r="4369">
      <c r="A4369" t="inlineStr">
        <is>
          <t>SLS</t>
        </is>
      </c>
      <c r="B4369" t="inlineStr">
        <is>
          <t>X_Eplus</t>
        </is>
      </c>
      <c r="C4369" t="n">
        <v>1709</v>
      </c>
      <c r="D4369" t="n">
        <v>6</v>
      </c>
      <c r="E4369" t="n">
        <v>12</v>
      </c>
      <c r="F4369" t="n">
        <v>64.59999999999999</v>
      </c>
      <c r="G4369" t="n">
        <v>0.03652931203034139</v>
      </c>
      <c r="H4369" t="n">
        <v>0.00159103832845234</v>
      </c>
      <c r="I4369" t="n">
        <v>0.003880908005897763</v>
      </c>
      <c r="J4369" t="n">
        <v>8.699252001437174e-05</v>
      </c>
      <c r="K4369" t="n">
        <v>0.0005731461618917934</v>
      </c>
      <c r="L4369" t="n">
        <v>0.0002651730547431798</v>
      </c>
      <c r="M4369" t="inlineStr">
        <is>
          <t>Non-concurrent positive CQC design component envelopes; missing legacy rotations left blank</t>
        </is>
      </c>
    </row>
    <row r="4370">
      <c r="A4370" t="inlineStr">
        <is>
          <t>SLS</t>
        </is>
      </c>
      <c r="B4370" t="inlineStr">
        <is>
          <t>X_Eplus</t>
        </is>
      </c>
      <c r="C4370" t="n">
        <v>1710</v>
      </c>
      <c r="D4370" t="n">
        <v>6</v>
      </c>
      <c r="E4370" t="n">
        <v>18</v>
      </c>
      <c r="F4370" t="n">
        <v>64.59999999999999</v>
      </c>
      <c r="G4370" t="n">
        <v>0.03595422685238849</v>
      </c>
      <c r="H4370" t="n">
        <v>0.00159103832845234</v>
      </c>
      <c r="I4370" t="n">
        <v>0.002971117227637519</v>
      </c>
      <c r="J4370" t="n">
        <v>5.041324027992221e-05</v>
      </c>
      <c r="K4370" t="n">
        <v>0.0006629465265873848</v>
      </c>
      <c r="L4370" t="n">
        <v>0.0002651730547431798</v>
      </c>
      <c r="M4370" t="inlineStr">
        <is>
          <t>Non-concurrent positive CQC design component envelopes; missing legacy rotations left blank</t>
        </is>
      </c>
    </row>
    <row r="4371">
      <c r="A4371" t="inlineStr">
        <is>
          <t>SLS</t>
        </is>
      </c>
      <c r="B4371" t="inlineStr">
        <is>
          <t>X_Eplus</t>
        </is>
      </c>
      <c r="C4371" t="n">
        <v>1711</v>
      </c>
      <c r="D4371" t="n">
        <v>8</v>
      </c>
      <c r="E4371" t="n">
        <v>6</v>
      </c>
      <c r="F4371" t="n">
        <v>63.09999999999999</v>
      </c>
      <c r="G4371" t="n">
        <v>0.03613333570987119</v>
      </c>
      <c r="H4371" t="n">
        <v>0.001040761521931911</v>
      </c>
      <c r="I4371" t="n">
        <v>0.002534877655686527</v>
      </c>
      <c r="J4371" t="n">
        <v>2.290783410102589e-05</v>
      </c>
      <c r="K4371" t="n">
        <v>0.0006569058007031258</v>
      </c>
      <c r="L4371" t="n">
        <v>0.0002612803049823808</v>
      </c>
      <c r="M4371" t="inlineStr">
        <is>
          <t>Non-concurrent positive CQC design component envelopes; missing legacy rotations left blank</t>
        </is>
      </c>
    </row>
    <row r="4372">
      <c r="A4372" t="inlineStr">
        <is>
          <t>SLS</t>
        </is>
      </c>
      <c r="B4372" t="inlineStr">
        <is>
          <t>X_Eplus</t>
        </is>
      </c>
      <c r="C4372" t="n">
        <v>1712</v>
      </c>
      <c r="D4372" t="n">
        <v>8</v>
      </c>
      <c r="E4372" t="n">
        <v>6</v>
      </c>
      <c r="F4372" t="n">
        <v>64.59999999999999</v>
      </c>
      <c r="G4372" t="n">
        <v>0.03716366037128652</v>
      </c>
      <c r="H4372" t="n">
        <v>0.00106069221896598</v>
      </c>
      <c r="I4372" t="n">
        <v>0.002545163033070473</v>
      </c>
      <c r="J4372" t="n">
        <v>4.485274220738368e-05</v>
      </c>
      <c r="K4372" t="n">
        <v>0.0006499924060190781</v>
      </c>
      <c r="L4372" t="n">
        <v>0.0002651730547431798</v>
      </c>
      <c r="M4372" t="inlineStr">
        <is>
          <t>Non-concurrent positive CQC design component envelopes; missing legacy rotations left blank</t>
        </is>
      </c>
    </row>
    <row r="4373">
      <c r="A4373" t="inlineStr">
        <is>
          <t>SLS</t>
        </is>
      </c>
      <c r="B4373" t="inlineStr">
        <is>
          <t>X_Eplus</t>
        </is>
      </c>
      <c r="C4373" t="n">
        <v>1713</v>
      </c>
      <c r="D4373" t="n">
        <v>8</v>
      </c>
      <c r="E4373" t="n">
        <v>12</v>
      </c>
      <c r="F4373" t="n">
        <v>63.09999999999999</v>
      </c>
      <c r="G4373" t="n">
        <v>0.03550275792662062</v>
      </c>
      <c r="H4373" t="n">
        <v>0.001042676921637017</v>
      </c>
      <c r="I4373" t="n">
        <v>0.00255824591276361</v>
      </c>
      <c r="J4373" t="n">
        <v>3.162231151782695e-05</v>
      </c>
      <c r="K4373" t="n">
        <v>0.0006565258122151898</v>
      </c>
      <c r="L4373" t="n">
        <v>0.0002602045664089903</v>
      </c>
      <c r="M4373" t="inlineStr">
        <is>
          <t>Non-concurrent positive CQC design component envelopes; missing legacy rotations left blank</t>
        </is>
      </c>
    </row>
    <row r="4374">
      <c r="A4374" t="inlineStr">
        <is>
          <t>SLS</t>
        </is>
      </c>
      <c r="B4374" t="inlineStr">
        <is>
          <t>X_Eplus</t>
        </is>
      </c>
      <c r="C4374" t="n">
        <v>1714</v>
      </c>
      <c r="D4374" t="n">
        <v>8</v>
      </c>
      <c r="E4374" t="n">
        <v>12</v>
      </c>
      <c r="F4374" t="n">
        <v>64.59999999999999</v>
      </c>
      <c r="G4374" t="n">
        <v>0.03652931203034139</v>
      </c>
      <c r="H4374" t="n">
        <v>0.00106069221896598</v>
      </c>
      <c r="I4374" t="n">
        <v>0.002567544431050171</v>
      </c>
      <c r="J4374" t="n">
        <v>3.331669023714004e-05</v>
      </c>
      <c r="K4374" t="n">
        <v>0.0006595541985553317</v>
      </c>
      <c r="L4374" t="n">
        <v>0.0002651730547431798</v>
      </c>
      <c r="M4374" t="inlineStr">
        <is>
          <t>Non-concurrent positive CQC design component envelopes; missing legacy rotations left blank</t>
        </is>
      </c>
    </row>
    <row r="4375">
      <c r="A4375" t="inlineStr">
        <is>
          <t>SLS</t>
        </is>
      </c>
      <c r="B4375" t="inlineStr">
        <is>
          <t>X_Eplus</t>
        </is>
      </c>
      <c r="C4375" t="n">
        <v>1715</v>
      </c>
      <c r="D4375" t="n">
        <v>10</v>
      </c>
      <c r="E4375" t="n">
        <v>6</v>
      </c>
      <c r="F4375" t="n">
        <v>63.09999999999999</v>
      </c>
      <c r="G4375" t="n">
        <v>0.03613404730458911</v>
      </c>
      <c r="H4375" t="n">
        <v>0.0005204793287722973</v>
      </c>
      <c r="I4375" t="n">
        <v>0.001360636176899225</v>
      </c>
      <c r="J4375" t="n">
        <v>1.337513133927808e-05</v>
      </c>
      <c r="K4375" t="n">
        <v>0.0006772174293440061</v>
      </c>
      <c r="L4375" t="n">
        <v>0.0002603042575442854</v>
      </c>
      <c r="M4375" t="inlineStr">
        <is>
          <t>Non-concurrent positive CQC design component envelopes; missing legacy rotations left blank</t>
        </is>
      </c>
    </row>
    <row r="4376">
      <c r="A4376" t="inlineStr">
        <is>
          <t>SLS</t>
        </is>
      </c>
      <c r="B4376" t="inlineStr">
        <is>
          <t>X_Eplus</t>
        </is>
      </c>
      <c r="C4376" t="n">
        <v>1716</v>
      </c>
      <c r="D4376" t="n">
        <v>10</v>
      </c>
      <c r="E4376" t="n">
        <v>6</v>
      </c>
      <c r="F4376" t="n">
        <v>64.59999999999999</v>
      </c>
      <c r="G4376" t="n">
        <v>0.03716366037128652</v>
      </c>
      <c r="H4376" t="n">
        <v>0.0005303461094796206</v>
      </c>
      <c r="I4376" t="n">
        <v>0.001351522350328185</v>
      </c>
      <c r="J4376" t="n">
        <v>9.819325853310496e-06</v>
      </c>
      <c r="K4376" t="n">
        <v>0.0006104615915674557</v>
      </c>
      <c r="L4376" t="n">
        <v>0.0002651730547431798</v>
      </c>
      <c r="M4376" t="inlineStr">
        <is>
          <t>Non-concurrent positive CQC design component envelopes; missing legacy rotations left blank</t>
        </is>
      </c>
    </row>
    <row r="4377">
      <c r="A4377" t="inlineStr">
        <is>
          <t>SLS</t>
        </is>
      </c>
      <c r="B4377" t="inlineStr">
        <is>
          <t>X_Eplus</t>
        </is>
      </c>
      <c r="C4377" t="n">
        <v>1717</v>
      </c>
      <c r="D4377" t="n">
        <v>10</v>
      </c>
      <c r="E4377" t="n">
        <v>12</v>
      </c>
      <c r="F4377" t="n">
        <v>63.09999999999999</v>
      </c>
      <c r="G4377" t="n">
        <v>0.03550341133537047</v>
      </c>
      <c r="H4377" t="n">
        <v>0.000521471239048611</v>
      </c>
      <c r="I4377" t="n">
        <v>0.001358453743182472</v>
      </c>
      <c r="J4377" t="n">
        <v>8.841162178515547e-06</v>
      </c>
      <c r="K4377" t="n">
        <v>0.0006781252567483803</v>
      </c>
      <c r="L4377" t="n">
        <v>0.000261225269004815</v>
      </c>
      <c r="M4377" t="inlineStr">
        <is>
          <t>Non-concurrent positive CQC design component envelopes; missing legacy rotations left blank</t>
        </is>
      </c>
    </row>
    <row r="4378">
      <c r="A4378" t="inlineStr">
        <is>
          <t>SLS</t>
        </is>
      </c>
      <c r="B4378" t="inlineStr">
        <is>
          <t>X_Eplus</t>
        </is>
      </c>
      <c r="C4378" t="n">
        <v>1718</v>
      </c>
      <c r="D4378" t="n">
        <v>10</v>
      </c>
      <c r="E4378" t="n">
        <v>12</v>
      </c>
      <c r="F4378" t="n">
        <v>64.59999999999999</v>
      </c>
      <c r="G4378" t="n">
        <v>0.03652931203034139</v>
      </c>
      <c r="H4378" t="n">
        <v>0.0005303461094796206</v>
      </c>
      <c r="I4378" t="n">
        <v>0.001350188577733429</v>
      </c>
      <c r="J4378" t="n">
        <v>1.323663107995325e-05</v>
      </c>
      <c r="K4378" t="n">
        <v>0.0006175048444365234</v>
      </c>
      <c r="L4378" t="n">
        <v>0.0002651730547431798</v>
      </c>
      <c r="M4378" t="inlineStr">
        <is>
          <t>Non-concurrent positive CQC design component envelopes; missing legacy rotations left blank</t>
        </is>
      </c>
    </row>
    <row r="4379">
      <c r="A4379" t="inlineStr">
        <is>
          <t>SLS</t>
        </is>
      </c>
      <c r="B4379" t="inlineStr">
        <is>
          <t>X_Eplus</t>
        </is>
      </c>
      <c r="C4379" t="n">
        <v>1719</v>
      </c>
      <c r="D4379" t="n">
        <v>12</v>
      </c>
      <c r="E4379" t="n">
        <v>0</v>
      </c>
      <c r="F4379" t="n">
        <v>64.59999999999999</v>
      </c>
      <c r="G4379" t="n">
        <v>0.03785429266146537</v>
      </c>
      <c r="H4379" t="n">
        <v>2.178292075783079e-14</v>
      </c>
      <c r="I4379" t="n">
        <v>3.770616974518288e-15</v>
      </c>
      <c r="J4379" t="n">
        <v>4.472524450689139e-16</v>
      </c>
      <c r="K4379" t="n">
        <v>0.0007187774615849939</v>
      </c>
      <c r="L4379" t="n">
        <v>0.0002651730547431798</v>
      </c>
      <c r="M4379" t="inlineStr">
        <is>
          <t>Non-concurrent positive CQC design component envelopes; missing legacy rotations left blank</t>
        </is>
      </c>
    </row>
    <row r="4380">
      <c r="A4380" t="inlineStr">
        <is>
          <t>SLS</t>
        </is>
      </c>
      <c r="B4380" t="inlineStr">
        <is>
          <t>X_Eplus</t>
        </is>
      </c>
      <c r="C4380" t="n">
        <v>1720</v>
      </c>
      <c r="D4380" t="n">
        <v>12</v>
      </c>
      <c r="E4380" t="n">
        <v>6</v>
      </c>
      <c r="F4380" t="n">
        <v>64.59999999999999</v>
      </c>
      <c r="G4380" t="n">
        <v>0.03716366037128652</v>
      </c>
      <c r="H4380" t="n">
        <v>2.178292075783079e-14</v>
      </c>
      <c r="I4380" t="n">
        <v>1.488664443817197e-15</v>
      </c>
      <c r="J4380" t="n">
        <v>4.321886809943102e-16</v>
      </c>
      <c r="K4380" t="n">
        <v>0.0007252454087050925</v>
      </c>
      <c r="L4380" t="n">
        <v>0.0002651730547431798</v>
      </c>
      <c r="M4380" t="inlineStr">
        <is>
          <t>Non-concurrent positive CQC design component envelopes; missing legacy rotations left blank</t>
        </is>
      </c>
    </row>
    <row r="4381">
      <c r="A4381" t="inlineStr">
        <is>
          <t>SLS</t>
        </is>
      </c>
      <c r="B4381" t="inlineStr">
        <is>
          <t>X_Eplus</t>
        </is>
      </c>
      <c r="C4381" t="n">
        <v>1721</v>
      </c>
      <c r="D4381" t="n">
        <v>12</v>
      </c>
      <c r="E4381" t="n">
        <v>12</v>
      </c>
      <c r="F4381" t="n">
        <v>64.59999999999999</v>
      </c>
      <c r="G4381" t="n">
        <v>0.03652931203034139</v>
      </c>
      <c r="H4381" t="n">
        <v>2.178292075783079e-14</v>
      </c>
      <c r="I4381" t="n">
        <v>1.309112069889319e-15</v>
      </c>
      <c r="J4381" t="n">
        <v>4.361261594382538e-16</v>
      </c>
      <c r="K4381" t="n">
        <v>0.0007183575142619054</v>
      </c>
      <c r="L4381" t="n">
        <v>0.0002651730547431798</v>
      </c>
      <c r="M4381" t="inlineStr">
        <is>
          <t>Non-concurrent positive CQC design component envelopes; missing legacy rotations left blank</t>
        </is>
      </c>
    </row>
    <row r="4382">
      <c r="A4382" t="inlineStr">
        <is>
          <t>SLS</t>
        </is>
      </c>
      <c r="B4382" t="inlineStr">
        <is>
          <t>X_Eplus</t>
        </is>
      </c>
      <c r="C4382" t="n">
        <v>1722</v>
      </c>
      <c r="D4382" t="n">
        <v>12</v>
      </c>
      <c r="E4382" t="n">
        <v>18</v>
      </c>
      <c r="F4382" t="n">
        <v>64.59999999999999</v>
      </c>
      <c r="G4382" t="n">
        <v>0.03595422685238849</v>
      </c>
      <c r="H4382" t="n">
        <v>2.178292075783079e-14</v>
      </c>
      <c r="I4382" t="n">
        <v>3.606061171714752e-15</v>
      </c>
      <c r="J4382" t="n">
        <v>4.476760154604868e-16</v>
      </c>
      <c r="K4382" t="n">
        <v>0.0006988105754200916</v>
      </c>
      <c r="L4382" t="n">
        <v>0.0002651730547431798</v>
      </c>
      <c r="M4382" t="inlineStr">
        <is>
          <t>Non-concurrent positive CQC design component envelopes; missing legacy rotations left blank</t>
        </is>
      </c>
    </row>
    <row r="4383">
      <c r="A4383" t="inlineStr">
        <is>
          <t>SLS</t>
        </is>
      </c>
      <c r="B4383" t="inlineStr">
        <is>
          <t>X_Eplus</t>
        </is>
      </c>
      <c r="C4383" t="n">
        <v>1723</v>
      </c>
      <c r="D4383" t="n">
        <v>12</v>
      </c>
      <c r="E4383" t="n">
        <v>8.999999999999998</v>
      </c>
      <c r="F4383" t="n">
        <v>64.59999999999999</v>
      </c>
      <c r="G4383" t="n">
        <v>0.03683926294133113</v>
      </c>
      <c r="H4383" t="n">
        <v>2.178306648821661e-14</v>
      </c>
      <c r="I4383" t="n">
        <v>2.259230568329951e-16</v>
      </c>
      <c r="J4383" t="n">
        <v>4.726529485882867e-16</v>
      </c>
      <c r="K4383" t="n">
        <v>0.0007222823793822911</v>
      </c>
      <c r="L4383" t="n">
        <v>0.0002651730547431798</v>
      </c>
      <c r="M4383" t="inlineStr">
        <is>
          <t>Non-concurrent positive CQC design component envelopes; missing legacy rotations left blank</t>
        </is>
      </c>
    </row>
    <row r="4384">
      <c r="A4384" t="inlineStr">
        <is>
          <t>SLS</t>
        </is>
      </c>
      <c r="B4384" t="inlineStr">
        <is>
          <t>X_Eplus</t>
        </is>
      </c>
      <c r="C4384" t="n">
        <v>1724</v>
      </c>
      <c r="D4384" t="n">
        <v>14</v>
      </c>
      <c r="E4384" t="n">
        <v>6</v>
      </c>
      <c r="F4384" t="n">
        <v>63.09999999999999</v>
      </c>
      <c r="G4384" t="n">
        <v>0.03613404730458909</v>
      </c>
      <c r="H4384" t="n">
        <v>0.0005204793287853506</v>
      </c>
      <c r="I4384" t="n">
        <v>0.001360636176897673</v>
      </c>
      <c r="J4384" t="n">
        <v>1.337513133965941e-05</v>
      </c>
      <c r="K4384" t="n">
        <v>0.0006772174293440088</v>
      </c>
      <c r="L4384" t="n">
        <v>0.0002603042575442828</v>
      </c>
      <c r="M4384" t="inlineStr">
        <is>
          <t>Non-concurrent positive CQC design component envelopes; missing legacy rotations left blank</t>
        </is>
      </c>
    </row>
    <row r="4385">
      <c r="A4385" t="inlineStr">
        <is>
          <t>SLS</t>
        </is>
      </c>
      <c r="B4385" t="inlineStr">
        <is>
          <t>X_Eplus</t>
        </is>
      </c>
      <c r="C4385" t="n">
        <v>1725</v>
      </c>
      <c r="D4385" t="n">
        <v>14</v>
      </c>
      <c r="E4385" t="n">
        <v>6</v>
      </c>
      <c r="F4385" t="n">
        <v>64.59999999999999</v>
      </c>
      <c r="G4385" t="n">
        <v>0.03716366037128652</v>
      </c>
      <c r="H4385" t="n">
        <v>0.0005303461094930984</v>
      </c>
      <c r="I4385" t="n">
        <v>0.001351522350326615</v>
      </c>
      <c r="J4385" t="n">
        <v>9.819325853051983e-06</v>
      </c>
      <c r="K4385" t="n">
        <v>0.0006104615915674704</v>
      </c>
      <c r="L4385" t="n">
        <v>0.0002651730547431798</v>
      </c>
      <c r="M4385" t="inlineStr">
        <is>
          <t>Non-concurrent positive CQC design component envelopes; missing legacy rotations left blank</t>
        </is>
      </c>
    </row>
    <row r="4386">
      <c r="A4386" t="inlineStr">
        <is>
          <t>SLS</t>
        </is>
      </c>
      <c r="B4386" t="inlineStr">
        <is>
          <t>X_Eplus</t>
        </is>
      </c>
      <c r="C4386" t="n">
        <v>1726</v>
      </c>
      <c r="D4386" t="n">
        <v>14</v>
      </c>
      <c r="E4386" t="n">
        <v>12</v>
      </c>
      <c r="F4386" t="n">
        <v>63.09999999999999</v>
      </c>
      <c r="G4386" t="n">
        <v>0.03550341133537046</v>
      </c>
      <c r="H4386" t="n">
        <v>0.0005214712390617007</v>
      </c>
      <c r="I4386" t="n">
        <v>0.001358453743183156</v>
      </c>
      <c r="J4386" t="n">
        <v>8.841162178383111e-06</v>
      </c>
      <c r="K4386" t="n">
        <v>0.0006781252567483586</v>
      </c>
      <c r="L4386" t="n">
        <v>0.0002612252690048242</v>
      </c>
      <c r="M4386" t="inlineStr">
        <is>
          <t>Non-concurrent positive CQC design component envelopes; missing legacy rotations left blank</t>
        </is>
      </c>
    </row>
    <row r="4387">
      <c r="A4387" t="inlineStr">
        <is>
          <t>SLS</t>
        </is>
      </c>
      <c r="B4387" t="inlineStr">
        <is>
          <t>X_Eplus</t>
        </is>
      </c>
      <c r="C4387" t="n">
        <v>1727</v>
      </c>
      <c r="D4387" t="n">
        <v>14</v>
      </c>
      <c r="E4387" t="n">
        <v>12</v>
      </c>
      <c r="F4387" t="n">
        <v>64.59999999999999</v>
      </c>
      <c r="G4387" t="n">
        <v>0.03652931203034139</v>
      </c>
      <c r="H4387" t="n">
        <v>0.0005303461094930984</v>
      </c>
      <c r="I4387" t="n">
        <v>0.001350188577734102</v>
      </c>
      <c r="J4387" t="n">
        <v>1.323663108033074e-05</v>
      </c>
      <c r="K4387" t="n">
        <v>0.0006175048444365385</v>
      </c>
      <c r="L4387" t="n">
        <v>0.0002651730547431798</v>
      </c>
      <c r="M4387" t="inlineStr">
        <is>
          <t>Non-concurrent positive CQC design component envelopes; missing legacy rotations left blank</t>
        </is>
      </c>
    </row>
    <row r="4388">
      <c r="A4388" t="inlineStr">
        <is>
          <t>SLS</t>
        </is>
      </c>
      <c r="B4388" t="inlineStr">
        <is>
          <t>X_Eplus</t>
        </is>
      </c>
      <c r="C4388" t="n">
        <v>1728</v>
      </c>
      <c r="D4388" t="n">
        <v>16</v>
      </c>
      <c r="E4388" t="n">
        <v>6</v>
      </c>
      <c r="F4388" t="n">
        <v>63.09999999999999</v>
      </c>
      <c r="G4388" t="n">
        <v>0.03613333570987119</v>
      </c>
      <c r="H4388" t="n">
        <v>0.001040761521944959</v>
      </c>
      <c r="I4388" t="n">
        <v>0.002534877655684995</v>
      </c>
      <c r="J4388" t="n">
        <v>2.290783410078369e-05</v>
      </c>
      <c r="K4388" t="n">
        <v>0.0006569058007031348</v>
      </c>
      <c r="L4388" t="n">
        <v>0.0002612803049823805</v>
      </c>
      <c r="M4388" t="inlineStr">
        <is>
          <t>Non-concurrent positive CQC design component envelopes; missing legacy rotations left blank</t>
        </is>
      </c>
    </row>
    <row r="4389">
      <c r="A4389" t="inlineStr">
        <is>
          <t>SLS</t>
        </is>
      </c>
      <c r="B4389" t="inlineStr">
        <is>
          <t>X_Eplus</t>
        </is>
      </c>
      <c r="C4389" t="n">
        <v>1729</v>
      </c>
      <c r="D4389" t="n">
        <v>16</v>
      </c>
      <c r="E4389" t="n">
        <v>6</v>
      </c>
      <c r="F4389" t="n">
        <v>64.59999999999999</v>
      </c>
      <c r="G4389" t="n">
        <v>0.03716366037128652</v>
      </c>
      <c r="H4389" t="n">
        <v>0.001060692218979458</v>
      </c>
      <c r="I4389" t="n">
        <v>0.002545163033068949</v>
      </c>
      <c r="J4389" t="n">
        <v>4.485274220775027e-05</v>
      </c>
      <c r="K4389" t="n">
        <v>0.0006499924060190813</v>
      </c>
      <c r="L4389" t="n">
        <v>0.0002651730547431798</v>
      </c>
      <c r="M4389" t="inlineStr">
        <is>
          <t>Non-concurrent positive CQC design component envelopes; missing legacy rotations left blank</t>
        </is>
      </c>
    </row>
    <row r="4390">
      <c r="A4390" t="inlineStr">
        <is>
          <t>SLS</t>
        </is>
      </c>
      <c r="B4390" t="inlineStr">
        <is>
          <t>X_Eplus</t>
        </is>
      </c>
      <c r="C4390" t="n">
        <v>1730</v>
      </c>
      <c r="D4390" t="n">
        <v>16</v>
      </c>
      <c r="E4390" t="n">
        <v>12</v>
      </c>
      <c r="F4390" t="n">
        <v>63.09999999999999</v>
      </c>
      <c r="G4390" t="n">
        <v>0.03550275792662062</v>
      </c>
      <c r="H4390" t="n">
        <v>0.001042676921650128</v>
      </c>
      <c r="I4390" t="n">
        <v>0.002558245912764303</v>
      </c>
      <c r="J4390" t="n">
        <v>3.162231151820188e-05</v>
      </c>
      <c r="K4390" t="n">
        <v>0.0006565258122152056</v>
      </c>
      <c r="L4390" t="n">
        <v>0.0002602045664089964</v>
      </c>
      <c r="M4390" t="inlineStr">
        <is>
          <t>Non-concurrent positive CQC design component envelopes; missing legacy rotations left blank</t>
        </is>
      </c>
    </row>
    <row r="4391">
      <c r="A4391" t="inlineStr">
        <is>
          <t>SLS</t>
        </is>
      </c>
      <c r="B4391" t="inlineStr">
        <is>
          <t>X_Eplus</t>
        </is>
      </c>
      <c r="C4391" t="n">
        <v>1731</v>
      </c>
      <c r="D4391" t="n">
        <v>16</v>
      </c>
      <c r="E4391" t="n">
        <v>12</v>
      </c>
      <c r="F4391" t="n">
        <v>64.59999999999999</v>
      </c>
      <c r="G4391" t="n">
        <v>0.03652931203034139</v>
      </c>
      <c r="H4391" t="n">
        <v>0.001060692218979458</v>
      </c>
      <c r="I4391" t="n">
        <v>0.002567544431050885</v>
      </c>
      <c r="J4391" t="n">
        <v>3.331669023688478e-05</v>
      </c>
      <c r="K4391" t="n">
        <v>0.0006595541985553267</v>
      </c>
      <c r="L4391" t="n">
        <v>0.0002651730547431798</v>
      </c>
      <c r="M4391" t="inlineStr">
        <is>
          <t>Non-concurrent positive CQC design component envelopes; missing legacy rotations left blank</t>
        </is>
      </c>
    </row>
    <row r="4392">
      <c r="A4392" t="inlineStr">
        <is>
          <t>SLS</t>
        </is>
      </c>
      <c r="B4392" t="inlineStr">
        <is>
          <t>X_Eplus</t>
        </is>
      </c>
      <c r="C4392" t="n">
        <v>1732</v>
      </c>
      <c r="D4392" t="n">
        <v>18</v>
      </c>
      <c r="E4392" t="n">
        <v>0</v>
      </c>
      <c r="F4392" t="n">
        <v>64.59999999999999</v>
      </c>
      <c r="G4392" t="n">
        <v>0.03785429266146537</v>
      </c>
      <c r="H4392" t="n">
        <v>0.001591038328465818</v>
      </c>
      <c r="I4392" t="n">
        <v>0.002837038083112698</v>
      </c>
      <c r="J4392" t="n">
        <v>6.545569282159843e-05</v>
      </c>
      <c r="K4392" t="n">
        <v>0.0006810613937103392</v>
      </c>
      <c r="L4392" t="n">
        <v>0.0002651730547431798</v>
      </c>
      <c r="M4392" t="inlineStr">
        <is>
          <t>Non-concurrent positive CQC design component envelopes; missing legacy rotations left blank</t>
        </is>
      </c>
    </row>
    <row r="4393">
      <c r="A4393" t="inlineStr">
        <is>
          <t>SLS</t>
        </is>
      </c>
      <c r="B4393" t="inlineStr">
        <is>
          <t>X_Eplus</t>
        </is>
      </c>
      <c r="C4393" t="n">
        <v>1733</v>
      </c>
      <c r="D4393" t="n">
        <v>18</v>
      </c>
      <c r="E4393" t="n">
        <v>6</v>
      </c>
      <c r="F4393" t="n">
        <v>64.59999999999999</v>
      </c>
      <c r="G4393" t="n">
        <v>0.03716366037128652</v>
      </c>
      <c r="H4393" t="n">
        <v>0.001591038328465818</v>
      </c>
      <c r="I4393" t="n">
        <v>0.003854506309365318</v>
      </c>
      <c r="J4393" t="n">
        <v>9.997571560860828e-05</v>
      </c>
      <c r="K4393" t="n">
        <v>0.0005796383366076104</v>
      </c>
      <c r="L4393" t="n">
        <v>0.0002651730547431798</v>
      </c>
      <c r="M4393" t="inlineStr">
        <is>
          <t>Non-concurrent positive CQC design component envelopes; missing legacy rotations left blank</t>
        </is>
      </c>
    </row>
    <row r="4394">
      <c r="A4394" t="inlineStr">
        <is>
          <t>SLS</t>
        </is>
      </c>
      <c r="B4394" t="inlineStr">
        <is>
          <t>X_Eplus</t>
        </is>
      </c>
      <c r="C4394" t="n">
        <v>1734</v>
      </c>
      <c r="D4394" t="n">
        <v>18</v>
      </c>
      <c r="E4394" t="n">
        <v>12</v>
      </c>
      <c r="F4394" t="n">
        <v>64.59999999999999</v>
      </c>
      <c r="G4394" t="n">
        <v>0.03652931203034139</v>
      </c>
      <c r="H4394" t="n">
        <v>0.001591038328465818</v>
      </c>
      <c r="I4394" t="n">
        <v>0.003880908005898429</v>
      </c>
      <c r="J4394" t="n">
        <v>8.699252001404387e-05</v>
      </c>
      <c r="K4394" t="n">
        <v>0.0005731461618917712</v>
      </c>
      <c r="L4394" t="n">
        <v>0.0002651730547431798</v>
      </c>
      <c r="M4394" t="inlineStr">
        <is>
          <t>Non-concurrent positive CQC design component envelopes; missing legacy rotations left blank</t>
        </is>
      </c>
    </row>
    <row r="4395">
      <c r="A4395" t="inlineStr">
        <is>
          <t>SLS</t>
        </is>
      </c>
      <c r="B4395" t="inlineStr">
        <is>
          <t>X_Eplus</t>
        </is>
      </c>
      <c r="C4395" t="n">
        <v>1735</v>
      </c>
      <c r="D4395" t="n">
        <v>18</v>
      </c>
      <c r="E4395" t="n">
        <v>18</v>
      </c>
      <c r="F4395" t="n">
        <v>64.59999999999999</v>
      </c>
      <c r="G4395" t="n">
        <v>0.03595422685238849</v>
      </c>
      <c r="H4395" t="n">
        <v>0.001591038328465818</v>
      </c>
      <c r="I4395" t="n">
        <v>0.002971117227640371</v>
      </c>
      <c r="J4395" t="n">
        <v>5.041324027962956e-05</v>
      </c>
      <c r="K4395" t="n">
        <v>0.0006629465265873808</v>
      </c>
      <c r="L4395" t="n">
        <v>0.0002651730547431798</v>
      </c>
      <c r="M4395" t="inlineStr">
        <is>
          <t>Non-concurrent positive CQC design component envelopes; missing legacy rotations left blank</t>
        </is>
      </c>
    </row>
    <row r="4396">
      <c r="A4396" t="inlineStr">
        <is>
          <t>SLS</t>
        </is>
      </c>
      <c r="B4396" t="inlineStr">
        <is>
          <t>X_Eplus</t>
        </is>
      </c>
      <c r="C4396" t="n">
        <v>1736</v>
      </c>
      <c r="D4396" t="n">
        <v>24</v>
      </c>
      <c r="E4396" t="n">
        <v>0</v>
      </c>
      <c r="F4396" t="n">
        <v>64.59999999999999</v>
      </c>
      <c r="G4396" t="n">
        <v>0.03785429266146537</v>
      </c>
      <c r="H4396" t="n">
        <v>0.003182076656924896</v>
      </c>
      <c r="I4396" t="n">
        <v>0.006689228303459945</v>
      </c>
      <c r="J4396" t="n">
        <v>2.993485409276713e-05</v>
      </c>
      <c r="K4396" t="n">
        <v>0.0006599545603174667</v>
      </c>
      <c r="L4396" t="n">
        <v>0.0002651730547431798</v>
      </c>
      <c r="M4396" t="inlineStr">
        <is>
          <t>Non-concurrent positive CQC design component envelopes; missing legacy rotations left blank</t>
        </is>
      </c>
    </row>
    <row r="4397">
      <c r="A4397" t="inlineStr">
        <is>
          <t>SLS</t>
        </is>
      </c>
      <c r="B4397" t="inlineStr">
        <is>
          <t>X_Eplus</t>
        </is>
      </c>
      <c r="C4397" t="n">
        <v>1737</v>
      </c>
      <c r="D4397" t="n">
        <v>24</v>
      </c>
      <c r="E4397" t="n">
        <v>6</v>
      </c>
      <c r="F4397" t="n">
        <v>64.59999999999999</v>
      </c>
      <c r="G4397" t="n">
        <v>0.03716366037128652</v>
      </c>
      <c r="H4397" t="n">
        <v>0.003182076656924896</v>
      </c>
      <c r="I4397" t="n">
        <v>0.006468736514222779</v>
      </c>
      <c r="J4397" t="n">
        <v>2.717272903981564e-05</v>
      </c>
      <c r="K4397" t="n">
        <v>0.0004981276931821427</v>
      </c>
      <c r="L4397" t="n">
        <v>0.0002651730547431798</v>
      </c>
      <c r="M4397" t="inlineStr">
        <is>
          <t>Non-concurrent positive CQC design component envelopes; missing legacy rotations left blank</t>
        </is>
      </c>
    </row>
    <row r="4398">
      <c r="A4398" t="inlineStr">
        <is>
          <t>SLS</t>
        </is>
      </c>
      <c r="B4398" t="inlineStr">
        <is>
          <t>X_Eplus</t>
        </is>
      </c>
      <c r="C4398" t="n">
        <v>1738</v>
      </c>
      <c r="D4398" t="n">
        <v>24</v>
      </c>
      <c r="E4398" t="n">
        <v>12</v>
      </c>
      <c r="F4398" t="n">
        <v>64.59999999999999</v>
      </c>
      <c r="G4398" t="n">
        <v>0.03652931203034139</v>
      </c>
      <c r="H4398" t="n">
        <v>0.003182076656924896</v>
      </c>
      <c r="I4398" t="n">
        <v>0.006446880992794098</v>
      </c>
      <c r="J4398" t="n">
        <v>2.856541896686771e-05</v>
      </c>
      <c r="K4398" t="n">
        <v>0.0004934449980222432</v>
      </c>
      <c r="L4398" t="n">
        <v>0.0002651730547431798</v>
      </c>
      <c r="M4398" t="inlineStr">
        <is>
          <t>Non-concurrent positive CQC design component envelopes; missing legacy rotations left blank</t>
        </is>
      </c>
    </row>
    <row r="4399">
      <c r="A4399" t="inlineStr">
        <is>
          <t>SLS</t>
        </is>
      </c>
      <c r="B4399" t="inlineStr">
        <is>
          <t>X_Eplus</t>
        </is>
      </c>
      <c r="C4399" t="n">
        <v>1739</v>
      </c>
      <c r="D4399" t="n">
        <v>24</v>
      </c>
      <c r="E4399" t="n">
        <v>18</v>
      </c>
      <c r="F4399" t="n">
        <v>64.59999999999999</v>
      </c>
      <c r="G4399" t="n">
        <v>0.03595422685238849</v>
      </c>
      <c r="H4399" t="n">
        <v>0.003182076656924896</v>
      </c>
      <c r="I4399" t="n">
        <v>0.006758359593903438</v>
      </c>
      <c r="J4399" t="n">
        <v>3.040377868458132e-05</v>
      </c>
      <c r="K4399" t="n">
        <v>0.0006426064545215338</v>
      </c>
      <c r="L4399" t="n">
        <v>0.0002651730547431798</v>
      </c>
      <c r="M4399" t="inlineStr">
        <is>
          <t>Non-concurrent positive CQC design component envelopes; missing legacy rotations left blank</t>
        </is>
      </c>
    </row>
    <row r="4400">
      <c r="A4400" t="inlineStr">
        <is>
          <t>SLS</t>
        </is>
      </c>
      <c r="B4400" t="inlineStr">
        <is>
          <t>X_Eplus</t>
        </is>
      </c>
      <c r="C4400" t="n">
        <v>1740</v>
      </c>
      <c r="D4400" t="n">
        <v>30</v>
      </c>
      <c r="E4400" t="n">
        <v>6</v>
      </c>
      <c r="F4400" t="n">
        <v>64.59999999999999</v>
      </c>
      <c r="G4400" t="n">
        <v>0.03716366037128652</v>
      </c>
      <c r="H4400" t="n">
        <v>0.004773114985383976</v>
      </c>
      <c r="I4400" t="n">
        <v>0.008664010705269752</v>
      </c>
      <c r="J4400" t="n">
        <v>5.369831749455894e-05</v>
      </c>
      <c r="K4400" t="n">
        <v>0.00063948661164831</v>
      </c>
      <c r="L4400" t="n">
        <v>0.0002651730547431798</v>
      </c>
      <c r="M4400" t="inlineStr">
        <is>
          <t>Non-concurrent positive CQC design component envelopes; missing legacy rotations left blank</t>
        </is>
      </c>
    </row>
    <row r="4401">
      <c r="A4401" t="inlineStr">
        <is>
          <t>SLS</t>
        </is>
      </c>
      <c r="B4401" t="inlineStr">
        <is>
          <t>X_Eplus</t>
        </is>
      </c>
      <c r="C4401" t="n">
        <v>1741</v>
      </c>
      <c r="D4401" t="n">
        <v>30</v>
      </c>
      <c r="E4401" t="n">
        <v>12</v>
      </c>
      <c r="F4401" t="n">
        <v>64.59999999999999</v>
      </c>
      <c r="G4401" t="n">
        <v>0.03652931203034139</v>
      </c>
      <c r="H4401" t="n">
        <v>0.004773114985383976</v>
      </c>
      <c r="I4401" t="n">
        <v>0.008655025857409708</v>
      </c>
      <c r="J4401" t="n">
        <v>5.198126959673067e-05</v>
      </c>
      <c r="K4401" t="n">
        <v>0.0006352405296247148</v>
      </c>
      <c r="L4401" t="n">
        <v>0.0002651730547431798</v>
      </c>
      <c r="M4401" t="inlineStr">
        <is>
          <t>Non-concurrent positive CQC design component envelopes; missing legacy rotations left blank</t>
        </is>
      </c>
    </row>
    <row r="4402">
      <c r="A4402" t="inlineStr">
        <is>
          <t>SLS</t>
        </is>
      </c>
      <c r="B4402" t="inlineStr">
        <is>
          <t>X_Eplus</t>
        </is>
      </c>
      <c r="C4402" t="n">
        <v>1801</v>
      </c>
      <c r="D4402" t="n">
        <v>-6</v>
      </c>
      <c r="E4402" t="n">
        <v>6</v>
      </c>
      <c r="F4402" t="n">
        <v>68.39999999999999</v>
      </c>
      <c r="G4402" t="n">
        <v>0.03988061011389028</v>
      </c>
      <c r="H4402" t="n">
        <v>0.004974460198542757</v>
      </c>
      <c r="I4402" t="n">
        <v>0.008855747613962862</v>
      </c>
      <c r="J4402" t="n">
        <v>4.896571583366637e-05</v>
      </c>
      <c r="K4402" t="n">
        <v>0.0006369081160376262</v>
      </c>
      <c r="L4402" t="n">
        <v>0.0002763588999194469</v>
      </c>
      <c r="M4402" t="inlineStr">
        <is>
          <t>Non-concurrent positive CQC design component envelopes; missing legacy rotations left blank</t>
        </is>
      </c>
    </row>
    <row r="4403">
      <c r="A4403" t="inlineStr">
        <is>
          <t>SLS</t>
        </is>
      </c>
      <c r="B4403" t="inlineStr">
        <is>
          <t>X_Eplus</t>
        </is>
      </c>
      <c r="C4403" t="n">
        <v>1802</v>
      </c>
      <c r="D4403" t="n">
        <v>-6</v>
      </c>
      <c r="E4403" t="n">
        <v>12</v>
      </c>
      <c r="F4403" t="n">
        <v>68.39999999999999</v>
      </c>
      <c r="G4403" t="n">
        <v>0.03921963497307239</v>
      </c>
      <c r="H4403" t="n">
        <v>0.004974460198542757</v>
      </c>
      <c r="I4403" t="n">
        <v>0.00884807096561758</v>
      </c>
      <c r="J4403" t="n">
        <v>4.731779919906337e-05</v>
      </c>
      <c r="K4403" t="n">
        <v>0.0006329708579356627</v>
      </c>
      <c r="L4403" t="n">
        <v>0.0002763588999194469</v>
      </c>
      <c r="M4403" t="inlineStr">
        <is>
          <t>Non-concurrent positive CQC design component envelopes; missing legacy rotations left blank</t>
        </is>
      </c>
    </row>
    <row r="4404">
      <c r="A4404" t="inlineStr">
        <is>
          <t>SLS</t>
        </is>
      </c>
      <c r="B4404" t="inlineStr">
        <is>
          <t>X_Eplus</t>
        </is>
      </c>
      <c r="C4404" t="n">
        <v>1803</v>
      </c>
      <c r="D4404" t="n">
        <v>0</v>
      </c>
      <c r="E4404" t="n">
        <v>0</v>
      </c>
      <c r="F4404" t="n">
        <v>68.39999999999999</v>
      </c>
      <c r="G4404" t="n">
        <v>0.04059858746414551</v>
      </c>
      <c r="H4404" t="n">
        <v>0.003316306799026073</v>
      </c>
      <c r="I4404" t="n">
        <v>0.006771218179701026</v>
      </c>
      <c r="J4404" t="n">
        <v>2.731746798668273e-05</v>
      </c>
      <c r="K4404" t="n">
        <v>0.0006577251737095616</v>
      </c>
      <c r="L4404" t="n">
        <v>0.0002763588999194469</v>
      </c>
      <c r="M4404" t="inlineStr">
        <is>
          <t>Non-concurrent positive CQC design component envelopes; missing legacy rotations left blank</t>
        </is>
      </c>
    </row>
    <row r="4405">
      <c r="A4405" t="inlineStr">
        <is>
          <t>SLS</t>
        </is>
      </c>
      <c r="B4405" t="inlineStr">
        <is>
          <t>X_Eplus</t>
        </is>
      </c>
      <c r="C4405" t="n">
        <v>1804</v>
      </c>
      <c r="D4405" t="n">
        <v>0</v>
      </c>
      <c r="E4405" t="n">
        <v>6</v>
      </c>
      <c r="F4405" t="n">
        <v>68.39999999999999</v>
      </c>
      <c r="G4405" t="n">
        <v>0.03988061011389028</v>
      </c>
      <c r="H4405" t="n">
        <v>0.003316306799026073</v>
      </c>
      <c r="I4405" t="n">
        <v>0.006559501604232315</v>
      </c>
      <c r="J4405" t="n">
        <v>2.486821348480411e-05</v>
      </c>
      <c r="K4405" t="n">
        <v>0.0005076438454293193</v>
      </c>
      <c r="L4405" t="n">
        <v>0.0002763588999194469</v>
      </c>
      <c r="M4405" t="inlineStr">
        <is>
          <t>Non-concurrent positive CQC design component envelopes; missing legacy rotations left blank</t>
        </is>
      </c>
    </row>
    <row r="4406">
      <c r="A4406" t="inlineStr">
        <is>
          <t>SLS</t>
        </is>
      </c>
      <c r="B4406" t="inlineStr">
        <is>
          <t>X_Eplus</t>
        </is>
      </c>
      <c r="C4406" t="n">
        <v>1805</v>
      </c>
      <c r="D4406" t="n">
        <v>0</v>
      </c>
      <c r="E4406" t="n">
        <v>12</v>
      </c>
      <c r="F4406" t="n">
        <v>68.39999999999999</v>
      </c>
      <c r="G4406" t="n">
        <v>0.03921963497307239</v>
      </c>
      <c r="H4406" t="n">
        <v>0.003316306799026073</v>
      </c>
      <c r="I4406" t="n">
        <v>0.00654095002108775</v>
      </c>
      <c r="J4406" t="n">
        <v>2.671366004370572e-05</v>
      </c>
      <c r="K4406" t="n">
        <v>0.000503424555229263</v>
      </c>
      <c r="L4406" t="n">
        <v>0.0002763588999194469</v>
      </c>
      <c r="M4406" t="inlineStr">
        <is>
          <t>Non-concurrent positive CQC design component envelopes; missing legacy rotations left blank</t>
        </is>
      </c>
    </row>
    <row r="4407">
      <c r="A4407" t="inlineStr">
        <is>
          <t>SLS</t>
        </is>
      </c>
      <c r="B4407" t="inlineStr">
        <is>
          <t>X_Eplus</t>
        </is>
      </c>
      <c r="C4407" t="n">
        <v>1806</v>
      </c>
      <c r="D4407" t="n">
        <v>0</v>
      </c>
      <c r="E4407" t="n">
        <v>18</v>
      </c>
      <c r="F4407" t="n">
        <v>68.39999999999999</v>
      </c>
      <c r="G4407" t="n">
        <v>0.03861858901071628</v>
      </c>
      <c r="H4407" t="n">
        <v>0.003316306799026073</v>
      </c>
      <c r="I4407" t="n">
        <v>0.006837869541471014</v>
      </c>
      <c r="J4407" t="n">
        <v>2.834396310948375e-05</v>
      </c>
      <c r="K4407" t="n">
        <v>0.0006418766494096549</v>
      </c>
      <c r="L4407" t="n">
        <v>0.0002763588999194469</v>
      </c>
      <c r="M4407" t="inlineStr">
        <is>
          <t>Non-concurrent positive CQC design component envelopes; missing legacy rotations left blank</t>
        </is>
      </c>
    </row>
    <row r="4408">
      <c r="A4408" t="inlineStr">
        <is>
          <t>SLS</t>
        </is>
      </c>
      <c r="B4408" t="inlineStr">
        <is>
          <t>X_Eplus</t>
        </is>
      </c>
      <c r="C4408" t="n">
        <v>1807</v>
      </c>
      <c r="D4408" t="n">
        <v>6</v>
      </c>
      <c r="E4408" t="n">
        <v>0</v>
      </c>
      <c r="F4408" t="n">
        <v>68.39999999999999</v>
      </c>
      <c r="G4408" t="n">
        <v>0.04059858746414551</v>
      </c>
      <c r="H4408" t="n">
        <v>0.001658153399509392</v>
      </c>
      <c r="I4408" t="n">
        <v>0.002919610205608414</v>
      </c>
      <c r="J4408" t="n">
        <v>6.003396464998591e-05</v>
      </c>
      <c r="K4408" t="n">
        <v>0.0006768468068778529</v>
      </c>
      <c r="L4408" t="n">
        <v>0.0002763588999194469</v>
      </c>
      <c r="M4408" t="inlineStr">
        <is>
          <t>Non-concurrent positive CQC design component envelopes; missing legacy rotations left blank</t>
        </is>
      </c>
    </row>
    <row r="4409">
      <c r="A4409" t="inlineStr">
        <is>
          <t>SLS</t>
        </is>
      </c>
      <c r="B4409" t="inlineStr">
        <is>
          <t>X_Eplus</t>
        </is>
      </c>
      <c r="C4409" t="n">
        <v>1808</v>
      </c>
      <c r="D4409" t="n">
        <v>6</v>
      </c>
      <c r="E4409" t="n">
        <v>6</v>
      </c>
      <c r="F4409" t="n">
        <v>68.39999999999999</v>
      </c>
      <c r="G4409" t="n">
        <v>0.03988061011389028</v>
      </c>
      <c r="H4409" t="n">
        <v>0.001658153399509392</v>
      </c>
      <c r="I4409" t="n">
        <v>0.003852980079519818</v>
      </c>
      <c r="J4409" t="n">
        <v>9.179776266649562e-05</v>
      </c>
      <c r="K4409" t="n">
        <v>0.0005836741180246298</v>
      </c>
      <c r="L4409" t="n">
        <v>0.0002763588999194469</v>
      </c>
      <c r="M4409" t="inlineStr">
        <is>
          <t>Non-concurrent positive CQC design component envelopes; missing legacy rotations left blank</t>
        </is>
      </c>
    </row>
    <row r="4410">
      <c r="A4410" t="inlineStr">
        <is>
          <t>SLS</t>
        </is>
      </c>
      <c r="B4410" t="inlineStr">
        <is>
          <t>X_Eplus</t>
        </is>
      </c>
      <c r="C4410" t="n">
        <v>1809</v>
      </c>
      <c r="D4410" t="n">
        <v>6</v>
      </c>
      <c r="E4410" t="n">
        <v>12</v>
      </c>
      <c r="F4410" t="n">
        <v>68.39999999999999</v>
      </c>
      <c r="G4410" t="n">
        <v>0.03921963497307239</v>
      </c>
      <c r="H4410" t="n">
        <v>0.001658153399509392</v>
      </c>
      <c r="I4410" t="n">
        <v>0.003877278300400089</v>
      </c>
      <c r="J4410" t="n">
        <v>7.947146116833557e-05</v>
      </c>
      <c r="K4410" t="n">
        <v>0.0005778743307626875</v>
      </c>
      <c r="L4410" t="n">
        <v>0.0002763588999194469</v>
      </c>
      <c r="M4410" t="inlineStr">
        <is>
          <t>Non-concurrent positive CQC design component envelopes; missing legacy rotations left blank</t>
        </is>
      </c>
    </row>
    <row r="4411">
      <c r="A4411" t="inlineStr">
        <is>
          <t>SLS</t>
        </is>
      </c>
      <c r="B4411" t="inlineStr">
        <is>
          <t>X_Eplus</t>
        </is>
      </c>
      <c r="C4411" t="n">
        <v>1810</v>
      </c>
      <c r="D4411" t="n">
        <v>6</v>
      </c>
      <c r="E4411" t="n">
        <v>18</v>
      </c>
      <c r="F4411" t="n">
        <v>68.39999999999999</v>
      </c>
      <c r="G4411" t="n">
        <v>0.03861858901071628</v>
      </c>
      <c r="H4411" t="n">
        <v>0.001658153399509392</v>
      </c>
      <c r="I4411" t="n">
        <v>0.003045926513830328</v>
      </c>
      <c r="J4411" t="n">
        <v>4.602564840072805e-05</v>
      </c>
      <c r="K4411" t="n">
        <v>0.0006603309944197464</v>
      </c>
      <c r="L4411" t="n">
        <v>0.0002763588999194469</v>
      </c>
      <c r="M4411" t="inlineStr">
        <is>
          <t>Non-concurrent positive CQC design component envelopes; missing legacy rotations left blank</t>
        </is>
      </c>
    </row>
    <row r="4412">
      <c r="A4412" t="inlineStr">
        <is>
          <t>SLS</t>
        </is>
      </c>
      <c r="B4412" t="inlineStr">
        <is>
          <t>X_Eplus</t>
        </is>
      </c>
      <c r="C4412" t="n">
        <v>1811</v>
      </c>
      <c r="D4412" t="n">
        <v>8</v>
      </c>
      <c r="E4412" t="n">
        <v>6</v>
      </c>
      <c r="F4412" t="n">
        <v>66.89999999999999</v>
      </c>
      <c r="G4412" t="n">
        <v>0.03885711831485381</v>
      </c>
      <c r="H4412" t="n">
        <v>0.00108730600055663</v>
      </c>
      <c r="I4412" t="n">
        <v>0.002539836290444188</v>
      </c>
      <c r="J4412" t="n">
        <v>2.114624377812774e-05</v>
      </c>
      <c r="K4412" t="n">
        <v>0.0006564776713492596</v>
      </c>
      <c r="L4412" t="n">
        <v>0.0002728310119712984</v>
      </c>
      <c r="M4412" t="inlineStr">
        <is>
          <t>Non-concurrent positive CQC design component envelopes; missing legacy rotations left blank</t>
        </is>
      </c>
    </row>
    <row r="4413">
      <c r="A4413" t="inlineStr">
        <is>
          <t>SLS</t>
        </is>
      </c>
      <c r="B4413" t="inlineStr">
        <is>
          <t>X_Eplus</t>
        </is>
      </c>
      <c r="C4413" t="n">
        <v>1812</v>
      </c>
      <c r="D4413" t="n">
        <v>8</v>
      </c>
      <c r="E4413" t="n">
        <v>6</v>
      </c>
      <c r="F4413" t="n">
        <v>68.39999999999999</v>
      </c>
      <c r="G4413" t="n">
        <v>0.03988061011389028</v>
      </c>
      <c r="H4413" t="n">
        <v>0.001105435599670499</v>
      </c>
      <c r="I4413" t="n">
        <v>0.002548110010988947</v>
      </c>
      <c r="J4413" t="n">
        <v>4.133707583435799e-05</v>
      </c>
      <c r="K4413" t="n">
        <v>0.0006489268024110528</v>
      </c>
      <c r="L4413" t="n">
        <v>0.0002763588999194469</v>
      </c>
      <c r="M4413" t="inlineStr">
        <is>
          <t>Non-concurrent positive CQC design component envelopes; missing legacy rotations left blank</t>
        </is>
      </c>
    </row>
    <row r="4414">
      <c r="A4414" t="inlineStr">
        <is>
          <t>SLS</t>
        </is>
      </c>
      <c r="B4414" t="inlineStr">
        <is>
          <t>X_Eplus</t>
        </is>
      </c>
      <c r="C4414" t="n">
        <v>1813</v>
      </c>
      <c r="D4414" t="n">
        <v>8</v>
      </c>
      <c r="E4414" t="n">
        <v>12</v>
      </c>
      <c r="F4414" t="n">
        <v>66.89999999999999</v>
      </c>
      <c r="G4414" t="n">
        <v>0.03819961137205844</v>
      </c>
      <c r="H4414" t="n">
        <v>0.001089012236114577</v>
      </c>
      <c r="I4414" t="n">
        <v>0.002561384962889897</v>
      </c>
      <c r="J4414" t="n">
        <v>2.911787120135241e-05</v>
      </c>
      <c r="K4414" t="n">
        <v>0.0006561531207923135</v>
      </c>
      <c r="L4414" t="n">
        <v>0.0002718186053441992</v>
      </c>
      <c r="M4414" t="inlineStr">
        <is>
          <t>Non-concurrent positive CQC design component envelopes; missing legacy rotations left blank</t>
        </is>
      </c>
    </row>
    <row r="4415">
      <c r="A4415" t="inlineStr">
        <is>
          <t>SLS</t>
        </is>
      </c>
      <c r="B4415" t="inlineStr">
        <is>
          <t>X_Eplus</t>
        </is>
      </c>
      <c r="C4415" t="n">
        <v>1814</v>
      </c>
      <c r="D4415" t="n">
        <v>8</v>
      </c>
      <c r="E4415" t="n">
        <v>12</v>
      </c>
      <c r="F4415" t="n">
        <v>68.39999999999999</v>
      </c>
      <c r="G4415" t="n">
        <v>0.03921963497307239</v>
      </c>
      <c r="H4415" t="n">
        <v>0.001105435599670499</v>
      </c>
      <c r="I4415" t="n">
        <v>0.002568673156956133</v>
      </c>
      <c r="J4415" t="n">
        <v>3.062354560992759e-05</v>
      </c>
      <c r="K4415" t="n">
        <v>0.0006576612693911876</v>
      </c>
      <c r="L4415" t="n">
        <v>0.0002763588999194469</v>
      </c>
      <c r="M4415" t="inlineStr">
        <is>
          <t>Non-concurrent positive CQC design component envelopes; missing legacy rotations left blank</t>
        </is>
      </c>
    </row>
    <row r="4416">
      <c r="A4416" t="inlineStr">
        <is>
          <t>SLS</t>
        </is>
      </c>
      <c r="B4416" t="inlineStr">
        <is>
          <t>X_Eplus</t>
        </is>
      </c>
      <c r="C4416" t="n">
        <v>1815</v>
      </c>
      <c r="D4416" t="n">
        <v>10</v>
      </c>
      <c r="E4416" t="n">
        <v>6</v>
      </c>
      <c r="F4416" t="n">
        <v>66.89999999999999</v>
      </c>
      <c r="G4416" t="n">
        <v>0.03885743206346357</v>
      </c>
      <c r="H4416" t="n">
        <v>0.0005437270960182293</v>
      </c>
      <c r="I4416" t="n">
        <v>0.001354548347539214</v>
      </c>
      <c r="J4416" t="n">
        <v>1.234860117567167e-05</v>
      </c>
      <c r="K4416" t="n">
        <v>0.0006741844310577032</v>
      </c>
      <c r="L4416" t="n">
        <v>0.0002719313675264359</v>
      </c>
      <c r="M4416" t="inlineStr">
        <is>
          <t>Non-concurrent positive CQC design component envelopes; missing legacy rotations left blank</t>
        </is>
      </c>
    </row>
    <row r="4417">
      <c r="A4417" t="inlineStr">
        <is>
          <t>SLS</t>
        </is>
      </c>
      <c r="B4417" t="inlineStr">
        <is>
          <t>X_Eplus</t>
        </is>
      </c>
      <c r="C4417" t="n">
        <v>1816</v>
      </c>
      <c r="D4417" t="n">
        <v>10</v>
      </c>
      <c r="E4417" t="n">
        <v>6</v>
      </c>
      <c r="F4417" t="n">
        <v>68.39999999999999</v>
      </c>
      <c r="G4417" t="n">
        <v>0.03988061011389028</v>
      </c>
      <c r="H4417" t="n">
        <v>0.000552717799831605</v>
      </c>
      <c r="I4417" t="n">
        <v>0.001345202563470631</v>
      </c>
      <c r="J4417" t="n">
        <v>9.029575855256854e-06</v>
      </c>
      <c r="K4417" t="n">
        <v>0.0006140116677624286</v>
      </c>
      <c r="L4417" t="n">
        <v>0.0002763588999194469</v>
      </c>
      <c r="M4417" t="inlineStr">
        <is>
          <t>Non-concurrent positive CQC design component envelopes; missing legacy rotations left blank</t>
        </is>
      </c>
    </row>
    <row r="4418">
      <c r="A4418" t="inlineStr">
        <is>
          <t>SLS</t>
        </is>
      </c>
      <c r="B4418" t="inlineStr">
        <is>
          <t>X_Eplus</t>
        </is>
      </c>
      <c r="C4418" t="n">
        <v>1817</v>
      </c>
      <c r="D4418" t="n">
        <v>10</v>
      </c>
      <c r="E4418" t="n">
        <v>12</v>
      </c>
      <c r="F4418" t="n">
        <v>66.89999999999999</v>
      </c>
      <c r="G4418" t="n">
        <v>0.03819986034130034</v>
      </c>
      <c r="H4418" t="n">
        <v>0.0005446412403599384</v>
      </c>
      <c r="I4418" t="n">
        <v>0.001352580147046376</v>
      </c>
      <c r="J4418" t="n">
        <v>8.145510239903455e-06</v>
      </c>
      <c r="K4418" t="n">
        <v>0.0006750107481875659</v>
      </c>
      <c r="L4418" t="n">
        <v>0.0002727620927101406</v>
      </c>
      <c r="M4418" t="inlineStr">
        <is>
          <t>Non-concurrent positive CQC design component envelopes; missing legacy rotations left blank</t>
        </is>
      </c>
    </row>
    <row r="4419">
      <c r="A4419" t="inlineStr">
        <is>
          <t>SLS</t>
        </is>
      </c>
      <c r="B4419" t="inlineStr">
        <is>
          <t>X_Eplus</t>
        </is>
      </c>
      <c r="C4419" t="n">
        <v>1818</v>
      </c>
      <c r="D4419" t="n">
        <v>10</v>
      </c>
      <c r="E4419" t="n">
        <v>12</v>
      </c>
      <c r="F4419" t="n">
        <v>68.39999999999999</v>
      </c>
      <c r="G4419" t="n">
        <v>0.03921963497307239</v>
      </c>
      <c r="H4419" t="n">
        <v>0.000552717799831605</v>
      </c>
      <c r="I4419" t="n">
        <v>0.001344061895399112</v>
      </c>
      <c r="J4419" t="n">
        <v>1.213731554131369e-05</v>
      </c>
      <c r="K4419" t="n">
        <v>0.0006204989782635557</v>
      </c>
      <c r="L4419" t="n">
        <v>0.0002763588999194469</v>
      </c>
      <c r="M4419" t="inlineStr">
        <is>
          <t>Non-concurrent positive CQC design component envelopes; missing legacy rotations left blank</t>
        </is>
      </c>
    </row>
    <row r="4420">
      <c r="A4420" t="inlineStr">
        <is>
          <t>SLS</t>
        </is>
      </c>
      <c r="B4420" t="inlineStr">
        <is>
          <t>X_Eplus</t>
        </is>
      </c>
      <c r="C4420" t="n">
        <v>1819</v>
      </c>
      <c r="D4420" t="n">
        <v>12</v>
      </c>
      <c r="E4420" t="n">
        <v>0</v>
      </c>
      <c r="F4420" t="n">
        <v>68.39999999999999</v>
      </c>
      <c r="G4420" t="n">
        <v>0.04059858746414551</v>
      </c>
      <c r="H4420" t="n">
        <v>2.358980082684664e-14</v>
      </c>
      <c r="I4420" t="n">
        <v>3.848537913549118e-15</v>
      </c>
      <c r="J4420" t="n">
        <v>4.524736963454631e-16</v>
      </c>
      <c r="K4420" t="n">
        <v>0.0007110989849427472</v>
      </c>
      <c r="L4420" t="n">
        <v>0.0002763588999194469</v>
      </c>
      <c r="M4420" t="inlineStr">
        <is>
          <t>Non-concurrent positive CQC design component envelopes; missing legacy rotations left blank</t>
        </is>
      </c>
    </row>
    <row r="4421">
      <c r="A4421" t="inlineStr">
        <is>
          <t>SLS</t>
        </is>
      </c>
      <c r="B4421" t="inlineStr">
        <is>
          <t>X_Eplus</t>
        </is>
      </c>
      <c r="C4421" t="n">
        <v>1820</v>
      </c>
      <c r="D4421" t="n">
        <v>12</v>
      </c>
      <c r="E4421" t="n">
        <v>6</v>
      </c>
      <c r="F4421" t="n">
        <v>68.39999999999999</v>
      </c>
      <c r="G4421" t="n">
        <v>0.03988061011389028</v>
      </c>
      <c r="H4421" t="n">
        <v>2.358980082684664e-14</v>
      </c>
      <c r="I4421" t="n">
        <v>1.513269626960517e-15</v>
      </c>
      <c r="J4421" t="n">
        <v>4.429306951156039e-16</v>
      </c>
      <c r="K4421" t="n">
        <v>0.000716940056181094</v>
      </c>
      <c r="L4421" t="n">
        <v>0.0002763588999194469</v>
      </c>
      <c r="M4421" t="inlineStr">
        <is>
          <t>Non-concurrent positive CQC design component envelopes; missing legacy rotations left blank</t>
        </is>
      </c>
    </row>
    <row r="4422">
      <c r="A4422" t="inlineStr">
        <is>
          <t>SLS</t>
        </is>
      </c>
      <c r="B4422" t="inlineStr">
        <is>
          <t>X_Eplus</t>
        </is>
      </c>
      <c r="C4422" t="n">
        <v>1821</v>
      </c>
      <c r="D4422" t="n">
        <v>12</v>
      </c>
      <c r="E4422" t="n">
        <v>12</v>
      </c>
      <c r="F4422" t="n">
        <v>68.39999999999999</v>
      </c>
      <c r="G4422" t="n">
        <v>0.03921963497307239</v>
      </c>
      <c r="H4422" t="n">
        <v>2.358980082684664e-14</v>
      </c>
      <c r="I4422" t="n">
        <v>1.31454286834879e-15</v>
      </c>
      <c r="J4422" t="n">
        <v>4.4151102317256e-16</v>
      </c>
      <c r="K4422" t="n">
        <v>0.0007106641266741061</v>
      </c>
      <c r="L4422" t="n">
        <v>0.0002763588999194469</v>
      </c>
      <c r="M4422" t="inlineStr">
        <is>
          <t>Non-concurrent positive CQC design component envelopes; missing legacy rotations left blank</t>
        </is>
      </c>
    </row>
    <row r="4423">
      <c r="A4423" t="inlineStr">
        <is>
          <t>SLS</t>
        </is>
      </c>
      <c r="B4423" t="inlineStr">
        <is>
          <t>X_Eplus</t>
        </is>
      </c>
      <c r="C4423" t="n">
        <v>1822</v>
      </c>
      <c r="D4423" t="n">
        <v>12</v>
      </c>
      <c r="E4423" t="n">
        <v>18</v>
      </c>
      <c r="F4423" t="n">
        <v>68.39999999999999</v>
      </c>
      <c r="G4423" t="n">
        <v>0.03861858901071628</v>
      </c>
      <c r="H4423" t="n">
        <v>2.358980082684664e-14</v>
      </c>
      <c r="I4423" t="n">
        <v>3.670774861306276e-15</v>
      </c>
      <c r="J4423" t="n">
        <v>4.549237878748428e-16</v>
      </c>
      <c r="K4423" t="n">
        <v>0.0006929169418265381</v>
      </c>
      <c r="L4423" t="n">
        <v>0.0002763588999194469</v>
      </c>
      <c r="M4423" t="inlineStr">
        <is>
          <t>Non-concurrent positive CQC design component envelopes; missing legacy rotations left blank</t>
        </is>
      </c>
    </row>
    <row r="4424">
      <c r="A4424" t="inlineStr">
        <is>
          <t>SLS</t>
        </is>
      </c>
      <c r="B4424" t="inlineStr">
        <is>
          <t>X_Eplus</t>
        </is>
      </c>
      <c r="C4424" t="n">
        <v>1823</v>
      </c>
      <c r="D4424" t="n">
        <v>12</v>
      </c>
      <c r="E4424" t="n">
        <v>8.999999999999998</v>
      </c>
      <c r="F4424" t="n">
        <v>68.39999999999999</v>
      </c>
      <c r="G4424" t="n">
        <v>0.0395428128370315</v>
      </c>
      <c r="H4424" t="n">
        <v>2.358995251835642e-14</v>
      </c>
      <c r="I4424" t="n">
        <v>2.35705500400849e-16</v>
      </c>
      <c r="J4424" t="n">
        <v>4.760683912641086e-16</v>
      </c>
      <c r="K4424" t="n">
        <v>0.0007136742285923638</v>
      </c>
      <c r="L4424" t="n">
        <v>0.0002763588999194469</v>
      </c>
      <c r="M4424" t="inlineStr">
        <is>
          <t>Non-concurrent positive CQC design component envelopes; missing legacy rotations left blank</t>
        </is>
      </c>
    </row>
    <row r="4425">
      <c r="A4425" t="inlineStr">
        <is>
          <t>SLS</t>
        </is>
      </c>
      <c r="B4425" t="inlineStr">
        <is>
          <t>X_Eplus</t>
        </is>
      </c>
      <c r="C4425" t="n">
        <v>1824</v>
      </c>
      <c r="D4425" t="n">
        <v>14</v>
      </c>
      <c r="E4425" t="n">
        <v>6</v>
      </c>
      <c r="F4425" t="n">
        <v>66.89999999999999</v>
      </c>
      <c r="G4425" t="n">
        <v>0.03885743206346346</v>
      </c>
      <c r="H4425" t="n">
        <v>0.000543727096032317</v>
      </c>
      <c r="I4425" t="n">
        <v>0.001354548347537581</v>
      </c>
      <c r="J4425" t="n">
        <v>1.234860117610581e-05</v>
      </c>
      <c r="K4425" t="n">
        <v>0.0006741844310577505</v>
      </c>
      <c r="L4425" t="n">
        <v>0.0002719313675264305</v>
      </c>
      <c r="M4425" t="inlineStr">
        <is>
          <t>Non-concurrent positive CQC design component envelopes; missing legacy rotations left blank</t>
        </is>
      </c>
    </row>
    <row r="4426">
      <c r="A4426" t="inlineStr">
        <is>
          <t>SLS</t>
        </is>
      </c>
      <c r="B4426" t="inlineStr">
        <is>
          <t>X_Eplus</t>
        </is>
      </c>
      <c r="C4426" t="n">
        <v>1825</v>
      </c>
      <c r="D4426" t="n">
        <v>14</v>
      </c>
      <c r="E4426" t="n">
        <v>6</v>
      </c>
      <c r="F4426" t="n">
        <v>68.39999999999999</v>
      </c>
      <c r="G4426" t="n">
        <v>0.03988061011389028</v>
      </c>
      <c r="H4426" t="n">
        <v>0.0005527177998461829</v>
      </c>
      <c r="I4426" t="n">
        <v>0.001345202563468996</v>
      </c>
      <c r="J4426" t="n">
        <v>9.029575854959298e-06</v>
      </c>
      <c r="K4426" t="n">
        <v>0.0006140116677624559</v>
      </c>
      <c r="L4426" t="n">
        <v>0.0002763588999194469</v>
      </c>
      <c r="M4426" t="inlineStr">
        <is>
          <t>Non-concurrent positive CQC design component envelopes; missing legacy rotations left blank</t>
        </is>
      </c>
    </row>
    <row r="4427">
      <c r="A4427" t="inlineStr">
        <is>
          <t>SLS</t>
        </is>
      </c>
      <c r="B4427" t="inlineStr">
        <is>
          <t>X_Eplus</t>
        </is>
      </c>
      <c r="C4427" t="n">
        <v>1826</v>
      </c>
      <c r="D4427" t="n">
        <v>14</v>
      </c>
      <c r="E4427" t="n">
        <v>12</v>
      </c>
      <c r="F4427" t="n">
        <v>66.89999999999999</v>
      </c>
      <c r="G4427" t="n">
        <v>0.03819986034130027</v>
      </c>
      <c r="H4427" t="n">
        <v>0.0005446412403741022</v>
      </c>
      <c r="I4427" t="n">
        <v>0.001352580147047038</v>
      </c>
      <c r="J4427" t="n">
        <v>8.145510239734022e-06</v>
      </c>
      <c r="K4427" t="n">
        <v>0.00067501074818761</v>
      </c>
      <c r="L4427" t="n">
        <v>0.0002727620927101193</v>
      </c>
      <c r="M4427" t="inlineStr">
        <is>
          <t>Non-concurrent positive CQC design component envelopes; missing legacy rotations left blank</t>
        </is>
      </c>
    </row>
    <row r="4428">
      <c r="A4428" t="inlineStr">
        <is>
          <t>SLS</t>
        </is>
      </c>
      <c r="B4428" t="inlineStr">
        <is>
          <t>X_Eplus</t>
        </is>
      </c>
      <c r="C4428" t="n">
        <v>1827</v>
      </c>
      <c r="D4428" t="n">
        <v>14</v>
      </c>
      <c r="E4428" t="n">
        <v>12</v>
      </c>
      <c r="F4428" t="n">
        <v>68.39999999999999</v>
      </c>
      <c r="G4428" t="n">
        <v>0.03921963497307239</v>
      </c>
      <c r="H4428" t="n">
        <v>0.0005527177998461829</v>
      </c>
      <c r="I4428" t="n">
        <v>0.001344061895399776</v>
      </c>
      <c r="J4428" t="n">
        <v>1.213731554172671e-05</v>
      </c>
      <c r="K4428" t="n">
        <v>0.0006204989782635613</v>
      </c>
      <c r="L4428" t="n">
        <v>0.0002763588999194469</v>
      </c>
      <c r="M4428" t="inlineStr">
        <is>
          <t>Non-concurrent positive CQC design component envelopes; missing legacy rotations left blank</t>
        </is>
      </c>
    </row>
    <row r="4429">
      <c r="A4429" t="inlineStr">
        <is>
          <t>SLS</t>
        </is>
      </c>
      <c r="B4429" t="inlineStr">
        <is>
          <t>X_Eplus</t>
        </is>
      </c>
      <c r="C4429" t="n">
        <v>1828</v>
      </c>
      <c r="D4429" t="n">
        <v>16</v>
      </c>
      <c r="E4429" t="n">
        <v>6</v>
      </c>
      <c r="F4429" t="n">
        <v>66.89999999999999</v>
      </c>
      <c r="G4429" t="n">
        <v>0.03885711831485369</v>
      </c>
      <c r="H4429" t="n">
        <v>0.001087306000570723</v>
      </c>
      <c r="I4429" t="n">
        <v>0.002539836290442619</v>
      </c>
      <c r="J4429" t="n">
        <v>2.114624377783291e-05</v>
      </c>
      <c r="K4429" t="n">
        <v>0.0006564776713492991</v>
      </c>
      <c r="L4429" t="n">
        <v>0.0002728310119713064</v>
      </c>
      <c r="M4429" t="inlineStr">
        <is>
          <t>Non-concurrent positive CQC design component envelopes; missing legacy rotations left blank</t>
        </is>
      </c>
    </row>
    <row r="4430">
      <c r="A4430" t="inlineStr">
        <is>
          <t>SLS</t>
        </is>
      </c>
      <c r="B4430" t="inlineStr">
        <is>
          <t>X_Eplus</t>
        </is>
      </c>
      <c r="C4430" t="n">
        <v>1829</v>
      </c>
      <c r="D4430" t="n">
        <v>16</v>
      </c>
      <c r="E4430" t="n">
        <v>6</v>
      </c>
      <c r="F4430" t="n">
        <v>68.39999999999999</v>
      </c>
      <c r="G4430" t="n">
        <v>0.03988061011389028</v>
      </c>
      <c r="H4430" t="n">
        <v>0.001105435599685077</v>
      </c>
      <c r="I4430" t="n">
        <v>0.002548110010987359</v>
      </c>
      <c r="J4430" t="n">
        <v>4.133707583477795e-05</v>
      </c>
      <c r="K4430" t="n">
        <v>0.0006489268024110776</v>
      </c>
      <c r="L4430" t="n">
        <v>0.0002763588999194469</v>
      </c>
      <c r="M4430" t="inlineStr">
        <is>
          <t>Non-concurrent positive CQC design component envelopes; missing legacy rotations left blank</t>
        </is>
      </c>
    </row>
    <row r="4431">
      <c r="A4431" t="inlineStr">
        <is>
          <t>SLS</t>
        </is>
      </c>
      <c r="B4431" t="inlineStr">
        <is>
          <t>X_Eplus</t>
        </is>
      </c>
      <c r="C4431" t="n">
        <v>1830</v>
      </c>
      <c r="D4431" t="n">
        <v>16</v>
      </c>
      <c r="E4431" t="n">
        <v>12</v>
      </c>
      <c r="F4431" t="n">
        <v>66.89999999999999</v>
      </c>
      <c r="G4431" t="n">
        <v>0.03819961137205831</v>
      </c>
      <c r="H4431" t="n">
        <v>0.001089012236128708</v>
      </c>
      <c r="I4431" t="n">
        <v>0.002561384962890614</v>
      </c>
      <c r="J4431" t="n">
        <v>2.911787120178907e-05</v>
      </c>
      <c r="K4431" t="n">
        <v>0.0006561531207923598</v>
      </c>
      <c r="L4431" t="n">
        <v>0.0002718186053441964</v>
      </c>
      <c r="M4431" t="inlineStr">
        <is>
          <t>Non-concurrent positive CQC design component envelopes; missing legacy rotations left blank</t>
        </is>
      </c>
    </row>
    <row r="4432">
      <c r="A4432" t="inlineStr">
        <is>
          <t>SLS</t>
        </is>
      </c>
      <c r="B4432" t="inlineStr">
        <is>
          <t>X_Eplus</t>
        </is>
      </c>
      <c r="C4432" t="n">
        <v>1831</v>
      </c>
      <c r="D4432" t="n">
        <v>16</v>
      </c>
      <c r="E4432" t="n">
        <v>12</v>
      </c>
      <c r="F4432" t="n">
        <v>68.39999999999999</v>
      </c>
      <c r="G4432" t="n">
        <v>0.03921963497307239</v>
      </c>
      <c r="H4432" t="n">
        <v>0.001105435599685077</v>
      </c>
      <c r="I4432" t="n">
        <v>0.002568673156956842</v>
      </c>
      <c r="J4432" t="n">
        <v>3.062354560962818e-05</v>
      </c>
      <c r="K4432" t="n">
        <v>0.0006576612693912278</v>
      </c>
      <c r="L4432" t="n">
        <v>0.0002763588999194469</v>
      </c>
      <c r="M4432" t="inlineStr">
        <is>
          <t>Non-concurrent positive CQC design component envelopes; missing legacy rotations left blank</t>
        </is>
      </c>
    </row>
    <row r="4433">
      <c r="A4433" t="inlineStr">
        <is>
          <t>SLS</t>
        </is>
      </c>
      <c r="B4433" t="inlineStr">
        <is>
          <t>X_Eplus</t>
        </is>
      </c>
      <c r="C4433" t="n">
        <v>1832</v>
      </c>
      <c r="D4433" t="n">
        <v>18</v>
      </c>
      <c r="E4433" t="n">
        <v>0</v>
      </c>
      <c r="F4433" t="n">
        <v>68.39999999999999</v>
      </c>
      <c r="G4433" t="n">
        <v>0.04059858746414551</v>
      </c>
      <c r="H4433" t="n">
        <v>0.00165815339952397</v>
      </c>
      <c r="I4433" t="n">
        <v>0.002919610205604862</v>
      </c>
      <c r="J4433" t="n">
        <v>6.003396465037604e-05</v>
      </c>
      <c r="K4433" t="n">
        <v>0.0006768468068778621</v>
      </c>
      <c r="L4433" t="n">
        <v>0.0002763588999194469</v>
      </c>
      <c r="M4433" t="inlineStr">
        <is>
          <t>Non-concurrent positive CQC design component envelopes; missing legacy rotations left blank</t>
        </is>
      </c>
    </row>
    <row r="4434">
      <c r="A4434" t="inlineStr">
        <is>
          <t>SLS</t>
        </is>
      </c>
      <c r="B4434" t="inlineStr">
        <is>
          <t>X_Eplus</t>
        </is>
      </c>
      <c r="C4434" t="n">
        <v>1833</v>
      </c>
      <c r="D4434" t="n">
        <v>18</v>
      </c>
      <c r="E4434" t="n">
        <v>6</v>
      </c>
      <c r="F4434" t="n">
        <v>68.39999999999999</v>
      </c>
      <c r="G4434" t="n">
        <v>0.03988061011389028</v>
      </c>
      <c r="H4434" t="n">
        <v>0.00165815339952397</v>
      </c>
      <c r="I4434" t="n">
        <v>0.003852980079518255</v>
      </c>
      <c r="J4434" t="n">
        <v>9.179776266686482e-05</v>
      </c>
      <c r="K4434" t="n">
        <v>0.0005836741180246626</v>
      </c>
      <c r="L4434" t="n">
        <v>0.0002763588999194469</v>
      </c>
      <c r="M4434" t="inlineStr">
        <is>
          <t>Non-concurrent positive CQC design component envelopes; missing legacy rotations left blank</t>
        </is>
      </c>
    </row>
    <row r="4435">
      <c r="A4435" t="inlineStr">
        <is>
          <t>SLS</t>
        </is>
      </c>
      <c r="B4435" t="inlineStr">
        <is>
          <t>X_Eplus</t>
        </is>
      </c>
      <c r="C4435" t="n">
        <v>1834</v>
      </c>
      <c r="D4435" t="n">
        <v>18</v>
      </c>
      <c r="E4435" t="n">
        <v>12</v>
      </c>
      <c r="F4435" t="n">
        <v>68.39999999999999</v>
      </c>
      <c r="G4435" t="n">
        <v>0.03921963497307239</v>
      </c>
      <c r="H4435" t="n">
        <v>0.00165815339952397</v>
      </c>
      <c r="I4435" t="n">
        <v>0.003877278300400831</v>
      </c>
      <c r="J4435" t="n">
        <v>7.947146116800099e-05</v>
      </c>
      <c r="K4435" t="n">
        <v>0.0005778743307626753</v>
      </c>
      <c r="L4435" t="n">
        <v>0.0002763588999194469</v>
      </c>
      <c r="M4435" t="inlineStr">
        <is>
          <t>Non-concurrent positive CQC design component envelopes; missing legacy rotations left blank</t>
        </is>
      </c>
    </row>
    <row r="4436">
      <c r="A4436" t="inlineStr">
        <is>
          <t>SLS</t>
        </is>
      </c>
      <c r="B4436" t="inlineStr">
        <is>
          <t>X_Eplus</t>
        </is>
      </c>
      <c r="C4436" t="n">
        <v>1835</v>
      </c>
      <c r="D4436" t="n">
        <v>18</v>
      </c>
      <c r="E4436" t="n">
        <v>18</v>
      </c>
      <c r="F4436" t="n">
        <v>68.39999999999999</v>
      </c>
      <c r="G4436" t="n">
        <v>0.03861858901071628</v>
      </c>
      <c r="H4436" t="n">
        <v>0.00165815339952397</v>
      </c>
      <c r="I4436" t="n">
        <v>0.003045926513833248</v>
      </c>
      <c r="J4436" t="n">
        <v>4.602564840042856e-05</v>
      </c>
      <c r="K4436" t="n">
        <v>0.00066033099441974</v>
      </c>
      <c r="L4436" t="n">
        <v>0.0002763588999194469</v>
      </c>
      <c r="M4436" t="inlineStr">
        <is>
          <t>Non-concurrent positive CQC design component envelopes; missing legacy rotations left blank</t>
        </is>
      </c>
    </row>
    <row r="4437">
      <c r="A4437" t="inlineStr">
        <is>
          <t>SLS</t>
        </is>
      </c>
      <c r="B4437" t="inlineStr">
        <is>
          <t>X_Eplus</t>
        </is>
      </c>
      <c r="C4437" t="n">
        <v>1836</v>
      </c>
      <c r="D4437" t="n">
        <v>24</v>
      </c>
      <c r="E4437" t="n">
        <v>0</v>
      </c>
      <c r="F4437" t="n">
        <v>68.39999999999999</v>
      </c>
      <c r="G4437" t="n">
        <v>0.04059858746414551</v>
      </c>
      <c r="H4437" t="n">
        <v>0.003316306799040651</v>
      </c>
      <c r="I4437" t="n">
        <v>0.006771218179697499</v>
      </c>
      <c r="J4437" t="n">
        <v>2.731746798693489e-05</v>
      </c>
      <c r="K4437" t="n">
        <v>0.0006577251737095687</v>
      </c>
      <c r="L4437" t="n">
        <v>0.0002763588999194469</v>
      </c>
      <c r="M4437" t="inlineStr">
        <is>
          <t>Non-concurrent positive CQC design component envelopes; missing legacy rotations left blank</t>
        </is>
      </c>
    </row>
    <row r="4438">
      <c r="A4438" t="inlineStr">
        <is>
          <t>SLS</t>
        </is>
      </c>
      <c r="B4438" t="inlineStr">
        <is>
          <t>X_Eplus</t>
        </is>
      </c>
      <c r="C4438" t="n">
        <v>1837</v>
      </c>
      <c r="D4438" t="n">
        <v>24</v>
      </c>
      <c r="E4438" t="n">
        <v>6</v>
      </c>
      <c r="F4438" t="n">
        <v>68.39999999999999</v>
      </c>
      <c r="G4438" t="n">
        <v>0.03988061011389028</v>
      </c>
      <c r="H4438" t="n">
        <v>0.003316306799040651</v>
      </c>
      <c r="I4438" t="n">
        <v>0.006559501604230999</v>
      </c>
      <c r="J4438" t="n">
        <v>2.486821348503802e-05</v>
      </c>
      <c r="K4438" t="n">
        <v>0.000507643845429339</v>
      </c>
      <c r="L4438" t="n">
        <v>0.0002763588999194469</v>
      </c>
      <c r="M4438" t="inlineStr">
        <is>
          <t>Non-concurrent positive CQC design component envelopes; missing legacy rotations left blank</t>
        </is>
      </c>
    </row>
    <row r="4439">
      <c r="A4439" t="inlineStr">
        <is>
          <t>SLS</t>
        </is>
      </c>
      <c r="B4439" t="inlineStr">
        <is>
          <t>X_Eplus</t>
        </is>
      </c>
      <c r="C4439" t="n">
        <v>1838</v>
      </c>
      <c r="D4439" t="n">
        <v>24</v>
      </c>
      <c r="E4439" t="n">
        <v>12</v>
      </c>
      <c r="F4439" t="n">
        <v>68.39999999999999</v>
      </c>
      <c r="G4439" t="n">
        <v>0.03921963497307239</v>
      </c>
      <c r="H4439" t="n">
        <v>0.003316306799040651</v>
      </c>
      <c r="I4439" t="n">
        <v>0.006540950021088295</v>
      </c>
      <c r="J4439" t="n">
        <v>2.671366004400582e-05</v>
      </c>
      <c r="K4439" t="n">
        <v>0.0005034245552292394</v>
      </c>
      <c r="L4439" t="n">
        <v>0.0002763588999194469</v>
      </c>
      <c r="M4439" t="inlineStr">
        <is>
          <t>Non-concurrent positive CQC design component envelopes; missing legacy rotations left blank</t>
        </is>
      </c>
    </row>
    <row r="4440">
      <c r="A4440" t="inlineStr">
        <is>
          <t>SLS</t>
        </is>
      </c>
      <c r="B4440" t="inlineStr">
        <is>
          <t>X_Eplus</t>
        </is>
      </c>
      <c r="C4440" t="n">
        <v>1839</v>
      </c>
      <c r="D4440" t="n">
        <v>24</v>
      </c>
      <c r="E4440" t="n">
        <v>18</v>
      </c>
      <c r="F4440" t="n">
        <v>68.39999999999999</v>
      </c>
      <c r="G4440" t="n">
        <v>0.03861858901071628</v>
      </c>
      <c r="H4440" t="n">
        <v>0.003316306799040651</v>
      </c>
      <c r="I4440" t="n">
        <v>0.006837869541473797</v>
      </c>
      <c r="J4440" t="n">
        <v>2.834396310977584e-05</v>
      </c>
      <c r="K4440" t="n">
        <v>0.0006418766494096428</v>
      </c>
      <c r="L4440" t="n">
        <v>0.0002763588999194469</v>
      </c>
      <c r="M4440" t="inlineStr">
        <is>
          <t>Non-concurrent positive CQC design component envelopes; missing legacy rotations left blank</t>
        </is>
      </c>
    </row>
    <row r="4441">
      <c r="A4441" t="inlineStr">
        <is>
          <t>SLS</t>
        </is>
      </c>
      <c r="B4441" t="inlineStr">
        <is>
          <t>X_Eplus</t>
        </is>
      </c>
      <c r="C4441" t="n">
        <v>1840</v>
      </c>
      <c r="D4441" t="n">
        <v>30</v>
      </c>
      <c r="E4441" t="n">
        <v>6</v>
      </c>
      <c r="F4441" t="n">
        <v>68.39999999999999</v>
      </c>
      <c r="G4441" t="n">
        <v>0.03988061011389028</v>
      </c>
      <c r="H4441" t="n">
        <v>0.004974460198557335</v>
      </c>
      <c r="I4441" t="n">
        <v>0.00885574761396166</v>
      </c>
      <c r="J4441" t="n">
        <v>4.89657158339576e-05</v>
      </c>
      <c r="K4441" t="n">
        <v>0.0006369081160376312</v>
      </c>
      <c r="L4441" t="n">
        <v>0.0002763588999194469</v>
      </c>
      <c r="M4441" t="inlineStr">
        <is>
          <t>Non-concurrent positive CQC design component envelopes; missing legacy rotations left blank</t>
        </is>
      </c>
    </row>
    <row r="4442">
      <c r="A4442" t="inlineStr">
        <is>
          <t>SLS</t>
        </is>
      </c>
      <c r="B4442" t="inlineStr">
        <is>
          <t>X_Eplus</t>
        </is>
      </c>
      <c r="C4442" t="n">
        <v>1841</v>
      </c>
      <c r="D4442" t="n">
        <v>30</v>
      </c>
      <c r="E4442" t="n">
        <v>12</v>
      </c>
      <c r="F4442" t="n">
        <v>68.39999999999999</v>
      </c>
      <c r="G4442" t="n">
        <v>0.03921963497307239</v>
      </c>
      <c r="H4442" t="n">
        <v>0.004974460198557335</v>
      </c>
      <c r="I4442" t="n">
        <v>0.008848070965618076</v>
      </c>
      <c r="J4442" t="n">
        <v>4.731779919933418e-05</v>
      </c>
      <c r="K4442" t="n">
        <v>0.0006329708579356646</v>
      </c>
      <c r="L4442" t="n">
        <v>0.0002763588999194469</v>
      </c>
      <c r="M4442" t="inlineStr">
        <is>
          <t>Non-concurrent positive CQC design component envelopes; missing legacy rotations left blank</t>
        </is>
      </c>
    </row>
    <row r="4443">
      <c r="A4443" t="inlineStr">
        <is>
          <t>SLS</t>
        </is>
      </c>
      <c r="B4443" t="inlineStr">
        <is>
          <t>X_Eplus</t>
        </is>
      </c>
      <c r="C4443" t="n">
        <v>1901</v>
      </c>
      <c r="D4443" t="n">
        <v>-6</v>
      </c>
      <c r="E4443" t="n">
        <v>6</v>
      </c>
      <c r="F4443" t="n">
        <v>72.19999999999999</v>
      </c>
      <c r="G4443" t="n">
        <v>0.0425606836690974</v>
      </c>
      <c r="H4443" t="n">
        <v>0.005155930150874218</v>
      </c>
      <c r="I4443" t="n">
        <v>0.009018361765217614</v>
      </c>
      <c r="J4443" t="n">
        <v>4.400921676972348e-05</v>
      </c>
      <c r="K4443" t="n">
        <v>0.0006317259162453926</v>
      </c>
      <c r="L4443" t="n">
        <v>0.0002864405639378929</v>
      </c>
      <c r="M4443" t="inlineStr">
        <is>
          <t>Non-concurrent positive CQC design component envelopes; missing legacy rotations left blank</t>
        </is>
      </c>
    </row>
    <row r="4444">
      <c r="A4444" t="inlineStr">
        <is>
          <t>SLS</t>
        </is>
      </c>
      <c r="B4444" t="inlineStr">
        <is>
          <t>X_Eplus</t>
        </is>
      </c>
      <c r="C4444" t="n">
        <v>1902</v>
      </c>
      <c r="D4444" t="n">
        <v>-6</v>
      </c>
      <c r="E4444" t="n">
        <v>12</v>
      </c>
      <c r="F4444" t="n">
        <v>72.19999999999999</v>
      </c>
      <c r="G4444" t="n">
        <v>0.04187563464222614</v>
      </c>
      <c r="H4444" t="n">
        <v>0.005155930150874218</v>
      </c>
      <c r="I4444" t="n">
        <v>0.009012077183480396</v>
      </c>
      <c r="J4444" t="n">
        <v>4.244176534224715e-05</v>
      </c>
      <c r="K4444" t="n">
        <v>0.0006281235785175375</v>
      </c>
      <c r="L4444" t="n">
        <v>0.0002864405639378929</v>
      </c>
      <c r="M4444" t="inlineStr">
        <is>
          <t>Non-concurrent positive CQC design component envelopes; missing legacy rotations left blank</t>
        </is>
      </c>
    </row>
    <row r="4445">
      <c r="A4445" t="inlineStr">
        <is>
          <t>SLS</t>
        </is>
      </c>
      <c r="B4445" t="inlineStr">
        <is>
          <t>X_Eplus</t>
        </is>
      </c>
      <c r="C4445" t="n">
        <v>1903</v>
      </c>
      <c r="D4445" t="n">
        <v>0</v>
      </c>
      <c r="E4445" t="n">
        <v>0</v>
      </c>
      <c r="F4445" t="n">
        <v>72.19999999999999</v>
      </c>
      <c r="G4445" t="n">
        <v>0.04330314402249463</v>
      </c>
      <c r="H4445" t="n">
        <v>0.003437286767246861</v>
      </c>
      <c r="I4445" t="n">
        <v>0.006830467901307142</v>
      </c>
      <c r="J4445" t="n">
        <v>2.461035144191536e-05</v>
      </c>
      <c r="K4445" t="n">
        <v>0.0006529812099760576</v>
      </c>
      <c r="L4445" t="n">
        <v>0.0002864405639378929</v>
      </c>
      <c r="M4445" t="inlineStr">
        <is>
          <t>Non-concurrent positive CQC design component envelopes; missing legacy rotations left blank</t>
        </is>
      </c>
    </row>
    <row r="4446">
      <c r="A4446" t="inlineStr">
        <is>
          <t>SLS</t>
        </is>
      </c>
      <c r="B4446" t="inlineStr">
        <is>
          <t>X_Eplus</t>
        </is>
      </c>
      <c r="C4446" t="n">
        <v>1904</v>
      </c>
      <c r="D4446" t="n">
        <v>0</v>
      </c>
      <c r="E4446" t="n">
        <v>6</v>
      </c>
      <c r="F4446" t="n">
        <v>72.19999999999999</v>
      </c>
      <c r="G4446" t="n">
        <v>0.0425606836690974</v>
      </c>
      <c r="H4446" t="n">
        <v>0.003437286767246861</v>
      </c>
      <c r="I4446" t="n">
        <v>0.006628349755931474</v>
      </c>
      <c r="J4446" t="n">
        <v>2.248797365645248e-05</v>
      </c>
      <c r="K4446" t="n">
        <v>0.0005153579250623705</v>
      </c>
      <c r="L4446" t="n">
        <v>0.0002864405639378929</v>
      </c>
      <c r="M4446" t="inlineStr">
        <is>
          <t>Non-concurrent positive CQC design component envelopes; missing legacy rotations left blank</t>
        </is>
      </c>
    </row>
    <row r="4447">
      <c r="A4447" t="inlineStr">
        <is>
          <t>SLS</t>
        </is>
      </c>
      <c r="B4447" t="inlineStr">
        <is>
          <t>X_Eplus</t>
        </is>
      </c>
      <c r="C4447" t="n">
        <v>1905</v>
      </c>
      <c r="D4447" t="n">
        <v>0</v>
      </c>
      <c r="E4447" t="n">
        <v>12</v>
      </c>
      <c r="F4447" t="n">
        <v>72.19999999999999</v>
      </c>
      <c r="G4447" t="n">
        <v>0.04187563464222614</v>
      </c>
      <c r="H4447" t="n">
        <v>0.003437286767246861</v>
      </c>
      <c r="I4447" t="n">
        <v>0.006613194358571534</v>
      </c>
      <c r="J4447" t="n">
        <v>2.479978981730446e-05</v>
      </c>
      <c r="K4447" t="n">
        <v>0.0005116241468333076</v>
      </c>
      <c r="L4447" t="n">
        <v>0.0002864405639378929</v>
      </c>
      <c r="M4447" t="inlineStr">
        <is>
          <t>Non-concurrent positive CQC design component envelopes; missing legacy rotations left blank</t>
        </is>
      </c>
    </row>
    <row r="4448">
      <c r="A4448" t="inlineStr">
        <is>
          <t>SLS</t>
        </is>
      </c>
      <c r="B4448" t="inlineStr">
        <is>
          <t>X_Eplus</t>
        </is>
      </c>
      <c r="C4448" t="n">
        <v>1906</v>
      </c>
      <c r="D4448" t="n">
        <v>0</v>
      </c>
      <c r="E4448" t="n">
        <v>18</v>
      </c>
      <c r="F4448" t="n">
        <v>72.19999999999999</v>
      </c>
      <c r="G4448" t="n">
        <v>0.04125085731421367</v>
      </c>
      <c r="H4448" t="n">
        <v>0.003437286767246861</v>
      </c>
      <c r="I4448" t="n">
        <v>0.006894478277785831</v>
      </c>
      <c r="J4448" t="n">
        <v>2.621862035783533e-05</v>
      </c>
      <c r="K4448" t="n">
        <v>0.0006387157767113913</v>
      </c>
      <c r="L4448" t="n">
        <v>0.0002864405639378929</v>
      </c>
      <c r="M4448" t="inlineStr">
        <is>
          <t>Non-concurrent positive CQC design component envelopes; missing legacy rotations left blank</t>
        </is>
      </c>
    </row>
    <row r="4449">
      <c r="A4449" t="inlineStr">
        <is>
          <t>SLS</t>
        </is>
      </c>
      <c r="B4449" t="inlineStr">
        <is>
          <t>X_Eplus</t>
        </is>
      </c>
      <c r="C4449" t="n">
        <v>1907</v>
      </c>
      <c r="D4449" t="n">
        <v>6</v>
      </c>
      <c r="E4449" t="n">
        <v>0</v>
      </c>
      <c r="F4449" t="n">
        <v>72.19999999999999</v>
      </c>
      <c r="G4449" t="n">
        <v>0.04330314402249463</v>
      </c>
      <c r="H4449" t="n">
        <v>0.001718643383619504</v>
      </c>
      <c r="I4449" t="n">
        <v>0.002993251640632643</v>
      </c>
      <c r="J4449" t="n">
        <v>5.432940784604067e-05</v>
      </c>
      <c r="K4449" t="n">
        <v>0.000669938845823204</v>
      </c>
      <c r="L4449" t="n">
        <v>0.0002864405639378929</v>
      </c>
      <c r="M4449" t="inlineStr">
        <is>
          <t>Non-concurrent positive CQC design component envelopes; missing legacy rotations left blank</t>
        </is>
      </c>
    </row>
    <row r="4450">
      <c r="A4450" t="inlineStr">
        <is>
          <t>SLS</t>
        </is>
      </c>
      <c r="B4450" t="inlineStr">
        <is>
          <t>X_Eplus</t>
        </is>
      </c>
      <c r="C4450" t="n">
        <v>1908</v>
      </c>
      <c r="D4450" t="n">
        <v>6</v>
      </c>
      <c r="E4450" t="n">
        <v>6</v>
      </c>
      <c r="F4450" t="n">
        <v>72.19999999999999</v>
      </c>
      <c r="G4450" t="n">
        <v>0.0425606836690974</v>
      </c>
      <c r="H4450" t="n">
        <v>0.001718643383619504</v>
      </c>
      <c r="I4450" t="n">
        <v>0.003838037604841445</v>
      </c>
      <c r="J4450" t="n">
        <v>8.324894982732656e-05</v>
      </c>
      <c r="K4450" t="n">
        <v>0.0005856320345791634</v>
      </c>
      <c r="L4450" t="n">
        <v>0.0002864405639378929</v>
      </c>
      <c r="M4450" t="inlineStr">
        <is>
          <t>Non-concurrent positive CQC design component envelopes; missing legacy rotations left blank</t>
        </is>
      </c>
    </row>
    <row r="4451">
      <c r="A4451" t="inlineStr">
        <is>
          <t>SLS</t>
        </is>
      </c>
      <c r="B4451" t="inlineStr">
        <is>
          <t>X_Eplus</t>
        </is>
      </c>
      <c r="C4451" t="n">
        <v>1909</v>
      </c>
      <c r="D4451" t="n">
        <v>6</v>
      </c>
      <c r="E4451" t="n">
        <v>12</v>
      </c>
      <c r="F4451" t="n">
        <v>72.19999999999999</v>
      </c>
      <c r="G4451" t="n">
        <v>0.04187563464222614</v>
      </c>
      <c r="H4451" t="n">
        <v>0.001718643383619504</v>
      </c>
      <c r="I4451" t="n">
        <v>0.003860111609501587</v>
      </c>
      <c r="J4451" t="n">
        <v>7.162368521715795e-05</v>
      </c>
      <c r="K4451" t="n">
        <v>0.0005805516436926582</v>
      </c>
      <c r="L4451" t="n">
        <v>0.0002864405639378929</v>
      </c>
      <c r="M4451" t="inlineStr">
        <is>
          <t>Non-concurrent positive CQC design component envelopes; missing legacy rotations left blank</t>
        </is>
      </c>
    </row>
    <row r="4452">
      <c r="A4452" t="inlineStr">
        <is>
          <t>SLS</t>
        </is>
      </c>
      <c r="B4452" t="inlineStr">
        <is>
          <t>X_Eplus</t>
        </is>
      </c>
      <c r="C4452" t="n">
        <v>1910</v>
      </c>
      <c r="D4452" t="n">
        <v>6</v>
      </c>
      <c r="E4452" t="n">
        <v>18</v>
      </c>
      <c r="F4452" t="n">
        <v>72.19999999999999</v>
      </c>
      <c r="G4452" t="n">
        <v>0.04125085731421367</v>
      </c>
      <c r="H4452" t="n">
        <v>0.001718643383619504</v>
      </c>
      <c r="I4452" t="n">
        <v>0.003111404012749805</v>
      </c>
      <c r="J4452" t="n">
        <v>4.143121641244159e-05</v>
      </c>
      <c r="K4452" t="n">
        <v>0.0006551162268695257</v>
      </c>
      <c r="L4452" t="n">
        <v>0.0002864405639378929</v>
      </c>
      <c r="M4452" t="inlineStr">
        <is>
          <t>Non-concurrent positive CQC design component envelopes; missing legacy rotations left blank</t>
        </is>
      </c>
    </row>
    <row r="4453">
      <c r="A4453" t="inlineStr">
        <is>
          <t>SLS</t>
        </is>
      </c>
      <c r="B4453" t="inlineStr">
        <is>
          <t>X_Eplus</t>
        </is>
      </c>
      <c r="C4453" t="n">
        <v>1911</v>
      </c>
      <c r="D4453" t="n">
        <v>8</v>
      </c>
      <c r="E4453" t="n">
        <v>6</v>
      </c>
      <c r="F4453" t="n">
        <v>70.69999999999999</v>
      </c>
      <c r="G4453" t="n">
        <v>0.04154772710854632</v>
      </c>
      <c r="H4453" t="n">
        <v>0.001129502527390808</v>
      </c>
      <c r="I4453" t="n">
        <v>0.002535835199833154</v>
      </c>
      <c r="J4453" t="n">
        <v>1.929788043692574e-05</v>
      </c>
      <c r="K4453" t="n">
        <v>0.000653579450870184</v>
      </c>
      <c r="L4453" t="n">
        <v>0.0002832926522755043</v>
      </c>
      <c r="M4453" t="inlineStr">
        <is>
          <t>Non-concurrent positive CQC design component envelopes; missing legacy rotations left blank</t>
        </is>
      </c>
    </row>
    <row r="4454">
      <c r="A4454" t="inlineStr">
        <is>
          <t>SLS</t>
        </is>
      </c>
      <c r="B4454" t="inlineStr">
        <is>
          <t>X_Eplus</t>
        </is>
      </c>
      <c r="C4454" t="n">
        <v>1912</v>
      </c>
      <c r="D4454" t="n">
        <v>8</v>
      </c>
      <c r="E4454" t="n">
        <v>6</v>
      </c>
      <c r="F4454" t="n">
        <v>72.19999999999999</v>
      </c>
      <c r="G4454" t="n">
        <v>0.0425606836690974</v>
      </c>
      <c r="H4454" t="n">
        <v>0.001145762255743719</v>
      </c>
      <c r="I4454" t="n">
        <v>0.002542370672472549</v>
      </c>
      <c r="J4454" t="n">
        <v>3.76497240880343e-05</v>
      </c>
      <c r="K4454" t="n">
        <v>0.0006457530285347025</v>
      </c>
      <c r="L4454" t="n">
        <v>0.0002864405639378929</v>
      </c>
      <c r="M4454" t="inlineStr">
        <is>
          <t>Non-concurrent positive CQC design component envelopes; missing legacy rotations left blank</t>
        </is>
      </c>
    </row>
    <row r="4455">
      <c r="A4455" t="inlineStr">
        <is>
          <t>SLS</t>
        </is>
      </c>
      <c r="B4455" t="inlineStr">
        <is>
          <t>X_Eplus</t>
        </is>
      </c>
      <c r="C4455" t="n">
        <v>1913</v>
      </c>
      <c r="D4455" t="n">
        <v>8</v>
      </c>
      <c r="E4455" t="n">
        <v>12</v>
      </c>
      <c r="F4455" t="n">
        <v>70.69999999999999</v>
      </c>
      <c r="G4455" t="n">
        <v>0.04086582439532802</v>
      </c>
      <c r="H4455" t="n">
        <v>0.001131002256324115</v>
      </c>
      <c r="I4455" t="n">
        <v>0.002555456595064533</v>
      </c>
      <c r="J4455" t="n">
        <v>2.647109397274849e-05</v>
      </c>
      <c r="K4455" t="n">
        <v>0.0006533131826039288</v>
      </c>
      <c r="L4455" t="n">
        <v>0.000282346532335815</v>
      </c>
      <c r="M4455" t="inlineStr">
        <is>
          <t>Non-concurrent positive CQC design component envelopes; missing legacy rotations left blank</t>
        </is>
      </c>
    </row>
    <row r="4456">
      <c r="A4456" t="inlineStr">
        <is>
          <t>SLS</t>
        </is>
      </c>
      <c r="B4456" t="inlineStr">
        <is>
          <t>X_Eplus</t>
        </is>
      </c>
      <c r="C4456" t="n">
        <v>1914</v>
      </c>
      <c r="D4456" t="n">
        <v>8</v>
      </c>
      <c r="E4456" t="n">
        <v>12</v>
      </c>
      <c r="F4456" t="n">
        <v>72.19999999999999</v>
      </c>
      <c r="G4456" t="n">
        <v>0.04187563464222614</v>
      </c>
      <c r="H4456" t="n">
        <v>0.001145762255743719</v>
      </c>
      <c r="I4456" t="n">
        <v>0.002561015607304639</v>
      </c>
      <c r="J4456" t="n">
        <v>2.781703582588001e-05</v>
      </c>
      <c r="K4456" t="n">
        <v>0.0006536175327569539</v>
      </c>
      <c r="L4456" t="n">
        <v>0.0002864405639378929</v>
      </c>
      <c r="M4456" t="inlineStr">
        <is>
          <t>Non-concurrent positive CQC design component envelopes; missing legacy rotations left blank</t>
        </is>
      </c>
    </row>
    <row r="4457">
      <c r="A4457" t="inlineStr">
        <is>
          <t>SLS</t>
        </is>
      </c>
      <c r="B4457" t="inlineStr">
        <is>
          <t>X_Eplus</t>
        </is>
      </c>
      <c r="C4457" t="n">
        <v>1915</v>
      </c>
      <c r="D4457" t="n">
        <v>10</v>
      </c>
      <c r="E4457" t="n">
        <v>6</v>
      </c>
      <c r="F4457" t="n">
        <v>70.69999999999999</v>
      </c>
      <c r="G4457" t="n">
        <v>0.04154768929047529</v>
      </c>
      <c r="H4457" t="n">
        <v>0.0005648002489114056</v>
      </c>
      <c r="I4457" t="n">
        <v>0.001343247562434725</v>
      </c>
      <c r="J4457" t="n">
        <v>1.126838936919523e-05</v>
      </c>
      <c r="K4457" t="n">
        <v>0.0006686923653153048</v>
      </c>
      <c r="L4457" t="n">
        <v>0.0002824704708157901</v>
      </c>
      <c r="M4457" t="inlineStr">
        <is>
          <t>Non-concurrent positive CQC design component envelopes; missing legacy rotations left blank</t>
        </is>
      </c>
    </row>
    <row r="4458">
      <c r="A4458" t="inlineStr">
        <is>
          <t>SLS</t>
        </is>
      </c>
      <c r="B4458" t="inlineStr">
        <is>
          <t>X_Eplus</t>
        </is>
      </c>
      <c r="C4458" t="n">
        <v>1916</v>
      </c>
      <c r="D4458" t="n">
        <v>10</v>
      </c>
      <c r="E4458" t="n">
        <v>6</v>
      </c>
      <c r="F4458" t="n">
        <v>72.19999999999999</v>
      </c>
      <c r="G4458" t="n">
        <v>0.0425606836690974</v>
      </c>
      <c r="H4458" t="n">
        <v>0.0005728811278679332</v>
      </c>
      <c r="I4458" t="n">
        <v>0.001333676793603212</v>
      </c>
      <c r="J4458" t="n">
        <v>8.197285330056253e-06</v>
      </c>
      <c r="K4458" t="n">
        <v>0.0006155142229285016</v>
      </c>
      <c r="L4458" t="n">
        <v>0.0002864405639378929</v>
      </c>
      <c r="M4458" t="inlineStr">
        <is>
          <t>Non-concurrent positive CQC design component envelopes; missing legacy rotations left blank</t>
        </is>
      </c>
    </row>
    <row r="4459">
      <c r="A4459" t="inlineStr">
        <is>
          <t>SLS</t>
        </is>
      </c>
      <c r="B4459" t="inlineStr">
        <is>
          <t>X_Eplus</t>
        </is>
      </c>
      <c r="C4459" t="n">
        <v>1917</v>
      </c>
      <c r="D4459" t="n">
        <v>10</v>
      </c>
      <c r="E4459" t="n">
        <v>12</v>
      </c>
      <c r="F4459" t="n">
        <v>70.69999999999999</v>
      </c>
      <c r="G4459" t="n">
        <v>0.04086571584312741</v>
      </c>
      <c r="H4459" t="n">
        <v>0.0005656397294133971</v>
      </c>
      <c r="I4459" t="n">
        <v>0.001341508287697141</v>
      </c>
      <c r="J4459" t="n">
        <v>7.41945217311069e-06</v>
      </c>
      <c r="K4459" t="n">
        <v>0.0006694349209384503</v>
      </c>
      <c r="L4459" t="n">
        <v>0.0002832107910141239</v>
      </c>
      <c r="M4459" t="inlineStr">
        <is>
          <t>Non-concurrent positive CQC design component envelopes; missing legacy rotations left blank</t>
        </is>
      </c>
    </row>
    <row r="4460">
      <c r="A4460" t="inlineStr">
        <is>
          <t>SLS</t>
        </is>
      </c>
      <c r="B4460" t="inlineStr">
        <is>
          <t>X_Eplus</t>
        </is>
      </c>
      <c r="C4460" t="n">
        <v>1918</v>
      </c>
      <c r="D4460" t="n">
        <v>10</v>
      </c>
      <c r="E4460" t="n">
        <v>12</v>
      </c>
      <c r="F4460" t="n">
        <v>72.19999999999999</v>
      </c>
      <c r="G4460" t="n">
        <v>0.04187563464222614</v>
      </c>
      <c r="H4460" t="n">
        <v>0.0005728811278679332</v>
      </c>
      <c r="I4460" t="n">
        <v>0.001332738673173942</v>
      </c>
      <c r="J4460" t="n">
        <v>1.097240734338798e-05</v>
      </c>
      <c r="K4460" t="n">
        <v>0.0006214139894396271</v>
      </c>
      <c r="L4460" t="n">
        <v>0.0002864405639378929</v>
      </c>
      <c r="M4460" t="inlineStr">
        <is>
          <t>Non-concurrent positive CQC design component envelopes; missing legacy rotations left blank</t>
        </is>
      </c>
    </row>
    <row r="4461">
      <c r="A4461" t="inlineStr">
        <is>
          <t>SLS</t>
        </is>
      </c>
      <c r="B4461" t="inlineStr">
        <is>
          <t>X_Eplus</t>
        </is>
      </c>
      <c r="C4461" t="n">
        <v>1919</v>
      </c>
      <c r="D4461" t="n">
        <v>12</v>
      </c>
      <c r="E4461" t="n">
        <v>0</v>
      </c>
      <c r="F4461" t="n">
        <v>72.19999999999999</v>
      </c>
      <c r="G4461" t="n">
        <v>0.04330314402249463</v>
      </c>
      <c r="H4461" t="n">
        <v>2.540199897568713e-14</v>
      </c>
      <c r="I4461" t="n">
        <v>3.911082894359657e-15</v>
      </c>
      <c r="J4461" t="n">
        <v>4.571782636872437e-16</v>
      </c>
      <c r="K4461" t="n">
        <v>0.0007004219105072144</v>
      </c>
      <c r="L4461" t="n">
        <v>0.0002864405639378929</v>
      </c>
      <c r="M4461" t="inlineStr">
        <is>
          <t>Non-concurrent positive CQC design component envelopes; missing legacy rotations left blank</t>
        </is>
      </c>
    </row>
    <row r="4462">
      <c r="A4462" t="inlineStr">
        <is>
          <t>SLS</t>
        </is>
      </c>
      <c r="B4462" t="inlineStr">
        <is>
          <t>X_Eplus</t>
        </is>
      </c>
      <c r="C4462" t="n">
        <v>1920</v>
      </c>
      <c r="D4462" t="n">
        <v>12</v>
      </c>
      <c r="E4462" t="n">
        <v>6</v>
      </c>
      <c r="F4462" t="n">
        <v>72.19999999999999</v>
      </c>
      <c r="G4462" t="n">
        <v>0.0425606836690974</v>
      </c>
      <c r="H4462" t="n">
        <v>2.540199897568713e-14</v>
      </c>
      <c r="I4462" t="n">
        <v>1.523046118943662e-15</v>
      </c>
      <c r="J4462" t="n">
        <v>4.440550754706731e-16</v>
      </c>
      <c r="K4462" t="n">
        <v>0.0007056578578691359</v>
      </c>
      <c r="L4462" t="n">
        <v>0.0002864405639378929</v>
      </c>
      <c r="M4462" t="inlineStr">
        <is>
          <t>Non-concurrent positive CQC design component envelopes; missing legacy rotations left blank</t>
        </is>
      </c>
    </row>
    <row r="4463">
      <c r="A4463" t="inlineStr">
        <is>
          <t>SLS</t>
        </is>
      </c>
      <c r="B4463" t="inlineStr">
        <is>
          <t>X_Eplus</t>
        </is>
      </c>
      <c r="C4463" t="n">
        <v>1921</v>
      </c>
      <c r="D4463" t="n">
        <v>12</v>
      </c>
      <c r="E4463" t="n">
        <v>12</v>
      </c>
      <c r="F4463" t="n">
        <v>72.19999999999999</v>
      </c>
      <c r="G4463" t="n">
        <v>0.04187563464222614</v>
      </c>
      <c r="H4463" t="n">
        <v>2.540199897568713e-14</v>
      </c>
      <c r="I4463" t="n">
        <v>1.318222270081744e-15</v>
      </c>
      <c r="J4463" t="n">
        <v>4.448806841935053e-16</v>
      </c>
      <c r="K4463" t="n">
        <v>0.0007000320094933932</v>
      </c>
      <c r="L4463" t="n">
        <v>0.0002864405639378929</v>
      </c>
      <c r="M4463" t="inlineStr">
        <is>
          <t>Non-concurrent positive CQC design component envelopes; missing legacy rotations left blank</t>
        </is>
      </c>
    </row>
    <row r="4464">
      <c r="A4464" t="inlineStr">
        <is>
          <t>SLS</t>
        </is>
      </c>
      <c r="B4464" t="inlineStr">
        <is>
          <t>X_Eplus</t>
        </is>
      </c>
      <c r="C4464" t="n">
        <v>1922</v>
      </c>
      <c r="D4464" t="n">
        <v>12</v>
      </c>
      <c r="E4464" t="n">
        <v>18</v>
      </c>
      <c r="F4464" t="n">
        <v>72.19999999999999</v>
      </c>
      <c r="G4464" t="n">
        <v>0.04125085731421367</v>
      </c>
      <c r="H4464" t="n">
        <v>2.540199897568713e-14</v>
      </c>
      <c r="I4464" t="n">
        <v>3.723604157179415e-15</v>
      </c>
      <c r="J4464" t="n">
        <v>4.584009895445556e-16</v>
      </c>
      <c r="K4464" t="n">
        <v>0.0006841376862839671</v>
      </c>
      <c r="L4464" t="n">
        <v>0.0002864405639378929</v>
      </c>
      <c r="M4464" t="inlineStr">
        <is>
          <t>Non-concurrent positive CQC design component envelopes; missing legacy rotations left blank</t>
        </is>
      </c>
    </row>
    <row r="4465">
      <c r="A4465" t="inlineStr">
        <is>
          <t>SLS</t>
        </is>
      </c>
      <c r="B4465" t="inlineStr">
        <is>
          <t>X_Eplus</t>
        </is>
      </c>
      <c r="C4465" t="n">
        <v>1923</v>
      </c>
      <c r="D4465" t="n">
        <v>12</v>
      </c>
      <c r="E4465" t="n">
        <v>9.000000000000002</v>
      </c>
      <c r="F4465" t="n">
        <v>72.19999999999999</v>
      </c>
      <c r="G4465" t="n">
        <v>0.04221080254822301</v>
      </c>
      <c r="H4465" t="n">
        <v>2.540215627228694e-14</v>
      </c>
      <c r="I4465" t="n">
        <v>2.39377001685445e-16</v>
      </c>
      <c r="J4465" t="n">
        <v>4.782811583393407e-16</v>
      </c>
      <c r="K4465" t="n">
        <v>0.000703800086169512</v>
      </c>
      <c r="L4465" t="n">
        <v>0.0002864405639378929</v>
      </c>
      <c r="M4465" t="inlineStr">
        <is>
          <t>Non-concurrent positive CQC design component envelopes; missing legacy rotations left blank</t>
        </is>
      </c>
    </row>
    <row r="4466">
      <c r="A4466" t="inlineStr">
        <is>
          <t>SLS</t>
        </is>
      </c>
      <c r="B4466" t="inlineStr">
        <is>
          <t>X_Eplus</t>
        </is>
      </c>
      <c r="C4466" t="n">
        <v>1924</v>
      </c>
      <c r="D4466" t="n">
        <v>14</v>
      </c>
      <c r="E4466" t="n">
        <v>6</v>
      </c>
      <c r="F4466" t="n">
        <v>70.69999999999999</v>
      </c>
      <c r="G4466" t="n">
        <v>0.04154768929047525</v>
      </c>
      <c r="H4466" t="n">
        <v>0.0005648002489266573</v>
      </c>
      <c r="I4466" t="n">
        <v>0.001343247562433057</v>
      </c>
      <c r="J4466" t="n">
        <v>1.126838936961298e-05</v>
      </c>
      <c r="K4466" t="n">
        <v>0.0006686923653153162</v>
      </c>
      <c r="L4466" t="n">
        <v>0.0002824704708157876</v>
      </c>
      <c r="M4466" t="inlineStr">
        <is>
          <t>Non-concurrent positive CQC design component envelopes; missing legacy rotations left blank</t>
        </is>
      </c>
    </row>
    <row r="4467">
      <c r="A4467" t="inlineStr">
        <is>
          <t>SLS</t>
        </is>
      </c>
      <c r="B4467" t="inlineStr">
        <is>
          <t>X_Eplus</t>
        </is>
      </c>
      <c r="C4467" t="n">
        <v>1925</v>
      </c>
      <c r="D4467" t="n">
        <v>14</v>
      </c>
      <c r="E4467" t="n">
        <v>6</v>
      </c>
      <c r="F4467" t="n">
        <v>72.19999999999999</v>
      </c>
      <c r="G4467" t="n">
        <v>0.0425606836690974</v>
      </c>
      <c r="H4467" t="n">
        <v>0.0005728811278836383</v>
      </c>
      <c r="I4467" t="n">
        <v>0.001333676793601541</v>
      </c>
      <c r="J4467" t="n">
        <v>8.19728532976637e-06</v>
      </c>
      <c r="K4467" t="n">
        <v>0.0006155142229285295</v>
      </c>
      <c r="L4467" t="n">
        <v>0.0002864405639378929</v>
      </c>
      <c r="M4467" t="inlineStr">
        <is>
          <t>Non-concurrent positive CQC design component envelopes; missing legacy rotations left blank</t>
        </is>
      </c>
    </row>
    <row r="4468">
      <c r="A4468" t="inlineStr">
        <is>
          <t>SLS</t>
        </is>
      </c>
      <c r="B4468" t="inlineStr">
        <is>
          <t>X_Eplus</t>
        </is>
      </c>
      <c r="C4468" t="n">
        <v>1926</v>
      </c>
      <c r="D4468" t="n">
        <v>14</v>
      </c>
      <c r="E4468" t="n">
        <v>12</v>
      </c>
      <c r="F4468" t="n">
        <v>70.69999999999999</v>
      </c>
      <c r="G4468" t="n">
        <v>0.04086571584312736</v>
      </c>
      <c r="H4468" t="n">
        <v>0.0005656397294286871</v>
      </c>
      <c r="I4468" t="n">
        <v>0.00134150828769783</v>
      </c>
      <c r="J4468" t="n">
        <v>7.419452172947054e-06</v>
      </c>
      <c r="K4468" t="n">
        <v>0.0006694349209384809</v>
      </c>
      <c r="L4468" t="n">
        <v>0.0002832107910141271</v>
      </c>
      <c r="M4468" t="inlineStr">
        <is>
          <t>Non-concurrent positive CQC design component envelopes; missing legacy rotations left blank</t>
        </is>
      </c>
    </row>
    <row r="4469">
      <c r="A4469" t="inlineStr">
        <is>
          <t>SLS</t>
        </is>
      </c>
      <c r="B4469" t="inlineStr">
        <is>
          <t>X_Eplus</t>
        </is>
      </c>
      <c r="C4469" t="n">
        <v>1927</v>
      </c>
      <c r="D4469" t="n">
        <v>14</v>
      </c>
      <c r="E4469" t="n">
        <v>12</v>
      </c>
      <c r="F4469" t="n">
        <v>72.19999999999999</v>
      </c>
      <c r="G4469" t="n">
        <v>0.04187563464222614</v>
      </c>
      <c r="H4469" t="n">
        <v>0.0005728811278836383</v>
      </c>
      <c r="I4469" t="n">
        <v>0.00133273867317464</v>
      </c>
      <c r="J4469" t="n">
        <v>1.097240734379444e-05</v>
      </c>
      <c r="K4469" t="n">
        <v>0.0006214139894396364</v>
      </c>
      <c r="L4469" t="n">
        <v>0.0002864405639378929</v>
      </c>
      <c r="M4469" t="inlineStr">
        <is>
          <t>Non-concurrent positive CQC design component envelopes; missing legacy rotations left blank</t>
        </is>
      </c>
    </row>
    <row r="4470">
      <c r="A4470" t="inlineStr">
        <is>
          <t>SLS</t>
        </is>
      </c>
      <c r="B4470" t="inlineStr">
        <is>
          <t>X_Eplus</t>
        </is>
      </c>
      <c r="C4470" t="n">
        <v>1928</v>
      </c>
      <c r="D4470" t="n">
        <v>16</v>
      </c>
      <c r="E4470" t="n">
        <v>6</v>
      </c>
      <c r="F4470" t="n">
        <v>70.69999999999999</v>
      </c>
      <c r="G4470" t="n">
        <v>0.04154772710854628</v>
      </c>
      <c r="H4470" t="n">
        <v>0.001129502527406046</v>
      </c>
      <c r="I4470" t="n">
        <v>0.002535835199831544</v>
      </c>
      <c r="J4470" t="n">
        <v>1.929788043664032e-05</v>
      </c>
      <c r="K4470" t="n">
        <v>0.0006535794508702168</v>
      </c>
      <c r="L4470" t="n">
        <v>0.0002832926522754955</v>
      </c>
      <c r="M4470" t="inlineStr">
        <is>
          <t>Non-concurrent positive CQC design component envelopes; missing legacy rotations left blank</t>
        </is>
      </c>
    </row>
    <row r="4471">
      <c r="A4471" t="inlineStr">
        <is>
          <t>SLS</t>
        </is>
      </c>
      <c r="B4471" t="inlineStr">
        <is>
          <t>X_Eplus</t>
        </is>
      </c>
      <c r="C4471" t="n">
        <v>1929</v>
      </c>
      <c r="D4471" t="n">
        <v>16</v>
      </c>
      <c r="E4471" t="n">
        <v>6</v>
      </c>
      <c r="F4471" t="n">
        <v>72.19999999999999</v>
      </c>
      <c r="G4471" t="n">
        <v>0.0425606836690974</v>
      </c>
      <c r="H4471" t="n">
        <v>0.001145762255759424</v>
      </c>
      <c r="I4471" t="n">
        <v>0.002542370672470933</v>
      </c>
      <c r="J4471" t="n">
        <v>3.764972408843997e-05</v>
      </c>
      <c r="K4471" t="n">
        <v>0.0006457530285347152</v>
      </c>
      <c r="L4471" t="n">
        <v>0.0002864405639378929</v>
      </c>
      <c r="M4471" t="inlineStr">
        <is>
          <t>Non-concurrent positive CQC design component envelopes; missing legacy rotations left blank</t>
        </is>
      </c>
    </row>
    <row r="4472">
      <c r="A4472" t="inlineStr">
        <is>
          <t>SLS</t>
        </is>
      </c>
      <c r="B4472" t="inlineStr">
        <is>
          <t>X_Eplus</t>
        </is>
      </c>
      <c r="C4472" t="n">
        <v>1930</v>
      </c>
      <c r="D4472" t="n">
        <v>16</v>
      </c>
      <c r="E4472" t="n">
        <v>12</v>
      </c>
      <c r="F4472" t="n">
        <v>70.69999999999999</v>
      </c>
      <c r="G4472" t="n">
        <v>0.04086582439532796</v>
      </c>
      <c r="H4472" t="n">
        <v>0.001131002256339401</v>
      </c>
      <c r="I4472" t="n">
        <v>0.002555456595065282</v>
      </c>
      <c r="J4472" t="n">
        <v>2.647109397315517e-05</v>
      </c>
      <c r="K4472" t="n">
        <v>0.0006533131826039456</v>
      </c>
      <c r="L4472" t="n">
        <v>0.0002823465323358108</v>
      </c>
      <c r="M4472" t="inlineStr">
        <is>
          <t>Non-concurrent positive CQC design component envelopes; missing legacy rotations left blank</t>
        </is>
      </c>
    </row>
    <row r="4473">
      <c r="A4473" t="inlineStr">
        <is>
          <t>SLS</t>
        </is>
      </c>
      <c r="B4473" t="inlineStr">
        <is>
          <t>X_Eplus</t>
        </is>
      </c>
      <c r="C4473" t="n">
        <v>1931</v>
      </c>
      <c r="D4473" t="n">
        <v>16</v>
      </c>
      <c r="E4473" t="n">
        <v>12</v>
      </c>
      <c r="F4473" t="n">
        <v>72.19999999999999</v>
      </c>
      <c r="G4473" t="n">
        <v>0.04187563464222614</v>
      </c>
      <c r="H4473" t="n">
        <v>0.001145762255759424</v>
      </c>
      <c r="I4473" t="n">
        <v>0.002561015607305386</v>
      </c>
      <c r="J4473" t="n">
        <v>2.781703582558585e-05</v>
      </c>
      <c r="K4473" t="n">
        <v>0.0006536175327569939</v>
      </c>
      <c r="L4473" t="n">
        <v>0.0002864405639378929</v>
      </c>
      <c r="M4473" t="inlineStr">
        <is>
          <t>Non-concurrent positive CQC design component envelopes; missing legacy rotations left blank</t>
        </is>
      </c>
    </row>
    <row r="4474">
      <c r="A4474" t="inlineStr">
        <is>
          <t>SLS</t>
        </is>
      </c>
      <c r="B4474" t="inlineStr">
        <is>
          <t>X_Eplus</t>
        </is>
      </c>
      <c r="C4474" t="n">
        <v>1932</v>
      </c>
      <c r="D4474" t="n">
        <v>18</v>
      </c>
      <c r="E4474" t="n">
        <v>0</v>
      </c>
      <c r="F4474" t="n">
        <v>72.19999999999999</v>
      </c>
      <c r="G4474" t="n">
        <v>0.04330314402249463</v>
      </c>
      <c r="H4474" t="n">
        <v>0.001718643383635209</v>
      </c>
      <c r="I4474" t="n">
        <v>0.002993251640629003</v>
      </c>
      <c r="J4474" t="n">
        <v>5.432940784643877e-05</v>
      </c>
      <c r="K4474" t="n">
        <v>0.0006699388458232105</v>
      </c>
      <c r="L4474" t="n">
        <v>0.0002864405639378929</v>
      </c>
      <c r="M4474" t="inlineStr">
        <is>
          <t>Non-concurrent positive CQC design component envelopes; missing legacy rotations left blank</t>
        </is>
      </c>
    </row>
    <row r="4475">
      <c r="A4475" t="inlineStr">
        <is>
          <t>SLS</t>
        </is>
      </c>
      <c r="B4475" t="inlineStr">
        <is>
          <t>X_Eplus</t>
        </is>
      </c>
      <c r="C4475" t="n">
        <v>1933</v>
      </c>
      <c r="D4475" t="n">
        <v>18</v>
      </c>
      <c r="E4475" t="n">
        <v>6</v>
      </c>
      <c r="F4475" t="n">
        <v>72.19999999999999</v>
      </c>
      <c r="G4475" t="n">
        <v>0.0425606836690974</v>
      </c>
      <c r="H4475" t="n">
        <v>0.001718643383635209</v>
      </c>
      <c r="I4475" t="n">
        <v>0.003838037604839828</v>
      </c>
      <c r="J4475" t="n">
        <v>8.324894982769634e-05</v>
      </c>
      <c r="K4475" t="n">
        <v>0.0005856320345791776</v>
      </c>
      <c r="L4475" t="n">
        <v>0.0002864405639378929</v>
      </c>
      <c r="M4475" t="inlineStr">
        <is>
          <t>Non-concurrent positive CQC design component envelopes; missing legacy rotations left blank</t>
        </is>
      </c>
    </row>
    <row r="4476">
      <c r="A4476" t="inlineStr">
        <is>
          <t>SLS</t>
        </is>
      </c>
      <c r="B4476" t="inlineStr">
        <is>
          <t>X_Eplus</t>
        </is>
      </c>
      <c r="C4476" t="n">
        <v>1934</v>
      </c>
      <c r="D4476" t="n">
        <v>18</v>
      </c>
      <c r="E4476" t="n">
        <v>12</v>
      </c>
      <c r="F4476" t="n">
        <v>72.19999999999999</v>
      </c>
      <c r="G4476" t="n">
        <v>0.04187563464222614</v>
      </c>
      <c r="H4476" t="n">
        <v>0.001718643383635209</v>
      </c>
      <c r="I4476" t="n">
        <v>0.003860111609502351</v>
      </c>
      <c r="J4476" t="n">
        <v>7.162368521682081e-05</v>
      </c>
      <c r="K4476" t="n">
        <v>0.0005805516436926302</v>
      </c>
      <c r="L4476" t="n">
        <v>0.0002864405639378929</v>
      </c>
      <c r="M4476" t="inlineStr">
        <is>
          <t>Non-concurrent positive CQC design component envelopes; missing legacy rotations left blank</t>
        </is>
      </c>
    </row>
    <row r="4477">
      <c r="A4477" t="inlineStr">
        <is>
          <t>SLS</t>
        </is>
      </c>
      <c r="B4477" t="inlineStr">
        <is>
          <t>X_Eplus</t>
        </is>
      </c>
      <c r="C4477" t="n">
        <v>1935</v>
      </c>
      <c r="D4477" t="n">
        <v>18</v>
      </c>
      <c r="E4477" t="n">
        <v>18</v>
      </c>
      <c r="F4477" t="n">
        <v>72.19999999999999</v>
      </c>
      <c r="G4477" t="n">
        <v>0.04125085731421367</v>
      </c>
      <c r="H4477" t="n">
        <v>0.001718643383635209</v>
      </c>
      <c r="I4477" t="n">
        <v>0.003111404012752785</v>
      </c>
      <c r="J4477" t="n">
        <v>4.143121641213415e-05</v>
      </c>
      <c r="K4477" t="n">
        <v>0.0006551162268695184</v>
      </c>
      <c r="L4477" t="n">
        <v>0.0002864405639378929</v>
      </c>
      <c r="M4477" t="inlineStr">
        <is>
          <t>Non-concurrent positive CQC design component envelopes; missing legacy rotations left blank</t>
        </is>
      </c>
    </row>
    <row r="4478">
      <c r="A4478" t="inlineStr">
        <is>
          <t>SLS</t>
        </is>
      </c>
      <c r="B4478" t="inlineStr">
        <is>
          <t>X_Eplus</t>
        </is>
      </c>
      <c r="C4478" t="n">
        <v>1936</v>
      </c>
      <c r="D4478" t="n">
        <v>24</v>
      </c>
      <c r="E4478" t="n">
        <v>0</v>
      </c>
      <c r="F4478" t="n">
        <v>72.19999999999999</v>
      </c>
      <c r="G4478" t="n">
        <v>0.04330314402249463</v>
      </c>
      <c r="H4478" t="n">
        <v>0.003437286767262565</v>
      </c>
      <c r="I4478" t="n">
        <v>0.006830467901303516</v>
      </c>
      <c r="J4478" t="n">
        <v>2.461035144215893e-05</v>
      </c>
      <c r="K4478" t="n">
        <v>0.0006529812099760703</v>
      </c>
      <c r="L4478" t="n">
        <v>0.0002864405639378929</v>
      </c>
      <c r="M4478" t="inlineStr">
        <is>
          <t>Non-concurrent positive CQC design component envelopes; missing legacy rotations left blank</t>
        </is>
      </c>
    </row>
    <row r="4479">
      <c r="A4479" t="inlineStr">
        <is>
          <t>SLS</t>
        </is>
      </c>
      <c r="B4479" t="inlineStr">
        <is>
          <t>X_Eplus</t>
        </is>
      </c>
      <c r="C4479" t="n">
        <v>1937</v>
      </c>
      <c r="D4479" t="n">
        <v>24</v>
      </c>
      <c r="E4479" t="n">
        <v>6</v>
      </c>
      <c r="F4479" t="n">
        <v>72.19999999999999</v>
      </c>
      <c r="G4479" t="n">
        <v>0.0425606836690974</v>
      </c>
      <c r="H4479" t="n">
        <v>0.003437286767262565</v>
      </c>
      <c r="I4479" t="n">
        <v>0.006628349755930131</v>
      </c>
      <c r="J4479" t="n">
        <v>2.248797365667669e-05</v>
      </c>
      <c r="K4479" t="n">
        <v>0.0005153579250624064</v>
      </c>
      <c r="L4479" t="n">
        <v>0.0002864405639378929</v>
      </c>
      <c r="M4479" t="inlineStr">
        <is>
          <t>Non-concurrent positive CQC design component envelopes; missing legacy rotations left blank</t>
        </is>
      </c>
    </row>
    <row r="4480">
      <c r="A4480" t="inlineStr">
        <is>
          <t>SLS</t>
        </is>
      </c>
      <c r="B4480" t="inlineStr">
        <is>
          <t>X_Eplus</t>
        </is>
      </c>
      <c r="C4480" t="n">
        <v>1938</v>
      </c>
      <c r="D4480" t="n">
        <v>24</v>
      </c>
      <c r="E4480" t="n">
        <v>12</v>
      </c>
      <c r="F4480" t="n">
        <v>72.19999999999999</v>
      </c>
      <c r="G4480" t="n">
        <v>0.04187563464222614</v>
      </c>
      <c r="H4480" t="n">
        <v>0.003437286767262565</v>
      </c>
      <c r="I4480" t="n">
        <v>0.00661319435857209</v>
      </c>
      <c r="J4480" t="n">
        <v>2.479978981761758e-05</v>
      </c>
      <c r="K4480" t="n">
        <v>0.0005116241468332915</v>
      </c>
      <c r="L4480" t="n">
        <v>0.0002864405639378929</v>
      </c>
      <c r="M4480" t="inlineStr">
        <is>
          <t>Non-concurrent positive CQC design component envelopes; missing legacy rotations left blank</t>
        </is>
      </c>
    </row>
    <row r="4481">
      <c r="A4481" t="inlineStr">
        <is>
          <t>SLS</t>
        </is>
      </c>
      <c r="B4481" t="inlineStr">
        <is>
          <t>X_Eplus</t>
        </is>
      </c>
      <c r="C4481" t="n">
        <v>1939</v>
      </c>
      <c r="D4481" t="n">
        <v>24</v>
      </c>
      <c r="E4481" t="n">
        <v>18</v>
      </c>
      <c r="F4481" t="n">
        <v>72.19999999999999</v>
      </c>
      <c r="G4481" t="n">
        <v>0.04125085731421367</v>
      </c>
      <c r="H4481" t="n">
        <v>0.003437286767262565</v>
      </c>
      <c r="I4481" t="n">
        <v>0.006894478277788686</v>
      </c>
      <c r="J4481" t="n">
        <v>2.621862035814348e-05</v>
      </c>
      <c r="K4481" t="n">
        <v>0.0006387157767113802</v>
      </c>
      <c r="L4481" t="n">
        <v>0.0002864405639378929</v>
      </c>
      <c r="M4481" t="inlineStr">
        <is>
          <t>Non-concurrent positive CQC design component envelopes; missing legacy rotations left blank</t>
        </is>
      </c>
    </row>
    <row r="4482">
      <c r="A4482" t="inlineStr">
        <is>
          <t>SLS</t>
        </is>
      </c>
      <c r="B4482" t="inlineStr">
        <is>
          <t>X_Eplus</t>
        </is>
      </c>
      <c r="C4482" t="n">
        <v>1940</v>
      </c>
      <c r="D4482" t="n">
        <v>30</v>
      </c>
      <c r="E4482" t="n">
        <v>6</v>
      </c>
      <c r="F4482" t="n">
        <v>72.19999999999999</v>
      </c>
      <c r="G4482" t="n">
        <v>0.0425606836690974</v>
      </c>
      <c r="H4482" t="n">
        <v>0.005155930150889923</v>
      </c>
      <c r="I4482" t="n">
        <v>0.009018361765216372</v>
      </c>
      <c r="J4482" t="n">
        <v>4.400921677002044e-05</v>
      </c>
      <c r="K4482" t="n">
        <v>0.0006317259162453909</v>
      </c>
      <c r="L4482" t="n">
        <v>0.0002864405639378929</v>
      </c>
      <c r="M4482" t="inlineStr">
        <is>
          <t>Non-concurrent positive CQC design component envelopes; missing legacy rotations left blank</t>
        </is>
      </c>
    </row>
    <row r="4483">
      <c r="A4483" t="inlineStr">
        <is>
          <t>SLS</t>
        </is>
      </c>
      <c r="B4483" t="inlineStr">
        <is>
          <t>X_Eplus</t>
        </is>
      </c>
      <c r="C4483" t="n">
        <v>1941</v>
      </c>
      <c r="D4483" t="n">
        <v>30</v>
      </c>
      <c r="E4483" t="n">
        <v>12</v>
      </c>
      <c r="F4483" t="n">
        <v>72.19999999999999</v>
      </c>
      <c r="G4483" t="n">
        <v>0.04187563464222614</v>
      </c>
      <c r="H4483" t="n">
        <v>0.005155930150889923</v>
      </c>
      <c r="I4483" t="n">
        <v>0.009012077183480913</v>
      </c>
      <c r="J4483" t="n">
        <v>4.244176534252074e-05</v>
      </c>
      <c r="K4483" t="n">
        <v>0.0006281235785175361</v>
      </c>
      <c r="L4483" t="n">
        <v>0.0002864405639378929</v>
      </c>
      <c r="M4483" t="inlineStr">
        <is>
          <t>Non-concurrent positive CQC design component envelopes; missing legacy rotations left blank</t>
        </is>
      </c>
    </row>
    <row r="4484">
      <c r="A4484" t="inlineStr">
        <is>
          <t>SLS</t>
        </is>
      </c>
      <c r="B4484" t="inlineStr">
        <is>
          <t>X_Eplus</t>
        </is>
      </c>
      <c r="C4484" t="n">
        <v>2001</v>
      </c>
      <c r="D4484" t="n">
        <v>-6</v>
      </c>
      <c r="E4484" t="n">
        <v>6</v>
      </c>
      <c r="F4484" t="n">
        <v>75.99999999999999</v>
      </c>
      <c r="G4484" t="n">
        <v>0.04519320512714214</v>
      </c>
      <c r="H4484" t="n">
        <v>0.00531681637557107</v>
      </c>
      <c r="I4484" t="n">
        <v>0.009153940159001894</v>
      </c>
      <c r="J4484" t="n">
        <v>3.885670836507807e-05</v>
      </c>
      <c r="K4484" t="n">
        <v>0.0006242108435766781</v>
      </c>
      <c r="L4484" t="n">
        <v>0.0002953786875321942</v>
      </c>
      <c r="M4484" t="inlineStr">
        <is>
          <t>Non-concurrent positive CQC design component envelopes; missing legacy rotations left blank</t>
        </is>
      </c>
    </row>
    <row r="4485">
      <c r="A4485" t="inlineStr">
        <is>
          <t>SLS</t>
        </is>
      </c>
      <c r="B4485" t="inlineStr">
        <is>
          <t>X_Eplus</t>
        </is>
      </c>
      <c r="C4485" t="n">
        <v>2002</v>
      </c>
      <c r="D4485" t="n">
        <v>-6</v>
      </c>
      <c r="E4485" t="n">
        <v>12</v>
      </c>
      <c r="F4485" t="n">
        <v>75.99999999999999</v>
      </c>
      <c r="G4485" t="n">
        <v>0.04448674367705786</v>
      </c>
      <c r="H4485" t="n">
        <v>0.00531681637557107</v>
      </c>
      <c r="I4485" t="n">
        <v>0.009149102498744349</v>
      </c>
      <c r="J4485" t="n">
        <v>3.738096274698876e-05</v>
      </c>
      <c r="K4485" t="n">
        <v>0.0006209680190255123</v>
      </c>
      <c r="L4485" t="n">
        <v>0.0002953786875321942</v>
      </c>
      <c r="M4485" t="inlineStr">
        <is>
          <t>Non-concurrent positive CQC design component envelopes; missing legacy rotations left blank</t>
        </is>
      </c>
    </row>
    <row r="4486">
      <c r="A4486" t="inlineStr">
        <is>
          <t>SLS</t>
        </is>
      </c>
      <c r="B4486" t="inlineStr">
        <is>
          <t>X_Eplus</t>
        </is>
      </c>
      <c r="C4486" t="n">
        <v>2003</v>
      </c>
      <c r="D4486" t="n">
        <v>0</v>
      </c>
      <c r="E4486" t="n">
        <v>0</v>
      </c>
      <c r="F4486" t="n">
        <v>75.99999999999999</v>
      </c>
      <c r="G4486" t="n">
        <v>0.04595718783075314</v>
      </c>
      <c r="H4486" t="n">
        <v>0.003544544250377904</v>
      </c>
      <c r="I4486" t="n">
        <v>0.006869679539551498</v>
      </c>
      <c r="J4486" t="n">
        <v>2.185253188183826e-05</v>
      </c>
      <c r="K4486" t="n">
        <v>0.0006460677912865976</v>
      </c>
      <c r="L4486" t="n">
        <v>0.0002953786875321942</v>
      </c>
      <c r="M4486" t="inlineStr">
        <is>
          <t>Non-concurrent positive CQC design component envelopes; missing legacy rotations left blank</t>
        </is>
      </c>
    </row>
    <row r="4487">
      <c r="A4487" t="inlineStr">
        <is>
          <t>SLS</t>
        </is>
      </c>
      <c r="B4487" t="inlineStr">
        <is>
          <t>X_Eplus</t>
        </is>
      </c>
      <c r="C4487" t="n">
        <v>2004</v>
      </c>
      <c r="D4487" t="n">
        <v>0</v>
      </c>
      <c r="E4487" t="n">
        <v>6</v>
      </c>
      <c r="F4487" t="n">
        <v>75.99999999999999</v>
      </c>
      <c r="G4487" t="n">
        <v>0.04519320512714214</v>
      </c>
      <c r="H4487" t="n">
        <v>0.003544544250377904</v>
      </c>
      <c r="I4487" t="n">
        <v>0.00667767693630299</v>
      </c>
      <c r="J4487" t="n">
        <v>2.006710595987204e-05</v>
      </c>
      <c r="K4487" t="n">
        <v>0.0005214889863979155</v>
      </c>
      <c r="L4487" t="n">
        <v>0.0002953786875321942</v>
      </c>
      <c r="M4487" t="inlineStr">
        <is>
          <t>Non-concurrent positive CQC design component envelopes; missing legacy rotations left blank</t>
        </is>
      </c>
    </row>
    <row r="4488">
      <c r="A4488" t="inlineStr">
        <is>
          <t>SLS</t>
        </is>
      </c>
      <c r="B4488" t="inlineStr">
        <is>
          <t>X_Eplus</t>
        </is>
      </c>
      <c r="C4488" t="n">
        <v>2005</v>
      </c>
      <c r="D4488" t="n">
        <v>0</v>
      </c>
      <c r="E4488" t="n">
        <v>12</v>
      </c>
      <c r="F4488" t="n">
        <v>75.99999999999999</v>
      </c>
      <c r="G4488" t="n">
        <v>0.04448674367705786</v>
      </c>
      <c r="H4488" t="n">
        <v>0.003544544250377904</v>
      </c>
      <c r="I4488" t="n">
        <v>0.006665966370042343</v>
      </c>
      <c r="J4488" t="n">
        <v>2.286185765499854e-05</v>
      </c>
      <c r="K4488" t="n">
        <v>0.000518254244539923</v>
      </c>
      <c r="L4488" t="n">
        <v>0.0002953786875321942</v>
      </c>
      <c r="M4488" t="inlineStr">
        <is>
          <t>Non-concurrent positive CQC design component envelopes; missing legacy rotations left blank</t>
        </is>
      </c>
    </row>
    <row r="4489">
      <c r="A4489" t="inlineStr">
        <is>
          <t>SLS</t>
        </is>
      </c>
      <c r="B4489" t="inlineStr">
        <is>
          <t>X_Eplus</t>
        </is>
      </c>
      <c r="C4489" t="n">
        <v>2006</v>
      </c>
      <c r="D4489" t="n">
        <v>0</v>
      </c>
      <c r="E4489" t="n">
        <v>18</v>
      </c>
      <c r="F4489" t="n">
        <v>75.99999999999999</v>
      </c>
      <c r="G4489" t="n">
        <v>0.04384058431731972</v>
      </c>
      <c r="H4489" t="n">
        <v>0.003544544250377904</v>
      </c>
      <c r="I4489" t="n">
        <v>0.006930995411551579</v>
      </c>
      <c r="J4489" t="n">
        <v>2.40643672780259e-05</v>
      </c>
      <c r="K4489" t="n">
        <v>0.0006334524389041081</v>
      </c>
      <c r="L4489" t="n">
        <v>0.0002953786875321942</v>
      </c>
      <c r="M4489" t="inlineStr">
        <is>
          <t>Non-concurrent positive CQC design component envelopes; missing legacy rotations left blank</t>
        </is>
      </c>
    </row>
    <row r="4490">
      <c r="A4490" t="inlineStr">
        <is>
          <t>SLS</t>
        </is>
      </c>
      <c r="B4490" t="inlineStr">
        <is>
          <t>X_Eplus</t>
        </is>
      </c>
      <c r="C4490" t="n">
        <v>2007</v>
      </c>
      <c r="D4490" t="n">
        <v>6</v>
      </c>
      <c r="E4490" t="n">
        <v>0</v>
      </c>
      <c r="F4490" t="n">
        <v>75.99999999999999</v>
      </c>
      <c r="G4490" t="n">
        <v>0.04595718783075314</v>
      </c>
      <c r="H4490" t="n">
        <v>0.001772272125184738</v>
      </c>
      <c r="I4490" t="n">
        <v>0.003058570438836778</v>
      </c>
      <c r="J4490" t="n">
        <v>4.842216771957382e-05</v>
      </c>
      <c r="K4490" t="n">
        <v>0.0006607109552421809</v>
      </c>
      <c r="L4490" t="n">
        <v>0.0002953786875321942</v>
      </c>
      <c r="M4490" t="inlineStr">
        <is>
          <t>Non-concurrent positive CQC design component envelopes; missing legacy rotations left blank</t>
        </is>
      </c>
    </row>
    <row r="4491">
      <c r="A4491" t="inlineStr">
        <is>
          <t>SLS</t>
        </is>
      </c>
      <c r="B4491" t="inlineStr">
        <is>
          <t>X_Eplus</t>
        </is>
      </c>
      <c r="C4491" t="n">
        <v>2008</v>
      </c>
      <c r="D4491" t="n">
        <v>6</v>
      </c>
      <c r="E4491" t="n">
        <v>6</v>
      </c>
      <c r="F4491" t="n">
        <v>75.99999999999999</v>
      </c>
      <c r="G4491" t="n">
        <v>0.04519320512714214</v>
      </c>
      <c r="H4491" t="n">
        <v>0.001772272125184738</v>
      </c>
      <c r="I4491" t="n">
        <v>0.00381189582319236</v>
      </c>
      <c r="J4491" t="n">
        <v>7.447161749524053e-05</v>
      </c>
      <c r="K4491" t="n">
        <v>0.0005855116889644434</v>
      </c>
      <c r="L4491" t="n">
        <v>0.0002953786875321942</v>
      </c>
      <c r="M4491" t="inlineStr">
        <is>
          <t>Non-concurrent positive CQC design component envelopes; missing legacy rotations left blank</t>
        </is>
      </c>
    </row>
    <row r="4492">
      <c r="A4492" t="inlineStr">
        <is>
          <t>SLS</t>
        </is>
      </c>
      <c r="B4492" t="inlineStr">
        <is>
          <t>X_Eplus</t>
        </is>
      </c>
      <c r="C4492" t="n">
        <v>2009</v>
      </c>
      <c r="D4492" t="n">
        <v>6</v>
      </c>
      <c r="E4492" t="n">
        <v>12</v>
      </c>
      <c r="F4492" t="n">
        <v>75.99999999999999</v>
      </c>
      <c r="G4492" t="n">
        <v>0.04448674367705786</v>
      </c>
      <c r="H4492" t="n">
        <v>0.001772272125184738</v>
      </c>
      <c r="I4492" t="n">
        <v>0.003831650390357507</v>
      </c>
      <c r="J4492" t="n">
        <v>6.357198561719641e-05</v>
      </c>
      <c r="K4492" t="n">
        <v>0.0005811719783806598</v>
      </c>
      <c r="L4492" t="n">
        <v>0.0002953786875321942</v>
      </c>
      <c r="M4492" t="inlineStr">
        <is>
          <t>Non-concurrent positive CQC design component envelopes; missing legacy rotations left blank</t>
        </is>
      </c>
    </row>
    <row r="4493">
      <c r="A4493" t="inlineStr">
        <is>
          <t>SLS</t>
        </is>
      </c>
      <c r="B4493" t="inlineStr">
        <is>
          <t>X_Eplus</t>
        </is>
      </c>
      <c r="C4493" t="n">
        <v>2010</v>
      </c>
      <c r="D4493" t="n">
        <v>6</v>
      </c>
      <c r="E4493" t="n">
        <v>18</v>
      </c>
      <c r="F4493" t="n">
        <v>75.99999999999999</v>
      </c>
      <c r="G4493" t="n">
        <v>0.04384058431731972</v>
      </c>
      <c r="H4493" t="n">
        <v>0.001772272125184738</v>
      </c>
      <c r="I4493" t="n">
        <v>0.003168363572337322</v>
      </c>
      <c r="J4493" t="n">
        <v>3.669991346625485e-05</v>
      </c>
      <c r="K4493" t="n">
        <v>0.0006476607225568154</v>
      </c>
      <c r="L4493" t="n">
        <v>0.0002953786875321942</v>
      </c>
      <c r="M4493" t="inlineStr">
        <is>
          <t>Non-concurrent positive CQC design component envelopes; missing legacy rotations left blank</t>
        </is>
      </c>
    </row>
    <row r="4494">
      <c r="A4494" t="inlineStr">
        <is>
          <t>SLS</t>
        </is>
      </c>
      <c r="B4494" t="inlineStr">
        <is>
          <t>X_Eplus</t>
        </is>
      </c>
      <c r="C4494" t="n">
        <v>2011</v>
      </c>
      <c r="D4494" t="n">
        <v>8</v>
      </c>
      <c r="E4494" t="n">
        <v>6</v>
      </c>
      <c r="F4494" t="n">
        <v>74.49999999999999</v>
      </c>
      <c r="G4494" t="n">
        <v>0.04419424590446357</v>
      </c>
      <c r="H4494" t="n">
        <v>0.001167185380460108</v>
      </c>
      <c r="I4494" t="n">
        <v>0.002524416899597682</v>
      </c>
      <c r="J4494" t="n">
        <v>1.740084066939744e-05</v>
      </c>
      <c r="K4494" t="n">
        <v>0.0006483741284387338</v>
      </c>
      <c r="L4494" t="n">
        <v>0.0002926184394333983</v>
      </c>
      <c r="M4494" t="inlineStr">
        <is>
          <t>Non-concurrent positive CQC design component envelopes; missing legacy rotations left blank</t>
        </is>
      </c>
    </row>
    <row r="4495">
      <c r="A4495" t="inlineStr">
        <is>
          <t>SLS</t>
        </is>
      </c>
      <c r="B4495" t="inlineStr">
        <is>
          <t>X_Eplus</t>
        </is>
      </c>
      <c r="C4495" t="n">
        <v>2012</v>
      </c>
      <c r="D4495" t="n">
        <v>8</v>
      </c>
      <c r="E4495" t="n">
        <v>6</v>
      </c>
      <c r="F4495" t="n">
        <v>75.99999999999999</v>
      </c>
      <c r="G4495" t="n">
        <v>0.04519320512714214</v>
      </c>
      <c r="H4495" t="n">
        <v>0.001181514750120348</v>
      </c>
      <c r="I4495" t="n">
        <v>0.002529323538079675</v>
      </c>
      <c r="J4495" t="n">
        <v>3.38320144952434e-05</v>
      </c>
      <c r="K4495" t="n">
        <v>0.0006409051116758696</v>
      </c>
      <c r="L4495" t="n">
        <v>0.0002953786875321942</v>
      </c>
      <c r="M4495" t="inlineStr">
        <is>
          <t>Non-concurrent positive CQC design component envelopes; missing legacy rotations left blank</t>
        </is>
      </c>
    </row>
    <row r="4496">
      <c r="A4496" t="inlineStr">
        <is>
          <t>SLS</t>
        </is>
      </c>
      <c r="B4496" t="inlineStr">
        <is>
          <t>X_Eplus</t>
        </is>
      </c>
      <c r="C4496" t="n">
        <v>2013</v>
      </c>
      <c r="D4496" t="n">
        <v>8</v>
      </c>
      <c r="E4496" t="n">
        <v>12</v>
      </c>
      <c r="F4496" t="n">
        <v>74.49999999999999</v>
      </c>
      <c r="G4496" t="n">
        <v>0.0434905888441127</v>
      </c>
      <c r="H4496" t="n">
        <v>0.001168471010967315</v>
      </c>
      <c r="I4496" t="n">
        <v>0.002542024612738289</v>
      </c>
      <c r="J4496" t="n">
        <v>2.371616832251442e-05</v>
      </c>
      <c r="K4496" t="n">
        <v>0.000648169826271513</v>
      </c>
      <c r="L4496" t="n">
        <v>0.0002917503108934967</v>
      </c>
      <c r="M4496" t="inlineStr">
        <is>
          <t>Non-concurrent positive CQC design component envelopes; missing legacy rotations left blank</t>
        </is>
      </c>
    </row>
    <row r="4497">
      <c r="A4497" t="inlineStr">
        <is>
          <t>SLS</t>
        </is>
      </c>
      <c r="B4497" t="inlineStr">
        <is>
          <t>X_Eplus</t>
        </is>
      </c>
      <c r="C4497" t="n">
        <v>2014</v>
      </c>
      <c r="D4497" t="n">
        <v>8</v>
      </c>
      <c r="E4497" t="n">
        <v>12</v>
      </c>
      <c r="F4497" t="n">
        <v>75.99999999999999</v>
      </c>
      <c r="G4497" t="n">
        <v>0.04448674367705786</v>
      </c>
      <c r="H4497" t="n">
        <v>0.001181514750120348</v>
      </c>
      <c r="I4497" t="n">
        <v>0.002545973313626661</v>
      </c>
      <c r="J4497" t="n">
        <v>2.493253617592694e-05</v>
      </c>
      <c r="K4497" t="n">
        <v>0.0006478665395442224</v>
      </c>
      <c r="L4497" t="n">
        <v>0.0002953786875321942</v>
      </c>
      <c r="M4497" t="inlineStr">
        <is>
          <t>Non-concurrent positive CQC design component envelopes; missing legacy rotations left blank</t>
        </is>
      </c>
    </row>
    <row r="4498">
      <c r="A4498" t="inlineStr">
        <is>
          <t>SLS</t>
        </is>
      </c>
      <c r="B4498" t="inlineStr">
        <is>
          <t>X_Eplus</t>
        </is>
      </c>
      <c r="C4498" t="n">
        <v>2015</v>
      </c>
      <c r="D4498" t="n">
        <v>10</v>
      </c>
      <c r="E4498" t="n">
        <v>6</v>
      </c>
      <c r="F4498" t="n">
        <v>74.49999999999999</v>
      </c>
      <c r="G4498" t="n">
        <v>0.04419392117838968</v>
      </c>
      <c r="H4498" t="n">
        <v>0.0005836242659415793</v>
      </c>
      <c r="I4498" t="n">
        <v>0.001327265592244266</v>
      </c>
      <c r="J4498" t="n">
        <v>1.015002099500256e-05</v>
      </c>
      <c r="K4498" t="n">
        <v>0.0006609530131944945</v>
      </c>
      <c r="L4498" t="n">
        <v>0.0002918810296998719</v>
      </c>
      <c r="M4498" t="inlineStr">
        <is>
          <t>Non-concurrent positive CQC design component envelopes; missing legacy rotations left blank</t>
        </is>
      </c>
    </row>
    <row r="4499">
      <c r="A4499" t="inlineStr">
        <is>
          <t>SLS</t>
        </is>
      </c>
      <c r="B4499" t="inlineStr">
        <is>
          <t>X_Eplus</t>
        </is>
      </c>
      <c r="C4499" t="n">
        <v>2016</v>
      </c>
      <c r="D4499" t="n">
        <v>10</v>
      </c>
      <c r="E4499" t="n">
        <v>6</v>
      </c>
      <c r="F4499" t="n">
        <v>75.99999999999999</v>
      </c>
      <c r="G4499" t="n">
        <v>0.04519320512714214</v>
      </c>
      <c r="H4499" t="n">
        <v>0.0005907573750559603</v>
      </c>
      <c r="I4499" t="n">
        <v>0.001317699849475599</v>
      </c>
      <c r="J4499" t="n">
        <v>7.387133191249919e-06</v>
      </c>
      <c r="K4499" t="n">
        <v>0.0006152926759125977</v>
      </c>
      <c r="L4499" t="n">
        <v>0.0002953786875321942</v>
      </c>
      <c r="M4499" t="inlineStr">
        <is>
          <t>Non-concurrent positive CQC design component envelopes; missing legacy rotations left blank</t>
        </is>
      </c>
    </row>
    <row r="4500">
      <c r="A4500" t="inlineStr">
        <is>
          <t>SLS</t>
        </is>
      </c>
      <c r="B4500" t="inlineStr">
        <is>
          <t>X_Eplus</t>
        </is>
      </c>
      <c r="C4500" t="n">
        <v>2017</v>
      </c>
      <c r="D4500" t="n">
        <v>10</v>
      </c>
      <c r="E4500" t="n">
        <v>12</v>
      </c>
      <c r="F4500" t="n">
        <v>74.49999999999999</v>
      </c>
      <c r="G4500" t="n">
        <v>0.04349018818141417</v>
      </c>
      <c r="H4500" t="n">
        <v>0.0005843709742996707</v>
      </c>
      <c r="I4500" t="n">
        <v>0.001325771009179792</v>
      </c>
      <c r="J4500" t="n">
        <v>6.675837010254562e-06</v>
      </c>
      <c r="K4500" t="n">
        <v>0.0006616118785346354</v>
      </c>
      <c r="L4500" t="n">
        <v>0.0002925267331250975</v>
      </c>
      <c r="M4500" t="inlineStr">
        <is>
          <t>Non-concurrent positive CQC design component envelopes; missing legacy rotations left blank</t>
        </is>
      </c>
    </row>
    <row r="4501">
      <c r="A4501" t="inlineStr">
        <is>
          <t>SLS</t>
        </is>
      </c>
      <c r="B4501" t="inlineStr">
        <is>
          <t>X_Eplus</t>
        </is>
      </c>
      <c r="C4501" t="n">
        <v>2018</v>
      </c>
      <c r="D4501" t="n">
        <v>10</v>
      </c>
      <c r="E4501" t="n">
        <v>12</v>
      </c>
      <c r="F4501" t="n">
        <v>75.99999999999999</v>
      </c>
      <c r="G4501" t="n">
        <v>0.04448674367705786</v>
      </c>
      <c r="H4501" t="n">
        <v>0.0005907573750559603</v>
      </c>
      <c r="I4501" t="n">
        <v>0.001316973912592315</v>
      </c>
      <c r="J4501" t="n">
        <v>9.808469715904605e-06</v>
      </c>
      <c r="K4501" t="n">
        <v>0.0006205802954350063</v>
      </c>
      <c r="L4501" t="n">
        <v>0.0002953786875321942</v>
      </c>
      <c r="M4501" t="inlineStr">
        <is>
          <t>Non-concurrent positive CQC design component envelopes; missing legacy rotations left blank</t>
        </is>
      </c>
    </row>
    <row r="4502">
      <c r="A4502" t="inlineStr">
        <is>
          <t>SLS</t>
        </is>
      </c>
      <c r="B4502" t="inlineStr">
        <is>
          <t>X_Eplus</t>
        </is>
      </c>
      <c r="C4502" t="n">
        <v>2019</v>
      </c>
      <c r="D4502" t="n">
        <v>12</v>
      </c>
      <c r="E4502" t="n">
        <v>0</v>
      </c>
      <c r="F4502" t="n">
        <v>75.99999999999999</v>
      </c>
      <c r="G4502" t="n">
        <v>0.04595718783075314</v>
      </c>
      <c r="H4502" t="n">
        <v>2.722218993894663e-14</v>
      </c>
      <c r="I4502" t="n">
        <v>3.961215388674723e-15</v>
      </c>
      <c r="J4502" t="n">
        <v>4.593937708155075e-16</v>
      </c>
      <c r="K4502" t="n">
        <v>0.0006871763611134956</v>
      </c>
      <c r="L4502" t="n">
        <v>0.0002953786875321942</v>
      </c>
      <c r="M4502" t="inlineStr">
        <is>
          <t>Non-concurrent positive CQC design component envelopes; missing legacy rotations left blank</t>
        </is>
      </c>
    </row>
    <row r="4503">
      <c r="A4503" t="inlineStr">
        <is>
          <t>SLS</t>
        </is>
      </c>
      <c r="B4503" t="inlineStr">
        <is>
          <t>X_Eplus</t>
        </is>
      </c>
      <c r="C4503" t="n">
        <v>2020</v>
      </c>
      <c r="D4503" t="n">
        <v>12</v>
      </c>
      <c r="E4503" t="n">
        <v>6</v>
      </c>
      <c r="F4503" t="n">
        <v>75.99999999999999</v>
      </c>
      <c r="G4503" t="n">
        <v>0.04519320512714214</v>
      </c>
      <c r="H4503" t="n">
        <v>2.722218993894663e-14</v>
      </c>
      <c r="I4503" t="n">
        <v>1.52592342211098e-15</v>
      </c>
      <c r="J4503" t="n">
        <v>4.486659709423771e-16</v>
      </c>
      <c r="K4503" t="n">
        <v>0.0006916295791171647</v>
      </c>
      <c r="L4503" t="n">
        <v>0.0002953786875321942</v>
      </c>
      <c r="M4503" t="inlineStr">
        <is>
          <t>Non-concurrent positive CQC design component envelopes; missing legacy rotations left blank</t>
        </is>
      </c>
    </row>
    <row r="4504">
      <c r="A4504" t="inlineStr">
        <is>
          <t>SLS</t>
        </is>
      </c>
      <c r="B4504" t="inlineStr">
        <is>
          <t>X_Eplus</t>
        </is>
      </c>
      <c r="C4504" t="n">
        <v>2021</v>
      </c>
      <c r="D4504" t="n">
        <v>12</v>
      </c>
      <c r="E4504" t="n">
        <v>12</v>
      </c>
      <c r="F4504" t="n">
        <v>75.99999999999999</v>
      </c>
      <c r="G4504" t="n">
        <v>0.04448674367705786</v>
      </c>
      <c r="H4504" t="n">
        <v>2.722218993894663e-14</v>
      </c>
      <c r="I4504" t="n">
        <v>1.320873042118365e-15</v>
      </c>
      <c r="J4504" t="n">
        <v>4.508568957346064e-16</v>
      </c>
      <c r="K4504" t="n">
        <v>0.0006866877552311817</v>
      </c>
      <c r="L4504" t="n">
        <v>0.0002953786875321942</v>
      </c>
      <c r="M4504" t="inlineStr">
        <is>
          <t>Non-concurrent positive CQC design component envelopes; missing legacy rotations left blank</t>
        </is>
      </c>
    </row>
    <row r="4505">
      <c r="A4505" t="inlineStr">
        <is>
          <t>SLS</t>
        </is>
      </c>
      <c r="B4505" t="inlineStr">
        <is>
          <t>X_Eplus</t>
        </is>
      </c>
      <c r="C4505" t="n">
        <v>2022</v>
      </c>
      <c r="D4505" t="n">
        <v>12</v>
      </c>
      <c r="E4505" t="n">
        <v>18</v>
      </c>
      <c r="F4505" t="n">
        <v>75.99999999999999</v>
      </c>
      <c r="G4505" t="n">
        <v>0.04384058431731972</v>
      </c>
      <c r="H4505" t="n">
        <v>2.722218993894663e-14</v>
      </c>
      <c r="I4505" t="n">
        <v>3.766026521713303e-15</v>
      </c>
      <c r="J4505" t="n">
        <v>4.601611905738515e-16</v>
      </c>
      <c r="K4505" t="n">
        <v>0.0006728904399404845</v>
      </c>
      <c r="L4505" t="n">
        <v>0.0002953786875321942</v>
      </c>
      <c r="M4505" t="inlineStr">
        <is>
          <t>Non-concurrent positive CQC design component envelopes; missing legacy rotations left blank</t>
        </is>
      </c>
    </row>
    <row r="4506">
      <c r="A4506" t="inlineStr">
        <is>
          <t>SLS</t>
        </is>
      </c>
      <c r="B4506" t="inlineStr">
        <is>
          <t>X_Eplus</t>
        </is>
      </c>
      <c r="C4506" t="n">
        <v>2023</v>
      </c>
      <c r="D4506" t="n">
        <v>12</v>
      </c>
      <c r="E4506" t="n">
        <v>9.000000000000002</v>
      </c>
      <c r="F4506" t="n">
        <v>75.99999999999999</v>
      </c>
      <c r="G4506" t="n">
        <v>0.04483260910547881</v>
      </c>
      <c r="H4506" t="n">
        <v>2.722235239220137e-14</v>
      </c>
      <c r="I4506" t="n">
        <v>2.40237670509736e-16</v>
      </c>
      <c r="J4506" t="n">
        <v>4.782031242982512e-16</v>
      </c>
      <c r="K4506" t="n">
        <v>0.0006885764117321329</v>
      </c>
      <c r="L4506" t="n">
        <v>0.0002953786875321942</v>
      </c>
      <c r="M4506" t="inlineStr">
        <is>
          <t>Non-concurrent positive CQC design component envelopes; missing legacy rotations left blank</t>
        </is>
      </c>
    </row>
    <row r="4507">
      <c r="A4507" t="inlineStr">
        <is>
          <t>SLS</t>
        </is>
      </c>
      <c r="B4507" t="inlineStr">
        <is>
          <t>X_Eplus</t>
        </is>
      </c>
      <c r="C4507" t="n">
        <v>2024</v>
      </c>
      <c r="D4507" t="n">
        <v>14</v>
      </c>
      <c r="E4507" t="n">
        <v>6</v>
      </c>
      <c r="F4507" t="n">
        <v>74.49999999999999</v>
      </c>
      <c r="G4507" t="n">
        <v>0.0441939211783897</v>
      </c>
      <c r="H4507" t="n">
        <v>0.0005836242659579347</v>
      </c>
      <c r="I4507" t="n">
        <v>0.001327265592242557</v>
      </c>
      <c r="J4507" t="n">
        <v>1.015002099545027e-05</v>
      </c>
      <c r="K4507" t="n">
        <v>0.0006609530131945007</v>
      </c>
      <c r="L4507" t="n">
        <v>0.0002918810296998663</v>
      </c>
      <c r="M4507" t="inlineStr">
        <is>
          <t>Non-concurrent positive CQC design component envelopes; missing legacy rotations left blank</t>
        </is>
      </c>
    </row>
    <row r="4508">
      <c r="A4508" t="inlineStr">
        <is>
          <t>SLS</t>
        </is>
      </c>
      <c r="B4508" t="inlineStr">
        <is>
          <t>X_Eplus</t>
        </is>
      </c>
      <c r="C4508" t="n">
        <v>2025</v>
      </c>
      <c r="D4508" t="n">
        <v>14</v>
      </c>
      <c r="E4508" t="n">
        <v>6</v>
      </c>
      <c r="F4508" t="n">
        <v>75.99999999999999</v>
      </c>
      <c r="G4508" t="n">
        <v>0.04519320512714214</v>
      </c>
      <c r="H4508" t="n">
        <v>0.0005907573750728165</v>
      </c>
      <c r="I4508" t="n">
        <v>0.001317699849473875</v>
      </c>
      <c r="J4508" t="n">
        <v>7.387133190916047e-06</v>
      </c>
      <c r="K4508" t="n">
        <v>0.0006152926759125829</v>
      </c>
      <c r="L4508" t="n">
        <v>0.0002953786875321942</v>
      </c>
      <c r="M4508" t="inlineStr">
        <is>
          <t>Non-concurrent positive CQC design component envelopes; missing legacy rotations left blank</t>
        </is>
      </c>
    </row>
    <row r="4509">
      <c r="A4509" t="inlineStr">
        <is>
          <t>SLS</t>
        </is>
      </c>
      <c r="B4509" t="inlineStr">
        <is>
          <t>X_Eplus</t>
        </is>
      </c>
      <c r="C4509" t="n">
        <v>2026</v>
      </c>
      <c r="D4509" t="n">
        <v>14</v>
      </c>
      <c r="E4509" t="n">
        <v>12</v>
      </c>
      <c r="F4509" t="n">
        <v>74.49999999999999</v>
      </c>
      <c r="G4509" t="n">
        <v>0.04349018818141417</v>
      </c>
      <c r="H4509" t="n">
        <v>0.0005843709743160882</v>
      </c>
      <c r="I4509" t="n">
        <v>0.001325771009180533</v>
      </c>
      <c r="J4509" t="n">
        <v>6.675837010064258e-06</v>
      </c>
      <c r="K4509" t="n">
        <v>0.0006616118785346268</v>
      </c>
      <c r="L4509" t="n">
        <v>0.0002925267331251154</v>
      </c>
      <c r="M4509" t="inlineStr">
        <is>
          <t>Non-concurrent positive CQC design component envelopes; missing legacy rotations left blank</t>
        </is>
      </c>
    </row>
    <row r="4510">
      <c r="A4510" t="inlineStr">
        <is>
          <t>SLS</t>
        </is>
      </c>
      <c r="B4510" t="inlineStr">
        <is>
          <t>X_Eplus</t>
        </is>
      </c>
      <c r="C4510" t="n">
        <v>2027</v>
      </c>
      <c r="D4510" t="n">
        <v>14</v>
      </c>
      <c r="E4510" t="n">
        <v>12</v>
      </c>
      <c r="F4510" t="n">
        <v>75.99999999999999</v>
      </c>
      <c r="G4510" t="n">
        <v>0.04448674367705786</v>
      </c>
      <c r="H4510" t="n">
        <v>0.0005907573750728165</v>
      </c>
      <c r="I4510" t="n">
        <v>0.001316973912593054</v>
      </c>
      <c r="J4510" t="n">
        <v>9.808469716332058e-06</v>
      </c>
      <c r="K4510" t="n">
        <v>0.0006205802954349962</v>
      </c>
      <c r="L4510" t="n">
        <v>0.0002953786875321942</v>
      </c>
      <c r="M4510" t="inlineStr">
        <is>
          <t>Non-concurrent positive CQC design component envelopes; missing legacy rotations left blank</t>
        </is>
      </c>
    </row>
    <row r="4511">
      <c r="A4511" t="inlineStr">
        <is>
          <t>SLS</t>
        </is>
      </c>
      <c r="B4511" t="inlineStr">
        <is>
          <t>X_Eplus</t>
        </is>
      </c>
      <c r="C4511" t="n">
        <v>2028</v>
      </c>
      <c r="D4511" t="n">
        <v>16</v>
      </c>
      <c r="E4511" t="n">
        <v>6</v>
      </c>
      <c r="F4511" t="n">
        <v>74.49999999999999</v>
      </c>
      <c r="G4511" t="n">
        <v>0.0441942459044635</v>
      </c>
      <c r="H4511" t="n">
        <v>0.001167185380476467</v>
      </c>
      <c r="I4511" t="n">
        <v>0.002524416899596001</v>
      </c>
      <c r="J4511" t="n">
        <v>1.740084066907534e-05</v>
      </c>
      <c r="K4511" t="n">
        <v>0.0006483741284387508</v>
      </c>
      <c r="L4511" t="n">
        <v>0.0002926184394333984</v>
      </c>
      <c r="M4511" t="inlineStr">
        <is>
          <t>Non-concurrent positive CQC design component envelopes; missing legacy rotations left blank</t>
        </is>
      </c>
    </row>
    <row r="4512">
      <c r="A4512" t="inlineStr">
        <is>
          <t>SLS</t>
        </is>
      </c>
      <c r="B4512" t="inlineStr">
        <is>
          <t>X_Eplus</t>
        </is>
      </c>
      <c r="C4512" t="n">
        <v>2029</v>
      </c>
      <c r="D4512" t="n">
        <v>16</v>
      </c>
      <c r="E4512" t="n">
        <v>6</v>
      </c>
      <c r="F4512" t="n">
        <v>75.99999999999999</v>
      </c>
      <c r="G4512" t="n">
        <v>0.04519320512714214</v>
      </c>
      <c r="H4512" t="n">
        <v>0.001181514750137205</v>
      </c>
      <c r="I4512" t="n">
        <v>0.002529323538077968</v>
      </c>
      <c r="J4512" t="n">
        <v>3.383201449569162e-05</v>
      </c>
      <c r="K4512" t="n">
        <v>0.0006409051116758944</v>
      </c>
      <c r="L4512" t="n">
        <v>0.0002953786875321942</v>
      </c>
      <c r="M4512" t="inlineStr">
        <is>
          <t>Non-concurrent positive CQC design component envelopes; missing legacy rotations left blank</t>
        </is>
      </c>
    </row>
    <row r="4513">
      <c r="A4513" t="inlineStr">
        <is>
          <t>SLS</t>
        </is>
      </c>
      <c r="B4513" t="inlineStr">
        <is>
          <t>X_Eplus</t>
        </is>
      </c>
      <c r="C4513" t="n">
        <v>2030</v>
      </c>
      <c r="D4513" t="n">
        <v>16</v>
      </c>
      <c r="E4513" t="n">
        <v>12</v>
      </c>
      <c r="F4513" t="n">
        <v>74.49999999999999</v>
      </c>
      <c r="G4513" t="n">
        <v>0.04349058884411267</v>
      </c>
      <c r="H4513" t="n">
        <v>0.001168471010983744</v>
      </c>
      <c r="I4513" t="n">
        <v>0.002542024612739053</v>
      </c>
      <c r="J4513" t="n">
        <v>2.371616832294487e-05</v>
      </c>
      <c r="K4513" t="n">
        <v>0.0006481698262715193</v>
      </c>
      <c r="L4513" t="n">
        <v>0.0002917503108934852</v>
      </c>
      <c r="M4513" t="inlineStr">
        <is>
          <t>Non-concurrent positive CQC design component envelopes; missing legacy rotations left blank</t>
        </is>
      </c>
    </row>
    <row r="4514">
      <c r="A4514" t="inlineStr">
        <is>
          <t>SLS</t>
        </is>
      </c>
      <c r="B4514" t="inlineStr">
        <is>
          <t>X_Eplus</t>
        </is>
      </c>
      <c r="C4514" t="n">
        <v>2031</v>
      </c>
      <c r="D4514" t="n">
        <v>16</v>
      </c>
      <c r="E4514" t="n">
        <v>12</v>
      </c>
      <c r="F4514" t="n">
        <v>75.99999999999999</v>
      </c>
      <c r="G4514" t="n">
        <v>0.04448674367705786</v>
      </c>
      <c r="H4514" t="n">
        <v>0.001181514750137205</v>
      </c>
      <c r="I4514" t="n">
        <v>0.00254597331362742</v>
      </c>
      <c r="J4514" t="n">
        <v>2.493253617561562e-05</v>
      </c>
      <c r="K4514" t="n">
        <v>0.0006478665395442519</v>
      </c>
      <c r="L4514" t="n">
        <v>0.0002953786875321942</v>
      </c>
      <c r="M4514" t="inlineStr">
        <is>
          <t>Non-concurrent positive CQC design component envelopes; missing legacy rotations left blank</t>
        </is>
      </c>
    </row>
    <row r="4515">
      <c r="A4515" t="inlineStr">
        <is>
          <t>SLS</t>
        </is>
      </c>
      <c r="B4515" t="inlineStr">
        <is>
          <t>X_Eplus</t>
        </is>
      </c>
      <c r="C4515" t="n">
        <v>2032</v>
      </c>
      <c r="D4515" t="n">
        <v>18</v>
      </c>
      <c r="E4515" t="n">
        <v>0</v>
      </c>
      <c r="F4515" t="n">
        <v>75.99999999999999</v>
      </c>
      <c r="G4515" t="n">
        <v>0.04595718783075314</v>
      </c>
      <c r="H4515" t="n">
        <v>0.001772272125201594</v>
      </c>
      <c r="I4515" t="n">
        <v>0.003058570438833053</v>
      </c>
      <c r="J4515" t="n">
        <v>4.84221677199798e-05</v>
      </c>
      <c r="K4515" t="n">
        <v>0.0006607109552421864</v>
      </c>
      <c r="L4515" t="n">
        <v>0.0002953786875321942</v>
      </c>
      <c r="M4515" t="inlineStr">
        <is>
          <t>Non-concurrent positive CQC design component envelopes; missing legacy rotations left blank</t>
        </is>
      </c>
    </row>
    <row r="4516">
      <c r="A4516" t="inlineStr">
        <is>
          <t>SLS</t>
        </is>
      </c>
      <c r="B4516" t="inlineStr">
        <is>
          <t>X_Eplus</t>
        </is>
      </c>
      <c r="C4516" t="n">
        <v>2033</v>
      </c>
      <c r="D4516" t="n">
        <v>18</v>
      </c>
      <c r="E4516" t="n">
        <v>6</v>
      </c>
      <c r="F4516" t="n">
        <v>75.99999999999999</v>
      </c>
      <c r="G4516" t="n">
        <v>0.04519320512714214</v>
      </c>
      <c r="H4516" t="n">
        <v>0.001772272125201594</v>
      </c>
      <c r="I4516" t="n">
        <v>0.003811895823190714</v>
      </c>
      <c r="J4516" t="n">
        <v>7.4471617495626e-05</v>
      </c>
      <c r="K4516" t="n">
        <v>0.0005855116889644883</v>
      </c>
      <c r="L4516" t="n">
        <v>0.0002953786875321942</v>
      </c>
      <c r="M4516" t="inlineStr">
        <is>
          <t>Non-concurrent positive CQC design component envelopes; missing legacy rotations left blank</t>
        </is>
      </c>
    </row>
    <row r="4517">
      <c r="A4517" t="inlineStr">
        <is>
          <t>SLS</t>
        </is>
      </c>
      <c r="B4517" t="inlineStr">
        <is>
          <t>X_Eplus</t>
        </is>
      </c>
      <c r="C4517" t="n">
        <v>2034</v>
      </c>
      <c r="D4517" t="n">
        <v>18</v>
      </c>
      <c r="E4517" t="n">
        <v>12</v>
      </c>
      <c r="F4517" t="n">
        <v>75.99999999999999</v>
      </c>
      <c r="G4517" t="n">
        <v>0.04448674367705786</v>
      </c>
      <c r="H4517" t="n">
        <v>0.001772272125201594</v>
      </c>
      <c r="I4517" t="n">
        <v>0.003831650390358309</v>
      </c>
      <c r="J4517" t="n">
        <v>6.357198561684976e-05</v>
      </c>
      <c r="K4517" t="n">
        <v>0.000581171978380645</v>
      </c>
      <c r="L4517" t="n">
        <v>0.0002953786875321942</v>
      </c>
      <c r="M4517" t="inlineStr">
        <is>
          <t>Non-concurrent positive CQC design component envelopes; missing legacy rotations left blank</t>
        </is>
      </c>
    </row>
    <row r="4518">
      <c r="A4518" t="inlineStr">
        <is>
          <t>SLS</t>
        </is>
      </c>
      <c r="B4518" t="inlineStr">
        <is>
          <t>X_Eplus</t>
        </is>
      </c>
      <c r="C4518" t="n">
        <v>2035</v>
      </c>
      <c r="D4518" t="n">
        <v>18</v>
      </c>
      <c r="E4518" t="n">
        <v>18</v>
      </c>
      <c r="F4518" t="n">
        <v>75.99999999999999</v>
      </c>
      <c r="G4518" t="n">
        <v>0.04384058431731972</v>
      </c>
      <c r="H4518" t="n">
        <v>0.001772272125201594</v>
      </c>
      <c r="I4518" t="n">
        <v>0.003168363572340363</v>
      </c>
      <c r="J4518" t="n">
        <v>3.669991346594359e-05</v>
      </c>
      <c r="K4518" t="n">
        <v>0.0006476607225568047</v>
      </c>
      <c r="L4518" t="n">
        <v>0.0002953786875321942</v>
      </c>
      <c r="M4518" t="inlineStr">
        <is>
          <t>Non-concurrent positive CQC design component envelopes; missing legacy rotations left blank</t>
        </is>
      </c>
    </row>
    <row r="4519">
      <c r="A4519" t="inlineStr">
        <is>
          <t>SLS</t>
        </is>
      </c>
      <c r="B4519" t="inlineStr">
        <is>
          <t>X_Eplus</t>
        </is>
      </c>
      <c r="C4519" t="n">
        <v>2036</v>
      </c>
      <c r="D4519" t="n">
        <v>24</v>
      </c>
      <c r="E4519" t="n">
        <v>0</v>
      </c>
      <c r="F4519" t="n">
        <v>75.99999999999999</v>
      </c>
      <c r="G4519" t="n">
        <v>0.04595718783075314</v>
      </c>
      <c r="H4519" t="n">
        <v>0.003544544250394761</v>
      </c>
      <c r="I4519" t="n">
        <v>0.006869679539547806</v>
      </c>
      <c r="J4519" t="n">
        <v>2.185253188206705e-05</v>
      </c>
      <c r="K4519" t="n">
        <v>0.000646067791286607</v>
      </c>
      <c r="L4519" t="n">
        <v>0.0002953786875321942</v>
      </c>
      <c r="M4519" t="inlineStr">
        <is>
          <t>Non-concurrent positive CQC design component envelopes; missing legacy rotations left blank</t>
        </is>
      </c>
    </row>
    <row r="4520">
      <c r="A4520" t="inlineStr">
        <is>
          <t>SLS</t>
        </is>
      </c>
      <c r="B4520" t="inlineStr">
        <is>
          <t>X_Eplus</t>
        </is>
      </c>
      <c r="C4520" t="n">
        <v>2037</v>
      </c>
      <c r="D4520" t="n">
        <v>24</v>
      </c>
      <c r="E4520" t="n">
        <v>6</v>
      </c>
      <c r="F4520" t="n">
        <v>75.99999999999999</v>
      </c>
      <c r="G4520" t="n">
        <v>0.04519320512714214</v>
      </c>
      <c r="H4520" t="n">
        <v>0.003544544250394761</v>
      </c>
      <c r="I4520" t="n">
        <v>0.00667767693630161</v>
      </c>
      <c r="J4520" t="n">
        <v>2.006710596007875e-05</v>
      </c>
      <c r="K4520" t="n">
        <v>0.0005214889863979329</v>
      </c>
      <c r="L4520" t="n">
        <v>0.0002953786875321942</v>
      </c>
      <c r="M4520" t="inlineStr">
        <is>
          <t>Non-concurrent positive CQC design component envelopes; missing legacy rotations left blank</t>
        </is>
      </c>
    </row>
    <row r="4521">
      <c r="A4521" t="inlineStr">
        <is>
          <t>SLS</t>
        </is>
      </c>
      <c r="B4521" t="inlineStr">
        <is>
          <t>X_Eplus</t>
        </is>
      </c>
      <c r="C4521" t="n">
        <v>2038</v>
      </c>
      <c r="D4521" t="n">
        <v>24</v>
      </c>
      <c r="E4521" t="n">
        <v>12</v>
      </c>
      <c r="F4521" t="n">
        <v>75.99999999999999</v>
      </c>
      <c r="G4521" t="n">
        <v>0.04448674367705786</v>
      </c>
      <c r="H4521" t="n">
        <v>0.003544544250394761</v>
      </c>
      <c r="I4521" t="n">
        <v>0.006665966370042894</v>
      </c>
      <c r="J4521" t="n">
        <v>2.286185765533016e-05</v>
      </c>
      <c r="K4521" t="n">
        <v>0.0005182542445398943</v>
      </c>
      <c r="L4521" t="n">
        <v>0.0002953786875321942</v>
      </c>
      <c r="M4521" t="inlineStr">
        <is>
          <t>Non-concurrent positive CQC design component envelopes; missing legacy rotations left blank</t>
        </is>
      </c>
    </row>
    <row r="4522">
      <c r="A4522" t="inlineStr">
        <is>
          <t>SLS</t>
        </is>
      </c>
      <c r="B4522" t="inlineStr">
        <is>
          <t>X_Eplus</t>
        </is>
      </c>
      <c r="C4522" t="n">
        <v>2039</v>
      </c>
      <c r="D4522" t="n">
        <v>24</v>
      </c>
      <c r="E4522" t="n">
        <v>18</v>
      </c>
      <c r="F4522" t="n">
        <v>75.99999999999999</v>
      </c>
      <c r="G4522" t="n">
        <v>0.04384058431731972</v>
      </c>
      <c r="H4522" t="n">
        <v>0.003544544250394761</v>
      </c>
      <c r="I4522" t="n">
        <v>0.006930995411554496</v>
      </c>
      <c r="J4522" t="n">
        <v>2.406436727834827e-05</v>
      </c>
      <c r="K4522" t="n">
        <v>0.0006334524389040944</v>
      </c>
      <c r="L4522" t="n">
        <v>0.0002953786875321942</v>
      </c>
      <c r="M4522" t="inlineStr">
        <is>
          <t>Non-concurrent positive CQC design component envelopes; missing legacy rotations left blank</t>
        </is>
      </c>
    </row>
    <row r="4523">
      <c r="A4523" t="inlineStr">
        <is>
          <t>SLS</t>
        </is>
      </c>
      <c r="B4523" t="inlineStr">
        <is>
          <t>X_Eplus</t>
        </is>
      </c>
      <c r="C4523" t="n">
        <v>2040</v>
      </c>
      <c r="D4523" t="n">
        <v>30</v>
      </c>
      <c r="E4523" t="n">
        <v>6</v>
      </c>
      <c r="F4523" t="n">
        <v>75.99999999999999</v>
      </c>
      <c r="G4523" t="n">
        <v>0.04519320512714214</v>
      </c>
      <c r="H4523" t="n">
        <v>0.005316816375587928</v>
      </c>
      <c r="I4523" t="n">
        <v>0.009153940159000618</v>
      </c>
      <c r="J4523" t="n">
        <v>3.885670836538026e-05</v>
      </c>
      <c r="K4523" t="n">
        <v>0.0006242108435766833</v>
      </c>
      <c r="L4523" t="n">
        <v>0.0002953786875321942</v>
      </c>
      <c r="M4523" t="inlineStr">
        <is>
          <t>Non-concurrent positive CQC design component envelopes; missing legacy rotations left blank</t>
        </is>
      </c>
    </row>
    <row r="4524">
      <c r="A4524" t="inlineStr">
        <is>
          <t>SLS</t>
        </is>
      </c>
      <c r="B4524" t="inlineStr">
        <is>
          <t>X_Eplus</t>
        </is>
      </c>
      <c r="C4524" t="n">
        <v>2041</v>
      </c>
      <c r="D4524" t="n">
        <v>30</v>
      </c>
      <c r="E4524" t="n">
        <v>12</v>
      </c>
      <c r="F4524" t="n">
        <v>75.99999999999999</v>
      </c>
      <c r="G4524" t="n">
        <v>0.04448674367705786</v>
      </c>
      <c r="H4524" t="n">
        <v>0.005316816375587928</v>
      </c>
      <c r="I4524" t="n">
        <v>0.009149102498744874</v>
      </c>
      <c r="J4524" t="n">
        <v>3.738096274726698e-05</v>
      </c>
      <c r="K4524" t="n">
        <v>0.0006209680190255168</v>
      </c>
      <c r="L4524" t="n">
        <v>0.0002953786875321942</v>
      </c>
      <c r="M4524" t="inlineStr">
        <is>
          <t>Non-concurrent positive CQC design component envelopes; missing legacy rotations left blank</t>
        </is>
      </c>
    </row>
    <row r="4525">
      <c r="A4525" t="inlineStr">
        <is>
          <t>SLS</t>
        </is>
      </c>
      <c r="B4525" t="inlineStr">
        <is>
          <t>X_Eplus</t>
        </is>
      </c>
      <c r="C4525" t="n">
        <v>2101</v>
      </c>
      <c r="D4525" t="n">
        <v>-6</v>
      </c>
      <c r="E4525" t="n">
        <v>6</v>
      </c>
      <c r="F4525" t="n">
        <v>79.79999999999998</v>
      </c>
      <c r="G4525" t="n">
        <v>0.04777017987131209</v>
      </c>
      <c r="H4525" t="n">
        <v>0.00545658649085073</v>
      </c>
      <c r="I4525" t="n">
        <v>0.009264678567300684</v>
      </c>
      <c r="J4525" t="n">
        <v>3.354613635990507e-05</v>
      </c>
      <c r="K4525" t="n">
        <v>0.0006145430953907773</v>
      </c>
      <c r="L4525" t="n">
        <v>0.0003031436939366524</v>
      </c>
      <c r="M4525" t="inlineStr">
        <is>
          <t>Non-concurrent positive CQC design component envelopes; missing legacy rotations left blank</t>
        </is>
      </c>
    </row>
    <row r="4526">
      <c r="A4526" t="inlineStr">
        <is>
          <t>SLS</t>
        </is>
      </c>
      <c r="B4526" t="inlineStr">
        <is>
          <t>X_Eplus</t>
        </is>
      </c>
      <c r="C4526" t="n">
        <v>2102</v>
      </c>
      <c r="D4526" t="n">
        <v>-6</v>
      </c>
      <c r="E4526" t="n">
        <v>12</v>
      </c>
      <c r="F4526" t="n">
        <v>79.79999999999998</v>
      </c>
      <c r="G4526" t="n">
        <v>0.04704505807405446</v>
      </c>
      <c r="H4526" t="n">
        <v>0.00545658649085073</v>
      </c>
      <c r="I4526" t="n">
        <v>0.009261315066727763</v>
      </c>
      <c r="J4526" t="n">
        <v>3.217239176503177e-05</v>
      </c>
      <c r="K4526" t="n">
        <v>0.0006116824238236685</v>
      </c>
      <c r="L4526" t="n">
        <v>0.0003031436939366524</v>
      </c>
      <c r="M4526" t="inlineStr">
        <is>
          <t>Non-concurrent positive CQC design component envelopes; missing legacy rotations left blank</t>
        </is>
      </c>
    </row>
    <row r="4527">
      <c r="A4527" t="inlineStr">
        <is>
          <t>SLS</t>
        </is>
      </c>
      <c r="B4527" t="inlineStr">
        <is>
          <t>X_Eplus</t>
        </is>
      </c>
      <c r="C4527" t="n">
        <v>2103</v>
      </c>
      <c r="D4527" t="n">
        <v>0</v>
      </c>
      <c r="E4527" t="n">
        <v>0</v>
      </c>
      <c r="F4527" t="n">
        <v>79.79999999999998</v>
      </c>
      <c r="G4527" t="n">
        <v>0.04855264359254152</v>
      </c>
      <c r="H4527" t="n">
        <v>0.003637724327230818</v>
      </c>
      <c r="I4527" t="n">
        <v>0.006891732496140748</v>
      </c>
      <c r="J4527" t="n">
        <v>1.909197049447696e-05</v>
      </c>
      <c r="K4527" t="n">
        <v>0.0006372099660460932</v>
      </c>
      <c r="L4527" t="n">
        <v>0.0003031436939366524</v>
      </c>
      <c r="M4527" t="inlineStr">
        <is>
          <t>Non-concurrent positive CQC design component envelopes; missing legacy rotations left blank</t>
        </is>
      </c>
    </row>
    <row r="4528">
      <c r="A4528" t="inlineStr">
        <is>
          <t>SLS</t>
        </is>
      </c>
      <c r="B4528" t="inlineStr">
        <is>
          <t>X_Eplus</t>
        </is>
      </c>
      <c r="C4528" t="n">
        <v>2104</v>
      </c>
      <c r="D4528" t="n">
        <v>0</v>
      </c>
      <c r="E4528" t="n">
        <v>6</v>
      </c>
      <c r="F4528" t="n">
        <v>79.79999999999998</v>
      </c>
      <c r="G4528" t="n">
        <v>0.04777017987131209</v>
      </c>
      <c r="H4528" t="n">
        <v>0.003637724327230818</v>
      </c>
      <c r="I4528" t="n">
        <v>0.006710041592456556</v>
      </c>
      <c r="J4528" t="n">
        <v>1.764881141263254e-05</v>
      </c>
      <c r="K4528" t="n">
        <v>0.0005258446100970109</v>
      </c>
      <c r="L4528" t="n">
        <v>0.0003031436939366524</v>
      </c>
      <c r="M4528" t="inlineStr">
        <is>
          <t>Non-concurrent positive CQC design component envelopes; missing legacy rotations left blank</t>
        </is>
      </c>
    </row>
    <row r="4529">
      <c r="A4529" t="inlineStr">
        <is>
          <t>SLS</t>
        </is>
      </c>
      <c r="B4529" t="inlineStr">
        <is>
          <t>X_Eplus</t>
        </is>
      </c>
      <c r="C4529" t="n">
        <v>2105</v>
      </c>
      <c r="D4529" t="n">
        <v>0</v>
      </c>
      <c r="E4529" t="n">
        <v>12</v>
      </c>
      <c r="F4529" t="n">
        <v>79.79999999999998</v>
      </c>
      <c r="G4529" t="n">
        <v>0.04704505807405446</v>
      </c>
      <c r="H4529" t="n">
        <v>0.003637724327230818</v>
      </c>
      <c r="I4529" t="n">
        <v>0.006701762291227396</v>
      </c>
      <c r="J4529" t="n">
        <v>2.093333707282656e-05</v>
      </c>
      <c r="K4529" t="n">
        <v>0.0005231160770883687</v>
      </c>
      <c r="L4529" t="n">
        <v>0.0003031436939366524</v>
      </c>
      <c r="M4529" t="inlineStr">
        <is>
          <t>Non-concurrent positive CQC design component envelopes; missing legacy rotations left blank</t>
        </is>
      </c>
    </row>
    <row r="4530">
      <c r="A4530" t="inlineStr">
        <is>
          <t>SLS</t>
        </is>
      </c>
      <c r="B4530" t="inlineStr">
        <is>
          <t>X_Eplus</t>
        </is>
      </c>
      <c r="C4530" t="n">
        <v>2106</v>
      </c>
      <c r="D4530" t="n">
        <v>0</v>
      </c>
      <c r="E4530" t="n">
        <v>18</v>
      </c>
      <c r="F4530" t="n">
        <v>79.79999999999998</v>
      </c>
      <c r="G4530" t="n">
        <v>0.0463799677941381</v>
      </c>
      <c r="H4530" t="n">
        <v>0.003637724327230818</v>
      </c>
      <c r="I4530" t="n">
        <v>0.006950416062995848</v>
      </c>
      <c r="J4530" t="n">
        <v>2.193374833953221e-05</v>
      </c>
      <c r="K4530" t="n">
        <v>0.000626289199450301</v>
      </c>
      <c r="L4530" t="n">
        <v>0.0003031436939366524</v>
      </c>
      <c r="M4530" t="inlineStr">
        <is>
          <t>Non-concurrent positive CQC design component envelopes; missing legacy rotations left blank</t>
        </is>
      </c>
    </row>
    <row r="4531">
      <c r="A4531" t="inlineStr">
        <is>
          <t>SLS</t>
        </is>
      </c>
      <c r="B4531" t="inlineStr">
        <is>
          <t>X_Eplus</t>
        </is>
      </c>
      <c r="C4531" t="n">
        <v>2107</v>
      </c>
      <c r="D4531" t="n">
        <v>6</v>
      </c>
      <c r="E4531" t="n">
        <v>0</v>
      </c>
      <c r="F4531" t="n">
        <v>79.79999999999998</v>
      </c>
      <c r="G4531" t="n">
        <v>0.04855264359254152</v>
      </c>
      <c r="H4531" t="n">
        <v>0.001818862163610903</v>
      </c>
      <c r="I4531" t="n">
        <v>0.00311613459070114</v>
      </c>
      <c r="J4531" t="n">
        <v>4.24107212236196e-05</v>
      </c>
      <c r="K4531" t="n">
        <v>0.0006493629950061454</v>
      </c>
      <c r="L4531" t="n">
        <v>0.0003031436939366524</v>
      </c>
      <c r="M4531" t="inlineStr">
        <is>
          <t>Non-concurrent positive CQC design component envelopes; missing legacy rotations left blank</t>
        </is>
      </c>
    </row>
    <row r="4532">
      <c r="A4532" t="inlineStr">
        <is>
          <t>SLS</t>
        </is>
      </c>
      <c r="B4532" t="inlineStr">
        <is>
          <t>X_Eplus</t>
        </is>
      </c>
      <c r="C4532" t="n">
        <v>2108</v>
      </c>
      <c r="D4532" t="n">
        <v>6</v>
      </c>
      <c r="E4532" t="n">
        <v>6</v>
      </c>
      <c r="F4532" t="n">
        <v>79.79999999999998</v>
      </c>
      <c r="G4532" t="n">
        <v>0.04777017987131209</v>
      </c>
      <c r="H4532" t="n">
        <v>0.001818862163610903</v>
      </c>
      <c r="I4532" t="n">
        <v>0.003777023195300891</v>
      </c>
      <c r="J4532" t="n">
        <v>6.567045676584369e-05</v>
      </c>
      <c r="K4532" t="n">
        <v>0.0005839162877567727</v>
      </c>
      <c r="L4532" t="n">
        <v>0.0003031436939366524</v>
      </c>
      <c r="M4532" t="inlineStr">
        <is>
          <t>Non-concurrent positive CQC design component envelopes; missing legacy rotations left blank</t>
        </is>
      </c>
    </row>
    <row r="4533">
      <c r="A4533" t="inlineStr">
        <is>
          <t>SLS</t>
        </is>
      </c>
      <c r="B4533" t="inlineStr">
        <is>
          <t>X_Eplus</t>
        </is>
      </c>
      <c r="C4533" t="n">
        <v>2109</v>
      </c>
      <c r="D4533" t="n">
        <v>6</v>
      </c>
      <c r="E4533" t="n">
        <v>12</v>
      </c>
      <c r="F4533" t="n">
        <v>79.79999999999998</v>
      </c>
      <c r="G4533" t="n">
        <v>0.04704505807405446</v>
      </c>
      <c r="H4533" t="n">
        <v>0.001818862163610903</v>
      </c>
      <c r="I4533" t="n">
        <v>0.00379439850511767</v>
      </c>
      <c r="J4533" t="n">
        <v>5.550029982899064e-05</v>
      </c>
      <c r="K4533" t="n">
        <v>0.0005803210924922761</v>
      </c>
      <c r="L4533" t="n">
        <v>0.0003031436939366524</v>
      </c>
      <c r="M4533" t="inlineStr">
        <is>
          <t>Non-concurrent positive CQC design component envelopes; missing legacy rotations left blank</t>
        </is>
      </c>
    </row>
    <row r="4534">
      <c r="A4534" t="inlineStr">
        <is>
          <t>SLS</t>
        </is>
      </c>
      <c r="B4534" t="inlineStr">
        <is>
          <t>X_Eplus</t>
        </is>
      </c>
      <c r="C4534" t="n">
        <v>2110</v>
      </c>
      <c r="D4534" t="n">
        <v>6</v>
      </c>
      <c r="E4534" t="n">
        <v>18</v>
      </c>
      <c r="F4534" t="n">
        <v>79.79999999999998</v>
      </c>
      <c r="G4534" t="n">
        <v>0.0463799677941381</v>
      </c>
      <c r="H4534" t="n">
        <v>0.001818862163610903</v>
      </c>
      <c r="I4534" t="n">
        <v>0.003217595009763335</v>
      </c>
      <c r="J4534" t="n">
        <v>3.19109222653269e-05</v>
      </c>
      <c r="K4534" t="n">
        <v>0.0006381472784813461</v>
      </c>
      <c r="L4534" t="n">
        <v>0.0003031436939366524</v>
      </c>
      <c r="M4534" t="inlineStr">
        <is>
          <t>Non-concurrent positive CQC design component envelopes; missing legacy rotations left blank</t>
        </is>
      </c>
    </row>
    <row r="4535">
      <c r="A4535" t="inlineStr">
        <is>
          <t>SLS</t>
        </is>
      </c>
      <c r="B4535" t="inlineStr">
        <is>
          <t>X_Eplus</t>
        </is>
      </c>
      <c r="C4535" t="n">
        <v>2111</v>
      </c>
      <c r="D4535" t="n">
        <v>8</v>
      </c>
      <c r="E4535" t="n">
        <v>6</v>
      </c>
      <c r="F4535" t="n">
        <v>78.29999999999998</v>
      </c>
      <c r="G4535" t="n">
        <v>0.0467877710827577</v>
      </c>
      <c r="H4535" t="n">
        <v>0.001200202929638569</v>
      </c>
      <c r="I4535" t="n">
        <v>0.002507146037813456</v>
      </c>
      <c r="J4535" t="n">
        <v>1.549077977792969e-05</v>
      </c>
      <c r="K4535" t="n">
        <v>0.00064144016721714</v>
      </c>
      <c r="L4535" t="n">
        <v>0.0003007833772159376</v>
      </c>
      <c r="M4535" t="inlineStr">
        <is>
          <t>Non-concurrent positive CQC design component envelopes; missing legacy rotations left blank</t>
        </is>
      </c>
    </row>
    <row r="4536">
      <c r="A4536" t="inlineStr">
        <is>
          <t>SLS</t>
        </is>
      </c>
      <c r="B4536" t="inlineStr">
        <is>
          <t>X_Eplus</t>
        </is>
      </c>
      <c r="C4536" t="n">
        <v>2112</v>
      </c>
      <c r="D4536" t="n">
        <v>8</v>
      </c>
      <c r="E4536" t="n">
        <v>6</v>
      </c>
      <c r="F4536" t="n">
        <v>79.79999999999998</v>
      </c>
      <c r="G4536" t="n">
        <v>0.04777017987131209</v>
      </c>
      <c r="H4536" t="n">
        <v>0.001212574775737598</v>
      </c>
      <c r="I4536" t="n">
        <v>0.002510879852401958</v>
      </c>
      <c r="J4536" t="n">
        <v>2.999395273109222e-05</v>
      </c>
      <c r="K4536" t="n">
        <v>0.0006348607820517933</v>
      </c>
      <c r="L4536" t="n">
        <v>0.0003031436939366524</v>
      </c>
      <c r="M4536" t="inlineStr">
        <is>
          <t>Non-concurrent positive CQC design component envelopes; missing legacy rotations left blank</t>
        </is>
      </c>
    </row>
    <row r="4537">
      <c r="A4537" t="inlineStr">
        <is>
          <t>SLS</t>
        </is>
      </c>
      <c r="B4537" t="inlineStr">
        <is>
          <t>X_Eplus</t>
        </is>
      </c>
      <c r="C4537" t="n">
        <v>2113</v>
      </c>
      <c r="D4537" t="n">
        <v>8</v>
      </c>
      <c r="E4537" t="n">
        <v>12</v>
      </c>
      <c r="F4537" t="n">
        <v>78.29999999999998</v>
      </c>
      <c r="G4537" t="n">
        <v>0.04606509195459529</v>
      </c>
      <c r="H4537" t="n">
        <v>0.001201299437587918</v>
      </c>
      <c r="I4537" t="n">
        <v>0.002522684921455802</v>
      </c>
      <c r="J4537" t="n">
        <v>2.088890385969842e-05</v>
      </c>
      <c r="K4537" t="n">
        <v>0.0006413018612397251</v>
      </c>
      <c r="L4537" t="n">
        <v>0.0002999902760046375</v>
      </c>
      <c r="M4537" t="inlineStr">
        <is>
          <t>Non-concurrent positive CQC design component envelopes; missing legacy rotations left blank</t>
        </is>
      </c>
    </row>
    <row r="4538">
      <c r="A4538" t="inlineStr">
        <is>
          <t>SLS</t>
        </is>
      </c>
      <c r="B4538" t="inlineStr">
        <is>
          <t>X_Eplus</t>
        </is>
      </c>
      <c r="C4538" t="n">
        <v>2114</v>
      </c>
      <c r="D4538" t="n">
        <v>8</v>
      </c>
      <c r="E4538" t="n">
        <v>12</v>
      </c>
      <c r="F4538" t="n">
        <v>79.79999999999998</v>
      </c>
      <c r="G4538" t="n">
        <v>0.04704505807405446</v>
      </c>
      <c r="H4538" t="n">
        <v>0.001212574775737598</v>
      </c>
      <c r="I4538" t="n">
        <v>0.002525491485973685</v>
      </c>
      <c r="J4538" t="n">
        <v>2.2065522984685e-05</v>
      </c>
      <c r="K4538" t="n">
        <v>0.0006409010549801385</v>
      </c>
      <c r="L4538" t="n">
        <v>0.0003031436939366524</v>
      </c>
      <c r="M4538" t="inlineStr">
        <is>
          <t>Non-concurrent positive CQC design component envelopes; missing legacy rotations left blank</t>
        </is>
      </c>
    </row>
    <row r="4539">
      <c r="A4539" t="inlineStr">
        <is>
          <t>SLS</t>
        </is>
      </c>
      <c r="B4539" t="inlineStr">
        <is>
          <t>X_Eplus</t>
        </is>
      </c>
      <c r="C4539" t="n">
        <v>2115</v>
      </c>
      <c r="D4539" t="n">
        <v>10</v>
      </c>
      <c r="E4539" t="n">
        <v>6</v>
      </c>
      <c r="F4539" t="n">
        <v>78.29999999999998</v>
      </c>
      <c r="G4539" t="n">
        <v>0.04678722052051095</v>
      </c>
      <c r="H4539" t="n">
        <v>0.0006001119679937642</v>
      </c>
      <c r="I4539" t="n">
        <v>0.0013075030065625</v>
      </c>
      <c r="J4539" t="n">
        <v>9.014845987428577e-06</v>
      </c>
      <c r="K4539" t="n">
        <v>0.0006515855265959337</v>
      </c>
      <c r="L4539" t="n">
        <v>0.0003001230710425112</v>
      </c>
      <c r="M4539" t="inlineStr">
        <is>
          <t>Non-concurrent positive CQC design component envelopes; missing legacy rotations left blank</t>
        </is>
      </c>
    </row>
    <row r="4540">
      <c r="A4540" t="inlineStr">
        <is>
          <t>SLS</t>
        </is>
      </c>
      <c r="B4540" t="inlineStr">
        <is>
          <t>X_Eplus</t>
        </is>
      </c>
      <c r="C4540" t="n">
        <v>2116</v>
      </c>
      <c r="D4540" t="n">
        <v>10</v>
      </c>
      <c r="E4540" t="n">
        <v>6</v>
      </c>
      <c r="F4540" t="n">
        <v>79.79999999999998</v>
      </c>
      <c r="G4540" t="n">
        <v>0.04777017987131209</v>
      </c>
      <c r="H4540" t="n">
        <v>0.000606287387864293</v>
      </c>
      <c r="I4540" t="n">
        <v>0.001297871944357091</v>
      </c>
      <c r="J4540" t="n">
        <v>6.553133232928139e-06</v>
      </c>
      <c r="K4540" t="n">
        <v>0.000613773960320871</v>
      </c>
      <c r="L4540" t="n">
        <v>0.0003031436939366524</v>
      </c>
      <c r="M4540" t="inlineStr">
        <is>
          <t>Non-concurrent positive CQC design component envelopes; missing legacy rotations left blank</t>
        </is>
      </c>
    </row>
    <row r="4541">
      <c r="A4541" t="inlineStr">
        <is>
          <t>SLS</t>
        </is>
      </c>
      <c r="B4541" t="inlineStr">
        <is>
          <t>X_Eplus</t>
        </is>
      </c>
      <c r="C4541" t="n">
        <v>2117</v>
      </c>
      <c r="D4541" t="n">
        <v>10</v>
      </c>
      <c r="E4541" t="n">
        <v>12</v>
      </c>
      <c r="F4541" t="n">
        <v>78.29999999999998</v>
      </c>
      <c r="G4541" t="n">
        <v>0.04606446100638813</v>
      </c>
      <c r="H4541" t="n">
        <v>0.0006007852338570545</v>
      </c>
      <c r="I4541" t="n">
        <v>0.001306270426188163</v>
      </c>
      <c r="J4541" t="n">
        <v>5.930760771007756e-06</v>
      </c>
      <c r="K4541" t="n">
        <v>0.0006521641507111998</v>
      </c>
      <c r="L4541" t="n">
        <v>0.0003006823592223134</v>
      </c>
      <c r="M4541" t="inlineStr">
        <is>
          <t>Non-concurrent positive CQC design component envelopes; missing legacy rotations left blank</t>
        </is>
      </c>
    </row>
    <row r="4542">
      <c r="A4542" t="inlineStr">
        <is>
          <t>SLS</t>
        </is>
      </c>
      <c r="B4542" t="inlineStr">
        <is>
          <t>X_Eplus</t>
        </is>
      </c>
      <c r="C4542" t="n">
        <v>2118</v>
      </c>
      <c r="D4542" t="n">
        <v>10</v>
      </c>
      <c r="E4542" t="n">
        <v>12</v>
      </c>
      <c r="F4542" t="n">
        <v>79.79999999999998</v>
      </c>
      <c r="G4542" t="n">
        <v>0.04704505807405446</v>
      </c>
      <c r="H4542" t="n">
        <v>0.000606287387864293</v>
      </c>
      <c r="I4542" t="n">
        <v>0.001297368895545269</v>
      </c>
      <c r="J4542" t="n">
        <v>8.597859693727884e-06</v>
      </c>
      <c r="K4542" t="n">
        <v>0.0006184336212699151</v>
      </c>
      <c r="L4542" t="n">
        <v>0.0003031436939366524</v>
      </c>
      <c r="M4542" t="inlineStr">
        <is>
          <t>Non-concurrent positive CQC design component envelopes; missing legacy rotations left blank</t>
        </is>
      </c>
    </row>
    <row r="4543">
      <c r="A4543" t="inlineStr">
        <is>
          <t>SLS</t>
        </is>
      </c>
      <c r="B4543" t="inlineStr">
        <is>
          <t>X_Eplus</t>
        </is>
      </c>
      <c r="C4543" t="n">
        <v>2119</v>
      </c>
      <c r="D4543" t="n">
        <v>12</v>
      </c>
      <c r="E4543" t="n">
        <v>0</v>
      </c>
      <c r="F4543" t="n">
        <v>79.79999999999998</v>
      </c>
      <c r="G4543" t="n">
        <v>0.04855264359254152</v>
      </c>
      <c r="H4543" t="n">
        <v>2.904033641156839e-14</v>
      </c>
      <c r="I4543" t="n">
        <v>4.005072387148148e-15</v>
      </c>
      <c r="J4543" t="n">
        <v>4.620181006985348e-16</v>
      </c>
      <c r="K4543" t="n">
        <v>0.0006715170417871824</v>
      </c>
      <c r="L4543" t="n">
        <v>0.0003031436939366524</v>
      </c>
      <c r="M4543" t="inlineStr">
        <is>
          <t>Non-concurrent positive CQC design component envelopes; missing legacy rotations left blank</t>
        </is>
      </c>
    </row>
    <row r="4544">
      <c r="A4544" t="inlineStr">
        <is>
          <t>SLS</t>
        </is>
      </c>
      <c r="B4544" t="inlineStr">
        <is>
          <t>X_Eplus</t>
        </is>
      </c>
      <c r="C4544" t="n">
        <v>2120</v>
      </c>
      <c r="D4544" t="n">
        <v>12</v>
      </c>
      <c r="E4544" t="n">
        <v>6</v>
      </c>
      <c r="F4544" t="n">
        <v>79.79999999999998</v>
      </c>
      <c r="G4544" t="n">
        <v>0.04777017987131209</v>
      </c>
      <c r="H4544" t="n">
        <v>2.904033641156839e-14</v>
      </c>
      <c r="I4544" t="n">
        <v>1.535624370826732e-15</v>
      </c>
      <c r="J4544" t="n">
        <v>4.514923173597699e-16</v>
      </c>
      <c r="K4544" t="n">
        <v>0.0006754300820167326</v>
      </c>
      <c r="L4544" t="n">
        <v>0.0003031436939366524</v>
      </c>
      <c r="M4544" t="inlineStr">
        <is>
          <t>Non-concurrent positive CQC design component envelopes; missing legacy rotations left blank</t>
        </is>
      </c>
    </row>
    <row r="4545">
      <c r="A4545" t="inlineStr">
        <is>
          <t>SLS</t>
        </is>
      </c>
      <c r="B4545" t="inlineStr">
        <is>
          <t>X_Eplus</t>
        </is>
      </c>
      <c r="C4545" t="n">
        <v>2121</v>
      </c>
      <c r="D4545" t="n">
        <v>12</v>
      </c>
      <c r="E4545" t="n">
        <v>12</v>
      </c>
      <c r="F4545" t="n">
        <v>79.79999999999998</v>
      </c>
      <c r="G4545" t="n">
        <v>0.04704505807405446</v>
      </c>
      <c r="H4545" t="n">
        <v>2.904033641156839e-14</v>
      </c>
      <c r="I4545" t="n">
        <v>1.317822892975099e-15</v>
      </c>
      <c r="J4545" t="n">
        <v>4.522877573998769e-16</v>
      </c>
      <c r="K4545" t="n">
        <v>0.0006712007377183744</v>
      </c>
      <c r="L4545" t="n">
        <v>0.0003031436939366524</v>
      </c>
      <c r="M4545" t="inlineStr">
        <is>
          <t>Non-concurrent positive CQC design component envelopes; missing legacy rotations left blank</t>
        </is>
      </c>
    </row>
    <row r="4546">
      <c r="A4546" t="inlineStr">
        <is>
          <t>SLS</t>
        </is>
      </c>
      <c r="B4546" t="inlineStr">
        <is>
          <t>X_Eplus</t>
        </is>
      </c>
      <c r="C4546" t="n">
        <v>2122</v>
      </c>
      <c r="D4546" t="n">
        <v>12</v>
      </c>
      <c r="E4546" t="n">
        <v>18</v>
      </c>
      <c r="F4546" t="n">
        <v>79.79999999999998</v>
      </c>
      <c r="G4546" t="n">
        <v>0.0463799677941381</v>
      </c>
      <c r="H4546" t="n">
        <v>2.904033641156839e-14</v>
      </c>
      <c r="I4546" t="n">
        <v>3.797782854606957e-15</v>
      </c>
      <c r="J4546" t="n">
        <v>4.622830602973077e-16</v>
      </c>
      <c r="K4546" t="n">
        <v>0.0006593163453773447</v>
      </c>
      <c r="L4546" t="n">
        <v>0.0003031436939366524</v>
      </c>
      <c r="M4546" t="inlineStr">
        <is>
          <t>Non-concurrent positive CQC design component envelopes; missing legacy rotations left blank</t>
        </is>
      </c>
    </row>
    <row r="4547">
      <c r="A4547" t="inlineStr">
        <is>
          <t>SLS</t>
        </is>
      </c>
      <c r="B4547" t="inlineStr">
        <is>
          <t>X_Eplus</t>
        </is>
      </c>
      <c r="C4547" t="n">
        <v>2123</v>
      </c>
      <c r="D4547" t="n">
        <v>12</v>
      </c>
      <c r="E4547" t="n">
        <v>9.000000000000002</v>
      </c>
      <c r="F4547" t="n">
        <v>79.79999999999998</v>
      </c>
      <c r="G4547" t="n">
        <v>0.04740028187861093</v>
      </c>
      <c r="H4547" t="n">
        <v>2.904067064023573e-14</v>
      </c>
      <c r="I4547" t="n">
        <v>2.419942140752491e-16</v>
      </c>
      <c r="J4547" t="n">
        <v>4.788441468560071e-16</v>
      </c>
      <c r="K4547" t="n">
        <v>0.0006750552460601984</v>
      </c>
      <c r="L4547" t="n">
        <v>0.0003031436939366524</v>
      </c>
      <c r="M4547" t="inlineStr">
        <is>
          <t>Non-concurrent positive CQC design component envelopes; missing legacy rotations left blank</t>
        </is>
      </c>
    </row>
    <row r="4548">
      <c r="A4548" t="inlineStr">
        <is>
          <t>SLS</t>
        </is>
      </c>
      <c r="B4548" t="inlineStr">
        <is>
          <t>X_Eplus</t>
        </is>
      </c>
      <c r="C4548" t="n">
        <v>2124</v>
      </c>
      <c r="D4548" t="n">
        <v>14</v>
      </c>
      <c r="E4548" t="n">
        <v>6</v>
      </c>
      <c r="F4548" t="n">
        <v>78.29999999999998</v>
      </c>
      <c r="G4548" t="n">
        <v>0.04678722052051086</v>
      </c>
      <c r="H4548" t="n">
        <v>0.0006001119680113208</v>
      </c>
      <c r="I4548" t="n">
        <v>0.001307503006560781</v>
      </c>
      <c r="J4548" t="n">
        <v>9.014845987863229e-06</v>
      </c>
      <c r="K4548" t="n">
        <v>0.0006515855265959613</v>
      </c>
      <c r="L4548" t="n">
        <v>0.0003001230710425235</v>
      </c>
      <c r="M4548" t="inlineStr">
        <is>
          <t>Non-concurrent positive CQC design component envelopes; missing legacy rotations left blank</t>
        </is>
      </c>
    </row>
    <row r="4549">
      <c r="A4549" t="inlineStr">
        <is>
          <t>SLS</t>
        </is>
      </c>
      <c r="B4549" t="inlineStr">
        <is>
          <t>X_Eplus</t>
        </is>
      </c>
      <c r="C4549" t="n">
        <v>2125</v>
      </c>
      <c r="D4549" t="n">
        <v>14</v>
      </c>
      <c r="E4549" t="n">
        <v>6</v>
      </c>
      <c r="F4549" t="n">
        <v>79.79999999999998</v>
      </c>
      <c r="G4549" t="n">
        <v>0.04777017987131209</v>
      </c>
      <c r="H4549" t="n">
        <v>0.0006062873878823167</v>
      </c>
      <c r="I4549" t="n">
        <v>0.00129787194435537</v>
      </c>
      <c r="J4549" t="n">
        <v>6.55313323258371e-06</v>
      </c>
      <c r="K4549" t="n">
        <v>0.0006137739603209175</v>
      </c>
      <c r="L4549" t="n">
        <v>0.0003031436939366524</v>
      </c>
      <c r="M4549" t="inlineStr">
        <is>
          <t>Non-concurrent positive CQC design component envelopes; missing legacy rotations left blank</t>
        </is>
      </c>
    </row>
    <row r="4550">
      <c r="A4550" t="inlineStr">
        <is>
          <t>SLS</t>
        </is>
      </c>
      <c r="B4550" t="inlineStr">
        <is>
          <t>X_Eplus</t>
        </is>
      </c>
      <c r="C4550" t="n">
        <v>2126</v>
      </c>
      <c r="D4550" t="n">
        <v>14</v>
      </c>
      <c r="E4550" t="n">
        <v>12</v>
      </c>
      <c r="F4550" t="n">
        <v>78.29999999999998</v>
      </c>
      <c r="G4550" t="n">
        <v>0.04606446100638809</v>
      </c>
      <c r="H4550" t="n">
        <v>0.0006007852338746459</v>
      </c>
      <c r="I4550" t="n">
        <v>0.001306270426188952</v>
      </c>
      <c r="J4550" t="n">
        <v>5.930760770803162e-06</v>
      </c>
      <c r="K4550" t="n">
        <v>0.0006521641507112168</v>
      </c>
      <c r="L4550" t="n">
        <v>0.0003006823592223086</v>
      </c>
      <c r="M4550" t="inlineStr">
        <is>
          <t>Non-concurrent positive CQC design component envelopes; missing legacy rotations left blank</t>
        </is>
      </c>
    </row>
    <row r="4551">
      <c r="A4551" t="inlineStr">
        <is>
          <t>SLS</t>
        </is>
      </c>
      <c r="B4551" t="inlineStr">
        <is>
          <t>X_Eplus</t>
        </is>
      </c>
      <c r="C4551" t="n">
        <v>2127</v>
      </c>
      <c r="D4551" t="n">
        <v>14</v>
      </c>
      <c r="E4551" t="n">
        <v>12</v>
      </c>
      <c r="F4551" t="n">
        <v>79.79999999999998</v>
      </c>
      <c r="G4551" t="n">
        <v>0.04704505807405446</v>
      </c>
      <c r="H4551" t="n">
        <v>0.0006062873878823167</v>
      </c>
      <c r="I4551" t="n">
        <v>0.001297368895546061</v>
      </c>
      <c r="J4551" t="n">
        <v>8.59785969416012e-06</v>
      </c>
      <c r="K4551" t="n">
        <v>0.0006184336212699206</v>
      </c>
      <c r="L4551" t="n">
        <v>0.0003031436939366524</v>
      </c>
      <c r="M4551" t="inlineStr">
        <is>
          <t>Non-concurrent positive CQC design component envelopes; missing legacy rotations left blank</t>
        </is>
      </c>
    </row>
    <row r="4552">
      <c r="A4552" t="inlineStr">
        <is>
          <t>SLS</t>
        </is>
      </c>
      <c r="B4552" t="inlineStr">
        <is>
          <t>X_Eplus</t>
        </is>
      </c>
      <c r="C4552" t="n">
        <v>2128</v>
      </c>
      <c r="D4552" t="n">
        <v>16</v>
      </c>
      <c r="E4552" t="n">
        <v>6</v>
      </c>
      <c r="F4552" t="n">
        <v>78.29999999999998</v>
      </c>
      <c r="G4552" t="n">
        <v>0.04678777108275772</v>
      </c>
      <c r="H4552" t="n">
        <v>0.001200202929656146</v>
      </c>
      <c r="I4552" t="n">
        <v>0.002507146037811788</v>
      </c>
      <c r="J4552" t="n">
        <v>1.549077977759647e-05</v>
      </c>
      <c r="K4552" t="n">
        <v>0.0006414401672171586</v>
      </c>
      <c r="L4552" t="n">
        <v>0.0003007833772159426</v>
      </c>
      <c r="M4552" t="inlineStr">
        <is>
          <t>Non-concurrent positive CQC design component envelopes; missing legacy rotations left blank</t>
        </is>
      </c>
    </row>
    <row r="4553">
      <c r="A4553" t="inlineStr">
        <is>
          <t>SLS</t>
        </is>
      </c>
      <c r="B4553" t="inlineStr">
        <is>
          <t>X_Eplus</t>
        </is>
      </c>
      <c r="C4553" t="n">
        <v>2129</v>
      </c>
      <c r="D4553" t="n">
        <v>16</v>
      </c>
      <c r="E4553" t="n">
        <v>6</v>
      </c>
      <c r="F4553" t="n">
        <v>79.79999999999998</v>
      </c>
      <c r="G4553" t="n">
        <v>0.04777017987131209</v>
      </c>
      <c r="H4553" t="n">
        <v>0.001212574775755622</v>
      </c>
      <c r="I4553" t="n">
        <v>0.002510879852400303</v>
      </c>
      <c r="J4553" t="n">
        <v>2.99939527314981e-05</v>
      </c>
      <c r="K4553" t="n">
        <v>0.0006348607820517882</v>
      </c>
      <c r="L4553" t="n">
        <v>0.0003031436939366524</v>
      </c>
      <c r="M4553" t="inlineStr">
        <is>
          <t>Non-concurrent positive CQC design component envelopes; missing legacy rotations left blank</t>
        </is>
      </c>
    </row>
    <row r="4554">
      <c r="A4554" t="inlineStr">
        <is>
          <t>SLS</t>
        </is>
      </c>
      <c r="B4554" t="inlineStr">
        <is>
          <t>X_Eplus</t>
        </is>
      </c>
      <c r="C4554" t="n">
        <v>2130</v>
      </c>
      <c r="D4554" t="n">
        <v>16</v>
      </c>
      <c r="E4554" t="n">
        <v>12</v>
      </c>
      <c r="F4554" t="n">
        <v>78.29999999999998</v>
      </c>
      <c r="G4554" t="n">
        <v>0.04606509195459525</v>
      </c>
      <c r="H4554" t="n">
        <v>0.001201299437605511</v>
      </c>
      <c r="I4554" t="n">
        <v>0.002522684921456625</v>
      </c>
      <c r="J4554" t="n">
        <v>2.088890386015288e-05</v>
      </c>
      <c r="K4554" t="n">
        <v>0.000641301861239739</v>
      </c>
      <c r="L4554" t="n">
        <v>0.0002999902760046489</v>
      </c>
      <c r="M4554" t="inlineStr">
        <is>
          <t>Non-concurrent positive CQC design component envelopes; missing legacy rotations left blank</t>
        </is>
      </c>
    </row>
    <row r="4555">
      <c r="A4555" t="inlineStr">
        <is>
          <t>SLS</t>
        </is>
      </c>
      <c r="B4555" t="inlineStr">
        <is>
          <t>X_Eplus</t>
        </is>
      </c>
      <c r="C4555" t="n">
        <v>2131</v>
      </c>
      <c r="D4555" t="n">
        <v>16</v>
      </c>
      <c r="E4555" t="n">
        <v>12</v>
      </c>
      <c r="F4555" t="n">
        <v>79.79999999999998</v>
      </c>
      <c r="G4555" t="n">
        <v>0.04704505807405446</v>
      </c>
      <c r="H4555" t="n">
        <v>0.001212574775755622</v>
      </c>
      <c r="I4555" t="n">
        <v>0.002525491485974514</v>
      </c>
      <c r="J4555" t="n">
        <v>2.206552298437749e-05</v>
      </c>
      <c r="K4555" t="n">
        <v>0.0006409010549801724</v>
      </c>
      <c r="L4555" t="n">
        <v>0.0003031436939366524</v>
      </c>
      <c r="M4555" t="inlineStr">
        <is>
          <t>Non-concurrent positive CQC design component envelopes; missing legacy rotations left blank</t>
        </is>
      </c>
    </row>
    <row r="4556">
      <c r="A4556" t="inlineStr">
        <is>
          <t>SLS</t>
        </is>
      </c>
      <c r="B4556" t="inlineStr">
        <is>
          <t>X_Eplus</t>
        </is>
      </c>
      <c r="C4556" t="n">
        <v>2132</v>
      </c>
      <c r="D4556" t="n">
        <v>18</v>
      </c>
      <c r="E4556" t="n">
        <v>0</v>
      </c>
      <c r="F4556" t="n">
        <v>79.79999999999998</v>
      </c>
      <c r="G4556" t="n">
        <v>0.04855264359254152</v>
      </c>
      <c r="H4556" t="n">
        <v>0.001818862163628927</v>
      </c>
      <c r="I4556" t="n">
        <v>0.003116134590697343</v>
      </c>
      <c r="J4556" t="n">
        <v>4.241072122403935e-05</v>
      </c>
      <c r="K4556" t="n">
        <v>0.0006493629950061551</v>
      </c>
      <c r="L4556" t="n">
        <v>0.0003031436939366524</v>
      </c>
      <c r="M4556" t="inlineStr">
        <is>
          <t>Non-concurrent positive CQC design component envelopes; missing legacy rotations left blank</t>
        </is>
      </c>
    </row>
    <row r="4557">
      <c r="A4557" t="inlineStr">
        <is>
          <t>SLS</t>
        </is>
      </c>
      <c r="B4557" t="inlineStr">
        <is>
          <t>X_Eplus</t>
        </is>
      </c>
      <c r="C4557" t="n">
        <v>2133</v>
      </c>
      <c r="D4557" t="n">
        <v>18</v>
      </c>
      <c r="E4557" t="n">
        <v>6</v>
      </c>
      <c r="F4557" t="n">
        <v>79.79999999999998</v>
      </c>
      <c r="G4557" t="n">
        <v>0.04777017987131209</v>
      </c>
      <c r="H4557" t="n">
        <v>0.001818862163628927</v>
      </c>
      <c r="I4557" t="n">
        <v>0.003777023195299176</v>
      </c>
      <c r="J4557" t="n">
        <v>6.567045676622555e-05</v>
      </c>
      <c r="K4557" t="n">
        <v>0.0005839162877567845</v>
      </c>
      <c r="L4557" t="n">
        <v>0.0003031436939366524</v>
      </c>
      <c r="M4557" t="inlineStr">
        <is>
          <t>Non-concurrent positive CQC design component envelopes; missing legacy rotations left blank</t>
        </is>
      </c>
    </row>
    <row r="4558">
      <c r="A4558" t="inlineStr">
        <is>
          <t>SLS</t>
        </is>
      </c>
      <c r="B4558" t="inlineStr">
        <is>
          <t>X_Eplus</t>
        </is>
      </c>
      <c r="C4558" t="n">
        <v>2134</v>
      </c>
      <c r="D4558" t="n">
        <v>18</v>
      </c>
      <c r="E4558" t="n">
        <v>12</v>
      </c>
      <c r="F4558" t="n">
        <v>79.79999999999998</v>
      </c>
      <c r="G4558" t="n">
        <v>0.04704505807405446</v>
      </c>
      <c r="H4558" t="n">
        <v>0.001818862163628927</v>
      </c>
      <c r="I4558" t="n">
        <v>0.003794398505118506</v>
      </c>
      <c r="J4558" t="n">
        <v>5.550029982865506e-05</v>
      </c>
      <c r="K4558" t="n">
        <v>0.0005803210924922381</v>
      </c>
      <c r="L4558" t="n">
        <v>0.0003031436939366524</v>
      </c>
      <c r="M4558" t="inlineStr">
        <is>
          <t>Non-concurrent positive CQC design component envelopes; missing legacy rotations left blank</t>
        </is>
      </c>
    </row>
    <row r="4559">
      <c r="A4559" t="inlineStr">
        <is>
          <t>SLS</t>
        </is>
      </c>
      <c r="B4559" t="inlineStr">
        <is>
          <t>X_Eplus</t>
        </is>
      </c>
      <c r="C4559" t="n">
        <v>2135</v>
      </c>
      <c r="D4559" t="n">
        <v>18</v>
      </c>
      <c r="E4559" t="n">
        <v>18</v>
      </c>
      <c r="F4559" t="n">
        <v>79.79999999999998</v>
      </c>
      <c r="G4559" t="n">
        <v>0.0463799677941381</v>
      </c>
      <c r="H4559" t="n">
        <v>0.001818862163628927</v>
      </c>
      <c r="I4559" t="n">
        <v>0.00321759500976641</v>
      </c>
      <c r="J4559" t="n">
        <v>3.191092226500436e-05</v>
      </c>
      <c r="K4559" t="n">
        <v>0.0006381472784813394</v>
      </c>
      <c r="L4559" t="n">
        <v>0.0003031436939366524</v>
      </c>
      <c r="M4559" t="inlineStr">
        <is>
          <t>Non-concurrent positive CQC design component envelopes; missing legacy rotations left blank</t>
        </is>
      </c>
    </row>
    <row r="4560">
      <c r="A4560" t="inlineStr">
        <is>
          <t>SLS</t>
        </is>
      </c>
      <c r="B4560" t="inlineStr">
        <is>
          <t>X_Eplus</t>
        </is>
      </c>
      <c r="C4560" t="n">
        <v>2136</v>
      </c>
      <c r="D4560" t="n">
        <v>24</v>
      </c>
      <c r="E4560" t="n">
        <v>0</v>
      </c>
      <c r="F4560" t="n">
        <v>79.79999999999998</v>
      </c>
      <c r="G4560" t="n">
        <v>0.04855264359254152</v>
      </c>
      <c r="H4560" t="n">
        <v>0.003637724327248841</v>
      </c>
      <c r="I4560" t="n">
        <v>0.006891732496136986</v>
      </c>
      <c r="J4560" t="n">
        <v>1.909197049468353e-05</v>
      </c>
      <c r="K4560" t="n">
        <v>0.0006372099660461059</v>
      </c>
      <c r="L4560" t="n">
        <v>0.0003031436939366524</v>
      </c>
      <c r="M4560" t="inlineStr">
        <is>
          <t>Non-concurrent positive CQC design component envelopes; missing legacy rotations left blank</t>
        </is>
      </c>
    </row>
    <row r="4561">
      <c r="A4561" t="inlineStr">
        <is>
          <t>SLS</t>
        </is>
      </c>
      <c r="B4561" t="inlineStr">
        <is>
          <t>X_Eplus</t>
        </is>
      </c>
      <c r="C4561" t="n">
        <v>2137</v>
      </c>
      <c r="D4561" t="n">
        <v>24</v>
      </c>
      <c r="E4561" t="n">
        <v>6</v>
      </c>
      <c r="F4561" t="n">
        <v>79.79999999999998</v>
      </c>
      <c r="G4561" t="n">
        <v>0.04777017987131209</v>
      </c>
      <c r="H4561" t="n">
        <v>0.003637724327248841</v>
      </c>
      <c r="I4561" t="n">
        <v>0.00671004159245515</v>
      </c>
      <c r="J4561" t="n">
        <v>1.764881141281472e-05</v>
      </c>
      <c r="K4561" t="n">
        <v>0.0005258446100970503</v>
      </c>
      <c r="L4561" t="n">
        <v>0.0003031436939366524</v>
      </c>
      <c r="M4561" t="inlineStr">
        <is>
          <t>Non-concurrent positive CQC design component envelopes; missing legacy rotations left blank</t>
        </is>
      </c>
    </row>
    <row r="4562">
      <c r="A4562" t="inlineStr">
        <is>
          <t>SLS</t>
        </is>
      </c>
      <c r="B4562" t="inlineStr">
        <is>
          <t>X_Eplus</t>
        </is>
      </c>
      <c r="C4562" t="n">
        <v>2138</v>
      </c>
      <c r="D4562" t="n">
        <v>24</v>
      </c>
      <c r="E4562" t="n">
        <v>12</v>
      </c>
      <c r="F4562" t="n">
        <v>79.79999999999998</v>
      </c>
      <c r="G4562" t="n">
        <v>0.04704505807405446</v>
      </c>
      <c r="H4562" t="n">
        <v>0.003637724327248841</v>
      </c>
      <c r="I4562" t="n">
        <v>0.006701762291227942</v>
      </c>
      <c r="J4562" t="n">
        <v>2.093333707317785e-05</v>
      </c>
      <c r="K4562" t="n">
        <v>0.0005231160770883473</v>
      </c>
      <c r="L4562" t="n">
        <v>0.0003031436939366524</v>
      </c>
      <c r="M4562" t="inlineStr">
        <is>
          <t>Non-concurrent positive CQC design component envelopes; missing legacy rotations left blank</t>
        </is>
      </c>
    </row>
    <row r="4563">
      <c r="A4563" t="inlineStr">
        <is>
          <t>SLS</t>
        </is>
      </c>
      <c r="B4563" t="inlineStr">
        <is>
          <t>X_Eplus</t>
        </is>
      </c>
      <c r="C4563" t="n">
        <v>2139</v>
      </c>
      <c r="D4563" t="n">
        <v>24</v>
      </c>
      <c r="E4563" t="n">
        <v>18</v>
      </c>
      <c r="F4563" t="n">
        <v>79.79999999999998</v>
      </c>
      <c r="G4563" t="n">
        <v>0.0463799677941381</v>
      </c>
      <c r="H4563" t="n">
        <v>0.003637724327248841</v>
      </c>
      <c r="I4563" t="n">
        <v>0.006950416062998822</v>
      </c>
      <c r="J4563" t="n">
        <v>2.193374833987333e-05</v>
      </c>
      <c r="K4563" t="n">
        <v>0.0006262891994502893</v>
      </c>
      <c r="L4563" t="n">
        <v>0.0003031436939366524</v>
      </c>
      <c r="M4563" t="inlineStr">
        <is>
          <t>Non-concurrent positive CQC design component envelopes; missing legacy rotations left blank</t>
        </is>
      </c>
    </row>
    <row r="4564">
      <c r="A4564" t="inlineStr">
        <is>
          <t>SLS</t>
        </is>
      </c>
      <c r="B4564" t="inlineStr">
        <is>
          <t>X_Eplus</t>
        </is>
      </c>
      <c r="C4564" t="n">
        <v>2140</v>
      </c>
      <c r="D4564" t="n">
        <v>30</v>
      </c>
      <c r="E4564" t="n">
        <v>6</v>
      </c>
      <c r="F4564" t="n">
        <v>79.79999999999998</v>
      </c>
      <c r="G4564" t="n">
        <v>0.04777017987131209</v>
      </c>
      <c r="H4564" t="n">
        <v>0.005456586490868756</v>
      </c>
      <c r="I4564" t="n">
        <v>0.009264678567299374</v>
      </c>
      <c r="J4564" t="n">
        <v>3.354613636021287e-05</v>
      </c>
      <c r="K4564" t="n">
        <v>0.0006145430953907755</v>
      </c>
      <c r="L4564" t="n">
        <v>0.0003031436939366524</v>
      </c>
      <c r="M4564" t="inlineStr">
        <is>
          <t>Non-concurrent positive CQC design component envelopes; missing legacy rotations left blank</t>
        </is>
      </c>
    </row>
    <row r="4565">
      <c r="A4565" t="inlineStr">
        <is>
          <t>SLS</t>
        </is>
      </c>
      <c r="B4565" t="inlineStr">
        <is>
          <t>X_Eplus</t>
        </is>
      </c>
      <c r="C4565" t="n">
        <v>2141</v>
      </c>
      <c r="D4565" t="n">
        <v>30</v>
      </c>
      <c r="E4565" t="n">
        <v>12</v>
      </c>
      <c r="F4565" t="n">
        <v>79.79999999999998</v>
      </c>
      <c r="G4565" t="n">
        <v>0.04704505807405446</v>
      </c>
      <c r="H4565" t="n">
        <v>0.005456586490868756</v>
      </c>
      <c r="I4565" t="n">
        <v>0.009261315066728303</v>
      </c>
      <c r="J4565" t="n">
        <v>3.217239176530986e-05</v>
      </c>
      <c r="K4565" t="n">
        <v>0.0006116824238236722</v>
      </c>
      <c r="L4565" t="n">
        <v>0.0003031436939366524</v>
      </c>
      <c r="M4565" t="inlineStr">
        <is>
          <t>Non-concurrent positive CQC design component envelopes; missing legacy rotations left blank</t>
        </is>
      </c>
    </row>
    <row r="4566">
      <c r="A4566" t="inlineStr">
        <is>
          <t>SLS</t>
        </is>
      </c>
      <c r="B4566" t="inlineStr">
        <is>
          <t>X_Eplus</t>
        </is>
      </c>
      <c r="C4566" t="n">
        <v>2201</v>
      </c>
      <c r="D4566" t="n">
        <v>-6</v>
      </c>
      <c r="E4566" t="n">
        <v>6</v>
      </c>
      <c r="F4566" t="n">
        <v>83.59999999999998</v>
      </c>
      <c r="G4566" t="n">
        <v>0.05028265174661162</v>
      </c>
      <c r="H4566" t="n">
        <v>0.005574876285797198</v>
      </c>
      <c r="I4566" t="n">
        <v>0.009352873583976873</v>
      </c>
      <c r="J4566" t="n">
        <v>2.80666053527996e-05</v>
      </c>
      <c r="K4566" t="n">
        <v>0.0006029671087020666</v>
      </c>
      <c r="L4566" t="n">
        <v>0.0003097153492114886</v>
      </c>
      <c r="M4566" t="inlineStr">
        <is>
          <t>Non-concurrent positive CQC design component envelopes; missing legacy rotations left blank</t>
        </is>
      </c>
    </row>
    <row r="4567">
      <c r="A4567" t="inlineStr">
        <is>
          <t>SLS</t>
        </is>
      </c>
      <c r="B4567" t="inlineStr">
        <is>
          <t>X_Eplus</t>
        </is>
      </c>
      <c r="C4567" t="n">
        <v>2202</v>
      </c>
      <c r="D4567" t="n">
        <v>-6</v>
      </c>
      <c r="E4567" t="n">
        <v>12</v>
      </c>
      <c r="F4567" t="n">
        <v>83.59999999999998</v>
      </c>
      <c r="G4567" t="n">
        <v>0.04954169221188805</v>
      </c>
      <c r="H4567" t="n">
        <v>0.005574876285797198</v>
      </c>
      <c r="I4567" t="n">
        <v>0.009350985725327698</v>
      </c>
      <c r="J4567" t="n">
        <v>2.681655151631142e-05</v>
      </c>
      <c r="K4567" t="n">
        <v>0.0006005059316732697</v>
      </c>
      <c r="L4567" t="n">
        <v>0.0003097153492114886</v>
      </c>
      <c r="M4567" t="inlineStr">
        <is>
          <t>Non-concurrent positive CQC design component envelopes; missing legacy rotations left blank</t>
        </is>
      </c>
    </row>
    <row r="4568">
      <c r="A4568" t="inlineStr">
        <is>
          <t>SLS</t>
        </is>
      </c>
      <c r="B4568" t="inlineStr">
        <is>
          <t>X_Eplus</t>
        </is>
      </c>
      <c r="C4568" t="n">
        <v>2203</v>
      </c>
      <c r="D4568" t="n">
        <v>0</v>
      </c>
      <c r="E4568" t="n">
        <v>0</v>
      </c>
      <c r="F4568" t="n">
        <v>83.59999999999998</v>
      </c>
      <c r="G4568" t="n">
        <v>0.05108049887332031</v>
      </c>
      <c r="H4568" t="n">
        <v>0.003716584190528265</v>
      </c>
      <c r="I4568" t="n">
        <v>0.006899709732670658</v>
      </c>
      <c r="J4568" t="n">
        <v>1.641027588897839e-05</v>
      </c>
      <c r="K4568" t="n">
        <v>0.0006270355709402481</v>
      </c>
      <c r="L4568" t="n">
        <v>0.0003097153492114886</v>
      </c>
      <c r="M4568" t="inlineStr">
        <is>
          <t>Non-concurrent positive CQC design component envelopes; missing legacy rotations left blank</t>
        </is>
      </c>
    </row>
    <row r="4569">
      <c r="A4569" t="inlineStr">
        <is>
          <t>SLS</t>
        </is>
      </c>
      <c r="B4569" t="inlineStr">
        <is>
          <t>X_Eplus</t>
        </is>
      </c>
      <c r="C4569" t="n">
        <v>2204</v>
      </c>
      <c r="D4569" t="n">
        <v>0</v>
      </c>
      <c r="E4569" t="n">
        <v>6</v>
      </c>
      <c r="F4569" t="n">
        <v>83.59999999999998</v>
      </c>
      <c r="G4569" t="n">
        <v>0.05028265174661162</v>
      </c>
      <c r="H4569" t="n">
        <v>0.003716584190528265</v>
      </c>
      <c r="I4569" t="n">
        <v>0.006728114750697991</v>
      </c>
      <c r="J4569" t="n">
        <v>1.5316826072776e-05</v>
      </c>
      <c r="K4569" t="n">
        <v>0.0005293093634655482</v>
      </c>
      <c r="L4569" t="n">
        <v>0.0003097153492114886</v>
      </c>
      <c r="M4569" t="inlineStr">
        <is>
          <t>Non-concurrent positive CQC design component envelopes; missing legacy rotations left blank</t>
        </is>
      </c>
    </row>
    <row r="4570">
      <c r="A4570" t="inlineStr">
        <is>
          <t>SLS</t>
        </is>
      </c>
      <c r="B4570" t="inlineStr">
        <is>
          <t>X_Eplus</t>
        </is>
      </c>
      <c r="C4570" t="n">
        <v>2205</v>
      </c>
      <c r="D4570" t="n">
        <v>0</v>
      </c>
      <c r="E4570" t="n">
        <v>12</v>
      </c>
      <c r="F4570" t="n">
        <v>83.59999999999998</v>
      </c>
      <c r="G4570" t="n">
        <v>0.04954169221188805</v>
      </c>
      <c r="H4570" t="n">
        <v>0.003716584190528265</v>
      </c>
      <c r="I4570" t="n">
        <v>0.006723166205446478</v>
      </c>
      <c r="J4570" t="n">
        <v>1.90682706424299e-05</v>
      </c>
      <c r="K4570" t="n">
        <v>0.0005270813006379106</v>
      </c>
      <c r="L4570" t="n">
        <v>0.0003097153492114886</v>
      </c>
      <c r="M4570" t="inlineStr">
        <is>
          <t>Non-concurrent positive CQC design component envelopes; missing legacy rotations left blank</t>
        </is>
      </c>
    </row>
    <row r="4571">
      <c r="A4571" t="inlineStr">
        <is>
          <t>SLS</t>
        </is>
      </c>
      <c r="B4571" t="inlineStr">
        <is>
          <t>X_Eplus</t>
        </is>
      </c>
      <c r="C4571" t="n">
        <v>2206</v>
      </c>
      <c r="D4571" t="n">
        <v>0</v>
      </c>
      <c r="E4571" t="n">
        <v>18</v>
      </c>
      <c r="F4571" t="n">
        <v>83.59999999999998</v>
      </c>
      <c r="G4571" t="n">
        <v>0.04886020841939322</v>
      </c>
      <c r="H4571" t="n">
        <v>0.003716584190528265</v>
      </c>
      <c r="I4571" t="n">
        <v>0.00695594836075878</v>
      </c>
      <c r="J4571" t="n">
        <v>1.983150097191024e-05</v>
      </c>
      <c r="K4571" t="n">
        <v>0.0006178284851800114</v>
      </c>
      <c r="L4571" t="n">
        <v>0.0003097153492114886</v>
      </c>
      <c r="M4571" t="inlineStr">
        <is>
          <t>Non-concurrent positive CQC design component envelopes; missing legacy rotations left blank</t>
        </is>
      </c>
    </row>
    <row r="4572">
      <c r="A4572" t="inlineStr">
        <is>
          <t>SLS</t>
        </is>
      </c>
      <c r="B4572" t="inlineStr">
        <is>
          <t>X_Eplus</t>
        </is>
      </c>
      <c r="C4572" t="n">
        <v>2207</v>
      </c>
      <c r="D4572" t="n">
        <v>6</v>
      </c>
      <c r="E4572" t="n">
        <v>0</v>
      </c>
      <c r="F4572" t="n">
        <v>83.59999999999998</v>
      </c>
      <c r="G4572" t="n">
        <v>0.05108049887332031</v>
      </c>
      <c r="H4572" t="n">
        <v>0.001858292095259334</v>
      </c>
      <c r="I4572" t="n">
        <v>0.003166403614529813</v>
      </c>
      <c r="J4572" t="n">
        <v>3.635600560012024e-05</v>
      </c>
      <c r="K4572" t="n">
        <v>0.0006363943156641716</v>
      </c>
      <c r="L4572" t="n">
        <v>0.0003097153492114886</v>
      </c>
      <c r="M4572" t="inlineStr">
        <is>
          <t>Non-concurrent positive CQC design component envelopes; missing legacy rotations left blank</t>
        </is>
      </c>
    </row>
    <row r="4573">
      <c r="A4573" t="inlineStr">
        <is>
          <t>SLS</t>
        </is>
      </c>
      <c r="B4573" t="inlineStr">
        <is>
          <t>X_Eplus</t>
        </is>
      </c>
      <c r="C4573" t="n">
        <v>2208</v>
      </c>
      <c r="D4573" t="n">
        <v>6</v>
      </c>
      <c r="E4573" t="n">
        <v>6</v>
      </c>
      <c r="F4573" t="n">
        <v>83.59999999999998</v>
      </c>
      <c r="G4573" t="n">
        <v>0.05028265174661162</v>
      </c>
      <c r="H4573" t="n">
        <v>0.001858292095259334</v>
      </c>
      <c r="I4573" t="n">
        <v>0.003736539267792907</v>
      </c>
      <c r="J4573" t="n">
        <v>5.707378199143659e-05</v>
      </c>
      <c r="K4573" t="n">
        <v>0.0005800519433737017</v>
      </c>
      <c r="L4573" t="n">
        <v>0.0003097153492114886</v>
      </c>
      <c r="M4573" t="inlineStr">
        <is>
          <t>Non-concurrent positive CQC design component envelopes; missing legacy rotations left blank</t>
        </is>
      </c>
    </row>
    <row r="4574">
      <c r="A4574" t="inlineStr">
        <is>
          <t>SLS</t>
        </is>
      </c>
      <c r="B4574" t="inlineStr">
        <is>
          <t>X_Eplus</t>
        </is>
      </c>
      <c r="C4574" t="n">
        <v>2209</v>
      </c>
      <c r="D4574" t="n">
        <v>6</v>
      </c>
      <c r="E4574" t="n">
        <v>12</v>
      </c>
      <c r="F4574" t="n">
        <v>83.59999999999998</v>
      </c>
      <c r="G4574" t="n">
        <v>0.04954169221188805</v>
      </c>
      <c r="H4574" t="n">
        <v>0.001858292095259334</v>
      </c>
      <c r="I4574" t="n">
        <v>0.003751530537398922</v>
      </c>
      <c r="J4574" t="n">
        <v>4.760449990892573e-05</v>
      </c>
      <c r="K4574" t="n">
        <v>0.0005771907657146338</v>
      </c>
      <c r="L4574" t="n">
        <v>0.0003097153492114886</v>
      </c>
      <c r="M4574" t="inlineStr">
        <is>
          <t>Non-concurrent positive CQC design component envelopes; missing legacy rotations left blank</t>
        </is>
      </c>
    </row>
    <row r="4575">
      <c r="A4575" t="inlineStr">
        <is>
          <t>SLS</t>
        </is>
      </c>
      <c r="B4575" t="inlineStr">
        <is>
          <t>X_Eplus</t>
        </is>
      </c>
      <c r="C4575" t="n">
        <v>2210</v>
      </c>
      <c r="D4575" t="n">
        <v>6</v>
      </c>
      <c r="E4575" t="n">
        <v>18</v>
      </c>
      <c r="F4575" t="n">
        <v>83.59999999999998</v>
      </c>
      <c r="G4575" t="n">
        <v>0.04886020841939322</v>
      </c>
      <c r="H4575" t="n">
        <v>0.001858292095259334</v>
      </c>
      <c r="I4575" t="n">
        <v>0.003259799981879309</v>
      </c>
      <c r="J4575" t="n">
        <v>2.71124384403097e-05</v>
      </c>
      <c r="K4575" t="n">
        <v>0.0006270364958143047</v>
      </c>
      <c r="L4575" t="n">
        <v>0.0003097153492114886</v>
      </c>
      <c r="M4575" t="inlineStr">
        <is>
          <t>Non-concurrent positive CQC design component envelopes; missing legacy rotations left blank</t>
        </is>
      </c>
    </row>
    <row r="4576">
      <c r="A4576" t="inlineStr">
        <is>
          <t>SLS</t>
        </is>
      </c>
      <c r="B4576" t="inlineStr">
        <is>
          <t>X_Eplus</t>
        </is>
      </c>
      <c r="C4576" t="n">
        <v>2211</v>
      </c>
      <c r="D4576" t="n">
        <v>8</v>
      </c>
      <c r="E4576" t="n">
        <v>6</v>
      </c>
      <c r="F4576" t="n">
        <v>82.09999999999998</v>
      </c>
      <c r="G4576" t="n">
        <v>0.04931923655822007</v>
      </c>
      <c r="H4576" t="n">
        <v>0.00122848970985401</v>
      </c>
      <c r="I4576" t="n">
        <v>0.002486254344272886</v>
      </c>
      <c r="J4576" t="n">
        <v>1.363099606639348e-05</v>
      </c>
      <c r="K4576" t="n">
        <v>0.0006328652074295499</v>
      </c>
      <c r="L4576" t="n">
        <v>0.0003077504754601209</v>
      </c>
      <c r="M4576" t="inlineStr">
        <is>
          <t>Non-concurrent positive CQC design component envelopes; missing legacy rotations left blank</t>
        </is>
      </c>
    </row>
    <row r="4577">
      <c r="A4577" t="inlineStr">
        <is>
          <t>SLS</t>
        </is>
      </c>
      <c r="B4577" t="inlineStr">
        <is>
          <t>X_Eplus</t>
        </is>
      </c>
      <c r="C4577" t="n">
        <v>2212</v>
      </c>
      <c r="D4577" t="n">
        <v>8</v>
      </c>
      <c r="E4577" t="n">
        <v>6</v>
      </c>
      <c r="F4577" t="n">
        <v>83.59999999999998</v>
      </c>
      <c r="G4577" t="n">
        <v>0.05028265174661162</v>
      </c>
      <c r="H4577" t="n">
        <v>0.001238861396836358</v>
      </c>
      <c r="I4577" t="n">
        <v>0.002488904895355466</v>
      </c>
      <c r="J4577" t="n">
        <v>2.614957748943791e-05</v>
      </c>
      <c r="K4577" t="n">
        <v>0.0006283011816022728</v>
      </c>
      <c r="L4577" t="n">
        <v>0.0003097153492114886</v>
      </c>
      <c r="M4577" t="inlineStr">
        <is>
          <t>Non-concurrent positive CQC design component envelopes; missing legacy rotations left blank</t>
        </is>
      </c>
    </row>
    <row r="4578">
      <c r="A4578" t="inlineStr">
        <is>
          <t>SLS</t>
        </is>
      </c>
      <c r="B4578" t="inlineStr">
        <is>
          <t>X_Eplus</t>
        </is>
      </c>
      <c r="C4578" t="n">
        <v>2213</v>
      </c>
      <c r="D4578" t="n">
        <v>8</v>
      </c>
      <c r="E4578" t="n">
        <v>12</v>
      </c>
      <c r="F4578" t="n">
        <v>82.09999999999998</v>
      </c>
      <c r="G4578" t="n">
        <v>0.04858033596032307</v>
      </c>
      <c r="H4578" t="n">
        <v>0.001229369964268812</v>
      </c>
      <c r="I4578" t="n">
        <v>0.002499717115824418</v>
      </c>
      <c r="J4578" t="n">
        <v>1.805579400238089e-05</v>
      </c>
      <c r="K4578" t="n">
        <v>0.0006328001912674434</v>
      </c>
      <c r="L4578" t="n">
        <v>0.0003070485863788243</v>
      </c>
      <c r="M4578" t="inlineStr">
        <is>
          <t>Non-concurrent positive CQC design component envelopes; missing legacy rotations left blank</t>
        </is>
      </c>
    </row>
    <row r="4579">
      <c r="A4579" t="inlineStr">
        <is>
          <t>SLS</t>
        </is>
      </c>
      <c r="B4579" t="inlineStr">
        <is>
          <t>X_Eplus</t>
        </is>
      </c>
      <c r="C4579" t="n">
        <v>2214</v>
      </c>
      <c r="D4579" t="n">
        <v>8</v>
      </c>
      <c r="E4579" t="n">
        <v>12</v>
      </c>
      <c r="F4579" t="n">
        <v>83.59999999999998</v>
      </c>
      <c r="G4579" t="n">
        <v>0.04954169221188805</v>
      </c>
      <c r="H4579" t="n">
        <v>0.001238861396836358</v>
      </c>
      <c r="I4579" t="n">
        <v>0.002501488294114412</v>
      </c>
      <c r="J4579" t="n">
        <v>1.922015223458654e-05</v>
      </c>
      <c r="K4579" t="n">
        <v>0.0006334200213268227</v>
      </c>
      <c r="L4579" t="n">
        <v>0.0003097153492114886</v>
      </c>
      <c r="M4579" t="inlineStr">
        <is>
          <t>Non-concurrent positive CQC design component envelopes; missing legacy rotations left blank</t>
        </is>
      </c>
    </row>
    <row r="4580">
      <c r="A4580" t="inlineStr">
        <is>
          <t>SLS</t>
        </is>
      </c>
      <c r="B4580" t="inlineStr">
        <is>
          <t>X_Eplus</t>
        </is>
      </c>
      <c r="C4580" t="n">
        <v>2215</v>
      </c>
      <c r="D4580" t="n">
        <v>10</v>
      </c>
      <c r="E4580" t="n">
        <v>6</v>
      </c>
      <c r="F4580" t="n">
        <v>82.09999999999998</v>
      </c>
      <c r="G4580" t="n">
        <v>0.04931854826614986</v>
      </c>
      <c r="H4580" t="n">
        <v>0.0006142549942046903</v>
      </c>
      <c r="I4580" t="n">
        <v>0.001284579196500948</v>
      </c>
      <c r="J4580" t="n">
        <v>7.88694633393103e-06</v>
      </c>
      <c r="K4580" t="n">
        <v>0.0006407079314423829</v>
      </c>
      <c r="L4580" t="n">
        <v>0.0003071837047446339</v>
      </c>
      <c r="M4580" t="inlineStr">
        <is>
          <t>Non-concurrent positive CQC design component envelopes; missing legacy rotations left blank</t>
        </is>
      </c>
    </row>
    <row r="4581">
      <c r="A4581" t="inlineStr">
        <is>
          <t>SLS</t>
        </is>
      </c>
      <c r="B4581" t="inlineStr">
        <is>
          <t>X_Eplus</t>
        </is>
      </c>
      <c r="C4581" t="n">
        <v>2216</v>
      </c>
      <c r="D4581" t="n">
        <v>10</v>
      </c>
      <c r="E4581" t="n">
        <v>6</v>
      </c>
      <c r="F4581" t="n">
        <v>83.59999999999998</v>
      </c>
      <c r="G4581" t="n">
        <v>0.05028265174661162</v>
      </c>
      <c r="H4581" t="n">
        <v>0.0006194306984133806</v>
      </c>
      <c r="I4581" t="n">
        <v>0.001275279623566485</v>
      </c>
      <c r="J4581" t="n">
        <v>5.859667031582704e-06</v>
      </c>
      <c r="K4581" t="n">
        <v>0.0006116210464289231</v>
      </c>
      <c r="L4581" t="n">
        <v>0.0003097153492114886</v>
      </c>
      <c r="M4581" t="inlineStr">
        <is>
          <t>Non-concurrent positive CQC design component envelopes; missing legacy rotations left blank</t>
        </is>
      </c>
    </row>
    <row r="4582">
      <c r="A4582" t="inlineStr">
        <is>
          <t>SLS</t>
        </is>
      </c>
      <c r="B4582" t="inlineStr">
        <is>
          <t>X_Eplus</t>
        </is>
      </c>
      <c r="C4582" t="n">
        <v>2217</v>
      </c>
      <c r="D4582" t="n">
        <v>10</v>
      </c>
      <c r="E4582" t="n">
        <v>12</v>
      </c>
      <c r="F4582" t="n">
        <v>82.09999999999998</v>
      </c>
      <c r="G4582" t="n">
        <v>0.04857956411465399</v>
      </c>
      <c r="H4582" t="n">
        <v>0.0006148100902883309</v>
      </c>
      <c r="I4582" t="n">
        <v>0.001283630919900488</v>
      </c>
      <c r="J4582" t="n">
        <v>5.201814838031547e-06</v>
      </c>
      <c r="K4582" t="n">
        <v>0.0006412138598426241</v>
      </c>
      <c r="L4582" t="n">
        <v>0.0003076462530729542</v>
      </c>
      <c r="M4582" t="inlineStr">
        <is>
          <t>Non-concurrent positive CQC design component envelopes; missing legacy rotations left blank</t>
        </is>
      </c>
    </row>
    <row r="4583">
      <c r="A4583" t="inlineStr">
        <is>
          <t>SLS</t>
        </is>
      </c>
      <c r="B4583" t="inlineStr">
        <is>
          <t>X_Eplus</t>
        </is>
      </c>
      <c r="C4583" t="n">
        <v>2218</v>
      </c>
      <c r="D4583" t="n">
        <v>10</v>
      </c>
      <c r="E4583" t="n">
        <v>12</v>
      </c>
      <c r="F4583" t="n">
        <v>83.59999999999998</v>
      </c>
      <c r="G4583" t="n">
        <v>0.04954169221188805</v>
      </c>
      <c r="H4583" t="n">
        <v>0.0006194306984133806</v>
      </c>
      <c r="I4583" t="n">
        <v>0.001275013762292593</v>
      </c>
      <c r="J4583" t="n">
        <v>7.501483107052969e-06</v>
      </c>
      <c r="K4583" t="n">
        <v>0.0006156560797576032</v>
      </c>
      <c r="L4583" t="n">
        <v>0.0003097153492114886</v>
      </c>
      <c r="M4583" t="inlineStr">
        <is>
          <t>Non-concurrent positive CQC design component envelopes; missing legacy rotations left blank</t>
        </is>
      </c>
    </row>
    <row r="4584">
      <c r="A4584" t="inlineStr">
        <is>
          <t>SLS</t>
        </is>
      </c>
      <c r="B4584" t="inlineStr">
        <is>
          <t>X_Eplus</t>
        </is>
      </c>
      <c r="C4584" t="n">
        <v>2219</v>
      </c>
      <c r="D4584" t="n">
        <v>12</v>
      </c>
      <c r="E4584" t="n">
        <v>0</v>
      </c>
      <c r="F4584" t="n">
        <v>83.59999999999998</v>
      </c>
      <c r="G4584" t="n">
        <v>0.05108049887332031</v>
      </c>
      <c r="H4584" t="n">
        <v>3.086135417723228e-14</v>
      </c>
      <c r="I4584" t="n">
        <v>4.038495314795888e-15</v>
      </c>
      <c r="J4584" t="n">
        <v>4.64477628315509e-16</v>
      </c>
      <c r="K4584" t="n">
        <v>0.0006537601236839</v>
      </c>
      <c r="L4584" t="n">
        <v>0.0003097153492114886</v>
      </c>
      <c r="M4584" t="inlineStr">
        <is>
          <t>Non-concurrent positive CQC design component envelopes; missing legacy rotations left blank</t>
        </is>
      </c>
    </row>
    <row r="4585">
      <c r="A4585" t="inlineStr">
        <is>
          <t>SLS</t>
        </is>
      </c>
      <c r="B4585" t="inlineStr">
        <is>
          <t>X_Eplus</t>
        </is>
      </c>
      <c r="C4585" t="n">
        <v>2220</v>
      </c>
      <c r="D4585" t="n">
        <v>12</v>
      </c>
      <c r="E4585" t="n">
        <v>6</v>
      </c>
      <c r="F4585" t="n">
        <v>83.59999999999998</v>
      </c>
      <c r="G4585" t="n">
        <v>0.05028265174661162</v>
      </c>
      <c r="H4585" t="n">
        <v>3.086135417723228e-14</v>
      </c>
      <c r="I4585" t="n">
        <v>1.538969365276571e-15</v>
      </c>
      <c r="J4585" t="n">
        <v>4.53823161448895e-16</v>
      </c>
      <c r="K4585" t="n">
        <v>0.0006564352544986426</v>
      </c>
      <c r="L4585" t="n">
        <v>0.0003097153492114886</v>
      </c>
      <c r="M4585" t="inlineStr">
        <is>
          <t>Non-concurrent positive CQC design component envelopes; missing legacy rotations left blank</t>
        </is>
      </c>
    </row>
    <row r="4586">
      <c r="A4586" t="inlineStr">
        <is>
          <t>SLS</t>
        </is>
      </c>
      <c r="B4586" t="inlineStr">
        <is>
          <t>X_Eplus</t>
        </is>
      </c>
      <c r="C4586" t="n">
        <v>2221</v>
      </c>
      <c r="D4586" t="n">
        <v>12</v>
      </c>
      <c r="E4586" t="n">
        <v>12</v>
      </c>
      <c r="F4586" t="n">
        <v>83.59999999999998</v>
      </c>
      <c r="G4586" t="n">
        <v>0.04954169221188805</v>
      </c>
      <c r="H4586" t="n">
        <v>3.086135417723228e-14</v>
      </c>
      <c r="I4586" t="n">
        <v>1.311390153891801e-15</v>
      </c>
      <c r="J4586" t="n">
        <v>4.521342257945563e-16</v>
      </c>
      <c r="K4586" t="n">
        <v>0.0006529267589083609</v>
      </c>
      <c r="L4586" t="n">
        <v>0.0003097153492114886</v>
      </c>
      <c r="M4586" t="inlineStr">
        <is>
          <t>Non-concurrent positive CQC design component envelopes; missing legacy rotations left blank</t>
        </is>
      </c>
    </row>
    <row r="4587">
      <c r="A4587" t="inlineStr">
        <is>
          <t>SLS</t>
        </is>
      </c>
      <c r="B4587" t="inlineStr">
        <is>
          <t>X_Eplus</t>
        </is>
      </c>
      <c r="C4587" t="n">
        <v>2222</v>
      </c>
      <c r="D4587" t="n">
        <v>12</v>
      </c>
      <c r="E4587" t="n">
        <v>18</v>
      </c>
      <c r="F4587" t="n">
        <v>83.59999999999998</v>
      </c>
      <c r="G4587" t="n">
        <v>0.04886020841939322</v>
      </c>
      <c r="H4587" t="n">
        <v>3.086135417723228e-14</v>
      </c>
      <c r="I4587" t="n">
        <v>3.82067902641627e-15</v>
      </c>
      <c r="J4587" t="n">
        <v>4.652404054696799e-16</v>
      </c>
      <c r="K4587" t="n">
        <v>0.0006436860773733231</v>
      </c>
      <c r="L4587" t="n">
        <v>0.0003097153492114886</v>
      </c>
      <c r="M4587" t="inlineStr">
        <is>
          <t>Non-concurrent positive CQC design component envelopes; missing legacy rotations left blank</t>
        </is>
      </c>
    </row>
    <row r="4588">
      <c r="A4588" t="inlineStr">
        <is>
          <t>SLS</t>
        </is>
      </c>
      <c r="B4588" t="inlineStr">
        <is>
          <t>X_Eplus</t>
        </is>
      </c>
      <c r="C4588" t="n">
        <v>2223</v>
      </c>
      <c r="D4588" t="n">
        <v>12</v>
      </c>
      <c r="E4588" t="n">
        <v>9.000000000000002</v>
      </c>
      <c r="F4588" t="n">
        <v>83.59999999999998</v>
      </c>
      <c r="G4588" t="n">
        <v>0.04990489810195389</v>
      </c>
      <c r="H4588" t="n">
        <v>3.086169635106905e-14</v>
      </c>
      <c r="I4588" t="n">
        <v>2.435217862041581e-16</v>
      </c>
      <c r="J4588" t="n">
        <v>4.783458508600798e-16</v>
      </c>
      <c r="K4588" t="n">
        <v>0.0006533373604075657</v>
      </c>
      <c r="L4588" t="n">
        <v>0.0003097153492114886</v>
      </c>
      <c r="M4588" t="inlineStr">
        <is>
          <t>Non-concurrent positive CQC design component envelopes; missing legacy rotations left blank</t>
        </is>
      </c>
    </row>
    <row r="4589">
      <c r="A4589" t="inlineStr">
        <is>
          <t>SLS</t>
        </is>
      </c>
      <c r="B4589" t="inlineStr">
        <is>
          <t>X_Eplus</t>
        </is>
      </c>
      <c r="C4589" t="n">
        <v>2224</v>
      </c>
      <c r="D4589" t="n">
        <v>14</v>
      </c>
      <c r="E4589" t="n">
        <v>6</v>
      </c>
      <c r="F4589" t="n">
        <v>82.09999999999998</v>
      </c>
      <c r="G4589" t="n">
        <v>0.04931854826614982</v>
      </c>
      <c r="H4589" t="n">
        <v>0.000614254994223408</v>
      </c>
      <c r="I4589" t="n">
        <v>0.001284579196499185</v>
      </c>
      <c r="J4589" t="n">
        <v>7.886946334408299e-06</v>
      </c>
      <c r="K4589" t="n">
        <v>0.0006407079314423996</v>
      </c>
      <c r="L4589" t="n">
        <v>0.0003071837047446107</v>
      </c>
      <c r="M4589" t="inlineStr">
        <is>
          <t>Non-concurrent positive CQC design component envelopes; missing legacy rotations left blank</t>
        </is>
      </c>
    </row>
    <row r="4590">
      <c r="A4590" t="inlineStr">
        <is>
          <t>SLS</t>
        </is>
      </c>
      <c r="B4590" t="inlineStr">
        <is>
          <t>X_Eplus</t>
        </is>
      </c>
      <c r="C4590" t="n">
        <v>2225</v>
      </c>
      <c r="D4590" t="n">
        <v>14</v>
      </c>
      <c r="E4590" t="n">
        <v>6</v>
      </c>
      <c r="F4590" t="n">
        <v>83.59999999999998</v>
      </c>
      <c r="G4590" t="n">
        <v>0.05028265174661162</v>
      </c>
      <c r="H4590" t="n">
        <v>0.0006194306984325737</v>
      </c>
      <c r="I4590" t="n">
        <v>0.001275279623564728</v>
      </c>
      <c r="J4590" t="n">
        <v>5.859667031197834e-06</v>
      </c>
      <c r="K4590" t="n">
        <v>0.0006116210464289845</v>
      </c>
      <c r="L4590" t="n">
        <v>0.0003097153492114886</v>
      </c>
      <c r="M4590" t="inlineStr">
        <is>
          <t>Non-concurrent positive CQC design component envelopes; missing legacy rotations left blank</t>
        </is>
      </c>
    </row>
    <row r="4591">
      <c r="A4591" t="inlineStr">
        <is>
          <t>SLS</t>
        </is>
      </c>
      <c r="B4591" t="inlineStr">
        <is>
          <t>X_Eplus</t>
        </is>
      </c>
      <c r="C4591" t="n">
        <v>2226</v>
      </c>
      <c r="D4591" t="n">
        <v>14</v>
      </c>
      <c r="E4591" t="n">
        <v>12</v>
      </c>
      <c r="F4591" t="n">
        <v>82.09999999999998</v>
      </c>
      <c r="G4591" t="n">
        <v>0.04857956411465402</v>
      </c>
      <c r="H4591" t="n">
        <v>0.0006148100903070824</v>
      </c>
      <c r="I4591" t="n">
        <v>0.001283630919901304</v>
      </c>
      <c r="J4591" t="n">
        <v>5.201814837780867e-06</v>
      </c>
      <c r="K4591" t="n">
        <v>0.0006412138598426211</v>
      </c>
      <c r="L4591" t="n">
        <v>0.0003076462530729397</v>
      </c>
      <c r="M4591" t="inlineStr">
        <is>
          <t>Non-concurrent positive CQC design component envelopes; missing legacy rotations left blank</t>
        </is>
      </c>
    </row>
    <row r="4592">
      <c r="A4592" t="inlineStr">
        <is>
          <t>SLS</t>
        </is>
      </c>
      <c r="B4592" t="inlineStr">
        <is>
          <t>X_Eplus</t>
        </is>
      </c>
      <c r="C4592" t="n">
        <v>2227</v>
      </c>
      <c r="D4592" t="n">
        <v>14</v>
      </c>
      <c r="E4592" t="n">
        <v>12</v>
      </c>
      <c r="F4592" t="n">
        <v>83.59999999999998</v>
      </c>
      <c r="G4592" t="n">
        <v>0.04954169221188805</v>
      </c>
      <c r="H4592" t="n">
        <v>0.0006194306984325737</v>
      </c>
      <c r="I4592" t="n">
        <v>0.001275013762293413</v>
      </c>
      <c r="J4592" t="n">
        <v>7.501483107495233e-06</v>
      </c>
      <c r="K4592" t="n">
        <v>0.0006156560797576034</v>
      </c>
      <c r="L4592" t="n">
        <v>0.0003097153492114886</v>
      </c>
      <c r="M4592" t="inlineStr">
        <is>
          <t>Non-concurrent positive CQC design component envelopes; missing legacy rotations left blank</t>
        </is>
      </c>
    </row>
    <row r="4593">
      <c r="A4593" t="inlineStr">
        <is>
          <t>SLS</t>
        </is>
      </c>
      <c r="B4593" t="inlineStr">
        <is>
          <t>X_Eplus</t>
        </is>
      </c>
      <c r="C4593" t="n">
        <v>2228</v>
      </c>
      <c r="D4593" t="n">
        <v>16</v>
      </c>
      <c r="E4593" t="n">
        <v>6</v>
      </c>
      <c r="F4593" t="n">
        <v>82.09999999999998</v>
      </c>
      <c r="G4593" t="n">
        <v>0.0493192365582201</v>
      </c>
      <c r="H4593" t="n">
        <v>0.001228489709872688</v>
      </c>
      <c r="I4593" t="n">
        <v>0.002486254344271185</v>
      </c>
      <c r="J4593" t="n">
        <v>1.363099606600017e-05</v>
      </c>
      <c r="K4593" t="n">
        <v>0.0006328652074295665</v>
      </c>
      <c r="L4593" t="n">
        <v>0.0003077504754601135</v>
      </c>
      <c r="M4593" t="inlineStr">
        <is>
          <t>Non-concurrent positive CQC design component envelopes; missing legacy rotations left blank</t>
        </is>
      </c>
    </row>
    <row r="4594">
      <c r="A4594" t="inlineStr">
        <is>
          <t>SLS</t>
        </is>
      </c>
      <c r="B4594" t="inlineStr">
        <is>
          <t>X_Eplus</t>
        </is>
      </c>
      <c r="C4594" t="n">
        <v>2229</v>
      </c>
      <c r="D4594" t="n">
        <v>16</v>
      </c>
      <c r="E4594" t="n">
        <v>6</v>
      </c>
      <c r="F4594" t="n">
        <v>83.59999999999998</v>
      </c>
      <c r="G4594" t="n">
        <v>0.05028265174661162</v>
      </c>
      <c r="H4594" t="n">
        <v>0.001238861396855551</v>
      </c>
      <c r="I4594" t="n">
        <v>0.002488904895353768</v>
      </c>
      <c r="J4594" t="n">
        <v>2.61495774899276e-05</v>
      </c>
      <c r="K4594" t="n">
        <v>0.0006283011816022457</v>
      </c>
      <c r="L4594" t="n">
        <v>0.0003097153492114886</v>
      </c>
      <c r="M4594" t="inlineStr">
        <is>
          <t>Non-concurrent positive CQC design component envelopes; missing legacy rotations left blank</t>
        </is>
      </c>
    </row>
    <row r="4595">
      <c r="A4595" t="inlineStr">
        <is>
          <t>SLS</t>
        </is>
      </c>
      <c r="B4595" t="inlineStr">
        <is>
          <t>X_Eplus</t>
        </is>
      </c>
      <c r="C4595" t="n">
        <v>2230</v>
      </c>
      <c r="D4595" t="n">
        <v>16</v>
      </c>
      <c r="E4595" t="n">
        <v>12</v>
      </c>
      <c r="F4595" t="n">
        <v>82.09999999999998</v>
      </c>
      <c r="G4595" t="n">
        <v>0.04858033596032311</v>
      </c>
      <c r="H4595" t="n">
        <v>0.001229369964287524</v>
      </c>
      <c r="I4595" t="n">
        <v>0.002499717115825252</v>
      </c>
      <c r="J4595" t="n">
        <v>1.805579400287685e-05</v>
      </c>
      <c r="K4595" t="n">
        <v>0.0006328001912674252</v>
      </c>
      <c r="L4595" t="n">
        <v>0.0003070485863788098</v>
      </c>
      <c r="M4595" t="inlineStr">
        <is>
          <t>Non-concurrent positive CQC design component envelopes; missing legacy rotations left blank</t>
        </is>
      </c>
    </row>
    <row r="4596">
      <c r="A4596" t="inlineStr">
        <is>
          <t>SLS</t>
        </is>
      </c>
      <c r="B4596" t="inlineStr">
        <is>
          <t>X_Eplus</t>
        </is>
      </c>
      <c r="C4596" t="n">
        <v>2231</v>
      </c>
      <c r="D4596" t="n">
        <v>16</v>
      </c>
      <c r="E4596" t="n">
        <v>12</v>
      </c>
      <c r="F4596" t="n">
        <v>83.59999999999998</v>
      </c>
      <c r="G4596" t="n">
        <v>0.04954169221188805</v>
      </c>
      <c r="H4596" t="n">
        <v>0.001238861396855551</v>
      </c>
      <c r="I4596" t="n">
        <v>0.002501488294115254</v>
      </c>
      <c r="J4596" t="n">
        <v>1.922015223422647e-05</v>
      </c>
      <c r="K4596" t="n">
        <v>0.0006334200213268263</v>
      </c>
      <c r="L4596" t="n">
        <v>0.0003097153492114886</v>
      </c>
      <c r="M4596" t="inlineStr">
        <is>
          <t>Non-concurrent positive CQC design component envelopes; missing legacy rotations left blank</t>
        </is>
      </c>
    </row>
    <row r="4597">
      <c r="A4597" t="inlineStr">
        <is>
          <t>SLS</t>
        </is>
      </c>
      <c r="B4597" t="inlineStr">
        <is>
          <t>X_Eplus</t>
        </is>
      </c>
      <c r="C4597" t="n">
        <v>2232</v>
      </c>
      <c r="D4597" t="n">
        <v>18</v>
      </c>
      <c r="E4597" t="n">
        <v>0</v>
      </c>
      <c r="F4597" t="n">
        <v>83.59999999999998</v>
      </c>
      <c r="G4597" t="n">
        <v>0.05108049887332031</v>
      </c>
      <c r="H4597" t="n">
        <v>0.001858292095278528</v>
      </c>
      <c r="I4597" t="n">
        <v>0.003166403614525962</v>
      </c>
      <c r="J4597" t="n">
        <v>3.635600560054887e-05</v>
      </c>
      <c r="K4597" t="n">
        <v>0.0006363943156641822</v>
      </c>
      <c r="L4597" t="n">
        <v>0.0003097153492114886</v>
      </c>
      <c r="M4597" t="inlineStr">
        <is>
          <t>Non-concurrent positive CQC design component envelopes; missing legacy rotations left blank</t>
        </is>
      </c>
    </row>
    <row r="4598">
      <c r="A4598" t="inlineStr">
        <is>
          <t>SLS</t>
        </is>
      </c>
      <c r="B4598" t="inlineStr">
        <is>
          <t>X_Eplus</t>
        </is>
      </c>
      <c r="C4598" t="n">
        <v>2233</v>
      </c>
      <c r="D4598" t="n">
        <v>18</v>
      </c>
      <c r="E4598" t="n">
        <v>6</v>
      </c>
      <c r="F4598" t="n">
        <v>83.59999999999998</v>
      </c>
      <c r="G4598" t="n">
        <v>0.05028265174661162</v>
      </c>
      <c r="H4598" t="n">
        <v>0.001858292095278528</v>
      </c>
      <c r="I4598" t="n">
        <v>0.00373653926779115</v>
      </c>
      <c r="J4598" t="n">
        <v>5.707378199182524e-05</v>
      </c>
      <c r="K4598" t="n">
        <v>0.0005800519433737273</v>
      </c>
      <c r="L4598" t="n">
        <v>0.0003097153492114886</v>
      </c>
      <c r="M4598" t="inlineStr">
        <is>
          <t>Non-concurrent positive CQC design component envelopes; missing legacy rotations left blank</t>
        </is>
      </c>
    </row>
    <row r="4599">
      <c r="A4599" t="inlineStr">
        <is>
          <t>SLS</t>
        </is>
      </c>
      <c r="B4599" t="inlineStr">
        <is>
          <t>X_Eplus</t>
        </is>
      </c>
      <c r="C4599" t="n">
        <v>2234</v>
      </c>
      <c r="D4599" t="n">
        <v>18</v>
      </c>
      <c r="E4599" t="n">
        <v>12</v>
      </c>
      <c r="F4599" t="n">
        <v>83.59999999999998</v>
      </c>
      <c r="G4599" t="n">
        <v>0.04954169221188805</v>
      </c>
      <c r="H4599" t="n">
        <v>0.001858292095278528</v>
      </c>
      <c r="I4599" t="n">
        <v>0.003751530537399766</v>
      </c>
      <c r="J4599" t="n">
        <v>4.760449990858249e-05</v>
      </c>
      <c r="K4599" t="n">
        <v>0.0005771907657146033</v>
      </c>
      <c r="L4599" t="n">
        <v>0.0003097153492114886</v>
      </c>
      <c r="M4599" t="inlineStr">
        <is>
          <t>Non-concurrent positive CQC design component envelopes; missing legacy rotations left blank</t>
        </is>
      </c>
    </row>
    <row r="4600">
      <c r="A4600" t="inlineStr">
        <is>
          <t>SLS</t>
        </is>
      </c>
      <c r="B4600" t="inlineStr">
        <is>
          <t>X_Eplus</t>
        </is>
      </c>
      <c r="C4600" t="n">
        <v>2235</v>
      </c>
      <c r="D4600" t="n">
        <v>18</v>
      </c>
      <c r="E4600" t="n">
        <v>18</v>
      </c>
      <c r="F4600" t="n">
        <v>83.59999999999998</v>
      </c>
      <c r="G4600" t="n">
        <v>0.04886020841939322</v>
      </c>
      <c r="H4600" t="n">
        <v>0.001858292095278528</v>
      </c>
      <c r="I4600" t="n">
        <v>0.003259799981882419</v>
      </c>
      <c r="J4600" t="n">
        <v>2.711243843997396e-05</v>
      </c>
      <c r="K4600" t="n">
        <v>0.0006270364958142975</v>
      </c>
      <c r="L4600" t="n">
        <v>0.0003097153492114886</v>
      </c>
      <c r="M4600" t="inlineStr">
        <is>
          <t>Non-concurrent positive CQC design component envelopes; missing legacy rotations left blank</t>
        </is>
      </c>
    </row>
    <row r="4601">
      <c r="A4601" t="inlineStr">
        <is>
          <t>SLS</t>
        </is>
      </c>
      <c r="B4601" t="inlineStr">
        <is>
          <t>X_Eplus</t>
        </is>
      </c>
      <c r="C4601" t="n">
        <v>2236</v>
      </c>
      <c r="D4601" t="n">
        <v>24</v>
      </c>
      <c r="E4601" t="n">
        <v>0</v>
      </c>
      <c r="F4601" t="n">
        <v>83.59999999999998</v>
      </c>
      <c r="G4601" t="n">
        <v>0.05108049887332031</v>
      </c>
      <c r="H4601" t="n">
        <v>0.003716584190547459</v>
      </c>
      <c r="I4601" t="n">
        <v>0.006899709732666845</v>
      </c>
      <c r="J4601" t="n">
        <v>1.641027588914874e-05</v>
      </c>
      <c r="K4601" t="n">
        <v>0.0006270355709402588</v>
      </c>
      <c r="L4601" t="n">
        <v>0.0003097153492114886</v>
      </c>
      <c r="M4601" t="inlineStr">
        <is>
          <t>Non-concurrent positive CQC design component envelopes; missing legacy rotations left blank</t>
        </is>
      </c>
    </row>
    <row r="4602">
      <c r="A4602" t="inlineStr">
        <is>
          <t>SLS</t>
        </is>
      </c>
      <c r="B4602" t="inlineStr">
        <is>
          <t>X_Eplus</t>
        </is>
      </c>
      <c r="C4602" t="n">
        <v>2237</v>
      </c>
      <c r="D4602" t="n">
        <v>24</v>
      </c>
      <c r="E4602" t="n">
        <v>6</v>
      </c>
      <c r="F4602" t="n">
        <v>83.59999999999998</v>
      </c>
      <c r="G4602" t="n">
        <v>0.05028265174661162</v>
      </c>
      <c r="H4602" t="n">
        <v>0.003716584190547459</v>
      </c>
      <c r="I4602" t="n">
        <v>0.006728114750696564</v>
      </c>
      <c r="J4602" t="n">
        <v>1.531682607291957e-05</v>
      </c>
      <c r="K4602" t="n">
        <v>0.0005293093634655834</v>
      </c>
      <c r="L4602" t="n">
        <v>0.0003097153492114886</v>
      </c>
      <c r="M4602" t="inlineStr">
        <is>
          <t>Non-concurrent positive CQC design component envelopes; missing legacy rotations left blank</t>
        </is>
      </c>
    </row>
    <row r="4603">
      <c r="A4603" t="inlineStr">
        <is>
          <t>SLS</t>
        </is>
      </c>
      <c r="B4603" t="inlineStr">
        <is>
          <t>X_Eplus</t>
        </is>
      </c>
      <c r="C4603" t="n">
        <v>2238</v>
      </c>
      <c r="D4603" t="n">
        <v>24</v>
      </c>
      <c r="E4603" t="n">
        <v>12</v>
      </c>
      <c r="F4603" t="n">
        <v>83.59999999999998</v>
      </c>
      <c r="G4603" t="n">
        <v>0.04954169221188805</v>
      </c>
      <c r="H4603" t="n">
        <v>0.003716584190547459</v>
      </c>
      <c r="I4603" t="n">
        <v>0.006723166205447021</v>
      </c>
      <c r="J4603" t="n">
        <v>1.906827064279375e-05</v>
      </c>
      <c r="K4603" t="n">
        <v>0.0005270813006378844</v>
      </c>
      <c r="L4603" t="n">
        <v>0.0003097153492114886</v>
      </c>
      <c r="M4603" t="inlineStr">
        <is>
          <t>Non-concurrent positive CQC design component envelopes; missing legacy rotations left blank</t>
        </is>
      </c>
    </row>
    <row r="4604">
      <c r="A4604" t="inlineStr">
        <is>
          <t>SLS</t>
        </is>
      </c>
      <c r="B4604" t="inlineStr">
        <is>
          <t>X_Eplus</t>
        </is>
      </c>
      <c r="C4604" t="n">
        <v>2239</v>
      </c>
      <c r="D4604" t="n">
        <v>24</v>
      </c>
      <c r="E4604" t="n">
        <v>18</v>
      </c>
      <c r="F4604" t="n">
        <v>83.59999999999998</v>
      </c>
      <c r="G4604" t="n">
        <v>0.04886020841939322</v>
      </c>
      <c r="H4604" t="n">
        <v>0.003716584190547459</v>
      </c>
      <c r="I4604" t="n">
        <v>0.0069559483607618</v>
      </c>
      <c r="J4604" t="n">
        <v>1.983150097227009e-05</v>
      </c>
      <c r="K4604" t="n">
        <v>0.0006178284851800001</v>
      </c>
      <c r="L4604" t="n">
        <v>0.0003097153492114886</v>
      </c>
      <c r="M4604" t="inlineStr">
        <is>
          <t>Non-concurrent positive CQC design component envelopes; missing legacy rotations left blank</t>
        </is>
      </c>
    </row>
    <row r="4605">
      <c r="A4605" t="inlineStr">
        <is>
          <t>SLS</t>
        </is>
      </c>
      <c r="B4605" t="inlineStr">
        <is>
          <t>X_Eplus</t>
        </is>
      </c>
      <c r="C4605" t="n">
        <v>2240</v>
      </c>
      <c r="D4605" t="n">
        <v>30</v>
      </c>
      <c r="E4605" t="n">
        <v>6</v>
      </c>
      <c r="F4605" t="n">
        <v>83.59999999999998</v>
      </c>
      <c r="G4605" t="n">
        <v>0.05028265174661162</v>
      </c>
      <c r="H4605" t="n">
        <v>0.005574876285816391</v>
      </c>
      <c r="I4605" t="n">
        <v>0.009352873583975531</v>
      </c>
      <c r="J4605" t="n">
        <v>2.806660535310496e-05</v>
      </c>
      <c r="K4605" t="n">
        <v>0.0006029671087020641</v>
      </c>
      <c r="L4605" t="n">
        <v>0.0003097153492114886</v>
      </c>
      <c r="M4605" t="inlineStr">
        <is>
          <t>Non-concurrent positive CQC design component envelopes; missing legacy rotations left blank</t>
        </is>
      </c>
    </row>
    <row r="4606">
      <c r="A4606" t="inlineStr">
        <is>
          <t>SLS</t>
        </is>
      </c>
      <c r="B4606" t="inlineStr">
        <is>
          <t>X_Eplus</t>
        </is>
      </c>
      <c r="C4606" t="n">
        <v>2241</v>
      </c>
      <c r="D4606" t="n">
        <v>30</v>
      </c>
      <c r="E4606" t="n">
        <v>12</v>
      </c>
      <c r="F4606" t="n">
        <v>83.59999999999998</v>
      </c>
      <c r="G4606" t="n">
        <v>0.04954169221188805</v>
      </c>
      <c r="H4606" t="n">
        <v>0.005574876285816391</v>
      </c>
      <c r="I4606" t="n">
        <v>0.009350985725328248</v>
      </c>
      <c r="J4606" t="n">
        <v>2.681655151658681e-05</v>
      </c>
      <c r="K4606" t="n">
        <v>0.0006005059316732749</v>
      </c>
      <c r="L4606" t="n">
        <v>0.0003097153492114886</v>
      </c>
      <c r="M4606" t="inlineStr">
        <is>
          <t>Non-concurrent positive CQC design component envelopes; missing legacy rotations left blank</t>
        </is>
      </c>
    </row>
    <row r="4607">
      <c r="A4607" t="inlineStr">
        <is>
          <t>SLS</t>
        </is>
      </c>
      <c r="B4607" t="inlineStr">
        <is>
          <t>X_Eplus</t>
        </is>
      </c>
      <c r="C4607" t="n">
        <v>2301</v>
      </c>
      <c r="D4607" t="n">
        <v>-6</v>
      </c>
      <c r="E4607" t="n">
        <v>6</v>
      </c>
      <c r="F4607" t="n">
        <v>87.39999999999999</v>
      </c>
      <c r="G4607" t="n">
        <v>0.05272702112428306</v>
      </c>
      <c r="H4607" t="n">
        <v>0.005671598021531918</v>
      </c>
      <c r="I4607" t="n">
        <v>0.009420827869537907</v>
      </c>
      <c r="J4607" t="n">
        <v>2.270236325242485e-05</v>
      </c>
      <c r="K4607" t="n">
        <v>0.0005904256070592919</v>
      </c>
      <c r="L4607" t="n">
        <v>0.00031508877897456</v>
      </c>
      <c r="M4607" t="inlineStr">
        <is>
          <t>Non-concurrent positive CQC design component envelopes; missing legacy rotations left blank</t>
        </is>
      </c>
    </row>
    <row r="4608">
      <c r="A4608" t="inlineStr">
        <is>
          <t>SLS</t>
        </is>
      </c>
      <c r="B4608" t="inlineStr">
        <is>
          <t>X_Eplus</t>
        </is>
      </c>
      <c r="C4608" t="n">
        <v>2302</v>
      </c>
      <c r="D4608" t="n">
        <v>-6</v>
      </c>
      <c r="E4608" t="n">
        <v>12</v>
      </c>
      <c r="F4608" t="n">
        <v>87.39999999999999</v>
      </c>
      <c r="G4608" t="n">
        <v>0.05197307819024134</v>
      </c>
      <c r="H4608" t="n">
        <v>0.005671598021531918</v>
      </c>
      <c r="I4608" t="n">
        <v>0.009420395962661966</v>
      </c>
      <c r="J4608" t="n">
        <v>2.152382370050949e-05</v>
      </c>
      <c r="K4608" t="n">
        <v>0.0005883976472122309</v>
      </c>
      <c r="L4608" t="n">
        <v>0.00031508877897456</v>
      </c>
      <c r="M4608" t="inlineStr">
        <is>
          <t>Non-concurrent positive CQC design component envelopes; missing legacy rotations left blank</t>
        </is>
      </c>
    </row>
    <row r="4609">
      <c r="A4609" t="inlineStr">
        <is>
          <t>SLS</t>
        </is>
      </c>
      <c r="B4609" t="inlineStr">
        <is>
          <t>X_Eplus</t>
        </is>
      </c>
      <c r="C4609" t="n">
        <v>2303</v>
      </c>
      <c r="D4609" t="n">
        <v>0</v>
      </c>
      <c r="E4609" t="n">
        <v>0</v>
      </c>
      <c r="F4609" t="n">
        <v>87.39999999999999</v>
      </c>
      <c r="G4609" t="n">
        <v>0.05353713556302764</v>
      </c>
      <c r="H4609" t="n">
        <v>0.003781065347684555</v>
      </c>
      <c r="I4609" t="n">
        <v>0.006896835909212531</v>
      </c>
      <c r="J4609" t="n">
        <v>1.387112543901648e-05</v>
      </c>
      <c r="K4609" t="n">
        <v>0.0006154624442484776</v>
      </c>
      <c r="L4609" t="n">
        <v>0.00031508877897456</v>
      </c>
      <c r="M4609" t="inlineStr">
        <is>
          <t>Non-concurrent positive CQC design component envelopes; missing legacy rotations left blank</t>
        </is>
      </c>
    </row>
    <row r="4610">
      <c r="A4610" t="inlineStr">
        <is>
          <t>SLS</t>
        </is>
      </c>
      <c r="B4610" t="inlineStr">
        <is>
          <t>X_Eplus</t>
        </is>
      </c>
      <c r="C4610" t="n">
        <v>2304</v>
      </c>
      <c r="D4610" t="n">
        <v>0</v>
      </c>
      <c r="E4610" t="n">
        <v>6</v>
      </c>
      <c r="F4610" t="n">
        <v>87.39999999999999</v>
      </c>
      <c r="G4610" t="n">
        <v>0.05272702112428306</v>
      </c>
      <c r="H4610" t="n">
        <v>0.003781065347684555</v>
      </c>
      <c r="I4610" t="n">
        <v>0.006734698452183814</v>
      </c>
      <c r="J4610" t="n">
        <v>1.306688117019745e-05</v>
      </c>
      <c r="K4610" t="n">
        <v>0.0005291965708361643</v>
      </c>
      <c r="L4610" t="n">
        <v>0.00031508877897456</v>
      </c>
      <c r="M4610" t="inlineStr">
        <is>
          <t>Non-concurrent positive CQC design component envelopes; missing legacy rotations left blank</t>
        </is>
      </c>
    </row>
    <row r="4611">
      <c r="A4611" t="inlineStr">
        <is>
          <t>SLS</t>
        </is>
      </c>
      <c r="B4611" t="inlineStr">
        <is>
          <t>X_Eplus</t>
        </is>
      </c>
      <c r="C4611" t="n">
        <v>2305</v>
      </c>
      <c r="D4611" t="n">
        <v>0</v>
      </c>
      <c r="E4611" t="n">
        <v>12</v>
      </c>
      <c r="F4611" t="n">
        <v>87.39999999999999</v>
      </c>
      <c r="G4611" t="n">
        <v>0.05197307819024134</v>
      </c>
      <c r="H4611" t="n">
        <v>0.003781065347684555</v>
      </c>
      <c r="I4611" t="n">
        <v>0.006732861124081374</v>
      </c>
      <c r="J4611" t="n">
        <v>1.728666224273403e-05</v>
      </c>
      <c r="K4611" t="n">
        <v>0.0005274619573189177</v>
      </c>
      <c r="L4611" t="n">
        <v>0.00031508877897456</v>
      </c>
      <c r="M4611" t="inlineStr">
        <is>
          <t>Non-concurrent positive CQC design component envelopes; missing legacy rotations left blank</t>
        </is>
      </c>
    </row>
    <row r="4612">
      <c r="A4612" t="inlineStr">
        <is>
          <t>SLS</t>
        </is>
      </c>
      <c r="B4612" t="inlineStr">
        <is>
          <t>X_Eplus</t>
        </is>
      </c>
      <c r="C4612" t="n">
        <v>2306</v>
      </c>
      <c r="D4612" t="n">
        <v>0</v>
      </c>
      <c r="E4612" t="n">
        <v>18</v>
      </c>
      <c r="F4612" t="n">
        <v>87.39999999999999</v>
      </c>
      <c r="G4612" t="n">
        <v>0.0512777845082944</v>
      </c>
      <c r="H4612" t="n">
        <v>0.003781065347684555</v>
      </c>
      <c r="I4612" t="n">
        <v>0.006950951891875737</v>
      </c>
      <c r="J4612" t="n">
        <v>1.800190033791592e-05</v>
      </c>
      <c r="K4612" t="n">
        <v>0.0006079527076610286</v>
      </c>
      <c r="L4612" t="n">
        <v>0.00031508877897456</v>
      </c>
      <c r="M4612" t="inlineStr">
        <is>
          <t>Non-concurrent positive CQC design component envelopes; missing legacy rotations left blank</t>
        </is>
      </c>
    </row>
    <row r="4613">
      <c r="A4613" t="inlineStr">
        <is>
          <t>SLS</t>
        </is>
      </c>
      <c r="B4613" t="inlineStr">
        <is>
          <t>X_Eplus</t>
        </is>
      </c>
      <c r="C4613" t="n">
        <v>2307</v>
      </c>
      <c r="D4613" t="n">
        <v>6</v>
      </c>
      <c r="E4613" t="n">
        <v>0</v>
      </c>
      <c r="F4613" t="n">
        <v>87.39999999999999</v>
      </c>
      <c r="G4613" t="n">
        <v>0.05353713556302764</v>
      </c>
      <c r="H4613" t="n">
        <v>0.001890532673837194</v>
      </c>
      <c r="I4613" t="n">
        <v>0.003209690162652163</v>
      </c>
      <c r="J4613" t="n">
        <v>3.096081931150857e-05</v>
      </c>
      <c r="K4613" t="n">
        <v>0.0006225853525855526</v>
      </c>
      <c r="L4613" t="n">
        <v>0.00031508877897456</v>
      </c>
      <c r="M4613" t="inlineStr">
        <is>
          <t>Non-concurrent positive CQC design component envelopes; missing legacy rotations left blank</t>
        </is>
      </c>
    </row>
    <row r="4614">
      <c r="A4614" t="inlineStr">
        <is>
          <t>SLS</t>
        </is>
      </c>
      <c r="B4614" t="inlineStr">
        <is>
          <t>X_Eplus</t>
        </is>
      </c>
      <c r="C4614" t="n">
        <v>2308</v>
      </c>
      <c r="D4614" t="n">
        <v>6</v>
      </c>
      <c r="E4614" t="n">
        <v>6</v>
      </c>
      <c r="F4614" t="n">
        <v>87.39999999999999</v>
      </c>
      <c r="G4614" t="n">
        <v>0.05272702112428306</v>
      </c>
      <c r="H4614" t="n">
        <v>0.001890532673837194</v>
      </c>
      <c r="I4614" t="n">
        <v>0.003694296900498826</v>
      </c>
      <c r="J4614" t="n">
        <v>4.929439801684442e-05</v>
      </c>
      <c r="K4614" t="n">
        <v>0.0005767160875400911</v>
      </c>
      <c r="L4614" t="n">
        <v>0.00031508877897456</v>
      </c>
      <c r="M4614" t="inlineStr">
        <is>
          <t>Non-concurrent positive CQC design component envelopes; missing legacy rotations left blank</t>
        </is>
      </c>
    </row>
    <row r="4615">
      <c r="A4615" t="inlineStr">
        <is>
          <t>SLS</t>
        </is>
      </c>
      <c r="B4615" t="inlineStr">
        <is>
          <t>X_Eplus</t>
        </is>
      </c>
      <c r="C4615" t="n">
        <v>2309</v>
      </c>
      <c r="D4615" t="n">
        <v>6</v>
      </c>
      <c r="E4615" t="n">
        <v>12</v>
      </c>
      <c r="F4615" t="n">
        <v>87.39999999999999</v>
      </c>
      <c r="G4615" t="n">
        <v>0.05197307819024134</v>
      </c>
      <c r="H4615" t="n">
        <v>0.001890532673837194</v>
      </c>
      <c r="I4615" t="n">
        <v>0.003706953537882281</v>
      </c>
      <c r="J4615" t="n">
        <v>4.050251213660321e-05</v>
      </c>
      <c r="K4615" t="n">
        <v>0.0005745707300687453</v>
      </c>
      <c r="L4615" t="n">
        <v>0.00031508877897456</v>
      </c>
      <c r="M4615" t="inlineStr">
        <is>
          <t>Non-concurrent positive CQC design component envelopes; missing legacy rotations left blank</t>
        </is>
      </c>
    </row>
    <row r="4616">
      <c r="A4616" t="inlineStr">
        <is>
          <t>SLS</t>
        </is>
      </c>
      <c r="B4616" t="inlineStr">
        <is>
          <t>X_Eplus</t>
        </is>
      </c>
      <c r="C4616" t="n">
        <v>2310</v>
      </c>
      <c r="D4616" t="n">
        <v>6</v>
      </c>
      <c r="E4616" t="n">
        <v>18</v>
      </c>
      <c r="F4616" t="n">
        <v>87.39999999999999</v>
      </c>
      <c r="G4616" t="n">
        <v>0.0512777845082944</v>
      </c>
      <c r="H4616" t="n">
        <v>0.001890532673837194</v>
      </c>
      <c r="I4616" t="n">
        <v>0.003295556810991754</v>
      </c>
      <c r="J4616" t="n">
        <v>2.290920774979407e-05</v>
      </c>
      <c r="K4616" t="n">
        <v>0.0006151225022115492</v>
      </c>
      <c r="L4616" t="n">
        <v>0.00031508877897456</v>
      </c>
      <c r="M4616" t="inlineStr">
        <is>
          <t>Non-concurrent positive CQC design component envelopes; missing legacy rotations left blank</t>
        </is>
      </c>
    </row>
    <row r="4617">
      <c r="A4617" t="inlineStr">
        <is>
          <t>SLS</t>
        </is>
      </c>
      <c r="B4617" t="inlineStr">
        <is>
          <t>X_Eplus</t>
        </is>
      </c>
      <c r="C4617" t="n">
        <v>2311</v>
      </c>
      <c r="D4617" t="n">
        <v>8</v>
      </c>
      <c r="E4617" t="n">
        <v>6</v>
      </c>
      <c r="F4617" t="n">
        <v>85.89999999999999</v>
      </c>
      <c r="G4617" t="n">
        <v>0.05178332296824148</v>
      </c>
      <c r="H4617" t="n">
        <v>0.001251856920568352</v>
      </c>
      <c r="I4617" t="n">
        <v>0.002463759292618822</v>
      </c>
      <c r="J4617" t="n">
        <v>1.193333857164225e-05</v>
      </c>
      <c r="K4617" t="n">
        <v>0.0006237666388923087</v>
      </c>
      <c r="L4617" t="n">
        <v>0.0003135410566269891</v>
      </c>
      <c r="M4617" t="inlineStr">
        <is>
          <t>Non-concurrent positive CQC design component envelopes; missing legacy rotations left blank</t>
        </is>
      </c>
    </row>
    <row r="4618">
      <c r="A4618" t="inlineStr">
        <is>
          <t>SLS</t>
        </is>
      </c>
      <c r="B4618" t="inlineStr">
        <is>
          <t>X_Eplus</t>
        </is>
      </c>
      <c r="C4618" t="n">
        <v>2312</v>
      </c>
      <c r="D4618" t="n">
        <v>8</v>
      </c>
      <c r="E4618" t="n">
        <v>6</v>
      </c>
      <c r="F4618" t="n">
        <v>87.39999999999999</v>
      </c>
      <c r="G4618" t="n">
        <v>0.05272702112428306</v>
      </c>
      <c r="H4618" t="n">
        <v>0.001260355115888074</v>
      </c>
      <c r="I4618" t="n">
        <v>0.002466476155755229</v>
      </c>
      <c r="J4618" t="n">
        <v>2.28767429868336e-05</v>
      </c>
      <c r="K4618" t="n">
        <v>0.0006223146967715932</v>
      </c>
      <c r="L4618" t="n">
        <v>0.00031508877897456</v>
      </c>
      <c r="M4618" t="inlineStr">
        <is>
          <t>Non-concurrent positive CQC design component envelopes; missing legacy rotations left blank</t>
        </is>
      </c>
    </row>
    <row r="4619">
      <c r="A4619" t="inlineStr">
        <is>
          <t>SLS</t>
        </is>
      </c>
      <c r="B4619" t="inlineStr">
        <is>
          <t>X_Eplus</t>
        </is>
      </c>
      <c r="C4619" t="n">
        <v>2313</v>
      </c>
      <c r="D4619" t="n">
        <v>8</v>
      </c>
      <c r="E4619" t="n">
        <v>12</v>
      </c>
      <c r="F4619" t="n">
        <v>85.89999999999999</v>
      </c>
      <c r="G4619" t="n">
        <v>0.05103103644864005</v>
      </c>
      <c r="H4619" t="n">
        <v>0.001252700013980268</v>
      </c>
      <c r="I4619" t="n">
        <v>0.002475224135113745</v>
      </c>
      <c r="J4619" t="n">
        <v>1.533353655220172e-05</v>
      </c>
      <c r="K4619" t="n">
        <v>0.0006237856625893089</v>
      </c>
      <c r="L4619" t="n">
        <v>0.0003129273790090568</v>
      </c>
      <c r="M4619" t="inlineStr">
        <is>
          <t>Non-concurrent positive CQC design component envelopes; missing legacy rotations left blank</t>
        </is>
      </c>
    </row>
    <row r="4620">
      <c r="A4620" t="inlineStr">
        <is>
          <t>SLS</t>
        </is>
      </c>
      <c r="B4620" t="inlineStr">
        <is>
          <t>X_Eplus</t>
        </is>
      </c>
      <c r="C4620" t="n">
        <v>2314</v>
      </c>
      <c r="D4620" t="n">
        <v>8</v>
      </c>
      <c r="E4620" t="n">
        <v>12</v>
      </c>
      <c r="F4620" t="n">
        <v>87.39999999999999</v>
      </c>
      <c r="G4620" t="n">
        <v>0.05197307819024134</v>
      </c>
      <c r="H4620" t="n">
        <v>0.001260355115888074</v>
      </c>
      <c r="I4620" t="n">
        <v>0.002477118807485947</v>
      </c>
      <c r="J4620" t="n">
        <v>1.688256924447889e-05</v>
      </c>
      <c r="K4620" t="n">
        <v>0.0006265159354193492</v>
      </c>
      <c r="L4620" t="n">
        <v>0.00031508877897456</v>
      </c>
      <c r="M4620" t="inlineStr">
        <is>
          <t>Non-concurrent positive CQC design component envelopes; missing legacy rotations left blank</t>
        </is>
      </c>
    </row>
    <row r="4621">
      <c r="A4621" t="inlineStr">
        <is>
          <t>SLS</t>
        </is>
      </c>
      <c r="B4621" t="inlineStr">
        <is>
          <t>X_Eplus</t>
        </is>
      </c>
      <c r="C4621" t="n">
        <v>2315</v>
      </c>
      <c r="D4621" t="n">
        <v>10</v>
      </c>
      <c r="E4621" t="n">
        <v>6</v>
      </c>
      <c r="F4621" t="n">
        <v>85.89999999999999</v>
      </c>
      <c r="G4621" t="n">
        <v>0.05178271205058312</v>
      </c>
      <c r="H4621" t="n">
        <v>0.0006259179421468354</v>
      </c>
      <c r="I4621" t="n">
        <v>0.001259635688222165</v>
      </c>
      <c r="J4621" t="n">
        <v>6.84433916793147e-06</v>
      </c>
      <c r="K4621" t="n">
        <v>0.0006299843767732038</v>
      </c>
      <c r="L4621" t="n">
        <v>0.0003129993611514977</v>
      </c>
      <c r="M4621" t="inlineStr">
        <is>
          <t>Non-concurrent positive CQC design component envelopes; missing legacy rotations left blank</t>
        </is>
      </c>
    </row>
    <row r="4622">
      <c r="A4622" t="inlineStr">
        <is>
          <t>SLS</t>
        </is>
      </c>
      <c r="B4622" t="inlineStr">
        <is>
          <t>X_Eplus</t>
        </is>
      </c>
      <c r="C4622" t="n">
        <v>2316</v>
      </c>
      <c r="D4622" t="n">
        <v>10</v>
      </c>
      <c r="E4622" t="n">
        <v>6</v>
      </c>
      <c r="F4622" t="n">
        <v>87.39999999999999</v>
      </c>
      <c r="G4622" t="n">
        <v>0.05272702112428306</v>
      </c>
      <c r="H4622" t="n">
        <v>0.0006301775579389543</v>
      </c>
      <c r="I4622" t="n">
        <v>0.00124985099340841</v>
      </c>
      <c r="J4622" t="n">
        <v>5.171744311935302e-06</v>
      </c>
      <c r="K4622" t="n">
        <v>0.000608213907644177</v>
      </c>
      <c r="L4622" t="n">
        <v>0.00031508877897456</v>
      </c>
      <c r="M4622" t="inlineStr">
        <is>
          <t>Non-concurrent positive CQC design component envelopes; missing legacy rotations left blank</t>
        </is>
      </c>
    </row>
    <row r="4623">
      <c r="A4623" t="inlineStr">
        <is>
          <t>SLS</t>
        </is>
      </c>
      <c r="B4623" t="inlineStr">
        <is>
          <t>X_Eplus</t>
        </is>
      </c>
      <c r="C4623" t="n">
        <v>2317</v>
      </c>
      <c r="D4623" t="n">
        <v>10</v>
      </c>
      <c r="E4623" t="n">
        <v>12</v>
      </c>
      <c r="F4623" t="n">
        <v>85.89999999999999</v>
      </c>
      <c r="G4623" t="n">
        <v>0.05103033409361833</v>
      </c>
      <c r="H4623" t="n">
        <v>0.0006264468250155218</v>
      </c>
      <c r="I4623" t="n">
        <v>0.001259027471691558</v>
      </c>
      <c r="J4623" t="n">
        <v>4.552072776674095e-06</v>
      </c>
      <c r="K4623" t="n">
        <v>0.0006304293772748536</v>
      </c>
      <c r="L4623" t="n">
        <v>0.0003134247834810482</v>
      </c>
      <c r="M4623" t="inlineStr">
        <is>
          <t>Non-concurrent positive CQC design component envelopes; missing legacy rotations left blank</t>
        </is>
      </c>
    </row>
    <row r="4624">
      <c r="A4624" t="inlineStr">
        <is>
          <t>SLS</t>
        </is>
      </c>
      <c r="B4624" t="inlineStr">
        <is>
          <t>X_Eplus</t>
        </is>
      </c>
      <c r="C4624" t="n">
        <v>2318</v>
      </c>
      <c r="D4624" t="n">
        <v>10</v>
      </c>
      <c r="E4624" t="n">
        <v>12</v>
      </c>
      <c r="F4624" t="n">
        <v>87.39999999999999</v>
      </c>
      <c r="G4624" t="n">
        <v>0.05197307819024134</v>
      </c>
      <c r="H4624" t="n">
        <v>0.0006301775579389543</v>
      </c>
      <c r="I4624" t="n">
        <v>0.001249898056926158</v>
      </c>
      <c r="J4624" t="n">
        <v>6.431170481784773e-06</v>
      </c>
      <c r="K4624" t="n">
        <v>0.0006116457921745956</v>
      </c>
      <c r="L4624" t="n">
        <v>0.00031508877897456</v>
      </c>
      <c r="M4624" t="inlineStr">
        <is>
          <t>Non-concurrent positive CQC design component envelopes; missing legacy rotations left blank</t>
        </is>
      </c>
    </row>
    <row r="4625">
      <c r="A4625" t="inlineStr">
        <is>
          <t>SLS</t>
        </is>
      </c>
      <c r="B4625" t="inlineStr">
        <is>
          <t>X_Eplus</t>
        </is>
      </c>
      <c r="C4625" t="n">
        <v>2319</v>
      </c>
      <c r="D4625" t="n">
        <v>12</v>
      </c>
      <c r="E4625" t="n">
        <v>0</v>
      </c>
      <c r="F4625" t="n">
        <v>87.39999999999999</v>
      </c>
      <c r="G4625" t="n">
        <v>0.05353713556302764</v>
      </c>
      <c r="H4625" t="n">
        <v>3.267327508945225e-14</v>
      </c>
      <c r="I4625" t="n">
        <v>4.060009567826891e-15</v>
      </c>
      <c r="J4625" t="n">
        <v>4.599287409475088e-16</v>
      </c>
      <c r="K4625" t="n">
        <v>0.0006361027081477851</v>
      </c>
      <c r="L4625" t="n">
        <v>0.00031508877897456</v>
      </c>
      <c r="M4625" t="inlineStr">
        <is>
          <t>Non-concurrent positive CQC design component envelopes; missing legacy rotations left blank</t>
        </is>
      </c>
    </row>
    <row r="4626">
      <c r="A4626" t="inlineStr">
        <is>
          <t>SLS</t>
        </is>
      </c>
      <c r="B4626" t="inlineStr">
        <is>
          <t>X_Eplus</t>
        </is>
      </c>
      <c r="C4626" t="n">
        <v>2320</v>
      </c>
      <c r="D4626" t="n">
        <v>12</v>
      </c>
      <c r="E4626" t="n">
        <v>6</v>
      </c>
      <c r="F4626" t="n">
        <v>87.39999999999999</v>
      </c>
      <c r="G4626" t="n">
        <v>0.05272702112428306</v>
      </c>
      <c r="H4626" t="n">
        <v>3.267327508945225e-14</v>
      </c>
      <c r="I4626" t="n">
        <v>1.528683635189129e-15</v>
      </c>
      <c r="J4626" t="n">
        <v>4.523212324846611e-16</v>
      </c>
      <c r="K4626" t="n">
        <v>0.0006394787385210097</v>
      </c>
      <c r="L4626" t="n">
        <v>0.00031508877897456</v>
      </c>
      <c r="M4626" t="inlineStr">
        <is>
          <t>Non-concurrent positive CQC design component envelopes; missing legacy rotations left blank</t>
        </is>
      </c>
    </row>
    <row r="4627">
      <c r="A4627" t="inlineStr">
        <is>
          <t>SLS</t>
        </is>
      </c>
      <c r="B4627" t="inlineStr">
        <is>
          <t>X_Eplus</t>
        </is>
      </c>
      <c r="C4627" t="n">
        <v>2321</v>
      </c>
      <c r="D4627" t="n">
        <v>12</v>
      </c>
      <c r="E4627" t="n">
        <v>12</v>
      </c>
      <c r="F4627" t="n">
        <v>87.39999999999999</v>
      </c>
      <c r="G4627" t="n">
        <v>0.05197307819024134</v>
      </c>
      <c r="H4627" t="n">
        <v>3.267327508945225e-14</v>
      </c>
      <c r="I4627" t="n">
        <v>1.300401440608308e-15</v>
      </c>
      <c r="J4627" t="n">
        <v>4.538318297926753e-16</v>
      </c>
      <c r="K4627" t="n">
        <v>0.0006367348340747187</v>
      </c>
      <c r="L4627" t="n">
        <v>0.00031508877897456</v>
      </c>
      <c r="M4627" t="inlineStr">
        <is>
          <t>Non-concurrent positive CQC design component envelopes; missing legacy rotations left blank</t>
        </is>
      </c>
    </row>
    <row r="4628">
      <c r="A4628" t="inlineStr">
        <is>
          <t>SLS</t>
        </is>
      </c>
      <c r="B4628" t="inlineStr">
        <is>
          <t>X_Eplus</t>
        </is>
      </c>
      <c r="C4628" t="n">
        <v>2322</v>
      </c>
      <c r="D4628" t="n">
        <v>12</v>
      </c>
      <c r="E4628" t="n">
        <v>18</v>
      </c>
      <c r="F4628" t="n">
        <v>87.39999999999999</v>
      </c>
      <c r="G4628" t="n">
        <v>0.0512777845082944</v>
      </c>
      <c r="H4628" t="n">
        <v>3.267327508945225e-14</v>
      </c>
      <c r="I4628" t="n">
        <v>3.837395121329048e-15</v>
      </c>
      <c r="J4628" t="n">
        <v>4.590333611888139e-16</v>
      </c>
      <c r="K4628" t="n">
        <v>0.0006282208155071021</v>
      </c>
      <c r="L4628" t="n">
        <v>0.00031508877897456</v>
      </c>
      <c r="M4628" t="inlineStr">
        <is>
          <t>Non-concurrent positive CQC design component envelopes; missing legacy rotations left blank</t>
        </is>
      </c>
    </row>
    <row r="4629">
      <c r="A4629" t="inlineStr">
        <is>
          <t>SLS</t>
        </is>
      </c>
      <c r="B4629" t="inlineStr">
        <is>
          <t>X_Eplus</t>
        </is>
      </c>
      <c r="C4629" t="n">
        <v>2323</v>
      </c>
      <c r="D4629" t="n">
        <v>12</v>
      </c>
      <c r="E4629" t="n">
        <v>9.000000000000002</v>
      </c>
      <c r="F4629" t="n">
        <v>87.39999999999999</v>
      </c>
      <c r="G4629" t="n">
        <v>0.05234287227652917</v>
      </c>
      <c r="H4629" t="n">
        <v>3.267362340756054e-14</v>
      </c>
      <c r="I4629" t="n">
        <v>2.436308345880253e-16</v>
      </c>
      <c r="J4629" t="n">
        <v>4.723587110980732e-16</v>
      </c>
      <c r="K4629" t="n">
        <v>0.000639821594474819</v>
      </c>
      <c r="L4629" t="n">
        <v>0.00031508877897456</v>
      </c>
      <c r="M4629" t="inlineStr">
        <is>
          <t>Non-concurrent positive CQC design component envelopes; missing legacy rotations left blank</t>
        </is>
      </c>
    </row>
    <row r="4630">
      <c r="A4630" t="inlineStr">
        <is>
          <t>SLS</t>
        </is>
      </c>
      <c r="B4630" t="inlineStr">
        <is>
          <t>X_Eplus</t>
        </is>
      </c>
      <c r="C4630" t="n">
        <v>2324</v>
      </c>
      <c r="D4630" t="n">
        <v>14</v>
      </c>
      <c r="E4630" t="n">
        <v>6</v>
      </c>
      <c r="F4630" t="n">
        <v>85.89999999999999</v>
      </c>
      <c r="G4630" t="n">
        <v>0.05178271205058312</v>
      </c>
      <c r="H4630" t="n">
        <v>0.0006259179421667096</v>
      </c>
      <c r="I4630" t="n">
        <v>0.001259635688220371</v>
      </c>
      <c r="J4630" t="n">
        <v>6.844339168407406e-06</v>
      </c>
      <c r="K4630" t="n">
        <v>0.0006299843767731989</v>
      </c>
      <c r="L4630" t="n">
        <v>0.0003129993611515065</v>
      </c>
      <c r="M4630" t="inlineStr">
        <is>
          <t>Non-concurrent positive CQC design component envelopes; missing legacy rotations left blank</t>
        </is>
      </c>
    </row>
    <row r="4631">
      <c r="A4631" t="inlineStr">
        <is>
          <t>SLS</t>
        </is>
      </c>
      <c r="B4631" t="inlineStr">
        <is>
          <t>X_Eplus</t>
        </is>
      </c>
      <c r="C4631" t="n">
        <v>2325</v>
      </c>
      <c r="D4631" t="n">
        <v>14</v>
      </c>
      <c r="E4631" t="n">
        <v>6</v>
      </c>
      <c r="F4631" t="n">
        <v>87.39999999999999</v>
      </c>
      <c r="G4631" t="n">
        <v>0.05272702112428306</v>
      </c>
      <c r="H4631" t="n">
        <v>0.0006301775579592861</v>
      </c>
      <c r="I4631" t="n">
        <v>0.001249850993406619</v>
      </c>
      <c r="J4631" t="n">
        <v>5.171744311539552e-06</v>
      </c>
      <c r="K4631" t="n">
        <v>0.0006082139076441782</v>
      </c>
      <c r="L4631" t="n">
        <v>0.00031508877897456</v>
      </c>
      <c r="M4631" t="inlineStr">
        <is>
          <t>Non-concurrent positive CQC design component envelopes; missing legacy rotations left blank</t>
        </is>
      </c>
    </row>
    <row r="4632">
      <c r="A4632" t="inlineStr">
        <is>
          <t>SLS</t>
        </is>
      </c>
      <c r="B4632" t="inlineStr">
        <is>
          <t>X_Eplus</t>
        </is>
      </c>
      <c r="C4632" t="n">
        <v>2326</v>
      </c>
      <c r="D4632" t="n">
        <v>14</v>
      </c>
      <c r="E4632" t="n">
        <v>12</v>
      </c>
      <c r="F4632" t="n">
        <v>85.89999999999999</v>
      </c>
      <c r="G4632" t="n">
        <v>0.0510303340936183</v>
      </c>
      <c r="H4632" t="n">
        <v>0.0006264468250353882</v>
      </c>
      <c r="I4632" t="n">
        <v>0.001259027471692349</v>
      </c>
      <c r="J4632" t="n">
        <v>4.552072776381697e-06</v>
      </c>
      <c r="K4632" t="n">
        <v>0.0006304293772748581</v>
      </c>
      <c r="L4632" t="n">
        <v>0.0003134247834810525</v>
      </c>
      <c r="M4632" t="inlineStr">
        <is>
          <t>Non-concurrent positive CQC design component envelopes; missing legacy rotations left blank</t>
        </is>
      </c>
    </row>
    <row r="4633">
      <c r="A4633" t="inlineStr">
        <is>
          <t>SLS</t>
        </is>
      </c>
      <c r="B4633" t="inlineStr">
        <is>
          <t>X_Eplus</t>
        </is>
      </c>
      <c r="C4633" t="n">
        <v>2327</v>
      </c>
      <c r="D4633" t="n">
        <v>14</v>
      </c>
      <c r="E4633" t="n">
        <v>12</v>
      </c>
      <c r="F4633" t="n">
        <v>87.39999999999999</v>
      </c>
      <c r="G4633" t="n">
        <v>0.05197307819024134</v>
      </c>
      <c r="H4633" t="n">
        <v>0.0006301775579592861</v>
      </c>
      <c r="I4633" t="n">
        <v>0.001249898056926944</v>
      </c>
      <c r="J4633" t="n">
        <v>6.431170482278937e-06</v>
      </c>
      <c r="K4633" t="n">
        <v>0.0006116457921745681</v>
      </c>
      <c r="L4633" t="n">
        <v>0.00031508877897456</v>
      </c>
      <c r="M4633" t="inlineStr">
        <is>
          <t>Non-concurrent positive CQC design component envelopes; missing legacy rotations left blank</t>
        </is>
      </c>
    </row>
    <row r="4634">
      <c r="A4634" t="inlineStr">
        <is>
          <t>SLS</t>
        </is>
      </c>
      <c r="B4634" t="inlineStr">
        <is>
          <t>X_Eplus</t>
        </is>
      </c>
      <c r="C4634" t="n">
        <v>2328</v>
      </c>
      <c r="D4634" t="n">
        <v>16</v>
      </c>
      <c r="E4634" t="n">
        <v>6</v>
      </c>
      <c r="F4634" t="n">
        <v>85.89999999999999</v>
      </c>
      <c r="G4634" t="n">
        <v>0.05178332296824137</v>
      </c>
      <c r="H4634" t="n">
        <v>0.001251856920588244</v>
      </c>
      <c r="I4634" t="n">
        <v>0.002463759292617068</v>
      </c>
      <c r="J4634" t="n">
        <v>1.193333857123342e-05</v>
      </c>
      <c r="K4634" t="n">
        <v>0.0006237666388923565</v>
      </c>
      <c r="L4634" t="n">
        <v>0.0003135410566269804</v>
      </c>
      <c r="M4634" t="inlineStr">
        <is>
          <t>Non-concurrent positive CQC design component envelopes; missing legacy rotations left blank</t>
        </is>
      </c>
    </row>
    <row r="4635">
      <c r="A4635" t="inlineStr">
        <is>
          <t>SLS</t>
        </is>
      </c>
      <c r="B4635" t="inlineStr">
        <is>
          <t>X_Eplus</t>
        </is>
      </c>
      <c r="C4635" t="n">
        <v>2329</v>
      </c>
      <c r="D4635" t="n">
        <v>16</v>
      </c>
      <c r="E4635" t="n">
        <v>6</v>
      </c>
      <c r="F4635" t="n">
        <v>87.39999999999999</v>
      </c>
      <c r="G4635" t="n">
        <v>0.05272702112428306</v>
      </c>
      <c r="H4635" t="n">
        <v>0.001260355115908407</v>
      </c>
      <c r="I4635" t="n">
        <v>0.002466476155753427</v>
      </c>
      <c r="J4635" t="n">
        <v>2.28767429872775e-05</v>
      </c>
      <c r="K4635" t="n">
        <v>0.0006223146967716215</v>
      </c>
      <c r="L4635" t="n">
        <v>0.00031508877897456</v>
      </c>
      <c r="M4635" t="inlineStr">
        <is>
          <t>Non-concurrent positive CQC design component envelopes; missing legacy rotations left blank</t>
        </is>
      </c>
    </row>
    <row r="4636">
      <c r="A4636" t="inlineStr">
        <is>
          <t>SLS</t>
        </is>
      </c>
      <c r="B4636" t="inlineStr">
        <is>
          <t>X_Eplus</t>
        </is>
      </c>
      <c r="C4636" t="n">
        <v>2330</v>
      </c>
      <c r="D4636" t="n">
        <v>16</v>
      </c>
      <c r="E4636" t="n">
        <v>12</v>
      </c>
      <c r="F4636" t="n">
        <v>85.89999999999999</v>
      </c>
      <c r="G4636" t="n">
        <v>0.05103103644864002</v>
      </c>
      <c r="H4636" t="n">
        <v>0.001252700014000164</v>
      </c>
      <c r="I4636" t="n">
        <v>0.002475224135114553</v>
      </c>
      <c r="J4636" t="n">
        <v>1.533353655267945e-05</v>
      </c>
      <c r="K4636" t="n">
        <v>0.000623785662589309</v>
      </c>
      <c r="L4636" t="n">
        <v>0.0003129273790090771</v>
      </c>
      <c r="M4636" t="inlineStr">
        <is>
          <t>Non-concurrent positive CQC design component envelopes; missing legacy rotations left blank</t>
        </is>
      </c>
    </row>
    <row r="4637">
      <c r="A4637" t="inlineStr">
        <is>
          <t>SLS</t>
        </is>
      </c>
      <c r="B4637" t="inlineStr">
        <is>
          <t>X_Eplus</t>
        </is>
      </c>
      <c r="C4637" t="n">
        <v>2331</v>
      </c>
      <c r="D4637" t="n">
        <v>16</v>
      </c>
      <c r="E4637" t="n">
        <v>12</v>
      </c>
      <c r="F4637" t="n">
        <v>87.39999999999999</v>
      </c>
      <c r="G4637" t="n">
        <v>0.05197307819024134</v>
      </c>
      <c r="H4637" t="n">
        <v>0.001260355115908407</v>
      </c>
      <c r="I4637" t="n">
        <v>0.002477118807486721</v>
      </c>
      <c r="J4637" t="n">
        <v>1.688256924410238e-05</v>
      </c>
      <c r="K4637" t="n">
        <v>0.000626515935419394</v>
      </c>
      <c r="L4637" t="n">
        <v>0.00031508877897456</v>
      </c>
      <c r="M4637" t="inlineStr">
        <is>
          <t>Non-concurrent positive CQC design component envelopes; missing legacy rotations left blank</t>
        </is>
      </c>
    </row>
    <row r="4638">
      <c r="A4638" t="inlineStr">
        <is>
          <t>SLS</t>
        </is>
      </c>
      <c r="B4638" t="inlineStr">
        <is>
          <t>X_Eplus</t>
        </is>
      </c>
      <c r="C4638" t="n">
        <v>2332</v>
      </c>
      <c r="D4638" t="n">
        <v>18</v>
      </c>
      <c r="E4638" t="n">
        <v>0</v>
      </c>
      <c r="F4638" t="n">
        <v>87.39999999999999</v>
      </c>
      <c r="G4638" t="n">
        <v>0.05353713556302764</v>
      </c>
      <c r="H4638" t="n">
        <v>0.001890532673857527</v>
      </c>
      <c r="I4638" t="n">
        <v>0.003209690162648268</v>
      </c>
      <c r="J4638" t="n">
        <v>3.096081931193904e-05</v>
      </c>
      <c r="K4638" t="n">
        <v>0.0006225853525855599</v>
      </c>
      <c r="L4638" t="n">
        <v>0.00031508877897456</v>
      </c>
      <c r="M4638" t="inlineStr">
        <is>
          <t>Non-concurrent positive CQC design component envelopes; missing legacy rotations left blank</t>
        </is>
      </c>
    </row>
    <row r="4639">
      <c r="A4639" t="inlineStr">
        <is>
          <t>SLS</t>
        </is>
      </c>
      <c r="B4639" t="inlineStr">
        <is>
          <t>X_Eplus</t>
        </is>
      </c>
      <c r="C4639" t="n">
        <v>2333</v>
      </c>
      <c r="D4639" t="n">
        <v>18</v>
      </c>
      <c r="E4639" t="n">
        <v>6</v>
      </c>
      <c r="F4639" t="n">
        <v>87.39999999999999</v>
      </c>
      <c r="G4639" t="n">
        <v>0.05272702112428306</v>
      </c>
      <c r="H4639" t="n">
        <v>0.001890532673857527</v>
      </c>
      <c r="I4639" t="n">
        <v>0.003694296900497104</v>
      </c>
      <c r="J4639" t="n">
        <v>4.929439801723447e-05</v>
      </c>
      <c r="K4639" t="n">
        <v>0.0005767160875401383</v>
      </c>
      <c r="L4639" t="n">
        <v>0.00031508877897456</v>
      </c>
      <c r="M4639" t="inlineStr">
        <is>
          <t>Non-concurrent positive CQC design component envelopes; missing legacy rotations left blank</t>
        </is>
      </c>
    </row>
    <row r="4640">
      <c r="A4640" t="inlineStr">
        <is>
          <t>SLS</t>
        </is>
      </c>
      <c r="B4640" t="inlineStr">
        <is>
          <t>X_Eplus</t>
        </is>
      </c>
      <c r="C4640" t="n">
        <v>2334</v>
      </c>
      <c r="D4640" t="n">
        <v>18</v>
      </c>
      <c r="E4640" t="n">
        <v>12</v>
      </c>
      <c r="F4640" t="n">
        <v>87.39999999999999</v>
      </c>
      <c r="G4640" t="n">
        <v>0.05197307819024134</v>
      </c>
      <c r="H4640" t="n">
        <v>0.001890532673857527</v>
      </c>
      <c r="I4640" t="n">
        <v>0.003706953537883145</v>
      </c>
      <c r="J4640" t="n">
        <v>4.050251213626984e-05</v>
      </c>
      <c r="K4640" t="n">
        <v>0.0005745707300687282</v>
      </c>
      <c r="L4640" t="n">
        <v>0.00031508877897456</v>
      </c>
      <c r="M4640" t="inlineStr">
        <is>
          <t>Non-concurrent positive CQC design component envelopes; missing legacy rotations left blank</t>
        </is>
      </c>
    </row>
    <row r="4641">
      <c r="A4641" t="inlineStr">
        <is>
          <t>SLS</t>
        </is>
      </c>
      <c r="B4641" t="inlineStr">
        <is>
          <t>X_Eplus</t>
        </is>
      </c>
      <c r="C4641" t="n">
        <v>2335</v>
      </c>
      <c r="D4641" t="n">
        <v>18</v>
      </c>
      <c r="E4641" t="n">
        <v>18</v>
      </c>
      <c r="F4641" t="n">
        <v>87.39999999999999</v>
      </c>
      <c r="G4641" t="n">
        <v>0.0512777845082944</v>
      </c>
      <c r="H4641" t="n">
        <v>0.001890532673857527</v>
      </c>
      <c r="I4641" t="n">
        <v>0.003295556810994874</v>
      </c>
      <c r="J4641" t="n">
        <v>2.290920774946813e-05</v>
      </c>
      <c r="K4641" t="n">
        <v>0.0006151225022115408</v>
      </c>
      <c r="L4641" t="n">
        <v>0.00031508877897456</v>
      </c>
      <c r="M4641" t="inlineStr">
        <is>
          <t>Non-concurrent positive CQC design component envelopes; missing legacy rotations left blank</t>
        </is>
      </c>
    </row>
    <row r="4642">
      <c r="A4642" t="inlineStr">
        <is>
          <t>SLS</t>
        </is>
      </c>
      <c r="B4642" t="inlineStr">
        <is>
          <t>X_Eplus</t>
        </is>
      </c>
      <c r="C4642" t="n">
        <v>2336</v>
      </c>
      <c r="D4642" t="n">
        <v>24</v>
      </c>
      <c r="E4642" t="n">
        <v>0</v>
      </c>
      <c r="F4642" t="n">
        <v>87.39999999999999</v>
      </c>
      <c r="G4642" t="n">
        <v>0.05353713556302764</v>
      </c>
      <c r="H4642" t="n">
        <v>0.003781065347704888</v>
      </c>
      <c r="I4642" t="n">
        <v>0.006896835909208684</v>
      </c>
      <c r="J4642" t="n">
        <v>1.387112543913083e-05</v>
      </c>
      <c r="K4642" t="n">
        <v>0.0006154624442484866</v>
      </c>
      <c r="L4642" t="n">
        <v>0.00031508877897456</v>
      </c>
      <c r="M4642" t="inlineStr">
        <is>
          <t>Non-concurrent positive CQC design component envelopes; missing legacy rotations left blank</t>
        </is>
      </c>
    </row>
    <row r="4643">
      <c r="A4643" t="inlineStr">
        <is>
          <t>SLS</t>
        </is>
      </c>
      <c r="B4643" t="inlineStr">
        <is>
          <t>X_Eplus</t>
        </is>
      </c>
      <c r="C4643" t="n">
        <v>2337</v>
      </c>
      <c r="D4643" t="n">
        <v>24</v>
      </c>
      <c r="E4643" t="n">
        <v>6</v>
      </c>
      <c r="F4643" t="n">
        <v>87.39999999999999</v>
      </c>
      <c r="G4643" t="n">
        <v>0.05272702112428306</v>
      </c>
      <c r="H4643" t="n">
        <v>0.003781065347704888</v>
      </c>
      <c r="I4643" t="n">
        <v>0.006734698452182373</v>
      </c>
      <c r="J4643" t="n">
        <v>1.306688117028799e-05</v>
      </c>
      <c r="K4643" t="n">
        <v>0.0005291965708361812</v>
      </c>
      <c r="L4643" t="n">
        <v>0.00031508877897456</v>
      </c>
      <c r="M4643" t="inlineStr">
        <is>
          <t>Non-concurrent positive CQC design component envelopes; missing legacy rotations left blank</t>
        </is>
      </c>
    </row>
    <row r="4644">
      <c r="A4644" t="inlineStr">
        <is>
          <t>SLS</t>
        </is>
      </c>
      <c r="B4644" t="inlineStr">
        <is>
          <t>X_Eplus</t>
        </is>
      </c>
      <c r="C4644" t="n">
        <v>2338</v>
      </c>
      <c r="D4644" t="n">
        <v>24</v>
      </c>
      <c r="E4644" t="n">
        <v>12</v>
      </c>
      <c r="F4644" t="n">
        <v>87.39999999999999</v>
      </c>
      <c r="G4644" t="n">
        <v>0.05197307819024134</v>
      </c>
      <c r="H4644" t="n">
        <v>0.003781065347704888</v>
      </c>
      <c r="I4644" t="n">
        <v>0.006732861124081922</v>
      </c>
      <c r="J4644" t="n">
        <v>1.728666224311609e-05</v>
      </c>
      <c r="K4644" t="n">
        <v>0.0005274619573188848</v>
      </c>
      <c r="L4644" t="n">
        <v>0.00031508877897456</v>
      </c>
      <c r="M4644" t="inlineStr">
        <is>
          <t>Non-concurrent positive CQC design component envelopes; missing legacy rotations left blank</t>
        </is>
      </c>
    </row>
    <row r="4645">
      <c r="A4645" t="inlineStr">
        <is>
          <t>SLS</t>
        </is>
      </c>
      <c r="B4645" t="inlineStr">
        <is>
          <t>X_Eplus</t>
        </is>
      </c>
      <c r="C4645" t="n">
        <v>2339</v>
      </c>
      <c r="D4645" t="n">
        <v>24</v>
      </c>
      <c r="E4645" t="n">
        <v>18</v>
      </c>
      <c r="F4645" t="n">
        <v>87.39999999999999</v>
      </c>
      <c r="G4645" t="n">
        <v>0.0512777845082944</v>
      </c>
      <c r="H4645" t="n">
        <v>0.003781065347704888</v>
      </c>
      <c r="I4645" t="n">
        <v>0.006950951891878786</v>
      </c>
      <c r="J4645" t="n">
        <v>1.800190033829033e-05</v>
      </c>
      <c r="K4645" t="n">
        <v>0.0006079527076610177</v>
      </c>
      <c r="L4645" t="n">
        <v>0.00031508877897456</v>
      </c>
      <c r="M4645" t="inlineStr">
        <is>
          <t>Non-concurrent positive CQC design component envelopes; missing legacy rotations left blank</t>
        </is>
      </c>
    </row>
    <row r="4646">
      <c r="A4646" t="inlineStr">
        <is>
          <t>SLS</t>
        </is>
      </c>
      <c r="B4646" t="inlineStr">
        <is>
          <t>X_Eplus</t>
        </is>
      </c>
      <c r="C4646" t="n">
        <v>2340</v>
      </c>
      <c r="D4646" t="n">
        <v>30</v>
      </c>
      <c r="E4646" t="n">
        <v>6</v>
      </c>
      <c r="F4646" t="n">
        <v>87.39999999999999</v>
      </c>
      <c r="G4646" t="n">
        <v>0.05272702112428306</v>
      </c>
      <c r="H4646" t="n">
        <v>0.005671598021552249</v>
      </c>
      <c r="I4646" t="n">
        <v>0.009420827869536536</v>
      </c>
      <c r="J4646" t="n">
        <v>2.27023632527241e-05</v>
      </c>
      <c r="K4646" t="n">
        <v>0.000590425607059296</v>
      </c>
      <c r="L4646" t="n">
        <v>0.00031508877897456</v>
      </c>
      <c r="M4646" t="inlineStr">
        <is>
          <t>Non-concurrent positive CQC design component envelopes; missing legacy rotations left blank</t>
        </is>
      </c>
    </row>
    <row r="4647">
      <c r="A4647" t="inlineStr">
        <is>
          <t>SLS</t>
        </is>
      </c>
      <c r="B4647" t="inlineStr">
        <is>
          <t>X_Eplus</t>
        </is>
      </c>
      <c r="C4647" t="n">
        <v>2341</v>
      </c>
      <c r="D4647" t="n">
        <v>30</v>
      </c>
      <c r="E4647" t="n">
        <v>12</v>
      </c>
      <c r="F4647" t="n">
        <v>87.39999999999999</v>
      </c>
      <c r="G4647" t="n">
        <v>0.05197307819024134</v>
      </c>
      <c r="H4647" t="n">
        <v>0.005671598021552249</v>
      </c>
      <c r="I4647" t="n">
        <v>0.009420395962662528</v>
      </c>
      <c r="J4647" t="n">
        <v>2.152382370076957e-05</v>
      </c>
      <c r="K4647" t="n">
        <v>0.0005883976472122381</v>
      </c>
      <c r="L4647" t="n">
        <v>0.00031508877897456</v>
      </c>
      <c r="M4647" t="inlineStr">
        <is>
          <t>Non-concurrent positive CQC design component envelopes; missing legacy rotations left blank</t>
        </is>
      </c>
    </row>
    <row r="4648">
      <c r="A4648" t="inlineStr">
        <is>
          <t>SLS</t>
        </is>
      </c>
      <c r="B4648" t="inlineStr">
        <is>
          <t>X_Eplus</t>
        </is>
      </c>
      <c r="C4648" t="n">
        <v>2401</v>
      </c>
      <c r="D4648" t="n">
        <v>-6</v>
      </c>
      <c r="E4648" t="n">
        <v>6</v>
      </c>
      <c r="F4648" t="n">
        <v>91.19999999999999</v>
      </c>
      <c r="G4648" t="n">
        <v>0.05508909313428572</v>
      </c>
      <c r="H4648" t="n">
        <v>0.005744655582154769</v>
      </c>
      <c r="I4648" t="n">
        <v>0.009470973014558863</v>
      </c>
      <c r="J4648" t="n">
        <v>1.469203724077185e-05</v>
      </c>
      <c r="K4648" t="n">
        <v>0.0005706688477702591</v>
      </c>
      <c r="L4648" t="n">
        <v>0.0003191475323425264</v>
      </c>
      <c r="M4648" t="inlineStr">
        <is>
          <t>Non-concurrent positive CQC design component envelopes; missing legacy rotations left blank</t>
        </is>
      </c>
    </row>
    <row r="4649">
      <c r="A4649" t="inlineStr">
        <is>
          <t>SLS</t>
        </is>
      </c>
      <c r="B4649" t="inlineStr">
        <is>
          <t>X_Eplus</t>
        </is>
      </c>
      <c r="C4649" t="n">
        <v>2402</v>
      </c>
      <c r="D4649" t="n">
        <v>-6</v>
      </c>
      <c r="E4649" t="n">
        <v>12</v>
      </c>
      <c r="F4649" t="n">
        <v>91.19999999999999</v>
      </c>
      <c r="G4649" t="n">
        <v>0.05432531783046217</v>
      </c>
      <c r="H4649" t="n">
        <v>0.005744655582154769</v>
      </c>
      <c r="I4649" t="n">
        <v>0.009471957125837953</v>
      </c>
      <c r="J4649" t="n">
        <v>1.385871696955541e-05</v>
      </c>
      <c r="K4649" t="n">
        <v>0.0005692420445103641</v>
      </c>
      <c r="L4649" t="n">
        <v>0.0003191475323425264</v>
      </c>
      <c r="M4649" t="inlineStr">
        <is>
          <t>Non-concurrent positive CQC design component envelopes; missing legacy rotations left blank</t>
        </is>
      </c>
    </row>
    <row r="4650">
      <c r="A4650" t="inlineStr">
        <is>
          <t>SLS</t>
        </is>
      </c>
      <c r="B4650" t="inlineStr">
        <is>
          <t>X_Eplus</t>
        </is>
      </c>
      <c r="C4650" t="n">
        <v>2403</v>
      </c>
      <c r="D4650" t="n">
        <v>0</v>
      </c>
      <c r="E4650" t="n">
        <v>0</v>
      </c>
      <c r="F4650" t="n">
        <v>91.19999999999999</v>
      </c>
      <c r="G4650" t="n">
        <v>0.05590804752402033</v>
      </c>
      <c r="H4650" t="n">
        <v>0.003829770388099608</v>
      </c>
      <c r="I4650" t="n">
        <v>0.006886457604166138</v>
      </c>
      <c r="J4650" t="n">
        <v>1.082394597429018e-05</v>
      </c>
      <c r="K4650" t="n">
        <v>0.0005980930416804107</v>
      </c>
      <c r="L4650" t="n">
        <v>0.0003191475323425264</v>
      </c>
      <c r="M4650" t="inlineStr">
        <is>
          <t>Non-concurrent positive CQC design component envelopes; missing legacy rotations left blank</t>
        </is>
      </c>
    </row>
    <row r="4651">
      <c r="A4651" t="inlineStr">
        <is>
          <t>SLS</t>
        </is>
      </c>
      <c r="B4651" t="inlineStr">
        <is>
          <t>X_Eplus</t>
        </is>
      </c>
      <c r="C4651" t="n">
        <v>2404</v>
      </c>
      <c r="D4651" t="n">
        <v>0</v>
      </c>
      <c r="E4651" t="n">
        <v>6</v>
      </c>
      <c r="F4651" t="n">
        <v>91.19999999999999</v>
      </c>
      <c r="G4651" t="n">
        <v>0.05508909313428572</v>
      </c>
      <c r="H4651" t="n">
        <v>0.003829770388099608</v>
      </c>
      <c r="I4651" t="n">
        <v>0.006732552661322426</v>
      </c>
      <c r="J4651" t="n">
        <v>1.055693367122213e-05</v>
      </c>
      <c r="K4651" t="n">
        <v>0.00053251722213176</v>
      </c>
      <c r="L4651" t="n">
        <v>0.0003191475323425264</v>
      </c>
      <c r="M4651" t="inlineStr">
        <is>
          <t>Non-concurrent positive CQC design component envelopes; missing legacy rotations left blank</t>
        </is>
      </c>
    </row>
    <row r="4652">
      <c r="A4652" t="inlineStr">
        <is>
          <t>SLS</t>
        </is>
      </c>
      <c r="B4652" t="inlineStr">
        <is>
          <t>X_Eplus</t>
        </is>
      </c>
      <c r="C4652" t="n">
        <v>2405</v>
      </c>
      <c r="D4652" t="n">
        <v>0</v>
      </c>
      <c r="E4652" t="n">
        <v>12</v>
      </c>
      <c r="F4652" t="n">
        <v>91.19999999999999</v>
      </c>
      <c r="G4652" t="n">
        <v>0.05432531783046217</v>
      </c>
      <c r="H4652" t="n">
        <v>0.003829770388099608</v>
      </c>
      <c r="I4652" t="n">
        <v>0.006733424439849252</v>
      </c>
      <c r="J4652" t="n">
        <v>1.467557486651038e-05</v>
      </c>
      <c r="K4652" t="n">
        <v>0.0005312447317709223</v>
      </c>
      <c r="L4652" t="n">
        <v>0.0003191475323425264</v>
      </c>
      <c r="M4652" t="inlineStr">
        <is>
          <t>Non-concurrent positive CQC design component envelopes; missing legacy rotations left blank</t>
        </is>
      </c>
    </row>
    <row r="4653">
      <c r="A4653" t="inlineStr">
        <is>
          <t>SLS</t>
        </is>
      </c>
      <c r="B4653" t="inlineStr">
        <is>
          <t>X_Eplus</t>
        </is>
      </c>
      <c r="C4653" t="n">
        <v>2406</v>
      </c>
      <c r="D4653" t="n">
        <v>0</v>
      </c>
      <c r="E4653" t="n">
        <v>18</v>
      </c>
      <c r="F4653" t="n">
        <v>91.19999999999999</v>
      </c>
      <c r="G4653" t="n">
        <v>0.05361907965469254</v>
      </c>
      <c r="H4653" t="n">
        <v>0.003829770388099608</v>
      </c>
      <c r="I4653" t="n">
        <v>0.006938924326018715</v>
      </c>
      <c r="J4653" t="n">
        <v>1.468079437971235e-05</v>
      </c>
      <c r="K4653" t="n">
        <v>0.0005928033999052573</v>
      </c>
      <c r="L4653" t="n">
        <v>0.0003191475323425264</v>
      </c>
      <c r="M4653" t="inlineStr">
        <is>
          <t>Non-concurrent positive CQC design component envelopes; missing legacy rotations left blank</t>
        </is>
      </c>
    </row>
    <row r="4654">
      <c r="A4654" t="inlineStr">
        <is>
          <t>SLS</t>
        </is>
      </c>
      <c r="B4654" t="inlineStr">
        <is>
          <t>X_Eplus</t>
        </is>
      </c>
      <c r="C4654" t="n">
        <v>2407</v>
      </c>
      <c r="D4654" t="n">
        <v>6</v>
      </c>
      <c r="E4654" t="n">
        <v>0</v>
      </c>
      <c r="F4654" t="n">
        <v>91.19999999999999</v>
      </c>
      <c r="G4654" t="n">
        <v>0.05590804752402033</v>
      </c>
      <c r="H4654" t="n">
        <v>0.001914885194044449</v>
      </c>
      <c r="I4654" t="n">
        <v>0.003246132444797764</v>
      </c>
      <c r="J4654" t="n">
        <v>2.285432969157549e-05</v>
      </c>
      <c r="K4654" t="n">
        <v>0.0005999178869174345</v>
      </c>
      <c r="L4654" t="n">
        <v>0.0003191475323425264</v>
      </c>
      <c r="M4654" t="inlineStr">
        <is>
          <t>Non-concurrent positive CQC design component envelopes; missing legacy rotations left blank</t>
        </is>
      </c>
    </row>
    <row r="4655">
      <c r="A4655" t="inlineStr">
        <is>
          <t>SLS</t>
        </is>
      </c>
      <c r="B4655" t="inlineStr">
        <is>
          <t>X_Eplus</t>
        </is>
      </c>
      <c r="C4655" t="n">
        <v>2408</v>
      </c>
      <c r="D4655" t="n">
        <v>6</v>
      </c>
      <c r="E4655" t="n">
        <v>6</v>
      </c>
      <c r="F4655" t="n">
        <v>91.19999999999999</v>
      </c>
      <c r="G4655" t="n">
        <v>0.05508909313428572</v>
      </c>
      <c r="H4655" t="n">
        <v>0.001914885194044449</v>
      </c>
      <c r="I4655" t="n">
        <v>0.003648448043184105</v>
      </c>
      <c r="J4655" t="n">
        <v>4.213944347181728e-05</v>
      </c>
      <c r="K4655" t="n">
        <v>0.0005636786996278839</v>
      </c>
      <c r="L4655" t="n">
        <v>0.0003191475323425264</v>
      </c>
      <c r="M4655" t="inlineStr">
        <is>
          <t>Non-concurrent positive CQC design component envelopes; missing legacy rotations left blank</t>
        </is>
      </c>
    </row>
    <row r="4656">
      <c r="A4656" t="inlineStr">
        <is>
          <t>SLS</t>
        </is>
      </c>
      <c r="B4656" t="inlineStr">
        <is>
          <t>X_Eplus</t>
        </is>
      </c>
      <c r="C4656" t="n">
        <v>2409</v>
      </c>
      <c r="D4656" t="n">
        <v>6</v>
      </c>
      <c r="E4656" t="n">
        <v>12</v>
      </c>
      <c r="F4656" t="n">
        <v>91.19999999999999</v>
      </c>
      <c r="G4656" t="n">
        <v>0.05432531783046217</v>
      </c>
      <c r="H4656" t="n">
        <v>0.001914885194044449</v>
      </c>
      <c r="I4656" t="n">
        <v>0.003659129330416301</v>
      </c>
      <c r="J4656" t="n">
        <v>3.391391843358002e-05</v>
      </c>
      <c r="K4656" t="n">
        <v>0.0005621174541019566</v>
      </c>
      <c r="L4656" t="n">
        <v>0.0003191475323425264</v>
      </c>
      <c r="M4656" t="inlineStr">
        <is>
          <t>Non-concurrent positive CQC design component envelopes; missing legacy rotations left blank</t>
        </is>
      </c>
    </row>
    <row r="4657">
      <c r="A4657" t="inlineStr">
        <is>
          <t>SLS</t>
        </is>
      </c>
      <c r="B4657" t="inlineStr">
        <is>
          <t>X_Eplus</t>
        </is>
      </c>
      <c r="C4657" t="n">
        <v>2410</v>
      </c>
      <c r="D4657" t="n">
        <v>6</v>
      </c>
      <c r="E4657" t="n">
        <v>18</v>
      </c>
      <c r="F4657" t="n">
        <v>91.19999999999999</v>
      </c>
      <c r="G4657" t="n">
        <v>0.05361907965469254</v>
      </c>
      <c r="H4657" t="n">
        <v>0.001914885194044449</v>
      </c>
      <c r="I4657" t="n">
        <v>0.003325306297440198</v>
      </c>
      <c r="J4657" t="n">
        <v>1.657397570222722e-05</v>
      </c>
      <c r="K4657" t="n">
        <v>0.0005947919898284878</v>
      </c>
      <c r="L4657" t="n">
        <v>0.0003191475323425264</v>
      </c>
      <c r="M4657" t="inlineStr">
        <is>
          <t>Non-concurrent positive CQC design component envelopes; missing legacy rotations left blank</t>
        </is>
      </c>
    </row>
    <row r="4658">
      <c r="A4658" t="inlineStr">
        <is>
          <t>SLS</t>
        </is>
      </c>
      <c r="B4658" t="inlineStr">
        <is>
          <t>X_Eplus</t>
        </is>
      </c>
      <c r="C4658" t="n">
        <v>2411</v>
      </c>
      <c r="D4658" t="n">
        <v>8</v>
      </c>
      <c r="E4658" t="n">
        <v>6</v>
      </c>
      <c r="F4658" t="n">
        <v>89.69999999999999</v>
      </c>
      <c r="G4658" t="n">
        <v>0.05416846174152275</v>
      </c>
      <c r="H4658" t="n">
        <v>0.001270764193828746</v>
      </c>
      <c r="I4658" t="n">
        <v>0.002445220176041408</v>
      </c>
      <c r="J4658" t="n">
        <v>1.067224242221558e-05</v>
      </c>
      <c r="K4658" t="n">
        <v>0.0006147301048314818</v>
      </c>
      <c r="L4658" t="n">
        <v>0.0003180934177859998</v>
      </c>
      <c r="M4658" t="inlineStr">
        <is>
          <t>Non-concurrent positive CQC design component envelopes; missing legacy rotations left blank</t>
        </is>
      </c>
    </row>
    <row r="4659">
      <c r="A4659" t="inlineStr">
        <is>
          <t>SLS</t>
        </is>
      </c>
      <c r="B4659" t="inlineStr">
        <is>
          <t>X_Eplus</t>
        </is>
      </c>
      <c r="C4659" t="n">
        <v>2412</v>
      </c>
      <c r="D4659" t="n">
        <v>8</v>
      </c>
      <c r="E4659" t="n">
        <v>6</v>
      </c>
      <c r="F4659" t="n">
        <v>91.19999999999999</v>
      </c>
      <c r="G4659" t="n">
        <v>0.05508909313428572</v>
      </c>
      <c r="H4659" t="n">
        <v>0.001276590129359395</v>
      </c>
      <c r="I4659" t="n">
        <v>0.002452975375311484</v>
      </c>
      <c r="J4659" t="n">
        <v>1.898742109647442e-05</v>
      </c>
      <c r="K4659" t="n">
        <v>0.0006173504058709456</v>
      </c>
      <c r="L4659" t="n">
        <v>0.0003191475323425264</v>
      </c>
      <c r="M4659" t="inlineStr">
        <is>
          <t>Non-concurrent positive CQC design component envelopes; missing legacy rotations left blank</t>
        </is>
      </c>
    </row>
    <row r="4660">
      <c r="A4660" t="inlineStr">
        <is>
          <t>SLS</t>
        </is>
      </c>
      <c r="B4660" t="inlineStr">
        <is>
          <t>X_Eplus</t>
        </is>
      </c>
      <c r="C4660" t="n">
        <v>2413</v>
      </c>
      <c r="D4660" t="n">
        <v>8</v>
      </c>
      <c r="E4660" t="n">
        <v>12</v>
      </c>
      <c r="F4660" t="n">
        <v>89.69999999999999</v>
      </c>
      <c r="G4660" t="n">
        <v>0.05340581038370426</v>
      </c>
      <c r="H4660" t="n">
        <v>0.001271064386438385</v>
      </c>
      <c r="I4660" t="n">
        <v>0.002454938707882771</v>
      </c>
      <c r="J4660" t="n">
        <v>1.287298633111615e-05</v>
      </c>
      <c r="K4660" t="n">
        <v>0.0006148756509668167</v>
      </c>
      <c r="L4660" t="n">
        <v>0.0003174963570689166</v>
      </c>
      <c r="M4660" t="inlineStr">
        <is>
          <t>Non-concurrent positive CQC design component envelopes; missing legacy rotations left blank</t>
        </is>
      </c>
    </row>
    <row r="4661">
      <c r="A4661" t="inlineStr">
        <is>
          <t>SLS</t>
        </is>
      </c>
      <c r="B4661" t="inlineStr">
        <is>
          <t>X_Eplus</t>
        </is>
      </c>
      <c r="C4661" t="n">
        <v>2414</v>
      </c>
      <c r="D4661" t="n">
        <v>8</v>
      </c>
      <c r="E4661" t="n">
        <v>12</v>
      </c>
      <c r="F4661" t="n">
        <v>91.19999999999999</v>
      </c>
      <c r="G4661" t="n">
        <v>0.05432531783046217</v>
      </c>
      <c r="H4661" t="n">
        <v>0.001276590129359395</v>
      </c>
      <c r="I4661" t="n">
        <v>0.002461943545381757</v>
      </c>
      <c r="J4661" t="n">
        <v>1.434211604027618e-05</v>
      </c>
      <c r="K4661" t="n">
        <v>0.0006207200233756955</v>
      </c>
      <c r="L4661" t="n">
        <v>0.0003191475323425264</v>
      </c>
      <c r="M4661" t="inlineStr">
        <is>
          <t>Non-concurrent positive CQC design component envelopes; missing legacy rotations left blank</t>
        </is>
      </c>
    </row>
    <row r="4662">
      <c r="A4662" t="inlineStr">
        <is>
          <t>SLS</t>
        </is>
      </c>
      <c r="B4662" t="inlineStr">
        <is>
          <t>X_Eplus</t>
        </is>
      </c>
      <c r="C4662" t="n">
        <v>2415</v>
      </c>
      <c r="D4662" t="n">
        <v>10</v>
      </c>
      <c r="E4662" t="n">
        <v>6</v>
      </c>
      <c r="F4662" t="n">
        <v>89.69999999999999</v>
      </c>
      <c r="G4662" t="n">
        <v>0.05416728265302358</v>
      </c>
      <c r="H4662" t="n">
        <v>0.0006354237172892065</v>
      </c>
      <c r="I4662" t="n">
        <v>0.001230532315004292</v>
      </c>
      <c r="J4662" t="n">
        <v>5.859402162658551e-06</v>
      </c>
      <c r="K4662" t="n">
        <v>0.0006173851177231866</v>
      </c>
      <c r="L4662" t="n">
        <v>0.0003177235327280651</v>
      </c>
      <c r="M4662" t="inlineStr">
        <is>
          <t>Non-concurrent positive CQC design component envelopes; missing legacy rotations left blank</t>
        </is>
      </c>
    </row>
    <row r="4663">
      <c r="A4663" t="inlineStr">
        <is>
          <t>SLS</t>
        </is>
      </c>
      <c r="B4663" t="inlineStr">
        <is>
          <t>X_Eplus</t>
        </is>
      </c>
      <c r="C4663" t="n">
        <v>2416</v>
      </c>
      <c r="D4663" t="n">
        <v>10</v>
      </c>
      <c r="E4663" t="n">
        <v>6</v>
      </c>
      <c r="F4663" t="n">
        <v>91.19999999999999</v>
      </c>
      <c r="G4663" t="n">
        <v>0.05508909313428572</v>
      </c>
      <c r="H4663" t="n">
        <v>0.0006382950646743418</v>
      </c>
      <c r="I4663" t="n">
        <v>0.001216380394812475</v>
      </c>
      <c r="J4663" t="n">
        <v>5.497671070405469e-06</v>
      </c>
      <c r="K4663" t="n">
        <v>0.0006129527070479706</v>
      </c>
      <c r="L4663" t="n">
        <v>0.0003191475323425264</v>
      </c>
      <c r="M4663" t="inlineStr">
        <is>
          <t>Non-concurrent positive CQC design component envelopes; missing legacy rotations left blank</t>
        </is>
      </c>
    </row>
    <row r="4664">
      <c r="A4664" t="inlineStr">
        <is>
          <t>SLS</t>
        </is>
      </c>
      <c r="B4664" t="inlineStr">
        <is>
          <t>X_Eplus</t>
        </is>
      </c>
      <c r="C4664" t="n">
        <v>2417</v>
      </c>
      <c r="D4664" t="n">
        <v>10</v>
      </c>
      <c r="E4664" t="n">
        <v>12</v>
      </c>
      <c r="F4664" t="n">
        <v>89.69999999999999</v>
      </c>
      <c r="G4664" t="n">
        <v>0.05340453417692979</v>
      </c>
      <c r="H4664" t="n">
        <v>0.0006355938336492299</v>
      </c>
      <c r="I4664" t="n">
        <v>0.001230456568550596</v>
      </c>
      <c r="J4664" t="n">
        <v>4.008987675008466e-06</v>
      </c>
      <c r="K4664" t="n">
        <v>0.0006178391708601789</v>
      </c>
      <c r="L4664" t="n">
        <v>0.0003179894086526589</v>
      </c>
      <c r="M4664" t="inlineStr">
        <is>
          <t>Non-concurrent positive CQC design component envelopes; missing legacy rotations left blank</t>
        </is>
      </c>
    </row>
    <row r="4665">
      <c r="A4665" t="inlineStr">
        <is>
          <t>SLS</t>
        </is>
      </c>
      <c r="B4665" t="inlineStr">
        <is>
          <t>X_Eplus</t>
        </is>
      </c>
      <c r="C4665" t="n">
        <v>2418</v>
      </c>
      <c r="D4665" t="n">
        <v>10</v>
      </c>
      <c r="E4665" t="n">
        <v>12</v>
      </c>
      <c r="F4665" t="n">
        <v>91.19999999999999</v>
      </c>
      <c r="G4665" t="n">
        <v>0.05432531783046217</v>
      </c>
      <c r="H4665" t="n">
        <v>0.0006382950646743418</v>
      </c>
      <c r="I4665" t="n">
        <v>0.001216992692264838</v>
      </c>
      <c r="J4665" t="n">
        <v>6.094069949392254e-06</v>
      </c>
      <c r="K4665" t="n">
        <v>0.0006158342985673396</v>
      </c>
      <c r="L4665" t="n">
        <v>0.0003191475323425264</v>
      </c>
      <c r="M4665" t="inlineStr">
        <is>
          <t>Non-concurrent positive CQC design component envelopes; missing legacy rotations left blank</t>
        </is>
      </c>
    </row>
    <row r="4666">
      <c r="A4666" t="inlineStr">
        <is>
          <t>SLS</t>
        </is>
      </c>
      <c r="B4666" t="inlineStr">
        <is>
          <t>X_Eplus</t>
        </is>
      </c>
      <c r="C4666" t="n">
        <v>2419</v>
      </c>
      <c r="D4666" t="n">
        <v>12</v>
      </c>
      <c r="E4666" t="n">
        <v>0</v>
      </c>
      <c r="F4666" t="n">
        <v>91.19999999999999</v>
      </c>
      <c r="G4666" t="n">
        <v>0.05590804752402033</v>
      </c>
      <c r="H4666" t="n">
        <v>3.443884641020432e-14</v>
      </c>
      <c r="I4666" t="n">
        <v>4.072892407464588e-15</v>
      </c>
      <c r="J4666" t="n">
        <v>4.511020635744743e-16</v>
      </c>
      <c r="K4666" t="n">
        <v>0.0006044349412744325</v>
      </c>
      <c r="L4666" t="n">
        <v>0.0003191475323425264</v>
      </c>
      <c r="M4666" t="inlineStr">
        <is>
          <t>Non-concurrent positive CQC design component envelopes; missing legacy rotations left blank</t>
        </is>
      </c>
    </row>
    <row r="4667">
      <c r="A4667" t="inlineStr">
        <is>
          <t>SLS</t>
        </is>
      </c>
      <c r="B4667" t="inlineStr">
        <is>
          <t>X_Eplus</t>
        </is>
      </c>
      <c r="C4667" t="n">
        <v>2420</v>
      </c>
      <c r="D4667" t="n">
        <v>12</v>
      </c>
      <c r="E4667" t="n">
        <v>6</v>
      </c>
      <c r="F4667" t="n">
        <v>91.19999999999999</v>
      </c>
      <c r="G4667" t="n">
        <v>0.05508909313428572</v>
      </c>
      <c r="H4667" t="n">
        <v>3.443884641020432e-14</v>
      </c>
      <c r="I4667" t="n">
        <v>1.508172441975802e-15</v>
      </c>
      <c r="J4667" t="n">
        <v>4.475752634474861e-16</v>
      </c>
      <c r="K4667" t="n">
        <v>0.0006011600655870901</v>
      </c>
      <c r="L4667" t="n">
        <v>0.0003191475323425264</v>
      </c>
      <c r="M4667" t="inlineStr">
        <is>
          <t>Non-concurrent positive CQC design component envelopes; missing legacy rotations left blank</t>
        </is>
      </c>
    </row>
    <row r="4668">
      <c r="A4668" t="inlineStr">
        <is>
          <t>SLS</t>
        </is>
      </c>
      <c r="B4668" t="inlineStr">
        <is>
          <t>X_Eplus</t>
        </is>
      </c>
      <c r="C4668" t="n">
        <v>2421</v>
      </c>
      <c r="D4668" t="n">
        <v>12</v>
      </c>
      <c r="E4668" t="n">
        <v>9.000000000000002</v>
      </c>
      <c r="F4668" t="n">
        <v>91.19999999999999</v>
      </c>
      <c r="G4668" t="n">
        <v>0.05470015972136431</v>
      </c>
      <c r="H4668" t="n">
        <v>3.443884641020432e-14</v>
      </c>
      <c r="I4668" t="n">
        <v>2.438557569372308e-16</v>
      </c>
      <c r="J4668" t="n">
        <v>4.617219474854591e-16</v>
      </c>
      <c r="K4668" t="n">
        <v>0.0006067614399207753</v>
      </c>
      <c r="L4668" t="n">
        <v>0.0003191475323425264</v>
      </c>
      <c r="M4668" t="inlineStr">
        <is>
          <t>Non-concurrent positive CQC design component envelopes; missing legacy rotations left blank</t>
        </is>
      </c>
    </row>
    <row r="4669">
      <c r="A4669" t="inlineStr">
        <is>
          <t>SLS</t>
        </is>
      </c>
      <c r="B4669" t="inlineStr">
        <is>
          <t>X_Eplus</t>
        </is>
      </c>
      <c r="C4669" t="n">
        <v>2422</v>
      </c>
      <c r="D4669" t="n">
        <v>12</v>
      </c>
      <c r="E4669" t="n">
        <v>12</v>
      </c>
      <c r="F4669" t="n">
        <v>91.19999999999999</v>
      </c>
      <c r="G4669" t="n">
        <v>0.05432531783046217</v>
      </c>
      <c r="H4669" t="n">
        <v>3.443884641020432e-14</v>
      </c>
      <c r="I4669" t="n">
        <v>1.283255107193125e-15</v>
      </c>
      <c r="J4669" t="n">
        <v>4.465126655954932e-16</v>
      </c>
      <c r="K4669" t="n">
        <v>0.0005992654877989298</v>
      </c>
      <c r="L4669" t="n">
        <v>0.0003191475323425264</v>
      </c>
      <c r="M4669" t="inlineStr">
        <is>
          <t>Non-concurrent positive CQC design component envelopes; missing legacy rotations left blank</t>
        </is>
      </c>
    </row>
    <row r="4670">
      <c r="A4670" t="inlineStr">
        <is>
          <t>SLS</t>
        </is>
      </c>
      <c r="B4670" t="inlineStr">
        <is>
          <t>X_Eplus</t>
        </is>
      </c>
      <c r="C4670" t="n">
        <v>2423</v>
      </c>
      <c r="D4670" t="n">
        <v>12</v>
      </c>
      <c r="E4670" t="n">
        <v>18</v>
      </c>
      <c r="F4670" t="n">
        <v>91.19999999999999</v>
      </c>
      <c r="G4670" t="n">
        <v>0.05361907965469254</v>
      </c>
      <c r="H4670" t="n">
        <v>3.443884641020432e-14</v>
      </c>
      <c r="I4670" t="n">
        <v>3.848086555295436e-15</v>
      </c>
      <c r="J4670" t="n">
        <v>4.518051054409333e-16</v>
      </c>
      <c r="K4670" t="n">
        <v>0.0005992689678456832</v>
      </c>
      <c r="L4670" t="n">
        <v>0.0003191475323425264</v>
      </c>
      <c r="M4670" t="inlineStr">
        <is>
          <t>Non-concurrent positive CQC design component envelopes; missing legacy rotations left blank</t>
        </is>
      </c>
    </row>
    <row r="4671">
      <c r="A4671" t="inlineStr">
        <is>
          <t>SLS</t>
        </is>
      </c>
      <c r="B4671" t="inlineStr">
        <is>
          <t>X_Eplus</t>
        </is>
      </c>
      <c r="C4671" t="n">
        <v>2424</v>
      </c>
      <c r="D4671" t="n">
        <v>14</v>
      </c>
      <c r="E4671" t="n">
        <v>6</v>
      </c>
      <c r="F4671" t="n">
        <v>89.69999999999999</v>
      </c>
      <c r="G4671" t="n">
        <v>0.0541672826530237</v>
      </c>
      <c r="H4671" t="n">
        <v>0.0006354237173101944</v>
      </c>
      <c r="I4671" t="n">
        <v>0.001230532315002547</v>
      </c>
      <c r="J4671" t="n">
        <v>5.859402163098712e-06</v>
      </c>
      <c r="K4671" t="n">
        <v>0.0006173851177231569</v>
      </c>
      <c r="L4671" t="n">
        <v>0.0003177235327280643</v>
      </c>
      <c r="M4671" t="inlineStr">
        <is>
          <t>Non-concurrent positive CQC design component envelopes; missing legacy rotations left blank</t>
        </is>
      </c>
    </row>
    <row r="4672">
      <c r="A4672" t="inlineStr">
        <is>
          <t>SLS</t>
        </is>
      </c>
      <c r="B4672" t="inlineStr">
        <is>
          <t>X_Eplus</t>
        </is>
      </c>
      <c r="C4672" t="n">
        <v>2425</v>
      </c>
      <c r="D4672" t="n">
        <v>14</v>
      </c>
      <c r="E4672" t="n">
        <v>6</v>
      </c>
      <c r="F4672" t="n">
        <v>91.19999999999999</v>
      </c>
      <c r="G4672" t="n">
        <v>0.05508909313428572</v>
      </c>
      <c r="H4672" t="n">
        <v>0.0006382950646957639</v>
      </c>
      <c r="I4672" t="n">
        <v>0.001216380394810721</v>
      </c>
      <c r="J4672" t="n">
        <v>5.497671070008921e-06</v>
      </c>
      <c r="K4672" t="n">
        <v>0.0006129527070479758</v>
      </c>
      <c r="L4672" t="n">
        <v>0.0003191475323425264</v>
      </c>
      <c r="M4672" t="inlineStr">
        <is>
          <t>Non-concurrent positive CQC design component envelopes; missing legacy rotations left blank</t>
        </is>
      </c>
    </row>
    <row r="4673">
      <c r="A4673" t="inlineStr">
        <is>
          <t>SLS</t>
        </is>
      </c>
      <c r="B4673" t="inlineStr">
        <is>
          <t>X_Eplus</t>
        </is>
      </c>
      <c r="C4673" t="n">
        <v>2426</v>
      </c>
      <c r="D4673" t="n">
        <v>14</v>
      </c>
      <c r="E4673" t="n">
        <v>12</v>
      </c>
      <c r="F4673" t="n">
        <v>89.69999999999999</v>
      </c>
      <c r="G4673" t="n">
        <v>0.05340453417692984</v>
      </c>
      <c r="H4673" t="n">
        <v>0.0006355938336702811</v>
      </c>
      <c r="I4673" t="n">
        <v>0.001230456568551401</v>
      </c>
      <c r="J4673" t="n">
        <v>4.008987674733988e-06</v>
      </c>
      <c r="K4673" t="n">
        <v>0.0006178391708601554</v>
      </c>
      <c r="L4673" t="n">
        <v>0.0003179894086526634</v>
      </c>
      <c r="M4673" t="inlineStr">
        <is>
          <t>Non-concurrent positive CQC design component envelopes; missing legacy rotations left blank</t>
        </is>
      </c>
    </row>
    <row r="4674">
      <c r="A4674" t="inlineStr">
        <is>
          <t>SLS</t>
        </is>
      </c>
      <c r="B4674" t="inlineStr">
        <is>
          <t>X_Eplus</t>
        </is>
      </c>
      <c r="C4674" t="n">
        <v>2427</v>
      </c>
      <c r="D4674" t="n">
        <v>14</v>
      </c>
      <c r="E4674" t="n">
        <v>12</v>
      </c>
      <c r="F4674" t="n">
        <v>91.19999999999999</v>
      </c>
      <c r="G4674" t="n">
        <v>0.05432531783046217</v>
      </c>
      <c r="H4674" t="n">
        <v>0.0006382950646957639</v>
      </c>
      <c r="I4674" t="n">
        <v>0.001216992692265648</v>
      </c>
      <c r="J4674" t="n">
        <v>6.094069949774055e-06</v>
      </c>
      <c r="K4674" t="n">
        <v>0.0006158342985673172</v>
      </c>
      <c r="L4674" t="n">
        <v>0.0003191475323425264</v>
      </c>
      <c r="M4674" t="inlineStr">
        <is>
          <t>Non-concurrent positive CQC design component envelopes; missing legacy rotations left blank</t>
        </is>
      </c>
    </row>
    <row r="4675">
      <c r="A4675" t="inlineStr">
        <is>
          <t>SLS</t>
        </is>
      </c>
      <c r="B4675" t="inlineStr">
        <is>
          <t>X_Eplus</t>
        </is>
      </c>
      <c r="C4675" t="n">
        <v>2428</v>
      </c>
      <c r="D4675" t="n">
        <v>16</v>
      </c>
      <c r="E4675" t="n">
        <v>6</v>
      </c>
      <c r="F4675" t="n">
        <v>89.69999999999999</v>
      </c>
      <c r="G4675" t="n">
        <v>0.05416846174152288</v>
      </c>
      <c r="H4675" t="n">
        <v>0.001270764193849733</v>
      </c>
      <c r="I4675" t="n">
        <v>0.002445220176039645</v>
      </c>
      <c r="J4675" t="n">
        <v>1.067224242181759e-05</v>
      </c>
      <c r="K4675" t="n">
        <v>0.0006147301048314231</v>
      </c>
      <c r="L4675" t="n">
        <v>0.0003180934177859927</v>
      </c>
      <c r="M4675" t="inlineStr">
        <is>
          <t>Non-concurrent positive CQC design component envelopes; missing legacy rotations left blank</t>
        </is>
      </c>
    </row>
    <row r="4676">
      <c r="A4676" t="inlineStr">
        <is>
          <t>SLS</t>
        </is>
      </c>
      <c r="B4676" t="inlineStr">
        <is>
          <t>X_Eplus</t>
        </is>
      </c>
      <c r="C4676" t="n">
        <v>2429</v>
      </c>
      <c r="D4676" t="n">
        <v>16</v>
      </c>
      <c r="E4676" t="n">
        <v>6</v>
      </c>
      <c r="F4676" t="n">
        <v>91.19999999999999</v>
      </c>
      <c r="G4676" t="n">
        <v>0.05508909313428572</v>
      </c>
      <c r="H4676" t="n">
        <v>0.001276590129380817</v>
      </c>
      <c r="I4676" t="n">
        <v>0.002452975375309747</v>
      </c>
      <c r="J4676" t="n">
        <v>1.898742109688764e-05</v>
      </c>
      <c r="K4676" t="n">
        <v>0.0006173504058709166</v>
      </c>
      <c r="L4676" t="n">
        <v>0.0003191475323425264</v>
      </c>
      <c r="M4676" t="inlineStr">
        <is>
          <t>Non-concurrent positive CQC design component envelopes; missing legacy rotations left blank</t>
        </is>
      </c>
    </row>
    <row r="4677">
      <c r="A4677" t="inlineStr">
        <is>
          <t>SLS</t>
        </is>
      </c>
      <c r="B4677" t="inlineStr">
        <is>
          <t>X_Eplus</t>
        </is>
      </c>
      <c r="C4677" t="n">
        <v>2430</v>
      </c>
      <c r="D4677" t="n">
        <v>16</v>
      </c>
      <c r="E4677" t="n">
        <v>12</v>
      </c>
      <c r="F4677" t="n">
        <v>89.69999999999999</v>
      </c>
      <c r="G4677" t="n">
        <v>0.05340581038370438</v>
      </c>
      <c r="H4677" t="n">
        <v>0.001271064386459421</v>
      </c>
      <c r="I4677" t="n">
        <v>0.00245493870788354</v>
      </c>
      <c r="J4677" t="n">
        <v>1.287298633153001e-05</v>
      </c>
      <c r="K4677" t="n">
        <v>0.0006148756509667532</v>
      </c>
      <c r="L4677" t="n">
        <v>0.0003174963570688944</v>
      </c>
      <c r="M4677" t="inlineStr">
        <is>
          <t>Non-concurrent positive CQC design component envelopes; missing legacy rotations left blank</t>
        </is>
      </c>
    </row>
    <row r="4678">
      <c r="A4678" t="inlineStr">
        <is>
          <t>SLS</t>
        </is>
      </c>
      <c r="B4678" t="inlineStr">
        <is>
          <t>X_Eplus</t>
        </is>
      </c>
      <c r="C4678" t="n">
        <v>2431</v>
      </c>
      <c r="D4678" t="n">
        <v>16</v>
      </c>
      <c r="E4678" t="n">
        <v>12</v>
      </c>
      <c r="F4678" t="n">
        <v>91.19999999999999</v>
      </c>
      <c r="G4678" t="n">
        <v>0.05432531783046217</v>
      </c>
      <c r="H4678" t="n">
        <v>0.001276590129380817</v>
      </c>
      <c r="I4678" t="n">
        <v>0.002461943545382515</v>
      </c>
      <c r="J4678" t="n">
        <v>1.434211603994596e-05</v>
      </c>
      <c r="K4678" t="n">
        <v>0.0006207200233756896</v>
      </c>
      <c r="L4678" t="n">
        <v>0.0003191475323425264</v>
      </c>
      <c r="M4678" t="inlineStr">
        <is>
          <t>Non-concurrent positive CQC design component envelopes; missing legacy rotations left blank</t>
        </is>
      </c>
    </row>
    <row r="4679">
      <c r="A4679" t="inlineStr">
        <is>
          <t>SLS</t>
        </is>
      </c>
      <c r="B4679" t="inlineStr">
        <is>
          <t>X_Eplus</t>
        </is>
      </c>
      <c r="C4679" t="n">
        <v>2432</v>
      </c>
      <c r="D4679" t="n">
        <v>18</v>
      </c>
      <c r="E4679" t="n">
        <v>0</v>
      </c>
      <c r="F4679" t="n">
        <v>91.19999999999999</v>
      </c>
      <c r="G4679" t="n">
        <v>0.05590804752402033</v>
      </c>
      <c r="H4679" t="n">
        <v>0.00191488519406587</v>
      </c>
      <c r="I4679" t="n">
        <v>0.003246132444793853</v>
      </c>
      <c r="J4679" t="n">
        <v>2.285432969197677e-05</v>
      </c>
      <c r="K4679" t="n">
        <v>0.0005999178869174426</v>
      </c>
      <c r="L4679" t="n">
        <v>0.0003191475323425264</v>
      </c>
      <c r="M4679" t="inlineStr">
        <is>
          <t>Non-concurrent positive CQC design component envelopes; missing legacy rotations left blank</t>
        </is>
      </c>
    </row>
    <row r="4680">
      <c r="A4680" t="inlineStr">
        <is>
          <t>SLS</t>
        </is>
      </c>
      <c r="B4680" t="inlineStr">
        <is>
          <t>X_Eplus</t>
        </is>
      </c>
      <c r="C4680" t="n">
        <v>2433</v>
      </c>
      <c r="D4680" t="n">
        <v>18</v>
      </c>
      <c r="E4680" t="n">
        <v>6</v>
      </c>
      <c r="F4680" t="n">
        <v>91.19999999999999</v>
      </c>
      <c r="G4680" t="n">
        <v>0.05508909313428572</v>
      </c>
      <c r="H4680" t="n">
        <v>0.00191488519406587</v>
      </c>
      <c r="I4680" t="n">
        <v>0.00364844804318233</v>
      </c>
      <c r="J4680" t="n">
        <v>4.213944347221079e-05</v>
      </c>
      <c r="K4680" t="n">
        <v>0.0005636786996278956</v>
      </c>
      <c r="L4680" t="n">
        <v>0.0003191475323425264</v>
      </c>
      <c r="M4680" t="inlineStr">
        <is>
          <t>Non-concurrent positive CQC design component envelopes; missing legacy rotations left blank</t>
        </is>
      </c>
    </row>
    <row r="4681">
      <c r="A4681" t="inlineStr">
        <is>
          <t>SLS</t>
        </is>
      </c>
      <c r="B4681" t="inlineStr">
        <is>
          <t>X_Eplus</t>
        </is>
      </c>
      <c r="C4681" t="n">
        <v>2434</v>
      </c>
      <c r="D4681" t="n">
        <v>18</v>
      </c>
      <c r="E4681" t="n">
        <v>12</v>
      </c>
      <c r="F4681" t="n">
        <v>91.19999999999999</v>
      </c>
      <c r="G4681" t="n">
        <v>0.05432531783046217</v>
      </c>
      <c r="H4681" t="n">
        <v>0.00191488519406587</v>
      </c>
      <c r="I4681" t="n">
        <v>0.003659129330417074</v>
      </c>
      <c r="J4681" t="n">
        <v>3.391391843324441e-05</v>
      </c>
      <c r="K4681" t="n">
        <v>0.000562117454101934</v>
      </c>
      <c r="L4681" t="n">
        <v>0.0003191475323425264</v>
      </c>
      <c r="M4681" t="inlineStr">
        <is>
          <t>Non-concurrent positive CQC design component envelopes; missing legacy rotations left blank</t>
        </is>
      </c>
    </row>
    <row r="4682">
      <c r="A4682" t="inlineStr">
        <is>
          <t>SLS</t>
        </is>
      </c>
      <c r="B4682" t="inlineStr">
        <is>
          <t>X_Eplus</t>
        </is>
      </c>
      <c r="C4682" t="n">
        <v>2435</v>
      </c>
      <c r="D4682" t="n">
        <v>18</v>
      </c>
      <c r="E4682" t="n">
        <v>18</v>
      </c>
      <c r="F4682" t="n">
        <v>91.19999999999999</v>
      </c>
      <c r="G4682" t="n">
        <v>0.05361907965469254</v>
      </c>
      <c r="H4682" t="n">
        <v>0.00191488519406587</v>
      </c>
      <c r="I4682" t="n">
        <v>0.003325306297443325</v>
      </c>
      <c r="J4682" t="n">
        <v>1.657397570193256e-05</v>
      </c>
      <c r="K4682" t="n">
        <v>0.0005947919898284865</v>
      </c>
      <c r="L4682" t="n">
        <v>0.0003191475323425264</v>
      </c>
      <c r="M4682" t="inlineStr">
        <is>
          <t>Non-concurrent positive CQC design component envelopes; missing legacy rotations left blank</t>
        </is>
      </c>
    </row>
    <row r="4683">
      <c r="A4683" t="inlineStr">
        <is>
          <t>SLS</t>
        </is>
      </c>
      <c r="B4683" t="inlineStr">
        <is>
          <t>X_Eplus</t>
        </is>
      </c>
      <c r="C4683" t="n">
        <v>2436</v>
      </c>
      <c r="D4683" t="n">
        <v>24</v>
      </c>
      <c r="E4683" t="n">
        <v>0</v>
      </c>
      <c r="F4683" t="n">
        <v>91.19999999999999</v>
      </c>
      <c r="G4683" t="n">
        <v>0.05590804752402033</v>
      </c>
      <c r="H4683" t="n">
        <v>0.003829770388121029</v>
      </c>
      <c r="I4683" t="n">
        <v>0.006886457604162272</v>
      </c>
      <c r="J4683" t="n">
        <v>1.082394597436456e-05</v>
      </c>
      <c r="K4683" t="n">
        <v>0.0005980930416804241</v>
      </c>
      <c r="L4683" t="n">
        <v>0.0003191475323425264</v>
      </c>
      <c r="M4683" t="inlineStr">
        <is>
          <t>Non-concurrent positive CQC design component envelopes; missing legacy rotations left blank</t>
        </is>
      </c>
    </row>
    <row r="4684">
      <c r="A4684" t="inlineStr">
        <is>
          <t>SLS</t>
        </is>
      </c>
      <c r="B4684" t="inlineStr">
        <is>
          <t>X_Eplus</t>
        </is>
      </c>
      <c r="C4684" t="n">
        <v>2437</v>
      </c>
      <c r="D4684" t="n">
        <v>24</v>
      </c>
      <c r="E4684" t="n">
        <v>6</v>
      </c>
      <c r="F4684" t="n">
        <v>91.19999999999999</v>
      </c>
      <c r="G4684" t="n">
        <v>0.05508909313428572</v>
      </c>
      <c r="H4684" t="n">
        <v>0.003829770388121029</v>
      </c>
      <c r="I4684" t="n">
        <v>0.006732552661320973</v>
      </c>
      <c r="J4684" t="n">
        <v>1.055693367126431e-05</v>
      </c>
      <c r="K4684" t="n">
        <v>0.0005325172221318017</v>
      </c>
      <c r="L4684" t="n">
        <v>0.0003191475323425264</v>
      </c>
      <c r="M4684" t="inlineStr">
        <is>
          <t>Non-concurrent positive CQC design component envelopes; missing legacy rotations left blank</t>
        </is>
      </c>
    </row>
    <row r="4685">
      <c r="A4685" t="inlineStr">
        <is>
          <t>SLS</t>
        </is>
      </c>
      <c r="B4685" t="inlineStr">
        <is>
          <t>X_Eplus</t>
        </is>
      </c>
      <c r="C4685" t="n">
        <v>2438</v>
      </c>
      <c r="D4685" t="n">
        <v>24</v>
      </c>
      <c r="E4685" t="n">
        <v>12</v>
      </c>
      <c r="F4685" t="n">
        <v>91.19999999999999</v>
      </c>
      <c r="G4685" t="n">
        <v>0.05432531783046217</v>
      </c>
      <c r="H4685" t="n">
        <v>0.003829770388121029</v>
      </c>
      <c r="I4685" t="n">
        <v>0.006733424439849815</v>
      </c>
      <c r="J4685" t="n">
        <v>1.467557486689618e-05</v>
      </c>
      <c r="K4685" t="n">
        <v>0.0005312447317709059</v>
      </c>
      <c r="L4685" t="n">
        <v>0.0003191475323425264</v>
      </c>
      <c r="M4685" t="inlineStr">
        <is>
          <t>Non-concurrent positive CQC design component envelopes; missing legacy rotations left blank</t>
        </is>
      </c>
    </row>
    <row r="4686">
      <c r="A4686" t="inlineStr">
        <is>
          <t>SLS</t>
        </is>
      </c>
      <c r="B4686" t="inlineStr">
        <is>
          <t>X_Eplus</t>
        </is>
      </c>
      <c r="C4686" t="n">
        <v>2439</v>
      </c>
      <c r="D4686" t="n">
        <v>24</v>
      </c>
      <c r="E4686" t="n">
        <v>18</v>
      </c>
      <c r="F4686" t="n">
        <v>91.19999999999999</v>
      </c>
      <c r="G4686" t="n">
        <v>0.05361907965469254</v>
      </c>
      <c r="H4686" t="n">
        <v>0.003829770388121029</v>
      </c>
      <c r="I4686" t="n">
        <v>0.006938924326021782</v>
      </c>
      <c r="J4686" t="n">
        <v>1.468079438009399e-05</v>
      </c>
      <c r="K4686" t="n">
        <v>0.0005928033999052485</v>
      </c>
      <c r="L4686" t="n">
        <v>0.0003191475323425264</v>
      </c>
      <c r="M4686" t="inlineStr">
        <is>
          <t>Non-concurrent positive CQC design component envelopes; missing legacy rotations left blank</t>
        </is>
      </c>
    </row>
    <row r="4687">
      <c r="A4687" t="inlineStr">
        <is>
          <t>SLS</t>
        </is>
      </c>
      <c r="B4687" t="inlineStr">
        <is>
          <t>X_Eplus</t>
        </is>
      </c>
      <c r="C4687" t="n">
        <v>2440</v>
      </c>
      <c r="D4687" t="n">
        <v>30</v>
      </c>
      <c r="E4687" t="n">
        <v>6</v>
      </c>
      <c r="F4687" t="n">
        <v>91.19999999999999</v>
      </c>
      <c r="G4687" t="n">
        <v>0.05508909313428572</v>
      </c>
      <c r="H4687" t="n">
        <v>0.00574465558217619</v>
      </c>
      <c r="I4687" t="n">
        <v>0.009470973014557458</v>
      </c>
      <c r="J4687" t="n">
        <v>1.469203724106432e-05</v>
      </c>
      <c r="K4687" t="n">
        <v>0.0005706688477702517</v>
      </c>
      <c r="L4687" t="n">
        <v>0.0003191475323425264</v>
      </c>
      <c r="M4687" t="inlineStr">
        <is>
          <t>Non-concurrent positive CQC design component envelopes; missing legacy rotations left blank</t>
        </is>
      </c>
    </row>
    <row r="4688">
      <c r="A4688" t="inlineStr">
        <is>
          <t>SLS</t>
        </is>
      </c>
      <c r="B4688" t="inlineStr">
        <is>
          <t>X_Eplus</t>
        </is>
      </c>
      <c r="C4688" t="n">
        <v>2441</v>
      </c>
      <c r="D4688" t="n">
        <v>30</v>
      </c>
      <c r="E4688" t="n">
        <v>12</v>
      </c>
      <c r="F4688" t="n">
        <v>91.19999999999999</v>
      </c>
      <c r="G4688" t="n">
        <v>0.05432531783046217</v>
      </c>
      <c r="H4688" t="n">
        <v>0.00574465558217619</v>
      </c>
      <c r="I4688" t="n">
        <v>0.00947195712583853</v>
      </c>
      <c r="J4688" t="n">
        <v>1.385871696980895e-05</v>
      </c>
      <c r="K4688" t="n">
        <v>0.0005692420445103669</v>
      </c>
      <c r="L4688" t="n">
        <v>0.0003191475323425264</v>
      </c>
      <c r="M4688" t="inlineStr">
        <is>
          <t>Non-concurrent positive CQC design component envelopes; missing legacy rotations left blank</t>
        </is>
      </c>
    </row>
    <row r="4689">
      <c r="A4689" t="inlineStr">
        <is>
          <t>SLS</t>
        </is>
      </c>
      <c r="B4689" t="inlineStr">
        <is>
          <t>X_Eplus</t>
        </is>
      </c>
      <c r="C4689" t="n">
        <v>2501</v>
      </c>
      <c r="D4689" t="n">
        <v>-6</v>
      </c>
      <c r="E4689" t="n">
        <v>6</v>
      </c>
      <c r="F4689" t="n">
        <v>94.99999999999999</v>
      </c>
      <c r="G4689" t="n">
        <v>0.05731387249591232</v>
      </c>
      <c r="H4689" t="n">
        <v>0.005785035422086185</v>
      </c>
      <c r="I4689" t="n">
        <v>0.009492468392377084</v>
      </c>
      <c r="J4689" t="n">
        <v>8.852690594648798e-06</v>
      </c>
      <c r="K4689" t="n">
        <v>0.0005263446945166851</v>
      </c>
      <c r="L4689" t="n">
        <v>0.0003213908567831911</v>
      </c>
      <c r="M4689" t="inlineStr">
        <is>
          <t>Non-concurrent positive CQC design component envelopes; missing legacy rotations left blank</t>
        </is>
      </c>
    </row>
    <row r="4690">
      <c r="A4690" t="inlineStr">
        <is>
          <t>SLS</t>
        </is>
      </c>
      <c r="B4690" t="inlineStr">
        <is>
          <t>X_Eplus</t>
        </is>
      </c>
      <c r="C4690" t="n">
        <v>2502</v>
      </c>
      <c r="D4690" t="n">
        <v>-6</v>
      </c>
      <c r="E4690" t="n">
        <v>12</v>
      </c>
      <c r="F4690" t="n">
        <v>94.99999999999999</v>
      </c>
      <c r="G4690" t="n">
        <v>0.05654463565669887</v>
      </c>
      <c r="H4690" t="n">
        <v>0.005785035422086185</v>
      </c>
      <c r="I4690" t="n">
        <v>0.009494137198599284</v>
      </c>
      <c r="J4690" t="n">
        <v>7.39921106937955e-06</v>
      </c>
      <c r="K4690" t="n">
        <v>0.0005259819224327051</v>
      </c>
      <c r="L4690" t="n">
        <v>0.0003213908567831911</v>
      </c>
      <c r="M4690" t="inlineStr">
        <is>
          <t>Non-concurrent positive CQC design component envelopes; missing legacy rotations left blank</t>
        </is>
      </c>
    </row>
    <row r="4691">
      <c r="A4691" t="inlineStr">
        <is>
          <t>SLS</t>
        </is>
      </c>
      <c r="B4691" t="inlineStr">
        <is>
          <t>X_Eplus</t>
        </is>
      </c>
      <c r="C4691" t="n">
        <v>2503</v>
      </c>
      <c r="D4691" t="n">
        <v>0</v>
      </c>
      <c r="E4691" t="n">
        <v>0</v>
      </c>
      <c r="F4691" t="n">
        <v>94.99999999999999</v>
      </c>
      <c r="G4691" t="n">
        <v>0.0581369174395227</v>
      </c>
      <c r="H4691" t="n">
        <v>0.003856690281387042</v>
      </c>
      <c r="I4691" t="n">
        <v>0.006879291332325382</v>
      </c>
      <c r="J4691" t="n">
        <v>1.384256532646335e-05</v>
      </c>
      <c r="K4691" t="n">
        <v>0.0005958043440469585</v>
      </c>
      <c r="L4691" t="n">
        <v>0.0003213908567831911</v>
      </c>
      <c r="M4691" t="inlineStr">
        <is>
          <t>Non-concurrent positive CQC design component envelopes; missing legacy rotations left blank</t>
        </is>
      </c>
    </row>
    <row r="4692">
      <c r="A4692" t="inlineStr">
        <is>
          <t>SLS</t>
        </is>
      </c>
      <c r="B4692" t="inlineStr">
        <is>
          <t>X_Eplus</t>
        </is>
      </c>
      <c r="C4692" t="n">
        <v>2504</v>
      </c>
      <c r="D4692" t="n">
        <v>0</v>
      </c>
      <c r="E4692" t="n">
        <v>6</v>
      </c>
      <c r="F4692" t="n">
        <v>94.99999999999999</v>
      </c>
      <c r="G4692" t="n">
        <v>0.05731387249591232</v>
      </c>
      <c r="H4692" t="n">
        <v>0.003856690281387042</v>
      </c>
      <c r="I4692" t="n">
        <v>0.006729606026564366</v>
      </c>
      <c r="J4692" t="n">
        <v>1.283327164213794e-05</v>
      </c>
      <c r="K4692" t="n">
        <v>0.0005063235941177667</v>
      </c>
      <c r="L4692" t="n">
        <v>0.0003213908567831911</v>
      </c>
      <c r="M4692" t="inlineStr">
        <is>
          <t>Non-concurrent positive CQC design component envelopes; missing legacy rotations left blank</t>
        </is>
      </c>
    </row>
    <row r="4693">
      <c r="A4693" t="inlineStr">
        <is>
          <t>SLS</t>
        </is>
      </c>
      <c r="B4693" t="inlineStr">
        <is>
          <t>X_Eplus</t>
        </is>
      </c>
      <c r="C4693" t="n">
        <v>2505</v>
      </c>
      <c r="D4693" t="n">
        <v>0</v>
      </c>
      <c r="E4693" t="n">
        <v>12</v>
      </c>
      <c r="F4693" t="n">
        <v>94.99999999999999</v>
      </c>
      <c r="G4693" t="n">
        <v>0.05654463565669887</v>
      </c>
      <c r="H4693" t="n">
        <v>0.003856690281387042</v>
      </c>
      <c r="I4693" t="n">
        <v>0.006731795327487627</v>
      </c>
      <c r="J4693" t="n">
        <v>1.87278136659935e-05</v>
      </c>
      <c r="K4693" t="n">
        <v>0.0005050280523144975</v>
      </c>
      <c r="L4693" t="n">
        <v>0.0003213908567831911</v>
      </c>
      <c r="M4693" t="inlineStr">
        <is>
          <t>Non-concurrent positive CQC design component envelopes; missing legacy rotations left blank</t>
        </is>
      </c>
    </row>
    <row r="4694">
      <c r="A4694" t="inlineStr">
        <is>
          <t>SLS</t>
        </is>
      </c>
      <c r="B4694" t="inlineStr">
        <is>
          <t>X_Eplus</t>
        </is>
      </c>
      <c r="C4694" t="n">
        <v>2506</v>
      </c>
      <c r="D4694" t="n">
        <v>0</v>
      </c>
      <c r="E4694" t="n">
        <v>18</v>
      </c>
      <c r="F4694" t="n">
        <v>94.99999999999999</v>
      </c>
      <c r="G4694" t="n">
        <v>0.05583143104545392</v>
      </c>
      <c r="H4694" t="n">
        <v>0.003856690281387042</v>
      </c>
      <c r="I4694" t="n">
        <v>0.006931101507510765</v>
      </c>
      <c r="J4694" t="n">
        <v>2.065940435787526e-05</v>
      </c>
      <c r="K4694" t="n">
        <v>0.0005910842971451014</v>
      </c>
      <c r="L4694" t="n">
        <v>0.0003213908567831911</v>
      </c>
      <c r="M4694" t="inlineStr">
        <is>
          <t>Non-concurrent positive CQC design component envelopes; missing legacy rotations left blank</t>
        </is>
      </c>
    </row>
    <row r="4695">
      <c r="A4695" t="inlineStr">
        <is>
          <t>SLS</t>
        </is>
      </c>
      <c r="B4695" t="inlineStr">
        <is>
          <t>X_Eplus</t>
        </is>
      </c>
      <c r="C4695" t="n">
        <v>2507</v>
      </c>
      <c r="D4695" t="n">
        <v>6</v>
      </c>
      <c r="E4695" t="n">
        <v>0</v>
      </c>
      <c r="F4695" t="n">
        <v>94.99999999999999</v>
      </c>
      <c r="G4695" t="n">
        <v>0.0581369174395227</v>
      </c>
      <c r="H4695" t="n">
        <v>0.001928345140687896</v>
      </c>
      <c r="I4695" t="n">
        <v>0.003263463434432118</v>
      </c>
      <c r="J4695" t="n">
        <v>2.9148418952924e-05</v>
      </c>
      <c r="K4695" t="n">
        <v>0.0005867407864233393</v>
      </c>
      <c r="L4695" t="n">
        <v>0.0003213908567831911</v>
      </c>
      <c r="M4695" t="inlineStr">
        <is>
          <t>Non-concurrent positive CQC design component envelopes; missing legacy rotations left blank</t>
        </is>
      </c>
    </row>
    <row r="4696">
      <c r="A4696" t="inlineStr">
        <is>
          <t>SLS</t>
        </is>
      </c>
      <c r="B4696" t="inlineStr">
        <is>
          <t>X_Eplus</t>
        </is>
      </c>
      <c r="C4696" t="n">
        <v>2508</v>
      </c>
      <c r="D4696" t="n">
        <v>6</v>
      </c>
      <c r="E4696" t="n">
        <v>6</v>
      </c>
      <c r="F4696" t="n">
        <v>94.99999999999999</v>
      </c>
      <c r="G4696" t="n">
        <v>0.05731387249591232</v>
      </c>
      <c r="H4696" t="n">
        <v>0.001928345140687896</v>
      </c>
      <c r="I4696" t="n">
        <v>0.00362600853822772</v>
      </c>
      <c r="J4696" t="n">
        <v>5.421010718572197e-05</v>
      </c>
      <c r="K4696" t="n">
        <v>0.0005587716439785597</v>
      </c>
      <c r="L4696" t="n">
        <v>0.0003213908567831911</v>
      </c>
      <c r="M4696" t="inlineStr">
        <is>
          <t>Non-concurrent positive CQC design component envelopes; missing legacy rotations left blank</t>
        </is>
      </c>
    </row>
    <row r="4697">
      <c r="A4697" t="inlineStr">
        <is>
          <t>SLS</t>
        </is>
      </c>
      <c r="B4697" t="inlineStr">
        <is>
          <t>X_Eplus</t>
        </is>
      </c>
      <c r="C4697" t="n">
        <v>2509</v>
      </c>
      <c r="D4697" t="n">
        <v>6</v>
      </c>
      <c r="E4697" t="n">
        <v>12</v>
      </c>
      <c r="F4697" t="n">
        <v>94.99999999999999</v>
      </c>
      <c r="G4697" t="n">
        <v>0.05654463565669887</v>
      </c>
      <c r="H4697" t="n">
        <v>0.001928345140687896</v>
      </c>
      <c r="I4697" t="n">
        <v>0.00363629048021453</v>
      </c>
      <c r="J4697" t="n">
        <v>4.41330066973379e-05</v>
      </c>
      <c r="K4697" t="n">
        <v>0.0005576424683651835</v>
      </c>
      <c r="L4697" t="n">
        <v>0.0003213908567831911</v>
      </c>
      <c r="M4697" t="inlineStr">
        <is>
          <t>Non-concurrent positive CQC design component envelopes; missing legacy rotations left blank</t>
        </is>
      </c>
    </row>
    <row r="4698">
      <c r="A4698" t="inlineStr">
        <is>
          <t>SLS</t>
        </is>
      </c>
      <c r="B4698" t="inlineStr">
        <is>
          <t>X_Eplus</t>
        </is>
      </c>
      <c r="C4698" t="n">
        <v>2510</v>
      </c>
      <c r="D4698" t="n">
        <v>6</v>
      </c>
      <c r="E4698" t="n">
        <v>18</v>
      </c>
      <c r="F4698" t="n">
        <v>94.99999999999999</v>
      </c>
      <c r="G4698" t="n">
        <v>0.05583143104545392</v>
      </c>
      <c r="H4698" t="n">
        <v>0.001928345140687896</v>
      </c>
      <c r="I4698" t="n">
        <v>0.003339476839708709</v>
      </c>
      <c r="J4698" t="n">
        <v>2.237698068852588e-05</v>
      </c>
      <c r="K4698" t="n">
        <v>0.0005838371000220262</v>
      </c>
      <c r="L4698" t="n">
        <v>0.0003213908567831911</v>
      </c>
      <c r="M4698" t="inlineStr">
        <is>
          <t>Non-concurrent positive CQC design component envelopes; missing legacy rotations left blank</t>
        </is>
      </c>
    </row>
    <row r="4699">
      <c r="A4699" t="inlineStr">
        <is>
          <t>SLS</t>
        </is>
      </c>
      <c r="B4699" t="inlineStr">
        <is>
          <t>X_Eplus</t>
        </is>
      </c>
      <c r="C4699" t="n">
        <v>2511</v>
      </c>
      <c r="D4699" t="n">
        <v>8</v>
      </c>
      <c r="E4699" t="n">
        <v>6</v>
      </c>
      <c r="F4699" t="n">
        <v>93.49999999999999</v>
      </c>
      <c r="G4699" t="n">
        <v>0.05642590025252608</v>
      </c>
      <c r="H4699" t="n">
        <v>0.001281143884126208</v>
      </c>
      <c r="I4699" t="n">
        <v>0.0024411796370147</v>
      </c>
      <c r="J4699" t="n">
        <v>1.056420774407778e-05</v>
      </c>
      <c r="K4699" t="n">
        <v>0.0005975750303086212</v>
      </c>
      <c r="L4699" t="n">
        <v>0.0003206551045933581</v>
      </c>
      <c r="M4699" t="inlineStr">
        <is>
          <t>Non-concurrent positive CQC design component envelopes; missing legacy rotations left blank</t>
        </is>
      </c>
    </row>
    <row r="4700">
      <c r="A4700" t="inlineStr">
        <is>
          <t>SLS</t>
        </is>
      </c>
      <c r="B4700" t="inlineStr">
        <is>
          <t>X_Eplus</t>
        </is>
      </c>
      <c r="C4700" t="n">
        <v>2512</v>
      </c>
      <c r="D4700" t="n">
        <v>8</v>
      </c>
      <c r="E4700" t="n">
        <v>6</v>
      </c>
      <c r="F4700" t="n">
        <v>94.99999999999999</v>
      </c>
      <c r="G4700" t="n">
        <v>0.05731387249591232</v>
      </c>
      <c r="H4700" t="n">
        <v>0.001285563427121514</v>
      </c>
      <c r="I4700" t="n">
        <v>0.00243530823420082</v>
      </c>
      <c r="J4700" t="n">
        <v>2.061262872763147e-05</v>
      </c>
      <c r="K4700" t="n">
        <v>0.0006137122167461809</v>
      </c>
      <c r="L4700" t="n">
        <v>0.0003213908567831911</v>
      </c>
      <c r="M4700" t="inlineStr">
        <is>
          <t>Non-concurrent positive CQC design component envelopes; missing legacy rotations left blank</t>
        </is>
      </c>
    </row>
    <row r="4701">
      <c r="A4701" t="inlineStr">
        <is>
          <t>SLS</t>
        </is>
      </c>
      <c r="B4701" t="inlineStr">
        <is>
          <t>X_Eplus</t>
        </is>
      </c>
      <c r="C4701" t="n">
        <v>2513</v>
      </c>
      <c r="D4701" t="n">
        <v>8</v>
      </c>
      <c r="E4701" t="n">
        <v>12</v>
      </c>
      <c r="F4701" t="n">
        <v>93.49999999999999</v>
      </c>
      <c r="G4701" t="n">
        <v>0.05565673941992646</v>
      </c>
      <c r="H4701" t="n">
        <v>0.001283137537229042</v>
      </c>
      <c r="I4701" t="n">
        <v>0.002449556888550978</v>
      </c>
      <c r="J4701" t="n">
        <v>1.078910962232187e-05</v>
      </c>
      <c r="K4701" t="n">
        <v>0.0005978356099877872</v>
      </c>
      <c r="L4701" t="n">
        <v>0.0003204770338259322</v>
      </c>
      <c r="M4701" t="inlineStr">
        <is>
          <t>Non-concurrent positive CQC design component envelopes; missing legacy rotations left blank</t>
        </is>
      </c>
    </row>
    <row r="4702">
      <c r="A4702" t="inlineStr">
        <is>
          <t>SLS</t>
        </is>
      </c>
      <c r="B4702" t="inlineStr">
        <is>
          <t>X_Eplus</t>
        </is>
      </c>
      <c r="C4702" t="n">
        <v>2514</v>
      </c>
      <c r="D4702" t="n">
        <v>8</v>
      </c>
      <c r="E4702" t="n">
        <v>12</v>
      </c>
      <c r="F4702" t="n">
        <v>94.99999999999999</v>
      </c>
      <c r="G4702" t="n">
        <v>0.05654463565669887</v>
      </c>
      <c r="H4702" t="n">
        <v>0.001285563427121514</v>
      </c>
      <c r="I4702" t="n">
        <v>0.002442654764389846</v>
      </c>
      <c r="J4702" t="n">
        <v>1.640669796361904e-05</v>
      </c>
      <c r="K4702" t="n">
        <v>0.0006168616763813121</v>
      </c>
      <c r="L4702" t="n">
        <v>0.0003213908567831911</v>
      </c>
      <c r="M4702" t="inlineStr">
        <is>
          <t>Non-concurrent positive CQC design component envelopes; missing legacy rotations left blank</t>
        </is>
      </c>
    </row>
    <row r="4703">
      <c r="A4703" t="inlineStr">
        <is>
          <t>SLS</t>
        </is>
      </c>
      <c r="B4703" t="inlineStr">
        <is>
          <t>X_Eplus</t>
        </is>
      </c>
      <c r="C4703" t="n">
        <v>2515</v>
      </c>
      <c r="D4703" t="n">
        <v>10</v>
      </c>
      <c r="E4703" t="n">
        <v>6</v>
      </c>
      <c r="F4703" t="n">
        <v>93.49999999999999</v>
      </c>
      <c r="G4703" t="n">
        <v>0.05642542574078142</v>
      </c>
      <c r="H4703" t="n">
        <v>0.0006406494415290063</v>
      </c>
      <c r="I4703" t="n">
        <v>0.001203854024149942</v>
      </c>
      <c r="J4703" t="n">
        <v>5.0388074571144e-06</v>
      </c>
      <c r="K4703" t="n">
        <v>0.0005997137296340617</v>
      </c>
      <c r="L4703" t="n">
        <v>0.0003202887338158496</v>
      </c>
      <c r="M4703" t="inlineStr">
        <is>
          <t>Non-concurrent positive CQC design component envelopes; missing legacy rotations left blank</t>
        </is>
      </c>
    </row>
    <row r="4704">
      <c r="A4704" t="inlineStr">
        <is>
          <t>SLS</t>
        </is>
      </c>
      <c r="B4704" t="inlineStr">
        <is>
          <t>X_Eplus</t>
        </is>
      </c>
      <c r="C4704" t="n">
        <v>2516</v>
      </c>
      <c r="D4704" t="n">
        <v>10</v>
      </c>
      <c r="E4704" t="n">
        <v>6</v>
      </c>
      <c r="F4704" t="n">
        <v>94.99999999999999</v>
      </c>
      <c r="G4704" t="n">
        <v>0.05731387249591232</v>
      </c>
      <c r="H4704" t="n">
        <v>0.0006427817135551317</v>
      </c>
      <c r="I4704" t="n">
        <v>0.001208754660767686</v>
      </c>
      <c r="J4704" t="n">
        <v>3.78353855255475e-06</v>
      </c>
      <c r="K4704" t="n">
        <v>0.0006105137784431249</v>
      </c>
      <c r="L4704" t="n">
        <v>0.0003213908567831911</v>
      </c>
      <c r="M4704" t="inlineStr">
        <is>
          <t>Non-concurrent positive CQC design component envelopes; missing legacy rotations left blank</t>
        </is>
      </c>
    </row>
    <row r="4705">
      <c r="A4705" t="inlineStr">
        <is>
          <t>SLS</t>
        </is>
      </c>
      <c r="B4705" t="inlineStr">
        <is>
          <t>X_Eplus</t>
        </is>
      </c>
      <c r="C4705" t="n">
        <v>2517</v>
      </c>
      <c r="D4705" t="n">
        <v>10</v>
      </c>
      <c r="E4705" t="n">
        <v>12</v>
      </c>
      <c r="F4705" t="n">
        <v>93.49999999999999</v>
      </c>
      <c r="G4705" t="n">
        <v>0.05565625834373858</v>
      </c>
      <c r="H4705" t="n">
        <v>0.0006417157884602111</v>
      </c>
      <c r="I4705" t="n">
        <v>0.001204693752823342</v>
      </c>
      <c r="J4705" t="n">
        <v>3.760532858330929e-06</v>
      </c>
      <c r="K4705" t="n">
        <v>0.0006004696356855399</v>
      </c>
      <c r="L4705" t="n">
        <v>0.0003209317105286767</v>
      </c>
      <c r="M4705" t="inlineStr">
        <is>
          <t>Non-concurrent positive CQC design component envelopes; missing legacy rotations left blank</t>
        </is>
      </c>
    </row>
    <row r="4706">
      <c r="A4706" t="inlineStr">
        <is>
          <t>SLS</t>
        </is>
      </c>
      <c r="B4706" t="inlineStr">
        <is>
          <t>X_Eplus</t>
        </is>
      </c>
      <c r="C4706" t="n">
        <v>2518</v>
      </c>
      <c r="D4706" t="n">
        <v>10</v>
      </c>
      <c r="E4706" t="n">
        <v>12</v>
      </c>
      <c r="F4706" t="n">
        <v>94.99999999999999</v>
      </c>
      <c r="G4706" t="n">
        <v>0.05654463565669887</v>
      </c>
      <c r="H4706" t="n">
        <v>0.0006427817135551317</v>
      </c>
      <c r="I4706" t="n">
        <v>0.001210691471155368</v>
      </c>
      <c r="J4706" t="n">
        <v>3.826287302157529e-06</v>
      </c>
      <c r="K4706" t="n">
        <v>0.0006125773818705285</v>
      </c>
      <c r="L4706" t="n">
        <v>0.0003213908567831911</v>
      </c>
      <c r="M4706" t="inlineStr">
        <is>
          <t>Non-concurrent positive CQC design component envelopes; missing legacy rotations left blank</t>
        </is>
      </c>
    </row>
    <row r="4707">
      <c r="A4707" t="inlineStr">
        <is>
          <t>SLS</t>
        </is>
      </c>
      <c r="B4707" t="inlineStr">
        <is>
          <t>X_Eplus</t>
        </is>
      </c>
      <c r="C4707" t="n">
        <v>2519</v>
      </c>
      <c r="D4707" t="n">
        <v>12</v>
      </c>
      <c r="E4707" t="n">
        <v>0</v>
      </c>
      <c r="F4707" t="n">
        <v>94.99999999999999</v>
      </c>
      <c r="G4707" t="n">
        <v>0.0581369174395227</v>
      </c>
      <c r="H4707" t="n">
        <v>3.615452824691913e-14</v>
      </c>
      <c r="I4707" t="n">
        <v>4.078431953961094e-15</v>
      </c>
      <c r="J4707" t="n">
        <v>4.401946407947198e-16</v>
      </c>
      <c r="K4707" t="n">
        <v>0.0005762187128519894</v>
      </c>
      <c r="L4707" t="n">
        <v>0.0003213908567831911</v>
      </c>
      <c r="M4707" t="inlineStr">
        <is>
          <t>Non-concurrent positive CQC design component envelopes; missing legacy rotations left blank</t>
        </is>
      </c>
    </row>
    <row r="4708">
      <c r="A4708" t="inlineStr">
        <is>
          <t>SLS</t>
        </is>
      </c>
      <c r="B4708" t="inlineStr">
        <is>
          <t>X_Eplus</t>
        </is>
      </c>
      <c r="C4708" t="n">
        <v>2520</v>
      </c>
      <c r="D4708" t="n">
        <v>12</v>
      </c>
      <c r="E4708" t="n">
        <v>6</v>
      </c>
      <c r="F4708" t="n">
        <v>94.99999999999999</v>
      </c>
      <c r="G4708" t="n">
        <v>0.05731387249591232</v>
      </c>
      <c r="H4708" t="n">
        <v>3.615452824691913e-14</v>
      </c>
      <c r="I4708" t="n">
        <v>1.502070575486658e-15</v>
      </c>
      <c r="J4708" t="n">
        <v>4.430889390643367e-16</v>
      </c>
      <c r="K4708" t="n">
        <v>0.0005893051510602416</v>
      </c>
      <c r="L4708" t="n">
        <v>0.0003213908567831911</v>
      </c>
      <c r="M4708" t="inlineStr">
        <is>
          <t>Non-concurrent positive CQC design component envelopes; missing legacy rotations left blank</t>
        </is>
      </c>
    </row>
    <row r="4709">
      <c r="A4709" t="inlineStr">
        <is>
          <t>SLS</t>
        </is>
      </c>
      <c r="B4709" t="inlineStr">
        <is>
          <t>X_Eplus</t>
        </is>
      </c>
      <c r="C4709" t="n">
        <v>2521</v>
      </c>
      <c r="D4709" t="n">
        <v>12</v>
      </c>
      <c r="E4709" t="n">
        <v>12</v>
      </c>
      <c r="F4709" t="n">
        <v>94.99999999999999</v>
      </c>
      <c r="G4709" t="n">
        <v>0.05654463565669887</v>
      </c>
      <c r="H4709" t="n">
        <v>3.615452824691913e-14</v>
      </c>
      <c r="I4709" t="n">
        <v>1.281044215559116e-15</v>
      </c>
      <c r="J4709" t="n">
        <v>4.428554224958729e-16</v>
      </c>
      <c r="K4709" t="n">
        <v>0.0005891854831843802</v>
      </c>
      <c r="L4709" t="n">
        <v>0.0003213908567831911</v>
      </c>
      <c r="M4709" t="inlineStr">
        <is>
          <t>Non-concurrent positive CQC design component envelopes; missing legacy rotations left blank</t>
        </is>
      </c>
    </row>
    <row r="4710">
      <c r="A4710" t="inlineStr">
        <is>
          <t>SLS</t>
        </is>
      </c>
      <c r="B4710" t="inlineStr">
        <is>
          <t>X_Eplus</t>
        </is>
      </c>
      <c r="C4710" t="n">
        <v>2522</v>
      </c>
      <c r="D4710" t="n">
        <v>12</v>
      </c>
      <c r="E4710" t="n">
        <v>18</v>
      </c>
      <c r="F4710" t="n">
        <v>94.99999999999999</v>
      </c>
      <c r="G4710" t="n">
        <v>0.05583143104545392</v>
      </c>
      <c r="H4710" t="n">
        <v>3.615452824691913e-14</v>
      </c>
      <c r="I4710" t="n">
        <v>3.853629769089655e-15</v>
      </c>
      <c r="J4710" t="n">
        <v>4.390522418658228e-16</v>
      </c>
      <c r="K4710" t="n">
        <v>0.0005750965444108301</v>
      </c>
      <c r="L4710" t="n">
        <v>0.0003213908567831911</v>
      </c>
      <c r="M4710" t="inlineStr">
        <is>
          <t>Non-concurrent positive CQC design component envelopes; missing legacy rotations left blank</t>
        </is>
      </c>
    </row>
    <row r="4711">
      <c r="A4711" t="inlineStr">
        <is>
          <t>SLS</t>
        </is>
      </c>
      <c r="B4711" t="inlineStr">
        <is>
          <t>X_Eplus</t>
        </is>
      </c>
      <c r="C4711" t="n">
        <v>2523</v>
      </c>
      <c r="D4711" t="n">
        <v>12</v>
      </c>
      <c r="E4711" t="n">
        <v>9.000000000000004</v>
      </c>
      <c r="F4711" t="n">
        <v>94.99999999999999</v>
      </c>
      <c r="G4711" t="n">
        <v>0.05692238814621049</v>
      </c>
      <c r="H4711" t="n">
        <v>3.615488356688904e-14</v>
      </c>
      <c r="I4711" t="n">
        <v>2.429447510217972e-16</v>
      </c>
      <c r="J4711" t="n">
        <v>4.631960271206806e-16</v>
      </c>
      <c r="K4711" t="n">
        <v>0.0005690673597571687</v>
      </c>
      <c r="L4711" t="n">
        <v>0.0003213908567831911</v>
      </c>
      <c r="M4711" t="inlineStr">
        <is>
          <t>Non-concurrent positive CQC design component envelopes; missing legacy rotations left blank</t>
        </is>
      </c>
    </row>
    <row r="4712">
      <c r="A4712" t="inlineStr">
        <is>
          <t>SLS</t>
        </is>
      </c>
      <c r="B4712" t="inlineStr">
        <is>
          <t>X_Eplus</t>
        </is>
      </c>
      <c r="C4712" t="n">
        <v>2524</v>
      </c>
      <c r="D4712" t="n">
        <v>14</v>
      </c>
      <c r="E4712" t="n">
        <v>6</v>
      </c>
      <c r="F4712" t="n">
        <v>93.49999999999999</v>
      </c>
      <c r="G4712" t="n">
        <v>0.05642542574078147</v>
      </c>
      <c r="H4712" t="n">
        <v>0.0006406494415510343</v>
      </c>
      <c r="I4712" t="n">
        <v>0.001203854024148152</v>
      </c>
      <c r="J4712" t="n">
        <v>5.038807457540544e-06</v>
      </c>
      <c r="K4712" t="n">
        <v>0.0005997137296340518</v>
      </c>
      <c r="L4712" t="n">
        <v>0.0003202887338158463</v>
      </c>
      <c r="M4712" t="inlineStr">
        <is>
          <t>Non-concurrent positive CQC design component envelopes; missing legacy rotations left blank</t>
        </is>
      </c>
    </row>
    <row r="4713">
      <c r="A4713" t="inlineStr">
        <is>
          <t>SLS</t>
        </is>
      </c>
      <c r="B4713" t="inlineStr">
        <is>
          <t>X_Eplus</t>
        </is>
      </c>
      <c r="C4713" t="n">
        <v>2525</v>
      </c>
      <c r="D4713" t="n">
        <v>14</v>
      </c>
      <c r="E4713" t="n">
        <v>6</v>
      </c>
      <c r="F4713" t="n">
        <v>94.99999999999999</v>
      </c>
      <c r="G4713" t="n">
        <v>0.05731387249591232</v>
      </c>
      <c r="H4713" t="n">
        <v>0.0006427817135776325</v>
      </c>
      <c r="I4713" t="n">
        <v>0.001208754660765892</v>
      </c>
      <c r="J4713" t="n">
        <v>3.783538552162302e-06</v>
      </c>
      <c r="K4713" t="n">
        <v>0.0006105137784431038</v>
      </c>
      <c r="L4713" t="n">
        <v>0.0003213908567831911</v>
      </c>
      <c r="M4713" t="inlineStr">
        <is>
          <t>Non-concurrent positive CQC design component envelopes; missing legacy rotations left blank</t>
        </is>
      </c>
    </row>
    <row r="4714">
      <c r="A4714" t="inlineStr">
        <is>
          <t>SLS</t>
        </is>
      </c>
      <c r="B4714" t="inlineStr">
        <is>
          <t>X_Eplus</t>
        </is>
      </c>
      <c r="C4714" t="n">
        <v>2526</v>
      </c>
      <c r="D4714" t="n">
        <v>14</v>
      </c>
      <c r="E4714" t="n">
        <v>12</v>
      </c>
      <c r="F4714" t="n">
        <v>93.49999999999999</v>
      </c>
      <c r="G4714" t="n">
        <v>0.05565625834373863</v>
      </c>
      <c r="H4714" t="n">
        <v>0.0006417157884822985</v>
      </c>
      <c r="I4714" t="n">
        <v>0.001204693752824153</v>
      </c>
      <c r="J4714" t="n">
        <v>3.76053285800565e-06</v>
      </c>
      <c r="K4714" t="n">
        <v>0.0006004696356854812</v>
      </c>
      <c r="L4714" t="n">
        <v>0.0003209317105286692</v>
      </c>
      <c r="M4714" t="inlineStr">
        <is>
          <t>Non-concurrent positive CQC design component envelopes; missing legacy rotations left blank</t>
        </is>
      </c>
    </row>
    <row r="4715">
      <c r="A4715" t="inlineStr">
        <is>
          <t>SLS</t>
        </is>
      </c>
      <c r="B4715" t="inlineStr">
        <is>
          <t>X_Eplus</t>
        </is>
      </c>
      <c r="C4715" t="n">
        <v>2527</v>
      </c>
      <c r="D4715" t="n">
        <v>14</v>
      </c>
      <c r="E4715" t="n">
        <v>12</v>
      </c>
      <c r="F4715" t="n">
        <v>94.99999999999999</v>
      </c>
      <c r="G4715" t="n">
        <v>0.05654463565669887</v>
      </c>
      <c r="H4715" t="n">
        <v>0.0006427817135776325</v>
      </c>
      <c r="I4715" t="n">
        <v>0.001210691471156181</v>
      </c>
      <c r="J4715" t="n">
        <v>3.826287302562557e-06</v>
      </c>
      <c r="K4715" t="n">
        <v>0.0006125773818705236</v>
      </c>
      <c r="L4715" t="n">
        <v>0.0003213908567831911</v>
      </c>
      <c r="M4715" t="inlineStr">
        <is>
          <t>Non-concurrent positive CQC design component envelopes; missing legacy rotations left blank</t>
        </is>
      </c>
    </row>
    <row r="4716">
      <c r="A4716" t="inlineStr">
        <is>
          <t>SLS</t>
        </is>
      </c>
      <c r="B4716" t="inlineStr">
        <is>
          <t>X_Eplus</t>
        </is>
      </c>
      <c r="C4716" t="n">
        <v>2528</v>
      </c>
      <c r="D4716" t="n">
        <v>16</v>
      </c>
      <c r="E4716" t="n">
        <v>6</v>
      </c>
      <c r="F4716" t="n">
        <v>93.49999999999999</v>
      </c>
      <c r="G4716" t="n">
        <v>0.05642590025252597</v>
      </c>
      <c r="H4716" t="n">
        <v>0.001281143884148212</v>
      </c>
      <c r="I4716" t="n">
        <v>0.002441179637012935</v>
      </c>
      <c r="J4716" t="n">
        <v>1.056420774367581e-05</v>
      </c>
      <c r="K4716" t="n">
        <v>0.0005975750303086614</v>
      </c>
      <c r="L4716" t="n">
        <v>0.0003206551045933488</v>
      </c>
      <c r="M4716" t="inlineStr">
        <is>
          <t>Non-concurrent positive CQC design component envelopes; missing legacy rotations left blank</t>
        </is>
      </c>
    </row>
    <row r="4717">
      <c r="A4717" t="inlineStr">
        <is>
          <t>SLS</t>
        </is>
      </c>
      <c r="B4717" t="inlineStr">
        <is>
          <t>X_Eplus</t>
        </is>
      </c>
      <c r="C4717" t="n">
        <v>2529</v>
      </c>
      <c r="D4717" t="n">
        <v>16</v>
      </c>
      <c r="E4717" t="n">
        <v>6</v>
      </c>
      <c r="F4717" t="n">
        <v>94.99999999999999</v>
      </c>
      <c r="G4717" t="n">
        <v>0.05731387249591232</v>
      </c>
      <c r="H4717" t="n">
        <v>0.001285563427144014</v>
      </c>
      <c r="I4717" t="n">
        <v>0.002435308234199028</v>
      </c>
      <c r="J4717" t="n">
        <v>2.061262872805738e-05</v>
      </c>
      <c r="K4717" t="n">
        <v>0.0006137122167462138</v>
      </c>
      <c r="L4717" t="n">
        <v>0.0003213908567831911</v>
      </c>
      <c r="M4717" t="inlineStr">
        <is>
          <t>Non-concurrent positive CQC design component envelopes; missing legacy rotations left blank</t>
        </is>
      </c>
    </row>
    <row r="4718">
      <c r="A4718" t="inlineStr">
        <is>
          <t>SLS</t>
        </is>
      </c>
      <c r="B4718" t="inlineStr">
        <is>
          <t>X_Eplus</t>
        </is>
      </c>
      <c r="C4718" t="n">
        <v>2530</v>
      </c>
      <c r="D4718" t="n">
        <v>16</v>
      </c>
      <c r="E4718" t="n">
        <v>12</v>
      </c>
      <c r="F4718" t="n">
        <v>93.49999999999999</v>
      </c>
      <c r="G4718" t="n">
        <v>0.05565673941992661</v>
      </c>
      <c r="H4718" t="n">
        <v>0.001283137537251145</v>
      </c>
      <c r="I4718" t="n">
        <v>0.002449556888551712</v>
      </c>
      <c r="J4718" t="n">
        <v>1.078910962272085e-05</v>
      </c>
      <c r="K4718" t="n">
        <v>0.000597835609987728</v>
      </c>
      <c r="L4718" t="n">
        <v>0.0003204770338259569</v>
      </c>
      <c r="M4718" t="inlineStr">
        <is>
          <t>Non-concurrent positive CQC design component envelopes; missing legacy rotations left blank</t>
        </is>
      </c>
    </row>
    <row r="4719">
      <c r="A4719" t="inlineStr">
        <is>
          <t>SLS</t>
        </is>
      </c>
      <c r="B4719" t="inlineStr">
        <is>
          <t>X_Eplus</t>
        </is>
      </c>
      <c r="C4719" t="n">
        <v>2531</v>
      </c>
      <c r="D4719" t="n">
        <v>16</v>
      </c>
      <c r="E4719" t="n">
        <v>12</v>
      </c>
      <c r="F4719" t="n">
        <v>94.99999999999999</v>
      </c>
      <c r="G4719" t="n">
        <v>0.05654463565669887</v>
      </c>
      <c r="H4719" t="n">
        <v>0.001285563427144014</v>
      </c>
      <c r="I4719" t="n">
        <v>0.002442654764390607</v>
      </c>
      <c r="J4719" t="n">
        <v>1.640669796327575e-05</v>
      </c>
      <c r="K4719" t="n">
        <v>0.0006168616763812406</v>
      </c>
      <c r="L4719" t="n">
        <v>0.0003213908567831911</v>
      </c>
      <c r="M4719" t="inlineStr">
        <is>
          <t>Non-concurrent positive CQC design component envelopes; missing legacy rotations left blank</t>
        </is>
      </c>
    </row>
    <row r="4720">
      <c r="A4720" t="inlineStr">
        <is>
          <t>SLS</t>
        </is>
      </c>
      <c r="B4720" t="inlineStr">
        <is>
          <t>X_Eplus</t>
        </is>
      </c>
      <c r="C4720" t="n">
        <v>2532</v>
      </c>
      <c r="D4720" t="n">
        <v>18</v>
      </c>
      <c r="E4720" t="n">
        <v>0</v>
      </c>
      <c r="F4720" t="n">
        <v>94.99999999999999</v>
      </c>
      <c r="G4720" t="n">
        <v>0.0581369174395227</v>
      </c>
      <c r="H4720" t="n">
        <v>0.001928345140710396</v>
      </c>
      <c r="I4720" t="n">
        <v>0.003263463434428197</v>
      </c>
      <c r="J4720" t="n">
        <v>2.914841895332154e-05</v>
      </c>
      <c r="K4720" t="n">
        <v>0.0005867407864233473</v>
      </c>
      <c r="L4720" t="n">
        <v>0.0003213908567831911</v>
      </c>
      <c r="M4720" t="inlineStr">
        <is>
          <t>Non-concurrent positive CQC design component envelopes; missing legacy rotations left blank</t>
        </is>
      </c>
    </row>
    <row r="4721">
      <c r="A4721" t="inlineStr">
        <is>
          <t>SLS</t>
        </is>
      </c>
      <c r="B4721" t="inlineStr">
        <is>
          <t>X_Eplus</t>
        </is>
      </c>
      <c r="C4721" t="n">
        <v>2533</v>
      </c>
      <c r="D4721" t="n">
        <v>18</v>
      </c>
      <c r="E4721" t="n">
        <v>6</v>
      </c>
      <c r="F4721" t="n">
        <v>94.99999999999999</v>
      </c>
      <c r="G4721" t="n">
        <v>0.05731387249591232</v>
      </c>
      <c r="H4721" t="n">
        <v>0.001928345140710396</v>
      </c>
      <c r="I4721" t="n">
        <v>0.003626008538226023</v>
      </c>
      <c r="J4721" t="n">
        <v>5.421010718610539e-05</v>
      </c>
      <c r="K4721" t="n">
        <v>0.0005587716439786098</v>
      </c>
      <c r="L4721" t="n">
        <v>0.0003213908567831911</v>
      </c>
      <c r="M4721" t="inlineStr">
        <is>
          <t>Non-concurrent positive CQC design component envelopes; missing legacy rotations left blank</t>
        </is>
      </c>
    </row>
    <row r="4722">
      <c r="A4722" t="inlineStr">
        <is>
          <t>SLS</t>
        </is>
      </c>
      <c r="B4722" t="inlineStr">
        <is>
          <t>X_Eplus</t>
        </is>
      </c>
      <c r="C4722" t="n">
        <v>2534</v>
      </c>
      <c r="D4722" t="n">
        <v>18</v>
      </c>
      <c r="E4722" t="n">
        <v>12</v>
      </c>
      <c r="F4722" t="n">
        <v>94.99999999999999</v>
      </c>
      <c r="G4722" t="n">
        <v>0.05654463565669887</v>
      </c>
      <c r="H4722" t="n">
        <v>0.001928345140710396</v>
      </c>
      <c r="I4722" t="n">
        <v>0.003636290480215237</v>
      </c>
      <c r="J4722" t="n">
        <v>4.413300669700458e-05</v>
      </c>
      <c r="K4722" t="n">
        <v>0.000557642468365168</v>
      </c>
      <c r="L4722" t="n">
        <v>0.0003213908567831911</v>
      </c>
      <c r="M4722" t="inlineStr">
        <is>
          <t>Non-concurrent positive CQC design component envelopes; missing legacy rotations left blank</t>
        </is>
      </c>
    </row>
    <row r="4723">
      <c r="A4723" t="inlineStr">
        <is>
          <t>SLS</t>
        </is>
      </c>
      <c r="B4723" t="inlineStr">
        <is>
          <t>X_Eplus</t>
        </is>
      </c>
      <c r="C4723" t="n">
        <v>2535</v>
      </c>
      <c r="D4723" t="n">
        <v>18</v>
      </c>
      <c r="E4723" t="n">
        <v>18</v>
      </c>
      <c r="F4723" t="n">
        <v>94.99999999999999</v>
      </c>
      <c r="G4723" t="n">
        <v>0.05583143104545392</v>
      </c>
      <c r="H4723" t="n">
        <v>0.001928345140710396</v>
      </c>
      <c r="I4723" t="n">
        <v>0.003339476839711853</v>
      </c>
      <c r="J4723" t="n">
        <v>2.237698068820068e-05</v>
      </c>
      <c r="K4723" t="n">
        <v>0.0005838371000220175</v>
      </c>
      <c r="L4723" t="n">
        <v>0.0003213908567831911</v>
      </c>
      <c r="M4723" t="inlineStr">
        <is>
          <t>Non-concurrent positive CQC design component envelopes; missing legacy rotations left blank</t>
        </is>
      </c>
    </row>
    <row r="4724">
      <c r="A4724" t="inlineStr">
        <is>
          <t>SLS</t>
        </is>
      </c>
      <c r="B4724" t="inlineStr">
        <is>
          <t>X_Eplus</t>
        </is>
      </c>
      <c r="C4724" t="n">
        <v>2536</v>
      </c>
      <c r="D4724" t="n">
        <v>24</v>
      </c>
      <c r="E4724" t="n">
        <v>0</v>
      </c>
      <c r="F4724" t="n">
        <v>94.99999999999999</v>
      </c>
      <c r="G4724" t="n">
        <v>0.0581369174395227</v>
      </c>
      <c r="H4724" t="n">
        <v>0.003856690281409542</v>
      </c>
      <c r="I4724" t="n">
        <v>0.006879291332321497</v>
      </c>
      <c r="J4724" t="n">
        <v>1.38425653262607e-05</v>
      </c>
      <c r="K4724" t="n">
        <v>0.0005958043440469647</v>
      </c>
      <c r="L4724" t="n">
        <v>0.0003213908567831911</v>
      </c>
      <c r="M4724" t="inlineStr">
        <is>
          <t>Non-concurrent positive CQC design component envelopes; missing legacy rotations left blank</t>
        </is>
      </c>
    </row>
    <row r="4725">
      <c r="A4725" t="inlineStr">
        <is>
          <t>SLS</t>
        </is>
      </c>
      <c r="B4725" t="inlineStr">
        <is>
          <t>X_Eplus</t>
        </is>
      </c>
      <c r="C4725" t="n">
        <v>2537</v>
      </c>
      <c r="D4725" t="n">
        <v>24</v>
      </c>
      <c r="E4725" t="n">
        <v>6</v>
      </c>
      <c r="F4725" t="n">
        <v>94.99999999999999</v>
      </c>
      <c r="G4725" t="n">
        <v>0.05731387249591232</v>
      </c>
      <c r="H4725" t="n">
        <v>0.003856690281409542</v>
      </c>
      <c r="I4725" t="n">
        <v>0.006729606026562892</v>
      </c>
      <c r="J4725" t="n">
        <v>1.283327164192233e-05</v>
      </c>
      <c r="K4725" t="n">
        <v>0.0005063235941177781</v>
      </c>
      <c r="L4725" t="n">
        <v>0.0003213908567831911</v>
      </c>
      <c r="M4725" t="inlineStr">
        <is>
          <t>Non-concurrent positive CQC design component envelopes; missing legacy rotations left blank</t>
        </is>
      </c>
    </row>
    <row r="4726">
      <c r="A4726" t="inlineStr">
        <is>
          <t>SLS</t>
        </is>
      </c>
      <c r="B4726" t="inlineStr">
        <is>
          <t>X_Eplus</t>
        </is>
      </c>
      <c r="C4726" t="n">
        <v>2538</v>
      </c>
      <c r="D4726" t="n">
        <v>24</v>
      </c>
      <c r="E4726" t="n">
        <v>12</v>
      </c>
      <c r="F4726" t="n">
        <v>94.99999999999999</v>
      </c>
      <c r="G4726" t="n">
        <v>0.05654463565669887</v>
      </c>
      <c r="H4726" t="n">
        <v>0.003856690281409542</v>
      </c>
      <c r="I4726" t="n">
        <v>0.006731795327488192</v>
      </c>
      <c r="J4726" t="n">
        <v>1.872781366641127e-05</v>
      </c>
      <c r="K4726" t="n">
        <v>0.0005050280523144818</v>
      </c>
      <c r="L4726" t="n">
        <v>0.0003213908567831911</v>
      </c>
      <c r="M4726" t="inlineStr">
        <is>
          <t>Non-concurrent positive CQC design component envelopes; missing legacy rotations left blank</t>
        </is>
      </c>
    </row>
    <row r="4727">
      <c r="A4727" t="inlineStr">
        <is>
          <t>SLS</t>
        </is>
      </c>
      <c r="B4727" t="inlineStr">
        <is>
          <t>X_Eplus</t>
        </is>
      </c>
      <c r="C4727" t="n">
        <v>2539</v>
      </c>
      <c r="D4727" t="n">
        <v>24</v>
      </c>
      <c r="E4727" t="n">
        <v>18</v>
      </c>
      <c r="F4727" t="n">
        <v>94.99999999999999</v>
      </c>
      <c r="G4727" t="n">
        <v>0.05583143104545392</v>
      </c>
      <c r="H4727" t="n">
        <v>0.003856690281409542</v>
      </c>
      <c r="I4727" t="n">
        <v>0.006931101507513844</v>
      </c>
      <c r="J4727" t="n">
        <v>2.065940435830703e-05</v>
      </c>
      <c r="K4727" t="n">
        <v>0.0005910842971450959</v>
      </c>
      <c r="L4727" t="n">
        <v>0.0003213908567831911</v>
      </c>
      <c r="M4727" t="inlineStr">
        <is>
          <t>Non-concurrent positive CQC design component envelopes; missing legacy rotations left blank</t>
        </is>
      </c>
    </row>
    <row r="4728">
      <c r="A4728" t="inlineStr">
        <is>
          <t>SLS</t>
        </is>
      </c>
      <c r="B4728" t="inlineStr">
        <is>
          <t>X_Eplus</t>
        </is>
      </c>
      <c r="C4728" t="n">
        <v>2540</v>
      </c>
      <c r="D4728" t="n">
        <v>30</v>
      </c>
      <c r="E4728" t="n">
        <v>6</v>
      </c>
      <c r="F4728" t="n">
        <v>94.99999999999999</v>
      </c>
      <c r="G4728" t="n">
        <v>0.05731387249591232</v>
      </c>
      <c r="H4728" t="n">
        <v>0.005785035422108688</v>
      </c>
      <c r="I4728" t="n">
        <v>0.009492468392375681</v>
      </c>
      <c r="J4728" t="n">
        <v>8.852690594957331e-06</v>
      </c>
      <c r="K4728" t="n">
        <v>0.0005263446945166916</v>
      </c>
      <c r="L4728" t="n">
        <v>0.0003213908567831911</v>
      </c>
      <c r="M4728" t="inlineStr">
        <is>
          <t>Non-concurrent positive CQC design component envelopes; missing legacy rotations left blank</t>
        </is>
      </c>
    </row>
    <row r="4729">
      <c r="A4729" t="inlineStr">
        <is>
          <t>SLS</t>
        </is>
      </c>
      <c r="B4729" t="inlineStr">
        <is>
          <t>X_Eplus</t>
        </is>
      </c>
      <c r="C4729" t="n">
        <v>2541</v>
      </c>
      <c r="D4729" t="n">
        <v>30</v>
      </c>
      <c r="E4729" t="n">
        <v>12</v>
      </c>
      <c r="F4729" t="n">
        <v>94.99999999999999</v>
      </c>
      <c r="G4729" t="n">
        <v>0.05654463565669887</v>
      </c>
      <c r="H4729" t="n">
        <v>0.005785035422108688</v>
      </c>
      <c r="I4729" t="n">
        <v>0.009494137198599871</v>
      </c>
      <c r="J4729" t="n">
        <v>7.399211069587433e-06</v>
      </c>
      <c r="K4729" t="n">
        <v>0.0005259819224327123</v>
      </c>
      <c r="L4729" t="n">
        <v>0.0003213908567831911</v>
      </c>
      <c r="M4729" t="inlineStr">
        <is>
          <t>Non-concurrent positive CQC design component envelopes; missing legacy rotations left blank</t>
        </is>
      </c>
    </row>
    <row r="4730">
      <c r="A4730" t="inlineStr">
        <is>
          <t>SLS</t>
        </is>
      </c>
      <c r="B4730" t="inlineStr">
        <is>
          <t>X_Eplus</t>
        </is>
      </c>
      <c r="C4730" t="n">
        <v>3541</v>
      </c>
      <c r="D4730" t="n">
        <v>6</v>
      </c>
      <c r="E4730" t="n">
        <v>7.2</v>
      </c>
      <c r="F4730" t="n">
        <v>53.2</v>
      </c>
      <c r="G4730" t="n">
        <v>0.02879282230667406</v>
      </c>
      <c r="H4730" t="n">
        <v>0.001353017635396995</v>
      </c>
      <c r="I4730" t="n">
        <v>0.003779191525125577</v>
      </c>
      <c r="J4730" t="n">
        <v>2.73505925820529e-05</v>
      </c>
      <c r="K4730" t="n">
        <v>0.0007655306670859652</v>
      </c>
      <c r="L4730" t="n">
        <v>0.000225502939233695</v>
      </c>
      <c r="M4730" t="inlineStr">
        <is>
          <t>Non-concurrent positive CQC design component envelopes; missing legacy rotations left blank</t>
        </is>
      </c>
    </row>
    <row r="4731">
      <c r="A4731" t="inlineStr">
        <is>
          <t>SLS</t>
        </is>
      </c>
      <c r="B4731" t="inlineStr">
        <is>
          <t>X_Eplus</t>
        </is>
      </c>
      <c r="C4731" t="n">
        <v>3542</v>
      </c>
      <c r="D4731" t="n">
        <v>6</v>
      </c>
      <c r="E4731" t="n">
        <v>7.2</v>
      </c>
      <c r="F4731" t="n">
        <v>56.99999999999999</v>
      </c>
      <c r="G4731" t="n">
        <v>0.03154431460660156</v>
      </c>
      <c r="H4731" t="n">
        <v>0.001438116807241522</v>
      </c>
      <c r="I4731" t="n">
        <v>0.003827540635858632</v>
      </c>
      <c r="J4731" t="n">
        <v>2.569211416886897e-05</v>
      </c>
      <c r="K4731" t="n">
        <v>0.0007655051139358216</v>
      </c>
      <c r="L4731" t="n">
        <v>0.0002396861345412023</v>
      </c>
      <c r="M4731" t="inlineStr">
        <is>
          <t>Non-concurrent positive CQC design component envelopes; missing legacy rotations left blank</t>
        </is>
      </c>
    </row>
    <row r="4732">
      <c r="A4732" t="inlineStr">
        <is>
          <t>SLS</t>
        </is>
      </c>
      <c r="B4732" t="inlineStr">
        <is>
          <t>X_Eplus</t>
        </is>
      </c>
      <c r="C4732" t="n">
        <v>3543</v>
      </c>
      <c r="D4732" t="n">
        <v>6</v>
      </c>
      <c r="E4732" t="n">
        <v>8.4</v>
      </c>
      <c r="F4732" t="n">
        <v>53.2</v>
      </c>
      <c r="G4732" t="n">
        <v>0.02868258252236112</v>
      </c>
      <c r="H4732" t="n">
        <v>0.001353017635396995</v>
      </c>
      <c r="I4732" t="n">
        <v>0.003775797894897714</v>
      </c>
      <c r="J4732" t="n">
        <v>2.115984216074824e-05</v>
      </c>
      <c r="K4732" t="n">
        <v>0.0007212576386880421</v>
      </c>
      <c r="L4732" t="n">
        <v>0.000225502939233695</v>
      </c>
      <c r="M4732" t="inlineStr">
        <is>
          <t>Non-concurrent positive CQC design component envelopes; missing legacy rotations left blank</t>
        </is>
      </c>
    </row>
    <row r="4733">
      <c r="A4733" t="inlineStr">
        <is>
          <t>SLS</t>
        </is>
      </c>
      <c r="B4733" t="inlineStr">
        <is>
          <t>X_Eplus</t>
        </is>
      </c>
      <c r="C4733" t="n">
        <v>3544</v>
      </c>
      <c r="D4733" t="n">
        <v>6</v>
      </c>
      <c r="E4733" t="n">
        <v>8.4</v>
      </c>
      <c r="F4733" t="n">
        <v>56.99999999999999</v>
      </c>
      <c r="G4733" t="n">
        <v>0.03142730084082136</v>
      </c>
      <c r="H4733" t="n">
        <v>0.001438116807241522</v>
      </c>
      <c r="I4733" t="n">
        <v>0.003824458625445178</v>
      </c>
      <c r="J4733" t="n">
        <v>1.997564240329038e-05</v>
      </c>
      <c r="K4733" t="n">
        <v>0.0007235736006542296</v>
      </c>
      <c r="L4733" t="n">
        <v>0.0002396861345412023</v>
      </c>
      <c r="M4733" t="inlineStr">
        <is>
          <t>Non-concurrent positive CQC design component envelopes; missing legacy rotations left blank</t>
        </is>
      </c>
    </row>
    <row r="4734">
      <c r="A4734" t="inlineStr">
        <is>
          <t>SLS</t>
        </is>
      </c>
      <c r="B4734" t="inlineStr">
        <is>
          <t>X_Eplus</t>
        </is>
      </c>
      <c r="C4734" t="n">
        <v>3545</v>
      </c>
      <c r="D4734" t="n">
        <v>6</v>
      </c>
      <c r="E4734" t="n">
        <v>9.6</v>
      </c>
      <c r="F4734" t="n">
        <v>53.2</v>
      </c>
      <c r="G4734" t="n">
        <v>0.02857448016076831</v>
      </c>
      <c r="H4734" t="n">
        <v>0.001353017635396995</v>
      </c>
      <c r="I4734" t="n">
        <v>0.003782151823952981</v>
      </c>
      <c r="J4734" t="n">
        <v>1.689449490712177e-05</v>
      </c>
      <c r="K4734" t="n">
        <v>0.0007194331280527106</v>
      </c>
      <c r="L4734" t="n">
        <v>0.000225502939233695</v>
      </c>
      <c r="M4734" t="inlineStr">
        <is>
          <t>Non-concurrent positive CQC design component envelopes; missing legacy rotations left blank</t>
        </is>
      </c>
    </row>
    <row r="4735">
      <c r="A4735" t="inlineStr">
        <is>
          <t>SLS</t>
        </is>
      </c>
      <c r="B4735" t="inlineStr">
        <is>
          <t>X_Eplus</t>
        </is>
      </c>
      <c r="C4735" t="n">
        <v>3546</v>
      </c>
      <c r="D4735" t="n">
        <v>6</v>
      </c>
      <c r="E4735" t="n">
        <v>9.6</v>
      </c>
      <c r="F4735" t="n">
        <v>56.99999999999999</v>
      </c>
      <c r="G4735" t="n">
        <v>0.03131249186307003</v>
      </c>
      <c r="H4735" t="n">
        <v>0.001438116807241522</v>
      </c>
      <c r="I4735" t="n">
        <v>0.003830475550741441</v>
      </c>
      <c r="J4735" t="n">
        <v>1.591833187018693e-05</v>
      </c>
      <c r="K4735" t="n">
        <v>0.0007218632337390918</v>
      </c>
      <c r="L4735" t="n">
        <v>0.0002396861345412023</v>
      </c>
      <c r="M4735" t="inlineStr">
        <is>
          <t>Non-concurrent positive CQC design component envelopes; missing legacy rotations left blank</t>
        </is>
      </c>
    </row>
    <row r="4736">
      <c r="A4736" t="inlineStr">
        <is>
          <t>SLS</t>
        </is>
      </c>
      <c r="B4736" t="inlineStr">
        <is>
          <t>X_Eplus</t>
        </is>
      </c>
      <c r="C4736" t="n">
        <v>3547</v>
      </c>
      <c r="D4736" t="n">
        <v>6</v>
      </c>
      <c r="E4736" t="n">
        <v>10.8</v>
      </c>
      <c r="F4736" t="n">
        <v>53.2</v>
      </c>
      <c r="G4736" t="n">
        <v>0.02846853957093623</v>
      </c>
      <c r="H4736" t="n">
        <v>0.001353017635396995</v>
      </c>
      <c r="I4736" t="n">
        <v>0.003798258698600966</v>
      </c>
      <c r="J4736" t="n">
        <v>3.989983365418103e-05</v>
      </c>
      <c r="K4736" t="n">
        <v>0.0007596911507650068</v>
      </c>
      <c r="L4736" t="n">
        <v>0.000225502939233695</v>
      </c>
      <c r="M4736" t="inlineStr">
        <is>
          <t>Non-concurrent positive CQC design component envelopes; missing legacy rotations left blank</t>
        </is>
      </c>
    </row>
    <row r="4737">
      <c r="A4737" t="inlineStr">
        <is>
          <t>SLS</t>
        </is>
      </c>
      <c r="B4737" t="inlineStr">
        <is>
          <t>X_Eplus</t>
        </is>
      </c>
      <c r="C4737" t="n">
        <v>3548</v>
      </c>
      <c r="D4737" t="n">
        <v>6</v>
      </c>
      <c r="E4737" t="n">
        <v>10.8</v>
      </c>
      <c r="F4737" t="n">
        <v>56.99999999999999</v>
      </c>
      <c r="G4737" t="n">
        <v>0.03119991201279685</v>
      </c>
      <c r="H4737" t="n">
        <v>0.001438116807241522</v>
      </c>
      <c r="I4737" t="n">
        <v>0.003845574414751877</v>
      </c>
      <c r="J4737" t="n">
        <v>3.754879419695385e-05</v>
      </c>
      <c r="K4737" t="n">
        <v>0.0007599869756747302</v>
      </c>
      <c r="L4737" t="n">
        <v>0.0002396861345412023</v>
      </c>
      <c r="M4737" t="inlineStr">
        <is>
          <t>Non-concurrent positive CQC design component envelopes; missing legacy rotations left blank</t>
        </is>
      </c>
    </row>
    <row r="4738">
      <c r="A4738" t="inlineStr">
        <is>
          <t>SLS</t>
        </is>
      </c>
      <c r="B4738" t="inlineStr">
        <is>
          <t>X_Eplus</t>
        </is>
      </c>
      <c r="C4738" t="n">
        <v>3549</v>
      </c>
      <c r="D4738" t="n">
        <v>6</v>
      </c>
      <c r="E4738" t="n">
        <v>7.2</v>
      </c>
      <c r="F4738" t="n">
        <v>91.19999999999999</v>
      </c>
      <c r="G4738" t="n">
        <v>0.0549318476997955</v>
      </c>
      <c r="H4738" t="n">
        <v>0.001914885194044449</v>
      </c>
      <c r="I4738" t="n">
        <v>0.003668168396495748</v>
      </c>
      <c r="J4738" t="n">
        <v>3.555941715832734e-06</v>
      </c>
      <c r="K4738" t="n">
        <v>0.0006161919665311454</v>
      </c>
      <c r="L4738" t="n">
        <v>0.0003191475323425264</v>
      </c>
      <c r="M4738" t="inlineStr">
        <is>
          <t>Non-concurrent positive CQC design component envelopes; missing legacy rotations left blank</t>
        </is>
      </c>
    </row>
    <row r="4739">
      <c r="A4739" t="inlineStr">
        <is>
          <t>SLS</t>
        </is>
      </c>
      <c r="B4739" t="inlineStr">
        <is>
          <t>X_Eplus</t>
        </is>
      </c>
      <c r="C4739" t="n">
        <v>3550</v>
      </c>
      <c r="D4739" t="n">
        <v>6</v>
      </c>
      <c r="E4739" t="n">
        <v>7.2</v>
      </c>
      <c r="F4739" t="n">
        <v>94.99999999999999</v>
      </c>
      <c r="G4739" t="n">
        <v>0.0571556487697835</v>
      </c>
      <c r="H4739" t="n">
        <v>0.001928345140687896</v>
      </c>
      <c r="I4739" t="n">
        <v>0.003652689923679852</v>
      </c>
      <c r="J4739" t="n">
        <v>3.012438371271124e-06</v>
      </c>
      <c r="K4739" t="n">
        <v>0.000571934634084698</v>
      </c>
      <c r="L4739" t="n">
        <v>0.0003213908567831911</v>
      </c>
      <c r="M4739" t="inlineStr">
        <is>
          <t>Non-concurrent positive CQC design component envelopes; missing legacy rotations left blank</t>
        </is>
      </c>
    </row>
    <row r="4740">
      <c r="A4740" t="inlineStr">
        <is>
          <t>SLS</t>
        </is>
      </c>
      <c r="B4740" t="inlineStr">
        <is>
          <t>X_Eplus</t>
        </is>
      </c>
      <c r="C4740" t="n">
        <v>3551</v>
      </c>
      <c r="D4740" t="n">
        <v>6</v>
      </c>
      <c r="E4740" t="n">
        <v>8.4</v>
      </c>
      <c r="F4740" t="n">
        <v>91.19999999999999</v>
      </c>
      <c r="G4740" t="n">
        <v>0.05477682853080815</v>
      </c>
      <c r="H4740" t="n">
        <v>0.001914885194044449</v>
      </c>
      <c r="I4740" t="n">
        <v>0.003674451161192318</v>
      </c>
      <c r="J4740" t="n">
        <v>6.533090343030501e-06</v>
      </c>
      <c r="K4740" t="n">
        <v>0.0006061637983266492</v>
      </c>
      <c r="L4740" t="n">
        <v>0.0003191475323425264</v>
      </c>
      <c r="M4740" t="inlineStr">
        <is>
          <t>Non-concurrent positive CQC design component envelopes; missing legacy rotations left blank</t>
        </is>
      </c>
    </row>
    <row r="4741">
      <c r="A4741" t="inlineStr">
        <is>
          <t>SLS</t>
        </is>
      </c>
      <c r="B4741" t="inlineStr">
        <is>
          <t>X_Eplus</t>
        </is>
      </c>
      <c r="C4741" t="n">
        <v>3552</v>
      </c>
      <c r="D4741" t="n">
        <v>6</v>
      </c>
      <c r="E4741" t="n">
        <v>8.4</v>
      </c>
      <c r="F4741" t="n">
        <v>94.99999999999999</v>
      </c>
      <c r="G4741" t="n">
        <v>0.05699959537848096</v>
      </c>
      <c r="H4741" t="n">
        <v>0.001928345140687896</v>
      </c>
      <c r="I4741" t="n">
        <v>0.003660791994187066</v>
      </c>
      <c r="J4741" t="n">
        <v>6.325218542016228e-06</v>
      </c>
      <c r="K4741" t="n">
        <v>0.0005677591118441315</v>
      </c>
      <c r="L4741" t="n">
        <v>0.0003213908567831911</v>
      </c>
      <c r="M4741" t="inlineStr">
        <is>
          <t>Non-concurrent positive CQC design component envelopes; missing legacy rotations left blank</t>
        </is>
      </c>
    </row>
    <row r="4742">
      <c r="A4742" t="inlineStr">
        <is>
          <t>SLS</t>
        </is>
      </c>
      <c r="B4742" t="inlineStr">
        <is>
          <t>X_Eplus</t>
        </is>
      </c>
      <c r="C4742" t="n">
        <v>3553</v>
      </c>
      <c r="D4742" t="n">
        <v>6</v>
      </c>
      <c r="E4742" t="n">
        <v>9.6</v>
      </c>
      <c r="F4742" t="n">
        <v>91.19999999999999</v>
      </c>
      <c r="G4742" t="n">
        <v>0.05462405458127492</v>
      </c>
      <c r="H4742" t="n">
        <v>0.001914885194044449</v>
      </c>
      <c r="I4742" t="n">
        <v>0.003676545065662585</v>
      </c>
      <c r="J4742" t="n">
        <v>4.481153340888361e-06</v>
      </c>
      <c r="K4742" t="n">
        <v>0.0006057697784248964</v>
      </c>
      <c r="L4742" t="n">
        <v>0.0003191475323425264</v>
      </c>
      <c r="M4742" t="inlineStr">
        <is>
          <t>Non-concurrent positive CQC design component envelopes; missing legacy rotations left blank</t>
        </is>
      </c>
    </row>
    <row r="4743">
      <c r="A4743" t="inlineStr">
        <is>
          <t>SLS</t>
        </is>
      </c>
      <c r="B4743" t="inlineStr">
        <is>
          <t>X_Eplus</t>
        </is>
      </c>
      <c r="C4743" t="n">
        <v>3554</v>
      </c>
      <c r="D4743" t="n">
        <v>6</v>
      </c>
      <c r="E4743" t="n">
        <v>9.6</v>
      </c>
      <c r="F4743" t="n">
        <v>94.99999999999999</v>
      </c>
      <c r="G4743" t="n">
        <v>0.05684573019607345</v>
      </c>
      <c r="H4743" t="n">
        <v>0.001928345140687896</v>
      </c>
      <c r="I4743" t="n">
        <v>0.003662762126753521</v>
      </c>
      <c r="J4743" t="n">
        <v>4.080824743161552e-06</v>
      </c>
      <c r="K4743" t="n">
        <v>0.0005675805870400898</v>
      </c>
      <c r="L4743" t="n">
        <v>0.0003213908567831911</v>
      </c>
      <c r="M4743" t="inlineStr">
        <is>
          <t>Non-concurrent positive CQC design component envelopes; missing legacy rotations left blank</t>
        </is>
      </c>
    </row>
    <row r="4744">
      <c r="A4744" t="inlineStr">
        <is>
          <t>SLS</t>
        </is>
      </c>
      <c r="B4744" t="inlineStr">
        <is>
          <t>X_Eplus</t>
        </is>
      </c>
      <c r="C4744" t="n">
        <v>3555</v>
      </c>
      <c r="D4744" t="n">
        <v>6</v>
      </c>
      <c r="E4744" t="n">
        <v>10.8</v>
      </c>
      <c r="F4744" t="n">
        <v>91.19999999999999</v>
      </c>
      <c r="G4744" t="n">
        <v>0.05447354474171073</v>
      </c>
      <c r="H4744" t="n">
        <v>0.001914885194044449</v>
      </c>
      <c r="I4744" t="n">
        <v>0.003674099910576895</v>
      </c>
      <c r="J4744" t="n">
        <v>5.50185459838501e-06</v>
      </c>
      <c r="K4744" t="n">
        <v>0.0006148468525098988</v>
      </c>
      <c r="L4744" t="n">
        <v>0.0003191475323425264</v>
      </c>
      <c r="M4744" t="inlineStr">
        <is>
          <t>Non-concurrent positive CQC design component envelopes; missing legacy rotations left blank</t>
        </is>
      </c>
    </row>
    <row r="4745">
      <c r="A4745" t="inlineStr">
        <is>
          <t>SLS</t>
        </is>
      </c>
      <c r="B4745" t="inlineStr">
        <is>
          <t>X_Eplus</t>
        </is>
      </c>
      <c r="C4745" t="n">
        <v>3556</v>
      </c>
      <c r="D4745" t="n">
        <v>6</v>
      </c>
      <c r="E4745" t="n">
        <v>10.8</v>
      </c>
      <c r="F4745" t="n">
        <v>94.99999999999999</v>
      </c>
      <c r="G4745" t="n">
        <v>0.05669407103866807</v>
      </c>
      <c r="H4745" t="n">
        <v>0.001928345140687896</v>
      </c>
      <c r="I4745" t="n">
        <v>0.003658054950117878</v>
      </c>
      <c r="J4745" t="n">
        <v>4.056934943503616e-06</v>
      </c>
      <c r="K4745" t="n">
        <v>0.0005714428202854247</v>
      </c>
      <c r="L4745" t="n">
        <v>0.0003213908567831911</v>
      </c>
      <c r="M4745" t="inlineStr">
        <is>
          <t>Non-concurrent positive CQC design component envelopes; missing legacy rotations left blank</t>
        </is>
      </c>
    </row>
    <row r="4746">
      <c r="A4746" t="inlineStr">
        <is>
          <t>SLS</t>
        </is>
      </c>
      <c r="B4746" t="inlineStr">
        <is>
          <t>X_Eplus</t>
        </is>
      </c>
      <c r="C4746" t="n">
        <v>3557</v>
      </c>
      <c r="D4746" t="n">
        <v>6</v>
      </c>
      <c r="E4746" t="n">
        <v>7.2</v>
      </c>
      <c r="F4746" t="n">
        <v>87.39999999999999</v>
      </c>
      <c r="G4746" t="n">
        <v>0.05257165888974515</v>
      </c>
      <c r="H4746" t="n">
        <v>0.001890532673837194</v>
      </c>
      <c r="I4746" t="n">
        <v>0.003706253350896228</v>
      </c>
      <c r="J4746" t="n">
        <v>8.399891725419297e-06</v>
      </c>
      <c r="K4746" t="n">
        <v>0.0006542759853588137</v>
      </c>
      <c r="L4746" t="n">
        <v>0.00031508877897456</v>
      </c>
      <c r="M4746" t="inlineStr">
        <is>
          <t>Non-concurrent positive CQC design component envelopes; missing legacy rotations left blank</t>
        </is>
      </c>
    </row>
    <row r="4747">
      <c r="A4747" t="inlineStr">
        <is>
          <t>SLS</t>
        </is>
      </c>
      <c r="B4747" t="inlineStr">
        <is>
          <t>X_Eplus</t>
        </is>
      </c>
      <c r="C4747" t="n">
        <v>3558</v>
      </c>
      <c r="D4747" t="n">
        <v>6</v>
      </c>
      <c r="E4747" t="n">
        <v>8.4</v>
      </c>
      <c r="F4747" t="n">
        <v>87.39999999999999</v>
      </c>
      <c r="G4747" t="n">
        <v>0.05241856359441872</v>
      </c>
      <c r="H4747" t="n">
        <v>0.001890532673837194</v>
      </c>
      <c r="I4747" t="n">
        <v>0.003708208501943805</v>
      </c>
      <c r="J4747" t="n">
        <v>8.16088667735145e-06</v>
      </c>
      <c r="K4747" t="n">
        <v>0.0006377937198308392</v>
      </c>
      <c r="L4747" t="n">
        <v>0.00031508877897456</v>
      </c>
      <c r="M4747" t="inlineStr">
        <is>
          <t>Non-concurrent positive CQC design component envelopes; missing legacy rotations left blank</t>
        </is>
      </c>
    </row>
    <row r="4748">
      <c r="A4748" t="inlineStr">
        <is>
          <t>SLS</t>
        </is>
      </c>
      <c r="B4748" t="inlineStr">
        <is>
          <t>X_Eplus</t>
        </is>
      </c>
      <c r="C4748" t="n">
        <v>3559</v>
      </c>
      <c r="D4748" t="n">
        <v>6</v>
      </c>
      <c r="E4748" t="n">
        <v>9.6</v>
      </c>
      <c r="F4748" t="n">
        <v>87.39999999999999</v>
      </c>
      <c r="G4748" t="n">
        <v>0.05226775515829806</v>
      </c>
      <c r="H4748" t="n">
        <v>0.001890532673837194</v>
      </c>
      <c r="I4748" t="n">
        <v>0.003710670071044554</v>
      </c>
      <c r="J4748" t="n">
        <v>6.038280621159386e-06</v>
      </c>
      <c r="K4748" t="n">
        <v>0.0006372021757993998</v>
      </c>
      <c r="L4748" t="n">
        <v>0.00031508877897456</v>
      </c>
      <c r="M4748" t="inlineStr">
        <is>
          <t>Non-concurrent positive CQC design component envelopes; missing legacy rotations left blank</t>
        </is>
      </c>
    </row>
    <row r="4749">
      <c r="A4749" t="inlineStr">
        <is>
          <t>SLS</t>
        </is>
      </c>
      <c r="B4749" t="inlineStr">
        <is>
          <t>X_Eplus</t>
        </is>
      </c>
      <c r="C4749" t="n">
        <v>3560</v>
      </c>
      <c r="D4749" t="n">
        <v>6</v>
      </c>
      <c r="E4749" t="n">
        <v>10.8</v>
      </c>
      <c r="F4749" t="n">
        <v>87.39999999999999</v>
      </c>
      <c r="G4749" t="n">
        <v>0.05211925343264939</v>
      </c>
      <c r="H4749" t="n">
        <v>0.001890532673837194</v>
      </c>
      <c r="I4749" t="n">
        <v>0.0037133965097915</v>
      </c>
      <c r="J4749" t="n">
        <v>1.238909865293197e-05</v>
      </c>
      <c r="K4749" t="n">
        <v>0.0006521264255046862</v>
      </c>
      <c r="L4749" t="n">
        <v>0.00031508877897456</v>
      </c>
      <c r="M4749" t="inlineStr">
        <is>
          <t>Non-concurrent positive CQC design component envelopes; missing legacy rotations left blank</t>
        </is>
      </c>
    </row>
    <row r="4750">
      <c r="A4750" t="inlineStr">
        <is>
          <t>SLS</t>
        </is>
      </c>
      <c r="B4750" t="inlineStr">
        <is>
          <t>X_Eplus</t>
        </is>
      </c>
      <c r="C4750" t="n">
        <v>3561</v>
      </c>
      <c r="D4750" t="n">
        <v>6</v>
      </c>
      <c r="E4750" t="n">
        <v>7.2</v>
      </c>
      <c r="F4750" t="n">
        <v>83.59999999999998</v>
      </c>
      <c r="G4750" t="n">
        <v>0.05012982532244152</v>
      </c>
      <c r="H4750" t="n">
        <v>0.001858292095259334</v>
      </c>
      <c r="I4750" t="n">
        <v>0.003748683418488709</v>
      </c>
      <c r="J4750" t="n">
        <v>1.079332920925414e-05</v>
      </c>
      <c r="K4750" t="n">
        <v>0.000670027535020916</v>
      </c>
      <c r="L4750" t="n">
        <v>0.0003097153492114886</v>
      </c>
      <c r="M4750" t="inlineStr">
        <is>
          <t>Non-concurrent positive CQC design component envelopes; missing legacy rotations left blank</t>
        </is>
      </c>
    </row>
    <row r="4751">
      <c r="A4751" t="inlineStr">
        <is>
          <t>SLS</t>
        </is>
      </c>
      <c r="B4751" t="inlineStr">
        <is>
          <t>X_Eplus</t>
        </is>
      </c>
      <c r="C4751" t="n">
        <v>3562</v>
      </c>
      <c r="D4751" t="n">
        <v>6</v>
      </c>
      <c r="E4751" t="n">
        <v>8.4</v>
      </c>
      <c r="F4751" t="n">
        <v>83.59999999999998</v>
      </c>
      <c r="G4751" t="n">
        <v>0.04997929538325722</v>
      </c>
      <c r="H4751" t="n">
        <v>0.001858292095259334</v>
      </c>
      <c r="I4751" t="n">
        <v>0.003749155489680172</v>
      </c>
      <c r="J4751" t="n">
        <v>9.520738446209266e-06</v>
      </c>
      <c r="K4751" t="n">
        <v>0.0006512941480813441</v>
      </c>
      <c r="L4751" t="n">
        <v>0.0003097153492114886</v>
      </c>
      <c r="M4751" t="inlineStr">
        <is>
          <t>Non-concurrent positive CQC design component envelopes; missing legacy rotations left blank</t>
        </is>
      </c>
    </row>
    <row r="4752">
      <c r="A4752" t="inlineStr">
        <is>
          <t>SLS</t>
        </is>
      </c>
      <c r="B4752" t="inlineStr">
        <is>
          <t>X_Eplus</t>
        </is>
      </c>
      <c r="C4752" t="n">
        <v>3563</v>
      </c>
      <c r="D4752" t="n">
        <v>6</v>
      </c>
      <c r="E4752" t="n">
        <v>9.6</v>
      </c>
      <c r="F4752" t="n">
        <v>83.59999999999998</v>
      </c>
      <c r="G4752" t="n">
        <v>0.04983108274075682</v>
      </c>
      <c r="H4752" t="n">
        <v>0.001858292095259334</v>
      </c>
      <c r="I4752" t="n">
        <v>0.003752083939410123</v>
      </c>
      <c r="J4752" t="n">
        <v>7.337203856305183e-06</v>
      </c>
      <c r="K4752" t="n">
        <v>0.000650570450770885</v>
      </c>
      <c r="L4752" t="n">
        <v>0.0003097153492114886</v>
      </c>
      <c r="M4752" t="inlineStr">
        <is>
          <t>Non-concurrent positive CQC design component envelopes; missing legacy rotations left blank</t>
        </is>
      </c>
    </row>
    <row r="4753">
      <c r="A4753" t="inlineStr">
        <is>
          <t>SLS</t>
        </is>
      </c>
      <c r="B4753" t="inlineStr">
        <is>
          <t>X_Eplus</t>
        </is>
      </c>
      <c r="C4753" t="n">
        <v>3564</v>
      </c>
      <c r="D4753" t="n">
        <v>6</v>
      </c>
      <c r="E4753" t="n">
        <v>10.8</v>
      </c>
      <c r="F4753" t="n">
        <v>83.59999999999998</v>
      </c>
      <c r="G4753" t="n">
        <v>0.049685208132666</v>
      </c>
      <c r="H4753" t="n">
        <v>0.001858292095259334</v>
      </c>
      <c r="I4753" t="n">
        <v>0.003757273606744564</v>
      </c>
      <c r="J4753" t="n">
        <v>1.594406038429671e-05</v>
      </c>
      <c r="K4753" t="n">
        <v>0.0006674772554158668</v>
      </c>
      <c r="L4753" t="n">
        <v>0.0003097153492114886</v>
      </c>
      <c r="M4753" t="inlineStr">
        <is>
          <t>Non-concurrent positive CQC design component envelopes; missing legacy rotations left blank</t>
        </is>
      </c>
    </row>
    <row r="4754">
      <c r="A4754" t="inlineStr">
        <is>
          <t>SLS</t>
        </is>
      </c>
      <c r="B4754" t="inlineStr">
        <is>
          <t>X_Eplus</t>
        </is>
      </c>
      <c r="C4754" t="n">
        <v>3565</v>
      </c>
      <c r="D4754" t="n">
        <v>6</v>
      </c>
      <c r="E4754" t="n">
        <v>7.2</v>
      </c>
      <c r="F4754" t="n">
        <v>79.79999999999998</v>
      </c>
      <c r="G4754" t="n">
        <v>0.04762048135263858</v>
      </c>
      <c r="H4754" t="n">
        <v>0.001818862163610903</v>
      </c>
      <c r="I4754" t="n">
        <v>0.003789344294977019</v>
      </c>
      <c r="J4754" t="n">
        <v>1.322330363254537e-05</v>
      </c>
      <c r="K4754" t="n">
        <v>0.0006957130076069352</v>
      </c>
      <c r="L4754" t="n">
        <v>0.0003031436939366524</v>
      </c>
      <c r="M4754" t="inlineStr">
        <is>
          <t>Non-concurrent positive CQC design component envelopes; missing legacy rotations left blank</t>
        </is>
      </c>
    </row>
    <row r="4755">
      <c r="A4755" t="inlineStr">
        <is>
          <t>SLS</t>
        </is>
      </c>
      <c r="B4755" t="inlineStr">
        <is>
          <t>X_Eplus</t>
        </is>
      </c>
      <c r="C4755" t="n">
        <v>3566</v>
      </c>
      <c r="D4755" t="n">
        <v>6</v>
      </c>
      <c r="E4755" t="n">
        <v>8.4</v>
      </c>
      <c r="F4755" t="n">
        <v>79.79999999999998</v>
      </c>
      <c r="G4755" t="n">
        <v>0.04747309832254592</v>
      </c>
      <c r="H4755" t="n">
        <v>0.001818862163610903</v>
      </c>
      <c r="I4755" t="n">
        <v>0.003789063081581141</v>
      </c>
      <c r="J4755" t="n">
        <v>1.115371807562372e-05</v>
      </c>
      <c r="K4755" t="n">
        <v>0.0006724846475769831</v>
      </c>
      <c r="L4755" t="n">
        <v>0.0003031436939366524</v>
      </c>
      <c r="M4755" t="inlineStr">
        <is>
          <t>Non-concurrent positive CQC design component envelopes; missing legacy rotations left blank</t>
        </is>
      </c>
    </row>
    <row r="4756">
      <c r="A4756" t="inlineStr">
        <is>
          <t>SLS</t>
        </is>
      </c>
      <c r="B4756" t="inlineStr">
        <is>
          <t>X_Eplus</t>
        </is>
      </c>
      <c r="C4756" t="n">
        <v>3567</v>
      </c>
      <c r="D4756" t="n">
        <v>6</v>
      </c>
      <c r="E4756" t="n">
        <v>9.6</v>
      </c>
      <c r="F4756" t="n">
        <v>79.79999999999998</v>
      </c>
      <c r="G4756" t="n">
        <v>0.04732805241284327</v>
      </c>
      <c r="H4756" t="n">
        <v>0.001818862163610903</v>
      </c>
      <c r="I4756" t="n">
        <v>0.003792476995789701</v>
      </c>
      <c r="J4756" t="n">
        <v>8.687490402387174e-06</v>
      </c>
      <c r="K4756" t="n">
        <v>0.0006715860141520113</v>
      </c>
      <c r="L4756" t="n">
        <v>0.0003031436939366524</v>
      </c>
      <c r="M4756" t="inlineStr">
        <is>
          <t>Non-concurrent positive CQC design component envelopes; missing legacy rotations left blank</t>
        </is>
      </c>
    </row>
    <row r="4757">
      <c r="A4757" t="inlineStr">
        <is>
          <t>SLS</t>
        </is>
      </c>
      <c r="B4757" t="inlineStr">
        <is>
          <t>X_Eplus</t>
        </is>
      </c>
      <c r="C4757" t="n">
        <v>3568</v>
      </c>
      <c r="D4757" t="n">
        <v>6</v>
      </c>
      <c r="E4757" t="n">
        <v>10.8</v>
      </c>
      <c r="F4757" t="n">
        <v>79.79999999999998</v>
      </c>
      <c r="G4757" t="n">
        <v>0.04718536517617714</v>
      </c>
      <c r="H4757" t="n">
        <v>0.001818862163610903</v>
      </c>
      <c r="I4757" t="n">
        <v>0.003799425224719714</v>
      </c>
      <c r="J4757" t="n">
        <v>1.955871605599391e-05</v>
      </c>
      <c r="K4757" t="n">
        <v>0.0006926112603533261</v>
      </c>
      <c r="L4757" t="n">
        <v>0.0003031436939366524</v>
      </c>
      <c r="M4757" t="inlineStr">
        <is>
          <t>Non-concurrent positive CQC design component envelopes; missing legacy rotations left blank</t>
        </is>
      </c>
    </row>
    <row r="4758">
      <c r="A4758" t="inlineStr">
        <is>
          <t>SLS</t>
        </is>
      </c>
      <c r="B4758" t="inlineStr">
        <is>
          <t>X_Eplus</t>
        </is>
      </c>
      <c r="C4758" t="n">
        <v>3569</v>
      </c>
      <c r="D4758" t="n">
        <v>6</v>
      </c>
      <c r="E4758" t="n">
        <v>7.2</v>
      </c>
      <c r="F4758" t="n">
        <v>75.99999999999999</v>
      </c>
      <c r="G4758" t="n">
        <v>0.04504722136348799</v>
      </c>
      <c r="H4758" t="n">
        <v>0.001772272125184738</v>
      </c>
      <c r="I4758" t="n">
        <v>0.00382480012207467</v>
      </c>
      <c r="J4758" t="n">
        <v>1.555796901480319e-05</v>
      </c>
      <c r="K4758" t="n">
        <v>0.000712155135572128</v>
      </c>
      <c r="L4758" t="n">
        <v>0.0002953786875321942</v>
      </c>
      <c r="M4758" t="inlineStr">
        <is>
          <t>Non-concurrent positive CQC design component envelopes; missing legacy rotations left blank</t>
        </is>
      </c>
    </row>
    <row r="4759">
      <c r="A4759" t="inlineStr">
        <is>
          <t>SLS</t>
        </is>
      </c>
      <c r="B4759" t="inlineStr">
        <is>
          <t>X_Eplus</t>
        </is>
      </c>
      <c r="C4759" t="n">
        <v>3570</v>
      </c>
      <c r="D4759" t="n">
        <v>6</v>
      </c>
      <c r="E4759" t="n">
        <v>8.4</v>
      </c>
      <c r="F4759" t="n">
        <v>75.99999999999999</v>
      </c>
      <c r="G4759" t="n">
        <v>0.04490356100975835</v>
      </c>
      <c r="H4759" t="n">
        <v>0.001772272125184738</v>
      </c>
      <c r="I4759" t="n">
        <v>0.00382381808968287</v>
      </c>
      <c r="J4759" t="n">
        <v>1.27460454426353e-05</v>
      </c>
      <c r="K4759" t="n">
        <v>0.0006856212429886404</v>
      </c>
      <c r="L4759" t="n">
        <v>0.0002953786875321942</v>
      </c>
      <c r="M4759" t="inlineStr">
        <is>
          <t>Non-concurrent positive CQC design component envelopes; missing legacy rotations left blank</t>
        </is>
      </c>
    </row>
    <row r="4760">
      <c r="A4760" t="inlineStr">
        <is>
          <t>SLS</t>
        </is>
      </c>
      <c r="B4760" t="inlineStr">
        <is>
          <t>X_Eplus</t>
        </is>
      </c>
      <c r="C4760" t="n">
        <v>3571</v>
      </c>
      <c r="D4760" t="n">
        <v>6</v>
      </c>
      <c r="E4760" t="n">
        <v>9.6</v>
      </c>
      <c r="F4760" t="n">
        <v>75.99999999999999</v>
      </c>
      <c r="G4760" t="n">
        <v>0.04476224643627649</v>
      </c>
      <c r="H4760" t="n">
        <v>0.001772272125184738</v>
      </c>
      <c r="I4760" t="n">
        <v>0.003827715328645395</v>
      </c>
      <c r="J4760" t="n">
        <v>1.000865947733215e-05</v>
      </c>
      <c r="K4760" t="n">
        <v>0.0006845826366798867</v>
      </c>
      <c r="L4760" t="n">
        <v>0.0002953786875321942</v>
      </c>
      <c r="M4760" t="inlineStr">
        <is>
          <t>Non-concurrent positive CQC design component envelopes; missing legacy rotations left blank</t>
        </is>
      </c>
    </row>
    <row r="4761">
      <c r="A4761" t="inlineStr">
        <is>
          <t>SLS</t>
        </is>
      </c>
      <c r="B4761" t="inlineStr">
        <is>
          <t>X_Eplus</t>
        </is>
      </c>
      <c r="C4761" t="n">
        <v>3572</v>
      </c>
      <c r="D4761" t="n">
        <v>6</v>
      </c>
      <c r="E4761" t="n">
        <v>10.8</v>
      </c>
      <c r="F4761" t="n">
        <v>75.99999999999999</v>
      </c>
      <c r="G4761" t="n">
        <v>0.04462329992913643</v>
      </c>
      <c r="H4761" t="n">
        <v>0.001772272125184738</v>
      </c>
      <c r="I4761" t="n">
        <v>0.003836360844598589</v>
      </c>
      <c r="J4761" t="n">
        <v>2.300722011518558e-05</v>
      </c>
      <c r="K4761" t="n">
        <v>0.0007086210475160764</v>
      </c>
      <c r="L4761" t="n">
        <v>0.0002953786875321942</v>
      </c>
      <c r="M4761" t="inlineStr">
        <is>
          <t>Non-concurrent positive CQC design component envelopes; missing legacy rotations left blank</t>
        </is>
      </c>
    </row>
    <row r="4762">
      <c r="A4762" t="inlineStr">
        <is>
          <t>SLS</t>
        </is>
      </c>
      <c r="B4762" t="inlineStr">
        <is>
          <t>X_Eplus</t>
        </is>
      </c>
      <c r="C4762" t="n">
        <v>3573</v>
      </c>
      <c r="D4762" t="n">
        <v>6</v>
      </c>
      <c r="E4762" t="n">
        <v>7.2</v>
      </c>
      <c r="F4762" t="n">
        <v>72.19999999999999</v>
      </c>
      <c r="G4762" t="n">
        <v>0.0424189885927259</v>
      </c>
      <c r="H4762" t="n">
        <v>0.001718643383619504</v>
      </c>
      <c r="I4762" t="n">
        <v>0.003851762781294126</v>
      </c>
      <c r="J4762" t="n">
        <v>1.779287811483834e-05</v>
      </c>
      <c r="K4762" t="n">
        <v>0.0007305827134345931</v>
      </c>
      <c r="L4762" t="n">
        <v>0.0002864405639378929</v>
      </c>
      <c r="M4762" t="inlineStr">
        <is>
          <t>Non-concurrent positive CQC design component envelopes; missing legacy rotations left blank</t>
        </is>
      </c>
    </row>
    <row r="4763">
      <c r="A4763" t="inlineStr">
        <is>
          <t>SLS</t>
        </is>
      </c>
      <c r="B4763" t="inlineStr">
        <is>
          <t>X_Eplus</t>
        </is>
      </c>
      <c r="C4763" t="n">
        <v>3574</v>
      </c>
      <c r="D4763" t="n">
        <v>6</v>
      </c>
      <c r="E4763" t="n">
        <v>8.4</v>
      </c>
      <c r="F4763" t="n">
        <v>72.19999999999999</v>
      </c>
      <c r="G4763" t="n">
        <v>0.04227961318277464</v>
      </c>
      <c r="H4763" t="n">
        <v>0.001718643383619504</v>
      </c>
      <c r="I4763" t="n">
        <v>0.003850229115432304</v>
      </c>
      <c r="J4763" t="n">
        <v>1.432025709124566e-05</v>
      </c>
      <c r="K4763" t="n">
        <v>0.0007004794763818431</v>
      </c>
      <c r="L4763" t="n">
        <v>0.0002864405639378929</v>
      </c>
      <c r="M4763" t="inlineStr">
        <is>
          <t>Non-concurrent positive CQC design component envelopes; missing legacy rotations left blank</t>
        </is>
      </c>
    </row>
    <row r="4764">
      <c r="A4764" t="inlineStr">
        <is>
          <t>SLS</t>
        </is>
      </c>
      <c r="B4764" t="inlineStr">
        <is>
          <t>X_Eplus</t>
        </is>
      </c>
      <c r="C4764" t="n">
        <v>3575</v>
      </c>
      <c r="D4764" t="n">
        <v>6</v>
      </c>
      <c r="E4764" t="n">
        <v>9.6</v>
      </c>
      <c r="F4764" t="n">
        <v>72.19999999999999</v>
      </c>
      <c r="G4764" t="n">
        <v>0.04214258045429457</v>
      </c>
      <c r="H4764" t="n">
        <v>0.001718643383619504</v>
      </c>
      <c r="I4764" t="n">
        <v>0.003854597546704214</v>
      </c>
      <c r="J4764" t="n">
        <v>1.129817339250989e-05</v>
      </c>
      <c r="K4764" t="n">
        <v>0.0006992824266047013</v>
      </c>
      <c r="L4764" t="n">
        <v>0.0002864405639378929</v>
      </c>
      <c r="M4764" t="inlineStr">
        <is>
          <t>Non-concurrent positive CQC design component envelopes; missing legacy rotations left blank</t>
        </is>
      </c>
    </row>
    <row r="4765">
      <c r="A4765" t="inlineStr">
        <is>
          <t>SLS</t>
        </is>
      </c>
      <c r="B4765" t="inlineStr">
        <is>
          <t>X_Eplus</t>
        </is>
      </c>
      <c r="C4765" t="n">
        <v>3576</v>
      </c>
      <c r="D4765" t="n">
        <v>6</v>
      </c>
      <c r="E4765" t="n">
        <v>10.8</v>
      </c>
      <c r="F4765" t="n">
        <v>72.19999999999999</v>
      </c>
      <c r="G4765" t="n">
        <v>0.04200791333326078</v>
      </c>
      <c r="H4765" t="n">
        <v>0.001718643383619504</v>
      </c>
      <c r="I4765" t="n">
        <v>0.003864763458853028</v>
      </c>
      <c r="J4765" t="n">
        <v>2.62776241591044e-05</v>
      </c>
      <c r="K4765" t="n">
        <v>0.0007265746402678728</v>
      </c>
      <c r="L4765" t="n">
        <v>0.0002864405639378929</v>
      </c>
      <c r="M4765" t="inlineStr">
        <is>
          <t>Non-concurrent positive CQC design component envelopes; missing legacy rotations left blank</t>
        </is>
      </c>
    </row>
    <row r="4766">
      <c r="A4766" t="inlineStr">
        <is>
          <t>SLS</t>
        </is>
      </c>
      <c r="B4766" t="inlineStr">
        <is>
          <t>X_Eplus</t>
        </is>
      </c>
      <c r="C4766" t="n">
        <v>3577</v>
      </c>
      <c r="D4766" t="n">
        <v>6</v>
      </c>
      <c r="E4766" t="n">
        <v>7.2</v>
      </c>
      <c r="F4766" t="n">
        <v>68.39999999999999</v>
      </c>
      <c r="G4766" t="n">
        <v>0.03974376036936738</v>
      </c>
      <c r="H4766" t="n">
        <v>0.001658153399509392</v>
      </c>
      <c r="I4766" t="n">
        <v>0.003867615206658927</v>
      </c>
      <c r="J4766" t="n">
        <v>1.993921479143698e-05</v>
      </c>
      <c r="K4766" t="n">
        <v>0.00074336690714486</v>
      </c>
      <c r="L4766" t="n">
        <v>0.0002763588999194469</v>
      </c>
      <c r="M4766" t="inlineStr">
        <is>
          <t>Non-concurrent positive CQC design component envelopes; missing legacy rotations left blank</t>
        </is>
      </c>
    </row>
    <row r="4767">
      <c r="A4767" t="inlineStr">
        <is>
          <t>SLS</t>
        </is>
      </c>
      <c r="B4767" t="inlineStr">
        <is>
          <t>X_Eplus</t>
        </is>
      </c>
      <c r="C4767" t="n">
        <v>3578</v>
      </c>
      <c r="D4767" t="n">
        <v>6</v>
      </c>
      <c r="E4767" t="n">
        <v>8.4</v>
      </c>
      <c r="F4767" t="n">
        <v>68.39999999999999</v>
      </c>
      <c r="G4767" t="n">
        <v>0.03960921447535884</v>
      </c>
      <c r="H4767" t="n">
        <v>0.001658153399509392</v>
      </c>
      <c r="I4767" t="n">
        <v>0.003865611639763367</v>
      </c>
      <c r="J4767" t="n">
        <v>1.584565045178497e-05</v>
      </c>
      <c r="K4767" t="n">
        <v>0.0007099858488747948</v>
      </c>
      <c r="L4767" t="n">
        <v>0.0002763588999194469</v>
      </c>
      <c r="M4767" t="inlineStr">
        <is>
          <t>Non-concurrent positive CQC design component envelopes; missing legacy rotations left blank</t>
        </is>
      </c>
    </row>
    <row r="4768">
      <c r="A4768" t="inlineStr">
        <is>
          <t>SLS</t>
        </is>
      </c>
      <c r="B4768" t="inlineStr">
        <is>
          <t>X_Eplus</t>
        </is>
      </c>
      <c r="C4768" t="n">
        <v>3579</v>
      </c>
      <c r="D4768" t="n">
        <v>6</v>
      </c>
      <c r="E4768" t="n">
        <v>9.6</v>
      </c>
      <c r="F4768" t="n">
        <v>68.39999999999999</v>
      </c>
      <c r="G4768" t="n">
        <v>0.03947699598789093</v>
      </c>
      <c r="H4768" t="n">
        <v>0.001658153399509392</v>
      </c>
      <c r="I4768" t="n">
        <v>0.003870431911508192</v>
      </c>
      <c r="J4768" t="n">
        <v>1.254247401343042e-05</v>
      </c>
      <c r="K4768" t="n">
        <v>0.0007086527321026044</v>
      </c>
      <c r="L4768" t="n">
        <v>0.0002763588999194469</v>
      </c>
      <c r="M4768" t="inlineStr">
        <is>
          <t>Non-concurrent positive CQC design component envelopes; missing legacy rotations left blank</t>
        </is>
      </c>
    </row>
    <row r="4769">
      <c r="A4769" t="inlineStr">
        <is>
          <t>SLS</t>
        </is>
      </c>
      <c r="B4769" t="inlineStr">
        <is>
          <t>X_Eplus</t>
        </is>
      </c>
      <c r="C4769" t="n">
        <v>3580</v>
      </c>
      <c r="D4769" t="n">
        <v>6</v>
      </c>
      <c r="E4769" t="n">
        <v>10.8</v>
      </c>
      <c r="F4769" t="n">
        <v>68.39999999999999</v>
      </c>
      <c r="G4769" t="n">
        <v>0.03934712836938231</v>
      </c>
      <c r="H4769" t="n">
        <v>0.001658153399509392</v>
      </c>
      <c r="I4769" t="n">
        <v>0.003881994994548581</v>
      </c>
      <c r="J4769" t="n">
        <v>2.937610091500214e-05</v>
      </c>
      <c r="K4769" t="n">
        <v>0.0007389507512705017</v>
      </c>
      <c r="L4769" t="n">
        <v>0.0002763588999194469</v>
      </c>
      <c r="M4769" t="inlineStr">
        <is>
          <t>Non-concurrent positive CQC design component envelopes; missing legacy rotations left blank</t>
        </is>
      </c>
    </row>
    <row r="4770">
      <c r="A4770" t="inlineStr">
        <is>
          <t>SLS</t>
        </is>
      </c>
      <c r="B4770" t="inlineStr">
        <is>
          <t>X_Eplus</t>
        </is>
      </c>
      <c r="C4770" t="n">
        <v>3581</v>
      </c>
      <c r="D4770" t="n">
        <v>6</v>
      </c>
      <c r="E4770" t="n">
        <v>7.2</v>
      </c>
      <c r="F4770" t="n">
        <v>64.59999999999999</v>
      </c>
      <c r="G4770" t="n">
        <v>0.03703219173586481</v>
      </c>
      <c r="H4770" t="n">
        <v>0.00159103832845234</v>
      </c>
      <c r="I4770" t="n">
        <v>0.003870109737142413</v>
      </c>
      <c r="J4770" t="n">
        <v>2.197428264454147e-05</v>
      </c>
      <c r="K4770" t="n">
        <v>0.0007546880946268873</v>
      </c>
      <c r="L4770" t="n">
        <v>0.0002651730547431798</v>
      </c>
      <c r="M4770" t="inlineStr">
        <is>
          <t>Non-concurrent positive CQC design component envelopes; missing legacy rotations left blank</t>
        </is>
      </c>
    </row>
    <row r="4771">
      <c r="A4771" t="inlineStr">
        <is>
          <t>SLS</t>
        </is>
      </c>
      <c r="B4771" t="inlineStr">
        <is>
          <t>X_Eplus</t>
        </is>
      </c>
      <c r="C4771" t="n">
        <v>3582</v>
      </c>
      <c r="D4771" t="n">
        <v>6</v>
      </c>
      <c r="E4771" t="n">
        <v>8.4</v>
      </c>
      <c r="F4771" t="n">
        <v>64.59999999999999</v>
      </c>
      <c r="G4771" t="n">
        <v>0.03690299865279767</v>
      </c>
      <c r="H4771" t="n">
        <v>0.00159103832845234</v>
      </c>
      <c r="I4771" t="n">
        <v>0.003867706754817346</v>
      </c>
      <c r="J4771" t="n">
        <v>1.730571322451418e-05</v>
      </c>
      <c r="K4771" t="n">
        <v>0.0007182628493267339</v>
      </c>
      <c r="L4771" t="n">
        <v>0.0002651730547431798</v>
      </c>
      <c r="M4771" t="inlineStr">
        <is>
          <t>Non-concurrent positive CQC design component envelopes; missing legacy rotations left blank</t>
        </is>
      </c>
    </row>
    <row r="4772">
      <c r="A4772" t="inlineStr">
        <is>
          <t>SLS</t>
        </is>
      </c>
      <c r="B4772" t="inlineStr">
        <is>
          <t>X_Eplus</t>
        </is>
      </c>
      <c r="C4772" t="n">
        <v>3583</v>
      </c>
      <c r="D4772" t="n">
        <v>6</v>
      </c>
      <c r="E4772" t="n">
        <v>9.6</v>
      </c>
      <c r="F4772" t="n">
        <v>64.59999999999999</v>
      </c>
      <c r="G4772" t="n">
        <v>0.03677610510388409</v>
      </c>
      <c r="H4772" t="n">
        <v>0.00159103832845234</v>
      </c>
      <c r="I4772" t="n">
        <v>0.003872954543264478</v>
      </c>
      <c r="J4772" t="n">
        <v>1.373336636350978e-05</v>
      </c>
      <c r="K4772" t="n">
        <v>0.0007167924972631438</v>
      </c>
      <c r="L4772" t="n">
        <v>0.0002651730547431798</v>
      </c>
      <c r="M4772" t="inlineStr">
        <is>
          <t>Non-concurrent positive CQC design component envelopes; missing legacy rotations left blank</t>
        </is>
      </c>
    </row>
    <row r="4773">
      <c r="A4773" t="inlineStr">
        <is>
          <t>SLS</t>
        </is>
      </c>
      <c r="B4773" t="inlineStr">
        <is>
          <t>X_Eplus</t>
        </is>
      </c>
      <c r="C4773" t="n">
        <v>3584</v>
      </c>
      <c r="D4773" t="n">
        <v>6</v>
      </c>
      <c r="E4773" t="n">
        <v>10.8</v>
      </c>
      <c r="F4773" t="n">
        <v>64.59999999999999</v>
      </c>
      <c r="G4773" t="n">
        <v>0.0366515349732107</v>
      </c>
      <c r="H4773" t="n">
        <v>0.00159103832845234</v>
      </c>
      <c r="I4773" t="n">
        <v>0.003885793897637553</v>
      </c>
      <c r="J4773" t="n">
        <v>3.228375179199596e-05</v>
      </c>
      <c r="K4773" t="n">
        <v>0.0007498693596913857</v>
      </c>
      <c r="L4773" t="n">
        <v>0.0002651730547431798</v>
      </c>
      <c r="M4773" t="inlineStr">
        <is>
          <t>Non-concurrent positive CQC design component envelopes; missing legacy rotations left blank</t>
        </is>
      </c>
    </row>
    <row r="4774">
      <c r="A4774" t="inlineStr">
        <is>
          <t>SLS</t>
        </is>
      </c>
      <c r="B4774" t="inlineStr">
        <is>
          <t>X_Eplus</t>
        </is>
      </c>
      <c r="C4774" t="n">
        <v>3585</v>
      </c>
      <c r="D4774" t="n">
        <v>6</v>
      </c>
      <c r="E4774" t="n">
        <v>7.2</v>
      </c>
      <c r="F4774" t="n">
        <v>60.8</v>
      </c>
      <c r="G4774" t="n">
        <v>0.03429495074195269</v>
      </c>
      <c r="H4774" t="n">
        <v>0.0015175821013048</v>
      </c>
      <c r="I4774" t="n">
        <v>0.003857323159340793</v>
      </c>
      <c r="J4774" t="n">
        <v>2.389757808147312e-05</v>
      </c>
      <c r="K4774" t="n">
        <v>0.0007616601627807345</v>
      </c>
      <c r="L4774" t="n">
        <v>0.0002529303502185026</v>
      </c>
      <c r="M4774" t="inlineStr">
        <is>
          <t>Non-concurrent positive CQC design component envelopes; missing legacy rotations left blank</t>
        </is>
      </c>
    </row>
    <row r="4775">
      <c r="A4775" t="inlineStr">
        <is>
          <t>SLS</t>
        </is>
      </c>
      <c r="B4775" t="inlineStr">
        <is>
          <t>X_Eplus</t>
        </is>
      </c>
      <c r="C4775" t="n">
        <v>3586</v>
      </c>
      <c r="D4775" t="n">
        <v>6</v>
      </c>
      <c r="E4775" t="n">
        <v>8.4</v>
      </c>
      <c r="F4775" t="n">
        <v>60.8</v>
      </c>
      <c r="G4775" t="n">
        <v>0.0341716102032085</v>
      </c>
      <c r="H4775" t="n">
        <v>0.0015175821013048</v>
      </c>
      <c r="I4775" t="n">
        <v>0.003854565262692061</v>
      </c>
      <c r="J4775" t="n">
        <v>1.868688198902504e-05</v>
      </c>
      <c r="K4775" t="n">
        <v>0.0007223672552754886</v>
      </c>
      <c r="L4775" t="n">
        <v>0.0002529303502185026</v>
      </c>
      <c r="M4775" t="inlineStr">
        <is>
          <t>Non-concurrent positive CQC design component envelopes; missing legacy rotations left blank</t>
        </is>
      </c>
    </row>
    <row r="4776">
      <c r="A4776" t="inlineStr">
        <is>
          <t>SLS</t>
        </is>
      </c>
      <c r="B4776" t="inlineStr">
        <is>
          <t>X_Eplus</t>
        </is>
      </c>
      <c r="C4776" t="n">
        <v>3587</v>
      </c>
      <c r="D4776" t="n">
        <v>6</v>
      </c>
      <c r="E4776" t="n">
        <v>9.6</v>
      </c>
      <c r="F4776" t="n">
        <v>60.8</v>
      </c>
      <c r="G4776" t="n">
        <v>0.03405052842177088</v>
      </c>
      <c r="H4776" t="n">
        <v>0.0015175821013048</v>
      </c>
      <c r="I4776" t="n">
        <v>0.00386021278400457</v>
      </c>
      <c r="J4776" t="n">
        <v>1.486156310516808e-05</v>
      </c>
      <c r="K4776" t="n">
        <v>0.0007207712802330994</v>
      </c>
      <c r="L4776" t="n">
        <v>0.0002529303502185026</v>
      </c>
      <c r="M4776" t="inlineStr">
        <is>
          <t>Non-concurrent positive CQC design component envelopes; missing legacy rotations left blank</t>
        </is>
      </c>
    </row>
    <row r="4777">
      <c r="A4777" t="inlineStr">
        <is>
          <t>SLS</t>
        </is>
      </c>
      <c r="B4777" t="inlineStr">
        <is>
          <t>X_Eplus</t>
        </is>
      </c>
      <c r="C4777" t="n">
        <v>3588</v>
      </c>
      <c r="D4777" t="n">
        <v>6</v>
      </c>
      <c r="E4777" t="n">
        <v>10.8</v>
      </c>
      <c r="F4777" t="n">
        <v>60.8</v>
      </c>
      <c r="G4777" t="n">
        <v>0.03393172957805661</v>
      </c>
      <c r="H4777" t="n">
        <v>0.0015175821013048</v>
      </c>
      <c r="I4777" t="n">
        <v>0.003874227527855499</v>
      </c>
      <c r="J4777" t="n">
        <v>3.501070063526937e-05</v>
      </c>
      <c r="K4777" t="n">
        <v>0.0007564761922213735</v>
      </c>
      <c r="L4777" t="n">
        <v>0.0002529303502185026</v>
      </c>
      <c r="M4777" t="inlineStr">
        <is>
          <t>Non-concurrent positive CQC design component envelopes; missing legacy rotations left blank</t>
        </is>
      </c>
    </row>
    <row r="4778">
      <c r="A4778" t="inlineStr">
        <is>
          <t>SLS</t>
        </is>
      </c>
      <c r="B4778" t="inlineStr">
        <is>
          <t>X_Eplus</t>
        </is>
      </c>
      <c r="C4778" t="n">
        <v>3589</v>
      </c>
      <c r="D4778" t="n">
        <v>6</v>
      </c>
      <c r="E4778" t="n">
        <v>7.2</v>
      </c>
      <c r="F4778" t="n">
        <v>49.39999999999999</v>
      </c>
      <c r="G4778" t="n">
        <v>0.02605428465154866</v>
      </c>
      <c r="H4778" t="n">
        <v>0.001262706672106771</v>
      </c>
      <c r="I4778" t="n">
        <v>0.003710764570346923</v>
      </c>
      <c r="J4778" t="n">
        <v>2.885718502471748e-05</v>
      </c>
      <c r="K4778" t="n">
        <v>0.0007612815058084827</v>
      </c>
      <c r="L4778" t="n">
        <v>0.0002104511120185695</v>
      </c>
      <c r="M4778" t="inlineStr">
        <is>
          <t>Non-concurrent positive CQC design component envelopes; missing legacy rotations left blank</t>
        </is>
      </c>
    </row>
    <row r="4779">
      <c r="A4779" t="inlineStr">
        <is>
          <t>SLS</t>
        </is>
      </c>
      <c r="B4779" t="inlineStr">
        <is>
          <t>X_Eplus</t>
        </is>
      </c>
      <c r="C4779" t="n">
        <v>3590</v>
      </c>
      <c r="D4779" t="n">
        <v>6</v>
      </c>
      <c r="E4779" t="n">
        <v>8.4</v>
      </c>
      <c r="F4779" t="n">
        <v>49.39999999999999</v>
      </c>
      <c r="G4779" t="n">
        <v>0.02595123718963104</v>
      </c>
      <c r="H4779" t="n">
        <v>0.001262706672106771</v>
      </c>
      <c r="I4779" t="n">
        <v>0.003707057698225083</v>
      </c>
      <c r="J4779" t="n">
        <v>2.222594607342629e-05</v>
      </c>
      <c r="K4779" t="n">
        <v>0.0007147463123272802</v>
      </c>
      <c r="L4779" t="n">
        <v>0.0002104511120185695</v>
      </c>
      <c r="M4779" t="inlineStr">
        <is>
          <t>Non-concurrent positive CQC design component envelopes; missing legacy rotations left blank</t>
        </is>
      </c>
    </row>
    <row r="4780">
      <c r="A4780" t="inlineStr">
        <is>
          <t>SLS</t>
        </is>
      </c>
      <c r="B4780" t="inlineStr">
        <is>
          <t>X_Eplus</t>
        </is>
      </c>
      <c r="C4780" t="n">
        <v>3591</v>
      </c>
      <c r="D4780" t="n">
        <v>6</v>
      </c>
      <c r="E4780" t="n">
        <v>9.6</v>
      </c>
      <c r="F4780" t="n">
        <v>49.39999999999999</v>
      </c>
      <c r="G4780" t="n">
        <v>0.02585024620564064</v>
      </c>
      <c r="H4780" t="n">
        <v>0.001262706672106771</v>
      </c>
      <c r="I4780" t="n">
        <v>0.003713714246421082</v>
      </c>
      <c r="J4780" t="n">
        <v>1.778116881499915e-05</v>
      </c>
      <c r="K4780" t="n">
        <v>0.0007128329990143367</v>
      </c>
      <c r="L4780" t="n">
        <v>0.0002104511120185695</v>
      </c>
      <c r="M4780" t="inlineStr">
        <is>
          <t>Non-concurrent positive CQC design component envelopes; missing legacy rotations left blank</t>
        </is>
      </c>
    </row>
    <row r="4781">
      <c r="A4781" t="inlineStr">
        <is>
          <t>SLS</t>
        </is>
      </c>
      <c r="B4781" t="inlineStr">
        <is>
          <t>X_Eplus</t>
        </is>
      </c>
      <c r="C4781" t="n">
        <v>3592</v>
      </c>
      <c r="D4781" t="n">
        <v>6</v>
      </c>
      <c r="E4781" t="n">
        <v>10.8</v>
      </c>
      <c r="F4781" t="n">
        <v>49.39999999999999</v>
      </c>
      <c r="G4781" t="n">
        <v>0.02575133589472922</v>
      </c>
      <c r="H4781" t="n">
        <v>0.001262706672106771</v>
      </c>
      <c r="I4781" t="n">
        <v>0.003730764244536304</v>
      </c>
      <c r="J4781" t="n">
        <v>4.205398350679463e-05</v>
      </c>
      <c r="K4781" t="n">
        <v>0.0007551777163310229</v>
      </c>
      <c r="L4781" t="n">
        <v>0.0002104511120185695</v>
      </c>
      <c r="M4781" t="inlineStr">
        <is>
          <t>Non-concurrent positive CQC design component envelopes; missing legacy rotations left blank</t>
        </is>
      </c>
    </row>
    <row r="4782">
      <c r="A4782" t="inlineStr">
        <is>
          <t>SLS</t>
        </is>
      </c>
      <c r="B4782" t="inlineStr">
        <is>
          <t>X_Eplus</t>
        </is>
      </c>
      <c r="C4782" t="n">
        <v>3593</v>
      </c>
      <c r="D4782" t="n">
        <v>6</v>
      </c>
      <c r="E4782" t="n">
        <v>7.2</v>
      </c>
      <c r="F4782" t="n">
        <v>45.59999999999999</v>
      </c>
      <c r="G4782" t="n">
        <v>0.0233427240870179</v>
      </c>
      <c r="H4782" t="n">
        <v>0.001167649529238024</v>
      </c>
      <c r="I4782" t="n">
        <v>0.003620740731241823</v>
      </c>
      <c r="J4782" t="n">
        <v>3.01981504837594e-05</v>
      </c>
      <c r="K4782" t="n">
        <v>0.0007537017630493501</v>
      </c>
      <c r="L4782" t="n">
        <v>0.000194608254873692</v>
      </c>
      <c r="M4782" t="inlineStr">
        <is>
          <t>Non-concurrent positive CQC design component envelopes; missing legacy rotations left blank</t>
        </is>
      </c>
    </row>
    <row r="4783">
      <c r="A4783" t="inlineStr">
        <is>
          <t>SLS</t>
        </is>
      </c>
      <c r="B4783" t="inlineStr">
        <is>
          <t>X_Eplus</t>
        </is>
      </c>
      <c r="C4783" t="n">
        <v>3594</v>
      </c>
      <c r="D4783" t="n">
        <v>6</v>
      </c>
      <c r="E4783" t="n">
        <v>8.4</v>
      </c>
      <c r="F4783" t="n">
        <v>45.59999999999999</v>
      </c>
      <c r="G4783" t="n">
        <v>0.02324725650913055</v>
      </c>
      <c r="H4783" t="n">
        <v>0.001167649529238024</v>
      </c>
      <c r="I4783" t="n">
        <v>0.003616701412161797</v>
      </c>
      <c r="J4783" t="n">
        <v>2.315893265054503e-05</v>
      </c>
      <c r="K4783" t="n">
        <v>0.0007054084172248285</v>
      </c>
      <c r="L4783" t="n">
        <v>0.000194608254873692</v>
      </c>
      <c r="M4783" t="inlineStr">
        <is>
          <t>Non-concurrent positive CQC design component envelopes; missing legacy rotations left blank</t>
        </is>
      </c>
    </row>
    <row r="4784">
      <c r="A4784" t="inlineStr">
        <is>
          <t>SLS</t>
        </is>
      </c>
      <c r="B4784" t="inlineStr">
        <is>
          <t>X_Eplus</t>
        </is>
      </c>
      <c r="C4784" t="n">
        <v>3595</v>
      </c>
      <c r="D4784" t="n">
        <v>6</v>
      </c>
      <c r="E4784" t="n">
        <v>9.6</v>
      </c>
      <c r="F4784" t="n">
        <v>45.59999999999999</v>
      </c>
      <c r="G4784" t="n">
        <v>0.0231537507767927</v>
      </c>
      <c r="H4784" t="n">
        <v>0.001167649529238024</v>
      </c>
      <c r="I4784" t="n">
        <v>0.003623623944664548</v>
      </c>
      <c r="J4784" t="n">
        <v>1.856885766027704e-05</v>
      </c>
      <c r="K4784" t="n">
        <v>0.0007033896201717677</v>
      </c>
      <c r="L4784" t="n">
        <v>0.000194608254873692</v>
      </c>
      <c r="M4784" t="inlineStr">
        <is>
          <t>Non-concurrent positive CQC design component envelopes; missing legacy rotations left blank</t>
        </is>
      </c>
    </row>
    <row r="4785">
      <c r="A4785" t="inlineStr">
        <is>
          <t>SLS</t>
        </is>
      </c>
      <c r="B4785" t="inlineStr">
        <is>
          <t>X_Eplus</t>
        </is>
      </c>
      <c r="C4785" t="n">
        <v>3596</v>
      </c>
      <c r="D4785" t="n">
        <v>6</v>
      </c>
      <c r="E4785" t="n">
        <v>10.8</v>
      </c>
      <c r="F4785" t="n">
        <v>45.59999999999999</v>
      </c>
      <c r="G4785" t="n">
        <v>0.02306223075290412</v>
      </c>
      <c r="H4785" t="n">
        <v>0.001167649529238024</v>
      </c>
      <c r="I4785" t="n">
        <v>0.003641566293059372</v>
      </c>
      <c r="J4785" t="n">
        <v>4.400127341949647e-05</v>
      </c>
      <c r="K4785" t="n">
        <v>0.0007473112141989101</v>
      </c>
      <c r="L4785" t="n">
        <v>0.000194608254873692</v>
      </c>
      <c r="M4785" t="inlineStr">
        <is>
          <t>Non-concurrent positive CQC design component envelopes; missing legacy rotations left blank</t>
        </is>
      </c>
    </row>
    <row r="4786">
      <c r="A4786" t="inlineStr">
        <is>
          <t>SLS</t>
        </is>
      </c>
      <c r="B4786" t="inlineStr">
        <is>
          <t>X_Eplus</t>
        </is>
      </c>
      <c r="C4786" t="n">
        <v>3597</v>
      </c>
      <c r="D4786" t="n">
        <v>6</v>
      </c>
      <c r="E4786" t="n">
        <v>7.2</v>
      </c>
      <c r="F4786" t="n">
        <v>41.79999999999999</v>
      </c>
      <c r="G4786" t="n">
        <v>0.02067361975189897</v>
      </c>
      <c r="H4786" t="n">
        <v>0.001068364896182279</v>
      </c>
      <c r="I4786" t="n">
        <v>0.003507510846324655</v>
      </c>
      <c r="J4786" t="n">
        <v>3.135409948707801e-05</v>
      </c>
      <c r="K4786" t="n">
        <v>0.0007403924207277004</v>
      </c>
      <c r="L4786" t="n">
        <v>0.0001780608160309849</v>
      </c>
      <c r="M4786" t="inlineStr">
        <is>
          <t>Non-concurrent positive CQC design component envelopes; missing legacy rotations left blank</t>
        </is>
      </c>
    </row>
    <row r="4787">
      <c r="A4787" t="inlineStr">
        <is>
          <t>SLS</t>
        </is>
      </c>
      <c r="B4787" t="inlineStr">
        <is>
          <t>X_Eplus</t>
        </is>
      </c>
      <c r="C4787" t="n">
        <v>3598</v>
      </c>
      <c r="D4787" t="n">
        <v>6</v>
      </c>
      <c r="E4787" t="n">
        <v>8.4</v>
      </c>
      <c r="F4787" t="n">
        <v>41.79999999999999</v>
      </c>
      <c r="G4787" t="n">
        <v>0.02058608575268235</v>
      </c>
      <c r="H4787" t="n">
        <v>0.001068364896182279</v>
      </c>
      <c r="I4787" t="n">
        <v>0.003503102148733796</v>
      </c>
      <c r="J4787" t="n">
        <v>2.394120423184891e-05</v>
      </c>
      <c r="K4787" t="n">
        <v>0.000690243204067188</v>
      </c>
      <c r="L4787" t="n">
        <v>0.0001780608160309849</v>
      </c>
      <c r="M4787" t="inlineStr">
        <is>
          <t>Non-concurrent positive CQC design component envelopes; missing legacy rotations left blank</t>
        </is>
      </c>
    </row>
    <row r="4788">
      <c r="A4788" t="inlineStr">
        <is>
          <t>SLS</t>
        </is>
      </c>
      <c r="B4788" t="inlineStr">
        <is>
          <t>X_Eplus</t>
        </is>
      </c>
      <c r="C4788" t="n">
        <v>3599</v>
      </c>
      <c r="D4788" t="n">
        <v>6</v>
      </c>
      <c r="E4788" t="n">
        <v>9.6</v>
      </c>
      <c r="F4788" t="n">
        <v>41.79999999999999</v>
      </c>
      <c r="G4788" t="n">
        <v>0.02050040516359587</v>
      </c>
      <c r="H4788" t="n">
        <v>0.001068364896182279</v>
      </c>
      <c r="I4788" t="n">
        <v>0.003510251110690157</v>
      </c>
      <c r="J4788" t="n">
        <v>1.924836795393817e-05</v>
      </c>
      <c r="K4788" t="n">
        <v>0.0006881686895543506</v>
      </c>
      <c r="L4788" t="n">
        <v>0.0001780608160309849</v>
      </c>
      <c r="M4788" t="inlineStr">
        <is>
          <t>Non-concurrent positive CQC design component envelopes; missing legacy rotations left blank</t>
        </is>
      </c>
    </row>
    <row r="4789">
      <c r="A4789" t="inlineStr">
        <is>
          <t>SLS</t>
        </is>
      </c>
      <c r="B4789" t="inlineStr">
        <is>
          <t>X_Eplus</t>
        </is>
      </c>
      <c r="C4789" t="n">
        <v>3600</v>
      </c>
      <c r="D4789" t="n">
        <v>6</v>
      </c>
      <c r="E4789" t="n">
        <v>10.8</v>
      </c>
      <c r="F4789" t="n">
        <v>41.79999999999999</v>
      </c>
      <c r="G4789" t="n">
        <v>0.02041660131879195</v>
      </c>
      <c r="H4789" t="n">
        <v>0.001068364896182279</v>
      </c>
      <c r="I4789" t="n">
        <v>0.003529048154235162</v>
      </c>
      <c r="J4789" t="n">
        <v>4.572173589526774e-05</v>
      </c>
      <c r="K4789" t="n">
        <v>0.000733819805452316</v>
      </c>
      <c r="L4789" t="n">
        <v>0.0001780608160309849</v>
      </c>
      <c r="M4789" t="inlineStr">
        <is>
          <t>Non-concurrent positive CQC design component envelopes; missing legacy rotations left blank</t>
        </is>
      </c>
    </row>
    <row r="4790">
      <c r="A4790" t="inlineStr">
        <is>
          <t>SLS</t>
        </is>
      </c>
      <c r="B4790" t="inlineStr">
        <is>
          <t>X_Eplus</t>
        </is>
      </c>
      <c r="C4790" t="n">
        <v>3601</v>
      </c>
      <c r="D4790" t="n">
        <v>18</v>
      </c>
      <c r="E4790" t="n">
        <v>7.2</v>
      </c>
      <c r="F4790" t="n">
        <v>53.2</v>
      </c>
      <c r="G4790" t="n">
        <v>0.02879282230667406</v>
      </c>
      <c r="H4790" t="n">
        <v>0.001353017635407344</v>
      </c>
      <c r="I4790" t="n">
        <v>0.003779191525124526</v>
      </c>
      <c r="J4790" t="n">
        <v>2.735059258182544e-05</v>
      </c>
      <c r="K4790" t="n">
        <v>0.0007655306670859569</v>
      </c>
      <c r="L4790" t="n">
        <v>0.000225502939233695</v>
      </c>
      <c r="M4790" t="inlineStr">
        <is>
          <t>Non-concurrent positive CQC design component envelopes; missing legacy rotations left blank</t>
        </is>
      </c>
    </row>
    <row r="4791">
      <c r="A4791" t="inlineStr">
        <is>
          <t>SLS</t>
        </is>
      </c>
      <c r="B4791" t="inlineStr">
        <is>
          <t>X_Eplus</t>
        </is>
      </c>
      <c r="C4791" t="n">
        <v>3602</v>
      </c>
      <c r="D4791" t="n">
        <v>18</v>
      </c>
      <c r="E4791" t="n">
        <v>7.2</v>
      </c>
      <c r="F4791" t="n">
        <v>56.99999999999999</v>
      </c>
      <c r="G4791" t="n">
        <v>0.03154431460660156</v>
      </c>
      <c r="H4791" t="n">
        <v>0.001438116807252903</v>
      </c>
      <c r="I4791" t="n">
        <v>0.003827540635857562</v>
      </c>
      <c r="J4791" t="n">
        <v>2.569211416865549e-05</v>
      </c>
      <c r="K4791" t="n">
        <v>0.0007655051139358164</v>
      </c>
      <c r="L4791" t="n">
        <v>0.0002396861345412023</v>
      </c>
      <c r="M4791" t="inlineStr">
        <is>
          <t>Non-concurrent positive CQC design component envelopes; missing legacy rotations left blank</t>
        </is>
      </c>
    </row>
    <row r="4792">
      <c r="A4792" t="inlineStr">
        <is>
          <t>SLS</t>
        </is>
      </c>
      <c r="B4792" t="inlineStr">
        <is>
          <t>X_Eplus</t>
        </is>
      </c>
      <c r="C4792" t="n">
        <v>3603</v>
      </c>
      <c r="D4792" t="n">
        <v>18</v>
      </c>
      <c r="E4792" t="n">
        <v>8.4</v>
      </c>
      <c r="F4792" t="n">
        <v>53.2</v>
      </c>
      <c r="G4792" t="n">
        <v>0.02868258252236112</v>
      </c>
      <c r="H4792" t="n">
        <v>0.001353017635407344</v>
      </c>
      <c r="I4792" t="n">
        <v>0.003775797894897103</v>
      </c>
      <c r="J4792" t="n">
        <v>2.115984216107906e-05</v>
      </c>
      <c r="K4792" t="n">
        <v>0.0007212576386880432</v>
      </c>
      <c r="L4792" t="n">
        <v>0.000225502939233695</v>
      </c>
      <c r="M4792" t="inlineStr">
        <is>
          <t>Non-concurrent positive CQC design component envelopes; missing legacy rotations left blank</t>
        </is>
      </c>
    </row>
    <row r="4793">
      <c r="A4793" t="inlineStr">
        <is>
          <t>SLS</t>
        </is>
      </c>
      <c r="B4793" t="inlineStr">
        <is>
          <t>X_Eplus</t>
        </is>
      </c>
      <c r="C4793" t="n">
        <v>3604</v>
      </c>
      <c r="D4793" t="n">
        <v>18</v>
      </c>
      <c r="E4793" t="n">
        <v>8.4</v>
      </c>
      <c r="F4793" t="n">
        <v>56.99999999999999</v>
      </c>
      <c r="G4793" t="n">
        <v>0.03142730084082136</v>
      </c>
      <c r="H4793" t="n">
        <v>0.001438116807252903</v>
      </c>
      <c r="I4793" t="n">
        <v>0.003824458625444549</v>
      </c>
      <c r="J4793" t="n">
        <v>1.997564240361757e-05</v>
      </c>
      <c r="K4793" t="n">
        <v>0.0007235736006542315</v>
      </c>
      <c r="L4793" t="n">
        <v>0.0002396861345412023</v>
      </c>
      <c r="M4793" t="inlineStr">
        <is>
          <t>Non-concurrent positive CQC design component envelopes; missing legacy rotations left blank</t>
        </is>
      </c>
    </row>
    <row r="4794">
      <c r="A4794" t="inlineStr">
        <is>
          <t>SLS</t>
        </is>
      </c>
      <c r="B4794" t="inlineStr">
        <is>
          <t>X_Eplus</t>
        </is>
      </c>
      <c r="C4794" t="n">
        <v>3605</v>
      </c>
      <c r="D4794" t="n">
        <v>18</v>
      </c>
      <c r="E4794" t="n">
        <v>9.6</v>
      </c>
      <c r="F4794" t="n">
        <v>53.2</v>
      </c>
      <c r="G4794" t="n">
        <v>0.02857448016076831</v>
      </c>
      <c r="H4794" t="n">
        <v>0.001353017635407344</v>
      </c>
      <c r="I4794" t="n">
        <v>0.003782151823952808</v>
      </c>
      <c r="J4794" t="n">
        <v>1.689449490728818e-05</v>
      </c>
      <c r="K4794" t="n">
        <v>0.0007194331280527098</v>
      </c>
      <c r="L4794" t="n">
        <v>0.000225502939233695</v>
      </c>
      <c r="M4794" t="inlineStr">
        <is>
          <t>Non-concurrent positive CQC design component envelopes; missing legacy rotations left blank</t>
        </is>
      </c>
    </row>
    <row r="4795">
      <c r="A4795" t="inlineStr">
        <is>
          <t>SLS</t>
        </is>
      </c>
      <c r="B4795" t="inlineStr">
        <is>
          <t>X_Eplus</t>
        </is>
      </c>
      <c r="C4795" t="n">
        <v>3606</v>
      </c>
      <c r="D4795" t="n">
        <v>18</v>
      </c>
      <c r="E4795" t="n">
        <v>9.6</v>
      </c>
      <c r="F4795" t="n">
        <v>56.99999999999999</v>
      </c>
      <c r="G4795" t="n">
        <v>0.03131249186307003</v>
      </c>
      <c r="H4795" t="n">
        <v>0.001438116807252903</v>
      </c>
      <c r="I4795" t="n">
        <v>0.003830475550741247</v>
      </c>
      <c r="J4795" t="n">
        <v>1.591833187035594e-05</v>
      </c>
      <c r="K4795" t="n">
        <v>0.000721863233739091</v>
      </c>
      <c r="L4795" t="n">
        <v>0.0002396861345412023</v>
      </c>
      <c r="M4795" t="inlineStr">
        <is>
          <t>Non-concurrent positive CQC design component envelopes; missing legacy rotations left blank</t>
        </is>
      </c>
    </row>
    <row r="4796">
      <c r="A4796" t="inlineStr">
        <is>
          <t>SLS</t>
        </is>
      </c>
      <c r="B4796" t="inlineStr">
        <is>
          <t>X_Eplus</t>
        </is>
      </c>
      <c r="C4796" t="n">
        <v>3607</v>
      </c>
      <c r="D4796" t="n">
        <v>18</v>
      </c>
      <c r="E4796" t="n">
        <v>10.8</v>
      </c>
      <c r="F4796" t="n">
        <v>53.2</v>
      </c>
      <c r="G4796" t="n">
        <v>0.02846853957093623</v>
      </c>
      <c r="H4796" t="n">
        <v>0.001353017635407344</v>
      </c>
      <c r="I4796" t="n">
        <v>0.003798258698601235</v>
      </c>
      <c r="J4796" t="n">
        <v>3.989983365458923e-05</v>
      </c>
      <c r="K4796" t="n">
        <v>0.0007596911507650121</v>
      </c>
      <c r="L4796" t="n">
        <v>0.000225502939233695</v>
      </c>
      <c r="M4796" t="inlineStr">
        <is>
          <t>Non-concurrent positive CQC design component envelopes; missing legacy rotations left blank</t>
        </is>
      </c>
    </row>
    <row r="4797">
      <c r="A4797" t="inlineStr">
        <is>
          <t>SLS</t>
        </is>
      </c>
      <c r="B4797" t="inlineStr">
        <is>
          <t>X_Eplus</t>
        </is>
      </c>
      <c r="C4797" t="n">
        <v>3608</v>
      </c>
      <c r="D4797" t="n">
        <v>18</v>
      </c>
      <c r="E4797" t="n">
        <v>10.8</v>
      </c>
      <c r="F4797" t="n">
        <v>56.99999999999999</v>
      </c>
      <c r="G4797" t="n">
        <v>0.03119991201279685</v>
      </c>
      <c r="H4797" t="n">
        <v>0.001438116807252903</v>
      </c>
      <c r="I4797" t="n">
        <v>0.003845574414752125</v>
      </c>
      <c r="J4797" t="n">
        <v>3.75487941973431e-05</v>
      </c>
      <c r="K4797" t="n">
        <v>0.0007599869756747315</v>
      </c>
      <c r="L4797" t="n">
        <v>0.0002396861345412023</v>
      </c>
      <c r="M4797" t="inlineStr">
        <is>
          <t>Non-concurrent positive CQC design component envelopes; missing legacy rotations left blank</t>
        </is>
      </c>
    </row>
    <row r="4798">
      <c r="A4798" t="inlineStr">
        <is>
          <t>SLS</t>
        </is>
      </c>
      <c r="B4798" t="inlineStr">
        <is>
          <t>X_Eplus</t>
        </is>
      </c>
      <c r="C4798" t="n">
        <v>3609</v>
      </c>
      <c r="D4798" t="n">
        <v>18</v>
      </c>
      <c r="E4798" t="n">
        <v>7.2</v>
      </c>
      <c r="F4798" t="n">
        <v>91.19999999999999</v>
      </c>
      <c r="G4798" t="n">
        <v>0.0549318476997955</v>
      </c>
      <c r="H4798" t="n">
        <v>0.00191488519406587</v>
      </c>
      <c r="I4798" t="n">
        <v>0.0036681683964945</v>
      </c>
      <c r="J4798" t="n">
        <v>3.555941715739822e-06</v>
      </c>
      <c r="K4798" t="n">
        <v>0.000616191966531138</v>
      </c>
      <c r="L4798" t="n">
        <v>0.0003191475323425264</v>
      </c>
      <c r="M4798" t="inlineStr">
        <is>
          <t>Non-concurrent positive CQC design component envelopes; missing legacy rotations left blank</t>
        </is>
      </c>
    </row>
    <row r="4799">
      <c r="A4799" t="inlineStr">
        <is>
          <t>SLS</t>
        </is>
      </c>
      <c r="B4799" t="inlineStr">
        <is>
          <t>X_Eplus</t>
        </is>
      </c>
      <c r="C4799" t="n">
        <v>3610</v>
      </c>
      <c r="D4799" t="n">
        <v>18</v>
      </c>
      <c r="E4799" t="n">
        <v>7.2</v>
      </c>
      <c r="F4799" t="n">
        <v>94.99999999999999</v>
      </c>
      <c r="G4799" t="n">
        <v>0.0571556487697835</v>
      </c>
      <c r="H4799" t="n">
        <v>0.001928345140710396</v>
      </c>
      <c r="I4799" t="n">
        <v>0.003652689923678618</v>
      </c>
      <c r="J4799" t="n">
        <v>3.012438370990427e-06</v>
      </c>
      <c r="K4799" t="n">
        <v>0.0005719346340846924</v>
      </c>
      <c r="L4799" t="n">
        <v>0.0003213908567831911</v>
      </c>
      <c r="M4799" t="inlineStr">
        <is>
          <t>Non-concurrent positive CQC design component envelopes; missing legacy rotations left blank</t>
        </is>
      </c>
    </row>
    <row r="4800">
      <c r="A4800" t="inlineStr">
        <is>
          <t>SLS</t>
        </is>
      </c>
      <c r="B4800" t="inlineStr">
        <is>
          <t>X_Eplus</t>
        </is>
      </c>
      <c r="C4800" t="n">
        <v>3611</v>
      </c>
      <c r="D4800" t="n">
        <v>18</v>
      </c>
      <c r="E4800" t="n">
        <v>8.4</v>
      </c>
      <c r="F4800" t="n">
        <v>91.19999999999999</v>
      </c>
      <c r="G4800" t="n">
        <v>0.05477682853080815</v>
      </c>
      <c r="H4800" t="n">
        <v>0.00191488519406587</v>
      </c>
      <c r="I4800" t="n">
        <v>0.003674451161191584</v>
      </c>
      <c r="J4800" t="n">
        <v>6.533090343414438e-06</v>
      </c>
      <c r="K4800" t="n">
        <v>0.0006061637983266493</v>
      </c>
      <c r="L4800" t="n">
        <v>0.0003191475323425264</v>
      </c>
      <c r="M4800" t="inlineStr">
        <is>
          <t>Non-concurrent positive CQC design component envelopes; missing legacy rotations left blank</t>
        </is>
      </c>
    </row>
    <row r="4801">
      <c r="A4801" t="inlineStr">
        <is>
          <t>SLS</t>
        </is>
      </c>
      <c r="B4801" t="inlineStr">
        <is>
          <t>X_Eplus</t>
        </is>
      </c>
      <c r="C4801" t="n">
        <v>3612</v>
      </c>
      <c r="D4801" t="n">
        <v>18</v>
      </c>
      <c r="E4801" t="n">
        <v>8.4</v>
      </c>
      <c r="F4801" t="n">
        <v>94.99999999999999</v>
      </c>
      <c r="G4801" t="n">
        <v>0.05699959537848096</v>
      </c>
      <c r="H4801" t="n">
        <v>0.001928345140710396</v>
      </c>
      <c r="I4801" t="n">
        <v>0.003660791994186325</v>
      </c>
      <c r="J4801" t="n">
        <v>6.325218542420004e-06</v>
      </c>
      <c r="K4801" t="n">
        <v>0.0005677591118441334</v>
      </c>
      <c r="L4801" t="n">
        <v>0.0003213908567831911</v>
      </c>
      <c r="M4801" t="inlineStr">
        <is>
          <t>Non-concurrent positive CQC design component envelopes; missing legacy rotations left blank</t>
        </is>
      </c>
    </row>
    <row r="4802">
      <c r="A4802" t="inlineStr">
        <is>
          <t>SLS</t>
        </is>
      </c>
      <c r="B4802" t="inlineStr">
        <is>
          <t>X_Eplus</t>
        </is>
      </c>
      <c r="C4802" t="n">
        <v>3613</v>
      </c>
      <c r="D4802" t="n">
        <v>18</v>
      </c>
      <c r="E4802" t="n">
        <v>9.6</v>
      </c>
      <c r="F4802" t="n">
        <v>91.19999999999999</v>
      </c>
      <c r="G4802" t="n">
        <v>0.05462405458127492</v>
      </c>
      <c r="H4802" t="n">
        <v>0.00191488519406587</v>
      </c>
      <c r="I4802" t="n">
        <v>0.003676545065662357</v>
      </c>
      <c r="J4802" t="n">
        <v>4.48115334092686e-06</v>
      </c>
      <c r="K4802" t="n">
        <v>0.0006057697784248961</v>
      </c>
      <c r="L4802" t="n">
        <v>0.0003191475323425264</v>
      </c>
      <c r="M4802" t="inlineStr">
        <is>
          <t>Non-concurrent positive CQC design component envelopes; missing legacy rotations left blank</t>
        </is>
      </c>
    </row>
    <row r="4803">
      <c r="A4803" t="inlineStr">
        <is>
          <t>SLS</t>
        </is>
      </c>
      <c r="B4803" t="inlineStr">
        <is>
          <t>X_Eplus</t>
        </is>
      </c>
      <c r="C4803" t="n">
        <v>3614</v>
      </c>
      <c r="D4803" t="n">
        <v>18</v>
      </c>
      <c r="E4803" t="n">
        <v>9.6</v>
      </c>
      <c r="F4803" t="n">
        <v>94.99999999999999</v>
      </c>
      <c r="G4803" t="n">
        <v>0.05684573019607345</v>
      </c>
      <c r="H4803" t="n">
        <v>0.001928345140710396</v>
      </c>
      <c r="I4803" t="n">
        <v>0.003662762126753281</v>
      </c>
      <c r="J4803" t="n">
        <v>4.080824743052683e-06</v>
      </c>
      <c r="K4803" t="n">
        <v>0.0005675805870400882</v>
      </c>
      <c r="L4803" t="n">
        <v>0.0003213908567831911</v>
      </c>
      <c r="M4803" t="inlineStr">
        <is>
          <t>Non-concurrent positive CQC design component envelopes; missing legacy rotations left blank</t>
        </is>
      </c>
    </row>
    <row r="4804">
      <c r="A4804" t="inlineStr">
        <is>
          <t>SLS</t>
        </is>
      </c>
      <c r="B4804" t="inlineStr">
        <is>
          <t>X_Eplus</t>
        </is>
      </c>
      <c r="C4804" t="n">
        <v>3615</v>
      </c>
      <c r="D4804" t="n">
        <v>18</v>
      </c>
      <c r="E4804" t="n">
        <v>10.8</v>
      </c>
      <c r="F4804" t="n">
        <v>91.19999999999999</v>
      </c>
      <c r="G4804" t="n">
        <v>0.05447354474171073</v>
      </c>
      <c r="H4804" t="n">
        <v>0.00191488519406587</v>
      </c>
      <c r="I4804" t="n">
        <v>0.003674099910577169</v>
      </c>
      <c r="J4804" t="n">
        <v>5.501854598767018e-06</v>
      </c>
      <c r="K4804" t="n">
        <v>0.0006148468525099028</v>
      </c>
      <c r="L4804" t="n">
        <v>0.0003191475323425264</v>
      </c>
      <c r="M4804" t="inlineStr">
        <is>
          <t>Non-concurrent positive CQC design component envelopes; missing legacy rotations left blank</t>
        </is>
      </c>
    </row>
    <row r="4805">
      <c r="A4805" t="inlineStr">
        <is>
          <t>SLS</t>
        </is>
      </c>
      <c r="B4805" t="inlineStr">
        <is>
          <t>X_Eplus</t>
        </is>
      </c>
      <c r="C4805" t="n">
        <v>3616</v>
      </c>
      <c r="D4805" t="n">
        <v>18</v>
      </c>
      <c r="E4805" t="n">
        <v>10.8</v>
      </c>
      <c r="F4805" t="n">
        <v>94.99999999999999</v>
      </c>
      <c r="G4805" t="n">
        <v>0.05669407103866807</v>
      </c>
      <c r="H4805" t="n">
        <v>0.001928345140710396</v>
      </c>
      <c r="I4805" t="n">
        <v>0.003658054950118122</v>
      </c>
      <c r="J4805" t="n">
        <v>4.056934943884719e-06</v>
      </c>
      <c r="K4805" t="n">
        <v>0.0005714428202854292</v>
      </c>
      <c r="L4805" t="n">
        <v>0.0003213908567831911</v>
      </c>
      <c r="M4805" t="inlineStr">
        <is>
          <t>Non-concurrent positive CQC design component envelopes; missing legacy rotations left blank</t>
        </is>
      </c>
    </row>
    <row r="4806">
      <c r="A4806" t="inlineStr">
        <is>
          <t>SLS</t>
        </is>
      </c>
      <c r="B4806" t="inlineStr">
        <is>
          <t>X_Eplus</t>
        </is>
      </c>
      <c r="C4806" t="n">
        <v>3617</v>
      </c>
      <c r="D4806" t="n">
        <v>18</v>
      </c>
      <c r="E4806" t="n">
        <v>7.2</v>
      </c>
      <c r="F4806" t="n">
        <v>87.39999999999999</v>
      </c>
      <c r="G4806" t="n">
        <v>0.05257165888974515</v>
      </c>
      <c r="H4806" t="n">
        <v>0.001890532673857527</v>
      </c>
      <c r="I4806" t="n">
        <v>0.003706253350894995</v>
      </c>
      <c r="J4806" t="n">
        <v>8.399891725141414e-06</v>
      </c>
      <c r="K4806" t="n">
        <v>0.0006542759853588077</v>
      </c>
      <c r="L4806" t="n">
        <v>0.00031508877897456</v>
      </c>
      <c r="M4806" t="inlineStr">
        <is>
          <t>Non-concurrent positive CQC design component envelopes; missing legacy rotations left blank</t>
        </is>
      </c>
    </row>
    <row r="4807">
      <c r="A4807" t="inlineStr">
        <is>
          <t>SLS</t>
        </is>
      </c>
      <c r="B4807" t="inlineStr">
        <is>
          <t>X_Eplus</t>
        </is>
      </c>
      <c r="C4807" t="n">
        <v>3618</v>
      </c>
      <c r="D4807" t="n">
        <v>18</v>
      </c>
      <c r="E4807" t="n">
        <v>8.4</v>
      </c>
      <c r="F4807" t="n">
        <v>87.39999999999999</v>
      </c>
      <c r="G4807" t="n">
        <v>0.05241856359441872</v>
      </c>
      <c r="H4807" t="n">
        <v>0.001890532673857527</v>
      </c>
      <c r="I4807" t="n">
        <v>0.003708208501943086</v>
      </c>
      <c r="J4807" t="n">
        <v>8.160886677729701e-06</v>
      </c>
      <c r="K4807" t="n">
        <v>0.0006377937198308422</v>
      </c>
      <c r="L4807" t="n">
        <v>0.00031508877897456</v>
      </c>
      <c r="M4807" t="inlineStr">
        <is>
          <t>Non-concurrent positive CQC design component envelopes; missing legacy rotations left blank</t>
        </is>
      </c>
    </row>
    <row r="4808">
      <c r="A4808" t="inlineStr">
        <is>
          <t>SLS</t>
        </is>
      </c>
      <c r="B4808" t="inlineStr">
        <is>
          <t>X_Eplus</t>
        </is>
      </c>
      <c r="C4808" t="n">
        <v>3619</v>
      </c>
      <c r="D4808" t="n">
        <v>18</v>
      </c>
      <c r="E4808" t="n">
        <v>9.6</v>
      </c>
      <c r="F4808" t="n">
        <v>87.39999999999999</v>
      </c>
      <c r="G4808" t="n">
        <v>0.05226775515829806</v>
      </c>
      <c r="H4808" t="n">
        <v>0.001890532673857527</v>
      </c>
      <c r="I4808" t="n">
        <v>0.003710670071044354</v>
      </c>
      <c r="J4808" t="n">
        <v>6.038280621269291e-06</v>
      </c>
      <c r="K4808" t="n">
        <v>0.0006372021757993983</v>
      </c>
      <c r="L4808" t="n">
        <v>0.00031508877897456</v>
      </c>
      <c r="M4808" t="inlineStr">
        <is>
          <t>Non-concurrent positive CQC design component envelopes; missing legacy rotations left blank</t>
        </is>
      </c>
    </row>
    <row r="4809">
      <c r="A4809" t="inlineStr">
        <is>
          <t>SLS</t>
        </is>
      </c>
      <c r="B4809" t="inlineStr">
        <is>
          <t>X_Eplus</t>
        </is>
      </c>
      <c r="C4809" t="n">
        <v>3620</v>
      </c>
      <c r="D4809" t="n">
        <v>18</v>
      </c>
      <c r="E4809" t="n">
        <v>10.8</v>
      </c>
      <c r="F4809" t="n">
        <v>87.39999999999999</v>
      </c>
      <c r="G4809" t="n">
        <v>0.05211925343264939</v>
      </c>
      <c r="H4809" t="n">
        <v>0.001890532673857527</v>
      </c>
      <c r="I4809" t="n">
        <v>0.003713396509791828</v>
      </c>
      <c r="J4809" t="n">
        <v>1.238909865338334e-05</v>
      </c>
      <c r="K4809" t="n">
        <v>0.00065212642550469</v>
      </c>
      <c r="L4809" t="n">
        <v>0.00031508877897456</v>
      </c>
      <c r="M4809" t="inlineStr">
        <is>
          <t>Non-concurrent positive CQC design component envelopes; missing legacy rotations left blank</t>
        </is>
      </c>
    </row>
    <row r="4810">
      <c r="A4810" t="inlineStr">
        <is>
          <t>SLS</t>
        </is>
      </c>
      <c r="B4810" t="inlineStr">
        <is>
          <t>X_Eplus</t>
        </is>
      </c>
      <c r="C4810" t="n">
        <v>3621</v>
      </c>
      <c r="D4810" t="n">
        <v>18</v>
      </c>
      <c r="E4810" t="n">
        <v>7.2</v>
      </c>
      <c r="F4810" t="n">
        <v>83.59999999999998</v>
      </c>
      <c r="G4810" t="n">
        <v>0.05012982532244152</v>
      </c>
      <c r="H4810" t="n">
        <v>0.001858292095278528</v>
      </c>
      <c r="I4810" t="n">
        <v>0.003748683418487476</v>
      </c>
      <c r="J4810" t="n">
        <v>1.079332920896232e-05</v>
      </c>
      <c r="K4810" t="n">
        <v>0.0006700275350209081</v>
      </c>
      <c r="L4810" t="n">
        <v>0.0003097153492114886</v>
      </c>
      <c r="M4810" t="inlineStr">
        <is>
          <t>Non-concurrent positive CQC design component envelopes; missing legacy rotations left blank</t>
        </is>
      </c>
    </row>
    <row r="4811">
      <c r="A4811" t="inlineStr">
        <is>
          <t>SLS</t>
        </is>
      </c>
      <c r="B4811" t="inlineStr">
        <is>
          <t>X_Eplus</t>
        </is>
      </c>
      <c r="C4811" t="n">
        <v>3622</v>
      </c>
      <c r="D4811" t="n">
        <v>18</v>
      </c>
      <c r="E4811" t="n">
        <v>8.4</v>
      </c>
      <c r="F4811" t="n">
        <v>83.59999999999998</v>
      </c>
      <c r="G4811" t="n">
        <v>0.04997929538325722</v>
      </c>
      <c r="H4811" t="n">
        <v>0.001858292095278528</v>
      </c>
      <c r="I4811" t="n">
        <v>0.003749155489679462</v>
      </c>
      <c r="J4811" t="n">
        <v>9.520738446584322e-06</v>
      </c>
      <c r="K4811" t="n">
        <v>0.0006512941480813441</v>
      </c>
      <c r="L4811" t="n">
        <v>0.0003097153492114886</v>
      </c>
      <c r="M4811" t="inlineStr">
        <is>
          <t>Non-concurrent positive CQC design component envelopes; missing legacy rotations left blank</t>
        </is>
      </c>
    </row>
    <row r="4812">
      <c r="A4812" t="inlineStr">
        <is>
          <t>SLS</t>
        </is>
      </c>
      <c r="B4812" t="inlineStr">
        <is>
          <t>X_Eplus</t>
        </is>
      </c>
      <c r="C4812" t="n">
        <v>3623</v>
      </c>
      <c r="D4812" t="n">
        <v>18</v>
      </c>
      <c r="E4812" t="n">
        <v>9.6</v>
      </c>
      <c r="F4812" t="n">
        <v>83.59999999999998</v>
      </c>
      <c r="G4812" t="n">
        <v>0.04983108274075682</v>
      </c>
      <c r="H4812" t="n">
        <v>0.001858292095278528</v>
      </c>
      <c r="I4812" t="n">
        <v>0.003752083939409935</v>
      </c>
      <c r="J4812" t="n">
        <v>7.337203856453724e-06</v>
      </c>
      <c r="K4812" t="n">
        <v>0.0006505704507708838</v>
      </c>
      <c r="L4812" t="n">
        <v>0.0003097153492114886</v>
      </c>
      <c r="M4812" t="inlineStr">
        <is>
          <t>Non-concurrent positive CQC design component envelopes; missing legacy rotations left blank</t>
        </is>
      </c>
    </row>
    <row r="4813">
      <c r="A4813" t="inlineStr">
        <is>
          <t>SLS</t>
        </is>
      </c>
      <c r="B4813" t="inlineStr">
        <is>
          <t>X_Eplus</t>
        </is>
      </c>
      <c r="C4813" t="n">
        <v>3624</v>
      </c>
      <c r="D4813" t="n">
        <v>18</v>
      </c>
      <c r="E4813" t="n">
        <v>10.8</v>
      </c>
      <c r="F4813" t="n">
        <v>83.59999999999998</v>
      </c>
      <c r="G4813" t="n">
        <v>0.049685208132666</v>
      </c>
      <c r="H4813" t="n">
        <v>0.001858292095278528</v>
      </c>
      <c r="I4813" t="n">
        <v>0.003757273606744899</v>
      </c>
      <c r="J4813" t="n">
        <v>1.594406038474831e-05</v>
      </c>
      <c r="K4813" t="n">
        <v>0.0006674772554158735</v>
      </c>
      <c r="L4813" t="n">
        <v>0.0003097153492114886</v>
      </c>
      <c r="M4813" t="inlineStr">
        <is>
          <t>Non-concurrent positive CQC design component envelopes; missing legacy rotations left blank</t>
        </is>
      </c>
    </row>
    <row r="4814">
      <c r="A4814" t="inlineStr">
        <is>
          <t>SLS</t>
        </is>
      </c>
      <c r="B4814" t="inlineStr">
        <is>
          <t>X_Eplus</t>
        </is>
      </c>
      <c r="C4814" t="n">
        <v>3625</v>
      </c>
      <c r="D4814" t="n">
        <v>18</v>
      </c>
      <c r="E4814" t="n">
        <v>7.2</v>
      </c>
      <c r="F4814" t="n">
        <v>79.79999999999998</v>
      </c>
      <c r="G4814" t="n">
        <v>0.04762048135263858</v>
      </c>
      <c r="H4814" t="n">
        <v>0.001818862163628927</v>
      </c>
      <c r="I4814" t="n">
        <v>0.003789344294975808</v>
      </c>
      <c r="J4814" t="n">
        <v>1.322330363228239e-05</v>
      </c>
      <c r="K4814" t="n">
        <v>0.0006957130076069331</v>
      </c>
      <c r="L4814" t="n">
        <v>0.0003031436939366524</v>
      </c>
      <c r="M4814" t="inlineStr">
        <is>
          <t>Non-concurrent positive CQC design component envelopes; missing legacy rotations left blank</t>
        </is>
      </c>
    </row>
    <row r="4815">
      <c r="A4815" t="inlineStr">
        <is>
          <t>SLS</t>
        </is>
      </c>
      <c r="B4815" t="inlineStr">
        <is>
          <t>X_Eplus</t>
        </is>
      </c>
      <c r="C4815" t="n">
        <v>3626</v>
      </c>
      <c r="D4815" t="n">
        <v>18</v>
      </c>
      <c r="E4815" t="n">
        <v>8.4</v>
      </c>
      <c r="F4815" t="n">
        <v>79.79999999999998</v>
      </c>
      <c r="G4815" t="n">
        <v>0.04747309832254592</v>
      </c>
      <c r="H4815" t="n">
        <v>0.001818862163628927</v>
      </c>
      <c r="I4815" t="n">
        <v>0.003789063081580443</v>
      </c>
      <c r="J4815" t="n">
        <v>1.115371807599314e-05</v>
      </c>
      <c r="K4815" t="n">
        <v>0.0006724846475769857</v>
      </c>
      <c r="L4815" t="n">
        <v>0.0003031436939366524</v>
      </c>
      <c r="M4815" t="inlineStr">
        <is>
          <t>Non-concurrent positive CQC design component envelopes; missing legacy rotations left blank</t>
        </is>
      </c>
    </row>
    <row r="4816">
      <c r="A4816" t="inlineStr">
        <is>
          <t>SLS</t>
        </is>
      </c>
      <c r="B4816" t="inlineStr">
        <is>
          <t>X_Eplus</t>
        </is>
      </c>
      <c r="C4816" t="n">
        <v>3627</v>
      </c>
      <c r="D4816" t="n">
        <v>18</v>
      </c>
      <c r="E4816" t="n">
        <v>9.6</v>
      </c>
      <c r="F4816" t="n">
        <v>79.79999999999998</v>
      </c>
      <c r="G4816" t="n">
        <v>0.04732805241284327</v>
      </c>
      <c r="H4816" t="n">
        <v>0.001818862163628927</v>
      </c>
      <c r="I4816" t="n">
        <v>0.00379247699578951</v>
      </c>
      <c r="J4816" t="n">
        <v>8.687490402551531e-06</v>
      </c>
      <c r="K4816" t="n">
        <v>0.0006715860141520088</v>
      </c>
      <c r="L4816" t="n">
        <v>0.0003031436939366524</v>
      </c>
      <c r="M4816" t="inlineStr">
        <is>
          <t>Non-concurrent positive CQC design component envelopes; missing legacy rotations left blank</t>
        </is>
      </c>
    </row>
    <row r="4817">
      <c r="A4817" t="inlineStr">
        <is>
          <t>SLS</t>
        </is>
      </c>
      <c r="B4817" t="inlineStr">
        <is>
          <t>X_Eplus</t>
        </is>
      </c>
      <c r="C4817" t="n">
        <v>3628</v>
      </c>
      <c r="D4817" t="n">
        <v>18</v>
      </c>
      <c r="E4817" t="n">
        <v>10.8</v>
      </c>
      <c r="F4817" t="n">
        <v>79.79999999999998</v>
      </c>
      <c r="G4817" t="n">
        <v>0.04718536517617714</v>
      </c>
      <c r="H4817" t="n">
        <v>0.001818862163628927</v>
      </c>
      <c r="I4817" t="n">
        <v>0.003799425224720042</v>
      </c>
      <c r="J4817" t="n">
        <v>1.955871605643753e-05</v>
      </c>
      <c r="K4817" t="n">
        <v>0.0006926112603533324</v>
      </c>
      <c r="L4817" t="n">
        <v>0.0003031436939366524</v>
      </c>
      <c r="M4817" t="inlineStr">
        <is>
          <t>Non-concurrent positive CQC design component envelopes; missing legacy rotations left blank</t>
        </is>
      </c>
    </row>
    <row r="4818">
      <c r="A4818" t="inlineStr">
        <is>
          <t>SLS</t>
        </is>
      </c>
      <c r="B4818" t="inlineStr">
        <is>
          <t>X_Eplus</t>
        </is>
      </c>
      <c r="C4818" t="n">
        <v>3629</v>
      </c>
      <c r="D4818" t="n">
        <v>18</v>
      </c>
      <c r="E4818" t="n">
        <v>7.2</v>
      </c>
      <c r="F4818" t="n">
        <v>75.99999999999999</v>
      </c>
      <c r="G4818" t="n">
        <v>0.04504722136348799</v>
      </c>
      <c r="H4818" t="n">
        <v>0.001772272125201594</v>
      </c>
      <c r="I4818" t="n">
        <v>0.003824800122073499</v>
      </c>
      <c r="J4818" t="n">
        <v>1.555796901456067e-05</v>
      </c>
      <c r="K4818" t="n">
        <v>0.0007121551355721198</v>
      </c>
      <c r="L4818" t="n">
        <v>0.0002953786875321942</v>
      </c>
      <c r="M4818" t="inlineStr">
        <is>
          <t>Non-concurrent positive CQC design component envelopes; missing legacy rotations left blank</t>
        </is>
      </c>
    </row>
    <row r="4819">
      <c r="A4819" t="inlineStr">
        <is>
          <t>SLS</t>
        </is>
      </c>
      <c r="B4819" t="inlineStr">
        <is>
          <t>X_Eplus</t>
        </is>
      </c>
      <c r="C4819" t="n">
        <v>3630</v>
      </c>
      <c r="D4819" t="n">
        <v>18</v>
      </c>
      <c r="E4819" t="n">
        <v>8.4</v>
      </c>
      <c r="F4819" t="n">
        <v>75.99999999999999</v>
      </c>
      <c r="G4819" t="n">
        <v>0.04490356100975835</v>
      </c>
      <c r="H4819" t="n">
        <v>0.001772272125201594</v>
      </c>
      <c r="I4819" t="n">
        <v>0.00382381808968219</v>
      </c>
      <c r="J4819" t="n">
        <v>1.274604544299682e-05</v>
      </c>
      <c r="K4819" t="n">
        <v>0.0006856212429886403</v>
      </c>
      <c r="L4819" t="n">
        <v>0.0002953786875321942</v>
      </c>
      <c r="M4819" t="inlineStr">
        <is>
          <t>Non-concurrent positive CQC design component envelopes; missing legacy rotations left blank</t>
        </is>
      </c>
    </row>
    <row r="4820">
      <c r="A4820" t="inlineStr">
        <is>
          <t>SLS</t>
        </is>
      </c>
      <c r="B4820" t="inlineStr">
        <is>
          <t>X_Eplus</t>
        </is>
      </c>
      <c r="C4820" t="n">
        <v>3631</v>
      </c>
      <c r="D4820" t="n">
        <v>18</v>
      </c>
      <c r="E4820" t="n">
        <v>9.6</v>
      </c>
      <c r="F4820" t="n">
        <v>75.99999999999999</v>
      </c>
      <c r="G4820" t="n">
        <v>0.04476224643627649</v>
      </c>
      <c r="H4820" t="n">
        <v>0.001772272125201594</v>
      </c>
      <c r="I4820" t="n">
        <v>0.003827715328645205</v>
      </c>
      <c r="J4820" t="n">
        <v>1.000865947750543e-05</v>
      </c>
      <c r="K4820" t="n">
        <v>0.0006845826366798869</v>
      </c>
      <c r="L4820" t="n">
        <v>0.0002953786875321942</v>
      </c>
      <c r="M4820" t="inlineStr">
        <is>
          <t>Non-concurrent positive CQC design component envelopes; missing legacy rotations left blank</t>
        </is>
      </c>
    </row>
    <row r="4821">
      <c r="A4821" t="inlineStr">
        <is>
          <t>SLS</t>
        </is>
      </c>
      <c r="B4821" t="inlineStr">
        <is>
          <t>X_Eplus</t>
        </is>
      </c>
      <c r="C4821" t="n">
        <v>3632</v>
      </c>
      <c r="D4821" t="n">
        <v>18</v>
      </c>
      <c r="E4821" t="n">
        <v>10.8</v>
      </c>
      <c r="F4821" t="n">
        <v>75.99999999999999</v>
      </c>
      <c r="G4821" t="n">
        <v>0.04462329992913643</v>
      </c>
      <c r="H4821" t="n">
        <v>0.001772272125201594</v>
      </c>
      <c r="I4821" t="n">
        <v>0.003836360844598903</v>
      </c>
      <c r="J4821" t="n">
        <v>2.300722011561364e-05</v>
      </c>
      <c r="K4821" t="n">
        <v>0.0007086210475160811</v>
      </c>
      <c r="L4821" t="n">
        <v>0.0002953786875321942</v>
      </c>
      <c r="M4821" t="inlineStr">
        <is>
          <t>Non-concurrent positive CQC design component envelopes; missing legacy rotations left blank</t>
        </is>
      </c>
    </row>
    <row r="4822">
      <c r="A4822" t="inlineStr">
        <is>
          <t>SLS</t>
        </is>
      </c>
      <c r="B4822" t="inlineStr">
        <is>
          <t>X_Eplus</t>
        </is>
      </c>
      <c r="C4822" t="n">
        <v>3633</v>
      </c>
      <c r="D4822" t="n">
        <v>18</v>
      </c>
      <c r="E4822" t="n">
        <v>7.2</v>
      </c>
      <c r="F4822" t="n">
        <v>72.19999999999999</v>
      </c>
      <c r="G4822" t="n">
        <v>0.0424189885927259</v>
      </c>
      <c r="H4822" t="n">
        <v>0.001718643383635209</v>
      </c>
      <c r="I4822" t="n">
        <v>0.00385176278129298</v>
      </c>
      <c r="J4822" t="n">
        <v>1.779287811460412e-05</v>
      </c>
      <c r="K4822" t="n">
        <v>0.0007305827134345889</v>
      </c>
      <c r="L4822" t="n">
        <v>0.0002864405639378929</v>
      </c>
      <c r="M4822" t="inlineStr">
        <is>
          <t>Non-concurrent positive CQC design component envelopes; missing legacy rotations left blank</t>
        </is>
      </c>
    </row>
    <row r="4823">
      <c r="A4823" t="inlineStr">
        <is>
          <t>SLS</t>
        </is>
      </c>
      <c r="B4823" t="inlineStr">
        <is>
          <t>X_Eplus</t>
        </is>
      </c>
      <c r="C4823" t="n">
        <v>3634</v>
      </c>
      <c r="D4823" t="n">
        <v>18</v>
      </c>
      <c r="E4823" t="n">
        <v>8.4</v>
      </c>
      <c r="F4823" t="n">
        <v>72.19999999999999</v>
      </c>
      <c r="G4823" t="n">
        <v>0.04227961318277464</v>
      </c>
      <c r="H4823" t="n">
        <v>0.001718643383635209</v>
      </c>
      <c r="I4823" t="n">
        <v>0.003850229115431637</v>
      </c>
      <c r="J4823" t="n">
        <v>1.432025709159855e-05</v>
      </c>
      <c r="K4823" t="n">
        <v>0.0007004794763818461</v>
      </c>
      <c r="L4823" t="n">
        <v>0.0002864405639378929</v>
      </c>
      <c r="M4823" t="inlineStr">
        <is>
          <t>Non-concurrent positive CQC design component envelopes; missing legacy rotations left blank</t>
        </is>
      </c>
    </row>
    <row r="4824">
      <c r="A4824" t="inlineStr">
        <is>
          <t>SLS</t>
        </is>
      </c>
      <c r="B4824" t="inlineStr">
        <is>
          <t>X_Eplus</t>
        </is>
      </c>
      <c r="C4824" t="n">
        <v>3635</v>
      </c>
      <c r="D4824" t="n">
        <v>18</v>
      </c>
      <c r="E4824" t="n">
        <v>9.6</v>
      </c>
      <c r="F4824" t="n">
        <v>72.19999999999999</v>
      </c>
      <c r="G4824" t="n">
        <v>0.04214258045429457</v>
      </c>
      <c r="H4824" t="n">
        <v>0.001718643383635209</v>
      </c>
      <c r="I4824" t="n">
        <v>0.003854597546704025</v>
      </c>
      <c r="J4824" t="n">
        <v>1.129817339268544e-05</v>
      </c>
      <c r="K4824" t="n">
        <v>0.0006992824266046991</v>
      </c>
      <c r="L4824" t="n">
        <v>0.0002864405639378929</v>
      </c>
      <c r="M4824" t="inlineStr">
        <is>
          <t>Non-concurrent positive CQC design component envelopes; missing legacy rotations left blank</t>
        </is>
      </c>
    </row>
    <row r="4825">
      <c r="A4825" t="inlineStr">
        <is>
          <t>SLS</t>
        </is>
      </c>
      <c r="B4825" t="inlineStr">
        <is>
          <t>X_Eplus</t>
        </is>
      </c>
      <c r="C4825" t="n">
        <v>3636</v>
      </c>
      <c r="D4825" t="n">
        <v>18</v>
      </c>
      <c r="E4825" t="n">
        <v>10.8</v>
      </c>
      <c r="F4825" t="n">
        <v>72.19999999999999</v>
      </c>
      <c r="G4825" t="n">
        <v>0.04200791333326078</v>
      </c>
      <c r="H4825" t="n">
        <v>0.001718643383635209</v>
      </c>
      <c r="I4825" t="n">
        <v>0.003864763458853323</v>
      </c>
      <c r="J4825" t="n">
        <v>2.627762415952209e-05</v>
      </c>
      <c r="K4825" t="n">
        <v>0.0007265746402678766</v>
      </c>
      <c r="L4825" t="n">
        <v>0.0002864405639378929</v>
      </c>
      <c r="M4825" t="inlineStr">
        <is>
          <t>Non-concurrent positive CQC design component envelopes; missing legacy rotations left blank</t>
        </is>
      </c>
    </row>
    <row r="4826">
      <c r="A4826" t="inlineStr">
        <is>
          <t>SLS</t>
        </is>
      </c>
      <c r="B4826" t="inlineStr">
        <is>
          <t>X_Eplus</t>
        </is>
      </c>
      <c r="C4826" t="n">
        <v>3637</v>
      </c>
      <c r="D4826" t="n">
        <v>18</v>
      </c>
      <c r="E4826" t="n">
        <v>7.2</v>
      </c>
      <c r="F4826" t="n">
        <v>68.39999999999999</v>
      </c>
      <c r="G4826" t="n">
        <v>0.03974376036936738</v>
      </c>
      <c r="H4826" t="n">
        <v>0.00165815339952397</v>
      </c>
      <c r="I4826" t="n">
        <v>0.003867615206657812</v>
      </c>
      <c r="J4826" t="n">
        <v>1.993921479121581e-05</v>
      </c>
      <c r="K4826" t="n">
        <v>0.0007433669071448539</v>
      </c>
      <c r="L4826" t="n">
        <v>0.0002763588999194469</v>
      </c>
      <c r="M4826" t="inlineStr">
        <is>
          <t>Non-concurrent positive CQC design component envelopes; missing legacy rotations left blank</t>
        </is>
      </c>
    </row>
    <row r="4827">
      <c r="A4827" t="inlineStr">
        <is>
          <t>SLS</t>
        </is>
      </c>
      <c r="B4827" t="inlineStr">
        <is>
          <t>X_Eplus</t>
        </is>
      </c>
      <c r="C4827" t="n">
        <v>3638</v>
      </c>
      <c r="D4827" t="n">
        <v>18</v>
      </c>
      <c r="E4827" t="n">
        <v>8.4</v>
      </c>
      <c r="F4827" t="n">
        <v>68.39999999999999</v>
      </c>
      <c r="G4827" t="n">
        <v>0.03960921447535884</v>
      </c>
      <c r="H4827" t="n">
        <v>0.00165815339952397</v>
      </c>
      <c r="I4827" t="n">
        <v>0.003865611639762709</v>
      </c>
      <c r="J4827" t="n">
        <v>1.584565045213192e-05</v>
      </c>
      <c r="K4827" t="n">
        <v>0.0007099858488747949</v>
      </c>
      <c r="L4827" t="n">
        <v>0.0002763588999194469</v>
      </c>
      <c r="M4827" t="inlineStr">
        <is>
          <t>Non-concurrent positive CQC design component envelopes; missing legacy rotations left blank</t>
        </is>
      </c>
    </row>
    <row r="4828">
      <c r="A4828" t="inlineStr">
        <is>
          <t>SLS</t>
        </is>
      </c>
      <c r="B4828" t="inlineStr">
        <is>
          <t>X_Eplus</t>
        </is>
      </c>
      <c r="C4828" t="n">
        <v>3639</v>
      </c>
      <c r="D4828" t="n">
        <v>18</v>
      </c>
      <c r="E4828" t="n">
        <v>9.6</v>
      </c>
      <c r="F4828" t="n">
        <v>68.39999999999999</v>
      </c>
      <c r="G4828" t="n">
        <v>0.03947699598789093</v>
      </c>
      <c r="H4828" t="n">
        <v>0.00165815339952397</v>
      </c>
      <c r="I4828" t="n">
        <v>0.003870431911507997</v>
      </c>
      <c r="J4828" t="n">
        <v>1.254247401360605e-05</v>
      </c>
      <c r="K4828" t="n">
        <v>0.0007086527321026034</v>
      </c>
      <c r="L4828" t="n">
        <v>0.0002763588999194469</v>
      </c>
      <c r="M4828" t="inlineStr">
        <is>
          <t>Non-concurrent positive CQC design component envelopes; missing legacy rotations left blank</t>
        </is>
      </c>
    </row>
    <row r="4829">
      <c r="A4829" t="inlineStr">
        <is>
          <t>SLS</t>
        </is>
      </c>
      <c r="B4829" t="inlineStr">
        <is>
          <t>X_Eplus</t>
        </is>
      </c>
      <c r="C4829" t="n">
        <v>3640</v>
      </c>
      <c r="D4829" t="n">
        <v>18</v>
      </c>
      <c r="E4829" t="n">
        <v>10.8</v>
      </c>
      <c r="F4829" t="n">
        <v>68.39999999999999</v>
      </c>
      <c r="G4829" t="n">
        <v>0.03934712836938231</v>
      </c>
      <c r="H4829" t="n">
        <v>0.00165815339952397</v>
      </c>
      <c r="I4829" t="n">
        <v>0.003881994994548856</v>
      </c>
      <c r="J4829" t="n">
        <v>2.937610091541463e-05</v>
      </c>
      <c r="K4829" t="n">
        <v>0.0007389507512705061</v>
      </c>
      <c r="L4829" t="n">
        <v>0.0002763588999194469</v>
      </c>
      <c r="M4829" t="inlineStr">
        <is>
          <t>Non-concurrent positive CQC design component envelopes; missing legacy rotations left blank</t>
        </is>
      </c>
    </row>
    <row r="4830">
      <c r="A4830" t="inlineStr">
        <is>
          <t>SLS</t>
        </is>
      </c>
      <c r="B4830" t="inlineStr">
        <is>
          <t>X_Eplus</t>
        </is>
      </c>
      <c r="C4830" t="n">
        <v>3641</v>
      </c>
      <c r="D4830" t="n">
        <v>18</v>
      </c>
      <c r="E4830" t="n">
        <v>7.2</v>
      </c>
      <c r="F4830" t="n">
        <v>64.59999999999999</v>
      </c>
      <c r="G4830" t="n">
        <v>0.03703219173586481</v>
      </c>
      <c r="H4830" t="n">
        <v>0.001591038328465818</v>
      </c>
      <c r="I4830" t="n">
        <v>0.003870109737141313</v>
      </c>
      <c r="J4830" t="n">
        <v>2.197428264433013e-05</v>
      </c>
      <c r="K4830" t="n">
        <v>0.0007546880946268837</v>
      </c>
      <c r="L4830" t="n">
        <v>0.0002651730547431798</v>
      </c>
      <c r="M4830" t="inlineStr">
        <is>
          <t>Non-concurrent positive CQC design component envelopes; missing legacy rotations left blank</t>
        </is>
      </c>
    </row>
    <row r="4831">
      <c r="A4831" t="inlineStr">
        <is>
          <t>SLS</t>
        </is>
      </c>
      <c r="B4831" t="inlineStr">
        <is>
          <t>X_Eplus</t>
        </is>
      </c>
      <c r="C4831" t="n">
        <v>3642</v>
      </c>
      <c r="D4831" t="n">
        <v>18</v>
      </c>
      <c r="E4831" t="n">
        <v>8.4</v>
      </c>
      <c r="F4831" t="n">
        <v>64.59999999999999</v>
      </c>
      <c r="G4831" t="n">
        <v>0.03690299865279767</v>
      </c>
      <c r="H4831" t="n">
        <v>0.001591038328465818</v>
      </c>
      <c r="I4831" t="n">
        <v>0.003867706754816694</v>
      </c>
      <c r="J4831" t="n">
        <v>1.730571322484835e-05</v>
      </c>
      <c r="K4831" t="n">
        <v>0.0007182628493267352</v>
      </c>
      <c r="L4831" t="n">
        <v>0.0002651730547431798</v>
      </c>
      <c r="M4831" t="inlineStr">
        <is>
          <t>Non-concurrent positive CQC design component envelopes; missing legacy rotations left blank</t>
        </is>
      </c>
    </row>
    <row r="4832">
      <c r="A4832" t="inlineStr">
        <is>
          <t>SLS</t>
        </is>
      </c>
      <c r="B4832" t="inlineStr">
        <is>
          <t>X_Eplus</t>
        </is>
      </c>
      <c r="C4832" t="n">
        <v>3643</v>
      </c>
      <c r="D4832" t="n">
        <v>18</v>
      </c>
      <c r="E4832" t="n">
        <v>9.6</v>
      </c>
      <c r="F4832" t="n">
        <v>64.59999999999999</v>
      </c>
      <c r="G4832" t="n">
        <v>0.03677610510388409</v>
      </c>
      <c r="H4832" t="n">
        <v>0.001591038328465818</v>
      </c>
      <c r="I4832" t="n">
        <v>0.00387295454326427</v>
      </c>
      <c r="J4832" t="n">
        <v>1.373336636368311e-05</v>
      </c>
      <c r="K4832" t="n">
        <v>0.0007167924972631422</v>
      </c>
      <c r="L4832" t="n">
        <v>0.0002651730547431798</v>
      </c>
      <c r="M4832" t="inlineStr">
        <is>
          <t>Non-concurrent positive CQC design component envelopes; missing legacy rotations left blank</t>
        </is>
      </c>
    </row>
    <row r="4833">
      <c r="A4833" t="inlineStr">
        <is>
          <t>SLS</t>
        </is>
      </c>
      <c r="B4833" t="inlineStr">
        <is>
          <t>X_Eplus</t>
        </is>
      </c>
      <c r="C4833" t="n">
        <v>3644</v>
      </c>
      <c r="D4833" t="n">
        <v>18</v>
      </c>
      <c r="E4833" t="n">
        <v>10.8</v>
      </c>
      <c r="F4833" t="n">
        <v>64.59999999999999</v>
      </c>
      <c r="G4833" t="n">
        <v>0.0366515349732107</v>
      </c>
      <c r="H4833" t="n">
        <v>0.001591038328465818</v>
      </c>
      <c r="I4833" t="n">
        <v>0.003885793897637786</v>
      </c>
      <c r="J4833" t="n">
        <v>3.22837517923818e-05</v>
      </c>
      <c r="K4833" t="n">
        <v>0.0007498693596913884</v>
      </c>
      <c r="L4833" t="n">
        <v>0.0002651730547431798</v>
      </c>
      <c r="M4833" t="inlineStr">
        <is>
          <t>Non-concurrent positive CQC design component envelopes; missing legacy rotations left blank</t>
        </is>
      </c>
    </row>
    <row r="4834">
      <c r="A4834" t="inlineStr">
        <is>
          <t>SLS</t>
        </is>
      </c>
      <c r="B4834" t="inlineStr">
        <is>
          <t>X_Eplus</t>
        </is>
      </c>
      <c r="C4834" t="n">
        <v>3645</v>
      </c>
      <c r="D4834" t="n">
        <v>18</v>
      </c>
      <c r="E4834" t="n">
        <v>7.2</v>
      </c>
      <c r="F4834" t="n">
        <v>60.8</v>
      </c>
      <c r="G4834" t="n">
        <v>0.03429495074195269</v>
      </c>
      <c r="H4834" t="n">
        <v>0.001517582101317232</v>
      </c>
      <c r="I4834" t="n">
        <v>0.003857323159339716</v>
      </c>
      <c r="J4834" t="n">
        <v>2.389757808127946e-05</v>
      </c>
      <c r="K4834" t="n">
        <v>0.0007616601627807293</v>
      </c>
      <c r="L4834" t="n">
        <v>0.0002529303502185026</v>
      </c>
      <c r="M4834" t="inlineStr">
        <is>
          <t>Non-concurrent positive CQC design component envelopes; missing legacy rotations left blank</t>
        </is>
      </c>
    </row>
    <row r="4835">
      <c r="A4835" t="inlineStr">
        <is>
          <t>SLS</t>
        </is>
      </c>
      <c r="B4835" t="inlineStr">
        <is>
          <t>X_Eplus</t>
        </is>
      </c>
      <c r="C4835" t="n">
        <v>3646</v>
      </c>
      <c r="D4835" t="n">
        <v>18</v>
      </c>
      <c r="E4835" t="n">
        <v>8.4</v>
      </c>
      <c r="F4835" t="n">
        <v>60.8</v>
      </c>
      <c r="G4835" t="n">
        <v>0.0341716102032085</v>
      </c>
      <c r="H4835" t="n">
        <v>0.001517582101317232</v>
      </c>
      <c r="I4835" t="n">
        <v>0.00385456526269142</v>
      </c>
      <c r="J4835" t="n">
        <v>1.868688198935144e-05</v>
      </c>
      <c r="K4835" t="n">
        <v>0.000722367255275489</v>
      </c>
      <c r="L4835" t="n">
        <v>0.0002529303502185026</v>
      </c>
      <c r="M4835" t="inlineStr">
        <is>
          <t>Non-concurrent positive CQC design component envelopes; missing legacy rotations left blank</t>
        </is>
      </c>
    </row>
    <row r="4836">
      <c r="A4836" t="inlineStr">
        <is>
          <t>SLS</t>
        </is>
      </c>
      <c r="B4836" t="inlineStr">
        <is>
          <t>X_Eplus</t>
        </is>
      </c>
      <c r="C4836" t="n">
        <v>3647</v>
      </c>
      <c r="D4836" t="n">
        <v>18</v>
      </c>
      <c r="E4836" t="n">
        <v>9.6</v>
      </c>
      <c r="F4836" t="n">
        <v>60.8</v>
      </c>
      <c r="G4836" t="n">
        <v>0.03405052842177088</v>
      </c>
      <c r="H4836" t="n">
        <v>0.001517582101317232</v>
      </c>
      <c r="I4836" t="n">
        <v>0.003860212784004361</v>
      </c>
      <c r="J4836" t="n">
        <v>1.486156310534098e-05</v>
      </c>
      <c r="K4836" t="n">
        <v>0.0007207712802330981</v>
      </c>
      <c r="L4836" t="n">
        <v>0.0002529303502185026</v>
      </c>
      <c r="M4836" t="inlineStr">
        <is>
          <t>Non-concurrent positive CQC design component envelopes; missing legacy rotations left blank</t>
        </is>
      </c>
    </row>
    <row r="4837">
      <c r="A4837" t="inlineStr">
        <is>
          <t>SLS</t>
        </is>
      </c>
      <c r="B4837" t="inlineStr">
        <is>
          <t>X_Eplus</t>
        </is>
      </c>
      <c r="C4837" t="n">
        <v>3648</v>
      </c>
      <c r="D4837" t="n">
        <v>18</v>
      </c>
      <c r="E4837" t="n">
        <v>10.8</v>
      </c>
      <c r="F4837" t="n">
        <v>60.8</v>
      </c>
      <c r="G4837" t="n">
        <v>0.03393172957805661</v>
      </c>
      <c r="H4837" t="n">
        <v>0.001517582101317232</v>
      </c>
      <c r="I4837" t="n">
        <v>0.003874227527855724</v>
      </c>
      <c r="J4837" t="n">
        <v>3.501070063564621e-05</v>
      </c>
      <c r="K4837" t="n">
        <v>0.0007564761922213791</v>
      </c>
      <c r="L4837" t="n">
        <v>0.0002529303502185026</v>
      </c>
      <c r="M4837" t="inlineStr">
        <is>
          <t>Non-concurrent positive CQC design component envelopes; missing legacy rotations left blank</t>
        </is>
      </c>
    </row>
    <row r="4838">
      <c r="A4838" t="inlineStr">
        <is>
          <t>SLS</t>
        </is>
      </c>
      <c r="B4838" t="inlineStr">
        <is>
          <t>X_Eplus</t>
        </is>
      </c>
      <c r="C4838" t="n">
        <v>3649</v>
      </c>
      <c r="D4838" t="n">
        <v>18</v>
      </c>
      <c r="E4838" t="n">
        <v>7.2</v>
      </c>
      <c r="F4838" t="n">
        <v>49.39999999999999</v>
      </c>
      <c r="G4838" t="n">
        <v>0.02605428465154866</v>
      </c>
      <c r="H4838" t="n">
        <v>0.001262706672116063</v>
      </c>
      <c r="I4838" t="n">
        <v>0.003710764570345902</v>
      </c>
      <c r="J4838" t="n">
        <v>2.885718502448815e-05</v>
      </c>
      <c r="K4838" t="n">
        <v>0.0007612815058084756</v>
      </c>
      <c r="L4838" t="n">
        <v>0.0002104511120185695</v>
      </c>
      <c r="M4838" t="inlineStr">
        <is>
          <t>Non-concurrent positive CQC design component envelopes; missing legacy rotations left blank</t>
        </is>
      </c>
    </row>
    <row r="4839">
      <c r="A4839" t="inlineStr">
        <is>
          <t>SLS</t>
        </is>
      </c>
      <c r="B4839" t="inlineStr">
        <is>
          <t>X_Eplus</t>
        </is>
      </c>
      <c r="C4839" t="n">
        <v>3650</v>
      </c>
      <c r="D4839" t="n">
        <v>18</v>
      </c>
      <c r="E4839" t="n">
        <v>8.4</v>
      </c>
      <c r="F4839" t="n">
        <v>49.39999999999999</v>
      </c>
      <c r="G4839" t="n">
        <v>0.02595123718963104</v>
      </c>
      <c r="H4839" t="n">
        <v>0.001262706672116063</v>
      </c>
      <c r="I4839" t="n">
        <v>0.0037070576982245</v>
      </c>
      <c r="J4839" t="n">
        <v>2.222594607375593e-05</v>
      </c>
      <c r="K4839" t="n">
        <v>0.000714746312327282</v>
      </c>
      <c r="L4839" t="n">
        <v>0.0002104511120185695</v>
      </c>
      <c r="M4839" t="inlineStr">
        <is>
          <t>Non-concurrent positive CQC design component envelopes; missing legacy rotations left blank</t>
        </is>
      </c>
    </row>
    <row r="4840">
      <c r="A4840" t="inlineStr">
        <is>
          <t>SLS</t>
        </is>
      </c>
      <c r="B4840" t="inlineStr">
        <is>
          <t>X_Eplus</t>
        </is>
      </c>
      <c r="C4840" t="n">
        <v>3651</v>
      </c>
      <c r="D4840" t="n">
        <v>18</v>
      </c>
      <c r="E4840" t="n">
        <v>9.6</v>
      </c>
      <c r="F4840" t="n">
        <v>49.39999999999999</v>
      </c>
      <c r="G4840" t="n">
        <v>0.02585024620564064</v>
      </c>
      <c r="H4840" t="n">
        <v>0.001262706672116063</v>
      </c>
      <c r="I4840" t="n">
        <v>0.003713714246420927</v>
      </c>
      <c r="J4840" t="n">
        <v>1.778116881516665e-05</v>
      </c>
      <c r="K4840" t="n">
        <v>0.0007128329990143356</v>
      </c>
      <c r="L4840" t="n">
        <v>0.0002104511120185695</v>
      </c>
      <c r="M4840" t="inlineStr">
        <is>
          <t>Non-concurrent positive CQC design component envelopes; missing legacy rotations left blank</t>
        </is>
      </c>
    </row>
    <row r="4841">
      <c r="A4841" t="inlineStr">
        <is>
          <t>SLS</t>
        </is>
      </c>
      <c r="B4841" t="inlineStr">
        <is>
          <t>X_Eplus</t>
        </is>
      </c>
      <c r="C4841" t="n">
        <v>3652</v>
      </c>
      <c r="D4841" t="n">
        <v>18</v>
      </c>
      <c r="E4841" t="n">
        <v>10.8</v>
      </c>
      <c r="F4841" t="n">
        <v>49.39999999999999</v>
      </c>
      <c r="G4841" t="n">
        <v>0.02575133589472922</v>
      </c>
      <c r="H4841" t="n">
        <v>0.001262706672116063</v>
      </c>
      <c r="I4841" t="n">
        <v>0.003730764244536589</v>
      </c>
      <c r="J4841" t="n">
        <v>4.205398350720426e-05</v>
      </c>
      <c r="K4841" t="n">
        <v>0.000755177716331026</v>
      </c>
      <c r="L4841" t="n">
        <v>0.0002104511120185695</v>
      </c>
      <c r="M4841" t="inlineStr">
        <is>
          <t>Non-concurrent positive CQC design component envelopes; missing legacy rotations left blank</t>
        </is>
      </c>
    </row>
    <row r="4842">
      <c r="A4842" t="inlineStr">
        <is>
          <t>SLS</t>
        </is>
      </c>
      <c r="B4842" t="inlineStr">
        <is>
          <t>X_Eplus</t>
        </is>
      </c>
      <c r="C4842" t="n">
        <v>3653</v>
      </c>
      <c r="D4842" t="n">
        <v>18</v>
      </c>
      <c r="E4842" t="n">
        <v>7.2</v>
      </c>
      <c r="F4842" t="n">
        <v>45.59999999999999</v>
      </c>
      <c r="G4842" t="n">
        <v>0.0233427240870179</v>
      </c>
      <c r="H4842" t="n">
        <v>0.001167649529246281</v>
      </c>
      <c r="I4842" t="n">
        <v>0.003620740731240852</v>
      </c>
      <c r="J4842" t="n">
        <v>3.019815048355214e-05</v>
      </c>
      <c r="K4842" t="n">
        <v>0.0007537017630493413</v>
      </c>
      <c r="L4842" t="n">
        <v>0.000194608254873692</v>
      </c>
      <c r="M4842" t="inlineStr">
        <is>
          <t>Non-concurrent positive CQC design component envelopes; missing legacy rotations left blank</t>
        </is>
      </c>
    </row>
    <row r="4843">
      <c r="A4843" t="inlineStr">
        <is>
          <t>SLS</t>
        </is>
      </c>
      <c r="B4843" t="inlineStr">
        <is>
          <t>X_Eplus</t>
        </is>
      </c>
      <c r="C4843" t="n">
        <v>3654</v>
      </c>
      <c r="D4843" t="n">
        <v>18</v>
      </c>
      <c r="E4843" t="n">
        <v>8.4</v>
      </c>
      <c r="F4843" t="n">
        <v>45.59999999999999</v>
      </c>
      <c r="G4843" t="n">
        <v>0.02324725650913055</v>
      </c>
      <c r="H4843" t="n">
        <v>0.001167649529246281</v>
      </c>
      <c r="I4843" t="n">
        <v>0.003616701412161246</v>
      </c>
      <c r="J4843" t="n">
        <v>2.315893265086248e-05</v>
      </c>
      <c r="K4843" t="n">
        <v>0.0007054084172248302</v>
      </c>
      <c r="L4843" t="n">
        <v>0.000194608254873692</v>
      </c>
      <c r="M4843" t="inlineStr">
        <is>
          <t>Non-concurrent positive CQC design component envelopes; missing legacy rotations left blank</t>
        </is>
      </c>
    </row>
    <row r="4844">
      <c r="A4844" t="inlineStr">
        <is>
          <t>SLS</t>
        </is>
      </c>
      <c r="B4844" t="inlineStr">
        <is>
          <t>X_Eplus</t>
        </is>
      </c>
      <c r="C4844" t="n">
        <v>3655</v>
      </c>
      <c r="D4844" t="n">
        <v>18</v>
      </c>
      <c r="E4844" t="n">
        <v>9.6</v>
      </c>
      <c r="F4844" t="n">
        <v>45.59999999999999</v>
      </c>
      <c r="G4844" t="n">
        <v>0.0231537507767927</v>
      </c>
      <c r="H4844" t="n">
        <v>0.001167649529246281</v>
      </c>
      <c r="I4844" t="n">
        <v>0.00362362394466441</v>
      </c>
      <c r="J4844" t="n">
        <v>1.856885766044366e-05</v>
      </c>
      <c r="K4844" t="n">
        <v>0.0007033896201717674</v>
      </c>
      <c r="L4844" t="n">
        <v>0.000194608254873692</v>
      </c>
      <c r="M4844" t="inlineStr">
        <is>
          <t>Non-concurrent positive CQC design component envelopes; missing legacy rotations left blank</t>
        </is>
      </c>
    </row>
    <row r="4845">
      <c r="A4845" t="inlineStr">
        <is>
          <t>SLS</t>
        </is>
      </c>
      <c r="B4845" t="inlineStr">
        <is>
          <t>X_Eplus</t>
        </is>
      </c>
      <c r="C4845" t="n">
        <v>3656</v>
      </c>
      <c r="D4845" t="n">
        <v>18</v>
      </c>
      <c r="E4845" t="n">
        <v>10.8</v>
      </c>
      <c r="F4845" t="n">
        <v>45.59999999999999</v>
      </c>
      <c r="G4845" t="n">
        <v>0.02306223075290412</v>
      </c>
      <c r="H4845" t="n">
        <v>0.001167649529246281</v>
      </c>
      <c r="I4845" t="n">
        <v>0.003641566293059649</v>
      </c>
      <c r="J4845" t="n">
        <v>4.400127341988628e-05</v>
      </c>
      <c r="K4845" t="n">
        <v>0.0007473112141989152</v>
      </c>
      <c r="L4845" t="n">
        <v>0.000194608254873692</v>
      </c>
      <c r="M4845" t="inlineStr">
        <is>
          <t>Non-concurrent positive CQC design component envelopes; missing legacy rotations left blank</t>
        </is>
      </c>
    </row>
    <row r="4846">
      <c r="A4846" t="inlineStr">
        <is>
          <t>SLS</t>
        </is>
      </c>
      <c r="B4846" t="inlineStr">
        <is>
          <t>X_Eplus</t>
        </is>
      </c>
      <c r="C4846" t="n">
        <v>3657</v>
      </c>
      <c r="D4846" t="n">
        <v>18</v>
      </c>
      <c r="E4846" t="n">
        <v>7.2</v>
      </c>
      <c r="F4846" t="n">
        <v>41.79999999999999</v>
      </c>
      <c r="G4846" t="n">
        <v>0.02067361975189897</v>
      </c>
      <c r="H4846" t="n">
        <v>0.001068364896189541</v>
      </c>
      <c r="I4846" t="n">
        <v>0.003507510846323749</v>
      </c>
      <c r="J4846" t="n">
        <v>3.13540994869003e-05</v>
      </c>
      <c r="K4846" t="n">
        <v>0.0007403924207276937</v>
      </c>
      <c r="L4846" t="n">
        <v>0.0001780608160309849</v>
      </c>
      <c r="M4846" t="inlineStr">
        <is>
          <t>Non-concurrent positive CQC design component envelopes; missing legacy rotations left blank</t>
        </is>
      </c>
    </row>
    <row r="4847">
      <c r="A4847" t="inlineStr">
        <is>
          <t>SLS</t>
        </is>
      </c>
      <c r="B4847" t="inlineStr">
        <is>
          <t>X_Eplus</t>
        </is>
      </c>
      <c r="C4847" t="n">
        <v>3658</v>
      </c>
      <c r="D4847" t="n">
        <v>18</v>
      </c>
      <c r="E4847" t="n">
        <v>8.4</v>
      </c>
      <c r="F4847" t="n">
        <v>41.79999999999999</v>
      </c>
      <c r="G4847" t="n">
        <v>0.02058608575268235</v>
      </c>
      <c r="H4847" t="n">
        <v>0.001068364896189541</v>
      </c>
      <c r="I4847" t="n">
        <v>0.003503102148733284</v>
      </c>
      <c r="J4847" t="n">
        <v>2.394120423215135e-05</v>
      </c>
      <c r="K4847" t="n">
        <v>0.0006902432040671898</v>
      </c>
      <c r="L4847" t="n">
        <v>0.0001780608160309849</v>
      </c>
      <c r="M4847" t="inlineStr">
        <is>
          <t>Non-concurrent positive CQC design component envelopes; missing legacy rotations left blank</t>
        </is>
      </c>
    </row>
    <row r="4848">
      <c r="A4848" t="inlineStr">
        <is>
          <t>SLS</t>
        </is>
      </c>
      <c r="B4848" t="inlineStr">
        <is>
          <t>X_Eplus</t>
        </is>
      </c>
      <c r="C4848" t="n">
        <v>3659</v>
      </c>
      <c r="D4848" t="n">
        <v>18</v>
      </c>
      <c r="E4848" t="n">
        <v>9.6</v>
      </c>
      <c r="F4848" t="n">
        <v>41.79999999999999</v>
      </c>
      <c r="G4848" t="n">
        <v>0.02050040516359587</v>
      </c>
      <c r="H4848" t="n">
        <v>0.001068364896189541</v>
      </c>
      <c r="I4848" t="n">
        <v>0.003510251110690037</v>
      </c>
      <c r="J4848" t="n">
        <v>1.924836795410703e-05</v>
      </c>
      <c r="K4848" t="n">
        <v>0.0006881686895543489</v>
      </c>
      <c r="L4848" t="n">
        <v>0.0001780608160309849</v>
      </c>
      <c r="M4848" t="inlineStr">
        <is>
          <t>Non-concurrent positive CQC design component envelopes; missing legacy rotations left blank</t>
        </is>
      </c>
    </row>
    <row r="4849">
      <c r="A4849" t="inlineStr">
        <is>
          <t>SLS</t>
        </is>
      </c>
      <c r="B4849" t="inlineStr">
        <is>
          <t>X_Eplus</t>
        </is>
      </c>
      <c r="C4849" t="n">
        <v>3660</v>
      </c>
      <c r="D4849" t="n">
        <v>18</v>
      </c>
      <c r="E4849" t="n">
        <v>10.8</v>
      </c>
      <c r="F4849" t="n">
        <v>41.79999999999999</v>
      </c>
      <c r="G4849" t="n">
        <v>0.02041660131879195</v>
      </c>
      <c r="H4849" t="n">
        <v>0.001068364896189541</v>
      </c>
      <c r="I4849" t="n">
        <v>0.003529048154235436</v>
      </c>
      <c r="J4849" t="n">
        <v>4.572173589563057e-05</v>
      </c>
      <c r="K4849" t="n">
        <v>0.0007338198054523197</v>
      </c>
      <c r="L4849" t="n">
        <v>0.0001780608160309849</v>
      </c>
      <c r="M4849" t="inlineStr">
        <is>
          <t>Non-concurrent positive CQC design component envelopes; missing legacy rotations left blank</t>
        </is>
      </c>
    </row>
    <row r="4850">
      <c r="A4850" t="inlineStr">
        <is>
          <t>SLS</t>
        </is>
      </c>
      <c r="B4850" t="inlineStr">
        <is>
          <t>X_Eplus</t>
        </is>
      </c>
      <c r="C4850" t="n">
        <v>3661</v>
      </c>
      <c r="D4850" t="n">
        <v>0</v>
      </c>
      <c r="E4850" t="n">
        <v>9</v>
      </c>
      <c r="F4850" t="n">
        <v>41.79999999999999</v>
      </c>
      <c r="G4850" t="n">
        <v>0.02054301232070593</v>
      </c>
      <c r="H4850" t="n">
        <v>0.002136729792368191</v>
      </c>
      <c r="I4850" t="n">
        <v>0.005321110791592157</v>
      </c>
      <c r="J4850" t="n">
        <v>6.739762599066605e-05</v>
      </c>
      <c r="K4850" t="n">
        <v>5.885980400526845e-05</v>
      </c>
      <c r="L4850" t="n">
        <v>0.0001780608160309849</v>
      </c>
      <c r="M4850" t="inlineStr">
        <is>
          <t>Non-concurrent positive CQC design component envelopes; missing legacy rotations left blank</t>
        </is>
      </c>
    </row>
    <row r="4851">
      <c r="A4851" t="inlineStr">
        <is>
          <t>SLS</t>
        </is>
      </c>
      <c r="B4851" t="inlineStr">
        <is>
          <t>X_Eplus</t>
        </is>
      </c>
      <c r="C4851" t="n">
        <v>3662</v>
      </c>
      <c r="D4851" t="n">
        <v>6</v>
      </c>
      <c r="E4851" t="n">
        <v>9</v>
      </c>
      <c r="F4851" t="n">
        <v>41.79999999999999</v>
      </c>
      <c r="G4851" t="n">
        <v>0.02054301232070593</v>
      </c>
      <c r="H4851" t="n">
        <v>0.001068364896182279</v>
      </c>
      <c r="I4851" t="n">
        <v>0.003700731051535849</v>
      </c>
      <c r="J4851" t="n">
        <v>9.651554798591607e-06</v>
      </c>
      <c r="K4851" t="n">
        <v>0.00035751968838563</v>
      </c>
      <c r="L4851" t="n">
        <v>0.0001780608160309849</v>
      </c>
      <c r="M4851" t="inlineStr">
        <is>
          <t>Non-concurrent positive CQC design component envelopes; missing legacy rotations left blank</t>
        </is>
      </c>
    </row>
    <row r="4852">
      <c r="A4852" t="inlineStr">
        <is>
          <t>SLS</t>
        </is>
      </c>
      <c r="B4852" t="inlineStr">
        <is>
          <t>X_Eplus</t>
        </is>
      </c>
      <c r="C4852" t="n">
        <v>3663</v>
      </c>
      <c r="D4852" t="n">
        <v>0</v>
      </c>
      <c r="E4852" t="n">
        <v>9</v>
      </c>
      <c r="F4852" t="n">
        <v>75.99999999999999</v>
      </c>
      <c r="G4852" t="n">
        <v>0.04483260910547881</v>
      </c>
      <c r="H4852" t="n">
        <v>0.003544544250377904</v>
      </c>
      <c r="I4852" t="n">
        <v>0.006658796767522045</v>
      </c>
      <c r="J4852" t="n">
        <v>2.989832671747867e-05</v>
      </c>
      <c r="K4852" t="n">
        <v>0.0002972466064435157</v>
      </c>
      <c r="L4852" t="n">
        <v>0.0002953786875321942</v>
      </c>
      <c r="M4852" t="inlineStr">
        <is>
          <t>Non-concurrent positive CQC design component envelopes; missing legacy rotations left blank</t>
        </is>
      </c>
    </row>
    <row r="4853">
      <c r="A4853" t="inlineStr">
        <is>
          <t>SLS</t>
        </is>
      </c>
      <c r="B4853" t="inlineStr">
        <is>
          <t>X_Eplus</t>
        </is>
      </c>
      <c r="C4853" t="n">
        <v>3664</v>
      </c>
      <c r="D4853" t="n">
        <v>6</v>
      </c>
      <c r="E4853" t="n">
        <v>9</v>
      </c>
      <c r="F4853" t="n">
        <v>75.99999999999999</v>
      </c>
      <c r="G4853" t="n">
        <v>0.04483260910547881</v>
      </c>
      <c r="H4853" t="n">
        <v>0.001772272125184738</v>
      </c>
      <c r="I4853" t="n">
        <v>0.003926856735988513</v>
      </c>
      <c r="J4853" t="n">
        <v>2.571372065950465e-06</v>
      </c>
      <c r="K4853" t="n">
        <v>0.000538362139287849</v>
      </c>
      <c r="L4853" t="n">
        <v>0.0002953786875321942</v>
      </c>
      <c r="M4853" t="inlineStr">
        <is>
          <t>Non-concurrent positive CQC design component envelopes; missing legacy rotations left blank</t>
        </is>
      </c>
    </row>
    <row r="4854">
      <c r="A4854" t="inlineStr">
        <is>
          <t>SLS</t>
        </is>
      </c>
      <c r="B4854" t="inlineStr">
        <is>
          <t>X_Eplus</t>
        </is>
      </c>
      <c r="C4854" t="n">
        <v>3665</v>
      </c>
      <c r="D4854" t="n">
        <v>0</v>
      </c>
      <c r="E4854" t="n">
        <v>9</v>
      </c>
      <c r="F4854" t="n">
        <v>72.19999999999999</v>
      </c>
      <c r="G4854" t="n">
        <v>0.04221080254822301</v>
      </c>
      <c r="H4854" t="n">
        <v>0.003437286767246861</v>
      </c>
      <c r="I4854" t="n">
        <v>0.006608036203597829</v>
      </c>
      <c r="J4854" t="n">
        <v>3.490179404875287e-05</v>
      </c>
      <c r="K4854" t="n">
        <v>0.0002696796265084552</v>
      </c>
      <c r="L4854" t="n">
        <v>0.0002864405639378929</v>
      </c>
      <c r="M4854" t="inlineStr">
        <is>
          <t>Non-concurrent positive CQC design component envelopes; missing legacy rotations left blank</t>
        </is>
      </c>
    </row>
    <row r="4855">
      <c r="A4855" t="inlineStr">
        <is>
          <t>SLS</t>
        </is>
      </c>
      <c r="B4855" t="inlineStr">
        <is>
          <t>X_Eplus</t>
        </is>
      </c>
      <c r="C4855" t="n">
        <v>3666</v>
      </c>
      <c r="D4855" t="n">
        <v>6</v>
      </c>
      <c r="E4855" t="n">
        <v>9</v>
      </c>
      <c r="F4855" t="n">
        <v>72.19999999999999</v>
      </c>
      <c r="G4855" t="n">
        <v>0.04221080254822301</v>
      </c>
      <c r="H4855" t="n">
        <v>0.001718643383619504</v>
      </c>
      <c r="I4855" t="n">
        <v>0.003967261688657834</v>
      </c>
      <c r="J4855" t="n">
        <v>3.422392208791352e-06</v>
      </c>
      <c r="K4855" t="n">
        <v>0.0005256982085598841</v>
      </c>
      <c r="L4855" t="n">
        <v>0.0002864405639378929</v>
      </c>
      <c r="M4855" t="inlineStr">
        <is>
          <t>Non-concurrent positive CQC design component envelopes; missing legacy rotations left blank</t>
        </is>
      </c>
    </row>
    <row r="4856">
      <c r="A4856" t="inlineStr">
        <is>
          <t>SLS</t>
        </is>
      </c>
      <c r="B4856" t="inlineStr">
        <is>
          <t>X_Eplus</t>
        </is>
      </c>
      <c r="C4856" t="n">
        <v>3667</v>
      </c>
      <c r="D4856" t="n">
        <v>0</v>
      </c>
      <c r="E4856" t="n">
        <v>9</v>
      </c>
      <c r="F4856" t="n">
        <v>68.39999999999999</v>
      </c>
      <c r="G4856" t="n">
        <v>0.0395428128370315</v>
      </c>
      <c r="H4856" t="n">
        <v>0.003316306799026073</v>
      </c>
      <c r="I4856" t="n">
        <v>0.006537788431719865</v>
      </c>
      <c r="J4856" t="n">
        <v>3.980976869835276e-05</v>
      </c>
      <c r="K4856" t="n">
        <v>0.0002414518735410302</v>
      </c>
      <c r="L4856" t="n">
        <v>0.0002763588999194469</v>
      </c>
      <c r="M4856" t="inlineStr">
        <is>
          <t>Non-concurrent positive CQC design component envelopes; missing legacy rotations left blank</t>
        </is>
      </c>
    </row>
    <row r="4857">
      <c r="A4857" t="inlineStr">
        <is>
          <t>SLS</t>
        </is>
      </c>
      <c r="B4857" t="inlineStr">
        <is>
          <t>X_Eplus</t>
        </is>
      </c>
      <c r="C4857" t="n">
        <v>3668</v>
      </c>
      <c r="D4857" t="n">
        <v>6</v>
      </c>
      <c r="E4857" t="n">
        <v>9</v>
      </c>
      <c r="F4857" t="n">
        <v>68.39999999999999</v>
      </c>
      <c r="G4857" t="n">
        <v>0.0395428128370315</v>
      </c>
      <c r="H4857" t="n">
        <v>0.001658153399509392</v>
      </c>
      <c r="I4857" t="n">
        <v>0.003996048713408627</v>
      </c>
      <c r="J4857" t="n">
        <v>4.248403425767941e-06</v>
      </c>
      <c r="K4857" t="n">
        <v>0.0005114333447065703</v>
      </c>
      <c r="L4857" t="n">
        <v>0.0002763588999194469</v>
      </c>
      <c r="M4857" t="inlineStr">
        <is>
          <t>Non-concurrent positive CQC design component envelopes; missing legacy rotations left blank</t>
        </is>
      </c>
    </row>
    <row r="4858">
      <c r="A4858" t="inlineStr">
        <is>
          <t>SLS</t>
        </is>
      </c>
      <c r="B4858" t="inlineStr">
        <is>
          <t>X_Eplus</t>
        </is>
      </c>
      <c r="C4858" t="n">
        <v>3669</v>
      </c>
      <c r="D4858" t="n">
        <v>0</v>
      </c>
      <c r="E4858" t="n">
        <v>9</v>
      </c>
      <c r="F4858" t="n">
        <v>64.59999999999999</v>
      </c>
      <c r="G4858" t="n">
        <v>0.03683926294133113</v>
      </c>
      <c r="H4858" t="n">
        <v>0.003182076656911418</v>
      </c>
      <c r="I4858" t="n">
        <v>0.006445697458775817</v>
      </c>
      <c r="J4858" t="n">
        <v>4.456548592691559e-05</v>
      </c>
      <c r="K4858" t="n">
        <v>0.0002128423508244745</v>
      </c>
      <c r="L4858" t="n">
        <v>0.0002651730547431798</v>
      </c>
      <c r="M4858" t="inlineStr">
        <is>
          <t>Non-concurrent positive CQC design component envelopes; missing legacy rotations left blank</t>
        </is>
      </c>
    </row>
    <row r="4859">
      <c r="A4859" t="inlineStr">
        <is>
          <t>SLS</t>
        </is>
      </c>
      <c r="B4859" t="inlineStr">
        <is>
          <t>X_Eplus</t>
        </is>
      </c>
      <c r="C4859" t="n">
        <v>3670</v>
      </c>
      <c r="D4859" t="n">
        <v>6</v>
      </c>
      <c r="E4859" t="n">
        <v>9</v>
      </c>
      <c r="F4859" t="n">
        <v>64.59999999999999</v>
      </c>
      <c r="G4859" t="n">
        <v>0.03683926294133113</v>
      </c>
      <c r="H4859" t="n">
        <v>0.00159103832845234</v>
      </c>
      <c r="I4859" t="n">
        <v>0.004010766276946374</v>
      </c>
      <c r="J4859" t="n">
        <v>5.04672974078525e-06</v>
      </c>
      <c r="K4859" t="n">
        <v>0.0004954937951730439</v>
      </c>
      <c r="L4859" t="n">
        <v>0.0002651730547431798</v>
      </c>
      <c r="M4859" t="inlineStr">
        <is>
          <t>Non-concurrent positive CQC design component envelopes; missing legacy rotations left blank</t>
        </is>
      </c>
    </row>
    <row r="4860">
      <c r="A4860" t="inlineStr">
        <is>
          <t>SLS</t>
        </is>
      </c>
      <c r="B4860" t="inlineStr">
        <is>
          <t>X_Eplus</t>
        </is>
      </c>
      <c r="C4860" t="n">
        <v>3671</v>
      </c>
      <c r="D4860" t="n">
        <v>0</v>
      </c>
      <c r="E4860" t="n">
        <v>9</v>
      </c>
      <c r="F4860" t="n">
        <v>60.8</v>
      </c>
      <c r="G4860" t="n">
        <v>0.03411078545396724</v>
      </c>
      <c r="H4860" t="n">
        <v>0.003035164202615817</v>
      </c>
      <c r="I4860" t="n">
        <v>0.006329551430650874</v>
      </c>
      <c r="J4860" t="n">
        <v>4.912249346884402e-05</v>
      </c>
      <c r="K4860" t="n">
        <v>0.0001841105160740573</v>
      </c>
      <c r="L4860" t="n">
        <v>0.0002529303502185026</v>
      </c>
      <c r="M4860" t="inlineStr">
        <is>
          <t>Non-concurrent positive CQC design component envelopes; missing legacy rotations left blank</t>
        </is>
      </c>
    </row>
    <row r="4861">
      <c r="A4861" t="inlineStr">
        <is>
          <t>SLS</t>
        </is>
      </c>
      <c r="B4861" t="inlineStr">
        <is>
          <t>X_Eplus</t>
        </is>
      </c>
      <c r="C4861" t="n">
        <v>3672</v>
      </c>
      <c r="D4861" t="n">
        <v>6</v>
      </c>
      <c r="E4861" t="n">
        <v>9</v>
      </c>
      <c r="F4861" t="n">
        <v>60.8</v>
      </c>
      <c r="G4861" t="n">
        <v>0.03411078545396724</v>
      </c>
      <c r="H4861" t="n">
        <v>0.0015175821013048</v>
      </c>
      <c r="I4861" t="n">
        <v>0.004009397810926249</v>
      </c>
      <c r="J4861" t="n">
        <v>5.822019980513597e-06</v>
      </c>
      <c r="K4861" t="n">
        <v>0.0004777845558613904</v>
      </c>
      <c r="L4861" t="n">
        <v>0.0002529303502185026</v>
      </c>
      <c r="M4861" t="inlineStr">
        <is>
          <t>Non-concurrent positive CQC design component envelopes; missing legacy rotations left blank</t>
        </is>
      </c>
    </row>
    <row r="4862">
      <c r="A4862" t="inlineStr">
        <is>
          <t>SLS</t>
        </is>
      </c>
      <c r="B4862" t="inlineStr">
        <is>
          <t>X_Eplus</t>
        </is>
      </c>
      <c r="C4862" t="n">
        <v>3673</v>
      </c>
      <c r="D4862" t="n">
        <v>0</v>
      </c>
      <c r="E4862" t="n">
        <v>9</v>
      </c>
      <c r="F4862" t="n">
        <v>56.99999999999999</v>
      </c>
      <c r="G4862" t="n">
        <v>0.03136961922956107</v>
      </c>
      <c r="H4862" t="n">
        <v>0.002876233614488734</v>
      </c>
      <c r="I4862" t="n">
        <v>0.006187299657663837</v>
      </c>
      <c r="J4862" t="n">
        <v>5.343879686672113e-05</v>
      </c>
      <c r="K4862" t="n">
        <v>0.0001556071538257358</v>
      </c>
      <c r="L4862" t="n">
        <v>0.0002396861345412023</v>
      </c>
      <c r="M4862" t="inlineStr">
        <is>
          <t>Non-concurrent positive CQC design component envelopes; missing legacy rotations left blank</t>
        </is>
      </c>
    </row>
    <row r="4863">
      <c r="A4863" t="inlineStr">
        <is>
          <t>SLS</t>
        </is>
      </c>
      <c r="B4863" t="inlineStr">
        <is>
          <t>X_Eplus</t>
        </is>
      </c>
      <c r="C4863" t="n">
        <v>3674</v>
      </c>
      <c r="D4863" t="n">
        <v>6</v>
      </c>
      <c r="E4863" t="n">
        <v>9</v>
      </c>
      <c r="F4863" t="n">
        <v>56.99999999999999</v>
      </c>
      <c r="G4863" t="n">
        <v>0.03136961922956107</v>
      </c>
      <c r="H4863" t="n">
        <v>0.001438116807241522</v>
      </c>
      <c r="I4863" t="n">
        <v>0.003990105959523472</v>
      </c>
      <c r="J4863" t="n">
        <v>6.581814445792061e-06</v>
      </c>
      <c r="K4863" t="n">
        <v>0.0004581485845177689</v>
      </c>
      <c r="L4863" t="n">
        <v>0.0002396861345412023</v>
      </c>
      <c r="M4863" t="inlineStr">
        <is>
          <t>Non-concurrent positive CQC design component envelopes; missing legacy rotations left blank</t>
        </is>
      </c>
    </row>
    <row r="4864">
      <c r="A4864" t="inlineStr">
        <is>
          <t>SLS</t>
        </is>
      </c>
      <c r="B4864" t="inlineStr">
        <is>
          <t>X_Eplus</t>
        </is>
      </c>
      <c r="C4864" t="n">
        <v>3675</v>
      </c>
      <c r="D4864" t="n">
        <v>0</v>
      </c>
      <c r="E4864" t="n">
        <v>9</v>
      </c>
      <c r="F4864" t="n">
        <v>53.2</v>
      </c>
      <c r="G4864" t="n">
        <v>0.0286282626391802</v>
      </c>
      <c r="H4864" t="n">
        <v>0.002706035270799165</v>
      </c>
      <c r="I4864" t="n">
        <v>0.006017038204632487</v>
      </c>
      <c r="J4864" t="n">
        <v>5.747308558574485e-05</v>
      </c>
      <c r="K4864" t="n">
        <v>0.0001277710506107229</v>
      </c>
      <c r="L4864" t="n">
        <v>0.000225502939233695</v>
      </c>
      <c r="M4864" t="inlineStr">
        <is>
          <t>Non-concurrent positive CQC design component envelopes; missing legacy rotations left blank</t>
        </is>
      </c>
    </row>
    <row r="4865">
      <c r="A4865" t="inlineStr">
        <is>
          <t>SLS</t>
        </is>
      </c>
      <c r="B4865" t="inlineStr">
        <is>
          <t>X_Eplus</t>
        </is>
      </c>
      <c r="C4865" t="n">
        <v>3676</v>
      </c>
      <c r="D4865" t="n">
        <v>6</v>
      </c>
      <c r="E4865" t="n">
        <v>9</v>
      </c>
      <c r="F4865" t="n">
        <v>53.2</v>
      </c>
      <c r="G4865" t="n">
        <v>0.0286282626391802</v>
      </c>
      <c r="H4865" t="n">
        <v>0.001353017635396995</v>
      </c>
      <c r="I4865" t="n">
        <v>0.003951237524414261</v>
      </c>
      <c r="J4865" t="n">
        <v>7.334822687132309e-06</v>
      </c>
      <c r="K4865" t="n">
        <v>0.0004364344517411113</v>
      </c>
      <c r="L4865" t="n">
        <v>0.000225502939233695</v>
      </c>
      <c r="M4865" t="inlineStr">
        <is>
          <t>Non-concurrent positive CQC design component envelopes; missing legacy rotations left blank</t>
        </is>
      </c>
    </row>
    <row r="4866">
      <c r="A4866" t="inlineStr">
        <is>
          <t>SLS</t>
        </is>
      </c>
      <c r="B4866" t="inlineStr">
        <is>
          <t>X_Eplus</t>
        </is>
      </c>
      <c r="C4866" t="n">
        <v>3677</v>
      </c>
      <c r="D4866" t="n">
        <v>0</v>
      </c>
      <c r="E4866" t="n">
        <v>9</v>
      </c>
      <c r="F4866" t="n">
        <v>49.39999999999999</v>
      </c>
      <c r="G4866" t="n">
        <v>0.02590048312292583</v>
      </c>
      <c r="H4866" t="n">
        <v>0.002525413344218188</v>
      </c>
      <c r="I4866" t="n">
        <v>0.005816996305099087</v>
      </c>
      <c r="J4866" t="n">
        <v>6.118090369896376e-05</v>
      </c>
      <c r="K4866" t="n">
        <v>0.0001013056450214378</v>
      </c>
      <c r="L4866" t="n">
        <v>0.0002104511120185695</v>
      </c>
      <c r="M4866" t="inlineStr">
        <is>
          <t>Non-concurrent positive CQC design component envelopes; missing legacy rotations left blank</t>
        </is>
      </c>
    </row>
    <row r="4867">
      <c r="A4867" t="inlineStr">
        <is>
          <t>SLS</t>
        </is>
      </c>
      <c r="B4867" t="inlineStr">
        <is>
          <t>X_Eplus</t>
        </is>
      </c>
      <c r="C4867" t="n">
        <v>3678</v>
      </c>
      <c r="D4867" t="n">
        <v>6</v>
      </c>
      <c r="E4867" t="n">
        <v>9</v>
      </c>
      <c r="F4867" t="n">
        <v>49.39999999999999</v>
      </c>
      <c r="G4867" t="n">
        <v>0.02590048312292583</v>
      </c>
      <c r="H4867" t="n">
        <v>0.001262706672106771</v>
      </c>
      <c r="I4867" t="n">
        <v>0.003891168437230126</v>
      </c>
      <c r="J4867" t="n">
        <v>8.090755808935434e-06</v>
      </c>
      <c r="K4867" t="n">
        <v>0.0004125003136340423</v>
      </c>
      <c r="L4867" t="n">
        <v>0.0002104511120185695</v>
      </c>
      <c r="M4867" t="inlineStr">
        <is>
          <t>Non-concurrent positive CQC design component envelopes; missing legacy rotations left blank</t>
        </is>
      </c>
    </row>
    <row r="4868">
      <c r="A4868" t="inlineStr">
        <is>
          <t>SLS</t>
        </is>
      </c>
      <c r="B4868" t="inlineStr">
        <is>
          <t>X_Eplus</t>
        </is>
      </c>
      <c r="C4868" t="n">
        <v>3679</v>
      </c>
      <c r="D4868" t="n">
        <v>0</v>
      </c>
      <c r="E4868" t="n">
        <v>9</v>
      </c>
      <c r="F4868" t="n">
        <v>45.59999999999999</v>
      </c>
      <c r="G4868" t="n">
        <v>0.02320025691804595</v>
      </c>
      <c r="H4868" t="n">
        <v>0.002335299058480177</v>
      </c>
      <c r="I4868" t="n">
        <v>0.005585534330176143</v>
      </c>
      <c r="J4868" t="n">
        <v>6.451027964900928e-05</v>
      </c>
      <c r="K4868" t="n">
        <v>7.747625586264139e-05</v>
      </c>
      <c r="L4868" t="n">
        <v>0.000194608254873692</v>
      </c>
      <c r="M4868" t="inlineStr">
        <is>
          <t>Non-concurrent positive CQC design component envelopes; missing legacy rotations left blank</t>
        </is>
      </c>
    </row>
    <row r="4869">
      <c r="A4869" t="inlineStr">
        <is>
          <t>SLS</t>
        </is>
      </c>
      <c r="B4869" t="inlineStr">
        <is>
          <t>X_Eplus</t>
        </is>
      </c>
      <c r="C4869" t="n">
        <v>3680</v>
      </c>
      <c r="D4869" t="n">
        <v>6</v>
      </c>
      <c r="E4869" t="n">
        <v>9</v>
      </c>
      <c r="F4869" t="n">
        <v>45.59999999999999</v>
      </c>
      <c r="G4869" t="n">
        <v>0.02320025691804595</v>
      </c>
      <c r="H4869" t="n">
        <v>0.001167649529238024</v>
      </c>
      <c r="I4869" t="n">
        <v>0.003808258391454239</v>
      </c>
      <c r="J4869" t="n">
        <v>8.859334596823273e-06</v>
      </c>
      <c r="K4869" t="n">
        <v>0.0003862115841895889</v>
      </c>
      <c r="L4869" t="n">
        <v>0.000194608254873692</v>
      </c>
      <c r="M4869" t="inlineStr">
        <is>
          <t>Non-concurrent positive CQC design component envelopes; missing legacy rotations left blank</t>
        </is>
      </c>
    </row>
    <row r="4870">
      <c r="A4870" t="inlineStr">
        <is>
          <t>SLS</t>
        </is>
      </c>
      <c r="B4870" t="inlineStr">
        <is>
          <t>X_Eplus</t>
        </is>
      </c>
      <c r="C4870" t="n">
        <v>3681</v>
      </c>
      <c r="D4870" t="n">
        <v>0</v>
      </c>
      <c r="E4870" t="n">
        <v>9</v>
      </c>
      <c r="F4870" t="n">
        <v>37.99999999999999</v>
      </c>
      <c r="G4870" t="n">
        <v>0.01794404789453746</v>
      </c>
      <c r="H4870" t="n">
        <v>0.001930839512742483</v>
      </c>
      <c r="I4870" t="n">
        <v>0.005022307679936013</v>
      </c>
      <c r="J4870" t="n">
        <v>6.97614987149751e-05</v>
      </c>
      <c r="K4870" t="n">
        <v>5.004555160559629e-05</v>
      </c>
      <c r="L4870" t="n">
        <v>0.0001609032927288022</v>
      </c>
      <c r="M4870" t="inlineStr">
        <is>
          <t>Non-concurrent positive CQC design component envelopes; missing legacy rotations left blank</t>
        </is>
      </c>
    </row>
    <row r="4871">
      <c r="A4871" t="inlineStr">
        <is>
          <t>SLS</t>
        </is>
      </c>
      <c r="B4871" t="inlineStr">
        <is>
          <t>X_Eplus</t>
        </is>
      </c>
      <c r="C4871" t="n">
        <v>3682</v>
      </c>
      <c r="D4871" t="n">
        <v>6</v>
      </c>
      <c r="E4871" t="n">
        <v>9</v>
      </c>
      <c r="F4871" t="n">
        <v>37.99999999999999</v>
      </c>
      <c r="G4871" t="n">
        <v>0.01794404789453746</v>
      </c>
      <c r="H4871" t="n">
        <v>0.0009654197563696694</v>
      </c>
      <c r="I4871" t="n">
        <v>0.003566587634312732</v>
      </c>
      <c r="J4871" t="n">
        <v>1.047752255459051e-05</v>
      </c>
      <c r="K4871" t="n">
        <v>0.0003263792148892664</v>
      </c>
      <c r="L4871" t="n">
        <v>0.0001609032927288022</v>
      </c>
      <c r="M4871" t="inlineStr">
        <is>
          <t>Non-concurrent positive CQC design component envelopes; missing legacy rotations left blank</t>
        </is>
      </c>
    </row>
    <row r="4872">
      <c r="A4872" t="inlineStr">
        <is>
          <t>SLS</t>
        </is>
      </c>
      <c r="B4872" t="inlineStr">
        <is>
          <t>X_Eplus</t>
        </is>
      </c>
      <c r="C4872" t="n">
        <v>3683</v>
      </c>
      <c r="D4872" t="n">
        <v>0</v>
      </c>
      <c r="E4872" t="n">
        <v>9</v>
      </c>
      <c r="F4872" t="n">
        <v>34.2</v>
      </c>
      <c r="G4872" t="n">
        <v>0.01542097400559957</v>
      </c>
      <c r="H4872" t="n">
        <v>0.001718901235318667</v>
      </c>
      <c r="I4872" t="n">
        <v>0.004687767932384349</v>
      </c>
      <c r="J4872" t="n">
        <v>7.149641918786302e-05</v>
      </c>
      <c r="K4872" t="n">
        <v>5.388681988113156e-05</v>
      </c>
      <c r="L4872" t="n">
        <v>0.0001432417696101115</v>
      </c>
      <c r="M4872" t="inlineStr">
        <is>
          <t>Non-concurrent positive CQC design component envelopes; missing legacy rotations left blank</t>
        </is>
      </c>
    </row>
    <row r="4873">
      <c r="A4873" t="inlineStr">
        <is>
          <t>SLS</t>
        </is>
      </c>
      <c r="B4873" t="inlineStr">
        <is>
          <t>X_Eplus</t>
        </is>
      </c>
      <c r="C4873" t="n">
        <v>3684</v>
      </c>
      <c r="D4873" t="n">
        <v>6</v>
      </c>
      <c r="E4873" t="n">
        <v>9</v>
      </c>
      <c r="F4873" t="n">
        <v>34.2</v>
      </c>
      <c r="G4873" t="n">
        <v>0.01542097400559957</v>
      </c>
      <c r="H4873" t="n">
        <v>0.0008594506176579981</v>
      </c>
      <c r="I4873" t="n">
        <v>0.003403472320579145</v>
      </c>
      <c r="J4873" t="n">
        <v>1.134793451751945e-05</v>
      </c>
      <c r="K4873" t="n">
        <v>0.0002929524691387704</v>
      </c>
      <c r="L4873" t="n">
        <v>0.0001432417696101115</v>
      </c>
      <c r="M4873" t="inlineStr">
        <is>
          <t>Non-concurrent positive CQC design component envelopes; missing legacy rotations left blank</t>
        </is>
      </c>
    </row>
    <row r="4874">
      <c r="A4874" t="inlineStr">
        <is>
          <t>SLS</t>
        </is>
      </c>
      <c r="B4874" t="inlineStr">
        <is>
          <t>X_Eplus</t>
        </is>
      </c>
      <c r="C4874" t="n">
        <v>3685</v>
      </c>
      <c r="D4874" t="n">
        <v>0</v>
      </c>
      <c r="E4874" t="n">
        <v>9</v>
      </c>
      <c r="F4874" t="n">
        <v>30.4</v>
      </c>
      <c r="G4874" t="n">
        <v>0.01299035961642642</v>
      </c>
      <c r="H4874" t="n">
        <v>0.001502306879655098</v>
      </c>
      <c r="I4874" t="n">
        <v>0.004316288582844489</v>
      </c>
      <c r="J4874" t="n">
        <v>7.246131290647898e-05</v>
      </c>
      <c r="K4874" t="n">
        <v>6.604211993347536e-05</v>
      </c>
      <c r="L4874" t="n">
        <v>0.0001251922399714425</v>
      </c>
      <c r="M4874" t="inlineStr">
        <is>
          <t>Non-concurrent positive CQC design component envelopes; missing legacy rotations left blank</t>
        </is>
      </c>
    </row>
    <row r="4875">
      <c r="A4875" t="inlineStr">
        <is>
          <t>SLS</t>
        </is>
      </c>
      <c r="B4875" t="inlineStr">
        <is>
          <t>X_Eplus</t>
        </is>
      </c>
      <c r="C4875" t="n">
        <v>3686</v>
      </c>
      <c r="D4875" t="n">
        <v>6</v>
      </c>
      <c r="E4875" t="n">
        <v>9</v>
      </c>
      <c r="F4875" t="n">
        <v>30.4</v>
      </c>
      <c r="G4875" t="n">
        <v>0.01299035961642642</v>
      </c>
      <c r="H4875" t="n">
        <v>0.0007511534398264431</v>
      </c>
      <c r="I4875" t="n">
        <v>0.003208531829995486</v>
      </c>
      <c r="J4875" t="n">
        <v>1.226657138319611e-05</v>
      </c>
      <c r="K4875" t="n">
        <v>0.000257399832198086</v>
      </c>
      <c r="L4875" t="n">
        <v>0.0001251922399714425</v>
      </c>
      <c r="M4875" t="inlineStr">
        <is>
          <t>Non-concurrent positive CQC design component envelopes; missing legacy rotations left blank</t>
        </is>
      </c>
    </row>
    <row r="4876">
      <c r="A4876" t="inlineStr">
        <is>
          <t>SLS</t>
        </is>
      </c>
      <c r="B4876" t="inlineStr">
        <is>
          <t>X_Eplus</t>
        </is>
      </c>
      <c r="C4876" t="n">
        <v>3687</v>
      </c>
      <c r="D4876" t="n">
        <v>0</v>
      </c>
      <c r="E4876" t="n">
        <v>9</v>
      </c>
      <c r="F4876" t="n">
        <v>26.6</v>
      </c>
      <c r="G4876" t="n">
        <v>0.01067325033218068</v>
      </c>
      <c r="H4876" t="n">
        <v>0.001282667920487145</v>
      </c>
      <c r="I4876" t="n">
        <v>0.003906692044497927</v>
      </c>
      <c r="J4876" t="n">
        <v>7.247061631724838e-05</v>
      </c>
      <c r="K4876" t="n">
        <v>8.051823311382558e-05</v>
      </c>
      <c r="L4876" t="n">
        <v>0.0001068889933740778</v>
      </c>
      <c r="M4876" t="inlineStr">
        <is>
          <t>Non-concurrent positive CQC design component envelopes; missing legacy rotations left blank</t>
        </is>
      </c>
    </row>
    <row r="4877">
      <c r="A4877" t="inlineStr">
        <is>
          <t>SLS</t>
        </is>
      </c>
      <c r="B4877" t="inlineStr">
        <is>
          <t>X_Eplus</t>
        </is>
      </c>
      <c r="C4877" t="n">
        <v>3688</v>
      </c>
      <c r="D4877" t="n">
        <v>6</v>
      </c>
      <c r="E4877" t="n">
        <v>9</v>
      </c>
      <c r="F4877" t="n">
        <v>26.6</v>
      </c>
      <c r="G4877" t="n">
        <v>0.01067325033218068</v>
      </c>
      <c r="H4877" t="n">
        <v>0.0006413339602426787</v>
      </c>
      <c r="I4877" t="n">
        <v>0.002978205432308065</v>
      </c>
      <c r="J4877" t="n">
        <v>1.322543283273042e-05</v>
      </c>
      <c r="K4877" t="n">
        <v>0.0002202787938776942</v>
      </c>
      <c r="L4877" t="n">
        <v>0.0001068889933740778</v>
      </c>
      <c r="M4877" t="inlineStr">
        <is>
          <t>Non-concurrent positive CQC design component envelopes; missing legacy rotations left blank</t>
        </is>
      </c>
    </row>
    <row r="4878">
      <c r="A4878" t="inlineStr">
        <is>
          <t>SLS</t>
        </is>
      </c>
      <c r="B4878" t="inlineStr">
        <is>
          <t>X_Eplus</t>
        </is>
      </c>
      <c r="C4878" t="n">
        <v>3689</v>
      </c>
      <c r="D4878" t="n">
        <v>0</v>
      </c>
      <c r="E4878" t="n">
        <v>9</v>
      </c>
      <c r="F4878" t="n">
        <v>22.8</v>
      </c>
      <c r="G4878" t="n">
        <v>0.008487257769730047</v>
      </c>
      <c r="H4878" t="n">
        <v>0.001061767710994406</v>
      </c>
      <c r="I4878" t="n">
        <v>0.003458072317419846</v>
      </c>
      <c r="J4878" t="n">
        <v>7.125709348110317e-05</v>
      </c>
      <c r="K4878" t="n">
        <v>9.400594177436133e-05</v>
      </c>
      <c r="L4878" t="n">
        <v>8.848064258298233e-05</v>
      </c>
      <c r="M4878" t="inlineStr">
        <is>
          <t>Non-concurrent positive CQC design component envelopes; missing legacy rotations left blank</t>
        </is>
      </c>
    </row>
    <row r="4879">
      <c r="A4879" t="inlineStr">
        <is>
          <t>SLS</t>
        </is>
      </c>
      <c r="B4879" t="inlineStr">
        <is>
          <t>X_Eplus</t>
        </is>
      </c>
      <c r="C4879" t="n">
        <v>3690</v>
      </c>
      <c r="D4879" t="n">
        <v>6</v>
      </c>
      <c r="E4879" t="n">
        <v>9</v>
      </c>
      <c r="F4879" t="n">
        <v>22.8</v>
      </c>
      <c r="G4879" t="n">
        <v>0.008487257769730047</v>
      </c>
      <c r="H4879" t="n">
        <v>0.0005308838554965126</v>
      </c>
      <c r="I4879" t="n">
        <v>0.002708068451485453</v>
      </c>
      <c r="J4879" t="n">
        <v>1.417880029229429e-05</v>
      </c>
      <c r="K4879" t="n">
        <v>0.0001823378582078495</v>
      </c>
      <c r="L4879" t="n">
        <v>8.848064258298233e-05</v>
      </c>
      <c r="M4879" t="inlineStr">
        <is>
          <t>Non-concurrent positive CQC design component envelopes; missing legacy rotations left blank</t>
        </is>
      </c>
    </row>
    <row r="4880">
      <c r="A4880" t="inlineStr">
        <is>
          <t>SLS</t>
        </is>
      </c>
      <c r="B4880" t="inlineStr">
        <is>
          <t>X_Eplus</t>
        </is>
      </c>
      <c r="C4880" t="n">
        <v>3691</v>
      </c>
      <c r="D4880" t="n">
        <v>0</v>
      </c>
      <c r="E4880" t="n">
        <v>9</v>
      </c>
      <c r="F4880" t="n">
        <v>19</v>
      </c>
      <c r="G4880" t="n">
        <v>0.006459882425969037</v>
      </c>
      <c r="H4880" t="n">
        <v>0.0008419468134965825</v>
      </c>
      <c r="I4880" t="n">
        <v>0.002969577364831215</v>
      </c>
      <c r="J4880" t="n">
        <v>6.851607242834179e-05</v>
      </c>
      <c r="K4880" t="n">
        <v>0.000103309487533743</v>
      </c>
      <c r="L4880" t="n">
        <v>7.016223445813368e-05</v>
      </c>
      <c r="M4880" t="inlineStr">
        <is>
          <t>Non-concurrent positive CQC design component envelopes; missing legacy rotations left blank</t>
        </is>
      </c>
    </row>
    <row r="4881">
      <c r="A4881" t="inlineStr">
        <is>
          <t>SLS</t>
        </is>
      </c>
      <c r="B4881" t="inlineStr">
        <is>
          <t>X_Eplus</t>
        </is>
      </c>
      <c r="C4881" t="n">
        <v>3692</v>
      </c>
      <c r="D4881" t="n">
        <v>6</v>
      </c>
      <c r="E4881" t="n">
        <v>9</v>
      </c>
      <c r="F4881" t="n">
        <v>19</v>
      </c>
      <c r="G4881" t="n">
        <v>0.006459882425969037</v>
      </c>
      <c r="H4881" t="n">
        <v>0.0004209734067477801</v>
      </c>
      <c r="I4881" t="n">
        <v>0.002392157499737126</v>
      </c>
      <c r="J4881" t="n">
        <v>1.491997611761184e-05</v>
      </c>
      <c r="K4881" t="n">
        <v>0.000144019248987112</v>
      </c>
      <c r="L4881" t="n">
        <v>7.016223445813368e-05</v>
      </c>
      <c r="M4881" t="inlineStr">
        <is>
          <t>Non-concurrent positive CQC design component envelopes; missing legacy rotations left blank</t>
        </is>
      </c>
    </row>
    <row r="4882">
      <c r="A4882" t="inlineStr">
        <is>
          <t>SLS</t>
        </is>
      </c>
      <c r="B4882" t="inlineStr">
        <is>
          <t>X_Eplus</t>
        </is>
      </c>
      <c r="C4882" t="n">
        <v>3693</v>
      </c>
      <c r="D4882" t="n">
        <v>0</v>
      </c>
      <c r="E4882" t="n">
        <v>9</v>
      </c>
      <c r="F4882" t="n">
        <v>15.2</v>
      </c>
      <c r="G4882" t="n">
        <v>0.004608322805463055</v>
      </c>
      <c r="H4882" t="n">
        <v>0.0006258397045240955</v>
      </c>
      <c r="I4882" t="n">
        <v>0.002440755903726225</v>
      </c>
      <c r="J4882" t="n">
        <v>6.332589053509779e-05</v>
      </c>
      <c r="K4882" t="n">
        <v>0.0001117305923932945</v>
      </c>
      <c r="L4882" t="n">
        <v>5.21533087104004e-05</v>
      </c>
      <c r="M4882" t="inlineStr">
        <is>
          <t>Non-concurrent positive CQC design component envelopes; missing legacy rotations left blank</t>
        </is>
      </c>
    </row>
    <row r="4883">
      <c r="A4883" t="inlineStr">
        <is>
          <t>SLS</t>
        </is>
      </c>
      <c r="B4883" t="inlineStr">
        <is>
          <t>X_Eplus</t>
        </is>
      </c>
      <c r="C4883" t="n">
        <v>3694</v>
      </c>
      <c r="D4883" t="n">
        <v>6</v>
      </c>
      <c r="E4883" t="n">
        <v>9</v>
      </c>
      <c r="F4883" t="n">
        <v>15.2</v>
      </c>
      <c r="G4883" t="n">
        <v>0.004608322805463055</v>
      </c>
      <c r="H4883" t="n">
        <v>0.0003129198522616933</v>
      </c>
      <c r="I4883" t="n">
        <v>0.00202469283681754</v>
      </c>
      <c r="J4883" t="n">
        <v>1.528510476280071e-05</v>
      </c>
      <c r="K4883" t="n">
        <v>0.0001114116873683538</v>
      </c>
      <c r="L4883" t="n">
        <v>5.21533087104004e-05</v>
      </c>
      <c r="M4883" t="inlineStr">
        <is>
          <t>Non-concurrent positive CQC design component envelopes; missing legacy rotations left blank</t>
        </is>
      </c>
    </row>
    <row r="4884">
      <c r="A4884" t="inlineStr">
        <is>
          <t>SLS</t>
        </is>
      </c>
      <c r="B4884" t="inlineStr">
        <is>
          <t>X_Eplus</t>
        </is>
      </c>
      <c r="C4884" t="n">
        <v>3695</v>
      </c>
      <c r="D4884" t="n">
        <v>0</v>
      </c>
      <c r="E4884" t="n">
        <v>9</v>
      </c>
      <c r="F4884" t="n">
        <v>11.4</v>
      </c>
      <c r="G4884" t="n">
        <v>0.002999592180913419</v>
      </c>
      <c r="H4884" t="n">
        <v>0.0004294531592503037</v>
      </c>
      <c r="I4884" t="n">
        <v>0.001871777834752113</v>
      </c>
      <c r="J4884" t="n">
        <v>5.093624517080834e-05</v>
      </c>
      <c r="K4884" t="n">
        <v>8.636952549336746e-05</v>
      </c>
      <c r="L4884" t="n">
        <v>3.578776327089533e-05</v>
      </c>
      <c r="M4884" t="inlineStr">
        <is>
          <t>Non-concurrent positive CQC design component envelopes; missing legacy rotations left blank</t>
        </is>
      </c>
    </row>
    <row r="4885">
      <c r="A4885" t="inlineStr">
        <is>
          <t>SLS</t>
        </is>
      </c>
      <c r="B4885" t="inlineStr">
        <is>
          <t>X_Eplus</t>
        </is>
      </c>
      <c r="C4885" t="n">
        <v>3696</v>
      </c>
      <c r="D4885" t="n">
        <v>6</v>
      </c>
      <c r="E4885" t="n">
        <v>9</v>
      </c>
      <c r="F4885" t="n">
        <v>11.4</v>
      </c>
      <c r="G4885" t="n">
        <v>0.002999592180913419</v>
      </c>
      <c r="H4885" t="n">
        <v>0.0002147265796249317</v>
      </c>
      <c r="I4885" t="n">
        <v>0.001581672041719377</v>
      </c>
      <c r="J4885" t="n">
        <v>1.202489843501457e-05</v>
      </c>
      <c r="K4885" t="n">
        <v>7.139523454792752e-05</v>
      </c>
      <c r="L4885" t="n">
        <v>3.578776327089533e-05</v>
      </c>
      <c r="M4885" t="inlineStr">
        <is>
          <t>Non-concurrent positive CQC design component envelopes; missing legacy rotations left blank</t>
        </is>
      </c>
    </row>
    <row r="4886">
      <c r="A4886" t="inlineStr">
        <is>
          <t>SLS</t>
        </is>
      </c>
      <c r="B4886" t="inlineStr">
        <is>
          <t>X_Eplus</t>
        </is>
      </c>
      <c r="C4886" t="n">
        <v>3697</v>
      </c>
      <c r="D4886" t="n">
        <v>0</v>
      </c>
      <c r="E4886" t="n">
        <v>9</v>
      </c>
      <c r="F4886" t="n">
        <v>7.6</v>
      </c>
      <c r="G4886" t="n">
        <v>0.001841904940563964</v>
      </c>
      <c r="H4886" t="n">
        <v>0.0003007357544691914</v>
      </c>
      <c r="I4886" t="n">
        <v>0.001299135771618117</v>
      </c>
      <c r="J4886" t="n">
        <v>4.217775549180158e-05</v>
      </c>
      <c r="K4886" t="n">
        <v>8.270105881049043e-05</v>
      </c>
      <c r="L4886" t="n">
        <v>2.506131287245212e-05</v>
      </c>
      <c r="M4886" t="inlineStr">
        <is>
          <t>Non-concurrent positive CQC design component envelopes; missing legacy rotations left blank</t>
        </is>
      </c>
    </row>
    <row r="4887">
      <c r="A4887" t="inlineStr">
        <is>
          <t>SLS</t>
        </is>
      </c>
      <c r="B4887" t="inlineStr">
        <is>
          <t>X_Eplus</t>
        </is>
      </c>
      <c r="C4887" t="n">
        <v>3698</v>
      </c>
      <c r="D4887" t="n">
        <v>6</v>
      </c>
      <c r="E4887" t="n">
        <v>9</v>
      </c>
      <c r="F4887" t="n">
        <v>7.6</v>
      </c>
      <c r="G4887" t="n">
        <v>0.001841904940563964</v>
      </c>
      <c r="H4887" t="n">
        <v>0.0001503678772344784</v>
      </c>
      <c r="I4887" t="n">
        <v>0.001125517934901323</v>
      </c>
      <c r="J4887" t="n">
        <v>1.1974556376452e-05</v>
      </c>
      <c r="K4887" t="n">
        <v>4.906220193529962e-05</v>
      </c>
      <c r="L4887" t="n">
        <v>2.506131287245212e-05</v>
      </c>
      <c r="M4887" t="inlineStr">
        <is>
          <t>Non-concurrent positive CQC design component envelopes; missing legacy rotations left blank</t>
        </is>
      </c>
    </row>
    <row r="4888">
      <c r="A4888" t="inlineStr">
        <is>
          <t>SLS</t>
        </is>
      </c>
      <c r="B4888" t="inlineStr">
        <is>
          <t>X_Eplus</t>
        </is>
      </c>
      <c r="C4888" t="n">
        <v>3699</v>
      </c>
      <c r="D4888" t="n">
        <v>0</v>
      </c>
      <c r="E4888" t="n">
        <v>9</v>
      </c>
      <c r="F4888" t="n">
        <v>3.8</v>
      </c>
      <c r="G4888" t="n">
        <v>0.0007073562699325725</v>
      </c>
      <c r="H4888" t="n">
        <v>0.0001265182135469293</v>
      </c>
      <c r="I4888" t="n">
        <v>0.0006644162443111141</v>
      </c>
      <c r="J4888" t="n">
        <v>3.442675121061891e-05</v>
      </c>
      <c r="K4888" t="n">
        <v>0.000119518781638637</v>
      </c>
      <c r="L4888" t="n">
        <v>1.05431844622505e-05</v>
      </c>
      <c r="M4888" t="inlineStr">
        <is>
          <t>Non-concurrent positive CQC design component envelopes; missing legacy rotations left blank</t>
        </is>
      </c>
    </row>
    <row r="4889">
      <c r="A4889" t="inlineStr">
        <is>
          <t>SLS</t>
        </is>
      </c>
      <c r="B4889" t="inlineStr">
        <is>
          <t>X_Eplus</t>
        </is>
      </c>
      <c r="C4889" t="n">
        <v>3700</v>
      </c>
      <c r="D4889" t="n">
        <v>6</v>
      </c>
      <c r="E4889" t="n">
        <v>9</v>
      </c>
      <c r="F4889" t="n">
        <v>3.8</v>
      </c>
      <c r="G4889" t="n">
        <v>0.0007073562699325725</v>
      </c>
      <c r="H4889" t="n">
        <v>6.325910677342628e-05</v>
      </c>
      <c r="I4889" t="n">
        <v>0.0006361280332969023</v>
      </c>
      <c r="J4889" t="n">
        <v>1.340855981162733e-05</v>
      </c>
      <c r="K4889" t="n">
        <v>4.520845293392691e-05</v>
      </c>
      <c r="L4889" t="n">
        <v>1.05431844622505e-05</v>
      </c>
      <c r="M4889" t="inlineStr">
        <is>
          <t>Non-concurrent positive CQC design component envelopes; missing legacy rotations left blank</t>
        </is>
      </c>
    </row>
    <row r="4890">
      <c r="A4890" t="inlineStr">
        <is>
          <t>SLS</t>
        </is>
      </c>
      <c r="B4890" t="inlineStr">
        <is>
          <t>X_Eplus</t>
        </is>
      </c>
      <c r="C4890" t="n">
        <v>3701</v>
      </c>
      <c r="D4890" t="n">
        <v>7.999999998</v>
      </c>
      <c r="E4890" t="n">
        <v>0</v>
      </c>
      <c r="F4890" t="n">
        <v>41.79999999999999</v>
      </c>
      <c r="G4890" t="n">
        <v>0.02123642799032729</v>
      </c>
      <c r="H4890" t="n">
        <v>0.0007122432644764313</v>
      </c>
      <c r="I4890" t="n">
        <v>0.001360632619634305</v>
      </c>
      <c r="J4890" t="n">
        <v>0.000292970439237735</v>
      </c>
      <c r="K4890" t="n">
        <v>0.0002074845265846373</v>
      </c>
      <c r="L4890" t="n">
        <v>0.0001780608160309849</v>
      </c>
      <c r="M4890" t="inlineStr">
        <is>
          <t>Non-concurrent positive CQC design component envelopes; missing legacy rotations left blank</t>
        </is>
      </c>
    </row>
    <row r="4891">
      <c r="A4891" t="inlineStr">
        <is>
          <t>SLS</t>
        </is>
      </c>
      <c r="B4891" t="inlineStr">
        <is>
          <t>X_Eplus</t>
        </is>
      </c>
      <c r="C4891" t="n">
        <v>3702</v>
      </c>
      <c r="D4891" t="n">
        <v>10.000000002</v>
      </c>
      <c r="E4891" t="n">
        <v>0</v>
      </c>
      <c r="F4891" t="n">
        <v>41.79999999999999</v>
      </c>
      <c r="G4891" t="n">
        <v>0.02123642799032729</v>
      </c>
      <c r="H4891" t="n">
        <v>0.0003561216317022173</v>
      </c>
      <c r="I4891" t="n">
        <v>0.0009028580648655482</v>
      </c>
      <c r="J4891" t="n">
        <v>0.0001227330603521184</v>
      </c>
      <c r="K4891" t="n">
        <v>0.0002504694567357185</v>
      </c>
      <c r="L4891" t="n">
        <v>0.0001780608160309849</v>
      </c>
      <c r="M4891" t="inlineStr">
        <is>
          <t>Non-concurrent positive CQC design component envelopes; missing legacy rotations left blank</t>
        </is>
      </c>
    </row>
    <row r="4892">
      <c r="A4892" t="inlineStr">
        <is>
          <t>SLS</t>
        </is>
      </c>
      <c r="B4892" t="inlineStr">
        <is>
          <t>X_Eplus</t>
        </is>
      </c>
      <c r="C4892" t="n">
        <v>3703</v>
      </c>
      <c r="D4892" t="n">
        <v>7.999999998</v>
      </c>
      <c r="E4892" t="n">
        <v>0</v>
      </c>
      <c r="F4892" t="n">
        <v>75.99999999999999</v>
      </c>
      <c r="G4892" t="n">
        <v>0.04595718783075314</v>
      </c>
      <c r="H4892" t="n">
        <v>0.001181514750711106</v>
      </c>
      <c r="I4892" t="n">
        <v>0.002007505162030282</v>
      </c>
      <c r="J4892" t="n">
        <v>0.0001657574467692535</v>
      </c>
      <c r="K4892" t="n">
        <v>0.0004292919005815159</v>
      </c>
      <c r="L4892" t="n">
        <v>0.0002953786875321942</v>
      </c>
      <c r="M4892" t="inlineStr">
        <is>
          <t>Non-concurrent positive CQC design component envelopes; missing legacy rotations left blank</t>
        </is>
      </c>
    </row>
    <row r="4893">
      <c r="A4893" t="inlineStr">
        <is>
          <t>SLS</t>
        </is>
      </c>
      <c r="B4893" t="inlineStr">
        <is>
          <t>X_Eplus</t>
        </is>
      </c>
      <c r="C4893" t="n">
        <v>3704</v>
      </c>
      <c r="D4893" t="n">
        <v>10.000000002</v>
      </c>
      <c r="E4893" t="n">
        <v>0</v>
      </c>
      <c r="F4893" t="n">
        <v>75.99999999999999</v>
      </c>
      <c r="G4893" t="n">
        <v>0.04595718783075314</v>
      </c>
      <c r="H4893" t="n">
        <v>0.000590757374465203</v>
      </c>
      <c r="I4893" t="n">
        <v>0.001122980539013189</v>
      </c>
      <c r="J4893" t="n">
        <v>6.893051769364389e-05</v>
      </c>
      <c r="K4893" t="n">
        <v>0.0004540169127734127</v>
      </c>
      <c r="L4893" t="n">
        <v>0.0002953786875321942</v>
      </c>
      <c r="M4893" t="inlineStr">
        <is>
          <t>Non-concurrent positive CQC design component envelopes; missing legacy rotations left blank</t>
        </is>
      </c>
    </row>
    <row r="4894">
      <c r="A4894" t="inlineStr">
        <is>
          <t>SLS</t>
        </is>
      </c>
      <c r="B4894" t="inlineStr">
        <is>
          <t>X_Eplus</t>
        </is>
      </c>
      <c r="C4894" t="n">
        <v>3705</v>
      </c>
      <c r="D4894" t="n">
        <v>7.999999998</v>
      </c>
      <c r="E4894" t="n">
        <v>0</v>
      </c>
      <c r="F4894" t="n">
        <v>72.19999999999999</v>
      </c>
      <c r="G4894" t="n">
        <v>0.04330314402249463</v>
      </c>
      <c r="H4894" t="n">
        <v>0.0011457622563166</v>
      </c>
      <c r="I4894" t="n">
        <v>0.001960019995278115</v>
      </c>
      <c r="J4894" t="n">
        <v>0.0001846557433644072</v>
      </c>
      <c r="K4894" t="n">
        <v>0.0004076386611477281</v>
      </c>
      <c r="L4894" t="n">
        <v>0.0002864405639378929</v>
      </c>
      <c r="M4894" t="inlineStr">
        <is>
          <t>Non-concurrent positive CQC design component envelopes; missing legacy rotations left blank</t>
        </is>
      </c>
    </row>
    <row r="4895">
      <c r="A4895" t="inlineStr">
        <is>
          <t>SLS</t>
        </is>
      </c>
      <c r="B4895" t="inlineStr">
        <is>
          <t>X_Eplus</t>
        </is>
      </c>
      <c r="C4895" t="n">
        <v>3706</v>
      </c>
      <c r="D4895" t="n">
        <v>10.000000002</v>
      </c>
      <c r="E4895" t="n">
        <v>0</v>
      </c>
      <c r="F4895" t="n">
        <v>72.19999999999999</v>
      </c>
      <c r="G4895" t="n">
        <v>0.04330314402249463</v>
      </c>
      <c r="H4895" t="n">
        <v>0.000572881127295052</v>
      </c>
      <c r="I4895" t="n">
        <v>0.0011150277906516</v>
      </c>
      <c r="J4895" t="n">
        <v>7.701338593534963e-05</v>
      </c>
      <c r="K4895" t="n">
        <v>0.0004354184507768179</v>
      </c>
      <c r="L4895" t="n">
        <v>0.0002864405639378929</v>
      </c>
      <c r="M4895" t="inlineStr">
        <is>
          <t>Non-concurrent positive CQC design component envelopes; missing legacy rotations left blank</t>
        </is>
      </c>
    </row>
    <row r="4896">
      <c r="A4896" t="inlineStr">
        <is>
          <t>SLS</t>
        </is>
      </c>
      <c r="B4896" t="inlineStr">
        <is>
          <t>X_Eplus</t>
        </is>
      </c>
      <c r="C4896" t="n">
        <v>3707</v>
      </c>
      <c r="D4896" t="n">
        <v>7.999999998</v>
      </c>
      <c r="E4896" t="n">
        <v>0</v>
      </c>
      <c r="F4896" t="n">
        <v>68.39999999999999</v>
      </c>
      <c r="G4896" t="n">
        <v>0.04059858746414551</v>
      </c>
      <c r="H4896" t="n">
        <v>0.001105435600223218</v>
      </c>
      <c r="I4896" t="n">
        <v>0.001907220741599718</v>
      </c>
      <c r="J4896" t="n">
        <v>0.0002029645880063082</v>
      </c>
      <c r="K4896" t="n">
        <v>0.0003851639659702245</v>
      </c>
      <c r="L4896" t="n">
        <v>0.0002763588999194469</v>
      </c>
      <c r="M4896" t="inlineStr">
        <is>
          <t>Non-concurrent positive CQC design component envelopes; missing legacy rotations left blank</t>
        </is>
      </c>
    </row>
    <row r="4897">
      <c r="A4897" t="inlineStr">
        <is>
          <t>SLS</t>
        </is>
      </c>
      <c r="B4897" t="inlineStr">
        <is>
          <t>X_Eplus</t>
        </is>
      </c>
      <c r="C4897" t="n">
        <v>3708</v>
      </c>
      <c r="D4897" t="n">
        <v>10.000000002</v>
      </c>
      <c r="E4897" t="n">
        <v>0</v>
      </c>
      <c r="F4897" t="n">
        <v>68.39999999999999</v>
      </c>
      <c r="G4897" t="n">
        <v>0.04059858746414551</v>
      </c>
      <c r="H4897" t="n">
        <v>0.000552717799278887</v>
      </c>
      <c r="I4897" t="n">
        <v>0.001103637964233979</v>
      </c>
      <c r="J4897" t="n">
        <v>8.482234615284511e-05</v>
      </c>
      <c r="K4897" t="n">
        <v>0.0004158644140610783</v>
      </c>
      <c r="L4897" t="n">
        <v>0.0002763588999194469</v>
      </c>
      <c r="M4897" t="inlineStr">
        <is>
          <t>Non-concurrent positive CQC design component envelopes; missing legacy rotations left blank</t>
        </is>
      </c>
    </row>
    <row r="4898">
      <c r="A4898" t="inlineStr">
        <is>
          <t>SLS</t>
        </is>
      </c>
      <c r="B4898" t="inlineStr">
        <is>
          <t>X_Eplus</t>
        </is>
      </c>
      <c r="C4898" t="n">
        <v>3709</v>
      </c>
      <c r="D4898" t="n">
        <v>7.999999998</v>
      </c>
      <c r="E4898" t="n">
        <v>0</v>
      </c>
      <c r="F4898" t="n">
        <v>64.59999999999999</v>
      </c>
      <c r="G4898" t="n">
        <v>0.03785429266146537</v>
      </c>
      <c r="H4898" t="n">
        <v>0.001060692219496326</v>
      </c>
      <c r="I4898" t="n">
        <v>0.001848690821548889</v>
      </c>
      <c r="J4898" t="n">
        <v>0.0002204063343743159</v>
      </c>
      <c r="K4898" t="n">
        <v>0.0003619224026285395</v>
      </c>
      <c r="L4898" t="n">
        <v>0.0002651730547431798</v>
      </c>
      <c r="M4898" t="inlineStr">
        <is>
          <t>Non-concurrent positive CQC design component envelopes; missing legacy rotations left blank</t>
        </is>
      </c>
    </row>
    <row r="4899">
      <c r="A4899" t="inlineStr">
        <is>
          <t>SLS</t>
        </is>
      </c>
      <c r="B4899" t="inlineStr">
        <is>
          <t>X_Eplus</t>
        </is>
      </c>
      <c r="C4899" t="n">
        <v>3710</v>
      </c>
      <c r="D4899" t="n">
        <v>10.000000002</v>
      </c>
      <c r="E4899" t="n">
        <v>0</v>
      </c>
      <c r="F4899" t="n">
        <v>64.59999999999999</v>
      </c>
      <c r="G4899" t="n">
        <v>0.03785429266146537</v>
      </c>
      <c r="H4899" t="n">
        <v>0.0005303461089492744</v>
      </c>
      <c r="I4899" t="n">
        <v>0.001088415390146934</v>
      </c>
      <c r="J4899" t="n">
        <v>9.219662391906325e-05</v>
      </c>
      <c r="K4899" t="n">
        <v>0.0003953411650019249</v>
      </c>
      <c r="L4899" t="n">
        <v>0.0002651730547431798</v>
      </c>
      <c r="M4899" t="inlineStr">
        <is>
          <t>Non-concurrent positive CQC design component envelopes; missing legacy rotations left blank</t>
        </is>
      </c>
    </row>
    <row r="4900">
      <c r="A4900" t="inlineStr">
        <is>
          <t>SLS</t>
        </is>
      </c>
      <c r="B4900" t="inlineStr">
        <is>
          <t>X_Eplus</t>
        </is>
      </c>
      <c r="C4900" t="n">
        <v>3711</v>
      </c>
      <c r="D4900" t="n">
        <v>7.999999998</v>
      </c>
      <c r="E4900" t="n">
        <v>0</v>
      </c>
      <c r="F4900" t="n">
        <v>60.8</v>
      </c>
      <c r="G4900" t="n">
        <v>0.03508106319084529</v>
      </c>
      <c r="H4900" t="n">
        <v>0.001011721401373655</v>
      </c>
      <c r="I4900" t="n">
        <v>0.001784116771661523</v>
      </c>
      <c r="J4900" t="n">
        <v>0.0002367103163189629</v>
      </c>
      <c r="K4900" t="n">
        <v>0.0003378905111715727</v>
      </c>
      <c r="L4900" t="n">
        <v>0.0002529303502185026</v>
      </c>
      <c r="M4900" t="inlineStr">
        <is>
          <t>Non-concurrent positive CQC design component envelopes; missing legacy rotations left blank</t>
        </is>
      </c>
    </row>
    <row r="4901">
      <c r="A4901" t="inlineStr">
        <is>
          <t>SLS</t>
        </is>
      </c>
      <c r="B4901" t="inlineStr">
        <is>
          <t>X_Eplus</t>
        </is>
      </c>
      <c r="C4901" t="n">
        <v>3712</v>
      </c>
      <c r="D4901" t="n">
        <v>10.000000002</v>
      </c>
      <c r="E4901" t="n">
        <v>0</v>
      </c>
      <c r="F4901" t="n">
        <v>60.8</v>
      </c>
      <c r="G4901" t="n">
        <v>0.03508106319084529</v>
      </c>
      <c r="H4901" t="n">
        <v>0.0005058606999249284</v>
      </c>
      <c r="I4901" t="n">
        <v>0.001069117040132867</v>
      </c>
      <c r="J4901" t="n">
        <v>9.907590646566755e-05</v>
      </c>
      <c r="K4901" t="n">
        <v>0.0003737997404484885</v>
      </c>
      <c r="L4901" t="n">
        <v>0.0002529303502185026</v>
      </c>
      <c r="M4901" t="inlineStr">
        <is>
          <t>Non-concurrent positive CQC design component envelopes; missing legacy rotations left blank</t>
        </is>
      </c>
    </row>
    <row r="4902">
      <c r="A4902" t="inlineStr">
        <is>
          <t>SLS</t>
        </is>
      </c>
      <c r="B4902" t="inlineStr">
        <is>
          <t>X_Eplus</t>
        </is>
      </c>
      <c r="C4902" t="n">
        <v>3713</v>
      </c>
      <c r="D4902" t="n">
        <v>7.999999998</v>
      </c>
      <c r="E4902" t="n">
        <v>0</v>
      </c>
      <c r="F4902" t="n">
        <v>56.99999999999999</v>
      </c>
      <c r="G4902" t="n">
        <v>0.0322913239351225</v>
      </c>
      <c r="H4902" t="n">
        <v>0.0009587445386384909</v>
      </c>
      <c r="I4902" t="n">
        <v>0.001713132900073455</v>
      </c>
      <c r="J4902" t="n">
        <v>0.0002516678070398664</v>
      </c>
      <c r="K4902" t="n">
        <v>0.0003130962741718426</v>
      </c>
      <c r="L4902" t="n">
        <v>0.0002396861345412023</v>
      </c>
      <c r="M4902" t="inlineStr">
        <is>
          <t>Non-concurrent positive CQC design component envelopes; missing legacy rotations left blank</t>
        </is>
      </c>
    </row>
    <row r="4903">
      <c r="A4903" t="inlineStr">
        <is>
          <t>SLS</t>
        </is>
      </c>
      <c r="B4903" t="inlineStr">
        <is>
          <t>X_Eplus</t>
        </is>
      </c>
      <c r="C4903" t="n">
        <v>3714</v>
      </c>
      <c r="D4903" t="n">
        <v>10.000000002</v>
      </c>
      <c r="E4903" t="n">
        <v>0</v>
      </c>
      <c r="F4903" t="n">
        <v>56.99999999999999</v>
      </c>
      <c r="G4903" t="n">
        <v>0.0322913239351225</v>
      </c>
      <c r="H4903" t="n">
        <v>0.0004793722685973411</v>
      </c>
      <c r="I4903" t="n">
        <v>0.001045442909990867</v>
      </c>
      <c r="J4903" t="n">
        <v>0.0001053598489122227</v>
      </c>
      <c r="K4903" t="n">
        <v>0.0003512143468761818</v>
      </c>
      <c r="L4903" t="n">
        <v>0.0002396861345412023</v>
      </c>
      <c r="M4903" t="inlineStr">
        <is>
          <t>Non-concurrent positive CQC design component envelopes; missing legacy rotations left blank</t>
        </is>
      </c>
    </row>
    <row r="4904">
      <c r="A4904" t="inlineStr">
        <is>
          <t>SLS</t>
        </is>
      </c>
      <c r="B4904" t="inlineStr">
        <is>
          <t>X_Eplus</t>
        </is>
      </c>
      <c r="C4904" t="n">
        <v>3715</v>
      </c>
      <c r="D4904" t="n">
        <v>7.999999998</v>
      </c>
      <c r="E4904" t="n">
        <v>0</v>
      </c>
      <c r="F4904" t="n">
        <v>53.2</v>
      </c>
      <c r="G4904" t="n">
        <v>0.02949777240854112</v>
      </c>
      <c r="H4904" t="n">
        <v>0.0009020117573806111</v>
      </c>
      <c r="I4904" t="n">
        <v>0.00163546554799036</v>
      </c>
      <c r="J4904" t="n">
        <v>0.0002650432815477511</v>
      </c>
      <c r="K4904" t="n">
        <v>0.0002875656368213611</v>
      </c>
      <c r="L4904" t="n">
        <v>0.000225502939233695</v>
      </c>
      <c r="M4904" t="inlineStr">
        <is>
          <t>Non-concurrent positive CQC design component envelopes; missing legacy rotations left blank</t>
        </is>
      </c>
    </row>
    <row r="4905">
      <c r="A4905" t="inlineStr">
        <is>
          <t>SLS</t>
        </is>
      </c>
      <c r="B4905" t="inlineStr">
        <is>
          <t>X_Eplus</t>
        </is>
      </c>
      <c r="C4905" t="n">
        <v>3716</v>
      </c>
      <c r="D4905" t="n">
        <v>10.000000002</v>
      </c>
      <c r="E4905" t="n">
        <v>0</v>
      </c>
      <c r="F4905" t="n">
        <v>53.2</v>
      </c>
      <c r="G4905" t="n">
        <v>0.02949777240854112</v>
      </c>
      <c r="H4905" t="n">
        <v>0.0004510058780112095</v>
      </c>
      <c r="I4905" t="n">
        <v>0.001017163802719639</v>
      </c>
      <c r="J4905" t="n">
        <v>0.000110976509368772</v>
      </c>
      <c r="K4905" t="n">
        <v>0.0003275652922125298</v>
      </c>
      <c r="L4905" t="n">
        <v>0.000225502939233695</v>
      </c>
      <c r="M4905" t="inlineStr">
        <is>
          <t>Non-concurrent positive CQC design component envelopes; missing legacy rotations left blank</t>
        </is>
      </c>
    </row>
    <row r="4906">
      <c r="A4906" t="inlineStr">
        <is>
          <t>SLS</t>
        </is>
      </c>
      <c r="B4906" t="inlineStr">
        <is>
          <t>X_Eplus</t>
        </is>
      </c>
      <c r="C4906" t="n">
        <v>3717</v>
      </c>
      <c r="D4906" t="n">
        <v>7.999999998</v>
      </c>
      <c r="E4906" t="n">
        <v>0</v>
      </c>
      <c r="F4906" t="n">
        <v>49.39999999999999</v>
      </c>
      <c r="G4906" t="n">
        <v>0.02671438957130383</v>
      </c>
      <c r="H4906" t="n">
        <v>0.0008418044484905338</v>
      </c>
      <c r="I4906" t="n">
        <v>0.00155088247212328</v>
      </c>
      <c r="J4906" t="n">
        <v>0.0002765986899810989</v>
      </c>
      <c r="K4906" t="n">
        <v>0.0002613574609056319</v>
      </c>
      <c r="L4906" t="n">
        <v>0.0002104511120185695</v>
      </c>
      <c r="M4906" t="inlineStr">
        <is>
          <t>Non-concurrent positive CQC design component envelopes; missing legacy rotations left blank</t>
        </is>
      </c>
    </row>
    <row r="4907">
      <c r="A4907" t="inlineStr">
        <is>
          <t>SLS</t>
        </is>
      </c>
      <c r="B4907" t="inlineStr">
        <is>
          <t>X_Eplus</t>
        </is>
      </c>
      <c r="C4907" t="n">
        <v>3718</v>
      </c>
      <c r="D4907" t="n">
        <v>10.000000002</v>
      </c>
      <c r="E4907" t="n">
        <v>0</v>
      </c>
      <c r="F4907" t="n">
        <v>49.39999999999999</v>
      </c>
      <c r="G4907" t="n">
        <v>0.02671438957130383</v>
      </c>
      <c r="H4907" t="n">
        <v>0.0004209022236115905</v>
      </c>
      <c r="I4907" t="n">
        <v>0.0009840853275969641</v>
      </c>
      <c r="J4907" t="n">
        <v>0.000115824520028487</v>
      </c>
      <c r="K4907" t="n">
        <v>0.0003028533023285476</v>
      </c>
      <c r="L4907" t="n">
        <v>0.0002104511120185695</v>
      </c>
      <c r="M4907" t="inlineStr">
        <is>
          <t>Non-concurrent positive CQC design component envelopes; missing legacy rotations left blank</t>
        </is>
      </c>
    </row>
    <row r="4908">
      <c r="A4908" t="inlineStr">
        <is>
          <t>SLS</t>
        </is>
      </c>
      <c r="B4908" t="inlineStr">
        <is>
          <t>X_Eplus</t>
        </is>
      </c>
      <c r="C4908" t="n">
        <v>3719</v>
      </c>
      <c r="D4908" t="n">
        <v>7.999999998</v>
      </c>
      <c r="E4908" t="n">
        <v>0</v>
      </c>
      <c r="F4908" t="n">
        <v>45.59999999999999</v>
      </c>
      <c r="G4908" t="n">
        <v>0.02395538111826908</v>
      </c>
      <c r="H4908" t="n">
        <v>0.0007784330198798567</v>
      </c>
      <c r="I4908" t="n">
        <v>0.001459270645644354</v>
      </c>
      <c r="J4908" t="n">
        <v>0.0002860263330488551</v>
      </c>
      <c r="K4908" t="n">
        <v>0.0002346089533340543</v>
      </c>
      <c r="L4908" t="n">
        <v>0.000194608254873692</v>
      </c>
      <c r="M4908" t="inlineStr">
        <is>
          <t>Non-concurrent positive CQC design component envelopes; missing legacy rotations left blank</t>
        </is>
      </c>
    </row>
    <row r="4909">
      <c r="A4909" t="inlineStr">
        <is>
          <t>SLS</t>
        </is>
      </c>
      <c r="B4909" t="inlineStr">
        <is>
          <t>X_Eplus</t>
        </is>
      </c>
      <c r="C4909" t="n">
        <v>3720</v>
      </c>
      <c r="D4909" t="n">
        <v>10.000000002</v>
      </c>
      <c r="E4909" t="n">
        <v>0</v>
      </c>
      <c r="F4909" t="n">
        <v>45.59999999999999</v>
      </c>
      <c r="G4909" t="n">
        <v>0.02395538111826908</v>
      </c>
      <c r="H4909" t="n">
        <v>0.0003892165093540389</v>
      </c>
      <c r="I4909" t="n">
        <v>0.0009460051146205181</v>
      </c>
      <c r="J4909" t="n">
        <v>0.0001197918673156741</v>
      </c>
      <c r="K4909" t="n">
        <v>0.000277130963887243</v>
      </c>
      <c r="L4909" t="n">
        <v>0.000194608254873692</v>
      </c>
      <c r="M4909" t="inlineStr">
        <is>
          <t>Non-concurrent positive CQC design component envelopes; missing legacy rotations left blank</t>
        </is>
      </c>
    </row>
    <row r="4910">
      <c r="A4910" t="inlineStr">
        <is>
          <t>SLS</t>
        </is>
      </c>
      <c r="B4910" t="inlineStr">
        <is>
          <t>X_Eplus</t>
        </is>
      </c>
      <c r="C4910" t="n">
        <v>3721</v>
      </c>
      <c r="D4910" t="n">
        <v>7.999999998</v>
      </c>
      <c r="E4910" t="n">
        <v>0</v>
      </c>
      <c r="F4910" t="n">
        <v>37.99999999999999</v>
      </c>
      <c r="G4910" t="n">
        <v>0.01857310890329469</v>
      </c>
      <c r="H4910" t="n">
        <v>0.0006436131712338706</v>
      </c>
      <c r="I4910" t="n">
        <v>0.001255142542552169</v>
      </c>
      <c r="J4910" t="n">
        <v>0.0002969408748217889</v>
      </c>
      <c r="K4910" t="n">
        <v>0.0001803508812887746</v>
      </c>
      <c r="L4910" t="n">
        <v>0.0001609032927288022</v>
      </c>
      <c r="M4910" t="inlineStr">
        <is>
          <t>Non-concurrent positive CQC design component envelopes; missing legacy rotations left blank</t>
        </is>
      </c>
    </row>
    <row r="4911">
      <c r="A4911" t="inlineStr">
        <is>
          <t>SLS</t>
        </is>
      </c>
      <c r="B4911" t="inlineStr">
        <is>
          <t>X_Eplus</t>
        </is>
      </c>
      <c r="C4911" t="n">
        <v>3722</v>
      </c>
      <c r="D4911" t="n">
        <v>10.000000002</v>
      </c>
      <c r="E4911" t="n">
        <v>0</v>
      </c>
      <c r="F4911" t="n">
        <v>37.99999999999999</v>
      </c>
      <c r="G4911" t="n">
        <v>0.01857310890329469</v>
      </c>
      <c r="H4911" t="n">
        <v>0.0003218065851326533</v>
      </c>
      <c r="I4911" t="n">
        <v>0.0008544629928564125</v>
      </c>
      <c r="J4911" t="n">
        <v>0.0001244599960023507</v>
      </c>
      <c r="K4911" t="n">
        <v>0.0002230571219248878</v>
      </c>
      <c r="L4911" t="n">
        <v>0.0001609032927288022</v>
      </c>
      <c r="M4911" t="inlineStr">
        <is>
          <t>Non-concurrent positive CQC design component envelopes; missing legacy rotations left blank</t>
        </is>
      </c>
    </row>
    <row r="4912">
      <c r="A4912" t="inlineStr">
        <is>
          <t>SLS</t>
        </is>
      </c>
      <c r="B4912" t="inlineStr">
        <is>
          <t>X_Eplus</t>
        </is>
      </c>
      <c r="C4912" t="n">
        <v>3723</v>
      </c>
      <c r="D4912" t="n">
        <v>7.999999998</v>
      </c>
      <c r="E4912" t="n">
        <v>0</v>
      </c>
      <c r="F4912" t="n">
        <v>34.2</v>
      </c>
      <c r="G4912" t="n">
        <v>0.01598335568900512</v>
      </c>
      <c r="H4912" t="n">
        <v>0.0005729670787242591</v>
      </c>
      <c r="I4912" t="n">
        <v>0.001143172390064134</v>
      </c>
      <c r="J4912" t="n">
        <v>0.0002973598013171205</v>
      </c>
      <c r="K4912" t="n">
        <v>0.0001536108955181101</v>
      </c>
      <c r="L4912" t="n">
        <v>0.0001432417696101115</v>
      </c>
      <c r="M4912" t="inlineStr">
        <is>
          <t>Non-concurrent positive CQC design component envelopes; missing legacy rotations left blank</t>
        </is>
      </c>
    </row>
    <row r="4913">
      <c r="A4913" t="inlineStr">
        <is>
          <t>SLS</t>
        </is>
      </c>
      <c r="B4913" t="inlineStr">
        <is>
          <t>X_Eplus</t>
        </is>
      </c>
      <c r="C4913" t="n">
        <v>3724</v>
      </c>
      <c r="D4913" t="n">
        <v>10.000000002</v>
      </c>
      <c r="E4913" t="n">
        <v>0</v>
      </c>
      <c r="F4913" t="n">
        <v>34.2</v>
      </c>
      <c r="G4913" t="n">
        <v>0.01598335568900512</v>
      </c>
      <c r="H4913" t="n">
        <v>0.0002864835389310691</v>
      </c>
      <c r="I4913" t="n">
        <v>0.0008009495227088906</v>
      </c>
      <c r="J4913" t="n">
        <v>0.0001247359298016611</v>
      </c>
      <c r="K4913" t="n">
        <v>0.0001950919408986196</v>
      </c>
      <c r="L4913" t="n">
        <v>0.0001432417696101115</v>
      </c>
      <c r="M4913" t="inlineStr">
        <is>
          <t>Non-concurrent positive CQC design component envelopes; missing legacy rotations left blank</t>
        </is>
      </c>
    </row>
    <row r="4914">
      <c r="A4914" t="inlineStr">
        <is>
          <t>SLS</t>
        </is>
      </c>
      <c r="B4914" t="inlineStr">
        <is>
          <t>X_Eplus</t>
        </is>
      </c>
      <c r="C4914" t="n">
        <v>3725</v>
      </c>
      <c r="D4914" t="n">
        <v>7.999999998</v>
      </c>
      <c r="E4914" t="n">
        <v>0</v>
      </c>
      <c r="F4914" t="n">
        <v>30.4</v>
      </c>
      <c r="G4914" t="n">
        <v>0.01348410565571043</v>
      </c>
      <c r="H4914" t="n">
        <v>0.0005007689601339426</v>
      </c>
      <c r="I4914" t="n">
        <v>0.001025344255309752</v>
      </c>
      <c r="J4914" t="n">
        <v>0.0002934042216621038</v>
      </c>
      <c r="K4914" t="n">
        <v>0.0001281061429497833</v>
      </c>
      <c r="L4914" t="n">
        <v>0.0001251922399714425</v>
      </c>
      <c r="M4914" t="inlineStr">
        <is>
          <t>Non-concurrent positive CQC design component envelopes; missing legacy rotations left blank</t>
        </is>
      </c>
    </row>
    <row r="4915">
      <c r="A4915" t="inlineStr">
        <is>
          <t>SLS</t>
        </is>
      </c>
      <c r="B4915" t="inlineStr">
        <is>
          <t>X_Eplus</t>
        </is>
      </c>
      <c r="C4915" t="n">
        <v>3726</v>
      </c>
      <c r="D4915" t="n">
        <v>10.000000002</v>
      </c>
      <c r="E4915" t="n">
        <v>0</v>
      </c>
      <c r="F4915" t="n">
        <v>30.4</v>
      </c>
      <c r="G4915" t="n">
        <v>0.01348410565571043</v>
      </c>
      <c r="H4915" t="n">
        <v>0.0002503844796902887</v>
      </c>
      <c r="I4915" t="n">
        <v>0.0007421263674705734</v>
      </c>
      <c r="J4915" t="n">
        <v>0.000123243124656279</v>
      </c>
      <c r="K4915" t="n">
        <v>0.0001670015432922521</v>
      </c>
      <c r="L4915" t="n">
        <v>0.0001251922399714425</v>
      </c>
      <c r="M4915" t="inlineStr">
        <is>
          <t>Non-concurrent positive CQC design component envelopes; missing legacy rotations left blank</t>
        </is>
      </c>
    </row>
    <row r="4916">
      <c r="A4916" t="inlineStr">
        <is>
          <t>SLS</t>
        </is>
      </c>
      <c r="B4916" t="inlineStr">
        <is>
          <t>X_Eplus</t>
        </is>
      </c>
      <c r="C4916" t="n">
        <v>3727</v>
      </c>
      <c r="D4916" t="n">
        <v>7.999999998</v>
      </c>
      <c r="E4916" t="n">
        <v>0</v>
      </c>
      <c r="F4916" t="n">
        <v>26.6</v>
      </c>
      <c r="G4916" t="n">
        <v>0.01109684342303742</v>
      </c>
      <c r="H4916" t="n">
        <v>0.0004275559737083013</v>
      </c>
      <c r="I4916" t="n">
        <v>0.0009025763561702261</v>
      </c>
      <c r="J4916" t="n">
        <v>0.0002841307085972591</v>
      </c>
      <c r="K4916" t="n">
        <v>0.0001048108014077012</v>
      </c>
      <c r="L4916" t="n">
        <v>0.0001068889933740778</v>
      </c>
      <c r="M4916" t="inlineStr">
        <is>
          <t>Non-concurrent positive CQC design component envelopes; missing legacy rotations left blank</t>
        </is>
      </c>
    </row>
    <row r="4917">
      <c r="A4917" t="inlineStr">
        <is>
          <t>SLS</t>
        </is>
      </c>
      <c r="B4917" t="inlineStr">
        <is>
          <t>X_Eplus</t>
        </is>
      </c>
      <c r="C4917" t="n">
        <v>3728</v>
      </c>
      <c r="D4917" t="n">
        <v>10.000000002</v>
      </c>
      <c r="E4917" t="n">
        <v>0</v>
      </c>
      <c r="F4917" t="n">
        <v>26.6</v>
      </c>
      <c r="G4917" t="n">
        <v>0.01109684342303742</v>
      </c>
      <c r="H4917" t="n">
        <v>0.0002137779865325894</v>
      </c>
      <c r="I4917" t="n">
        <v>0.0006783887429396027</v>
      </c>
      <c r="J4917" t="n">
        <v>0.0001195979758592523</v>
      </c>
      <c r="K4917" t="n">
        <v>0.0001392146754526884</v>
      </c>
      <c r="L4917" t="n">
        <v>0.0001068889933740778</v>
      </c>
      <c r="M4917" t="inlineStr">
        <is>
          <t>Non-concurrent positive CQC design component envelopes; missing legacy rotations left blank</t>
        </is>
      </c>
    </row>
    <row r="4918">
      <c r="A4918" t="inlineStr">
        <is>
          <t>SLS</t>
        </is>
      </c>
      <c r="B4918" t="inlineStr">
        <is>
          <t>X_Eplus</t>
        </is>
      </c>
      <c r="C4918" t="n">
        <v>3729</v>
      </c>
      <c r="D4918" t="n">
        <v>7.999999998</v>
      </c>
      <c r="E4918" t="n">
        <v>0</v>
      </c>
      <c r="F4918" t="n">
        <v>22.8</v>
      </c>
      <c r="G4918" t="n">
        <v>0.008839695584142345</v>
      </c>
      <c r="H4918" t="n">
        <v>0.0003539225705075093</v>
      </c>
      <c r="I4918" t="n">
        <v>0.0007762272961089775</v>
      </c>
      <c r="J4918" t="n">
        <v>0.0002681213960441736</v>
      </c>
      <c r="K4918" t="n">
        <v>8.544133499289535e-05</v>
      </c>
      <c r="L4918" t="n">
        <v>8.848064258298233e-05</v>
      </c>
      <c r="M4918" t="inlineStr">
        <is>
          <t>Non-concurrent positive CQC design component envelopes; missing legacy rotations left blank</t>
        </is>
      </c>
    </row>
    <row r="4919">
      <c r="A4919" t="inlineStr">
        <is>
          <t>SLS</t>
        </is>
      </c>
      <c r="B4919" t="inlineStr">
        <is>
          <t>X_Eplus</t>
        </is>
      </c>
      <c r="C4919" t="n">
        <v>3730</v>
      </c>
      <c r="D4919" t="n">
        <v>10.000000002</v>
      </c>
      <c r="E4919" t="n">
        <v>0</v>
      </c>
      <c r="F4919" t="n">
        <v>22.8</v>
      </c>
      <c r="G4919" t="n">
        <v>0.008839695584142345</v>
      </c>
      <c r="H4919" t="n">
        <v>0.0001769612849876224</v>
      </c>
      <c r="I4919" t="n">
        <v>0.0006097767757988077</v>
      </c>
      <c r="J4919" t="n">
        <v>0.0001131934783924979</v>
      </c>
      <c r="K4919" t="n">
        <v>0.0001125492658317309</v>
      </c>
      <c r="L4919" t="n">
        <v>8.848064258298233e-05</v>
      </c>
      <c r="M4919" t="inlineStr">
        <is>
          <t>Non-concurrent positive CQC design component envelopes; missing legacy rotations left blank</t>
        </is>
      </c>
    </row>
    <row r="4920">
      <c r="A4920" t="inlineStr">
        <is>
          <t>SLS</t>
        </is>
      </c>
      <c r="B4920" t="inlineStr">
        <is>
          <t>X_Eplus</t>
        </is>
      </c>
      <c r="C4920" t="n">
        <v>3731</v>
      </c>
      <c r="D4920" t="n">
        <v>7.999999998</v>
      </c>
      <c r="E4920" t="n">
        <v>0</v>
      </c>
      <c r="F4920" t="n">
        <v>19</v>
      </c>
      <c r="G4920" t="n">
        <v>0.006740848969046201</v>
      </c>
      <c r="H4920" t="n">
        <v>0.0002806489379718372</v>
      </c>
      <c r="I4920" t="n">
        <v>0.0006476982161146347</v>
      </c>
      <c r="J4920" t="n">
        <v>0.000243905893347417</v>
      </c>
      <c r="K4920" t="n">
        <v>7.186025709721988e-05</v>
      </c>
      <c r="L4920" t="n">
        <v>7.016223445813368e-05</v>
      </c>
      <c r="M4920" t="inlineStr">
        <is>
          <t>Non-concurrent positive CQC design component envelopes; missing legacy rotations left blank</t>
        </is>
      </c>
    </row>
    <row r="4921">
      <c r="A4921" t="inlineStr">
        <is>
          <t>SLS</t>
        </is>
      </c>
      <c r="B4921" t="inlineStr">
        <is>
          <t>X_Eplus</t>
        </is>
      </c>
      <c r="C4921" t="n">
        <v>3732</v>
      </c>
      <c r="D4921" t="n">
        <v>10.000000002</v>
      </c>
      <c r="E4921" t="n">
        <v>0</v>
      </c>
      <c r="F4921" t="n">
        <v>19</v>
      </c>
      <c r="G4921" t="n">
        <v>0.006740848969046201</v>
      </c>
      <c r="H4921" t="n">
        <v>0.0001403244687749211</v>
      </c>
      <c r="I4921" t="n">
        <v>0.0005355308205167926</v>
      </c>
      <c r="J4921" t="n">
        <v>0.0001036991247814124</v>
      </c>
      <c r="K4921" t="n">
        <v>8.808654780437864e-05</v>
      </c>
      <c r="L4921" t="n">
        <v>7.016223445813368e-05</v>
      </c>
      <c r="M4921" t="inlineStr">
        <is>
          <t>Non-concurrent positive CQC design component envelopes; missing legacy rotations left blank</t>
        </is>
      </c>
    </row>
    <row r="4922">
      <c r="A4922" t="inlineStr">
        <is>
          <t>SLS</t>
        </is>
      </c>
      <c r="B4922" t="inlineStr">
        <is>
          <t>X_Eplus</t>
        </is>
      </c>
      <c r="C4922" t="n">
        <v>3733</v>
      </c>
      <c r="D4922" t="n">
        <v>7.999999998</v>
      </c>
      <c r="E4922" t="n">
        <v>0</v>
      </c>
      <c r="F4922" t="n">
        <v>15.2</v>
      </c>
      <c r="G4922" t="n">
        <v>0.004818330177267335</v>
      </c>
      <c r="H4922" t="n">
        <v>0.000208613234945199</v>
      </c>
      <c r="I4922" t="n">
        <v>0.0005207998337916912</v>
      </c>
      <c r="J4922" t="n">
        <v>0.0002082004611384913</v>
      </c>
      <c r="K4922" t="n">
        <v>6.575867752538884e-05</v>
      </c>
      <c r="L4922" t="n">
        <v>5.21533087104004e-05</v>
      </c>
      <c r="M4922" t="inlineStr">
        <is>
          <t>Non-concurrent positive CQC design component envelopes; missing legacy rotations left blank</t>
        </is>
      </c>
    </row>
    <row r="4923">
      <c r="A4923" t="inlineStr">
        <is>
          <t>SLS</t>
        </is>
      </c>
      <c r="B4923" t="inlineStr">
        <is>
          <t>X_Eplus</t>
        </is>
      </c>
      <c r="C4923" t="n">
        <v>3734</v>
      </c>
      <c r="D4923" t="n">
        <v>10.000000002</v>
      </c>
      <c r="E4923" t="n">
        <v>0</v>
      </c>
      <c r="F4923" t="n">
        <v>15.2</v>
      </c>
      <c r="G4923" t="n">
        <v>0.004818330177267335</v>
      </c>
      <c r="H4923" t="n">
        <v>0.000104306617315785</v>
      </c>
      <c r="I4923" t="n">
        <v>0.0004637311562935322</v>
      </c>
      <c r="J4923" t="n">
        <v>8.742114123088152e-05</v>
      </c>
      <c r="K4923" t="n">
        <v>6.661590261623522e-05</v>
      </c>
      <c r="L4923" t="n">
        <v>5.21533087104004e-05</v>
      </c>
      <c r="M4923" t="inlineStr">
        <is>
          <t>Non-concurrent positive CQC design component envelopes; missing legacy rotations left blank</t>
        </is>
      </c>
    </row>
    <row r="4924">
      <c r="A4924" t="inlineStr">
        <is>
          <t>SLS</t>
        </is>
      </c>
      <c r="B4924" t="inlineStr">
        <is>
          <t>X_Eplus</t>
        </is>
      </c>
      <c r="C4924" t="n">
        <v>3735</v>
      </c>
      <c r="D4924" t="n">
        <v>7.999999998</v>
      </c>
      <c r="E4924" t="n">
        <v>0</v>
      </c>
      <c r="F4924" t="n">
        <v>11.4</v>
      </c>
      <c r="G4924" t="n">
        <v>0.003144686789268334</v>
      </c>
      <c r="H4924" t="n">
        <v>0.0001431510531547166</v>
      </c>
      <c r="I4924" t="n">
        <v>0.0003962909729981791</v>
      </c>
      <c r="J4924" t="n">
        <v>0.0001643353869983454</v>
      </c>
      <c r="K4924" t="n">
        <v>5.198270656559479e-05</v>
      </c>
      <c r="L4924" t="n">
        <v>3.578776327089533e-05</v>
      </c>
      <c r="M4924" t="inlineStr">
        <is>
          <t>Non-concurrent positive CQC design component envelopes; missing legacy rotations left blank</t>
        </is>
      </c>
    </row>
    <row r="4925">
      <c r="A4925" t="inlineStr">
        <is>
          <t>SLS</t>
        </is>
      </c>
      <c r="B4925" t="inlineStr">
        <is>
          <t>X_Eplus</t>
        </is>
      </c>
      <c r="C4925" t="n">
        <v>3736</v>
      </c>
      <c r="D4925" t="n">
        <v>10.000000002</v>
      </c>
      <c r="E4925" t="n">
        <v>0</v>
      </c>
      <c r="F4925" t="n">
        <v>11.4</v>
      </c>
      <c r="G4925" t="n">
        <v>0.003144686789268334</v>
      </c>
      <c r="H4925" t="n">
        <v>7.157552646977484e-05</v>
      </c>
      <c r="I4925" t="n">
        <v>0.0003493783925642974</v>
      </c>
      <c r="J4925" t="n">
        <v>7.515325725715903e-05</v>
      </c>
      <c r="K4925" t="n">
        <v>5.144278952536043e-05</v>
      </c>
      <c r="L4925" t="n">
        <v>3.578776327089533e-05</v>
      </c>
      <c r="M4925" t="inlineStr">
        <is>
          <t>Non-concurrent positive CQC design component envelopes; missing legacy rotations left blank</t>
        </is>
      </c>
    </row>
    <row r="4926">
      <c r="A4926" t="inlineStr">
        <is>
          <t>SLS</t>
        </is>
      </c>
      <c r="B4926" t="inlineStr">
        <is>
          <t>X_Eplus</t>
        </is>
      </c>
      <c r="C4926" t="n">
        <v>3737</v>
      </c>
      <c r="D4926" t="n">
        <v>7.999999998</v>
      </c>
      <c r="E4926" t="n">
        <v>0</v>
      </c>
      <c r="F4926" t="n">
        <v>7.6</v>
      </c>
      <c r="G4926" t="n">
        <v>0.001944973214318974</v>
      </c>
      <c r="H4926" t="n">
        <v>0.0001002452515396968</v>
      </c>
      <c r="I4926" t="n">
        <v>0.0002638209687647242</v>
      </c>
      <c r="J4926" t="n">
        <v>0.0001171123369302365</v>
      </c>
      <c r="K4926" t="n">
        <v>5.070477994279838e-05</v>
      </c>
      <c r="L4926" t="n">
        <v>2.506131287245212e-05</v>
      </c>
      <c r="M4926" t="inlineStr">
        <is>
          <t>Non-concurrent positive CQC design component envelopes; missing legacy rotations left blank</t>
        </is>
      </c>
    </row>
    <row r="4927">
      <c r="A4927" t="inlineStr">
        <is>
          <t>SLS</t>
        </is>
      </c>
      <c r="B4927" t="inlineStr">
        <is>
          <t>X_Eplus</t>
        </is>
      </c>
      <c r="C4927" t="n">
        <v>3738</v>
      </c>
      <c r="D4927" t="n">
        <v>10.000000002</v>
      </c>
      <c r="E4927" t="n">
        <v>0</v>
      </c>
      <c r="F4927" t="n">
        <v>7.6</v>
      </c>
      <c r="G4927" t="n">
        <v>0.001944973214318974</v>
      </c>
      <c r="H4927" t="n">
        <v>5.012262569454733e-05</v>
      </c>
      <c r="I4927" t="n">
        <v>0.0002642423599079686</v>
      </c>
      <c r="J4927" t="n">
        <v>5.099670939892021e-05</v>
      </c>
      <c r="K4927" t="n">
        <v>3.768901770887496e-05</v>
      </c>
      <c r="L4927" t="n">
        <v>2.506131287245212e-05</v>
      </c>
      <c r="M4927" t="inlineStr">
        <is>
          <t>Non-concurrent positive CQC design component envelopes; missing legacy rotations left blank</t>
        </is>
      </c>
    </row>
    <row r="4928">
      <c r="A4928" t="inlineStr">
        <is>
          <t>SLS</t>
        </is>
      </c>
      <c r="B4928" t="inlineStr">
        <is>
          <t>X_Eplus</t>
        </is>
      </c>
      <c r="C4928" t="n">
        <v>3739</v>
      </c>
      <c r="D4928" t="n">
        <v>7.999999998</v>
      </c>
      <c r="E4928" t="n">
        <v>0</v>
      </c>
      <c r="F4928" t="n">
        <v>3.8</v>
      </c>
      <c r="G4928" t="n">
        <v>0.0007511824120216596</v>
      </c>
      <c r="H4928" t="n">
        <v>4.217273787001161e-05</v>
      </c>
      <c r="I4928" t="n">
        <v>0.0001302980935918658</v>
      </c>
      <c r="J4928" t="n">
        <v>4.951941821287514e-05</v>
      </c>
      <c r="K4928" t="n">
        <v>8.670030141416467e-05</v>
      </c>
      <c r="L4928" t="n">
        <v>1.05431844622505e-05</v>
      </c>
      <c r="M4928" t="inlineStr">
        <is>
          <t>Non-concurrent positive CQC design component envelopes; missing legacy rotations left blank</t>
        </is>
      </c>
    </row>
    <row r="4929">
      <c r="A4929" t="inlineStr">
        <is>
          <t>SLS</t>
        </is>
      </c>
      <c r="B4929" t="inlineStr">
        <is>
          <t>X_Eplus</t>
        </is>
      </c>
      <c r="C4929" t="n">
        <v>3740</v>
      </c>
      <c r="D4929" t="n">
        <v>10.000000002</v>
      </c>
      <c r="E4929" t="n">
        <v>0</v>
      </c>
      <c r="F4929" t="n">
        <v>3.8</v>
      </c>
      <c r="G4929" t="n">
        <v>0.0007511824120216596</v>
      </c>
      <c r="H4929" t="n">
        <v>2.108636890333789e-05</v>
      </c>
      <c r="I4929" t="n">
        <v>0.000224151502715631</v>
      </c>
      <c r="J4929" t="n">
        <v>1.593008626768623e-05</v>
      </c>
      <c r="K4929" t="n">
        <v>5.672558392564791e-05</v>
      </c>
      <c r="L4929" t="n">
        <v>1.05431844622505e-05</v>
      </c>
      <c r="M4929" t="inlineStr">
        <is>
          <t>Non-concurrent positive CQC design component envelopes; missing legacy rotations left blank</t>
        </is>
      </c>
    </row>
    <row r="4930">
      <c r="A4930" t="inlineStr">
        <is>
          <t>SLS</t>
        </is>
      </c>
      <c r="B4930" t="inlineStr">
        <is>
          <t>X_Eplus</t>
        </is>
      </c>
      <c r="C4930" t="n">
        <v>3741</v>
      </c>
      <c r="D4930" t="n">
        <v>7.999999998</v>
      </c>
      <c r="E4930" t="n">
        <v>18</v>
      </c>
      <c r="F4930" t="n">
        <v>41.79999999999999</v>
      </c>
      <c r="G4930" t="n">
        <v>0.01995447700668464</v>
      </c>
      <c r="H4930" t="n">
        <v>0.0007122432644764313</v>
      </c>
      <c r="I4930" t="n">
        <v>0.001491461195222437</v>
      </c>
      <c r="J4930" t="n">
        <v>0.0002750162125132973</v>
      </c>
      <c r="K4930" t="n">
        <v>0.000257338550826661</v>
      </c>
      <c r="L4930" t="n">
        <v>0.0001780608160309849</v>
      </c>
      <c r="M4930" t="inlineStr">
        <is>
          <t>Non-concurrent positive CQC design component envelopes; missing legacy rotations left blank</t>
        </is>
      </c>
    </row>
    <row r="4931">
      <c r="A4931" t="inlineStr">
        <is>
          <t>SLS</t>
        </is>
      </c>
      <c r="B4931" t="inlineStr">
        <is>
          <t>X_Eplus</t>
        </is>
      </c>
      <c r="C4931" t="n">
        <v>3742</v>
      </c>
      <c r="D4931" t="n">
        <v>10.000000002</v>
      </c>
      <c r="E4931" t="n">
        <v>18</v>
      </c>
      <c r="F4931" t="n">
        <v>41.79999999999999</v>
      </c>
      <c r="G4931" t="n">
        <v>0.01995447700668464</v>
      </c>
      <c r="H4931" t="n">
        <v>0.0003561216317022173</v>
      </c>
      <c r="I4931" t="n">
        <v>0.0009306649423130046</v>
      </c>
      <c r="J4931" t="n">
        <v>0.000117842746534524</v>
      </c>
      <c r="K4931" t="n">
        <v>0.0002999901331747827</v>
      </c>
      <c r="L4931" t="n">
        <v>0.0001780608160309849</v>
      </c>
      <c r="M4931" t="inlineStr">
        <is>
          <t>Non-concurrent positive CQC design component envelopes; missing legacy rotations left blank</t>
        </is>
      </c>
    </row>
    <row r="4932">
      <c r="A4932" t="inlineStr">
        <is>
          <t>SLS</t>
        </is>
      </c>
      <c r="B4932" t="inlineStr">
        <is>
          <t>X_Eplus</t>
        </is>
      </c>
      <c r="C4932" t="n">
        <v>3743</v>
      </c>
      <c r="D4932" t="n">
        <v>7.999999998</v>
      </c>
      <c r="E4932" t="n">
        <v>18</v>
      </c>
      <c r="F4932" t="n">
        <v>75.99999999999999</v>
      </c>
      <c r="G4932" t="n">
        <v>0.04384058431731972</v>
      </c>
      <c r="H4932" t="n">
        <v>0.001181514750711106</v>
      </c>
      <c r="I4932" t="n">
        <v>0.0020944100427866</v>
      </c>
      <c r="J4932" t="n">
        <v>0.0001506642736052344</v>
      </c>
      <c r="K4932" t="n">
        <v>0.0004619691401518852</v>
      </c>
      <c r="L4932" t="n">
        <v>0.0002953786875321942</v>
      </c>
      <c r="M4932" t="inlineStr">
        <is>
          <t>Non-concurrent positive CQC design component envelopes; missing legacy rotations left blank</t>
        </is>
      </c>
    </row>
    <row r="4933">
      <c r="A4933" t="inlineStr">
        <is>
          <t>SLS</t>
        </is>
      </c>
      <c r="B4933" t="inlineStr">
        <is>
          <t>X_Eplus</t>
        </is>
      </c>
      <c r="C4933" t="n">
        <v>3744</v>
      </c>
      <c r="D4933" t="n">
        <v>10.000000002</v>
      </c>
      <c r="E4933" t="n">
        <v>18</v>
      </c>
      <c r="F4933" t="n">
        <v>75.99999999999999</v>
      </c>
      <c r="G4933" t="n">
        <v>0.04384058431731972</v>
      </c>
      <c r="H4933" t="n">
        <v>0.000590757374465203</v>
      </c>
      <c r="I4933" t="n">
        <v>0.001144065513940588</v>
      </c>
      <c r="J4933" t="n">
        <v>6.408349075444426e-05</v>
      </c>
      <c r="K4933" t="n">
        <v>0.0004858638712847869</v>
      </c>
      <c r="L4933" t="n">
        <v>0.0002953786875321942</v>
      </c>
      <c r="M4933" t="inlineStr">
        <is>
          <t>Non-concurrent positive CQC design component envelopes; missing legacy rotations left blank</t>
        </is>
      </c>
    </row>
    <row r="4934">
      <c r="A4934" t="inlineStr">
        <is>
          <t>SLS</t>
        </is>
      </c>
      <c r="B4934" t="inlineStr">
        <is>
          <t>X_Eplus</t>
        </is>
      </c>
      <c r="C4934" t="n">
        <v>3745</v>
      </c>
      <c r="D4934" t="n">
        <v>7.999999998</v>
      </c>
      <c r="E4934" t="n">
        <v>18</v>
      </c>
      <c r="F4934" t="n">
        <v>72.19999999999999</v>
      </c>
      <c r="G4934" t="n">
        <v>0.04125085731421367</v>
      </c>
      <c r="H4934" t="n">
        <v>0.0011457622563166</v>
      </c>
      <c r="I4934" t="n">
        <v>0.002053930560328433</v>
      </c>
      <c r="J4934" t="n">
        <v>0.0001689192848031329</v>
      </c>
      <c r="K4934" t="n">
        <v>0.0004431661634820557</v>
      </c>
      <c r="L4934" t="n">
        <v>0.0002864405639378929</v>
      </c>
      <c r="M4934" t="inlineStr">
        <is>
          <t>Non-concurrent positive CQC design component envelopes; missing legacy rotations left blank</t>
        </is>
      </c>
    </row>
    <row r="4935">
      <c r="A4935" t="inlineStr">
        <is>
          <t>SLS</t>
        </is>
      </c>
      <c r="B4935" t="inlineStr">
        <is>
          <t>X_Eplus</t>
        </is>
      </c>
      <c r="C4935" t="n">
        <v>3746</v>
      </c>
      <c r="D4935" t="n">
        <v>10.000000002</v>
      </c>
      <c r="E4935" t="n">
        <v>18</v>
      </c>
      <c r="F4935" t="n">
        <v>72.19999999999999</v>
      </c>
      <c r="G4935" t="n">
        <v>0.04125085731421367</v>
      </c>
      <c r="H4935" t="n">
        <v>0.000572881127295052</v>
      </c>
      <c r="I4935" t="n">
        <v>0.001137317566754251</v>
      </c>
      <c r="J4935" t="n">
        <v>7.206817269101725e-05</v>
      </c>
      <c r="K4935" t="n">
        <v>0.0004700997955879527</v>
      </c>
      <c r="L4935" t="n">
        <v>0.0002864405639378929</v>
      </c>
      <c r="M4935" t="inlineStr">
        <is>
          <t>Non-concurrent positive CQC design component envelopes; missing legacy rotations left blank</t>
        </is>
      </c>
    </row>
    <row r="4936">
      <c r="A4936" t="inlineStr">
        <is>
          <t>SLS</t>
        </is>
      </c>
      <c r="B4936" t="inlineStr">
        <is>
          <t>X_Eplus</t>
        </is>
      </c>
      <c r="C4936" t="n">
        <v>3747</v>
      </c>
      <c r="D4936" t="n">
        <v>7.999999998</v>
      </c>
      <c r="E4936" t="n">
        <v>18</v>
      </c>
      <c r="F4936" t="n">
        <v>68.39999999999999</v>
      </c>
      <c r="G4936" t="n">
        <v>0.03861858901071628</v>
      </c>
      <c r="H4936" t="n">
        <v>0.001105435600223218</v>
      </c>
      <c r="I4936" t="n">
        <v>0.002007963790625746</v>
      </c>
      <c r="J4936" t="n">
        <v>0.0001865878773277468</v>
      </c>
      <c r="K4936" t="n">
        <v>0.00042347428386908</v>
      </c>
      <c r="L4936" t="n">
        <v>0.0002763588999194469</v>
      </c>
      <c r="M4936" t="inlineStr">
        <is>
          <t>Non-concurrent positive CQC design component envelopes; missing legacy rotations left blank</t>
        </is>
      </c>
    </row>
    <row r="4937">
      <c r="A4937" t="inlineStr">
        <is>
          <t>SLS</t>
        </is>
      </c>
      <c r="B4937" t="inlineStr">
        <is>
          <t>X_Eplus</t>
        </is>
      </c>
      <c r="C4937" t="n">
        <v>3748</v>
      </c>
      <c r="D4937" t="n">
        <v>10.000000002</v>
      </c>
      <c r="E4937" t="n">
        <v>18</v>
      </c>
      <c r="F4937" t="n">
        <v>68.39999999999999</v>
      </c>
      <c r="G4937" t="n">
        <v>0.03861858901071628</v>
      </c>
      <c r="H4937" t="n">
        <v>0.000552717799278887</v>
      </c>
      <c r="I4937" t="n">
        <v>0.001127117388896367</v>
      </c>
      <c r="J4937" t="n">
        <v>7.976754160347558e-05</v>
      </c>
      <c r="K4937" t="n">
        <v>0.0004533069140520957</v>
      </c>
      <c r="L4937" t="n">
        <v>0.0002763588999194469</v>
      </c>
      <c r="M4937" t="inlineStr">
        <is>
          <t>Non-concurrent positive CQC design component envelopes; missing legacy rotations left blank</t>
        </is>
      </c>
    </row>
    <row r="4938">
      <c r="A4938" t="inlineStr">
        <is>
          <t>SLS</t>
        </is>
      </c>
      <c r="B4938" t="inlineStr">
        <is>
          <t>X_Eplus</t>
        </is>
      </c>
      <c r="C4938" t="n">
        <v>3749</v>
      </c>
      <c r="D4938" t="n">
        <v>7.999999998</v>
      </c>
      <c r="E4938" t="n">
        <v>18</v>
      </c>
      <c r="F4938" t="n">
        <v>64.59999999999999</v>
      </c>
      <c r="G4938" t="n">
        <v>0.03595422685238849</v>
      </c>
      <c r="H4938" t="n">
        <v>0.001060692219496326</v>
      </c>
      <c r="I4938" t="n">
        <v>0.001955931942543709</v>
      </c>
      <c r="J4938" t="n">
        <v>0.0002034274130587656</v>
      </c>
      <c r="K4938" t="n">
        <v>0.0004028852993982384</v>
      </c>
      <c r="L4938" t="n">
        <v>0.0002651730547431798</v>
      </c>
      <c r="M4938" t="inlineStr">
        <is>
          <t>Non-concurrent positive CQC design component envelopes; missing legacy rotations left blank</t>
        </is>
      </c>
    </row>
    <row r="4939">
      <c r="A4939" t="inlineStr">
        <is>
          <t>SLS</t>
        </is>
      </c>
      <c r="B4939" t="inlineStr">
        <is>
          <t>X_Eplus</t>
        </is>
      </c>
      <c r="C4939" t="n">
        <v>3750</v>
      </c>
      <c r="D4939" t="n">
        <v>10.000000002</v>
      </c>
      <c r="E4939" t="n">
        <v>18</v>
      </c>
      <c r="F4939" t="n">
        <v>64.59999999999999</v>
      </c>
      <c r="G4939" t="n">
        <v>0.03595422685238849</v>
      </c>
      <c r="H4939" t="n">
        <v>0.0005303461089492744</v>
      </c>
      <c r="I4939" t="n">
        <v>0.001113025354317448</v>
      </c>
      <c r="J4939" t="n">
        <v>8.703632874525007e-05</v>
      </c>
      <c r="K4939" t="n">
        <v>0.0004354122865912464</v>
      </c>
      <c r="L4939" t="n">
        <v>0.0002651730547431798</v>
      </c>
      <c r="M4939" t="inlineStr">
        <is>
          <t>Non-concurrent positive CQC design component envelopes; missing legacy rotations left blank</t>
        </is>
      </c>
    </row>
    <row r="4940">
      <c r="A4940" t="inlineStr">
        <is>
          <t>SLS</t>
        </is>
      </c>
      <c r="B4940" t="inlineStr">
        <is>
          <t>X_Eplus</t>
        </is>
      </c>
      <c r="C4940" t="n">
        <v>3751</v>
      </c>
      <c r="D4940" t="n">
        <v>7.999999998</v>
      </c>
      <c r="E4940" t="n">
        <v>18</v>
      </c>
      <c r="F4940" t="n">
        <v>60.8</v>
      </c>
      <c r="G4940" t="n">
        <v>0.03326821491194071</v>
      </c>
      <c r="H4940" t="n">
        <v>0.001011721401373655</v>
      </c>
      <c r="I4940" t="n">
        <v>0.001897369036848207</v>
      </c>
      <c r="J4940" t="n">
        <v>0.0002192010380538976</v>
      </c>
      <c r="K4940" t="n">
        <v>0.000381309544333394</v>
      </c>
      <c r="L4940" t="n">
        <v>0.0002529303502185026</v>
      </c>
      <c r="M4940" t="inlineStr">
        <is>
          <t>Non-concurrent positive CQC design component envelopes; missing legacy rotations left blank</t>
        </is>
      </c>
    </row>
    <row r="4941">
      <c r="A4941" t="inlineStr">
        <is>
          <t>SLS</t>
        </is>
      </c>
      <c r="B4941" t="inlineStr">
        <is>
          <t>X_Eplus</t>
        </is>
      </c>
      <c r="C4941" t="n">
        <v>3752</v>
      </c>
      <c r="D4941" t="n">
        <v>10.000000002</v>
      </c>
      <c r="E4941" t="n">
        <v>18</v>
      </c>
      <c r="F4941" t="n">
        <v>60.8</v>
      </c>
      <c r="G4941" t="n">
        <v>0.03326821491194071</v>
      </c>
      <c r="H4941" t="n">
        <v>0.0005058606999249284</v>
      </c>
      <c r="I4941" t="n">
        <v>0.001094755571704009</v>
      </c>
      <c r="J4941" t="n">
        <v>9.382947368321169e-05</v>
      </c>
      <c r="K4941" t="n">
        <v>0.0004163075583748334</v>
      </c>
      <c r="L4941" t="n">
        <v>0.0002529303502185026</v>
      </c>
      <c r="M4941" t="inlineStr">
        <is>
          <t>Non-concurrent positive CQC design component envelopes; missing legacy rotations left blank</t>
        </is>
      </c>
    </row>
    <row r="4942">
      <c r="A4942" t="inlineStr">
        <is>
          <t>SLS</t>
        </is>
      </c>
      <c r="B4942" t="inlineStr">
        <is>
          <t>X_Eplus</t>
        </is>
      </c>
      <c r="C4942" t="n">
        <v>3753</v>
      </c>
      <c r="D4942" t="n">
        <v>7.999999998</v>
      </c>
      <c r="E4942" t="n">
        <v>18</v>
      </c>
      <c r="F4942" t="n">
        <v>56.99999999999999</v>
      </c>
      <c r="G4942" t="n">
        <v>0.0305725895127165</v>
      </c>
      <c r="H4942" t="n">
        <v>0.0009587445386384909</v>
      </c>
      <c r="I4942" t="n">
        <v>0.001831762425240543</v>
      </c>
      <c r="J4942" t="n">
        <v>0.0002337322886501646</v>
      </c>
      <c r="K4942" t="n">
        <v>0.0003587033545391969</v>
      </c>
      <c r="L4942" t="n">
        <v>0.0002396861345412023</v>
      </c>
      <c r="M4942" t="inlineStr">
        <is>
          <t>Non-concurrent positive CQC design component envelopes; missing legacy rotations left blank</t>
        </is>
      </c>
    </row>
    <row r="4943">
      <c r="A4943" t="inlineStr">
        <is>
          <t>SLS</t>
        </is>
      </c>
      <c r="B4943" t="inlineStr">
        <is>
          <t>X_Eplus</t>
        </is>
      </c>
      <c r="C4943" t="n">
        <v>3754</v>
      </c>
      <c r="D4943" t="n">
        <v>10.000000002</v>
      </c>
      <c r="E4943" t="n">
        <v>18</v>
      </c>
      <c r="F4943" t="n">
        <v>56.99999999999999</v>
      </c>
      <c r="G4943" t="n">
        <v>0.0305725895127165</v>
      </c>
      <c r="H4943" t="n">
        <v>0.0004793722685973411</v>
      </c>
      <c r="I4943" t="n">
        <v>0.00107196729621256</v>
      </c>
      <c r="J4943" t="n">
        <v>0.0001000612102712528</v>
      </c>
      <c r="K4943" t="n">
        <v>0.0003959059477687381</v>
      </c>
      <c r="L4943" t="n">
        <v>0.0002396861345412023</v>
      </c>
      <c r="M4943" t="inlineStr">
        <is>
          <t>Non-concurrent positive CQC design component envelopes; missing legacy rotations left blank</t>
        </is>
      </c>
    </row>
    <row r="4944">
      <c r="A4944" t="inlineStr">
        <is>
          <t>SLS</t>
        </is>
      </c>
      <c r="B4944" t="inlineStr">
        <is>
          <t>X_Eplus</t>
        </is>
      </c>
      <c r="C4944" t="n">
        <v>3755</v>
      </c>
      <c r="D4944" t="n">
        <v>7.999999998</v>
      </c>
      <c r="E4944" t="n">
        <v>18</v>
      </c>
      <c r="F4944" t="n">
        <v>53.2</v>
      </c>
      <c r="G4944" t="n">
        <v>0.02787963811919665</v>
      </c>
      <c r="H4944" t="n">
        <v>0.0009020117573806111</v>
      </c>
      <c r="I4944" t="n">
        <v>0.001758693097444614</v>
      </c>
      <c r="J4944" t="n">
        <v>0.0002468170322500365</v>
      </c>
      <c r="K4944" t="n">
        <v>0.0003350124911862462</v>
      </c>
      <c r="L4944" t="n">
        <v>0.000225502939233695</v>
      </c>
      <c r="M4944" t="inlineStr">
        <is>
          <t>Non-concurrent positive CQC design component envelopes; missing legacy rotations left blank</t>
        </is>
      </c>
    </row>
    <row r="4945">
      <c r="A4945" t="inlineStr">
        <is>
          <t>SLS</t>
        </is>
      </c>
      <c r="B4945" t="inlineStr">
        <is>
          <t>X_Eplus</t>
        </is>
      </c>
      <c r="C4945" t="n">
        <v>3756</v>
      </c>
      <c r="D4945" t="n">
        <v>10.000000002</v>
      </c>
      <c r="E4945" t="n">
        <v>18</v>
      </c>
      <c r="F4945" t="n">
        <v>53.2</v>
      </c>
      <c r="G4945" t="n">
        <v>0.02787963811919665</v>
      </c>
      <c r="H4945" t="n">
        <v>0.0004510058780112095</v>
      </c>
      <c r="I4945" t="n">
        <v>0.001044390650500203</v>
      </c>
      <c r="J4945" t="n">
        <v>0.0001056733630194762</v>
      </c>
      <c r="K4945" t="n">
        <v>0.0003741235281002881</v>
      </c>
      <c r="L4945" t="n">
        <v>0.000225502939233695</v>
      </c>
      <c r="M4945" t="inlineStr">
        <is>
          <t>Non-concurrent positive CQC design component envelopes; missing legacy rotations left blank</t>
        </is>
      </c>
    </row>
    <row r="4946">
      <c r="A4946" t="inlineStr">
        <is>
          <t>SLS</t>
        </is>
      </c>
      <c r="B4946" t="inlineStr">
        <is>
          <t>X_Eplus</t>
        </is>
      </c>
      <c r="C4946" t="n">
        <v>3757</v>
      </c>
      <c r="D4946" t="n">
        <v>7.999999998</v>
      </c>
      <c r="E4946" t="n">
        <v>18</v>
      </c>
      <c r="F4946" t="n">
        <v>49.39999999999999</v>
      </c>
      <c r="G4946" t="n">
        <v>0.0252029039688608</v>
      </c>
      <c r="H4946" t="n">
        <v>0.0008418044484905338</v>
      </c>
      <c r="I4946" t="n">
        <v>0.001677780693777653</v>
      </c>
      <c r="J4946" t="n">
        <v>0.0002582494052105153</v>
      </c>
      <c r="K4946" t="n">
        <v>0.0003102034311671375</v>
      </c>
      <c r="L4946" t="n">
        <v>0.0002104511120185695</v>
      </c>
      <c r="M4946" t="inlineStr">
        <is>
          <t>Non-concurrent positive CQC design component envelopes; missing legacy rotations left blank</t>
        </is>
      </c>
    </row>
    <row r="4947">
      <c r="A4947" t="inlineStr">
        <is>
          <t>SLS</t>
        </is>
      </c>
      <c r="B4947" t="inlineStr">
        <is>
          <t>X_Eplus</t>
        </is>
      </c>
      <c r="C4947" t="n">
        <v>3758</v>
      </c>
      <c r="D4947" t="n">
        <v>10.000000002</v>
      </c>
      <c r="E4947" t="n">
        <v>18</v>
      </c>
      <c r="F4947" t="n">
        <v>49.39999999999999</v>
      </c>
      <c r="G4947" t="n">
        <v>0.0252029039688608</v>
      </c>
      <c r="H4947" t="n">
        <v>0.0004209022236115905</v>
      </c>
      <c r="I4947" t="n">
        <v>0.001011790074390638</v>
      </c>
      <c r="J4947" t="n">
        <v>0.0001105785251268409</v>
      </c>
      <c r="K4947" t="n">
        <v>0.0003508915924266535</v>
      </c>
      <c r="L4947" t="n">
        <v>0.0002104511120185695</v>
      </c>
      <c r="M4947" t="inlineStr">
        <is>
          <t>Non-concurrent positive CQC design component envelopes; missing legacy rotations left blank</t>
        </is>
      </c>
    </row>
    <row r="4948">
      <c r="A4948" t="inlineStr">
        <is>
          <t>SLS</t>
        </is>
      </c>
      <c r="B4948" t="inlineStr">
        <is>
          <t>X_Eplus</t>
        </is>
      </c>
      <c r="C4948" t="n">
        <v>3759</v>
      </c>
      <c r="D4948" t="n">
        <v>7.999999998</v>
      </c>
      <c r="E4948" t="n">
        <v>18</v>
      </c>
      <c r="F4948" t="n">
        <v>45.59999999999999</v>
      </c>
      <c r="G4948" t="n">
        <v>0.02255612737172056</v>
      </c>
      <c r="H4948" t="n">
        <v>0.0007784330198798567</v>
      </c>
      <c r="I4948" t="n">
        <v>0.001588757958178333</v>
      </c>
      <c r="J4948" t="n">
        <v>0.0002677552792429834</v>
      </c>
      <c r="K4948" t="n">
        <v>0.0002843034312007626</v>
      </c>
      <c r="L4948" t="n">
        <v>0.000194608254873692</v>
      </c>
      <c r="M4948" t="inlineStr">
        <is>
          <t>Non-concurrent positive CQC design component envelopes; missing legacy rotations left blank</t>
        </is>
      </c>
    </row>
    <row r="4949">
      <c r="A4949" t="inlineStr">
        <is>
          <t>SLS</t>
        </is>
      </c>
      <c r="B4949" t="inlineStr">
        <is>
          <t>X_Eplus</t>
        </is>
      </c>
      <c r="C4949" t="n">
        <v>3760</v>
      </c>
      <c r="D4949" t="n">
        <v>10.000000002</v>
      </c>
      <c r="E4949" t="n">
        <v>18</v>
      </c>
      <c r="F4949" t="n">
        <v>45.59999999999999</v>
      </c>
      <c r="G4949" t="n">
        <v>0.02255612737172056</v>
      </c>
      <c r="H4949" t="n">
        <v>0.0003892165093540389</v>
      </c>
      <c r="I4949" t="n">
        <v>0.0009739189338983491</v>
      </c>
      <c r="J4949" t="n">
        <v>0.0001146784046466662</v>
      </c>
      <c r="K4949" t="n">
        <v>0.0003261860595250244</v>
      </c>
      <c r="L4949" t="n">
        <v>0.000194608254873692</v>
      </c>
      <c r="M4949" t="inlineStr">
        <is>
          <t>Non-concurrent positive CQC design component envelopes; missing legacy rotations left blank</t>
        </is>
      </c>
    </row>
    <row r="4950">
      <c r="A4950" t="inlineStr">
        <is>
          <t>SLS</t>
        </is>
      </c>
      <c r="B4950" t="inlineStr">
        <is>
          <t>X_Eplus</t>
        </is>
      </c>
      <c r="C4950" t="n">
        <v>3761</v>
      </c>
      <c r="D4950" t="n">
        <v>7.999999998</v>
      </c>
      <c r="E4950" t="n">
        <v>18</v>
      </c>
      <c r="F4950" t="n">
        <v>37.99999999999999</v>
      </c>
      <c r="G4950" t="n">
        <v>0.0174129691387265</v>
      </c>
      <c r="H4950" t="n">
        <v>0.0006436131712338706</v>
      </c>
      <c r="I4950" t="n">
        <v>0.001385884221536273</v>
      </c>
      <c r="J4950" t="n">
        <v>0.0002795820518366419</v>
      </c>
      <c r="K4950" t="n">
        <v>0.0002294967026881345</v>
      </c>
      <c r="L4950" t="n">
        <v>0.0001609032927288022</v>
      </c>
      <c r="M4950" t="inlineStr">
        <is>
          <t>Non-concurrent positive CQC design component envelopes; missing legacy rotations left blank</t>
        </is>
      </c>
    </row>
    <row r="4951">
      <c r="A4951" t="inlineStr">
        <is>
          <t>SLS</t>
        </is>
      </c>
      <c r="B4951" t="inlineStr">
        <is>
          <t>X_Eplus</t>
        </is>
      </c>
      <c r="C4951" t="n">
        <v>3762</v>
      </c>
      <c r="D4951" t="n">
        <v>10.000000002</v>
      </c>
      <c r="E4951" t="n">
        <v>18</v>
      </c>
      <c r="F4951" t="n">
        <v>37.99999999999999</v>
      </c>
      <c r="G4951" t="n">
        <v>0.0174129691387265</v>
      </c>
      <c r="H4951" t="n">
        <v>0.0003218065851326533</v>
      </c>
      <c r="I4951" t="n">
        <v>0.0008817925633754348</v>
      </c>
      <c r="J4951" t="n">
        <v>0.0001198983705292704</v>
      </c>
      <c r="K4951" t="n">
        <v>0.0002723901763110796</v>
      </c>
      <c r="L4951" t="n">
        <v>0.0001609032927288022</v>
      </c>
      <c r="M4951" t="inlineStr">
        <is>
          <t>Non-concurrent positive CQC design component envelopes; missing legacy rotations left blank</t>
        </is>
      </c>
    </row>
    <row r="4952">
      <c r="A4952" t="inlineStr">
        <is>
          <t>SLS</t>
        </is>
      </c>
      <c r="B4952" t="inlineStr">
        <is>
          <t>X_Eplus</t>
        </is>
      </c>
      <c r="C4952" t="n">
        <v>3763</v>
      </c>
      <c r="D4952" t="n">
        <v>7.999999998</v>
      </c>
      <c r="E4952" t="n">
        <v>18</v>
      </c>
      <c r="F4952" t="n">
        <v>34.2</v>
      </c>
      <c r="G4952" t="n">
        <v>0.01494888519657536</v>
      </c>
      <c r="H4952" t="n">
        <v>0.0005729670787242591</v>
      </c>
      <c r="I4952" t="n">
        <v>0.001272196322151695</v>
      </c>
      <c r="J4952" t="n">
        <v>0.0002809211962454538</v>
      </c>
      <c r="K4952" t="n">
        <v>0.000200925262316394</v>
      </c>
      <c r="L4952" t="n">
        <v>0.0001432417696101115</v>
      </c>
      <c r="M4952" t="inlineStr">
        <is>
          <t>Non-concurrent positive CQC design component envelopes; missing legacy rotations left blank</t>
        </is>
      </c>
    </row>
    <row r="4953">
      <c r="A4953" t="inlineStr">
        <is>
          <t>SLS</t>
        </is>
      </c>
      <c r="B4953" t="inlineStr">
        <is>
          <t>X_Eplus</t>
        </is>
      </c>
      <c r="C4953" t="n">
        <v>3764</v>
      </c>
      <c r="D4953" t="n">
        <v>10.000000002</v>
      </c>
      <c r="E4953" t="n">
        <v>18</v>
      </c>
      <c r="F4953" t="n">
        <v>34.2</v>
      </c>
      <c r="G4953" t="n">
        <v>0.01494888519657536</v>
      </c>
      <c r="H4953" t="n">
        <v>0.0002864835389310691</v>
      </c>
      <c r="I4953" t="n">
        <v>0.0008273723088181299</v>
      </c>
      <c r="J4953" t="n">
        <v>0.0001206264774213259</v>
      </c>
      <c r="K4953" t="n">
        <v>0.0002434575371998172</v>
      </c>
      <c r="L4953" t="n">
        <v>0.0001432417696101115</v>
      </c>
      <c r="M4953" t="inlineStr">
        <is>
          <t>Non-concurrent positive CQC design component envelopes; missing legacy rotations left blank</t>
        </is>
      </c>
    </row>
    <row r="4954">
      <c r="A4954" t="inlineStr">
        <is>
          <t>SLS</t>
        </is>
      </c>
      <c r="B4954" t="inlineStr">
        <is>
          <t>X_Eplus</t>
        </is>
      </c>
      <c r="C4954" t="n">
        <v>3765</v>
      </c>
      <c r="D4954" t="n">
        <v>7.999999998</v>
      </c>
      <c r="E4954" t="n">
        <v>18</v>
      </c>
      <c r="F4954" t="n">
        <v>30.4</v>
      </c>
      <c r="G4954" t="n">
        <v>0.01257842686108049</v>
      </c>
      <c r="H4954" t="n">
        <v>0.0005007689601339426</v>
      </c>
      <c r="I4954" t="n">
        <v>0.001150795181200459</v>
      </c>
      <c r="J4954" t="n">
        <v>0.0002782565917356739</v>
      </c>
      <c r="K4954" t="n">
        <v>0.0001721068560239207</v>
      </c>
      <c r="L4954" t="n">
        <v>0.0001251922399714425</v>
      </c>
      <c r="M4954" t="inlineStr">
        <is>
          <t>Non-concurrent positive CQC design component envelopes; missing legacy rotations left blank</t>
        </is>
      </c>
    </row>
    <row r="4955">
      <c r="A4955" t="inlineStr">
        <is>
          <t>SLS</t>
        </is>
      </c>
      <c r="B4955" t="inlineStr">
        <is>
          <t>X_Eplus</t>
        </is>
      </c>
      <c r="C4955" t="n">
        <v>3766</v>
      </c>
      <c r="D4955" t="n">
        <v>10.000000002</v>
      </c>
      <c r="E4955" t="n">
        <v>18</v>
      </c>
      <c r="F4955" t="n">
        <v>30.4</v>
      </c>
      <c r="G4955" t="n">
        <v>0.01257842686108049</v>
      </c>
      <c r="H4955" t="n">
        <v>0.0002503844796902887</v>
      </c>
      <c r="I4955" t="n">
        <v>0.0007671399704158905</v>
      </c>
      <c r="J4955" t="n">
        <v>0.000119724458507724</v>
      </c>
      <c r="K4955" t="n">
        <v>0.0002134646427048307</v>
      </c>
      <c r="L4955" t="n">
        <v>0.0001251922399714425</v>
      </c>
      <c r="M4955" t="inlineStr">
        <is>
          <t>Non-concurrent positive CQC design component envelopes; missing legacy rotations left blank</t>
        </is>
      </c>
    </row>
    <row r="4956">
      <c r="A4956" t="inlineStr">
        <is>
          <t>SLS</t>
        </is>
      </c>
      <c r="B4956" t="inlineStr">
        <is>
          <t>X_Eplus</t>
        </is>
      </c>
      <c r="C4956" t="n">
        <v>3767</v>
      </c>
      <c r="D4956" t="n">
        <v>7.999999998</v>
      </c>
      <c r="E4956" t="n">
        <v>18</v>
      </c>
      <c r="F4956" t="n">
        <v>26.6</v>
      </c>
      <c r="G4956" t="n">
        <v>0.0103221849901033</v>
      </c>
      <c r="H4956" t="n">
        <v>0.0004275559737083013</v>
      </c>
      <c r="I4956" t="n">
        <v>0.001022343620852525</v>
      </c>
      <c r="J4956" t="n">
        <v>0.0002706989847278035</v>
      </c>
      <c r="K4956" t="n">
        <v>0.0001434402960011787</v>
      </c>
      <c r="L4956" t="n">
        <v>0.0001068889933740778</v>
      </c>
      <c r="M4956" t="inlineStr">
        <is>
          <t>Non-concurrent positive CQC design component envelopes; missing legacy rotations left blank</t>
        </is>
      </c>
    </row>
    <row r="4957">
      <c r="A4957" t="inlineStr">
        <is>
          <t>SLS</t>
        </is>
      </c>
      <c r="B4957" t="inlineStr">
        <is>
          <t>X_Eplus</t>
        </is>
      </c>
      <c r="C4957" t="n">
        <v>3768</v>
      </c>
      <c r="D4957" t="n">
        <v>10.000000002</v>
      </c>
      <c r="E4957" t="n">
        <v>18</v>
      </c>
      <c r="F4957" t="n">
        <v>26.6</v>
      </c>
      <c r="G4957" t="n">
        <v>0.0103221849901033</v>
      </c>
      <c r="H4957" t="n">
        <v>0.0002137779865325894</v>
      </c>
      <c r="I4957" t="n">
        <v>0.0007014187651342084</v>
      </c>
      <c r="J4957" t="n">
        <v>0.0001168289616542878</v>
      </c>
      <c r="K4957" t="n">
        <v>0.0001826232509682684</v>
      </c>
      <c r="L4957" t="n">
        <v>0.0001068889933740778</v>
      </c>
      <c r="M4957" t="inlineStr">
        <is>
          <t>Non-concurrent positive CQC design component envelopes; missing legacy rotations left blank</t>
        </is>
      </c>
    </row>
    <row r="4958">
      <c r="A4958" t="inlineStr">
        <is>
          <t>SLS</t>
        </is>
      </c>
      <c r="B4958" t="inlineStr">
        <is>
          <t>X_Eplus</t>
        </is>
      </c>
      <c r="C4958" t="n">
        <v>3769</v>
      </c>
      <c r="D4958" t="n">
        <v>7.999999998</v>
      </c>
      <c r="E4958" t="n">
        <v>18</v>
      </c>
      <c r="F4958" t="n">
        <v>22.8</v>
      </c>
      <c r="G4958" t="n">
        <v>0.00819726420127519</v>
      </c>
      <c r="H4958" t="n">
        <v>0.0003539225705075093</v>
      </c>
      <c r="I4958" t="n">
        <v>0.0008879079721685833</v>
      </c>
      <c r="J4958" t="n">
        <v>0.0002568573578885213</v>
      </c>
      <c r="K4958" t="n">
        <v>0.0001158758548699327</v>
      </c>
      <c r="L4958" t="n">
        <v>8.848064258298233e-05</v>
      </c>
      <c r="M4958" t="inlineStr">
        <is>
          <t>Non-concurrent positive CQC design component envelopes; missing legacy rotations left blank</t>
        </is>
      </c>
    </row>
    <row r="4959">
      <c r="A4959" t="inlineStr">
        <is>
          <t>SLS</t>
        </is>
      </c>
      <c r="B4959" t="inlineStr">
        <is>
          <t>X_Eplus</t>
        </is>
      </c>
      <c r="C4959" t="n">
        <v>3770</v>
      </c>
      <c r="D4959" t="n">
        <v>10.000000002</v>
      </c>
      <c r="E4959" t="n">
        <v>18</v>
      </c>
      <c r="F4959" t="n">
        <v>22.8</v>
      </c>
      <c r="G4959" t="n">
        <v>0.00819726420127519</v>
      </c>
      <c r="H4959" t="n">
        <v>0.0001769612849876224</v>
      </c>
      <c r="I4959" t="n">
        <v>0.0006301267514959824</v>
      </c>
      <c r="J4959" t="n">
        <v>0.0001113405956983419</v>
      </c>
      <c r="K4959" t="n">
        <v>0.000151462038417129</v>
      </c>
      <c r="L4959" t="n">
        <v>8.848064258298233e-05</v>
      </c>
      <c r="M4959" t="inlineStr">
        <is>
          <t>Non-concurrent positive CQC design component envelopes; missing legacy rotations left blank</t>
        </is>
      </c>
    </row>
    <row r="4960">
      <c r="A4960" t="inlineStr">
        <is>
          <t>SLS</t>
        </is>
      </c>
      <c r="B4960" t="inlineStr">
        <is>
          <t>X_Eplus</t>
        </is>
      </c>
      <c r="C4960" t="n">
        <v>3771</v>
      </c>
      <c r="D4960" t="n">
        <v>7.999999998</v>
      </c>
      <c r="E4960" t="n">
        <v>18</v>
      </c>
      <c r="F4960" t="n">
        <v>19</v>
      </c>
      <c r="G4960" t="n">
        <v>0.006230457513902937</v>
      </c>
      <c r="H4960" t="n">
        <v>0.0002806489379718372</v>
      </c>
      <c r="I4960" t="n">
        <v>0.0007486131830891247</v>
      </c>
      <c r="J4960" t="n">
        <v>0.0002352901942622611</v>
      </c>
      <c r="K4960" t="n">
        <v>9.077795009680989e-05</v>
      </c>
      <c r="L4960" t="n">
        <v>7.016223445813368e-05</v>
      </c>
      <c r="M4960" t="inlineStr">
        <is>
          <t>Non-concurrent positive CQC design component envelopes; missing legacy rotations left blank</t>
        </is>
      </c>
    </row>
    <row r="4961">
      <c r="A4961" t="inlineStr">
        <is>
          <t>SLS</t>
        </is>
      </c>
      <c r="B4961" t="inlineStr">
        <is>
          <t>X_Eplus</t>
        </is>
      </c>
      <c r="C4961" t="n">
        <v>3772</v>
      </c>
      <c r="D4961" t="n">
        <v>10.000000002</v>
      </c>
      <c r="E4961" t="n">
        <v>18</v>
      </c>
      <c r="F4961" t="n">
        <v>19</v>
      </c>
      <c r="G4961" t="n">
        <v>0.006230457513902937</v>
      </c>
      <c r="H4961" t="n">
        <v>0.0001403244687749211</v>
      </c>
      <c r="I4961" t="n">
        <v>0.0005525402913385085</v>
      </c>
      <c r="J4961" t="n">
        <v>0.0001028906470946851</v>
      </c>
      <c r="K4961" t="n">
        <v>0.0001206580549217609</v>
      </c>
      <c r="L4961" t="n">
        <v>7.016223445813368e-05</v>
      </c>
      <c r="M4961" t="inlineStr">
        <is>
          <t>Non-concurrent positive CQC design component envelopes; missing legacy rotations left blank</t>
        </is>
      </c>
    </row>
    <row r="4962">
      <c r="A4962" t="inlineStr">
        <is>
          <t>SLS</t>
        </is>
      </c>
      <c r="B4962" t="inlineStr">
        <is>
          <t>X_Eplus</t>
        </is>
      </c>
      <c r="C4962" t="n">
        <v>3773</v>
      </c>
      <c r="D4962" t="n">
        <v>7.999999998</v>
      </c>
      <c r="E4962" t="n">
        <v>18</v>
      </c>
      <c r="F4962" t="n">
        <v>15.2</v>
      </c>
      <c r="G4962" t="n">
        <v>0.004438198645201267</v>
      </c>
      <c r="H4962" t="n">
        <v>0.000208613234945199</v>
      </c>
      <c r="I4962" t="n">
        <v>0.0006076382787306197</v>
      </c>
      <c r="J4962" t="n">
        <v>0.0002027984228832781</v>
      </c>
      <c r="K4962" t="n">
        <v>6.889128183701366e-05</v>
      </c>
      <c r="L4962" t="n">
        <v>5.21533087104004e-05</v>
      </c>
      <c r="M4962" t="inlineStr">
        <is>
          <t>Non-concurrent positive CQC design component envelopes; missing legacy rotations left blank</t>
        </is>
      </c>
    </row>
    <row r="4963">
      <c r="A4963" t="inlineStr">
        <is>
          <t>SLS</t>
        </is>
      </c>
      <c r="B4963" t="inlineStr">
        <is>
          <t>X_Eplus</t>
        </is>
      </c>
      <c r="C4963" t="n">
        <v>3774</v>
      </c>
      <c r="D4963" t="n">
        <v>10.000000002</v>
      </c>
      <c r="E4963" t="n">
        <v>18</v>
      </c>
      <c r="F4963" t="n">
        <v>15.2</v>
      </c>
      <c r="G4963" t="n">
        <v>0.004438198645201267</v>
      </c>
      <c r="H4963" t="n">
        <v>0.000104306617315785</v>
      </c>
      <c r="I4963" t="n">
        <v>0.0004759701080190748</v>
      </c>
      <c r="J4963" t="n">
        <v>8.815701403471339e-05</v>
      </c>
      <c r="K4963" t="n">
        <v>8.99990380849825e-05</v>
      </c>
      <c r="L4963" t="n">
        <v>5.21533087104004e-05</v>
      </c>
      <c r="M4963" t="inlineStr">
        <is>
          <t>Non-concurrent positive CQC design component envelopes; missing legacy rotations left blank</t>
        </is>
      </c>
    </row>
    <row r="4964">
      <c r="A4964" t="inlineStr">
        <is>
          <t>SLS</t>
        </is>
      </c>
      <c r="B4964" t="inlineStr">
        <is>
          <t>X_Eplus</t>
        </is>
      </c>
      <c r="C4964" t="n">
        <v>3775</v>
      </c>
      <c r="D4964" t="n">
        <v>7.999999998</v>
      </c>
      <c r="E4964" t="n">
        <v>18</v>
      </c>
      <c r="F4964" t="n">
        <v>11.4</v>
      </c>
      <c r="G4964" t="n">
        <v>0.002883320181489445</v>
      </c>
      <c r="H4964" t="n">
        <v>0.0001431510531547166</v>
      </c>
      <c r="I4964" t="n">
        <v>0.0004644022632255521</v>
      </c>
      <c r="J4964" t="n">
        <v>0.0001591660119129401</v>
      </c>
      <c r="K4964" t="n">
        <v>5.342847502839676e-05</v>
      </c>
      <c r="L4964" t="n">
        <v>3.578776327089533e-05</v>
      </c>
      <c r="M4964" t="inlineStr">
        <is>
          <t>Non-concurrent positive CQC design component envelopes; missing legacy rotations left blank</t>
        </is>
      </c>
    </row>
    <row r="4965">
      <c r="A4965" t="inlineStr">
        <is>
          <t>SLS</t>
        </is>
      </c>
      <c r="B4965" t="inlineStr">
        <is>
          <t>X_Eplus</t>
        </is>
      </c>
      <c r="C4965" t="n">
        <v>3776</v>
      </c>
      <c r="D4965" t="n">
        <v>10.000000002</v>
      </c>
      <c r="E4965" t="n">
        <v>18</v>
      </c>
      <c r="F4965" t="n">
        <v>11.4</v>
      </c>
      <c r="G4965" t="n">
        <v>0.002883320181489445</v>
      </c>
      <c r="H4965" t="n">
        <v>7.157552646977484e-05</v>
      </c>
      <c r="I4965" t="n">
        <v>0.0003606369409724128</v>
      </c>
      <c r="J4965" t="n">
        <v>7.415544952869382e-05</v>
      </c>
      <c r="K4965" t="n">
        <v>6.866637366326775e-05</v>
      </c>
      <c r="L4965" t="n">
        <v>3.578776327089533e-05</v>
      </c>
      <c r="M4965" t="inlineStr">
        <is>
          <t>Non-concurrent positive CQC design component envelopes; missing legacy rotations left blank</t>
        </is>
      </c>
    </row>
    <row r="4966">
      <c r="A4966" t="inlineStr">
        <is>
          <t>SLS</t>
        </is>
      </c>
      <c r="B4966" t="inlineStr">
        <is>
          <t>X_Eplus</t>
        </is>
      </c>
      <c r="C4966" t="n">
        <v>3777</v>
      </c>
      <c r="D4966" t="n">
        <v>7.999999998</v>
      </c>
      <c r="E4966" t="n">
        <v>18</v>
      </c>
      <c r="F4966" t="n">
        <v>7.6</v>
      </c>
      <c r="G4966" t="n">
        <v>0.001761832585405867</v>
      </c>
      <c r="H4966" t="n">
        <v>0.0001002452515396968</v>
      </c>
      <c r="I4966" t="n">
        <v>0.0003140148907562415</v>
      </c>
      <c r="J4966" t="n">
        <v>0.0001164605573244471</v>
      </c>
      <c r="K4966" t="n">
        <v>4.053887269487898e-05</v>
      </c>
      <c r="L4966" t="n">
        <v>2.506131287245212e-05</v>
      </c>
      <c r="M4966" t="inlineStr">
        <is>
          <t>Non-concurrent positive CQC design component envelopes; missing legacy rotations left blank</t>
        </is>
      </c>
    </row>
    <row r="4967">
      <c r="A4967" t="inlineStr">
        <is>
          <t>SLS</t>
        </is>
      </c>
      <c r="B4967" t="inlineStr">
        <is>
          <t>X_Eplus</t>
        </is>
      </c>
      <c r="C4967" t="n">
        <v>3778</v>
      </c>
      <c r="D4967" t="n">
        <v>10.000000002</v>
      </c>
      <c r="E4967" t="n">
        <v>18</v>
      </c>
      <c r="F4967" t="n">
        <v>7.6</v>
      </c>
      <c r="G4967" t="n">
        <v>0.001761832585405867</v>
      </c>
      <c r="H4967" t="n">
        <v>5.012262569454733e-05</v>
      </c>
      <c r="I4967" t="n">
        <v>0.0002701948951123769</v>
      </c>
      <c r="J4967" t="n">
        <v>5.274806389345956e-05</v>
      </c>
      <c r="K4967" t="n">
        <v>4.181964928586162e-05</v>
      </c>
      <c r="L4967" t="n">
        <v>2.506131287245212e-05</v>
      </c>
      <c r="M4967" t="inlineStr">
        <is>
          <t>Non-concurrent positive CQC design component envelopes; missing legacy rotations left blank</t>
        </is>
      </c>
    </row>
    <row r="4968">
      <c r="A4968" t="inlineStr">
        <is>
          <t>SLS</t>
        </is>
      </c>
      <c r="B4968" t="inlineStr">
        <is>
          <t>X_Eplus</t>
        </is>
      </c>
      <c r="C4968" t="n">
        <v>3779</v>
      </c>
      <c r="D4968" t="n">
        <v>7.999999998</v>
      </c>
      <c r="E4968" t="n">
        <v>18</v>
      </c>
      <c r="F4968" t="n">
        <v>3.8</v>
      </c>
      <c r="G4968" t="n">
        <v>0.0006741205268712568</v>
      </c>
      <c r="H4968" t="n">
        <v>4.217273787001161e-05</v>
      </c>
      <c r="I4968" t="n">
        <v>0.0001600638792377687</v>
      </c>
      <c r="J4968" t="n">
        <v>5.513353730412313e-05</v>
      </c>
      <c r="K4968" t="n">
        <v>6.882208645871394e-05</v>
      </c>
      <c r="L4968" t="n">
        <v>1.05431844622505e-05</v>
      </c>
      <c r="M4968" t="inlineStr">
        <is>
          <t>Non-concurrent positive CQC design component envelopes; missing legacy rotations left blank</t>
        </is>
      </c>
    </row>
    <row r="4969">
      <c r="A4969" t="inlineStr">
        <is>
          <t>SLS</t>
        </is>
      </c>
      <c r="B4969" t="inlineStr">
        <is>
          <t>X_Eplus</t>
        </is>
      </c>
      <c r="C4969" t="n">
        <v>3780</v>
      </c>
      <c r="D4969" t="n">
        <v>10.000000002</v>
      </c>
      <c r="E4969" t="n">
        <v>18</v>
      </c>
      <c r="F4969" t="n">
        <v>3.8</v>
      </c>
      <c r="G4969" t="n">
        <v>0.0006741205268712568</v>
      </c>
      <c r="H4969" t="n">
        <v>2.108636890333789e-05</v>
      </c>
      <c r="I4969" t="n">
        <v>0.0002177875379558219</v>
      </c>
      <c r="J4969" t="n">
        <v>2.127297036848815e-05</v>
      </c>
      <c r="K4969" t="n">
        <v>4.143420450739467e-05</v>
      </c>
      <c r="L4969" t="n">
        <v>1.05431844622505e-05</v>
      </c>
      <c r="M4969" t="inlineStr">
        <is>
          <t>Non-concurrent positive CQC design component envelopes; missing legacy rotations left blank</t>
        </is>
      </c>
    </row>
    <row r="4970">
      <c r="A4970" t="inlineStr">
        <is>
          <t>SLS</t>
        </is>
      </c>
      <c r="B4970" t="inlineStr">
        <is>
          <t>X_Eplus</t>
        </is>
      </c>
      <c r="C4970" t="n">
        <v>3781</v>
      </c>
      <c r="D4970" t="n">
        <v>13.999999998</v>
      </c>
      <c r="E4970" t="n">
        <v>0</v>
      </c>
      <c r="F4970" t="n">
        <v>41.79999999999999</v>
      </c>
      <c r="G4970" t="n">
        <v>0.02123642799032729</v>
      </c>
      <c r="H4970" t="n">
        <v>0.0003561216317094788</v>
      </c>
      <c r="I4970" t="n">
        <v>0.0009028580648628455</v>
      </c>
      <c r="J4970" t="n">
        <v>0.0001227330603522812</v>
      </c>
      <c r="K4970" t="n">
        <v>0.0002504694567356923</v>
      </c>
      <c r="L4970" t="n">
        <v>0.0001780608160309849</v>
      </c>
      <c r="M4970" t="inlineStr">
        <is>
          <t>Non-concurrent positive CQC design component envelopes; missing legacy rotations left blank</t>
        </is>
      </c>
    </row>
    <row r="4971">
      <c r="A4971" t="inlineStr">
        <is>
          <t>SLS</t>
        </is>
      </c>
      <c r="B4971" t="inlineStr">
        <is>
          <t>X_Eplus</t>
        </is>
      </c>
      <c r="C4971" t="n">
        <v>3782</v>
      </c>
      <c r="D4971" t="n">
        <v>16.000000002</v>
      </c>
      <c r="E4971" t="n">
        <v>0</v>
      </c>
      <c r="F4971" t="n">
        <v>41.79999999999999</v>
      </c>
      <c r="G4971" t="n">
        <v>0.02123642799032729</v>
      </c>
      <c r="H4971" t="n">
        <v>0.0007122432644836922</v>
      </c>
      <c r="I4971" t="n">
        <v>0.001360632619631653</v>
      </c>
      <c r="J4971" t="n">
        <v>0.0002929704392379157</v>
      </c>
      <c r="K4971" t="n">
        <v>0.000207484526584631</v>
      </c>
      <c r="L4971" t="n">
        <v>0.0001780608160309849</v>
      </c>
      <c r="M4971" t="inlineStr">
        <is>
          <t>Non-concurrent positive CQC design component envelopes; missing legacy rotations left blank</t>
        </is>
      </c>
    </row>
    <row r="4972">
      <c r="A4972" t="inlineStr">
        <is>
          <t>SLS</t>
        </is>
      </c>
      <c r="B4972" t="inlineStr">
        <is>
          <t>X_Eplus</t>
        </is>
      </c>
      <c r="C4972" t="n">
        <v>3783</v>
      </c>
      <c r="D4972" t="n">
        <v>13.999999998</v>
      </c>
      <c r="E4972" t="n">
        <v>0</v>
      </c>
      <c r="F4972" t="n">
        <v>75.99999999999999</v>
      </c>
      <c r="G4972" t="n">
        <v>0.04595718783075314</v>
      </c>
      <c r="H4972" t="n">
        <v>0.0005907573744820589</v>
      </c>
      <c r="I4972" t="n">
        <v>0.001122980539009397</v>
      </c>
      <c r="J4972" t="n">
        <v>6.893051769390667e-05</v>
      </c>
      <c r="K4972" t="n">
        <v>0.0004540169127734484</v>
      </c>
      <c r="L4972" t="n">
        <v>0.0002953786875321942</v>
      </c>
      <c r="M4972" t="inlineStr">
        <is>
          <t>Non-concurrent positive CQC design component envelopes; missing legacy rotations left blank</t>
        </is>
      </c>
    </row>
    <row r="4973">
      <c r="A4973" t="inlineStr">
        <is>
          <t>SLS</t>
        </is>
      </c>
      <c r="B4973" t="inlineStr">
        <is>
          <t>X_Eplus</t>
        </is>
      </c>
      <c r="C4973" t="n">
        <v>3784</v>
      </c>
      <c r="D4973" t="n">
        <v>16.000000002</v>
      </c>
      <c r="E4973" t="n">
        <v>0</v>
      </c>
      <c r="F4973" t="n">
        <v>75.99999999999999</v>
      </c>
      <c r="G4973" t="n">
        <v>0.04595718783075314</v>
      </c>
      <c r="H4973" t="n">
        <v>0.001181514750727963</v>
      </c>
      <c r="I4973" t="n">
        <v>0.002007505162026556</v>
      </c>
      <c r="J4973" t="n">
        <v>0.0001657574467695144</v>
      </c>
      <c r="K4973" t="n">
        <v>0.0004292919005815198</v>
      </c>
      <c r="L4973" t="n">
        <v>0.0002953786875321942</v>
      </c>
      <c r="M4973" t="inlineStr">
        <is>
          <t>Non-concurrent positive CQC design component envelopes; missing legacy rotations left blank</t>
        </is>
      </c>
    </row>
    <row r="4974">
      <c r="A4974" t="inlineStr">
        <is>
          <t>SLS</t>
        </is>
      </c>
      <c r="B4974" t="inlineStr">
        <is>
          <t>X_Eplus</t>
        </is>
      </c>
      <c r="C4974" t="n">
        <v>3785</v>
      </c>
      <c r="D4974" t="n">
        <v>13.999999998</v>
      </c>
      <c r="E4974" t="n">
        <v>0</v>
      </c>
      <c r="F4974" t="n">
        <v>72.19999999999999</v>
      </c>
      <c r="G4974" t="n">
        <v>0.04330314402249463</v>
      </c>
      <c r="H4974" t="n">
        <v>0.0005728811273107571</v>
      </c>
      <c r="I4974" t="n">
        <v>0.001115027790647882</v>
      </c>
      <c r="J4974" t="n">
        <v>7.701338593565946e-05</v>
      </c>
      <c r="K4974" t="n">
        <v>0.0004354184507768425</v>
      </c>
      <c r="L4974" t="n">
        <v>0.0002864405639378929</v>
      </c>
      <c r="M4974" t="inlineStr">
        <is>
          <t>Non-concurrent positive CQC design component envelopes; missing legacy rotations left blank</t>
        </is>
      </c>
    </row>
    <row r="4975">
      <c r="A4975" t="inlineStr">
        <is>
          <t>SLS</t>
        </is>
      </c>
      <c r="B4975" t="inlineStr">
        <is>
          <t>X_Eplus</t>
        </is>
      </c>
      <c r="C4975" t="n">
        <v>3786</v>
      </c>
      <c r="D4975" t="n">
        <v>16.000000002</v>
      </c>
      <c r="E4975" t="n">
        <v>0</v>
      </c>
      <c r="F4975" t="n">
        <v>72.19999999999999</v>
      </c>
      <c r="G4975" t="n">
        <v>0.04330314402249463</v>
      </c>
      <c r="H4975" t="n">
        <v>0.001145762256332305</v>
      </c>
      <c r="I4975" t="n">
        <v>0.001960019995274463</v>
      </c>
      <c r="J4975" t="n">
        <v>0.0001846557433647197</v>
      </c>
      <c r="K4975" t="n">
        <v>0.0004076386611477382</v>
      </c>
      <c r="L4975" t="n">
        <v>0.0002864405639378929</v>
      </c>
      <c r="M4975" t="inlineStr">
        <is>
          <t>Non-concurrent positive CQC design component envelopes; missing legacy rotations left blank</t>
        </is>
      </c>
    </row>
    <row r="4976">
      <c r="A4976" t="inlineStr">
        <is>
          <t>SLS</t>
        </is>
      </c>
      <c r="B4976" t="inlineStr">
        <is>
          <t>X_Eplus</t>
        </is>
      </c>
      <c r="C4976" t="n">
        <v>3787</v>
      </c>
      <c r="D4976" t="n">
        <v>13.999999998</v>
      </c>
      <c r="E4976" t="n">
        <v>0</v>
      </c>
      <c r="F4976" t="n">
        <v>68.39999999999999</v>
      </c>
      <c r="G4976" t="n">
        <v>0.04059858746414551</v>
      </c>
      <c r="H4976" t="n">
        <v>0.0005527177992934652</v>
      </c>
      <c r="I4976" t="n">
        <v>0.001103637964230278</v>
      </c>
      <c r="J4976" t="n">
        <v>8.482234615314046e-05</v>
      </c>
      <c r="K4976" t="n">
        <v>0.0004158644140610439</v>
      </c>
      <c r="L4976" t="n">
        <v>0.0002763588999194469</v>
      </c>
      <c r="M4976" t="inlineStr">
        <is>
          <t>Non-concurrent positive CQC design component envelopes; missing legacy rotations left blank</t>
        </is>
      </c>
    </row>
    <row r="4977">
      <c r="A4977" t="inlineStr">
        <is>
          <t>SLS</t>
        </is>
      </c>
      <c r="B4977" t="inlineStr">
        <is>
          <t>X_Eplus</t>
        </is>
      </c>
      <c r="C4977" t="n">
        <v>3788</v>
      </c>
      <c r="D4977" t="n">
        <v>16.000000002</v>
      </c>
      <c r="E4977" t="n">
        <v>0</v>
      </c>
      <c r="F4977" t="n">
        <v>68.39999999999999</v>
      </c>
      <c r="G4977" t="n">
        <v>0.04059858746414551</v>
      </c>
      <c r="H4977" t="n">
        <v>0.001105435600237795</v>
      </c>
      <c r="I4977" t="n">
        <v>0.001907220741596085</v>
      </c>
      <c r="J4977" t="n">
        <v>0.0002029645880066135</v>
      </c>
      <c r="K4977" t="n">
        <v>0.0003851639659702838</v>
      </c>
      <c r="L4977" t="n">
        <v>0.0002763588999194469</v>
      </c>
      <c r="M4977" t="inlineStr">
        <is>
          <t>Non-concurrent positive CQC design component envelopes; missing legacy rotations left blank</t>
        </is>
      </c>
    </row>
    <row r="4978">
      <c r="A4978" t="inlineStr">
        <is>
          <t>SLS</t>
        </is>
      </c>
      <c r="B4978" t="inlineStr">
        <is>
          <t>X_Eplus</t>
        </is>
      </c>
      <c r="C4978" t="n">
        <v>3789</v>
      </c>
      <c r="D4978" t="n">
        <v>13.999999998</v>
      </c>
      <c r="E4978" t="n">
        <v>0</v>
      </c>
      <c r="F4978" t="n">
        <v>64.59999999999999</v>
      </c>
      <c r="G4978" t="n">
        <v>0.03785429266146537</v>
      </c>
      <c r="H4978" t="n">
        <v>0.0005303461089627523</v>
      </c>
      <c r="I4978" t="n">
        <v>0.001088415390143376</v>
      </c>
      <c r="J4978" t="n">
        <v>9.219662391939245e-05</v>
      </c>
      <c r="K4978" t="n">
        <v>0.000395341165001911</v>
      </c>
      <c r="L4978" t="n">
        <v>0.0002651730547431798</v>
      </c>
      <c r="M4978" t="inlineStr">
        <is>
          <t>Non-concurrent positive CQC design component envelopes; missing legacy rotations left blank</t>
        </is>
      </c>
    </row>
    <row r="4979">
      <c r="A4979" t="inlineStr">
        <is>
          <t>SLS</t>
        </is>
      </c>
      <c r="B4979" t="inlineStr">
        <is>
          <t>X_Eplus</t>
        </is>
      </c>
      <c r="C4979" t="n">
        <v>3790</v>
      </c>
      <c r="D4979" t="n">
        <v>16.000000002</v>
      </c>
      <c r="E4979" t="n">
        <v>0</v>
      </c>
      <c r="F4979" t="n">
        <v>64.59999999999999</v>
      </c>
      <c r="G4979" t="n">
        <v>0.03785429266146537</v>
      </c>
      <c r="H4979" t="n">
        <v>0.001060692219509804</v>
      </c>
      <c r="I4979" t="n">
        <v>0.001848690821545393</v>
      </c>
      <c r="J4979" t="n">
        <v>0.000220406334374651</v>
      </c>
      <c r="K4979" t="n">
        <v>0.0003619224026285755</v>
      </c>
      <c r="L4979" t="n">
        <v>0.0002651730547431798</v>
      </c>
      <c r="M4979" t="inlineStr">
        <is>
          <t>Non-concurrent positive CQC design component envelopes; missing legacy rotations left blank</t>
        </is>
      </c>
    </row>
    <row r="4980">
      <c r="A4980" t="inlineStr">
        <is>
          <t>SLS</t>
        </is>
      </c>
      <c r="B4980" t="inlineStr">
        <is>
          <t>X_Eplus</t>
        </is>
      </c>
      <c r="C4980" t="n">
        <v>3791</v>
      </c>
      <c r="D4980" t="n">
        <v>13.999999998</v>
      </c>
      <c r="E4980" t="n">
        <v>0</v>
      </c>
      <c r="F4980" t="n">
        <v>60.8</v>
      </c>
      <c r="G4980" t="n">
        <v>0.03508106319084529</v>
      </c>
      <c r="H4980" t="n">
        <v>0.00050586069993736</v>
      </c>
      <c r="I4980" t="n">
        <v>0.001069117040129431</v>
      </c>
      <c r="J4980" t="n">
        <v>9.907590646596928e-05</v>
      </c>
      <c r="K4980" t="n">
        <v>0.000373799740448472</v>
      </c>
      <c r="L4980" t="n">
        <v>0.0002529303502185026</v>
      </c>
      <c r="M4980" t="inlineStr">
        <is>
          <t>Non-concurrent positive CQC design component envelopes; missing legacy rotations left blank</t>
        </is>
      </c>
    </row>
    <row r="4981">
      <c r="A4981" t="inlineStr">
        <is>
          <t>SLS</t>
        </is>
      </c>
      <c r="B4981" t="inlineStr">
        <is>
          <t>X_Eplus</t>
        </is>
      </c>
      <c r="C4981" t="n">
        <v>3792</v>
      </c>
      <c r="D4981" t="n">
        <v>16.000000002</v>
      </c>
      <c r="E4981" t="n">
        <v>0</v>
      </c>
      <c r="F4981" t="n">
        <v>60.8</v>
      </c>
      <c r="G4981" t="n">
        <v>0.03508106319084529</v>
      </c>
      <c r="H4981" t="n">
        <v>0.001011721401386087</v>
      </c>
      <c r="I4981" t="n">
        <v>0.001784116771658149</v>
      </c>
      <c r="J4981" t="n">
        <v>0.0002367103163192642</v>
      </c>
      <c r="K4981" t="n">
        <v>0.0003378905111715979</v>
      </c>
      <c r="L4981" t="n">
        <v>0.0002529303502185026</v>
      </c>
      <c r="M4981" t="inlineStr">
        <is>
          <t>Non-concurrent positive CQC design component envelopes; missing legacy rotations left blank</t>
        </is>
      </c>
    </row>
    <row r="4982">
      <c r="A4982" t="inlineStr">
        <is>
          <t>SLS</t>
        </is>
      </c>
      <c r="B4982" t="inlineStr">
        <is>
          <t>X_Eplus</t>
        </is>
      </c>
      <c r="C4982" t="n">
        <v>3793</v>
      </c>
      <c r="D4982" t="n">
        <v>13.999999998</v>
      </c>
      <c r="E4982" t="n">
        <v>0</v>
      </c>
      <c r="F4982" t="n">
        <v>56.99999999999999</v>
      </c>
      <c r="G4982" t="n">
        <v>0.0322913239351225</v>
      </c>
      <c r="H4982" t="n">
        <v>0.0004793722686087235</v>
      </c>
      <c r="I4982" t="n">
        <v>0.001045442909987597</v>
      </c>
      <c r="J4982" t="n">
        <v>0.0001053598489124604</v>
      </c>
      <c r="K4982" t="n">
        <v>0.000351214346876196</v>
      </c>
      <c r="L4982" t="n">
        <v>0.0002396861345412023</v>
      </c>
      <c r="M4982" t="inlineStr">
        <is>
          <t>Non-concurrent positive CQC design component envelopes; missing legacy rotations left blank</t>
        </is>
      </c>
    </row>
    <row r="4983">
      <c r="A4983" t="inlineStr">
        <is>
          <t>SLS</t>
        </is>
      </c>
      <c r="B4983" t="inlineStr">
        <is>
          <t>X_Eplus</t>
        </is>
      </c>
      <c r="C4983" t="n">
        <v>3794</v>
      </c>
      <c r="D4983" t="n">
        <v>16.000000002</v>
      </c>
      <c r="E4983" t="n">
        <v>0</v>
      </c>
      <c r="F4983" t="n">
        <v>56.99999999999999</v>
      </c>
      <c r="G4983" t="n">
        <v>0.0322913239351225</v>
      </c>
      <c r="H4983" t="n">
        <v>0.0009587445386498728</v>
      </c>
      <c r="I4983" t="n">
        <v>0.001713132900070242</v>
      </c>
      <c r="J4983" t="n">
        <v>0.0002516678070401121</v>
      </c>
      <c r="K4983" t="n">
        <v>0.0003130962741718264</v>
      </c>
      <c r="L4983" t="n">
        <v>0.0002396861345412023</v>
      </c>
      <c r="M4983" t="inlineStr">
        <is>
          <t>Non-concurrent positive CQC design component envelopes; missing legacy rotations left blank</t>
        </is>
      </c>
    </row>
    <row r="4984">
      <c r="A4984" t="inlineStr">
        <is>
          <t>SLS</t>
        </is>
      </c>
      <c r="B4984" t="inlineStr">
        <is>
          <t>X_Eplus</t>
        </is>
      </c>
      <c r="C4984" t="n">
        <v>3795</v>
      </c>
      <c r="D4984" t="n">
        <v>13.999999998</v>
      </c>
      <c r="E4984" t="n">
        <v>0</v>
      </c>
      <c r="F4984" t="n">
        <v>53.2</v>
      </c>
      <c r="G4984" t="n">
        <v>0.02949777240854112</v>
      </c>
      <c r="H4984" t="n">
        <v>0.0004510058780215587</v>
      </c>
      <c r="I4984" t="n">
        <v>0.00101716380271645</v>
      </c>
      <c r="J4984" t="n">
        <v>0.0001109765093689711</v>
      </c>
      <c r="K4984" t="n">
        <v>0.0003275652922125076</v>
      </c>
      <c r="L4984" t="n">
        <v>0.000225502939233695</v>
      </c>
      <c r="M4984" t="inlineStr">
        <is>
          <t>Non-concurrent positive CQC design component envelopes; missing legacy rotations left blank</t>
        </is>
      </c>
    </row>
    <row r="4985">
      <c r="A4985" t="inlineStr">
        <is>
          <t>SLS</t>
        </is>
      </c>
      <c r="B4985" t="inlineStr">
        <is>
          <t>X_Eplus</t>
        </is>
      </c>
      <c r="C4985" t="n">
        <v>3796</v>
      </c>
      <c r="D4985" t="n">
        <v>16.000000002</v>
      </c>
      <c r="E4985" t="n">
        <v>0</v>
      </c>
      <c r="F4985" t="n">
        <v>53.2</v>
      </c>
      <c r="G4985" t="n">
        <v>0.02949777240854112</v>
      </c>
      <c r="H4985" t="n">
        <v>0.0009020117573909603</v>
      </c>
      <c r="I4985" t="n">
        <v>0.001635465547987232</v>
      </c>
      <c r="J4985" t="n">
        <v>0.0002650432815479478</v>
      </c>
      <c r="K4985" t="n">
        <v>0.0002875656368213729</v>
      </c>
      <c r="L4985" t="n">
        <v>0.000225502939233695</v>
      </c>
      <c r="M4985" t="inlineStr">
        <is>
          <t>Non-concurrent positive CQC design component envelopes; missing legacy rotations left blank</t>
        </is>
      </c>
    </row>
    <row r="4986">
      <c r="A4986" t="inlineStr">
        <is>
          <t>SLS</t>
        </is>
      </c>
      <c r="B4986" t="inlineStr">
        <is>
          <t>X_Eplus</t>
        </is>
      </c>
      <c r="C4986" t="n">
        <v>3797</v>
      </c>
      <c r="D4986" t="n">
        <v>13.999999998</v>
      </c>
      <c r="E4986" t="n">
        <v>0</v>
      </c>
      <c r="F4986" t="n">
        <v>49.39999999999999</v>
      </c>
      <c r="G4986" t="n">
        <v>0.02671438957130383</v>
      </c>
      <c r="H4986" t="n">
        <v>0.0004209022236208826</v>
      </c>
      <c r="I4986" t="n">
        <v>0.0009840853275939077</v>
      </c>
      <c r="J4986" t="n">
        <v>0.0001158245200286673</v>
      </c>
      <c r="K4986" t="n">
        <v>0.00030285330232851</v>
      </c>
      <c r="L4986" t="n">
        <v>0.0002104511120185695</v>
      </c>
      <c r="M4986" t="inlineStr">
        <is>
          <t>Non-concurrent positive CQC design component envelopes; missing legacy rotations left blank</t>
        </is>
      </c>
    </row>
    <row r="4987">
      <c r="A4987" t="inlineStr">
        <is>
          <t>SLS</t>
        </is>
      </c>
      <c r="B4987" t="inlineStr">
        <is>
          <t>X_Eplus</t>
        </is>
      </c>
      <c r="C4987" t="n">
        <v>3798</v>
      </c>
      <c r="D4987" t="n">
        <v>16.000000002</v>
      </c>
      <c r="E4987" t="n">
        <v>0</v>
      </c>
      <c r="F4987" t="n">
        <v>49.39999999999999</v>
      </c>
      <c r="G4987" t="n">
        <v>0.02671438957130383</v>
      </c>
      <c r="H4987" t="n">
        <v>0.000841804448499826</v>
      </c>
      <c r="I4987" t="n">
        <v>0.001550882472120276</v>
      </c>
      <c r="J4987" t="n">
        <v>0.000276598689981279</v>
      </c>
      <c r="K4987" t="n">
        <v>0.0002613574609056473</v>
      </c>
      <c r="L4987" t="n">
        <v>0.0002104511120185695</v>
      </c>
      <c r="M4987" t="inlineStr">
        <is>
          <t>Non-concurrent positive CQC design component envelopes; missing legacy rotations left blank</t>
        </is>
      </c>
    </row>
    <row r="4988">
      <c r="A4988" t="inlineStr">
        <is>
          <t>SLS</t>
        </is>
      </c>
      <c r="B4988" t="inlineStr">
        <is>
          <t>X_Eplus</t>
        </is>
      </c>
      <c r="C4988" t="n">
        <v>3799</v>
      </c>
      <c r="D4988" t="n">
        <v>13.999999998</v>
      </c>
      <c r="E4988" t="n">
        <v>0</v>
      </c>
      <c r="F4988" t="n">
        <v>45.59999999999999</v>
      </c>
      <c r="G4988" t="n">
        <v>0.02395538111826908</v>
      </c>
      <c r="H4988" t="n">
        <v>0.000389216509362296</v>
      </c>
      <c r="I4988" t="n">
        <v>0.0009460051146176481</v>
      </c>
      <c r="J4988" t="n">
        <v>0.0001197918673158114</v>
      </c>
      <c r="K4988" t="n">
        <v>0.00027713096388723</v>
      </c>
      <c r="L4988" t="n">
        <v>0.000194608254873692</v>
      </c>
      <c r="M4988" t="inlineStr">
        <is>
          <t>Non-concurrent positive CQC design component envelopes; missing legacy rotations left blank</t>
        </is>
      </c>
    </row>
    <row r="4989">
      <c r="A4989" t="inlineStr">
        <is>
          <t>SLS</t>
        </is>
      </c>
      <c r="B4989" t="inlineStr">
        <is>
          <t>X_Eplus</t>
        </is>
      </c>
      <c r="C4989" t="n">
        <v>3800</v>
      </c>
      <c r="D4989" t="n">
        <v>16.000000002</v>
      </c>
      <c r="E4989" t="n">
        <v>0</v>
      </c>
      <c r="F4989" t="n">
        <v>45.59999999999999</v>
      </c>
      <c r="G4989" t="n">
        <v>0.02395538111826908</v>
      </c>
      <c r="H4989" t="n">
        <v>0.000778433019888113</v>
      </c>
      <c r="I4989" t="n">
        <v>0.001459270645641546</v>
      </c>
      <c r="J4989" t="n">
        <v>0.0002860263330490125</v>
      </c>
      <c r="K4989" t="n">
        <v>0.0002346089533340415</v>
      </c>
      <c r="L4989" t="n">
        <v>0.000194608254873692</v>
      </c>
      <c r="M4989" t="inlineStr">
        <is>
          <t>Non-concurrent positive CQC design component envelopes; missing legacy rotations left blank</t>
        </is>
      </c>
    </row>
    <row r="4990">
      <c r="A4990" t="inlineStr">
        <is>
          <t>SLS</t>
        </is>
      </c>
      <c r="B4990" t="inlineStr">
        <is>
          <t>X_Eplus</t>
        </is>
      </c>
      <c r="C4990" t="n">
        <v>3801</v>
      </c>
      <c r="D4990" t="n">
        <v>13.999999998</v>
      </c>
      <c r="E4990" t="n">
        <v>0</v>
      </c>
      <c r="F4990" t="n">
        <v>37.99999999999999</v>
      </c>
      <c r="G4990" t="n">
        <v>0.01857310890329469</v>
      </c>
      <c r="H4990" t="n">
        <v>0.0003218065851389418</v>
      </c>
      <c r="I4990" t="n">
        <v>0.0008544629928538569</v>
      </c>
      <c r="J4990" t="n">
        <v>0.0001244599960025079</v>
      </c>
      <c r="K4990" t="n">
        <v>0.0002230571219248365</v>
      </c>
      <c r="L4990" t="n">
        <v>0.0001609032927288022</v>
      </c>
      <c r="M4990" t="inlineStr">
        <is>
          <t>Non-concurrent positive CQC design component envelopes; missing legacy rotations left blank</t>
        </is>
      </c>
    </row>
    <row r="4991">
      <c r="A4991" t="inlineStr">
        <is>
          <t>SLS</t>
        </is>
      </c>
      <c r="B4991" t="inlineStr">
        <is>
          <t>X_Eplus</t>
        </is>
      </c>
      <c r="C4991" t="n">
        <v>3802</v>
      </c>
      <c r="D4991" t="n">
        <v>16.000000002</v>
      </c>
      <c r="E4991" t="n">
        <v>0</v>
      </c>
      <c r="F4991" t="n">
        <v>37.99999999999999</v>
      </c>
      <c r="G4991" t="n">
        <v>0.01857310890329469</v>
      </c>
      <c r="H4991" t="n">
        <v>0.0006436131712401593</v>
      </c>
      <c r="I4991" t="n">
        <v>0.001255142542549673</v>
      </c>
      <c r="J4991" t="n">
        <v>0.000296940874821959</v>
      </c>
      <c r="K4991" t="n">
        <v>0.0001803508812887902</v>
      </c>
      <c r="L4991" t="n">
        <v>0.0001609032927288022</v>
      </c>
      <c r="M4991" t="inlineStr">
        <is>
          <t>Non-concurrent positive CQC design component envelopes; missing legacy rotations left blank</t>
        </is>
      </c>
    </row>
    <row r="4992">
      <c r="A4992" t="inlineStr">
        <is>
          <t>SLS</t>
        </is>
      </c>
      <c r="B4992" t="inlineStr">
        <is>
          <t>X_Eplus</t>
        </is>
      </c>
      <c r="C4992" t="n">
        <v>3803</v>
      </c>
      <c r="D4992" t="n">
        <v>13.999999998</v>
      </c>
      <c r="E4992" t="n">
        <v>0</v>
      </c>
      <c r="F4992" t="n">
        <v>34.2</v>
      </c>
      <c r="G4992" t="n">
        <v>0.01598335568900512</v>
      </c>
      <c r="H4992" t="n">
        <v>0.0002864835389364097</v>
      </c>
      <c r="I4992" t="n">
        <v>0.0008009495227065325</v>
      </c>
      <c r="J4992" t="n">
        <v>0.0001247359298017565</v>
      </c>
      <c r="K4992" t="n">
        <v>0.0001950919408985598</v>
      </c>
      <c r="L4992" t="n">
        <v>0.0001432417696101115</v>
      </c>
      <c r="M4992" t="inlineStr">
        <is>
          <t>Non-concurrent positive CQC design component envelopes; missing legacy rotations left blank</t>
        </is>
      </c>
    </row>
    <row r="4993">
      <c r="A4993" t="inlineStr">
        <is>
          <t>SLS</t>
        </is>
      </c>
      <c r="B4993" t="inlineStr">
        <is>
          <t>X_Eplus</t>
        </is>
      </c>
      <c r="C4993" t="n">
        <v>3804</v>
      </c>
      <c r="D4993" t="n">
        <v>16.000000002</v>
      </c>
      <c r="E4993" t="n">
        <v>0</v>
      </c>
      <c r="F4993" t="n">
        <v>34.2</v>
      </c>
      <c r="G4993" t="n">
        <v>0.01598335568900512</v>
      </c>
      <c r="H4993" t="n">
        <v>0.0005729670787295995</v>
      </c>
      <c r="I4993" t="n">
        <v>0.001143172390061829</v>
      </c>
      <c r="J4993" t="n">
        <v>0.0002973598013172454</v>
      </c>
      <c r="K4993" t="n">
        <v>0.0001536108955181254</v>
      </c>
      <c r="L4993" t="n">
        <v>0.0001432417696101115</v>
      </c>
      <c r="M4993" t="inlineStr">
        <is>
          <t>Non-concurrent positive CQC design component envelopes; missing legacy rotations left blank</t>
        </is>
      </c>
    </row>
    <row r="4994">
      <c r="A4994" t="inlineStr">
        <is>
          <t>SLS</t>
        </is>
      </c>
      <c r="B4994" t="inlineStr">
        <is>
          <t>X_Eplus</t>
        </is>
      </c>
      <c r="C4994" t="n">
        <v>3805</v>
      </c>
      <c r="D4994" t="n">
        <v>13.999999998</v>
      </c>
      <c r="E4994" t="n">
        <v>0</v>
      </c>
      <c r="F4994" t="n">
        <v>30.4</v>
      </c>
      <c r="G4994" t="n">
        <v>0.01348410565571043</v>
      </c>
      <c r="H4994" t="n">
        <v>0.0002503844796947126</v>
      </c>
      <c r="I4994" t="n">
        <v>0.0007421263674684644</v>
      </c>
      <c r="J4994" t="n">
        <v>0.0001232431246563717</v>
      </c>
      <c r="K4994" t="n">
        <v>0.0001670015432922086</v>
      </c>
      <c r="L4994" t="n">
        <v>0.0001251922399714425</v>
      </c>
      <c r="M4994" t="inlineStr">
        <is>
          <t>Non-concurrent positive CQC design component envelopes; missing legacy rotations left blank</t>
        </is>
      </c>
    </row>
    <row r="4995">
      <c r="A4995" t="inlineStr">
        <is>
          <t>SLS</t>
        </is>
      </c>
      <c r="B4995" t="inlineStr">
        <is>
          <t>X_Eplus</t>
        </is>
      </c>
      <c r="C4995" t="n">
        <v>3806</v>
      </c>
      <c r="D4995" t="n">
        <v>16.000000002</v>
      </c>
      <c r="E4995" t="n">
        <v>0</v>
      </c>
      <c r="F4995" t="n">
        <v>30.4</v>
      </c>
      <c r="G4995" t="n">
        <v>0.01348410565571043</v>
      </c>
      <c r="H4995" t="n">
        <v>0.0005007689601383667</v>
      </c>
      <c r="I4995" t="n">
        <v>0.001025344255307691</v>
      </c>
      <c r="J4995" t="n">
        <v>0.0002934042216622125</v>
      </c>
      <c r="K4995" t="n">
        <v>0.0001281061429497755</v>
      </c>
      <c r="L4995" t="n">
        <v>0.0001251922399714425</v>
      </c>
      <c r="M4995" t="inlineStr">
        <is>
          <t>Non-concurrent positive CQC design component envelopes; missing legacy rotations left blank</t>
        </is>
      </c>
    </row>
    <row r="4996">
      <c r="A4996" t="inlineStr">
        <is>
          <t>SLS</t>
        </is>
      </c>
      <c r="B4996" t="inlineStr">
        <is>
          <t>X_Eplus</t>
        </is>
      </c>
      <c r="C4996" t="n">
        <v>3807</v>
      </c>
      <c r="D4996" t="n">
        <v>13.999999998</v>
      </c>
      <c r="E4996" t="n">
        <v>0</v>
      </c>
      <c r="F4996" t="n">
        <v>26.6</v>
      </c>
      <c r="G4996" t="n">
        <v>0.01109684342303742</v>
      </c>
      <c r="H4996" t="n">
        <v>0.0002137779865361656</v>
      </c>
      <c r="I4996" t="n">
        <v>0.0006783887429377707</v>
      </c>
      <c r="J4996" t="n">
        <v>0.0001195979758592928</v>
      </c>
      <c r="K4996" t="n">
        <v>0.0001392146754526837</v>
      </c>
      <c r="L4996" t="n">
        <v>0.0001068889933740778</v>
      </c>
      <c r="M4996" t="inlineStr">
        <is>
          <t>Non-concurrent positive CQC design component envelopes; missing legacy rotations left blank</t>
        </is>
      </c>
    </row>
    <row r="4997">
      <c r="A4997" t="inlineStr">
        <is>
          <t>SLS</t>
        </is>
      </c>
      <c r="B4997" t="inlineStr">
        <is>
          <t>X_Eplus</t>
        </is>
      </c>
      <c r="C4997" t="n">
        <v>3808</v>
      </c>
      <c r="D4997" t="n">
        <v>16.000000002</v>
      </c>
      <c r="E4997" t="n">
        <v>0</v>
      </c>
      <c r="F4997" t="n">
        <v>26.6</v>
      </c>
      <c r="G4997" t="n">
        <v>0.01109684342303742</v>
      </c>
      <c r="H4997" t="n">
        <v>0.0004275559737118772</v>
      </c>
      <c r="I4997" t="n">
        <v>0.0009025763561684516</v>
      </c>
      <c r="J4997" t="n">
        <v>0.0002841307085973167</v>
      </c>
      <c r="K4997" t="n">
        <v>0.0001048108014076592</v>
      </c>
      <c r="L4997" t="n">
        <v>0.0001068889933740778</v>
      </c>
      <c r="M4997" t="inlineStr">
        <is>
          <t>Non-concurrent positive CQC design component envelopes; missing legacy rotations left blank</t>
        </is>
      </c>
    </row>
    <row r="4998">
      <c r="A4998" t="inlineStr">
        <is>
          <t>SLS</t>
        </is>
      </c>
      <c r="B4998" t="inlineStr">
        <is>
          <t>X_Eplus</t>
        </is>
      </c>
      <c r="C4998" t="n">
        <v>3809</v>
      </c>
      <c r="D4998" t="n">
        <v>13.999999998</v>
      </c>
      <c r="E4998" t="n">
        <v>0</v>
      </c>
      <c r="F4998" t="n">
        <v>22.8</v>
      </c>
      <c r="G4998" t="n">
        <v>0.008839695584142345</v>
      </c>
      <c r="H4998" t="n">
        <v>0.0001769612849903845</v>
      </c>
      <c r="I4998" t="n">
        <v>0.0006097767757971966</v>
      </c>
      <c r="J4998" t="n">
        <v>0.0001131934783925268</v>
      </c>
      <c r="K4998" t="n">
        <v>0.0001125492658317128</v>
      </c>
      <c r="L4998" t="n">
        <v>8.848064258298233e-05</v>
      </c>
      <c r="M4998" t="inlineStr">
        <is>
          <t>Non-concurrent positive CQC design component envelopes; missing legacy rotations left blank</t>
        </is>
      </c>
    </row>
    <row r="4999">
      <c r="A4999" t="inlineStr">
        <is>
          <t>SLS</t>
        </is>
      </c>
      <c r="B4999" t="inlineStr">
        <is>
          <t>X_Eplus</t>
        </is>
      </c>
      <c r="C4999" t="n">
        <v>3810</v>
      </c>
      <c r="D4999" t="n">
        <v>16.000000002</v>
      </c>
      <c r="E4999" t="n">
        <v>0</v>
      </c>
      <c r="F4999" t="n">
        <v>22.8</v>
      </c>
      <c r="G4999" t="n">
        <v>0.008839695584142345</v>
      </c>
      <c r="H4999" t="n">
        <v>0.0003539225705102715</v>
      </c>
      <c r="I4999" t="n">
        <v>0.0007762272961074223</v>
      </c>
      <c r="J4999" t="n">
        <v>0.0002681213960442292</v>
      </c>
      <c r="K4999" t="n">
        <v>8.544133499287222e-05</v>
      </c>
      <c r="L4999" t="n">
        <v>8.848064258298233e-05</v>
      </c>
      <c r="M4999" t="inlineStr">
        <is>
          <t>Non-concurrent positive CQC design component envelopes; missing legacy rotations left blank</t>
        </is>
      </c>
    </row>
    <row r="5000">
      <c r="A5000" t="inlineStr">
        <is>
          <t>SLS</t>
        </is>
      </c>
      <c r="B5000" t="inlineStr">
        <is>
          <t>X_Eplus</t>
        </is>
      </c>
      <c r="C5000" t="n">
        <v>3811</v>
      </c>
      <c r="D5000" t="n">
        <v>13.999999998</v>
      </c>
      <c r="E5000" t="n">
        <v>0</v>
      </c>
      <c r="F5000" t="n">
        <v>19</v>
      </c>
      <c r="G5000" t="n">
        <v>0.006740848969046201</v>
      </c>
      <c r="H5000" t="n">
        <v>0.0001403244687769647</v>
      </c>
      <c r="I5000" t="n">
        <v>0.0005355308205154335</v>
      </c>
      <c r="J5000" t="n">
        <v>0.0001036991247814582</v>
      </c>
      <c r="K5000" t="n">
        <v>8.80865478043649e-05</v>
      </c>
      <c r="L5000" t="n">
        <v>7.016223445813368e-05</v>
      </c>
      <c r="M5000" t="inlineStr">
        <is>
          <t>Non-concurrent positive CQC design component envelopes; missing legacy rotations left blank</t>
        </is>
      </c>
    </row>
    <row r="5001">
      <c r="A5001" t="inlineStr">
        <is>
          <t>SLS</t>
        </is>
      </c>
      <c r="B5001" t="inlineStr">
        <is>
          <t>X_Eplus</t>
        </is>
      </c>
      <c r="C5001" t="n">
        <v>3812</v>
      </c>
      <c r="D5001" t="n">
        <v>16.000000002</v>
      </c>
      <c r="E5001" t="n">
        <v>0</v>
      </c>
      <c r="F5001" t="n">
        <v>19</v>
      </c>
      <c r="G5001" t="n">
        <v>0.006740848969046201</v>
      </c>
      <c r="H5001" t="n">
        <v>0.000280648937973881</v>
      </c>
      <c r="I5001" t="n">
        <v>0.0006476982161133449</v>
      </c>
      <c r="J5001" t="n">
        <v>0.0002439058933474772</v>
      </c>
      <c r="K5001" t="n">
        <v>7.186025709720845e-05</v>
      </c>
      <c r="L5001" t="n">
        <v>7.016223445813368e-05</v>
      </c>
      <c r="M5001" t="inlineStr">
        <is>
          <t>Non-concurrent positive CQC design component envelopes; missing legacy rotations left blank</t>
        </is>
      </c>
    </row>
    <row r="5002">
      <c r="A5002" t="inlineStr">
        <is>
          <t>SLS</t>
        </is>
      </c>
      <c r="B5002" t="inlineStr">
        <is>
          <t>X_Eplus</t>
        </is>
      </c>
      <c r="C5002" t="n">
        <v>3813</v>
      </c>
      <c r="D5002" t="n">
        <v>13.999999998</v>
      </c>
      <c r="E5002" t="n">
        <v>0</v>
      </c>
      <c r="F5002" t="n">
        <v>15.2</v>
      </c>
      <c r="G5002" t="n">
        <v>0.004818330177267335</v>
      </c>
      <c r="H5002" t="n">
        <v>0.0001043066173172034</v>
      </c>
      <c r="I5002" t="n">
        <v>0.000463731156292483</v>
      </c>
      <c r="J5002" t="n">
        <v>8.742114123088512e-05</v>
      </c>
      <c r="K5002" t="n">
        <v>6.661590261626078e-05</v>
      </c>
      <c r="L5002" t="n">
        <v>5.21533087104004e-05</v>
      </c>
      <c r="M5002" t="inlineStr">
        <is>
          <t>Non-concurrent positive CQC design component envelopes; missing legacy rotations left blank</t>
        </is>
      </c>
    </row>
    <row r="5003">
      <c r="A5003" t="inlineStr">
        <is>
          <t>SLS</t>
        </is>
      </c>
      <c r="B5003" t="inlineStr">
        <is>
          <t>X_Eplus</t>
        </is>
      </c>
      <c r="C5003" t="n">
        <v>3814</v>
      </c>
      <c r="D5003" t="n">
        <v>16.000000002</v>
      </c>
      <c r="E5003" t="n">
        <v>0</v>
      </c>
      <c r="F5003" t="n">
        <v>15.2</v>
      </c>
      <c r="G5003" t="n">
        <v>0.004818330177267335</v>
      </c>
      <c r="H5003" t="n">
        <v>0.0002086132349466174</v>
      </c>
      <c r="I5003" t="n">
        <v>0.0005207998337907226</v>
      </c>
      <c r="J5003" t="n">
        <v>0.000208200461138514</v>
      </c>
      <c r="K5003" t="n">
        <v>6.575867752537843e-05</v>
      </c>
      <c r="L5003" t="n">
        <v>5.21533087104004e-05</v>
      </c>
      <c r="M5003" t="inlineStr">
        <is>
          <t>Non-concurrent positive CQC design component envelopes; missing legacy rotations left blank</t>
        </is>
      </c>
    </row>
    <row r="5004">
      <c r="A5004" t="inlineStr">
        <is>
          <t>SLS</t>
        </is>
      </c>
      <c r="B5004" t="inlineStr">
        <is>
          <t>X_Eplus</t>
        </is>
      </c>
      <c r="C5004" t="n">
        <v>3815</v>
      </c>
      <c r="D5004" t="n">
        <v>13.999999998</v>
      </c>
      <c r="E5004" t="n">
        <v>0</v>
      </c>
      <c r="F5004" t="n">
        <v>11.4</v>
      </c>
      <c r="G5004" t="n">
        <v>0.003144686789268334</v>
      </c>
      <c r="H5004" t="n">
        <v>7.157552647065554e-05</v>
      </c>
      <c r="I5004" t="n">
        <v>0.0003493783925634166</v>
      </c>
      <c r="J5004" t="n">
        <v>7.515325725717321e-05</v>
      </c>
      <c r="K5004" t="n">
        <v>5.144278952533323e-05</v>
      </c>
      <c r="L5004" t="n">
        <v>3.578776327089533e-05</v>
      </c>
      <c r="M5004" t="inlineStr">
        <is>
          <t>Non-concurrent positive CQC design component envelopes; missing legacy rotations left blank</t>
        </is>
      </c>
    </row>
    <row r="5005">
      <c r="A5005" t="inlineStr">
        <is>
          <t>SLS</t>
        </is>
      </c>
      <c r="B5005" t="inlineStr">
        <is>
          <t>X_Eplus</t>
        </is>
      </c>
      <c r="C5005" t="n">
        <v>3816</v>
      </c>
      <c r="D5005" t="n">
        <v>16.000000002</v>
      </c>
      <c r="E5005" t="n">
        <v>0</v>
      </c>
      <c r="F5005" t="n">
        <v>11.4</v>
      </c>
      <c r="G5005" t="n">
        <v>0.003144686789268334</v>
      </c>
      <c r="H5005" t="n">
        <v>0.0001431510531555973</v>
      </c>
      <c r="I5005" t="n">
        <v>0.000396290972997355</v>
      </c>
      <c r="J5005" t="n">
        <v>0.0001643353869983703</v>
      </c>
      <c r="K5005" t="n">
        <v>5.198270656559664e-05</v>
      </c>
      <c r="L5005" t="n">
        <v>3.578776327089533e-05</v>
      </c>
      <c r="M5005" t="inlineStr">
        <is>
          <t>Non-concurrent positive CQC design component envelopes; missing legacy rotations left blank</t>
        </is>
      </c>
    </row>
    <row r="5006">
      <c r="A5006" t="inlineStr">
        <is>
          <t>SLS</t>
        </is>
      </c>
      <c r="B5006" t="inlineStr">
        <is>
          <t>X_Eplus</t>
        </is>
      </c>
      <c r="C5006" t="n">
        <v>3817</v>
      </c>
      <c r="D5006" t="n">
        <v>13.999999998</v>
      </c>
      <c r="E5006" t="n">
        <v>0</v>
      </c>
      <c r="F5006" t="n">
        <v>7.6</v>
      </c>
      <c r="G5006" t="n">
        <v>0.001944973214318974</v>
      </c>
      <c r="H5006" t="n">
        <v>5.012262569501605e-05</v>
      </c>
      <c r="I5006" t="n">
        <v>0.000264242359907418</v>
      </c>
      <c r="J5006" t="n">
        <v>5.099670939891052e-05</v>
      </c>
      <c r="K5006" t="n">
        <v>3.768901770888662e-05</v>
      </c>
      <c r="L5006" t="n">
        <v>2.506131287245212e-05</v>
      </c>
      <c r="M5006" t="inlineStr">
        <is>
          <t>Non-concurrent positive CQC design component envelopes; missing legacy rotations left blank</t>
        </is>
      </c>
    </row>
    <row r="5007">
      <c r="A5007" t="inlineStr">
        <is>
          <t>SLS</t>
        </is>
      </c>
      <c r="B5007" t="inlineStr">
        <is>
          <t>X_Eplus</t>
        </is>
      </c>
      <c r="C5007" t="n">
        <v>3818</v>
      </c>
      <c r="D5007" t="n">
        <v>16.000000002</v>
      </c>
      <c r="E5007" t="n">
        <v>0</v>
      </c>
      <c r="F5007" t="n">
        <v>7.6</v>
      </c>
      <c r="G5007" t="n">
        <v>0.001944973214318974</v>
      </c>
      <c r="H5007" t="n">
        <v>0.0001002452515401655</v>
      </c>
      <c r="I5007" t="n">
        <v>0.0002638209687642372</v>
      </c>
      <c r="J5007" t="n">
        <v>0.0001171123369302313</v>
      </c>
      <c r="K5007" t="n">
        <v>5.070477994280136e-05</v>
      </c>
      <c r="L5007" t="n">
        <v>2.506131287245212e-05</v>
      </c>
      <c r="M5007" t="inlineStr">
        <is>
          <t>Non-concurrent positive CQC design component envelopes; missing legacy rotations left blank</t>
        </is>
      </c>
    </row>
    <row r="5008">
      <c r="A5008" t="inlineStr">
        <is>
          <t>SLS</t>
        </is>
      </c>
      <c r="B5008" t="inlineStr">
        <is>
          <t>X_Eplus</t>
        </is>
      </c>
      <c r="C5008" t="n">
        <v>3819</v>
      </c>
      <c r="D5008" t="n">
        <v>13.999999998</v>
      </c>
      <c r="E5008" t="n">
        <v>0</v>
      </c>
      <c r="F5008" t="n">
        <v>3.8</v>
      </c>
      <c r="G5008" t="n">
        <v>0.0007511824120216596</v>
      </c>
      <c r="H5008" t="n">
        <v>2.108636890349138e-05</v>
      </c>
      <c r="I5008" t="n">
        <v>0.0002241515027153588</v>
      </c>
      <c r="J5008" t="n">
        <v>1.593008626769673e-05</v>
      </c>
      <c r="K5008" t="n">
        <v>5.672558392565077e-05</v>
      </c>
      <c r="L5008" t="n">
        <v>1.05431844622505e-05</v>
      </c>
      <c r="M5008" t="inlineStr">
        <is>
          <t>Non-concurrent positive CQC design component envelopes; missing legacy rotations left blank</t>
        </is>
      </c>
    </row>
    <row r="5009">
      <c r="A5009" t="inlineStr">
        <is>
          <t>SLS</t>
        </is>
      </c>
      <c r="B5009" t="inlineStr">
        <is>
          <t>X_Eplus</t>
        </is>
      </c>
      <c r="C5009" t="n">
        <v>3820</v>
      </c>
      <c r="D5009" t="n">
        <v>16.000000002</v>
      </c>
      <c r="E5009" t="n">
        <v>0</v>
      </c>
      <c r="F5009" t="n">
        <v>3.8</v>
      </c>
      <c r="G5009" t="n">
        <v>0.0007511824120216596</v>
      </c>
      <c r="H5009" t="n">
        <v>4.217273787016512e-05</v>
      </c>
      <c r="I5009" t="n">
        <v>0.0001302980935916387</v>
      </c>
      <c r="J5009" t="n">
        <v>4.951941821288554e-05</v>
      </c>
      <c r="K5009" t="n">
        <v>8.670030141417382e-05</v>
      </c>
      <c r="L5009" t="n">
        <v>1.05431844622505e-05</v>
      </c>
      <c r="M5009" t="inlineStr">
        <is>
          <t>Non-concurrent positive CQC design component envelopes; missing legacy rotations left blank</t>
        </is>
      </c>
    </row>
    <row r="5010">
      <c r="A5010" t="inlineStr">
        <is>
          <t>SLS</t>
        </is>
      </c>
      <c r="B5010" t="inlineStr">
        <is>
          <t>X_Eplus</t>
        </is>
      </c>
      <c r="C5010" t="n">
        <v>3821</v>
      </c>
      <c r="D5010" t="n">
        <v>13.999999998</v>
      </c>
      <c r="E5010" t="n">
        <v>18</v>
      </c>
      <c r="F5010" t="n">
        <v>41.79999999999999</v>
      </c>
      <c r="G5010" t="n">
        <v>0.01995447700668464</v>
      </c>
      <c r="H5010" t="n">
        <v>0.0003561216317094788</v>
      </c>
      <c r="I5010" t="n">
        <v>0.0009306649423153376</v>
      </c>
      <c r="J5010" t="n">
        <v>0.0001178427465343106</v>
      </c>
      <c r="K5010" t="n">
        <v>0.0002999901331748027</v>
      </c>
      <c r="L5010" t="n">
        <v>0.0001780608160309849</v>
      </c>
      <c r="M5010" t="inlineStr">
        <is>
          <t>Non-concurrent positive CQC design component envelopes; missing legacy rotations left blank</t>
        </is>
      </c>
    </row>
    <row r="5011">
      <c r="A5011" t="inlineStr">
        <is>
          <t>SLS</t>
        </is>
      </c>
      <c r="B5011" t="inlineStr">
        <is>
          <t>X_Eplus</t>
        </is>
      </c>
      <c r="C5011" t="n">
        <v>3822</v>
      </c>
      <c r="D5011" t="n">
        <v>16.000000002</v>
      </c>
      <c r="E5011" t="n">
        <v>18</v>
      </c>
      <c r="F5011" t="n">
        <v>41.79999999999999</v>
      </c>
      <c r="G5011" t="n">
        <v>0.01995447700668464</v>
      </c>
      <c r="H5011" t="n">
        <v>0.0007122432644836922</v>
      </c>
      <c r="I5011" t="n">
        <v>0.001491461195224821</v>
      </c>
      <c r="J5011" t="n">
        <v>0.000275016212513076</v>
      </c>
      <c r="K5011" t="n">
        <v>0.0002573385508266452</v>
      </c>
      <c r="L5011" t="n">
        <v>0.0001780608160309849</v>
      </c>
      <c r="M5011" t="inlineStr">
        <is>
          <t>Non-concurrent positive CQC design component envelopes; missing legacy rotations left blank</t>
        </is>
      </c>
    </row>
    <row r="5012">
      <c r="A5012" t="inlineStr">
        <is>
          <t>SLS</t>
        </is>
      </c>
      <c r="B5012" t="inlineStr">
        <is>
          <t>X_Eplus</t>
        </is>
      </c>
      <c r="C5012" t="n">
        <v>3823</v>
      </c>
      <c r="D5012" t="n">
        <v>13.999999998</v>
      </c>
      <c r="E5012" t="n">
        <v>18</v>
      </c>
      <c r="F5012" t="n">
        <v>75.99999999999999</v>
      </c>
      <c r="G5012" t="n">
        <v>0.04384058431731972</v>
      </c>
      <c r="H5012" t="n">
        <v>0.0005907573744820589</v>
      </c>
      <c r="I5012" t="n">
        <v>0.001144065513943637</v>
      </c>
      <c r="J5012" t="n">
        <v>6.408349075411786e-05</v>
      </c>
      <c r="K5012" t="n">
        <v>0.0004858638712848267</v>
      </c>
      <c r="L5012" t="n">
        <v>0.0002953786875321942</v>
      </c>
      <c r="M5012" t="inlineStr">
        <is>
          <t>Non-concurrent positive CQC design component envelopes; missing legacy rotations left blank</t>
        </is>
      </c>
    </row>
    <row r="5013">
      <c r="A5013" t="inlineStr">
        <is>
          <t>SLS</t>
        </is>
      </c>
      <c r="B5013" t="inlineStr">
        <is>
          <t>X_Eplus</t>
        </is>
      </c>
      <c r="C5013" t="n">
        <v>3824</v>
      </c>
      <c r="D5013" t="n">
        <v>16.000000002</v>
      </c>
      <c r="E5013" t="n">
        <v>18</v>
      </c>
      <c r="F5013" t="n">
        <v>75.99999999999999</v>
      </c>
      <c r="G5013" t="n">
        <v>0.04384058431731972</v>
      </c>
      <c r="H5013" t="n">
        <v>0.001181514750727963</v>
      </c>
      <c r="I5013" t="n">
        <v>0.0020944100427897</v>
      </c>
      <c r="J5013" t="n">
        <v>0.0001506642736049114</v>
      </c>
      <c r="K5013" t="n">
        <v>0.0004619691401518632</v>
      </c>
      <c r="L5013" t="n">
        <v>0.0002953786875321942</v>
      </c>
      <c r="M5013" t="inlineStr">
        <is>
          <t>Non-concurrent positive CQC design component envelopes; missing legacy rotations left blank</t>
        </is>
      </c>
    </row>
    <row r="5014">
      <c r="A5014" t="inlineStr">
        <is>
          <t>SLS</t>
        </is>
      </c>
      <c r="B5014" t="inlineStr">
        <is>
          <t>X_Eplus</t>
        </is>
      </c>
      <c r="C5014" t="n">
        <v>3825</v>
      </c>
      <c r="D5014" t="n">
        <v>13.999999998</v>
      </c>
      <c r="E5014" t="n">
        <v>18</v>
      </c>
      <c r="F5014" t="n">
        <v>72.19999999999999</v>
      </c>
      <c r="G5014" t="n">
        <v>0.04125085731421367</v>
      </c>
      <c r="H5014" t="n">
        <v>0.0005728811273107571</v>
      </c>
      <c r="I5014" t="n">
        <v>0.001137317566757224</v>
      </c>
      <c r="J5014" t="n">
        <v>7.206817269067585e-05</v>
      </c>
      <c r="K5014" t="n">
        <v>0.0004700997955879672</v>
      </c>
      <c r="L5014" t="n">
        <v>0.0002864405639378929</v>
      </c>
      <c r="M5014" t="inlineStr">
        <is>
          <t>Non-concurrent positive CQC design component envelopes; missing legacy rotations left blank</t>
        </is>
      </c>
    </row>
    <row r="5015">
      <c r="A5015" t="inlineStr">
        <is>
          <t>SLS</t>
        </is>
      </c>
      <c r="B5015" t="inlineStr">
        <is>
          <t>X_Eplus</t>
        </is>
      </c>
      <c r="C5015" t="n">
        <v>3826</v>
      </c>
      <c r="D5015" t="n">
        <v>16.000000002</v>
      </c>
      <c r="E5015" t="n">
        <v>18</v>
      </c>
      <c r="F5015" t="n">
        <v>72.19999999999999</v>
      </c>
      <c r="G5015" t="n">
        <v>0.04125085731421367</v>
      </c>
      <c r="H5015" t="n">
        <v>0.001145762256332305</v>
      </c>
      <c r="I5015" t="n">
        <v>0.002053930560331444</v>
      </c>
      <c r="J5015" t="n">
        <v>0.0001689192848028091</v>
      </c>
      <c r="K5015" t="n">
        <v>0.0004431661634820473</v>
      </c>
      <c r="L5015" t="n">
        <v>0.0002864405639378929</v>
      </c>
      <c r="M5015" t="inlineStr">
        <is>
          <t>Non-concurrent positive CQC design component envelopes; missing legacy rotations left blank</t>
        </is>
      </c>
    </row>
    <row r="5016">
      <c r="A5016" t="inlineStr">
        <is>
          <t>SLS</t>
        </is>
      </c>
      <c r="B5016" t="inlineStr">
        <is>
          <t>X_Eplus</t>
        </is>
      </c>
      <c r="C5016" t="n">
        <v>3827</v>
      </c>
      <c r="D5016" t="n">
        <v>13.999999998</v>
      </c>
      <c r="E5016" t="n">
        <v>18</v>
      </c>
      <c r="F5016" t="n">
        <v>68.39999999999999</v>
      </c>
      <c r="G5016" t="n">
        <v>0.03861858901071628</v>
      </c>
      <c r="H5016" t="n">
        <v>0.0005527177992934652</v>
      </c>
      <c r="I5016" t="n">
        <v>0.001127117388899265</v>
      </c>
      <c r="J5016" t="n">
        <v>7.976754160314758e-05</v>
      </c>
      <c r="K5016" t="n">
        <v>0.0004533069140520935</v>
      </c>
      <c r="L5016" t="n">
        <v>0.0002763588999194469</v>
      </c>
      <c r="M5016" t="inlineStr">
        <is>
          <t>Non-concurrent positive CQC design component envelopes; missing legacy rotations left blank</t>
        </is>
      </c>
    </row>
    <row r="5017">
      <c r="A5017" t="inlineStr">
        <is>
          <t>SLS</t>
        </is>
      </c>
      <c r="B5017" t="inlineStr">
        <is>
          <t>X_Eplus</t>
        </is>
      </c>
      <c r="C5017" t="n">
        <v>3828</v>
      </c>
      <c r="D5017" t="n">
        <v>16.000000002</v>
      </c>
      <c r="E5017" t="n">
        <v>18</v>
      </c>
      <c r="F5017" t="n">
        <v>68.39999999999999</v>
      </c>
      <c r="G5017" t="n">
        <v>0.03861858901071628</v>
      </c>
      <c r="H5017" t="n">
        <v>0.001105435600237795</v>
      </c>
      <c r="I5017" t="n">
        <v>0.002007963790628676</v>
      </c>
      <c r="J5017" t="n">
        <v>0.0001865878773274423</v>
      </c>
      <c r="K5017" t="n">
        <v>0.0004234742838690788</v>
      </c>
      <c r="L5017" t="n">
        <v>0.0002763588999194469</v>
      </c>
      <c r="M5017" t="inlineStr">
        <is>
          <t>Non-concurrent positive CQC design component envelopes; missing legacy rotations left blank</t>
        </is>
      </c>
    </row>
    <row r="5018">
      <c r="A5018" t="inlineStr">
        <is>
          <t>SLS</t>
        </is>
      </c>
      <c r="B5018" t="inlineStr">
        <is>
          <t>X_Eplus</t>
        </is>
      </c>
      <c r="C5018" t="n">
        <v>3829</v>
      </c>
      <c r="D5018" t="n">
        <v>13.999999998</v>
      </c>
      <c r="E5018" t="n">
        <v>18</v>
      </c>
      <c r="F5018" t="n">
        <v>64.59999999999999</v>
      </c>
      <c r="G5018" t="n">
        <v>0.03595422685238849</v>
      </c>
      <c r="H5018" t="n">
        <v>0.0005303461089627523</v>
      </c>
      <c r="I5018" t="n">
        <v>0.001113025354320264</v>
      </c>
      <c r="J5018" t="n">
        <v>8.70363287449122e-05</v>
      </c>
      <c r="K5018" t="n">
        <v>0.000435412286591232</v>
      </c>
      <c r="L5018" t="n">
        <v>0.0002651730547431798</v>
      </c>
      <c r="M5018" t="inlineStr">
        <is>
          <t>Non-concurrent positive CQC design component envelopes; missing legacy rotations left blank</t>
        </is>
      </c>
    </row>
    <row r="5019">
      <c r="A5019" t="inlineStr">
        <is>
          <t>SLS</t>
        </is>
      </c>
      <c r="B5019" t="inlineStr">
        <is>
          <t>X_Eplus</t>
        </is>
      </c>
      <c r="C5019" t="n">
        <v>3830</v>
      </c>
      <c r="D5019" t="n">
        <v>16.000000002</v>
      </c>
      <c r="E5019" t="n">
        <v>18</v>
      </c>
      <c r="F5019" t="n">
        <v>64.59999999999999</v>
      </c>
      <c r="G5019" t="n">
        <v>0.03595422685238849</v>
      </c>
      <c r="H5019" t="n">
        <v>0.001060692219509804</v>
      </c>
      <c r="I5019" t="n">
        <v>0.00195593194254655</v>
      </c>
      <c r="J5019" t="n">
        <v>0.0002034274130584311</v>
      </c>
      <c r="K5019" t="n">
        <v>0.0004028852993982482</v>
      </c>
      <c r="L5019" t="n">
        <v>0.0002651730547431798</v>
      </c>
      <c r="M5019" t="inlineStr">
        <is>
          <t>Non-concurrent positive CQC design component envelopes; missing legacy rotations left blank</t>
        </is>
      </c>
    </row>
    <row r="5020">
      <c r="A5020" t="inlineStr">
        <is>
          <t>SLS</t>
        </is>
      </c>
      <c r="B5020" t="inlineStr">
        <is>
          <t>X_Eplus</t>
        </is>
      </c>
      <c r="C5020" t="n">
        <v>3831</v>
      </c>
      <c r="D5020" t="n">
        <v>13.999999998</v>
      </c>
      <c r="E5020" t="n">
        <v>18</v>
      </c>
      <c r="F5020" t="n">
        <v>60.8</v>
      </c>
      <c r="G5020" t="n">
        <v>0.03326821491194071</v>
      </c>
      <c r="H5020" t="n">
        <v>0.00050586069993736</v>
      </c>
      <c r="I5020" t="n">
        <v>0.001094755571706768</v>
      </c>
      <c r="J5020" t="n">
        <v>9.382947368288053e-05</v>
      </c>
      <c r="K5020" t="n">
        <v>0.000416307558374836</v>
      </c>
      <c r="L5020" t="n">
        <v>0.0002529303502185026</v>
      </c>
      <c r="M5020" t="inlineStr">
        <is>
          <t>Non-concurrent positive CQC design component envelopes; missing legacy rotations left blank</t>
        </is>
      </c>
    </row>
    <row r="5021">
      <c r="A5021" t="inlineStr">
        <is>
          <t>SLS</t>
        </is>
      </c>
      <c r="B5021" t="inlineStr">
        <is>
          <t>X_Eplus</t>
        </is>
      </c>
      <c r="C5021" t="n">
        <v>3832</v>
      </c>
      <c r="D5021" t="n">
        <v>16.000000002</v>
      </c>
      <c r="E5021" t="n">
        <v>18</v>
      </c>
      <c r="F5021" t="n">
        <v>60.8</v>
      </c>
      <c r="G5021" t="n">
        <v>0.03326821491194071</v>
      </c>
      <c r="H5021" t="n">
        <v>0.001011721401386087</v>
      </c>
      <c r="I5021" t="n">
        <v>0.001897369036851011</v>
      </c>
      <c r="J5021" t="n">
        <v>0.000219201038053573</v>
      </c>
      <c r="K5021" t="n">
        <v>0.0003813095443333913</v>
      </c>
      <c r="L5021" t="n">
        <v>0.0002529303502185026</v>
      </c>
      <c r="M5021" t="inlineStr">
        <is>
          <t>Non-concurrent positive CQC design component envelopes; missing legacy rotations left blank</t>
        </is>
      </c>
    </row>
    <row r="5022">
      <c r="A5022" t="inlineStr">
        <is>
          <t>SLS</t>
        </is>
      </c>
      <c r="B5022" t="inlineStr">
        <is>
          <t>X_Eplus</t>
        </is>
      </c>
      <c r="C5022" t="n">
        <v>3833</v>
      </c>
      <c r="D5022" t="n">
        <v>13.999999998</v>
      </c>
      <c r="E5022" t="n">
        <v>18</v>
      </c>
      <c r="F5022" t="n">
        <v>56.99999999999999</v>
      </c>
      <c r="G5022" t="n">
        <v>0.0305725895127165</v>
      </c>
      <c r="H5022" t="n">
        <v>0.0004793722686087235</v>
      </c>
      <c r="I5022" t="n">
        <v>0.001071967296215263</v>
      </c>
      <c r="J5022" t="n">
        <v>0.0001000612102709578</v>
      </c>
      <c r="K5022" t="n">
        <v>0.0003959059477687507</v>
      </c>
      <c r="L5022" t="n">
        <v>0.0002396861345412023</v>
      </c>
      <c r="M5022" t="inlineStr">
        <is>
          <t>Non-concurrent positive CQC design component envelopes; missing legacy rotations left blank</t>
        </is>
      </c>
    </row>
    <row r="5023">
      <c r="A5023" t="inlineStr">
        <is>
          <t>SLS</t>
        </is>
      </c>
      <c r="B5023" t="inlineStr">
        <is>
          <t>X_Eplus</t>
        </is>
      </c>
      <c r="C5023" t="n">
        <v>3834</v>
      </c>
      <c r="D5023" t="n">
        <v>16.000000002</v>
      </c>
      <c r="E5023" t="n">
        <v>18</v>
      </c>
      <c r="F5023" t="n">
        <v>56.99999999999999</v>
      </c>
      <c r="G5023" t="n">
        <v>0.0305725895127165</v>
      </c>
      <c r="H5023" t="n">
        <v>0.0009587445386498728</v>
      </c>
      <c r="I5023" t="n">
        <v>0.001831762425243288</v>
      </c>
      <c r="J5023" t="n">
        <v>0.0002337322886498817</v>
      </c>
      <c r="K5023" t="n">
        <v>0.0003587033545391923</v>
      </c>
      <c r="L5023" t="n">
        <v>0.0002396861345412023</v>
      </c>
      <c r="M5023" t="inlineStr">
        <is>
          <t>Non-concurrent positive CQC design component envelopes; missing legacy rotations left blank</t>
        </is>
      </c>
    </row>
    <row r="5024">
      <c r="A5024" t="inlineStr">
        <is>
          <t>SLS</t>
        </is>
      </c>
      <c r="B5024" t="inlineStr">
        <is>
          <t>X_Eplus</t>
        </is>
      </c>
      <c r="C5024" t="n">
        <v>3835</v>
      </c>
      <c r="D5024" t="n">
        <v>13.999999998</v>
      </c>
      <c r="E5024" t="n">
        <v>18</v>
      </c>
      <c r="F5024" t="n">
        <v>53.2</v>
      </c>
      <c r="G5024" t="n">
        <v>0.02787963811919665</v>
      </c>
      <c r="H5024" t="n">
        <v>0.0004510058780215587</v>
      </c>
      <c r="I5024" t="n">
        <v>0.001044390650502819</v>
      </c>
      <c r="J5024" t="n">
        <v>0.000105673363019234</v>
      </c>
      <c r="K5024" t="n">
        <v>0.000374123528100296</v>
      </c>
      <c r="L5024" t="n">
        <v>0.000225502939233695</v>
      </c>
      <c r="M5024" t="inlineStr">
        <is>
          <t>Non-concurrent positive CQC design component envelopes; missing legacy rotations left blank</t>
        </is>
      </c>
    </row>
    <row r="5025">
      <c r="A5025" t="inlineStr">
        <is>
          <t>SLS</t>
        </is>
      </c>
      <c r="B5025" t="inlineStr">
        <is>
          <t>X_Eplus</t>
        </is>
      </c>
      <c r="C5025" t="n">
        <v>3836</v>
      </c>
      <c r="D5025" t="n">
        <v>16.000000002</v>
      </c>
      <c r="E5025" t="n">
        <v>18</v>
      </c>
      <c r="F5025" t="n">
        <v>53.2</v>
      </c>
      <c r="G5025" t="n">
        <v>0.02787963811919665</v>
      </c>
      <c r="H5025" t="n">
        <v>0.0009020117573909603</v>
      </c>
      <c r="I5025" t="n">
        <v>0.001758693097447291</v>
      </c>
      <c r="J5025" t="n">
        <v>0.0002468170322497821</v>
      </c>
      <c r="K5025" t="n">
        <v>0.0003350124911862482</v>
      </c>
      <c r="L5025" t="n">
        <v>0.000225502939233695</v>
      </c>
      <c r="M5025" t="inlineStr">
        <is>
          <t>Non-concurrent positive CQC design component envelopes; missing legacy rotations left blank</t>
        </is>
      </c>
    </row>
    <row r="5026">
      <c r="A5026" t="inlineStr">
        <is>
          <t>SLS</t>
        </is>
      </c>
      <c r="B5026" t="inlineStr">
        <is>
          <t>X_Eplus</t>
        </is>
      </c>
      <c r="C5026" t="n">
        <v>3837</v>
      </c>
      <c r="D5026" t="n">
        <v>13.999999998</v>
      </c>
      <c r="E5026" t="n">
        <v>18</v>
      </c>
      <c r="F5026" t="n">
        <v>49.39999999999999</v>
      </c>
      <c r="G5026" t="n">
        <v>0.0252029039688608</v>
      </c>
      <c r="H5026" t="n">
        <v>0.0004209022236208826</v>
      </c>
      <c r="I5026" t="n">
        <v>0.001011790074393198</v>
      </c>
      <c r="J5026" t="n">
        <v>0.0001105785251266256</v>
      </c>
      <c r="K5026" t="n">
        <v>0.0003508915924266762</v>
      </c>
      <c r="L5026" t="n">
        <v>0.0002104511120185695</v>
      </c>
      <c r="M5026" t="inlineStr">
        <is>
          <t>Non-concurrent positive CQC design component envelopes; missing legacy rotations left blank</t>
        </is>
      </c>
    </row>
    <row r="5027">
      <c r="A5027" t="inlineStr">
        <is>
          <t>SLS</t>
        </is>
      </c>
      <c r="B5027" t="inlineStr">
        <is>
          <t>X_Eplus</t>
        </is>
      </c>
      <c r="C5027" t="n">
        <v>3838</v>
      </c>
      <c r="D5027" t="n">
        <v>16.000000002</v>
      </c>
      <c r="E5027" t="n">
        <v>18</v>
      </c>
      <c r="F5027" t="n">
        <v>49.39999999999999</v>
      </c>
      <c r="G5027" t="n">
        <v>0.0252029039688608</v>
      </c>
      <c r="H5027" t="n">
        <v>0.000841804448499826</v>
      </c>
      <c r="I5027" t="n">
        <v>0.001677780693780263</v>
      </c>
      <c r="J5027" t="n">
        <v>0.0002582494052102973</v>
      </c>
      <c r="K5027" t="n">
        <v>0.0003102034311671202</v>
      </c>
      <c r="L5027" t="n">
        <v>0.0002104511120185695</v>
      </c>
      <c r="M5027" t="inlineStr">
        <is>
          <t>Non-concurrent positive CQC design component envelopes; missing legacy rotations left blank</t>
        </is>
      </c>
    </row>
    <row r="5028">
      <c r="A5028" t="inlineStr">
        <is>
          <t>SLS</t>
        </is>
      </c>
      <c r="B5028" t="inlineStr">
        <is>
          <t>X_Eplus</t>
        </is>
      </c>
      <c r="C5028" t="n">
        <v>3839</v>
      </c>
      <c r="D5028" t="n">
        <v>13.999999998</v>
      </c>
      <c r="E5028" t="n">
        <v>18</v>
      </c>
      <c r="F5028" t="n">
        <v>45.59999999999999</v>
      </c>
      <c r="G5028" t="n">
        <v>0.02255612737172056</v>
      </c>
      <c r="H5028" t="n">
        <v>0.000389216509362296</v>
      </c>
      <c r="I5028" t="n">
        <v>0.000973918933900846</v>
      </c>
      <c r="J5028" t="n">
        <v>0.0001146784046464374</v>
      </c>
      <c r="K5028" t="n">
        <v>0.0003261860595250751</v>
      </c>
      <c r="L5028" t="n">
        <v>0.000194608254873692</v>
      </c>
      <c r="M5028" t="inlineStr">
        <is>
          <t>Non-concurrent positive CQC design component envelopes; missing legacy rotations left blank</t>
        </is>
      </c>
    </row>
    <row r="5029">
      <c r="A5029" t="inlineStr">
        <is>
          <t>SLS</t>
        </is>
      </c>
      <c r="B5029" t="inlineStr">
        <is>
          <t>X_Eplus</t>
        </is>
      </c>
      <c r="C5029" t="n">
        <v>3840</v>
      </c>
      <c r="D5029" t="n">
        <v>16.000000002</v>
      </c>
      <c r="E5029" t="n">
        <v>18</v>
      </c>
      <c r="F5029" t="n">
        <v>45.59999999999999</v>
      </c>
      <c r="G5029" t="n">
        <v>0.02255612737172056</v>
      </c>
      <c r="H5029" t="n">
        <v>0.000778433019888113</v>
      </c>
      <c r="I5029" t="n">
        <v>0.001588757958180885</v>
      </c>
      <c r="J5029" t="n">
        <v>0.000267755279242751</v>
      </c>
      <c r="K5029" t="n">
        <v>0.0002843034312007182</v>
      </c>
      <c r="L5029" t="n">
        <v>0.000194608254873692</v>
      </c>
      <c r="M5029" t="inlineStr">
        <is>
          <t>Non-concurrent positive CQC design component envelopes; missing legacy rotations left blank</t>
        </is>
      </c>
    </row>
    <row r="5030">
      <c r="A5030" t="inlineStr">
        <is>
          <t>SLS</t>
        </is>
      </c>
      <c r="B5030" t="inlineStr">
        <is>
          <t>X_Eplus</t>
        </is>
      </c>
      <c r="C5030" t="n">
        <v>3841</v>
      </c>
      <c r="D5030" t="n">
        <v>13.999999998</v>
      </c>
      <c r="E5030" t="n">
        <v>18</v>
      </c>
      <c r="F5030" t="n">
        <v>37.99999999999999</v>
      </c>
      <c r="G5030" t="n">
        <v>0.0174129691387265</v>
      </c>
      <c r="H5030" t="n">
        <v>0.0003218065851389418</v>
      </c>
      <c r="I5030" t="n">
        <v>0.0008817925633776295</v>
      </c>
      <c r="J5030" t="n">
        <v>0.0001198983705290738</v>
      </c>
      <c r="K5030" t="n">
        <v>0.0002723901763110977</v>
      </c>
      <c r="L5030" t="n">
        <v>0.0001609032927288022</v>
      </c>
      <c r="M5030" t="inlineStr">
        <is>
          <t>Non-concurrent positive CQC design component envelopes; missing legacy rotations left blank</t>
        </is>
      </c>
    </row>
    <row r="5031">
      <c r="A5031" t="inlineStr">
        <is>
          <t>SLS</t>
        </is>
      </c>
      <c r="B5031" t="inlineStr">
        <is>
          <t>X_Eplus</t>
        </is>
      </c>
      <c r="C5031" t="n">
        <v>3842</v>
      </c>
      <c r="D5031" t="n">
        <v>16.000000002</v>
      </c>
      <c r="E5031" t="n">
        <v>18</v>
      </c>
      <c r="F5031" t="n">
        <v>37.99999999999999</v>
      </c>
      <c r="G5031" t="n">
        <v>0.0174129691387265</v>
      </c>
      <c r="H5031" t="n">
        <v>0.0006436131712401593</v>
      </c>
      <c r="I5031" t="n">
        <v>0.001385884221538517</v>
      </c>
      <c r="J5031" t="n">
        <v>0.0002795820518364368</v>
      </c>
      <c r="K5031" t="n">
        <v>0.0002294967026881179</v>
      </c>
      <c r="L5031" t="n">
        <v>0.0001609032927288022</v>
      </c>
      <c r="M5031" t="inlineStr">
        <is>
          <t>Non-concurrent positive CQC design component envelopes; missing legacy rotations left blank</t>
        </is>
      </c>
    </row>
    <row r="5032">
      <c r="A5032" t="inlineStr">
        <is>
          <t>SLS</t>
        </is>
      </c>
      <c r="B5032" t="inlineStr">
        <is>
          <t>X_Eplus</t>
        </is>
      </c>
      <c r="C5032" t="n">
        <v>3843</v>
      </c>
      <c r="D5032" t="n">
        <v>13.999999998</v>
      </c>
      <c r="E5032" t="n">
        <v>18</v>
      </c>
      <c r="F5032" t="n">
        <v>34.2</v>
      </c>
      <c r="G5032" t="n">
        <v>0.01494888519657536</v>
      </c>
      <c r="H5032" t="n">
        <v>0.0002864835389364097</v>
      </c>
      <c r="I5032" t="n">
        <v>0.0008273723088202062</v>
      </c>
      <c r="J5032" t="n">
        <v>0.000120626477421175</v>
      </c>
      <c r="K5032" t="n">
        <v>0.0002434575371998637</v>
      </c>
      <c r="L5032" t="n">
        <v>0.0001432417696101115</v>
      </c>
      <c r="M5032" t="inlineStr">
        <is>
          <t>Non-concurrent positive CQC design component envelopes; missing legacy rotations left blank</t>
        </is>
      </c>
    </row>
    <row r="5033">
      <c r="A5033" t="inlineStr">
        <is>
          <t>SLS</t>
        </is>
      </c>
      <c r="B5033" t="inlineStr">
        <is>
          <t>X_Eplus</t>
        </is>
      </c>
      <c r="C5033" t="n">
        <v>3844</v>
      </c>
      <c r="D5033" t="n">
        <v>16.000000002</v>
      </c>
      <c r="E5033" t="n">
        <v>18</v>
      </c>
      <c r="F5033" t="n">
        <v>34.2</v>
      </c>
      <c r="G5033" t="n">
        <v>0.01494888519657536</v>
      </c>
      <c r="H5033" t="n">
        <v>0.0005729670787295995</v>
      </c>
      <c r="I5033" t="n">
        <v>0.00127219632215383</v>
      </c>
      <c r="J5033" t="n">
        <v>0.0002809211962452922</v>
      </c>
      <c r="K5033" t="n">
        <v>0.0002009252623163527</v>
      </c>
      <c r="L5033" t="n">
        <v>0.0001432417696101115</v>
      </c>
      <c r="M5033" t="inlineStr">
        <is>
          <t>Non-concurrent positive CQC design component envelopes; missing legacy rotations left blank</t>
        </is>
      </c>
    </row>
    <row r="5034">
      <c r="A5034" t="inlineStr">
        <is>
          <t>SLS</t>
        </is>
      </c>
      <c r="B5034" t="inlineStr">
        <is>
          <t>X_Eplus</t>
        </is>
      </c>
      <c r="C5034" t="n">
        <v>3845</v>
      </c>
      <c r="D5034" t="n">
        <v>13.999999998</v>
      </c>
      <c r="E5034" t="n">
        <v>18</v>
      </c>
      <c r="F5034" t="n">
        <v>30.4</v>
      </c>
      <c r="G5034" t="n">
        <v>0.01257842686108049</v>
      </c>
      <c r="H5034" t="n">
        <v>0.0002503844796947126</v>
      </c>
      <c r="I5034" t="n">
        <v>0.0007671399704177563</v>
      </c>
      <c r="J5034" t="n">
        <v>0.0001197244585075944</v>
      </c>
      <c r="K5034" t="n">
        <v>0.000213464642704854</v>
      </c>
      <c r="L5034" t="n">
        <v>0.0001251922399714425</v>
      </c>
      <c r="M5034" t="inlineStr">
        <is>
          <t>Non-concurrent positive CQC design component envelopes; missing legacy rotations left blank</t>
        </is>
      </c>
    </row>
    <row r="5035">
      <c r="A5035" t="inlineStr">
        <is>
          <t>SLS</t>
        </is>
      </c>
      <c r="B5035" t="inlineStr">
        <is>
          <t>X_Eplus</t>
        </is>
      </c>
      <c r="C5035" t="n">
        <v>3846</v>
      </c>
      <c r="D5035" t="n">
        <v>16.000000002</v>
      </c>
      <c r="E5035" t="n">
        <v>18</v>
      </c>
      <c r="F5035" t="n">
        <v>30.4</v>
      </c>
      <c r="G5035" t="n">
        <v>0.01257842686108049</v>
      </c>
      <c r="H5035" t="n">
        <v>0.0005007689601383667</v>
      </c>
      <c r="I5035" t="n">
        <v>0.001150795181202379</v>
      </c>
      <c r="J5035" t="n">
        <v>0.0002782565917355371</v>
      </c>
      <c r="K5035" t="n">
        <v>0.0001721068560239032</v>
      </c>
      <c r="L5035" t="n">
        <v>0.0001251922399714425</v>
      </c>
      <c r="M5035" t="inlineStr">
        <is>
          <t>Non-concurrent positive CQC design component envelopes; missing legacy rotations left blank</t>
        </is>
      </c>
    </row>
    <row r="5036">
      <c r="A5036" t="inlineStr">
        <is>
          <t>SLS</t>
        </is>
      </c>
      <c r="B5036" t="inlineStr">
        <is>
          <t>X_Eplus</t>
        </is>
      </c>
      <c r="C5036" t="n">
        <v>3847</v>
      </c>
      <c r="D5036" t="n">
        <v>13.999999998</v>
      </c>
      <c r="E5036" t="n">
        <v>18</v>
      </c>
      <c r="F5036" t="n">
        <v>26.6</v>
      </c>
      <c r="G5036" t="n">
        <v>0.0103221849901033</v>
      </c>
      <c r="H5036" t="n">
        <v>0.0002137779865361656</v>
      </c>
      <c r="I5036" t="n">
        <v>0.0007014187651359041</v>
      </c>
      <c r="J5036" t="n">
        <v>0.0001168289616541989</v>
      </c>
      <c r="K5036" t="n">
        <v>0.0001826232509683016</v>
      </c>
      <c r="L5036" t="n">
        <v>0.0001068889933740778</v>
      </c>
      <c r="M5036" t="inlineStr">
        <is>
          <t>Non-concurrent positive CQC design component envelopes; missing legacy rotations left blank</t>
        </is>
      </c>
    </row>
    <row r="5037">
      <c r="A5037" t="inlineStr">
        <is>
          <t>SLS</t>
        </is>
      </c>
      <c r="B5037" t="inlineStr">
        <is>
          <t>X_Eplus</t>
        </is>
      </c>
      <c r="C5037" t="n">
        <v>3848</v>
      </c>
      <c r="D5037" t="n">
        <v>16.000000002</v>
      </c>
      <c r="E5037" t="n">
        <v>18</v>
      </c>
      <c r="F5037" t="n">
        <v>26.6</v>
      </c>
      <c r="G5037" t="n">
        <v>0.0103221849901033</v>
      </c>
      <c r="H5037" t="n">
        <v>0.0004275559737118772</v>
      </c>
      <c r="I5037" t="n">
        <v>0.001022343620854273</v>
      </c>
      <c r="J5037" t="n">
        <v>0.0002706989847276973</v>
      </c>
      <c r="K5037" t="n">
        <v>0.0001434402960011499</v>
      </c>
      <c r="L5037" t="n">
        <v>0.0001068889933740778</v>
      </c>
      <c r="M5037" t="inlineStr">
        <is>
          <t>Non-concurrent positive CQC design component envelopes; missing legacy rotations left blank</t>
        </is>
      </c>
    </row>
    <row r="5038">
      <c r="A5038" t="inlineStr">
        <is>
          <t>SLS</t>
        </is>
      </c>
      <c r="B5038" t="inlineStr">
        <is>
          <t>X_Eplus</t>
        </is>
      </c>
      <c r="C5038" t="n">
        <v>3849</v>
      </c>
      <c r="D5038" t="n">
        <v>13.999999998</v>
      </c>
      <c r="E5038" t="n">
        <v>18</v>
      </c>
      <c r="F5038" t="n">
        <v>22.8</v>
      </c>
      <c r="G5038" t="n">
        <v>0.00819726420127519</v>
      </c>
      <c r="H5038" t="n">
        <v>0.0001769612849903845</v>
      </c>
      <c r="I5038" t="n">
        <v>0.0006301267514974429</v>
      </c>
      <c r="J5038" t="n">
        <v>0.000111340595698267</v>
      </c>
      <c r="K5038" t="n">
        <v>0.0001514620384171451</v>
      </c>
      <c r="L5038" t="n">
        <v>8.848064258298233e-05</v>
      </c>
      <c r="M5038" t="inlineStr">
        <is>
          <t>Non-concurrent positive CQC design component envelopes; missing legacy rotations left blank</t>
        </is>
      </c>
    </row>
    <row r="5039">
      <c r="A5039" t="inlineStr">
        <is>
          <t>SLS</t>
        </is>
      </c>
      <c r="B5039" t="inlineStr">
        <is>
          <t>X_Eplus</t>
        </is>
      </c>
      <c r="C5039" t="n">
        <v>3850</v>
      </c>
      <c r="D5039" t="n">
        <v>16.000000002</v>
      </c>
      <c r="E5039" t="n">
        <v>18</v>
      </c>
      <c r="F5039" t="n">
        <v>22.8</v>
      </c>
      <c r="G5039" t="n">
        <v>0.00819726420127519</v>
      </c>
      <c r="H5039" t="n">
        <v>0.0003539225705102715</v>
      </c>
      <c r="I5039" t="n">
        <v>0.0008879079721700988</v>
      </c>
      <c r="J5039" t="n">
        <v>0.0002568573578884412</v>
      </c>
      <c r="K5039" t="n">
        <v>0.0001158758548699216</v>
      </c>
      <c r="L5039" t="n">
        <v>8.848064258298233e-05</v>
      </c>
      <c r="M5039" t="inlineStr">
        <is>
          <t>Non-concurrent positive CQC design component envelopes; missing legacy rotations left blank</t>
        </is>
      </c>
    </row>
    <row r="5040">
      <c r="A5040" t="inlineStr">
        <is>
          <t>SLS</t>
        </is>
      </c>
      <c r="B5040" t="inlineStr">
        <is>
          <t>X_Eplus</t>
        </is>
      </c>
      <c r="C5040" t="n">
        <v>3851</v>
      </c>
      <c r="D5040" t="n">
        <v>13.999999998</v>
      </c>
      <c r="E5040" t="n">
        <v>18</v>
      </c>
      <c r="F5040" t="n">
        <v>19</v>
      </c>
      <c r="G5040" t="n">
        <v>0.006230457513902937</v>
      </c>
      <c r="H5040" t="n">
        <v>0.0001403244687769647</v>
      </c>
      <c r="I5040" t="n">
        <v>0.0005525402913397499</v>
      </c>
      <c r="J5040" t="n">
        <v>0.0001028906470946094</v>
      </c>
      <c r="K5040" t="n">
        <v>0.0001206580549217727</v>
      </c>
      <c r="L5040" t="n">
        <v>7.016223445813368e-05</v>
      </c>
      <c r="M5040" t="inlineStr">
        <is>
          <t>Non-concurrent positive CQC design component envelopes; missing legacy rotations left blank</t>
        </is>
      </c>
    </row>
    <row r="5041">
      <c r="A5041" t="inlineStr">
        <is>
          <t>SLS</t>
        </is>
      </c>
      <c r="B5041" t="inlineStr">
        <is>
          <t>X_Eplus</t>
        </is>
      </c>
      <c r="C5041" t="n">
        <v>3852</v>
      </c>
      <c r="D5041" t="n">
        <v>16.000000002</v>
      </c>
      <c r="E5041" t="n">
        <v>18</v>
      </c>
      <c r="F5041" t="n">
        <v>19</v>
      </c>
      <c r="G5041" t="n">
        <v>0.006230457513902937</v>
      </c>
      <c r="H5041" t="n">
        <v>0.000280648937973881</v>
      </c>
      <c r="I5041" t="n">
        <v>0.0007486131830904152</v>
      </c>
      <c r="J5041" t="n">
        <v>0.000235290194262177</v>
      </c>
      <c r="K5041" t="n">
        <v>9.077795009679985e-05</v>
      </c>
      <c r="L5041" t="n">
        <v>7.016223445813368e-05</v>
      </c>
      <c r="M5041" t="inlineStr">
        <is>
          <t>Non-concurrent positive CQC design component envelopes; missing legacy rotations left blank</t>
        </is>
      </c>
    </row>
    <row r="5042">
      <c r="A5042" t="inlineStr">
        <is>
          <t>SLS</t>
        </is>
      </c>
      <c r="B5042" t="inlineStr">
        <is>
          <t>X_Eplus</t>
        </is>
      </c>
      <c r="C5042" t="n">
        <v>3853</v>
      </c>
      <c r="D5042" t="n">
        <v>13.999999998</v>
      </c>
      <c r="E5042" t="n">
        <v>18</v>
      </c>
      <c r="F5042" t="n">
        <v>15.2</v>
      </c>
      <c r="G5042" t="n">
        <v>0.004438198645201267</v>
      </c>
      <c r="H5042" t="n">
        <v>0.0001043066173172034</v>
      </c>
      <c r="I5042" t="n">
        <v>0.0004759701080201011</v>
      </c>
      <c r="J5042" t="n">
        <v>8.815701403465307e-05</v>
      </c>
      <c r="K5042" t="n">
        <v>8.999903808499607e-05</v>
      </c>
      <c r="L5042" t="n">
        <v>5.21533087104004e-05</v>
      </c>
      <c r="M5042" t="inlineStr">
        <is>
          <t>Non-concurrent positive CQC design component envelopes; missing legacy rotations left blank</t>
        </is>
      </c>
    </row>
    <row r="5043">
      <c r="A5043" t="inlineStr">
        <is>
          <t>SLS</t>
        </is>
      </c>
      <c r="B5043" t="inlineStr">
        <is>
          <t>X_Eplus</t>
        </is>
      </c>
      <c r="C5043" t="n">
        <v>3854</v>
      </c>
      <c r="D5043" t="n">
        <v>16.000000002</v>
      </c>
      <c r="E5043" t="n">
        <v>18</v>
      </c>
      <c r="F5043" t="n">
        <v>15.2</v>
      </c>
      <c r="G5043" t="n">
        <v>0.004438198645201267</v>
      </c>
      <c r="H5043" t="n">
        <v>0.0002086132349466174</v>
      </c>
      <c r="I5043" t="n">
        <v>0.0006076382787316921</v>
      </c>
      <c r="J5043" t="n">
        <v>0.0002027984228832177</v>
      </c>
      <c r="K5043" t="n">
        <v>6.889128183700514e-05</v>
      </c>
      <c r="L5043" t="n">
        <v>5.21533087104004e-05</v>
      </c>
      <c r="M5043" t="inlineStr">
        <is>
          <t>Non-concurrent positive CQC design component envelopes; missing legacy rotations left blank</t>
        </is>
      </c>
    </row>
    <row r="5044">
      <c r="A5044" t="inlineStr">
        <is>
          <t>SLS</t>
        </is>
      </c>
      <c r="B5044" t="inlineStr">
        <is>
          <t>X_Eplus</t>
        </is>
      </c>
      <c r="C5044" t="n">
        <v>3855</v>
      </c>
      <c r="D5044" t="n">
        <v>13.999999998</v>
      </c>
      <c r="E5044" t="n">
        <v>18</v>
      </c>
      <c r="F5044" t="n">
        <v>11.4</v>
      </c>
      <c r="G5044" t="n">
        <v>0.002883320181489445</v>
      </c>
      <c r="H5044" t="n">
        <v>7.157552647065554e-05</v>
      </c>
      <c r="I5044" t="n">
        <v>0.0003606369409732157</v>
      </c>
      <c r="J5044" t="n">
        <v>7.415544952867275e-05</v>
      </c>
      <c r="K5044" t="n">
        <v>6.866637366328141e-05</v>
      </c>
      <c r="L5044" t="n">
        <v>3.578776327089533e-05</v>
      </c>
      <c r="M5044" t="inlineStr">
        <is>
          <t>Non-concurrent positive CQC design component envelopes; missing legacy rotations left blank</t>
        </is>
      </c>
    </row>
    <row r="5045">
      <c r="A5045" t="inlineStr">
        <is>
          <t>SLS</t>
        </is>
      </c>
      <c r="B5045" t="inlineStr">
        <is>
          <t>X_Eplus</t>
        </is>
      </c>
      <c r="C5045" t="n">
        <v>3856</v>
      </c>
      <c r="D5045" t="n">
        <v>16.000000002</v>
      </c>
      <c r="E5045" t="n">
        <v>18</v>
      </c>
      <c r="F5045" t="n">
        <v>11.4</v>
      </c>
      <c r="G5045" t="n">
        <v>0.002883320181489445</v>
      </c>
      <c r="H5045" t="n">
        <v>0.0001431510531555973</v>
      </c>
      <c r="I5045" t="n">
        <v>0.0004644022632263855</v>
      </c>
      <c r="J5045" t="n">
        <v>0.0001591660119129128</v>
      </c>
      <c r="K5045" t="n">
        <v>5.342847502838877e-05</v>
      </c>
      <c r="L5045" t="n">
        <v>3.578776327089533e-05</v>
      </c>
      <c r="M5045" t="inlineStr">
        <is>
          <t>Non-concurrent positive CQC design component envelopes; missing legacy rotations left blank</t>
        </is>
      </c>
    </row>
    <row r="5046">
      <c r="A5046" t="inlineStr">
        <is>
          <t>SLS</t>
        </is>
      </c>
      <c r="B5046" t="inlineStr">
        <is>
          <t>X_Eplus</t>
        </is>
      </c>
      <c r="C5046" t="n">
        <v>3857</v>
      </c>
      <c r="D5046" t="n">
        <v>13.999999998</v>
      </c>
      <c r="E5046" t="n">
        <v>18</v>
      </c>
      <c r="F5046" t="n">
        <v>7.6</v>
      </c>
      <c r="G5046" t="n">
        <v>0.001761832585405867</v>
      </c>
      <c r="H5046" t="n">
        <v>5.012262569501605e-05</v>
      </c>
      <c r="I5046" t="n">
        <v>0.0002701948951128956</v>
      </c>
      <c r="J5046" t="n">
        <v>5.274806389345672e-05</v>
      </c>
      <c r="K5046" t="n">
        <v>4.181964928585839e-05</v>
      </c>
      <c r="L5046" t="n">
        <v>2.506131287245212e-05</v>
      </c>
      <c r="M5046" t="inlineStr">
        <is>
          <t>Non-concurrent positive CQC design component envelopes; missing legacy rotations left blank</t>
        </is>
      </c>
    </row>
    <row r="5047">
      <c r="A5047" t="inlineStr">
        <is>
          <t>SLS</t>
        </is>
      </c>
      <c r="B5047" t="inlineStr">
        <is>
          <t>X_Eplus</t>
        </is>
      </c>
      <c r="C5047" t="n">
        <v>3858</v>
      </c>
      <c r="D5047" t="n">
        <v>16.000000002</v>
      </c>
      <c r="E5047" t="n">
        <v>18</v>
      </c>
      <c r="F5047" t="n">
        <v>7.6</v>
      </c>
      <c r="G5047" t="n">
        <v>0.001761832585405867</v>
      </c>
      <c r="H5047" t="n">
        <v>0.0001002452515401655</v>
      </c>
      <c r="I5047" t="n">
        <v>0.0003140148907567869</v>
      </c>
      <c r="J5047" t="n">
        <v>0.00011646055732444</v>
      </c>
      <c r="K5047" t="n">
        <v>4.053887269487767e-05</v>
      </c>
      <c r="L5047" t="n">
        <v>2.506131287245212e-05</v>
      </c>
      <c r="M5047" t="inlineStr">
        <is>
          <t>Non-concurrent positive CQC design component envelopes; missing legacy rotations left blank</t>
        </is>
      </c>
    </row>
    <row r="5048">
      <c r="A5048" t="inlineStr">
        <is>
          <t>SLS</t>
        </is>
      </c>
      <c r="B5048" t="inlineStr">
        <is>
          <t>X_Eplus</t>
        </is>
      </c>
      <c r="C5048" t="n">
        <v>3859</v>
      </c>
      <c r="D5048" t="n">
        <v>13.999999998</v>
      </c>
      <c r="E5048" t="n">
        <v>18</v>
      </c>
      <c r="F5048" t="n">
        <v>3.8</v>
      </c>
      <c r="G5048" t="n">
        <v>0.0006741205268712568</v>
      </c>
      <c r="H5048" t="n">
        <v>2.108636890349138e-05</v>
      </c>
      <c r="I5048" t="n">
        <v>0.0002177875379560866</v>
      </c>
      <c r="J5048" t="n">
        <v>2.127297036848137e-05</v>
      </c>
      <c r="K5048" t="n">
        <v>4.143420450739891e-05</v>
      </c>
      <c r="L5048" t="n">
        <v>1.05431844622505e-05</v>
      </c>
      <c r="M5048" t="inlineStr">
        <is>
          <t>Non-concurrent positive CQC design component envelopes; missing legacy rotations left blank</t>
        </is>
      </c>
    </row>
    <row r="5049">
      <c r="A5049" t="inlineStr">
        <is>
          <t>SLS</t>
        </is>
      </c>
      <c r="B5049" t="inlineStr">
        <is>
          <t>X_Eplus</t>
        </is>
      </c>
      <c r="C5049" t="n">
        <v>3860</v>
      </c>
      <c r="D5049" t="n">
        <v>16.000000002</v>
      </c>
      <c r="E5049" t="n">
        <v>18</v>
      </c>
      <c r="F5049" t="n">
        <v>3.8</v>
      </c>
      <c r="G5049" t="n">
        <v>0.0006741205268712568</v>
      </c>
      <c r="H5049" t="n">
        <v>4.217273787016512e-05</v>
      </c>
      <c r="I5049" t="n">
        <v>0.000160063879238055</v>
      </c>
      <c r="J5049" t="n">
        <v>5.513353730411053e-05</v>
      </c>
      <c r="K5049" t="n">
        <v>6.882208645871748e-05</v>
      </c>
      <c r="L5049" t="n">
        <v>1.05431844622505e-05</v>
      </c>
      <c r="M5049" t="inlineStr">
        <is>
          <t>Non-concurrent positive CQC design component envelopes; missing legacy rotations left blank</t>
        </is>
      </c>
    </row>
    <row r="5050">
      <c r="A5050" t="inlineStr">
        <is>
          <t>SLS</t>
        </is>
      </c>
      <c r="B5050" t="inlineStr">
        <is>
          <t>X_Eplus</t>
        </is>
      </c>
      <c r="C5050" t="n">
        <v>3861</v>
      </c>
      <c r="D5050" t="n">
        <v>18</v>
      </c>
      <c r="E5050" t="n">
        <v>9</v>
      </c>
      <c r="F5050" t="n">
        <v>41.79999999999999</v>
      </c>
      <c r="G5050" t="n">
        <v>0.02054301232070593</v>
      </c>
      <c r="H5050" t="n">
        <v>0.001068364896189541</v>
      </c>
      <c r="I5050" t="n">
        <v>0.003700731051535496</v>
      </c>
      <c r="J5050" t="n">
        <v>9.651554798875623e-06</v>
      </c>
      <c r="K5050" t="n">
        <v>0.000357519688385705</v>
      </c>
      <c r="L5050" t="n">
        <v>0.0001780608160309849</v>
      </c>
      <c r="M5050" t="inlineStr">
        <is>
          <t>Non-concurrent positive CQC design component envelopes; missing legacy rotations left blank</t>
        </is>
      </c>
    </row>
    <row r="5051">
      <c r="A5051" t="inlineStr">
        <is>
          <t>SLS</t>
        </is>
      </c>
      <c r="B5051" t="inlineStr">
        <is>
          <t>X_Eplus</t>
        </is>
      </c>
      <c r="C5051" t="n">
        <v>3862</v>
      </c>
      <c r="D5051" t="n">
        <v>24</v>
      </c>
      <c r="E5051" t="n">
        <v>9</v>
      </c>
      <c r="F5051" t="n">
        <v>41.79999999999999</v>
      </c>
      <c r="G5051" t="n">
        <v>0.02054301232070593</v>
      </c>
      <c r="H5051" t="n">
        <v>0.002136729792375451</v>
      </c>
      <c r="I5051" t="n">
        <v>0.005321110791591957</v>
      </c>
      <c r="J5051" t="n">
        <v>6.739762599055878e-05</v>
      </c>
      <c r="K5051" t="n">
        <v>5.885980400525287e-05</v>
      </c>
      <c r="L5051" t="n">
        <v>0.0001780608160309849</v>
      </c>
      <c r="M5051" t="inlineStr">
        <is>
          <t>Non-concurrent positive CQC design component envelopes; missing legacy rotations left blank</t>
        </is>
      </c>
    </row>
    <row r="5052">
      <c r="A5052" t="inlineStr">
        <is>
          <t>SLS</t>
        </is>
      </c>
      <c r="B5052" t="inlineStr">
        <is>
          <t>X_Eplus</t>
        </is>
      </c>
      <c r="C5052" t="n">
        <v>3863</v>
      </c>
      <c r="D5052" t="n">
        <v>18</v>
      </c>
      <c r="E5052" t="n">
        <v>9</v>
      </c>
      <c r="F5052" t="n">
        <v>75.99999999999999</v>
      </c>
      <c r="G5052" t="n">
        <v>0.04483260910547881</v>
      </c>
      <c r="H5052" t="n">
        <v>0.001772272125201594</v>
      </c>
      <c r="I5052" t="n">
        <v>0.003926856735988095</v>
      </c>
      <c r="J5052" t="n">
        <v>2.571372066200472e-06</v>
      </c>
      <c r="K5052" t="n">
        <v>0.0005383621392878341</v>
      </c>
      <c r="L5052" t="n">
        <v>0.0002953786875321942</v>
      </c>
      <c r="M5052" t="inlineStr">
        <is>
          <t>Non-concurrent positive CQC design component envelopes; missing legacy rotations left blank</t>
        </is>
      </c>
    </row>
    <row r="5053">
      <c r="A5053" t="inlineStr">
        <is>
          <t>SLS</t>
        </is>
      </c>
      <c r="B5053" t="inlineStr">
        <is>
          <t>X_Eplus</t>
        </is>
      </c>
      <c r="C5053" t="n">
        <v>3864</v>
      </c>
      <c r="D5053" t="n">
        <v>24</v>
      </c>
      <c r="E5053" t="n">
        <v>9</v>
      </c>
      <c r="F5053" t="n">
        <v>75.99999999999999</v>
      </c>
      <c r="G5053" t="n">
        <v>0.04483260910547881</v>
      </c>
      <c r="H5053" t="n">
        <v>0.003544544250394761</v>
      </c>
      <c r="I5053" t="n">
        <v>0.00665879676752161</v>
      </c>
      <c r="J5053" t="n">
        <v>2.989832671729567e-05</v>
      </c>
      <c r="K5053" t="n">
        <v>0.0002972466064435221</v>
      </c>
      <c r="L5053" t="n">
        <v>0.0002953786875321942</v>
      </c>
      <c r="M5053" t="inlineStr">
        <is>
          <t>Non-concurrent positive CQC design component envelopes; missing legacy rotations left blank</t>
        </is>
      </c>
    </row>
    <row r="5054">
      <c r="A5054" t="inlineStr">
        <is>
          <t>SLS</t>
        </is>
      </c>
      <c r="B5054" t="inlineStr">
        <is>
          <t>X_Eplus</t>
        </is>
      </c>
      <c r="C5054" t="n">
        <v>3865</v>
      </c>
      <c r="D5054" t="n">
        <v>18</v>
      </c>
      <c r="E5054" t="n">
        <v>9</v>
      </c>
      <c r="F5054" t="n">
        <v>72.19999999999999</v>
      </c>
      <c r="G5054" t="n">
        <v>0.04221080254822301</v>
      </c>
      <c r="H5054" t="n">
        <v>0.001718643383635209</v>
      </c>
      <c r="I5054" t="n">
        <v>0.003967261688657395</v>
      </c>
      <c r="J5054" t="n">
        <v>3.422392209068173e-06</v>
      </c>
      <c r="K5054" t="n">
        <v>0.000525698208559901</v>
      </c>
      <c r="L5054" t="n">
        <v>0.0002864405639378929</v>
      </c>
      <c r="M5054" t="inlineStr">
        <is>
          <t>Non-concurrent positive CQC design component envelopes; missing legacy rotations left blank</t>
        </is>
      </c>
    </row>
    <row r="5055">
      <c r="A5055" t="inlineStr">
        <is>
          <t>SLS</t>
        </is>
      </c>
      <c r="B5055" t="inlineStr">
        <is>
          <t>X_Eplus</t>
        </is>
      </c>
      <c r="C5055" t="n">
        <v>3866</v>
      </c>
      <c r="D5055" t="n">
        <v>24</v>
      </c>
      <c r="E5055" t="n">
        <v>9</v>
      </c>
      <c r="F5055" t="n">
        <v>72.19999999999999</v>
      </c>
      <c r="G5055" t="n">
        <v>0.04221080254822301</v>
      </c>
      <c r="H5055" t="n">
        <v>0.003437286767262565</v>
      </c>
      <c r="I5055" t="n">
        <v>0.006608036203597447</v>
      </c>
      <c r="J5055" t="n">
        <v>3.49017940485718e-05</v>
      </c>
      <c r="K5055" t="n">
        <v>0.0002696796265084643</v>
      </c>
      <c r="L5055" t="n">
        <v>0.0002864405639378929</v>
      </c>
      <c r="M5055" t="inlineStr">
        <is>
          <t>Non-concurrent positive CQC design component envelopes; missing legacy rotations left blank</t>
        </is>
      </c>
    </row>
    <row r="5056">
      <c r="A5056" t="inlineStr">
        <is>
          <t>SLS</t>
        </is>
      </c>
      <c r="B5056" t="inlineStr">
        <is>
          <t>X_Eplus</t>
        </is>
      </c>
      <c r="C5056" t="n">
        <v>3867</v>
      </c>
      <c r="D5056" t="n">
        <v>18</v>
      </c>
      <c r="E5056" t="n">
        <v>9</v>
      </c>
      <c r="F5056" t="n">
        <v>68.39999999999999</v>
      </c>
      <c r="G5056" t="n">
        <v>0.0395428128370315</v>
      </c>
      <c r="H5056" t="n">
        <v>0.00165815339952397</v>
      </c>
      <c r="I5056" t="n">
        <v>0.003996048713408216</v>
      </c>
      <c r="J5056" t="n">
        <v>4.248403426043833e-06</v>
      </c>
      <c r="K5056" t="n">
        <v>0.0005114333447065794</v>
      </c>
      <c r="L5056" t="n">
        <v>0.0002763588999194469</v>
      </c>
      <c r="M5056" t="inlineStr">
        <is>
          <t>Non-concurrent positive CQC design component envelopes; missing legacy rotations left blank</t>
        </is>
      </c>
    </row>
    <row r="5057">
      <c r="A5057" t="inlineStr">
        <is>
          <t>SLS</t>
        </is>
      </c>
      <c r="B5057" t="inlineStr">
        <is>
          <t>X_Eplus</t>
        </is>
      </c>
      <c r="C5057" t="n">
        <v>3868</v>
      </c>
      <c r="D5057" t="n">
        <v>24</v>
      </c>
      <c r="E5057" t="n">
        <v>9</v>
      </c>
      <c r="F5057" t="n">
        <v>68.39999999999999</v>
      </c>
      <c r="G5057" t="n">
        <v>0.0395428128370315</v>
      </c>
      <c r="H5057" t="n">
        <v>0.003316306799040651</v>
      </c>
      <c r="I5057" t="n">
        <v>0.006537788431719479</v>
      </c>
      <c r="J5057" t="n">
        <v>3.98097686981737e-05</v>
      </c>
      <c r="K5057" t="n">
        <v>0.0002414518735410302</v>
      </c>
      <c r="L5057" t="n">
        <v>0.0002763588999194469</v>
      </c>
      <c r="M5057" t="inlineStr">
        <is>
          <t>Non-concurrent positive CQC design component envelopes; missing legacy rotations left blank</t>
        </is>
      </c>
    </row>
    <row r="5058">
      <c r="A5058" t="inlineStr">
        <is>
          <t>SLS</t>
        </is>
      </c>
      <c r="B5058" t="inlineStr">
        <is>
          <t>X_Eplus</t>
        </is>
      </c>
      <c r="C5058" t="n">
        <v>3869</v>
      </c>
      <c r="D5058" t="n">
        <v>18</v>
      </c>
      <c r="E5058" t="n">
        <v>9</v>
      </c>
      <c r="F5058" t="n">
        <v>64.59999999999999</v>
      </c>
      <c r="G5058" t="n">
        <v>0.03683926294133113</v>
      </c>
      <c r="H5058" t="n">
        <v>0.001591038328465818</v>
      </c>
      <c r="I5058" t="n">
        <v>0.004010766276945923</v>
      </c>
      <c r="J5058" t="n">
        <v>5.046729741064182e-06</v>
      </c>
      <c r="K5058" t="n">
        <v>0.0004954937951730661</v>
      </c>
      <c r="L5058" t="n">
        <v>0.0002651730547431798</v>
      </c>
      <c r="M5058" t="inlineStr">
        <is>
          <t>Non-concurrent positive CQC design component envelopes; missing legacy rotations left blank</t>
        </is>
      </c>
    </row>
    <row r="5059">
      <c r="A5059" t="inlineStr">
        <is>
          <t>SLS</t>
        </is>
      </c>
      <c r="B5059" t="inlineStr">
        <is>
          <t>X_Eplus</t>
        </is>
      </c>
      <c r="C5059" t="n">
        <v>3870</v>
      </c>
      <c r="D5059" t="n">
        <v>24</v>
      </c>
      <c r="E5059" t="n">
        <v>9</v>
      </c>
      <c r="F5059" t="n">
        <v>64.59999999999999</v>
      </c>
      <c r="G5059" t="n">
        <v>0.03683926294133113</v>
      </c>
      <c r="H5059" t="n">
        <v>0.003182076656924896</v>
      </c>
      <c r="I5059" t="n">
        <v>0.00644569745877543</v>
      </c>
      <c r="J5059" t="n">
        <v>4.456548592673891e-05</v>
      </c>
      <c r="K5059" t="n">
        <v>0.0002128423508244812</v>
      </c>
      <c r="L5059" t="n">
        <v>0.0002651730547431798</v>
      </c>
      <c r="M5059" t="inlineStr">
        <is>
          <t>Non-concurrent positive CQC design component envelopes; missing legacy rotations left blank</t>
        </is>
      </c>
    </row>
    <row r="5060">
      <c r="A5060" t="inlineStr">
        <is>
          <t>SLS</t>
        </is>
      </c>
      <c r="B5060" t="inlineStr">
        <is>
          <t>X_Eplus</t>
        </is>
      </c>
      <c r="C5060" t="n">
        <v>3871</v>
      </c>
      <c r="D5060" t="n">
        <v>18</v>
      </c>
      <c r="E5060" t="n">
        <v>9</v>
      </c>
      <c r="F5060" t="n">
        <v>60.8</v>
      </c>
      <c r="G5060" t="n">
        <v>0.03411078545396724</v>
      </c>
      <c r="H5060" t="n">
        <v>0.001517582101317232</v>
      </c>
      <c r="I5060" t="n">
        <v>0.004009397810925801</v>
      </c>
      <c r="J5060" t="n">
        <v>5.822019980790047e-06</v>
      </c>
      <c r="K5060" t="n">
        <v>0.0004777845558614356</v>
      </c>
      <c r="L5060" t="n">
        <v>0.0002529303502185026</v>
      </c>
      <c r="M5060" t="inlineStr">
        <is>
          <t>Non-concurrent positive CQC design component envelopes; missing legacy rotations left blank</t>
        </is>
      </c>
    </row>
    <row r="5061">
      <c r="A5061" t="inlineStr">
        <is>
          <t>SLS</t>
        </is>
      </c>
      <c r="B5061" t="inlineStr">
        <is>
          <t>X_Eplus</t>
        </is>
      </c>
      <c r="C5061" t="n">
        <v>3872</v>
      </c>
      <c r="D5061" t="n">
        <v>24</v>
      </c>
      <c r="E5061" t="n">
        <v>9</v>
      </c>
      <c r="F5061" t="n">
        <v>60.8</v>
      </c>
      <c r="G5061" t="n">
        <v>0.03411078545396724</v>
      </c>
      <c r="H5061" t="n">
        <v>0.003035164202628249</v>
      </c>
      <c r="I5061" t="n">
        <v>0.006329551430650526</v>
      </c>
      <c r="J5061" t="n">
        <v>4.912249346867289e-05</v>
      </c>
      <c r="K5061" t="n">
        <v>0.0001841105160740526</v>
      </c>
      <c r="L5061" t="n">
        <v>0.0002529303502185026</v>
      </c>
      <c r="M5061" t="inlineStr">
        <is>
          <t>Non-concurrent positive CQC design component envelopes; missing legacy rotations left blank</t>
        </is>
      </c>
    </row>
    <row r="5062">
      <c r="A5062" t="inlineStr">
        <is>
          <t>SLS</t>
        </is>
      </c>
      <c r="B5062" t="inlineStr">
        <is>
          <t>X_Eplus</t>
        </is>
      </c>
      <c r="C5062" t="n">
        <v>3873</v>
      </c>
      <c r="D5062" t="n">
        <v>18</v>
      </c>
      <c r="E5062" t="n">
        <v>9</v>
      </c>
      <c r="F5062" t="n">
        <v>56.99999999999999</v>
      </c>
      <c r="G5062" t="n">
        <v>0.03136961922956107</v>
      </c>
      <c r="H5062" t="n">
        <v>0.001438116807252903</v>
      </c>
      <c r="I5062" t="n">
        <v>0.003990105959523023</v>
      </c>
      <c r="J5062" t="n">
        <v>6.581814446076127e-06</v>
      </c>
      <c r="K5062" t="n">
        <v>0.0004581485845178197</v>
      </c>
      <c r="L5062" t="n">
        <v>0.0002396861345412023</v>
      </c>
      <c r="M5062" t="inlineStr">
        <is>
          <t>Non-concurrent positive CQC design component envelopes; missing legacy rotations left blank</t>
        </is>
      </c>
    </row>
    <row r="5063">
      <c r="A5063" t="inlineStr">
        <is>
          <t>SLS</t>
        </is>
      </c>
      <c r="B5063" t="inlineStr">
        <is>
          <t>X_Eplus</t>
        </is>
      </c>
      <c r="C5063" t="n">
        <v>3874</v>
      </c>
      <c r="D5063" t="n">
        <v>24</v>
      </c>
      <c r="E5063" t="n">
        <v>9</v>
      </c>
      <c r="F5063" t="n">
        <v>56.99999999999999</v>
      </c>
      <c r="G5063" t="n">
        <v>0.03136961922956107</v>
      </c>
      <c r="H5063" t="n">
        <v>0.002876233614500116</v>
      </c>
      <c r="I5063" t="n">
        <v>0.006187299657663516</v>
      </c>
      <c r="J5063" t="n">
        <v>5.343879686656197e-05</v>
      </c>
      <c r="K5063" t="n">
        <v>0.0001556071538257334</v>
      </c>
      <c r="L5063" t="n">
        <v>0.0002396861345412023</v>
      </c>
      <c r="M5063" t="inlineStr">
        <is>
          <t>Non-concurrent positive CQC design component envelopes; missing legacy rotations left blank</t>
        </is>
      </c>
    </row>
    <row r="5064">
      <c r="A5064" t="inlineStr">
        <is>
          <t>SLS</t>
        </is>
      </c>
      <c r="B5064" t="inlineStr">
        <is>
          <t>X_Eplus</t>
        </is>
      </c>
      <c r="C5064" t="n">
        <v>3875</v>
      </c>
      <c r="D5064" t="n">
        <v>18</v>
      </c>
      <c r="E5064" t="n">
        <v>9</v>
      </c>
      <c r="F5064" t="n">
        <v>53.2</v>
      </c>
      <c r="G5064" t="n">
        <v>0.0286282626391802</v>
      </c>
      <c r="H5064" t="n">
        <v>0.001353017635407344</v>
      </c>
      <c r="I5064" t="n">
        <v>0.003951237524413864</v>
      </c>
      <c r="J5064" t="n">
        <v>7.334822687420133e-06</v>
      </c>
      <c r="K5064" t="n">
        <v>0.000436434451741149</v>
      </c>
      <c r="L5064" t="n">
        <v>0.000225502939233695</v>
      </c>
      <c r="M5064" t="inlineStr">
        <is>
          <t>Non-concurrent positive CQC design component envelopes; missing legacy rotations left blank</t>
        </is>
      </c>
    </row>
    <row r="5065">
      <c r="A5065" t="inlineStr">
        <is>
          <t>SLS</t>
        </is>
      </c>
      <c r="B5065" t="inlineStr">
        <is>
          <t>X_Eplus</t>
        </is>
      </c>
      <c r="C5065" t="n">
        <v>3876</v>
      </c>
      <c r="D5065" t="n">
        <v>24</v>
      </c>
      <c r="E5065" t="n">
        <v>9</v>
      </c>
      <c r="F5065" t="n">
        <v>53.2</v>
      </c>
      <c r="G5065" t="n">
        <v>0.0286282626391802</v>
      </c>
      <c r="H5065" t="n">
        <v>0.002706035270809513</v>
      </c>
      <c r="I5065" t="n">
        <v>0.006017038204632175</v>
      </c>
      <c r="J5065" t="n">
        <v>5.747308558559989e-05</v>
      </c>
      <c r="K5065" t="n">
        <v>0.0001277710506107187</v>
      </c>
      <c r="L5065" t="n">
        <v>0.000225502939233695</v>
      </c>
      <c r="M5065" t="inlineStr">
        <is>
          <t>Non-concurrent positive CQC design component envelopes; missing legacy rotations left blank</t>
        </is>
      </c>
    </row>
    <row r="5066">
      <c r="A5066" t="inlineStr">
        <is>
          <t>SLS</t>
        </is>
      </c>
      <c r="B5066" t="inlineStr">
        <is>
          <t>X_Eplus</t>
        </is>
      </c>
      <c r="C5066" t="n">
        <v>3877</v>
      </c>
      <c r="D5066" t="n">
        <v>18</v>
      </c>
      <c r="E5066" t="n">
        <v>9</v>
      </c>
      <c r="F5066" t="n">
        <v>49.39999999999999</v>
      </c>
      <c r="G5066" t="n">
        <v>0.02590048312292583</v>
      </c>
      <c r="H5066" t="n">
        <v>0.001262706672116063</v>
      </c>
      <c r="I5066" t="n">
        <v>0.003891168437229751</v>
      </c>
      <c r="J5066" t="n">
        <v>8.090755809228506e-06</v>
      </c>
      <c r="K5066" t="n">
        <v>0.0004125003136340758</v>
      </c>
      <c r="L5066" t="n">
        <v>0.0002104511120185695</v>
      </c>
      <c r="M5066" t="inlineStr">
        <is>
          <t>Non-concurrent positive CQC design component envelopes; missing legacy rotations left blank</t>
        </is>
      </c>
    </row>
    <row r="5067">
      <c r="A5067" t="inlineStr">
        <is>
          <t>SLS</t>
        </is>
      </c>
      <c r="B5067" t="inlineStr">
        <is>
          <t>X_Eplus</t>
        </is>
      </c>
      <c r="C5067" t="n">
        <v>3878</v>
      </c>
      <c r="D5067" t="n">
        <v>24</v>
      </c>
      <c r="E5067" t="n">
        <v>9</v>
      </c>
      <c r="F5067" t="n">
        <v>49.39999999999999</v>
      </c>
      <c r="G5067" t="n">
        <v>0.02590048312292583</v>
      </c>
      <c r="H5067" t="n">
        <v>0.002525413344227479</v>
      </c>
      <c r="I5067" t="n">
        <v>0.005816996305098797</v>
      </c>
      <c r="J5067" t="n">
        <v>6.118090369883291e-05</v>
      </c>
      <c r="K5067" t="n">
        <v>0.0001013056450214399</v>
      </c>
      <c r="L5067" t="n">
        <v>0.0002104511120185695</v>
      </c>
      <c r="M5067" t="inlineStr">
        <is>
          <t>Non-concurrent positive CQC design component envelopes; missing legacy rotations left blank</t>
        </is>
      </c>
    </row>
    <row r="5068">
      <c r="A5068" t="inlineStr">
        <is>
          <t>SLS</t>
        </is>
      </c>
      <c r="B5068" t="inlineStr">
        <is>
          <t>X_Eplus</t>
        </is>
      </c>
      <c r="C5068" t="n">
        <v>3879</v>
      </c>
      <c r="D5068" t="n">
        <v>18</v>
      </c>
      <c r="E5068" t="n">
        <v>9</v>
      </c>
      <c r="F5068" t="n">
        <v>45.59999999999999</v>
      </c>
      <c r="G5068" t="n">
        <v>0.02320025691804595</v>
      </c>
      <c r="H5068" t="n">
        <v>0.001167649529246281</v>
      </c>
      <c r="I5068" t="n">
        <v>0.003808258391453883</v>
      </c>
      <c r="J5068" t="n">
        <v>8.859334597109264e-06</v>
      </c>
      <c r="K5068" t="n">
        <v>0.000386211584189625</v>
      </c>
      <c r="L5068" t="n">
        <v>0.000194608254873692</v>
      </c>
      <c r="M5068" t="inlineStr">
        <is>
          <t>Non-concurrent positive CQC design component envelopes; missing legacy rotations left blank</t>
        </is>
      </c>
    </row>
    <row r="5069">
      <c r="A5069" t="inlineStr">
        <is>
          <t>SLS</t>
        </is>
      </c>
      <c r="B5069" t="inlineStr">
        <is>
          <t>X_Eplus</t>
        </is>
      </c>
      <c r="C5069" t="n">
        <v>3880</v>
      </c>
      <c r="D5069" t="n">
        <v>24</v>
      </c>
      <c r="E5069" t="n">
        <v>9</v>
      </c>
      <c r="F5069" t="n">
        <v>45.59999999999999</v>
      </c>
      <c r="G5069" t="n">
        <v>0.02320025691804595</v>
      </c>
      <c r="H5069" t="n">
        <v>0.002335299058488434</v>
      </c>
      <c r="I5069" t="n">
        <v>0.005585534330175872</v>
      </c>
      <c r="J5069" t="n">
        <v>6.451027964888993e-05</v>
      </c>
      <c r="K5069" t="n">
        <v>7.747625586263815e-05</v>
      </c>
      <c r="L5069" t="n">
        <v>0.000194608254873692</v>
      </c>
      <c r="M5069" t="inlineStr">
        <is>
          <t>Non-concurrent positive CQC design component envelopes; missing legacy rotations left blank</t>
        </is>
      </c>
    </row>
    <row r="5070">
      <c r="A5070" t="inlineStr">
        <is>
          <t>SLS</t>
        </is>
      </c>
      <c r="B5070" t="inlineStr">
        <is>
          <t>X_Eplus</t>
        </is>
      </c>
      <c r="C5070" t="n">
        <v>3881</v>
      </c>
      <c r="D5070" t="n">
        <v>18</v>
      </c>
      <c r="E5070" t="n">
        <v>9</v>
      </c>
      <c r="F5070" t="n">
        <v>37.99999999999999</v>
      </c>
      <c r="G5070" t="n">
        <v>0.01794404789453746</v>
      </c>
      <c r="H5070" t="n">
        <v>0.0009654197563759577</v>
      </c>
      <c r="I5070" t="n">
        <v>0.003566587634312445</v>
      </c>
      <c r="J5070" t="n">
        <v>1.04775225548669e-05</v>
      </c>
      <c r="K5070" t="n">
        <v>0.000326379214889296</v>
      </c>
      <c r="L5070" t="n">
        <v>0.0001609032927288022</v>
      </c>
      <c r="M5070" t="inlineStr">
        <is>
          <t>Non-concurrent positive CQC design component envelopes; missing legacy rotations left blank</t>
        </is>
      </c>
    </row>
    <row r="5071">
      <c r="A5071" t="inlineStr">
        <is>
          <t>SLS</t>
        </is>
      </c>
      <c r="B5071" t="inlineStr">
        <is>
          <t>X_Eplus</t>
        </is>
      </c>
      <c r="C5071" t="n">
        <v>3882</v>
      </c>
      <c r="D5071" t="n">
        <v>24</v>
      </c>
      <c r="E5071" t="n">
        <v>9</v>
      </c>
      <c r="F5071" t="n">
        <v>37.99999999999999</v>
      </c>
      <c r="G5071" t="n">
        <v>0.01794404789453746</v>
      </c>
      <c r="H5071" t="n">
        <v>0.001930839512748771</v>
      </c>
      <c r="I5071" t="n">
        <v>0.005022307679935791</v>
      </c>
      <c r="J5071" t="n">
        <v>6.976149871488259e-05</v>
      </c>
      <c r="K5071" t="n">
        <v>5.004555160559133e-05</v>
      </c>
      <c r="L5071" t="n">
        <v>0.0001609032927288022</v>
      </c>
      <c r="M5071" t="inlineStr">
        <is>
          <t>Non-concurrent positive CQC design component envelopes; missing legacy rotations left blank</t>
        </is>
      </c>
    </row>
    <row r="5072">
      <c r="A5072" t="inlineStr">
        <is>
          <t>SLS</t>
        </is>
      </c>
      <c r="B5072" t="inlineStr">
        <is>
          <t>X_Eplus</t>
        </is>
      </c>
      <c r="C5072" t="n">
        <v>3883</v>
      </c>
      <c r="D5072" t="n">
        <v>18</v>
      </c>
      <c r="E5072" t="n">
        <v>9</v>
      </c>
      <c r="F5072" t="n">
        <v>34.2</v>
      </c>
      <c r="G5072" t="n">
        <v>0.01542097400559957</v>
      </c>
      <c r="H5072" t="n">
        <v>0.000859450617663339</v>
      </c>
      <c r="I5072" t="n">
        <v>0.003403472320578874</v>
      </c>
      <c r="J5072" t="n">
        <v>1.134793451779022e-05</v>
      </c>
      <c r="K5072" t="n">
        <v>0.0002929524691388027</v>
      </c>
      <c r="L5072" t="n">
        <v>0.0001432417696101115</v>
      </c>
      <c r="M5072" t="inlineStr">
        <is>
          <t>Non-concurrent positive CQC design component envelopes; missing legacy rotations left blank</t>
        </is>
      </c>
    </row>
    <row r="5073">
      <c r="A5073" t="inlineStr">
        <is>
          <t>SLS</t>
        </is>
      </c>
      <c r="B5073" t="inlineStr">
        <is>
          <t>X_Eplus</t>
        </is>
      </c>
      <c r="C5073" t="n">
        <v>3884</v>
      </c>
      <c r="D5073" t="n">
        <v>24</v>
      </c>
      <c r="E5073" t="n">
        <v>9</v>
      </c>
      <c r="F5073" t="n">
        <v>34.2</v>
      </c>
      <c r="G5073" t="n">
        <v>0.01542097400559957</v>
      </c>
      <c r="H5073" t="n">
        <v>0.001718901235324007</v>
      </c>
      <c r="I5073" t="n">
        <v>0.004687767932384141</v>
      </c>
      <c r="J5073" t="n">
        <v>7.149641918778612e-05</v>
      </c>
      <c r="K5073" t="n">
        <v>5.388681988112946e-05</v>
      </c>
      <c r="L5073" t="n">
        <v>0.0001432417696101115</v>
      </c>
      <c r="M5073" t="inlineStr">
        <is>
          <t>Non-concurrent positive CQC design component envelopes; missing legacy rotations left blank</t>
        </is>
      </c>
    </row>
    <row r="5074">
      <c r="A5074" t="inlineStr">
        <is>
          <t>SLS</t>
        </is>
      </c>
      <c r="B5074" t="inlineStr">
        <is>
          <t>X_Eplus</t>
        </is>
      </c>
      <c r="C5074" t="n">
        <v>3885</v>
      </c>
      <c r="D5074" t="n">
        <v>18</v>
      </c>
      <c r="E5074" t="n">
        <v>9</v>
      </c>
      <c r="F5074" t="n">
        <v>30.4</v>
      </c>
      <c r="G5074" t="n">
        <v>0.01299035961642642</v>
      </c>
      <c r="H5074" t="n">
        <v>0.0007511534398308672</v>
      </c>
      <c r="I5074" t="n">
        <v>0.003208531829995244</v>
      </c>
      <c r="J5074" t="n">
        <v>1.226657138345545e-05</v>
      </c>
      <c r="K5074" t="n">
        <v>0.000257399832198099</v>
      </c>
      <c r="L5074" t="n">
        <v>0.0001251922399714425</v>
      </c>
      <c r="M5074" t="inlineStr">
        <is>
          <t>Non-concurrent positive CQC design component envelopes; missing legacy rotations left blank</t>
        </is>
      </c>
    </row>
    <row r="5075">
      <c r="A5075" t="inlineStr">
        <is>
          <t>SLS</t>
        </is>
      </c>
      <c r="B5075" t="inlineStr">
        <is>
          <t>X_Eplus</t>
        </is>
      </c>
      <c r="C5075" t="n">
        <v>3886</v>
      </c>
      <c r="D5075" t="n">
        <v>24</v>
      </c>
      <c r="E5075" t="n">
        <v>9</v>
      </c>
      <c r="F5075" t="n">
        <v>30.4</v>
      </c>
      <c r="G5075" t="n">
        <v>0.01299035961642642</v>
      </c>
      <c r="H5075" t="n">
        <v>0.001502306879659522</v>
      </c>
      <c r="I5075" t="n">
        <v>0.004316288582844268</v>
      </c>
      <c r="J5075" t="n">
        <v>7.246131290641668e-05</v>
      </c>
      <c r="K5075" t="n">
        <v>6.604211993347583e-05</v>
      </c>
      <c r="L5075" t="n">
        <v>0.0001251922399714425</v>
      </c>
      <c r="M5075" t="inlineStr">
        <is>
          <t>Non-concurrent positive CQC design component envelopes; missing legacy rotations left blank</t>
        </is>
      </c>
    </row>
    <row r="5076">
      <c r="A5076" t="inlineStr">
        <is>
          <t>SLS</t>
        </is>
      </c>
      <c r="B5076" t="inlineStr">
        <is>
          <t>X_Eplus</t>
        </is>
      </c>
      <c r="C5076" t="n">
        <v>3887</v>
      </c>
      <c r="D5076" t="n">
        <v>18</v>
      </c>
      <c r="E5076" t="n">
        <v>9</v>
      </c>
      <c r="F5076" t="n">
        <v>26.6</v>
      </c>
      <c r="G5076" t="n">
        <v>0.01067325033218068</v>
      </c>
      <c r="H5076" t="n">
        <v>0.0006413339602462544</v>
      </c>
      <c r="I5076" t="n">
        <v>0.002978205432307876</v>
      </c>
      <c r="J5076" t="n">
        <v>1.322543283297558e-05</v>
      </c>
      <c r="K5076" t="n">
        <v>0.0002202787938776983</v>
      </c>
      <c r="L5076" t="n">
        <v>0.0001068889933740778</v>
      </c>
      <c r="M5076" t="inlineStr">
        <is>
          <t>Non-concurrent positive CQC design component envelopes; missing legacy rotations left blank</t>
        </is>
      </c>
    </row>
    <row r="5077">
      <c r="A5077" t="inlineStr">
        <is>
          <t>SLS</t>
        </is>
      </c>
      <c r="B5077" t="inlineStr">
        <is>
          <t>X_Eplus</t>
        </is>
      </c>
      <c r="C5077" t="n">
        <v>3888</v>
      </c>
      <c r="D5077" t="n">
        <v>24</v>
      </c>
      <c r="E5077" t="n">
        <v>9</v>
      </c>
      <c r="F5077" t="n">
        <v>26.6</v>
      </c>
      <c r="G5077" t="n">
        <v>0.01067325033218068</v>
      </c>
      <c r="H5077" t="n">
        <v>0.001282667920490721</v>
      </c>
      <c r="I5077" t="n">
        <v>0.003906692044497726</v>
      </c>
      <c r="J5077" t="n">
        <v>7.247061631720097e-05</v>
      </c>
      <c r="K5077" t="n">
        <v>8.051823311382881e-05</v>
      </c>
      <c r="L5077" t="n">
        <v>0.0001068889933740778</v>
      </c>
      <c r="M5077" t="inlineStr">
        <is>
          <t>Non-concurrent positive CQC design component envelopes; missing legacy rotations left blank</t>
        </is>
      </c>
    </row>
    <row r="5078">
      <c r="A5078" t="inlineStr">
        <is>
          <t>SLS</t>
        </is>
      </c>
      <c r="B5078" t="inlineStr">
        <is>
          <t>X_Eplus</t>
        </is>
      </c>
      <c r="C5078" t="n">
        <v>3889</v>
      </c>
      <c r="D5078" t="n">
        <v>18</v>
      </c>
      <c r="E5078" t="n">
        <v>9</v>
      </c>
      <c r="F5078" t="n">
        <v>22.8</v>
      </c>
      <c r="G5078" t="n">
        <v>0.008487257769730047</v>
      </c>
      <c r="H5078" t="n">
        <v>0.0005308838554992745</v>
      </c>
      <c r="I5078" t="n">
        <v>0.002708068451485275</v>
      </c>
      <c r="J5078" t="n">
        <v>1.417880029252408e-05</v>
      </c>
      <c r="K5078" t="n">
        <v>0.0001823378582078638</v>
      </c>
      <c r="L5078" t="n">
        <v>8.848064258298233e-05</v>
      </c>
      <c r="M5078" t="inlineStr">
        <is>
          <t>Non-concurrent positive CQC design component envelopes; missing legacy rotations left blank</t>
        </is>
      </c>
    </row>
    <row r="5079">
      <c r="A5079" t="inlineStr">
        <is>
          <t>SLS</t>
        </is>
      </c>
      <c r="B5079" t="inlineStr">
        <is>
          <t>X_Eplus</t>
        </is>
      </c>
      <c r="C5079" t="n">
        <v>3890</v>
      </c>
      <c r="D5079" t="n">
        <v>24</v>
      </c>
      <c r="E5079" t="n">
        <v>9</v>
      </c>
      <c r="F5079" t="n">
        <v>22.8</v>
      </c>
      <c r="G5079" t="n">
        <v>0.008487257769730047</v>
      </c>
      <c r="H5079" t="n">
        <v>0.001061767710997168</v>
      </c>
      <c r="I5079" t="n">
        <v>0.003458072317419679</v>
      </c>
      <c r="J5079" t="n">
        <v>7.125709348107031e-05</v>
      </c>
      <c r="K5079" t="n">
        <v>9.400594177436596e-05</v>
      </c>
      <c r="L5079" t="n">
        <v>8.848064258298233e-05</v>
      </c>
      <c r="M5079" t="inlineStr">
        <is>
          <t>Non-concurrent positive CQC design component envelopes; missing legacy rotations left blank</t>
        </is>
      </c>
    </row>
    <row r="5080">
      <c r="A5080" t="inlineStr">
        <is>
          <t>SLS</t>
        </is>
      </c>
      <c r="B5080" t="inlineStr">
        <is>
          <t>X_Eplus</t>
        </is>
      </c>
      <c r="C5080" t="n">
        <v>3891</v>
      </c>
      <c r="D5080" t="n">
        <v>18</v>
      </c>
      <c r="E5080" t="n">
        <v>9</v>
      </c>
      <c r="F5080" t="n">
        <v>19</v>
      </c>
      <c r="G5080" t="n">
        <v>0.006459882425969037</v>
      </c>
      <c r="H5080" t="n">
        <v>0.0004209734067498238</v>
      </c>
      <c r="I5080" t="n">
        <v>0.002392157499736982</v>
      </c>
      <c r="J5080" t="n">
        <v>1.491997611781484e-05</v>
      </c>
      <c r="K5080" t="n">
        <v>0.0001440192489871184</v>
      </c>
      <c r="L5080" t="n">
        <v>7.016223445813368e-05</v>
      </c>
      <c r="M5080" t="inlineStr">
        <is>
          <t>Non-concurrent positive CQC design component envelopes; missing legacy rotations left blank</t>
        </is>
      </c>
    </row>
    <row r="5081">
      <c r="A5081" t="inlineStr">
        <is>
          <t>SLS</t>
        </is>
      </c>
      <c r="B5081" t="inlineStr">
        <is>
          <t>X_Eplus</t>
        </is>
      </c>
      <c r="C5081" t="n">
        <v>3892</v>
      </c>
      <c r="D5081" t="n">
        <v>24</v>
      </c>
      <c r="E5081" t="n">
        <v>9</v>
      </c>
      <c r="F5081" t="n">
        <v>19</v>
      </c>
      <c r="G5081" t="n">
        <v>0.006459882425969037</v>
      </c>
      <c r="H5081" t="n">
        <v>0.0008419468134986256</v>
      </c>
      <c r="I5081" t="n">
        <v>0.002969577364831081</v>
      </c>
      <c r="J5081" t="n">
        <v>6.851607242832089e-05</v>
      </c>
      <c r="K5081" t="n">
        <v>0.000103309487533745</v>
      </c>
      <c r="L5081" t="n">
        <v>7.016223445813368e-05</v>
      </c>
      <c r="M5081" t="inlineStr">
        <is>
          <t>Non-concurrent positive CQC design component envelopes; missing legacy rotations left blank</t>
        </is>
      </c>
    </row>
    <row r="5082">
      <c r="A5082" t="inlineStr">
        <is>
          <t>SLS</t>
        </is>
      </c>
      <c r="B5082" t="inlineStr">
        <is>
          <t>X_Eplus</t>
        </is>
      </c>
      <c r="C5082" t="n">
        <v>3893</v>
      </c>
      <c r="D5082" t="n">
        <v>18</v>
      </c>
      <c r="E5082" t="n">
        <v>9</v>
      </c>
      <c r="F5082" t="n">
        <v>15.2</v>
      </c>
      <c r="G5082" t="n">
        <v>0.004608322805463055</v>
      </c>
      <c r="H5082" t="n">
        <v>0.0003129198522631118</v>
      </c>
      <c r="I5082" t="n">
        <v>0.00202469283681743</v>
      </c>
      <c r="J5082" t="n">
        <v>1.52851047629758e-05</v>
      </c>
      <c r="K5082" t="n">
        <v>0.0001114116873683582</v>
      </c>
      <c r="L5082" t="n">
        <v>5.21533087104004e-05</v>
      </c>
      <c r="M5082" t="inlineStr">
        <is>
          <t>Non-concurrent positive CQC design component envelopes; missing legacy rotations left blank</t>
        </is>
      </c>
    </row>
    <row r="5083">
      <c r="A5083" t="inlineStr">
        <is>
          <t>SLS</t>
        </is>
      </c>
      <c r="B5083" t="inlineStr">
        <is>
          <t>X_Eplus</t>
        </is>
      </c>
      <c r="C5083" t="n">
        <v>3894</v>
      </c>
      <c r="D5083" t="n">
        <v>24</v>
      </c>
      <c r="E5083" t="n">
        <v>9</v>
      </c>
      <c r="F5083" t="n">
        <v>15.2</v>
      </c>
      <c r="G5083" t="n">
        <v>0.004608322805463055</v>
      </c>
      <c r="H5083" t="n">
        <v>0.0006258397045255142</v>
      </c>
      <c r="I5083" t="n">
        <v>0.002440755903726121</v>
      </c>
      <c r="J5083" t="n">
        <v>6.332589053508863e-05</v>
      </c>
      <c r="K5083" t="n">
        <v>0.0001117305923932948</v>
      </c>
      <c r="L5083" t="n">
        <v>5.21533087104004e-05</v>
      </c>
      <c r="M5083" t="inlineStr">
        <is>
          <t>Non-concurrent positive CQC design component envelopes; missing legacy rotations left blank</t>
        </is>
      </c>
    </row>
    <row r="5084">
      <c r="A5084" t="inlineStr">
        <is>
          <t>SLS</t>
        </is>
      </c>
      <c r="B5084" t="inlineStr">
        <is>
          <t>X_Eplus</t>
        </is>
      </c>
      <c r="C5084" t="n">
        <v>3895</v>
      </c>
      <c r="D5084" t="n">
        <v>18</v>
      </c>
      <c r="E5084" t="n">
        <v>9</v>
      </c>
      <c r="F5084" t="n">
        <v>11.4</v>
      </c>
      <c r="G5084" t="n">
        <v>0.002999592180913419</v>
      </c>
      <c r="H5084" t="n">
        <v>0.0002147265796258123</v>
      </c>
      <c r="I5084" t="n">
        <v>0.001581672041719298</v>
      </c>
      <c r="J5084" t="n">
        <v>1.20248984351558e-05</v>
      </c>
      <c r="K5084" t="n">
        <v>7.139523454793415e-05</v>
      </c>
      <c r="L5084" t="n">
        <v>3.578776327089533e-05</v>
      </c>
      <c r="M5084" t="inlineStr">
        <is>
          <t>Non-concurrent positive CQC design component envelopes; missing legacy rotations left blank</t>
        </is>
      </c>
    </row>
    <row r="5085">
      <c r="A5085" t="inlineStr">
        <is>
          <t>SLS</t>
        </is>
      </c>
      <c r="B5085" t="inlineStr">
        <is>
          <t>X_Eplus</t>
        </is>
      </c>
      <c r="C5085" t="n">
        <v>3896</v>
      </c>
      <c r="D5085" t="n">
        <v>24</v>
      </c>
      <c r="E5085" t="n">
        <v>9</v>
      </c>
      <c r="F5085" t="n">
        <v>11.4</v>
      </c>
      <c r="G5085" t="n">
        <v>0.002999592180913419</v>
      </c>
      <c r="H5085" t="n">
        <v>0.0004294531592511845</v>
      </c>
      <c r="I5085" t="n">
        <v>0.001871777834752045</v>
      </c>
      <c r="J5085" t="n">
        <v>5.093624517080736e-05</v>
      </c>
      <c r="K5085" t="n">
        <v>8.63695254933686e-05</v>
      </c>
      <c r="L5085" t="n">
        <v>3.578776327089533e-05</v>
      </c>
      <c r="M5085" t="inlineStr">
        <is>
          <t>Non-concurrent positive CQC design component envelopes; missing legacy rotations left blank</t>
        </is>
      </c>
    </row>
    <row r="5086">
      <c r="A5086" t="inlineStr">
        <is>
          <t>SLS</t>
        </is>
      </c>
      <c r="B5086" t="inlineStr">
        <is>
          <t>X_Eplus</t>
        </is>
      </c>
      <c r="C5086" t="n">
        <v>3897</v>
      </c>
      <c r="D5086" t="n">
        <v>18</v>
      </c>
      <c r="E5086" t="n">
        <v>9</v>
      </c>
      <c r="F5086" t="n">
        <v>7.6</v>
      </c>
      <c r="G5086" t="n">
        <v>0.001841904940563964</v>
      </c>
      <c r="H5086" t="n">
        <v>0.0001503678772349472</v>
      </c>
      <c r="I5086" t="n">
        <v>0.00112551793490126</v>
      </c>
      <c r="J5086" t="n">
        <v>1.197455637655709e-05</v>
      </c>
      <c r="K5086" t="n">
        <v>4.906220193532312e-05</v>
      </c>
      <c r="L5086" t="n">
        <v>2.506131287245212e-05</v>
      </c>
      <c r="M5086" t="inlineStr">
        <is>
          <t>Non-concurrent positive CQC design component envelopes; missing legacy rotations left blank</t>
        </is>
      </c>
    </row>
    <row r="5087">
      <c r="A5087" t="inlineStr">
        <is>
          <t>SLS</t>
        </is>
      </c>
      <c r="B5087" t="inlineStr">
        <is>
          <t>X_Eplus</t>
        </is>
      </c>
      <c r="C5087" t="n">
        <v>3898</v>
      </c>
      <c r="D5087" t="n">
        <v>24</v>
      </c>
      <c r="E5087" t="n">
        <v>9</v>
      </c>
      <c r="F5087" t="n">
        <v>7.6</v>
      </c>
      <c r="G5087" t="n">
        <v>0.001841904940563964</v>
      </c>
      <c r="H5087" t="n">
        <v>0.00030073575446966</v>
      </c>
      <c r="I5087" t="n">
        <v>0.001299135771618107</v>
      </c>
      <c r="J5087" t="n">
        <v>4.217775549180626e-05</v>
      </c>
      <c r="K5087" t="n">
        <v>8.270105881049416e-05</v>
      </c>
      <c r="L5087" t="n">
        <v>2.506131287245212e-05</v>
      </c>
      <c r="M5087" t="inlineStr">
        <is>
          <t>Non-concurrent positive CQC design component envelopes; missing legacy rotations left blank</t>
        </is>
      </c>
    </row>
    <row r="5088">
      <c r="A5088" t="inlineStr">
        <is>
          <t>SLS</t>
        </is>
      </c>
      <c r="B5088" t="inlineStr">
        <is>
          <t>X_Eplus</t>
        </is>
      </c>
      <c r="C5088" t="n">
        <v>3899</v>
      </c>
      <c r="D5088" t="n">
        <v>18</v>
      </c>
      <c r="E5088" t="n">
        <v>9</v>
      </c>
      <c r="F5088" t="n">
        <v>3.8</v>
      </c>
      <c r="G5088" t="n">
        <v>0.0007073562699325725</v>
      </c>
      <c r="H5088" t="n">
        <v>6.325910677357972e-05</v>
      </c>
      <c r="I5088" t="n">
        <v>0.000636128033296881</v>
      </c>
      <c r="J5088" t="n">
        <v>1.340855981169239e-05</v>
      </c>
      <c r="K5088" t="n">
        <v>4.520845293392198e-05</v>
      </c>
      <c r="L5088" t="n">
        <v>1.05431844622505e-05</v>
      </c>
      <c r="M5088" t="inlineStr">
        <is>
          <t>Non-concurrent positive CQC design component envelopes; missing legacy rotations left blank</t>
        </is>
      </c>
    </row>
    <row r="5089">
      <c r="A5089" t="inlineStr">
        <is>
          <t>SLS</t>
        </is>
      </c>
      <c r="B5089" t="inlineStr">
        <is>
          <t>X_Eplus</t>
        </is>
      </c>
      <c r="C5089" t="n">
        <v>3900</v>
      </c>
      <c r="D5089" t="n">
        <v>24</v>
      </c>
      <c r="E5089" t="n">
        <v>9</v>
      </c>
      <c r="F5089" t="n">
        <v>3.8</v>
      </c>
      <c r="G5089" t="n">
        <v>0.0007073562699325725</v>
      </c>
      <c r="H5089" t="n">
        <v>0.0001265182135470827</v>
      </c>
      <c r="I5089" t="n">
        <v>0.0006644162443110884</v>
      </c>
      <c r="J5089" t="n">
        <v>3.442675121062916e-05</v>
      </c>
      <c r="K5089" t="n">
        <v>0.0001195187816386337</v>
      </c>
      <c r="L5089" t="n">
        <v>1.05431844622505e-05</v>
      </c>
      <c r="M5089" t="inlineStr">
        <is>
          <t>Non-concurrent positive CQC design component envelopes; missing legacy rotations left blank</t>
        </is>
      </c>
    </row>
    <row r="5090">
      <c r="A5090" t="inlineStr">
        <is>
          <t>SLS</t>
        </is>
      </c>
      <c r="B5090" t="inlineStr">
        <is>
          <t>X_Eplus</t>
        </is>
      </c>
      <c r="C5090" t="n">
        <v>3901</v>
      </c>
      <c r="D5090" t="n">
        <v>0</v>
      </c>
      <c r="E5090" t="n">
        <v>9</v>
      </c>
      <c r="F5090" t="n">
        <v>79.79999999999998</v>
      </c>
      <c r="G5090" t="n">
        <v>0.04740028187861093</v>
      </c>
      <c r="H5090" t="n">
        <v>0.003637724327230818</v>
      </c>
      <c r="I5090" t="n">
        <v>0.006692600144696683</v>
      </c>
      <c r="J5090" t="n">
        <v>2.486584748310064e-05</v>
      </c>
      <c r="K5090" t="n">
        <v>0.0003238520209379037</v>
      </c>
      <c r="L5090" t="n">
        <v>0.0003031436939366524</v>
      </c>
      <c r="M5090" t="inlineStr">
        <is>
          <t>Non-concurrent positive CQC design component envelopes; missing legacy rotations left blank</t>
        </is>
      </c>
    </row>
    <row r="5091">
      <c r="A5091" t="inlineStr">
        <is>
          <t>SLS</t>
        </is>
      </c>
      <c r="B5091" t="inlineStr">
        <is>
          <t>X_Eplus</t>
        </is>
      </c>
      <c r="C5091" t="n">
        <v>3902</v>
      </c>
      <c r="D5091" t="n">
        <v>6</v>
      </c>
      <c r="E5091" t="n">
        <v>9</v>
      </c>
      <c r="F5091" t="n">
        <v>79.79999999999998</v>
      </c>
      <c r="G5091" t="n">
        <v>0.04740028187861093</v>
      </c>
      <c r="H5091" t="n">
        <v>0.001818862163610903</v>
      </c>
      <c r="I5091" t="n">
        <v>0.003877633203895083</v>
      </c>
      <c r="J5091" t="n">
        <v>1.727464649249821e-06</v>
      </c>
      <c r="K5091" t="n">
        <v>0.0005493975091549921</v>
      </c>
      <c r="L5091" t="n">
        <v>0.0003031436939366524</v>
      </c>
      <c r="M5091" t="inlineStr">
        <is>
          <t>Non-concurrent positive CQC design component envelopes; missing legacy rotations left blank</t>
        </is>
      </c>
    </row>
    <row r="5092">
      <c r="A5092" t="inlineStr">
        <is>
          <t>SLS</t>
        </is>
      </c>
      <c r="B5092" t="inlineStr">
        <is>
          <t>X_Eplus</t>
        </is>
      </c>
      <c r="C5092" t="n">
        <v>3903</v>
      </c>
      <c r="D5092" t="n">
        <v>7.999999998</v>
      </c>
      <c r="E5092" t="n">
        <v>0</v>
      </c>
      <c r="F5092" t="n">
        <v>79.79999999999998</v>
      </c>
      <c r="G5092" t="n">
        <v>0.04855264359254152</v>
      </c>
      <c r="H5092" t="n">
        <v>0.001212574776343885</v>
      </c>
      <c r="I5092" t="n">
        <v>0.002049885528323424</v>
      </c>
      <c r="J5092" t="n">
        <v>0.000146694409849481</v>
      </c>
      <c r="K5092" t="n">
        <v>0.0004501114446707933</v>
      </c>
      <c r="L5092" t="n">
        <v>0.0003031436939366524</v>
      </c>
      <c r="M5092" t="inlineStr">
        <is>
          <t>Non-concurrent positive CQC design component envelopes; missing legacy rotations left blank</t>
        </is>
      </c>
    </row>
    <row r="5093">
      <c r="A5093" t="inlineStr">
        <is>
          <t>SLS</t>
        </is>
      </c>
      <c r="B5093" t="inlineStr">
        <is>
          <t>X_Eplus</t>
        </is>
      </c>
      <c r="C5093" t="n">
        <v>3904</v>
      </c>
      <c r="D5093" t="n">
        <v>10.000000002</v>
      </c>
      <c r="E5093" t="n">
        <v>0</v>
      </c>
      <c r="F5093" t="n">
        <v>79.79999999999998</v>
      </c>
      <c r="G5093" t="n">
        <v>0.04855264359254152</v>
      </c>
      <c r="H5093" t="n">
        <v>0.0006062873872580057</v>
      </c>
      <c r="I5093" t="n">
        <v>0.001127813943951197</v>
      </c>
      <c r="J5093" t="n">
        <v>6.061290184081237e-05</v>
      </c>
      <c r="K5093" t="n">
        <v>0.0004716762362369878</v>
      </c>
      <c r="L5093" t="n">
        <v>0.0003031436939366524</v>
      </c>
      <c r="M5093" t="inlineStr">
        <is>
          <t>Non-concurrent positive CQC design component envelopes; missing legacy rotations left blank</t>
        </is>
      </c>
    </row>
    <row r="5094">
      <c r="A5094" t="inlineStr">
        <is>
          <t>SLS</t>
        </is>
      </c>
      <c r="B5094" t="inlineStr">
        <is>
          <t>X_Eplus</t>
        </is>
      </c>
      <c r="C5094" t="n">
        <v>3905</v>
      </c>
      <c r="D5094" t="n">
        <v>7.999999998</v>
      </c>
      <c r="E5094" t="n">
        <v>18</v>
      </c>
      <c r="F5094" t="n">
        <v>79.79999999999998</v>
      </c>
      <c r="G5094" t="n">
        <v>0.0463799677941381</v>
      </c>
      <c r="H5094" t="n">
        <v>0.001212574776343885</v>
      </c>
      <c r="I5094" t="n">
        <v>0.002129785736743095</v>
      </c>
      <c r="J5094" t="n">
        <v>0.0001322131609809932</v>
      </c>
      <c r="K5094" t="n">
        <v>0.00047993032086459</v>
      </c>
      <c r="L5094" t="n">
        <v>0.0003031436939366524</v>
      </c>
      <c r="M5094" t="inlineStr">
        <is>
          <t>Non-concurrent positive CQC design component envelopes; missing legacy rotations left blank</t>
        </is>
      </c>
    </row>
    <row r="5095">
      <c r="A5095" t="inlineStr">
        <is>
          <t>SLS</t>
        </is>
      </c>
      <c r="B5095" t="inlineStr">
        <is>
          <t>X_Eplus</t>
        </is>
      </c>
      <c r="C5095" t="n">
        <v>3906</v>
      </c>
      <c r="D5095" t="n">
        <v>10.000000002</v>
      </c>
      <c r="E5095" t="n">
        <v>18</v>
      </c>
      <c r="F5095" t="n">
        <v>79.79999999999998</v>
      </c>
      <c r="G5095" t="n">
        <v>0.0463799677941381</v>
      </c>
      <c r="H5095" t="n">
        <v>0.0006062873872580057</v>
      </c>
      <c r="I5095" t="n">
        <v>0.001147731305813172</v>
      </c>
      <c r="J5095" t="n">
        <v>5.583870424459339e-05</v>
      </c>
      <c r="K5095" t="n">
        <v>0.0005006751343860429</v>
      </c>
      <c r="L5095" t="n">
        <v>0.0003031436939366524</v>
      </c>
      <c r="M5095" t="inlineStr">
        <is>
          <t>Non-concurrent positive CQC design component envelopes; missing legacy rotations left blank</t>
        </is>
      </c>
    </row>
    <row r="5096">
      <c r="A5096" t="inlineStr">
        <is>
          <t>SLS</t>
        </is>
      </c>
      <c r="B5096" t="inlineStr">
        <is>
          <t>X_Eplus</t>
        </is>
      </c>
      <c r="C5096" t="n">
        <v>3907</v>
      </c>
      <c r="D5096" t="n">
        <v>13.999999998</v>
      </c>
      <c r="E5096" t="n">
        <v>0</v>
      </c>
      <c r="F5096" t="n">
        <v>79.79999999999998</v>
      </c>
      <c r="G5096" t="n">
        <v>0.04855264359254152</v>
      </c>
      <c r="H5096" t="n">
        <v>0.0006062873872760293</v>
      </c>
      <c r="I5096" t="n">
        <v>0.001127813943947252</v>
      </c>
      <c r="J5096" t="n">
        <v>6.061290184112729e-05</v>
      </c>
      <c r="K5096" t="n">
        <v>0.0004716762362369757</v>
      </c>
      <c r="L5096" t="n">
        <v>0.0003031436939366524</v>
      </c>
      <c r="M5096" t="inlineStr">
        <is>
          <t>Non-concurrent positive CQC design component envelopes; missing legacy rotations left blank</t>
        </is>
      </c>
    </row>
    <row r="5097">
      <c r="A5097" t="inlineStr">
        <is>
          <t>SLS</t>
        </is>
      </c>
      <c r="B5097" t="inlineStr">
        <is>
          <t>X_Eplus</t>
        </is>
      </c>
      <c r="C5097" t="n">
        <v>3908</v>
      </c>
      <c r="D5097" t="n">
        <v>16.000000002</v>
      </c>
      <c r="E5097" t="n">
        <v>0</v>
      </c>
      <c r="F5097" t="n">
        <v>79.79999999999998</v>
      </c>
      <c r="G5097" t="n">
        <v>0.04855264359254152</v>
      </c>
      <c r="H5097" t="n">
        <v>0.001212574776361909</v>
      </c>
      <c r="I5097" t="n">
        <v>0.002049885528319541</v>
      </c>
      <c r="J5097" t="n">
        <v>0.0001466944098498289</v>
      </c>
      <c r="K5097" t="n">
        <v>0.0004501114446708495</v>
      </c>
      <c r="L5097" t="n">
        <v>0.0003031436939366524</v>
      </c>
      <c r="M5097" t="inlineStr">
        <is>
          <t>Non-concurrent positive CQC design component envelopes; missing legacy rotations left blank</t>
        </is>
      </c>
    </row>
    <row r="5098">
      <c r="A5098" t="inlineStr">
        <is>
          <t>SLS</t>
        </is>
      </c>
      <c r="B5098" t="inlineStr">
        <is>
          <t>X_Eplus</t>
        </is>
      </c>
      <c r="C5098" t="n">
        <v>3909</v>
      </c>
      <c r="D5098" t="n">
        <v>13.999999998</v>
      </c>
      <c r="E5098" t="n">
        <v>18</v>
      </c>
      <c r="F5098" t="n">
        <v>79.79999999999998</v>
      </c>
      <c r="G5098" t="n">
        <v>0.0463799677941381</v>
      </c>
      <c r="H5098" t="n">
        <v>0.0006062873872760293</v>
      </c>
      <c r="I5098" t="n">
        <v>0.001147731305816237</v>
      </c>
      <c r="J5098" t="n">
        <v>5.583870424429656e-05</v>
      </c>
      <c r="K5098" t="n">
        <v>0.0005006751343860675</v>
      </c>
      <c r="L5098" t="n">
        <v>0.0003031436939366524</v>
      </c>
      <c r="M5098" t="inlineStr">
        <is>
          <t>Non-concurrent positive CQC design component envelopes; missing legacy rotations left blank</t>
        </is>
      </c>
    </row>
    <row r="5099">
      <c r="A5099" t="inlineStr">
        <is>
          <t>SLS</t>
        </is>
      </c>
      <c r="B5099" t="inlineStr">
        <is>
          <t>X_Eplus</t>
        </is>
      </c>
      <c r="C5099" t="n">
        <v>3910</v>
      </c>
      <c r="D5099" t="n">
        <v>16.000000002</v>
      </c>
      <c r="E5099" t="n">
        <v>18</v>
      </c>
      <c r="F5099" t="n">
        <v>79.79999999999998</v>
      </c>
      <c r="G5099" t="n">
        <v>0.0463799677941381</v>
      </c>
      <c r="H5099" t="n">
        <v>0.001212574776361909</v>
      </c>
      <c r="I5099" t="n">
        <v>0.002129785736746204</v>
      </c>
      <c r="J5099" t="n">
        <v>0.0001322131609806852</v>
      </c>
      <c r="K5099" t="n">
        <v>0.0004799303208645806</v>
      </c>
      <c r="L5099" t="n">
        <v>0.0003031436939366524</v>
      </c>
      <c r="M5099" t="inlineStr">
        <is>
          <t>Non-concurrent positive CQC design component envelopes; missing legacy rotations left blank</t>
        </is>
      </c>
    </row>
    <row r="5100">
      <c r="A5100" t="inlineStr">
        <is>
          <t>SLS</t>
        </is>
      </c>
      <c r="B5100" t="inlineStr">
        <is>
          <t>X_Eplus</t>
        </is>
      </c>
      <c r="C5100" t="n">
        <v>3911</v>
      </c>
      <c r="D5100" t="n">
        <v>18</v>
      </c>
      <c r="E5100" t="n">
        <v>9</v>
      </c>
      <c r="F5100" t="n">
        <v>79.79999999999998</v>
      </c>
      <c r="G5100" t="n">
        <v>0.04740028187861093</v>
      </c>
      <c r="H5100" t="n">
        <v>0.001818862163628927</v>
      </c>
      <c r="I5100" t="n">
        <v>0.003877633203894671</v>
      </c>
      <c r="J5100" t="n">
        <v>1.727464649460961e-06</v>
      </c>
      <c r="K5100" t="n">
        <v>0.0005493975091549431</v>
      </c>
      <c r="L5100" t="n">
        <v>0.0003031436939366524</v>
      </c>
      <c r="M5100" t="inlineStr">
        <is>
          <t>Non-concurrent positive CQC design component envelopes; missing legacy rotations left blank</t>
        </is>
      </c>
    </row>
    <row r="5101">
      <c r="A5101" t="inlineStr">
        <is>
          <t>SLS</t>
        </is>
      </c>
      <c r="B5101" t="inlineStr">
        <is>
          <t>X_Eplus</t>
        </is>
      </c>
      <c r="C5101" t="n">
        <v>3912</v>
      </c>
      <c r="D5101" t="n">
        <v>24</v>
      </c>
      <c r="E5101" t="n">
        <v>9</v>
      </c>
      <c r="F5101" t="n">
        <v>79.79999999999998</v>
      </c>
      <c r="G5101" t="n">
        <v>0.04740028187861093</v>
      </c>
      <c r="H5101" t="n">
        <v>0.003637724327248841</v>
      </c>
      <c r="I5101" t="n">
        <v>0.006692600144696199</v>
      </c>
      <c r="J5101" t="n">
        <v>2.486584748291621e-05</v>
      </c>
      <c r="K5101" t="n">
        <v>0.0003238520209379333</v>
      </c>
      <c r="L5101" t="n">
        <v>0.0003031436939366524</v>
      </c>
      <c r="M5101" t="inlineStr">
        <is>
          <t>Non-concurrent positive CQC design component envelopes; missing legacy rotations left blank</t>
        </is>
      </c>
    </row>
    <row r="5102">
      <c r="A5102" t="inlineStr">
        <is>
          <t>SLS</t>
        </is>
      </c>
      <c r="B5102" t="inlineStr">
        <is>
          <t>X_Eplus</t>
        </is>
      </c>
      <c r="C5102" t="n">
        <v>3913</v>
      </c>
      <c r="D5102" t="n">
        <v>0</v>
      </c>
      <c r="E5102" t="n">
        <v>9</v>
      </c>
      <c r="F5102" t="n">
        <v>83.59999999999998</v>
      </c>
      <c r="G5102" t="n">
        <v>0.04990489810195389</v>
      </c>
      <c r="H5102" t="n">
        <v>0.003716584190528265</v>
      </c>
      <c r="I5102" t="n">
        <v>0.006712072057272003</v>
      </c>
      <c r="J5102" t="n">
        <v>1.991501052575117e-05</v>
      </c>
      <c r="K5102" t="n">
        <v>0.0003494634084243461</v>
      </c>
      <c r="L5102" t="n">
        <v>0.0003097153492114886</v>
      </c>
      <c r="M5102" t="inlineStr">
        <is>
          <t>Non-concurrent positive CQC design component envelopes; missing legacy rotations left blank</t>
        </is>
      </c>
    </row>
    <row r="5103">
      <c r="A5103" t="inlineStr">
        <is>
          <t>SLS</t>
        </is>
      </c>
      <c r="B5103" t="inlineStr">
        <is>
          <t>X_Eplus</t>
        </is>
      </c>
      <c r="C5103" t="n">
        <v>3914</v>
      </c>
      <c r="D5103" t="n">
        <v>6</v>
      </c>
      <c r="E5103" t="n">
        <v>9</v>
      </c>
      <c r="F5103" t="n">
        <v>83.59999999999998</v>
      </c>
      <c r="G5103" t="n">
        <v>0.04990489810195389</v>
      </c>
      <c r="H5103" t="n">
        <v>0.001858292095259334</v>
      </c>
      <c r="I5103" t="n">
        <v>0.003823088406635384</v>
      </c>
      <c r="J5103" t="n">
        <v>1.05652286720011e-06</v>
      </c>
      <c r="K5103" t="n">
        <v>0.0005584115201380099</v>
      </c>
      <c r="L5103" t="n">
        <v>0.0003097153492114886</v>
      </c>
      <c r="M5103" t="inlineStr">
        <is>
          <t>Non-concurrent positive CQC design component envelopes; missing legacy rotations left blank</t>
        </is>
      </c>
    </row>
    <row r="5104">
      <c r="A5104" t="inlineStr">
        <is>
          <t>SLS</t>
        </is>
      </c>
      <c r="B5104" t="inlineStr">
        <is>
          <t>X_Eplus</t>
        </is>
      </c>
      <c r="C5104" t="n">
        <v>3915</v>
      </c>
      <c r="D5104" t="n">
        <v>7.999999998</v>
      </c>
      <c r="E5104" t="n">
        <v>0</v>
      </c>
      <c r="F5104" t="n">
        <v>83.59999999999998</v>
      </c>
      <c r="G5104" t="n">
        <v>0.05108049887332031</v>
      </c>
      <c r="H5104" t="n">
        <v>0.001238861397455789</v>
      </c>
      <c r="I5104" t="n">
        <v>0.002087538738675223</v>
      </c>
      <c r="J5104" t="n">
        <v>0.0001280194626046148</v>
      </c>
      <c r="K5104" t="n">
        <v>0.0004701608378464763</v>
      </c>
      <c r="L5104" t="n">
        <v>0.0003097153492114886</v>
      </c>
      <c r="M5104" t="inlineStr">
        <is>
          <t>Non-concurrent positive CQC design component envelopes; missing legacy rotations left blank</t>
        </is>
      </c>
    </row>
    <row r="5105">
      <c r="A5105" t="inlineStr">
        <is>
          <t>SLS</t>
        </is>
      </c>
      <c r="B5105" t="inlineStr">
        <is>
          <t>X_Eplus</t>
        </is>
      </c>
      <c r="C5105" t="n">
        <v>3916</v>
      </c>
      <c r="D5105" t="n">
        <v>10.000000002</v>
      </c>
      <c r="E5105" t="n">
        <v>0</v>
      </c>
      <c r="F5105" t="n">
        <v>83.59999999999998</v>
      </c>
      <c r="G5105" t="n">
        <v>0.05108049887332031</v>
      </c>
      <c r="H5105" t="n">
        <v>0.0006194306977939497</v>
      </c>
      <c r="I5105" t="n">
        <v>0.001129584425657921</v>
      </c>
      <c r="J5105" t="n">
        <v>5.251575837455845e-05</v>
      </c>
      <c r="K5105" t="n">
        <v>0.0004884806755605199</v>
      </c>
      <c r="L5105" t="n">
        <v>0.0003097153492114886</v>
      </c>
      <c r="M5105" t="inlineStr">
        <is>
          <t>Non-concurrent positive CQC design component envelopes; missing legacy rotations left blank</t>
        </is>
      </c>
    </row>
    <row r="5106">
      <c r="A5106" t="inlineStr">
        <is>
          <t>SLS</t>
        </is>
      </c>
      <c r="B5106" t="inlineStr">
        <is>
          <t>X_Eplus</t>
        </is>
      </c>
      <c r="C5106" t="n">
        <v>3917</v>
      </c>
      <c r="D5106" t="n">
        <v>7.999999998</v>
      </c>
      <c r="E5106" t="n">
        <v>18</v>
      </c>
      <c r="F5106" t="n">
        <v>83.59999999999998</v>
      </c>
      <c r="G5106" t="n">
        <v>0.04886020841939322</v>
      </c>
      <c r="H5106" t="n">
        <v>0.001238861397455789</v>
      </c>
      <c r="I5106" t="n">
        <v>0.002160626257445006</v>
      </c>
      <c r="J5106" t="n">
        <v>0.0001140808773911722</v>
      </c>
      <c r="K5106" t="n">
        <v>0.0004971854304099869</v>
      </c>
      <c r="L5106" t="n">
        <v>0.0003097153492114886</v>
      </c>
      <c r="M5106" t="inlineStr">
        <is>
          <t>Non-concurrent positive CQC design component envelopes; missing legacy rotations left blank</t>
        </is>
      </c>
    </row>
    <row r="5107">
      <c r="A5107" t="inlineStr">
        <is>
          <t>SLS</t>
        </is>
      </c>
      <c r="B5107" t="inlineStr">
        <is>
          <t>X_Eplus</t>
        </is>
      </c>
      <c r="C5107" t="n">
        <v>3918</v>
      </c>
      <c r="D5107" t="n">
        <v>10.000000002</v>
      </c>
      <c r="E5107" t="n">
        <v>18</v>
      </c>
      <c r="F5107" t="n">
        <v>83.59999999999998</v>
      </c>
      <c r="G5107" t="n">
        <v>0.04886020841939322</v>
      </c>
      <c r="H5107" t="n">
        <v>0.0006194306977939497</v>
      </c>
      <c r="I5107" t="n">
        <v>0.001148409841866944</v>
      </c>
      <c r="J5107" t="n">
        <v>4.777032113966956e-05</v>
      </c>
      <c r="K5107" t="n">
        <v>0.0005146872279089538</v>
      </c>
      <c r="L5107" t="n">
        <v>0.0003097153492114886</v>
      </c>
      <c r="M5107" t="inlineStr">
        <is>
          <t>Non-concurrent positive CQC design component envelopes; missing legacy rotations left blank</t>
        </is>
      </c>
    </row>
    <row r="5108">
      <c r="A5108" t="inlineStr">
        <is>
          <t>SLS</t>
        </is>
      </c>
      <c r="B5108" t="inlineStr">
        <is>
          <t>X_Eplus</t>
        </is>
      </c>
      <c r="C5108" t="n">
        <v>3919</v>
      </c>
      <c r="D5108" t="n">
        <v>13.999999998</v>
      </c>
      <c r="E5108" t="n">
        <v>0</v>
      </c>
      <c r="F5108" t="n">
        <v>83.59999999999998</v>
      </c>
      <c r="G5108" t="n">
        <v>0.05108049887332031</v>
      </c>
      <c r="H5108" t="n">
        <v>0.0006194306978131428</v>
      </c>
      <c r="I5108" t="n">
        <v>0.001129584425653903</v>
      </c>
      <c r="J5108" t="n">
        <v>5.251575837484808e-05</v>
      </c>
      <c r="K5108" t="n">
        <v>0.0004884806755605043</v>
      </c>
      <c r="L5108" t="n">
        <v>0.0003097153492114886</v>
      </c>
      <c r="M5108" t="inlineStr">
        <is>
          <t>Non-concurrent positive CQC design component envelopes; missing legacy rotations left blank</t>
        </is>
      </c>
    </row>
    <row r="5109">
      <c r="A5109" t="inlineStr">
        <is>
          <t>SLS</t>
        </is>
      </c>
      <c r="B5109" t="inlineStr">
        <is>
          <t>X_Eplus</t>
        </is>
      </c>
      <c r="C5109" t="n">
        <v>3920</v>
      </c>
      <c r="D5109" t="n">
        <v>16.000000002</v>
      </c>
      <c r="E5109" t="n">
        <v>0</v>
      </c>
      <c r="F5109" t="n">
        <v>83.59999999999998</v>
      </c>
      <c r="G5109" t="n">
        <v>0.05108049887332031</v>
      </c>
      <c r="H5109" t="n">
        <v>0.001238861397474982</v>
      </c>
      <c r="I5109" t="n">
        <v>0.002087538738671271</v>
      </c>
      <c r="J5109" t="n">
        <v>0.0001280194626048926</v>
      </c>
      <c r="K5109" t="n">
        <v>0.0004701608378465418</v>
      </c>
      <c r="L5109" t="n">
        <v>0.0003097153492114886</v>
      </c>
      <c r="M5109" t="inlineStr">
        <is>
          <t>Non-concurrent positive CQC design component envelopes; missing legacy rotations left blank</t>
        </is>
      </c>
    </row>
    <row r="5110">
      <c r="A5110" t="inlineStr">
        <is>
          <t>SLS</t>
        </is>
      </c>
      <c r="B5110" t="inlineStr">
        <is>
          <t>X_Eplus</t>
        </is>
      </c>
      <c r="C5110" t="n">
        <v>3921</v>
      </c>
      <c r="D5110" t="n">
        <v>13.999999998</v>
      </c>
      <c r="E5110" t="n">
        <v>18</v>
      </c>
      <c r="F5110" t="n">
        <v>83.59999999999998</v>
      </c>
      <c r="G5110" t="n">
        <v>0.04886020841939322</v>
      </c>
      <c r="H5110" t="n">
        <v>0.0006194306978131428</v>
      </c>
      <c r="I5110" t="n">
        <v>0.001148409841870024</v>
      </c>
      <c r="J5110" t="n">
        <v>4.777032113940694e-05</v>
      </c>
      <c r="K5110" t="n">
        <v>0.0005146872279089779</v>
      </c>
      <c r="L5110" t="n">
        <v>0.0003097153492114886</v>
      </c>
      <c r="M5110" t="inlineStr">
        <is>
          <t>Non-concurrent positive CQC design component envelopes; missing legacy rotations left blank</t>
        </is>
      </c>
    </row>
    <row r="5111">
      <c r="A5111" t="inlineStr">
        <is>
          <t>SLS</t>
        </is>
      </c>
      <c r="B5111" t="inlineStr">
        <is>
          <t>X_Eplus</t>
        </is>
      </c>
      <c r="C5111" t="n">
        <v>3922</v>
      </c>
      <c r="D5111" t="n">
        <v>16.000000002</v>
      </c>
      <c r="E5111" t="n">
        <v>18</v>
      </c>
      <c r="F5111" t="n">
        <v>83.59999999999998</v>
      </c>
      <c r="G5111" t="n">
        <v>0.04886020841939322</v>
      </c>
      <c r="H5111" t="n">
        <v>0.001238861397474982</v>
      </c>
      <c r="I5111" t="n">
        <v>0.00216062625744814</v>
      </c>
      <c r="J5111" t="n">
        <v>0.0001140808773909272</v>
      </c>
      <c r="K5111" t="n">
        <v>0.000497185430409992</v>
      </c>
      <c r="L5111" t="n">
        <v>0.0003097153492114886</v>
      </c>
      <c r="M5111" t="inlineStr">
        <is>
          <t>Non-concurrent positive CQC design component envelopes; missing legacy rotations left blank</t>
        </is>
      </c>
    </row>
    <row r="5112">
      <c r="A5112" t="inlineStr">
        <is>
          <t>SLS</t>
        </is>
      </c>
      <c r="B5112" t="inlineStr">
        <is>
          <t>X_Eplus</t>
        </is>
      </c>
      <c r="C5112" t="n">
        <v>3923</v>
      </c>
      <c r="D5112" t="n">
        <v>18</v>
      </c>
      <c r="E5112" t="n">
        <v>9</v>
      </c>
      <c r="F5112" t="n">
        <v>83.59999999999998</v>
      </c>
      <c r="G5112" t="n">
        <v>0.04990489810195389</v>
      </c>
      <c r="H5112" t="n">
        <v>0.001858292095278528</v>
      </c>
      <c r="I5112" t="n">
        <v>0.003823088406634929</v>
      </c>
      <c r="J5112" t="n">
        <v>1.056522867234914e-06</v>
      </c>
      <c r="K5112" t="n">
        <v>0.0005584115201380058</v>
      </c>
      <c r="L5112" t="n">
        <v>0.0003097153492114886</v>
      </c>
      <c r="M5112" t="inlineStr">
        <is>
          <t>Non-concurrent positive CQC design component envelopes; missing legacy rotations left blank</t>
        </is>
      </c>
    </row>
    <row r="5113">
      <c r="A5113" t="inlineStr">
        <is>
          <t>SLS</t>
        </is>
      </c>
      <c r="B5113" t="inlineStr">
        <is>
          <t>X_Eplus</t>
        </is>
      </c>
      <c r="C5113" t="n">
        <v>3924</v>
      </c>
      <c r="D5113" t="n">
        <v>24</v>
      </c>
      <c r="E5113" t="n">
        <v>9</v>
      </c>
      <c r="F5113" t="n">
        <v>83.59999999999998</v>
      </c>
      <c r="G5113" t="n">
        <v>0.04990489810195389</v>
      </c>
      <c r="H5113" t="n">
        <v>0.003716584190547459</v>
      </c>
      <c r="I5113" t="n">
        <v>0.006712072057271565</v>
      </c>
      <c r="J5113" t="n">
        <v>1.991501052556251e-05</v>
      </c>
      <c r="K5113" t="n">
        <v>0.0003494634084243573</v>
      </c>
      <c r="L5113" t="n">
        <v>0.0003097153492114886</v>
      </c>
      <c r="M5113" t="inlineStr">
        <is>
          <t>Non-concurrent positive CQC design component envelopes; missing legacy rotations left blank</t>
        </is>
      </c>
    </row>
    <row r="5114">
      <c r="A5114" t="inlineStr">
        <is>
          <t>SLS</t>
        </is>
      </c>
      <c r="B5114" t="inlineStr">
        <is>
          <t>X_Eplus</t>
        </is>
      </c>
      <c r="C5114" t="n">
        <v>3925</v>
      </c>
      <c r="D5114" t="n">
        <v>0</v>
      </c>
      <c r="E5114" t="n">
        <v>9</v>
      </c>
      <c r="F5114" t="n">
        <v>87.39999999999999</v>
      </c>
      <c r="G5114" t="n">
        <v>0.05234287227652917</v>
      </c>
      <c r="H5114" t="n">
        <v>0.003781065347684555</v>
      </c>
      <c r="I5114" t="n">
        <v>0.006719839211250236</v>
      </c>
      <c r="J5114" t="n">
        <v>1.507241372266136e-05</v>
      </c>
      <c r="K5114" t="n">
        <v>0.000372663917682375</v>
      </c>
      <c r="L5114" t="n">
        <v>0.00031508877897456</v>
      </c>
      <c r="M5114" t="inlineStr">
        <is>
          <t>Non-concurrent positive CQC design component envelopes; missing legacy rotations left blank</t>
        </is>
      </c>
    </row>
    <row r="5115">
      <c r="A5115" t="inlineStr">
        <is>
          <t>SLS</t>
        </is>
      </c>
      <c r="B5115" t="inlineStr">
        <is>
          <t>X_Eplus</t>
        </is>
      </c>
      <c r="C5115" t="n">
        <v>3926</v>
      </c>
      <c r="D5115" t="n">
        <v>6</v>
      </c>
      <c r="E5115" t="n">
        <v>9</v>
      </c>
      <c r="F5115" t="n">
        <v>87.39999999999999</v>
      </c>
      <c r="G5115" t="n">
        <v>0.05234287227652917</v>
      </c>
      <c r="H5115" t="n">
        <v>0.001890532673837194</v>
      </c>
      <c r="I5115" t="n">
        <v>0.003768038278231972</v>
      </c>
      <c r="J5115" t="n">
        <v>1.152140980248001e-06</v>
      </c>
      <c r="K5115" t="n">
        <v>0.0005659028992238269</v>
      </c>
      <c r="L5115" t="n">
        <v>0.00031508877897456</v>
      </c>
      <c r="M5115" t="inlineStr">
        <is>
          <t>Non-concurrent positive CQC design component envelopes; missing legacy rotations left blank</t>
        </is>
      </c>
    </row>
    <row r="5116">
      <c r="A5116" t="inlineStr">
        <is>
          <t>SLS</t>
        </is>
      </c>
      <c r="B5116" t="inlineStr">
        <is>
          <t>X_Eplus</t>
        </is>
      </c>
      <c r="C5116" t="n">
        <v>3927</v>
      </c>
      <c r="D5116" t="n">
        <v>7.999999998</v>
      </c>
      <c r="E5116" t="n">
        <v>0</v>
      </c>
      <c r="F5116" t="n">
        <v>87.39999999999999</v>
      </c>
      <c r="G5116" t="n">
        <v>0.05353713556302764</v>
      </c>
      <c r="H5116" t="n">
        <v>0.001260355116518252</v>
      </c>
      <c r="I5116" t="n">
        <v>0.002120249897779197</v>
      </c>
      <c r="J5116" t="n">
        <v>0.0001100791825164006</v>
      </c>
      <c r="K5116" t="n">
        <v>0.0004883320248614871</v>
      </c>
      <c r="L5116" t="n">
        <v>0.00031508877897456</v>
      </c>
      <c r="M5116" t="inlineStr">
        <is>
          <t>Non-concurrent positive CQC design component envelopes; missing legacy rotations left blank</t>
        </is>
      </c>
    </row>
    <row r="5117">
      <c r="A5117" t="inlineStr">
        <is>
          <t>SLS</t>
        </is>
      </c>
      <c r="B5117" t="inlineStr">
        <is>
          <t>X_Eplus</t>
        </is>
      </c>
      <c r="C5117" t="n">
        <v>3928</v>
      </c>
      <c r="D5117" t="n">
        <v>10.000000002</v>
      </c>
      <c r="E5117" t="n">
        <v>0</v>
      </c>
      <c r="F5117" t="n">
        <v>87.39999999999999</v>
      </c>
      <c r="G5117" t="n">
        <v>0.05353713556302764</v>
      </c>
      <c r="H5117" t="n">
        <v>0.0006301775573087768</v>
      </c>
      <c r="I5117" t="n">
        <v>0.001130950926027882</v>
      </c>
      <c r="J5117" t="n">
        <v>4.369719512433362e-05</v>
      </c>
      <c r="K5117" t="n">
        <v>0.0005036947824614973</v>
      </c>
      <c r="L5117" t="n">
        <v>0.00031508877897456</v>
      </c>
      <c r="M5117" t="inlineStr">
        <is>
          <t>Non-concurrent positive CQC design component envelopes; missing legacy rotations left blank</t>
        </is>
      </c>
    </row>
    <row r="5118">
      <c r="A5118" t="inlineStr">
        <is>
          <t>SLS</t>
        </is>
      </c>
      <c r="B5118" t="inlineStr">
        <is>
          <t>X_Eplus</t>
        </is>
      </c>
      <c r="C5118" t="n">
        <v>3929</v>
      </c>
      <c r="D5118" t="n">
        <v>7.999999998</v>
      </c>
      <c r="E5118" t="n">
        <v>18</v>
      </c>
      <c r="F5118" t="n">
        <v>87.39999999999999</v>
      </c>
      <c r="G5118" t="n">
        <v>0.0512777845082944</v>
      </c>
      <c r="H5118" t="n">
        <v>0.001260355116518252</v>
      </c>
      <c r="I5118" t="n">
        <v>0.002186915176721713</v>
      </c>
      <c r="J5118" t="n">
        <v>9.664530369053018e-05</v>
      </c>
      <c r="K5118" t="n">
        <v>0.0005126577799246213</v>
      </c>
      <c r="L5118" t="n">
        <v>0.00031508877897456</v>
      </c>
      <c r="M5118" t="inlineStr">
        <is>
          <t>Non-concurrent positive CQC design component envelopes; missing legacy rotations left blank</t>
        </is>
      </c>
    </row>
    <row r="5119">
      <c r="A5119" t="inlineStr">
        <is>
          <t>SLS</t>
        </is>
      </c>
      <c r="B5119" t="inlineStr">
        <is>
          <t>X_Eplus</t>
        </is>
      </c>
      <c r="C5119" t="n">
        <v>3930</v>
      </c>
      <c r="D5119" t="n">
        <v>10.000000002</v>
      </c>
      <c r="E5119" t="n">
        <v>18</v>
      </c>
      <c r="F5119" t="n">
        <v>87.39999999999999</v>
      </c>
      <c r="G5119" t="n">
        <v>0.0512777845082944</v>
      </c>
      <c r="H5119" t="n">
        <v>0.0006301775573087768</v>
      </c>
      <c r="I5119" t="n">
        <v>0.001148856425985988</v>
      </c>
      <c r="J5119" t="n">
        <v>3.898806715874999e-05</v>
      </c>
      <c r="K5119" t="n">
        <v>0.0005272178606129429</v>
      </c>
      <c r="L5119" t="n">
        <v>0.00031508877897456</v>
      </c>
      <c r="M5119" t="inlineStr">
        <is>
          <t>Non-concurrent positive CQC design component envelopes; missing legacy rotations left blank</t>
        </is>
      </c>
    </row>
    <row r="5120">
      <c r="A5120" t="inlineStr">
        <is>
          <t>SLS</t>
        </is>
      </c>
      <c r="B5120" t="inlineStr">
        <is>
          <t>X_Eplus</t>
        </is>
      </c>
      <c r="C5120" t="n">
        <v>3931</v>
      </c>
      <c r="D5120" t="n">
        <v>13.999999998</v>
      </c>
      <c r="E5120" t="n">
        <v>0</v>
      </c>
      <c r="F5120" t="n">
        <v>87.39999999999999</v>
      </c>
      <c r="G5120" t="n">
        <v>0.05353713556302764</v>
      </c>
      <c r="H5120" t="n">
        <v>0.0006301775573291087</v>
      </c>
      <c r="I5120" t="n">
        <v>0.001130950926023852</v>
      </c>
      <c r="J5120" t="n">
        <v>4.369719512462293e-05</v>
      </c>
      <c r="K5120" t="n">
        <v>0.0005036947824615087</v>
      </c>
      <c r="L5120" t="n">
        <v>0.00031508877897456</v>
      </c>
      <c r="M5120" t="inlineStr">
        <is>
          <t>Non-concurrent positive CQC design component envelopes; missing legacy rotations left blank</t>
        </is>
      </c>
    </row>
    <row r="5121">
      <c r="A5121" t="inlineStr">
        <is>
          <t>SLS</t>
        </is>
      </c>
      <c r="B5121" t="inlineStr">
        <is>
          <t>X_Eplus</t>
        </is>
      </c>
      <c r="C5121" t="n">
        <v>3932</v>
      </c>
      <c r="D5121" t="n">
        <v>16.000000002</v>
      </c>
      <c r="E5121" t="n">
        <v>0</v>
      </c>
      <c r="F5121" t="n">
        <v>87.39999999999999</v>
      </c>
      <c r="G5121" t="n">
        <v>0.05353713556302764</v>
      </c>
      <c r="H5121" t="n">
        <v>0.001260355116538584</v>
      </c>
      <c r="I5121" t="n">
        <v>0.002120249897775255</v>
      </c>
      <c r="J5121" t="n">
        <v>0.0001100791825166826</v>
      </c>
      <c r="K5121" t="n">
        <v>0.0004883320248615303</v>
      </c>
      <c r="L5121" t="n">
        <v>0.00031508877897456</v>
      </c>
      <c r="M5121" t="inlineStr">
        <is>
          <t>Non-concurrent positive CQC design component envelopes; missing legacy rotations left blank</t>
        </is>
      </c>
    </row>
    <row r="5122">
      <c r="A5122" t="inlineStr">
        <is>
          <t>SLS</t>
        </is>
      </c>
      <c r="B5122" t="inlineStr">
        <is>
          <t>X_Eplus</t>
        </is>
      </c>
      <c r="C5122" t="n">
        <v>3933</v>
      </c>
      <c r="D5122" t="n">
        <v>13.999999998</v>
      </c>
      <c r="E5122" t="n">
        <v>18</v>
      </c>
      <c r="F5122" t="n">
        <v>87.39999999999999</v>
      </c>
      <c r="G5122" t="n">
        <v>0.0512777845082944</v>
      </c>
      <c r="H5122" t="n">
        <v>0.0006301775573291087</v>
      </c>
      <c r="I5122" t="n">
        <v>0.001148856425989117</v>
      </c>
      <c r="J5122" t="n">
        <v>3.898806715850943e-05</v>
      </c>
      <c r="K5122" t="n">
        <v>0.0005272178606129777</v>
      </c>
      <c r="L5122" t="n">
        <v>0.00031508877897456</v>
      </c>
      <c r="M5122" t="inlineStr">
        <is>
          <t>Non-concurrent positive CQC design component envelopes; missing legacy rotations left blank</t>
        </is>
      </c>
    </row>
    <row r="5123">
      <c r="A5123" t="inlineStr">
        <is>
          <t>SLS</t>
        </is>
      </c>
      <c r="B5123" t="inlineStr">
        <is>
          <t>X_Eplus</t>
        </is>
      </c>
      <c r="C5123" t="n">
        <v>3934</v>
      </c>
      <c r="D5123" t="n">
        <v>16.000000002</v>
      </c>
      <c r="E5123" t="n">
        <v>18</v>
      </c>
      <c r="F5123" t="n">
        <v>87.39999999999999</v>
      </c>
      <c r="G5123" t="n">
        <v>0.0512777845082944</v>
      </c>
      <c r="H5123" t="n">
        <v>0.001260355116538584</v>
      </c>
      <c r="I5123" t="n">
        <v>0.002186915176724889</v>
      </c>
      <c r="J5123" t="n">
        <v>9.664530369027183e-05</v>
      </c>
      <c r="K5123" t="n">
        <v>0.0005126577799246052</v>
      </c>
      <c r="L5123" t="n">
        <v>0.00031508877897456</v>
      </c>
      <c r="M5123" t="inlineStr">
        <is>
          <t>Non-concurrent positive CQC design component envelopes; missing legacy rotations left blank</t>
        </is>
      </c>
    </row>
    <row r="5124">
      <c r="A5124" t="inlineStr">
        <is>
          <t>SLS</t>
        </is>
      </c>
      <c r="B5124" t="inlineStr">
        <is>
          <t>X_Eplus</t>
        </is>
      </c>
      <c r="C5124" t="n">
        <v>3935</v>
      </c>
      <c r="D5124" t="n">
        <v>18</v>
      </c>
      <c r="E5124" t="n">
        <v>9</v>
      </c>
      <c r="F5124" t="n">
        <v>87.39999999999999</v>
      </c>
      <c r="G5124" t="n">
        <v>0.05234287227652917</v>
      </c>
      <c r="H5124" t="n">
        <v>0.001890532673857527</v>
      </c>
      <c r="I5124" t="n">
        <v>0.003768038278231564</v>
      </c>
      <c r="J5124" t="n">
        <v>1.152140980012731e-06</v>
      </c>
      <c r="K5124" t="n">
        <v>0.0005659028992237846</v>
      </c>
      <c r="L5124" t="n">
        <v>0.00031508877897456</v>
      </c>
      <c r="M5124" t="inlineStr">
        <is>
          <t>Non-concurrent positive CQC design component envelopes; missing legacy rotations left blank</t>
        </is>
      </c>
    </row>
    <row r="5125">
      <c r="A5125" t="inlineStr">
        <is>
          <t>SLS</t>
        </is>
      </c>
      <c r="B5125" t="inlineStr">
        <is>
          <t>X_Eplus</t>
        </is>
      </c>
      <c r="C5125" t="n">
        <v>3936</v>
      </c>
      <c r="D5125" t="n">
        <v>24</v>
      </c>
      <c r="E5125" t="n">
        <v>9</v>
      </c>
      <c r="F5125" t="n">
        <v>87.39999999999999</v>
      </c>
      <c r="G5125" t="n">
        <v>0.05234287227652917</v>
      </c>
      <c r="H5125" t="n">
        <v>0.003781065347704888</v>
      </c>
      <c r="I5125" t="n">
        <v>0.00671983921124975</v>
      </c>
      <c r="J5125" t="n">
        <v>1.507241372246635e-05</v>
      </c>
      <c r="K5125" t="n">
        <v>0.0003726639176823874</v>
      </c>
      <c r="L5125" t="n">
        <v>0.00031508877897456</v>
      </c>
      <c r="M5125" t="inlineStr">
        <is>
          <t>Non-concurrent positive CQC design component envelopes; missing legacy rotations left blank</t>
        </is>
      </c>
    </row>
    <row r="5126">
      <c r="A5126" t="inlineStr">
        <is>
          <t>SLS</t>
        </is>
      </c>
      <c r="B5126" t="inlineStr">
        <is>
          <t>X_Eplus</t>
        </is>
      </c>
      <c r="C5126" t="n">
        <v>3937</v>
      </c>
      <c r="D5126" t="n">
        <v>0</v>
      </c>
      <c r="E5126" t="n">
        <v>9</v>
      </c>
      <c r="F5126" t="n">
        <v>91.19999999999999</v>
      </c>
      <c r="G5126" t="n">
        <v>0.05470015972136431</v>
      </c>
      <c r="H5126" t="n">
        <v>0.003829770388099608</v>
      </c>
      <c r="I5126" t="n">
        <v>0.006719823491823968</v>
      </c>
      <c r="J5126" t="n">
        <v>1.008033065544189e-05</v>
      </c>
      <c r="K5126" t="n">
        <v>0.0003993309533456928</v>
      </c>
      <c r="L5126" t="n">
        <v>0.0003191475323425264</v>
      </c>
      <c r="M5126" t="inlineStr">
        <is>
          <t>Non-concurrent positive CQC design component envelopes; missing legacy rotations left blank</t>
        </is>
      </c>
    </row>
    <row r="5127">
      <c r="A5127" t="inlineStr">
        <is>
          <t>SLS</t>
        </is>
      </c>
      <c r="B5127" t="inlineStr">
        <is>
          <t>X_Eplus</t>
        </is>
      </c>
      <c r="C5127" t="n">
        <v>3938</v>
      </c>
      <c r="D5127" t="n">
        <v>6</v>
      </c>
      <c r="E5127" t="n">
        <v>9</v>
      </c>
      <c r="F5127" t="n">
        <v>91.19999999999999</v>
      </c>
      <c r="G5127" t="n">
        <v>0.05470015972136431</v>
      </c>
      <c r="H5127" t="n">
        <v>0.001914885194044449</v>
      </c>
      <c r="I5127" t="n">
        <v>0.003710415522244225</v>
      </c>
      <c r="J5127" t="n">
        <v>1.811859335126932e-06</v>
      </c>
      <c r="K5127" t="n">
        <v>0.0005703147982350859</v>
      </c>
      <c r="L5127" t="n">
        <v>0.0003191475323425264</v>
      </c>
      <c r="M5127" t="inlineStr">
        <is>
          <t>Non-concurrent positive CQC design component envelopes; missing legacy rotations left blank</t>
        </is>
      </c>
    </row>
    <row r="5128">
      <c r="A5128" t="inlineStr">
        <is>
          <t>SLS</t>
        </is>
      </c>
      <c r="B5128" t="inlineStr">
        <is>
          <t>X_Eplus</t>
        </is>
      </c>
      <c r="C5128" t="n">
        <v>3939</v>
      </c>
      <c r="D5128" t="n">
        <v>7.999999998</v>
      </c>
      <c r="E5128" t="n">
        <v>0</v>
      </c>
      <c r="F5128" t="n">
        <v>91.19999999999999</v>
      </c>
      <c r="G5128" t="n">
        <v>0.05590804752402033</v>
      </c>
      <c r="H5128" t="n">
        <v>0.001276590129997689</v>
      </c>
      <c r="I5128" t="n">
        <v>0.002148433546677726</v>
      </c>
      <c r="J5128" t="n">
        <v>9.720020651833492e-05</v>
      </c>
      <c r="K5128" t="n">
        <v>0.0005110395191152463</v>
      </c>
      <c r="L5128" t="n">
        <v>0.0003191475323425264</v>
      </c>
      <c r="M5128" t="inlineStr">
        <is>
          <t>Non-concurrent positive CQC design component envelopes; missing legacy rotations left blank</t>
        </is>
      </c>
    </row>
    <row r="5129">
      <c r="A5129" t="inlineStr">
        <is>
          <t>SLS</t>
        </is>
      </c>
      <c r="B5129" t="inlineStr">
        <is>
          <t>X_Eplus</t>
        </is>
      </c>
      <c r="C5129" t="n">
        <v>3940</v>
      </c>
      <c r="D5129" t="n">
        <v>10.000000002</v>
      </c>
      <c r="E5129" t="n">
        <v>0</v>
      </c>
      <c r="F5129" t="n">
        <v>91.19999999999999</v>
      </c>
      <c r="G5129" t="n">
        <v>0.05590804752402033</v>
      </c>
      <c r="H5129" t="n">
        <v>0.0006382950640360466</v>
      </c>
      <c r="I5129" t="n">
        <v>0.001121220653279493</v>
      </c>
      <c r="J5129" t="n">
        <v>3.703503772400492e-05</v>
      </c>
      <c r="K5129" t="n">
        <v>0.0005224695200026441</v>
      </c>
      <c r="L5129" t="n">
        <v>0.0003191475323425264</v>
      </c>
      <c r="M5129" t="inlineStr">
        <is>
          <t>Non-concurrent positive CQC design component envelopes; missing legacy rotations left blank</t>
        </is>
      </c>
    </row>
    <row r="5130">
      <c r="A5130" t="inlineStr">
        <is>
          <t>SLS</t>
        </is>
      </c>
      <c r="B5130" t="inlineStr">
        <is>
          <t>X_Eplus</t>
        </is>
      </c>
      <c r="C5130" t="n">
        <v>3941</v>
      </c>
      <c r="D5130" t="n">
        <v>7.999999998</v>
      </c>
      <c r="E5130" t="n">
        <v>18</v>
      </c>
      <c r="F5130" t="n">
        <v>91.19999999999999</v>
      </c>
      <c r="G5130" t="n">
        <v>0.05361907965469254</v>
      </c>
      <c r="H5130" t="n">
        <v>0.001276590129997689</v>
      </c>
      <c r="I5130" t="n">
        <v>0.002209076733558246</v>
      </c>
      <c r="J5130" t="n">
        <v>8.370617649399783e-05</v>
      </c>
      <c r="K5130" t="n">
        <v>0.0005327190240062663</v>
      </c>
      <c r="L5130" t="n">
        <v>0.0003191475323425264</v>
      </c>
      <c r="M5130" t="inlineStr">
        <is>
          <t>Non-concurrent positive CQC design component envelopes; missing legacy rotations left blank</t>
        </is>
      </c>
    </row>
    <row r="5131">
      <c r="A5131" t="inlineStr">
        <is>
          <t>SLS</t>
        </is>
      </c>
      <c r="B5131" t="inlineStr">
        <is>
          <t>X_Eplus</t>
        </is>
      </c>
      <c r="C5131" t="n">
        <v>3942</v>
      </c>
      <c r="D5131" t="n">
        <v>10.000000002</v>
      </c>
      <c r="E5131" t="n">
        <v>18</v>
      </c>
      <c r="F5131" t="n">
        <v>91.19999999999999</v>
      </c>
      <c r="G5131" t="n">
        <v>0.05361907965469254</v>
      </c>
      <c r="H5131" t="n">
        <v>0.0006382950640360466</v>
      </c>
      <c r="I5131" t="n">
        <v>0.001138595490617446</v>
      </c>
      <c r="J5131" t="n">
        <v>3.205960704940606e-05</v>
      </c>
      <c r="K5131" t="n">
        <v>0.0005432725779617074</v>
      </c>
      <c r="L5131" t="n">
        <v>0.0003191475323425264</v>
      </c>
      <c r="M5131" t="inlineStr">
        <is>
          <t>Non-concurrent positive CQC design component envelopes; missing legacy rotations left blank</t>
        </is>
      </c>
    </row>
    <row r="5132">
      <c r="A5132" t="inlineStr">
        <is>
          <t>SLS</t>
        </is>
      </c>
      <c r="B5132" t="inlineStr">
        <is>
          <t>X_Eplus</t>
        </is>
      </c>
      <c r="C5132" t="n">
        <v>3943</v>
      </c>
      <c r="D5132" t="n">
        <v>13.999999998</v>
      </c>
      <c r="E5132" t="n">
        <v>0</v>
      </c>
      <c r="F5132" t="n">
        <v>91.19999999999999</v>
      </c>
      <c r="G5132" t="n">
        <v>0.05590804752402033</v>
      </c>
      <c r="H5132" t="n">
        <v>0.0006382950640574688</v>
      </c>
      <c r="I5132" t="n">
        <v>0.001121220653275472</v>
      </c>
      <c r="J5132" t="n">
        <v>3.703503772434096e-05</v>
      </c>
      <c r="K5132" t="n">
        <v>0.0005224695200026786</v>
      </c>
      <c r="L5132" t="n">
        <v>0.0003191475323425264</v>
      </c>
      <c r="M5132" t="inlineStr">
        <is>
          <t>Non-concurrent positive CQC design component envelopes; missing legacy rotations left blank</t>
        </is>
      </c>
    </row>
    <row r="5133">
      <c r="A5133" t="inlineStr">
        <is>
          <t>SLS</t>
        </is>
      </c>
      <c r="B5133" t="inlineStr">
        <is>
          <t>X_Eplus</t>
        </is>
      </c>
      <c r="C5133" t="n">
        <v>3944</v>
      </c>
      <c r="D5133" t="n">
        <v>16.000000002</v>
      </c>
      <c r="E5133" t="n">
        <v>0</v>
      </c>
      <c r="F5133" t="n">
        <v>91.19999999999999</v>
      </c>
      <c r="G5133" t="n">
        <v>0.05590804752402033</v>
      </c>
      <c r="H5133" t="n">
        <v>0.001276590130019112</v>
      </c>
      <c r="I5133" t="n">
        <v>0.002148433546673768</v>
      </c>
      <c r="J5133" t="n">
        <v>9.720020651866944e-05</v>
      </c>
      <c r="K5133" t="n">
        <v>0.0005110395191152776</v>
      </c>
      <c r="L5133" t="n">
        <v>0.0003191475323425264</v>
      </c>
      <c r="M5133" t="inlineStr">
        <is>
          <t>Non-concurrent positive CQC design component envelopes; missing legacy rotations left blank</t>
        </is>
      </c>
    </row>
    <row r="5134">
      <c r="A5134" t="inlineStr">
        <is>
          <t>SLS</t>
        </is>
      </c>
      <c r="B5134" t="inlineStr">
        <is>
          <t>X_Eplus</t>
        </is>
      </c>
      <c r="C5134" t="n">
        <v>3945</v>
      </c>
      <c r="D5134" t="n">
        <v>13.999999998</v>
      </c>
      <c r="E5134" t="n">
        <v>18</v>
      </c>
      <c r="F5134" t="n">
        <v>91.19999999999999</v>
      </c>
      <c r="G5134" t="n">
        <v>0.05361907965469254</v>
      </c>
      <c r="H5134" t="n">
        <v>0.0006382950640574688</v>
      </c>
      <c r="I5134" t="n">
        <v>0.001138595490620522</v>
      </c>
      <c r="J5134" t="n">
        <v>3.20596070490989e-05</v>
      </c>
      <c r="K5134" t="n">
        <v>0.0005432725779617119</v>
      </c>
      <c r="L5134" t="n">
        <v>0.0003191475323425264</v>
      </c>
      <c r="M5134" t="inlineStr">
        <is>
          <t>Non-concurrent positive CQC design component envelopes; missing legacy rotations left blank</t>
        </is>
      </c>
    </row>
    <row r="5135">
      <c r="A5135" t="inlineStr">
        <is>
          <t>SLS</t>
        </is>
      </c>
      <c r="B5135" t="inlineStr">
        <is>
          <t>X_Eplus</t>
        </is>
      </c>
      <c r="C5135" t="n">
        <v>3946</v>
      </c>
      <c r="D5135" t="n">
        <v>16.000000002</v>
      </c>
      <c r="E5135" t="n">
        <v>18</v>
      </c>
      <c r="F5135" t="n">
        <v>91.19999999999999</v>
      </c>
      <c r="G5135" t="n">
        <v>0.05361907965469254</v>
      </c>
      <c r="H5135" t="n">
        <v>0.001276590130019112</v>
      </c>
      <c r="I5135" t="n">
        <v>0.002209076733561376</v>
      </c>
      <c r="J5135" t="n">
        <v>8.370617649368389e-05</v>
      </c>
      <c r="K5135" t="n">
        <v>0.0005327190240062865</v>
      </c>
      <c r="L5135" t="n">
        <v>0.0003191475323425264</v>
      </c>
      <c r="M5135" t="inlineStr">
        <is>
          <t>Non-concurrent positive CQC design component envelopes; missing legacy rotations left blank</t>
        </is>
      </c>
    </row>
    <row r="5136">
      <c r="A5136" t="inlineStr">
        <is>
          <t>SLS</t>
        </is>
      </c>
      <c r="B5136" t="inlineStr">
        <is>
          <t>X_Eplus</t>
        </is>
      </c>
      <c r="C5136" t="n">
        <v>3947</v>
      </c>
      <c r="D5136" t="n">
        <v>18</v>
      </c>
      <c r="E5136" t="n">
        <v>9</v>
      </c>
      <c r="F5136" t="n">
        <v>91.19999999999999</v>
      </c>
      <c r="G5136" t="n">
        <v>0.05470015972136431</v>
      </c>
      <c r="H5136" t="n">
        <v>0.00191488519406587</v>
      </c>
      <c r="I5136" t="n">
        <v>0.003710415522243729</v>
      </c>
      <c r="J5136" t="n">
        <v>1.811859334837128e-06</v>
      </c>
      <c r="K5136" t="n">
        <v>0.0005703147982350921</v>
      </c>
      <c r="L5136" t="n">
        <v>0.0003191475323425264</v>
      </c>
      <c r="M5136" t="inlineStr">
        <is>
          <t>Non-concurrent positive CQC design component envelopes; missing legacy rotations left blank</t>
        </is>
      </c>
    </row>
    <row r="5137">
      <c r="A5137" t="inlineStr">
        <is>
          <t>SLS</t>
        </is>
      </c>
      <c r="B5137" t="inlineStr">
        <is>
          <t>X_Eplus</t>
        </is>
      </c>
      <c r="C5137" t="n">
        <v>3948</v>
      </c>
      <c r="D5137" t="n">
        <v>24</v>
      </c>
      <c r="E5137" t="n">
        <v>9</v>
      </c>
      <c r="F5137" t="n">
        <v>91.19999999999999</v>
      </c>
      <c r="G5137" t="n">
        <v>0.05470015972136431</v>
      </c>
      <c r="H5137" t="n">
        <v>0.003829770388121029</v>
      </c>
      <c r="I5137" t="n">
        <v>0.006719823491823513</v>
      </c>
      <c r="J5137" t="n">
        <v>1.008033065524224e-05</v>
      </c>
      <c r="K5137" t="n">
        <v>0.0003993309533457066</v>
      </c>
      <c r="L5137" t="n">
        <v>0.0003191475323425264</v>
      </c>
      <c r="M5137" t="inlineStr">
        <is>
          <t>Non-concurrent positive CQC design component envelopes; missing legacy rotations left blank</t>
        </is>
      </c>
    </row>
    <row r="5138">
      <c r="A5138" t="inlineStr">
        <is>
          <t>SLS</t>
        </is>
      </c>
      <c r="B5138" t="inlineStr">
        <is>
          <t>X_Eplus</t>
        </is>
      </c>
      <c r="C5138" t="n">
        <v>3949</v>
      </c>
      <c r="D5138" t="n">
        <v>0</v>
      </c>
      <c r="E5138" t="n">
        <v>9</v>
      </c>
      <c r="F5138" t="n">
        <v>94.99999999999999</v>
      </c>
      <c r="G5138" t="n">
        <v>0.05692238814621049</v>
      </c>
      <c r="H5138" t="n">
        <v>0.003856690281387042</v>
      </c>
      <c r="I5138" t="n">
        <v>0.006709345492618036</v>
      </c>
      <c r="J5138" t="n">
        <v>7.068866426663574e-06</v>
      </c>
      <c r="K5138" t="n">
        <v>0.0004305045881255453</v>
      </c>
      <c r="L5138" t="n">
        <v>0.0003213908567831911</v>
      </c>
      <c r="M5138" t="inlineStr">
        <is>
          <t>Non-concurrent positive CQC design component envelopes; missing legacy rotations left blank</t>
        </is>
      </c>
    </row>
    <row r="5139">
      <c r="A5139" t="inlineStr">
        <is>
          <t>SLS</t>
        </is>
      </c>
      <c r="B5139" t="inlineStr">
        <is>
          <t>X_Eplus</t>
        </is>
      </c>
      <c r="C5139" t="n">
        <v>3950</v>
      </c>
      <c r="D5139" t="n">
        <v>6</v>
      </c>
      <c r="E5139" t="n">
        <v>9</v>
      </c>
      <c r="F5139" t="n">
        <v>94.99999999999999</v>
      </c>
      <c r="G5139" t="n">
        <v>0.05692238814621049</v>
      </c>
      <c r="H5139" t="n">
        <v>0.001928345140687896</v>
      </c>
      <c r="I5139" t="n">
        <v>0.003702899602695906</v>
      </c>
      <c r="J5139" t="n">
        <v>4.375083777443785e-06</v>
      </c>
      <c r="K5139" t="n">
        <v>0.0005567776765762601</v>
      </c>
      <c r="L5139" t="n">
        <v>0.0003213908567831911</v>
      </c>
      <c r="M5139" t="inlineStr">
        <is>
          <t>Non-concurrent positive CQC design component envelopes; missing legacy rotations left blank</t>
        </is>
      </c>
    </row>
    <row r="5140">
      <c r="A5140" t="inlineStr">
        <is>
          <t>SLS</t>
        </is>
      </c>
      <c r="B5140" t="inlineStr">
        <is>
          <t>X_Eplus</t>
        </is>
      </c>
      <c r="C5140" t="n">
        <v>3951</v>
      </c>
      <c r="D5140" t="n">
        <v>7.999999998</v>
      </c>
      <c r="E5140" t="n">
        <v>0</v>
      </c>
      <c r="F5140" t="n">
        <v>94.99999999999999</v>
      </c>
      <c r="G5140" t="n">
        <v>0.0581369174395227</v>
      </c>
      <c r="H5140" t="n">
        <v>0.001285563427764295</v>
      </c>
      <c r="I5140" t="n">
        <v>0.002160460119256558</v>
      </c>
      <c r="J5140" t="n">
        <v>8.026773956361675e-05</v>
      </c>
      <c r="K5140" t="n">
        <v>0.0005277830630863563</v>
      </c>
      <c r="L5140" t="n">
        <v>0.0003213908567831911</v>
      </c>
      <c r="M5140" t="inlineStr">
        <is>
          <t>Non-concurrent positive CQC design component envelopes; missing legacy rotations left blank</t>
        </is>
      </c>
    </row>
    <row r="5141">
      <c r="A5141" t="inlineStr">
        <is>
          <t>SLS</t>
        </is>
      </c>
      <c r="B5141" t="inlineStr">
        <is>
          <t>X_Eplus</t>
        </is>
      </c>
      <c r="C5141" t="n">
        <v>3952</v>
      </c>
      <c r="D5141" t="n">
        <v>10.000000002</v>
      </c>
      <c r="E5141" t="n">
        <v>0</v>
      </c>
      <c r="F5141" t="n">
        <v>94.99999999999999</v>
      </c>
      <c r="G5141" t="n">
        <v>0.0581369174395227</v>
      </c>
      <c r="H5141" t="n">
        <v>0.00064278171291235</v>
      </c>
      <c r="I5141" t="n">
        <v>0.00110332734745444</v>
      </c>
      <c r="J5141" t="n">
        <v>3.896508793361664e-05</v>
      </c>
      <c r="K5141" t="n">
        <v>0.0005325599556253365</v>
      </c>
      <c r="L5141" t="n">
        <v>0.0003213908567831911</v>
      </c>
      <c r="M5141" t="inlineStr">
        <is>
          <t>Non-concurrent positive CQC design component envelopes; missing legacy rotations left blank</t>
        </is>
      </c>
    </row>
    <row r="5142">
      <c r="A5142" t="inlineStr">
        <is>
          <t>SLS</t>
        </is>
      </c>
      <c r="B5142" t="inlineStr">
        <is>
          <t>X_Eplus</t>
        </is>
      </c>
      <c r="C5142" t="n">
        <v>3953</v>
      </c>
      <c r="D5142" t="n">
        <v>7.999999998</v>
      </c>
      <c r="E5142" t="n">
        <v>18</v>
      </c>
      <c r="F5142" t="n">
        <v>94.99999999999999</v>
      </c>
      <c r="G5142" t="n">
        <v>0.05583143104545392</v>
      </c>
      <c r="H5142" t="n">
        <v>0.001285563427764295</v>
      </c>
      <c r="I5142" t="n">
        <v>0.002218861694589181</v>
      </c>
      <c r="J5142" t="n">
        <v>6.719089847151093e-05</v>
      </c>
      <c r="K5142" t="n">
        <v>0.0005470500420121027</v>
      </c>
      <c r="L5142" t="n">
        <v>0.0003213908567831911</v>
      </c>
      <c r="M5142" t="inlineStr">
        <is>
          <t>Non-concurrent positive CQC design component envelopes; missing legacy rotations left blank</t>
        </is>
      </c>
    </row>
    <row r="5143">
      <c r="A5143" t="inlineStr">
        <is>
          <t>SLS</t>
        </is>
      </c>
      <c r="B5143" t="inlineStr">
        <is>
          <t>X_Eplus</t>
        </is>
      </c>
      <c r="C5143" t="n">
        <v>3954</v>
      </c>
      <c r="D5143" t="n">
        <v>10.000000002</v>
      </c>
      <c r="E5143" t="n">
        <v>18</v>
      </c>
      <c r="F5143" t="n">
        <v>94.99999999999999</v>
      </c>
      <c r="G5143" t="n">
        <v>0.05583143104545392</v>
      </c>
      <c r="H5143" t="n">
        <v>0.00064278171291235</v>
      </c>
      <c r="I5143" t="n">
        <v>0.00112240288800008</v>
      </c>
      <c r="J5143" t="n">
        <v>3.325936198792005e-05</v>
      </c>
      <c r="K5143" t="n">
        <v>0.0005515391170514044</v>
      </c>
      <c r="L5143" t="n">
        <v>0.0003213908567831911</v>
      </c>
      <c r="M5143" t="inlineStr">
        <is>
          <t>Non-concurrent positive CQC design component envelopes; missing legacy rotations left blank</t>
        </is>
      </c>
    </row>
    <row r="5144">
      <c r="A5144" t="inlineStr">
        <is>
          <t>SLS</t>
        </is>
      </c>
      <c r="B5144" t="inlineStr">
        <is>
          <t>X_Eplus</t>
        </is>
      </c>
      <c r="C5144" t="n">
        <v>3955</v>
      </c>
      <c r="D5144" t="n">
        <v>13.999999998</v>
      </c>
      <c r="E5144" t="n">
        <v>0</v>
      </c>
      <c r="F5144" t="n">
        <v>94.99999999999999</v>
      </c>
      <c r="G5144" t="n">
        <v>0.0581369174395227</v>
      </c>
      <c r="H5144" t="n">
        <v>0.0006427817129348507</v>
      </c>
      <c r="I5144" t="n">
        <v>0.00110332734745038</v>
      </c>
      <c r="J5144" t="n">
        <v>3.896508793397084e-05</v>
      </c>
      <c r="K5144" t="n">
        <v>0.0005325599556253501</v>
      </c>
      <c r="L5144" t="n">
        <v>0.0003213908567831911</v>
      </c>
      <c r="M5144" t="inlineStr">
        <is>
          <t>Non-concurrent positive CQC design component envelopes; missing legacy rotations left blank</t>
        </is>
      </c>
    </row>
    <row r="5145">
      <c r="A5145" t="inlineStr">
        <is>
          <t>SLS</t>
        </is>
      </c>
      <c r="B5145" t="inlineStr">
        <is>
          <t>X_Eplus</t>
        </is>
      </c>
      <c r="C5145" t="n">
        <v>3956</v>
      </c>
      <c r="D5145" t="n">
        <v>16.000000002</v>
      </c>
      <c r="E5145" t="n">
        <v>0</v>
      </c>
      <c r="F5145" t="n">
        <v>94.99999999999999</v>
      </c>
      <c r="G5145" t="n">
        <v>0.0581369174395227</v>
      </c>
      <c r="H5145" t="n">
        <v>0.001285563427786796</v>
      </c>
      <c r="I5145" t="n">
        <v>0.002160460119252584</v>
      </c>
      <c r="J5145" t="n">
        <v>8.026773956394041e-05</v>
      </c>
      <c r="K5145" t="n">
        <v>0.0005277830630864075</v>
      </c>
      <c r="L5145" t="n">
        <v>0.0003213908567831911</v>
      </c>
      <c r="M5145" t="inlineStr">
        <is>
          <t>Non-concurrent positive CQC design component envelopes; missing legacy rotations left blank</t>
        </is>
      </c>
    </row>
    <row r="5146">
      <c r="A5146" t="inlineStr">
        <is>
          <t>SLS</t>
        </is>
      </c>
      <c r="B5146" t="inlineStr">
        <is>
          <t>X_Eplus</t>
        </is>
      </c>
      <c r="C5146" t="n">
        <v>3957</v>
      </c>
      <c r="D5146" t="n">
        <v>13.999999998</v>
      </c>
      <c r="E5146" t="n">
        <v>18</v>
      </c>
      <c r="F5146" t="n">
        <v>94.99999999999999</v>
      </c>
      <c r="G5146" t="n">
        <v>0.05583143104545392</v>
      </c>
      <c r="H5146" t="n">
        <v>0.0006427817129348507</v>
      </c>
      <c r="I5146" t="n">
        <v>0.001122402888003226</v>
      </c>
      <c r="J5146" t="n">
        <v>3.325936198760963e-05</v>
      </c>
      <c r="K5146" t="n">
        <v>0.0005515391170514402</v>
      </c>
      <c r="L5146" t="n">
        <v>0.0003213908567831911</v>
      </c>
      <c r="M5146" t="inlineStr">
        <is>
          <t>Non-concurrent positive CQC design component envelopes; missing legacy rotations left blank</t>
        </is>
      </c>
    </row>
    <row r="5147">
      <c r="A5147" t="inlineStr">
        <is>
          <t>SLS</t>
        </is>
      </c>
      <c r="B5147" t="inlineStr">
        <is>
          <t>X_Eplus</t>
        </is>
      </c>
      <c r="C5147" t="n">
        <v>3958</v>
      </c>
      <c r="D5147" t="n">
        <v>16.000000002</v>
      </c>
      <c r="E5147" t="n">
        <v>18</v>
      </c>
      <c r="F5147" t="n">
        <v>94.99999999999999</v>
      </c>
      <c r="G5147" t="n">
        <v>0.05583143104545392</v>
      </c>
      <c r="H5147" t="n">
        <v>0.001285563427786796</v>
      </c>
      <c r="I5147" t="n">
        <v>0.002218861694592363</v>
      </c>
      <c r="J5147" t="n">
        <v>6.719089847118024e-05</v>
      </c>
      <c r="K5147" t="n">
        <v>0.0005470500420120962</v>
      </c>
      <c r="L5147" t="n">
        <v>0.0003213908567831911</v>
      </c>
      <c r="M5147" t="inlineStr">
        <is>
          <t>Non-concurrent positive CQC design component envelopes; missing legacy rotations left blank</t>
        </is>
      </c>
    </row>
    <row r="5148">
      <c r="A5148" t="inlineStr">
        <is>
          <t>SLS</t>
        </is>
      </c>
      <c r="B5148" t="inlineStr">
        <is>
          <t>X_Eplus</t>
        </is>
      </c>
      <c r="C5148" t="n">
        <v>3959</v>
      </c>
      <c r="D5148" t="n">
        <v>18</v>
      </c>
      <c r="E5148" t="n">
        <v>9</v>
      </c>
      <c r="F5148" t="n">
        <v>94.99999999999999</v>
      </c>
      <c r="G5148" t="n">
        <v>0.05692238814621049</v>
      </c>
      <c r="H5148" t="n">
        <v>0.001928345140710396</v>
      </c>
      <c r="I5148" t="n">
        <v>0.003702899602695405</v>
      </c>
      <c r="J5148" t="n">
        <v>4.37508377716027e-06</v>
      </c>
      <c r="K5148" t="n">
        <v>0.0005567776765762739</v>
      </c>
      <c r="L5148" t="n">
        <v>0.0003213908567831911</v>
      </c>
      <c r="M5148" t="inlineStr">
        <is>
          <t>Non-concurrent positive CQC design component envelopes; missing legacy rotations left blank</t>
        </is>
      </c>
    </row>
    <row r="5149">
      <c r="A5149" t="inlineStr">
        <is>
          <t>SLS</t>
        </is>
      </c>
      <c r="B5149" t="inlineStr">
        <is>
          <t>X_Eplus</t>
        </is>
      </c>
      <c r="C5149" t="n">
        <v>3960</v>
      </c>
      <c r="D5149" t="n">
        <v>24</v>
      </c>
      <c r="E5149" t="n">
        <v>9</v>
      </c>
      <c r="F5149" t="n">
        <v>94.99999999999999</v>
      </c>
      <c r="G5149" t="n">
        <v>0.05692238814621049</v>
      </c>
      <c r="H5149" t="n">
        <v>0.003856690281409542</v>
      </c>
      <c r="I5149" t="n">
        <v>0.006709345492617585</v>
      </c>
      <c r="J5149" t="n">
        <v>7.068866426462413e-06</v>
      </c>
      <c r="K5149" t="n">
        <v>0.0004305045881255482</v>
      </c>
      <c r="L5149" t="n">
        <v>0.0003213908567831911</v>
      </c>
      <c r="M5149" t="inlineStr">
        <is>
          <t>Non-concurrent positive CQC design component envelopes; missing legacy rotations left blank</t>
        </is>
      </c>
    </row>
    <row r="5150">
      <c r="A5150" t="inlineStr">
        <is>
          <t>SLS</t>
        </is>
      </c>
      <c r="B5150" t="inlineStr">
        <is>
          <t>X_Eplus</t>
        </is>
      </c>
      <c r="C5150" t="n">
        <v>3961</v>
      </c>
      <c r="D5150" t="n">
        <v>6</v>
      </c>
      <c r="E5150" t="n">
        <v>7.2</v>
      </c>
      <c r="F5150" t="n">
        <v>37.99999999999999</v>
      </c>
      <c r="G5150" t="n">
        <v>0.0180623261522356</v>
      </c>
      <c r="H5150" t="n">
        <v>0.0009654197563696694</v>
      </c>
      <c r="I5150" t="n">
        <v>0.003369292253565956</v>
      </c>
      <c r="J5150" t="n">
        <v>3.230492483136159e-05</v>
      </c>
      <c r="K5150" t="n">
        <v>0.0007248791099581025</v>
      </c>
      <c r="L5150" t="n">
        <v>0.0001609032927288022</v>
      </c>
      <c r="M5150" t="inlineStr">
        <is>
          <t>Non-concurrent positive CQC design component envelopes; missing legacy rotations left blank</t>
        </is>
      </c>
    </row>
    <row r="5151">
      <c r="A5151" t="inlineStr">
        <is>
          <t>SLS</t>
        </is>
      </c>
      <c r="B5151" t="inlineStr">
        <is>
          <t>X_Eplus</t>
        </is>
      </c>
      <c r="C5151" t="n">
        <v>3962</v>
      </c>
      <c r="D5151" t="n">
        <v>6</v>
      </c>
      <c r="E5151" t="n">
        <v>8.4</v>
      </c>
      <c r="F5151" t="n">
        <v>37.99999999999999</v>
      </c>
      <c r="G5151" t="n">
        <v>0.01798304213784276</v>
      </c>
      <c r="H5151" t="n">
        <v>0.0009654197563696694</v>
      </c>
      <c r="I5151" t="n">
        <v>0.003364454306125338</v>
      </c>
      <c r="J5151" t="n">
        <v>2.455102483651499e-05</v>
      </c>
      <c r="K5151" t="n">
        <v>0.000673602322563556</v>
      </c>
      <c r="L5151" t="n">
        <v>0.0001609032927288022</v>
      </c>
      <c r="M5151" t="inlineStr">
        <is>
          <t>Non-concurrent positive CQC design component envelopes; missing legacy rotations left blank</t>
        </is>
      </c>
    </row>
    <row r="5152">
      <c r="A5152" t="inlineStr">
        <is>
          <t>SLS</t>
        </is>
      </c>
      <c r="B5152" t="inlineStr">
        <is>
          <t>X_Eplus</t>
        </is>
      </c>
      <c r="C5152" t="n">
        <v>3963</v>
      </c>
      <c r="D5152" t="n">
        <v>6</v>
      </c>
      <c r="E5152" t="n">
        <v>9.6</v>
      </c>
      <c r="F5152" t="n">
        <v>37.99999999999999</v>
      </c>
      <c r="G5152" t="n">
        <v>0.01790548926607704</v>
      </c>
      <c r="H5152" t="n">
        <v>0.0009654197563696694</v>
      </c>
      <c r="I5152" t="n">
        <v>0.003371786085848222</v>
      </c>
      <c r="J5152" t="n">
        <v>1.980919347155485e-05</v>
      </c>
      <c r="K5152" t="n">
        <v>0.0006714245118220655</v>
      </c>
      <c r="L5152" t="n">
        <v>0.0001609032927288022</v>
      </c>
      <c r="M5152" t="inlineStr">
        <is>
          <t>Non-concurrent positive CQC design component envelopes; missing legacy rotations left blank</t>
        </is>
      </c>
    </row>
    <row r="5153">
      <c r="A5153" t="inlineStr">
        <is>
          <t>SLS</t>
        </is>
      </c>
      <c r="B5153" t="inlineStr">
        <is>
          <t>X_Eplus</t>
        </is>
      </c>
      <c r="C5153" t="n">
        <v>3964</v>
      </c>
      <c r="D5153" t="n">
        <v>6</v>
      </c>
      <c r="E5153" t="n">
        <v>10.8</v>
      </c>
      <c r="F5153" t="n">
        <v>37.99999999999999</v>
      </c>
      <c r="G5153" t="n">
        <v>0.01782969012653484</v>
      </c>
      <c r="H5153" t="n">
        <v>0.0009654197563696694</v>
      </c>
      <c r="I5153" t="n">
        <v>0.003391416092894137</v>
      </c>
      <c r="J5153" t="n">
        <v>4.718910423453799e-05</v>
      </c>
      <c r="K5153" t="n">
        <v>0.0007180331076587207</v>
      </c>
      <c r="L5153" t="n">
        <v>0.0001609032927288022</v>
      </c>
      <c r="M5153" t="inlineStr">
        <is>
          <t>Non-concurrent positive CQC design component envelopes; missing legacy rotations left blank</t>
        </is>
      </c>
    </row>
    <row r="5154">
      <c r="A5154" t="inlineStr">
        <is>
          <t>SLS</t>
        </is>
      </c>
      <c r="B5154" t="inlineStr">
        <is>
          <t>X_Eplus</t>
        </is>
      </c>
      <c r="C5154" t="n">
        <v>3965</v>
      </c>
      <c r="D5154" t="n">
        <v>6</v>
      </c>
      <c r="E5154" t="n">
        <v>7.2</v>
      </c>
      <c r="F5154" t="n">
        <v>34.2</v>
      </c>
      <c r="G5154" t="n">
        <v>0.01552651819662868</v>
      </c>
      <c r="H5154" t="n">
        <v>0.0008594506176579981</v>
      </c>
      <c r="I5154" t="n">
        <v>0.003204023111204547</v>
      </c>
      <c r="J5154" t="n">
        <v>3.302265424467298e-05</v>
      </c>
      <c r="K5154" t="n">
        <v>0.0007007949750896836</v>
      </c>
      <c r="L5154" t="n">
        <v>0.0001432417696101115</v>
      </c>
      <c r="M5154" t="inlineStr">
        <is>
          <t>Non-concurrent positive CQC design component envelopes; missing legacy rotations left blank</t>
        </is>
      </c>
    </row>
    <row r="5155">
      <c r="A5155" t="inlineStr">
        <is>
          <t>SLS</t>
        </is>
      </c>
      <c r="B5155" t="inlineStr">
        <is>
          <t>X_Eplus</t>
        </is>
      </c>
      <c r="C5155" t="n">
        <v>3966</v>
      </c>
      <c r="D5155" t="n">
        <v>6</v>
      </c>
      <c r="E5155" t="n">
        <v>8.4</v>
      </c>
      <c r="F5155" t="n">
        <v>34.2</v>
      </c>
      <c r="G5155" t="n">
        <v>0.01545575757391772</v>
      </c>
      <c r="H5155" t="n">
        <v>0.0008594506176579981</v>
      </c>
      <c r="I5155" t="n">
        <v>0.003198668679782057</v>
      </c>
      <c r="J5155" t="n">
        <v>2.496152461489645e-05</v>
      </c>
      <c r="K5155" t="n">
        <v>0.0006482527544572615</v>
      </c>
      <c r="L5155" t="n">
        <v>0.0001432417696101115</v>
      </c>
      <c r="M5155" t="inlineStr">
        <is>
          <t>Non-concurrent positive CQC design component envelopes; missing legacy rotations left blank</t>
        </is>
      </c>
    </row>
    <row r="5156">
      <c r="A5156" t="inlineStr">
        <is>
          <t>SLS</t>
        </is>
      </c>
      <c r="B5156" t="inlineStr">
        <is>
          <t>X_Eplus</t>
        </is>
      </c>
      <c r="C5156" t="n">
        <v>3967</v>
      </c>
      <c r="D5156" t="n">
        <v>6</v>
      </c>
      <c r="E5156" t="n">
        <v>9.6</v>
      </c>
      <c r="F5156" t="n">
        <v>34.2</v>
      </c>
      <c r="G5156" t="n">
        <v>0.01538659187365169</v>
      </c>
      <c r="H5156" t="n">
        <v>0.0008594506176579981</v>
      </c>
      <c r="I5156" t="n">
        <v>0.003206133677953375</v>
      </c>
      <c r="J5156" t="n">
        <v>2.024062691804363e-05</v>
      </c>
      <c r="K5156" t="n">
        <v>0.0006460695985239267</v>
      </c>
      <c r="L5156" t="n">
        <v>0.0001432417696101115</v>
      </c>
      <c r="M5156" t="inlineStr">
        <is>
          <t>Non-concurrent positive CQC design component envelopes; missing legacy rotations left blank</t>
        </is>
      </c>
    </row>
    <row r="5157">
      <c r="A5157" t="inlineStr">
        <is>
          <t>SLS</t>
        </is>
      </c>
      <c r="B5157" t="inlineStr">
        <is>
          <t>X_Eplus</t>
        </is>
      </c>
      <c r="C5157" t="n">
        <v>3968</v>
      </c>
      <c r="D5157" t="n">
        <v>6</v>
      </c>
      <c r="E5157" t="n">
        <v>10.8</v>
      </c>
      <c r="F5157" t="n">
        <v>34.2</v>
      </c>
      <c r="G5157" t="n">
        <v>0.01531904269913982</v>
      </c>
      <c r="H5157" t="n">
        <v>0.0008594506176579981</v>
      </c>
      <c r="I5157" t="n">
        <v>0.003226591956072112</v>
      </c>
      <c r="J5157" t="n">
        <v>4.836376250779568e-05</v>
      </c>
      <c r="K5157" t="n">
        <v>0.0006938860946616079</v>
      </c>
      <c r="L5157" t="n">
        <v>0.0001432417696101115</v>
      </c>
      <c r="M5157" t="inlineStr">
        <is>
          <t>Non-concurrent positive CQC design component envelopes; missing legacy rotations left blank</t>
        </is>
      </c>
    </row>
    <row r="5158">
      <c r="A5158" t="inlineStr">
        <is>
          <t>SLS</t>
        </is>
      </c>
      <c r="B5158" t="inlineStr">
        <is>
          <t>X_Eplus</t>
        </is>
      </c>
      <c r="C5158" t="n">
        <v>3969</v>
      </c>
      <c r="D5158" t="n">
        <v>6</v>
      </c>
      <c r="E5158" t="n">
        <v>7.2</v>
      </c>
      <c r="F5158" t="n">
        <v>30.4</v>
      </c>
      <c r="G5158" t="n">
        <v>0.01308283807519143</v>
      </c>
      <c r="H5158" t="n">
        <v>0.0007511534398264431</v>
      </c>
      <c r="I5158" t="n">
        <v>0.003009238779440765</v>
      </c>
      <c r="J5158" t="n">
        <v>3.347581490765237e-05</v>
      </c>
      <c r="K5158" t="n">
        <v>0.0006775784016098154</v>
      </c>
      <c r="L5158" t="n">
        <v>0.0001251922399714425</v>
      </c>
      <c r="M5158" t="inlineStr">
        <is>
          <t>Non-concurrent positive CQC design component envelopes; missing legacy rotations left blank</t>
        </is>
      </c>
    </row>
    <row r="5159">
      <c r="A5159" t="inlineStr">
        <is>
          <t>SLS</t>
        </is>
      </c>
      <c r="B5159" t="inlineStr">
        <is>
          <t>X_Eplus</t>
        </is>
      </c>
      <c r="C5159" t="n">
        <v>3970</v>
      </c>
      <c r="D5159" t="n">
        <v>6</v>
      </c>
      <c r="E5159" t="n">
        <v>8.4</v>
      </c>
      <c r="F5159" t="n">
        <v>30.4</v>
      </c>
      <c r="G5159" t="n">
        <v>0.01302082542366182</v>
      </c>
      <c r="H5159" t="n">
        <v>0.0007511534398264431</v>
      </c>
      <c r="I5159" t="n">
        <v>0.003003245891562826</v>
      </c>
      <c r="J5159" t="n">
        <v>2.513922847382885e-05</v>
      </c>
      <c r="K5159" t="n">
        <v>0.0006244705038542437</v>
      </c>
      <c r="L5159" t="n">
        <v>0.0001251922399714425</v>
      </c>
      <c r="M5159" t="inlineStr">
        <is>
          <t>Non-concurrent positive CQC design component envelopes; missing legacy rotations left blank</t>
        </is>
      </c>
    </row>
    <row r="5160">
      <c r="A5160" t="inlineStr">
        <is>
          <t>SLS</t>
        </is>
      </c>
      <c r="B5160" t="inlineStr">
        <is>
          <t>X_Eplus</t>
        </is>
      </c>
      <c r="C5160" t="n">
        <v>3971</v>
      </c>
      <c r="D5160" t="n">
        <v>6</v>
      </c>
      <c r="E5160" t="n">
        <v>9.6</v>
      </c>
      <c r="F5160" t="n">
        <v>30.4</v>
      </c>
      <c r="G5160" t="n">
        <v>0.01296025755316962</v>
      </c>
      <c r="H5160" t="n">
        <v>0.0007511534398264431</v>
      </c>
      <c r="I5160" t="n">
        <v>0.003010785311466948</v>
      </c>
      <c r="J5160" t="n">
        <v>2.052912812391203e-05</v>
      </c>
      <c r="K5160" t="n">
        <v>0.0006221753177970937</v>
      </c>
      <c r="L5160" t="n">
        <v>0.0001251922399714425</v>
      </c>
      <c r="M5160" t="inlineStr">
        <is>
          <t>Non-concurrent positive CQC design component envelopes; missing legacy rotations left blank</t>
        </is>
      </c>
    </row>
    <row r="5161">
      <c r="A5161" t="inlineStr">
        <is>
          <t>SLS</t>
        </is>
      </c>
      <c r="B5161" t="inlineStr">
        <is>
          <t>X_Eplus</t>
        </is>
      </c>
      <c r="C5161" t="n">
        <v>3972</v>
      </c>
      <c r="D5161" t="n">
        <v>6</v>
      </c>
      <c r="E5161" t="n">
        <v>10.8</v>
      </c>
      <c r="F5161" t="n">
        <v>30.4</v>
      </c>
      <c r="G5161" t="n">
        <v>0.01290115481244668</v>
      </c>
      <c r="H5161" t="n">
        <v>0.0007511534398264431</v>
      </c>
      <c r="I5161" t="n">
        <v>0.003032084768479605</v>
      </c>
      <c r="J5161" t="n">
        <v>4.919522068085957e-05</v>
      </c>
      <c r="K5161" t="n">
        <v>0.0006703634311497113</v>
      </c>
      <c r="L5161" t="n">
        <v>0.0001251922399714425</v>
      </c>
      <c r="M5161" t="inlineStr">
        <is>
          <t>Non-concurrent positive CQC design component envelopes; missing legacy rotations left blank</t>
        </is>
      </c>
    </row>
    <row r="5162">
      <c r="A5162" t="inlineStr">
        <is>
          <t>SLS</t>
        </is>
      </c>
      <c r="B5162" t="inlineStr">
        <is>
          <t>X_Eplus</t>
        </is>
      </c>
      <c r="C5162" t="n">
        <v>3973</v>
      </c>
      <c r="D5162" t="n">
        <v>6</v>
      </c>
      <c r="E5162" t="n">
        <v>7.2</v>
      </c>
      <c r="F5162" t="n">
        <v>26.6</v>
      </c>
      <c r="G5162" t="n">
        <v>0.01075241989434541</v>
      </c>
      <c r="H5162" t="n">
        <v>0.0006413339602426787</v>
      </c>
      <c r="I5162" t="n">
        <v>0.002781925175068783</v>
      </c>
      <c r="J5162" t="n">
        <v>3.361134670161481e-05</v>
      </c>
      <c r="K5162" t="n">
        <v>0.0006392429459097283</v>
      </c>
      <c r="L5162" t="n">
        <v>0.0001068889933740778</v>
      </c>
      <c r="M5162" t="inlineStr">
        <is>
          <t>Non-concurrent positive CQC design component envelopes; missing legacy rotations left blank</t>
        </is>
      </c>
    </row>
    <row r="5163">
      <c r="A5163" t="inlineStr">
        <is>
          <t>SLS</t>
        </is>
      </c>
      <c r="B5163" t="inlineStr">
        <is>
          <t>X_Eplus</t>
        </is>
      </c>
      <c r="C5163" t="n">
        <v>3974</v>
      </c>
      <c r="D5163" t="n">
        <v>6</v>
      </c>
      <c r="E5163" t="n">
        <v>8.4</v>
      </c>
      <c r="F5163" t="n">
        <v>26.6</v>
      </c>
      <c r="G5163" t="n">
        <v>0.01069932085595765</v>
      </c>
      <c r="H5163" t="n">
        <v>0.0006413339602426787</v>
      </c>
      <c r="I5163" t="n">
        <v>0.002775113523090875</v>
      </c>
      <c r="J5163" t="n">
        <v>2.50287081551251e-05</v>
      </c>
      <c r="K5163" t="n">
        <v>0.0005861589990169562</v>
      </c>
      <c r="L5163" t="n">
        <v>0.0001068889933740778</v>
      </c>
      <c r="M5163" t="inlineStr">
        <is>
          <t>Non-concurrent positive CQC design component envelopes; missing legacy rotations left blank</t>
        </is>
      </c>
    </row>
    <row r="5164">
      <c r="A5164" t="inlineStr">
        <is>
          <t>SLS</t>
        </is>
      </c>
      <c r="B5164" t="inlineStr">
        <is>
          <t>X_Eplus</t>
        </is>
      </c>
      <c r="C5164" t="n">
        <v>3975</v>
      </c>
      <c r="D5164" t="n">
        <v>6</v>
      </c>
      <c r="E5164" t="n">
        <v>9.6</v>
      </c>
      <c r="F5164" t="n">
        <v>26.6</v>
      </c>
      <c r="G5164" t="n">
        <v>0.01064750227579364</v>
      </c>
      <c r="H5164" t="n">
        <v>0.0006413339602426787</v>
      </c>
      <c r="I5164" t="n">
        <v>0.002782652581219252</v>
      </c>
      <c r="J5164" t="n">
        <v>2.065269751522036e-05</v>
      </c>
      <c r="K5164" t="n">
        <v>0.0005839424262724244</v>
      </c>
      <c r="L5164" t="n">
        <v>0.0001068889933740778</v>
      </c>
      <c r="M5164" t="inlineStr">
        <is>
          <t>Non-concurrent positive CQC design component envelopes; missing legacy rotations left blank</t>
        </is>
      </c>
    </row>
    <row r="5165">
      <c r="A5165" t="inlineStr">
        <is>
          <t>SLS</t>
        </is>
      </c>
      <c r="B5165" t="inlineStr">
        <is>
          <t>X_Eplus</t>
        </is>
      </c>
      <c r="C5165" t="n">
        <v>3976</v>
      </c>
      <c r="D5165" t="n">
        <v>6</v>
      </c>
      <c r="E5165" t="n">
        <v>10.8</v>
      </c>
      <c r="F5165" t="n">
        <v>26.6</v>
      </c>
      <c r="G5165" t="n">
        <v>0.0105969829379506</v>
      </c>
      <c r="H5165" t="n">
        <v>0.0006413339602426787</v>
      </c>
      <c r="I5165" t="n">
        <v>0.002804836492671563</v>
      </c>
      <c r="J5165" t="n">
        <v>4.959894334449857e-05</v>
      </c>
      <c r="K5165" t="n">
        <v>0.0006321744021081259</v>
      </c>
      <c r="L5165" t="n">
        <v>0.0001068889933740778</v>
      </c>
      <c r="M5165" t="inlineStr">
        <is>
          <t>Non-concurrent positive CQC design component envelopes; missing legacy rotations left blank</t>
        </is>
      </c>
    </row>
    <row r="5166">
      <c r="A5166" t="inlineStr">
        <is>
          <t>SLS</t>
        </is>
      </c>
      <c r="B5166" t="inlineStr">
        <is>
          <t>X_Eplus</t>
        </is>
      </c>
      <c r="C5166" t="n">
        <v>3977</v>
      </c>
      <c r="D5166" t="n">
        <v>6</v>
      </c>
      <c r="E5166" t="n">
        <v>7.2</v>
      </c>
      <c r="F5166" t="n">
        <v>22.8</v>
      </c>
      <c r="G5166" t="n">
        <v>0.008552977119310285</v>
      </c>
      <c r="H5166" t="n">
        <v>0.0005308838554965126</v>
      </c>
      <c r="I5166" t="n">
        <v>0.002518276427254038</v>
      </c>
      <c r="J5166" t="n">
        <v>3.338650327787569e-05</v>
      </c>
      <c r="K5166" t="n">
        <v>0.0006100613742454077</v>
      </c>
      <c r="L5166" t="n">
        <v>8.848064258298233e-05</v>
      </c>
      <c r="M5166" t="inlineStr">
        <is>
          <t>Non-concurrent positive CQC design component envelopes; missing legacy rotations left blank</t>
        </is>
      </c>
    </row>
    <row r="5167">
      <c r="A5167" t="inlineStr">
        <is>
          <t>SLS</t>
        </is>
      </c>
      <c r="B5167" t="inlineStr">
        <is>
          <t>X_Eplus</t>
        </is>
      </c>
      <c r="C5167" t="n">
        <v>3978</v>
      </c>
      <c r="D5167" t="n">
        <v>6</v>
      </c>
      <c r="E5167" t="n">
        <v>8.4</v>
      </c>
      <c r="F5167" t="n">
        <v>22.8</v>
      </c>
      <c r="G5167" t="n">
        <v>0.008508889395666351</v>
      </c>
      <c r="H5167" t="n">
        <v>0.0005308838554965126</v>
      </c>
      <c r="I5167" t="n">
        <v>0.00251046748009319</v>
      </c>
      <c r="J5167" t="n">
        <v>2.460134198538812e-05</v>
      </c>
      <c r="K5167" t="n">
        <v>0.0005563097914847192</v>
      </c>
      <c r="L5167" t="n">
        <v>8.848064258298233e-05</v>
      </c>
      <c r="M5167" t="inlineStr">
        <is>
          <t>Non-concurrent positive CQC design component envelopes; missing legacy rotations left blank</t>
        </is>
      </c>
    </row>
    <row r="5168">
      <c r="A5168" t="inlineStr">
        <is>
          <t>SLS</t>
        </is>
      </c>
      <c r="B5168" t="inlineStr">
        <is>
          <t>X_Eplus</t>
        </is>
      </c>
      <c r="C5168" t="n">
        <v>3979</v>
      </c>
      <c r="D5168" t="n">
        <v>6</v>
      </c>
      <c r="E5168" t="n">
        <v>9.6</v>
      </c>
      <c r="F5168" t="n">
        <v>22.8</v>
      </c>
      <c r="G5168" t="n">
        <v>0.008465903785501192</v>
      </c>
      <c r="H5168" t="n">
        <v>0.0005308838554965126</v>
      </c>
      <c r="I5168" t="n">
        <v>0.00251790228528668</v>
      </c>
      <c r="J5168" t="n">
        <v>2.059284265413746e-05</v>
      </c>
      <c r="K5168" t="n">
        <v>0.0005539581500152255</v>
      </c>
      <c r="L5168" t="n">
        <v>8.848064258298233e-05</v>
      </c>
      <c r="M5168" t="inlineStr">
        <is>
          <t>Non-concurrent positive CQC design component envelopes; missing legacy rotations left blank</t>
        </is>
      </c>
    </row>
    <row r="5169">
      <c r="A5169" t="inlineStr">
        <is>
          <t>SLS</t>
        </is>
      </c>
      <c r="B5169" t="inlineStr">
        <is>
          <t>X_Eplus</t>
        </is>
      </c>
      <c r="C5169" t="n">
        <v>3980</v>
      </c>
      <c r="D5169" t="n">
        <v>6</v>
      </c>
      <c r="E5169" t="n">
        <v>10.8</v>
      </c>
      <c r="F5169" t="n">
        <v>22.8</v>
      </c>
      <c r="G5169" t="n">
        <v>0.008424037160203283</v>
      </c>
      <c r="H5169" t="n">
        <v>0.0005308838554965126</v>
      </c>
      <c r="I5169" t="n">
        <v>0.002540954390547801</v>
      </c>
      <c r="J5169" t="n">
        <v>4.950794394039986e-05</v>
      </c>
      <c r="K5169" t="n">
        <v>0.0006025430335979148</v>
      </c>
      <c r="L5169" t="n">
        <v>8.848064258298233e-05</v>
      </c>
      <c r="M5169" t="inlineStr">
        <is>
          <t>Non-concurrent positive CQC design component envelopes; missing legacy rotations left blank</t>
        </is>
      </c>
    </row>
    <row r="5170">
      <c r="A5170" t="inlineStr">
        <is>
          <t>SLS</t>
        </is>
      </c>
      <c r="B5170" t="inlineStr">
        <is>
          <t>X_Eplus</t>
        </is>
      </c>
      <c r="C5170" t="n">
        <v>3981</v>
      </c>
      <c r="D5170" t="n">
        <v>6</v>
      </c>
      <c r="E5170" t="n">
        <v>7.2</v>
      </c>
      <c r="F5170" t="n">
        <v>19</v>
      </c>
      <c r="G5170" t="n">
        <v>0.006512148265454722</v>
      </c>
      <c r="H5170" t="n">
        <v>0.0004209734067477801</v>
      </c>
      <c r="I5170" t="n">
        <v>0.002213829227969048</v>
      </c>
      <c r="J5170" t="n">
        <v>3.257276860914404e-05</v>
      </c>
      <c r="K5170" t="n">
        <v>0.0005496745956935307</v>
      </c>
      <c r="L5170" t="n">
        <v>7.016223445813368e-05</v>
      </c>
      <c r="M5170" t="inlineStr">
        <is>
          <t>Non-concurrent positive CQC design component envelopes; missing legacy rotations left blank</t>
        </is>
      </c>
    </row>
    <row r="5171">
      <c r="A5171" t="inlineStr">
        <is>
          <t>SLS</t>
        </is>
      </c>
      <c r="B5171" t="inlineStr">
        <is>
          <t>X_Eplus</t>
        </is>
      </c>
      <c r="C5171" t="n">
        <v>3982</v>
      </c>
      <c r="D5171" t="n">
        <v>6</v>
      </c>
      <c r="E5171" t="n">
        <v>8.4</v>
      </c>
      <c r="F5171" t="n">
        <v>19</v>
      </c>
      <c r="G5171" t="n">
        <v>0.006477077628823063</v>
      </c>
      <c r="H5171" t="n">
        <v>0.0004209734067477801</v>
      </c>
      <c r="I5171" t="n">
        <v>0.002204441274900495</v>
      </c>
      <c r="J5171" t="n">
        <v>2.354185483494287e-05</v>
      </c>
      <c r="K5171" t="n">
        <v>0.0004995531810212721</v>
      </c>
      <c r="L5171" t="n">
        <v>7.016223445813368e-05</v>
      </c>
      <c r="M5171" t="inlineStr">
        <is>
          <t>Non-concurrent positive CQC design component envelopes; missing legacy rotations left blank</t>
        </is>
      </c>
    </row>
    <row r="5172">
      <c r="A5172" t="inlineStr">
        <is>
          <t>SLS</t>
        </is>
      </c>
      <c r="B5172" t="inlineStr">
        <is>
          <t>X_Eplus</t>
        </is>
      </c>
      <c r="C5172" t="n">
        <v>3983</v>
      </c>
      <c r="D5172" t="n">
        <v>6</v>
      </c>
      <c r="E5172" t="n">
        <v>9.6</v>
      </c>
      <c r="F5172" t="n">
        <v>19</v>
      </c>
      <c r="G5172" t="n">
        <v>0.006442916395319034</v>
      </c>
      <c r="H5172" t="n">
        <v>0.0004209734067477801</v>
      </c>
      <c r="I5172" t="n">
        <v>0.00221159566017741</v>
      </c>
      <c r="J5172" t="n">
        <v>2.020920973079048e-05</v>
      </c>
      <c r="K5172" t="n">
        <v>0.000497419121057798</v>
      </c>
      <c r="L5172" t="n">
        <v>7.016223445813368e-05</v>
      </c>
      <c r="M5172" t="inlineStr">
        <is>
          <t>Non-concurrent positive CQC design component envelopes; missing legacy rotations left blank</t>
        </is>
      </c>
    </row>
    <row r="5173">
      <c r="A5173" t="inlineStr">
        <is>
          <t>SLS</t>
        </is>
      </c>
      <c r="B5173" t="inlineStr">
        <is>
          <t>X_Eplus</t>
        </is>
      </c>
      <c r="C5173" t="n">
        <v>3984</v>
      </c>
      <c r="D5173" t="n">
        <v>6</v>
      </c>
      <c r="E5173" t="n">
        <v>10.8</v>
      </c>
      <c r="F5173" t="n">
        <v>19</v>
      </c>
      <c r="G5173" t="n">
        <v>0.006409679105312257</v>
      </c>
      <c r="H5173" t="n">
        <v>0.0004209734067477801</v>
      </c>
      <c r="I5173" t="n">
        <v>0.002235788489242465</v>
      </c>
      <c r="J5173" t="n">
        <v>4.854291405122224e-05</v>
      </c>
      <c r="K5173" t="n">
        <v>0.000542729273153709</v>
      </c>
      <c r="L5173" t="n">
        <v>7.016223445813368e-05</v>
      </c>
      <c r="M5173" t="inlineStr">
        <is>
          <t>Non-concurrent positive CQC design component envelopes; missing legacy rotations left blank</t>
        </is>
      </c>
    </row>
    <row r="5174">
      <c r="A5174" t="inlineStr">
        <is>
          <t>SLS</t>
        </is>
      </c>
      <c r="B5174" t="inlineStr">
        <is>
          <t>X_Eplus</t>
        </is>
      </c>
      <c r="C5174" t="n">
        <v>3985</v>
      </c>
      <c r="D5174" t="n">
        <v>6</v>
      </c>
      <c r="E5174" t="n">
        <v>7.2</v>
      </c>
      <c r="F5174" t="n">
        <v>15.2</v>
      </c>
      <c r="G5174" t="n">
        <v>0.004647291858996526</v>
      </c>
      <c r="H5174" t="n">
        <v>0.0003129198522616933</v>
      </c>
      <c r="I5174" t="n">
        <v>0.001861744381991493</v>
      </c>
      <c r="J5174" t="n">
        <v>3.149441964474293e-05</v>
      </c>
      <c r="K5174" t="n">
        <v>0.0005208424910119009</v>
      </c>
      <c r="L5174" t="n">
        <v>5.21533087104004e-05</v>
      </c>
      <c r="M5174" t="inlineStr">
        <is>
          <t>Non-concurrent positive CQC design component envelopes; missing legacy rotations left blank</t>
        </is>
      </c>
    </row>
    <row r="5175">
      <c r="A5175" t="inlineStr">
        <is>
          <t>SLS</t>
        </is>
      </c>
      <c r="B5175" t="inlineStr">
        <is>
          <t>X_Eplus</t>
        </is>
      </c>
      <c r="C5175" t="n">
        <v>3986</v>
      </c>
      <c r="D5175" t="n">
        <v>6</v>
      </c>
      <c r="E5175" t="n">
        <v>8.4</v>
      </c>
      <c r="F5175" t="n">
        <v>15.2</v>
      </c>
      <c r="G5175" t="n">
        <v>0.004621137112997217</v>
      </c>
      <c r="H5175" t="n">
        <v>0.0003129198522616933</v>
      </c>
      <c r="I5175" t="n">
        <v>0.0018517489288183</v>
      </c>
      <c r="J5175" t="n">
        <v>2.244020346227486e-05</v>
      </c>
      <c r="K5175" t="n">
        <v>0.0004670008240981211</v>
      </c>
      <c r="L5175" t="n">
        <v>5.21533087104004e-05</v>
      </c>
      <c r="M5175" t="inlineStr">
        <is>
          <t>Non-concurrent positive CQC design component envelopes; missing legacy rotations left blank</t>
        </is>
      </c>
    </row>
    <row r="5176">
      <c r="A5176" t="inlineStr">
        <is>
          <t>SLS</t>
        </is>
      </c>
      <c r="B5176" t="inlineStr">
        <is>
          <t>X_Eplus</t>
        </is>
      </c>
      <c r="C5176" t="n">
        <v>3987</v>
      </c>
      <c r="D5176" t="n">
        <v>6</v>
      </c>
      <c r="E5176" t="n">
        <v>9.6</v>
      </c>
      <c r="F5176" t="n">
        <v>15.2</v>
      </c>
      <c r="G5176" t="n">
        <v>0.004595685837637325</v>
      </c>
      <c r="H5176" t="n">
        <v>0.0003129198522616933</v>
      </c>
      <c r="I5176" t="n">
        <v>0.00185824668494936</v>
      </c>
      <c r="J5176" t="n">
        <v>1.947246086047636e-05</v>
      </c>
      <c r="K5176" t="n">
        <v>0.0004647206411167914</v>
      </c>
      <c r="L5176" t="n">
        <v>5.21533087104004e-05</v>
      </c>
      <c r="M5176" t="inlineStr">
        <is>
          <t>Non-concurrent positive CQC design component envelopes; missing legacy rotations left blank</t>
        </is>
      </c>
    </row>
    <row r="5177">
      <c r="A5177" t="inlineStr">
        <is>
          <t>SLS</t>
        </is>
      </c>
      <c r="B5177" t="inlineStr">
        <is>
          <t>X_Eplus</t>
        </is>
      </c>
      <c r="C5177" t="n">
        <v>3988</v>
      </c>
      <c r="D5177" t="n">
        <v>6</v>
      </c>
      <c r="E5177" t="n">
        <v>10.8</v>
      </c>
      <c r="F5177" t="n">
        <v>15.2</v>
      </c>
      <c r="G5177" t="n">
        <v>0.00457094978381032</v>
      </c>
      <c r="H5177" t="n">
        <v>0.0003129198522616933</v>
      </c>
      <c r="I5177" t="n">
        <v>0.00188192304217101</v>
      </c>
      <c r="J5177" t="n">
        <v>4.725974001136266e-05</v>
      </c>
      <c r="K5177" t="n">
        <v>0.0005129982292715397</v>
      </c>
      <c r="L5177" t="n">
        <v>5.21533087104004e-05</v>
      </c>
      <c r="M5177" t="inlineStr">
        <is>
          <t>Non-concurrent positive CQC design component envelopes; missing legacy rotations left blank</t>
        </is>
      </c>
    </row>
    <row r="5178">
      <c r="A5178" t="inlineStr">
        <is>
          <t>SLS</t>
        </is>
      </c>
      <c r="B5178" t="inlineStr">
        <is>
          <t>X_Eplus</t>
        </is>
      </c>
      <c r="C5178" t="n">
        <v>3989</v>
      </c>
      <c r="D5178" t="n">
        <v>6</v>
      </c>
      <c r="E5178" t="n">
        <v>7.2</v>
      </c>
      <c r="F5178" t="n">
        <v>11.4</v>
      </c>
      <c r="G5178" t="n">
        <v>0.003026426093681812</v>
      </c>
      <c r="H5178" t="n">
        <v>0.0002147265796249317</v>
      </c>
      <c r="I5178" t="n">
        <v>0.001459312096326803</v>
      </c>
      <c r="J5178" t="n">
        <v>2.195159453182395e-05</v>
      </c>
      <c r="K5178" t="n">
        <v>0.0004041223696944025</v>
      </c>
      <c r="L5178" t="n">
        <v>3.578776327089533e-05</v>
      </c>
      <c r="M5178" t="inlineStr">
        <is>
          <t>Non-concurrent positive CQC design component envelopes; missing legacy rotations left blank</t>
        </is>
      </c>
    </row>
    <row r="5179">
      <c r="A5179" t="inlineStr">
        <is>
          <t>SLS</t>
        </is>
      </c>
      <c r="B5179" t="inlineStr">
        <is>
          <t>X_Eplus</t>
        </is>
      </c>
      <c r="C5179" t="n">
        <v>3990</v>
      </c>
      <c r="D5179" t="n">
        <v>6</v>
      </c>
      <c r="E5179" t="n">
        <v>8.4</v>
      </c>
      <c r="F5179" t="n">
        <v>11.4</v>
      </c>
      <c r="G5179" t="n">
        <v>0.003008410153434983</v>
      </c>
      <c r="H5179" t="n">
        <v>0.0002147265796249317</v>
      </c>
      <c r="I5179" t="n">
        <v>0.001454092151108671</v>
      </c>
      <c r="J5179" t="n">
        <v>1.708153415636238e-05</v>
      </c>
      <c r="K5179" t="n">
        <v>0.0003666249430134066</v>
      </c>
      <c r="L5179" t="n">
        <v>3.578776327089533e-05</v>
      </c>
      <c r="M5179" t="inlineStr">
        <is>
          <t>Non-concurrent positive CQC design component envelopes; missing legacy rotations left blank</t>
        </is>
      </c>
    </row>
    <row r="5180">
      <c r="A5180" t="inlineStr">
        <is>
          <t>SLS</t>
        </is>
      </c>
      <c r="B5180" t="inlineStr">
        <is>
          <t>X_Eplus</t>
        </is>
      </c>
      <c r="C5180" t="n">
        <v>3991</v>
      </c>
      <c r="D5180" t="n">
        <v>6</v>
      </c>
      <c r="E5180" t="n">
        <v>9.6</v>
      </c>
      <c r="F5180" t="n">
        <v>11.4</v>
      </c>
      <c r="G5180" t="n">
        <v>0.002990902372593107</v>
      </c>
      <c r="H5180" t="n">
        <v>0.0002147265796249317</v>
      </c>
      <c r="I5180" t="n">
        <v>0.001459654957434556</v>
      </c>
      <c r="J5180" t="n">
        <v>1.482684114103066e-05</v>
      </c>
      <c r="K5180" t="n">
        <v>0.000364920111666736</v>
      </c>
      <c r="L5180" t="n">
        <v>3.578776327089533e-05</v>
      </c>
      <c r="M5180" t="inlineStr">
        <is>
          <t>Non-concurrent positive CQC design component envelopes; missing legacy rotations left blank</t>
        </is>
      </c>
    </row>
    <row r="5181">
      <c r="A5181" t="inlineStr">
        <is>
          <t>SLS</t>
        </is>
      </c>
      <c r="B5181" t="inlineStr">
        <is>
          <t>X_Eplus</t>
        </is>
      </c>
      <c r="C5181" t="n">
        <v>3992</v>
      </c>
      <c r="D5181" t="n">
        <v>6</v>
      </c>
      <c r="E5181" t="n">
        <v>10.8</v>
      </c>
      <c r="F5181" t="n">
        <v>11.4</v>
      </c>
      <c r="G5181" t="n">
        <v>0.002973911725958807</v>
      </c>
      <c r="H5181" t="n">
        <v>0.0002147265796249317</v>
      </c>
      <c r="I5181" t="n">
        <v>0.001476190219020368</v>
      </c>
      <c r="J5181" t="n">
        <v>3.321640600540468e-05</v>
      </c>
      <c r="K5181" t="n">
        <v>0.0003989428824885465</v>
      </c>
      <c r="L5181" t="n">
        <v>3.578776327089533e-05</v>
      </c>
      <c r="M5181" t="inlineStr">
        <is>
          <t>Non-concurrent positive CQC design component envelopes; missing legacy rotations left blank</t>
        </is>
      </c>
    </row>
    <row r="5182">
      <c r="A5182" t="inlineStr">
        <is>
          <t>SLS</t>
        </is>
      </c>
      <c r="B5182" t="inlineStr">
        <is>
          <t>X_Eplus</t>
        </is>
      </c>
      <c r="C5182" t="n">
        <v>3993</v>
      </c>
      <c r="D5182" t="n">
        <v>6</v>
      </c>
      <c r="E5182" t="n">
        <v>7.2</v>
      </c>
      <c r="F5182" t="n">
        <v>7.6</v>
      </c>
      <c r="G5182" t="n">
        <v>0.001860788926633363</v>
      </c>
      <c r="H5182" t="n">
        <v>0.0001503678772344784</v>
      </c>
      <c r="I5182" t="n">
        <v>0.001027592096624552</v>
      </c>
      <c r="J5182" t="n">
        <v>2.030816550376599e-05</v>
      </c>
      <c r="K5182" t="n">
        <v>0.0002692199358838993</v>
      </c>
      <c r="L5182" t="n">
        <v>2.506131287245212e-05</v>
      </c>
      <c r="M5182" t="inlineStr">
        <is>
          <t>Non-concurrent positive CQC design component envelopes; missing legacy rotations left blank</t>
        </is>
      </c>
    </row>
    <row r="5183">
      <c r="A5183" t="inlineStr">
        <is>
          <t>SLS</t>
        </is>
      </c>
      <c r="B5183" t="inlineStr">
        <is>
          <t>X_Eplus</t>
        </is>
      </c>
      <c r="C5183" t="n">
        <v>3994</v>
      </c>
      <c r="D5183" t="n">
        <v>6</v>
      </c>
      <c r="E5183" t="n">
        <v>8.4</v>
      </c>
      <c r="F5183" t="n">
        <v>7.6</v>
      </c>
      <c r="G5183" t="n">
        <v>0.001848098700441348</v>
      </c>
      <c r="H5183" t="n">
        <v>0.0001503678772344784</v>
      </c>
      <c r="I5183" t="n">
        <v>0.001018303224419136</v>
      </c>
      <c r="J5183" t="n">
        <v>1.423344019231814e-05</v>
      </c>
      <c r="K5183" t="n">
        <v>0.0002389608744898457</v>
      </c>
      <c r="L5183" t="n">
        <v>2.506131287245212e-05</v>
      </c>
      <c r="M5183" t="inlineStr">
        <is>
          <t>Non-concurrent positive CQC design component envelopes; missing legacy rotations left blank</t>
        </is>
      </c>
    </row>
    <row r="5184">
      <c r="A5184" t="inlineStr">
        <is>
          <t>SLS</t>
        </is>
      </c>
      <c r="B5184" t="inlineStr">
        <is>
          <t>X_Eplus</t>
        </is>
      </c>
      <c r="C5184" t="n">
        <v>3995</v>
      </c>
      <c r="D5184" t="n">
        <v>6</v>
      </c>
      <c r="E5184" t="n">
        <v>9.6</v>
      </c>
      <c r="F5184" t="n">
        <v>7.6</v>
      </c>
      <c r="G5184" t="n">
        <v>0.001835813450093707</v>
      </c>
      <c r="H5184" t="n">
        <v>0.0001503678772344784</v>
      </c>
      <c r="I5184" t="n">
        <v>0.001022923034702725</v>
      </c>
      <c r="J5184" t="n">
        <v>1.348673438867487e-05</v>
      </c>
      <c r="K5184" t="n">
        <v>0.0002379351314933428</v>
      </c>
      <c r="L5184" t="n">
        <v>2.506131287245212e-05</v>
      </c>
      <c r="M5184" t="inlineStr">
        <is>
          <t>Non-concurrent positive CQC design component envelopes; missing legacy rotations left blank</t>
        </is>
      </c>
    </row>
    <row r="5185">
      <c r="A5185" t="inlineStr">
        <is>
          <t>SLS</t>
        </is>
      </c>
      <c r="B5185" t="inlineStr">
        <is>
          <t>X_Eplus</t>
        </is>
      </c>
      <c r="C5185" t="n">
        <v>3996</v>
      </c>
      <c r="D5185" t="n">
        <v>6</v>
      </c>
      <c r="E5185" t="n">
        <v>10.8</v>
      </c>
      <c r="F5185" t="n">
        <v>7.6</v>
      </c>
      <c r="G5185" t="n">
        <v>0.001823941358815372</v>
      </c>
      <c r="H5185" t="n">
        <v>0.0001503678772344784</v>
      </c>
      <c r="I5185" t="n">
        <v>0.001041932237214131</v>
      </c>
      <c r="J5185" t="n">
        <v>3.080485585367668e-05</v>
      </c>
      <c r="K5185" t="n">
        <v>0.0002657595472987825</v>
      </c>
      <c r="L5185" t="n">
        <v>2.506131287245212e-05</v>
      </c>
      <c r="M5185" t="inlineStr">
        <is>
          <t>Non-concurrent positive CQC design component envelopes; missing legacy rotations left blank</t>
        </is>
      </c>
    </row>
    <row r="5186">
      <c r="A5186" t="inlineStr">
        <is>
          <t>SLS</t>
        </is>
      </c>
      <c r="B5186" t="inlineStr">
        <is>
          <t>X_Eplus</t>
        </is>
      </c>
      <c r="C5186" t="n">
        <v>3997</v>
      </c>
      <c r="D5186" t="n">
        <v>6</v>
      </c>
      <c r="E5186" t="n">
        <v>7.2</v>
      </c>
      <c r="F5186" t="n">
        <v>3.8</v>
      </c>
      <c r="G5186" t="n">
        <v>0.0007153297841304749</v>
      </c>
      <c r="H5186" t="n">
        <v>6.325910677342628e-05</v>
      </c>
      <c r="I5186" t="n">
        <v>0.0005507093117829118</v>
      </c>
      <c r="J5186" t="n">
        <v>2.48782399212944e-05</v>
      </c>
      <c r="K5186" t="n">
        <v>0.0004042201373201219</v>
      </c>
      <c r="L5186" t="n">
        <v>1.05431844622505e-05</v>
      </c>
      <c r="M5186" t="inlineStr">
        <is>
          <t>Non-concurrent positive CQC design component envelopes; missing legacy rotations left blank</t>
        </is>
      </c>
    </row>
    <row r="5187">
      <c r="A5187" t="inlineStr">
        <is>
          <t>SLS</t>
        </is>
      </c>
      <c r="B5187" t="inlineStr">
        <is>
          <t>X_Eplus</t>
        </is>
      </c>
      <c r="C5187" t="n">
        <v>3998</v>
      </c>
      <c r="D5187" t="n">
        <v>6</v>
      </c>
      <c r="E5187" t="n">
        <v>8.4</v>
      </c>
      <c r="F5187" t="n">
        <v>3.8</v>
      </c>
      <c r="G5187" t="n">
        <v>0.000709967694667536</v>
      </c>
      <c r="H5187" t="n">
        <v>6.325910677342628e-05</v>
      </c>
      <c r="I5187" t="n">
        <v>0.0005342138376763193</v>
      </c>
      <c r="J5187" t="n">
        <v>1.500246306317714e-05</v>
      </c>
      <c r="K5187" t="n">
        <v>0.0003525210887207317</v>
      </c>
      <c r="L5187" t="n">
        <v>1.05431844622505e-05</v>
      </c>
      <c r="M5187" t="inlineStr">
        <is>
          <t>Non-concurrent positive CQC design component envelopes; missing legacy rotations left blank</t>
        </is>
      </c>
    </row>
    <row r="5188">
      <c r="A5188" t="inlineStr">
        <is>
          <t>SLS</t>
        </is>
      </c>
      <c r="B5188" t="inlineStr">
        <is>
          <t>X_Eplus</t>
        </is>
      </c>
      <c r="C5188" t="n">
        <v>3999</v>
      </c>
      <c r="D5188" t="n">
        <v>6</v>
      </c>
      <c r="E5188" t="n">
        <v>9.6</v>
      </c>
      <c r="F5188" t="n">
        <v>3.8</v>
      </c>
      <c r="G5188" t="n">
        <v>0.0007047919494759452</v>
      </c>
      <c r="H5188" t="n">
        <v>6.325910677342628e-05</v>
      </c>
      <c r="I5188" t="n">
        <v>0.0005371705941577649</v>
      </c>
      <c r="J5188" t="n">
        <v>1.518679231168253e-05</v>
      </c>
      <c r="K5188" t="n">
        <v>0.0003502393829160745</v>
      </c>
      <c r="L5188" t="n">
        <v>1.05431844622505e-05</v>
      </c>
      <c r="M5188" t="inlineStr">
        <is>
          <t>Non-concurrent positive CQC design component envelopes; missing legacy rotations left blank</t>
        </is>
      </c>
    </row>
    <row r="5189">
      <c r="A5189" t="inlineStr">
        <is>
          <t>SLS</t>
        </is>
      </c>
      <c r="B5189" t="inlineStr">
        <is>
          <t>X_Eplus</t>
        </is>
      </c>
      <c r="C5189" t="n">
        <v>4000</v>
      </c>
      <c r="D5189" t="n">
        <v>6</v>
      </c>
      <c r="E5189" t="n">
        <v>10.8</v>
      </c>
      <c r="F5189" t="n">
        <v>3.8</v>
      </c>
      <c r="G5189" t="n">
        <v>0.0006998066831546066</v>
      </c>
      <c r="H5189" t="n">
        <v>6.325910677342628e-05</v>
      </c>
      <c r="I5189" t="n">
        <v>0.0005610842847374617</v>
      </c>
      <c r="J5189" t="n">
        <v>3.801270740185457e-05</v>
      </c>
      <c r="K5189" t="n">
        <v>0.0003947140953378949</v>
      </c>
      <c r="L5189" t="n">
        <v>1.05431844622505e-05</v>
      </c>
      <c r="M5189" t="inlineStr">
        <is>
          <t>Non-concurrent positive CQC design component envelopes; missing legacy rotations left blank</t>
        </is>
      </c>
    </row>
    <row r="5190">
      <c r="A5190" t="inlineStr">
        <is>
          <t>SLS</t>
        </is>
      </c>
      <c r="B5190" t="inlineStr">
        <is>
          <t>X_Eplus</t>
        </is>
      </c>
      <c r="C5190" t="n">
        <v>4001</v>
      </c>
      <c r="D5190" t="n">
        <v>18</v>
      </c>
      <c r="E5190" t="n">
        <v>7.2</v>
      </c>
      <c r="F5190" t="n">
        <v>37.99999999999999</v>
      </c>
      <c r="G5190" t="n">
        <v>0.0180623261522356</v>
      </c>
      <c r="H5190" t="n">
        <v>0.0009654197563759577</v>
      </c>
      <c r="I5190" t="n">
        <v>0.003369292253565121</v>
      </c>
      <c r="J5190" t="n">
        <v>3.23049248312089e-05</v>
      </c>
      <c r="K5190" t="n">
        <v>0.0007248791099580959</v>
      </c>
      <c r="L5190" t="n">
        <v>0.0001609032927288022</v>
      </c>
      <c r="M5190" t="inlineStr">
        <is>
          <t>Non-concurrent positive CQC design component envelopes; missing legacy rotations left blank</t>
        </is>
      </c>
    </row>
    <row r="5191">
      <c r="A5191" t="inlineStr">
        <is>
          <t>SLS</t>
        </is>
      </c>
      <c r="B5191" t="inlineStr">
        <is>
          <t>X_Eplus</t>
        </is>
      </c>
      <c r="C5191" t="n">
        <v>4002</v>
      </c>
      <c r="D5191" t="n">
        <v>18</v>
      </c>
      <c r="E5191" t="n">
        <v>8.4</v>
      </c>
      <c r="F5191" t="n">
        <v>37.99999999999999</v>
      </c>
      <c r="G5191" t="n">
        <v>0.01798304213784276</v>
      </c>
      <c r="H5191" t="n">
        <v>0.0009654197563759577</v>
      </c>
      <c r="I5191" t="n">
        <v>0.003364454306124869</v>
      </c>
      <c r="J5191" t="n">
        <v>2.455102483680527e-05</v>
      </c>
      <c r="K5191" t="n">
        <v>0.0006736023225635572</v>
      </c>
      <c r="L5191" t="n">
        <v>0.0001609032927288022</v>
      </c>
      <c r="M5191" t="inlineStr">
        <is>
          <t>Non-concurrent positive CQC design component envelopes; missing legacy rotations left blank</t>
        </is>
      </c>
    </row>
    <row r="5192">
      <c r="A5192" t="inlineStr">
        <is>
          <t>SLS</t>
        </is>
      </c>
      <c r="B5192" t="inlineStr">
        <is>
          <t>X_Eplus</t>
        </is>
      </c>
      <c r="C5192" t="n">
        <v>4003</v>
      </c>
      <c r="D5192" t="n">
        <v>18</v>
      </c>
      <c r="E5192" t="n">
        <v>9.6</v>
      </c>
      <c r="F5192" t="n">
        <v>37.99999999999999</v>
      </c>
      <c r="G5192" t="n">
        <v>0.01790548926607704</v>
      </c>
      <c r="H5192" t="n">
        <v>0.0009654197563759577</v>
      </c>
      <c r="I5192" t="n">
        <v>0.003371786085848122</v>
      </c>
      <c r="J5192" t="n">
        <v>1.980919347172422e-05</v>
      </c>
      <c r="K5192" t="n">
        <v>0.0006714245118220651</v>
      </c>
      <c r="L5192" t="n">
        <v>0.0001609032927288022</v>
      </c>
      <c r="M5192" t="inlineStr">
        <is>
          <t>Non-concurrent positive CQC design component envelopes; missing legacy rotations left blank</t>
        </is>
      </c>
    </row>
    <row r="5193">
      <c r="A5193" t="inlineStr">
        <is>
          <t>SLS</t>
        </is>
      </c>
      <c r="B5193" t="inlineStr">
        <is>
          <t>X_Eplus</t>
        </is>
      </c>
      <c r="C5193" t="n">
        <v>4004</v>
      </c>
      <c r="D5193" t="n">
        <v>18</v>
      </c>
      <c r="E5193" t="n">
        <v>10.8</v>
      </c>
      <c r="F5193" t="n">
        <v>37.99999999999999</v>
      </c>
      <c r="G5193" t="n">
        <v>0.01782969012653484</v>
      </c>
      <c r="H5193" t="n">
        <v>0.0009654197563759577</v>
      </c>
      <c r="I5193" t="n">
        <v>0.003391416092894412</v>
      </c>
      <c r="J5193" t="n">
        <v>4.718910423488306e-05</v>
      </c>
      <c r="K5193" t="n">
        <v>0.0007180331076587248</v>
      </c>
      <c r="L5193" t="n">
        <v>0.0001609032927288022</v>
      </c>
      <c r="M5193" t="inlineStr">
        <is>
          <t>Non-concurrent positive CQC design component envelopes; missing legacy rotations left blank</t>
        </is>
      </c>
    </row>
    <row r="5194">
      <c r="A5194" t="inlineStr">
        <is>
          <t>SLS</t>
        </is>
      </c>
      <c r="B5194" t="inlineStr">
        <is>
          <t>X_Eplus</t>
        </is>
      </c>
      <c r="C5194" t="n">
        <v>4005</v>
      </c>
      <c r="D5194" t="n">
        <v>18</v>
      </c>
      <c r="E5194" t="n">
        <v>7.2</v>
      </c>
      <c r="F5194" t="n">
        <v>34.2</v>
      </c>
      <c r="G5194" t="n">
        <v>0.01552651819662868</v>
      </c>
      <c r="H5194" t="n">
        <v>0.000859450617663339</v>
      </c>
      <c r="I5194" t="n">
        <v>0.003204023111203764</v>
      </c>
      <c r="J5194" t="n">
        <v>3.302265424451261e-05</v>
      </c>
      <c r="K5194" t="n">
        <v>0.0007007949750896772</v>
      </c>
      <c r="L5194" t="n">
        <v>0.0001432417696101115</v>
      </c>
      <c r="M5194" t="inlineStr">
        <is>
          <t>Non-concurrent positive CQC design component envelopes; missing legacy rotations left blank</t>
        </is>
      </c>
    </row>
    <row r="5195">
      <c r="A5195" t="inlineStr">
        <is>
          <t>SLS</t>
        </is>
      </c>
      <c r="B5195" t="inlineStr">
        <is>
          <t>X_Eplus</t>
        </is>
      </c>
      <c r="C5195" t="n">
        <v>4006</v>
      </c>
      <c r="D5195" t="n">
        <v>18</v>
      </c>
      <c r="E5195" t="n">
        <v>8.4</v>
      </c>
      <c r="F5195" t="n">
        <v>34.2</v>
      </c>
      <c r="G5195" t="n">
        <v>0.01545575757391772</v>
      </c>
      <c r="H5195" t="n">
        <v>0.000859450617663339</v>
      </c>
      <c r="I5195" t="n">
        <v>0.003198668679781627</v>
      </c>
      <c r="J5195" t="n">
        <v>2.496152461517744e-05</v>
      </c>
      <c r="K5195" t="n">
        <v>0.0006482527544572626</v>
      </c>
      <c r="L5195" t="n">
        <v>0.0001432417696101115</v>
      </c>
      <c r="M5195" t="inlineStr">
        <is>
          <t>Non-concurrent positive CQC design component envelopes; missing legacy rotations left blank</t>
        </is>
      </c>
    </row>
    <row r="5196">
      <c r="A5196" t="inlineStr">
        <is>
          <t>SLS</t>
        </is>
      </c>
      <c r="B5196" t="inlineStr">
        <is>
          <t>X_Eplus</t>
        </is>
      </c>
      <c r="C5196" t="n">
        <v>4007</v>
      </c>
      <c r="D5196" t="n">
        <v>18</v>
      </c>
      <c r="E5196" t="n">
        <v>9.6</v>
      </c>
      <c r="F5196" t="n">
        <v>34.2</v>
      </c>
      <c r="G5196" t="n">
        <v>0.01538659187365169</v>
      </c>
      <c r="H5196" t="n">
        <v>0.000859450617663339</v>
      </c>
      <c r="I5196" t="n">
        <v>0.003206133677953294</v>
      </c>
      <c r="J5196" t="n">
        <v>2.024062691820809e-05</v>
      </c>
      <c r="K5196" t="n">
        <v>0.0006460695985239243</v>
      </c>
      <c r="L5196" t="n">
        <v>0.0001432417696101115</v>
      </c>
      <c r="M5196" t="inlineStr">
        <is>
          <t>Non-concurrent positive CQC design component envelopes; missing legacy rotations left blank</t>
        </is>
      </c>
    </row>
    <row r="5197">
      <c r="A5197" t="inlineStr">
        <is>
          <t>SLS</t>
        </is>
      </c>
      <c r="B5197" t="inlineStr">
        <is>
          <t>X_Eplus</t>
        </is>
      </c>
      <c r="C5197" t="n">
        <v>4008</v>
      </c>
      <c r="D5197" t="n">
        <v>18</v>
      </c>
      <c r="E5197" t="n">
        <v>10.8</v>
      </c>
      <c r="F5197" t="n">
        <v>34.2</v>
      </c>
      <c r="G5197" t="n">
        <v>0.01531904269913982</v>
      </c>
      <c r="H5197" t="n">
        <v>0.000859450617663339</v>
      </c>
      <c r="I5197" t="n">
        <v>0.00322659195607239</v>
      </c>
      <c r="J5197" t="n">
        <v>4.836376250813896e-05</v>
      </c>
      <c r="K5197" t="n">
        <v>0.0006938860946616125</v>
      </c>
      <c r="L5197" t="n">
        <v>0.0001432417696101115</v>
      </c>
      <c r="M5197" t="inlineStr">
        <is>
          <t>Non-concurrent positive CQC design component envelopes; missing legacy rotations left blank</t>
        </is>
      </c>
    </row>
    <row r="5198">
      <c r="A5198" t="inlineStr">
        <is>
          <t>SLS</t>
        </is>
      </c>
      <c r="B5198" t="inlineStr">
        <is>
          <t>X_Eplus</t>
        </is>
      </c>
      <c r="C5198" t="n">
        <v>4009</v>
      </c>
      <c r="D5198" t="n">
        <v>18</v>
      </c>
      <c r="E5198" t="n">
        <v>7.2</v>
      </c>
      <c r="F5198" t="n">
        <v>30.4</v>
      </c>
      <c r="G5198" t="n">
        <v>0.01308283807519143</v>
      </c>
      <c r="H5198" t="n">
        <v>0.0007511534398308672</v>
      </c>
      <c r="I5198" t="n">
        <v>0.003009238779440046</v>
      </c>
      <c r="J5198" t="n">
        <v>3.347581490751004e-05</v>
      </c>
      <c r="K5198" t="n">
        <v>0.0006775784016098093</v>
      </c>
      <c r="L5198" t="n">
        <v>0.0001251922399714425</v>
      </c>
      <c r="M5198" t="inlineStr">
        <is>
          <t>Non-concurrent positive CQC design component envelopes; missing legacy rotations left blank</t>
        </is>
      </c>
    </row>
    <row r="5199">
      <c r="A5199" t="inlineStr">
        <is>
          <t>SLS</t>
        </is>
      </c>
      <c r="B5199" t="inlineStr">
        <is>
          <t>X_Eplus</t>
        </is>
      </c>
      <c r="C5199" t="n">
        <v>4010</v>
      </c>
      <c r="D5199" t="n">
        <v>18</v>
      </c>
      <c r="E5199" t="n">
        <v>8.4</v>
      </c>
      <c r="F5199" t="n">
        <v>30.4</v>
      </c>
      <c r="G5199" t="n">
        <v>0.01302082542366182</v>
      </c>
      <c r="H5199" t="n">
        <v>0.0007511534398308672</v>
      </c>
      <c r="I5199" t="n">
        <v>0.003003245891562436</v>
      </c>
      <c r="J5199" t="n">
        <v>2.513922847409101e-05</v>
      </c>
      <c r="K5199" t="n">
        <v>0.0006244705038542458</v>
      </c>
      <c r="L5199" t="n">
        <v>0.0001251922399714425</v>
      </c>
      <c r="M5199" t="inlineStr">
        <is>
          <t>Non-concurrent positive CQC design component envelopes; missing legacy rotations left blank</t>
        </is>
      </c>
    </row>
    <row r="5200">
      <c r="A5200" t="inlineStr">
        <is>
          <t>SLS</t>
        </is>
      </c>
      <c r="B5200" t="inlineStr">
        <is>
          <t>X_Eplus</t>
        </is>
      </c>
      <c r="C5200" t="n">
        <v>4011</v>
      </c>
      <c r="D5200" t="n">
        <v>18</v>
      </c>
      <c r="E5200" t="n">
        <v>9.6</v>
      </c>
      <c r="F5200" t="n">
        <v>30.4</v>
      </c>
      <c r="G5200" t="n">
        <v>0.01296025755316962</v>
      </c>
      <c r="H5200" t="n">
        <v>0.0007511534398308672</v>
      </c>
      <c r="I5200" t="n">
        <v>0.003010785311466884</v>
      </c>
      <c r="J5200" t="n">
        <v>2.052912812407214e-05</v>
      </c>
      <c r="K5200" t="n">
        <v>0.0006221753177970945</v>
      </c>
      <c r="L5200" t="n">
        <v>0.0001251922399714425</v>
      </c>
      <c r="M5200" t="inlineStr">
        <is>
          <t>Non-concurrent positive CQC design component envelopes; missing legacy rotations left blank</t>
        </is>
      </c>
    </row>
    <row r="5201">
      <c r="A5201" t="inlineStr">
        <is>
          <t>SLS</t>
        </is>
      </c>
      <c r="B5201" t="inlineStr">
        <is>
          <t>X_Eplus</t>
        </is>
      </c>
      <c r="C5201" t="n">
        <v>4012</v>
      </c>
      <c r="D5201" t="n">
        <v>18</v>
      </c>
      <c r="E5201" t="n">
        <v>10.8</v>
      </c>
      <c r="F5201" t="n">
        <v>30.4</v>
      </c>
      <c r="G5201" t="n">
        <v>0.01290115481244668</v>
      </c>
      <c r="H5201" t="n">
        <v>0.0007511534398308672</v>
      </c>
      <c r="I5201" t="n">
        <v>0.003032084768479872</v>
      </c>
      <c r="J5201" t="n">
        <v>4.919522068117928e-05</v>
      </c>
      <c r="K5201" t="n">
        <v>0.0006703634311497155</v>
      </c>
      <c r="L5201" t="n">
        <v>0.0001251922399714425</v>
      </c>
      <c r="M5201" t="inlineStr">
        <is>
          <t>Non-concurrent positive CQC design component envelopes; missing legacy rotations left blank</t>
        </is>
      </c>
    </row>
    <row r="5202">
      <c r="A5202" t="inlineStr">
        <is>
          <t>SLS</t>
        </is>
      </c>
      <c r="B5202" t="inlineStr">
        <is>
          <t>X_Eplus</t>
        </is>
      </c>
      <c r="C5202" t="n">
        <v>4013</v>
      </c>
      <c r="D5202" t="n">
        <v>18</v>
      </c>
      <c r="E5202" t="n">
        <v>7.2</v>
      </c>
      <c r="F5202" t="n">
        <v>26.6</v>
      </c>
      <c r="G5202" t="n">
        <v>0.01075241989434541</v>
      </c>
      <c r="H5202" t="n">
        <v>0.0006413339602462544</v>
      </c>
      <c r="I5202" t="n">
        <v>0.002781925175068132</v>
      </c>
      <c r="J5202" t="n">
        <v>3.361134670148949e-05</v>
      </c>
      <c r="K5202" t="n">
        <v>0.0006392429459097233</v>
      </c>
      <c r="L5202" t="n">
        <v>0.0001068889933740778</v>
      </c>
      <c r="M5202" t="inlineStr">
        <is>
          <t>Non-concurrent positive CQC design component envelopes; missing legacy rotations left blank</t>
        </is>
      </c>
    </row>
    <row r="5203">
      <c r="A5203" t="inlineStr">
        <is>
          <t>SLS</t>
        </is>
      </c>
      <c r="B5203" t="inlineStr">
        <is>
          <t>X_Eplus</t>
        </is>
      </c>
      <c r="C5203" t="n">
        <v>4014</v>
      </c>
      <c r="D5203" t="n">
        <v>18</v>
      </c>
      <c r="E5203" t="n">
        <v>8.4</v>
      </c>
      <c r="F5203" t="n">
        <v>26.6</v>
      </c>
      <c r="G5203" t="n">
        <v>0.01069932085595765</v>
      </c>
      <c r="H5203" t="n">
        <v>0.0006413339602462544</v>
      </c>
      <c r="I5203" t="n">
        <v>0.002775113523090526</v>
      </c>
      <c r="J5203" t="n">
        <v>2.50287081553688e-05</v>
      </c>
      <c r="K5203" t="n">
        <v>0.0005861589990169571</v>
      </c>
      <c r="L5203" t="n">
        <v>0.0001068889933740778</v>
      </c>
      <c r="M5203" t="inlineStr">
        <is>
          <t>Non-concurrent positive CQC design component envelopes; missing legacy rotations left blank</t>
        </is>
      </c>
    </row>
    <row r="5204">
      <c r="A5204" t="inlineStr">
        <is>
          <t>SLS</t>
        </is>
      </c>
      <c r="B5204" t="inlineStr">
        <is>
          <t>X_Eplus</t>
        </is>
      </c>
      <c r="C5204" t="n">
        <v>4015</v>
      </c>
      <c r="D5204" t="n">
        <v>18</v>
      </c>
      <c r="E5204" t="n">
        <v>9.6</v>
      </c>
      <c r="F5204" t="n">
        <v>26.6</v>
      </c>
      <c r="G5204" t="n">
        <v>0.01064750227579364</v>
      </c>
      <c r="H5204" t="n">
        <v>0.0006413339602462544</v>
      </c>
      <c r="I5204" t="n">
        <v>0.002782652581219208</v>
      </c>
      <c r="J5204" t="n">
        <v>2.06526975153759e-05</v>
      </c>
      <c r="K5204" t="n">
        <v>0.0005839424262724218</v>
      </c>
      <c r="L5204" t="n">
        <v>0.0001068889933740778</v>
      </c>
      <c r="M5204" t="inlineStr">
        <is>
          <t>Non-concurrent positive CQC design component envelopes; missing legacy rotations left blank</t>
        </is>
      </c>
    </row>
    <row r="5205">
      <c r="A5205" t="inlineStr">
        <is>
          <t>SLS</t>
        </is>
      </c>
      <c r="B5205" t="inlineStr">
        <is>
          <t>X_Eplus</t>
        </is>
      </c>
      <c r="C5205" t="n">
        <v>4016</v>
      </c>
      <c r="D5205" t="n">
        <v>18</v>
      </c>
      <c r="E5205" t="n">
        <v>10.8</v>
      </c>
      <c r="F5205" t="n">
        <v>26.6</v>
      </c>
      <c r="G5205" t="n">
        <v>0.0105969829379506</v>
      </c>
      <c r="H5205" t="n">
        <v>0.0006413339602462544</v>
      </c>
      <c r="I5205" t="n">
        <v>0.002804836492671824</v>
      </c>
      <c r="J5205" t="n">
        <v>4.959894334479583e-05</v>
      </c>
      <c r="K5205" t="n">
        <v>0.0006321744021081303</v>
      </c>
      <c r="L5205" t="n">
        <v>0.0001068889933740778</v>
      </c>
      <c r="M5205" t="inlineStr">
        <is>
          <t>Non-concurrent positive CQC design component envelopes; missing legacy rotations left blank</t>
        </is>
      </c>
    </row>
    <row r="5206">
      <c r="A5206" t="inlineStr">
        <is>
          <t>SLS</t>
        </is>
      </c>
      <c r="B5206" t="inlineStr">
        <is>
          <t>X_Eplus</t>
        </is>
      </c>
      <c r="C5206" t="n">
        <v>4017</v>
      </c>
      <c r="D5206" t="n">
        <v>18</v>
      </c>
      <c r="E5206" t="n">
        <v>7.2</v>
      </c>
      <c r="F5206" t="n">
        <v>22.8</v>
      </c>
      <c r="G5206" t="n">
        <v>0.008552977119310285</v>
      </c>
      <c r="H5206" t="n">
        <v>0.0005308838554992745</v>
      </c>
      <c r="I5206" t="n">
        <v>0.002518276427253463</v>
      </c>
      <c r="J5206" t="n">
        <v>3.338650327776359e-05</v>
      </c>
      <c r="K5206" t="n">
        <v>0.0006100613742454024</v>
      </c>
      <c r="L5206" t="n">
        <v>8.848064258298233e-05</v>
      </c>
      <c r="M5206" t="inlineStr">
        <is>
          <t>Non-concurrent positive CQC design component envelopes; missing legacy rotations left blank</t>
        </is>
      </c>
    </row>
    <row r="5207">
      <c r="A5207" t="inlineStr">
        <is>
          <t>SLS</t>
        </is>
      </c>
      <c r="B5207" t="inlineStr">
        <is>
          <t>X_Eplus</t>
        </is>
      </c>
      <c r="C5207" t="n">
        <v>4018</v>
      </c>
      <c r="D5207" t="n">
        <v>18</v>
      </c>
      <c r="E5207" t="n">
        <v>8.4</v>
      </c>
      <c r="F5207" t="n">
        <v>22.8</v>
      </c>
      <c r="G5207" t="n">
        <v>0.008508889395666351</v>
      </c>
      <c r="H5207" t="n">
        <v>0.0005308838554992745</v>
      </c>
      <c r="I5207" t="n">
        <v>0.002510467480092884</v>
      </c>
      <c r="J5207" t="n">
        <v>2.460134198560923e-05</v>
      </c>
      <c r="K5207" t="n">
        <v>0.0005563097914847204</v>
      </c>
      <c r="L5207" t="n">
        <v>8.848064258298233e-05</v>
      </c>
      <c r="M5207" t="inlineStr">
        <is>
          <t>Non-concurrent positive CQC design component envelopes; missing legacy rotations left blank</t>
        </is>
      </c>
    </row>
    <row r="5208">
      <c r="A5208" t="inlineStr">
        <is>
          <t>SLS</t>
        </is>
      </c>
      <c r="B5208" t="inlineStr">
        <is>
          <t>X_Eplus</t>
        </is>
      </c>
      <c r="C5208" t="n">
        <v>4019</v>
      </c>
      <c r="D5208" t="n">
        <v>18</v>
      </c>
      <c r="E5208" t="n">
        <v>9.6</v>
      </c>
      <c r="F5208" t="n">
        <v>22.8</v>
      </c>
      <c r="G5208" t="n">
        <v>0.008465903785501192</v>
      </c>
      <c r="H5208" t="n">
        <v>0.0005308838554992745</v>
      </c>
      <c r="I5208" t="n">
        <v>0.002517902285286646</v>
      </c>
      <c r="J5208" t="n">
        <v>2.05928426542863e-05</v>
      </c>
      <c r="K5208" t="n">
        <v>0.0005539581500152259</v>
      </c>
      <c r="L5208" t="n">
        <v>8.848064258298233e-05</v>
      </c>
      <c r="M5208" t="inlineStr">
        <is>
          <t>Non-concurrent positive CQC design component envelopes; missing legacy rotations left blank</t>
        </is>
      </c>
    </row>
    <row r="5209">
      <c r="A5209" t="inlineStr">
        <is>
          <t>SLS</t>
        </is>
      </c>
      <c r="B5209" t="inlineStr">
        <is>
          <t>X_Eplus</t>
        </is>
      </c>
      <c r="C5209" t="n">
        <v>4020</v>
      </c>
      <c r="D5209" t="n">
        <v>18</v>
      </c>
      <c r="E5209" t="n">
        <v>10.8</v>
      </c>
      <c r="F5209" t="n">
        <v>22.8</v>
      </c>
      <c r="G5209" t="n">
        <v>0.008424037160203283</v>
      </c>
      <c r="H5209" t="n">
        <v>0.0005308838554992745</v>
      </c>
      <c r="I5209" t="n">
        <v>0.00254095439054804</v>
      </c>
      <c r="J5209" t="n">
        <v>4.950794394067505e-05</v>
      </c>
      <c r="K5209" t="n">
        <v>0.0006025430335979184</v>
      </c>
      <c r="L5209" t="n">
        <v>8.848064258298233e-05</v>
      </c>
      <c r="M5209" t="inlineStr">
        <is>
          <t>Non-concurrent positive CQC design component envelopes; missing legacy rotations left blank</t>
        </is>
      </c>
    </row>
    <row r="5210">
      <c r="A5210" t="inlineStr">
        <is>
          <t>SLS</t>
        </is>
      </c>
      <c r="B5210" t="inlineStr">
        <is>
          <t>X_Eplus</t>
        </is>
      </c>
      <c r="C5210" t="n">
        <v>4021</v>
      </c>
      <c r="D5210" t="n">
        <v>18</v>
      </c>
      <c r="E5210" t="n">
        <v>7.2</v>
      </c>
      <c r="F5210" t="n">
        <v>19</v>
      </c>
      <c r="G5210" t="n">
        <v>0.006512148265454722</v>
      </c>
      <c r="H5210" t="n">
        <v>0.0004209734067498238</v>
      </c>
      <c r="I5210" t="n">
        <v>0.002213829227968572</v>
      </c>
      <c r="J5210" t="n">
        <v>3.257276860907534e-05</v>
      </c>
      <c r="K5210" t="n">
        <v>0.0005496745956935253</v>
      </c>
      <c r="L5210" t="n">
        <v>7.016223445813368e-05</v>
      </c>
      <c r="M5210" t="inlineStr">
        <is>
          <t>Non-concurrent positive CQC design component envelopes; missing legacy rotations left blank</t>
        </is>
      </c>
    </row>
    <row r="5211">
      <c r="A5211" t="inlineStr">
        <is>
          <t>SLS</t>
        </is>
      </c>
      <c r="B5211" t="inlineStr">
        <is>
          <t>X_Eplus</t>
        </is>
      </c>
      <c r="C5211" t="n">
        <v>4022</v>
      </c>
      <c r="D5211" t="n">
        <v>18</v>
      </c>
      <c r="E5211" t="n">
        <v>8.4</v>
      </c>
      <c r="F5211" t="n">
        <v>19</v>
      </c>
      <c r="G5211" t="n">
        <v>0.006477077628823063</v>
      </c>
      <c r="H5211" t="n">
        <v>0.0004209734067498238</v>
      </c>
      <c r="I5211" t="n">
        <v>0.002204441274900244</v>
      </c>
      <c r="J5211" t="n">
        <v>2.354185483512902e-05</v>
      </c>
      <c r="K5211" t="n">
        <v>0.0004995531810212732</v>
      </c>
      <c r="L5211" t="n">
        <v>7.016223445813368e-05</v>
      </c>
      <c r="M5211" t="inlineStr">
        <is>
          <t>Non-concurrent positive CQC design component envelopes; missing legacy rotations left blank</t>
        </is>
      </c>
    </row>
    <row r="5212">
      <c r="A5212" t="inlineStr">
        <is>
          <t>SLS</t>
        </is>
      </c>
      <c r="B5212" t="inlineStr">
        <is>
          <t>X_Eplus</t>
        </is>
      </c>
      <c r="C5212" t="n">
        <v>4023</v>
      </c>
      <c r="D5212" t="n">
        <v>18</v>
      </c>
      <c r="E5212" t="n">
        <v>9.6</v>
      </c>
      <c r="F5212" t="n">
        <v>19</v>
      </c>
      <c r="G5212" t="n">
        <v>0.006442916395319034</v>
      </c>
      <c r="H5212" t="n">
        <v>0.0004209734067498238</v>
      </c>
      <c r="I5212" t="n">
        <v>0.002211595660177387</v>
      </c>
      <c r="J5212" t="n">
        <v>2.02092097309303e-05</v>
      </c>
      <c r="K5212" t="n">
        <v>0.0004974191210577954</v>
      </c>
      <c r="L5212" t="n">
        <v>7.016223445813368e-05</v>
      </c>
      <c r="M5212" t="inlineStr">
        <is>
          <t>Non-concurrent positive CQC design component envelopes; missing legacy rotations left blank</t>
        </is>
      </c>
    </row>
    <row r="5213">
      <c r="A5213" t="inlineStr">
        <is>
          <t>SLS</t>
        </is>
      </c>
      <c r="B5213" t="inlineStr">
        <is>
          <t>X_Eplus</t>
        </is>
      </c>
      <c r="C5213" t="n">
        <v>4024</v>
      </c>
      <c r="D5213" t="n">
        <v>18</v>
      </c>
      <c r="E5213" t="n">
        <v>10.8</v>
      </c>
      <c r="F5213" t="n">
        <v>19</v>
      </c>
      <c r="G5213" t="n">
        <v>0.006409679105312257</v>
      </c>
      <c r="H5213" t="n">
        <v>0.0004209734067498238</v>
      </c>
      <c r="I5213" t="n">
        <v>0.002235788489242669</v>
      </c>
      <c r="J5213" t="n">
        <v>4.854291405144518e-05</v>
      </c>
      <c r="K5213" t="n">
        <v>0.000542729273153713</v>
      </c>
      <c r="L5213" t="n">
        <v>7.016223445813368e-05</v>
      </c>
      <c r="M5213" t="inlineStr">
        <is>
          <t>Non-concurrent positive CQC design component envelopes; missing legacy rotations left blank</t>
        </is>
      </c>
    </row>
    <row r="5214">
      <c r="A5214" t="inlineStr">
        <is>
          <t>SLS</t>
        </is>
      </c>
      <c r="B5214" t="inlineStr">
        <is>
          <t>X_Eplus</t>
        </is>
      </c>
      <c r="C5214" t="n">
        <v>4025</v>
      </c>
      <c r="D5214" t="n">
        <v>18</v>
      </c>
      <c r="E5214" t="n">
        <v>7.2</v>
      </c>
      <c r="F5214" t="n">
        <v>15.2</v>
      </c>
      <c r="G5214" t="n">
        <v>0.004647291858996526</v>
      </c>
      <c r="H5214" t="n">
        <v>0.0003129198522631118</v>
      </c>
      <c r="I5214" t="n">
        <v>0.001861744381991108</v>
      </c>
      <c r="J5214" t="n">
        <v>3.14944196446928e-05</v>
      </c>
      <c r="K5214" t="n">
        <v>0.0005208424910118968</v>
      </c>
      <c r="L5214" t="n">
        <v>5.21533087104004e-05</v>
      </c>
      <c r="M5214" t="inlineStr">
        <is>
          <t>Non-concurrent positive CQC design component envelopes; missing legacy rotations left blank</t>
        </is>
      </c>
    </row>
    <row r="5215">
      <c r="A5215" t="inlineStr">
        <is>
          <t>SLS</t>
        </is>
      </c>
      <c r="B5215" t="inlineStr">
        <is>
          <t>X_Eplus</t>
        </is>
      </c>
      <c r="C5215" t="n">
        <v>4026</v>
      </c>
      <c r="D5215" t="n">
        <v>18</v>
      </c>
      <c r="E5215" t="n">
        <v>8.4</v>
      </c>
      <c r="F5215" t="n">
        <v>15.2</v>
      </c>
      <c r="G5215" t="n">
        <v>0.004621137112997217</v>
      </c>
      <c r="H5215" t="n">
        <v>0.0003129198522631118</v>
      </c>
      <c r="I5215" t="n">
        <v>0.0018517489288181</v>
      </c>
      <c r="J5215" t="n">
        <v>2.244020346243384e-05</v>
      </c>
      <c r="K5215" t="n">
        <v>0.0004670008240981219</v>
      </c>
      <c r="L5215" t="n">
        <v>5.21533087104004e-05</v>
      </c>
      <c r="M5215" t="inlineStr">
        <is>
          <t>Non-concurrent positive CQC design component envelopes; missing legacy rotations left blank</t>
        </is>
      </c>
    </row>
    <row r="5216">
      <c r="A5216" t="inlineStr">
        <is>
          <t>SLS</t>
        </is>
      </c>
      <c r="B5216" t="inlineStr">
        <is>
          <t>X_Eplus</t>
        </is>
      </c>
      <c r="C5216" t="n">
        <v>4027</v>
      </c>
      <c r="D5216" t="n">
        <v>18</v>
      </c>
      <c r="E5216" t="n">
        <v>9.6</v>
      </c>
      <c r="F5216" t="n">
        <v>15.2</v>
      </c>
      <c r="G5216" t="n">
        <v>0.004595685837637325</v>
      </c>
      <c r="H5216" t="n">
        <v>0.0003129198522631118</v>
      </c>
      <c r="I5216" t="n">
        <v>0.001858246684949346</v>
      </c>
      <c r="J5216" t="n">
        <v>1.947246086059966e-05</v>
      </c>
      <c r="K5216" t="n">
        <v>0.0004647206411167917</v>
      </c>
      <c r="L5216" t="n">
        <v>5.21533087104004e-05</v>
      </c>
      <c r="M5216" t="inlineStr">
        <is>
          <t>Non-concurrent positive CQC design component envelopes; missing legacy rotations left blank</t>
        </is>
      </c>
    </row>
    <row r="5217">
      <c r="A5217" t="inlineStr">
        <is>
          <t>SLS</t>
        </is>
      </c>
      <c r="B5217" t="inlineStr">
        <is>
          <t>X_Eplus</t>
        </is>
      </c>
      <c r="C5217" t="n">
        <v>4028</v>
      </c>
      <c r="D5217" t="n">
        <v>18</v>
      </c>
      <c r="E5217" t="n">
        <v>10.8</v>
      </c>
      <c r="F5217" t="n">
        <v>15.2</v>
      </c>
      <c r="G5217" t="n">
        <v>0.00457094978381032</v>
      </c>
      <c r="H5217" t="n">
        <v>0.0003129198522631118</v>
      </c>
      <c r="I5217" t="n">
        <v>0.001881923042171184</v>
      </c>
      <c r="J5217" t="n">
        <v>4.72597400115537e-05</v>
      </c>
      <c r="K5217" t="n">
        <v>0.0005129982292715432</v>
      </c>
      <c r="L5217" t="n">
        <v>5.21533087104004e-05</v>
      </c>
      <c r="M5217" t="inlineStr">
        <is>
          <t>Non-concurrent positive CQC design component envelopes; missing legacy rotations left blank</t>
        </is>
      </c>
    </row>
    <row r="5218">
      <c r="A5218" t="inlineStr">
        <is>
          <t>SLS</t>
        </is>
      </c>
      <c r="B5218" t="inlineStr">
        <is>
          <t>X_Eplus</t>
        </is>
      </c>
      <c r="C5218" t="n">
        <v>4029</v>
      </c>
      <c r="D5218" t="n">
        <v>18</v>
      </c>
      <c r="E5218" t="n">
        <v>7.2</v>
      </c>
      <c r="F5218" t="n">
        <v>11.4</v>
      </c>
      <c r="G5218" t="n">
        <v>0.003026426093681812</v>
      </c>
      <c r="H5218" t="n">
        <v>0.0002147265796258123</v>
      </c>
      <c r="I5218" t="n">
        <v>0.001459312096326502</v>
      </c>
      <c r="J5218" t="n">
        <v>2.195159453177966e-05</v>
      </c>
      <c r="K5218" t="n">
        <v>0.0004041223696943997</v>
      </c>
      <c r="L5218" t="n">
        <v>3.578776327089533e-05</v>
      </c>
      <c r="M5218" t="inlineStr">
        <is>
          <t>Non-concurrent positive CQC design component envelopes; missing legacy rotations left blank</t>
        </is>
      </c>
    </row>
    <row r="5219">
      <c r="A5219" t="inlineStr">
        <is>
          <t>SLS</t>
        </is>
      </c>
      <c r="B5219" t="inlineStr">
        <is>
          <t>X_Eplus</t>
        </is>
      </c>
      <c r="C5219" t="n">
        <v>4030</v>
      </c>
      <c r="D5219" t="n">
        <v>18</v>
      </c>
      <c r="E5219" t="n">
        <v>8.4</v>
      </c>
      <c r="F5219" t="n">
        <v>11.4</v>
      </c>
      <c r="G5219" t="n">
        <v>0.003008410153434983</v>
      </c>
      <c r="H5219" t="n">
        <v>0.0002147265796258123</v>
      </c>
      <c r="I5219" t="n">
        <v>0.00145409215110852</v>
      </c>
      <c r="J5219" t="n">
        <v>1.708153415649116e-05</v>
      </c>
      <c r="K5219" t="n">
        <v>0.0003666249430134078</v>
      </c>
      <c r="L5219" t="n">
        <v>3.578776327089533e-05</v>
      </c>
      <c r="M5219" t="inlineStr">
        <is>
          <t>Non-concurrent positive CQC design component envelopes; missing legacy rotations left blank</t>
        </is>
      </c>
    </row>
    <row r="5220">
      <c r="A5220" t="inlineStr">
        <is>
          <t>SLS</t>
        </is>
      </c>
      <c r="B5220" t="inlineStr">
        <is>
          <t>X_Eplus</t>
        </is>
      </c>
      <c r="C5220" t="n">
        <v>4031</v>
      </c>
      <c r="D5220" t="n">
        <v>18</v>
      </c>
      <c r="E5220" t="n">
        <v>9.6</v>
      </c>
      <c r="F5220" t="n">
        <v>11.4</v>
      </c>
      <c r="G5220" t="n">
        <v>0.002990902372593107</v>
      </c>
      <c r="H5220" t="n">
        <v>0.0002147265796258123</v>
      </c>
      <c r="I5220" t="n">
        <v>0.001459654957434552</v>
      </c>
      <c r="J5220" t="n">
        <v>1.482684114112873e-05</v>
      </c>
      <c r="K5220" t="n">
        <v>0.0003649201116667346</v>
      </c>
      <c r="L5220" t="n">
        <v>3.578776327089533e-05</v>
      </c>
      <c r="M5220" t="inlineStr">
        <is>
          <t>Non-concurrent positive CQC design component envelopes; missing legacy rotations left blank</t>
        </is>
      </c>
    </row>
    <row r="5221">
      <c r="A5221" t="inlineStr">
        <is>
          <t>SLS</t>
        </is>
      </c>
      <c r="B5221" t="inlineStr">
        <is>
          <t>X_Eplus</t>
        </is>
      </c>
      <c r="C5221" t="n">
        <v>4032</v>
      </c>
      <c r="D5221" t="n">
        <v>18</v>
      </c>
      <c r="E5221" t="n">
        <v>10.8</v>
      </c>
      <c r="F5221" t="n">
        <v>11.4</v>
      </c>
      <c r="G5221" t="n">
        <v>0.002973911725958807</v>
      </c>
      <c r="H5221" t="n">
        <v>0.0002147265796258123</v>
      </c>
      <c r="I5221" t="n">
        <v>0.001476190219020516</v>
      </c>
      <c r="J5221" t="n">
        <v>3.321640600556459e-05</v>
      </c>
      <c r="K5221" t="n">
        <v>0.0003989428824885499</v>
      </c>
      <c r="L5221" t="n">
        <v>3.578776327089533e-05</v>
      </c>
      <c r="M5221" t="inlineStr">
        <is>
          <t>Non-concurrent positive CQC design component envelopes; missing legacy rotations left blank</t>
        </is>
      </c>
    </row>
    <row r="5222">
      <c r="A5222" t="inlineStr">
        <is>
          <t>SLS</t>
        </is>
      </c>
      <c r="B5222" t="inlineStr">
        <is>
          <t>X_Eplus</t>
        </is>
      </c>
      <c r="C5222" t="n">
        <v>4033</v>
      </c>
      <c r="D5222" t="n">
        <v>18</v>
      </c>
      <c r="E5222" t="n">
        <v>7.2</v>
      </c>
      <c r="F5222" t="n">
        <v>7.6</v>
      </c>
      <c r="G5222" t="n">
        <v>0.001860788926633363</v>
      </c>
      <c r="H5222" t="n">
        <v>0.0001503678772349472</v>
      </c>
      <c r="I5222" t="n">
        <v>0.001027592096624345</v>
      </c>
      <c r="J5222" t="n">
        <v>2.030816550373561e-05</v>
      </c>
      <c r="K5222" t="n">
        <v>0.0002692199358838967</v>
      </c>
      <c r="L5222" t="n">
        <v>2.506131287245212e-05</v>
      </c>
      <c r="M5222" t="inlineStr">
        <is>
          <t>Non-concurrent positive CQC design component envelopes; missing legacy rotations left blank</t>
        </is>
      </c>
    </row>
    <row r="5223">
      <c r="A5223" t="inlineStr">
        <is>
          <t>SLS</t>
        </is>
      </c>
      <c r="B5223" t="inlineStr">
        <is>
          <t>X_Eplus</t>
        </is>
      </c>
      <c r="C5223" t="n">
        <v>4034</v>
      </c>
      <c r="D5223" t="n">
        <v>18</v>
      </c>
      <c r="E5223" t="n">
        <v>8.4</v>
      </c>
      <c r="F5223" t="n">
        <v>7.6</v>
      </c>
      <c r="G5223" t="n">
        <v>0.001848098700441348</v>
      </c>
      <c r="H5223" t="n">
        <v>0.0001503678772349472</v>
      </c>
      <c r="I5223" t="n">
        <v>0.001018303224419033</v>
      </c>
      <c r="J5223" t="n">
        <v>1.423344019240796e-05</v>
      </c>
      <c r="K5223" t="n">
        <v>0.000238960874489846</v>
      </c>
      <c r="L5223" t="n">
        <v>2.506131287245212e-05</v>
      </c>
      <c r="M5223" t="inlineStr">
        <is>
          <t>Non-concurrent positive CQC design component envelopes; missing legacy rotations left blank</t>
        </is>
      </c>
    </row>
    <row r="5224">
      <c r="A5224" t="inlineStr">
        <is>
          <t>SLS</t>
        </is>
      </c>
      <c r="B5224" t="inlineStr">
        <is>
          <t>X_Eplus</t>
        </is>
      </c>
      <c r="C5224" t="n">
        <v>4035</v>
      </c>
      <c r="D5224" t="n">
        <v>18</v>
      </c>
      <c r="E5224" t="n">
        <v>9.6</v>
      </c>
      <c r="F5224" t="n">
        <v>7.6</v>
      </c>
      <c r="G5224" t="n">
        <v>0.001835813450093707</v>
      </c>
      <c r="H5224" t="n">
        <v>0.0001503678772349472</v>
      </c>
      <c r="I5224" t="n">
        <v>0.001022923034702725</v>
      </c>
      <c r="J5224" t="n">
        <v>1.348673438875637e-05</v>
      </c>
      <c r="K5224" t="n">
        <v>0.0002379351314933425</v>
      </c>
      <c r="L5224" t="n">
        <v>2.506131287245212e-05</v>
      </c>
      <c r="M5224" t="inlineStr">
        <is>
          <t>Non-concurrent positive CQC design component envelopes; missing legacy rotations left blank</t>
        </is>
      </c>
    </row>
    <row r="5225">
      <c r="A5225" t="inlineStr">
        <is>
          <t>SLS</t>
        </is>
      </c>
      <c r="B5225" t="inlineStr">
        <is>
          <t>X_Eplus</t>
        </is>
      </c>
      <c r="C5225" t="n">
        <v>4036</v>
      </c>
      <c r="D5225" t="n">
        <v>18</v>
      </c>
      <c r="E5225" t="n">
        <v>10.8</v>
      </c>
      <c r="F5225" t="n">
        <v>7.6</v>
      </c>
      <c r="G5225" t="n">
        <v>0.001823941358815372</v>
      </c>
      <c r="H5225" t="n">
        <v>0.0001503678772349472</v>
      </c>
      <c r="I5225" t="n">
        <v>0.001041932237214239</v>
      </c>
      <c r="J5225" t="n">
        <v>3.080485585379608e-05</v>
      </c>
      <c r="K5225" t="n">
        <v>0.0002657595472987841</v>
      </c>
      <c r="L5225" t="n">
        <v>2.506131287245212e-05</v>
      </c>
      <c r="M5225" t="inlineStr">
        <is>
          <t>Non-concurrent positive CQC design component envelopes; missing legacy rotations left blank</t>
        </is>
      </c>
    </row>
    <row r="5226">
      <c r="A5226" t="inlineStr">
        <is>
          <t>SLS</t>
        </is>
      </c>
      <c r="B5226" t="inlineStr">
        <is>
          <t>X_Eplus</t>
        </is>
      </c>
      <c r="C5226" t="n">
        <v>4037</v>
      </c>
      <c r="D5226" t="n">
        <v>18</v>
      </c>
      <c r="E5226" t="n">
        <v>7.2</v>
      </c>
      <c r="F5226" t="n">
        <v>3.8</v>
      </c>
      <c r="G5226" t="n">
        <v>0.0007153297841304749</v>
      </c>
      <c r="H5226" t="n">
        <v>6.325910677357972e-05</v>
      </c>
      <c r="I5226" t="n">
        <v>0.0005507093117828078</v>
      </c>
      <c r="J5226" t="n">
        <v>2.487823992129953e-05</v>
      </c>
      <c r="K5226" t="n">
        <v>0.0004042201373201208</v>
      </c>
      <c r="L5226" t="n">
        <v>1.05431844622505e-05</v>
      </c>
      <c r="M5226" t="inlineStr">
        <is>
          <t>Non-concurrent positive CQC design component envelopes; missing legacy rotations left blank</t>
        </is>
      </c>
    </row>
    <row r="5227">
      <c r="A5227" t="inlineStr">
        <is>
          <t>SLS</t>
        </is>
      </c>
      <c r="B5227" t="inlineStr">
        <is>
          <t>X_Eplus</t>
        </is>
      </c>
      <c r="C5227" t="n">
        <v>4038</v>
      </c>
      <c r="D5227" t="n">
        <v>18</v>
      </c>
      <c r="E5227" t="n">
        <v>8.4</v>
      </c>
      <c r="F5227" t="n">
        <v>3.8</v>
      </c>
      <c r="G5227" t="n">
        <v>0.000709967694667536</v>
      </c>
      <c r="H5227" t="n">
        <v>6.325910677357972e-05</v>
      </c>
      <c r="I5227" t="n">
        <v>0.0005342138376762674</v>
      </c>
      <c r="J5227" t="n">
        <v>1.500246306323163e-05</v>
      </c>
      <c r="K5227" t="n">
        <v>0.0003525210887207319</v>
      </c>
      <c r="L5227" t="n">
        <v>1.05431844622505e-05</v>
      </c>
      <c r="M5227" t="inlineStr">
        <is>
          <t>Non-concurrent positive CQC design component envelopes; missing legacy rotations left blank</t>
        </is>
      </c>
    </row>
    <row r="5228">
      <c r="A5228" t="inlineStr">
        <is>
          <t>SLS</t>
        </is>
      </c>
      <c r="B5228" t="inlineStr">
        <is>
          <t>X_Eplus</t>
        </is>
      </c>
      <c r="C5228" t="n">
        <v>4039</v>
      </c>
      <c r="D5228" t="n">
        <v>18</v>
      </c>
      <c r="E5228" t="n">
        <v>9.6</v>
      </c>
      <c r="F5228" t="n">
        <v>3.8</v>
      </c>
      <c r="G5228" t="n">
        <v>0.0007047919494759452</v>
      </c>
      <c r="H5228" t="n">
        <v>6.325910677357972e-05</v>
      </c>
      <c r="I5228" t="n">
        <v>0.0005371705941577662</v>
      </c>
      <c r="J5228" t="n">
        <v>1.518679231173763e-05</v>
      </c>
      <c r="K5228" t="n">
        <v>0.000350239382916074</v>
      </c>
      <c r="L5228" t="n">
        <v>1.05431844622505e-05</v>
      </c>
      <c r="M5228" t="inlineStr">
        <is>
          <t>Non-concurrent positive CQC design component envelopes; missing legacy rotations left blank</t>
        </is>
      </c>
    </row>
    <row r="5229">
      <c r="A5229" t="inlineStr">
        <is>
          <t>SLS</t>
        </is>
      </c>
      <c r="B5229" t="inlineStr">
        <is>
          <t>X_Eplus</t>
        </is>
      </c>
      <c r="C5229" t="n">
        <v>4040</v>
      </c>
      <c r="D5229" t="n">
        <v>18</v>
      </c>
      <c r="E5229" t="n">
        <v>10.8</v>
      </c>
      <c r="F5229" t="n">
        <v>3.8</v>
      </c>
      <c r="G5229" t="n">
        <v>0.0006998066831546066</v>
      </c>
      <c r="H5229" t="n">
        <v>6.325910677357972e-05</v>
      </c>
      <c r="I5229" t="n">
        <v>0.0005610842847375182</v>
      </c>
      <c r="J5229" t="n">
        <v>3.801270740192157e-05</v>
      </c>
      <c r="K5229" t="n">
        <v>0.0003947140953378967</v>
      </c>
      <c r="L5229" t="n">
        <v>1.05431844622505e-05</v>
      </c>
      <c r="M5229" t="inlineStr">
        <is>
          <t>Non-concurrent positive CQC design component envelopes; missing legacy rotations left blank</t>
        </is>
      </c>
    </row>
    <row r="5230">
      <c r="A5230" t="inlineStr">
        <is>
          <t>SLS</t>
        </is>
      </c>
      <c r="B5230" t="inlineStr">
        <is>
          <t>X_Eplus</t>
        </is>
      </c>
      <c r="C5230" t="n">
        <v>4041</v>
      </c>
      <c r="D5230" t="n">
        <v>30</v>
      </c>
      <c r="E5230" t="n">
        <v>9</v>
      </c>
      <c r="F5230" t="n">
        <v>41.79999999999999</v>
      </c>
      <c r="G5230" t="n">
        <v>0.02054301232070593</v>
      </c>
      <c r="H5230" t="n">
        <v>0.003205094688561363</v>
      </c>
      <c r="I5230" t="n">
        <v>0.00682229748457624</v>
      </c>
      <c r="J5230" t="n">
        <v>7.717981827164786e-05</v>
      </c>
      <c r="K5230" t="n">
        <v>0.0002310840795379305</v>
      </c>
      <c r="L5230" t="n">
        <v>0.0001780608160309849</v>
      </c>
      <c r="M5230" t="inlineStr">
        <is>
          <t>Non-concurrent positive CQC design component envelopes; missing legacy rotations left blank</t>
        </is>
      </c>
    </row>
    <row r="5231">
      <c r="A5231" t="inlineStr">
        <is>
          <t>SLS</t>
        </is>
      </c>
      <c r="B5231" t="inlineStr">
        <is>
          <t>X_Eplus</t>
        </is>
      </c>
      <c r="C5231" t="n">
        <v>4042</v>
      </c>
      <c r="D5231" t="n">
        <v>30</v>
      </c>
      <c r="E5231" t="n">
        <v>9</v>
      </c>
      <c r="F5231" t="n">
        <v>75.99999999999999</v>
      </c>
      <c r="G5231" t="n">
        <v>0.04483260910547881</v>
      </c>
      <c r="H5231" t="n">
        <v>0.005316816375587928</v>
      </c>
      <c r="I5231" t="n">
        <v>0.009166213010365713</v>
      </c>
      <c r="J5231" t="n">
        <v>3.764780974123532e-05</v>
      </c>
      <c r="K5231" t="n">
        <v>0.0003945986788776112</v>
      </c>
      <c r="L5231" t="n">
        <v>0.0002953786875321942</v>
      </c>
      <c r="M5231" t="inlineStr">
        <is>
          <t>Non-concurrent positive CQC design component envelopes; missing legacy rotations left blank</t>
        </is>
      </c>
    </row>
    <row r="5232">
      <c r="A5232" t="inlineStr">
        <is>
          <t>SLS</t>
        </is>
      </c>
      <c r="B5232" t="inlineStr">
        <is>
          <t>X_Eplus</t>
        </is>
      </c>
      <c r="C5232" t="n">
        <v>4043</v>
      </c>
      <c r="D5232" t="n">
        <v>30</v>
      </c>
      <c r="E5232" t="n">
        <v>9</v>
      </c>
      <c r="F5232" t="n">
        <v>72.19999999999999</v>
      </c>
      <c r="G5232" t="n">
        <v>0.04221080254822301</v>
      </c>
      <c r="H5232" t="n">
        <v>0.005155930150889923</v>
      </c>
      <c r="I5232" t="n">
        <v>0.009031091658171389</v>
      </c>
      <c r="J5232" t="n">
        <v>4.333026294277817e-05</v>
      </c>
      <c r="K5232" t="n">
        <v>0.0003804761363465507</v>
      </c>
      <c r="L5232" t="n">
        <v>0.0002864405639378929</v>
      </c>
      <c r="M5232" t="inlineStr">
        <is>
          <t>Non-concurrent positive CQC design component envelopes; missing legacy rotations left blank</t>
        </is>
      </c>
    </row>
    <row r="5233">
      <c r="A5233" t="inlineStr">
        <is>
          <t>SLS</t>
        </is>
      </c>
      <c r="B5233" t="inlineStr">
        <is>
          <t>X_Eplus</t>
        </is>
      </c>
      <c r="C5233" t="n">
        <v>4044</v>
      </c>
      <c r="D5233" t="n">
        <v>30</v>
      </c>
      <c r="E5233" t="n">
        <v>9</v>
      </c>
      <c r="F5233" t="n">
        <v>68.39999999999999</v>
      </c>
      <c r="G5233" t="n">
        <v>0.0395428128370315</v>
      </c>
      <c r="H5233" t="n">
        <v>0.004974460198557335</v>
      </c>
      <c r="I5233" t="n">
        <v>0.008868899182467438</v>
      </c>
      <c r="J5233" t="n">
        <v>4.880582834976272e-05</v>
      </c>
      <c r="K5233" t="n">
        <v>0.0003650588847025087</v>
      </c>
      <c r="L5233" t="n">
        <v>0.0002763588999194469</v>
      </c>
      <c r="M5233" t="inlineStr">
        <is>
          <t>Non-concurrent positive CQC design component envelopes; missing legacy rotations left blank</t>
        </is>
      </c>
    </row>
    <row r="5234">
      <c r="A5234" t="inlineStr">
        <is>
          <t>SLS</t>
        </is>
      </c>
      <c r="B5234" t="inlineStr">
        <is>
          <t>X_Eplus</t>
        </is>
      </c>
      <c r="C5234" t="n">
        <v>4045</v>
      </c>
      <c r="D5234" t="n">
        <v>30</v>
      </c>
      <c r="E5234" t="n">
        <v>9</v>
      </c>
      <c r="F5234" t="n">
        <v>64.59999999999999</v>
      </c>
      <c r="G5234" t="n">
        <v>0.03683926294133113</v>
      </c>
      <c r="H5234" t="n">
        <v>0.004773114985383976</v>
      </c>
      <c r="I5234" t="n">
        <v>0.00867753720538578</v>
      </c>
      <c r="J5234" t="n">
        <v>5.40260702971544e-05</v>
      </c>
      <c r="K5234" t="n">
        <v>0.0003484999102583872</v>
      </c>
      <c r="L5234" t="n">
        <v>0.0002651730547431798</v>
      </c>
      <c r="M5234" t="inlineStr">
        <is>
          <t>Non-concurrent positive CQC design component envelopes; missing legacy rotations left blank</t>
        </is>
      </c>
    </row>
    <row r="5235">
      <c r="A5235" t="inlineStr">
        <is>
          <t>SLS</t>
        </is>
      </c>
      <c r="B5235" t="inlineStr">
        <is>
          <t>X_Eplus</t>
        </is>
      </c>
      <c r="C5235" t="n">
        <v>4046</v>
      </c>
      <c r="D5235" t="n">
        <v>30</v>
      </c>
      <c r="E5235" t="n">
        <v>9</v>
      </c>
      <c r="F5235" t="n">
        <v>60.8</v>
      </c>
      <c r="G5235" t="n">
        <v>0.03411078545396724</v>
      </c>
      <c r="H5235" t="n">
        <v>0.004552746303939263</v>
      </c>
      <c r="I5235" t="n">
        <v>0.008455077330575116</v>
      </c>
      <c r="J5235" t="n">
        <v>5.894262366920911e-05</v>
      </c>
      <c r="K5235" t="n">
        <v>0.0003308755092093725</v>
      </c>
      <c r="L5235" t="n">
        <v>0.0002529303502185026</v>
      </c>
      <c r="M5235" t="inlineStr">
        <is>
          <t>Non-concurrent positive CQC design component envelopes; missing legacy rotations left blank</t>
        </is>
      </c>
    </row>
    <row r="5236">
      <c r="A5236" t="inlineStr">
        <is>
          <t>SLS</t>
        </is>
      </c>
      <c r="B5236" t="inlineStr">
        <is>
          <t>X_Eplus</t>
        </is>
      </c>
      <c r="C5236" t="n">
        <v>4047</v>
      </c>
      <c r="D5236" t="n">
        <v>30</v>
      </c>
      <c r="E5236" t="n">
        <v>9</v>
      </c>
      <c r="F5236" t="n">
        <v>56.99999999999999</v>
      </c>
      <c r="G5236" t="n">
        <v>0.03136961922956107</v>
      </c>
      <c r="H5236" t="n">
        <v>0.004314350421747329</v>
      </c>
      <c r="I5236" t="n">
        <v>0.0081997573055565</v>
      </c>
      <c r="J5236" t="n">
        <v>6.350675657218592e-05</v>
      </c>
      <c r="K5236" t="n">
        <v>0.0003122984782656936</v>
      </c>
      <c r="L5236" t="n">
        <v>0.0002396861345412023</v>
      </c>
      <c r="M5236" t="inlineStr">
        <is>
          <t>Non-concurrent positive CQC design component envelopes; missing legacy rotations left blank</t>
        </is>
      </c>
    </row>
    <row r="5237">
      <c r="A5237" t="inlineStr">
        <is>
          <t>SLS</t>
        </is>
      </c>
      <c r="B5237" t="inlineStr">
        <is>
          <t>X_Eplus</t>
        </is>
      </c>
      <c r="C5237" t="n">
        <v>4048</v>
      </c>
      <c r="D5237" t="n">
        <v>30</v>
      </c>
      <c r="E5237" t="n">
        <v>9</v>
      </c>
      <c r="F5237" t="n">
        <v>53.2</v>
      </c>
      <c r="G5237" t="n">
        <v>0.0286282626391802</v>
      </c>
      <c r="H5237" t="n">
        <v>0.004059052906211681</v>
      </c>
      <c r="I5237" t="n">
        <v>0.007910021737984763</v>
      </c>
      <c r="J5237" t="n">
        <v>6.766782081153531e-05</v>
      </c>
      <c r="K5237" t="n">
        <v>0.0002928922066041818</v>
      </c>
      <c r="L5237" t="n">
        <v>0.000225502939233695</v>
      </c>
      <c r="M5237" t="inlineStr">
        <is>
          <t>Non-concurrent positive CQC design component envelopes; missing legacy rotations left blank</t>
        </is>
      </c>
    </row>
    <row r="5238">
      <c r="A5238" t="inlineStr">
        <is>
          <t>SLS</t>
        </is>
      </c>
      <c r="B5238" t="inlineStr">
        <is>
          <t>X_Eplus</t>
        </is>
      </c>
      <c r="C5238" t="n">
        <v>4049</v>
      </c>
      <c r="D5238" t="n">
        <v>30</v>
      </c>
      <c r="E5238" t="n">
        <v>9</v>
      </c>
      <c r="F5238" t="n">
        <v>49.39999999999999</v>
      </c>
      <c r="G5238" t="n">
        <v>0.02590048312292583</v>
      </c>
      <c r="H5238" t="n">
        <v>0.003788120016338898</v>
      </c>
      <c r="I5238" t="n">
        <v>0.007584541595609888</v>
      </c>
      <c r="J5238" t="n">
        <v>7.13732134011677e-05</v>
      </c>
      <c r="K5238" t="n">
        <v>0.0002727772483913053</v>
      </c>
      <c r="L5238" t="n">
        <v>0.0002104511120185695</v>
      </c>
      <c r="M5238" t="inlineStr">
        <is>
          <t>Non-concurrent positive CQC design component envelopes; missing legacy rotations left blank</t>
        </is>
      </c>
    </row>
    <row r="5239">
      <c r="A5239" t="inlineStr">
        <is>
          <t>SLS</t>
        </is>
      </c>
      <c r="B5239" t="inlineStr">
        <is>
          <t>X_Eplus</t>
        </is>
      </c>
      <c r="C5239" t="n">
        <v>4050</v>
      </c>
      <c r="D5239" t="n">
        <v>30</v>
      </c>
      <c r="E5239" t="n">
        <v>9</v>
      </c>
      <c r="F5239" t="n">
        <v>45.59999999999999</v>
      </c>
      <c r="G5239" t="n">
        <v>0.02320025691804595</v>
      </c>
      <c r="H5239" t="n">
        <v>0.003502948587730584</v>
      </c>
      <c r="I5239" t="n">
        <v>0.007222232339299927</v>
      </c>
      <c r="J5239" t="n">
        <v>7.456432106765606e-05</v>
      </c>
      <c r="K5239" t="n">
        <v>0.0002521296896888863</v>
      </c>
      <c r="L5239" t="n">
        <v>0.000194608254873692</v>
      </c>
      <c r="M5239" t="inlineStr">
        <is>
          <t>Non-concurrent positive CQC design component envelopes; missing legacy rotations left blank</t>
        </is>
      </c>
    </row>
    <row r="5240">
      <c r="A5240" t="inlineStr">
        <is>
          <t>SLS</t>
        </is>
      </c>
      <c r="B5240" t="inlineStr">
        <is>
          <t>X_Eplus</t>
        </is>
      </c>
      <c r="C5240" t="n">
        <v>4051</v>
      </c>
      <c r="D5240" t="n">
        <v>30</v>
      </c>
      <c r="E5240" t="n">
        <v>9</v>
      </c>
      <c r="F5240" t="n">
        <v>37.99999999999999</v>
      </c>
      <c r="G5240" t="n">
        <v>0.01794404789453746</v>
      </c>
      <c r="H5240" t="n">
        <v>0.002896259269121586</v>
      </c>
      <c r="I5240" t="n">
        <v>0.006384224048347958</v>
      </c>
      <c r="J5240" t="n">
        <v>7.914780377775364e-05</v>
      </c>
      <c r="K5240" t="n">
        <v>0.0002099059246254835</v>
      </c>
      <c r="L5240" t="n">
        <v>0.0001609032927288022</v>
      </c>
      <c r="M5240" t="inlineStr">
        <is>
          <t>Non-concurrent positive CQC design component envelopes; missing legacy rotations left blank</t>
        </is>
      </c>
    </row>
    <row r="5241">
      <c r="A5241" t="inlineStr">
        <is>
          <t>SLS</t>
        </is>
      </c>
      <c r="B5241" t="inlineStr">
        <is>
          <t>X_Eplus</t>
        </is>
      </c>
      <c r="C5241" t="n">
        <v>4052</v>
      </c>
      <c r="D5241" t="n">
        <v>30</v>
      </c>
      <c r="E5241" t="n">
        <v>9</v>
      </c>
      <c r="F5241" t="n">
        <v>34.2</v>
      </c>
      <c r="G5241" t="n">
        <v>0.01542097400559957</v>
      </c>
      <c r="H5241" t="n">
        <v>0.002578351852984676</v>
      </c>
      <c r="I5241" t="n">
        <v>0.005907869603786938</v>
      </c>
      <c r="J5241" t="n">
        <v>8.039423056692531e-05</v>
      </c>
      <c r="K5241" t="n">
        <v>0.0001887122594198975</v>
      </c>
      <c r="L5241" t="n">
        <v>0.0001432417696101115</v>
      </c>
      <c r="M5241" t="inlineStr">
        <is>
          <t>Non-concurrent positive CQC design component envelopes; missing legacy rotations left blank</t>
        </is>
      </c>
    </row>
    <row r="5242">
      <c r="A5242" t="inlineStr">
        <is>
          <t>SLS</t>
        </is>
      </c>
      <c r="B5242" t="inlineStr">
        <is>
          <t>X_Eplus</t>
        </is>
      </c>
      <c r="C5242" t="n">
        <v>4053</v>
      </c>
      <c r="D5242" t="n">
        <v>30</v>
      </c>
      <c r="E5242" t="n">
        <v>9</v>
      </c>
      <c r="F5242" t="n">
        <v>30.4</v>
      </c>
      <c r="G5242" t="n">
        <v>0.01299035961642642</v>
      </c>
      <c r="H5242" t="n">
        <v>0.002253460319488178</v>
      </c>
      <c r="I5242" t="n">
        <v>0.005393412167182357</v>
      </c>
      <c r="J5242" t="n">
        <v>8.082691964846007e-05</v>
      </c>
      <c r="K5242" t="n">
        <v>0.0001679445609979428</v>
      </c>
      <c r="L5242" t="n">
        <v>0.0001251922399714425</v>
      </c>
      <c r="M5242" t="inlineStr">
        <is>
          <t>Non-concurrent positive CQC design component envelopes; missing legacy rotations left blank</t>
        </is>
      </c>
    </row>
    <row r="5243">
      <c r="A5243" t="inlineStr">
        <is>
          <t>SLS</t>
        </is>
      </c>
      <c r="B5243" t="inlineStr">
        <is>
          <t>X_Eplus</t>
        </is>
      </c>
      <c r="C5243" t="n">
        <v>4054</v>
      </c>
      <c r="D5243" t="n">
        <v>30</v>
      </c>
      <c r="E5243" t="n">
        <v>9</v>
      </c>
      <c r="F5243" t="n">
        <v>26.6</v>
      </c>
      <c r="G5243" t="n">
        <v>0.01067325033218068</v>
      </c>
      <c r="H5243" t="n">
        <v>0.001924001880735188</v>
      </c>
      <c r="I5243" t="n">
        <v>0.004841529464553791</v>
      </c>
      <c r="J5243" t="n">
        <v>8.034387759545522e-05</v>
      </c>
      <c r="K5243" t="n">
        <v>0.0001475337768099548</v>
      </c>
      <c r="L5243" t="n">
        <v>0.0001068889933740778</v>
      </c>
      <c r="M5243" t="inlineStr">
        <is>
          <t>Non-concurrent positive CQC design component envelopes; missing legacy rotations left blank</t>
        </is>
      </c>
    </row>
    <row r="5244">
      <c r="A5244" t="inlineStr">
        <is>
          <t>SLS</t>
        </is>
      </c>
      <c r="B5244" t="inlineStr">
        <is>
          <t>X_Eplus</t>
        </is>
      </c>
      <c r="C5244" t="n">
        <v>4055</v>
      </c>
      <c r="D5244" t="n">
        <v>30</v>
      </c>
      <c r="E5244" t="n">
        <v>9</v>
      </c>
      <c r="F5244" t="n">
        <v>22.8</v>
      </c>
      <c r="G5244" t="n">
        <v>0.008487257769730047</v>
      </c>
      <c r="H5244" t="n">
        <v>0.001592651566495062</v>
      </c>
      <c r="I5244" t="n">
        <v>0.004253246282541502</v>
      </c>
      <c r="J5244" t="n">
        <v>7.885026122958161e-05</v>
      </c>
      <c r="K5244" t="n">
        <v>0.0001284901948857931</v>
      </c>
      <c r="L5244" t="n">
        <v>8.848064258298233e-05</v>
      </c>
      <c r="M5244" t="inlineStr">
        <is>
          <t>Non-concurrent positive CQC design component envelopes; missing legacy rotations left blank</t>
        </is>
      </c>
    </row>
    <row r="5245">
      <c r="A5245" t="inlineStr">
        <is>
          <t>SLS</t>
        </is>
      </c>
      <c r="B5245" t="inlineStr">
        <is>
          <t>X_Eplus</t>
        </is>
      </c>
      <c r="C5245" t="n">
        <v>4056</v>
      </c>
      <c r="D5245" t="n">
        <v>30</v>
      </c>
      <c r="E5245" t="n">
        <v>9</v>
      </c>
      <c r="F5245" t="n">
        <v>19</v>
      </c>
      <c r="G5245" t="n">
        <v>0.006459882425969037</v>
      </c>
      <c r="H5245" t="n">
        <v>0.001262920220247428</v>
      </c>
      <c r="I5245" t="n">
        <v>0.003630255558030932</v>
      </c>
      <c r="J5245" t="n">
        <v>7.589539735728787e-05</v>
      </c>
      <c r="K5245" t="n">
        <v>0.0001093134341656303</v>
      </c>
      <c r="L5245" t="n">
        <v>7.016223445813368e-05</v>
      </c>
      <c r="M5245" t="inlineStr">
        <is>
          <t>Non-concurrent positive CQC design component envelopes; missing legacy rotations left blank</t>
        </is>
      </c>
    </row>
    <row r="5246">
      <c r="A5246" t="inlineStr">
        <is>
          <t>SLS</t>
        </is>
      </c>
      <c r="B5246" t="inlineStr">
        <is>
          <t>X_Eplus</t>
        </is>
      </c>
      <c r="C5246" t="n">
        <v>4057</v>
      </c>
      <c r="D5246" t="n">
        <v>30</v>
      </c>
      <c r="E5246" t="n">
        <v>9</v>
      </c>
      <c r="F5246" t="n">
        <v>15.2</v>
      </c>
      <c r="G5246" t="n">
        <v>0.004608322805463055</v>
      </c>
      <c r="H5246" t="n">
        <v>0.0009387595567879165</v>
      </c>
      <c r="I5246" t="n">
        <v>0.00297482523334778</v>
      </c>
      <c r="J5246" t="n">
        <v>7.250841150362617e-05</v>
      </c>
      <c r="K5246" t="n">
        <v>9.594116313575056e-05</v>
      </c>
      <c r="L5246" t="n">
        <v>5.21533087104004e-05</v>
      </c>
      <c r="M5246" t="inlineStr">
        <is>
          <t>Non-concurrent positive CQC design component envelopes; missing legacy rotations left blank</t>
        </is>
      </c>
    </row>
    <row r="5247">
      <c r="A5247" t="inlineStr">
        <is>
          <t>SLS</t>
        </is>
      </c>
      <c r="B5247" t="inlineStr">
        <is>
          <t>X_Eplus</t>
        </is>
      </c>
      <c r="C5247" t="n">
        <v>4058</v>
      </c>
      <c r="D5247" t="n">
        <v>30</v>
      </c>
      <c r="E5247" t="n">
        <v>9</v>
      </c>
      <c r="F5247" t="n">
        <v>11.4</v>
      </c>
      <c r="G5247" t="n">
        <v>0.002999592180913419</v>
      </c>
      <c r="H5247" t="n">
        <v>0.0006441797388765567</v>
      </c>
      <c r="I5247" t="n">
        <v>0.002287935584807526</v>
      </c>
      <c r="J5247" t="n">
        <v>5.020735680416447e-05</v>
      </c>
      <c r="K5247" t="n">
        <v>7.353767886800617e-05</v>
      </c>
      <c r="L5247" t="n">
        <v>3.578776327089533e-05</v>
      </c>
      <c r="M5247" t="inlineStr">
        <is>
          <t>Non-concurrent positive CQC design component envelopes; missing legacy rotations left blank</t>
        </is>
      </c>
    </row>
    <row r="5248">
      <c r="A5248" t="inlineStr">
        <is>
          <t>SLS</t>
        </is>
      </c>
      <c r="B5248" t="inlineStr">
        <is>
          <t>X_Eplus</t>
        </is>
      </c>
      <c r="C5248" t="n">
        <v>4059</v>
      </c>
      <c r="D5248" t="n">
        <v>30</v>
      </c>
      <c r="E5248" t="n">
        <v>9</v>
      </c>
      <c r="F5248" t="n">
        <v>7.6</v>
      </c>
      <c r="G5248" t="n">
        <v>0.001841904940563964</v>
      </c>
      <c r="H5248" t="n">
        <v>0.0004511036317043728</v>
      </c>
      <c r="I5248" t="n">
        <v>0.001578307843927718</v>
      </c>
      <c r="J5248" t="n">
        <v>4.511167382666184e-05</v>
      </c>
      <c r="K5248" t="n">
        <v>4.75077476368577e-05</v>
      </c>
      <c r="L5248" t="n">
        <v>2.506131287245212e-05</v>
      </c>
      <c r="M5248" t="inlineStr">
        <is>
          <t>Non-concurrent positive CQC design component envelopes; missing legacy rotations left blank</t>
        </is>
      </c>
    </row>
    <row r="5249">
      <c r="A5249" t="inlineStr">
        <is>
          <t>SLS</t>
        </is>
      </c>
      <c r="B5249" t="inlineStr">
        <is>
          <t>X_Eplus</t>
        </is>
      </c>
      <c r="C5249" t="n">
        <v>4060</v>
      </c>
      <c r="D5249" t="n">
        <v>30</v>
      </c>
      <c r="E5249" t="n">
        <v>9</v>
      </c>
      <c r="F5249" t="n">
        <v>3.8</v>
      </c>
      <c r="G5249" t="n">
        <v>0.0007073562699325725</v>
      </c>
      <c r="H5249" t="n">
        <v>0.0001897773203205857</v>
      </c>
      <c r="I5249" t="n">
        <v>0.0008026468423052051</v>
      </c>
      <c r="J5249" t="n">
        <v>5.966301585984633e-05</v>
      </c>
      <c r="K5249" t="n">
        <v>5.114215882078781e-05</v>
      </c>
      <c r="L5249" t="n">
        <v>1.05431844622505e-05</v>
      </c>
      <c r="M5249" t="inlineStr">
        <is>
          <t>Non-concurrent positive CQC design component envelopes; missing legacy rotations left blank</t>
        </is>
      </c>
    </row>
    <row r="5250">
      <c r="A5250" t="inlineStr">
        <is>
          <t>SLS</t>
        </is>
      </c>
      <c r="B5250" t="inlineStr">
        <is>
          <t>X_Eplus</t>
        </is>
      </c>
      <c r="C5250" t="n">
        <v>4061</v>
      </c>
      <c r="D5250" t="n">
        <v>30</v>
      </c>
      <c r="E5250" t="n">
        <v>9</v>
      </c>
      <c r="F5250" t="n">
        <v>79.79999999999998</v>
      </c>
      <c r="G5250" t="n">
        <v>0.04740028187861093</v>
      </c>
      <c r="H5250" t="n">
        <v>0.005456586490868756</v>
      </c>
      <c r="I5250" t="n">
        <v>0.00927645171802201</v>
      </c>
      <c r="J5250" t="n">
        <v>3.181425527017707e-05</v>
      </c>
      <c r="K5250" t="n">
        <v>0.0004075287412900078</v>
      </c>
      <c r="L5250" t="n">
        <v>0.0003031436939366524</v>
      </c>
      <c r="M5250" t="inlineStr">
        <is>
          <t>Non-concurrent positive CQC design component envelopes; missing legacy rotations left blank</t>
        </is>
      </c>
    </row>
    <row r="5251">
      <c r="A5251" t="inlineStr">
        <is>
          <t>SLS</t>
        </is>
      </c>
      <c r="B5251" t="inlineStr">
        <is>
          <t>X_Eplus</t>
        </is>
      </c>
      <c r="C5251" t="n">
        <v>4062</v>
      </c>
      <c r="D5251" t="n">
        <v>30</v>
      </c>
      <c r="E5251" t="n">
        <v>9</v>
      </c>
      <c r="F5251" t="n">
        <v>83.59999999999998</v>
      </c>
      <c r="G5251" t="n">
        <v>0.04990489810195389</v>
      </c>
      <c r="H5251" t="n">
        <v>0.005574876285816391</v>
      </c>
      <c r="I5251" t="n">
        <v>0.009364123663711216</v>
      </c>
      <c r="J5251" t="n">
        <v>2.584872330684208e-05</v>
      </c>
      <c r="K5251" t="n">
        <v>0.0004186198642880716</v>
      </c>
      <c r="L5251" t="n">
        <v>0.0003097153492114886</v>
      </c>
      <c r="M5251" t="inlineStr">
        <is>
          <t>Non-concurrent positive CQC design component envelopes; missing legacy rotations left blank</t>
        </is>
      </c>
    </row>
    <row r="5252">
      <c r="A5252" t="inlineStr">
        <is>
          <t>SLS</t>
        </is>
      </c>
      <c r="B5252" t="inlineStr">
        <is>
          <t>X_Eplus</t>
        </is>
      </c>
      <c r="C5252" t="n">
        <v>4063</v>
      </c>
      <c r="D5252" t="n">
        <v>30</v>
      </c>
      <c r="E5252" t="n">
        <v>9</v>
      </c>
      <c r="F5252" t="n">
        <v>87.39999999999999</v>
      </c>
      <c r="G5252" t="n">
        <v>0.05234287227652917</v>
      </c>
      <c r="H5252" t="n">
        <v>0.005671598021552249</v>
      </c>
      <c r="I5252" t="n">
        <v>0.009431558878137189</v>
      </c>
      <c r="J5252" t="n">
        <v>1.99753819468579e-05</v>
      </c>
      <c r="K5252" t="n">
        <v>0.0004299583040542747</v>
      </c>
      <c r="L5252" t="n">
        <v>0.00031508877897456</v>
      </c>
      <c r="M5252" t="inlineStr">
        <is>
          <t>Non-concurrent positive CQC design component envelopes; missing legacy rotations left blank</t>
        </is>
      </c>
    </row>
    <row r="5253">
      <c r="A5253" t="inlineStr">
        <is>
          <t>SLS</t>
        </is>
      </c>
      <c r="B5253" t="inlineStr">
        <is>
          <t>X_Eplus</t>
        </is>
      </c>
      <c r="C5253" t="n">
        <v>4064</v>
      </c>
      <c r="D5253" t="n">
        <v>30</v>
      </c>
      <c r="E5253" t="n">
        <v>9</v>
      </c>
      <c r="F5253" t="n">
        <v>91.19999999999999</v>
      </c>
      <c r="G5253" t="n">
        <v>0.05470015972136431</v>
      </c>
      <c r="H5253" t="n">
        <v>0.00574465558217619</v>
      </c>
      <c r="I5253" t="n">
        <v>0.009480771695721837</v>
      </c>
      <c r="J5253" t="n">
        <v>1.195878016446128e-05</v>
      </c>
      <c r="K5253" t="n">
        <v>0.0004345930389366335</v>
      </c>
      <c r="L5253" t="n">
        <v>0.0003191475323425264</v>
      </c>
      <c r="M5253" t="inlineStr">
        <is>
          <t>Non-concurrent positive CQC design component envelopes; missing legacy rotations left blank</t>
        </is>
      </c>
    </row>
    <row r="5254">
      <c r="A5254" t="inlineStr">
        <is>
          <t>SLS</t>
        </is>
      </c>
      <c r="B5254" t="inlineStr">
        <is>
          <t>X_Eplus</t>
        </is>
      </c>
      <c r="C5254" t="n">
        <v>4065</v>
      </c>
      <c r="D5254" t="n">
        <v>30</v>
      </c>
      <c r="E5254" t="n">
        <v>9</v>
      </c>
      <c r="F5254" t="n">
        <v>94.99999999999999</v>
      </c>
      <c r="G5254" t="n">
        <v>0.05692238814621049</v>
      </c>
      <c r="H5254" t="n">
        <v>0.005785035422108688</v>
      </c>
      <c r="I5254" t="n">
        <v>0.009500817795475009</v>
      </c>
      <c r="J5254" t="n">
        <v>5.787876048081069e-06</v>
      </c>
      <c r="K5254" t="n">
        <v>0.0004491047703967625</v>
      </c>
      <c r="L5254" t="n">
        <v>0.0003213908567831911</v>
      </c>
      <c r="M5254" t="inlineStr">
        <is>
          <t>Non-concurrent positive CQC design component envelopes; missing legacy rotations left blank</t>
        </is>
      </c>
    </row>
    <row r="5255">
      <c r="A5255" t="inlineStr">
        <is>
          <t>SLS</t>
        </is>
      </c>
      <c r="B5255" t="inlineStr">
        <is>
          <t>X_Eplus</t>
        </is>
      </c>
      <c r="C5255" t="n">
        <v>4066</v>
      </c>
      <c r="D5255" t="n">
        <v>-6</v>
      </c>
      <c r="E5255" t="n">
        <v>9</v>
      </c>
      <c r="F5255" t="n">
        <v>41.79999999999999</v>
      </c>
      <c r="G5255" t="n">
        <v>0.02054301232070593</v>
      </c>
      <c r="H5255" t="n">
        <v>0.003205094688554102</v>
      </c>
      <c r="I5255" t="n">
        <v>0.006822297484576549</v>
      </c>
      <c r="J5255" t="n">
        <v>7.717981827171765e-05</v>
      </c>
      <c r="K5255" t="n">
        <v>0.0002310840795379553</v>
      </c>
      <c r="L5255" t="n">
        <v>0.0001780608160309849</v>
      </c>
      <c r="M5255" t="inlineStr">
        <is>
          <t>Non-concurrent positive CQC design component envelopes; missing legacy rotations left blank</t>
        </is>
      </c>
    </row>
    <row r="5256">
      <c r="A5256" t="inlineStr">
        <is>
          <t>SLS</t>
        </is>
      </c>
      <c r="B5256" t="inlineStr">
        <is>
          <t>X_Eplus</t>
        </is>
      </c>
      <c r="C5256" t="n">
        <v>4067</v>
      </c>
      <c r="D5256" t="n">
        <v>-6</v>
      </c>
      <c r="E5256" t="n">
        <v>9</v>
      </c>
      <c r="F5256" t="n">
        <v>75.99999999999999</v>
      </c>
      <c r="G5256" t="n">
        <v>0.04483260910547881</v>
      </c>
      <c r="H5256" t="n">
        <v>0.00531681637557107</v>
      </c>
      <c r="I5256" t="n">
        <v>0.009166213010366077</v>
      </c>
      <c r="J5256" t="n">
        <v>3.764780974138495e-05</v>
      </c>
      <c r="K5256" t="n">
        <v>0.0003945986788775871</v>
      </c>
      <c r="L5256" t="n">
        <v>0.0002953786875321942</v>
      </c>
      <c r="M5256" t="inlineStr">
        <is>
          <t>Non-concurrent positive CQC design component envelopes; missing legacy rotations left blank</t>
        </is>
      </c>
    </row>
    <row r="5257">
      <c r="A5257" t="inlineStr">
        <is>
          <t>SLS</t>
        </is>
      </c>
      <c r="B5257" t="inlineStr">
        <is>
          <t>X_Eplus</t>
        </is>
      </c>
      <c r="C5257" t="n">
        <v>4068</v>
      </c>
      <c r="D5257" t="n">
        <v>-6</v>
      </c>
      <c r="E5257" t="n">
        <v>9</v>
      </c>
      <c r="F5257" t="n">
        <v>72.19999999999999</v>
      </c>
      <c r="G5257" t="n">
        <v>0.04221080254822301</v>
      </c>
      <c r="H5257" t="n">
        <v>0.005155930150874218</v>
      </c>
      <c r="I5257" t="n">
        <v>0.009031091658171743</v>
      </c>
      <c r="J5257" t="n">
        <v>4.333026294292392e-05</v>
      </c>
      <c r="K5257" t="n">
        <v>0.0003804761363465492</v>
      </c>
      <c r="L5257" t="n">
        <v>0.0002864405639378929</v>
      </c>
      <c r="M5257" t="inlineStr">
        <is>
          <t>Non-concurrent positive CQC design component envelopes; missing legacy rotations left blank</t>
        </is>
      </c>
    </row>
    <row r="5258">
      <c r="A5258" t="inlineStr">
        <is>
          <t>SLS</t>
        </is>
      </c>
      <c r="B5258" t="inlineStr">
        <is>
          <t>X_Eplus</t>
        </is>
      </c>
      <c r="C5258" t="n">
        <v>4069</v>
      </c>
      <c r="D5258" t="n">
        <v>-6</v>
      </c>
      <c r="E5258" t="n">
        <v>9</v>
      </c>
      <c r="F5258" t="n">
        <v>68.39999999999999</v>
      </c>
      <c r="G5258" t="n">
        <v>0.0395428128370315</v>
      </c>
      <c r="H5258" t="n">
        <v>0.004974460198542757</v>
      </c>
      <c r="I5258" t="n">
        <v>0.00886889918246779</v>
      </c>
      <c r="J5258" t="n">
        <v>4.880582834990225e-05</v>
      </c>
      <c r="K5258" t="n">
        <v>0.0003650588847024946</v>
      </c>
      <c r="L5258" t="n">
        <v>0.0002763588999194469</v>
      </c>
      <c r="M5258" t="inlineStr">
        <is>
          <t>Non-concurrent positive CQC design component envelopes; missing legacy rotations left blank</t>
        </is>
      </c>
    </row>
    <row r="5259">
      <c r="A5259" t="inlineStr">
        <is>
          <t>SLS</t>
        </is>
      </c>
      <c r="B5259" t="inlineStr">
        <is>
          <t>X_Eplus</t>
        </is>
      </c>
      <c r="C5259" t="n">
        <v>4070</v>
      </c>
      <c r="D5259" t="n">
        <v>-6</v>
      </c>
      <c r="E5259" t="n">
        <v>9</v>
      </c>
      <c r="F5259" t="n">
        <v>64.59999999999999</v>
      </c>
      <c r="G5259" t="n">
        <v>0.03683926294133113</v>
      </c>
      <c r="H5259" t="n">
        <v>0.004773114985370498</v>
      </c>
      <c r="I5259" t="n">
        <v>0.008677537205386141</v>
      </c>
      <c r="J5259" t="n">
        <v>5.402607029729368e-05</v>
      </c>
      <c r="K5259" t="n">
        <v>0.0003484999102583848</v>
      </c>
      <c r="L5259" t="n">
        <v>0.0002651730547431798</v>
      </c>
      <c r="M5259" t="inlineStr">
        <is>
          <t>Non-concurrent positive CQC design component envelopes; missing legacy rotations left blank</t>
        </is>
      </c>
    </row>
    <row r="5260">
      <c r="A5260" t="inlineStr">
        <is>
          <t>SLS</t>
        </is>
      </c>
      <c r="B5260" t="inlineStr">
        <is>
          <t>X_Eplus</t>
        </is>
      </c>
      <c r="C5260" t="n">
        <v>4071</v>
      </c>
      <c r="D5260" t="n">
        <v>-6</v>
      </c>
      <c r="E5260" t="n">
        <v>9</v>
      </c>
      <c r="F5260" t="n">
        <v>60.8</v>
      </c>
      <c r="G5260" t="n">
        <v>0.03411078545396724</v>
      </c>
      <c r="H5260" t="n">
        <v>0.004552746303926832</v>
      </c>
      <c r="I5260" t="n">
        <v>0.008455077330575453</v>
      </c>
      <c r="J5260" t="n">
        <v>5.894262366934219e-05</v>
      </c>
      <c r="K5260" t="n">
        <v>0.0003308755092093627</v>
      </c>
      <c r="L5260" t="n">
        <v>0.0002529303502185026</v>
      </c>
      <c r="M5260" t="inlineStr">
        <is>
          <t>Non-concurrent positive CQC design component envelopes; missing legacy rotations left blank</t>
        </is>
      </c>
    </row>
    <row r="5261">
      <c r="A5261" t="inlineStr">
        <is>
          <t>SLS</t>
        </is>
      </c>
      <c r="B5261" t="inlineStr">
        <is>
          <t>X_Eplus</t>
        </is>
      </c>
      <c r="C5261" t="n">
        <v>4072</v>
      </c>
      <c r="D5261" t="n">
        <v>-6</v>
      </c>
      <c r="E5261" t="n">
        <v>9</v>
      </c>
      <c r="F5261" t="n">
        <v>56.99999999999999</v>
      </c>
      <c r="G5261" t="n">
        <v>0.03136961922956107</v>
      </c>
      <c r="H5261" t="n">
        <v>0.004314350421735951</v>
      </c>
      <c r="I5261" t="n">
        <v>0.008199757305556856</v>
      </c>
      <c r="J5261" t="n">
        <v>6.35067565723068e-05</v>
      </c>
      <c r="K5261" t="n">
        <v>0.0003122984782657023</v>
      </c>
      <c r="L5261" t="n">
        <v>0.0002396861345412023</v>
      </c>
      <c r="M5261" t="inlineStr">
        <is>
          <t>Non-concurrent positive CQC design component envelopes; missing legacy rotations left blank</t>
        </is>
      </c>
    </row>
    <row r="5262">
      <c r="A5262" t="inlineStr">
        <is>
          <t>SLS</t>
        </is>
      </c>
      <c r="B5262" t="inlineStr">
        <is>
          <t>X_Eplus</t>
        </is>
      </c>
      <c r="C5262" t="n">
        <v>4073</v>
      </c>
      <c r="D5262" t="n">
        <v>-6</v>
      </c>
      <c r="E5262" t="n">
        <v>9</v>
      </c>
      <c r="F5262" t="n">
        <v>53.2</v>
      </c>
      <c r="G5262" t="n">
        <v>0.0286282626391802</v>
      </c>
      <c r="H5262" t="n">
        <v>0.004059052906201331</v>
      </c>
      <c r="I5262" t="n">
        <v>0.007910021737985077</v>
      </c>
      <c r="J5262" t="n">
        <v>6.766782081164188e-05</v>
      </c>
      <c r="K5262" t="n">
        <v>0.0002928922066041796</v>
      </c>
      <c r="L5262" t="n">
        <v>0.000225502939233695</v>
      </c>
      <c r="M5262" t="inlineStr">
        <is>
          <t>Non-concurrent positive CQC design component envelopes; missing legacy rotations left blank</t>
        </is>
      </c>
    </row>
    <row r="5263">
      <c r="A5263" t="inlineStr">
        <is>
          <t>SLS</t>
        </is>
      </c>
      <c r="B5263" t="inlineStr">
        <is>
          <t>X_Eplus</t>
        </is>
      </c>
      <c r="C5263" t="n">
        <v>4074</v>
      </c>
      <c r="D5263" t="n">
        <v>-6</v>
      </c>
      <c r="E5263" t="n">
        <v>9</v>
      </c>
      <c r="F5263" t="n">
        <v>49.39999999999999</v>
      </c>
      <c r="G5263" t="n">
        <v>0.02590048312292583</v>
      </c>
      <c r="H5263" t="n">
        <v>0.003788120016329606</v>
      </c>
      <c r="I5263" t="n">
        <v>0.007584541595610155</v>
      </c>
      <c r="J5263" t="n">
        <v>7.137321340125627e-05</v>
      </c>
      <c r="K5263" t="n">
        <v>0.0002727772483913038</v>
      </c>
      <c r="L5263" t="n">
        <v>0.0002104511120185695</v>
      </c>
      <c r="M5263" t="inlineStr">
        <is>
          <t>Non-concurrent positive CQC design component envelopes; missing legacy rotations left blank</t>
        </is>
      </c>
    </row>
    <row r="5264">
      <c r="A5264" t="inlineStr">
        <is>
          <t>SLS</t>
        </is>
      </c>
      <c r="B5264" t="inlineStr">
        <is>
          <t>X_Eplus</t>
        </is>
      </c>
      <c r="C5264" t="n">
        <v>4075</v>
      </c>
      <c r="D5264" t="n">
        <v>-6</v>
      </c>
      <c r="E5264" t="n">
        <v>9</v>
      </c>
      <c r="F5264" t="n">
        <v>45.59999999999999</v>
      </c>
      <c r="G5264" t="n">
        <v>0.02320025691804595</v>
      </c>
      <c r="H5264" t="n">
        <v>0.003502948587722325</v>
      </c>
      <c r="I5264" t="n">
        <v>0.007222232339300204</v>
      </c>
      <c r="J5264" t="n">
        <v>7.456432106773598e-05</v>
      </c>
      <c r="K5264" t="n">
        <v>0.000252129689688888</v>
      </c>
      <c r="L5264" t="n">
        <v>0.000194608254873692</v>
      </c>
      <c r="M5264" t="inlineStr">
        <is>
          <t>Non-concurrent positive CQC design component envelopes; missing legacy rotations left blank</t>
        </is>
      </c>
    </row>
    <row r="5265">
      <c r="A5265" t="inlineStr">
        <is>
          <t>SLS</t>
        </is>
      </c>
      <c r="B5265" t="inlineStr">
        <is>
          <t>X_Eplus</t>
        </is>
      </c>
      <c r="C5265" t="n">
        <v>4076</v>
      </c>
      <c r="D5265" t="n">
        <v>-6</v>
      </c>
      <c r="E5265" t="n">
        <v>9</v>
      </c>
      <c r="F5265" t="n">
        <v>37.99999999999999</v>
      </c>
      <c r="G5265" t="n">
        <v>0.01794404789453746</v>
      </c>
      <c r="H5265" t="n">
        <v>0.002896259269115298</v>
      </c>
      <c r="I5265" t="n">
        <v>0.006384224048348216</v>
      </c>
      <c r="J5265" t="n">
        <v>7.914780377780775e-05</v>
      </c>
      <c r="K5265" t="n">
        <v>0.0002099059246254943</v>
      </c>
      <c r="L5265" t="n">
        <v>0.0001609032927288022</v>
      </c>
      <c r="M5265" t="inlineStr">
        <is>
          <t>Non-concurrent positive CQC design component envelopes; missing legacy rotations left blank</t>
        </is>
      </c>
    </row>
    <row r="5266">
      <c r="A5266" t="inlineStr">
        <is>
          <t>SLS</t>
        </is>
      </c>
      <c r="B5266" t="inlineStr">
        <is>
          <t>X_Eplus</t>
        </is>
      </c>
      <c r="C5266" t="n">
        <v>4077</v>
      </c>
      <c r="D5266" t="n">
        <v>-6</v>
      </c>
      <c r="E5266" t="n">
        <v>9</v>
      </c>
      <c r="F5266" t="n">
        <v>34.2</v>
      </c>
      <c r="G5266" t="n">
        <v>0.01542097400559957</v>
      </c>
      <c r="H5266" t="n">
        <v>0.002578351852979336</v>
      </c>
      <c r="I5266" t="n">
        <v>0.005907869603787184</v>
      </c>
      <c r="J5266" t="n">
        <v>8.039423056696272e-05</v>
      </c>
      <c r="K5266" t="n">
        <v>0.0001887122594199068</v>
      </c>
      <c r="L5266" t="n">
        <v>0.0001432417696101115</v>
      </c>
      <c r="M5266" t="inlineStr">
        <is>
          <t>Non-concurrent positive CQC design component envelopes; missing legacy rotations left blank</t>
        </is>
      </c>
    </row>
    <row r="5267">
      <c r="A5267" t="inlineStr">
        <is>
          <t>SLS</t>
        </is>
      </c>
      <c r="B5267" t="inlineStr">
        <is>
          <t>X_Eplus</t>
        </is>
      </c>
      <c r="C5267" t="n">
        <v>4078</v>
      </c>
      <c r="D5267" t="n">
        <v>-6</v>
      </c>
      <c r="E5267" t="n">
        <v>9</v>
      </c>
      <c r="F5267" t="n">
        <v>30.4</v>
      </c>
      <c r="G5267" t="n">
        <v>0.01299035961642642</v>
      </c>
      <c r="H5267" t="n">
        <v>0.002253460319483754</v>
      </c>
      <c r="I5267" t="n">
        <v>0.0053934121671826</v>
      </c>
      <c r="J5267" t="n">
        <v>8.082691964848791e-05</v>
      </c>
      <c r="K5267" t="n">
        <v>0.0001679445609979459</v>
      </c>
      <c r="L5267" t="n">
        <v>0.0001251922399714425</v>
      </c>
      <c r="M5267" t="inlineStr">
        <is>
          <t>Non-concurrent positive CQC design component envelopes; missing legacy rotations left blank</t>
        </is>
      </c>
    </row>
    <row r="5268">
      <c r="A5268" t="inlineStr">
        <is>
          <t>SLS</t>
        </is>
      </c>
      <c r="B5268" t="inlineStr">
        <is>
          <t>X_Eplus</t>
        </is>
      </c>
      <c r="C5268" t="n">
        <v>4079</v>
      </c>
      <c r="D5268" t="n">
        <v>-6</v>
      </c>
      <c r="E5268" t="n">
        <v>9</v>
      </c>
      <c r="F5268" t="n">
        <v>26.6</v>
      </c>
      <c r="G5268" t="n">
        <v>0.01067325033218068</v>
      </c>
      <c r="H5268" t="n">
        <v>0.001924001880731612</v>
      </c>
      <c r="I5268" t="n">
        <v>0.004841529464553986</v>
      </c>
      <c r="J5268" t="n">
        <v>8.034387759547044e-05</v>
      </c>
      <c r="K5268" t="n">
        <v>0.0001475337768099504</v>
      </c>
      <c r="L5268" t="n">
        <v>0.0001068889933740778</v>
      </c>
      <c r="M5268" t="inlineStr">
        <is>
          <t>Non-concurrent positive CQC design component envelopes; missing legacy rotations left blank</t>
        </is>
      </c>
    </row>
    <row r="5269">
      <c r="A5269" t="inlineStr">
        <is>
          <t>SLS</t>
        </is>
      </c>
      <c r="B5269" t="inlineStr">
        <is>
          <t>X_Eplus</t>
        </is>
      </c>
      <c r="C5269" t="n">
        <v>4080</v>
      </c>
      <c r="D5269" t="n">
        <v>-6</v>
      </c>
      <c r="E5269" t="n">
        <v>9</v>
      </c>
      <c r="F5269" t="n">
        <v>22.8</v>
      </c>
      <c r="G5269" t="n">
        <v>0.008487257769730047</v>
      </c>
      <c r="H5269" t="n">
        <v>0.0015926515664923</v>
      </c>
      <c r="I5269" t="n">
        <v>0.004253246282541681</v>
      </c>
      <c r="J5269" t="n">
        <v>7.885026122958657e-05</v>
      </c>
      <c r="K5269" t="n">
        <v>0.0001284901948857933</v>
      </c>
      <c r="L5269" t="n">
        <v>8.848064258298233e-05</v>
      </c>
      <c r="M5269" t="inlineStr">
        <is>
          <t>Non-concurrent positive CQC design component envelopes; missing legacy rotations left blank</t>
        </is>
      </c>
    </row>
    <row r="5270">
      <c r="A5270" t="inlineStr">
        <is>
          <t>SLS</t>
        </is>
      </c>
      <c r="B5270" t="inlineStr">
        <is>
          <t>X_Eplus</t>
        </is>
      </c>
      <c r="C5270" t="n">
        <v>4081</v>
      </c>
      <c r="D5270" t="n">
        <v>-6</v>
      </c>
      <c r="E5270" t="n">
        <v>9</v>
      </c>
      <c r="F5270" t="n">
        <v>19</v>
      </c>
      <c r="G5270" t="n">
        <v>0.006459882425969037</v>
      </c>
      <c r="H5270" t="n">
        <v>0.001262920220245385</v>
      </c>
      <c r="I5270" t="n">
        <v>0.003630255558031053</v>
      </c>
      <c r="J5270" t="n">
        <v>7.589539735729142e-05</v>
      </c>
      <c r="K5270" t="n">
        <v>0.0001093134341656259</v>
      </c>
      <c r="L5270" t="n">
        <v>7.016223445813368e-05</v>
      </c>
      <c r="M5270" t="inlineStr">
        <is>
          <t>Non-concurrent positive CQC design component envelopes; missing legacy rotations left blank</t>
        </is>
      </c>
    </row>
    <row r="5271">
      <c r="A5271" t="inlineStr">
        <is>
          <t>SLS</t>
        </is>
      </c>
      <c r="B5271" t="inlineStr">
        <is>
          <t>X_Eplus</t>
        </is>
      </c>
      <c r="C5271" t="n">
        <v>4082</v>
      </c>
      <c r="D5271" t="n">
        <v>-6</v>
      </c>
      <c r="E5271" t="n">
        <v>9</v>
      </c>
      <c r="F5271" t="n">
        <v>15.2</v>
      </c>
      <c r="G5271" t="n">
        <v>0.004608322805463055</v>
      </c>
      <c r="H5271" t="n">
        <v>0.0009387595567864976</v>
      </c>
      <c r="I5271" t="n">
        <v>0.00297482523334789</v>
      </c>
      <c r="J5271" t="n">
        <v>7.250841150362107e-05</v>
      </c>
      <c r="K5271" t="n">
        <v>9.59411631357533e-05</v>
      </c>
      <c r="L5271" t="n">
        <v>5.21533087104004e-05</v>
      </c>
      <c r="M5271" t="inlineStr">
        <is>
          <t>Non-concurrent positive CQC design component envelopes; missing legacy rotations left blank</t>
        </is>
      </c>
    </row>
    <row r="5272">
      <c r="A5272" t="inlineStr">
        <is>
          <t>SLS</t>
        </is>
      </c>
      <c r="B5272" t="inlineStr">
        <is>
          <t>X_Eplus</t>
        </is>
      </c>
      <c r="C5272" t="n">
        <v>4083</v>
      </c>
      <c r="D5272" t="n">
        <v>-6</v>
      </c>
      <c r="E5272" t="n">
        <v>9</v>
      </c>
      <c r="F5272" t="n">
        <v>11.4</v>
      </c>
      <c r="G5272" t="n">
        <v>0.002999592180913419</v>
      </c>
      <c r="H5272" t="n">
        <v>0.0006441797388756767</v>
      </c>
      <c r="I5272" t="n">
        <v>0.002287935584807602</v>
      </c>
      <c r="J5272" t="n">
        <v>5.020735680415832e-05</v>
      </c>
      <c r="K5272" t="n">
        <v>7.35376788680081e-05</v>
      </c>
      <c r="L5272" t="n">
        <v>3.578776327089533e-05</v>
      </c>
      <c r="M5272" t="inlineStr">
        <is>
          <t>Non-concurrent positive CQC design component envelopes; missing legacy rotations left blank</t>
        </is>
      </c>
    </row>
    <row r="5273">
      <c r="A5273" t="inlineStr">
        <is>
          <t>SLS</t>
        </is>
      </c>
      <c r="B5273" t="inlineStr">
        <is>
          <t>X_Eplus</t>
        </is>
      </c>
      <c r="C5273" t="n">
        <v>4084</v>
      </c>
      <c r="D5273" t="n">
        <v>-6</v>
      </c>
      <c r="E5273" t="n">
        <v>9</v>
      </c>
      <c r="F5273" t="n">
        <v>7.6</v>
      </c>
      <c r="G5273" t="n">
        <v>0.001841904940563964</v>
      </c>
      <c r="H5273" t="n">
        <v>0.0004511036317039044</v>
      </c>
      <c r="I5273" t="n">
        <v>0.001578307843927761</v>
      </c>
      <c r="J5273" t="n">
        <v>4.511167382665077e-05</v>
      </c>
      <c r="K5273" t="n">
        <v>4.750774763686456e-05</v>
      </c>
      <c r="L5273" t="n">
        <v>2.506131287245212e-05</v>
      </c>
      <c r="M5273" t="inlineStr">
        <is>
          <t>Non-concurrent positive CQC design component envelopes; missing legacy rotations left blank</t>
        </is>
      </c>
    </row>
    <row r="5274">
      <c r="A5274" t="inlineStr">
        <is>
          <t>SLS</t>
        </is>
      </c>
      <c r="B5274" t="inlineStr">
        <is>
          <t>X_Eplus</t>
        </is>
      </c>
      <c r="C5274" t="n">
        <v>4085</v>
      </c>
      <c r="D5274" t="n">
        <v>-6</v>
      </c>
      <c r="E5274" t="n">
        <v>9</v>
      </c>
      <c r="F5274" t="n">
        <v>3.8</v>
      </c>
      <c r="G5274" t="n">
        <v>0.0007073562699325725</v>
      </c>
      <c r="H5274" t="n">
        <v>0.0001897773203204323</v>
      </c>
      <c r="I5274" t="n">
        <v>0.0008026468423052024</v>
      </c>
      <c r="J5274" t="n">
        <v>5.966301585982397e-05</v>
      </c>
      <c r="K5274" t="n">
        <v>5.114215882078253e-05</v>
      </c>
      <c r="L5274" t="n">
        <v>1.05431844622505e-05</v>
      </c>
      <c r="M5274" t="inlineStr">
        <is>
          <t>Non-concurrent positive CQC design component envelopes; missing legacy rotations left blank</t>
        </is>
      </c>
    </row>
    <row r="5275">
      <c r="A5275" t="inlineStr">
        <is>
          <t>SLS</t>
        </is>
      </c>
      <c r="B5275" t="inlineStr">
        <is>
          <t>X_Eplus</t>
        </is>
      </c>
      <c r="C5275" t="n">
        <v>4086</v>
      </c>
      <c r="D5275" t="n">
        <v>-6</v>
      </c>
      <c r="E5275" t="n">
        <v>9</v>
      </c>
      <c r="F5275" t="n">
        <v>79.79999999999998</v>
      </c>
      <c r="G5275" t="n">
        <v>0.04740028187861093</v>
      </c>
      <c r="H5275" t="n">
        <v>0.00545658649085073</v>
      </c>
      <c r="I5275" t="n">
        <v>0.009276451718022355</v>
      </c>
      <c r="J5275" t="n">
        <v>3.181425527033104e-05</v>
      </c>
      <c r="K5275" t="n">
        <v>0.0004075287412899892</v>
      </c>
      <c r="L5275" t="n">
        <v>0.0003031436939366524</v>
      </c>
      <c r="M5275" t="inlineStr">
        <is>
          <t>Non-concurrent positive CQC design component envelopes; missing legacy rotations left blank</t>
        </is>
      </c>
    </row>
    <row r="5276">
      <c r="A5276" t="inlineStr">
        <is>
          <t>SLS</t>
        </is>
      </c>
      <c r="B5276" t="inlineStr">
        <is>
          <t>X_Eplus</t>
        </is>
      </c>
      <c r="C5276" t="n">
        <v>4087</v>
      </c>
      <c r="D5276" t="n">
        <v>-6</v>
      </c>
      <c r="E5276" t="n">
        <v>9</v>
      </c>
      <c r="F5276" t="n">
        <v>83.59999999999998</v>
      </c>
      <c r="G5276" t="n">
        <v>0.04990489810195389</v>
      </c>
      <c r="H5276" t="n">
        <v>0.005574876285797198</v>
      </c>
      <c r="I5276" t="n">
        <v>0.009364123663711633</v>
      </c>
      <c r="J5276" t="n">
        <v>2.584872330700371e-05</v>
      </c>
      <c r="K5276" t="n">
        <v>0.0004186198642880705</v>
      </c>
      <c r="L5276" t="n">
        <v>0.0003097153492114886</v>
      </c>
      <c r="M5276" t="inlineStr">
        <is>
          <t>Non-concurrent positive CQC design component envelopes; missing legacy rotations left blank</t>
        </is>
      </c>
    </row>
    <row r="5277">
      <c r="A5277" t="inlineStr">
        <is>
          <t>SLS</t>
        </is>
      </c>
      <c r="B5277" t="inlineStr">
        <is>
          <t>X_Eplus</t>
        </is>
      </c>
      <c r="C5277" t="n">
        <v>4088</v>
      </c>
      <c r="D5277" t="n">
        <v>-6</v>
      </c>
      <c r="E5277" t="n">
        <v>9</v>
      </c>
      <c r="F5277" t="n">
        <v>87.39999999999999</v>
      </c>
      <c r="G5277" t="n">
        <v>0.05234287227652917</v>
      </c>
      <c r="H5277" t="n">
        <v>0.005671598021531918</v>
      </c>
      <c r="I5277" t="n">
        <v>0.009431558878137569</v>
      </c>
      <c r="J5277" t="n">
        <v>1.997538194703589e-05</v>
      </c>
      <c r="K5277" t="n">
        <v>0.0004299583040542469</v>
      </c>
      <c r="L5277" t="n">
        <v>0.00031508877897456</v>
      </c>
      <c r="M5277" t="inlineStr">
        <is>
          <t>Non-concurrent positive CQC design component envelopes; missing legacy rotations left blank</t>
        </is>
      </c>
    </row>
    <row r="5278">
      <c r="A5278" t="inlineStr">
        <is>
          <t>SLS</t>
        </is>
      </c>
      <c r="B5278" t="inlineStr">
        <is>
          <t>X_Eplus</t>
        </is>
      </c>
      <c r="C5278" t="n">
        <v>4089</v>
      </c>
      <c r="D5278" t="n">
        <v>-6</v>
      </c>
      <c r="E5278" t="n">
        <v>9</v>
      </c>
      <c r="F5278" t="n">
        <v>91.19999999999999</v>
      </c>
      <c r="G5278" t="n">
        <v>0.05470015972136431</v>
      </c>
      <c r="H5278" t="n">
        <v>0.005744655582154769</v>
      </c>
      <c r="I5278" t="n">
        <v>0.009480771695722243</v>
      </c>
      <c r="J5278" t="n">
        <v>1.195878016465282e-05</v>
      </c>
      <c r="K5278" t="n">
        <v>0.0004345930389366313</v>
      </c>
      <c r="L5278" t="n">
        <v>0.0003191475323425264</v>
      </c>
      <c r="M5278" t="inlineStr">
        <is>
          <t>Non-concurrent positive CQC design component envelopes; missing legacy rotations left blank</t>
        </is>
      </c>
    </row>
    <row r="5279">
      <c r="A5279" t="inlineStr">
        <is>
          <t>SLS</t>
        </is>
      </c>
      <c r="B5279" t="inlineStr">
        <is>
          <t>X_Eplus</t>
        </is>
      </c>
      <c r="C5279" t="n">
        <v>4090</v>
      </c>
      <c r="D5279" t="n">
        <v>-6</v>
      </c>
      <c r="E5279" t="n">
        <v>9</v>
      </c>
      <c r="F5279" t="n">
        <v>94.99999999999999</v>
      </c>
      <c r="G5279" t="n">
        <v>0.05692238814621049</v>
      </c>
      <c r="H5279" t="n">
        <v>0.005785035422086185</v>
      </c>
      <c r="I5279" t="n">
        <v>0.009500817795475415</v>
      </c>
      <c r="J5279" t="n">
        <v>5.787876048281518e-06</v>
      </c>
      <c r="K5279" t="n">
        <v>0.0004491047703967487</v>
      </c>
      <c r="L5279" t="n">
        <v>0.0003213908567831911</v>
      </c>
      <c r="M5279" t="inlineStr">
        <is>
          <t>Non-concurrent positive CQC design component envelopes; missing legacy rotations left blank</t>
        </is>
      </c>
    </row>
    <row r="5280">
      <c r="A5280" t="inlineStr">
        <is>
          <t>SLS</t>
        </is>
      </c>
      <c r="B5280" t="inlineStr">
        <is>
          <t>X_Eplus</t>
        </is>
      </c>
      <c r="C5280" t="n">
        <v>4091</v>
      </c>
      <c r="D5280" t="n">
        <v>12</v>
      </c>
      <c r="E5280" t="n">
        <v>6</v>
      </c>
      <c r="F5280" t="n">
        <v>2.3000000004</v>
      </c>
      <c r="G5280" t="n">
        <v>0.0003986950015576421</v>
      </c>
      <c r="H5280" t="n">
        <v>1.088406963100482e-16</v>
      </c>
      <c r="I5280" t="n">
        <v>1.208905744248106e-16</v>
      </c>
      <c r="J5280" t="n">
        <v>9.732207518217959e-17</v>
      </c>
      <c r="K5280" t="n">
        <v>0.0001494155794869777</v>
      </c>
      <c r="L5280" t="n">
        <v>4.876776369915858e-06</v>
      </c>
      <c r="M5280" t="inlineStr">
        <is>
          <t>Non-concurrent positive CQC design component envelopes; missing legacy rotations left blank</t>
        </is>
      </c>
    </row>
    <row r="5281">
      <c r="A5281" t="inlineStr">
        <is>
          <t>SLS</t>
        </is>
      </c>
      <c r="B5281" t="inlineStr">
        <is>
          <t>X_Eplus</t>
        </is>
      </c>
      <c r="C5281" t="n">
        <v>4092</v>
      </c>
      <c r="D5281" t="n">
        <v>11.6</v>
      </c>
      <c r="E5281" t="n">
        <v>6</v>
      </c>
      <c r="F5281" t="n">
        <v>2.3000000004</v>
      </c>
      <c r="G5281" t="n">
        <v>0.0004015365442381169</v>
      </c>
      <c r="H5281" t="n">
        <v>1.895987621575451e-06</v>
      </c>
      <c r="I5281" t="n">
        <v>4.014916664665256e-05</v>
      </c>
      <c r="J5281" t="n">
        <v>1.536702066988071e-06</v>
      </c>
      <c r="K5281" t="n">
        <v>0.0001712611009214603</v>
      </c>
      <c r="L5281" t="n">
        <v>4.886337037211324e-06</v>
      </c>
      <c r="M5281" t="inlineStr">
        <is>
          <t>Non-concurrent positive CQC design component envelopes; missing legacy rotations left blank</t>
        </is>
      </c>
    </row>
    <row r="5282">
      <c r="A5282" t="inlineStr">
        <is>
          <t>SLS</t>
        </is>
      </c>
      <c r="B5282" t="inlineStr">
        <is>
          <t>X_Eplus</t>
        </is>
      </c>
      <c r="C5282" t="n">
        <v>4093</v>
      </c>
      <c r="D5282" t="n">
        <v>11.6</v>
      </c>
      <c r="E5282" t="n">
        <v>6</v>
      </c>
      <c r="F5282" t="n">
        <v>3.8</v>
      </c>
      <c r="G5282" t="n">
        <v>0.0007208740596137098</v>
      </c>
      <c r="H5282" t="n">
        <v>4.217273784823449e-06</v>
      </c>
      <c r="I5282" t="n">
        <v>6.300924899120478e-05</v>
      </c>
      <c r="J5282" t="n">
        <v>1.578233459048409e-06</v>
      </c>
      <c r="K5282" t="n">
        <v>0.0001862079380981299</v>
      </c>
      <c r="L5282" t="n">
        <v>1.05431844622505e-05</v>
      </c>
      <c r="M5282" t="inlineStr">
        <is>
          <t>Non-concurrent positive CQC design component envelopes; missing legacy rotations left blank</t>
        </is>
      </c>
    </row>
    <row r="5283">
      <c r="A5283" t="inlineStr">
        <is>
          <t>SLS</t>
        </is>
      </c>
      <c r="B5283" t="inlineStr">
        <is>
          <t>X_Eplus</t>
        </is>
      </c>
      <c r="C5283" t="n">
        <v>4094</v>
      </c>
      <c r="D5283" t="n">
        <v>11.2</v>
      </c>
      <c r="E5283" t="n">
        <v>6</v>
      </c>
      <c r="F5283" t="n">
        <v>2.3000000004</v>
      </c>
      <c r="G5283" t="n">
        <v>0.0004094102147912025</v>
      </c>
      <c r="H5283" t="n">
        <v>3.804598835604396e-06</v>
      </c>
      <c r="I5283" t="n">
        <v>8.242470129216358e-05</v>
      </c>
      <c r="J5283" t="n">
        <v>3.07969295283745e-06</v>
      </c>
      <c r="K5283" t="n">
        <v>0.0001696347644059705</v>
      </c>
      <c r="L5283" t="n">
        <v>4.897670293381406e-06</v>
      </c>
      <c r="M5283" t="inlineStr">
        <is>
          <t>Non-concurrent positive CQC design component envelopes; missing legacy rotations left blank</t>
        </is>
      </c>
    </row>
    <row r="5284">
      <c r="A5284" t="inlineStr">
        <is>
          <t>SLS</t>
        </is>
      </c>
      <c r="B5284" t="inlineStr">
        <is>
          <t>X_Eplus</t>
        </is>
      </c>
      <c r="C5284" t="n">
        <v>4095</v>
      </c>
      <c r="D5284" t="n">
        <v>11.2</v>
      </c>
      <c r="E5284" t="n">
        <v>6</v>
      </c>
      <c r="F5284" t="n">
        <v>3.8</v>
      </c>
      <c r="G5284" t="n">
        <v>0.0007208740596137098</v>
      </c>
      <c r="H5284" t="n">
        <v>8.434547569723653e-06</v>
      </c>
      <c r="I5284" t="n">
        <v>0.0001209079618727503</v>
      </c>
      <c r="J5284" t="n">
        <v>3.138874286727598e-06</v>
      </c>
      <c r="K5284" t="n">
        <v>0.0002137583868550696</v>
      </c>
      <c r="L5284" t="n">
        <v>1.05431844622505e-05</v>
      </c>
      <c r="M5284" t="inlineStr">
        <is>
          <t>Non-concurrent positive CQC design component envelopes; missing legacy rotations left blank</t>
        </is>
      </c>
    </row>
    <row r="5285">
      <c r="A5285" t="inlineStr">
        <is>
          <t>SLS</t>
        </is>
      </c>
      <c r="B5285" t="inlineStr">
        <is>
          <t>X_Eplus</t>
        </is>
      </c>
      <c r="C5285" t="n">
        <v>4096</v>
      </c>
      <c r="D5285" t="n">
        <v>10.8</v>
      </c>
      <c r="E5285" t="n">
        <v>6</v>
      </c>
      <c r="F5285" t="n">
        <v>2.3000000004</v>
      </c>
      <c r="G5285" t="n">
        <v>0.0004227059570177898</v>
      </c>
      <c r="H5285" t="n">
        <v>5.724355412994314e-06</v>
      </c>
      <c r="I5285" t="n">
        <v>0.0001272768092885337</v>
      </c>
      <c r="J5285" t="n">
        <v>4.641543032709354e-06</v>
      </c>
      <c r="K5285" t="n">
        <v>0.000172460355843837</v>
      </c>
      <c r="L5285" t="n">
        <v>4.859660519590494e-06</v>
      </c>
      <c r="M5285" t="inlineStr">
        <is>
          <t>Non-concurrent positive CQC design component envelopes; missing legacy rotations left blank</t>
        </is>
      </c>
    </row>
    <row r="5286">
      <c r="A5286" t="inlineStr">
        <is>
          <t>SLS</t>
        </is>
      </c>
      <c r="B5286" t="inlineStr">
        <is>
          <t>X_Eplus</t>
        </is>
      </c>
      <c r="C5286" t="n">
        <v>4097</v>
      </c>
      <c r="D5286" t="n">
        <v>10.8</v>
      </c>
      <c r="E5286" t="n">
        <v>6</v>
      </c>
      <c r="F5286" t="n">
        <v>3.8</v>
      </c>
      <c r="G5286" t="n">
        <v>0.0007208740596137098</v>
      </c>
      <c r="H5286" t="n">
        <v>1.265182135462384e-05</v>
      </c>
      <c r="I5286" t="n">
        <v>0.0001805956561909721</v>
      </c>
      <c r="J5286" t="n">
        <v>4.655072571457232e-06</v>
      </c>
      <c r="K5286" t="n">
        <v>0.0001982779642935869</v>
      </c>
      <c r="L5286" t="n">
        <v>1.05431844622505e-05</v>
      </c>
      <c r="M5286" t="inlineStr">
        <is>
          <t>Non-concurrent positive CQC design component envelopes; missing legacy rotations left blank</t>
        </is>
      </c>
    </row>
    <row r="5287">
      <c r="A5287" t="inlineStr">
        <is>
          <t>SLS</t>
        </is>
      </c>
      <c r="B5287" t="inlineStr">
        <is>
          <t>X_Eplus</t>
        </is>
      </c>
      <c r="C5287" t="n">
        <v>4098</v>
      </c>
      <c r="D5287" t="n">
        <v>10.4</v>
      </c>
      <c r="E5287" t="n">
        <v>6</v>
      </c>
      <c r="F5287" t="n">
        <v>2.3000000004</v>
      </c>
      <c r="G5287" t="n">
        <v>0.0004424815970106876</v>
      </c>
      <c r="H5287" t="n">
        <v>7.624406708664721e-06</v>
      </c>
      <c r="I5287" t="n">
        <v>0.0001805319958419543</v>
      </c>
      <c r="J5287" t="n">
        <v>6.267780116602689e-06</v>
      </c>
      <c r="K5287" t="n">
        <v>0.000204727669838524</v>
      </c>
      <c r="L5287" t="n">
        <v>4.701344637246156e-06</v>
      </c>
      <c r="M5287" t="inlineStr">
        <is>
          <t>Non-concurrent positive CQC design component envelopes; missing legacy rotations left blank</t>
        </is>
      </c>
    </row>
    <row r="5288">
      <c r="A5288" t="inlineStr">
        <is>
          <t>SLS</t>
        </is>
      </c>
      <c r="B5288" t="inlineStr">
        <is>
          <t>X_Eplus</t>
        </is>
      </c>
      <c r="C5288" t="n">
        <v>4099</v>
      </c>
      <c r="D5288" t="n">
        <v>10.4</v>
      </c>
      <c r="E5288" t="n">
        <v>6</v>
      </c>
      <c r="F5288" t="n">
        <v>3.8</v>
      </c>
      <c r="G5288" t="n">
        <v>0.0007208740596137098</v>
      </c>
      <c r="H5288" t="n">
        <v>1.686909513952404e-05</v>
      </c>
      <c r="I5288" t="n">
        <v>0.0002410803644581157</v>
      </c>
      <c r="J5288" t="n">
        <v>6.030664257102607e-06</v>
      </c>
      <c r="K5288" t="n">
        <v>0.0002387325131513932</v>
      </c>
      <c r="L5288" t="n">
        <v>1.05431844622505e-05</v>
      </c>
      <c r="M5288" t="inlineStr">
        <is>
          <t>Non-concurrent positive CQC design component envelopes; missing legacy rotations left blank</t>
        </is>
      </c>
    </row>
    <row r="5289">
      <c r="A5289" t="inlineStr">
        <is>
          <t>SLS</t>
        </is>
      </c>
      <c r="B5289" t="inlineStr">
        <is>
          <t>X_Eplus</t>
        </is>
      </c>
      <c r="C5289" t="n">
        <v>4100</v>
      </c>
      <c r="D5289" t="n">
        <v>6</v>
      </c>
      <c r="E5289" t="n">
        <v>6</v>
      </c>
      <c r="F5289" t="n">
        <v>2.3000000004</v>
      </c>
      <c r="G5289" t="n">
        <v>0.0004526806448628671</v>
      </c>
      <c r="H5289" t="n">
        <v>3.106855655549392e-05</v>
      </c>
      <c r="I5289" t="n">
        <v>0.0004783713829763576</v>
      </c>
      <c r="J5289" t="n">
        <v>2.564991070257624e-05</v>
      </c>
      <c r="K5289" t="n">
        <v>0.0002419111002330509</v>
      </c>
      <c r="L5289" t="n">
        <v>6.31876747493066e-06</v>
      </c>
      <c r="M5289" t="inlineStr">
        <is>
          <t>Non-concurrent positive CQC design component envelopes; missing legacy rotations left blank</t>
        </is>
      </c>
    </row>
    <row r="5290">
      <c r="A5290" t="inlineStr">
        <is>
          <t>SLS</t>
        </is>
      </c>
      <c r="B5290" t="inlineStr">
        <is>
          <t>X_Eplus</t>
        </is>
      </c>
      <c r="C5290" t="n">
        <v>4101</v>
      </c>
      <c r="D5290" t="n">
        <v>6.4</v>
      </c>
      <c r="E5290" t="n">
        <v>6</v>
      </c>
      <c r="F5290" t="n">
        <v>2.3000000004</v>
      </c>
      <c r="G5290" t="n">
        <v>0.0004369405719813635</v>
      </c>
      <c r="H5290" t="n">
        <v>2.847076976666215e-05</v>
      </c>
      <c r="I5290" t="n">
        <v>0.0003892037006273196</v>
      </c>
      <c r="J5290" t="n">
        <v>2.290771717466433e-05</v>
      </c>
      <c r="K5290" t="n">
        <v>0.0002108902665562345</v>
      </c>
      <c r="L5290" t="n">
        <v>6.518790666070008e-06</v>
      </c>
      <c r="M5290" t="inlineStr">
        <is>
          <t>Non-concurrent positive CQC design component envelopes; missing legacy rotations left blank</t>
        </is>
      </c>
    </row>
    <row r="5291">
      <c r="A5291" t="inlineStr">
        <is>
          <t>SLS</t>
        </is>
      </c>
      <c r="B5291" t="inlineStr">
        <is>
          <t>X_Eplus</t>
        </is>
      </c>
      <c r="C5291" t="n">
        <v>4102</v>
      </c>
      <c r="D5291" t="n">
        <v>6.4</v>
      </c>
      <c r="E5291" t="n">
        <v>6</v>
      </c>
      <c r="F5291" t="n">
        <v>3.8</v>
      </c>
      <c r="G5291" t="n">
        <v>0.0007208740596137098</v>
      </c>
      <c r="H5291" t="n">
        <v>5.904183298852602e-05</v>
      </c>
      <c r="I5291" t="n">
        <v>0.0005552089310507219</v>
      </c>
      <c r="J5291" t="n">
        <v>1.864394046094171e-05</v>
      </c>
      <c r="K5291" t="n">
        <v>0.0001958009349485789</v>
      </c>
      <c r="L5291" t="n">
        <v>1.05431844622505e-05</v>
      </c>
      <c r="M5291" t="inlineStr">
        <is>
          <t>Non-concurrent positive CQC design component envelopes; missing legacy rotations left blank</t>
        </is>
      </c>
    </row>
    <row r="5292">
      <c r="A5292" t="inlineStr">
        <is>
          <t>SLS</t>
        </is>
      </c>
      <c r="B5292" t="inlineStr">
        <is>
          <t>X_Eplus</t>
        </is>
      </c>
      <c r="C5292" t="n">
        <v>4103</v>
      </c>
      <c r="D5292" t="n">
        <v>6.8</v>
      </c>
      <c r="E5292" t="n">
        <v>6</v>
      </c>
      <c r="F5292" t="n">
        <v>2.3000000004</v>
      </c>
      <c r="G5292" t="n">
        <v>0.0004271779264156794</v>
      </c>
      <c r="H5292" t="n">
        <v>2.579580158486535e-05</v>
      </c>
      <c r="I5292" t="n">
        <v>0.0003261953403135644</v>
      </c>
      <c r="J5292" t="n">
        <v>2.082871198532623e-05</v>
      </c>
      <c r="K5292" t="n">
        <v>0.0001849074165620674</v>
      </c>
      <c r="L5292" t="n">
        <v>6.605950256407545e-06</v>
      </c>
      <c r="M5292" t="inlineStr">
        <is>
          <t>Non-concurrent positive CQC design component envelopes; missing legacy rotations left blank</t>
        </is>
      </c>
    </row>
    <row r="5293">
      <c r="A5293" t="inlineStr">
        <is>
          <t>SLS</t>
        </is>
      </c>
      <c r="B5293" t="inlineStr">
        <is>
          <t>X_Eplus</t>
        </is>
      </c>
      <c r="C5293" t="n">
        <v>4104</v>
      </c>
      <c r="D5293" t="n">
        <v>6.8</v>
      </c>
      <c r="E5293" t="n">
        <v>6</v>
      </c>
      <c r="F5293" t="n">
        <v>3.8</v>
      </c>
      <c r="G5293" t="n">
        <v>0.0007208740596137098</v>
      </c>
      <c r="H5293" t="n">
        <v>5.482455920362584e-05</v>
      </c>
      <c r="I5293" t="n">
        <v>0.0004957339727672955</v>
      </c>
      <c r="J5293" t="n">
        <v>1.777513946108859e-05</v>
      </c>
      <c r="K5293" t="n">
        <v>0.0002184269883946289</v>
      </c>
      <c r="L5293" t="n">
        <v>1.05431844622505e-05</v>
      </c>
      <c r="M5293" t="inlineStr">
        <is>
          <t>Non-concurrent positive CQC design component envelopes; missing legacy rotations left blank</t>
        </is>
      </c>
    </row>
    <row r="5294">
      <c r="A5294" t="inlineStr">
        <is>
          <t>SLS</t>
        </is>
      </c>
      <c r="B5294" t="inlineStr">
        <is>
          <t>X_Eplus</t>
        </is>
      </c>
      <c r="C5294" t="n">
        <v>4105</v>
      </c>
      <c r="D5294" t="n">
        <v>7.2</v>
      </c>
      <c r="E5294" t="n">
        <v>6</v>
      </c>
      <c r="F5294" t="n">
        <v>2.3000000004</v>
      </c>
      <c r="G5294" t="n">
        <v>0.0004246394198229267</v>
      </c>
      <c r="H5294" t="n">
        <v>2.322028628811887e-05</v>
      </c>
      <c r="I5294" t="n">
        <v>0.0002760607607342276</v>
      </c>
      <c r="J5294" t="n">
        <v>1.897344192586549e-05</v>
      </c>
      <c r="K5294" t="n">
        <v>0.0001716374077086587</v>
      </c>
      <c r="L5294" t="n">
        <v>6.325201661111716e-06</v>
      </c>
      <c r="M5294" t="inlineStr">
        <is>
          <t>Non-concurrent positive CQC design component envelopes; missing legacy rotations left blank</t>
        </is>
      </c>
    </row>
    <row r="5295">
      <c r="A5295" t="inlineStr">
        <is>
          <t>SLS</t>
        </is>
      </c>
      <c r="B5295" t="inlineStr">
        <is>
          <t>X_Eplus</t>
        </is>
      </c>
      <c r="C5295" t="n">
        <v>4106</v>
      </c>
      <c r="D5295" t="n">
        <v>7.2</v>
      </c>
      <c r="E5295" t="n">
        <v>6</v>
      </c>
      <c r="F5295" t="n">
        <v>3.8</v>
      </c>
      <c r="G5295" t="n">
        <v>0.0007208740596137098</v>
      </c>
      <c r="H5295" t="n">
        <v>5.060728541872563e-05</v>
      </c>
      <c r="I5295" t="n">
        <v>0.0004269772105351864</v>
      </c>
      <c r="J5295" t="n">
        <v>1.71520432056226e-05</v>
      </c>
      <c r="K5295" t="n">
        <v>0.0002184677311730106</v>
      </c>
      <c r="L5295" t="n">
        <v>1.05431844622505e-05</v>
      </c>
      <c r="M5295" t="inlineStr">
        <is>
          <t>Non-concurrent positive CQC design component envelopes; missing legacy rotations left blank</t>
        </is>
      </c>
    </row>
    <row r="5296">
      <c r="A5296" t="inlineStr">
        <is>
          <t>SLS</t>
        </is>
      </c>
      <c r="B5296" t="inlineStr">
        <is>
          <t>X_Eplus</t>
        </is>
      </c>
      <c r="C5296" t="n">
        <v>4107</v>
      </c>
      <c r="D5296" t="n">
        <v>7.6</v>
      </c>
      <c r="E5296" t="n">
        <v>6</v>
      </c>
      <c r="F5296" t="n">
        <v>2.3000000004</v>
      </c>
      <c r="G5296" t="n">
        <v>0.0004301256791594577</v>
      </c>
      <c r="H5296" t="n">
        <v>2.0778122672355e-05</v>
      </c>
      <c r="I5296" t="n">
        <v>0.0002339579677700559</v>
      </c>
      <c r="J5296" t="n">
        <v>1.715571692824051e-05</v>
      </c>
      <c r="K5296" t="n">
        <v>0.0001724378364088302</v>
      </c>
      <c r="L5296" t="n">
        <v>6.076201637678476e-06</v>
      </c>
      <c r="M5296" t="inlineStr">
        <is>
          <t>Non-concurrent positive CQC design component envelopes; missing legacy rotations left blank</t>
        </is>
      </c>
    </row>
    <row r="5297">
      <c r="A5297" t="inlineStr">
        <is>
          <t>SLS</t>
        </is>
      </c>
      <c r="B5297" t="inlineStr">
        <is>
          <t>X_Eplus</t>
        </is>
      </c>
      <c r="C5297" t="n">
        <v>4108</v>
      </c>
      <c r="D5297" t="n">
        <v>7.6</v>
      </c>
      <c r="E5297" t="n">
        <v>6</v>
      </c>
      <c r="F5297" t="n">
        <v>3.8</v>
      </c>
      <c r="G5297" t="n">
        <v>0.0007208740596137098</v>
      </c>
      <c r="H5297" t="n">
        <v>4.639001163382547e-05</v>
      </c>
      <c r="I5297" t="n">
        <v>0.0003476057405185926</v>
      </c>
      <c r="J5297" t="n">
        <v>1.669044684264523e-05</v>
      </c>
      <c r="K5297" t="n">
        <v>0.0002754513666536774</v>
      </c>
      <c r="L5297" t="n">
        <v>1.05431844622505e-05</v>
      </c>
      <c r="M5297" t="inlineStr">
        <is>
          <t>Non-concurrent positive CQC design component envelopes; missing legacy rotations left blank</t>
        </is>
      </c>
    </row>
    <row r="5298">
      <c r="A5298" t="inlineStr">
        <is>
          <t>SLS</t>
        </is>
      </c>
      <c r="B5298" t="inlineStr">
        <is>
          <t>X_Eplus</t>
        </is>
      </c>
      <c r="C5298" t="n">
        <v>4109</v>
      </c>
      <c r="D5298" t="n">
        <v>18</v>
      </c>
      <c r="E5298" t="n">
        <v>6</v>
      </c>
      <c r="F5298" t="n">
        <v>2.3000000004</v>
      </c>
      <c r="G5298" t="n">
        <v>0.0004526806448628556</v>
      </c>
      <c r="H5298" t="n">
        <v>3.106855655556364e-05</v>
      </c>
      <c r="I5298" t="n">
        <v>0.0004783713829762638</v>
      </c>
      <c r="J5298" t="n">
        <v>2.564991070263816e-05</v>
      </c>
      <c r="K5298" t="n">
        <v>0.0002419111002330497</v>
      </c>
      <c r="L5298" t="n">
        <v>6.318767474932339e-06</v>
      </c>
      <c r="M5298" t="inlineStr">
        <is>
          <t>Non-concurrent positive CQC design component envelopes; missing legacy rotations left blank</t>
        </is>
      </c>
    </row>
    <row r="5299">
      <c r="A5299" t="inlineStr">
        <is>
          <t>SLS</t>
        </is>
      </c>
      <c r="B5299" t="inlineStr">
        <is>
          <t>X_Eplus</t>
        </is>
      </c>
      <c r="C5299" t="n">
        <v>4110</v>
      </c>
      <c r="D5299" t="n">
        <v>17.6</v>
      </c>
      <c r="E5299" t="n">
        <v>6</v>
      </c>
      <c r="F5299" t="n">
        <v>2.3000000004</v>
      </c>
      <c r="G5299" t="n">
        <v>0.0004369405719813563</v>
      </c>
      <c r="H5299" t="n">
        <v>2.847076976673101e-05</v>
      </c>
      <c r="I5299" t="n">
        <v>0.000389203700627226</v>
      </c>
      <c r="J5299" t="n">
        <v>2.290771717472111e-05</v>
      </c>
      <c r="K5299" t="n">
        <v>0.0002108902665562355</v>
      </c>
      <c r="L5299" t="n">
        <v>6.518790666072377e-06</v>
      </c>
      <c r="M5299" t="inlineStr">
        <is>
          <t>Non-concurrent positive CQC design component envelopes; missing legacy rotations left blank</t>
        </is>
      </c>
    </row>
    <row r="5300">
      <c r="A5300" t="inlineStr">
        <is>
          <t>SLS</t>
        </is>
      </c>
      <c r="B5300" t="inlineStr">
        <is>
          <t>X_Eplus</t>
        </is>
      </c>
      <c r="C5300" t="n">
        <v>4111</v>
      </c>
      <c r="D5300" t="n">
        <v>17.6</v>
      </c>
      <c r="E5300" t="n">
        <v>6</v>
      </c>
      <c r="F5300" t="n">
        <v>3.8</v>
      </c>
      <c r="G5300" t="n">
        <v>0.0007208740596137098</v>
      </c>
      <c r="H5300" t="n">
        <v>5.904183298867957e-05</v>
      </c>
      <c r="I5300" t="n">
        <v>0.00055520893105057</v>
      </c>
      <c r="J5300" t="n">
        <v>1.864394046100062e-05</v>
      </c>
      <c r="K5300" t="n">
        <v>0.0001958009349485751</v>
      </c>
      <c r="L5300" t="n">
        <v>1.05431844622505e-05</v>
      </c>
      <c r="M5300" t="inlineStr">
        <is>
          <t>Non-concurrent positive CQC design component envelopes; missing legacy rotations left blank</t>
        </is>
      </c>
    </row>
    <row r="5301">
      <c r="A5301" t="inlineStr">
        <is>
          <t>SLS</t>
        </is>
      </c>
      <c r="B5301" t="inlineStr">
        <is>
          <t>X_Eplus</t>
        </is>
      </c>
      <c r="C5301" t="n">
        <v>4112</v>
      </c>
      <c r="D5301" t="n">
        <v>17.2</v>
      </c>
      <c r="E5301" t="n">
        <v>6</v>
      </c>
      <c r="F5301" t="n">
        <v>2.3000000004</v>
      </c>
      <c r="G5301" t="n">
        <v>0.0004271779264156757</v>
      </c>
      <c r="H5301" t="n">
        <v>2.579580158493287e-05</v>
      </c>
      <c r="I5301" t="n">
        <v>0.0003261953403134702</v>
      </c>
      <c r="J5301" t="n">
        <v>2.082871198538099e-05</v>
      </c>
      <c r="K5301" t="n">
        <v>0.0001849074165620689</v>
      </c>
      <c r="L5301" t="n">
        <v>6.605950256410391e-06</v>
      </c>
      <c r="M5301" t="inlineStr">
        <is>
          <t>Non-concurrent positive CQC design component envelopes; missing legacy rotations left blank</t>
        </is>
      </c>
    </row>
    <row r="5302">
      <c r="A5302" t="inlineStr">
        <is>
          <t>SLS</t>
        </is>
      </c>
      <c r="B5302" t="inlineStr">
        <is>
          <t>X_Eplus</t>
        </is>
      </c>
      <c r="C5302" t="n">
        <v>4113</v>
      </c>
      <c r="D5302" t="n">
        <v>17.2</v>
      </c>
      <c r="E5302" t="n">
        <v>6</v>
      </c>
      <c r="F5302" t="n">
        <v>3.8</v>
      </c>
      <c r="G5302" t="n">
        <v>0.0007208740596137098</v>
      </c>
      <c r="H5302" t="n">
        <v>5.482455920377933e-05</v>
      </c>
      <c r="I5302" t="n">
        <v>0.0004957339727671442</v>
      </c>
      <c r="J5302" t="n">
        <v>1.777513946115159e-05</v>
      </c>
      <c r="K5302" t="n">
        <v>0.0002184269883946268</v>
      </c>
      <c r="L5302" t="n">
        <v>1.05431844622505e-05</v>
      </c>
      <c r="M5302" t="inlineStr">
        <is>
          <t>Non-concurrent positive CQC design component envelopes; missing legacy rotations left blank</t>
        </is>
      </c>
    </row>
    <row r="5303">
      <c r="A5303" t="inlineStr">
        <is>
          <t>SLS</t>
        </is>
      </c>
      <c r="B5303" t="inlineStr">
        <is>
          <t>X_Eplus</t>
        </is>
      </c>
      <c r="C5303" t="n">
        <v>4114</v>
      </c>
      <c r="D5303" t="n">
        <v>16.8</v>
      </c>
      <c r="E5303" t="n">
        <v>6</v>
      </c>
      <c r="F5303" t="n">
        <v>2.3000000004</v>
      </c>
      <c r="G5303" t="n">
        <v>0.0004246394198229269</v>
      </c>
      <c r="H5303" t="n">
        <v>2.32202862881853e-05</v>
      </c>
      <c r="I5303" t="n">
        <v>0.0002760607607341321</v>
      </c>
      <c r="J5303" t="n">
        <v>1.897344192591963e-05</v>
      </c>
      <c r="K5303" t="n">
        <v>0.0001716374077086619</v>
      </c>
      <c r="L5303" t="n">
        <v>6.325201661114044e-06</v>
      </c>
      <c r="M5303" t="inlineStr">
        <is>
          <t>Non-concurrent positive CQC design component envelopes; missing legacy rotations left blank</t>
        </is>
      </c>
    </row>
    <row r="5304">
      <c r="A5304" t="inlineStr">
        <is>
          <t>SLS</t>
        </is>
      </c>
      <c r="B5304" t="inlineStr">
        <is>
          <t>X_Eplus</t>
        </is>
      </c>
      <c r="C5304" t="n">
        <v>4115</v>
      </c>
      <c r="D5304" t="n">
        <v>16.8</v>
      </c>
      <c r="E5304" t="n">
        <v>6</v>
      </c>
      <c r="F5304" t="n">
        <v>3.8</v>
      </c>
      <c r="G5304" t="n">
        <v>0.0007208740596137098</v>
      </c>
      <c r="H5304" t="n">
        <v>5.060728541887915e-05</v>
      </c>
      <c r="I5304" t="n">
        <v>0.0004269772105350358</v>
      </c>
      <c r="J5304" t="n">
        <v>1.715204320568641e-05</v>
      </c>
      <c r="K5304" t="n">
        <v>0.0002184677311730072</v>
      </c>
      <c r="L5304" t="n">
        <v>1.05431844622505e-05</v>
      </c>
      <c r="M5304" t="inlineStr">
        <is>
          <t>Non-concurrent positive CQC design component envelopes; missing legacy rotations left blank</t>
        </is>
      </c>
    </row>
    <row r="5305">
      <c r="A5305" t="inlineStr">
        <is>
          <t>SLS</t>
        </is>
      </c>
      <c r="B5305" t="inlineStr">
        <is>
          <t>X_Eplus</t>
        </is>
      </c>
      <c r="C5305" t="n">
        <v>4116</v>
      </c>
      <c r="D5305" t="n">
        <v>16.4</v>
      </c>
      <c r="E5305" t="n">
        <v>6</v>
      </c>
      <c r="F5305" t="n">
        <v>2.3000000004</v>
      </c>
      <c r="G5305" t="n">
        <v>0.0004301256791594612</v>
      </c>
      <c r="H5305" t="n">
        <v>2.077812267242068e-05</v>
      </c>
      <c r="I5305" t="n">
        <v>0.000233957967769956</v>
      </c>
      <c r="J5305" t="n">
        <v>1.715571692829487e-05</v>
      </c>
      <c r="K5305" t="n">
        <v>0.0001724378364088411</v>
      </c>
      <c r="L5305" t="n">
        <v>6.07620163768036e-06</v>
      </c>
      <c r="M5305" t="inlineStr">
        <is>
          <t>Non-concurrent positive CQC design component envelopes; missing legacy rotations left blank</t>
        </is>
      </c>
    </row>
    <row r="5306">
      <c r="A5306" t="inlineStr">
        <is>
          <t>SLS</t>
        </is>
      </c>
      <c r="B5306" t="inlineStr">
        <is>
          <t>X_Eplus</t>
        </is>
      </c>
      <c r="C5306" t="n">
        <v>4117</v>
      </c>
      <c r="D5306" t="n">
        <v>16.4</v>
      </c>
      <c r="E5306" t="n">
        <v>6</v>
      </c>
      <c r="F5306" t="n">
        <v>3.8</v>
      </c>
      <c r="G5306" t="n">
        <v>0.0007208740596137098</v>
      </c>
      <c r="H5306" t="n">
        <v>4.639001163397893e-05</v>
      </c>
      <c r="I5306" t="n">
        <v>0.000347605740518447</v>
      </c>
      <c r="J5306" t="n">
        <v>1.669044684270984e-05</v>
      </c>
      <c r="K5306" t="n">
        <v>0.0002754513666536652</v>
      </c>
      <c r="L5306" t="n">
        <v>1.05431844622505e-05</v>
      </c>
      <c r="M5306" t="inlineStr">
        <is>
          <t>Non-concurrent positive CQC design component envelopes; missing legacy rotations left blank</t>
        </is>
      </c>
    </row>
    <row r="5307">
      <c r="A5307" t="inlineStr">
        <is>
          <t>SLS</t>
        </is>
      </c>
      <c r="B5307" t="inlineStr">
        <is>
          <t>X_Eplus</t>
        </is>
      </c>
      <c r="C5307" t="n">
        <v>4118</v>
      </c>
      <c r="D5307" t="n">
        <v>8</v>
      </c>
      <c r="E5307" t="n">
        <v>9</v>
      </c>
      <c r="F5307" t="n">
        <v>41.79999999999999</v>
      </c>
      <c r="G5307" t="n">
        <v>0.02054301232070593</v>
      </c>
      <c r="H5307" t="n">
        <v>0.0007122432641203091</v>
      </c>
      <c r="I5307" t="n">
        <v>0.002365875643001905</v>
      </c>
      <c r="J5307" t="n">
        <v>4.997013114284298e-06</v>
      </c>
      <c r="K5307" t="n">
        <v>0.0005405635838032157</v>
      </c>
      <c r="L5307" t="n">
        <v>0.0001780608160309849</v>
      </c>
      <c r="M5307" t="inlineStr">
        <is>
          <t>Non-concurrent positive CQC design component envelopes; missing legacy rotations left blank</t>
        </is>
      </c>
    </row>
    <row r="5308">
      <c r="A5308" t="inlineStr">
        <is>
          <t>SLS</t>
        </is>
      </c>
      <c r="B5308" t="inlineStr">
        <is>
          <t>X_Eplus</t>
        </is>
      </c>
      <c r="C5308" t="n">
        <v>4119</v>
      </c>
      <c r="D5308" t="n">
        <v>10</v>
      </c>
      <c r="E5308" t="n">
        <v>9</v>
      </c>
      <c r="F5308" t="n">
        <v>41.79999999999999</v>
      </c>
      <c r="G5308" t="n">
        <v>0.02054301232070593</v>
      </c>
      <c r="H5308" t="n">
        <v>0.0003561216320583389</v>
      </c>
      <c r="I5308" t="n">
        <v>0.001231501406837704</v>
      </c>
      <c r="J5308" t="n">
        <v>8.701763927196881e-06</v>
      </c>
      <c r="K5308" t="n">
        <v>0.0005472777657369074</v>
      </c>
      <c r="L5308" t="n">
        <v>0.0001780608160309849</v>
      </c>
      <c r="M5308" t="inlineStr">
        <is>
          <t>Non-concurrent positive CQC design component envelopes; missing legacy rotations left blank</t>
        </is>
      </c>
    </row>
    <row r="5309">
      <c r="A5309" t="inlineStr">
        <is>
          <t>SLS</t>
        </is>
      </c>
      <c r="B5309" t="inlineStr">
        <is>
          <t>X_Eplus</t>
        </is>
      </c>
      <c r="C5309" t="n">
        <v>4120</v>
      </c>
      <c r="D5309" t="n">
        <v>8</v>
      </c>
      <c r="E5309" t="n">
        <v>9</v>
      </c>
      <c r="F5309" t="n">
        <v>75.99999999999999</v>
      </c>
      <c r="G5309" t="n">
        <v>0.04483260910547881</v>
      </c>
      <c r="H5309" t="n">
        <v>0.001181514750120348</v>
      </c>
      <c r="I5309" t="n">
        <v>0.002578337151452246</v>
      </c>
      <c r="J5309" t="n">
        <v>2.118185186972003e-06</v>
      </c>
      <c r="K5309" t="n">
        <v>0.0006290413321756261</v>
      </c>
      <c r="L5309" t="n">
        <v>0.0002953786875321942</v>
      </c>
      <c r="M5309" t="inlineStr">
        <is>
          <t>Non-concurrent positive CQC design component envelopes; missing legacy rotations left blank</t>
        </is>
      </c>
    </row>
    <row r="5310">
      <c r="A5310" t="inlineStr">
        <is>
          <t>SLS</t>
        </is>
      </c>
      <c r="B5310" t="inlineStr">
        <is>
          <t>X_Eplus</t>
        </is>
      </c>
      <c r="C5310" t="n">
        <v>4121</v>
      </c>
      <c r="D5310" t="n">
        <v>10</v>
      </c>
      <c r="E5310" t="n">
        <v>9</v>
      </c>
      <c r="F5310" t="n">
        <v>75.99999999999999</v>
      </c>
      <c r="G5310" t="n">
        <v>0.04483260910547881</v>
      </c>
      <c r="H5310" t="n">
        <v>0.0005907573750559603</v>
      </c>
      <c r="I5310" t="n">
        <v>0.001305746257074341</v>
      </c>
      <c r="J5310" t="n">
        <v>3.739703777555749e-06</v>
      </c>
      <c r="K5310" t="n">
        <v>0.0006228059445916911</v>
      </c>
      <c r="L5310" t="n">
        <v>0.0002953786875321942</v>
      </c>
      <c r="M5310" t="inlineStr">
        <is>
          <t>Non-concurrent positive CQC design component envelopes; missing legacy rotations left blank</t>
        </is>
      </c>
    </row>
    <row r="5311">
      <c r="A5311" t="inlineStr">
        <is>
          <t>SLS</t>
        </is>
      </c>
      <c r="B5311" t="inlineStr">
        <is>
          <t>X_Eplus</t>
        </is>
      </c>
      <c r="C5311" t="n">
        <v>4122</v>
      </c>
      <c r="D5311" t="n">
        <v>8</v>
      </c>
      <c r="E5311" t="n">
        <v>9</v>
      </c>
      <c r="F5311" t="n">
        <v>72.19999999999999</v>
      </c>
      <c r="G5311" t="n">
        <v>0.04221080254822301</v>
      </c>
      <c r="H5311" t="n">
        <v>0.001145762255743719</v>
      </c>
      <c r="I5311" t="n">
        <v>0.002597082103578038</v>
      </c>
      <c r="J5311" t="n">
        <v>2.494186371296227e-06</v>
      </c>
      <c r="K5311" t="n">
        <v>0.0006290813618638738</v>
      </c>
      <c r="L5311" t="n">
        <v>0.0002864405639378929</v>
      </c>
      <c r="M5311" t="inlineStr">
        <is>
          <t>Non-concurrent positive CQC design component envelopes; missing legacy rotations left blank</t>
        </is>
      </c>
    </row>
    <row r="5312">
      <c r="A5312" t="inlineStr">
        <is>
          <t>SLS</t>
        </is>
      </c>
      <c r="B5312" t="inlineStr">
        <is>
          <t>X_Eplus</t>
        </is>
      </c>
      <c r="C5312" t="n">
        <v>4123</v>
      </c>
      <c r="D5312" t="n">
        <v>10</v>
      </c>
      <c r="E5312" t="n">
        <v>9</v>
      </c>
      <c r="F5312" t="n">
        <v>72.19999999999999</v>
      </c>
      <c r="G5312" t="n">
        <v>0.04221080254822301</v>
      </c>
      <c r="H5312" t="n">
        <v>0.0005728811278679332</v>
      </c>
      <c r="I5312" t="n">
        <v>0.001320353360702958</v>
      </c>
      <c r="J5312" t="n">
        <v>4.399944023192308e-06</v>
      </c>
      <c r="K5312" t="n">
        <v>0.0006230702469156088</v>
      </c>
      <c r="L5312" t="n">
        <v>0.0002864405639378929</v>
      </c>
      <c r="M5312" t="inlineStr">
        <is>
          <t>Non-concurrent positive CQC design component envelopes; missing legacy rotations left blank</t>
        </is>
      </c>
    </row>
    <row r="5313">
      <c r="A5313" t="inlineStr">
        <is>
          <t>SLS</t>
        </is>
      </c>
      <c r="B5313" t="inlineStr">
        <is>
          <t>X_Eplus</t>
        </is>
      </c>
      <c r="C5313" t="n">
        <v>4124</v>
      </c>
      <c r="D5313" t="n">
        <v>8</v>
      </c>
      <c r="E5313" t="n">
        <v>9</v>
      </c>
      <c r="F5313" t="n">
        <v>68.39999999999999</v>
      </c>
      <c r="G5313" t="n">
        <v>0.0395428128370315</v>
      </c>
      <c r="H5313" t="n">
        <v>0.001105435599670499</v>
      </c>
      <c r="I5313" t="n">
        <v>0.002608369741142601</v>
      </c>
      <c r="J5313" t="n">
        <v>2.860063274631361e-06</v>
      </c>
      <c r="K5313" t="n">
        <v>0.000625680000438469</v>
      </c>
      <c r="L5313" t="n">
        <v>0.0002763588999194469</v>
      </c>
      <c r="M5313" t="inlineStr">
        <is>
          <t>Non-concurrent positive CQC design component envelopes; missing legacy rotations left blank</t>
        </is>
      </c>
    </row>
    <row r="5314">
      <c r="A5314" t="inlineStr">
        <is>
          <t>SLS</t>
        </is>
      </c>
      <c r="B5314" t="inlineStr">
        <is>
          <t>X_Eplus</t>
        </is>
      </c>
      <c r="C5314" t="n">
        <v>4125</v>
      </c>
      <c r="D5314" t="n">
        <v>10</v>
      </c>
      <c r="E5314" t="n">
        <v>9</v>
      </c>
      <c r="F5314" t="n">
        <v>68.39999999999999</v>
      </c>
      <c r="G5314" t="n">
        <v>0.0395428128370315</v>
      </c>
      <c r="H5314" t="n">
        <v>0.000552717799831605</v>
      </c>
      <c r="I5314" t="n">
        <v>0.001330433885740172</v>
      </c>
      <c r="J5314" t="n">
        <v>5.03345961809896e-06</v>
      </c>
      <c r="K5314" t="n">
        <v>0.0006241047550643142</v>
      </c>
      <c r="L5314" t="n">
        <v>0.0002763588999194469</v>
      </c>
      <c r="M5314" t="inlineStr">
        <is>
          <t>Non-concurrent positive CQC design component envelopes; missing legacy rotations left blank</t>
        </is>
      </c>
    </row>
    <row r="5315">
      <c r="A5315" t="inlineStr">
        <is>
          <t>SLS</t>
        </is>
      </c>
      <c r="B5315" t="inlineStr">
        <is>
          <t>X_Eplus</t>
        </is>
      </c>
      <c r="C5315" t="n">
        <v>4126</v>
      </c>
      <c r="D5315" t="n">
        <v>8</v>
      </c>
      <c r="E5315" t="n">
        <v>9</v>
      </c>
      <c r="F5315" t="n">
        <v>64.59999999999999</v>
      </c>
      <c r="G5315" t="n">
        <v>0.03683926294133113</v>
      </c>
      <c r="H5315" t="n">
        <v>0.00106069221896598</v>
      </c>
      <c r="I5315" t="n">
        <v>0.002610660195319529</v>
      </c>
      <c r="J5315" t="n">
        <v>3.212458123074322e-06</v>
      </c>
      <c r="K5315" t="n">
        <v>0.0006225296994943791</v>
      </c>
      <c r="L5315" t="n">
        <v>0.0002651730547431798</v>
      </c>
      <c r="M5315" t="inlineStr">
        <is>
          <t>Non-concurrent positive CQC design component envelopes; missing legacy rotations left blank</t>
        </is>
      </c>
    </row>
    <row r="5316">
      <c r="A5316" t="inlineStr">
        <is>
          <t>SLS</t>
        </is>
      </c>
      <c r="B5316" t="inlineStr">
        <is>
          <t>X_Eplus</t>
        </is>
      </c>
      <c r="C5316" t="n">
        <v>4127</v>
      </c>
      <c r="D5316" t="n">
        <v>10</v>
      </c>
      <c r="E5316" t="n">
        <v>9</v>
      </c>
      <c r="F5316" t="n">
        <v>64.59999999999999</v>
      </c>
      <c r="G5316" t="n">
        <v>0.03683926294133113</v>
      </c>
      <c r="H5316" t="n">
        <v>0.0005303461094796206</v>
      </c>
      <c r="I5316" t="n">
        <v>0.001335437968819633</v>
      </c>
      <c r="J5316" t="n">
        <v>5.640518290507919e-06</v>
      </c>
      <c r="K5316" t="n">
        <v>0.0006212643961039158</v>
      </c>
      <c r="L5316" t="n">
        <v>0.0002651730547431798</v>
      </c>
      <c r="M5316" t="inlineStr">
        <is>
          <t>Non-concurrent positive CQC design component envelopes; missing legacy rotations left blank</t>
        </is>
      </c>
    </row>
    <row r="5317">
      <c r="A5317" t="inlineStr">
        <is>
          <t>SLS</t>
        </is>
      </c>
      <c r="B5317" t="inlineStr">
        <is>
          <t>X_Eplus</t>
        </is>
      </c>
      <c r="C5317" t="n">
        <v>4128</v>
      </c>
      <c r="D5317" t="n">
        <v>8</v>
      </c>
      <c r="E5317" t="n">
        <v>9</v>
      </c>
      <c r="F5317" t="n">
        <v>60.8</v>
      </c>
      <c r="G5317" t="n">
        <v>0.03411078545396724</v>
      </c>
      <c r="H5317" t="n">
        <v>0.001011721400867795</v>
      </c>
      <c r="I5317" t="n">
        <v>0.002602552737873457</v>
      </c>
      <c r="J5317" t="n">
        <v>3.550003062332078e-06</v>
      </c>
      <c r="K5317" t="n">
        <v>0.0006163618325680728</v>
      </c>
      <c r="L5317" t="n">
        <v>0.0002529303502185026</v>
      </c>
      <c r="M5317" t="inlineStr">
        <is>
          <t>Non-concurrent positive CQC design component envelopes; missing legacy rotations left blank</t>
        </is>
      </c>
    </row>
    <row r="5318">
      <c r="A5318" t="inlineStr">
        <is>
          <t>SLS</t>
        </is>
      </c>
      <c r="B5318" t="inlineStr">
        <is>
          <t>X_Eplus</t>
        </is>
      </c>
      <c r="C5318" t="n">
        <v>4129</v>
      </c>
      <c r="D5318" t="n">
        <v>10</v>
      </c>
      <c r="E5318" t="n">
        <v>9</v>
      </c>
      <c r="F5318" t="n">
        <v>60.8</v>
      </c>
      <c r="G5318" t="n">
        <v>0.03411078545396724</v>
      </c>
      <c r="H5318" t="n">
        <v>0.0005058607004307894</v>
      </c>
      <c r="I5318" t="n">
        <v>0.001334799757409947</v>
      </c>
      <c r="J5318" t="n">
        <v>6.220651268402424e-06</v>
      </c>
      <c r="K5318" t="n">
        <v>0.0006169284635049506</v>
      </c>
      <c r="L5318" t="n">
        <v>0.0002529303502185026</v>
      </c>
      <c r="M5318" t="inlineStr">
        <is>
          <t>Non-concurrent positive CQC design component envelopes; missing legacy rotations left blank</t>
        </is>
      </c>
    </row>
    <row r="5319">
      <c r="A5319" t="inlineStr">
        <is>
          <t>SLS</t>
        </is>
      </c>
      <c r="B5319" t="inlineStr">
        <is>
          <t>X_Eplus</t>
        </is>
      </c>
      <c r="C5319" t="n">
        <v>4130</v>
      </c>
      <c r="D5319" t="n">
        <v>8</v>
      </c>
      <c r="E5319" t="n">
        <v>9</v>
      </c>
      <c r="F5319" t="n">
        <v>56.99999999999999</v>
      </c>
      <c r="G5319" t="n">
        <v>0.03136961922956107</v>
      </c>
      <c r="H5319" t="n">
        <v>0.0009587445381591184</v>
      </c>
      <c r="I5319" t="n">
        <v>0.002582866407352259</v>
      </c>
      <c r="J5319" t="n">
        <v>3.871901326079769e-06</v>
      </c>
      <c r="K5319" t="n">
        <v>0.0006082326969706</v>
      </c>
      <c r="L5319" t="n">
        <v>0.0002396861345412023</v>
      </c>
      <c r="M5319" t="inlineStr">
        <is>
          <t>Non-concurrent positive CQC design component envelopes; missing legacy rotations left blank</t>
        </is>
      </c>
    </row>
    <row r="5320">
      <c r="A5320" t="inlineStr">
        <is>
          <t>SLS</t>
        </is>
      </c>
      <c r="B5320" t="inlineStr">
        <is>
          <t>X_Eplus</t>
        </is>
      </c>
      <c r="C5320" t="n">
        <v>4131</v>
      </c>
      <c r="D5320" t="n">
        <v>10</v>
      </c>
      <c r="E5320" t="n">
        <v>9</v>
      </c>
      <c r="F5320" t="n">
        <v>56.99999999999999</v>
      </c>
      <c r="G5320" t="n">
        <v>0.03136961922956107</v>
      </c>
      <c r="H5320" t="n">
        <v>0.0004793722690767134</v>
      </c>
      <c r="I5320" t="n">
        <v>0.00132805557242919</v>
      </c>
      <c r="J5320" t="n">
        <v>6.773471445114435e-06</v>
      </c>
      <c r="K5320" t="n">
        <v>0.0006093241903680535</v>
      </c>
      <c r="L5320" t="n">
        <v>0.0002396861345412023</v>
      </c>
      <c r="M5320" t="inlineStr">
        <is>
          <t>Non-concurrent positive CQC design component envelopes; missing legacy rotations left blank</t>
        </is>
      </c>
    </row>
    <row r="5321">
      <c r="A5321" t="inlineStr">
        <is>
          <t>SLS</t>
        </is>
      </c>
      <c r="B5321" t="inlineStr">
        <is>
          <t>X_Eplus</t>
        </is>
      </c>
      <c r="C5321" t="n">
        <v>4132</v>
      </c>
      <c r="D5321" t="n">
        <v>8</v>
      </c>
      <c r="E5321" t="n">
        <v>9</v>
      </c>
      <c r="F5321" t="n">
        <v>53.2</v>
      </c>
      <c r="G5321" t="n">
        <v>0.0286282626391802</v>
      </c>
      <c r="H5321" t="n">
        <v>0.0009020117569296056</v>
      </c>
      <c r="I5321" t="n">
        <v>0.002550439262820589</v>
      </c>
      <c r="J5321" t="n">
        <v>4.178140322958773e-06</v>
      </c>
      <c r="K5321" t="n">
        <v>0.0005970529883654392</v>
      </c>
      <c r="L5321" t="n">
        <v>0.000225502939233695</v>
      </c>
      <c r="M5321" t="inlineStr">
        <is>
          <t>Non-concurrent positive CQC design component envelopes; missing legacy rotations left blank</t>
        </is>
      </c>
    </row>
    <row r="5322">
      <c r="A5322" t="inlineStr">
        <is>
          <t>SLS</t>
        </is>
      </c>
      <c r="B5322" t="inlineStr">
        <is>
          <t>X_Eplus</t>
        </is>
      </c>
      <c r="C5322" t="n">
        <v>4133</v>
      </c>
      <c r="D5322" t="n">
        <v>10</v>
      </c>
      <c r="E5322" t="n">
        <v>9</v>
      </c>
      <c r="F5322" t="n">
        <v>53.2</v>
      </c>
      <c r="G5322" t="n">
        <v>0.0286282626391802</v>
      </c>
      <c r="H5322" t="n">
        <v>0.0004510058784622154</v>
      </c>
      <c r="I5322" t="n">
        <v>0.001314792248334631</v>
      </c>
      <c r="J5322" t="n">
        <v>7.298547398979219e-06</v>
      </c>
      <c r="K5322" t="n">
        <v>0.0005987548715214485</v>
      </c>
      <c r="L5322" t="n">
        <v>0.000225502939233695</v>
      </c>
      <c r="M5322" t="inlineStr">
        <is>
          <t>Non-concurrent positive CQC design component envelopes; missing legacy rotations left blank</t>
        </is>
      </c>
    </row>
    <row r="5323">
      <c r="A5323" t="inlineStr">
        <is>
          <t>SLS</t>
        </is>
      </c>
      <c r="B5323" t="inlineStr">
        <is>
          <t>X_Eplus</t>
        </is>
      </c>
      <c r="C5323" t="n">
        <v>4134</v>
      </c>
      <c r="D5323" t="n">
        <v>8</v>
      </c>
      <c r="E5323" t="n">
        <v>9</v>
      </c>
      <c r="F5323" t="n">
        <v>49.39999999999999</v>
      </c>
      <c r="G5323" t="n">
        <v>0.02590048312292583</v>
      </c>
      <c r="H5323" t="n">
        <v>0.000841804448069632</v>
      </c>
      <c r="I5323" t="n">
        <v>0.002504236907840807</v>
      </c>
      <c r="J5323" t="n">
        <v>4.467936706106761e-06</v>
      </c>
      <c r="K5323" t="n">
        <v>0.0005821860931690381</v>
      </c>
      <c r="L5323" t="n">
        <v>0.0002104511120185695</v>
      </c>
      <c r="M5323" t="inlineStr">
        <is>
          <t>Non-concurrent positive CQC design component envelopes; missing legacy rotations left blank</t>
        </is>
      </c>
    </row>
    <row r="5324">
      <c r="A5324" t="inlineStr">
        <is>
          <t>SLS</t>
        </is>
      </c>
      <c r="B5324" t="inlineStr">
        <is>
          <t>X_Eplus</t>
        </is>
      </c>
      <c r="C5324" t="n">
        <v>4135</v>
      </c>
      <c r="D5324" t="n">
        <v>10</v>
      </c>
      <c r="E5324" t="n">
        <v>9</v>
      </c>
      <c r="F5324" t="n">
        <v>49.39999999999999</v>
      </c>
      <c r="G5324" t="n">
        <v>0.02590048312292583</v>
      </c>
      <c r="H5324" t="n">
        <v>0.000420902224032493</v>
      </c>
      <c r="I5324" t="n">
        <v>0.001294542100943501</v>
      </c>
      <c r="J5324" t="n">
        <v>7.795373307293239e-06</v>
      </c>
      <c r="K5324" t="n">
        <v>0.0005852809167288083</v>
      </c>
      <c r="L5324" t="n">
        <v>0.0002104511120185695</v>
      </c>
      <c r="M5324" t="inlineStr">
        <is>
          <t>Non-concurrent positive CQC design component envelopes; missing legacy rotations left blank</t>
        </is>
      </c>
    </row>
    <row r="5325">
      <c r="A5325" t="inlineStr">
        <is>
          <t>SLS</t>
        </is>
      </c>
      <c r="B5325" t="inlineStr">
        <is>
          <t>X_Eplus</t>
        </is>
      </c>
      <c r="C5325" t="n">
        <v>4136</v>
      </c>
      <c r="D5325" t="n">
        <v>8</v>
      </c>
      <c r="E5325" t="n">
        <v>9</v>
      </c>
      <c r="F5325" t="n">
        <v>45.59999999999999</v>
      </c>
      <c r="G5325" t="n">
        <v>0.02320025691804595</v>
      </c>
      <c r="H5325" t="n">
        <v>0.0007784330194906397</v>
      </c>
      <c r="I5325" t="n">
        <v>0.00244307445492138</v>
      </c>
      <c r="J5325" t="n">
        <v>4.741647674997852e-06</v>
      </c>
      <c r="K5325" t="n">
        <v>0.0005642118584350965</v>
      </c>
      <c r="L5325" t="n">
        <v>0.000194608254873692</v>
      </c>
      <c r="M5325" t="inlineStr">
        <is>
          <t>Non-concurrent positive CQC design component envelopes; missing legacy rotations left blank</t>
        </is>
      </c>
    </row>
    <row r="5326">
      <c r="A5326" t="inlineStr">
        <is>
          <t>SLS</t>
        </is>
      </c>
      <c r="B5326" t="inlineStr">
        <is>
          <t>X_Eplus</t>
        </is>
      </c>
      <c r="C5326" t="n">
        <v>4137</v>
      </c>
      <c r="D5326" t="n">
        <v>10</v>
      </c>
      <c r="E5326" t="n">
        <v>9</v>
      </c>
      <c r="F5326" t="n">
        <v>45.59999999999999</v>
      </c>
      <c r="G5326" t="n">
        <v>0.02320025691804595</v>
      </c>
      <c r="H5326" t="n">
        <v>0.0003892165097432558</v>
      </c>
      <c r="I5326" t="n">
        <v>0.001266976705942705</v>
      </c>
      <c r="J5326" t="n">
        <v>8.263388956854149e-06</v>
      </c>
      <c r="K5326" t="n">
        <v>0.000567429209859899</v>
      </c>
      <c r="L5326" t="n">
        <v>0.000194608254873692</v>
      </c>
      <c r="M5326" t="inlineStr">
        <is>
          <t>Non-concurrent positive CQC design component envelopes; missing legacy rotations left blank</t>
        </is>
      </c>
    </row>
    <row r="5327">
      <c r="A5327" t="inlineStr">
        <is>
          <t>SLS</t>
        </is>
      </c>
      <c r="B5327" t="inlineStr">
        <is>
          <t>X_Eplus</t>
        </is>
      </c>
      <c r="C5327" t="n">
        <v>4138</v>
      </c>
      <c r="D5327" t="n">
        <v>8</v>
      </c>
      <c r="E5327" t="n">
        <v>9</v>
      </c>
      <c r="F5327" t="n">
        <v>37.99999999999999</v>
      </c>
      <c r="G5327" t="n">
        <v>0.01794404789453746</v>
      </c>
      <c r="H5327" t="n">
        <v>0.0006436131709120643</v>
      </c>
      <c r="I5327" t="n">
        <v>0.002271129818281746</v>
      </c>
      <c r="J5327" t="n">
        <v>5.233551099365199e-06</v>
      </c>
      <c r="K5327" t="n">
        <v>0.0005140824274086271</v>
      </c>
      <c r="L5327" t="n">
        <v>0.0001609032927288022</v>
      </c>
      <c r="M5327" t="inlineStr">
        <is>
          <t>Non-concurrent positive CQC design component envelopes; missing legacy rotations left blank</t>
        </is>
      </c>
    </row>
    <row r="5328">
      <c r="A5328" t="inlineStr">
        <is>
          <t>SLS</t>
        </is>
      </c>
      <c r="B5328" t="inlineStr">
        <is>
          <t>X_Eplus</t>
        </is>
      </c>
      <c r="C5328" t="n">
        <v>4139</v>
      </c>
      <c r="D5328" t="n">
        <v>10</v>
      </c>
      <c r="E5328" t="n">
        <v>9</v>
      </c>
      <c r="F5328" t="n">
        <v>37.99999999999999</v>
      </c>
      <c r="G5328" t="n">
        <v>0.01794404789453746</v>
      </c>
      <c r="H5328" t="n">
        <v>0.00032180658545446</v>
      </c>
      <c r="I5328" t="n">
        <v>0.001187854832506892</v>
      </c>
      <c r="J5328" t="n">
        <v>9.110037611403533e-06</v>
      </c>
      <c r="K5328" t="n">
        <v>0.0005206906348208523</v>
      </c>
      <c r="L5328" t="n">
        <v>0.0001609032927288022</v>
      </c>
      <c r="M5328" t="inlineStr">
        <is>
          <t>Non-concurrent positive CQC design component envelopes; missing legacy rotations left blank</t>
        </is>
      </c>
    </row>
    <row r="5329">
      <c r="A5329" t="inlineStr">
        <is>
          <t>SLS</t>
        </is>
      </c>
      <c r="B5329" t="inlineStr">
        <is>
          <t>X_Eplus</t>
        </is>
      </c>
      <c r="C5329" t="n">
        <v>4140</v>
      </c>
      <c r="D5329" t="n">
        <v>8</v>
      </c>
      <c r="E5329" t="n">
        <v>9</v>
      </c>
      <c r="F5329" t="n">
        <v>34.2</v>
      </c>
      <c r="G5329" t="n">
        <v>0.01542097400559957</v>
      </c>
      <c r="H5329" t="n">
        <v>0.0005729670784377756</v>
      </c>
      <c r="I5329" t="n">
        <v>0.002157527651035922</v>
      </c>
      <c r="J5329" t="n">
        <v>5.442024896860823e-06</v>
      </c>
      <c r="K5329" t="n">
        <v>0.0004787881551377021</v>
      </c>
      <c r="L5329" t="n">
        <v>0.0001432417696101115</v>
      </c>
      <c r="M5329" t="inlineStr">
        <is>
          <t>Non-concurrent positive CQC design component envelopes; missing legacy rotations left blank</t>
        </is>
      </c>
    </row>
    <row r="5330">
      <c r="A5330" t="inlineStr">
        <is>
          <t>SLS</t>
        </is>
      </c>
      <c r="B5330" t="inlineStr">
        <is>
          <t>X_Eplus</t>
        </is>
      </c>
      <c r="C5330" t="n">
        <v>4141</v>
      </c>
      <c r="D5330" t="n">
        <v>10</v>
      </c>
      <c r="E5330" t="n">
        <v>9</v>
      </c>
      <c r="F5330" t="n">
        <v>34.2</v>
      </c>
      <c r="G5330" t="n">
        <v>0.01542097400559957</v>
      </c>
      <c r="H5330" t="n">
        <v>0.0002864835392175526</v>
      </c>
      <c r="I5330" t="n">
        <v>0.00113511057339669</v>
      </c>
      <c r="J5330" t="n">
        <v>9.487880739355263e-06</v>
      </c>
      <c r="K5330" t="n">
        <v>0.000493286485801238</v>
      </c>
      <c r="L5330" t="n">
        <v>0.0001432417696101115</v>
      </c>
      <c r="M5330" t="inlineStr">
        <is>
          <t>Non-concurrent positive CQC design component envelopes; missing legacy rotations left blank</t>
        </is>
      </c>
    </row>
    <row r="5331">
      <c r="A5331" t="inlineStr">
        <is>
          <t>SLS</t>
        </is>
      </c>
      <c r="B5331" t="inlineStr">
        <is>
          <t>X_Eplus</t>
        </is>
      </c>
      <c r="C5331" t="n">
        <v>4142</v>
      </c>
      <c r="D5331" t="n">
        <v>8</v>
      </c>
      <c r="E5331" t="n">
        <v>9</v>
      </c>
      <c r="F5331" t="n">
        <v>30.4</v>
      </c>
      <c r="G5331" t="n">
        <v>0.01299035961642642</v>
      </c>
      <c r="H5331" t="n">
        <v>0.0005007689598835582</v>
      </c>
      <c r="I5331" t="n">
        <v>0.002022768108211954</v>
      </c>
      <c r="J5331" t="n">
        <v>5.613671471707322e-06</v>
      </c>
      <c r="K5331" t="n">
        <v>0.0004419000323837604</v>
      </c>
      <c r="L5331" t="n">
        <v>0.0001251922399714425</v>
      </c>
      <c r="M5331" t="inlineStr">
        <is>
          <t>Non-concurrent positive CQC design component envelopes; missing legacy rotations left blank</t>
        </is>
      </c>
    </row>
    <row r="5332">
      <c r="A5332" t="inlineStr">
        <is>
          <t>SLS</t>
        </is>
      </c>
      <c r="B5332" t="inlineStr">
        <is>
          <t>X_Eplus</t>
        </is>
      </c>
      <c r="C5332" t="n">
        <v>4143</v>
      </c>
      <c r="D5332" t="n">
        <v>10</v>
      </c>
      <c r="E5332" t="n">
        <v>9</v>
      </c>
      <c r="F5332" t="n">
        <v>30.4</v>
      </c>
      <c r="G5332" t="n">
        <v>0.01299035961642642</v>
      </c>
      <c r="H5332" t="n">
        <v>0.000250384479940673</v>
      </c>
      <c r="I5332" t="n">
        <v>0.001073122914146474</v>
      </c>
      <c r="J5332" t="n">
        <v>9.83609104082088e-06</v>
      </c>
      <c r="K5332" t="n">
        <v>0.0004556064112259811</v>
      </c>
      <c r="L5332" t="n">
        <v>0.0001251922399714425</v>
      </c>
      <c r="M5332" t="inlineStr">
        <is>
          <t>Non-concurrent positive CQC design component envelopes; missing legacy rotations left blank</t>
        </is>
      </c>
    </row>
    <row r="5333">
      <c r="A5333" t="inlineStr">
        <is>
          <t>SLS</t>
        </is>
      </c>
      <c r="B5333" t="inlineStr">
        <is>
          <t>X_Eplus</t>
        </is>
      </c>
      <c r="C5333" t="n">
        <v>4144</v>
      </c>
      <c r="D5333" t="n">
        <v>8</v>
      </c>
      <c r="E5333" t="n">
        <v>9</v>
      </c>
      <c r="F5333" t="n">
        <v>26.6</v>
      </c>
      <c r="G5333" t="n">
        <v>0.01067325033218068</v>
      </c>
      <c r="H5333" t="n">
        <v>0.0004275559734945235</v>
      </c>
      <c r="I5333" t="n">
        <v>0.001865104424825583</v>
      </c>
      <c r="J5333" t="n">
        <v>5.701865802653821e-06</v>
      </c>
      <c r="K5333" t="n">
        <v>0.0003903010801734688</v>
      </c>
      <c r="L5333" t="n">
        <v>0.0001068889933740778</v>
      </c>
      <c r="M5333" t="inlineStr">
        <is>
          <t>Non-concurrent positive CQC design component envelopes; missing legacy rotations left blank</t>
        </is>
      </c>
    </row>
    <row r="5334">
      <c r="A5334" t="inlineStr">
        <is>
          <t>SLS</t>
        </is>
      </c>
      <c r="B5334" t="inlineStr">
        <is>
          <t>X_Eplus</t>
        </is>
      </c>
      <c r="C5334" t="n">
        <v>4145</v>
      </c>
      <c r="D5334" t="n">
        <v>10</v>
      </c>
      <c r="E5334" t="n">
        <v>9</v>
      </c>
      <c r="F5334" t="n">
        <v>26.6</v>
      </c>
      <c r="G5334" t="n">
        <v>0.01067325033218068</v>
      </c>
      <c r="H5334" t="n">
        <v>0.0002137779867463675</v>
      </c>
      <c r="I5334" t="n">
        <v>0.001000234137399739</v>
      </c>
      <c r="J5334" t="n">
        <v>1.016220214633831e-05</v>
      </c>
      <c r="K5334" t="n">
        <v>0.0004207809646318187</v>
      </c>
      <c r="L5334" t="n">
        <v>0.0001068889933740778</v>
      </c>
      <c r="M5334" t="inlineStr">
        <is>
          <t>Non-concurrent positive CQC design component envelopes; missing legacy rotations left blank</t>
        </is>
      </c>
    </row>
    <row r="5335">
      <c r="A5335" t="inlineStr">
        <is>
          <t>SLS</t>
        </is>
      </c>
      <c r="B5335" t="inlineStr">
        <is>
          <t>X_Eplus</t>
        </is>
      </c>
      <c r="C5335" t="n">
        <v>4146</v>
      </c>
      <c r="D5335" t="n">
        <v>8</v>
      </c>
      <c r="E5335" t="n">
        <v>9</v>
      </c>
      <c r="F5335" t="n">
        <v>22.8</v>
      </c>
      <c r="G5335" t="n">
        <v>0.008487257769730047</v>
      </c>
      <c r="H5335" t="n">
        <v>0.0003539225703305483</v>
      </c>
      <c r="I5335" t="n">
        <v>0.001680519223149038</v>
      </c>
      <c r="J5335" t="n">
        <v>5.652999963888826e-06</v>
      </c>
      <c r="K5335" t="n">
        <v>0.0003410005432904557</v>
      </c>
      <c r="L5335" t="n">
        <v>8.848064258298233e-05</v>
      </c>
      <c r="M5335" t="inlineStr">
        <is>
          <t>Non-concurrent positive CQC design component envelopes; missing legacy rotations left blank</t>
        </is>
      </c>
    </row>
    <row r="5336">
      <c r="A5336" t="inlineStr">
        <is>
          <t>SLS</t>
        </is>
      </c>
      <c r="B5336" t="inlineStr">
        <is>
          <t>X_Eplus</t>
        </is>
      </c>
      <c r="C5336" t="n">
        <v>4147</v>
      </c>
      <c r="D5336" t="n">
        <v>10</v>
      </c>
      <c r="E5336" t="n">
        <v>9</v>
      </c>
      <c r="F5336" t="n">
        <v>22.8</v>
      </c>
      <c r="G5336" t="n">
        <v>0.008487257769730047</v>
      </c>
      <c r="H5336" t="n">
        <v>0.0001769612851645836</v>
      </c>
      <c r="I5336" t="n">
        <v>0.0009165560473131523</v>
      </c>
      <c r="J5336" t="n">
        <v>1.046959672817533e-05</v>
      </c>
      <c r="K5336" t="n">
        <v>0.0003675039875392305</v>
      </c>
      <c r="L5336" t="n">
        <v>8.848064258298233e-05</v>
      </c>
      <c r="M5336" t="inlineStr">
        <is>
          <t>Non-concurrent positive CQC design component envelopes; missing legacy rotations left blank</t>
        </is>
      </c>
    </row>
    <row r="5337">
      <c r="A5337" t="inlineStr">
        <is>
          <t>SLS</t>
        </is>
      </c>
      <c r="B5337" t="inlineStr">
        <is>
          <t>X_Eplus</t>
        </is>
      </c>
      <c r="C5337" t="n">
        <v>4148</v>
      </c>
      <c r="D5337" t="n">
        <v>8</v>
      </c>
      <c r="E5337" t="n">
        <v>9</v>
      </c>
      <c r="F5337" t="n">
        <v>19</v>
      </c>
      <c r="G5337" t="n">
        <v>0.006459882425969037</v>
      </c>
      <c r="H5337" t="n">
        <v>0.000280648937831513</v>
      </c>
      <c r="I5337" t="n">
        <v>0.001466743603594062</v>
      </c>
      <c r="J5337" t="n">
        <v>5.231962693026843e-06</v>
      </c>
      <c r="K5337" t="n">
        <v>0.0002649906194538599</v>
      </c>
      <c r="L5337" t="n">
        <v>7.016223445813368e-05</v>
      </c>
      <c r="M5337" t="inlineStr">
        <is>
          <t>Non-concurrent positive CQC design component envelopes; missing legacy rotations left blank</t>
        </is>
      </c>
    </row>
    <row r="5338">
      <c r="A5338" t="inlineStr">
        <is>
          <t>SLS</t>
        </is>
      </c>
      <c r="B5338" t="inlineStr">
        <is>
          <t>X_Eplus</t>
        </is>
      </c>
      <c r="C5338" t="n">
        <v>4149</v>
      </c>
      <c r="D5338" t="n">
        <v>10</v>
      </c>
      <c r="E5338" t="n">
        <v>9</v>
      </c>
      <c r="F5338" t="n">
        <v>19</v>
      </c>
      <c r="G5338" t="n">
        <v>0.006459882425969037</v>
      </c>
      <c r="H5338" t="n">
        <v>0.0001403244689152456</v>
      </c>
      <c r="I5338" t="n">
        <v>0.0008187071892967683</v>
      </c>
      <c r="J5338" t="n">
        <v>1.075587433319538e-05</v>
      </c>
      <c r="K5338" t="n">
        <v>0.0003262866657142829</v>
      </c>
      <c r="L5338" t="n">
        <v>7.016223445813368e-05</v>
      </c>
      <c r="M5338" t="inlineStr">
        <is>
          <t>Non-concurrent positive CQC design component envelopes; missing legacy rotations left blank</t>
        </is>
      </c>
    </row>
    <row r="5339">
      <c r="A5339" t="inlineStr">
        <is>
          <t>SLS</t>
        </is>
      </c>
      <c r="B5339" t="inlineStr">
        <is>
          <t>X_Eplus</t>
        </is>
      </c>
      <c r="C5339" t="n">
        <v>4150</v>
      </c>
      <c r="D5339" t="n">
        <v>8</v>
      </c>
      <c r="E5339" t="n">
        <v>9</v>
      </c>
      <c r="F5339" t="n">
        <v>15.2</v>
      </c>
      <c r="G5339" t="n">
        <v>0.004608322805463055</v>
      </c>
      <c r="H5339" t="n">
        <v>0.0002086132348408923</v>
      </c>
      <c r="I5339" t="n">
        <v>0.001214863194956879</v>
      </c>
      <c r="J5339" t="n">
        <v>4.041626763137844e-06</v>
      </c>
      <c r="K5339" t="n">
        <v>0.0002097798583982323</v>
      </c>
      <c r="L5339" t="n">
        <v>5.21533087104004e-05</v>
      </c>
      <c r="M5339" t="inlineStr">
        <is>
          <t>Non-concurrent positive CQC design component envelopes; missing legacy rotations left blank</t>
        </is>
      </c>
    </row>
    <row r="5340">
      <c r="A5340" t="inlineStr">
        <is>
          <t>SLS</t>
        </is>
      </c>
      <c r="B5340" t="inlineStr">
        <is>
          <t>X_Eplus</t>
        </is>
      </c>
      <c r="C5340" t="n">
        <v>4151</v>
      </c>
      <c r="D5340" t="n">
        <v>10</v>
      </c>
      <c r="E5340" t="n">
        <v>9</v>
      </c>
      <c r="F5340" t="n">
        <v>15.2</v>
      </c>
      <c r="G5340" t="n">
        <v>0.004608322805463055</v>
      </c>
      <c r="H5340" t="n">
        <v>0.0001043066174200916</v>
      </c>
      <c r="I5340" t="n">
        <v>0.0007048881786377295</v>
      </c>
      <c r="J5340" t="n">
        <v>1.108397507262914e-05</v>
      </c>
      <c r="K5340" t="n">
        <v>0.0002427445044678431</v>
      </c>
      <c r="L5340" t="n">
        <v>5.21533087104004e-05</v>
      </c>
      <c r="M5340" t="inlineStr">
        <is>
          <t>Non-concurrent positive CQC design component envelopes; missing legacy rotations left blank</t>
        </is>
      </c>
    </row>
    <row r="5341">
      <c r="A5341" t="inlineStr">
        <is>
          <t>SLS</t>
        </is>
      </c>
      <c r="B5341" t="inlineStr">
        <is>
          <t>X_Eplus</t>
        </is>
      </c>
      <c r="C5341" t="n">
        <v>4152</v>
      </c>
      <c r="D5341" t="n">
        <v>8</v>
      </c>
      <c r="E5341" t="n">
        <v>9</v>
      </c>
      <c r="F5341" t="n">
        <v>11.4</v>
      </c>
      <c r="G5341" t="n">
        <v>0.002999592180913419</v>
      </c>
      <c r="H5341" t="n">
        <v>0.0001431510530831411</v>
      </c>
      <c r="I5341" t="n">
        <v>0.0009378400372808381</v>
      </c>
      <c r="J5341" t="n">
        <v>6.627189070643359e-06</v>
      </c>
      <c r="K5341" t="n">
        <v>0.0001192632352246401</v>
      </c>
      <c r="L5341" t="n">
        <v>3.578776327089533e-05</v>
      </c>
      <c r="M5341" t="inlineStr">
        <is>
          <t>Non-concurrent positive CQC design component envelopes; missing legacy rotations left blank</t>
        </is>
      </c>
    </row>
    <row r="5342">
      <c r="A5342" t="inlineStr">
        <is>
          <t>SLS</t>
        </is>
      </c>
      <c r="B5342" t="inlineStr">
        <is>
          <t>X_Eplus</t>
        </is>
      </c>
      <c r="C5342" t="n">
        <v>4153</v>
      </c>
      <c r="D5342" t="n">
        <v>10</v>
      </c>
      <c r="E5342" t="n">
        <v>9</v>
      </c>
      <c r="F5342" t="n">
        <v>11.4</v>
      </c>
      <c r="G5342" t="n">
        <v>0.002999592180913419</v>
      </c>
      <c r="H5342" t="n">
        <v>7.157552654135038e-05</v>
      </c>
      <c r="I5342" t="n">
        <v>0.0005626647636733047</v>
      </c>
      <c r="J5342" t="n">
        <v>7.481081547746238e-06</v>
      </c>
      <c r="K5342" t="n">
        <v>0.0002074521057223881</v>
      </c>
      <c r="L5342" t="n">
        <v>3.578776327089533e-05</v>
      </c>
      <c r="M5342" t="inlineStr">
        <is>
          <t>Non-concurrent positive CQC design component envelopes; missing legacy rotations left blank</t>
        </is>
      </c>
    </row>
    <row r="5343">
      <c r="A5343" t="inlineStr">
        <is>
          <t>SLS</t>
        </is>
      </c>
      <c r="B5343" t="inlineStr">
        <is>
          <t>X_Eplus</t>
        </is>
      </c>
      <c r="C5343" t="n">
        <v>4154</v>
      </c>
      <c r="D5343" t="n">
        <v>8</v>
      </c>
      <c r="E5343" t="n">
        <v>9</v>
      </c>
      <c r="F5343" t="n">
        <v>7.6</v>
      </c>
      <c r="G5343" t="n">
        <v>0.001841904940563964</v>
      </c>
      <c r="H5343" t="n">
        <v>0.0001002452514895742</v>
      </c>
      <c r="I5343" t="n">
        <v>0.000651536204176651</v>
      </c>
      <c r="J5343" t="n">
        <v>2.242203889309015e-06</v>
      </c>
      <c r="K5343" t="n">
        <v>4.603783591905255e-05</v>
      </c>
      <c r="L5343" t="n">
        <v>2.506131287245212e-05</v>
      </c>
      <c r="M5343" t="inlineStr">
        <is>
          <t>Non-concurrent positive CQC design component envelopes; missing legacy rotations left blank</t>
        </is>
      </c>
    </row>
    <row r="5344">
      <c r="A5344" t="inlineStr">
        <is>
          <t>SLS</t>
        </is>
      </c>
      <c r="B5344" t="inlineStr">
        <is>
          <t>X_Eplus</t>
        </is>
      </c>
      <c r="C5344" t="n">
        <v>4155</v>
      </c>
      <c r="D5344" t="n">
        <v>10</v>
      </c>
      <c r="E5344" t="n">
        <v>9</v>
      </c>
      <c r="F5344" t="n">
        <v>7.6</v>
      </c>
      <c r="G5344" t="n">
        <v>0.001841904940563964</v>
      </c>
      <c r="H5344" t="n">
        <v>5.01226257446699e-05</v>
      </c>
      <c r="I5344" t="n">
        <v>0.0004075976172611361</v>
      </c>
      <c r="J5344" t="n">
        <v>8.607225516378672e-06</v>
      </c>
      <c r="K5344" t="n">
        <v>0.0001733318805887619</v>
      </c>
      <c r="L5344" t="n">
        <v>2.506131287245212e-05</v>
      </c>
      <c r="M5344" t="inlineStr">
        <is>
          <t>Non-concurrent positive CQC design component envelopes; missing legacy rotations left blank</t>
        </is>
      </c>
    </row>
    <row r="5345">
      <c r="A5345" t="inlineStr">
        <is>
          <t>SLS</t>
        </is>
      </c>
      <c r="B5345" t="inlineStr">
        <is>
          <t>X_Eplus</t>
        </is>
      </c>
      <c r="C5345" t="n">
        <v>4156</v>
      </c>
      <c r="D5345" t="n">
        <v>8</v>
      </c>
      <c r="E5345" t="n">
        <v>9</v>
      </c>
      <c r="F5345" t="n">
        <v>3.8</v>
      </c>
      <c r="G5345" t="n">
        <v>0.0007073562699325725</v>
      </c>
      <c r="H5345" t="n">
        <v>4.217273784892526e-05</v>
      </c>
      <c r="I5345" t="n">
        <v>0.0002767809276564104</v>
      </c>
      <c r="J5345" t="n">
        <v>3.609559811120082e-06</v>
      </c>
      <c r="K5345" t="n">
        <v>3.454850340879384e-05</v>
      </c>
      <c r="L5345" t="n">
        <v>1.05431844622505e-05</v>
      </c>
      <c r="M5345" t="inlineStr">
        <is>
          <t>Non-concurrent positive CQC design component envelopes; missing legacy rotations left blank</t>
        </is>
      </c>
    </row>
    <row r="5346">
      <c r="A5346" t="inlineStr">
        <is>
          <t>SLS</t>
        </is>
      </c>
      <c r="B5346" t="inlineStr">
        <is>
          <t>X_Eplus</t>
        </is>
      </c>
      <c r="C5346" t="n">
        <v>4157</v>
      </c>
      <c r="D5346" t="n">
        <v>10</v>
      </c>
      <c r="E5346" t="n">
        <v>9</v>
      </c>
      <c r="F5346" t="n">
        <v>3.8</v>
      </c>
      <c r="G5346" t="n">
        <v>0.0007073562699325725</v>
      </c>
      <c r="H5346" t="n">
        <v>2.108636892442426e-05</v>
      </c>
      <c r="I5346" t="n">
        <v>0.0002736157906205833</v>
      </c>
      <c r="J5346" t="n">
        <v>1.147181176584729e-05</v>
      </c>
      <c r="K5346" t="n">
        <v>9.100870423272748e-05</v>
      </c>
      <c r="L5346" t="n">
        <v>1.05431844622505e-05</v>
      </c>
      <c r="M5346" t="inlineStr">
        <is>
          <t>Non-concurrent positive CQC design component envelopes; missing legacy rotations left blank</t>
        </is>
      </c>
    </row>
    <row r="5347">
      <c r="A5347" t="inlineStr">
        <is>
          <t>SLS</t>
        </is>
      </c>
      <c r="B5347" t="inlineStr">
        <is>
          <t>X_Eplus</t>
        </is>
      </c>
      <c r="C5347" t="n">
        <v>4158</v>
      </c>
      <c r="D5347" t="n">
        <v>8</v>
      </c>
      <c r="E5347" t="n">
        <v>9</v>
      </c>
      <c r="F5347" t="n">
        <v>79.79999999999998</v>
      </c>
      <c r="G5347" t="n">
        <v>0.04740028187861093</v>
      </c>
      <c r="H5347" t="n">
        <v>0.001212574775737598</v>
      </c>
      <c r="I5347" t="n">
        <v>0.002554082588595648</v>
      </c>
      <c r="J5347" t="n">
        <v>1.739566362877123e-06</v>
      </c>
      <c r="K5347" t="n">
        <v>0.0006330953911061085</v>
      </c>
      <c r="L5347" t="n">
        <v>0.0003031436939366524</v>
      </c>
      <c r="M5347" t="inlineStr">
        <is>
          <t>Non-concurrent positive CQC design component envelopes; missing legacy rotations left blank</t>
        </is>
      </c>
    </row>
    <row r="5348">
      <c r="A5348" t="inlineStr">
        <is>
          <t>SLS</t>
        </is>
      </c>
      <c r="B5348" t="inlineStr">
        <is>
          <t>X_Eplus</t>
        </is>
      </c>
      <c r="C5348" t="n">
        <v>4159</v>
      </c>
      <c r="D5348" t="n">
        <v>10</v>
      </c>
      <c r="E5348" t="n">
        <v>9</v>
      </c>
      <c r="F5348" t="n">
        <v>79.79999999999998</v>
      </c>
      <c r="G5348" t="n">
        <v>0.04740028187861093</v>
      </c>
      <c r="H5348" t="n">
        <v>0.000606287387864293</v>
      </c>
      <c r="I5348" t="n">
        <v>0.001287454214960018</v>
      </c>
      <c r="J5348" t="n">
        <v>3.05371768724974e-06</v>
      </c>
      <c r="K5348" t="n">
        <v>0.0006170201738748408</v>
      </c>
      <c r="L5348" t="n">
        <v>0.0003031436939366524</v>
      </c>
      <c r="M5348" t="inlineStr">
        <is>
          <t>Non-concurrent positive CQC design component envelopes; missing legacy rotations left blank</t>
        </is>
      </c>
    </row>
    <row r="5349">
      <c r="A5349" t="inlineStr">
        <is>
          <t>SLS</t>
        </is>
      </c>
      <c r="B5349" t="inlineStr">
        <is>
          <t>X_Eplus</t>
        </is>
      </c>
      <c r="C5349" t="n">
        <v>4160</v>
      </c>
      <c r="D5349" t="n">
        <v>8</v>
      </c>
      <c r="E5349" t="n">
        <v>9</v>
      </c>
      <c r="F5349" t="n">
        <v>83.59999999999998</v>
      </c>
      <c r="G5349" t="n">
        <v>0.04990489810195389</v>
      </c>
      <c r="H5349" t="n">
        <v>0.001238861396836358</v>
      </c>
      <c r="I5349" t="n">
        <v>0.00252644795833403</v>
      </c>
      <c r="J5349" t="n">
        <v>1.386010188989452e-06</v>
      </c>
      <c r="K5349" t="n">
        <v>0.0006317754050251326</v>
      </c>
      <c r="L5349" t="n">
        <v>0.0003097153492114886</v>
      </c>
      <c r="M5349" t="inlineStr">
        <is>
          <t>Non-concurrent positive CQC design component envelopes; missing legacy rotations left blank</t>
        </is>
      </c>
    </row>
    <row r="5350">
      <c r="A5350" t="inlineStr">
        <is>
          <t>SLS</t>
        </is>
      </c>
      <c r="B5350" t="inlineStr">
        <is>
          <t>X_Eplus</t>
        </is>
      </c>
      <c r="C5350" t="n">
        <v>4161</v>
      </c>
      <c r="D5350" t="n">
        <v>10</v>
      </c>
      <c r="E5350" t="n">
        <v>9</v>
      </c>
      <c r="F5350" t="n">
        <v>83.59999999999998</v>
      </c>
      <c r="G5350" t="n">
        <v>0.04990489810195389</v>
      </c>
      <c r="H5350" t="n">
        <v>0.0006194306984133806</v>
      </c>
      <c r="I5350" t="n">
        <v>0.001266062792138825</v>
      </c>
      <c r="J5350" t="n">
        <v>2.324298956007619e-06</v>
      </c>
      <c r="K5350" t="n">
        <v>0.0006165257735993804</v>
      </c>
      <c r="L5350" t="n">
        <v>0.0003097153492114886</v>
      </c>
      <c r="M5350" t="inlineStr">
        <is>
          <t>Non-concurrent positive CQC design component envelopes; missing legacy rotations left blank</t>
        </is>
      </c>
    </row>
    <row r="5351">
      <c r="A5351" t="inlineStr">
        <is>
          <t>SLS</t>
        </is>
      </c>
      <c r="B5351" t="inlineStr">
        <is>
          <t>X_Eplus</t>
        </is>
      </c>
      <c r="C5351" t="n">
        <v>4162</v>
      </c>
      <c r="D5351" t="n">
        <v>8</v>
      </c>
      <c r="E5351" t="n">
        <v>9</v>
      </c>
      <c r="F5351" t="n">
        <v>87.39999999999999</v>
      </c>
      <c r="G5351" t="n">
        <v>0.05234287227652917</v>
      </c>
      <c r="H5351" t="n">
        <v>0.001260355115888074</v>
      </c>
      <c r="I5351" t="n">
        <v>0.002498932849419967</v>
      </c>
      <c r="J5351" t="n">
        <v>1.023284635757455e-06</v>
      </c>
      <c r="K5351" t="n">
        <v>0.0006467191939584904</v>
      </c>
      <c r="L5351" t="n">
        <v>0.00031508877897456</v>
      </c>
      <c r="M5351" t="inlineStr">
        <is>
          <t>Non-concurrent positive CQC design component envelopes; missing legacy rotations left blank</t>
        </is>
      </c>
    </row>
    <row r="5352">
      <c r="A5352" t="inlineStr">
        <is>
          <t>SLS</t>
        </is>
      </c>
      <c r="B5352" t="inlineStr">
        <is>
          <t>X_Eplus</t>
        </is>
      </c>
      <c r="C5352" t="n">
        <v>4163</v>
      </c>
      <c r="D5352" t="n">
        <v>10</v>
      </c>
      <c r="E5352" t="n">
        <v>9</v>
      </c>
      <c r="F5352" t="n">
        <v>87.39999999999999</v>
      </c>
      <c r="G5352" t="n">
        <v>0.05234287227652917</v>
      </c>
      <c r="H5352" t="n">
        <v>0.0006301775579389543</v>
      </c>
      <c r="I5352" t="n">
        <v>0.001242210326035597</v>
      </c>
      <c r="J5352" t="n">
        <v>1.569055628461021e-06</v>
      </c>
      <c r="K5352" t="n">
        <v>0.0006037651427739041</v>
      </c>
      <c r="L5352" t="n">
        <v>0.00031508877897456</v>
      </c>
      <c r="M5352" t="inlineStr">
        <is>
          <t>Non-concurrent positive CQC design component envelopes; missing legacy rotations left blank</t>
        </is>
      </c>
    </row>
    <row r="5353">
      <c r="A5353" t="inlineStr">
        <is>
          <t>SLS</t>
        </is>
      </c>
      <c r="B5353" t="inlineStr">
        <is>
          <t>X_Eplus</t>
        </is>
      </c>
      <c r="C5353" t="n">
        <v>4164</v>
      </c>
      <c r="D5353" t="n">
        <v>8</v>
      </c>
      <c r="E5353" t="n">
        <v>9</v>
      </c>
      <c r="F5353" t="n">
        <v>91.19999999999999</v>
      </c>
      <c r="G5353" t="n">
        <v>0.05470015972136431</v>
      </c>
      <c r="H5353" t="n">
        <v>0.001276590129359395</v>
      </c>
      <c r="I5353" t="n">
        <v>0.002480262372497372</v>
      </c>
      <c r="J5353" t="n">
        <v>1.451476607142411e-06</v>
      </c>
      <c r="K5353" t="n">
        <v>0.0006713997091751648</v>
      </c>
      <c r="L5353" t="n">
        <v>0.0003191475323425264</v>
      </c>
      <c r="M5353" t="inlineStr">
        <is>
          <t>Non-concurrent positive CQC design component envelopes; missing legacy rotations left blank</t>
        </is>
      </c>
    </row>
    <row r="5354">
      <c r="A5354" t="inlineStr">
        <is>
          <t>SLS</t>
        </is>
      </c>
      <c r="B5354" t="inlineStr">
        <is>
          <t>X_Eplus</t>
        </is>
      </c>
      <c r="C5354" t="n">
        <v>4165</v>
      </c>
      <c r="D5354" t="n">
        <v>10</v>
      </c>
      <c r="E5354" t="n">
        <v>9</v>
      </c>
      <c r="F5354" t="n">
        <v>91.19999999999999</v>
      </c>
      <c r="G5354" t="n">
        <v>0.05470015972136431</v>
      </c>
      <c r="H5354" t="n">
        <v>0.0006382950646743418</v>
      </c>
      <c r="I5354" t="n">
        <v>0.001208904932549848</v>
      </c>
      <c r="J5354" t="n">
        <v>3.094024146176856e-07</v>
      </c>
      <c r="K5354" t="n">
        <v>0.0006034971660189138</v>
      </c>
      <c r="L5354" t="n">
        <v>0.0003191475323425264</v>
      </c>
      <c r="M5354" t="inlineStr">
        <is>
          <t>Non-concurrent positive CQC design component envelopes; missing legacy rotations left blank</t>
        </is>
      </c>
    </row>
    <row r="5355">
      <c r="A5355" t="inlineStr">
        <is>
          <t>SLS</t>
        </is>
      </c>
      <c r="B5355" t="inlineStr">
        <is>
          <t>X_Eplus</t>
        </is>
      </c>
      <c r="C5355" t="n">
        <v>4166</v>
      </c>
      <c r="D5355" t="n">
        <v>8</v>
      </c>
      <c r="E5355" t="n">
        <v>9</v>
      </c>
      <c r="F5355" t="n">
        <v>94.99999999999999</v>
      </c>
      <c r="G5355" t="n">
        <v>0.05692238814621049</v>
      </c>
      <c r="H5355" t="n">
        <v>0.001285563427121514</v>
      </c>
      <c r="I5355" t="n">
        <v>0.002465747330425154</v>
      </c>
      <c r="J5355" t="n">
        <v>8.024254503624842e-07</v>
      </c>
      <c r="K5355" t="n">
        <v>0.0006240705920885214</v>
      </c>
      <c r="L5355" t="n">
        <v>0.0003213908567831911</v>
      </c>
      <c r="M5355" t="inlineStr">
        <is>
          <t>Non-concurrent positive CQC design component envelopes; missing legacy rotations left blank</t>
        </is>
      </c>
    </row>
    <row r="5356">
      <c r="A5356" t="inlineStr">
        <is>
          <t>SLS</t>
        </is>
      </c>
      <c r="B5356" t="inlineStr">
        <is>
          <t>X_Eplus</t>
        </is>
      </c>
      <c r="C5356" t="n">
        <v>4167</v>
      </c>
      <c r="D5356" t="n">
        <v>10</v>
      </c>
      <c r="E5356" t="n">
        <v>9</v>
      </c>
      <c r="F5356" t="n">
        <v>94.99999999999999</v>
      </c>
      <c r="G5356" t="n">
        <v>0.05692238814621049</v>
      </c>
      <c r="H5356" t="n">
        <v>0.0006427817135551317</v>
      </c>
      <c r="I5356" t="n">
        <v>0.001203852867235452</v>
      </c>
      <c r="J5356" t="n">
        <v>1.556830452993104e-06</v>
      </c>
      <c r="K5356" t="n">
        <v>0.000639064447732912</v>
      </c>
      <c r="L5356" t="n">
        <v>0.0003213908567831911</v>
      </c>
      <c r="M5356" t="inlineStr">
        <is>
          <t>Non-concurrent positive CQC design component envelopes; missing legacy rotations left blank</t>
        </is>
      </c>
    </row>
    <row r="5357">
      <c r="A5357" t="inlineStr">
        <is>
          <t>SLS</t>
        </is>
      </c>
      <c r="B5357" t="inlineStr">
        <is>
          <t>X_Eplus</t>
        </is>
      </c>
      <c r="C5357" t="n">
        <v>4168</v>
      </c>
      <c r="D5357" t="n">
        <v>16</v>
      </c>
      <c r="E5357" t="n">
        <v>9</v>
      </c>
      <c r="F5357" t="n">
        <v>41.79999999999999</v>
      </c>
      <c r="G5357" t="n">
        <v>0.02054301232070593</v>
      </c>
      <c r="H5357" t="n">
        <v>0.00071224326412757</v>
      </c>
      <c r="I5357" t="n">
        <v>0.002365875643001596</v>
      </c>
      <c r="J5357" t="n">
        <v>4.997013114529611e-06</v>
      </c>
      <c r="K5357" t="n">
        <v>0.0005405635838032717</v>
      </c>
      <c r="L5357" t="n">
        <v>0.0001780608160309849</v>
      </c>
      <c r="M5357" t="inlineStr">
        <is>
          <t>Non-concurrent positive CQC design component envelopes; missing legacy rotations left blank</t>
        </is>
      </c>
    </row>
    <row r="5358">
      <c r="A5358" t="inlineStr">
        <is>
          <t>SLS</t>
        </is>
      </c>
      <c r="B5358" t="inlineStr">
        <is>
          <t>X_Eplus</t>
        </is>
      </c>
      <c r="C5358" t="n">
        <v>4169</v>
      </c>
      <c r="D5358" t="n">
        <v>14</v>
      </c>
      <c r="E5358" t="n">
        <v>9</v>
      </c>
      <c r="F5358" t="n">
        <v>41.79999999999999</v>
      </c>
      <c r="G5358" t="n">
        <v>0.02054301232070593</v>
      </c>
      <c r="H5358" t="n">
        <v>0.0003561216320656005</v>
      </c>
      <c r="I5358" t="n">
        <v>0.001231501406837361</v>
      </c>
      <c r="J5358" t="n">
        <v>8.701763926942697e-06</v>
      </c>
      <c r="K5358" t="n">
        <v>0.0005472777657368887</v>
      </c>
      <c r="L5358" t="n">
        <v>0.0001780608160309849</v>
      </c>
      <c r="M5358" t="inlineStr">
        <is>
          <t>Non-concurrent positive CQC design component envelopes; missing legacy rotations left blank</t>
        </is>
      </c>
    </row>
    <row r="5359">
      <c r="A5359" t="inlineStr">
        <is>
          <t>SLS</t>
        </is>
      </c>
      <c r="B5359" t="inlineStr">
        <is>
          <t>X_Eplus</t>
        </is>
      </c>
      <c r="C5359" t="n">
        <v>4170</v>
      </c>
      <c r="D5359" t="n">
        <v>16</v>
      </c>
      <c r="E5359" t="n">
        <v>9</v>
      </c>
      <c r="F5359" t="n">
        <v>75.99999999999999</v>
      </c>
      <c r="G5359" t="n">
        <v>0.04483260910547881</v>
      </c>
      <c r="H5359" t="n">
        <v>0.001181514750137205</v>
      </c>
      <c r="I5359" t="n">
        <v>0.002578337151451774</v>
      </c>
      <c r="J5359" t="n">
        <v>2.1181851872385e-06</v>
      </c>
      <c r="K5359" t="n">
        <v>0.0006290413321756189</v>
      </c>
      <c r="L5359" t="n">
        <v>0.0002953786875321942</v>
      </c>
      <c r="M5359" t="inlineStr">
        <is>
          <t>Non-concurrent positive CQC design component envelopes; missing legacy rotations left blank</t>
        </is>
      </c>
    </row>
    <row r="5360">
      <c r="A5360" t="inlineStr">
        <is>
          <t>SLS</t>
        </is>
      </c>
      <c r="B5360" t="inlineStr">
        <is>
          <t>X_Eplus</t>
        </is>
      </c>
      <c r="C5360" t="n">
        <v>4171</v>
      </c>
      <c r="D5360" t="n">
        <v>14</v>
      </c>
      <c r="E5360" t="n">
        <v>9</v>
      </c>
      <c r="F5360" t="n">
        <v>75.99999999999999</v>
      </c>
      <c r="G5360" t="n">
        <v>0.04483260910547881</v>
      </c>
      <c r="H5360" t="n">
        <v>0.0005907573750728165</v>
      </c>
      <c r="I5360" t="n">
        <v>0.001305746257073873</v>
      </c>
      <c r="J5360" t="n">
        <v>3.73970377728962e-06</v>
      </c>
      <c r="K5360" t="n">
        <v>0.000622805944591698</v>
      </c>
      <c r="L5360" t="n">
        <v>0.0002953786875321942</v>
      </c>
      <c r="M5360" t="inlineStr">
        <is>
          <t>Non-concurrent positive CQC design component envelopes; missing legacy rotations left blank</t>
        </is>
      </c>
    </row>
    <row r="5361">
      <c r="A5361" t="inlineStr">
        <is>
          <t>SLS</t>
        </is>
      </c>
      <c r="B5361" t="inlineStr">
        <is>
          <t>X_Eplus</t>
        </is>
      </c>
      <c r="C5361" t="n">
        <v>4172</v>
      </c>
      <c r="D5361" t="n">
        <v>16</v>
      </c>
      <c r="E5361" t="n">
        <v>9</v>
      </c>
      <c r="F5361" t="n">
        <v>72.19999999999999</v>
      </c>
      <c r="G5361" t="n">
        <v>0.04221080254822301</v>
      </c>
      <c r="H5361" t="n">
        <v>0.001145762255759424</v>
      </c>
      <c r="I5361" t="n">
        <v>0.002597082103577581</v>
      </c>
      <c r="J5361" t="n">
        <v>2.494186371571652e-06</v>
      </c>
      <c r="K5361" t="n">
        <v>0.0006290813618639453</v>
      </c>
      <c r="L5361" t="n">
        <v>0.0002864405639378929</v>
      </c>
      <c r="M5361" t="inlineStr">
        <is>
          <t>Non-concurrent positive CQC design component envelopes; missing legacy rotations left blank</t>
        </is>
      </c>
    </row>
    <row r="5362">
      <c r="A5362" t="inlineStr">
        <is>
          <t>SLS</t>
        </is>
      </c>
      <c r="B5362" t="inlineStr">
        <is>
          <t>X_Eplus</t>
        </is>
      </c>
      <c r="C5362" t="n">
        <v>4173</v>
      </c>
      <c r="D5362" t="n">
        <v>14</v>
      </c>
      <c r="E5362" t="n">
        <v>9</v>
      </c>
      <c r="F5362" t="n">
        <v>72.19999999999999</v>
      </c>
      <c r="G5362" t="n">
        <v>0.04221080254822301</v>
      </c>
      <c r="H5362" t="n">
        <v>0.0005728811278836383</v>
      </c>
      <c r="I5362" t="n">
        <v>0.001320353360702462</v>
      </c>
      <c r="J5362" t="n">
        <v>4.399944022903217e-06</v>
      </c>
      <c r="K5362" t="n">
        <v>0.0006230702469155804</v>
      </c>
      <c r="L5362" t="n">
        <v>0.0002864405639378929</v>
      </c>
      <c r="M5362" t="inlineStr">
        <is>
          <t>Non-concurrent positive CQC design component envelopes; missing legacy rotations left blank</t>
        </is>
      </c>
    </row>
    <row r="5363">
      <c r="A5363" t="inlineStr">
        <is>
          <t>SLS</t>
        </is>
      </c>
      <c r="B5363" t="inlineStr">
        <is>
          <t>X_Eplus</t>
        </is>
      </c>
      <c r="C5363" t="n">
        <v>4174</v>
      </c>
      <c r="D5363" t="n">
        <v>16</v>
      </c>
      <c r="E5363" t="n">
        <v>9</v>
      </c>
      <c r="F5363" t="n">
        <v>68.39999999999999</v>
      </c>
      <c r="G5363" t="n">
        <v>0.0395428128370315</v>
      </c>
      <c r="H5363" t="n">
        <v>0.001105435599685077</v>
      </c>
      <c r="I5363" t="n">
        <v>0.002608369741142153</v>
      </c>
      <c r="J5363" t="n">
        <v>2.860063274889389e-06</v>
      </c>
      <c r="K5363" t="n">
        <v>0.0006256800004385348</v>
      </c>
      <c r="L5363" t="n">
        <v>0.0002763588999194469</v>
      </c>
      <c r="M5363" t="inlineStr">
        <is>
          <t>Non-concurrent positive CQC design component envelopes; missing legacy rotations left blank</t>
        </is>
      </c>
    </row>
    <row r="5364">
      <c r="A5364" t="inlineStr">
        <is>
          <t>SLS</t>
        </is>
      </c>
      <c r="B5364" t="inlineStr">
        <is>
          <t>X_Eplus</t>
        </is>
      </c>
      <c r="C5364" t="n">
        <v>4175</v>
      </c>
      <c r="D5364" t="n">
        <v>14</v>
      </c>
      <c r="E5364" t="n">
        <v>9</v>
      </c>
      <c r="F5364" t="n">
        <v>68.39999999999999</v>
      </c>
      <c r="G5364" t="n">
        <v>0.0395428128370315</v>
      </c>
      <c r="H5364" t="n">
        <v>0.0005527177998461829</v>
      </c>
      <c r="I5364" t="n">
        <v>0.001330433885739683</v>
      </c>
      <c r="J5364" t="n">
        <v>5.033459617831638e-06</v>
      </c>
      <c r="K5364" t="n">
        <v>0.0006241047550642874</v>
      </c>
      <c r="L5364" t="n">
        <v>0.0002763588999194469</v>
      </c>
      <c r="M5364" t="inlineStr">
        <is>
          <t>Non-concurrent positive CQC design component envelopes; missing legacy rotations left blank</t>
        </is>
      </c>
    </row>
    <row r="5365">
      <c r="A5365" t="inlineStr">
        <is>
          <t>SLS</t>
        </is>
      </c>
      <c r="B5365" t="inlineStr">
        <is>
          <t>X_Eplus</t>
        </is>
      </c>
      <c r="C5365" t="n">
        <v>4176</v>
      </c>
      <c r="D5365" t="n">
        <v>16</v>
      </c>
      <c r="E5365" t="n">
        <v>9</v>
      </c>
      <c r="F5365" t="n">
        <v>64.59999999999999</v>
      </c>
      <c r="G5365" t="n">
        <v>0.03683926294133113</v>
      </c>
      <c r="H5365" t="n">
        <v>0.001060692218979458</v>
      </c>
      <c r="I5365" t="n">
        <v>0.002610660195319122</v>
      </c>
      <c r="J5365" t="n">
        <v>3.21245812336712e-06</v>
      </c>
      <c r="K5365" t="n">
        <v>0.000622529699494452</v>
      </c>
      <c r="L5365" t="n">
        <v>0.0002651730547431798</v>
      </c>
      <c r="M5365" t="inlineStr">
        <is>
          <t>Non-concurrent positive CQC design component envelopes; missing legacy rotations left blank</t>
        </is>
      </c>
    </row>
    <row r="5366">
      <c r="A5366" t="inlineStr">
        <is>
          <t>SLS</t>
        </is>
      </c>
      <c r="B5366" t="inlineStr">
        <is>
          <t>X_Eplus</t>
        </is>
      </c>
      <c r="C5366" t="n">
        <v>4177</v>
      </c>
      <c r="D5366" t="n">
        <v>14</v>
      </c>
      <c r="E5366" t="n">
        <v>9</v>
      </c>
      <c r="F5366" t="n">
        <v>64.59999999999999</v>
      </c>
      <c r="G5366" t="n">
        <v>0.03683926294133113</v>
      </c>
      <c r="H5366" t="n">
        <v>0.0005303461094930984</v>
      </c>
      <c r="I5366" t="n">
        <v>0.001335437968819177</v>
      </c>
      <c r="J5366" t="n">
        <v>5.640518290214551e-06</v>
      </c>
      <c r="K5366" t="n">
        <v>0.0006212643961039062</v>
      </c>
      <c r="L5366" t="n">
        <v>0.0002651730547431798</v>
      </c>
      <c r="M5366" t="inlineStr">
        <is>
          <t>Non-concurrent positive CQC design component envelopes; missing legacy rotations left blank</t>
        </is>
      </c>
    </row>
    <row r="5367">
      <c r="A5367" t="inlineStr">
        <is>
          <t>SLS</t>
        </is>
      </c>
      <c r="B5367" t="inlineStr">
        <is>
          <t>X_Eplus</t>
        </is>
      </c>
      <c r="C5367" t="n">
        <v>4178</v>
      </c>
      <c r="D5367" t="n">
        <v>16</v>
      </c>
      <c r="E5367" t="n">
        <v>9</v>
      </c>
      <c r="F5367" t="n">
        <v>60.8</v>
      </c>
      <c r="G5367" t="n">
        <v>0.03411078545396724</v>
      </c>
      <c r="H5367" t="n">
        <v>0.001011721400880226</v>
      </c>
      <c r="I5367" t="n">
        <v>0.002602552737873033</v>
      </c>
      <c r="J5367" t="n">
        <v>3.55000306259913e-06</v>
      </c>
      <c r="K5367" t="n">
        <v>0.0006163618325680936</v>
      </c>
      <c r="L5367" t="n">
        <v>0.0002529303502185026</v>
      </c>
      <c r="M5367" t="inlineStr">
        <is>
          <t>Non-concurrent positive CQC design component envelopes; missing legacy rotations left blank</t>
        </is>
      </c>
    </row>
    <row r="5368">
      <c r="A5368" t="inlineStr">
        <is>
          <t>SLS</t>
        </is>
      </c>
      <c r="B5368" t="inlineStr">
        <is>
          <t>X_Eplus</t>
        </is>
      </c>
      <c r="C5368" t="n">
        <v>4179</v>
      </c>
      <c r="D5368" t="n">
        <v>14</v>
      </c>
      <c r="E5368" t="n">
        <v>9</v>
      </c>
      <c r="F5368" t="n">
        <v>60.8</v>
      </c>
      <c r="G5368" t="n">
        <v>0.03411078545396724</v>
      </c>
      <c r="H5368" t="n">
        <v>0.000505860700443221</v>
      </c>
      <c r="I5368" t="n">
        <v>0.00133479975740951</v>
      </c>
      <c r="J5368" t="n">
        <v>6.220651268124112e-06</v>
      </c>
      <c r="K5368" t="n">
        <v>0.000616928463504943</v>
      </c>
      <c r="L5368" t="n">
        <v>0.0002529303502185026</v>
      </c>
      <c r="M5368" t="inlineStr">
        <is>
          <t>Non-concurrent positive CQC design component envelopes; missing legacy rotations left blank</t>
        </is>
      </c>
    </row>
    <row r="5369">
      <c r="A5369" t="inlineStr">
        <is>
          <t>SLS</t>
        </is>
      </c>
      <c r="B5369" t="inlineStr">
        <is>
          <t>X_Eplus</t>
        </is>
      </c>
      <c r="C5369" t="n">
        <v>4180</v>
      </c>
      <c r="D5369" t="n">
        <v>16</v>
      </c>
      <c r="E5369" t="n">
        <v>9</v>
      </c>
      <c r="F5369" t="n">
        <v>56.99999999999999</v>
      </c>
      <c r="G5369" t="n">
        <v>0.03136961922956107</v>
      </c>
      <c r="H5369" t="n">
        <v>0.0009587445381705</v>
      </c>
      <c r="I5369" t="n">
        <v>0.002582866407351856</v>
      </c>
      <c r="J5369" t="n">
        <v>3.87190132634412e-06</v>
      </c>
      <c r="K5369" t="n">
        <v>0.0006082326969705812</v>
      </c>
      <c r="L5369" t="n">
        <v>0.0002396861345412023</v>
      </c>
      <c r="M5369" t="inlineStr">
        <is>
          <t>Non-concurrent positive CQC design component envelopes; missing legacy rotations left blank</t>
        </is>
      </c>
    </row>
    <row r="5370">
      <c r="A5370" t="inlineStr">
        <is>
          <t>SLS</t>
        </is>
      </c>
      <c r="B5370" t="inlineStr">
        <is>
          <t>X_Eplus</t>
        </is>
      </c>
      <c r="C5370" t="n">
        <v>4181</v>
      </c>
      <c r="D5370" t="n">
        <v>14</v>
      </c>
      <c r="E5370" t="n">
        <v>9</v>
      </c>
      <c r="F5370" t="n">
        <v>56.99999999999999</v>
      </c>
      <c r="G5370" t="n">
        <v>0.03136961922956107</v>
      </c>
      <c r="H5370" t="n">
        <v>0.0004793722690880959</v>
      </c>
      <c r="I5370" t="n">
        <v>0.001328055572428795</v>
      </c>
      <c r="J5370" t="n">
        <v>6.773471444838998e-06</v>
      </c>
      <c r="K5370" t="n">
        <v>0.0006093241903680701</v>
      </c>
      <c r="L5370" t="n">
        <v>0.0002396861345412023</v>
      </c>
      <c r="M5370" t="inlineStr">
        <is>
          <t>Non-concurrent positive CQC design component envelopes; missing legacy rotations left blank</t>
        </is>
      </c>
    </row>
    <row r="5371">
      <c r="A5371" t="inlineStr">
        <is>
          <t>SLS</t>
        </is>
      </c>
      <c r="B5371" t="inlineStr">
        <is>
          <t>X_Eplus</t>
        </is>
      </c>
      <c r="C5371" t="n">
        <v>4182</v>
      </c>
      <c r="D5371" t="n">
        <v>16</v>
      </c>
      <c r="E5371" t="n">
        <v>9</v>
      </c>
      <c r="F5371" t="n">
        <v>53.2</v>
      </c>
      <c r="G5371" t="n">
        <v>0.0286282626391802</v>
      </c>
      <c r="H5371" t="n">
        <v>0.0009020117569399543</v>
      </c>
      <c r="I5371" t="n">
        <v>0.002550439262820198</v>
      </c>
      <c r="J5371" t="n">
        <v>4.178140323218156e-06</v>
      </c>
      <c r="K5371" t="n">
        <v>0.0005970529883654616</v>
      </c>
      <c r="L5371" t="n">
        <v>0.000225502939233695</v>
      </c>
      <c r="M5371" t="inlineStr">
        <is>
          <t>Non-concurrent positive CQC design component envelopes; missing legacy rotations left blank</t>
        </is>
      </c>
    </row>
    <row r="5372">
      <c r="A5372" t="inlineStr">
        <is>
          <t>SLS</t>
        </is>
      </c>
      <c r="B5372" t="inlineStr">
        <is>
          <t>X_Eplus</t>
        </is>
      </c>
      <c r="C5372" t="n">
        <v>4183</v>
      </c>
      <c r="D5372" t="n">
        <v>14</v>
      </c>
      <c r="E5372" t="n">
        <v>9</v>
      </c>
      <c r="F5372" t="n">
        <v>53.2</v>
      </c>
      <c r="G5372" t="n">
        <v>0.0286282626391802</v>
      </c>
      <c r="H5372" t="n">
        <v>0.0004510058784725646</v>
      </c>
      <c r="I5372" t="n">
        <v>0.001314792248334224</v>
      </c>
      <c r="J5372" t="n">
        <v>7.298547398714589e-06</v>
      </c>
      <c r="K5372" t="n">
        <v>0.0005987548715214366</v>
      </c>
      <c r="L5372" t="n">
        <v>0.000225502939233695</v>
      </c>
      <c r="M5372" t="inlineStr">
        <is>
          <t>Non-concurrent positive CQC design component envelopes; missing legacy rotations left blank</t>
        </is>
      </c>
    </row>
    <row r="5373">
      <c r="A5373" t="inlineStr">
        <is>
          <t>SLS</t>
        </is>
      </c>
      <c r="B5373" t="inlineStr">
        <is>
          <t>X_Eplus</t>
        </is>
      </c>
      <c r="C5373" t="n">
        <v>4184</v>
      </c>
      <c r="D5373" t="n">
        <v>16</v>
      </c>
      <c r="E5373" t="n">
        <v>9</v>
      </c>
      <c r="F5373" t="n">
        <v>49.39999999999999</v>
      </c>
      <c r="G5373" t="n">
        <v>0.02590048312292583</v>
      </c>
      <c r="H5373" t="n">
        <v>0.0008418044480789239</v>
      </c>
      <c r="I5373" t="n">
        <v>0.002504236907840435</v>
      </c>
      <c r="J5373" t="n">
        <v>4.46793670635755e-06</v>
      </c>
      <c r="K5373" t="n">
        <v>0.0005821860931691474</v>
      </c>
      <c r="L5373" t="n">
        <v>0.0002104511120185695</v>
      </c>
      <c r="M5373" t="inlineStr">
        <is>
          <t>Non-concurrent positive CQC design component envelopes; missing legacy rotations left blank</t>
        </is>
      </c>
    </row>
    <row r="5374">
      <c r="A5374" t="inlineStr">
        <is>
          <t>SLS</t>
        </is>
      </c>
      <c r="B5374" t="inlineStr">
        <is>
          <t>X_Eplus</t>
        </is>
      </c>
      <c r="C5374" t="n">
        <v>4185</v>
      </c>
      <c r="D5374" t="n">
        <v>14</v>
      </c>
      <c r="E5374" t="n">
        <v>9</v>
      </c>
      <c r="F5374" t="n">
        <v>49.39999999999999</v>
      </c>
      <c r="G5374" t="n">
        <v>0.02590048312292583</v>
      </c>
      <c r="H5374" t="n">
        <v>0.0004209022240417849</v>
      </c>
      <c r="I5374" t="n">
        <v>0.001294542100943075</v>
      </c>
      <c r="J5374" t="n">
        <v>7.795373307030584e-06</v>
      </c>
      <c r="K5374" t="n">
        <v>0.0005852809167287563</v>
      </c>
      <c r="L5374" t="n">
        <v>0.0002104511120185695</v>
      </c>
      <c r="M5374" t="inlineStr">
        <is>
          <t>Non-concurrent positive CQC design component envelopes; missing legacy rotations left blank</t>
        </is>
      </c>
    </row>
    <row r="5375">
      <c r="A5375" t="inlineStr">
        <is>
          <t>SLS</t>
        </is>
      </c>
      <c r="B5375" t="inlineStr">
        <is>
          <t>X_Eplus</t>
        </is>
      </c>
      <c r="C5375" t="n">
        <v>4186</v>
      </c>
      <c r="D5375" t="n">
        <v>16</v>
      </c>
      <c r="E5375" t="n">
        <v>9</v>
      </c>
      <c r="F5375" t="n">
        <v>45.59999999999999</v>
      </c>
      <c r="G5375" t="n">
        <v>0.02320025691804595</v>
      </c>
      <c r="H5375" t="n">
        <v>0.0007784330194988965</v>
      </c>
      <c r="I5375" t="n">
        <v>0.002443074454921034</v>
      </c>
      <c r="J5375" t="n">
        <v>4.741647675243819e-06</v>
      </c>
      <c r="K5375" t="n">
        <v>0.0005642118584350731</v>
      </c>
      <c r="L5375" t="n">
        <v>0.000194608254873692</v>
      </c>
      <c r="M5375" t="inlineStr">
        <is>
          <t>Non-concurrent positive CQC design component envelopes; missing legacy rotations left blank</t>
        </is>
      </c>
    </row>
    <row r="5376">
      <c r="A5376" t="inlineStr">
        <is>
          <t>SLS</t>
        </is>
      </c>
      <c r="B5376" t="inlineStr">
        <is>
          <t>X_Eplus</t>
        </is>
      </c>
      <c r="C5376" t="n">
        <v>4187</v>
      </c>
      <c r="D5376" t="n">
        <v>14</v>
      </c>
      <c r="E5376" t="n">
        <v>9</v>
      </c>
      <c r="F5376" t="n">
        <v>45.59999999999999</v>
      </c>
      <c r="G5376" t="n">
        <v>0.02320025691804595</v>
      </c>
      <c r="H5376" t="n">
        <v>0.0003892165097515125</v>
      </c>
      <c r="I5376" t="n">
        <v>0.001266976705942366</v>
      </c>
      <c r="J5376" t="n">
        <v>8.263388956603423e-06</v>
      </c>
      <c r="K5376" t="n">
        <v>0.0005674292098599133</v>
      </c>
      <c r="L5376" t="n">
        <v>0.000194608254873692</v>
      </c>
      <c r="M5376" t="inlineStr">
        <is>
          <t>Non-concurrent positive CQC design component envelopes; missing legacy rotations left blank</t>
        </is>
      </c>
    </row>
    <row r="5377">
      <c r="A5377" t="inlineStr">
        <is>
          <t>SLS</t>
        </is>
      </c>
      <c r="B5377" t="inlineStr">
        <is>
          <t>X_Eplus</t>
        </is>
      </c>
      <c r="C5377" t="n">
        <v>4188</v>
      </c>
      <c r="D5377" t="n">
        <v>16</v>
      </c>
      <c r="E5377" t="n">
        <v>9</v>
      </c>
      <c r="F5377" t="n">
        <v>37.99999999999999</v>
      </c>
      <c r="G5377" t="n">
        <v>0.01794404789453746</v>
      </c>
      <c r="H5377" t="n">
        <v>0.0006436131709183532</v>
      </c>
      <c r="I5377" t="n">
        <v>0.002271129818281481</v>
      </c>
      <c r="J5377" t="n">
        <v>5.233551099593494e-06</v>
      </c>
      <c r="K5377" t="n">
        <v>0.0005140824274086922</v>
      </c>
      <c r="L5377" t="n">
        <v>0.0001609032927288022</v>
      </c>
      <c r="M5377" t="inlineStr">
        <is>
          <t>Non-concurrent positive CQC design component envelopes; missing legacy rotations left blank</t>
        </is>
      </c>
    </row>
    <row r="5378">
      <c r="A5378" t="inlineStr">
        <is>
          <t>SLS</t>
        </is>
      </c>
      <c r="B5378" t="inlineStr">
        <is>
          <t>X_Eplus</t>
        </is>
      </c>
      <c r="C5378" t="n">
        <v>4189</v>
      </c>
      <c r="D5378" t="n">
        <v>14</v>
      </c>
      <c r="E5378" t="n">
        <v>9</v>
      </c>
      <c r="F5378" t="n">
        <v>37.99999999999999</v>
      </c>
      <c r="G5378" t="n">
        <v>0.01794404789453746</v>
      </c>
      <c r="H5378" t="n">
        <v>0.0003218065854607485</v>
      </c>
      <c r="I5378" t="n">
        <v>0.001187854832506583</v>
      </c>
      <c r="J5378" t="n">
        <v>9.110037611159934e-06</v>
      </c>
      <c r="K5378" t="n">
        <v>0.0005206906348208336</v>
      </c>
      <c r="L5378" t="n">
        <v>0.0001609032927288022</v>
      </c>
      <c r="M5378" t="inlineStr">
        <is>
          <t>Non-concurrent positive CQC design component envelopes; missing legacy rotations left blank</t>
        </is>
      </c>
    </row>
    <row r="5379">
      <c r="A5379" t="inlineStr">
        <is>
          <t>SLS</t>
        </is>
      </c>
      <c r="B5379" t="inlineStr">
        <is>
          <t>X_Eplus</t>
        </is>
      </c>
      <c r="C5379" t="n">
        <v>4190</v>
      </c>
      <c r="D5379" t="n">
        <v>16</v>
      </c>
      <c r="E5379" t="n">
        <v>9</v>
      </c>
      <c r="F5379" t="n">
        <v>34.2</v>
      </c>
      <c r="G5379" t="n">
        <v>0.01542097400559957</v>
      </c>
      <c r="H5379" t="n">
        <v>0.0005729670784431162</v>
      </c>
      <c r="I5379" t="n">
        <v>0.002157527651035674</v>
      </c>
      <c r="J5379" t="n">
        <v>5.44202489707808e-06</v>
      </c>
      <c r="K5379" t="n">
        <v>0.0004787881551376918</v>
      </c>
      <c r="L5379" t="n">
        <v>0.0001432417696101115</v>
      </c>
      <c r="M5379" t="inlineStr">
        <is>
          <t>Non-concurrent positive CQC design component envelopes; missing legacy rotations left blank</t>
        </is>
      </c>
    </row>
    <row r="5380">
      <c r="A5380" t="inlineStr">
        <is>
          <t>SLS</t>
        </is>
      </c>
      <c r="B5380" t="inlineStr">
        <is>
          <t>X_Eplus</t>
        </is>
      </c>
      <c r="C5380" t="n">
        <v>4191</v>
      </c>
      <c r="D5380" t="n">
        <v>14</v>
      </c>
      <c r="E5380" t="n">
        <v>9</v>
      </c>
      <c r="F5380" t="n">
        <v>34.2</v>
      </c>
      <c r="G5380" t="n">
        <v>0.01542097400559957</v>
      </c>
      <c r="H5380" t="n">
        <v>0.0002864835392228934</v>
      </c>
      <c r="I5380" t="n">
        <v>0.001135110573396441</v>
      </c>
      <c r="J5380" t="n">
        <v>9.487880739130614e-06</v>
      </c>
      <c r="K5380" t="n">
        <v>0.0004932864858012474</v>
      </c>
      <c r="L5380" t="n">
        <v>0.0001432417696101115</v>
      </c>
      <c r="M5380" t="inlineStr">
        <is>
          <t>Non-concurrent positive CQC design component envelopes; missing legacy rotations left blank</t>
        </is>
      </c>
    </row>
    <row r="5381">
      <c r="A5381" t="inlineStr">
        <is>
          <t>SLS</t>
        </is>
      </c>
      <c r="B5381" t="inlineStr">
        <is>
          <t>X_Eplus</t>
        </is>
      </c>
      <c r="C5381" t="n">
        <v>4192</v>
      </c>
      <c r="D5381" t="n">
        <v>16</v>
      </c>
      <c r="E5381" t="n">
        <v>9</v>
      </c>
      <c r="F5381" t="n">
        <v>30.4</v>
      </c>
      <c r="G5381" t="n">
        <v>0.01299035961642642</v>
      </c>
      <c r="H5381" t="n">
        <v>0.0005007689598879823</v>
      </c>
      <c r="I5381" t="n">
        <v>0.002022768108211734</v>
      </c>
      <c r="J5381" t="n">
        <v>5.613671471908509e-06</v>
      </c>
      <c r="K5381" t="n">
        <v>0.0004419000323837935</v>
      </c>
      <c r="L5381" t="n">
        <v>0.0001251922399714425</v>
      </c>
      <c r="M5381" t="inlineStr">
        <is>
          <t>Non-concurrent positive CQC design component envelopes; missing legacy rotations left blank</t>
        </is>
      </c>
    </row>
    <row r="5382">
      <c r="A5382" t="inlineStr">
        <is>
          <t>SLS</t>
        </is>
      </c>
      <c r="B5382" t="inlineStr">
        <is>
          <t>X_Eplus</t>
        </is>
      </c>
      <c r="C5382" t="n">
        <v>4193</v>
      </c>
      <c r="D5382" t="n">
        <v>14</v>
      </c>
      <c r="E5382" t="n">
        <v>9</v>
      </c>
      <c r="F5382" t="n">
        <v>30.4</v>
      </c>
      <c r="G5382" t="n">
        <v>0.01299035961642642</v>
      </c>
      <c r="H5382" t="n">
        <v>0.0002503844799450971</v>
      </c>
      <c r="I5382" t="n">
        <v>0.001073122914146236</v>
      </c>
      <c r="J5382" t="n">
        <v>9.836091040596525e-06</v>
      </c>
      <c r="K5382" t="n">
        <v>0.0004556064112259682</v>
      </c>
      <c r="L5382" t="n">
        <v>0.0001251922399714425</v>
      </c>
      <c r="M5382" t="inlineStr">
        <is>
          <t>Non-concurrent positive CQC design component envelopes; missing legacy rotations left blank</t>
        </is>
      </c>
    </row>
    <row r="5383">
      <c r="A5383" t="inlineStr">
        <is>
          <t>SLS</t>
        </is>
      </c>
      <c r="B5383" t="inlineStr">
        <is>
          <t>X_Eplus</t>
        </is>
      </c>
      <c r="C5383" t="n">
        <v>4194</v>
      </c>
      <c r="D5383" t="n">
        <v>16</v>
      </c>
      <c r="E5383" t="n">
        <v>9</v>
      </c>
      <c r="F5383" t="n">
        <v>26.6</v>
      </c>
      <c r="G5383" t="n">
        <v>0.01067325033218068</v>
      </c>
      <c r="H5383" t="n">
        <v>0.0004275559734980992</v>
      </c>
      <c r="I5383" t="n">
        <v>0.001865104424825413</v>
      </c>
      <c r="J5383" t="n">
        <v>5.701865802840617e-06</v>
      </c>
      <c r="K5383" t="n">
        <v>0.0003903010801735446</v>
      </c>
      <c r="L5383" t="n">
        <v>0.0001068889933740778</v>
      </c>
      <c r="M5383" t="inlineStr">
        <is>
          <t>Non-concurrent positive CQC design component envelopes; missing legacy rotations left blank</t>
        </is>
      </c>
    </row>
    <row r="5384">
      <c r="A5384" t="inlineStr">
        <is>
          <t>SLS</t>
        </is>
      </c>
      <c r="B5384" t="inlineStr">
        <is>
          <t>X_Eplus</t>
        </is>
      </c>
      <c r="C5384" t="n">
        <v>4195</v>
      </c>
      <c r="D5384" t="n">
        <v>14</v>
      </c>
      <c r="E5384" t="n">
        <v>9</v>
      </c>
      <c r="F5384" t="n">
        <v>26.6</v>
      </c>
      <c r="G5384" t="n">
        <v>0.01067325033218068</v>
      </c>
      <c r="H5384" t="n">
        <v>0.0002137779867499437</v>
      </c>
      <c r="I5384" t="n">
        <v>0.001000234137399519</v>
      </c>
      <c r="J5384" t="n">
        <v>1.016220214614203e-05</v>
      </c>
      <c r="K5384" t="n">
        <v>0.0004207809646317899</v>
      </c>
      <c r="L5384" t="n">
        <v>0.0001068889933740778</v>
      </c>
      <c r="M5384" t="inlineStr">
        <is>
          <t>Non-concurrent positive CQC design component envelopes; missing legacy rotations left blank</t>
        </is>
      </c>
    </row>
    <row r="5385">
      <c r="A5385" t="inlineStr">
        <is>
          <t>SLS</t>
        </is>
      </c>
      <c r="B5385" t="inlineStr">
        <is>
          <t>X_Eplus</t>
        </is>
      </c>
      <c r="C5385" t="n">
        <v>4196</v>
      </c>
      <c r="D5385" t="n">
        <v>16</v>
      </c>
      <c r="E5385" t="n">
        <v>9</v>
      </c>
      <c r="F5385" t="n">
        <v>22.8</v>
      </c>
      <c r="G5385" t="n">
        <v>0.008487257769730047</v>
      </c>
      <c r="H5385" t="n">
        <v>0.0003539225703333104</v>
      </c>
      <c r="I5385" t="n">
        <v>0.001680519223148896</v>
      </c>
      <c r="J5385" t="n">
        <v>5.652999964057878e-06</v>
      </c>
      <c r="K5385" t="n">
        <v>0.0003410005432904562</v>
      </c>
      <c r="L5385" t="n">
        <v>8.848064258298233e-05</v>
      </c>
      <c r="M5385" t="inlineStr">
        <is>
          <t>Non-concurrent positive CQC design component envelopes; missing legacy rotations left blank</t>
        </is>
      </c>
    </row>
    <row r="5386">
      <c r="A5386" t="inlineStr">
        <is>
          <t>SLS</t>
        </is>
      </c>
      <c r="B5386" t="inlineStr">
        <is>
          <t>X_Eplus</t>
        </is>
      </c>
      <c r="C5386" t="n">
        <v>4197</v>
      </c>
      <c r="D5386" t="n">
        <v>14</v>
      </c>
      <c r="E5386" t="n">
        <v>9</v>
      </c>
      <c r="F5386" t="n">
        <v>22.8</v>
      </c>
      <c r="G5386" t="n">
        <v>0.008487257769730047</v>
      </c>
      <c r="H5386" t="n">
        <v>0.0001769612851673457</v>
      </c>
      <c r="I5386" t="n">
        <v>0.000916556047313001</v>
      </c>
      <c r="J5386" t="n">
        <v>1.046959672799504e-05</v>
      </c>
      <c r="K5386" t="n">
        <v>0.000367503987539243</v>
      </c>
      <c r="L5386" t="n">
        <v>8.848064258298233e-05</v>
      </c>
      <c r="M5386" t="inlineStr">
        <is>
          <t>Non-concurrent positive CQC design component envelopes; missing legacy rotations left blank</t>
        </is>
      </c>
    </row>
    <row r="5387">
      <c r="A5387" t="inlineStr">
        <is>
          <t>SLS</t>
        </is>
      </c>
      <c r="B5387" t="inlineStr">
        <is>
          <t>X_Eplus</t>
        </is>
      </c>
      <c r="C5387" t="n">
        <v>4198</v>
      </c>
      <c r="D5387" t="n">
        <v>16</v>
      </c>
      <c r="E5387" t="n">
        <v>9</v>
      </c>
      <c r="F5387" t="n">
        <v>19</v>
      </c>
      <c r="G5387" t="n">
        <v>0.006459882425969037</v>
      </c>
      <c r="H5387" t="n">
        <v>0.0002806489378335566</v>
      </c>
      <c r="I5387" t="n">
        <v>0.00146674360359394</v>
      </c>
      <c r="J5387" t="n">
        <v>5.231962693176843e-06</v>
      </c>
      <c r="K5387" t="n">
        <v>0.0002649906194539084</v>
      </c>
      <c r="L5387" t="n">
        <v>7.016223445813368e-05</v>
      </c>
      <c r="M5387" t="inlineStr">
        <is>
          <t>Non-concurrent positive CQC design component envelopes; missing legacy rotations left blank</t>
        </is>
      </c>
    </row>
    <row r="5388">
      <c r="A5388" t="inlineStr">
        <is>
          <t>SLS</t>
        </is>
      </c>
      <c r="B5388" t="inlineStr">
        <is>
          <t>X_Eplus</t>
        </is>
      </c>
      <c r="C5388" t="n">
        <v>4199</v>
      </c>
      <c r="D5388" t="n">
        <v>14</v>
      </c>
      <c r="E5388" t="n">
        <v>9</v>
      </c>
      <c r="F5388" t="n">
        <v>19</v>
      </c>
      <c r="G5388" t="n">
        <v>0.006459882425969037</v>
      </c>
      <c r="H5388" t="n">
        <v>0.0001403244689172891</v>
      </c>
      <c r="I5388" t="n">
        <v>0.000818707189296613</v>
      </c>
      <c r="J5388" t="n">
        <v>1.075587433303307e-05</v>
      </c>
      <c r="K5388" t="n">
        <v>0.0003262866657142656</v>
      </c>
      <c r="L5388" t="n">
        <v>7.016223445813368e-05</v>
      </c>
      <c r="M5388" t="inlineStr">
        <is>
          <t>Non-concurrent positive CQC design component envelopes; missing legacy rotations left blank</t>
        </is>
      </c>
    </row>
    <row r="5389">
      <c r="A5389" t="inlineStr">
        <is>
          <t>SLS</t>
        </is>
      </c>
      <c r="B5389" t="inlineStr">
        <is>
          <t>X_Eplus</t>
        </is>
      </c>
      <c r="C5389" t="n">
        <v>4200</v>
      </c>
      <c r="D5389" t="n">
        <v>16</v>
      </c>
      <c r="E5389" t="n">
        <v>9</v>
      </c>
      <c r="F5389" t="n">
        <v>15.2</v>
      </c>
      <c r="G5389" t="n">
        <v>0.004608322805463055</v>
      </c>
      <c r="H5389" t="n">
        <v>0.0002086132348423107</v>
      </c>
      <c r="I5389" t="n">
        <v>0.001214863194956767</v>
      </c>
      <c r="J5389" t="n">
        <v>4.04162676325717e-06</v>
      </c>
      <c r="K5389" t="n">
        <v>0.0002097798583982033</v>
      </c>
      <c r="L5389" t="n">
        <v>5.21533087104004e-05</v>
      </c>
      <c r="M5389" t="inlineStr">
        <is>
          <t>Non-concurrent positive CQC design component envelopes; missing legacy rotations left blank</t>
        </is>
      </c>
    </row>
    <row r="5390">
      <c r="A5390" t="inlineStr">
        <is>
          <t>SLS</t>
        </is>
      </c>
      <c r="B5390" t="inlineStr">
        <is>
          <t>X_Eplus</t>
        </is>
      </c>
      <c r="C5390" t="n">
        <v>4201</v>
      </c>
      <c r="D5390" t="n">
        <v>14</v>
      </c>
      <c r="E5390" t="n">
        <v>9</v>
      </c>
      <c r="F5390" t="n">
        <v>15.2</v>
      </c>
      <c r="G5390" t="n">
        <v>0.004608322805463055</v>
      </c>
      <c r="H5390" t="n">
        <v>0.0001043066174215101</v>
      </c>
      <c r="I5390" t="n">
        <v>0.0007048881786376341</v>
      </c>
      <c r="J5390" t="n">
        <v>1.108397507250023e-05</v>
      </c>
      <c r="K5390" t="n">
        <v>0.0002427445044678531</v>
      </c>
      <c r="L5390" t="n">
        <v>5.21533087104004e-05</v>
      </c>
      <c r="M5390" t="inlineStr">
        <is>
          <t>Non-concurrent positive CQC design component envelopes; missing legacy rotations left blank</t>
        </is>
      </c>
    </row>
    <row r="5391">
      <c r="A5391" t="inlineStr">
        <is>
          <t>SLS</t>
        </is>
      </c>
      <c r="B5391" t="inlineStr">
        <is>
          <t>X_Eplus</t>
        </is>
      </c>
      <c r="C5391" t="n">
        <v>4202</v>
      </c>
      <c r="D5391" t="n">
        <v>16</v>
      </c>
      <c r="E5391" t="n">
        <v>9</v>
      </c>
      <c r="F5391" t="n">
        <v>11.4</v>
      </c>
      <c r="G5391" t="n">
        <v>0.002999592180913419</v>
      </c>
      <c r="H5391" t="n">
        <v>0.0001431510530840219</v>
      </c>
      <c r="I5391" t="n">
        <v>0.0009378400372807695</v>
      </c>
      <c r="J5391" t="n">
        <v>6.627189070736552e-06</v>
      </c>
      <c r="K5391" t="n">
        <v>0.0001192632352246827</v>
      </c>
      <c r="L5391" t="n">
        <v>3.578776327089533e-05</v>
      </c>
      <c r="M5391" t="inlineStr">
        <is>
          <t>Non-concurrent positive CQC design component envelopes; missing legacy rotations left blank</t>
        </is>
      </c>
    </row>
    <row r="5392">
      <c r="A5392" t="inlineStr">
        <is>
          <t>SLS</t>
        </is>
      </c>
      <c r="B5392" t="inlineStr">
        <is>
          <t>X_Eplus</t>
        </is>
      </c>
      <c r="C5392" t="n">
        <v>4203</v>
      </c>
      <c r="D5392" t="n">
        <v>14</v>
      </c>
      <c r="E5392" t="n">
        <v>9</v>
      </c>
      <c r="F5392" t="n">
        <v>11.4</v>
      </c>
      <c r="G5392" t="n">
        <v>0.002999592180913419</v>
      </c>
      <c r="H5392" t="n">
        <v>7.157552654223111e-05</v>
      </c>
      <c r="I5392" t="n">
        <v>0.0005626647636732105</v>
      </c>
      <c r="J5392" t="n">
        <v>7.481081547645409e-06</v>
      </c>
      <c r="K5392" t="n">
        <v>0.0002074521057223741</v>
      </c>
      <c r="L5392" t="n">
        <v>3.578776327089533e-05</v>
      </c>
      <c r="M5392" t="inlineStr">
        <is>
          <t>Non-concurrent positive CQC design component envelopes; missing legacy rotations left blank</t>
        </is>
      </c>
    </row>
    <row r="5393">
      <c r="A5393" t="inlineStr">
        <is>
          <t>SLS</t>
        </is>
      </c>
      <c r="B5393" t="inlineStr">
        <is>
          <t>X_Eplus</t>
        </is>
      </c>
      <c r="C5393" t="n">
        <v>4204</v>
      </c>
      <c r="D5393" t="n">
        <v>16</v>
      </c>
      <c r="E5393" t="n">
        <v>9</v>
      </c>
      <c r="F5393" t="n">
        <v>7.6</v>
      </c>
      <c r="G5393" t="n">
        <v>0.001841904940563964</v>
      </c>
      <c r="H5393" t="n">
        <v>0.0001002452514900429</v>
      </c>
      <c r="I5393" t="n">
        <v>0.0006515362041766222</v>
      </c>
      <c r="J5393" t="n">
        <v>2.242203889365616e-06</v>
      </c>
      <c r="K5393" t="n">
        <v>4.603783591907924e-05</v>
      </c>
      <c r="L5393" t="n">
        <v>2.506131287245212e-05</v>
      </c>
      <c r="M5393" t="inlineStr">
        <is>
          <t>Non-concurrent positive CQC design component envelopes; missing legacy rotations left blank</t>
        </is>
      </c>
    </row>
    <row r="5394">
      <c r="A5394" t="inlineStr">
        <is>
          <t>SLS</t>
        </is>
      </c>
      <c r="B5394" t="inlineStr">
        <is>
          <t>X_Eplus</t>
        </is>
      </c>
      <c r="C5394" t="n">
        <v>4205</v>
      </c>
      <c r="D5394" t="n">
        <v>14</v>
      </c>
      <c r="E5394" t="n">
        <v>9</v>
      </c>
      <c r="F5394" t="n">
        <v>7.6</v>
      </c>
      <c r="G5394" t="n">
        <v>0.001841904940563964</v>
      </c>
      <c r="H5394" t="n">
        <v>5.012262574513861e-05</v>
      </c>
      <c r="I5394" t="n">
        <v>0.0004075976172610796</v>
      </c>
      <c r="J5394" t="n">
        <v>8.607225516317029e-06</v>
      </c>
      <c r="K5394" t="n">
        <v>0.0001733318805887566</v>
      </c>
      <c r="L5394" t="n">
        <v>2.506131287245212e-05</v>
      </c>
      <c r="M5394" t="inlineStr">
        <is>
          <t>Non-concurrent positive CQC design component envelopes; missing legacy rotations left blank</t>
        </is>
      </c>
    </row>
    <row r="5395">
      <c r="A5395" t="inlineStr">
        <is>
          <t>SLS</t>
        </is>
      </c>
      <c r="B5395" t="inlineStr">
        <is>
          <t>X_Eplus</t>
        </is>
      </c>
      <c r="C5395" t="n">
        <v>4206</v>
      </c>
      <c r="D5395" t="n">
        <v>16</v>
      </c>
      <c r="E5395" t="n">
        <v>9</v>
      </c>
      <c r="F5395" t="n">
        <v>3.8</v>
      </c>
      <c r="G5395" t="n">
        <v>0.0007073562699325725</v>
      </c>
      <c r="H5395" t="n">
        <v>4.217273784907877e-05</v>
      </c>
      <c r="I5395" t="n">
        <v>0.0002767809276563856</v>
      </c>
      <c r="J5395" t="n">
        <v>3.609559811105427e-06</v>
      </c>
      <c r="K5395" t="n">
        <v>3.454850340878066e-05</v>
      </c>
      <c r="L5395" t="n">
        <v>1.05431844622505e-05</v>
      </c>
      <c r="M5395" t="inlineStr">
        <is>
          <t>Non-concurrent positive CQC design component envelopes; missing legacy rotations left blank</t>
        </is>
      </c>
    </row>
    <row r="5396">
      <c r="A5396" t="inlineStr">
        <is>
          <t>SLS</t>
        </is>
      </c>
      <c r="B5396" t="inlineStr">
        <is>
          <t>X_Eplus</t>
        </is>
      </c>
      <c r="C5396" t="n">
        <v>4207</v>
      </c>
      <c r="D5396" t="n">
        <v>14</v>
      </c>
      <c r="E5396" t="n">
        <v>9</v>
      </c>
      <c r="F5396" t="n">
        <v>3.8</v>
      </c>
      <c r="G5396" t="n">
        <v>0.0007073562699325725</v>
      </c>
      <c r="H5396" t="n">
        <v>2.108636892457776e-05</v>
      </c>
      <c r="I5396" t="n">
        <v>0.0002736157906205646</v>
      </c>
      <c r="J5396" t="n">
        <v>1.147181176583158e-05</v>
      </c>
      <c r="K5396" t="n">
        <v>9.100870423272138e-05</v>
      </c>
      <c r="L5396" t="n">
        <v>1.05431844622505e-05</v>
      </c>
      <c r="M5396" t="inlineStr">
        <is>
          <t>Non-concurrent positive CQC design component envelopes; missing legacy rotations left blank</t>
        </is>
      </c>
    </row>
    <row r="5397">
      <c r="A5397" t="inlineStr">
        <is>
          <t>SLS</t>
        </is>
      </c>
      <c r="B5397" t="inlineStr">
        <is>
          <t>X_Eplus</t>
        </is>
      </c>
      <c r="C5397" t="n">
        <v>4208</v>
      </c>
      <c r="D5397" t="n">
        <v>16</v>
      </c>
      <c r="E5397" t="n">
        <v>9</v>
      </c>
      <c r="F5397" t="n">
        <v>79.79999999999998</v>
      </c>
      <c r="G5397" t="n">
        <v>0.04740028187861093</v>
      </c>
      <c r="H5397" t="n">
        <v>0.001212574775755622</v>
      </c>
      <c r="I5397" t="n">
        <v>0.002554082588595228</v>
      </c>
      <c r="J5397" t="n">
        <v>1.739566363176471e-06</v>
      </c>
      <c r="K5397" t="n">
        <v>0.0006330953911061282</v>
      </c>
      <c r="L5397" t="n">
        <v>0.0003031436939366524</v>
      </c>
      <c r="M5397" t="inlineStr">
        <is>
          <t>Non-concurrent positive CQC design component envelopes; missing legacy rotations left blank</t>
        </is>
      </c>
    </row>
    <row r="5398">
      <c r="A5398" t="inlineStr">
        <is>
          <t>SLS</t>
        </is>
      </c>
      <c r="B5398" t="inlineStr">
        <is>
          <t>X_Eplus</t>
        </is>
      </c>
      <c r="C5398" t="n">
        <v>4209</v>
      </c>
      <c r="D5398" t="n">
        <v>14</v>
      </c>
      <c r="E5398" t="n">
        <v>9</v>
      </c>
      <c r="F5398" t="n">
        <v>79.79999999999998</v>
      </c>
      <c r="G5398" t="n">
        <v>0.04740028187861093</v>
      </c>
      <c r="H5398" t="n">
        <v>0.0006062873878823167</v>
      </c>
      <c r="I5398" t="n">
        <v>0.00128745421495956</v>
      </c>
      <c r="J5398" t="n">
        <v>3.053717686973264e-06</v>
      </c>
      <c r="K5398" t="n">
        <v>0.0006170201738748651</v>
      </c>
      <c r="L5398" t="n">
        <v>0.0003031436939366524</v>
      </c>
      <c r="M5398" t="inlineStr">
        <is>
          <t>Non-concurrent positive CQC design component envelopes; missing legacy rotations left blank</t>
        </is>
      </c>
    </row>
    <row r="5399">
      <c r="A5399" t="inlineStr">
        <is>
          <t>SLS</t>
        </is>
      </c>
      <c r="B5399" t="inlineStr">
        <is>
          <t>X_Eplus</t>
        </is>
      </c>
      <c r="C5399" t="n">
        <v>4210</v>
      </c>
      <c r="D5399" t="n">
        <v>16</v>
      </c>
      <c r="E5399" t="n">
        <v>9</v>
      </c>
      <c r="F5399" t="n">
        <v>83.59999999999998</v>
      </c>
      <c r="G5399" t="n">
        <v>0.04990489810195389</v>
      </c>
      <c r="H5399" t="n">
        <v>0.001238861396855551</v>
      </c>
      <c r="I5399" t="n">
        <v>0.002526447958333615</v>
      </c>
      <c r="J5399" t="n">
        <v>1.386010189236094e-06</v>
      </c>
      <c r="K5399" t="n">
        <v>0.0006317754050251694</v>
      </c>
      <c r="L5399" t="n">
        <v>0.0003097153492114886</v>
      </c>
      <c r="M5399" t="inlineStr">
        <is>
          <t>Non-concurrent positive CQC design component envelopes; missing legacy rotations left blank</t>
        </is>
      </c>
    </row>
    <row r="5400">
      <c r="A5400" t="inlineStr">
        <is>
          <t>SLS</t>
        </is>
      </c>
      <c r="B5400" t="inlineStr">
        <is>
          <t>X_Eplus</t>
        </is>
      </c>
      <c r="C5400" t="n">
        <v>4211</v>
      </c>
      <c r="D5400" t="n">
        <v>14</v>
      </c>
      <c r="E5400" t="n">
        <v>9</v>
      </c>
      <c r="F5400" t="n">
        <v>83.59999999999998</v>
      </c>
      <c r="G5400" t="n">
        <v>0.04990489810195389</v>
      </c>
      <c r="H5400" t="n">
        <v>0.0006194306984325737</v>
      </c>
      <c r="I5400" t="n">
        <v>0.001266062792138361</v>
      </c>
      <c r="J5400" t="n">
        <v>2.324298955732312e-06</v>
      </c>
      <c r="K5400" t="n">
        <v>0.0006165257735994015</v>
      </c>
      <c r="L5400" t="n">
        <v>0.0003097153492114886</v>
      </c>
      <c r="M5400" t="inlineStr">
        <is>
          <t>Non-concurrent positive CQC design component envelopes; missing legacy rotations left blank</t>
        </is>
      </c>
    </row>
    <row r="5401">
      <c r="A5401" t="inlineStr">
        <is>
          <t>SLS</t>
        </is>
      </c>
      <c r="B5401" t="inlineStr">
        <is>
          <t>X_Eplus</t>
        </is>
      </c>
      <c r="C5401" t="n">
        <v>4212</v>
      </c>
      <c r="D5401" t="n">
        <v>16</v>
      </c>
      <c r="E5401" t="n">
        <v>9</v>
      </c>
      <c r="F5401" t="n">
        <v>87.39999999999999</v>
      </c>
      <c r="G5401" t="n">
        <v>0.05234287227652917</v>
      </c>
      <c r="H5401" t="n">
        <v>0.001260355115908407</v>
      </c>
      <c r="I5401" t="n">
        <v>0.002498932849419425</v>
      </c>
      <c r="J5401" t="n">
        <v>1.023284636024651e-06</v>
      </c>
      <c r="K5401" t="n">
        <v>0.0006467191939585166</v>
      </c>
      <c r="L5401" t="n">
        <v>0.00031508877897456</v>
      </c>
      <c r="M5401" t="inlineStr">
        <is>
          <t>Non-concurrent positive CQC design component envelopes; missing legacy rotations left blank</t>
        </is>
      </c>
    </row>
    <row r="5402">
      <c r="A5402" t="inlineStr">
        <is>
          <t>SLS</t>
        </is>
      </c>
      <c r="B5402" t="inlineStr">
        <is>
          <t>X_Eplus</t>
        </is>
      </c>
      <c r="C5402" t="n">
        <v>4213</v>
      </c>
      <c r="D5402" t="n">
        <v>14</v>
      </c>
      <c r="E5402" t="n">
        <v>9</v>
      </c>
      <c r="F5402" t="n">
        <v>87.39999999999999</v>
      </c>
      <c r="G5402" t="n">
        <v>0.05234287227652917</v>
      </c>
      <c r="H5402" t="n">
        <v>0.0006301775579592861</v>
      </c>
      <c r="I5402" t="n">
        <v>0.001242210326035058</v>
      </c>
      <c r="J5402" t="n">
        <v>1.569055628209576e-06</v>
      </c>
      <c r="K5402" t="n">
        <v>0.0006037651427738548</v>
      </c>
      <c r="L5402" t="n">
        <v>0.00031508877897456</v>
      </c>
      <c r="M5402" t="inlineStr">
        <is>
          <t>Non-concurrent positive CQC design component envelopes; missing legacy rotations left blank</t>
        </is>
      </c>
    </row>
    <row r="5403">
      <c r="A5403" t="inlineStr">
        <is>
          <t>SLS</t>
        </is>
      </c>
      <c r="B5403" t="inlineStr">
        <is>
          <t>X_Eplus</t>
        </is>
      </c>
      <c r="C5403" t="n">
        <v>4214</v>
      </c>
      <c r="D5403" t="n">
        <v>16</v>
      </c>
      <c r="E5403" t="n">
        <v>9</v>
      </c>
      <c r="F5403" t="n">
        <v>91.19999999999999</v>
      </c>
      <c r="G5403" t="n">
        <v>0.05470015972136431</v>
      </c>
      <c r="H5403" t="n">
        <v>0.001276590129380817</v>
      </c>
      <c r="I5403" t="n">
        <v>0.002480262372496881</v>
      </c>
      <c r="J5403" t="n">
        <v>1.451476607428483e-06</v>
      </c>
      <c r="K5403" t="n">
        <v>0.0006713997091750876</v>
      </c>
      <c r="L5403" t="n">
        <v>0.0003191475323425264</v>
      </c>
      <c r="M5403" t="inlineStr">
        <is>
          <t>Non-concurrent positive CQC design component envelopes; missing legacy rotations left blank</t>
        </is>
      </c>
    </row>
    <row r="5404">
      <c r="A5404" t="inlineStr">
        <is>
          <t>SLS</t>
        </is>
      </c>
      <c r="B5404" t="inlineStr">
        <is>
          <t>X_Eplus</t>
        </is>
      </c>
      <c r="C5404" t="n">
        <v>4215</v>
      </c>
      <c r="D5404" t="n">
        <v>14</v>
      </c>
      <c r="E5404" t="n">
        <v>9</v>
      </c>
      <c r="F5404" t="n">
        <v>91.19999999999999</v>
      </c>
      <c r="G5404" t="n">
        <v>0.05470015972136431</v>
      </c>
      <c r="H5404" t="n">
        <v>0.0006382950646957639</v>
      </c>
      <c r="I5404" t="n">
        <v>0.001208904932549394</v>
      </c>
      <c r="J5404" t="n">
        <v>3.094024144553695e-07</v>
      </c>
      <c r="K5404" t="n">
        <v>0.0006034971660189581</v>
      </c>
      <c r="L5404" t="n">
        <v>0.0003191475323425264</v>
      </c>
      <c r="M5404" t="inlineStr">
        <is>
          <t>Non-concurrent positive CQC design component envelopes; missing legacy rotations left blank</t>
        </is>
      </c>
    </row>
    <row r="5405">
      <c r="A5405" t="inlineStr">
        <is>
          <t>SLS</t>
        </is>
      </c>
      <c r="B5405" t="inlineStr">
        <is>
          <t>X_Eplus</t>
        </is>
      </c>
      <c r="C5405" t="n">
        <v>4216</v>
      </c>
      <c r="D5405" t="n">
        <v>16</v>
      </c>
      <c r="E5405" t="n">
        <v>9</v>
      </c>
      <c r="F5405" t="n">
        <v>94.99999999999999</v>
      </c>
      <c r="G5405" t="n">
        <v>0.05692238814621049</v>
      </c>
      <c r="H5405" t="n">
        <v>0.001285563427144014</v>
      </c>
      <c r="I5405" t="n">
        <v>0.002465747330424632</v>
      </c>
      <c r="J5405" t="n">
        <v>8.024254506099478e-07</v>
      </c>
      <c r="K5405" t="n">
        <v>0.000624070592088507</v>
      </c>
      <c r="L5405" t="n">
        <v>0.0003213908567831911</v>
      </c>
      <c r="M5405" t="inlineStr">
        <is>
          <t>Non-concurrent positive CQC design component envelopes; missing legacy rotations left blank</t>
        </is>
      </c>
    </row>
    <row r="5406">
      <c r="A5406" t="inlineStr">
        <is>
          <t>SLS</t>
        </is>
      </c>
      <c r="B5406" t="inlineStr">
        <is>
          <t>X_Eplus</t>
        </is>
      </c>
      <c r="C5406" t="n">
        <v>4217</v>
      </c>
      <c r="D5406" t="n">
        <v>14</v>
      </c>
      <c r="E5406" t="n">
        <v>9</v>
      </c>
      <c r="F5406" t="n">
        <v>94.99999999999999</v>
      </c>
      <c r="G5406" t="n">
        <v>0.05692238814621049</v>
      </c>
      <c r="H5406" t="n">
        <v>0.0006427817135776325</v>
      </c>
      <c r="I5406" t="n">
        <v>0.001203852867234955</v>
      </c>
      <c r="J5406" t="n">
        <v>1.556830453281517e-06</v>
      </c>
      <c r="K5406" t="n">
        <v>0.0006390644477329034</v>
      </c>
      <c r="L5406" t="n">
        <v>0.0003213908567831911</v>
      </c>
      <c r="M5406" t="inlineStr">
        <is>
          <t>Non-concurrent positive CQC design component envelopes; missing legacy rotations left blank</t>
        </is>
      </c>
    </row>
    <row r="5407">
      <c r="A5407" t="inlineStr">
        <is>
          <t>SLS</t>
        </is>
      </c>
      <c r="B5407" t="inlineStr">
        <is>
          <t>X_Eplus</t>
        </is>
      </c>
      <c r="C5407" t="n">
        <v>4218</v>
      </c>
      <c r="D5407" t="n">
        <v>6</v>
      </c>
      <c r="E5407" t="n">
        <v>6</v>
      </c>
      <c r="F5407" t="n">
        <v>93.50000000039999</v>
      </c>
      <c r="G5407" t="n">
        <v>0.05643012303077717</v>
      </c>
      <c r="H5407" t="n">
        <v>0.001921883430850449</v>
      </c>
      <c r="I5407" t="n">
        <v>0.003630111987030712</v>
      </c>
      <c r="J5407" t="n">
        <v>2.994575645457709e-05</v>
      </c>
      <c r="K5407" t="n">
        <v>0.0006018727862246985</v>
      </c>
      <c r="L5407" t="n">
        <v>0.0003200083737430191</v>
      </c>
      <c r="M5407" t="inlineStr">
        <is>
          <t>Non-concurrent positive CQC design component envelopes; missing legacy rotations left blank</t>
        </is>
      </c>
    </row>
    <row r="5408">
      <c r="A5408" t="inlineStr">
        <is>
          <t>SLS</t>
        </is>
      </c>
      <c r="B5408" t="inlineStr">
        <is>
          <t>X_Eplus</t>
        </is>
      </c>
      <c r="C5408" t="n">
        <v>4219</v>
      </c>
      <c r="D5408" t="n">
        <v>6.4</v>
      </c>
      <c r="E5408" t="n">
        <v>6</v>
      </c>
      <c r="F5408" t="n">
        <v>91.19999999999999</v>
      </c>
      <c r="G5408" t="n">
        <v>0.05508909313428572</v>
      </c>
      <c r="H5408" t="n">
        <v>0.001787226181107437</v>
      </c>
      <c r="I5408" t="n">
        <v>0.00341314014639516</v>
      </c>
      <c r="J5408" t="n">
        <v>1.14343445647109e-05</v>
      </c>
      <c r="K5408" t="n">
        <v>0.000604166083239256</v>
      </c>
      <c r="L5408" t="n">
        <v>0.0003191475323425264</v>
      </c>
      <c r="M5408" t="inlineStr">
        <is>
          <t>Non-concurrent positive CQC design component envelopes; missing legacy rotations left blank</t>
        </is>
      </c>
    </row>
    <row r="5409">
      <c r="A5409" t="inlineStr">
        <is>
          <t>SLS</t>
        </is>
      </c>
      <c r="B5409" t="inlineStr">
        <is>
          <t>X_Eplus</t>
        </is>
      </c>
      <c r="C5409" t="n">
        <v>4220</v>
      </c>
      <c r="D5409" t="n">
        <v>6.4</v>
      </c>
      <c r="E5409" t="n">
        <v>6</v>
      </c>
      <c r="F5409" t="n">
        <v>93.50000000039999</v>
      </c>
      <c r="G5409" t="n">
        <v>0.05643053995967136</v>
      </c>
      <c r="H5409" t="n">
        <v>0.001793932204718642</v>
      </c>
      <c r="I5409" t="n">
        <v>0.003393694284432194</v>
      </c>
      <c r="J5409" t="n">
        <v>8.447677482641866e-06</v>
      </c>
      <c r="K5409" t="n">
        <v>0.0005830737371581937</v>
      </c>
      <c r="L5409" t="n">
        <v>0.0003201082579172769</v>
      </c>
      <c r="M5409" t="inlineStr">
        <is>
          <t>Non-concurrent positive CQC design component envelopes; missing legacy rotations left blank</t>
        </is>
      </c>
    </row>
    <row r="5410">
      <c r="A5410" t="inlineStr">
        <is>
          <t>SLS</t>
        </is>
      </c>
      <c r="B5410" t="inlineStr">
        <is>
          <t>X_Eplus</t>
        </is>
      </c>
      <c r="C5410" t="n">
        <v>4221</v>
      </c>
      <c r="D5410" t="n">
        <v>6.4</v>
      </c>
      <c r="E5410" t="n">
        <v>6</v>
      </c>
      <c r="F5410" t="n">
        <v>94.99999999999999</v>
      </c>
      <c r="G5410" t="n">
        <v>0.05731387249591232</v>
      </c>
      <c r="H5410" t="n">
        <v>0.001799788797974619</v>
      </c>
      <c r="I5410" t="n">
        <v>0.00339203565635199</v>
      </c>
      <c r="J5410" t="n">
        <v>1.487322354400229e-05</v>
      </c>
      <c r="K5410" t="n">
        <v>0.0006004239345628184</v>
      </c>
      <c r="L5410" t="n">
        <v>0.0003213908567831911</v>
      </c>
      <c r="M5410" t="inlineStr">
        <is>
          <t>Non-concurrent positive CQC design component envelopes; missing legacy rotations left blank</t>
        </is>
      </c>
    </row>
    <row r="5411">
      <c r="A5411" t="inlineStr">
        <is>
          <t>SLS</t>
        </is>
      </c>
      <c r="B5411" t="inlineStr">
        <is>
          <t>X_Eplus</t>
        </is>
      </c>
      <c r="C5411" t="n">
        <v>4222</v>
      </c>
      <c r="D5411" t="n">
        <v>6.8</v>
      </c>
      <c r="E5411" t="n">
        <v>6</v>
      </c>
      <c r="F5411" t="n">
        <v>91.19999999999999</v>
      </c>
      <c r="G5411" t="n">
        <v>0.05508909313428572</v>
      </c>
      <c r="H5411" t="n">
        <v>0.001659567168170428</v>
      </c>
      <c r="I5411" t="n">
        <v>0.003172662658618112</v>
      </c>
      <c r="J5411" t="n">
        <v>5.086712087176477e-06</v>
      </c>
      <c r="K5411" t="n">
        <v>0.0005979764447720382</v>
      </c>
      <c r="L5411" t="n">
        <v>0.0003191475323425264</v>
      </c>
      <c r="M5411" t="inlineStr">
        <is>
          <t>Non-concurrent positive CQC design component envelopes; missing legacy rotations left blank</t>
        </is>
      </c>
    </row>
    <row r="5412">
      <c r="A5412" t="inlineStr">
        <is>
          <t>SLS</t>
        </is>
      </c>
      <c r="B5412" t="inlineStr">
        <is>
          <t>X_Eplus</t>
        </is>
      </c>
      <c r="C5412" t="n">
        <v>4223</v>
      </c>
      <c r="D5412" t="n">
        <v>6.8</v>
      </c>
      <c r="E5412" t="n">
        <v>6</v>
      </c>
      <c r="F5412" t="n">
        <v>93.50000000039999</v>
      </c>
      <c r="G5412" t="n">
        <v>0.05643033515382391</v>
      </c>
      <c r="H5412" t="n">
        <v>0.001665932260862674</v>
      </c>
      <c r="I5412" t="n">
        <v>0.003157475405859995</v>
      </c>
      <c r="J5412" t="n">
        <v>2.618140953315529e-06</v>
      </c>
      <c r="K5412" t="n">
        <v>0.0005889144945400591</v>
      </c>
      <c r="L5412" t="n">
        <v>0.0003202288922961979</v>
      </c>
      <c r="M5412" t="inlineStr">
        <is>
          <t>Non-concurrent positive CQC design component envelopes; missing legacy rotations left blank</t>
        </is>
      </c>
    </row>
    <row r="5413">
      <c r="A5413" t="inlineStr">
        <is>
          <t>SLS</t>
        </is>
      </c>
      <c r="B5413" t="inlineStr">
        <is>
          <t>X_Eplus</t>
        </is>
      </c>
      <c r="C5413" t="n">
        <v>4224</v>
      </c>
      <c r="D5413" t="n">
        <v>6.8</v>
      </c>
      <c r="E5413" t="n">
        <v>6</v>
      </c>
      <c r="F5413" t="n">
        <v>94.99999999999999</v>
      </c>
      <c r="G5413" t="n">
        <v>0.05731387249591232</v>
      </c>
      <c r="H5413" t="n">
        <v>0.001671232455261342</v>
      </c>
      <c r="I5413" t="n">
        <v>0.003154878268868186</v>
      </c>
      <c r="J5413" t="n">
        <v>7.402740122753396e-06</v>
      </c>
      <c r="K5413" t="n">
        <v>0.0005924207185060699</v>
      </c>
      <c r="L5413" t="n">
        <v>0.0003213908567831911</v>
      </c>
      <c r="M5413" t="inlineStr">
        <is>
          <t>Non-concurrent positive CQC design component envelopes; missing legacy rotations left blank</t>
        </is>
      </c>
    </row>
    <row r="5414">
      <c r="A5414" t="inlineStr">
        <is>
          <t>SLS</t>
        </is>
      </c>
      <c r="B5414" t="inlineStr">
        <is>
          <t>X_Eplus</t>
        </is>
      </c>
      <c r="C5414" t="n">
        <v>4225</v>
      </c>
      <c r="D5414" t="n">
        <v>7.2</v>
      </c>
      <c r="E5414" t="n">
        <v>6</v>
      </c>
      <c r="F5414" t="n">
        <v>91.19999999999999</v>
      </c>
      <c r="G5414" t="n">
        <v>0.05508909313428572</v>
      </c>
      <c r="H5414" t="n">
        <v>0.001531908155233416</v>
      </c>
      <c r="I5414" t="n">
        <v>0.002931875906580144</v>
      </c>
      <c r="J5414" t="n">
        <v>4.222387037536915e-06</v>
      </c>
      <c r="K5414" t="n">
        <v>0.0006006559201925414</v>
      </c>
      <c r="L5414" t="n">
        <v>0.0003191475323425264</v>
      </c>
      <c r="M5414" t="inlineStr">
        <is>
          <t>Non-concurrent positive CQC design component envelopes; missing legacy rotations left blank</t>
        </is>
      </c>
    </row>
    <row r="5415">
      <c r="A5415" t="inlineStr">
        <is>
          <t>SLS</t>
        </is>
      </c>
      <c r="B5415" t="inlineStr">
        <is>
          <t>X_Eplus</t>
        </is>
      </c>
      <c r="C5415" t="n">
        <v>4226</v>
      </c>
      <c r="D5415" t="n">
        <v>7.2</v>
      </c>
      <c r="E5415" t="n">
        <v>6</v>
      </c>
      <c r="F5415" t="n">
        <v>93.50000000039999</v>
      </c>
      <c r="G5415" t="n">
        <v>0.05642941657746491</v>
      </c>
      <c r="H5415" t="n">
        <v>0.001537803651851125</v>
      </c>
      <c r="I5415" t="n">
        <v>0.002919779655495562</v>
      </c>
      <c r="J5415" t="n">
        <v>2.122604288535676e-06</v>
      </c>
      <c r="K5415" t="n">
        <v>0.0005896854700236935</v>
      </c>
      <c r="L5415" t="n">
        <v>0.0003205046057850926</v>
      </c>
      <c r="M5415" t="inlineStr">
        <is>
          <t>Non-concurrent positive CQC design component envelopes; missing legacy rotations left blank</t>
        </is>
      </c>
    </row>
    <row r="5416">
      <c r="A5416" t="inlineStr">
        <is>
          <t>SLS</t>
        </is>
      </c>
      <c r="B5416" t="inlineStr">
        <is>
          <t>X_Eplus</t>
        </is>
      </c>
      <c r="C5416" t="n">
        <v>4227</v>
      </c>
      <c r="D5416" t="n">
        <v>7.2</v>
      </c>
      <c r="E5416" t="n">
        <v>6</v>
      </c>
      <c r="F5416" t="n">
        <v>94.99999999999999</v>
      </c>
      <c r="G5416" t="n">
        <v>0.05731387249591232</v>
      </c>
      <c r="H5416" t="n">
        <v>0.001542676112548067</v>
      </c>
      <c r="I5416" t="n">
        <v>0.002917198318364658</v>
      </c>
      <c r="J5416" t="n">
        <v>6.180549977227857e-06</v>
      </c>
      <c r="K5416" t="n">
        <v>0.0005970073966538038</v>
      </c>
      <c r="L5416" t="n">
        <v>0.0003213908567831911</v>
      </c>
      <c r="M5416" t="inlineStr">
        <is>
          <t>Non-concurrent positive CQC design component envelopes; missing legacy rotations left blank</t>
        </is>
      </c>
    </row>
    <row r="5417">
      <c r="A5417" t="inlineStr">
        <is>
          <t>SLS</t>
        </is>
      </c>
      <c r="B5417" t="inlineStr">
        <is>
          <t>X_Eplus</t>
        </is>
      </c>
      <c r="C5417" t="n">
        <v>4228</v>
      </c>
      <c r="D5417" t="n">
        <v>7.6</v>
      </c>
      <c r="E5417" t="n">
        <v>6</v>
      </c>
      <c r="F5417" t="n">
        <v>91.19999999999999</v>
      </c>
      <c r="G5417" t="n">
        <v>0.05508909313428572</v>
      </c>
      <c r="H5417" t="n">
        <v>0.001404249142296406</v>
      </c>
      <c r="I5417" t="n">
        <v>0.002692052337219525</v>
      </c>
      <c r="J5417" t="n">
        <v>6.092490740232499e-06</v>
      </c>
      <c r="K5417" t="n">
        <v>0.0005910259169930054</v>
      </c>
      <c r="L5417" t="n">
        <v>0.0003191475323425264</v>
      </c>
      <c r="M5417" t="inlineStr">
        <is>
          <t>Non-concurrent positive CQC design component envelopes; missing legacy rotations left blank</t>
        </is>
      </c>
    </row>
    <row r="5418">
      <c r="A5418" t="inlineStr">
        <is>
          <t>SLS</t>
        </is>
      </c>
      <c r="B5418" t="inlineStr">
        <is>
          <t>X_Eplus</t>
        </is>
      </c>
      <c r="C5418" t="n">
        <v>4229</v>
      </c>
      <c r="D5418" t="n">
        <v>7.6</v>
      </c>
      <c r="E5418" t="n">
        <v>6</v>
      </c>
      <c r="F5418" t="n">
        <v>93.50000000039999</v>
      </c>
      <c r="G5418" t="n">
        <v>0.05642786598120901</v>
      </c>
      <c r="H5418" t="n">
        <v>0.001409524251157058</v>
      </c>
      <c r="I5418" t="n">
        <v>0.002681236354271486</v>
      </c>
      <c r="J5418" t="n">
        <v>3.574026557972134e-06</v>
      </c>
      <c r="K5418" t="n">
        <v>0.0005897655259771378</v>
      </c>
      <c r="L5418" t="n">
        <v>0.0003207366946024671</v>
      </c>
      <c r="M5418" t="inlineStr">
        <is>
          <t>Non-concurrent positive CQC design component envelopes; missing legacy rotations left blank</t>
        </is>
      </c>
    </row>
    <row r="5419">
      <c r="A5419" t="inlineStr">
        <is>
          <t>SLS</t>
        </is>
      </c>
      <c r="B5419" t="inlineStr">
        <is>
          <t>X_Eplus</t>
        </is>
      </c>
      <c r="C5419" t="n">
        <v>4230</v>
      </c>
      <c r="D5419" t="n">
        <v>7.6</v>
      </c>
      <c r="E5419" t="n">
        <v>6</v>
      </c>
      <c r="F5419" t="n">
        <v>94.99999999999999</v>
      </c>
      <c r="G5419" t="n">
        <v>0.05731387249591232</v>
      </c>
      <c r="H5419" t="n">
        <v>0.001414119769834789</v>
      </c>
      <c r="I5419" t="n">
        <v>0.002677840608325827</v>
      </c>
      <c r="J5419" t="n">
        <v>8.304255944887778e-06</v>
      </c>
      <c r="K5419" t="n">
        <v>0.0005974938584615935</v>
      </c>
      <c r="L5419" t="n">
        <v>0.0003213908567831911</v>
      </c>
      <c r="M5419" t="inlineStr">
        <is>
          <t>Non-concurrent positive CQC design component envelopes; missing legacy rotations left blank</t>
        </is>
      </c>
    </row>
    <row r="5420">
      <c r="A5420" t="inlineStr">
        <is>
          <t>SLS</t>
        </is>
      </c>
      <c r="B5420" t="inlineStr">
        <is>
          <t>X_Eplus</t>
        </is>
      </c>
      <c r="C5420" t="n">
        <v>4231</v>
      </c>
      <c r="D5420" t="n">
        <v>6</v>
      </c>
      <c r="E5420" t="n">
        <v>6</v>
      </c>
      <c r="F5420" t="n">
        <v>89.7000000004</v>
      </c>
      <c r="G5420" t="n">
        <v>0.05416329665272109</v>
      </c>
      <c r="H5420" t="n">
        <v>0.001907110402817493</v>
      </c>
      <c r="I5420" t="n">
        <v>0.003689103240218831</v>
      </c>
      <c r="J5420" t="n">
        <v>2.809335398013386e-05</v>
      </c>
      <c r="K5420" t="n">
        <v>0.0006494042673954473</v>
      </c>
      <c r="L5420" t="n">
        <v>0.0003181263906376495</v>
      </c>
      <c r="M5420" t="inlineStr">
        <is>
          <t>Non-concurrent positive CQC design component envelopes; missing legacy rotations left blank</t>
        </is>
      </c>
    </row>
    <row r="5421">
      <c r="A5421" t="inlineStr">
        <is>
          <t>SLS</t>
        </is>
      </c>
      <c r="B5421" t="inlineStr">
        <is>
          <t>X_Eplus</t>
        </is>
      </c>
      <c r="C5421" t="n">
        <v>4232</v>
      </c>
      <c r="D5421" t="n">
        <v>6.4</v>
      </c>
      <c r="E5421" t="n">
        <v>6</v>
      </c>
      <c r="F5421" t="n">
        <v>87.39999999999999</v>
      </c>
      <c r="G5421" t="n">
        <v>0.05272702112428306</v>
      </c>
      <c r="H5421" t="n">
        <v>0.001764497162247371</v>
      </c>
      <c r="I5421" t="n">
        <v>0.003455908202497252</v>
      </c>
      <c r="J5421" t="n">
        <v>1.62961816115513e-05</v>
      </c>
      <c r="K5421" t="n">
        <v>0.0006289437214956067</v>
      </c>
      <c r="L5421" t="n">
        <v>0.00031508877897456</v>
      </c>
      <c r="M5421" t="inlineStr">
        <is>
          <t>Non-concurrent positive CQC design component envelopes; missing legacy rotations left blank</t>
        </is>
      </c>
    </row>
    <row r="5422">
      <c r="A5422" t="inlineStr">
        <is>
          <t>SLS</t>
        </is>
      </c>
      <c r="B5422" t="inlineStr">
        <is>
          <t>X_Eplus</t>
        </is>
      </c>
      <c r="C5422" t="n">
        <v>4233</v>
      </c>
      <c r="D5422" t="n">
        <v>6.4</v>
      </c>
      <c r="E5422" t="n">
        <v>6</v>
      </c>
      <c r="F5422" t="n">
        <v>89.7000000004</v>
      </c>
      <c r="G5422" t="n">
        <v>0.05416473707343734</v>
      </c>
      <c r="H5422" t="n">
        <v>0.001779887040423207</v>
      </c>
      <c r="I5422" t="n">
        <v>0.003435494933189813</v>
      </c>
      <c r="J5422" t="n">
        <v>8.622249550469305e-06</v>
      </c>
      <c r="K5422" t="n">
        <v>0.0006231674427083558</v>
      </c>
      <c r="L5422" t="n">
        <v>0.0003180514706414919</v>
      </c>
      <c r="M5422" t="inlineStr">
        <is>
          <t>Non-concurrent positive CQC design component envelopes; missing legacy rotations left blank</t>
        </is>
      </c>
    </row>
    <row r="5423">
      <c r="A5423" t="inlineStr">
        <is>
          <t>SLS</t>
        </is>
      </c>
      <c r="B5423" t="inlineStr">
        <is>
          <t>X_Eplus</t>
        </is>
      </c>
      <c r="C5423" t="n">
        <v>4234</v>
      </c>
      <c r="D5423" t="n">
        <v>6.8</v>
      </c>
      <c r="E5423" t="n">
        <v>6</v>
      </c>
      <c r="F5423" t="n">
        <v>87.39999999999999</v>
      </c>
      <c r="G5423" t="n">
        <v>0.05272702112428306</v>
      </c>
      <c r="H5423" t="n">
        <v>0.001638461650657546</v>
      </c>
      <c r="I5423" t="n">
        <v>0.00320840170488374</v>
      </c>
      <c r="J5423" t="n">
        <v>9.046444320402381e-06</v>
      </c>
      <c r="K5423" t="n">
        <v>0.0006246586534590455</v>
      </c>
      <c r="L5423" t="n">
        <v>0.00031508877897456</v>
      </c>
      <c r="M5423" t="inlineStr">
        <is>
          <t>Non-concurrent positive CQC design component envelopes; missing legacy rotations left blank</t>
        </is>
      </c>
    </row>
    <row r="5424">
      <c r="A5424" t="inlineStr">
        <is>
          <t>SLS</t>
        </is>
      </c>
      <c r="B5424" t="inlineStr">
        <is>
          <t>X_Eplus</t>
        </is>
      </c>
      <c r="C5424" t="n">
        <v>4235</v>
      </c>
      <c r="D5424" t="n">
        <v>6.8</v>
      </c>
      <c r="E5424" t="n">
        <v>6</v>
      </c>
      <c r="F5424" t="n">
        <v>89.7000000004</v>
      </c>
      <c r="G5424" t="n">
        <v>0.05416603645595844</v>
      </c>
      <c r="H5424" t="n">
        <v>0.001652677792759007</v>
      </c>
      <c r="I5424" t="n">
        <v>0.003188163852647613</v>
      </c>
      <c r="J5424" t="n">
        <v>4.935017117909604e-06</v>
      </c>
      <c r="K5424" t="n">
        <v>0.0006234000139796636</v>
      </c>
      <c r="L5424" t="n">
        <v>0.0003180648993762041</v>
      </c>
      <c r="M5424" t="inlineStr">
        <is>
          <t>Non-concurrent positive CQC design component envelopes; missing legacy rotations left blank</t>
        </is>
      </c>
    </row>
    <row r="5425">
      <c r="A5425" t="inlineStr">
        <is>
          <t>SLS</t>
        </is>
      </c>
      <c r="B5425" t="inlineStr">
        <is>
          <t>X_Eplus</t>
        </is>
      </c>
      <c r="C5425" t="n">
        <v>4236</v>
      </c>
      <c r="D5425" t="n">
        <v>7.2</v>
      </c>
      <c r="E5425" t="n">
        <v>6</v>
      </c>
      <c r="F5425" t="n">
        <v>87.39999999999999</v>
      </c>
      <c r="G5425" t="n">
        <v>0.05272702112428306</v>
      </c>
      <c r="H5425" t="n">
        <v>0.001512426139067723</v>
      </c>
      <c r="I5425" t="n">
        <v>0.002959768527084974</v>
      </c>
      <c r="J5425" t="n">
        <v>7.697629087594733e-06</v>
      </c>
      <c r="K5425" t="n">
        <v>0.0006269535850866938</v>
      </c>
      <c r="L5425" t="n">
        <v>0.00031508877897456</v>
      </c>
      <c r="M5425" t="inlineStr">
        <is>
          <t>Non-concurrent positive CQC design component envelopes; missing legacy rotations left blank</t>
        </is>
      </c>
    </row>
    <row r="5426">
      <c r="A5426" t="inlineStr">
        <is>
          <t>SLS</t>
        </is>
      </c>
      <c r="B5426" t="inlineStr">
        <is>
          <t>X_Eplus</t>
        </is>
      </c>
      <c r="C5426" t="n">
        <v>4237</v>
      </c>
      <c r="D5426" t="n">
        <v>7.2</v>
      </c>
      <c r="E5426" t="n">
        <v>6</v>
      </c>
      <c r="F5426" t="n">
        <v>89.7000000004</v>
      </c>
      <c r="G5426" t="n">
        <v>0.05416706180106768</v>
      </c>
      <c r="H5426" t="n">
        <v>0.001525432342302881</v>
      </c>
      <c r="I5426" t="n">
        <v>0.002941921463314143</v>
      </c>
      <c r="J5426" t="n">
        <v>4.612100511686164e-06</v>
      </c>
      <c r="K5426" t="n">
        <v>0.000621659923745445</v>
      </c>
      <c r="L5426" t="n">
        <v>0.0003181608163146984</v>
      </c>
      <c r="M5426" t="inlineStr">
        <is>
          <t>Non-concurrent positive CQC design component envelopes; missing legacy rotations left blank</t>
        </is>
      </c>
    </row>
    <row r="5427">
      <c r="A5427" t="inlineStr">
        <is>
          <t>SLS</t>
        </is>
      </c>
      <c r="B5427" t="inlineStr">
        <is>
          <t>X_Eplus</t>
        </is>
      </c>
      <c r="C5427" t="n">
        <v>4238</v>
      </c>
      <c r="D5427" t="n">
        <v>7.6</v>
      </c>
      <c r="E5427" t="n">
        <v>6</v>
      </c>
      <c r="F5427" t="n">
        <v>87.39999999999999</v>
      </c>
      <c r="G5427" t="n">
        <v>0.05272702112428306</v>
      </c>
      <c r="H5427" t="n">
        <v>0.001386390627477898</v>
      </c>
      <c r="I5427" t="n">
        <v>0.00271164356285902</v>
      </c>
      <c r="J5427" t="n">
        <v>9.567608185023217e-06</v>
      </c>
      <c r="K5427" t="n">
        <v>0.0006223906588755793</v>
      </c>
      <c r="L5427" t="n">
        <v>0.00031508877897456</v>
      </c>
      <c r="M5427" t="inlineStr">
        <is>
          <t>Non-concurrent positive CQC design component envelopes; missing legacy rotations left blank</t>
        </is>
      </c>
    </row>
    <row r="5428">
      <c r="A5428" t="inlineStr">
        <is>
          <t>SLS</t>
        </is>
      </c>
      <c r="B5428" t="inlineStr">
        <is>
          <t>X_Eplus</t>
        </is>
      </c>
      <c r="C5428" t="n">
        <v>4239</v>
      </c>
      <c r="D5428" t="n">
        <v>7.6</v>
      </c>
      <c r="E5428" t="n">
        <v>6</v>
      </c>
      <c r="F5428" t="n">
        <v>89.7000000004</v>
      </c>
      <c r="G5428" t="n">
        <v>0.05416782475336776</v>
      </c>
      <c r="H5428" t="n">
        <v>0.001398121406460377</v>
      </c>
      <c r="I5428" t="n">
        <v>0.002694692019502034</v>
      </c>
      <c r="J5428" t="n">
        <v>4.457740387077707e-06</v>
      </c>
      <c r="K5428" t="n">
        <v>0.0006291136852346617</v>
      </c>
      <c r="L5428" t="n">
        <v>0.0003182406927632442</v>
      </c>
      <c r="M5428" t="inlineStr">
        <is>
          <t>Non-concurrent positive CQC design component envelopes; missing legacy rotations left blank</t>
        </is>
      </c>
    </row>
    <row r="5429">
      <c r="A5429" t="inlineStr">
        <is>
          <t>SLS</t>
        </is>
      </c>
      <c r="B5429" t="inlineStr">
        <is>
          <t>X_Eplus</t>
        </is>
      </c>
      <c r="C5429" t="n">
        <v>4240</v>
      </c>
      <c r="D5429" t="n">
        <v>6</v>
      </c>
      <c r="E5429" t="n">
        <v>6</v>
      </c>
      <c r="F5429" t="n">
        <v>85.90000000039998</v>
      </c>
      <c r="G5429" t="n">
        <v>0.05177145358677213</v>
      </c>
      <c r="H5429" t="n">
        <v>0.001879207352744445</v>
      </c>
      <c r="I5429" t="n">
        <v>0.003745505374496397</v>
      </c>
      <c r="J5429" t="n">
        <v>3.242381690171435e-05</v>
      </c>
      <c r="K5429" t="n">
        <v>0.0006782107180689078</v>
      </c>
      <c r="L5429" t="n">
        <v>0.0003136197961844725</v>
      </c>
      <c r="M5429" t="inlineStr">
        <is>
          <t>Non-concurrent positive CQC design component envelopes; missing legacy rotations left blank</t>
        </is>
      </c>
    </row>
    <row r="5430">
      <c r="A5430" t="inlineStr">
        <is>
          <t>SLS</t>
        </is>
      </c>
      <c r="B5430" t="inlineStr">
        <is>
          <t>X_Eplus</t>
        </is>
      </c>
      <c r="C5430" t="n">
        <v>4241</v>
      </c>
      <c r="D5430" t="n">
        <v>6.4</v>
      </c>
      <c r="E5430" t="n">
        <v>6</v>
      </c>
      <c r="F5430" t="n">
        <v>83.59999999999998</v>
      </c>
      <c r="G5430" t="n">
        <v>0.05028265174661162</v>
      </c>
      <c r="H5430" t="n">
        <v>0.001734405955574739</v>
      </c>
      <c r="I5430" t="n">
        <v>0.003497322802190563</v>
      </c>
      <c r="J5430" t="n">
        <v>1.90569157447287e-05</v>
      </c>
      <c r="K5430" t="n">
        <v>0.0006447979422170094</v>
      </c>
      <c r="L5430" t="n">
        <v>0.0003097153492114886</v>
      </c>
      <c r="M5430" t="inlineStr">
        <is>
          <t>Non-concurrent positive CQC design component envelopes; missing legacy rotations left blank</t>
        </is>
      </c>
    </row>
    <row r="5431">
      <c r="A5431" t="inlineStr">
        <is>
          <t>SLS</t>
        </is>
      </c>
      <c r="B5431" t="inlineStr">
        <is>
          <t>X_Eplus</t>
        </is>
      </c>
      <c r="C5431" t="n">
        <v>4242</v>
      </c>
      <c r="D5431" t="n">
        <v>6.4</v>
      </c>
      <c r="E5431" t="n">
        <v>6</v>
      </c>
      <c r="F5431" t="n">
        <v>85.90000000039998</v>
      </c>
      <c r="G5431" t="n">
        <v>0.05177303843349333</v>
      </c>
      <c r="H5431" t="n">
        <v>0.001753758066274756</v>
      </c>
      <c r="I5431" t="n">
        <v>0.003480827432213958</v>
      </c>
      <c r="J5431" t="n">
        <v>1.077076112722331e-05</v>
      </c>
      <c r="K5431" t="n">
        <v>0.0006444929602308681</v>
      </c>
      <c r="L5431" t="n">
        <v>0.000313562018057335</v>
      </c>
      <c r="M5431" t="inlineStr">
        <is>
          <t>Non-concurrent positive CQC design component envelopes; missing legacy rotations left blank</t>
        </is>
      </c>
    </row>
    <row r="5432">
      <c r="A5432" t="inlineStr">
        <is>
          <t>SLS</t>
        </is>
      </c>
      <c r="B5432" t="inlineStr">
        <is>
          <t>X_Eplus</t>
        </is>
      </c>
      <c r="C5432" t="n">
        <v>4243</v>
      </c>
      <c r="D5432" t="n">
        <v>6.8</v>
      </c>
      <c r="E5432" t="n">
        <v>6</v>
      </c>
      <c r="F5432" t="n">
        <v>83.59999999999998</v>
      </c>
      <c r="G5432" t="n">
        <v>0.05028265174661162</v>
      </c>
      <c r="H5432" t="n">
        <v>0.001610519815890144</v>
      </c>
      <c r="I5432" t="n">
        <v>0.003245564416041859</v>
      </c>
      <c r="J5432" t="n">
        <v>1.087580509916225e-05</v>
      </c>
      <c r="K5432" t="n">
        <v>0.0006413317733136799</v>
      </c>
      <c r="L5432" t="n">
        <v>0.0003097153492114886</v>
      </c>
      <c r="M5432" t="inlineStr">
        <is>
          <t>Non-concurrent positive CQC design component envelopes; missing legacy rotations left blank</t>
        </is>
      </c>
    </row>
    <row r="5433">
      <c r="A5433" t="inlineStr">
        <is>
          <t>SLS</t>
        </is>
      </c>
      <c r="B5433" t="inlineStr">
        <is>
          <t>X_Eplus</t>
        </is>
      </c>
      <c r="C5433" t="n">
        <v>4244</v>
      </c>
      <c r="D5433" t="n">
        <v>6.8</v>
      </c>
      <c r="E5433" t="n">
        <v>6</v>
      </c>
      <c r="F5433" t="n">
        <v>85.90000000039998</v>
      </c>
      <c r="G5433" t="n">
        <v>0.05177499766756184</v>
      </c>
      <c r="H5433" t="n">
        <v>0.001628319979819912</v>
      </c>
      <c r="I5433" t="n">
        <v>0.003225637162010219</v>
      </c>
      <c r="J5433" t="n">
        <v>6.619047803591751e-06</v>
      </c>
      <c r="K5433" t="n">
        <v>0.0006428671667161783</v>
      </c>
      <c r="L5433" t="n">
        <v>0.0003135833049211402</v>
      </c>
      <c r="M5433" t="inlineStr">
        <is>
          <t>Non-concurrent positive CQC design component envelopes; missing legacy rotations left blank</t>
        </is>
      </c>
    </row>
    <row r="5434">
      <c r="A5434" t="inlineStr">
        <is>
          <t>SLS</t>
        </is>
      </c>
      <c r="B5434" t="inlineStr">
        <is>
          <t>X_Eplus</t>
        </is>
      </c>
      <c r="C5434" t="n">
        <v>4245</v>
      </c>
      <c r="D5434" t="n">
        <v>7.2</v>
      </c>
      <c r="E5434" t="n">
        <v>6</v>
      </c>
      <c r="F5434" t="n">
        <v>83.59999999999998</v>
      </c>
      <c r="G5434" t="n">
        <v>0.05028265174661162</v>
      </c>
      <c r="H5434" t="n">
        <v>0.001486633676205548</v>
      </c>
      <c r="I5434" t="n">
        <v>0.002991999591796461</v>
      </c>
      <c r="J5434" t="n">
        <v>9.275872559722869e-06</v>
      </c>
      <c r="K5434" t="n">
        <v>0.0006438152156546011</v>
      </c>
      <c r="L5434" t="n">
        <v>0.0003097153492114886</v>
      </c>
      <c r="M5434" t="inlineStr">
        <is>
          <t>Non-concurrent positive CQC design component envelopes; missing legacy rotations left blank</t>
        </is>
      </c>
    </row>
    <row r="5435">
      <c r="A5435" t="inlineStr">
        <is>
          <t>SLS</t>
        </is>
      </c>
      <c r="B5435" t="inlineStr">
        <is>
          <t>X_Eplus</t>
        </is>
      </c>
      <c r="C5435" t="n">
        <v>4246</v>
      </c>
      <c r="D5435" t="n">
        <v>7.2</v>
      </c>
      <c r="E5435" t="n">
        <v>6</v>
      </c>
      <c r="F5435" t="n">
        <v>85.90000000039998</v>
      </c>
      <c r="G5435" t="n">
        <v>0.05177727568834588</v>
      </c>
      <c r="H5435" t="n">
        <v>0.001502872787166201</v>
      </c>
      <c r="I5435" t="n">
        <v>0.002972512752637626</v>
      </c>
      <c r="J5435" t="n">
        <v>6.09914224055248e-06</v>
      </c>
      <c r="K5435" t="n">
        <v>0.0006398462481797662</v>
      </c>
      <c r="L5435" t="n">
        <v>0.0003136427978256678</v>
      </c>
      <c r="M5435" t="inlineStr">
        <is>
          <t>Non-concurrent positive CQC design component envelopes; missing legacy rotations left blank</t>
        </is>
      </c>
    </row>
    <row r="5436">
      <c r="A5436" t="inlineStr">
        <is>
          <t>SLS</t>
        </is>
      </c>
      <c r="B5436" t="inlineStr">
        <is>
          <t>X_Eplus</t>
        </is>
      </c>
      <c r="C5436" t="n">
        <v>4247</v>
      </c>
      <c r="D5436" t="n">
        <v>7.6</v>
      </c>
      <c r="E5436" t="n">
        <v>6</v>
      </c>
      <c r="F5436" t="n">
        <v>83.59999999999998</v>
      </c>
      <c r="G5436" t="n">
        <v>0.05028265174661162</v>
      </c>
      <c r="H5436" t="n">
        <v>0.001362747536520953</v>
      </c>
      <c r="I5436" t="n">
        <v>0.002738536719177706</v>
      </c>
      <c r="J5436" t="n">
        <v>1.117478474430713e-05</v>
      </c>
      <c r="K5436" t="n">
        <v>0.0006426738005074998</v>
      </c>
      <c r="L5436" t="n">
        <v>0.0003097153492114886</v>
      </c>
      <c r="M5436" t="inlineStr">
        <is>
          <t>Non-concurrent positive CQC design component envelopes; missing legacy rotations left blank</t>
        </is>
      </c>
    </row>
    <row r="5437">
      <c r="A5437" t="inlineStr">
        <is>
          <t>SLS</t>
        </is>
      </c>
      <c r="B5437" t="inlineStr">
        <is>
          <t>X_Eplus</t>
        </is>
      </c>
      <c r="C5437" t="n">
        <v>4248</v>
      </c>
      <c r="D5437" t="n">
        <v>7.6</v>
      </c>
      <c r="E5437" t="n">
        <v>6</v>
      </c>
      <c r="F5437" t="n">
        <v>85.90000000039998</v>
      </c>
      <c r="G5437" t="n">
        <v>0.05177998053545586</v>
      </c>
      <c r="H5437" t="n">
        <v>0.001377385970446198</v>
      </c>
      <c r="I5437" t="n">
        <v>0.002718739133236078</v>
      </c>
      <c r="J5437" t="n">
        <v>5.804615303968157e-06</v>
      </c>
      <c r="K5437" t="n">
        <v>0.0006489268181277768</v>
      </c>
      <c r="L5437" t="n">
        <v>0.000313701370045217</v>
      </c>
      <c r="M5437" t="inlineStr">
        <is>
          <t>Non-concurrent positive CQC design component envelopes; missing legacy rotations left blank</t>
        </is>
      </c>
    </row>
    <row r="5438">
      <c r="A5438" t="inlineStr">
        <is>
          <t>SLS</t>
        </is>
      </c>
      <c r="B5438" t="inlineStr">
        <is>
          <t>X_Eplus</t>
        </is>
      </c>
      <c r="C5438" t="n">
        <v>4249</v>
      </c>
      <c r="D5438" t="n">
        <v>6</v>
      </c>
      <c r="E5438" t="n">
        <v>6</v>
      </c>
      <c r="F5438" t="n">
        <v>82.10000000039999</v>
      </c>
      <c r="G5438" t="n">
        <v>0.04930367169865602</v>
      </c>
      <c r="H5438" t="n">
        <v>0.001844251581365681</v>
      </c>
      <c r="I5438" t="n">
        <v>0.003798509397717611</v>
      </c>
      <c r="J5438" t="n">
        <v>3.738454146743628e-05</v>
      </c>
      <c r="K5438" t="n">
        <v>0.0007029444860492983</v>
      </c>
      <c r="L5438" t="n">
        <v>0.0003078211294827433</v>
      </c>
      <c r="M5438" t="inlineStr">
        <is>
          <t>Non-concurrent positive CQC design component envelopes; missing legacy rotations left blank</t>
        </is>
      </c>
    </row>
    <row r="5439">
      <c r="A5439" t="inlineStr">
        <is>
          <t>SLS</t>
        </is>
      </c>
      <c r="B5439" t="inlineStr">
        <is>
          <t>X_Eplus</t>
        </is>
      </c>
      <c r="C5439" t="n">
        <v>4250</v>
      </c>
      <c r="D5439" t="n">
        <v>6.4</v>
      </c>
      <c r="E5439" t="n">
        <v>6</v>
      </c>
      <c r="F5439" t="n">
        <v>79.79999999999998</v>
      </c>
      <c r="G5439" t="n">
        <v>0.04777017987131209</v>
      </c>
      <c r="H5439" t="n">
        <v>0.001697604686036241</v>
      </c>
      <c r="I5439" t="n">
        <v>0.003536791018057395</v>
      </c>
      <c r="J5439" t="n">
        <v>2.219402517602957e-05</v>
      </c>
      <c r="K5439" t="n">
        <v>0.0006586769955522009</v>
      </c>
      <c r="L5439" t="n">
        <v>0.0003031436939366524</v>
      </c>
      <c r="M5439" t="inlineStr">
        <is>
          <t>Non-concurrent positive CQC design component envelopes; missing legacy rotations left blank</t>
        </is>
      </c>
    </row>
    <row r="5440">
      <c r="A5440" t="inlineStr">
        <is>
          <t>SLS</t>
        </is>
      </c>
      <c r="B5440" t="inlineStr">
        <is>
          <t>X_Eplus</t>
        </is>
      </c>
      <c r="C5440" t="n">
        <v>4251</v>
      </c>
      <c r="D5440" t="n">
        <v>6.4</v>
      </c>
      <c r="E5440" t="n">
        <v>6</v>
      </c>
      <c r="F5440" t="n">
        <v>82.10000000039999</v>
      </c>
      <c r="G5440" t="n">
        <v>0.04930533612621633</v>
      </c>
      <c r="H5440" t="n">
        <v>0.00172112108131477</v>
      </c>
      <c r="I5440" t="n">
        <v>0.003524656979640779</v>
      </c>
      <c r="J5440" t="n">
        <v>1.2761535804876e-05</v>
      </c>
      <c r="K5440" t="n">
        <v>0.0006623989039082132</v>
      </c>
      <c r="L5440" t="n">
        <v>0.0003077569493191613</v>
      </c>
      <c r="M5440" t="inlineStr">
        <is>
          <t>Non-concurrent positive CQC design component envelopes; missing legacy rotations left blank</t>
        </is>
      </c>
    </row>
    <row r="5441">
      <c r="A5441" t="inlineStr">
        <is>
          <t>SLS</t>
        </is>
      </c>
      <c r="B5441" t="inlineStr">
        <is>
          <t>X_Eplus</t>
        </is>
      </c>
      <c r="C5441" t="n">
        <v>4252</v>
      </c>
      <c r="D5441" t="n">
        <v>6.8</v>
      </c>
      <c r="E5441" t="n">
        <v>6</v>
      </c>
      <c r="F5441" t="n">
        <v>79.79999999999998</v>
      </c>
      <c r="G5441" t="n">
        <v>0.04777017987131209</v>
      </c>
      <c r="H5441" t="n">
        <v>0.00157634720846158</v>
      </c>
      <c r="I5441" t="n">
        <v>0.00328108016270685</v>
      </c>
      <c r="J5441" t="n">
        <v>1.290692119635138e-05</v>
      </c>
      <c r="K5441" t="n">
        <v>0.0006560465211075169</v>
      </c>
      <c r="L5441" t="n">
        <v>0.0003031436939366524</v>
      </c>
      <c r="M5441" t="inlineStr">
        <is>
          <t>Non-concurrent positive CQC design component envelopes; missing legacy rotations left blank</t>
        </is>
      </c>
    </row>
    <row r="5442">
      <c r="A5442" t="inlineStr">
        <is>
          <t>SLS</t>
        </is>
      </c>
      <c r="B5442" t="inlineStr">
        <is>
          <t>X_Eplus</t>
        </is>
      </c>
      <c r="C5442" t="n">
        <v>4253</v>
      </c>
      <c r="D5442" t="n">
        <v>6.8</v>
      </c>
      <c r="E5442" t="n">
        <v>6</v>
      </c>
      <c r="F5442" t="n">
        <v>82.10000000039999</v>
      </c>
      <c r="G5442" t="n">
        <v>0.04930764907911359</v>
      </c>
      <c r="H5442" t="n">
        <v>0.001598003811378315</v>
      </c>
      <c r="I5442" t="n">
        <v>0.003263239659246294</v>
      </c>
      <c r="J5442" t="n">
        <v>8.20031872253187e-06</v>
      </c>
      <c r="K5442" t="n">
        <v>0.0006590874275709442</v>
      </c>
      <c r="L5442" t="n">
        <v>0.0003077794911314053</v>
      </c>
      <c r="M5442" t="inlineStr">
        <is>
          <t>Non-concurrent positive CQC design component envelopes; missing legacy rotations left blank</t>
        </is>
      </c>
    </row>
    <row r="5443">
      <c r="A5443" t="inlineStr">
        <is>
          <t>SLS</t>
        </is>
      </c>
      <c r="B5443" t="inlineStr">
        <is>
          <t>X_Eplus</t>
        </is>
      </c>
      <c r="C5443" t="n">
        <v>4254</v>
      </c>
      <c r="D5443" t="n">
        <v>7.2</v>
      </c>
      <c r="E5443" t="n">
        <v>6</v>
      </c>
      <c r="F5443" t="n">
        <v>79.79999999999998</v>
      </c>
      <c r="G5443" t="n">
        <v>0.04777017987131209</v>
      </c>
      <c r="H5443" t="n">
        <v>0.001455089730886919</v>
      </c>
      <c r="I5443" t="n">
        <v>0.003022977037080396</v>
      </c>
      <c r="J5443" t="n">
        <v>1.105945119923396e-05</v>
      </c>
      <c r="K5443" t="n">
        <v>0.0006586101724711407</v>
      </c>
      <c r="L5443" t="n">
        <v>0.0003031436939366524</v>
      </c>
      <c r="M5443" t="inlineStr">
        <is>
          <t>Non-concurrent positive CQC design component envelopes; missing legacy rotations left blank</t>
        </is>
      </c>
    </row>
    <row r="5444">
      <c r="A5444" t="inlineStr">
        <is>
          <t>SLS</t>
        </is>
      </c>
      <c r="B5444" t="inlineStr">
        <is>
          <t>X_Eplus</t>
        </is>
      </c>
      <c r="C5444" t="n">
        <v>4255</v>
      </c>
      <c r="D5444" t="n">
        <v>7.2</v>
      </c>
      <c r="E5444" t="n">
        <v>6</v>
      </c>
      <c r="F5444" t="n">
        <v>82.10000000039999</v>
      </c>
      <c r="G5444" t="n">
        <v>0.04931060620168518</v>
      </c>
      <c r="H5444" t="n">
        <v>0.001474878686266323</v>
      </c>
      <c r="I5444" t="n">
        <v>0.003004745648260196</v>
      </c>
      <c r="J5444" t="n">
        <v>7.562084423868651e-06</v>
      </c>
      <c r="K5444" t="n">
        <v>0.0006551235299107176</v>
      </c>
      <c r="L5444" t="n">
        <v>0.0003078456920631917</v>
      </c>
      <c r="M5444" t="inlineStr">
        <is>
          <t>Non-concurrent positive CQC design component envelopes; missing legacy rotations left blank</t>
        </is>
      </c>
    </row>
    <row r="5445">
      <c r="A5445" t="inlineStr">
        <is>
          <t>SLS</t>
        </is>
      </c>
      <c r="B5445" t="inlineStr">
        <is>
          <t>X_Eplus</t>
        </is>
      </c>
      <c r="C5445" t="n">
        <v>4256</v>
      </c>
      <c r="D5445" t="n">
        <v>7.6</v>
      </c>
      <c r="E5445" t="n">
        <v>6</v>
      </c>
      <c r="F5445" t="n">
        <v>79.79999999999998</v>
      </c>
      <c r="G5445" t="n">
        <v>0.04777017987131209</v>
      </c>
      <c r="H5445" t="n">
        <v>0.001333832253312258</v>
      </c>
      <c r="I5445" t="n">
        <v>0.002764686064807702</v>
      </c>
      <c r="J5445" t="n">
        <v>1.312638281372066e-05</v>
      </c>
      <c r="K5445" t="n">
        <v>0.0006598578793334196</v>
      </c>
      <c r="L5445" t="n">
        <v>0.0003031436939366524</v>
      </c>
      <c r="M5445" t="inlineStr">
        <is>
          <t>Non-concurrent positive CQC design component envelopes; missing legacy rotations left blank</t>
        </is>
      </c>
    </row>
    <row r="5446">
      <c r="A5446" t="inlineStr">
        <is>
          <t>SLS</t>
        </is>
      </c>
      <c r="B5446" t="inlineStr">
        <is>
          <t>X_Eplus</t>
        </is>
      </c>
      <c r="C5446" t="n">
        <v>4257</v>
      </c>
      <c r="D5446" t="n">
        <v>7.6</v>
      </c>
      <c r="E5446" t="n">
        <v>6</v>
      </c>
      <c r="F5446" t="n">
        <v>82.10000000039999</v>
      </c>
      <c r="G5446" t="n">
        <v>0.04931437426326158</v>
      </c>
      <c r="H5446" t="n">
        <v>0.001351709722112136</v>
      </c>
      <c r="I5446" t="n">
        <v>0.002745796669767774</v>
      </c>
      <c r="J5446" t="n">
        <v>7.056852334475978e-06</v>
      </c>
      <c r="K5446" t="n">
        <v>0.0006654476001872264</v>
      </c>
      <c r="L5446" t="n">
        <v>0.0003079158436778827</v>
      </c>
      <c r="M5446" t="inlineStr">
        <is>
          <t>Non-concurrent positive CQC design component envelopes; missing legacy rotations left blank</t>
        </is>
      </c>
    </row>
    <row r="5447">
      <c r="A5447" t="inlineStr">
        <is>
          <t>SLS</t>
        </is>
      </c>
      <c r="B5447" t="inlineStr">
        <is>
          <t>X_Eplus</t>
        </is>
      </c>
      <c r="C5447" t="n">
        <v>4258</v>
      </c>
      <c r="D5447" t="n">
        <v>6</v>
      </c>
      <c r="E5447" t="n">
        <v>6</v>
      </c>
      <c r="F5447" t="n">
        <v>78.30000000039999</v>
      </c>
      <c r="G5447" t="n">
        <v>0.04676908803875466</v>
      </c>
      <c r="H5447" t="n">
        <v>0.001802028981640141</v>
      </c>
      <c r="I5447" t="n">
        <v>0.0038478043390699</v>
      </c>
      <c r="J5447" t="n">
        <v>4.270375397251332e-05</v>
      </c>
      <c r="K5447" t="n">
        <v>0.0007266595167828625</v>
      </c>
      <c r="L5447" t="n">
        <v>0.0003008303858155029</v>
      </c>
      <c r="M5447" t="inlineStr">
        <is>
          <t>Non-concurrent positive CQC design component envelopes; missing legacy rotations left blank</t>
        </is>
      </c>
    </row>
    <row r="5448">
      <c r="A5448" t="inlineStr">
        <is>
          <t>SLS</t>
        </is>
      </c>
      <c r="B5448" t="inlineStr">
        <is>
          <t>X_Eplus</t>
        </is>
      </c>
      <c r="C5448" t="n">
        <v>4259</v>
      </c>
      <c r="D5448" t="n">
        <v>6.4</v>
      </c>
      <c r="E5448" t="n">
        <v>6</v>
      </c>
      <c r="F5448" t="n">
        <v>75.99999999999999</v>
      </c>
      <c r="G5448" t="n">
        <v>0.04519320512714214</v>
      </c>
      <c r="H5448" t="n">
        <v>0.001654120650171859</v>
      </c>
      <c r="I5448" t="n">
        <v>0.003571033837676435</v>
      </c>
      <c r="J5448" t="n">
        <v>2.528854082601377e-05</v>
      </c>
      <c r="K5448" t="n">
        <v>0.0006714471912621907</v>
      </c>
      <c r="L5448" t="n">
        <v>0.0002953786875321942</v>
      </c>
      <c r="M5448" t="inlineStr">
        <is>
          <t>Non-concurrent positive CQC design component envelopes; missing legacy rotations left blank</t>
        </is>
      </c>
    </row>
    <row r="5449">
      <c r="A5449" t="inlineStr">
        <is>
          <t>SLS</t>
        </is>
      </c>
      <c r="B5449" t="inlineStr">
        <is>
          <t>X_Eplus</t>
        </is>
      </c>
      <c r="C5449" t="n">
        <v>4260</v>
      </c>
      <c r="D5449" t="n">
        <v>6.4</v>
      </c>
      <c r="E5449" t="n">
        <v>6</v>
      </c>
      <c r="F5449" t="n">
        <v>78.30000000039999</v>
      </c>
      <c r="G5449" t="n">
        <v>0.04677074187229335</v>
      </c>
      <c r="H5449" t="n">
        <v>0.001681693421940513</v>
      </c>
      <c r="I5449" t="n">
        <v>0.003565298925572824</v>
      </c>
      <c r="J5449" t="n">
        <v>1.487391820034382e-05</v>
      </c>
      <c r="K5449" t="n">
        <v>0.0006794629486853524</v>
      </c>
      <c r="L5449" t="n">
        <v>0.0003007670836180039</v>
      </c>
      <c r="M5449" t="inlineStr">
        <is>
          <t>Non-concurrent positive CQC design component envelopes; missing legacy rotations left blank</t>
        </is>
      </c>
    </row>
    <row r="5450">
      <c r="A5450" t="inlineStr">
        <is>
          <t>SLS</t>
        </is>
      </c>
      <c r="B5450" t="inlineStr">
        <is>
          <t>X_Eplus</t>
        </is>
      </c>
      <c r="C5450" t="n">
        <v>4261</v>
      </c>
      <c r="D5450" t="n">
        <v>6.8</v>
      </c>
      <c r="E5450" t="n">
        <v>6</v>
      </c>
      <c r="F5450" t="n">
        <v>75.99999999999999</v>
      </c>
      <c r="G5450" t="n">
        <v>0.04519320512714214</v>
      </c>
      <c r="H5450" t="n">
        <v>0.001535969175158983</v>
      </c>
      <c r="I5450" t="n">
        <v>0.003311840996597505</v>
      </c>
      <c r="J5450" t="n">
        <v>1.484691519940822e-05</v>
      </c>
      <c r="K5450" t="n">
        <v>0.0006692156008999629</v>
      </c>
      <c r="L5450" t="n">
        <v>0.0002953786875321942</v>
      </c>
      <c r="M5450" t="inlineStr">
        <is>
          <t>Non-concurrent positive CQC design component envelopes; missing legacy rotations left blank</t>
        </is>
      </c>
    </row>
    <row r="5451">
      <c r="A5451" t="inlineStr">
        <is>
          <t>SLS</t>
        </is>
      </c>
      <c r="B5451" t="inlineStr">
        <is>
          <t>X_Eplus</t>
        </is>
      </c>
      <c r="C5451" t="n">
        <v>4262</v>
      </c>
      <c r="D5451" t="n">
        <v>6.8</v>
      </c>
      <c r="E5451" t="n">
        <v>6</v>
      </c>
      <c r="F5451" t="n">
        <v>78.30000000039999</v>
      </c>
      <c r="G5451" t="n">
        <v>0.04677332999818397</v>
      </c>
      <c r="H5451" t="n">
        <v>0.001561369816961395</v>
      </c>
      <c r="I5451" t="n">
        <v>0.003298047835172744</v>
      </c>
      <c r="J5451" t="n">
        <v>9.767574763679447e-06</v>
      </c>
      <c r="K5451" t="n">
        <v>0.000674574383181915</v>
      </c>
      <c r="L5451" t="n">
        <v>0.0003007985491396105</v>
      </c>
      <c r="M5451" t="inlineStr">
        <is>
          <t>Non-concurrent positive CQC design component envelopes; missing legacy rotations left blank</t>
        </is>
      </c>
    </row>
    <row r="5452">
      <c r="A5452" t="inlineStr">
        <is>
          <t>SLS</t>
        </is>
      </c>
      <c r="B5452" t="inlineStr">
        <is>
          <t>X_Eplus</t>
        </is>
      </c>
      <c r="C5452" t="n">
        <v>4263</v>
      </c>
      <c r="D5452" t="n">
        <v>7.2</v>
      </c>
      <c r="E5452" t="n">
        <v>6</v>
      </c>
      <c r="F5452" t="n">
        <v>75.99999999999999</v>
      </c>
      <c r="G5452" t="n">
        <v>0.04519320512714214</v>
      </c>
      <c r="H5452" t="n">
        <v>0.001417817700146104</v>
      </c>
      <c r="I5452" t="n">
        <v>0.003049706830012509</v>
      </c>
      <c r="J5452" t="n">
        <v>1.27472119355206e-05</v>
      </c>
      <c r="K5452" t="n">
        <v>0.0006719926783449788</v>
      </c>
      <c r="L5452" t="n">
        <v>0.0002953786875321942</v>
      </c>
      <c r="M5452" t="inlineStr">
        <is>
          <t>Non-concurrent positive CQC design component envelopes; missing legacy rotations left blank</t>
        </is>
      </c>
    </row>
    <row r="5453">
      <c r="A5453" t="inlineStr">
        <is>
          <t>SLS</t>
        </is>
      </c>
      <c r="B5453" t="inlineStr">
        <is>
          <t>X_Eplus</t>
        </is>
      </c>
      <c r="C5453" t="n">
        <v>4264</v>
      </c>
      <c r="D5453" t="n">
        <v>7.2</v>
      </c>
      <c r="E5453" t="n">
        <v>6</v>
      </c>
      <c r="F5453" t="n">
        <v>78.30000000039999</v>
      </c>
      <c r="G5453" t="n">
        <v>0.04677687119369509</v>
      </c>
      <c r="H5453" t="n">
        <v>0.001441034782347814</v>
      </c>
      <c r="I5453" t="n">
        <v>0.003034565619995806</v>
      </c>
      <c r="J5453" t="n">
        <v>8.995027925460444e-06</v>
      </c>
      <c r="K5453" t="n">
        <v>0.0006696819800298983</v>
      </c>
      <c r="L5453" t="n">
        <v>0.0003008783479006339</v>
      </c>
      <c r="M5453" t="inlineStr">
        <is>
          <t>Non-concurrent positive CQC design component envelopes; missing legacy rotations left blank</t>
        </is>
      </c>
    </row>
    <row r="5454">
      <c r="A5454" t="inlineStr">
        <is>
          <t>SLS</t>
        </is>
      </c>
      <c r="B5454" t="inlineStr">
        <is>
          <t>X_Eplus</t>
        </is>
      </c>
      <c r="C5454" t="n">
        <v>4265</v>
      </c>
      <c r="D5454" t="n">
        <v>7.6</v>
      </c>
      <c r="E5454" t="n">
        <v>6</v>
      </c>
      <c r="F5454" t="n">
        <v>75.99999999999999</v>
      </c>
      <c r="G5454" t="n">
        <v>0.04519320512714214</v>
      </c>
      <c r="H5454" t="n">
        <v>0.001299666225133226</v>
      </c>
      <c r="I5454" t="n">
        <v>0.00278704384215964</v>
      </c>
      <c r="J5454" t="n">
        <v>1.498506112617619e-05</v>
      </c>
      <c r="K5454" t="n">
        <v>0.000675581432189973</v>
      </c>
      <c r="L5454" t="n">
        <v>0.0002953786875321942</v>
      </c>
      <c r="M5454" t="inlineStr">
        <is>
          <t>Non-concurrent positive CQC design component envelopes; missing legacy rotations left blank</t>
        </is>
      </c>
    </row>
    <row r="5455">
      <c r="A5455" t="inlineStr">
        <is>
          <t>SLS</t>
        </is>
      </c>
      <c r="B5455" t="inlineStr">
        <is>
          <t>X_Eplus</t>
        </is>
      </c>
      <c r="C5455" t="n">
        <v>4266</v>
      </c>
      <c r="D5455" t="n">
        <v>7.6</v>
      </c>
      <c r="E5455" t="n">
        <v>6</v>
      </c>
      <c r="F5455" t="n">
        <v>78.30000000039999</v>
      </c>
      <c r="G5455" t="n">
        <v>0.04678157226456196</v>
      </c>
      <c r="H5455" t="n">
        <v>0.001320648380478324</v>
      </c>
      <c r="I5455" t="n">
        <v>0.00277083787708027</v>
      </c>
      <c r="J5455" t="n">
        <v>8.334983788878426e-06</v>
      </c>
      <c r="K5455" t="n">
        <v>0.0006812054815599059</v>
      </c>
      <c r="L5455" t="n">
        <v>0.0003009617390189769</v>
      </c>
      <c r="M5455" t="inlineStr">
        <is>
          <t>Non-concurrent positive CQC design component envelopes; missing legacy rotations left blank</t>
        </is>
      </c>
    </row>
    <row r="5456">
      <c r="A5456" t="inlineStr">
        <is>
          <t>SLS</t>
        </is>
      </c>
      <c r="B5456" t="inlineStr">
        <is>
          <t>X_Eplus</t>
        </is>
      </c>
      <c r="C5456" t="n">
        <v>4267</v>
      </c>
      <c r="D5456" t="n">
        <v>6</v>
      </c>
      <c r="E5456" t="n">
        <v>6</v>
      </c>
      <c r="F5456" t="n">
        <v>74.50000000039999</v>
      </c>
      <c r="G5456" t="n">
        <v>0.0441731452233215</v>
      </c>
      <c r="H5456" t="n">
        <v>0.001752674419063627</v>
      </c>
      <c r="I5456" t="n">
        <v>0.003889080729328032</v>
      </c>
      <c r="J5456" t="n">
        <v>4.811492729172798e-05</v>
      </c>
      <c r="K5456" t="n">
        <v>0.0007475669291946192</v>
      </c>
      <c r="L5456" t="n">
        <v>0.0002926351248955748</v>
      </c>
      <c r="M5456" t="inlineStr">
        <is>
          <t>Non-concurrent positive CQC design component envelopes; missing legacy rotations left blank</t>
        </is>
      </c>
    </row>
    <row r="5457">
      <c r="A5457" t="inlineStr">
        <is>
          <t>SLS</t>
        </is>
      </c>
      <c r="B5457" t="inlineStr">
        <is>
          <t>X_Eplus</t>
        </is>
      </c>
      <c r="C5457" t="n">
        <v>4268</v>
      </c>
      <c r="D5457" t="n">
        <v>6.4</v>
      </c>
      <c r="E5457" t="n">
        <v>6</v>
      </c>
      <c r="F5457" t="n">
        <v>72.19999999999999</v>
      </c>
      <c r="G5457" t="n">
        <v>0.0425606836690974</v>
      </c>
      <c r="H5457" t="n">
        <v>0.001604067158044347</v>
      </c>
      <c r="I5457" t="n">
        <v>0.003597064505630504</v>
      </c>
      <c r="J5457" t="n">
        <v>2.83469603390158e-05</v>
      </c>
      <c r="K5457" t="n">
        <v>0.0006820696934655171</v>
      </c>
      <c r="L5457" t="n">
        <v>0.0002864405639378929</v>
      </c>
      <c r="M5457" t="inlineStr">
        <is>
          <t>Non-concurrent positive CQC design component envelopes; missing legacy rotations left blank</t>
        </is>
      </c>
    </row>
    <row r="5458">
      <c r="A5458" t="inlineStr">
        <is>
          <t>SLS</t>
        </is>
      </c>
      <c r="B5458" t="inlineStr">
        <is>
          <t>X_Eplus</t>
        </is>
      </c>
      <c r="C5458" t="n">
        <v>4269</v>
      </c>
      <c r="D5458" t="n">
        <v>6.4</v>
      </c>
      <c r="E5458" t="n">
        <v>6</v>
      </c>
      <c r="F5458" t="n">
        <v>74.50000000039999</v>
      </c>
      <c r="G5458" t="n">
        <v>0.04417468190326845</v>
      </c>
      <c r="H5458" t="n">
        <v>0.001635616860229385</v>
      </c>
      <c r="I5458" t="n">
        <v>0.003599048304793478</v>
      </c>
      <c r="J5458" t="n">
        <v>1.69903281203099e-05</v>
      </c>
      <c r="K5458" t="n">
        <v>0.0006938797866450364</v>
      </c>
      <c r="L5458" t="n">
        <v>0.0002925744854692568</v>
      </c>
      <c r="M5458" t="inlineStr">
        <is>
          <t>Non-concurrent positive CQC design component envelopes; missing legacy rotations left blank</t>
        </is>
      </c>
    </row>
    <row r="5459">
      <c r="A5459" t="inlineStr">
        <is>
          <t>SLS</t>
        </is>
      </c>
      <c r="B5459" t="inlineStr">
        <is>
          <t>X_Eplus</t>
        </is>
      </c>
      <c r="C5459" t="n">
        <v>4270</v>
      </c>
      <c r="D5459" t="n">
        <v>6.8</v>
      </c>
      <c r="E5459" t="n">
        <v>6</v>
      </c>
      <c r="F5459" t="n">
        <v>72.19999999999999</v>
      </c>
      <c r="G5459" t="n">
        <v>0.0425606836690974</v>
      </c>
      <c r="H5459" t="n">
        <v>0.001489490932469191</v>
      </c>
      <c r="I5459" t="n">
        <v>0.003335112422153833</v>
      </c>
      <c r="J5459" t="n">
        <v>1.674483591680332e-05</v>
      </c>
      <c r="K5459" t="n">
        <v>0.0006801593637475264</v>
      </c>
      <c r="L5459" t="n">
        <v>0.0002864405639378929</v>
      </c>
      <c r="M5459" t="inlineStr">
        <is>
          <t>Non-concurrent positive CQC design component envelopes; missing legacy rotations left blank</t>
        </is>
      </c>
    </row>
    <row r="5460">
      <c r="A5460" t="inlineStr">
        <is>
          <t>SLS</t>
        </is>
      </c>
      <c r="B5460" t="inlineStr">
        <is>
          <t>X_Eplus</t>
        </is>
      </c>
      <c r="C5460" t="n">
        <v>4271</v>
      </c>
      <c r="D5460" t="n">
        <v>6.8</v>
      </c>
      <c r="E5460" t="n">
        <v>6</v>
      </c>
      <c r="F5460" t="n">
        <v>74.50000000039999</v>
      </c>
      <c r="G5460" t="n">
        <v>0.04417742647142589</v>
      </c>
      <c r="H5460" t="n">
        <v>0.001518569488253953</v>
      </c>
      <c r="I5460" t="n">
        <v>0.003326828231561871</v>
      </c>
      <c r="J5460" t="n">
        <v>1.129831243090657e-05</v>
      </c>
      <c r="K5460" t="n">
        <v>0.0006877047289629818</v>
      </c>
      <c r="L5460" t="n">
        <v>0.0002926164577030232</v>
      </c>
      <c r="M5460" t="inlineStr">
        <is>
          <t>Non-concurrent positive CQC design component envelopes; missing legacy rotations left blank</t>
        </is>
      </c>
    </row>
    <row r="5461">
      <c r="A5461" t="inlineStr">
        <is>
          <t>SLS</t>
        </is>
      </c>
      <c r="B5461" t="inlineStr">
        <is>
          <t>X_Eplus</t>
        </is>
      </c>
      <c r="C5461" t="n">
        <v>4272</v>
      </c>
      <c r="D5461" t="n">
        <v>7.2</v>
      </c>
      <c r="E5461" t="n">
        <v>6</v>
      </c>
      <c r="F5461" t="n">
        <v>72.19999999999999</v>
      </c>
      <c r="G5461" t="n">
        <v>0.0425606836690974</v>
      </c>
      <c r="H5461" t="n">
        <v>0.001374914706894034</v>
      </c>
      <c r="I5461" t="n">
        <v>0.003069704666081289</v>
      </c>
      <c r="J5461" t="n">
        <v>1.439692017518995e-05</v>
      </c>
      <c r="K5461" t="n">
        <v>0.0006831615766825866</v>
      </c>
      <c r="L5461" t="n">
        <v>0.0002864405639378929</v>
      </c>
      <c r="M5461" t="inlineStr">
        <is>
          <t>Non-concurrent positive CQC design component envelopes; missing legacy rotations left blank</t>
        </is>
      </c>
    </row>
    <row r="5462">
      <c r="A5462" t="inlineStr">
        <is>
          <t>SLS</t>
        </is>
      </c>
      <c r="B5462" t="inlineStr">
        <is>
          <t>X_Eplus</t>
        </is>
      </c>
      <c r="C5462" t="n">
        <v>4273</v>
      </c>
      <c r="D5462" t="n">
        <v>7.2</v>
      </c>
      <c r="E5462" t="n">
        <v>6</v>
      </c>
      <c r="F5462" t="n">
        <v>74.50000000039999</v>
      </c>
      <c r="G5462" t="n">
        <v>0.04418141809699565</v>
      </c>
      <c r="H5462" t="n">
        <v>0.001401504704071757</v>
      </c>
      <c r="I5462" t="n">
        <v>0.003059121111098269</v>
      </c>
      <c r="J5462" t="n">
        <v>1.039466885575807e-05</v>
      </c>
      <c r="K5462" t="n">
        <v>0.0006819741738967756</v>
      </c>
      <c r="L5462" t="n">
        <v>0.0002927135098746505</v>
      </c>
      <c r="M5462" t="inlineStr">
        <is>
          <t>Non-concurrent positive CQC design component envelopes; missing legacy rotations left blank</t>
        </is>
      </c>
    </row>
    <row r="5463">
      <c r="A5463" t="inlineStr">
        <is>
          <t>SLS</t>
        </is>
      </c>
      <c r="B5463" t="inlineStr">
        <is>
          <t>X_Eplus</t>
        </is>
      </c>
      <c r="C5463" t="n">
        <v>4274</v>
      </c>
      <c r="D5463" t="n">
        <v>7.6</v>
      </c>
      <c r="E5463" t="n">
        <v>6</v>
      </c>
      <c r="F5463" t="n">
        <v>72.19999999999999</v>
      </c>
      <c r="G5463" t="n">
        <v>0.0425606836690974</v>
      </c>
      <c r="H5463" t="n">
        <v>0.001260338481318876</v>
      </c>
      <c r="I5463" t="n">
        <v>0.002803421293808616</v>
      </c>
      <c r="J5463" t="n">
        <v>1.681753328891562e-05</v>
      </c>
      <c r="K5463" t="n">
        <v>0.000688936027314631</v>
      </c>
      <c r="L5463" t="n">
        <v>0.0002864405639378929</v>
      </c>
      <c r="M5463" t="inlineStr">
        <is>
          <t>Non-concurrent positive CQC design component envelopes; missing legacy rotations left blank</t>
        </is>
      </c>
    </row>
    <row r="5464">
      <c r="A5464" t="inlineStr">
        <is>
          <t>SLS</t>
        </is>
      </c>
      <c r="B5464" t="inlineStr">
        <is>
          <t>X_Eplus</t>
        </is>
      </c>
      <c r="C5464" t="n">
        <v>4275</v>
      </c>
      <c r="D5464" t="n">
        <v>7.6</v>
      </c>
      <c r="E5464" t="n">
        <v>6</v>
      </c>
      <c r="F5464" t="n">
        <v>74.50000000039999</v>
      </c>
      <c r="G5464" t="n">
        <v>0.04418689630335457</v>
      </c>
      <c r="H5464" t="n">
        <v>0.001284378698089693</v>
      </c>
      <c r="I5464" t="n">
        <v>0.002791404323273503</v>
      </c>
      <c r="J5464" t="n">
        <v>9.595507698483706e-06</v>
      </c>
      <c r="K5464" t="n">
        <v>0.0006943561549104727</v>
      </c>
      <c r="L5464" t="n">
        <v>0.0002928116003907361</v>
      </c>
      <c r="M5464" t="inlineStr">
        <is>
          <t>Non-concurrent positive CQC design component envelopes; missing legacy rotations left blank</t>
        </is>
      </c>
    </row>
    <row r="5465">
      <c r="A5465" t="inlineStr">
        <is>
          <t>SLS</t>
        </is>
      </c>
      <c r="B5465" t="inlineStr">
        <is>
          <t>X_Eplus</t>
        </is>
      </c>
      <c r="C5465" t="n">
        <v>4276</v>
      </c>
      <c r="D5465" t="n">
        <v>6</v>
      </c>
      <c r="E5465" t="n">
        <v>6</v>
      </c>
      <c r="F5465" t="n">
        <v>70.7000000004</v>
      </c>
      <c r="G5465" t="n">
        <v>0.04152467810724779</v>
      </c>
      <c r="H5465" t="n">
        <v>0.001696323229493055</v>
      </c>
      <c r="I5465" t="n">
        <v>0.003920116383033487</v>
      </c>
      <c r="J5465" t="n">
        <v>5.347703209165726e-05</v>
      </c>
      <c r="K5465" t="n">
        <v>0.0007660078834736525</v>
      </c>
      <c r="L5465" t="n">
        <v>0.000283268755058978</v>
      </c>
      <c r="M5465" t="inlineStr">
        <is>
          <t>Non-concurrent positive CQC design component envelopes; missing legacy rotations left blank</t>
        </is>
      </c>
    </row>
    <row r="5466">
      <c r="A5466" t="inlineStr">
        <is>
          <t>SLS</t>
        </is>
      </c>
      <c r="B5466" t="inlineStr">
        <is>
          <t>X_Eplus</t>
        </is>
      </c>
      <c r="C5466" t="n">
        <v>4277</v>
      </c>
      <c r="D5466" t="n">
        <v>6.4</v>
      </c>
      <c r="E5466" t="n">
        <v>6</v>
      </c>
      <c r="F5466" t="n">
        <v>68.39999999999999</v>
      </c>
      <c r="G5466" t="n">
        <v>0.03988061011389028</v>
      </c>
      <c r="H5466" t="n">
        <v>0.001547609839541612</v>
      </c>
      <c r="I5466" t="n">
        <v>0.003612568683732789</v>
      </c>
      <c r="J5466" t="n">
        <v>3.129957382033953e-05</v>
      </c>
      <c r="K5466" t="n">
        <v>0.0006904856332446876</v>
      </c>
      <c r="L5466" t="n">
        <v>0.0002763588999194469</v>
      </c>
      <c r="M5466" t="inlineStr">
        <is>
          <t>Non-concurrent positive CQC design component envelopes; missing legacy rotations left blank</t>
        </is>
      </c>
    </row>
    <row r="5467">
      <c r="A5467" t="inlineStr">
        <is>
          <t>SLS</t>
        </is>
      </c>
      <c r="B5467" t="inlineStr">
        <is>
          <t>X_Eplus</t>
        </is>
      </c>
      <c r="C5467" t="n">
        <v>4278</v>
      </c>
      <c r="D5467" t="n">
        <v>6.4</v>
      </c>
      <c r="E5467" t="n">
        <v>6</v>
      </c>
      <c r="F5467" t="n">
        <v>70.7000000004</v>
      </c>
      <c r="G5467" t="n">
        <v>0.0415260236828728</v>
      </c>
      <c r="H5467" t="n">
        <v>0.001583012585928188</v>
      </c>
      <c r="I5467" t="n">
        <v>0.003623554665206352</v>
      </c>
      <c r="J5467" t="n">
        <v>1.908171987871661e-05</v>
      </c>
      <c r="K5467" t="n">
        <v>0.0007060672831066442</v>
      </c>
      <c r="L5467" t="n">
        <v>0.0002832129702393303</v>
      </c>
      <c r="M5467" t="inlineStr">
        <is>
          <t>Non-concurrent positive CQC design component envelopes; missing legacy rotations left blank</t>
        </is>
      </c>
    </row>
    <row r="5468">
      <c r="A5468" t="inlineStr">
        <is>
          <t>SLS</t>
        </is>
      </c>
      <c r="B5468" t="inlineStr">
        <is>
          <t>X_Eplus</t>
        </is>
      </c>
      <c r="C5468" t="n">
        <v>4279</v>
      </c>
      <c r="D5468" t="n">
        <v>6.8</v>
      </c>
      <c r="E5468" t="n">
        <v>6</v>
      </c>
      <c r="F5468" t="n">
        <v>68.39999999999999</v>
      </c>
      <c r="G5468" t="n">
        <v>0.03988061011389028</v>
      </c>
      <c r="H5468" t="n">
        <v>0.001437066279573834</v>
      </c>
      <c r="I5468" t="n">
        <v>0.003348687423242018</v>
      </c>
      <c r="J5468" t="n">
        <v>1.856460963294592e-05</v>
      </c>
      <c r="K5468" t="n">
        <v>0.0006887364834632544</v>
      </c>
      <c r="L5468" t="n">
        <v>0.0002763588999194469</v>
      </c>
      <c r="M5468" t="inlineStr">
        <is>
          <t>Non-concurrent positive CQC design component envelopes; missing legacy rotations left blank</t>
        </is>
      </c>
    </row>
    <row r="5469">
      <c r="A5469" t="inlineStr">
        <is>
          <t>SLS</t>
        </is>
      </c>
      <c r="B5469" t="inlineStr">
        <is>
          <t>X_Eplus</t>
        </is>
      </c>
      <c r="C5469" t="n">
        <v>4280</v>
      </c>
      <c r="D5469" t="n">
        <v>6.8</v>
      </c>
      <c r="E5469" t="n">
        <v>6</v>
      </c>
      <c r="F5469" t="n">
        <v>70.7000000004</v>
      </c>
      <c r="G5469" t="n">
        <v>0.04152884827944658</v>
      </c>
      <c r="H5469" t="n">
        <v>0.001469709532461789</v>
      </c>
      <c r="I5469" t="n">
        <v>0.00334721892523535</v>
      </c>
      <c r="J5469" t="n">
        <v>1.278698392750579e-05</v>
      </c>
      <c r="K5469" t="n">
        <v>0.0006987141889676725</v>
      </c>
      <c r="L5469" t="n">
        <v>0.0002832675576452413</v>
      </c>
      <c r="M5469" t="inlineStr">
        <is>
          <t>Non-concurrent positive CQC design component envelopes; missing legacy rotations left blank</t>
        </is>
      </c>
    </row>
    <row r="5470">
      <c r="A5470" t="inlineStr">
        <is>
          <t>SLS</t>
        </is>
      </c>
      <c r="B5470" t="inlineStr">
        <is>
          <t>X_Eplus</t>
        </is>
      </c>
      <c r="C5470" t="n">
        <v>4281</v>
      </c>
      <c r="D5470" t="n">
        <v>7.2</v>
      </c>
      <c r="E5470" t="n">
        <v>6</v>
      </c>
      <c r="F5470" t="n">
        <v>68.39999999999999</v>
      </c>
      <c r="G5470" t="n">
        <v>0.03988061011389028</v>
      </c>
      <c r="H5470" t="n">
        <v>0.001326522719606056</v>
      </c>
      <c r="I5470" t="n">
        <v>0.003080870533990308</v>
      </c>
      <c r="J5470" t="n">
        <v>1.597552552987624e-05</v>
      </c>
      <c r="K5470" t="n">
        <v>0.0006919979668586553</v>
      </c>
      <c r="L5470" t="n">
        <v>0.0002763588999194469</v>
      </c>
      <c r="M5470" t="inlineStr">
        <is>
          <t>Non-concurrent positive CQC design component envelopes; missing legacy rotations left blank</t>
        </is>
      </c>
    </row>
    <row r="5471">
      <c r="A5471" t="inlineStr">
        <is>
          <t>SLS</t>
        </is>
      </c>
      <c r="B5471" t="inlineStr">
        <is>
          <t>X_Eplus</t>
        </is>
      </c>
      <c r="C5471" t="n">
        <v>4282</v>
      </c>
      <c r="D5471" t="n">
        <v>7.2</v>
      </c>
      <c r="E5471" t="n">
        <v>6</v>
      </c>
      <c r="F5471" t="n">
        <v>70.7000000004</v>
      </c>
      <c r="G5471" t="n">
        <v>0.04153320390063348</v>
      </c>
      <c r="H5471" t="n">
        <v>0.001356381191146735</v>
      </c>
      <c r="I5471" t="n">
        <v>0.00307610402691133</v>
      </c>
      <c r="J5471" t="n">
        <v>1.175312452300052e-05</v>
      </c>
      <c r="K5471" t="n">
        <v>0.0006921871729415023</v>
      </c>
      <c r="L5471" t="n">
        <v>0.0002833851835238914</v>
      </c>
      <c r="M5471" t="inlineStr">
        <is>
          <t>Non-concurrent positive CQC design component envelopes; missing legacy rotations left blank</t>
        </is>
      </c>
    </row>
    <row r="5472">
      <c r="A5472" t="inlineStr">
        <is>
          <t>SLS</t>
        </is>
      </c>
      <c r="B5472" t="inlineStr">
        <is>
          <t>X_Eplus</t>
        </is>
      </c>
      <c r="C5472" t="n">
        <v>4283</v>
      </c>
      <c r="D5472" t="n">
        <v>7.6</v>
      </c>
      <c r="E5472" t="n">
        <v>6</v>
      </c>
      <c r="F5472" t="n">
        <v>68.39999999999999</v>
      </c>
      <c r="G5472" t="n">
        <v>0.03988061011389028</v>
      </c>
      <c r="H5472" t="n">
        <v>0.001215979159638277</v>
      </c>
      <c r="I5472" t="n">
        <v>0.002811804319063328</v>
      </c>
      <c r="J5472" t="n">
        <v>1.857090063355886e-05</v>
      </c>
      <c r="K5472" t="n">
        <v>0.0006999443949194027</v>
      </c>
      <c r="L5472" t="n">
        <v>0.0002763588999194469</v>
      </c>
      <c r="M5472" t="inlineStr">
        <is>
          <t>Non-concurrent positive CQC design component envelopes; missing legacy rotations left blank</t>
        </is>
      </c>
    </row>
    <row r="5473">
      <c r="A5473" t="inlineStr">
        <is>
          <t>SLS</t>
        </is>
      </c>
      <c r="B5473" t="inlineStr">
        <is>
          <t>X_Eplus</t>
        </is>
      </c>
      <c r="C5473" t="n">
        <v>4284</v>
      </c>
      <c r="D5473" t="n">
        <v>7.6</v>
      </c>
      <c r="E5473" t="n">
        <v>6</v>
      </c>
      <c r="F5473" t="n">
        <v>70.7000000004</v>
      </c>
      <c r="G5473" t="n">
        <v>0.04153935553546757</v>
      </c>
      <c r="H5473" t="n">
        <v>0.001242979976818129</v>
      </c>
      <c r="I5473" t="n">
        <v>0.0028052375763941</v>
      </c>
      <c r="J5473" t="n">
        <v>1.082947605208154e-05</v>
      </c>
      <c r="K5473" t="n">
        <v>0.0007052255498265264</v>
      </c>
      <c r="L5473" t="n">
        <v>0.0002835002151682558</v>
      </c>
      <c r="M5473" t="inlineStr">
        <is>
          <t>Non-concurrent positive CQC design component envelopes; missing legacy rotations left blank</t>
        </is>
      </c>
    </row>
    <row r="5474">
      <c r="A5474" t="inlineStr">
        <is>
          <t>SLS</t>
        </is>
      </c>
      <c r="B5474" t="inlineStr">
        <is>
          <t>X_Eplus</t>
        </is>
      </c>
      <c r="C5474" t="n">
        <v>4285</v>
      </c>
      <c r="D5474" t="n">
        <v>6</v>
      </c>
      <c r="E5474" t="n">
        <v>6</v>
      </c>
      <c r="F5474" t="n">
        <v>66.9000000004</v>
      </c>
      <c r="G5474" t="n">
        <v>0.03883260908782434</v>
      </c>
      <c r="H5474" t="n">
        <v>0.001633183277024185</v>
      </c>
      <c r="I5474" t="n">
        <v>0.003938188709455699</v>
      </c>
      <c r="J5474" t="n">
        <v>5.867758242589314e-05</v>
      </c>
      <c r="K5474" t="n">
        <v>0.0007810870318527327</v>
      </c>
      <c r="L5474" t="n">
        <v>0.0002727629297252787</v>
      </c>
      <c r="M5474" t="inlineStr">
        <is>
          <t>Non-concurrent positive CQC design component envelopes; missing legacy rotations left blank</t>
        </is>
      </c>
    </row>
    <row r="5475">
      <c r="A5475" t="inlineStr">
        <is>
          <t>SLS</t>
        </is>
      </c>
      <c r="B5475" t="inlineStr">
        <is>
          <t>X_Eplus</t>
        </is>
      </c>
      <c r="C5475" t="n">
        <v>4286</v>
      </c>
      <c r="D5475" t="n">
        <v>6.4</v>
      </c>
      <c r="E5475" t="n">
        <v>6</v>
      </c>
      <c r="F5475" t="n">
        <v>64.59999999999999</v>
      </c>
      <c r="G5475" t="n">
        <v>0.03716366037128652</v>
      </c>
      <c r="H5475" t="n">
        <v>0.001484969106555067</v>
      </c>
      <c r="I5475" t="n">
        <v>0.003615463084666061</v>
      </c>
      <c r="J5475" t="n">
        <v>3.41154995837234e-05</v>
      </c>
      <c r="K5475" t="n">
        <v>0.0006961488705589254</v>
      </c>
      <c r="L5475" t="n">
        <v>0.0002651730547431798</v>
      </c>
      <c r="M5475" t="inlineStr">
        <is>
          <t>Non-concurrent positive CQC design component envelopes; missing legacy rotations left blank</t>
        </is>
      </c>
    </row>
    <row r="5476">
      <c r="A5476" t="inlineStr">
        <is>
          <t>SLS</t>
        </is>
      </c>
      <c r="B5476" t="inlineStr">
        <is>
          <t>X_Eplus</t>
        </is>
      </c>
      <c r="C5476" t="n">
        <v>4287</v>
      </c>
      <c r="D5476" t="n">
        <v>6.4</v>
      </c>
      <c r="E5476" t="n">
        <v>6</v>
      </c>
      <c r="F5476" t="n">
        <v>66.9000000004</v>
      </c>
      <c r="G5476" t="n">
        <v>0.03883368928894931</v>
      </c>
      <c r="H5476" t="n">
        <v>0.001524075796776625</v>
      </c>
      <c r="I5476" t="n">
        <v>0.003636399610619502</v>
      </c>
      <c r="J5476" t="n">
        <v>2.11139843264041e-05</v>
      </c>
      <c r="K5476" t="n">
        <v>0.0007152414036321502</v>
      </c>
      <c r="L5476" t="n">
        <v>0.0002727133863072225</v>
      </c>
      <c r="M5476" t="inlineStr">
        <is>
          <t>Non-concurrent positive CQC design component envelopes; missing legacy rotations left blank</t>
        </is>
      </c>
    </row>
    <row r="5477">
      <c r="A5477" t="inlineStr">
        <is>
          <t>SLS</t>
        </is>
      </c>
      <c r="B5477" t="inlineStr">
        <is>
          <t>X_Eplus</t>
        </is>
      </c>
      <c r="C5477" t="n">
        <v>4288</v>
      </c>
      <c r="D5477" t="n">
        <v>6.8</v>
      </c>
      <c r="E5477" t="n">
        <v>6</v>
      </c>
      <c r="F5477" t="n">
        <v>64.59999999999999</v>
      </c>
      <c r="G5477" t="n">
        <v>0.03716366037128652</v>
      </c>
      <c r="H5477" t="n">
        <v>0.001378899884657796</v>
      </c>
      <c r="I5477" t="n">
        <v>0.003350644092923699</v>
      </c>
      <c r="J5477" t="n">
        <v>2.029947272074329e-05</v>
      </c>
      <c r="K5477" t="n">
        <v>0.0006945183830793266</v>
      </c>
      <c r="L5477" t="n">
        <v>0.0002651730547431798</v>
      </c>
      <c r="M5477" t="inlineStr">
        <is>
          <t>Non-concurrent positive CQC design component envelopes; missing legacy rotations left blank</t>
        </is>
      </c>
    </row>
    <row r="5478">
      <c r="A5478" t="inlineStr">
        <is>
          <t>SLS</t>
        </is>
      </c>
      <c r="B5478" t="inlineStr">
        <is>
          <t>X_Eplus</t>
        </is>
      </c>
      <c r="C5478" t="n">
        <v>4289</v>
      </c>
      <c r="D5478" t="n">
        <v>6.8</v>
      </c>
      <c r="E5478" t="n">
        <v>6</v>
      </c>
      <c r="F5478" t="n">
        <v>66.9000000004</v>
      </c>
      <c r="G5478" t="n">
        <v>0.0388365127615613</v>
      </c>
      <c r="H5478" t="n">
        <v>0.001414972894085386</v>
      </c>
      <c r="I5478" t="n">
        <v>0.003357039525438045</v>
      </c>
      <c r="J5478" t="n">
        <v>1.422313409007664e-05</v>
      </c>
      <c r="K5478" t="n">
        <v>0.0007068716594192546</v>
      </c>
      <c r="L5478" t="n">
        <v>0.0002727813902645493</v>
      </c>
      <c r="M5478" t="inlineStr">
        <is>
          <t>Non-concurrent positive CQC design component envelopes; missing legacy rotations left blank</t>
        </is>
      </c>
    </row>
    <row r="5479">
      <c r="A5479" t="inlineStr">
        <is>
          <t>SLS</t>
        </is>
      </c>
      <c r="B5479" t="inlineStr">
        <is>
          <t>X_Eplus</t>
        </is>
      </c>
      <c r="C5479" t="n">
        <v>4290</v>
      </c>
      <c r="D5479" t="n">
        <v>7.2</v>
      </c>
      <c r="E5479" t="n">
        <v>6</v>
      </c>
      <c r="F5479" t="n">
        <v>64.59999999999999</v>
      </c>
      <c r="G5479" t="n">
        <v>0.03716366037128652</v>
      </c>
      <c r="H5479" t="n">
        <v>0.001272830662760524</v>
      </c>
      <c r="I5479" t="n">
        <v>0.003081440577578578</v>
      </c>
      <c r="J5479" t="n">
        <v>1.748150573432858e-05</v>
      </c>
      <c r="K5479" t="n">
        <v>0.0006980371265497688</v>
      </c>
      <c r="L5479" t="n">
        <v>0.0002651730547431798</v>
      </c>
      <c r="M5479" t="inlineStr">
        <is>
          <t>Non-concurrent positive CQC design component envelopes; missing legacy rotations left blank</t>
        </is>
      </c>
    </row>
    <row r="5480">
      <c r="A5480" t="inlineStr">
        <is>
          <t>SLS</t>
        </is>
      </c>
      <c r="B5480" t="inlineStr">
        <is>
          <t>X_Eplus</t>
        </is>
      </c>
      <c r="C5480" t="n">
        <v>4291</v>
      </c>
      <c r="D5480" t="n">
        <v>7.2</v>
      </c>
      <c r="E5480" t="n">
        <v>6</v>
      </c>
      <c r="F5480" t="n">
        <v>66.9000000004</v>
      </c>
      <c r="G5480" t="n">
        <v>0.03884114007626087</v>
      </c>
      <c r="H5480" t="n">
        <v>0.001305835776497591</v>
      </c>
      <c r="I5480" t="n">
        <v>0.00308353983783649</v>
      </c>
      <c r="J5480" t="n">
        <v>1.306169116832747e-05</v>
      </c>
      <c r="K5480" t="n">
        <v>0.0006996207939242608</v>
      </c>
      <c r="L5480" t="n">
        <v>0.0002729209549635188</v>
      </c>
      <c r="M5480" t="inlineStr">
        <is>
          <t>Non-concurrent positive CQC design component envelopes; missing legacy rotations left blank</t>
        </is>
      </c>
    </row>
    <row r="5481">
      <c r="A5481" t="inlineStr">
        <is>
          <t>SLS</t>
        </is>
      </c>
      <c r="B5481" t="inlineStr">
        <is>
          <t>X_Eplus</t>
        </is>
      </c>
      <c r="C5481" t="n">
        <v>4292</v>
      </c>
      <c r="D5481" t="n">
        <v>7.6</v>
      </c>
      <c r="E5481" t="n">
        <v>6</v>
      </c>
      <c r="F5481" t="n">
        <v>64.59999999999999</v>
      </c>
      <c r="G5481" t="n">
        <v>0.03716366037128652</v>
      </c>
      <c r="H5481" t="n">
        <v>0.001166761440863252</v>
      </c>
      <c r="I5481" t="n">
        <v>0.002810608397060431</v>
      </c>
      <c r="J5481" t="n">
        <v>2.024308638691195e-05</v>
      </c>
      <c r="K5481" t="n">
        <v>0.000708072006989335</v>
      </c>
      <c r="L5481" t="n">
        <v>0.0002651730547431798</v>
      </c>
      <c r="M5481" t="inlineStr">
        <is>
          <t>Non-concurrent positive CQC design component envelopes; missing legacy rotations left blank</t>
        </is>
      </c>
    </row>
    <row r="5482">
      <c r="A5482" t="inlineStr">
        <is>
          <t>SLS</t>
        </is>
      </c>
      <c r="B5482" t="inlineStr">
        <is>
          <t>X_Eplus</t>
        </is>
      </c>
      <c r="C5482" t="n">
        <v>4293</v>
      </c>
      <c r="D5482" t="n">
        <v>7.6</v>
      </c>
      <c r="E5482" t="n">
        <v>6</v>
      </c>
      <c r="F5482" t="n">
        <v>66.9000000004</v>
      </c>
      <c r="G5482" t="n">
        <v>0.03884785609738305</v>
      </c>
      <c r="H5482" t="n">
        <v>0.001196613368132841</v>
      </c>
      <c r="I5482" t="n">
        <v>0.002810566564434317</v>
      </c>
      <c r="J5482" t="n">
        <v>1.202399437148353e-05</v>
      </c>
      <c r="K5482" t="n">
        <v>0.0007130618164709175</v>
      </c>
      <c r="L5482" t="n">
        <v>0.0002730532015027527</v>
      </c>
      <c r="M5482" t="inlineStr">
        <is>
          <t>Non-concurrent positive CQC design component envelopes; missing legacy rotations left blank</t>
        </is>
      </c>
    </row>
    <row r="5483">
      <c r="A5483" t="inlineStr">
        <is>
          <t>SLS</t>
        </is>
      </c>
      <c r="B5483" t="inlineStr">
        <is>
          <t>X_Eplus</t>
        </is>
      </c>
      <c r="C5483" t="n">
        <v>4294</v>
      </c>
      <c r="D5483" t="n">
        <v>6</v>
      </c>
      <c r="E5483" t="n">
        <v>6</v>
      </c>
      <c r="F5483" t="n">
        <v>63.10000000039999</v>
      </c>
      <c r="G5483" t="n">
        <v>0.03610775058944223</v>
      </c>
      <c r="H5483" t="n">
        <v>0.001563510818696689</v>
      </c>
      <c r="I5483" t="n">
        <v>0.003941548855420996</v>
      </c>
      <c r="J5483" t="n">
        <v>6.362647682380397e-05</v>
      </c>
      <c r="K5483" t="n">
        <v>0.0007928816250080594</v>
      </c>
      <c r="L5483" t="n">
        <v>0.000261162729273228</v>
      </c>
      <c r="M5483" t="inlineStr">
        <is>
          <t>Non-concurrent positive CQC design component envelopes; missing legacy rotations left blank</t>
        </is>
      </c>
    </row>
    <row r="5484">
      <c r="A5484" t="inlineStr">
        <is>
          <t>SLS</t>
        </is>
      </c>
      <c r="B5484" t="inlineStr">
        <is>
          <t>X_Eplus</t>
        </is>
      </c>
      <c r="C5484" t="n">
        <v>4295</v>
      </c>
      <c r="D5484" t="n">
        <v>6.4</v>
      </c>
      <c r="E5484" t="n">
        <v>6</v>
      </c>
      <c r="F5484" t="n">
        <v>60.8</v>
      </c>
      <c r="G5484" t="n">
        <v>0.03442052575630765</v>
      </c>
      <c r="H5484" t="n">
        <v>0.001416409961217399</v>
      </c>
      <c r="I5484" t="n">
        <v>0.003604027238153043</v>
      </c>
      <c r="J5484" t="n">
        <v>3.676081344182572e-05</v>
      </c>
      <c r="K5484" t="n">
        <v>0.0006989126427412923</v>
      </c>
      <c r="L5484" t="n">
        <v>0.0002529303502185026</v>
      </c>
      <c r="M5484" t="inlineStr">
        <is>
          <t>Non-concurrent positive CQC design component envelopes; missing legacy rotations left blank</t>
        </is>
      </c>
    </row>
    <row r="5485">
      <c r="A5485" t="inlineStr">
        <is>
          <t>SLS</t>
        </is>
      </c>
      <c r="B5485" t="inlineStr">
        <is>
          <t>X_Eplus</t>
        </is>
      </c>
      <c r="C5485" t="n">
        <v>4296</v>
      </c>
      <c r="D5485" t="n">
        <v>6.4</v>
      </c>
      <c r="E5485" t="n">
        <v>6</v>
      </c>
      <c r="F5485" t="n">
        <v>63.10000000039999</v>
      </c>
      <c r="G5485" t="n">
        <v>0.03610850606358616</v>
      </c>
      <c r="H5485" t="n">
        <v>0.001459044591818173</v>
      </c>
      <c r="I5485" t="n">
        <v>0.003635813544133262</v>
      </c>
      <c r="J5485" t="n">
        <v>2.306016767264813e-05</v>
      </c>
      <c r="K5485" t="n">
        <v>0.0007214911980700397</v>
      </c>
      <c r="L5485" t="n">
        <v>0.0002611207337597978</v>
      </c>
      <c r="M5485" t="inlineStr">
        <is>
          <t>Non-concurrent positive CQC design component envelopes; missing legacy rotations left blank</t>
        </is>
      </c>
    </row>
    <row r="5486">
      <c r="A5486" t="inlineStr">
        <is>
          <t>SLS</t>
        </is>
      </c>
      <c r="B5486" t="inlineStr">
        <is>
          <t>X_Eplus</t>
        </is>
      </c>
      <c r="C5486" t="n">
        <v>4297</v>
      </c>
      <c r="D5486" t="n">
        <v>6.8</v>
      </c>
      <c r="E5486" t="n">
        <v>6</v>
      </c>
      <c r="F5486" t="n">
        <v>60.8</v>
      </c>
      <c r="G5486" t="n">
        <v>0.03442052575630765</v>
      </c>
      <c r="H5486" t="n">
        <v>0.001315237821129998</v>
      </c>
      <c r="I5486" t="n">
        <v>0.003339352827014969</v>
      </c>
      <c r="J5486" t="n">
        <v>2.193333321400539e-05</v>
      </c>
      <c r="K5486" t="n">
        <v>0.0006973520647139796</v>
      </c>
      <c r="L5486" t="n">
        <v>0.0002529303502185026</v>
      </c>
      <c r="M5486" t="inlineStr">
        <is>
          <t>Non-concurrent positive CQC design component envelopes; missing legacy rotations left blank</t>
        </is>
      </c>
    </row>
    <row r="5487">
      <c r="A5487" t="inlineStr">
        <is>
          <t>SLS</t>
        </is>
      </c>
      <c r="B5487" t="inlineStr">
        <is>
          <t>X_Eplus</t>
        </is>
      </c>
      <c r="C5487" t="n">
        <v>4298</v>
      </c>
      <c r="D5487" t="n">
        <v>6.8</v>
      </c>
      <c r="E5487" t="n">
        <v>6</v>
      </c>
      <c r="F5487" t="n">
        <v>63.10000000039999</v>
      </c>
      <c r="G5487" t="n">
        <v>0.03611126553275732</v>
      </c>
      <c r="H5487" t="n">
        <v>0.00135457949815486</v>
      </c>
      <c r="I5487" t="n">
        <v>0.003354558200572028</v>
      </c>
      <c r="J5487" t="n">
        <v>1.559794470484465e-05</v>
      </c>
      <c r="K5487" t="n">
        <v>0.0007121814335500725</v>
      </c>
      <c r="L5487" t="n">
        <v>0.0002612029834705967</v>
      </c>
      <c r="M5487" t="inlineStr">
        <is>
          <t>Non-concurrent positive CQC design component envelopes; missing legacy rotations left blank</t>
        </is>
      </c>
    </row>
    <row r="5488">
      <c r="A5488" t="inlineStr">
        <is>
          <t>SLS</t>
        </is>
      </c>
      <c r="B5488" t="inlineStr">
        <is>
          <t>X_Eplus</t>
        </is>
      </c>
      <c r="C5488" t="n">
        <v>4299</v>
      </c>
      <c r="D5488" t="n">
        <v>7.2</v>
      </c>
      <c r="E5488" t="n">
        <v>6</v>
      </c>
      <c r="F5488" t="n">
        <v>60.8</v>
      </c>
      <c r="G5488" t="n">
        <v>0.03442052575630765</v>
      </c>
      <c r="H5488" t="n">
        <v>0.001214065681042597</v>
      </c>
      <c r="I5488" t="n">
        <v>0.003069874139764311</v>
      </c>
      <c r="J5488" t="n">
        <v>1.890050491515172e-05</v>
      </c>
      <c r="K5488" t="n">
        <v>0.0007011268822237974</v>
      </c>
      <c r="L5488" t="n">
        <v>0.0002529303502185026</v>
      </c>
      <c r="M5488" t="inlineStr">
        <is>
          <t>Non-concurrent positive CQC design component envelopes; missing legacy rotations left blank</t>
        </is>
      </c>
    </row>
    <row r="5489">
      <c r="A5489" t="inlineStr">
        <is>
          <t>SLS</t>
        </is>
      </c>
      <c r="B5489" t="inlineStr">
        <is>
          <t>X_Eplus</t>
        </is>
      </c>
      <c r="C5489" t="n">
        <v>4300</v>
      </c>
      <c r="D5489" t="n">
        <v>7.2</v>
      </c>
      <c r="E5489" t="n">
        <v>6</v>
      </c>
      <c r="F5489" t="n">
        <v>63.10000000039999</v>
      </c>
      <c r="G5489" t="n">
        <v>0.03611609319421745</v>
      </c>
      <c r="H5489" t="n">
        <v>0.001250070342462223</v>
      </c>
      <c r="I5489" t="n">
        <v>0.003079765547923583</v>
      </c>
      <c r="J5489" t="n">
        <v>1.431301958382311e-05</v>
      </c>
      <c r="K5489" t="n">
        <v>0.0007042538984596646</v>
      </c>
      <c r="L5489" t="n">
        <v>0.0002613658343789198</v>
      </c>
      <c r="M5489" t="inlineStr">
        <is>
          <t>Non-concurrent positive CQC design component envelopes; missing legacy rotations left blank</t>
        </is>
      </c>
    </row>
    <row r="5490">
      <c r="A5490" t="inlineStr">
        <is>
          <t>SLS</t>
        </is>
      </c>
      <c r="B5490" t="inlineStr">
        <is>
          <t>X_Eplus</t>
        </is>
      </c>
      <c r="C5490" t="n">
        <v>4301</v>
      </c>
      <c r="D5490" t="n">
        <v>7.6</v>
      </c>
      <c r="E5490" t="n">
        <v>6</v>
      </c>
      <c r="F5490" t="n">
        <v>60.8</v>
      </c>
      <c r="G5490" t="n">
        <v>0.03442052575630765</v>
      </c>
      <c r="H5490" t="n">
        <v>0.001112893540955196</v>
      </c>
      <c r="I5490" t="n">
        <v>0.002798373041833625</v>
      </c>
      <c r="J5490" t="n">
        <v>2.181193300091654e-05</v>
      </c>
      <c r="K5490" t="n">
        <v>0.0007132391840342147</v>
      </c>
      <c r="L5490" t="n">
        <v>0.0002529303502185026</v>
      </c>
      <c r="M5490" t="inlineStr">
        <is>
          <t>Non-concurrent positive CQC design component envelopes; missing legacy rotations left blank</t>
        </is>
      </c>
    </row>
    <row r="5491">
      <c r="A5491" t="inlineStr">
        <is>
          <t>SLS</t>
        </is>
      </c>
      <c r="B5491" t="inlineStr">
        <is>
          <t>X_Eplus</t>
        </is>
      </c>
      <c r="C5491" t="n">
        <v>4302</v>
      </c>
      <c r="D5491" t="n">
        <v>7.6</v>
      </c>
      <c r="E5491" t="n">
        <v>6</v>
      </c>
      <c r="F5491" t="n">
        <v>63.10000000039999</v>
      </c>
      <c r="G5491" t="n">
        <v>0.03612328824568102</v>
      </c>
      <c r="H5491" t="n">
        <v>0.001145462794345801</v>
      </c>
      <c r="I5491" t="n">
        <v>0.002805794772847284</v>
      </c>
      <c r="J5491" t="n">
        <v>1.316855190541831e-05</v>
      </c>
      <c r="K5491" t="n">
        <v>0.0007179180617881767</v>
      </c>
      <c r="L5491" t="n">
        <v>0.0002615160623648499</v>
      </c>
      <c r="M5491" t="inlineStr">
        <is>
          <t>Non-concurrent positive CQC design component envelopes; missing legacy rotations left blank</t>
        </is>
      </c>
    </row>
    <row r="5492">
      <c r="A5492" t="inlineStr">
        <is>
          <t>SLS</t>
        </is>
      </c>
      <c r="B5492" t="inlineStr">
        <is>
          <t>X_Eplus</t>
        </is>
      </c>
      <c r="C5492" t="n">
        <v>4303</v>
      </c>
      <c r="D5492" t="n">
        <v>6</v>
      </c>
      <c r="E5492" t="n">
        <v>6</v>
      </c>
      <c r="F5492" t="n">
        <v>59.3000000004</v>
      </c>
      <c r="G5492" t="n">
        <v>0.03336137376889271</v>
      </c>
      <c r="H5492" t="n">
        <v>0.001487610782821427</v>
      </c>
      <c r="I5492" t="n">
        <v>0.003928285636387818</v>
      </c>
      <c r="J5492" t="n">
        <v>6.824622678128857e-05</v>
      </c>
      <c r="K5492" t="n">
        <v>0.000800900749343768</v>
      </c>
      <c r="L5492" t="n">
        <v>0.0002485177993336242</v>
      </c>
      <c r="M5492" t="inlineStr">
        <is>
          <t>Non-concurrent positive CQC design component envelopes; missing legacy rotations left blank</t>
        </is>
      </c>
    </row>
    <row r="5493">
      <c r="A5493" t="inlineStr">
        <is>
          <t>SLS</t>
        </is>
      </c>
      <c r="B5493" t="inlineStr">
        <is>
          <t>X_Eplus</t>
        </is>
      </c>
      <c r="C5493" t="n">
        <v>4304</v>
      </c>
      <c r="D5493" t="n">
        <v>6.4</v>
      </c>
      <c r="E5493" t="n">
        <v>6</v>
      </c>
      <c r="F5493" t="n">
        <v>56.99999999999999</v>
      </c>
      <c r="G5493" t="n">
        <v>0.03166350871677247</v>
      </c>
      <c r="H5493" t="n">
        <v>0.001342242353425041</v>
      </c>
      <c r="I5493" t="n">
        <v>0.003576687294208696</v>
      </c>
      <c r="J5493" t="n">
        <v>3.921135554276124e-05</v>
      </c>
      <c r="K5493" t="n">
        <v>0.0006984447685821377</v>
      </c>
      <c r="L5493" t="n">
        <v>0.0002396861345412023</v>
      </c>
      <c r="M5493" t="inlineStr">
        <is>
          <t>Non-concurrent positive CQC design component envelopes; missing legacy rotations left blank</t>
        </is>
      </c>
    </row>
    <row r="5494">
      <c r="A5494" t="inlineStr">
        <is>
          <t>SLS</t>
        </is>
      </c>
      <c r="B5494" t="inlineStr">
        <is>
          <t>X_Eplus</t>
        </is>
      </c>
      <c r="C5494" t="n">
        <v>4305</v>
      </c>
      <c r="D5494" t="n">
        <v>6.4</v>
      </c>
      <c r="E5494" t="n">
        <v>6</v>
      </c>
      <c r="F5494" t="n">
        <v>59.3000000004</v>
      </c>
      <c r="G5494" t="n">
        <v>0.03336174683544814</v>
      </c>
      <c r="H5494" t="n">
        <v>0.001388204016942481</v>
      </c>
      <c r="I5494" t="n">
        <v>0.003620054138794237</v>
      </c>
      <c r="J5494" t="n">
        <v>2.489519650299377e-05</v>
      </c>
      <c r="K5494" t="n">
        <v>0.0007243829073818145</v>
      </c>
      <c r="L5494" t="n">
        <v>0.0002484843753816261</v>
      </c>
      <c r="M5494" t="inlineStr">
        <is>
          <t>Non-concurrent positive CQC design component envelopes; missing legacy rotations left blank</t>
        </is>
      </c>
    </row>
    <row r="5495">
      <c r="A5495" t="inlineStr">
        <is>
          <t>SLS</t>
        </is>
      </c>
      <c r="B5495" t="inlineStr">
        <is>
          <t>X_Eplus</t>
        </is>
      </c>
      <c r="C5495" t="n">
        <v>4306</v>
      </c>
      <c r="D5495" t="n">
        <v>6.8</v>
      </c>
      <c r="E5495" t="n">
        <v>6</v>
      </c>
      <c r="F5495" t="n">
        <v>56.99999999999999</v>
      </c>
      <c r="G5495" t="n">
        <v>0.03166350871677247</v>
      </c>
      <c r="H5495" t="n">
        <v>0.00124636789960856</v>
      </c>
      <c r="I5495" t="n">
        <v>0.003313351320565821</v>
      </c>
      <c r="J5495" t="n">
        <v>2.345780290572016e-05</v>
      </c>
      <c r="K5495" t="n">
        <v>0.0006969585394777938</v>
      </c>
      <c r="L5495" t="n">
        <v>0.0002396861345412023</v>
      </c>
      <c r="M5495" t="inlineStr">
        <is>
          <t>Non-concurrent positive CQC design component envelopes; missing legacy rotations left blank</t>
        </is>
      </c>
    </row>
    <row r="5496">
      <c r="A5496" t="inlineStr">
        <is>
          <t>SLS</t>
        </is>
      </c>
      <c r="B5496" t="inlineStr">
        <is>
          <t>X_Eplus</t>
        </is>
      </c>
      <c r="C5496" t="n">
        <v>4307</v>
      </c>
      <c r="D5496" t="n">
        <v>6.8</v>
      </c>
      <c r="E5496" t="n">
        <v>6</v>
      </c>
      <c r="F5496" t="n">
        <v>59.3000000004</v>
      </c>
      <c r="G5496" t="n">
        <v>0.03336437976642347</v>
      </c>
      <c r="H5496" t="n">
        <v>0.001288794661985571</v>
      </c>
      <c r="I5496" t="n">
        <v>0.003338176636140097</v>
      </c>
      <c r="J5496" t="n">
        <v>1.690103692189835e-05</v>
      </c>
      <c r="K5496" t="n">
        <v>0.0007142239910911868</v>
      </c>
      <c r="L5496" t="n">
        <v>0.0002485811662400046</v>
      </c>
      <c r="M5496" t="inlineStr">
        <is>
          <t>Non-concurrent positive CQC design component envelopes; missing legacy rotations left blank</t>
        </is>
      </c>
    </row>
    <row r="5497">
      <c r="A5497" t="inlineStr">
        <is>
          <t>SLS</t>
        </is>
      </c>
      <c r="B5497" t="inlineStr">
        <is>
          <t>X_Eplus</t>
        </is>
      </c>
      <c r="C5497" t="n">
        <v>4308</v>
      </c>
      <c r="D5497" t="n">
        <v>7.2</v>
      </c>
      <c r="E5497" t="n">
        <v>6</v>
      </c>
      <c r="F5497" t="n">
        <v>56.99999999999999</v>
      </c>
      <c r="G5497" t="n">
        <v>0.03166350871677247</v>
      </c>
      <c r="H5497" t="n">
        <v>0.001150493445792078</v>
      </c>
      <c r="I5497" t="n">
        <v>0.003044818048140468</v>
      </c>
      <c r="J5497" t="n">
        <v>2.022690647317538e-05</v>
      </c>
      <c r="K5497" t="n">
        <v>0.0007009717319497915</v>
      </c>
      <c r="L5497" t="n">
        <v>0.0002396861345412023</v>
      </c>
      <c r="M5497" t="inlineStr">
        <is>
          <t>Non-concurrent positive CQC design component envelopes; missing legacy rotations left blank</t>
        </is>
      </c>
    </row>
    <row r="5498">
      <c r="A5498" t="inlineStr">
        <is>
          <t>SLS</t>
        </is>
      </c>
      <c r="B5498" t="inlineStr">
        <is>
          <t>X_Eplus</t>
        </is>
      </c>
      <c r="C5498" t="n">
        <v>4309</v>
      </c>
      <c r="D5498" t="n">
        <v>7.2</v>
      </c>
      <c r="E5498" t="n">
        <v>6</v>
      </c>
      <c r="F5498" t="n">
        <v>59.3000000004</v>
      </c>
      <c r="G5498" t="n">
        <v>0.03336933641050987</v>
      </c>
      <c r="H5498" t="n">
        <v>0.001189330837065128</v>
      </c>
      <c r="I5498" t="n">
        <v>0.003063314768820937</v>
      </c>
      <c r="J5498" t="n">
        <v>1.549832410904241e-05</v>
      </c>
      <c r="K5498" t="n">
        <v>0.0007056792901771643</v>
      </c>
      <c r="L5498" t="n">
        <v>0.0002487677993443818</v>
      </c>
      <c r="M5498" t="inlineStr">
        <is>
          <t>Non-concurrent positive CQC design component envelopes; missing legacy rotations left blank</t>
        </is>
      </c>
    </row>
    <row r="5499">
      <c r="A5499" t="inlineStr">
        <is>
          <t>SLS</t>
        </is>
      </c>
      <c r="B5499" t="inlineStr">
        <is>
          <t>X_Eplus</t>
        </is>
      </c>
      <c r="C5499" t="n">
        <v>4310</v>
      </c>
      <c r="D5499" t="n">
        <v>7.6</v>
      </c>
      <c r="E5499" t="n">
        <v>6</v>
      </c>
      <c r="F5499" t="n">
        <v>56.99999999999999</v>
      </c>
      <c r="G5499" t="n">
        <v>0.03166350871677247</v>
      </c>
      <c r="H5499" t="n">
        <v>0.001054618991975598</v>
      </c>
      <c r="I5499" t="n">
        <v>0.002773865109437187</v>
      </c>
      <c r="J5499" t="n">
        <v>2.327002041888355e-05</v>
      </c>
      <c r="K5499" t="n">
        <v>0.0007151209349084822</v>
      </c>
      <c r="L5499" t="n">
        <v>0.0002396861345412023</v>
      </c>
      <c r="M5499" t="inlineStr">
        <is>
          <t>Non-concurrent positive CQC design component envelopes; missing legacy rotations left blank</t>
        </is>
      </c>
    </row>
    <row r="5500">
      <c r="A5500" t="inlineStr">
        <is>
          <t>SLS</t>
        </is>
      </c>
      <c r="B5500" t="inlineStr">
        <is>
          <t>X_Eplus</t>
        </is>
      </c>
      <c r="C5500" t="n">
        <v>4311</v>
      </c>
      <c r="D5500" t="n">
        <v>7.6</v>
      </c>
      <c r="E5500" t="n">
        <v>6</v>
      </c>
      <c r="F5500" t="n">
        <v>59.3000000004</v>
      </c>
      <c r="G5500" t="n">
        <v>0.03337692576039986</v>
      </c>
      <c r="H5500" t="n">
        <v>0.001089755296414856</v>
      </c>
      <c r="I5500" t="n">
        <v>0.002789586750369983</v>
      </c>
      <c r="J5500" t="n">
        <v>1.425232063306582e-05</v>
      </c>
      <c r="K5500" t="n">
        <v>0.0007193695057818796</v>
      </c>
      <c r="L5500" t="n">
        <v>0.0002489359677744109</v>
      </c>
      <c r="M5500" t="inlineStr">
        <is>
          <t>Non-concurrent positive CQC design component envelopes; missing legacy rotations left blank</t>
        </is>
      </c>
    </row>
    <row r="5501">
      <c r="A5501" t="inlineStr">
        <is>
          <t>SLS</t>
        </is>
      </c>
      <c r="B5501" t="inlineStr">
        <is>
          <t>X_Eplus</t>
        </is>
      </c>
      <c r="C5501" t="n">
        <v>4312</v>
      </c>
      <c r="D5501" t="n">
        <v>6</v>
      </c>
      <c r="E5501" t="n">
        <v>6</v>
      </c>
      <c r="F5501" t="n">
        <v>55.50000000039999</v>
      </c>
      <c r="G5501" t="n">
        <v>0.03060596345864123</v>
      </c>
      <c r="H5501" t="n">
        <v>0.001405831605866509</v>
      </c>
      <c r="I5501" t="n">
        <v>0.003896981463833857</v>
      </c>
      <c r="J5501" t="n">
        <v>7.246348600370163e-05</v>
      </c>
      <c r="K5501" t="n">
        <v>0.0008051359259195981</v>
      </c>
      <c r="L5501" t="n">
        <v>0.0002348865396430701</v>
      </c>
      <c r="M5501" t="inlineStr">
        <is>
          <t>Non-concurrent positive CQC design component envelopes; missing legacy rotations left blank</t>
        </is>
      </c>
    </row>
    <row r="5502">
      <c r="A5502" t="inlineStr">
        <is>
          <t>SLS</t>
        </is>
      </c>
      <c r="B5502" t="inlineStr">
        <is>
          <t>X_Eplus</t>
        </is>
      </c>
      <c r="C5502" t="n">
        <v>4313</v>
      </c>
      <c r="D5502" t="n">
        <v>6.4</v>
      </c>
      <c r="E5502" t="n">
        <v>6</v>
      </c>
      <c r="F5502" t="n">
        <v>53.2</v>
      </c>
      <c r="G5502" t="n">
        <v>0.0289051750583368</v>
      </c>
      <c r="H5502" t="n">
        <v>0.001262816459703517</v>
      </c>
      <c r="I5502" t="n">
        <v>0.00353202638871076</v>
      </c>
      <c r="J5502" t="n">
        <v>4.143872243613041e-05</v>
      </c>
      <c r="K5502" t="n">
        <v>0.0006945820980043258</v>
      </c>
      <c r="L5502" t="n">
        <v>0.000225502939233695</v>
      </c>
      <c r="M5502" t="inlineStr">
        <is>
          <t>Non-concurrent positive CQC design component envelopes; missing legacy rotations left blank</t>
        </is>
      </c>
    </row>
    <row r="5503">
      <c r="A5503" t="inlineStr">
        <is>
          <t>SLS</t>
        </is>
      </c>
      <c r="B5503" t="inlineStr">
        <is>
          <t>X_Eplus</t>
        </is>
      </c>
      <c r="C5503" t="n">
        <v>4314</v>
      </c>
      <c r="D5503" t="n">
        <v>6.4</v>
      </c>
      <c r="E5503" t="n">
        <v>6</v>
      </c>
      <c r="F5503" t="n">
        <v>55.50000000039999</v>
      </c>
      <c r="G5503" t="n">
        <v>0.03060590312134112</v>
      </c>
      <c r="H5503" t="n">
        <v>0.001311879118515454</v>
      </c>
      <c r="I5503" t="n">
        <v>0.00358771023140275</v>
      </c>
      <c r="J5503" t="n">
        <v>2.659583584146723e-05</v>
      </c>
      <c r="K5503" t="n">
        <v>0.000723915351142664</v>
      </c>
      <c r="L5503" t="n">
        <v>0.0002348627228875029</v>
      </c>
      <c r="M5503" t="inlineStr">
        <is>
          <t>Non-concurrent positive CQC design component envelopes; missing legacy rotations left blank</t>
        </is>
      </c>
    </row>
    <row r="5504">
      <c r="A5504" t="inlineStr">
        <is>
          <t>SLS</t>
        </is>
      </c>
      <c r="B5504" t="inlineStr">
        <is>
          <t>X_Eplus</t>
        </is>
      </c>
      <c r="C5504" t="n">
        <v>4315</v>
      </c>
      <c r="D5504" t="n">
        <v>6.8</v>
      </c>
      <c r="E5504" t="n">
        <v>6</v>
      </c>
      <c r="F5504" t="n">
        <v>53.2</v>
      </c>
      <c r="G5504" t="n">
        <v>0.0289051750583368</v>
      </c>
      <c r="H5504" t="n">
        <v>0.001172615284010038</v>
      </c>
      <c r="I5504" t="n">
        <v>0.003271303861602954</v>
      </c>
      <c r="J5504" t="n">
        <v>2.485982103069171e-05</v>
      </c>
      <c r="K5504" t="n">
        <v>0.0006931907146723399</v>
      </c>
      <c r="L5504" t="n">
        <v>0.000225502939233695</v>
      </c>
      <c r="M5504" t="inlineStr">
        <is>
          <t>Non-concurrent positive CQC design component envelopes; missing legacy rotations left blank</t>
        </is>
      </c>
    </row>
    <row r="5505">
      <c r="A5505" t="inlineStr">
        <is>
          <t>SLS</t>
        </is>
      </c>
      <c r="B5505" t="inlineStr">
        <is>
          <t>X_Eplus</t>
        </is>
      </c>
      <c r="C5505" t="n">
        <v>4316</v>
      </c>
      <c r="D5505" t="n">
        <v>6.8</v>
      </c>
      <c r="E5505" t="n">
        <v>6</v>
      </c>
      <c r="F5505" t="n">
        <v>55.50000000039999</v>
      </c>
      <c r="G5505" t="n">
        <v>0.03060835614133939</v>
      </c>
      <c r="H5505" t="n">
        <v>0.001217920030369185</v>
      </c>
      <c r="I5505" t="n">
        <v>0.003306526825823865</v>
      </c>
      <c r="J5505" t="n">
        <v>1.812350140632236e-05</v>
      </c>
      <c r="K5505" t="n">
        <v>0.0007129453219389661</v>
      </c>
      <c r="L5505" t="n">
        <v>0.0002349743039250525</v>
      </c>
      <c r="M5505" t="inlineStr">
        <is>
          <t>Non-concurrent positive CQC design component envelopes; missing legacy rotations left blank</t>
        </is>
      </c>
    </row>
    <row r="5506">
      <c r="A5506" t="inlineStr">
        <is>
          <t>SLS</t>
        </is>
      </c>
      <c r="B5506" t="inlineStr">
        <is>
          <t>X_Eplus</t>
        </is>
      </c>
      <c r="C5506" t="n">
        <v>4317</v>
      </c>
      <c r="D5506" t="n">
        <v>7.2</v>
      </c>
      <c r="E5506" t="n">
        <v>6</v>
      </c>
      <c r="F5506" t="n">
        <v>53.2</v>
      </c>
      <c r="G5506" t="n">
        <v>0.0289051750583368</v>
      </c>
      <c r="H5506" t="n">
        <v>0.001082414108316561</v>
      </c>
      <c r="I5506" t="n">
        <v>0.003005014923114364</v>
      </c>
      <c r="J5506" t="n">
        <v>2.144955994750107e-05</v>
      </c>
      <c r="K5506" t="n">
        <v>0.0006974200193310956</v>
      </c>
      <c r="L5506" t="n">
        <v>0.000225502939233695</v>
      </c>
      <c r="M5506" t="inlineStr">
        <is>
          <t>Non-concurrent positive CQC design component envelopes; missing legacy rotations left blank</t>
        </is>
      </c>
    </row>
    <row r="5507">
      <c r="A5507" t="inlineStr">
        <is>
          <t>SLS</t>
        </is>
      </c>
      <c r="B5507" t="inlineStr">
        <is>
          <t>X_Eplus</t>
        </is>
      </c>
      <c r="C5507" t="n">
        <v>4318</v>
      </c>
      <c r="D5507" t="n">
        <v>7.2</v>
      </c>
      <c r="E5507" t="n">
        <v>6</v>
      </c>
      <c r="F5507" t="n">
        <v>55.50000000039999</v>
      </c>
      <c r="G5507" t="n">
        <v>0.03061338223173812</v>
      </c>
      <c r="H5507" t="n">
        <v>0.001123895561836147</v>
      </c>
      <c r="I5507" t="n">
        <v>0.003032881858369327</v>
      </c>
      <c r="J5507" t="n">
        <v>1.661030785836239e-05</v>
      </c>
      <c r="K5507" t="n">
        <v>0.0007038269475551561</v>
      </c>
      <c r="L5507" t="n">
        <v>0.00023518509585549</v>
      </c>
      <c r="M5507" t="inlineStr">
        <is>
          <t>Non-concurrent positive CQC design component envelopes; missing legacy rotations left blank</t>
        </is>
      </c>
    </row>
    <row r="5508">
      <c r="A5508" t="inlineStr">
        <is>
          <t>SLS</t>
        </is>
      </c>
      <c r="B5508" t="inlineStr">
        <is>
          <t>X_Eplus</t>
        </is>
      </c>
      <c r="C5508" t="n">
        <v>4319</v>
      </c>
      <c r="D5508" t="n">
        <v>7.6</v>
      </c>
      <c r="E5508" t="n">
        <v>6</v>
      </c>
      <c r="F5508" t="n">
        <v>53.2</v>
      </c>
      <c r="G5508" t="n">
        <v>0.0289051750583368</v>
      </c>
      <c r="H5508" t="n">
        <v>0.0009922129326230824</v>
      </c>
      <c r="I5508" t="n">
        <v>0.002735898890318635</v>
      </c>
      <c r="J5508" t="n">
        <v>2.460128524402694e-05</v>
      </c>
      <c r="K5508" t="n">
        <v>0.0007136216598369401</v>
      </c>
      <c r="L5508" t="n">
        <v>0.000225502939233695</v>
      </c>
      <c r="M5508" t="inlineStr">
        <is>
          <t>Non-concurrent positive CQC design component envelopes; missing legacy rotations left blank</t>
        </is>
      </c>
    </row>
    <row r="5509">
      <c r="A5509" t="inlineStr">
        <is>
          <t>SLS</t>
        </is>
      </c>
      <c r="B5509" t="inlineStr">
        <is>
          <t>X_Eplus</t>
        </is>
      </c>
      <c r="C5509" t="n">
        <v>4320</v>
      </c>
      <c r="D5509" t="n">
        <v>7.6</v>
      </c>
      <c r="E5509" t="n">
        <v>6</v>
      </c>
      <c r="F5509" t="n">
        <v>55.50000000039999</v>
      </c>
      <c r="G5509" t="n">
        <v>0.0306212955783895</v>
      </c>
      <c r="H5509" t="n">
        <v>0.001029745931322473</v>
      </c>
      <c r="I5509" t="n">
        <v>0.002760699180207164</v>
      </c>
      <c r="J5509" t="n">
        <v>1.526578365905098e-05</v>
      </c>
      <c r="K5509" t="n">
        <v>0.0007173869502177314</v>
      </c>
      <c r="L5509" t="n">
        <v>0.000235371157834129</v>
      </c>
      <c r="M5509" t="inlineStr">
        <is>
          <t>Non-concurrent positive CQC design component envelopes; missing legacy rotations left blank</t>
        </is>
      </c>
    </row>
    <row r="5510">
      <c r="A5510" t="inlineStr">
        <is>
          <t>SLS</t>
        </is>
      </c>
      <c r="B5510" t="inlineStr">
        <is>
          <t>X_Eplus</t>
        </is>
      </c>
      <c r="C5510" t="n">
        <v>4321</v>
      </c>
      <c r="D5510" t="n">
        <v>6</v>
      </c>
      <c r="E5510" t="n">
        <v>6</v>
      </c>
      <c r="F5510" t="n">
        <v>51.7000000004</v>
      </c>
      <c r="G5510" t="n">
        <v>0.02785455455508953</v>
      </c>
      <c r="H5510" t="n">
        <v>0.001318566309678466</v>
      </c>
      <c r="I5510" t="n">
        <v>0.003846064190932465</v>
      </c>
      <c r="J5510" t="n">
        <v>7.620282616220614e-05</v>
      </c>
      <c r="K5510" t="n">
        <v>0.0008052235961717296</v>
      </c>
      <c r="L5510" t="n">
        <v>0.0002203332146282918</v>
      </c>
      <c r="M5510" t="inlineStr">
        <is>
          <t>Non-concurrent positive CQC design component envelopes; missing legacy rotations left blank</t>
        </is>
      </c>
    </row>
    <row r="5511">
      <c r="A5511" t="inlineStr">
        <is>
          <t>SLS</t>
        </is>
      </c>
      <c r="B5511" t="inlineStr">
        <is>
          <t>X_Eplus</t>
        </is>
      </c>
      <c r="C5511" t="n">
        <v>4322</v>
      </c>
      <c r="D5511" t="n">
        <v>6.4</v>
      </c>
      <c r="E5511" t="n">
        <v>6</v>
      </c>
      <c r="F5511" t="n">
        <v>49.39999999999999</v>
      </c>
      <c r="G5511" t="n">
        <v>0.02615936428865469</v>
      </c>
      <c r="H5511" t="n">
        <v>0.001178526227299343</v>
      </c>
      <c r="I5511" t="n">
        <v>0.003468673664470017</v>
      </c>
      <c r="J5511" t="n">
        <v>4.341448814198332e-05</v>
      </c>
      <c r="K5511" t="n">
        <v>0.000687069837736799</v>
      </c>
      <c r="L5511" t="n">
        <v>0.0002104511120185695</v>
      </c>
      <c r="M5511" t="inlineStr">
        <is>
          <t>Non-concurrent positive CQC design component envelopes; missing legacy rotations left blank</t>
        </is>
      </c>
    </row>
    <row r="5512">
      <c r="A5512" t="inlineStr">
        <is>
          <t>SLS</t>
        </is>
      </c>
      <c r="B5512" t="inlineStr">
        <is>
          <t>X_Eplus</t>
        </is>
      </c>
      <c r="C5512" t="n">
        <v>4323</v>
      </c>
      <c r="D5512" t="n">
        <v>6.4</v>
      </c>
      <c r="E5512" t="n">
        <v>6</v>
      </c>
      <c r="F5512" t="n">
        <v>51.7000000004</v>
      </c>
      <c r="G5512" t="n">
        <v>0.02785401016637763</v>
      </c>
      <c r="H5512" t="n">
        <v>0.001230437250447177</v>
      </c>
      <c r="I5512" t="n">
        <v>0.003537335134809505</v>
      </c>
      <c r="J5512" t="n">
        <v>2.813859993641759e-05</v>
      </c>
      <c r="K5512" t="n">
        <v>0.0007197634409529496</v>
      </c>
      <c r="L5512" t="n">
        <v>0.0002203200292013704</v>
      </c>
      <c r="M5512" t="inlineStr">
        <is>
          <t>Non-concurrent positive CQC design component envelopes; missing legacy rotations left blank</t>
        </is>
      </c>
    </row>
    <row r="5513">
      <c r="A5513" t="inlineStr">
        <is>
          <t>SLS</t>
        </is>
      </c>
      <c r="B5513" t="inlineStr">
        <is>
          <t>X_Eplus</t>
        </is>
      </c>
      <c r="C5513" t="n">
        <v>4324</v>
      </c>
      <c r="D5513" t="n">
        <v>6.8</v>
      </c>
      <c r="E5513" t="n">
        <v>6</v>
      </c>
      <c r="F5513" t="n">
        <v>49.39999999999999</v>
      </c>
      <c r="G5513" t="n">
        <v>0.02615936428865469</v>
      </c>
      <c r="H5513" t="n">
        <v>0.001094345782491915</v>
      </c>
      <c r="I5513" t="n">
        <v>0.003211930929900787</v>
      </c>
      <c r="J5513" t="n">
        <v>2.612822809746365e-05</v>
      </c>
      <c r="K5513" t="n">
        <v>0.0006858242639666344</v>
      </c>
      <c r="L5513" t="n">
        <v>0.0002104511120185695</v>
      </c>
      <c r="M5513" t="inlineStr">
        <is>
          <t>Non-concurrent positive CQC design component envelopes; missing legacy rotations left blank</t>
        </is>
      </c>
    </row>
    <row r="5514">
      <c r="A5514" t="inlineStr">
        <is>
          <t>SLS</t>
        </is>
      </c>
      <c r="B5514" t="inlineStr">
        <is>
          <t>X_Eplus</t>
        </is>
      </c>
      <c r="C5514" t="n">
        <v>4325</v>
      </c>
      <c r="D5514" t="n">
        <v>6.8</v>
      </c>
      <c r="E5514" t="n">
        <v>6</v>
      </c>
      <c r="F5514" t="n">
        <v>51.7000000004</v>
      </c>
      <c r="G5514" t="n">
        <v>0.02785622978036873</v>
      </c>
      <c r="H5514" t="n">
        <v>0.001142297320047652</v>
      </c>
      <c r="I5514" t="n">
        <v>0.003258274734435283</v>
      </c>
      <c r="J5514" t="n">
        <v>1.925523583197511e-05</v>
      </c>
      <c r="K5514" t="n">
        <v>0.0007080252619724925</v>
      </c>
      <c r="L5514" t="n">
        <v>0.0002204465118647733</v>
      </c>
      <c r="M5514" t="inlineStr">
        <is>
          <t>Non-concurrent positive CQC design component envelopes; missing legacy rotations left blank</t>
        </is>
      </c>
    </row>
    <row r="5515">
      <c r="A5515" t="inlineStr">
        <is>
          <t>SLS</t>
        </is>
      </c>
      <c r="B5515" t="inlineStr">
        <is>
          <t>X_Eplus</t>
        </is>
      </c>
      <c r="C5515" t="n">
        <v>4326</v>
      </c>
      <c r="D5515" t="n">
        <v>7.2</v>
      </c>
      <c r="E5515" t="n">
        <v>6</v>
      </c>
      <c r="F5515" t="n">
        <v>49.39999999999999</v>
      </c>
      <c r="G5515" t="n">
        <v>0.02615936428865469</v>
      </c>
      <c r="H5515" t="n">
        <v>0.001010165337684487</v>
      </c>
      <c r="I5515" t="n">
        <v>0.002949274552503771</v>
      </c>
      <c r="J5515" t="n">
        <v>2.255980126594049e-05</v>
      </c>
      <c r="K5515" t="n">
        <v>0.0006902372292124154</v>
      </c>
      <c r="L5515" t="n">
        <v>0.0002104511120185695</v>
      </c>
      <c r="M5515" t="inlineStr">
        <is>
          <t>Non-concurrent positive CQC design component envelopes; missing legacy rotations left blank</t>
        </is>
      </c>
    </row>
    <row r="5516">
      <c r="A5516" t="inlineStr">
        <is>
          <t>SLS</t>
        </is>
      </c>
      <c r="B5516" t="inlineStr">
        <is>
          <t>X_Eplus</t>
        </is>
      </c>
      <c r="C5516" t="n">
        <v>4327</v>
      </c>
      <c r="D5516" t="n">
        <v>7.2</v>
      </c>
      <c r="E5516" t="n">
        <v>6</v>
      </c>
      <c r="F5516" t="n">
        <v>51.7000000004</v>
      </c>
      <c r="G5516" t="n">
        <v>0.0278612651800435</v>
      </c>
      <c r="H5516" t="n">
        <v>0.001054080638059396</v>
      </c>
      <c r="I5516" t="n">
        <v>0.002987238959142568</v>
      </c>
      <c r="J5516" t="n">
        <v>1.764035761987822e-05</v>
      </c>
      <c r="K5516" t="n">
        <v>0.0006983843254195271</v>
      </c>
      <c r="L5516" t="n">
        <v>0.0002206817350991027</v>
      </c>
      <c r="M5516" t="inlineStr">
        <is>
          <t>Non-concurrent positive CQC design component envelopes; missing legacy rotations left blank</t>
        </is>
      </c>
    </row>
    <row r="5517">
      <c r="A5517" t="inlineStr">
        <is>
          <t>SLS</t>
        </is>
      </c>
      <c r="B5517" t="inlineStr">
        <is>
          <t>X_Eplus</t>
        </is>
      </c>
      <c r="C5517" t="n">
        <v>4328</v>
      </c>
      <c r="D5517" t="n">
        <v>7.6</v>
      </c>
      <c r="E5517" t="n">
        <v>6</v>
      </c>
      <c r="F5517" t="n">
        <v>49.39999999999999</v>
      </c>
      <c r="G5517" t="n">
        <v>0.02615936428865469</v>
      </c>
      <c r="H5517" t="n">
        <v>0.0009259848928770598</v>
      </c>
      <c r="I5517" t="n">
        <v>0.00268338138607211</v>
      </c>
      <c r="J5517" t="n">
        <v>2.579312241805121e-05</v>
      </c>
      <c r="K5517" t="n">
        <v>0.000708487522225627</v>
      </c>
      <c r="L5517" t="n">
        <v>0.0002104511120185695</v>
      </c>
      <c r="M5517" t="inlineStr">
        <is>
          <t>Non-concurrent positive CQC design component envelopes; missing legacy rotations left blank</t>
        </is>
      </c>
    </row>
    <row r="5518">
      <c r="A5518" t="inlineStr">
        <is>
          <t>SLS</t>
        </is>
      </c>
      <c r="B5518" t="inlineStr">
        <is>
          <t>X_Eplus</t>
        </is>
      </c>
      <c r="C5518" t="n">
        <v>4329</v>
      </c>
      <c r="D5518" t="n">
        <v>7.6</v>
      </c>
      <c r="E5518" t="n">
        <v>6</v>
      </c>
      <c r="F5518" t="n">
        <v>51.7000000004</v>
      </c>
      <c r="G5518" t="n">
        <v>0.02786943189842003</v>
      </c>
      <c r="H5518" t="n">
        <v>0.0009657252880051296</v>
      </c>
      <c r="I5518" t="n">
        <v>0.00271801066110499</v>
      </c>
      <c r="J5518" t="n">
        <v>1.619872769714257e-05</v>
      </c>
      <c r="K5518" t="n">
        <v>0.0007116438600950736</v>
      </c>
      <c r="L5518" t="n">
        <v>0.000220885707657725</v>
      </c>
      <c r="M5518" t="inlineStr">
        <is>
          <t>Non-concurrent positive CQC design component envelopes; missing legacy rotations left blank</t>
        </is>
      </c>
    </row>
    <row r="5519">
      <c r="A5519" t="inlineStr">
        <is>
          <t>SLS</t>
        </is>
      </c>
      <c r="B5519" t="inlineStr">
        <is>
          <t>X_Eplus</t>
        </is>
      </c>
      <c r="C5519" t="n">
        <v>4330</v>
      </c>
      <c r="D5519" t="n">
        <v>6</v>
      </c>
      <c r="E5519" t="n">
        <v>6</v>
      </c>
      <c r="F5519" t="n">
        <v>47.90000000039999</v>
      </c>
      <c r="G5519" t="n">
        <v>0.02512114601266526</v>
      </c>
      <c r="H5519" t="n">
        <v>0.001226251007510773</v>
      </c>
      <c r="I5519" t="n">
        <v>0.003774251698568058</v>
      </c>
      <c r="J5519" t="n">
        <v>7.937883468391831e-05</v>
      </c>
      <c r="K5519" t="n">
        <v>0.000801149181770488</v>
      </c>
      <c r="L5519" t="n">
        <v>0.0002049293979448424</v>
      </c>
      <c r="M5519" t="inlineStr">
        <is>
          <t>Non-concurrent positive CQC design component envelopes; missing legacy rotations left blank</t>
        </is>
      </c>
    </row>
    <row r="5520">
      <c r="A5520" t="inlineStr">
        <is>
          <t>SLS</t>
        </is>
      </c>
      <c r="B5520" t="inlineStr">
        <is>
          <t>X_Eplus</t>
        </is>
      </c>
      <c r="C5520" t="n">
        <v>4331</v>
      </c>
      <c r="D5520" t="n">
        <v>6.4</v>
      </c>
      <c r="E5520" t="n">
        <v>6</v>
      </c>
      <c r="F5520" t="n">
        <v>45.59999999999999</v>
      </c>
      <c r="G5520" t="n">
        <v>0.02344012953969817</v>
      </c>
      <c r="H5520" t="n">
        <v>0.001089806227288547</v>
      </c>
      <c r="I5520" t="n">
        <v>0.003385252663749298</v>
      </c>
      <c r="J5520" t="n">
        <v>4.510110420345813e-05</v>
      </c>
      <c r="K5520" t="n">
        <v>0.0006757263611837397</v>
      </c>
      <c r="L5520" t="n">
        <v>0.000194608254873692</v>
      </c>
      <c r="M5520" t="inlineStr">
        <is>
          <t>Non-concurrent positive CQC design component envelopes; missing legacy rotations left blank</t>
        </is>
      </c>
    </row>
    <row r="5521">
      <c r="A5521" t="inlineStr">
        <is>
          <t>SLS</t>
        </is>
      </c>
      <c r="B5521" t="inlineStr">
        <is>
          <t>X_Eplus</t>
        </is>
      </c>
      <c r="C5521" t="n">
        <v>4332</v>
      </c>
      <c r="D5521" t="n">
        <v>6.4</v>
      </c>
      <c r="E5521" t="n">
        <v>6</v>
      </c>
      <c r="F5521" t="n">
        <v>47.90000000039999</v>
      </c>
      <c r="G5521" t="n">
        <v>0.02512006840225871</v>
      </c>
      <c r="H5521" t="n">
        <v>0.001144285922806535</v>
      </c>
      <c r="I5521" t="n">
        <v>0.003467649609256067</v>
      </c>
      <c r="J5521" t="n">
        <v>2.949945305385439e-05</v>
      </c>
      <c r="K5521" t="n">
        <v>0.0007119346197654764</v>
      </c>
      <c r="L5521" t="n">
        <v>0.0002049280002097925</v>
      </c>
      <c r="M5521" t="inlineStr">
        <is>
          <t>Non-concurrent positive CQC design component envelopes; missing legacy rotations left blank</t>
        </is>
      </c>
    </row>
    <row r="5522">
      <c r="A5522" t="inlineStr">
        <is>
          <t>SLS</t>
        </is>
      </c>
      <c r="B5522" t="inlineStr">
        <is>
          <t>X_Eplus</t>
        </is>
      </c>
      <c r="C5522" t="n">
        <v>4333</v>
      </c>
      <c r="D5522" t="n">
        <v>6.8</v>
      </c>
      <c r="E5522" t="n">
        <v>6</v>
      </c>
      <c r="F5522" t="n">
        <v>45.59999999999999</v>
      </c>
      <c r="G5522" t="n">
        <v>0.02344012953969817</v>
      </c>
      <c r="H5522" t="n">
        <v>0.00101196292533907</v>
      </c>
      <c r="I5522" t="n">
        <v>0.0031339380199665</v>
      </c>
      <c r="J5522" t="n">
        <v>2.724713711530738e-05</v>
      </c>
      <c r="K5522" t="n">
        <v>0.0006747117731380758</v>
      </c>
      <c r="L5522" t="n">
        <v>0.000194608254873692</v>
      </c>
      <c r="M5522" t="inlineStr">
        <is>
          <t>Non-concurrent positive CQC design component envelopes; missing legacy rotations left blank</t>
        </is>
      </c>
    </row>
    <row r="5523">
      <c r="A5523" t="inlineStr">
        <is>
          <t>SLS</t>
        </is>
      </c>
      <c r="B5523" t="inlineStr">
        <is>
          <t>X_Eplus</t>
        </is>
      </c>
      <c r="C5523" t="n">
        <v>4334</v>
      </c>
      <c r="D5523" t="n">
        <v>6.8</v>
      </c>
      <c r="E5523" t="n">
        <v>6</v>
      </c>
      <c r="F5523" t="n">
        <v>47.90000000039999</v>
      </c>
      <c r="G5523" t="n">
        <v>0.02512200578277829</v>
      </c>
      <c r="H5523" t="n">
        <v>0.00106230540629513</v>
      </c>
      <c r="I5523" t="n">
        <v>0.003192176718674687</v>
      </c>
      <c r="J5523" t="n">
        <v>2.0288084214722e-05</v>
      </c>
      <c r="K5523" t="n">
        <v>0.0006994204364234403</v>
      </c>
      <c r="L5523" t="n">
        <v>0.0002050693889332722</v>
      </c>
      <c r="M5523" t="inlineStr">
        <is>
          <t>Non-concurrent positive CQC design component envelopes; missing legacy rotations left blank</t>
        </is>
      </c>
    </row>
    <row r="5524">
      <c r="A5524" t="inlineStr">
        <is>
          <t>SLS</t>
        </is>
      </c>
      <c r="B5524" t="inlineStr">
        <is>
          <t>X_Eplus</t>
        </is>
      </c>
      <c r="C5524" t="n">
        <v>4335</v>
      </c>
      <c r="D5524" t="n">
        <v>7.2</v>
      </c>
      <c r="E5524" t="n">
        <v>6</v>
      </c>
      <c r="F5524" t="n">
        <v>45.59999999999999</v>
      </c>
      <c r="G5524" t="n">
        <v>0.02344012953969817</v>
      </c>
      <c r="H5524" t="n">
        <v>0.0009341196233895929</v>
      </c>
      <c r="I5524" t="n">
        <v>0.002876380757758678</v>
      </c>
      <c r="J5524" t="n">
        <v>2.354514759753274e-05</v>
      </c>
      <c r="K5524" t="n">
        <v>0.0006792667488465688</v>
      </c>
      <c r="L5524" t="n">
        <v>0.000194608254873692</v>
      </c>
      <c r="M5524" t="inlineStr">
        <is>
          <t>Non-concurrent positive CQC design component envelopes; missing legacy rotations left blank</t>
        </is>
      </c>
    </row>
    <row r="5525">
      <c r="A5525" t="inlineStr">
        <is>
          <t>SLS</t>
        </is>
      </c>
      <c r="B5525" t="inlineStr">
        <is>
          <t>X_Eplus</t>
        </is>
      </c>
      <c r="C5525" t="n">
        <v>4336</v>
      </c>
      <c r="D5525" t="n">
        <v>7.2</v>
      </c>
      <c r="E5525" t="n">
        <v>6</v>
      </c>
      <c r="F5525" t="n">
        <v>47.90000000039999</v>
      </c>
      <c r="G5525" t="n">
        <v>0.02512699900058823</v>
      </c>
      <c r="H5525" t="n">
        <v>0.0009802363158228551</v>
      </c>
      <c r="I5525" t="n">
        <v>0.002925196403656568</v>
      </c>
      <c r="J5525" t="n">
        <v>1.858172821554355e-05</v>
      </c>
      <c r="K5525" t="n">
        <v>0.000689293206581562</v>
      </c>
      <c r="L5525" t="n">
        <v>0.000205329041123731</v>
      </c>
      <c r="M5525" t="inlineStr">
        <is>
          <t>Non-concurrent positive CQC design component envelopes; missing legacy rotations left blank</t>
        </is>
      </c>
    </row>
    <row r="5526">
      <c r="A5526" t="inlineStr">
        <is>
          <t>SLS</t>
        </is>
      </c>
      <c r="B5526" t="inlineStr">
        <is>
          <t>X_Eplus</t>
        </is>
      </c>
      <c r="C5526" t="n">
        <v>4337</v>
      </c>
      <c r="D5526" t="n">
        <v>7.6</v>
      </c>
      <c r="E5526" t="n">
        <v>6</v>
      </c>
      <c r="F5526" t="n">
        <v>45.59999999999999</v>
      </c>
      <c r="G5526" t="n">
        <v>0.02344012953969817</v>
      </c>
      <c r="H5526" t="n">
        <v>0.0008562763214401162</v>
      </c>
      <c r="I5526" t="n">
        <v>0.002615164677633814</v>
      </c>
      <c r="J5526" t="n">
        <v>2.682765636462171e-05</v>
      </c>
      <c r="K5526" t="n">
        <v>0.0006996336567503737</v>
      </c>
      <c r="L5526" t="n">
        <v>0.000194608254873692</v>
      </c>
      <c r="M5526" t="inlineStr">
        <is>
          <t>Non-concurrent positive CQC design component envelopes; missing legacy rotations left blank</t>
        </is>
      </c>
    </row>
    <row r="5527">
      <c r="A5527" t="inlineStr">
        <is>
          <t>SLS</t>
        </is>
      </c>
      <c r="B5527" t="inlineStr">
        <is>
          <t>X_Eplus</t>
        </is>
      </c>
      <c r="C5527" t="n">
        <v>4338</v>
      </c>
      <c r="D5527" t="n">
        <v>7.6</v>
      </c>
      <c r="E5527" t="n">
        <v>6</v>
      </c>
      <c r="F5527" t="n">
        <v>47.90000000039999</v>
      </c>
      <c r="G5527" t="n">
        <v>0.02513536069927457</v>
      </c>
      <c r="H5527" t="n">
        <v>0.0008980151546804506</v>
      </c>
      <c r="I5527" t="n">
        <v>0.0026603879742196</v>
      </c>
      <c r="J5527" t="n">
        <v>1.704261954859548e-05</v>
      </c>
      <c r="K5527" t="n">
        <v>0.0007021099964588778</v>
      </c>
      <c r="L5527" t="n">
        <v>0.0002055504180924192</v>
      </c>
      <c r="M5527" t="inlineStr">
        <is>
          <t>Non-concurrent positive CQC design component envelopes; missing legacy rotations left blank</t>
        </is>
      </c>
    </row>
    <row r="5528">
      <c r="A5528" t="inlineStr">
        <is>
          <t>SLS</t>
        </is>
      </c>
      <c r="B5528" t="inlineStr">
        <is>
          <t>X_Eplus</t>
        </is>
      </c>
      <c r="C5528" t="n">
        <v>4339</v>
      </c>
      <c r="D5528" t="n">
        <v>6</v>
      </c>
      <c r="E5528" t="n">
        <v>6</v>
      </c>
      <c r="F5528" t="n">
        <v>44.10000000039999</v>
      </c>
      <c r="G5528" t="n">
        <v>0.02242031941550958</v>
      </c>
      <c r="H5528" t="n">
        <v>0.001129369266707619</v>
      </c>
      <c r="I5528" t="n">
        <v>0.003679927173395609</v>
      </c>
      <c r="J5528" t="n">
        <v>8.189041478799868e-05</v>
      </c>
      <c r="K5528" t="n">
        <v>0.0007924819486406817</v>
      </c>
      <c r="L5528" t="n">
        <v>0.0001887538163453914</v>
      </c>
      <c r="M5528" t="inlineStr">
        <is>
          <t>Non-concurrent positive CQC design component envelopes; missing legacy rotations left blank</t>
        </is>
      </c>
    </row>
    <row r="5529">
      <c r="A5529" t="inlineStr">
        <is>
          <t>SLS</t>
        </is>
      </c>
      <c r="B5529" t="inlineStr">
        <is>
          <t>X_Eplus</t>
        </is>
      </c>
      <c r="C5529" t="n">
        <v>4340</v>
      </c>
      <c r="D5529" t="n">
        <v>6.4</v>
      </c>
      <c r="E5529" t="n">
        <v>6</v>
      </c>
      <c r="F5529" t="n">
        <v>41.79999999999999</v>
      </c>
      <c r="G5529" t="n">
        <v>0.02076298372006138</v>
      </c>
      <c r="H5529" t="n">
        <v>0.0009971405697698857</v>
      </c>
      <c r="I5529" t="n">
        <v>0.003280324448808838</v>
      </c>
      <c r="J5529" t="n">
        <v>4.645469297399523e-05</v>
      </c>
      <c r="K5529" t="n">
        <v>0.0006602919539511993</v>
      </c>
      <c r="L5529" t="n">
        <v>0.0001780608160309849</v>
      </c>
      <c r="M5529" t="inlineStr">
        <is>
          <t>Non-concurrent positive CQC design component envelopes; missing legacy rotations left blank</t>
        </is>
      </c>
    </row>
    <row r="5530">
      <c r="A5530" t="inlineStr">
        <is>
          <t>SLS</t>
        </is>
      </c>
      <c r="B5530" t="inlineStr">
        <is>
          <t>X_Eplus</t>
        </is>
      </c>
      <c r="C5530" t="n">
        <v>4341</v>
      </c>
      <c r="D5530" t="n">
        <v>6.4</v>
      </c>
      <c r="E5530" t="n">
        <v>6</v>
      </c>
      <c r="F5530" t="n">
        <v>44.10000000039999</v>
      </c>
      <c r="G5530" t="n">
        <v>0.02241865702615941</v>
      </c>
      <c r="H5530" t="n">
        <v>0.001053877325629863</v>
      </c>
      <c r="I5530" t="n">
        <v>0.003377183506298294</v>
      </c>
      <c r="J5530" t="n">
        <v>3.065115257338085e-05</v>
      </c>
      <c r="K5530" t="n">
        <v>0.000700048786935304</v>
      </c>
      <c r="L5530" t="n">
        <v>0.0001887655734971773</v>
      </c>
      <c r="M5530" t="inlineStr">
        <is>
          <t>Non-concurrent positive CQC design component envelopes; missing legacy rotations left blank</t>
        </is>
      </c>
    </row>
    <row r="5531">
      <c r="A5531" t="inlineStr">
        <is>
          <t>SLS</t>
        </is>
      </c>
      <c r="B5531" t="inlineStr">
        <is>
          <t>X_Eplus</t>
        </is>
      </c>
      <c r="C5531" t="n">
        <v>4342</v>
      </c>
      <c r="D5531" t="n">
        <v>6.8</v>
      </c>
      <c r="E5531" t="n">
        <v>6</v>
      </c>
      <c r="F5531" t="n">
        <v>41.79999999999999</v>
      </c>
      <c r="G5531" t="n">
        <v>0.02076298372006138</v>
      </c>
      <c r="H5531" t="n">
        <v>0.0009259162433574914</v>
      </c>
      <c r="I5531" t="n">
        <v>0.003035978469035115</v>
      </c>
      <c r="J5531" t="n">
        <v>2.819968555490915e-05</v>
      </c>
      <c r="K5531" t="n">
        <v>0.0006596137329839009</v>
      </c>
      <c r="L5531" t="n">
        <v>0.0001780608160309849</v>
      </c>
      <c r="M5531" t="inlineStr">
        <is>
          <t>Non-concurrent positive CQC design component envelopes; missing legacy rotations left blank</t>
        </is>
      </c>
    </row>
    <row r="5532">
      <c r="A5532" t="inlineStr">
        <is>
          <t>SLS</t>
        </is>
      </c>
      <c r="B5532" t="inlineStr">
        <is>
          <t>X_Eplus</t>
        </is>
      </c>
      <c r="C5532" t="n">
        <v>4343</v>
      </c>
      <c r="D5532" t="n">
        <v>6.8</v>
      </c>
      <c r="E5532" t="n">
        <v>6</v>
      </c>
      <c r="F5532" t="n">
        <v>44.10000000039999</v>
      </c>
      <c r="G5532" t="n">
        <v>0.02242026035055849</v>
      </c>
      <c r="H5532" t="n">
        <v>0.0009783650420547569</v>
      </c>
      <c r="I5532" t="n">
        <v>0.003106889030556161</v>
      </c>
      <c r="J5532" t="n">
        <v>2.121130341135892e-05</v>
      </c>
      <c r="K5532" t="n">
        <v>0.0006867630154752621</v>
      </c>
      <c r="L5532" t="n">
        <v>0.0001889220421761878</v>
      </c>
      <c r="M5532" t="inlineStr">
        <is>
          <t>Non-concurrent positive CQC design component envelopes; missing legacy rotations left blank</t>
        </is>
      </c>
    </row>
    <row r="5533">
      <c r="A5533" t="inlineStr">
        <is>
          <t>SLS</t>
        </is>
      </c>
      <c r="B5533" t="inlineStr">
        <is>
          <t>X_Eplus</t>
        </is>
      </c>
      <c r="C5533" t="n">
        <v>4344</v>
      </c>
      <c r="D5533" t="n">
        <v>7.2</v>
      </c>
      <c r="E5533" t="n">
        <v>6</v>
      </c>
      <c r="F5533" t="n">
        <v>41.79999999999999</v>
      </c>
      <c r="G5533" t="n">
        <v>0.02076298372006138</v>
      </c>
      <c r="H5533" t="n">
        <v>0.0008546919169450975</v>
      </c>
      <c r="I5533" t="n">
        <v>0.002785077872828428</v>
      </c>
      <c r="J5533" t="n">
        <v>2.439232423983212e-05</v>
      </c>
      <c r="K5533" t="n">
        <v>0.0006642601427085004</v>
      </c>
      <c r="L5533" t="n">
        <v>0.0001780608160309849</v>
      </c>
      <c r="M5533" t="inlineStr">
        <is>
          <t>Non-concurrent positive CQC design component envelopes; missing legacy rotations left blank</t>
        </is>
      </c>
    </row>
    <row r="5534">
      <c r="A5534" t="inlineStr">
        <is>
          <t>SLS</t>
        </is>
      </c>
      <c r="B5534" t="inlineStr">
        <is>
          <t>X_Eplus</t>
        </is>
      </c>
      <c r="C5534" t="n">
        <v>4345</v>
      </c>
      <c r="D5534" t="n">
        <v>7.2</v>
      </c>
      <c r="E5534" t="n">
        <v>6</v>
      </c>
      <c r="F5534" t="n">
        <v>44.10000000039999</v>
      </c>
      <c r="G5534" t="n">
        <v>0.02242515520958806</v>
      </c>
      <c r="H5534" t="n">
        <v>0.0009027516777352887</v>
      </c>
      <c r="I5534" t="n">
        <v>0.002845526995477306</v>
      </c>
      <c r="J5534" t="n">
        <v>1.942498618998916e-05</v>
      </c>
      <c r="K5534" t="n">
        <v>0.0006761979186813155</v>
      </c>
      <c r="L5534" t="n">
        <v>0.000189206711727308</v>
      </c>
      <c r="M5534" t="inlineStr">
        <is>
          <t>Non-concurrent positive CQC design component envelopes; missing legacy rotations left blank</t>
        </is>
      </c>
    </row>
    <row r="5535">
      <c r="A5535" t="inlineStr">
        <is>
          <t>SLS</t>
        </is>
      </c>
      <c r="B5535" t="inlineStr">
        <is>
          <t>X_Eplus</t>
        </is>
      </c>
      <c r="C5535" t="n">
        <v>4346</v>
      </c>
      <c r="D5535" t="n">
        <v>7.6</v>
      </c>
      <c r="E5535" t="n">
        <v>6</v>
      </c>
      <c r="F5535" t="n">
        <v>41.79999999999999</v>
      </c>
      <c r="G5535" t="n">
        <v>0.02076298372006138</v>
      </c>
      <c r="H5535" t="n">
        <v>0.0007834675905327035</v>
      </c>
      <c r="I5535" t="n">
        <v>0.002530095254071669</v>
      </c>
      <c r="J5535" t="n">
        <v>2.768369185950075e-05</v>
      </c>
      <c r="K5535" t="n">
        <v>0.0006867756433162674</v>
      </c>
      <c r="L5535" t="n">
        <v>0.0001780608160309849</v>
      </c>
      <c r="M5535" t="inlineStr">
        <is>
          <t>Non-concurrent positive CQC design component envelopes; missing legacy rotations left blank</t>
        </is>
      </c>
    </row>
    <row r="5536">
      <c r="A5536" t="inlineStr">
        <is>
          <t>SLS</t>
        </is>
      </c>
      <c r="B5536" t="inlineStr">
        <is>
          <t>X_Eplus</t>
        </is>
      </c>
      <c r="C5536" t="n">
        <v>4347</v>
      </c>
      <c r="D5536" t="n">
        <v>7.6</v>
      </c>
      <c r="E5536" t="n">
        <v>6</v>
      </c>
      <c r="F5536" t="n">
        <v>44.10000000039999</v>
      </c>
      <c r="G5536" t="n">
        <v>0.02243364800752462</v>
      </c>
      <c r="H5536" t="n">
        <v>0.0008269726386037148</v>
      </c>
      <c r="I5536" t="n">
        <v>0.002586721937953217</v>
      </c>
      <c r="J5536" t="n">
        <v>1.778669938986486e-05</v>
      </c>
      <c r="K5536" t="n">
        <v>0.000688400795870469</v>
      </c>
      <c r="L5536" t="n">
        <v>0.0001894460175103006</v>
      </c>
      <c r="M5536" t="inlineStr">
        <is>
          <t>Non-concurrent positive CQC design component envelopes; missing legacy rotations left blank</t>
        </is>
      </c>
    </row>
    <row r="5537">
      <c r="A5537" t="inlineStr">
        <is>
          <t>SLS</t>
        </is>
      </c>
      <c r="B5537" t="inlineStr">
        <is>
          <t>X_Eplus</t>
        </is>
      </c>
      <c r="C5537" t="n">
        <v>4348</v>
      </c>
      <c r="D5537" t="n">
        <v>6</v>
      </c>
      <c r="E5537" t="n">
        <v>6</v>
      </c>
      <c r="F5537" t="n">
        <v>40.30000000039999</v>
      </c>
      <c r="G5537" t="n">
        <v>0.01976765930974253</v>
      </c>
      <c r="H5537" t="n">
        <v>0.001028452238153085</v>
      </c>
      <c r="I5537" t="n">
        <v>0.003561758564631954</v>
      </c>
      <c r="J5537" t="n">
        <v>8.361195630923056e-05</v>
      </c>
      <c r="K5537" t="n">
        <v>0.000779282432396896</v>
      </c>
      <c r="L5537" t="n">
        <v>0.0001718923163295937</v>
      </c>
      <c r="M5537" t="inlineStr">
        <is>
          <t>Non-concurrent positive CQC design component envelopes; missing legacy rotations left blank</t>
        </is>
      </c>
    </row>
    <row r="5538">
      <c r="A5538" t="inlineStr">
        <is>
          <t>SLS</t>
        </is>
      </c>
      <c r="B5538" t="inlineStr">
        <is>
          <t>X_Eplus</t>
        </is>
      </c>
      <c r="C5538" t="n">
        <v>4349</v>
      </c>
      <c r="D5538" t="n">
        <v>6.4</v>
      </c>
      <c r="E5538" t="n">
        <v>6</v>
      </c>
      <c r="F5538" t="n">
        <v>37.99999999999999</v>
      </c>
      <c r="G5538" t="n">
        <v>0.01814331861464491</v>
      </c>
      <c r="H5538" t="n">
        <v>0.0009010584392781483</v>
      </c>
      <c r="I5538" t="n">
        <v>0.003152268750021859</v>
      </c>
      <c r="J5538" t="n">
        <v>4.741458315750574e-05</v>
      </c>
      <c r="K5538" t="n">
        <v>0.0006405418320882203</v>
      </c>
      <c r="L5538" t="n">
        <v>0.0001609032927288022</v>
      </c>
      <c r="M5538" t="inlineStr">
        <is>
          <t>Non-concurrent positive CQC design component envelopes; missing legacy rotations left blank</t>
        </is>
      </c>
    </row>
    <row r="5539">
      <c r="A5539" t="inlineStr">
        <is>
          <t>SLS</t>
        </is>
      </c>
      <c r="B5539" t="inlineStr">
        <is>
          <t>X_Eplus</t>
        </is>
      </c>
      <c r="C5539" t="n">
        <v>4350</v>
      </c>
      <c r="D5539" t="n">
        <v>6.4</v>
      </c>
      <c r="E5539" t="n">
        <v>6</v>
      </c>
      <c r="F5539" t="n">
        <v>40.30000000039999</v>
      </c>
      <c r="G5539" t="n">
        <v>0.01976535727725688</v>
      </c>
      <c r="H5539" t="n">
        <v>0.000959708334682945</v>
      </c>
      <c r="I5539" t="n">
        <v>0.003264572690135449</v>
      </c>
      <c r="J5539" t="n">
        <v>3.156452594630396e-05</v>
      </c>
      <c r="K5539" t="n">
        <v>0.0006842223071535682</v>
      </c>
      <c r="L5539" t="n">
        <v>0.0001719188659411737</v>
      </c>
      <c r="M5539" t="inlineStr">
        <is>
          <t>Non-concurrent positive CQC design component envelopes; missing legacy rotations left blank</t>
        </is>
      </c>
    </row>
    <row r="5540">
      <c r="A5540" t="inlineStr">
        <is>
          <t>SLS</t>
        </is>
      </c>
      <c r="B5540" t="inlineStr">
        <is>
          <t>X_Eplus</t>
        </is>
      </c>
      <c r="C5540" t="n">
        <v>4351</v>
      </c>
      <c r="D5540" t="n">
        <v>6.8</v>
      </c>
      <c r="E5540" t="n">
        <v>6</v>
      </c>
      <c r="F5540" t="n">
        <v>37.99999999999999</v>
      </c>
      <c r="G5540" t="n">
        <v>0.01814331861464491</v>
      </c>
      <c r="H5540" t="n">
        <v>0.0008366971221866273</v>
      </c>
      <c r="I5540" t="n">
        <v>0.002916529107902642</v>
      </c>
      <c r="J5540" t="n">
        <v>2.896204920578116e-05</v>
      </c>
      <c r="K5540" t="n">
        <v>0.0006403750784781055</v>
      </c>
      <c r="L5540" t="n">
        <v>0.0001609032927288022</v>
      </c>
      <c r="M5540" t="inlineStr">
        <is>
          <t>Non-concurrent positive CQC design component envelopes; missing legacy rotations left blank</t>
        </is>
      </c>
    </row>
    <row r="5541">
      <c r="A5541" t="inlineStr">
        <is>
          <t>SLS</t>
        </is>
      </c>
      <c r="B5541" t="inlineStr">
        <is>
          <t>X_Eplus</t>
        </is>
      </c>
      <c r="C5541" t="n">
        <v>4352</v>
      </c>
      <c r="D5541" t="n">
        <v>6.8</v>
      </c>
      <c r="E5541" t="n">
        <v>6</v>
      </c>
      <c r="F5541" t="n">
        <v>40.30000000039999</v>
      </c>
      <c r="G5541" t="n">
        <v>0.01976657707995351</v>
      </c>
      <c r="H5541" t="n">
        <v>0.0008909387726350905</v>
      </c>
      <c r="I5541" t="n">
        <v>0.00300106113736068</v>
      </c>
      <c r="J5541" t="n">
        <v>2.201794356689297e-05</v>
      </c>
      <c r="K5541" t="n">
        <v>0.0006700905876888685</v>
      </c>
      <c r="L5541" t="n">
        <v>0.0001720903262072461</v>
      </c>
      <c r="M5541" t="inlineStr">
        <is>
          <t>Non-concurrent positive CQC design component envelopes; missing legacy rotations left blank</t>
        </is>
      </c>
    </row>
    <row r="5542">
      <c r="A5542" t="inlineStr">
        <is>
          <t>SLS</t>
        </is>
      </c>
      <c r="B5542" t="inlineStr">
        <is>
          <t>X_Eplus</t>
        </is>
      </c>
      <c r="C5542" t="n">
        <v>4353</v>
      </c>
      <c r="D5542" t="n">
        <v>7.2</v>
      </c>
      <c r="E5542" t="n">
        <v>6</v>
      </c>
      <c r="F5542" t="n">
        <v>37.99999999999999</v>
      </c>
      <c r="G5542" t="n">
        <v>0.01814331861464491</v>
      </c>
      <c r="H5542" t="n">
        <v>0.0007723358050951065</v>
      </c>
      <c r="I5542" t="n">
        <v>0.002673934248540231</v>
      </c>
      <c r="J5542" t="n">
        <v>2.508396048609428e-05</v>
      </c>
      <c r="K5542" t="n">
        <v>0.000645044007609167</v>
      </c>
      <c r="L5542" t="n">
        <v>0.0001609032927288022</v>
      </c>
      <c r="M5542" t="inlineStr">
        <is>
          <t>Non-concurrent positive CQC design component envelopes; missing legacy rotations left blank</t>
        </is>
      </c>
    </row>
    <row r="5543">
      <c r="A5543" t="inlineStr">
        <is>
          <t>SLS</t>
        </is>
      </c>
      <c r="B5543" t="inlineStr">
        <is>
          <t>X_Eplus</t>
        </is>
      </c>
      <c r="C5543" t="n">
        <v>4354</v>
      </c>
      <c r="D5543" t="n">
        <v>7.2</v>
      </c>
      <c r="E5543" t="n">
        <v>6</v>
      </c>
      <c r="F5543" t="n">
        <v>40.30000000039999</v>
      </c>
      <c r="G5543" t="n">
        <v>0.0197713273233397</v>
      </c>
      <c r="H5543" t="n">
        <v>0.0008220549583116056</v>
      </c>
      <c r="I5543" t="n">
        <v>0.002746922180712062</v>
      </c>
      <c r="J5543" t="n">
        <v>2.016427979010973e-05</v>
      </c>
      <c r="K5543" t="n">
        <v>0.0006591135808482199</v>
      </c>
      <c r="L5543" t="n">
        <v>0.0001723999136256522</v>
      </c>
      <c r="M5543" t="inlineStr">
        <is>
          <t>Non-concurrent positive CQC design component envelopes; missing legacy rotations left blank</t>
        </is>
      </c>
    </row>
    <row r="5544">
      <c r="A5544" t="inlineStr">
        <is>
          <t>SLS</t>
        </is>
      </c>
      <c r="B5544" t="inlineStr">
        <is>
          <t>X_Eplus</t>
        </is>
      </c>
      <c r="C5544" t="n">
        <v>4355</v>
      </c>
      <c r="D5544" t="n">
        <v>7.6</v>
      </c>
      <c r="E5544" t="n">
        <v>6</v>
      </c>
      <c r="F5544" t="n">
        <v>37.99999999999999</v>
      </c>
      <c r="G5544" t="n">
        <v>0.01814331861464491</v>
      </c>
      <c r="H5544" t="n">
        <v>0.0007079744880035856</v>
      </c>
      <c r="I5544" t="n">
        <v>0.002426812094585134</v>
      </c>
      <c r="J5544" t="n">
        <v>2.833577344612234e-05</v>
      </c>
      <c r="K5544" t="n">
        <v>0.0006698723693988181</v>
      </c>
      <c r="L5544" t="n">
        <v>0.0001609032927288022</v>
      </c>
      <c r="M5544" t="inlineStr">
        <is>
          <t>Non-concurrent positive CQC design component envelopes; missing legacy rotations left blank</t>
        </is>
      </c>
    </row>
    <row r="5545">
      <c r="A5545" t="inlineStr">
        <is>
          <t>SLS</t>
        </is>
      </c>
      <c r="B5545" t="inlineStr">
        <is>
          <t>X_Eplus</t>
        </is>
      </c>
      <c r="C5545" t="n">
        <v>4356</v>
      </c>
      <c r="D5545" t="n">
        <v>7.6</v>
      </c>
      <c r="E5545" t="n">
        <v>6</v>
      </c>
      <c r="F5545" t="n">
        <v>40.30000000039999</v>
      </c>
      <c r="G5545" t="n">
        <v>0.01977990364730223</v>
      </c>
      <c r="H5545" t="n">
        <v>0.000752992031686075</v>
      </c>
      <c r="I5545" t="n">
        <v>0.002495752256818342</v>
      </c>
      <c r="J5545" t="n">
        <v>1.842351831801261e-05</v>
      </c>
      <c r="K5545" t="n">
        <v>0.0006705641320693647</v>
      </c>
      <c r="L5545" t="n">
        <v>0.0001726562186459052</v>
      </c>
      <c r="M5545" t="inlineStr">
        <is>
          <t>Non-concurrent positive CQC design component envelopes; missing legacy rotations left blank</t>
        </is>
      </c>
    </row>
    <row r="5546">
      <c r="A5546" t="inlineStr">
        <is>
          <t>SLS</t>
        </is>
      </c>
      <c r="B5546" t="inlineStr">
        <is>
          <t>X_Eplus</t>
        </is>
      </c>
      <c r="C5546" t="n">
        <v>4357</v>
      </c>
      <c r="D5546" t="n">
        <v>6</v>
      </c>
      <c r="E5546" t="n">
        <v>6</v>
      </c>
      <c r="F5546" t="n">
        <v>36.50000000039999</v>
      </c>
      <c r="G5546" t="n">
        <v>0.0171793637378934</v>
      </c>
      <c r="H5546" t="n">
        <v>0.0009240889809443427</v>
      </c>
      <c r="I5546" t="n">
        <v>0.00341764625545195</v>
      </c>
      <c r="J5546" t="n">
        <v>8.438700909016993e-05</v>
      </c>
      <c r="K5546" t="n">
        <v>0.0007608266024131042</v>
      </c>
      <c r="L5546" t="n">
        <v>0.0001544400822182286</v>
      </c>
      <c r="M5546" t="inlineStr">
        <is>
          <t>Non-concurrent positive CQC design component envelopes; missing legacy rotations left blank</t>
        </is>
      </c>
    </row>
    <row r="5547">
      <c r="A5547" t="inlineStr">
        <is>
          <t>SLS</t>
        </is>
      </c>
      <c r="B5547" t="inlineStr">
        <is>
          <t>X_Eplus</t>
        </is>
      </c>
      <c r="C5547" t="n">
        <v>4358</v>
      </c>
      <c r="D5547" t="n">
        <v>6.4</v>
      </c>
      <c r="E5547" t="n">
        <v>6</v>
      </c>
      <c r="F5547" t="n">
        <v>34.2</v>
      </c>
      <c r="G5547" t="n">
        <v>0.01559885203679759</v>
      </c>
      <c r="H5547" t="n">
        <v>0.0008021539098139539</v>
      </c>
      <c r="I5547" t="n">
        <v>0.002999271994719868</v>
      </c>
      <c r="J5547" t="n">
        <v>4.790882785659451e-05</v>
      </c>
      <c r="K5547" t="n">
        <v>0.0006161381813612563</v>
      </c>
      <c r="L5547" t="n">
        <v>0.0001432417696101115</v>
      </c>
      <c r="M5547" t="inlineStr">
        <is>
          <t>Non-concurrent positive CQC design component envelopes; missing legacy rotations left blank</t>
        </is>
      </c>
    </row>
    <row r="5548">
      <c r="A5548" t="inlineStr">
        <is>
          <t>SLS</t>
        </is>
      </c>
      <c r="B5548" t="inlineStr">
        <is>
          <t>X_Eplus</t>
        </is>
      </c>
      <c r="C5548" t="n">
        <v>4359</v>
      </c>
      <c r="D5548" t="n">
        <v>6.4</v>
      </c>
      <c r="E5548" t="n">
        <v>6</v>
      </c>
      <c r="F5548" t="n">
        <v>36.50000000039999</v>
      </c>
      <c r="G5548" t="n">
        <v>0.01717636063377377</v>
      </c>
      <c r="H5548" t="n">
        <v>0.0008623301565603145</v>
      </c>
      <c r="I5548" t="n">
        <v>0.003127963544624767</v>
      </c>
      <c r="J5548" t="n">
        <v>3.220394587389034e-05</v>
      </c>
      <c r="K5548" t="n">
        <v>0.0006638178811885054</v>
      </c>
      <c r="L5548" t="n">
        <v>0.0001544835120384785</v>
      </c>
      <c r="M5548" t="inlineStr">
        <is>
          <t>Non-concurrent positive CQC design component envelopes; missing legacy rotations left blank</t>
        </is>
      </c>
    </row>
    <row r="5549">
      <c r="A5549" t="inlineStr">
        <is>
          <t>SLS</t>
        </is>
      </c>
      <c r="B5549" t="inlineStr">
        <is>
          <t>X_Eplus</t>
        </is>
      </c>
      <c r="C5549" t="n">
        <v>4360</v>
      </c>
      <c r="D5549" t="n">
        <v>6.8</v>
      </c>
      <c r="E5549" t="n">
        <v>6</v>
      </c>
      <c r="F5549" t="n">
        <v>34.2</v>
      </c>
      <c r="G5549" t="n">
        <v>0.01559885203679759</v>
      </c>
      <c r="H5549" t="n">
        <v>0.0007448572019699084</v>
      </c>
      <c r="I5549" t="n">
        <v>0.002773890260648516</v>
      </c>
      <c r="J5549" t="n">
        <v>2.950823269753984e-05</v>
      </c>
      <c r="K5549" t="n">
        <v>0.0006166629096621604</v>
      </c>
      <c r="L5549" t="n">
        <v>0.0001432417696101115</v>
      </c>
      <c r="M5549" t="inlineStr">
        <is>
          <t>Non-concurrent positive CQC design component envelopes; missing legacy rotations left blank</t>
        </is>
      </c>
    </row>
    <row r="5550">
      <c r="A5550" t="inlineStr">
        <is>
          <t>SLS</t>
        </is>
      </c>
      <c r="B5550" t="inlineStr">
        <is>
          <t>X_Eplus</t>
        </is>
      </c>
      <c r="C5550" t="n">
        <v>4361</v>
      </c>
      <c r="D5550" t="n">
        <v>6.8</v>
      </c>
      <c r="E5550" t="n">
        <v>6</v>
      </c>
      <c r="F5550" t="n">
        <v>36.50000000039999</v>
      </c>
      <c r="G5550" t="n">
        <v>0.01717713882698653</v>
      </c>
      <c r="H5550" t="n">
        <v>0.0008005397996200684</v>
      </c>
      <c r="I5550" t="n">
        <v>0.002873035127654143</v>
      </c>
      <c r="J5550" t="n">
        <v>2.269518019053288e-05</v>
      </c>
      <c r="K5550" t="n">
        <v>0.0006488079484294603</v>
      </c>
      <c r="L5550" t="n">
        <v>0.0001546704199263119</v>
      </c>
      <c r="M5550" t="inlineStr">
        <is>
          <t>Non-concurrent positive CQC design component envelopes; missing legacy rotations left blank</t>
        </is>
      </c>
    </row>
    <row r="5551">
      <c r="A5551" t="inlineStr">
        <is>
          <t>SLS</t>
        </is>
      </c>
      <c r="B5551" t="inlineStr">
        <is>
          <t>X_Eplus</t>
        </is>
      </c>
      <c r="C5551" t="n">
        <v>4362</v>
      </c>
      <c r="D5551" t="n">
        <v>7.2</v>
      </c>
      <c r="E5551" t="n">
        <v>6</v>
      </c>
      <c r="F5551" t="n">
        <v>34.2</v>
      </c>
      <c r="G5551" t="n">
        <v>0.01559885203679759</v>
      </c>
      <c r="H5551" t="n">
        <v>0.0006875604941258648</v>
      </c>
      <c r="I5551" t="n">
        <v>0.002541364870028666</v>
      </c>
      <c r="J5551" t="n">
        <v>2.559989804620738e-05</v>
      </c>
      <c r="K5551" t="n">
        <v>0.0006212765915786771</v>
      </c>
      <c r="L5551" t="n">
        <v>0.0001432417696101115</v>
      </c>
      <c r="M5551" t="inlineStr">
        <is>
          <t>Non-concurrent positive CQC design component envelopes; missing legacy rotations left blank</t>
        </is>
      </c>
    </row>
    <row r="5552">
      <c r="A5552" t="inlineStr">
        <is>
          <t>SLS</t>
        </is>
      </c>
      <c r="B5552" t="inlineStr">
        <is>
          <t>X_Eplus</t>
        </is>
      </c>
      <c r="C5552" t="n">
        <v>4363</v>
      </c>
      <c r="D5552" t="n">
        <v>7.2</v>
      </c>
      <c r="E5552" t="n">
        <v>6</v>
      </c>
      <c r="F5552" t="n">
        <v>36.50000000039999</v>
      </c>
      <c r="G5552" t="n">
        <v>0.0171816843567908</v>
      </c>
      <c r="H5552" t="n">
        <v>0.0007386207733874613</v>
      </c>
      <c r="I5552" t="n">
        <v>0.002627895235093458</v>
      </c>
      <c r="J5552" t="n">
        <v>2.078771947260687e-05</v>
      </c>
      <c r="K5552" t="n">
        <v>0.0006374731417528813</v>
      </c>
      <c r="L5552" t="n">
        <v>0.0001550064291093342</v>
      </c>
      <c r="M5552" t="inlineStr">
        <is>
          <t>Non-concurrent positive CQC design component envelopes; missing legacy rotations left blank</t>
        </is>
      </c>
    </row>
    <row r="5553">
      <c r="A5553" t="inlineStr">
        <is>
          <t>SLS</t>
        </is>
      </c>
      <c r="B5553" t="inlineStr">
        <is>
          <t>X_Eplus</t>
        </is>
      </c>
      <c r="C5553" t="n">
        <v>4364</v>
      </c>
      <c r="D5553" t="n">
        <v>7.6</v>
      </c>
      <c r="E5553" t="n">
        <v>6</v>
      </c>
      <c r="F5553" t="n">
        <v>34.2</v>
      </c>
      <c r="G5553" t="n">
        <v>0.01559885203679759</v>
      </c>
      <c r="H5553" t="n">
        <v>0.0006302637862818211</v>
      </c>
      <c r="I5553" t="n">
        <v>0.002303869059835695</v>
      </c>
      <c r="J5553" t="n">
        <v>2.874928830164702e-05</v>
      </c>
      <c r="K5553" t="n">
        <v>0.000648485659185644</v>
      </c>
      <c r="L5553" t="n">
        <v>0.0001432417696101115</v>
      </c>
      <c r="M5553" t="inlineStr">
        <is>
          <t>Non-concurrent positive CQC design component envelopes; missing legacy rotations left blank</t>
        </is>
      </c>
    </row>
    <row r="5554">
      <c r="A5554" t="inlineStr">
        <is>
          <t>SLS</t>
        </is>
      </c>
      <c r="B5554" t="inlineStr">
        <is>
          <t>X_Eplus</t>
        </is>
      </c>
      <c r="C5554" t="n">
        <v>4365</v>
      </c>
      <c r="D5554" t="n">
        <v>7.6</v>
      </c>
      <c r="E5554" t="n">
        <v>6</v>
      </c>
      <c r="F5554" t="n">
        <v>36.50000000039999</v>
      </c>
      <c r="G5554" t="n">
        <v>0.01719027924395918</v>
      </c>
      <c r="H5554" t="n">
        <v>0.0006765085281954627</v>
      </c>
      <c r="I5554" t="n">
        <v>0.00238616596254791</v>
      </c>
      <c r="J5554" t="n">
        <v>1.894046776595661e-05</v>
      </c>
      <c r="K5554" t="n">
        <v>0.0006479646112969765</v>
      </c>
      <c r="L5554" t="n">
        <v>0.0001552814919720588</v>
      </c>
      <c r="M5554" t="inlineStr">
        <is>
          <t>Non-concurrent positive CQC design component envelopes; missing legacy rotations left blank</t>
        </is>
      </c>
    </row>
    <row r="5555">
      <c r="A5555" t="inlineStr">
        <is>
          <t>SLS</t>
        </is>
      </c>
      <c r="B5555" t="inlineStr">
        <is>
          <t>X_Eplus</t>
        </is>
      </c>
      <c r="C5555" t="n">
        <v>4366</v>
      </c>
      <c r="D5555" t="n">
        <v>6</v>
      </c>
      <c r="E5555" t="n">
        <v>6</v>
      </c>
      <c r="F5555" t="n">
        <v>32.7000000004</v>
      </c>
      <c r="G5555" t="n">
        <v>0.01467299240130736</v>
      </c>
      <c r="H5555" t="n">
        <v>0.0008169269337305878</v>
      </c>
      <c r="I5555" t="n">
        <v>0.003246035314685937</v>
      </c>
      <c r="J5555" t="n">
        <v>8.401583502412947e-05</v>
      </c>
      <c r="K5555" t="n">
        <v>0.0007374033945229294</v>
      </c>
      <c r="L5555" t="n">
        <v>0.0001365004844787646</v>
      </c>
      <c r="M5555" t="inlineStr">
        <is>
          <t>Non-concurrent positive CQC design component envelopes; missing legacy rotations left blank</t>
        </is>
      </c>
    </row>
    <row r="5556">
      <c r="A5556" t="inlineStr">
        <is>
          <t>SLS</t>
        </is>
      </c>
      <c r="B5556" t="inlineStr">
        <is>
          <t>X_Eplus</t>
        </is>
      </c>
      <c r="C5556" t="n">
        <v>4367</v>
      </c>
      <c r="D5556" t="n">
        <v>6.4</v>
      </c>
      <c r="E5556" t="n">
        <v>6</v>
      </c>
      <c r="F5556" t="n">
        <v>30.4</v>
      </c>
      <c r="G5556" t="n">
        <v>0.01314627506212662</v>
      </c>
      <c r="H5556" t="n">
        <v>0.0007010765438378658</v>
      </c>
      <c r="I5556" t="n">
        <v>0.002819081560568984</v>
      </c>
      <c r="J5556" t="n">
        <v>4.783463879901735e-05</v>
      </c>
      <c r="K5556" t="n">
        <v>0.0005867633737226208</v>
      </c>
      <c r="L5556" t="n">
        <v>0.0001251922399714425</v>
      </c>
      <c r="M5556" t="inlineStr">
        <is>
          <t>Non-concurrent positive CQC design component envelopes; missing legacy rotations left blank</t>
        </is>
      </c>
    </row>
    <row r="5557">
      <c r="A5557" t="inlineStr">
        <is>
          <t>SLS</t>
        </is>
      </c>
      <c r="B5557" t="inlineStr">
        <is>
          <t>X_Eplus</t>
        </is>
      </c>
      <c r="C5557" t="n">
        <v>4368</v>
      </c>
      <c r="D5557" t="n">
        <v>6.4</v>
      </c>
      <c r="E5557" t="n">
        <v>6</v>
      </c>
      <c r="F5557" t="n">
        <v>32.7000000004</v>
      </c>
      <c r="G5557" t="n">
        <v>0.0146692171207448</v>
      </c>
      <c r="H5557" t="n">
        <v>0.0007623489351703847</v>
      </c>
      <c r="I5557" t="n">
        <v>0.002965670069869024</v>
      </c>
      <c r="J5557" t="n">
        <v>3.253189588455102e-05</v>
      </c>
      <c r="K5557" t="n">
        <v>0.000639255875325745</v>
      </c>
      <c r="L5557" t="n">
        <v>0.0001365633366570563</v>
      </c>
      <c r="M5557" t="inlineStr">
        <is>
          <t>Non-concurrent positive CQC design component envelopes; missing legacy rotations left blank</t>
        </is>
      </c>
    </row>
    <row r="5558">
      <c r="A5558" t="inlineStr">
        <is>
          <t>SLS</t>
        </is>
      </c>
      <c r="B5558" t="inlineStr">
        <is>
          <t>X_Eplus</t>
        </is>
      </c>
      <c r="C5558" t="n">
        <v>4369</v>
      </c>
      <c r="D5558" t="n">
        <v>6.8</v>
      </c>
      <c r="E5558" t="n">
        <v>6</v>
      </c>
      <c r="F5558" t="n">
        <v>30.4</v>
      </c>
      <c r="G5558" t="n">
        <v>0.01314627506212662</v>
      </c>
      <c r="H5558" t="n">
        <v>0.0006509996478492886</v>
      </c>
      <c r="I5558" t="n">
        <v>0.00260594284681161</v>
      </c>
      <c r="J5558" t="n">
        <v>2.979831577124308e-05</v>
      </c>
      <c r="K5558" t="n">
        <v>0.0005883150523288293</v>
      </c>
      <c r="L5558" t="n">
        <v>0.0001251922399714425</v>
      </c>
      <c r="M5558" t="inlineStr">
        <is>
          <t>Non-concurrent positive CQC design component envelopes; missing legacy rotations left blank</t>
        </is>
      </c>
    </row>
    <row r="5559">
      <c r="A5559" t="inlineStr">
        <is>
          <t>SLS</t>
        </is>
      </c>
      <c r="B5559" t="inlineStr">
        <is>
          <t>X_Eplus</t>
        </is>
      </c>
      <c r="C5559" t="n">
        <v>4370</v>
      </c>
      <c r="D5559" t="n">
        <v>6.8</v>
      </c>
      <c r="E5559" t="n">
        <v>6</v>
      </c>
      <c r="F5559" t="n">
        <v>32.7000000004</v>
      </c>
      <c r="G5559" t="n">
        <v>0.01466949722624486</v>
      </c>
      <c r="H5559" t="n">
        <v>0.0007077328852259344</v>
      </c>
      <c r="I5559" t="n">
        <v>0.002721080818826686</v>
      </c>
      <c r="J5559" t="n">
        <v>2.323841642188567e-05</v>
      </c>
      <c r="K5559" t="n">
        <v>0.0006231774581543134</v>
      </c>
      <c r="L5559" t="n">
        <v>0.0001367655088479814</v>
      </c>
      <c r="M5559" t="inlineStr">
        <is>
          <t>Non-concurrent positive CQC design component envelopes; missing legacy rotations left blank</t>
        </is>
      </c>
    </row>
    <row r="5560">
      <c r="A5560" t="inlineStr">
        <is>
          <t>SLS</t>
        </is>
      </c>
      <c r="B5560" t="inlineStr">
        <is>
          <t>X_Eplus</t>
        </is>
      </c>
      <c r="C5560" t="n">
        <v>4371</v>
      </c>
      <c r="D5560" t="n">
        <v>7.2</v>
      </c>
      <c r="E5560" t="n">
        <v>6</v>
      </c>
      <c r="F5560" t="n">
        <v>30.4</v>
      </c>
      <c r="G5560" t="n">
        <v>0.01314627506212662</v>
      </c>
      <c r="H5560" t="n">
        <v>0.0006009227518607122</v>
      </c>
      <c r="I5560" t="n">
        <v>0.002385373343479995</v>
      </c>
      <c r="J5560" t="n">
        <v>2.591177179711762e-05</v>
      </c>
      <c r="K5560" t="n">
        <v>0.0005927558247173692</v>
      </c>
      <c r="L5560" t="n">
        <v>0.0001251922399714425</v>
      </c>
      <c r="M5560" t="inlineStr">
        <is>
          <t>Non-concurrent positive CQC design component envelopes; missing legacy rotations left blank</t>
        </is>
      </c>
    </row>
    <row r="5561">
      <c r="A5561" t="inlineStr">
        <is>
          <t>SLS</t>
        </is>
      </c>
      <c r="B5561" t="inlineStr">
        <is>
          <t>X_Eplus</t>
        </is>
      </c>
      <c r="C5561" t="n">
        <v>4372</v>
      </c>
      <c r="D5561" t="n">
        <v>7.2</v>
      </c>
      <c r="E5561" t="n">
        <v>6</v>
      </c>
      <c r="F5561" t="n">
        <v>32.7000000004</v>
      </c>
      <c r="G5561" t="n">
        <v>0.01467379553948181</v>
      </c>
      <c r="H5561" t="n">
        <v>0.0006529726738846834</v>
      </c>
      <c r="I5561" t="n">
        <v>0.002486728918955672</v>
      </c>
      <c r="J5561" t="n">
        <v>2.129135402969433e-05</v>
      </c>
      <c r="K5561" t="n">
        <v>0.0006114938596917514</v>
      </c>
      <c r="L5561" t="n">
        <v>0.0001371276874363746</v>
      </c>
      <c r="M5561" t="inlineStr">
        <is>
          <t>Non-concurrent positive CQC design component envelopes; missing legacy rotations left blank</t>
        </is>
      </c>
    </row>
    <row r="5562">
      <c r="A5562" t="inlineStr">
        <is>
          <t>SLS</t>
        </is>
      </c>
      <c r="B5562" t="inlineStr">
        <is>
          <t>X_Eplus</t>
        </is>
      </c>
      <c r="C5562" t="n">
        <v>4373</v>
      </c>
      <c r="D5562" t="n">
        <v>7.6</v>
      </c>
      <c r="E5562" t="n">
        <v>6</v>
      </c>
      <c r="F5562" t="n">
        <v>30.4</v>
      </c>
      <c r="G5562" t="n">
        <v>0.01314627506212662</v>
      </c>
      <c r="H5562" t="n">
        <v>0.0005508458558721349</v>
      </c>
      <c r="I5562" t="n">
        <v>0.002159345036996438</v>
      </c>
      <c r="J5562" t="n">
        <v>2.888346165864036e-05</v>
      </c>
      <c r="K5562" t="n">
        <v>0.0006226974816855601</v>
      </c>
      <c r="L5562" t="n">
        <v>0.0001251922399714425</v>
      </c>
      <c r="M5562" t="inlineStr">
        <is>
          <t>Non-concurrent positive CQC design component envelopes; missing legacy rotations left blank</t>
        </is>
      </c>
    </row>
    <row r="5563">
      <c r="A5563" t="inlineStr">
        <is>
          <t>SLS</t>
        </is>
      </c>
      <c r="B5563" t="inlineStr">
        <is>
          <t>X_Eplus</t>
        </is>
      </c>
      <c r="C5563" t="n">
        <v>4374</v>
      </c>
      <c r="D5563" t="n">
        <v>7.6</v>
      </c>
      <c r="E5563" t="n">
        <v>6</v>
      </c>
      <c r="F5563" t="n">
        <v>32.7000000004</v>
      </c>
      <c r="G5563" t="n">
        <v>0.01468237457076106</v>
      </c>
      <c r="H5563" t="n">
        <v>0.0005980053809412043</v>
      </c>
      <c r="I5563" t="n">
        <v>0.002256272038415729</v>
      </c>
      <c r="J5563" t="n">
        <v>1.933237951272632e-05</v>
      </c>
      <c r="K5563" t="n">
        <v>0.0006208824147545104</v>
      </c>
      <c r="L5563" t="n">
        <v>0.0001374197348340466</v>
      </c>
      <c r="M5563" t="inlineStr">
        <is>
          <t>Non-concurrent positive CQC design component envelopes; missing legacy rotations left blank</t>
        </is>
      </c>
    </row>
    <row r="5564">
      <c r="A5564" t="inlineStr">
        <is>
          <t>SLS</t>
        </is>
      </c>
      <c r="B5564" t="inlineStr">
        <is>
          <t>X_Eplus</t>
        </is>
      </c>
      <c r="C5564" t="n">
        <v>4375</v>
      </c>
      <c r="D5564" t="n">
        <v>6</v>
      </c>
      <c r="E5564" t="n">
        <v>6</v>
      </c>
      <c r="F5564" t="n">
        <v>28.9000000004</v>
      </c>
      <c r="G5564" t="n">
        <v>0.0122667290790976</v>
      </c>
      <c r="H5564" t="n">
        <v>0.0007076986761643681</v>
      </c>
      <c r="I5564" t="n">
        <v>0.003043648832995177</v>
      </c>
      <c r="J5564" t="n">
        <v>8.224965967414728e-05</v>
      </c>
      <c r="K5564" t="n">
        <v>0.0007075796385846214</v>
      </c>
      <c r="L5564" t="n">
        <v>0.0001181901547028981</v>
      </c>
      <c r="M5564" t="inlineStr">
        <is>
          <t>Non-concurrent positive CQC design component envelopes; missing legacy rotations left blank</t>
        </is>
      </c>
    </row>
    <row r="5565">
      <c r="A5565" t="inlineStr">
        <is>
          <t>SLS</t>
        </is>
      </c>
      <c r="B5565" t="inlineStr">
        <is>
          <t>X_Eplus</t>
        </is>
      </c>
      <c r="C5565" t="n">
        <v>4376</v>
      </c>
      <c r="D5565" t="n">
        <v>6.4</v>
      </c>
      <c r="E5565" t="n">
        <v>6</v>
      </c>
      <c r="F5565" t="n">
        <v>26.6</v>
      </c>
      <c r="G5565" t="n">
        <v>0.01080678051640659</v>
      </c>
      <c r="H5565" t="n">
        <v>0.0005985783628930474</v>
      </c>
      <c r="I5565" t="n">
        <v>0.002609081852786712</v>
      </c>
      <c r="J5565" t="n">
        <v>4.707816344274518e-05</v>
      </c>
      <c r="K5565" t="n">
        <v>0.00055191071058782</v>
      </c>
      <c r="L5565" t="n">
        <v>0.0001068889933740778</v>
      </c>
      <c r="M5565" t="inlineStr">
        <is>
          <t>Non-concurrent positive CQC design component envelopes; missing legacy rotations left blank</t>
        </is>
      </c>
    </row>
    <row r="5566">
      <c r="A5566" t="inlineStr">
        <is>
          <t>SLS</t>
        </is>
      </c>
      <c r="B5566" t="inlineStr">
        <is>
          <t>X_Eplus</t>
        </is>
      </c>
      <c r="C5566" t="n">
        <v>4377</v>
      </c>
      <c r="D5566" t="n">
        <v>6.4</v>
      </c>
      <c r="E5566" t="n">
        <v>6</v>
      </c>
      <c r="F5566" t="n">
        <v>28.9000000004</v>
      </c>
      <c r="G5566" t="n">
        <v>0.01226209801468081</v>
      </c>
      <c r="H5566" t="n">
        <v>0.000660451055905963</v>
      </c>
      <c r="I5566" t="n">
        <v>0.002774910360676974</v>
      </c>
      <c r="J5566" t="n">
        <v>3.249992917996718e-05</v>
      </c>
      <c r="K5566" t="n">
        <v>0.0006092375016317527</v>
      </c>
      <c r="L5566" t="n">
        <v>0.0001182756307613347</v>
      </c>
      <c r="M5566" t="inlineStr">
        <is>
          <t>Non-concurrent positive CQC design component envelopes; missing legacy rotations left blank</t>
        </is>
      </c>
    </row>
    <row r="5567">
      <c r="A5567" t="inlineStr">
        <is>
          <t>SLS</t>
        </is>
      </c>
      <c r="B5567" t="inlineStr">
        <is>
          <t>X_Eplus</t>
        </is>
      </c>
      <c r="C5567" t="n">
        <v>4378</v>
      </c>
      <c r="D5567" t="n">
        <v>6.8</v>
      </c>
      <c r="E5567" t="n">
        <v>6</v>
      </c>
      <c r="F5567" t="n">
        <v>26.6</v>
      </c>
      <c r="G5567" t="n">
        <v>0.01080678051640659</v>
      </c>
      <c r="H5567" t="n">
        <v>0.0005558227655434165</v>
      </c>
      <c r="I5567" t="n">
        <v>0.002410234045064097</v>
      </c>
      <c r="J5567" t="n">
        <v>2.979556444645049e-05</v>
      </c>
      <c r="K5567" t="n">
        <v>0.000554765080492083</v>
      </c>
      <c r="L5567" t="n">
        <v>0.0001068889933740778</v>
      </c>
      <c r="M5567" t="inlineStr">
        <is>
          <t>Non-concurrent positive CQC design component envelopes; missing legacy rotations left blank</t>
        </is>
      </c>
    </row>
    <row r="5568">
      <c r="A5568" t="inlineStr">
        <is>
          <t>SLS</t>
        </is>
      </c>
      <c r="B5568" t="inlineStr">
        <is>
          <t>X_Eplus</t>
        </is>
      </c>
      <c r="C5568" t="n">
        <v>4379</v>
      </c>
      <c r="D5568" t="n">
        <v>6.8</v>
      </c>
      <c r="E5568" t="n">
        <v>6</v>
      </c>
      <c r="F5568" t="n">
        <v>28.9000000004</v>
      </c>
      <c r="G5568" t="n">
        <v>0.01226180472518689</v>
      </c>
      <c r="H5568" t="n">
        <v>0.0006131579920697713</v>
      </c>
      <c r="I5568" t="n">
        <v>0.002542786247548395</v>
      </c>
      <c r="J5568" t="n">
        <v>2.362679997915204e-05</v>
      </c>
      <c r="K5568" t="n">
        <v>0.0005920295954469291</v>
      </c>
      <c r="L5568" t="n">
        <v>0.0001184939731258096</v>
      </c>
      <c r="M5568" t="inlineStr">
        <is>
          <t>Non-concurrent positive CQC design component envelopes; missing legacy rotations left blank</t>
        </is>
      </c>
    </row>
    <row r="5569">
      <c r="A5569" t="inlineStr">
        <is>
          <t>SLS</t>
        </is>
      </c>
      <c r="B5569" t="inlineStr">
        <is>
          <t>X_Eplus</t>
        </is>
      </c>
      <c r="C5569" t="n">
        <v>4380</v>
      </c>
      <c r="D5569" t="n">
        <v>7.2</v>
      </c>
      <c r="E5569" t="n">
        <v>6</v>
      </c>
      <c r="F5569" t="n">
        <v>26.6</v>
      </c>
      <c r="G5569" t="n">
        <v>0.01080678051640659</v>
      </c>
      <c r="H5569" t="n">
        <v>0.0005130671681937858</v>
      </c>
      <c r="I5569" t="n">
        <v>0.002203676680249297</v>
      </c>
      <c r="J5569" t="n">
        <v>2.599271711774369e-05</v>
      </c>
      <c r="K5569" t="n">
        <v>0.0005589152993916728</v>
      </c>
      <c r="L5569" t="n">
        <v>0.0001068889933740778</v>
      </c>
      <c r="M5569" t="inlineStr">
        <is>
          <t>Non-concurrent positive CQC design component envelopes; missing legacy rotations left blank</t>
        </is>
      </c>
    </row>
    <row r="5570">
      <c r="A5570" t="inlineStr">
        <is>
          <t>SLS</t>
        </is>
      </c>
      <c r="B5570" t="inlineStr">
        <is>
          <t>X_Eplus</t>
        </is>
      </c>
      <c r="C5570" t="n">
        <v>4381</v>
      </c>
      <c r="D5570" t="n">
        <v>7.2</v>
      </c>
      <c r="E5570" t="n">
        <v>6</v>
      </c>
      <c r="F5570" t="n">
        <v>28.9000000004</v>
      </c>
      <c r="G5570" t="n">
        <v>0.01226577996268094</v>
      </c>
      <c r="H5570" t="n">
        <v>0.0005657030570261263</v>
      </c>
      <c r="I5570" t="n">
        <v>0.002321317668507639</v>
      </c>
      <c r="J5570" t="n">
        <v>2.165420532126446e-05</v>
      </c>
      <c r="K5570" t="n">
        <v>0.000580073716847336</v>
      </c>
      <c r="L5570" t="n">
        <v>0.0001188855855860012</v>
      </c>
      <c r="M5570" t="inlineStr">
        <is>
          <t>Non-concurrent positive CQC design component envelopes; missing legacy rotations left blank</t>
        </is>
      </c>
    </row>
    <row r="5571">
      <c r="A5571" t="inlineStr">
        <is>
          <t>SLS</t>
        </is>
      </c>
      <c r="B5571" t="inlineStr">
        <is>
          <t>X_Eplus</t>
        </is>
      </c>
      <c r="C5571" t="n">
        <v>4382</v>
      </c>
      <c r="D5571" t="n">
        <v>7.6</v>
      </c>
      <c r="E5571" t="n">
        <v>6</v>
      </c>
      <c r="F5571" t="n">
        <v>26.6</v>
      </c>
      <c r="G5571" t="n">
        <v>0.01080678051640659</v>
      </c>
      <c r="H5571" t="n">
        <v>0.0004703115708441545</v>
      </c>
      <c r="I5571" t="n">
        <v>0.001991186379808663</v>
      </c>
      <c r="J5571" t="n">
        <v>2.868889411966396e-05</v>
      </c>
      <c r="K5571" t="n">
        <v>0.0005916734006045146</v>
      </c>
      <c r="L5571" t="n">
        <v>0.0001068889933740778</v>
      </c>
      <c r="M5571" t="inlineStr">
        <is>
          <t>Non-concurrent positive CQC design component envelopes; missing legacy rotations left blank</t>
        </is>
      </c>
    </row>
    <row r="5572">
      <c r="A5572" t="inlineStr">
        <is>
          <t>SLS</t>
        </is>
      </c>
      <c r="B5572" t="inlineStr">
        <is>
          <t>X_Eplus</t>
        </is>
      </c>
      <c r="C5572" t="n">
        <v>4383</v>
      </c>
      <c r="D5572" t="n">
        <v>7.6</v>
      </c>
      <c r="E5572" t="n">
        <v>6</v>
      </c>
      <c r="F5572" t="n">
        <v>28.9000000004</v>
      </c>
      <c r="G5572" t="n">
        <v>0.0122742648560983</v>
      </c>
      <c r="H5572" t="n">
        <v>0.0005180255604864984</v>
      </c>
      <c r="I5572" t="n">
        <v>0.002104274021015214</v>
      </c>
      <c r="J5572" t="n">
        <v>1.958063427411387e-05</v>
      </c>
      <c r="K5572" t="n">
        <v>0.0005880570522282655</v>
      </c>
      <c r="L5572" t="n">
        <v>0.0001191990170325012</v>
      </c>
      <c r="M5572" t="inlineStr">
        <is>
          <t>Non-concurrent positive CQC design component envelopes; missing legacy rotations left blank</t>
        </is>
      </c>
    </row>
    <row r="5573">
      <c r="A5573" t="inlineStr">
        <is>
          <t>SLS</t>
        </is>
      </c>
      <c r="B5573" t="inlineStr">
        <is>
          <t>X_Eplus</t>
        </is>
      </c>
      <c r="C5573" t="n">
        <v>4384</v>
      </c>
      <c r="D5573" t="n">
        <v>6</v>
      </c>
      <c r="E5573" t="n">
        <v>6</v>
      </c>
      <c r="F5573" t="n">
        <v>25.1000000004</v>
      </c>
      <c r="G5573" t="n">
        <v>0.009981003622233219</v>
      </c>
      <c r="H5573" t="n">
        <v>0.0005972133788790425</v>
      </c>
      <c r="I5573" t="n">
        <v>0.002808594233266087</v>
      </c>
      <c r="J5573" t="n">
        <v>7.878126996944951e-05</v>
      </c>
      <c r="K5573" t="n">
        <v>0.000672238713721176</v>
      </c>
      <c r="L5573" t="n">
        <v>9.964042120988212e-05</v>
      </c>
      <c r="M5573" t="inlineStr">
        <is>
          <t>Non-concurrent positive CQC design component envelopes; missing legacy rotations left blank</t>
        </is>
      </c>
    </row>
    <row r="5574">
      <c r="A5574" t="inlineStr">
        <is>
          <t>SLS</t>
        </is>
      </c>
      <c r="B5574" t="inlineStr">
        <is>
          <t>X_Eplus</t>
        </is>
      </c>
      <c r="C5574" t="n">
        <v>4385</v>
      </c>
      <c r="D5574" t="n">
        <v>6.4</v>
      </c>
      <c r="E5574" t="n">
        <v>6</v>
      </c>
      <c r="F5574" t="n">
        <v>22.8</v>
      </c>
      <c r="G5574" t="n">
        <v>0.008598150002916324</v>
      </c>
      <c r="H5574" t="n">
        <v>0.0004954915984633196</v>
      </c>
      <c r="I5574" t="n">
        <v>0.00236576952514981</v>
      </c>
      <c r="J5574" t="n">
        <v>4.545167392602576e-05</v>
      </c>
      <c r="K5574" t="n">
        <v>0.0005110933762601604</v>
      </c>
      <c r="L5574" t="n">
        <v>8.848064258298233e-05</v>
      </c>
      <c r="M5574" t="inlineStr">
        <is>
          <t>Non-concurrent positive CQC design component envelopes; missing legacy rotations left blank</t>
        </is>
      </c>
    </row>
    <row r="5575">
      <c r="A5575" t="inlineStr">
        <is>
          <t>SLS</t>
        </is>
      </c>
      <c r="B5575" t="inlineStr">
        <is>
          <t>X_Eplus</t>
        </is>
      </c>
      <c r="C5575" t="n">
        <v>4386</v>
      </c>
      <c r="D5575" t="n">
        <v>6.4</v>
      </c>
      <c r="E5575" t="n">
        <v>6</v>
      </c>
      <c r="F5575" t="n">
        <v>25.1000000004</v>
      </c>
      <c r="G5575" t="n">
        <v>0.009975412221345807</v>
      </c>
      <c r="H5575" t="n">
        <v>0.0005573927971903004</v>
      </c>
      <c r="I5575" t="n">
        <v>0.002553405473743488</v>
      </c>
      <c r="J5575" t="n">
        <v>3.20705972483199e-05</v>
      </c>
      <c r="K5575" t="n">
        <v>0.0005749836697390735</v>
      </c>
      <c r="L5575" t="n">
        <v>9.975272770028144e-05</v>
      </c>
      <c r="M5575" t="inlineStr">
        <is>
          <t>Non-concurrent positive CQC design component envelopes; missing legacy rotations left blank</t>
        </is>
      </c>
    </row>
    <row r="5576">
      <c r="A5576" t="inlineStr">
        <is>
          <t>SLS</t>
        </is>
      </c>
      <c r="B5576" t="inlineStr">
        <is>
          <t>X_Eplus</t>
        </is>
      </c>
      <c r="C5576" t="n">
        <v>4387</v>
      </c>
      <c r="D5576" t="n">
        <v>6.8</v>
      </c>
      <c r="E5576" t="n">
        <v>6</v>
      </c>
      <c r="F5576" t="n">
        <v>22.8</v>
      </c>
      <c r="G5576" t="n">
        <v>0.008598150002916324</v>
      </c>
      <c r="H5576" t="n">
        <v>0.0004600993414301268</v>
      </c>
      <c r="I5576" t="n">
        <v>0.002183451708979999</v>
      </c>
      <c r="J5576" t="n">
        <v>2.940722408437667e-05</v>
      </c>
      <c r="K5576" t="n">
        <v>0.0005159038174734561</v>
      </c>
      <c r="L5576" t="n">
        <v>8.848064258298233e-05</v>
      </c>
      <c r="M5576" t="inlineStr">
        <is>
          <t>Non-concurrent positive CQC design component envelopes; missing legacy rotations left blank</t>
        </is>
      </c>
    </row>
    <row r="5577">
      <c r="A5577" t="inlineStr">
        <is>
          <t>SLS</t>
        </is>
      </c>
      <c r="B5577" t="inlineStr">
        <is>
          <t>X_Eplus</t>
        </is>
      </c>
      <c r="C5577" t="n">
        <v>4388</v>
      </c>
      <c r="D5577" t="n">
        <v>6.8</v>
      </c>
      <c r="E5577" t="n">
        <v>6</v>
      </c>
      <c r="F5577" t="n">
        <v>25.1000000004</v>
      </c>
      <c r="G5577" t="n">
        <v>0.009974471486455326</v>
      </c>
      <c r="H5577" t="n">
        <v>0.0005175182376251732</v>
      </c>
      <c r="I5577" t="n">
        <v>0.002335668875139473</v>
      </c>
      <c r="J5577" t="n">
        <v>2.386776373235369e-05</v>
      </c>
      <c r="K5577" t="n">
        <v>0.0005562317083878718</v>
      </c>
      <c r="L5577" t="n">
        <v>9.998683687230366e-05</v>
      </c>
      <c r="M5577" t="inlineStr">
        <is>
          <t>Non-concurrent positive CQC design component envelopes; missing legacy rotations left blank</t>
        </is>
      </c>
    </row>
    <row r="5578">
      <c r="A5578" t="inlineStr">
        <is>
          <t>SLS</t>
        </is>
      </c>
      <c r="B5578" t="inlineStr">
        <is>
          <t>X_Eplus</t>
        </is>
      </c>
      <c r="C5578" t="n">
        <v>4389</v>
      </c>
      <c r="D5578" t="n">
        <v>7.2</v>
      </c>
      <c r="E5578" t="n">
        <v>6</v>
      </c>
      <c r="F5578" t="n">
        <v>22.8</v>
      </c>
      <c r="G5578" t="n">
        <v>0.008598150002916324</v>
      </c>
      <c r="H5578" t="n">
        <v>0.000424707084396934</v>
      </c>
      <c r="I5578" t="n">
        <v>0.001993134948744916</v>
      </c>
      <c r="J5578" t="n">
        <v>2.576855038759824e-05</v>
      </c>
      <c r="K5578" t="n">
        <v>0.000519543791932204</v>
      </c>
      <c r="L5578" t="n">
        <v>8.848064258298233e-05</v>
      </c>
      <c r="M5578" t="inlineStr">
        <is>
          <t>Non-concurrent positive CQC design component envelopes; missing legacy rotations left blank</t>
        </is>
      </c>
    </row>
    <row r="5579">
      <c r="A5579" t="inlineStr">
        <is>
          <t>SLS</t>
        </is>
      </c>
      <c r="B5579" t="inlineStr">
        <is>
          <t>X_Eplus</t>
        </is>
      </c>
      <c r="C5579" t="n">
        <v>4390</v>
      </c>
      <c r="D5579" t="n">
        <v>7.2</v>
      </c>
      <c r="E5579" t="n">
        <v>6</v>
      </c>
      <c r="F5579" t="n">
        <v>25.1000000004</v>
      </c>
      <c r="G5579" t="n">
        <v>0.009978084993495841</v>
      </c>
      <c r="H5579" t="n">
        <v>0.000477462754523935</v>
      </c>
      <c r="I5579" t="n">
        <v>0.002129102867922843</v>
      </c>
      <c r="J5579" t="n">
        <v>2.188372605848986e-05</v>
      </c>
      <c r="K5579" t="n">
        <v>0.0005439781042197453</v>
      </c>
      <c r="L5579" t="n">
        <v>0.0001004064662271177</v>
      </c>
      <c r="M5579" t="inlineStr">
        <is>
          <t>Non-concurrent positive CQC design component envelopes; missing legacy rotations left blank</t>
        </is>
      </c>
    </row>
    <row r="5580">
      <c r="A5580" t="inlineStr">
        <is>
          <t>SLS</t>
        </is>
      </c>
      <c r="B5580" t="inlineStr">
        <is>
          <t>X_Eplus</t>
        </is>
      </c>
      <c r="C5580" t="n">
        <v>4391</v>
      </c>
      <c r="D5580" t="n">
        <v>7.6</v>
      </c>
      <c r="E5580" t="n">
        <v>6</v>
      </c>
      <c r="F5580" t="n">
        <v>22.8</v>
      </c>
      <c r="G5580" t="n">
        <v>0.008598150002916324</v>
      </c>
      <c r="H5580" t="n">
        <v>0.0003893148273637414</v>
      </c>
      <c r="I5580" t="n">
        <v>0.001796314586749323</v>
      </c>
      <c r="J5580" t="n">
        <v>2.807367567763788e-05</v>
      </c>
      <c r="K5580" t="n">
        <v>0.0005558610400341632</v>
      </c>
      <c r="L5580" t="n">
        <v>8.848064258298233e-05</v>
      </c>
      <c r="M5580" t="inlineStr">
        <is>
          <t>Non-concurrent positive CQC design component envelopes; missing legacy rotations left blank</t>
        </is>
      </c>
    </row>
    <row r="5581">
      <c r="A5581" t="inlineStr">
        <is>
          <t>SLS</t>
        </is>
      </c>
      <c r="B5581" t="inlineStr">
        <is>
          <t>X_Eplus</t>
        </is>
      </c>
      <c r="C5581" t="n">
        <v>4392</v>
      </c>
      <c r="D5581" t="n">
        <v>7.6</v>
      </c>
      <c r="E5581" t="n">
        <v>6</v>
      </c>
      <c r="F5581" t="n">
        <v>25.1000000004</v>
      </c>
      <c r="G5581" t="n">
        <v>0.009986463197284497</v>
      </c>
      <c r="H5581" t="n">
        <v>0.0004371701344098678</v>
      </c>
      <c r="I5581" t="n">
        <v>0.00192756563519573</v>
      </c>
      <c r="J5581" t="n">
        <v>1.969046855140176e-05</v>
      </c>
      <c r="K5581" t="n">
        <v>0.0005504046124598769</v>
      </c>
      <c r="L5581" t="n">
        <v>0.0001007370232384203</v>
      </c>
      <c r="M5581" t="inlineStr">
        <is>
          <t>Non-concurrent positive CQC design component envelopes; missing legacy rotations left blank</t>
        </is>
      </c>
    </row>
    <row r="5582">
      <c r="A5582" t="inlineStr">
        <is>
          <t>SLS</t>
        </is>
      </c>
      <c r="B5582" t="inlineStr">
        <is>
          <t>X_Eplus</t>
        </is>
      </c>
      <c r="C5582" t="n">
        <v>4393</v>
      </c>
      <c r="D5582" t="n">
        <v>6</v>
      </c>
      <c r="E5582" t="n">
        <v>6</v>
      </c>
      <c r="F5582" t="n">
        <v>21.3000000004</v>
      </c>
      <c r="G5582" t="n">
        <v>0.007836735494428149</v>
      </c>
      <c r="H5582" t="n">
        <v>0.0004864935209106751</v>
      </c>
      <c r="I5582" t="n">
        <v>0.002535007912490327</v>
      </c>
      <c r="J5582" t="n">
        <v>7.32428453460475e-05</v>
      </c>
      <c r="K5582" t="n">
        <v>0.0006283470045857901</v>
      </c>
      <c r="L5582" t="n">
        <v>8.100870371774824e-05</v>
      </c>
      <c r="M5582" t="inlineStr">
        <is>
          <t>Non-concurrent positive CQC design component envelopes; missing legacy rotations left blank</t>
        </is>
      </c>
    </row>
    <row r="5583">
      <c r="A5583" t="inlineStr">
        <is>
          <t>SLS</t>
        </is>
      </c>
      <c r="B5583" t="inlineStr">
        <is>
          <t>X_Eplus</t>
        </is>
      </c>
      <c r="C5583" t="n">
        <v>4394</v>
      </c>
      <c r="D5583" t="n">
        <v>6.4</v>
      </c>
      <c r="E5583" t="n">
        <v>6</v>
      </c>
      <c r="F5583" t="n">
        <v>19</v>
      </c>
      <c r="G5583" t="n">
        <v>0.00654811369338259</v>
      </c>
      <c r="H5583" t="n">
        <v>0.000392908512964527</v>
      </c>
      <c r="I5583" t="n">
        <v>0.002084980734318665</v>
      </c>
      <c r="J5583" t="n">
        <v>4.28243175852911e-05</v>
      </c>
      <c r="K5583" t="n">
        <v>0.0004634809154277696</v>
      </c>
      <c r="L5583" t="n">
        <v>7.016223445813368e-05</v>
      </c>
      <c r="M5583" t="inlineStr">
        <is>
          <t>Non-concurrent positive CQC design component envelopes; missing legacy rotations left blank</t>
        </is>
      </c>
    </row>
    <row r="5584">
      <c r="A5584" t="inlineStr">
        <is>
          <t>SLS</t>
        </is>
      </c>
      <c r="B5584" t="inlineStr">
        <is>
          <t>X_Eplus</t>
        </is>
      </c>
      <c r="C5584" t="n">
        <v>4395</v>
      </c>
      <c r="D5584" t="n">
        <v>6.4</v>
      </c>
      <c r="E5584" t="n">
        <v>6</v>
      </c>
      <c r="F5584" t="n">
        <v>21.3000000004</v>
      </c>
      <c r="G5584" t="n">
        <v>0.007830057190597466</v>
      </c>
      <c r="H5584" t="n">
        <v>0.0004541352700872885</v>
      </c>
      <c r="I5584" t="n">
        <v>0.002296407266313443</v>
      </c>
      <c r="J5584" t="n">
        <v>3.116484584327041e-05</v>
      </c>
      <c r="K5584" t="n">
        <v>0.0005335187510440932</v>
      </c>
      <c r="L5584" t="n">
        <v>8.115087970309601e-05</v>
      </c>
      <c r="M5584" t="inlineStr">
        <is>
          <t>Non-concurrent positive CQC design component envelopes; missing legacy rotations left blank</t>
        </is>
      </c>
    </row>
    <row r="5585">
      <c r="A5585" t="inlineStr">
        <is>
          <t>SLS</t>
        </is>
      </c>
      <c r="B5585" t="inlineStr">
        <is>
          <t>X_Eplus</t>
        </is>
      </c>
      <c r="C5585" t="n">
        <v>4396</v>
      </c>
      <c r="D5585" t="n">
        <v>6.8</v>
      </c>
      <c r="E5585" t="n">
        <v>6</v>
      </c>
      <c r="F5585" t="n">
        <v>19</v>
      </c>
      <c r="G5585" t="n">
        <v>0.00654811369338259</v>
      </c>
      <c r="H5585" t="n">
        <v>0.0003648436191812736</v>
      </c>
      <c r="I5585" t="n">
        <v>0.001921713815858711</v>
      </c>
      <c r="J5585" t="n">
        <v>2.862149639223997e-05</v>
      </c>
      <c r="K5585" t="n">
        <v>0.0004705133164632906</v>
      </c>
      <c r="L5585" t="n">
        <v>7.016223445813368e-05</v>
      </c>
      <c r="M5585" t="inlineStr">
        <is>
          <t>Non-concurrent positive CQC design component envelopes; missing legacy rotations left blank</t>
        </is>
      </c>
    </row>
    <row r="5586">
      <c r="A5586" t="inlineStr">
        <is>
          <t>SLS</t>
        </is>
      </c>
      <c r="B5586" t="inlineStr">
        <is>
          <t>X_Eplus</t>
        </is>
      </c>
      <c r="C5586" t="n">
        <v>4397</v>
      </c>
      <c r="D5586" t="n">
        <v>6.8</v>
      </c>
      <c r="E5586" t="n">
        <v>6</v>
      </c>
      <c r="F5586" t="n">
        <v>21.3000000004</v>
      </c>
      <c r="G5586" t="n">
        <v>0.007828357229511571</v>
      </c>
      <c r="H5586" t="n">
        <v>0.0004217137119057468</v>
      </c>
      <c r="I5586" t="n">
        <v>0.002095775606085973</v>
      </c>
      <c r="J5586" t="n">
        <v>2.388162240631665e-05</v>
      </c>
      <c r="K5586" t="n">
        <v>0.0005132134219772203</v>
      </c>
      <c r="L5586" t="n">
        <v>8.14008243326316e-05</v>
      </c>
      <c r="M5586" t="inlineStr">
        <is>
          <t>Non-concurrent positive CQC design component envelopes; missing legacy rotations left blank</t>
        </is>
      </c>
    </row>
    <row r="5587">
      <c r="A5587" t="inlineStr">
        <is>
          <t>SLS</t>
        </is>
      </c>
      <c r="B5587" t="inlineStr">
        <is>
          <t>X_Eplus</t>
        </is>
      </c>
      <c r="C5587" t="n">
        <v>4398</v>
      </c>
      <c r="D5587" t="n">
        <v>7.2</v>
      </c>
      <c r="E5587" t="n">
        <v>6</v>
      </c>
      <c r="F5587" t="n">
        <v>19</v>
      </c>
      <c r="G5587" t="n">
        <v>0.00654811369338259</v>
      </c>
      <c r="H5587" t="n">
        <v>0.0003367787253980199</v>
      </c>
      <c r="I5587" t="n">
        <v>0.00175016563746035</v>
      </c>
      <c r="J5587" t="n">
        <v>2.525063083250654e-05</v>
      </c>
      <c r="K5587" t="n">
        <v>0.000473524584562189</v>
      </c>
      <c r="L5587" t="n">
        <v>7.016223445813368e-05</v>
      </c>
      <c r="M5587" t="inlineStr">
        <is>
          <t>Non-concurrent positive CQC design component envelopes; missing legacy rotations left blank</t>
        </is>
      </c>
    </row>
    <row r="5588">
      <c r="A5588" t="inlineStr">
        <is>
          <t>SLS</t>
        </is>
      </c>
      <c r="B5588" t="inlineStr">
        <is>
          <t>X_Eplus</t>
        </is>
      </c>
      <c r="C5588" t="n">
        <v>4399</v>
      </c>
      <c r="D5588" t="n">
        <v>7.2</v>
      </c>
      <c r="E5588" t="n">
        <v>6</v>
      </c>
      <c r="F5588" t="n">
        <v>21.3000000004</v>
      </c>
      <c r="G5588" t="n">
        <v>0.007831493713930221</v>
      </c>
      <c r="H5588" t="n">
        <v>0.0003890891001484842</v>
      </c>
      <c r="I5588" t="n">
        <v>0.00190675993032746</v>
      </c>
      <c r="J5588" t="n">
        <v>2.189694106283226e-05</v>
      </c>
      <c r="K5588" t="n">
        <v>0.0005007906266851999</v>
      </c>
      <c r="L5588" t="n">
        <v>8.185402865359639e-05</v>
      </c>
      <c r="M5588" t="inlineStr">
        <is>
          <t>Non-concurrent positive CQC design component envelopes; missing legacy rotations left blank</t>
        </is>
      </c>
    </row>
    <row r="5589">
      <c r="A5589" t="inlineStr">
        <is>
          <t>SLS</t>
        </is>
      </c>
      <c r="B5589" t="inlineStr">
        <is>
          <t>X_Eplus</t>
        </is>
      </c>
      <c r="C5589" t="n">
        <v>4400</v>
      </c>
      <c r="D5589" t="n">
        <v>7.6</v>
      </c>
      <c r="E5589" t="n">
        <v>6</v>
      </c>
      <c r="F5589" t="n">
        <v>19</v>
      </c>
      <c r="G5589" t="n">
        <v>0.00654811369338259</v>
      </c>
      <c r="H5589" t="n">
        <v>0.0003087138316147664</v>
      </c>
      <c r="I5589" t="n">
        <v>0.001571594113178331</v>
      </c>
      <c r="J5589" t="n">
        <v>2.704157373342815e-05</v>
      </c>
      <c r="K5589" t="n">
        <v>0.0005133865110239329</v>
      </c>
      <c r="L5589" t="n">
        <v>7.016223445813368e-05</v>
      </c>
      <c r="M5589" t="inlineStr">
        <is>
          <t>Non-concurrent positive CQC design component envelopes; missing legacy rotations left blank</t>
        </is>
      </c>
    </row>
    <row r="5590">
      <c r="A5590" t="inlineStr">
        <is>
          <t>SLS</t>
        </is>
      </c>
      <c r="B5590" t="inlineStr">
        <is>
          <t>X_Eplus</t>
        </is>
      </c>
      <c r="C5590" t="n">
        <v>4401</v>
      </c>
      <c r="D5590" t="n">
        <v>7.6</v>
      </c>
      <c r="E5590" t="n">
        <v>6</v>
      </c>
      <c r="F5590" t="n">
        <v>21.3000000004</v>
      </c>
      <c r="G5590" t="n">
        <v>0.007839646595730759</v>
      </c>
      <c r="H5590" t="n">
        <v>0.0003562095782712236</v>
      </c>
      <c r="I5590" t="n">
        <v>0.001723451201581272</v>
      </c>
      <c r="J5590" t="n">
        <v>1.960407757230177e-05</v>
      </c>
      <c r="K5590" t="n">
        <v>0.000505124374701629</v>
      </c>
      <c r="L5590" t="n">
        <v>8.221171823643066e-05</v>
      </c>
      <c r="M5590" t="inlineStr">
        <is>
          <t>Non-concurrent positive CQC design component envelopes; missing legacy rotations left blank</t>
        </is>
      </c>
    </row>
    <row r="5591">
      <c r="A5591" t="inlineStr">
        <is>
          <t>SLS</t>
        </is>
      </c>
      <c r="B5591" t="inlineStr">
        <is>
          <t>X_Eplus</t>
        </is>
      </c>
      <c r="C5591" t="n">
        <v>4402</v>
      </c>
      <c r="D5591" t="n">
        <v>6</v>
      </c>
      <c r="E5591" t="n">
        <v>6</v>
      </c>
      <c r="F5591" t="n">
        <v>17.5000000004</v>
      </c>
      <c r="G5591" t="n">
        <v>0.005859424039555898</v>
      </c>
      <c r="H5591" t="n">
        <v>0.0003764749509463737</v>
      </c>
      <c r="I5591" t="n">
        <v>0.002220683633874827</v>
      </c>
      <c r="J5591" t="n">
        <v>6.536622343662642e-05</v>
      </c>
      <c r="K5591" t="n">
        <v>0.0005784956985405376</v>
      </c>
      <c r="L5591" t="n">
        <v>6.240866986877151e-05</v>
      </c>
      <c r="M5591" t="inlineStr">
        <is>
          <t>Non-concurrent positive CQC design component envelopes; missing legacy rotations left blank</t>
        </is>
      </c>
    </row>
    <row r="5592">
      <c r="A5592" t="inlineStr">
        <is>
          <t>SLS</t>
        </is>
      </c>
      <c r="B5592" t="inlineStr">
        <is>
          <t>X_Eplus</t>
        </is>
      </c>
      <c r="C5592" t="n">
        <v>4403</v>
      </c>
      <c r="D5592" t="n">
        <v>6.4</v>
      </c>
      <c r="E5592" t="n">
        <v>6</v>
      </c>
      <c r="F5592" t="n">
        <v>15.2</v>
      </c>
      <c r="G5592" t="n">
        <v>0.004674138266566969</v>
      </c>
      <c r="H5592" t="n">
        <v>0.0002920585287775332</v>
      </c>
      <c r="I5592" t="n">
        <v>0.001760889101932867</v>
      </c>
      <c r="J5592" t="n">
        <v>3.840591596769392e-05</v>
      </c>
      <c r="K5592" t="n">
        <v>0.0004096234074149985</v>
      </c>
      <c r="L5592" t="n">
        <v>5.21533087104004e-05</v>
      </c>
      <c r="M5592" t="inlineStr">
        <is>
          <t>Non-concurrent positive CQC design component envelopes; missing legacy rotations left blank</t>
        </is>
      </c>
    </row>
    <row r="5593">
      <c r="A5593" t="inlineStr">
        <is>
          <t>SLS</t>
        </is>
      </c>
      <c r="B5593" t="inlineStr">
        <is>
          <t>X_Eplus</t>
        </is>
      </c>
      <c r="C5593" t="n">
        <v>4404</v>
      </c>
      <c r="D5593" t="n">
        <v>6.4</v>
      </c>
      <c r="E5593" t="n">
        <v>6</v>
      </c>
      <c r="F5593" t="n">
        <v>17.5000000004</v>
      </c>
      <c r="G5593" t="n">
        <v>0.005851487339076202</v>
      </c>
      <c r="H5593" t="n">
        <v>0.0003515617737015778</v>
      </c>
      <c r="I5593" t="n">
        <v>0.002000847450199464</v>
      </c>
      <c r="J5593" t="n">
        <v>2.991711161428924e-05</v>
      </c>
      <c r="K5593" t="n">
        <v>0.0004880525682451717</v>
      </c>
      <c r="L5593" t="n">
        <v>6.259464350002499e-05</v>
      </c>
      <c r="M5593" t="inlineStr">
        <is>
          <t>Non-concurrent positive CQC design component envelopes; missing legacy rotations left blank</t>
        </is>
      </c>
    </row>
    <row r="5594">
      <c r="A5594" t="inlineStr">
        <is>
          <t>SLS</t>
        </is>
      </c>
      <c r="B5594" t="inlineStr">
        <is>
          <t>X_Eplus</t>
        </is>
      </c>
      <c r="C5594" t="n">
        <v>4405</v>
      </c>
      <c r="D5594" t="n">
        <v>6.8</v>
      </c>
      <c r="E5594" t="n">
        <v>6</v>
      </c>
      <c r="F5594" t="n">
        <v>15.2</v>
      </c>
      <c r="G5594" t="n">
        <v>0.004674138266566969</v>
      </c>
      <c r="H5594" t="n">
        <v>0.0002711972052933732</v>
      </c>
      <c r="I5594" t="n">
        <v>0.001619148546697972</v>
      </c>
      <c r="J5594" t="n">
        <v>2.674536149863909e-05</v>
      </c>
      <c r="K5594" t="n">
        <v>0.0004189043376064298</v>
      </c>
      <c r="L5594" t="n">
        <v>5.21533087104004e-05</v>
      </c>
      <c r="M5594" t="inlineStr">
        <is>
          <t>Non-concurrent positive CQC design component envelopes; missing legacy rotations left blank</t>
        </is>
      </c>
    </row>
    <row r="5595">
      <c r="A5595" t="inlineStr">
        <is>
          <t>SLS</t>
        </is>
      </c>
      <c r="B5595" t="inlineStr">
        <is>
          <t>X_Eplus</t>
        </is>
      </c>
      <c r="C5595" t="n">
        <v>4406</v>
      </c>
      <c r="D5595" t="n">
        <v>6.8</v>
      </c>
      <c r="E5595" t="n">
        <v>6</v>
      </c>
      <c r="F5595" t="n">
        <v>17.5000000004</v>
      </c>
      <c r="G5595" t="n">
        <v>0.005848866955626086</v>
      </c>
      <c r="H5595" t="n">
        <v>0.0003265745942490092</v>
      </c>
      <c r="I5595" t="n">
        <v>0.001819349593130468</v>
      </c>
      <c r="J5595" t="n">
        <v>2.387933309201306e-05</v>
      </c>
      <c r="K5595" t="n">
        <v>0.0004656952628024643</v>
      </c>
      <c r="L5595" t="n">
        <v>6.28598831965848e-05</v>
      </c>
      <c r="M5595" t="inlineStr">
        <is>
          <t>Non-concurrent positive CQC design component envelopes; missing legacy rotations left blank</t>
        </is>
      </c>
    </row>
    <row r="5596">
      <c r="A5596" t="inlineStr">
        <is>
          <t>SLS</t>
        </is>
      </c>
      <c r="B5596" t="inlineStr">
        <is>
          <t>X_Eplus</t>
        </is>
      </c>
      <c r="C5596" t="n">
        <v>4407</v>
      </c>
      <c r="D5596" t="n">
        <v>7.2</v>
      </c>
      <c r="E5596" t="n">
        <v>6</v>
      </c>
      <c r="F5596" t="n">
        <v>15.2</v>
      </c>
      <c r="G5596" t="n">
        <v>0.004674138266566969</v>
      </c>
      <c r="H5596" t="n">
        <v>0.0002503358818092128</v>
      </c>
      <c r="I5596" t="n">
        <v>0.001469169857637593</v>
      </c>
      <c r="J5596" t="n">
        <v>2.391736224355535e-05</v>
      </c>
      <c r="K5596" t="n">
        <v>0.0004208698740979198</v>
      </c>
      <c r="L5596" t="n">
        <v>5.21533087104004e-05</v>
      </c>
      <c r="M5596" t="inlineStr">
        <is>
          <t>Non-concurrent positive CQC design component envelopes; missing legacy rotations left blank</t>
        </is>
      </c>
    </row>
    <row r="5597">
      <c r="A5597" t="inlineStr">
        <is>
          <t>SLS</t>
        </is>
      </c>
      <c r="B5597" t="inlineStr">
        <is>
          <t>X_Eplus</t>
        </is>
      </c>
      <c r="C5597" t="n">
        <v>4408</v>
      </c>
      <c r="D5597" t="n">
        <v>7.2</v>
      </c>
      <c r="E5597" t="n">
        <v>6</v>
      </c>
      <c r="F5597" t="n">
        <v>17.5000000004</v>
      </c>
      <c r="G5597" t="n">
        <v>0.005851450123845523</v>
      </c>
      <c r="H5597" t="n">
        <v>0.0003013687892184915</v>
      </c>
      <c r="I5597" t="n">
        <v>0.001650082334582127</v>
      </c>
      <c r="J5597" t="n">
        <v>2.184851682568835e-05</v>
      </c>
      <c r="K5597" t="n">
        <v>0.0004529514052676242</v>
      </c>
      <c r="L5597" t="n">
        <v>6.333534100782242e-05</v>
      </c>
      <c r="M5597" t="inlineStr">
        <is>
          <t>Non-concurrent positive CQC design component envelopes; missing legacy rotations left blank</t>
        </is>
      </c>
    </row>
    <row r="5598">
      <c r="A5598" t="inlineStr">
        <is>
          <t>SLS</t>
        </is>
      </c>
      <c r="B5598" t="inlineStr">
        <is>
          <t>X_Eplus</t>
        </is>
      </c>
      <c r="C5598" t="n">
        <v>4409</v>
      </c>
      <c r="D5598" t="n">
        <v>7.6</v>
      </c>
      <c r="E5598" t="n">
        <v>6</v>
      </c>
      <c r="F5598" t="n">
        <v>15.2</v>
      </c>
      <c r="G5598" t="n">
        <v>0.004674138266566969</v>
      </c>
      <c r="H5598" t="n">
        <v>0.0002294745583250526</v>
      </c>
      <c r="I5598" t="n">
        <v>0.001311393807932686</v>
      </c>
      <c r="J5598" t="n">
        <v>2.517790581332094e-05</v>
      </c>
      <c r="K5598" t="n">
        <v>0.0004659860640413993</v>
      </c>
      <c r="L5598" t="n">
        <v>5.21533087104004e-05</v>
      </c>
      <c r="M5598" t="inlineStr">
        <is>
          <t>Non-concurrent positive CQC design component envelopes; missing legacy rotations left blank</t>
        </is>
      </c>
    </row>
    <row r="5599">
      <c r="A5599" t="inlineStr">
        <is>
          <t>SLS</t>
        </is>
      </c>
      <c r="B5599" t="inlineStr">
        <is>
          <t>X_Eplus</t>
        </is>
      </c>
      <c r="C5599" t="n">
        <v>4410</v>
      </c>
      <c r="D5599" t="n">
        <v>7.6</v>
      </c>
      <c r="E5599" t="n">
        <v>6</v>
      </c>
      <c r="F5599" t="n">
        <v>17.5000000004</v>
      </c>
      <c r="G5599" t="n">
        <v>0.005859380876239029</v>
      </c>
      <c r="H5599" t="n">
        <v>0.0002758976377220992</v>
      </c>
      <c r="I5599" t="n">
        <v>0.001487368834152965</v>
      </c>
      <c r="J5599" t="n">
        <v>1.936736975820467e-05</v>
      </c>
      <c r="K5599" t="n">
        <v>0.0004549466950341829</v>
      </c>
      <c r="L5599" t="n">
        <v>6.371107285828679e-05</v>
      </c>
      <c r="M5599" t="inlineStr">
        <is>
          <t>Non-concurrent positive CQC design component envelopes; missing legacy rotations left blank</t>
        </is>
      </c>
    </row>
    <row r="5600">
      <c r="A5600" t="inlineStr">
        <is>
          <t>SLS</t>
        </is>
      </c>
      <c r="B5600" t="inlineStr">
        <is>
          <t>X_Eplus</t>
        </is>
      </c>
      <c r="C5600" t="n">
        <v>4411</v>
      </c>
      <c r="D5600" t="n">
        <v>6</v>
      </c>
      <c r="E5600" t="n">
        <v>6</v>
      </c>
      <c r="F5600" t="n">
        <v>13.7000000004</v>
      </c>
      <c r="G5600" t="n">
        <v>0.004076173849187086</v>
      </c>
      <c r="H5600" t="n">
        <v>0.0002709364036612074</v>
      </c>
      <c r="I5600" t="n">
        <v>0.001848043607387874</v>
      </c>
      <c r="J5600" t="n">
        <v>5.520044833382527e-05</v>
      </c>
      <c r="K5600" t="n">
        <v>0.0005078784240184004</v>
      </c>
      <c r="L5600" t="n">
        <v>4.535953451994468e-05</v>
      </c>
      <c r="M5600" t="inlineStr">
        <is>
          <t>Non-concurrent positive CQC design component envelopes; missing legacy rotations left blank</t>
        </is>
      </c>
    </row>
    <row r="5601">
      <c r="A5601" t="inlineStr">
        <is>
          <t>SLS</t>
        </is>
      </c>
      <c r="B5601" t="inlineStr">
        <is>
          <t>X_Eplus</t>
        </is>
      </c>
      <c r="C5601" t="n">
        <v>4412</v>
      </c>
      <c r="D5601" t="n">
        <v>6.4</v>
      </c>
      <c r="E5601" t="n">
        <v>6</v>
      </c>
      <c r="F5601" t="n">
        <v>11.4</v>
      </c>
      <c r="G5601" t="n">
        <v>0.003044941173498331</v>
      </c>
      <c r="H5601" t="n">
        <v>0.0002004114743165739</v>
      </c>
      <c r="I5601" t="n">
        <v>0.001376707474690395</v>
      </c>
      <c r="J5601" t="n">
        <v>3.055305885811449e-05</v>
      </c>
      <c r="K5601" t="n">
        <v>0.000325600266191742</v>
      </c>
      <c r="L5601" t="n">
        <v>3.578776327089533e-05</v>
      </c>
      <c r="M5601" t="inlineStr">
        <is>
          <t>Non-concurrent positive CQC design component envelopes; missing legacy rotations left blank</t>
        </is>
      </c>
    </row>
    <row r="5602">
      <c r="A5602" t="inlineStr">
        <is>
          <t>SLS</t>
        </is>
      </c>
      <c r="B5602" t="inlineStr">
        <is>
          <t>X_Eplus</t>
        </is>
      </c>
      <c r="C5602" t="n">
        <v>4413</v>
      </c>
      <c r="D5602" t="n">
        <v>6.4</v>
      </c>
      <c r="E5602" t="n">
        <v>6</v>
      </c>
      <c r="F5602" t="n">
        <v>13.7000000004</v>
      </c>
      <c r="G5602" t="n">
        <v>0.004066318020716028</v>
      </c>
      <c r="H5602" t="n">
        <v>0.0002527759142383203</v>
      </c>
      <c r="I5602" t="n">
        <v>0.001654317927372998</v>
      </c>
      <c r="J5602" t="n">
        <v>2.751680999128921e-05</v>
      </c>
      <c r="K5602" t="n">
        <v>0.0004270417784293093</v>
      </c>
      <c r="L5602" t="n">
        <v>4.560599389343008e-05</v>
      </c>
      <c r="M5602" t="inlineStr">
        <is>
          <t>Non-concurrent positive CQC design component envelopes; missing legacy rotations left blank</t>
        </is>
      </c>
    </row>
    <row r="5603">
      <c r="A5603" t="inlineStr">
        <is>
          <t>SLS</t>
        </is>
      </c>
      <c r="B5603" t="inlineStr">
        <is>
          <t>X_Eplus</t>
        </is>
      </c>
      <c r="C5603" t="n">
        <v>4414</v>
      </c>
      <c r="D5603" t="n">
        <v>6.8</v>
      </c>
      <c r="E5603" t="n">
        <v>6</v>
      </c>
      <c r="F5603" t="n">
        <v>11.4</v>
      </c>
      <c r="G5603" t="n">
        <v>0.003044941173498331</v>
      </c>
      <c r="H5603" t="n">
        <v>0.0001860963690082156</v>
      </c>
      <c r="I5603" t="n">
        <v>0.001267709231657505</v>
      </c>
      <c r="J5603" t="n">
        <v>2.059616646073144e-05</v>
      </c>
      <c r="K5603" t="n">
        <v>0.0003377304822545892</v>
      </c>
      <c r="L5603" t="n">
        <v>3.578776327089533e-05</v>
      </c>
      <c r="M5603" t="inlineStr">
        <is>
          <t>Non-concurrent positive CQC design component envelopes; missing legacy rotations left blank</t>
        </is>
      </c>
    </row>
    <row r="5604">
      <c r="A5604" t="inlineStr">
        <is>
          <t>SLS</t>
        </is>
      </c>
      <c r="B5604" t="inlineStr">
        <is>
          <t>X_Eplus</t>
        </is>
      </c>
      <c r="C5604" t="n">
        <v>4415</v>
      </c>
      <c r="D5604" t="n">
        <v>6.8</v>
      </c>
      <c r="E5604" t="n">
        <v>6</v>
      </c>
      <c r="F5604" t="n">
        <v>13.7000000004</v>
      </c>
      <c r="G5604" t="n">
        <v>0.004062386836457605</v>
      </c>
      <c r="H5604" t="n">
        <v>0.0002345165733256637</v>
      </c>
      <c r="I5604" t="n">
        <v>0.001497687822541751</v>
      </c>
      <c r="J5604" t="n">
        <v>2.31259739502541e-05</v>
      </c>
      <c r="K5604" t="n">
        <v>0.0004030577671812453</v>
      </c>
      <c r="L5604" t="n">
        <v>4.58850360879016e-05</v>
      </c>
      <c r="M5604" t="inlineStr">
        <is>
          <t>Non-concurrent positive CQC design component envelopes; missing legacy rotations left blank</t>
        </is>
      </c>
    </row>
    <row r="5605">
      <c r="A5605" t="inlineStr">
        <is>
          <t>SLS</t>
        </is>
      </c>
      <c r="B5605" t="inlineStr">
        <is>
          <t>X_Eplus</t>
        </is>
      </c>
      <c r="C5605" t="n">
        <v>4416</v>
      </c>
      <c r="D5605" t="n">
        <v>7.2</v>
      </c>
      <c r="E5605" t="n">
        <v>6</v>
      </c>
      <c r="F5605" t="n">
        <v>11.4</v>
      </c>
      <c r="G5605" t="n">
        <v>0.003044941173498331</v>
      </c>
      <c r="H5605" t="n">
        <v>0.0001717812636998573</v>
      </c>
      <c r="I5605" t="n">
        <v>0.00114990719183005</v>
      </c>
      <c r="J5605" t="n">
        <v>1.791514894520375e-05</v>
      </c>
      <c r="K5605" t="n">
        <v>0.0003405571833738354</v>
      </c>
      <c r="L5605" t="n">
        <v>3.578776327089533e-05</v>
      </c>
      <c r="M5605" t="inlineStr">
        <is>
          <t>Non-concurrent positive CQC design component envelopes; missing legacy rotations left blank</t>
        </is>
      </c>
    </row>
    <row r="5606">
      <c r="A5606" t="inlineStr">
        <is>
          <t>SLS</t>
        </is>
      </c>
      <c r="B5606" t="inlineStr">
        <is>
          <t>X_Eplus</t>
        </is>
      </c>
      <c r="C5606" t="n">
        <v>4417</v>
      </c>
      <c r="D5606" t="n">
        <v>7.2</v>
      </c>
      <c r="E5606" t="n">
        <v>6</v>
      </c>
      <c r="F5606" t="n">
        <v>13.7000000004</v>
      </c>
      <c r="G5606" t="n">
        <v>0.004064270962192214</v>
      </c>
      <c r="H5606" t="n">
        <v>0.000216092499664513</v>
      </c>
      <c r="I5606" t="n">
        <v>0.001353530557878864</v>
      </c>
      <c r="J5606" t="n">
        <v>2.14023054236819e-05</v>
      </c>
      <c r="K5606" t="n">
        <v>0.0003905670250439985</v>
      </c>
      <c r="L5606" t="n">
        <v>4.62197713305011e-05</v>
      </c>
      <c r="M5606" t="inlineStr">
        <is>
          <t>Non-concurrent positive CQC design component envelopes; missing legacy rotations left blank</t>
        </is>
      </c>
    </row>
    <row r="5607">
      <c r="A5607" t="inlineStr">
        <is>
          <t>SLS</t>
        </is>
      </c>
      <c r="B5607" t="inlineStr">
        <is>
          <t>X_Eplus</t>
        </is>
      </c>
      <c r="C5607" t="n">
        <v>4418</v>
      </c>
      <c r="D5607" t="n">
        <v>7.6</v>
      </c>
      <c r="E5607" t="n">
        <v>6</v>
      </c>
      <c r="F5607" t="n">
        <v>11.4</v>
      </c>
      <c r="G5607" t="n">
        <v>0.003044941173498331</v>
      </c>
      <c r="H5607" t="n">
        <v>0.0001574661583914993</v>
      </c>
      <c r="I5607" t="n">
        <v>0.00102186424971196</v>
      </c>
      <c r="J5607" t="n">
        <v>1.851925545659251e-05</v>
      </c>
      <c r="K5607" t="n">
        <v>0.0003940196063840411</v>
      </c>
      <c r="L5607" t="n">
        <v>3.578776327089533e-05</v>
      </c>
      <c r="M5607" t="inlineStr">
        <is>
          <t>Non-concurrent positive CQC design component envelopes; missing legacy rotations left blank</t>
        </is>
      </c>
    </row>
    <row r="5608">
      <c r="A5608" t="inlineStr">
        <is>
          <t>SLS</t>
        </is>
      </c>
      <c r="B5608" t="inlineStr">
        <is>
          <t>X_Eplus</t>
        </is>
      </c>
      <c r="C5608" t="n">
        <v>4419</v>
      </c>
      <c r="D5608" t="n">
        <v>7.6</v>
      </c>
      <c r="E5608" t="n">
        <v>6</v>
      </c>
      <c r="F5608" t="n">
        <v>13.7000000004</v>
      </c>
      <c r="G5608" t="n">
        <v>0.004071952006097049</v>
      </c>
      <c r="H5608" t="n">
        <v>0.0001974983679883563</v>
      </c>
      <c r="I5608" t="n">
        <v>0.001216913045863468</v>
      </c>
      <c r="J5608" t="n">
        <v>1.907053946909631e-05</v>
      </c>
      <c r="K5608" t="n">
        <v>0.000387489393025035</v>
      </c>
      <c r="L5608" t="n">
        <v>4.641044127895133e-05</v>
      </c>
      <c r="M5608" t="inlineStr">
        <is>
          <t>Non-concurrent positive CQC design component envelopes; missing legacy rotations left blank</t>
        </is>
      </c>
    </row>
    <row r="5609">
      <c r="A5609" t="inlineStr">
        <is>
          <t>SLS</t>
        </is>
      </c>
      <c r="B5609" t="inlineStr">
        <is>
          <t>X_Eplus</t>
        </is>
      </c>
      <c r="C5609" t="n">
        <v>4420</v>
      </c>
      <c r="D5609" t="n">
        <v>6</v>
      </c>
      <c r="E5609" t="n">
        <v>6</v>
      </c>
      <c r="F5609" t="n">
        <v>9.900000000399999</v>
      </c>
      <c r="G5609" t="n">
        <v>0.002615561862007267</v>
      </c>
      <c r="H5609" t="n">
        <v>0.0001866538807429984</v>
      </c>
      <c r="I5609" t="n">
        <v>0.001386300859563586</v>
      </c>
      <c r="J5609" t="n">
        <v>4.065600782861242e-05</v>
      </c>
      <c r="K5609" t="n">
        <v>0.0003622134279719268</v>
      </c>
      <c r="L5609" t="n">
        <v>3.027307570288268e-05</v>
      </c>
      <c r="M5609" t="inlineStr">
        <is>
          <t>Non-concurrent positive CQC design component envelopes; missing legacy rotations left blank</t>
        </is>
      </c>
    </row>
    <row r="5610">
      <c r="A5610" t="inlineStr">
        <is>
          <t>SLS</t>
        </is>
      </c>
      <c r="B5610" t="inlineStr">
        <is>
          <t>X_Eplus</t>
        </is>
      </c>
      <c r="C5610" t="n">
        <v>4421</v>
      </c>
      <c r="D5610" t="n">
        <v>6.4</v>
      </c>
      <c r="E5610" t="n">
        <v>6</v>
      </c>
      <c r="F5610" t="n">
        <v>7.6</v>
      </c>
      <c r="G5610" t="n">
        <v>0.001873875900979041</v>
      </c>
      <c r="H5610" t="n">
        <v>0.0001403433520854977</v>
      </c>
      <c r="I5610" t="n">
        <v>0.000982716193734031</v>
      </c>
      <c r="J5610" t="n">
        <v>2.45273626031814e-05</v>
      </c>
      <c r="K5610" t="n">
        <v>0.0002414584633059453</v>
      </c>
      <c r="L5610" t="n">
        <v>2.506131287245212e-05</v>
      </c>
      <c r="M5610" t="inlineStr">
        <is>
          <t>Non-concurrent positive CQC design component envelopes; missing legacy rotations left blank</t>
        </is>
      </c>
    </row>
    <row r="5611">
      <c r="A5611" t="inlineStr">
        <is>
          <t>SLS</t>
        </is>
      </c>
      <c r="B5611" t="inlineStr">
        <is>
          <t>X_Eplus</t>
        </is>
      </c>
      <c r="C5611" t="n">
        <v>4422</v>
      </c>
      <c r="D5611" t="n">
        <v>6.4</v>
      </c>
      <c r="E5611" t="n">
        <v>6</v>
      </c>
      <c r="F5611" t="n">
        <v>9.900000000399999</v>
      </c>
      <c r="G5611" t="n">
        <v>0.002604935921436396</v>
      </c>
      <c r="H5611" t="n">
        <v>0.0001746325460056948</v>
      </c>
      <c r="I5611" t="n">
        <v>0.001244474244556306</v>
      </c>
      <c r="J5611" t="n">
        <v>1.690068192295741e-05</v>
      </c>
      <c r="K5611" t="n">
        <v>0.0003016484705535424</v>
      </c>
      <c r="L5611" t="n">
        <v>3.048216937203701e-05</v>
      </c>
      <c r="M5611" t="inlineStr">
        <is>
          <t>Non-concurrent positive CQC design component envelopes; missing legacy rotations left blank</t>
        </is>
      </c>
    </row>
    <row r="5612">
      <c r="A5612" t="inlineStr">
        <is>
          <t>SLS</t>
        </is>
      </c>
      <c r="B5612" t="inlineStr">
        <is>
          <t>X_Eplus</t>
        </is>
      </c>
      <c r="C5612" t="n">
        <v>4423</v>
      </c>
      <c r="D5612" t="n">
        <v>6.8</v>
      </c>
      <c r="E5612" t="n">
        <v>6</v>
      </c>
      <c r="F5612" t="n">
        <v>7.6</v>
      </c>
      <c r="G5612" t="n">
        <v>0.001873875900979041</v>
      </c>
      <c r="H5612" t="n">
        <v>0.0001303188269365167</v>
      </c>
      <c r="I5612" t="n">
        <v>0.0009008317026509518</v>
      </c>
      <c r="J5612" t="n">
        <v>1.860782266131133e-05</v>
      </c>
      <c r="K5612" t="n">
        <v>0.0002581679205976797</v>
      </c>
      <c r="L5612" t="n">
        <v>2.506131287245212e-05</v>
      </c>
      <c r="M5612" t="inlineStr">
        <is>
          <t>Non-concurrent positive CQC design component envelopes; missing legacy rotations left blank</t>
        </is>
      </c>
    </row>
    <row r="5613">
      <c r="A5613" t="inlineStr">
        <is>
          <t>SLS</t>
        </is>
      </c>
      <c r="B5613" t="inlineStr">
        <is>
          <t>X_Eplus</t>
        </is>
      </c>
      <c r="C5613" t="n">
        <v>4424</v>
      </c>
      <c r="D5613" t="n">
        <v>6.8</v>
      </c>
      <c r="E5613" t="n">
        <v>6</v>
      </c>
      <c r="F5613" t="n">
        <v>9.900000000399999</v>
      </c>
      <c r="G5613" t="n">
        <v>0.002598965066853694</v>
      </c>
      <c r="H5613" t="n">
        <v>0.0001625332901917563</v>
      </c>
      <c r="I5613" t="n">
        <v>0.001130592238752978</v>
      </c>
      <c r="J5613" t="n">
        <v>1.20602347900281e-05</v>
      </c>
      <c r="K5613" t="n">
        <v>0.0002839404566573875</v>
      </c>
      <c r="L5613" t="n">
        <v>3.072155960371381e-05</v>
      </c>
      <c r="M5613" t="inlineStr">
        <is>
          <t>Non-concurrent positive CQC design component envelopes; missing legacy rotations left blank</t>
        </is>
      </c>
    </row>
    <row r="5614">
      <c r="A5614" t="inlineStr">
        <is>
          <t>SLS</t>
        </is>
      </c>
      <c r="B5614" t="inlineStr">
        <is>
          <t>X_Eplus</t>
        </is>
      </c>
      <c r="C5614" t="n">
        <v>4425</v>
      </c>
      <c r="D5614" t="n">
        <v>7.2</v>
      </c>
      <c r="E5614" t="n">
        <v>6</v>
      </c>
      <c r="F5614" t="n">
        <v>7.6</v>
      </c>
      <c r="G5614" t="n">
        <v>0.001873875900979041</v>
      </c>
      <c r="H5614" t="n">
        <v>0.0001202943017875359</v>
      </c>
      <c r="I5614" t="n">
        <v>0.0008109182847913552</v>
      </c>
      <c r="J5614" t="n">
        <v>1.673508949867821e-05</v>
      </c>
      <c r="K5614" t="n">
        <v>0.0002578878534344869</v>
      </c>
      <c r="L5614" t="n">
        <v>2.506131287245212e-05</v>
      </c>
      <c r="M5614" t="inlineStr">
        <is>
          <t>Non-concurrent positive CQC design component envelopes; missing legacy rotations left blank</t>
        </is>
      </c>
    </row>
    <row r="5615">
      <c r="A5615" t="inlineStr">
        <is>
          <t>SLS</t>
        </is>
      </c>
      <c r="B5615" t="inlineStr">
        <is>
          <t>X_Eplus</t>
        </is>
      </c>
      <c r="C5615" t="n">
        <v>4426</v>
      </c>
      <c r="D5615" t="n">
        <v>7.2</v>
      </c>
      <c r="E5615" t="n">
        <v>6</v>
      </c>
      <c r="F5615" t="n">
        <v>9.900000000399999</v>
      </c>
      <c r="G5615" t="n">
        <v>0.00259734844640066</v>
      </c>
      <c r="H5615" t="n">
        <v>0.0001501912788965032</v>
      </c>
      <c r="I5615" t="n">
        <v>0.001025205911372874</v>
      </c>
      <c r="J5615" t="n">
        <v>1.095338301920668e-05</v>
      </c>
      <c r="K5615" t="n">
        <v>0.0002766014200381059</v>
      </c>
      <c r="L5615" t="n">
        <v>3.11990223882614e-05</v>
      </c>
      <c r="M5615" t="inlineStr">
        <is>
          <t>Non-concurrent positive CQC design component envelopes; missing legacy rotations left blank</t>
        </is>
      </c>
    </row>
    <row r="5616">
      <c r="A5616" t="inlineStr">
        <is>
          <t>SLS</t>
        </is>
      </c>
      <c r="B5616" t="inlineStr">
        <is>
          <t>X_Eplus</t>
        </is>
      </c>
      <c r="C5616" t="n">
        <v>4427</v>
      </c>
      <c r="D5616" t="n">
        <v>7.6</v>
      </c>
      <c r="E5616" t="n">
        <v>6</v>
      </c>
      <c r="F5616" t="n">
        <v>7.6</v>
      </c>
      <c r="G5616" t="n">
        <v>0.001873875900979041</v>
      </c>
      <c r="H5616" t="n">
        <v>0.0001102697766385551</v>
      </c>
      <c r="I5616" t="n">
        <v>0.0007143154968780147</v>
      </c>
      <c r="J5616" t="n">
        <v>1.685040190684425e-05</v>
      </c>
      <c r="K5616" t="n">
        <v>0.0002961877195673594</v>
      </c>
      <c r="L5616" t="n">
        <v>2.506131287245212e-05</v>
      </c>
      <c r="M5616" t="inlineStr">
        <is>
          <t>Non-concurrent positive CQC design component envelopes; missing legacy rotations left blank</t>
        </is>
      </c>
    </row>
    <row r="5617">
      <c r="A5617" t="inlineStr">
        <is>
          <t>SLS</t>
        </is>
      </c>
      <c r="B5617" t="inlineStr">
        <is>
          <t>X_Eplus</t>
        </is>
      </c>
      <c r="C5617" t="n">
        <v>4428</v>
      </c>
      <c r="D5617" t="n">
        <v>7.6</v>
      </c>
      <c r="E5617" t="n">
        <v>6</v>
      </c>
      <c r="F5617" t="n">
        <v>9.900000000399999</v>
      </c>
      <c r="G5617" t="n">
        <v>0.00260019441341265</v>
      </c>
      <c r="H5617" t="n">
        <v>0.0001375723513670574</v>
      </c>
      <c r="I5617" t="n">
        <v>0.0009269923191706627</v>
      </c>
      <c r="J5617" t="n">
        <v>1.003558039462324e-05</v>
      </c>
      <c r="K5617" t="n">
        <v>0.0002643971126710929</v>
      </c>
      <c r="L5617" t="n">
        <v>3.159869568313032e-05</v>
      </c>
      <c r="M5617" t="inlineStr">
        <is>
          <t>Non-concurrent positive CQC design component envelopes; missing legacy rotations left blank</t>
        </is>
      </c>
    </row>
    <row r="5618">
      <c r="A5618" t="inlineStr">
        <is>
          <t>SLS</t>
        </is>
      </c>
      <c r="B5618" t="inlineStr">
        <is>
          <t>X_Eplus</t>
        </is>
      </c>
      <c r="C5618" t="n">
        <v>4429</v>
      </c>
      <c r="D5618" t="n">
        <v>6</v>
      </c>
      <c r="E5618" t="n">
        <v>6</v>
      </c>
      <c r="F5618" t="n">
        <v>6.1000000004</v>
      </c>
      <c r="G5618" t="n">
        <v>0.001481480942083394</v>
      </c>
      <c r="H5618" t="n">
        <v>0.0001129434383070652</v>
      </c>
      <c r="I5618" t="n">
        <v>0.001008008853384486</v>
      </c>
      <c r="J5618" t="n">
        <v>3.450532265233186e-05</v>
      </c>
      <c r="K5618" t="n">
        <v>0.0003651491032879115</v>
      </c>
      <c r="L5618" t="n">
        <v>1.736607105966538e-05</v>
      </c>
      <c r="M5618" t="inlineStr">
        <is>
          <t>Non-concurrent positive CQC design component envelopes; missing legacy rotations left blank</t>
        </is>
      </c>
    </row>
    <row r="5619">
      <c r="A5619" t="inlineStr">
        <is>
          <t>SLS</t>
        </is>
      </c>
      <c r="B5619" t="inlineStr">
        <is>
          <t>X_Eplus</t>
        </is>
      </c>
      <c r="C5619" t="n">
        <v>4430</v>
      </c>
      <c r="D5619" t="n">
        <v>6.4</v>
      </c>
      <c r="E5619" t="n">
        <v>6</v>
      </c>
      <c r="F5619" t="n">
        <v>6.1000000004</v>
      </c>
      <c r="G5619" t="n">
        <v>0.00147057753665839</v>
      </c>
      <c r="H5619" t="n">
        <v>0.0001061525987911703</v>
      </c>
      <c r="I5619" t="n">
        <v>0.0008668520491462771</v>
      </c>
      <c r="J5619" t="n">
        <v>2.470850537985008e-05</v>
      </c>
      <c r="K5619" t="n">
        <v>0.0003080574792538716</v>
      </c>
      <c r="L5619" t="n">
        <v>1.757549687930742e-05</v>
      </c>
      <c r="M5619" t="inlineStr">
        <is>
          <t>Non-concurrent positive CQC design component envelopes; missing legacy rotations left blank</t>
        </is>
      </c>
    </row>
    <row r="5620">
      <c r="A5620" t="inlineStr">
        <is>
          <t>SLS</t>
        </is>
      </c>
      <c r="B5620" t="inlineStr">
        <is>
          <t>X_Eplus</t>
        </is>
      </c>
      <c r="C5620" t="n">
        <v>4431</v>
      </c>
      <c r="D5620" t="n">
        <v>6.8</v>
      </c>
      <c r="E5620" t="n">
        <v>6</v>
      </c>
      <c r="F5620" t="n">
        <v>6.1000000004</v>
      </c>
      <c r="G5620" t="n">
        <v>0.001465457991352436</v>
      </c>
      <c r="H5620" t="n">
        <v>9.928350880441798e-05</v>
      </c>
      <c r="I5620" t="n">
        <v>0.0007627022320879875</v>
      </c>
      <c r="J5620" t="n">
        <v>2.161055977170686e-05</v>
      </c>
      <c r="K5620" t="n">
        <v>0.0002764575552582868</v>
      </c>
      <c r="L5620" t="n">
        <v>1.78029026557228e-05</v>
      </c>
      <c r="M5620" t="inlineStr">
        <is>
          <t>Non-concurrent positive CQC design component envelopes; missing legacy rotations left blank</t>
        </is>
      </c>
    </row>
    <row r="5621">
      <c r="A5621" t="inlineStr">
        <is>
          <t>SLS</t>
        </is>
      </c>
      <c r="B5621" t="inlineStr">
        <is>
          <t>X_Eplus</t>
        </is>
      </c>
      <c r="C5621" t="n">
        <v>4432</v>
      </c>
      <c r="D5621" t="n">
        <v>7.2</v>
      </c>
      <c r="E5621" t="n">
        <v>6</v>
      </c>
      <c r="F5621" t="n">
        <v>6.1000000004</v>
      </c>
      <c r="G5621" t="n">
        <v>0.001465842158370131</v>
      </c>
      <c r="H5621" t="n">
        <v>9.211806615833563e-05</v>
      </c>
      <c r="I5621" t="n">
        <v>0.0006729133416728853</v>
      </c>
      <c r="J5621" t="n">
        <v>1.947400979157431e-05</v>
      </c>
      <c r="K5621" t="n">
        <v>0.0002634308523257201</v>
      </c>
      <c r="L5621" t="n">
        <v>1.837263613098653e-05</v>
      </c>
      <c r="M5621" t="inlineStr">
        <is>
          <t>Non-concurrent positive CQC design component envelopes; missing legacy rotations left blank</t>
        </is>
      </c>
    </row>
    <row r="5622">
      <c r="A5622" t="inlineStr">
        <is>
          <t>SLS</t>
        </is>
      </c>
      <c r="B5622" t="inlineStr">
        <is>
          <t>X_Eplus</t>
        </is>
      </c>
      <c r="C5622" t="n">
        <v>4433</v>
      </c>
      <c r="D5622" t="n">
        <v>7.6</v>
      </c>
      <c r="E5622" t="n">
        <v>6</v>
      </c>
      <c r="F5622" t="n">
        <v>6.1000000004</v>
      </c>
      <c r="G5622" t="n">
        <v>0.001471487115840696</v>
      </c>
      <c r="H5622" t="n">
        <v>8.461125236868645e-05</v>
      </c>
      <c r="I5622" t="n">
        <v>0.0005917502978531468</v>
      </c>
      <c r="J5622" t="n">
        <v>1.715318676431199e-05</v>
      </c>
      <c r="K5622" t="n">
        <v>0.000260207718766526</v>
      </c>
      <c r="L5622" t="n">
        <v>1.889072946576724e-05</v>
      </c>
      <c r="M5622" t="inlineStr">
        <is>
          <t>Non-concurrent positive CQC design component envelopes; missing legacy rotations left blank</t>
        </is>
      </c>
    </row>
    <row r="5623">
      <c r="A5623" t="inlineStr">
        <is>
          <t>SLS</t>
        </is>
      </c>
      <c r="B5623" t="inlineStr">
        <is>
          <t>X_Eplus</t>
        </is>
      </c>
      <c r="C5623" t="n">
        <v>4434</v>
      </c>
      <c r="D5623" t="n">
        <v>12</v>
      </c>
      <c r="E5623" t="n">
        <v>6</v>
      </c>
      <c r="F5623" t="n">
        <v>93.50000000039999</v>
      </c>
      <c r="G5623" t="n">
        <v>0.05643269777162072</v>
      </c>
      <c r="H5623" t="n">
        <v>3.547723425293003e-14</v>
      </c>
      <c r="I5623" t="n">
        <v>1.508312112121925e-15</v>
      </c>
      <c r="J5623" t="n">
        <v>4.568361986725506e-16</v>
      </c>
      <c r="K5623" t="n">
        <v>0.0005963695031526794</v>
      </c>
      <c r="L5623" t="n">
        <v>0.0003204265706616218</v>
      </c>
      <c r="M5623" t="inlineStr">
        <is>
          <t>Non-concurrent positive CQC design component envelopes; missing legacy rotations left blank</t>
        </is>
      </c>
    </row>
    <row r="5624">
      <c r="A5624" t="inlineStr">
        <is>
          <t>SLS</t>
        </is>
      </c>
      <c r="B5624" t="inlineStr">
        <is>
          <t>X_Eplus</t>
        </is>
      </c>
      <c r="C5624" t="n">
        <v>4435</v>
      </c>
      <c r="D5624" t="n">
        <v>11.6</v>
      </c>
      <c r="E5624" t="n">
        <v>6</v>
      </c>
      <c r="F5624" t="n">
        <v>91.19999999999999</v>
      </c>
      <c r="G5624" t="n">
        <v>0.05508909313428572</v>
      </c>
      <c r="H5624" t="n">
        <v>0.0001276590129262998</v>
      </c>
      <c r="I5624" t="n">
        <v>0.0002439363085422206</v>
      </c>
      <c r="J5624" t="n">
        <v>2.963625835303996e-07</v>
      </c>
      <c r="K5624" t="n">
        <v>0.0006042313776809258</v>
      </c>
      <c r="L5624" t="n">
        <v>0.0003191475323425264</v>
      </c>
      <c r="M5624" t="inlineStr">
        <is>
          <t>Non-concurrent positive CQC design component envelopes; missing legacy rotations left blank</t>
        </is>
      </c>
    </row>
    <row r="5625">
      <c r="A5625" t="inlineStr">
        <is>
          <t>SLS</t>
        </is>
      </c>
      <c r="B5625" t="inlineStr">
        <is>
          <t>X_Eplus</t>
        </is>
      </c>
      <c r="C5625" t="n">
        <v>4436</v>
      </c>
      <c r="D5625" t="n">
        <v>11.6</v>
      </c>
      <c r="E5625" t="n">
        <v>6</v>
      </c>
      <c r="F5625" t="n">
        <v>93.50000000039999</v>
      </c>
      <c r="G5625" t="n">
        <v>0.05643238689617655</v>
      </c>
      <c r="H5625" t="n">
        <v>0.0001281726247388907</v>
      </c>
      <c r="I5625" t="n">
        <v>0.0002415762055807137</v>
      </c>
      <c r="J5625" t="n">
        <v>2.100262846448839e-07</v>
      </c>
      <c r="K5625" t="n">
        <v>0.0005934063003191219</v>
      </c>
      <c r="L5625" t="n">
        <v>0.0003204114167798101</v>
      </c>
      <c r="M5625" t="inlineStr">
        <is>
          <t>Non-concurrent positive CQC design component envelopes; missing legacy rotations left blank</t>
        </is>
      </c>
    </row>
    <row r="5626">
      <c r="A5626" t="inlineStr">
        <is>
          <t>SLS</t>
        </is>
      </c>
      <c r="B5626" t="inlineStr">
        <is>
          <t>X_Eplus</t>
        </is>
      </c>
      <c r="C5626" t="n">
        <v>4437</v>
      </c>
      <c r="D5626" t="n">
        <v>11.6</v>
      </c>
      <c r="E5626" t="n">
        <v>6</v>
      </c>
      <c r="F5626" t="n">
        <v>94.99999999999999</v>
      </c>
      <c r="G5626" t="n">
        <v>0.05731387249591232</v>
      </c>
      <c r="H5626" t="n">
        <v>0.000128556342702026</v>
      </c>
      <c r="I5626" t="n">
        <v>0.0002405003214385209</v>
      </c>
      <c r="J5626" t="n">
        <v>3.725240490700662e-07</v>
      </c>
      <c r="K5626" t="n">
        <v>0.0005995220892602587</v>
      </c>
      <c r="L5626" t="n">
        <v>0.0003213908567831911</v>
      </c>
      <c r="M5626" t="inlineStr">
        <is>
          <t>Non-concurrent positive CQC design component envelopes; missing legacy rotations left blank</t>
        </is>
      </c>
    </row>
    <row r="5627">
      <c r="A5627" t="inlineStr">
        <is>
          <t>SLS</t>
        </is>
      </c>
      <c r="B5627" t="inlineStr">
        <is>
          <t>X_Eplus</t>
        </is>
      </c>
      <c r="C5627" t="n">
        <v>4438</v>
      </c>
      <c r="D5627" t="n">
        <v>11.2</v>
      </c>
      <c r="E5627" t="n">
        <v>6</v>
      </c>
      <c r="F5627" t="n">
        <v>91.19999999999999</v>
      </c>
      <c r="G5627" t="n">
        <v>0.05508909313428572</v>
      </c>
      <c r="H5627" t="n">
        <v>0.0002553180258633105</v>
      </c>
      <c r="I5627" t="n">
        <v>0.0004878386082095056</v>
      </c>
      <c r="J5627" t="n">
        <v>5.854439902841555e-07</v>
      </c>
      <c r="K5627" t="n">
        <v>0.0006027773715928418</v>
      </c>
      <c r="L5627" t="n">
        <v>0.0003191475323425264</v>
      </c>
      <c r="M5627" t="inlineStr">
        <is>
          <t>Non-concurrent positive CQC design component envelopes; missing legacy rotations left blank</t>
        </is>
      </c>
    </row>
    <row r="5628">
      <c r="A5628" t="inlineStr">
        <is>
          <t>SLS</t>
        </is>
      </c>
      <c r="B5628" t="inlineStr">
        <is>
          <t>X_Eplus</t>
        </is>
      </c>
      <c r="C5628" t="n">
        <v>4439</v>
      </c>
      <c r="D5628" t="n">
        <v>11.2</v>
      </c>
      <c r="E5628" t="n">
        <v>6</v>
      </c>
      <c r="F5628" t="n">
        <v>93.50000000039999</v>
      </c>
      <c r="G5628" t="n">
        <v>0.05643149747329277</v>
      </c>
      <c r="H5628" t="n">
        <v>0.0002563315109663551</v>
      </c>
      <c r="I5628" t="n">
        <v>0.0004829151551569721</v>
      </c>
      <c r="J5628" t="n">
        <v>4.417507404047208e-07</v>
      </c>
      <c r="K5628" t="n">
        <v>0.000593704029000142</v>
      </c>
      <c r="L5628" t="n">
        <v>0.0003203692044037114</v>
      </c>
      <c r="M5628" t="inlineStr">
        <is>
          <t>Non-concurrent positive CQC design component envelopes; missing legacy rotations left blank</t>
        </is>
      </c>
    </row>
    <row r="5629">
      <c r="A5629" t="inlineStr">
        <is>
          <t>SLS</t>
        </is>
      </c>
      <c r="B5629" t="inlineStr">
        <is>
          <t>X_Eplus</t>
        </is>
      </c>
      <c r="C5629" t="n">
        <v>4440</v>
      </c>
      <c r="D5629" t="n">
        <v>11.2</v>
      </c>
      <c r="E5629" t="n">
        <v>6</v>
      </c>
      <c r="F5629" t="n">
        <v>94.99999999999999</v>
      </c>
      <c r="G5629" t="n">
        <v>0.05731387249591232</v>
      </c>
      <c r="H5629" t="n">
        <v>0.0002571126854153028</v>
      </c>
      <c r="I5629" t="n">
        <v>0.0004815230185444918</v>
      </c>
      <c r="J5629" t="n">
        <v>7.400475074431222e-07</v>
      </c>
      <c r="K5629" t="n">
        <v>0.0005977189795593332</v>
      </c>
      <c r="L5629" t="n">
        <v>0.0003213908567831911</v>
      </c>
      <c r="M5629" t="inlineStr">
        <is>
          <t>Non-concurrent positive CQC design component envelopes; missing legacy rotations left blank</t>
        </is>
      </c>
    </row>
    <row r="5630">
      <c r="A5630" t="inlineStr">
        <is>
          <t>SLS</t>
        </is>
      </c>
      <c r="B5630" t="inlineStr">
        <is>
          <t>X_Eplus</t>
        </is>
      </c>
      <c r="C5630" t="n">
        <v>4441</v>
      </c>
      <c r="D5630" t="n">
        <v>10.8</v>
      </c>
      <c r="E5630" t="n">
        <v>6</v>
      </c>
      <c r="F5630" t="n">
        <v>91.19999999999999</v>
      </c>
      <c r="G5630" t="n">
        <v>0.05508909313428572</v>
      </c>
      <c r="H5630" t="n">
        <v>0.0003829770388003204</v>
      </c>
      <c r="I5630" t="n">
        <v>0.0007312937199156166</v>
      </c>
      <c r="J5630" t="n">
        <v>8.847065336953104e-07</v>
      </c>
      <c r="K5630" t="n">
        <v>0.0006027056905889467</v>
      </c>
      <c r="L5630" t="n">
        <v>0.0003191475323425264</v>
      </c>
      <c r="M5630" t="inlineStr">
        <is>
          <t>Non-concurrent positive CQC design component envelopes; missing legacy rotations left blank</t>
        </is>
      </c>
    </row>
    <row r="5631">
      <c r="A5631" t="inlineStr">
        <is>
          <t>SLS</t>
        </is>
      </c>
      <c r="B5631" t="inlineStr">
        <is>
          <t>X_Eplus</t>
        </is>
      </c>
      <c r="C5631" t="n">
        <v>4442</v>
      </c>
      <c r="D5631" t="n">
        <v>10.8</v>
      </c>
      <c r="E5631" t="n">
        <v>6</v>
      </c>
      <c r="F5631" t="n">
        <v>93.50000000039999</v>
      </c>
      <c r="G5631" t="n">
        <v>0.05643002222215068</v>
      </c>
      <c r="H5631" t="n">
        <v>0.0003844652445472827</v>
      </c>
      <c r="I5631" t="n">
        <v>0.0007240609227560229</v>
      </c>
      <c r="J5631" t="n">
        <v>7.958881662791806e-07</v>
      </c>
      <c r="K5631" t="n">
        <v>0.000593609346405553</v>
      </c>
      <c r="L5631" t="n">
        <v>0.0003203109892312772</v>
      </c>
      <c r="M5631" t="inlineStr">
        <is>
          <t>Non-concurrent positive CQC design component envelopes; missing legacy rotations left blank</t>
        </is>
      </c>
    </row>
    <row r="5632">
      <c r="A5632" t="inlineStr">
        <is>
          <t>SLS</t>
        </is>
      </c>
      <c r="B5632" t="inlineStr">
        <is>
          <t>X_Eplus</t>
        </is>
      </c>
      <c r="C5632" t="n">
        <v>4443</v>
      </c>
      <c r="D5632" t="n">
        <v>10.8</v>
      </c>
      <c r="E5632" t="n">
        <v>6</v>
      </c>
      <c r="F5632" t="n">
        <v>94.99999999999999</v>
      </c>
      <c r="G5632" t="n">
        <v>0.05731387249591232</v>
      </c>
      <c r="H5632" t="n">
        <v>0.0003856690281285787</v>
      </c>
      <c r="I5632" t="n">
        <v>0.0007225445249772376</v>
      </c>
      <c r="J5632" t="n">
        <v>1.00411548382275e-06</v>
      </c>
      <c r="K5632" t="n">
        <v>0.0005994923993791607</v>
      </c>
      <c r="L5632" t="n">
        <v>0.0003213908567831911</v>
      </c>
      <c r="M5632" t="inlineStr">
        <is>
          <t>Non-concurrent positive CQC design component envelopes; missing legacy rotations left blank</t>
        </is>
      </c>
    </row>
    <row r="5633">
      <c r="A5633" t="inlineStr">
        <is>
          <t>SLS</t>
        </is>
      </c>
      <c r="B5633" t="inlineStr">
        <is>
          <t>X_Eplus</t>
        </is>
      </c>
      <c r="C5633" t="n">
        <v>4444</v>
      </c>
      <c r="D5633" t="n">
        <v>10.4</v>
      </c>
      <c r="E5633" t="n">
        <v>6</v>
      </c>
      <c r="F5633" t="n">
        <v>91.19999999999999</v>
      </c>
      <c r="G5633" t="n">
        <v>0.05508909313428572</v>
      </c>
      <c r="H5633" t="n">
        <v>0.0005106360517373316</v>
      </c>
      <c r="I5633" t="n">
        <v>0.0009737900292734843</v>
      </c>
      <c r="J5633" t="n">
        <v>1.617868496212116e-06</v>
      </c>
      <c r="K5633" t="n">
        <v>0.0005974801945648185</v>
      </c>
      <c r="L5633" t="n">
        <v>0.0003191475323425264</v>
      </c>
      <c r="M5633" t="inlineStr">
        <is>
          <t>Non-concurrent positive CQC design component envelopes; missing legacy rotations left blank</t>
        </is>
      </c>
    </row>
    <row r="5634">
      <c r="A5634" t="inlineStr">
        <is>
          <t>SLS</t>
        </is>
      </c>
      <c r="B5634" t="inlineStr">
        <is>
          <t>X_Eplus</t>
        </is>
      </c>
      <c r="C5634" t="n">
        <v>4445</v>
      </c>
      <c r="D5634" t="n">
        <v>10.4</v>
      </c>
      <c r="E5634" t="n">
        <v>6</v>
      </c>
      <c r="F5634" t="n">
        <v>93.50000000039999</v>
      </c>
      <c r="G5634" t="n">
        <v>0.05642797282664755</v>
      </c>
      <c r="H5634" t="n">
        <v>0.0005125684620186958</v>
      </c>
      <c r="I5634" t="n">
        <v>0.0009643528669691571</v>
      </c>
      <c r="J5634" t="n">
        <v>1.772906108993528e-06</v>
      </c>
      <c r="K5634" t="n">
        <v>0.0005893568736411877</v>
      </c>
      <c r="L5634" t="n">
        <v>0.0003202604269076773</v>
      </c>
      <c r="M5634" t="inlineStr">
        <is>
          <t>Non-concurrent positive CQC design component envelopes; missing legacy rotations left blank</t>
        </is>
      </c>
    </row>
    <row r="5635">
      <c r="A5635" t="inlineStr">
        <is>
          <t>SLS</t>
        </is>
      </c>
      <c r="B5635" t="inlineStr">
        <is>
          <t>X_Eplus</t>
        </is>
      </c>
      <c r="C5635" t="n">
        <v>4446</v>
      </c>
      <c r="D5635" t="n">
        <v>10.4</v>
      </c>
      <c r="E5635" t="n">
        <v>6</v>
      </c>
      <c r="F5635" t="n">
        <v>94.99999999999999</v>
      </c>
      <c r="G5635" t="n">
        <v>0.05731387249591232</v>
      </c>
      <c r="H5635" t="n">
        <v>0.000514225370841855</v>
      </c>
      <c r="I5635" t="n">
        <v>0.0009643113385424221</v>
      </c>
      <c r="J5635" t="n">
        <v>7.279046848487523e-07</v>
      </c>
      <c r="K5635" t="n">
        <v>0.0006016585385531992</v>
      </c>
      <c r="L5635" t="n">
        <v>0.0003213908567831911</v>
      </c>
      <c r="M5635" t="inlineStr">
        <is>
          <t>Non-concurrent positive CQC design component envelopes; missing legacy rotations left blank</t>
        </is>
      </c>
    </row>
    <row r="5636">
      <c r="A5636" t="inlineStr">
        <is>
          <t>SLS</t>
        </is>
      </c>
      <c r="B5636" t="inlineStr">
        <is>
          <t>X_Eplus</t>
        </is>
      </c>
      <c r="C5636" t="n">
        <v>4447</v>
      </c>
      <c r="D5636" t="n">
        <v>12</v>
      </c>
      <c r="E5636" t="n">
        <v>6</v>
      </c>
      <c r="F5636" t="n">
        <v>89.7000000004</v>
      </c>
      <c r="G5636" t="n">
        <v>0.05416817004454673</v>
      </c>
      <c r="H5636" t="n">
        <v>3.374805593972626e-14</v>
      </c>
      <c r="I5636" t="n">
        <v>1.514577261320807e-15</v>
      </c>
      <c r="J5636" t="n">
        <v>4.772593548891936e-16</v>
      </c>
      <c r="K5636" t="n">
        <v>0.0006195192274190016</v>
      </c>
      <c r="L5636" t="n">
        <v>0.0003177652969589513</v>
      </c>
      <c r="M5636" t="inlineStr">
        <is>
          <t>Non-concurrent positive CQC design component envelopes; missing legacy rotations left blank</t>
        </is>
      </c>
    </row>
    <row r="5637">
      <c r="A5637" t="inlineStr">
        <is>
          <t>SLS</t>
        </is>
      </c>
      <c r="B5637" t="inlineStr">
        <is>
          <t>X_Eplus</t>
        </is>
      </c>
      <c r="C5637" t="n">
        <v>4448</v>
      </c>
      <c r="D5637" t="n">
        <v>11.6</v>
      </c>
      <c r="E5637" t="n">
        <v>6</v>
      </c>
      <c r="F5637" t="n">
        <v>87.39999999999999</v>
      </c>
      <c r="G5637" t="n">
        <v>0.05272702112428306</v>
      </c>
      <c r="H5637" t="n">
        <v>0.0001260355115796581</v>
      </c>
      <c r="I5637" t="n">
        <v>0.0002505224037585227</v>
      </c>
      <c r="J5637" t="n">
        <v>5.301912061347241e-07</v>
      </c>
      <c r="K5637" t="n">
        <v>0.0006255161068380073</v>
      </c>
      <c r="L5637" t="n">
        <v>0.00031508877897456</v>
      </c>
      <c r="M5637" t="inlineStr">
        <is>
          <t>Non-concurrent positive CQC design component envelopes; missing legacy rotations left blank</t>
        </is>
      </c>
    </row>
    <row r="5638">
      <c r="A5638" t="inlineStr">
        <is>
          <t>SLS</t>
        </is>
      </c>
      <c r="B5638" t="inlineStr">
        <is>
          <t>X_Eplus</t>
        </is>
      </c>
      <c r="C5638" t="n">
        <v>4449</v>
      </c>
      <c r="D5638" t="n">
        <v>11.6</v>
      </c>
      <c r="E5638" t="n">
        <v>6</v>
      </c>
      <c r="F5638" t="n">
        <v>89.7000000004</v>
      </c>
      <c r="G5638" t="n">
        <v>0.05416810218553506</v>
      </c>
      <c r="H5638" t="n">
        <v>0.0001271173879805125</v>
      </c>
      <c r="I5638" t="n">
        <v>0.0002461236854751804</v>
      </c>
      <c r="J5638" t="n">
        <v>4.541192259903475e-07</v>
      </c>
      <c r="K5638" t="n">
        <v>0.0006230160297939171</v>
      </c>
      <c r="L5638" t="n">
        <v>0.0003177520962861263</v>
      </c>
      <c r="M5638" t="inlineStr">
        <is>
          <t>Non-concurrent positive CQC design component envelopes; missing legacy rotations left blank</t>
        </is>
      </c>
    </row>
    <row r="5639">
      <c r="A5639" t="inlineStr">
        <is>
          <t>SLS</t>
        </is>
      </c>
      <c r="B5639" t="inlineStr">
        <is>
          <t>X_Eplus</t>
        </is>
      </c>
      <c r="C5639" t="n">
        <v>4450</v>
      </c>
      <c r="D5639" t="n">
        <v>11.2</v>
      </c>
      <c r="E5639" t="n">
        <v>6</v>
      </c>
      <c r="F5639" t="n">
        <v>87.39999999999999</v>
      </c>
      <c r="G5639" t="n">
        <v>0.05272702112428306</v>
      </c>
      <c r="H5639" t="n">
        <v>0.0002520710231694824</v>
      </c>
      <c r="I5639" t="n">
        <v>0.0005003678908716208</v>
      </c>
      <c r="J5639" t="n">
        <v>1.030473786127016e-06</v>
      </c>
      <c r="K5639" t="n">
        <v>0.0006287825297348435</v>
      </c>
      <c r="L5639" t="n">
        <v>0.00031508877897456</v>
      </c>
      <c r="M5639" t="inlineStr">
        <is>
          <t>Non-concurrent positive CQC design component envelopes; missing legacy rotations left blank</t>
        </is>
      </c>
    </row>
    <row r="5640">
      <c r="A5640" t="inlineStr">
        <is>
          <t>SLS</t>
        </is>
      </c>
      <c r="B5640" t="inlineStr">
        <is>
          <t>X_Eplus</t>
        </is>
      </c>
      <c r="C5640" t="n">
        <v>4451</v>
      </c>
      <c r="D5640" t="n">
        <v>11.2</v>
      </c>
      <c r="E5640" t="n">
        <v>6</v>
      </c>
      <c r="F5640" t="n">
        <v>89.7000000004</v>
      </c>
      <c r="G5640" t="n">
        <v>0.05416801473543103</v>
      </c>
      <c r="H5640" t="n">
        <v>0.0002542227645329686</v>
      </c>
      <c r="I5640" t="n">
        <v>0.0004923466065595173</v>
      </c>
      <c r="J5640" t="n">
        <v>9.416263267013592e-07</v>
      </c>
      <c r="K5640" t="n">
        <v>0.0006222407105231082</v>
      </c>
      <c r="L5640" t="n">
        <v>0.0003177167222987297</v>
      </c>
      <c r="M5640" t="inlineStr">
        <is>
          <t>Non-concurrent positive CQC design component envelopes; missing legacy rotations left blank</t>
        </is>
      </c>
    </row>
    <row r="5641">
      <c r="A5641" t="inlineStr">
        <is>
          <t>SLS</t>
        </is>
      </c>
      <c r="B5641" t="inlineStr">
        <is>
          <t>X_Eplus</t>
        </is>
      </c>
      <c r="C5641" t="n">
        <v>4452</v>
      </c>
      <c r="D5641" t="n">
        <v>10.8</v>
      </c>
      <c r="E5641" t="n">
        <v>6</v>
      </c>
      <c r="F5641" t="n">
        <v>87.39999999999999</v>
      </c>
      <c r="G5641" t="n">
        <v>0.05272702112428306</v>
      </c>
      <c r="H5641" t="n">
        <v>0.000378106534759306</v>
      </c>
      <c r="I5641" t="n">
        <v>0.0007504457473676576</v>
      </c>
      <c r="J5641" t="n">
        <v>1.434217134594721e-06</v>
      </c>
      <c r="K5641" t="n">
        <v>0.0006268709221114297</v>
      </c>
      <c r="L5641" t="n">
        <v>0.00031508877897456</v>
      </c>
      <c r="M5641" t="inlineStr">
        <is>
          <t>Non-concurrent positive CQC design component envelopes; missing legacy rotations left blank</t>
        </is>
      </c>
    </row>
    <row r="5642">
      <c r="A5642" t="inlineStr">
        <is>
          <t>SLS</t>
        </is>
      </c>
      <c r="B5642" t="inlineStr">
        <is>
          <t>X_Eplus</t>
        </is>
      </c>
      <c r="C5642" t="n">
        <v>4453</v>
      </c>
      <c r="D5642" t="n">
        <v>10.8</v>
      </c>
      <c r="E5642" t="n">
        <v>6</v>
      </c>
      <c r="F5642" t="n">
        <v>89.7000000004</v>
      </c>
      <c r="G5642" t="n">
        <v>0.05416789991585486</v>
      </c>
      <c r="H5642" t="n">
        <v>0.0003813067838182743</v>
      </c>
      <c r="I5642" t="n">
        <v>0.0007384043874951893</v>
      </c>
      <c r="J5642" t="n">
        <v>1.574535896041976e-06</v>
      </c>
      <c r="K5642" t="n">
        <v>0.0006221344292411826</v>
      </c>
      <c r="L5642" t="n">
        <v>0.0003176750020233203</v>
      </c>
      <c r="M5642" t="inlineStr">
        <is>
          <t>Non-concurrent positive CQC design component envelopes; missing legacy rotations left blank</t>
        </is>
      </c>
    </row>
    <row r="5643">
      <c r="A5643" t="inlineStr">
        <is>
          <t>SLS</t>
        </is>
      </c>
      <c r="B5643" t="inlineStr">
        <is>
          <t>X_Eplus</t>
        </is>
      </c>
      <c r="C5643" t="n">
        <v>4454</v>
      </c>
      <c r="D5643" t="n">
        <v>10.4</v>
      </c>
      <c r="E5643" t="n">
        <v>6</v>
      </c>
      <c r="F5643" t="n">
        <v>87.39999999999999</v>
      </c>
      <c r="G5643" t="n">
        <v>0.05272702112428306</v>
      </c>
      <c r="H5643" t="n">
        <v>0.0005041420463491302</v>
      </c>
      <c r="I5643" t="n">
        <v>0.001000851859171023</v>
      </c>
      <c r="J5643" t="n">
        <v>1.802044952691532e-06</v>
      </c>
      <c r="K5643" t="n">
        <v>0.0006314466435496521</v>
      </c>
      <c r="L5643" t="n">
        <v>0.00031508877897456</v>
      </c>
      <c r="M5643" t="inlineStr">
        <is>
          <t>Non-concurrent positive CQC design component envelopes; missing legacy rotations left blank</t>
        </is>
      </c>
    </row>
    <row r="5644">
      <c r="A5644" t="inlineStr">
        <is>
          <t>SLS</t>
        </is>
      </c>
      <c r="B5644" t="inlineStr">
        <is>
          <t>X_Eplus</t>
        </is>
      </c>
      <c r="C5644" t="n">
        <v>4455</v>
      </c>
      <c r="D5644" t="n">
        <v>10.4</v>
      </c>
      <c r="E5644" t="n">
        <v>6</v>
      </c>
      <c r="F5644" t="n">
        <v>89.7000000004</v>
      </c>
      <c r="G5644" t="n">
        <v>0.05416765809069997</v>
      </c>
      <c r="H5644" t="n">
        <v>0.0005083682559536159</v>
      </c>
      <c r="I5644" t="n">
        <v>0.0009845791400151769</v>
      </c>
      <c r="J5644" t="n">
        <v>2.805251695667356e-06</v>
      </c>
      <c r="K5644" t="n">
        <v>0.0006240729759306508</v>
      </c>
      <c r="L5644" t="n">
        <v>0.0003176618927995681</v>
      </c>
      <c r="M5644" t="inlineStr">
        <is>
          <t>Non-concurrent positive CQC design component envelopes; missing legacy rotations left blank</t>
        </is>
      </c>
    </row>
    <row r="5645">
      <c r="A5645" t="inlineStr">
        <is>
          <t>SLS</t>
        </is>
      </c>
      <c r="B5645" t="inlineStr">
        <is>
          <t>X_Eplus</t>
        </is>
      </c>
      <c r="C5645" t="n">
        <v>4456</v>
      </c>
      <c r="D5645" t="n">
        <v>12</v>
      </c>
      <c r="E5645" t="n">
        <v>6</v>
      </c>
      <c r="F5645" t="n">
        <v>85.90000000039998</v>
      </c>
      <c r="G5645" t="n">
        <v>0.05177699057614034</v>
      </c>
      <c r="H5645" t="n">
        <v>3.196302002654351e-14</v>
      </c>
      <c r="I5645" t="n">
        <v>1.529111530777879e-15</v>
      </c>
      <c r="J5645" t="n">
        <v>4.992427604114475e-16</v>
      </c>
      <c r="K5645" t="n">
        <v>0.0006348371397763753</v>
      </c>
      <c r="L5645" t="n">
        <v>0.0003130294259293451</v>
      </c>
      <c r="M5645" t="inlineStr">
        <is>
          <t>Non-concurrent positive CQC design component envelopes; missing legacy rotations left blank</t>
        </is>
      </c>
    </row>
    <row r="5646">
      <c r="A5646" t="inlineStr">
        <is>
          <t>SLS</t>
        </is>
      </c>
      <c r="B5646" t="inlineStr">
        <is>
          <t>X_Eplus</t>
        </is>
      </c>
      <c r="C5646" t="n">
        <v>4457</v>
      </c>
      <c r="D5646" t="n">
        <v>11.6</v>
      </c>
      <c r="E5646" t="n">
        <v>6</v>
      </c>
      <c r="F5646" t="n">
        <v>83.59999999999998</v>
      </c>
      <c r="G5646" t="n">
        <v>0.05028265174661162</v>
      </c>
      <c r="H5646" t="n">
        <v>0.0001238861396749989</v>
      </c>
      <c r="I5646" t="n">
        <v>0.0002557149323546409</v>
      </c>
      <c r="J5646" t="n">
        <v>6.350149691380276e-07</v>
      </c>
      <c r="K5646" t="n">
        <v>0.0006431747328088291</v>
      </c>
      <c r="L5646" t="n">
        <v>0.0003097153492114886</v>
      </c>
      <c r="M5646" t="inlineStr">
        <is>
          <t>Non-concurrent positive CQC design component envelopes; missing legacy rotations left blank</t>
        </is>
      </c>
    </row>
    <row r="5647">
      <c r="A5647" t="inlineStr">
        <is>
          <t>SLS</t>
        </is>
      </c>
      <c r="B5647" t="inlineStr">
        <is>
          <t>X_Eplus</t>
        </is>
      </c>
      <c r="C5647" t="n">
        <v>4458</v>
      </c>
      <c r="D5647" t="n">
        <v>11.6</v>
      </c>
      <c r="E5647" t="n">
        <v>6</v>
      </c>
      <c r="F5647" t="n">
        <v>85.90000000039998</v>
      </c>
      <c r="G5647" t="n">
        <v>0.0517771926258661</v>
      </c>
      <c r="H5647" t="n">
        <v>0.0001252182424454492</v>
      </c>
      <c r="I5647" t="n">
        <v>0.0002520757225813607</v>
      </c>
      <c r="J5647" t="n">
        <v>5.840153389761219e-07</v>
      </c>
      <c r="K5647" t="n">
        <v>0.0006414201727907339</v>
      </c>
      <c r="L5647" t="n">
        <v>0.0003130151100083069</v>
      </c>
      <c r="M5647" t="inlineStr">
        <is>
          <t>Non-concurrent positive CQC design component envelopes; missing legacy rotations left blank</t>
        </is>
      </c>
    </row>
    <row r="5648">
      <c r="A5648" t="inlineStr">
        <is>
          <t>SLS</t>
        </is>
      </c>
      <c r="B5648" t="inlineStr">
        <is>
          <t>X_Eplus</t>
        </is>
      </c>
      <c r="C5648" t="n">
        <v>4459</v>
      </c>
      <c r="D5648" t="n">
        <v>11.2</v>
      </c>
      <c r="E5648" t="n">
        <v>6</v>
      </c>
      <c r="F5648" t="n">
        <v>83.59999999999998</v>
      </c>
      <c r="G5648" t="n">
        <v>0.05028265174661162</v>
      </c>
      <c r="H5648" t="n">
        <v>0.0002477722793595944</v>
      </c>
      <c r="I5648" t="n">
        <v>0.0005108305137347612</v>
      </c>
      <c r="J5648" t="n">
        <v>1.24011533495021e-06</v>
      </c>
      <c r="K5648" t="n">
        <v>0.0006465427762870351</v>
      </c>
      <c r="L5648" t="n">
        <v>0.0003097153492114886</v>
      </c>
      <c r="M5648" t="inlineStr">
        <is>
          <t>Non-concurrent positive CQC design component envelopes; missing legacy rotations left blank</t>
        </is>
      </c>
    </row>
    <row r="5649">
      <c r="A5649" t="inlineStr">
        <is>
          <t>SLS</t>
        </is>
      </c>
      <c r="B5649" t="inlineStr">
        <is>
          <t>X_Eplus</t>
        </is>
      </c>
      <c r="C5649" t="n">
        <v>4460</v>
      </c>
      <c r="D5649" t="n">
        <v>11.2</v>
      </c>
      <c r="E5649" t="n">
        <v>6</v>
      </c>
      <c r="F5649" t="n">
        <v>85.90000000039998</v>
      </c>
      <c r="G5649" t="n">
        <v>0.05177780521868908</v>
      </c>
      <c r="H5649" t="n">
        <v>0.000250423409861075</v>
      </c>
      <c r="I5649" t="n">
        <v>0.0005043663216974131</v>
      </c>
      <c r="J5649" t="n">
        <v>1.202694049792301e-06</v>
      </c>
      <c r="K5649" t="n">
        <v>0.0006399143741139406</v>
      </c>
      <c r="L5649" t="n">
        <v>0.0003129770589962199</v>
      </c>
      <c r="M5649" t="inlineStr">
        <is>
          <t>Non-concurrent positive CQC design component envelopes; missing legacy rotations left blank</t>
        </is>
      </c>
    </row>
    <row r="5650">
      <c r="A5650" t="inlineStr">
        <is>
          <t>SLS</t>
        </is>
      </c>
      <c r="B5650" t="inlineStr">
        <is>
          <t>X_Eplus</t>
        </is>
      </c>
      <c r="C5650" t="n">
        <v>4461</v>
      </c>
      <c r="D5650" t="n">
        <v>10.8</v>
      </c>
      <c r="E5650" t="n">
        <v>6</v>
      </c>
      <c r="F5650" t="n">
        <v>83.59999999999998</v>
      </c>
      <c r="G5650" t="n">
        <v>0.05028265174661162</v>
      </c>
      <c r="H5650" t="n">
        <v>0.0003716584190441893</v>
      </c>
      <c r="I5650" t="n">
        <v>0.0007660861300040268</v>
      </c>
      <c r="J5650" t="n">
        <v>1.750306993347335e-06</v>
      </c>
      <c r="K5650" t="n">
        <v>0.0006438669666818152</v>
      </c>
      <c r="L5650" t="n">
        <v>0.0003097153492114886</v>
      </c>
      <c r="M5650" t="inlineStr">
        <is>
          <t>Non-concurrent positive CQC design component envelopes; missing legacy rotations left blank</t>
        </is>
      </c>
    </row>
    <row r="5651">
      <c r="A5651" t="inlineStr">
        <is>
          <t>SLS</t>
        </is>
      </c>
      <c r="B5651" t="inlineStr">
        <is>
          <t>X_Eplus</t>
        </is>
      </c>
      <c r="C5651" t="n">
        <v>4462</v>
      </c>
      <c r="D5651" t="n">
        <v>10.8</v>
      </c>
      <c r="E5651" t="n">
        <v>6</v>
      </c>
      <c r="F5651" t="n">
        <v>85.90000000039998</v>
      </c>
      <c r="G5651" t="n">
        <v>0.05177887133577155</v>
      </c>
      <c r="H5651" t="n">
        <v>0.0003756055119968168</v>
      </c>
      <c r="I5651" t="n">
        <v>0.0007564091657593275</v>
      </c>
      <c r="J5651" t="n">
        <v>1.971409984523222e-06</v>
      </c>
      <c r="K5651" t="n">
        <v>0.0006396674500477174</v>
      </c>
      <c r="L5651" t="n">
        <v>0.0003129332976925538</v>
      </c>
      <c r="M5651" t="inlineStr">
        <is>
          <t>Non-concurrent positive CQC design component envelopes; missing legacy rotations left blank</t>
        </is>
      </c>
    </row>
    <row r="5652">
      <c r="A5652" t="inlineStr">
        <is>
          <t>SLS</t>
        </is>
      </c>
      <c r="B5652" t="inlineStr">
        <is>
          <t>X_Eplus</t>
        </is>
      </c>
      <c r="C5652" t="n">
        <v>4463</v>
      </c>
      <c r="D5652" t="n">
        <v>10.4</v>
      </c>
      <c r="E5652" t="n">
        <v>6</v>
      </c>
      <c r="F5652" t="n">
        <v>83.59999999999998</v>
      </c>
      <c r="G5652" t="n">
        <v>0.05028265174661162</v>
      </c>
      <c r="H5652" t="n">
        <v>0.0004955445587287851</v>
      </c>
      <c r="I5652" t="n">
        <v>0.001021905662247403</v>
      </c>
      <c r="J5652" t="n">
        <v>2.234516489567289e-06</v>
      </c>
      <c r="K5652" t="n">
        <v>0.0006525721503697834</v>
      </c>
      <c r="L5652" t="n">
        <v>0.0003097153492114886</v>
      </c>
      <c r="M5652" t="inlineStr">
        <is>
          <t>Non-concurrent positive CQC design component envelopes; missing legacy rotations left blank</t>
        </is>
      </c>
    </row>
    <row r="5653">
      <c r="A5653" t="inlineStr">
        <is>
          <t>SLS</t>
        </is>
      </c>
      <c r="B5653" t="inlineStr">
        <is>
          <t>X_Eplus</t>
        </is>
      </c>
      <c r="C5653" t="n">
        <v>4464</v>
      </c>
      <c r="D5653" t="n">
        <v>10.4</v>
      </c>
      <c r="E5653" t="n">
        <v>6</v>
      </c>
      <c r="F5653" t="n">
        <v>85.90000000039998</v>
      </c>
      <c r="G5653" t="n">
        <v>0.05178045809183389</v>
      </c>
      <c r="H5653" t="n">
        <v>0.0005007638742598941</v>
      </c>
      <c r="I5653" t="n">
        <v>0.001008511384281996</v>
      </c>
      <c r="J5653" t="n">
        <v>3.370939884748541e-06</v>
      </c>
      <c r="K5653" t="n">
        <v>0.0006422270992230594</v>
      </c>
      <c r="L5653" t="n">
        <v>0.0003129222329744438</v>
      </c>
      <c r="M5653" t="inlineStr">
        <is>
          <t>Non-concurrent positive CQC design component envelopes; missing legacy rotations left blank</t>
        </is>
      </c>
    </row>
    <row r="5654">
      <c r="A5654" t="inlineStr">
        <is>
          <t>SLS</t>
        </is>
      </c>
      <c r="B5654" t="inlineStr">
        <is>
          <t>X_Eplus</t>
        </is>
      </c>
      <c r="C5654" t="n">
        <v>4465</v>
      </c>
      <c r="D5654" t="n">
        <v>12</v>
      </c>
      <c r="E5654" t="n">
        <v>6</v>
      </c>
      <c r="F5654" t="n">
        <v>82.10000000039999</v>
      </c>
      <c r="G5654" t="n">
        <v>0.049308823459879</v>
      </c>
      <c r="H5654" t="n">
        <v>3.014365086922448e-14</v>
      </c>
      <c r="I5654" t="n">
        <v>1.52953989160892e-15</v>
      </c>
      <c r="J5654" t="n">
        <v>5.01559597633566e-16</v>
      </c>
      <c r="K5654" t="n">
        <v>0.000649146351791417</v>
      </c>
      <c r="L5654" t="n">
        <v>0.0003072036933717745</v>
      </c>
      <c r="M5654" t="inlineStr">
        <is>
          <t>Non-concurrent positive CQC design component envelopes; missing legacy rotations left blank</t>
        </is>
      </c>
    </row>
    <row r="5655">
      <c r="A5655" t="inlineStr">
        <is>
          <t>SLS</t>
        </is>
      </c>
      <c r="B5655" t="inlineStr">
        <is>
          <t>X_Eplus</t>
        </is>
      </c>
      <c r="C5655" t="n">
        <v>4466</v>
      </c>
      <c r="D5655" t="n">
        <v>11.6</v>
      </c>
      <c r="E5655" t="n">
        <v>6</v>
      </c>
      <c r="F5655" t="n">
        <v>79.79999999999998</v>
      </c>
      <c r="G5655" t="n">
        <v>0.04777017987131209</v>
      </c>
      <c r="H5655" t="n">
        <v>0.0001212574775656493</v>
      </c>
      <c r="I5655" t="n">
        <v>0.0002605619858001979</v>
      </c>
      <c r="J5655" t="n">
        <v>7.675540633853742e-07</v>
      </c>
      <c r="K5655" t="n">
        <v>0.0006573547990951068</v>
      </c>
      <c r="L5655" t="n">
        <v>0.0003031436939366524</v>
      </c>
      <c r="M5655" t="inlineStr">
        <is>
          <t>Non-concurrent positive CQC design component envelopes; missing legacy rotations left blank</t>
        </is>
      </c>
    </row>
    <row r="5656">
      <c r="A5656" t="inlineStr">
        <is>
          <t>SLS</t>
        </is>
      </c>
      <c r="B5656" t="inlineStr">
        <is>
          <t>X_Eplus</t>
        </is>
      </c>
      <c r="C5656" t="n">
        <v>4467</v>
      </c>
      <c r="D5656" t="n">
        <v>11.6</v>
      </c>
      <c r="E5656" t="n">
        <v>6</v>
      </c>
      <c r="F5656" t="n">
        <v>82.10000000039999</v>
      </c>
      <c r="G5656" t="n">
        <v>0.0493091454068989</v>
      </c>
      <c r="H5656" t="n">
        <v>0.0001228892942053586</v>
      </c>
      <c r="I5656" t="n">
        <v>0.0002570712697531207</v>
      </c>
      <c r="J5656" t="n">
        <v>7.207453126228951e-07</v>
      </c>
      <c r="K5656" t="n">
        <v>0.0006569970767391542</v>
      </c>
      <c r="L5656" t="n">
        <v>0.000307187505046415</v>
      </c>
      <c r="M5656" t="inlineStr">
        <is>
          <t>Non-concurrent positive CQC design component envelopes; missing legacy rotations left blank</t>
        </is>
      </c>
    </row>
    <row r="5657">
      <c r="A5657" t="inlineStr">
        <is>
          <t>SLS</t>
        </is>
      </c>
      <c r="B5657" t="inlineStr">
        <is>
          <t>X_Eplus</t>
        </is>
      </c>
      <c r="C5657" t="n">
        <v>4468</v>
      </c>
      <c r="D5657" t="n">
        <v>11.2</v>
      </c>
      <c r="E5657" t="n">
        <v>6</v>
      </c>
      <c r="F5657" t="n">
        <v>79.79999999999998</v>
      </c>
      <c r="G5657" t="n">
        <v>0.04777017987131209</v>
      </c>
      <c r="H5657" t="n">
        <v>0.0002425149551403104</v>
      </c>
      <c r="I5657" t="n">
        <v>0.0005202850375071443</v>
      </c>
      <c r="J5657" t="n">
        <v>1.501375898007637e-06</v>
      </c>
      <c r="K5657" t="n">
        <v>0.0006619755837853018</v>
      </c>
      <c r="L5657" t="n">
        <v>0.0003031436939366524</v>
      </c>
      <c r="M5657" t="inlineStr">
        <is>
          <t>Non-concurrent positive CQC design component envelopes; missing legacy rotations left blank</t>
        </is>
      </c>
    </row>
    <row r="5658">
      <c r="A5658" t="inlineStr">
        <is>
          <t>SLS</t>
        </is>
      </c>
      <c r="B5658" t="inlineStr">
        <is>
          <t>X_Eplus</t>
        </is>
      </c>
      <c r="C5658" t="n">
        <v>4469</v>
      </c>
      <c r="D5658" t="n">
        <v>11.2</v>
      </c>
      <c r="E5658" t="n">
        <v>6</v>
      </c>
      <c r="F5658" t="n">
        <v>82.10000000039999</v>
      </c>
      <c r="G5658" t="n">
        <v>0.0493101708825139</v>
      </c>
      <c r="H5658" t="n">
        <v>0.0002457637081166764</v>
      </c>
      <c r="I5658" t="n">
        <v>0.000514408350522527</v>
      </c>
      <c r="J5658" t="n">
        <v>1.480141467642008e-06</v>
      </c>
      <c r="K5658" t="n">
        <v>0.000655216008403966</v>
      </c>
      <c r="L5658" t="n">
        <v>0.0003071448546435684</v>
      </c>
      <c r="M5658" t="inlineStr">
        <is>
          <t>Non-concurrent positive CQC design component envelopes; missing legacy rotations left blank</t>
        </is>
      </c>
    </row>
    <row r="5659">
      <c r="A5659" t="inlineStr">
        <is>
          <t>SLS</t>
        </is>
      </c>
      <c r="B5659" t="inlineStr">
        <is>
          <t>X_Eplus</t>
        </is>
      </c>
      <c r="C5659" t="n">
        <v>4470</v>
      </c>
      <c r="D5659" t="n">
        <v>10.8</v>
      </c>
      <c r="E5659" t="n">
        <v>6</v>
      </c>
      <c r="F5659" t="n">
        <v>79.79999999999998</v>
      </c>
      <c r="G5659" t="n">
        <v>0.04777017987131209</v>
      </c>
      <c r="H5659" t="n">
        <v>0.0003637724327149706</v>
      </c>
      <c r="I5659" t="n">
        <v>0.0007801798678244033</v>
      </c>
      <c r="J5659" t="n">
        <v>2.125690518187742e-06</v>
      </c>
      <c r="K5659" t="n">
        <v>0.0006583655473510667</v>
      </c>
      <c r="L5659" t="n">
        <v>0.0003031436939366524</v>
      </c>
      <c r="M5659" t="inlineStr">
        <is>
          <t>Non-concurrent positive CQC design component envelopes; missing legacy rotations left blank</t>
        </is>
      </c>
    </row>
    <row r="5660">
      <c r="A5660" t="inlineStr">
        <is>
          <t>SLS</t>
        </is>
      </c>
      <c r="B5660" t="inlineStr">
        <is>
          <t>X_Eplus</t>
        </is>
      </c>
      <c r="C5660" t="n">
        <v>4471</v>
      </c>
      <c r="D5660" t="n">
        <v>10.8</v>
      </c>
      <c r="E5660" t="n">
        <v>6</v>
      </c>
      <c r="F5660" t="n">
        <v>82.10000000039999</v>
      </c>
      <c r="G5660" t="n">
        <v>0.04931198176150919</v>
      </c>
      <c r="H5660" t="n">
        <v>0.0003686121553859459</v>
      </c>
      <c r="I5660" t="n">
        <v>0.0007714581556665825</v>
      </c>
      <c r="J5660" t="n">
        <v>2.405140929423961e-06</v>
      </c>
      <c r="K5660" t="n">
        <v>0.0006547523749318794</v>
      </c>
      <c r="L5660" t="n">
        <v>0.0003070972540068956</v>
      </c>
      <c r="M5660" t="inlineStr">
        <is>
          <t>Non-concurrent positive CQC design component envelopes; missing legacy rotations left blank</t>
        </is>
      </c>
    </row>
    <row r="5661">
      <c r="A5661" t="inlineStr">
        <is>
          <t>SLS</t>
        </is>
      </c>
      <c r="B5661" t="inlineStr">
        <is>
          <t>X_Eplus</t>
        </is>
      </c>
      <c r="C5661" t="n">
        <v>4472</v>
      </c>
      <c r="D5661" t="n">
        <v>10.4</v>
      </c>
      <c r="E5661" t="n">
        <v>6</v>
      </c>
      <c r="F5661" t="n">
        <v>79.79999999999998</v>
      </c>
      <c r="G5661" t="n">
        <v>0.04777017987131209</v>
      </c>
      <c r="H5661" t="n">
        <v>0.000485029910289632</v>
      </c>
      <c r="I5661" t="n">
        <v>0.001040801902721926</v>
      </c>
      <c r="J5661" t="n">
        <v>2.674209571248532e-06</v>
      </c>
      <c r="K5661" t="n">
        <v>0.0006704037479055039</v>
      </c>
      <c r="L5661" t="n">
        <v>0.0003031436939366524</v>
      </c>
      <c r="M5661" t="inlineStr">
        <is>
          <t>Non-concurrent positive CQC design component envelopes; missing legacy rotations left blank</t>
        </is>
      </c>
    </row>
    <row r="5662">
      <c r="A5662" t="inlineStr">
        <is>
          <t>SLS</t>
        </is>
      </c>
      <c r="B5662" t="inlineStr">
        <is>
          <t>X_Eplus</t>
        </is>
      </c>
      <c r="C5662" t="n">
        <v>4473</v>
      </c>
      <c r="D5662" t="n">
        <v>10.4</v>
      </c>
      <c r="E5662" t="n">
        <v>6</v>
      </c>
      <c r="F5662" t="n">
        <v>82.10000000039999</v>
      </c>
      <c r="G5662" t="n">
        <v>0.04931469606878078</v>
      </c>
      <c r="H5662" t="n">
        <v>0.0004914347195490914</v>
      </c>
      <c r="I5662" t="n">
        <v>0.001028659222175218</v>
      </c>
      <c r="J5662" t="n">
        <v>4.019276494109643e-06</v>
      </c>
      <c r="K5662" t="n">
        <v>0.000658493420190905</v>
      </c>
      <c r="L5662" t="n">
        <v>0.0003070897842354278</v>
      </c>
      <c r="M5662" t="inlineStr">
        <is>
          <t>Non-concurrent positive CQC design component envelopes; missing legacy rotations left blank</t>
        </is>
      </c>
    </row>
    <row r="5663">
      <c r="A5663" t="inlineStr">
        <is>
          <t>SLS</t>
        </is>
      </c>
      <c r="B5663" t="inlineStr">
        <is>
          <t>X_Eplus</t>
        </is>
      </c>
      <c r="C5663" t="n">
        <v>4474</v>
      </c>
      <c r="D5663" t="n">
        <v>12</v>
      </c>
      <c r="E5663" t="n">
        <v>6</v>
      </c>
      <c r="F5663" t="n">
        <v>78.30000000039999</v>
      </c>
      <c r="G5663" t="n">
        <v>0.04677372537530584</v>
      </c>
      <c r="H5663" t="n">
        <v>2.832241970917265e-14</v>
      </c>
      <c r="I5663" t="n">
        <v>1.526312428567551e-15</v>
      </c>
      <c r="J5663" t="n">
        <v>5.002730187951514e-16</v>
      </c>
      <c r="K5663" t="n">
        <v>0.000662130814769292</v>
      </c>
      <c r="L5663" t="n">
        <v>0.0003001431420924018</v>
      </c>
      <c r="M5663" t="inlineStr">
        <is>
          <t>Non-concurrent positive CQC design component envelopes; missing legacy rotations left blank</t>
        </is>
      </c>
    </row>
    <row r="5664">
      <c r="A5664" t="inlineStr">
        <is>
          <t>SLS</t>
        </is>
      </c>
      <c r="B5664" t="inlineStr">
        <is>
          <t>X_Eplus</t>
        </is>
      </c>
      <c r="C5664" t="n">
        <v>4475</v>
      </c>
      <c r="D5664" t="n">
        <v>11.6</v>
      </c>
      <c r="E5664" t="n">
        <v>6</v>
      </c>
      <c r="F5664" t="n">
        <v>75.99999999999999</v>
      </c>
      <c r="G5664" t="n">
        <v>0.04519320512714214</v>
      </c>
      <c r="H5664" t="n">
        <v>0.0001181514750044497</v>
      </c>
      <c r="I5664" t="n">
        <v>0.0002647826207722153</v>
      </c>
      <c r="J5664" t="n">
        <v>8.881183250824784e-07</v>
      </c>
      <c r="K5664" t="n">
        <v>0.0006703013820295077</v>
      </c>
      <c r="L5664" t="n">
        <v>0.0002953786875321942</v>
      </c>
      <c r="M5664" t="inlineStr">
        <is>
          <t>Non-concurrent positive CQC design component envelopes; missing legacy rotations left blank</t>
        </is>
      </c>
    </row>
    <row r="5665">
      <c r="A5665" t="inlineStr">
        <is>
          <t>SLS</t>
        </is>
      </c>
      <c r="B5665" t="inlineStr">
        <is>
          <t>X_Eplus</t>
        </is>
      </c>
      <c r="C5665" t="n">
        <v>4476</v>
      </c>
      <c r="D5665" t="n">
        <v>11.6</v>
      </c>
      <c r="E5665" t="n">
        <v>6</v>
      </c>
      <c r="F5665" t="n">
        <v>78.30000000039999</v>
      </c>
      <c r="G5665" t="n">
        <v>0.04677418432491889</v>
      </c>
      <c r="H5665" t="n">
        <v>0.0001200651028778595</v>
      </c>
      <c r="I5665" t="n">
        <v>0.0002615644267104817</v>
      </c>
      <c r="J5665" t="n">
        <v>8.512270461978576e-07</v>
      </c>
      <c r="K5665" t="n">
        <v>0.0006718613285007654</v>
      </c>
      <c r="L5665" t="n">
        <v>0.0003001250726324522</v>
      </c>
      <c r="M5665" t="inlineStr">
        <is>
          <t>Non-concurrent positive CQC design component envelopes; missing legacy rotations left blank</t>
        </is>
      </c>
    </row>
    <row r="5666">
      <c r="A5666" t="inlineStr">
        <is>
          <t>SLS</t>
        </is>
      </c>
      <c r="B5666" t="inlineStr">
        <is>
          <t>X_Eplus</t>
        </is>
      </c>
      <c r="C5666" t="n">
        <v>4477</v>
      </c>
      <c r="D5666" t="n">
        <v>11.2</v>
      </c>
      <c r="E5666" t="n">
        <v>6</v>
      </c>
      <c r="F5666" t="n">
        <v>75.99999999999999</v>
      </c>
      <c r="G5666" t="n">
        <v>0.04519320512714214</v>
      </c>
      <c r="H5666" t="n">
        <v>0.0002363029500173276</v>
      </c>
      <c r="I5666" t="n">
        <v>0.0005285858372350499</v>
      </c>
      <c r="J5666" t="n">
        <v>1.73950327072652e-06</v>
      </c>
      <c r="K5666" t="n">
        <v>0.0006758403091397404</v>
      </c>
      <c r="L5666" t="n">
        <v>0.0002953786875321942</v>
      </c>
      <c r="M5666" t="inlineStr">
        <is>
          <t>Non-concurrent positive CQC design component envelopes; missing legacy rotations left blank</t>
        </is>
      </c>
    </row>
    <row r="5667">
      <c r="A5667" t="inlineStr">
        <is>
          <t>SLS</t>
        </is>
      </c>
      <c r="B5667" t="inlineStr">
        <is>
          <t>X_Eplus</t>
        </is>
      </c>
      <c r="C5667" t="n">
        <v>4478</v>
      </c>
      <c r="D5667" t="n">
        <v>11.2</v>
      </c>
      <c r="E5667" t="n">
        <v>6</v>
      </c>
      <c r="F5667" t="n">
        <v>78.30000000039999</v>
      </c>
      <c r="G5667" t="n">
        <v>0.04677561803931159</v>
      </c>
      <c r="H5667" t="n">
        <v>0.0002401135973619364</v>
      </c>
      <c r="I5667" t="n">
        <v>0.0005234732077404499</v>
      </c>
      <c r="J5667" t="n">
        <v>1.745267898693357e-06</v>
      </c>
      <c r="K5667" t="n">
        <v>0.0006696757281077635</v>
      </c>
      <c r="L5667" t="n">
        <v>0.0003000774710242439</v>
      </c>
      <c r="M5667" t="inlineStr">
        <is>
          <t>Non-concurrent positive CQC design component envelopes; missing legacy rotations left blank</t>
        </is>
      </c>
    </row>
    <row r="5668">
      <c r="A5668" t="inlineStr">
        <is>
          <t>SLS</t>
        </is>
      </c>
      <c r="B5668" t="inlineStr">
        <is>
          <t>X_Eplus</t>
        </is>
      </c>
      <c r="C5668" t="n">
        <v>4479</v>
      </c>
      <c r="D5668" t="n">
        <v>10.8</v>
      </c>
      <c r="E5668" t="n">
        <v>6</v>
      </c>
      <c r="F5668" t="n">
        <v>75.99999999999999</v>
      </c>
      <c r="G5668" t="n">
        <v>0.04519320512714214</v>
      </c>
      <c r="H5668" t="n">
        <v>0.0003544544250302046</v>
      </c>
      <c r="I5668" t="n">
        <v>0.0007925824840242592</v>
      </c>
      <c r="J5668" t="n">
        <v>2.471835557377555e-06</v>
      </c>
      <c r="K5668" t="n">
        <v>0.0006714380513321206</v>
      </c>
      <c r="L5668" t="n">
        <v>0.0002953786875321942</v>
      </c>
      <c r="M5668" t="inlineStr">
        <is>
          <t>Non-concurrent positive CQC design component envelopes; missing legacy rotations left blank</t>
        </is>
      </c>
    </row>
    <row r="5669">
      <c r="A5669" t="inlineStr">
        <is>
          <t>SLS</t>
        </is>
      </c>
      <c r="B5669" t="inlineStr">
        <is>
          <t>X_Eplus</t>
        </is>
      </c>
      <c r="C5669" t="n">
        <v>4480</v>
      </c>
      <c r="D5669" t="n">
        <v>10.8</v>
      </c>
      <c r="E5669" t="n">
        <v>6</v>
      </c>
      <c r="F5669" t="n">
        <v>78.30000000039999</v>
      </c>
      <c r="G5669" t="n">
        <v>0.04677813301314373</v>
      </c>
      <c r="H5669" t="n">
        <v>0.0003601331106551832</v>
      </c>
      <c r="I5669" t="n">
        <v>0.0007850646694134631</v>
      </c>
      <c r="J5669" t="n">
        <v>2.822238654314458e-06</v>
      </c>
      <c r="K5669" t="n">
        <v>0.0006691013077699405</v>
      </c>
      <c r="L5669" t="n">
        <v>0.0003000243688043751</v>
      </c>
      <c r="M5669" t="inlineStr">
        <is>
          <t>Non-concurrent positive CQC design component envelopes; missing legacy rotations left blank</t>
        </is>
      </c>
    </row>
    <row r="5670">
      <c r="A5670" t="inlineStr">
        <is>
          <t>SLS</t>
        </is>
      </c>
      <c r="B5670" t="inlineStr">
        <is>
          <t>X_Eplus</t>
        </is>
      </c>
      <c r="C5670" t="n">
        <v>4481</v>
      </c>
      <c r="D5670" t="n">
        <v>10.4</v>
      </c>
      <c r="E5670" t="n">
        <v>6</v>
      </c>
      <c r="F5670" t="n">
        <v>75.99999999999999</v>
      </c>
      <c r="G5670" t="n">
        <v>0.04519320512714214</v>
      </c>
      <c r="H5670" t="n">
        <v>0.0004726059000430826</v>
      </c>
      <c r="I5670" t="n">
        <v>0.001057457907811243</v>
      </c>
      <c r="J5670" t="n">
        <v>3.116885426263855e-06</v>
      </c>
      <c r="K5670" t="n">
        <v>0.0006864963207121892</v>
      </c>
      <c r="L5670" t="n">
        <v>0.0002953786875321942</v>
      </c>
      <c r="M5670" t="inlineStr">
        <is>
          <t>Non-concurrent positive CQC design component envelopes; missing legacy rotations left blank</t>
        </is>
      </c>
    </row>
    <row r="5671">
      <c r="A5671" t="inlineStr">
        <is>
          <t>SLS</t>
        </is>
      </c>
      <c r="B5671" t="inlineStr">
        <is>
          <t>X_Eplus</t>
        </is>
      </c>
      <c r="C5671" t="n">
        <v>4482</v>
      </c>
      <c r="D5671" t="n">
        <v>10.4</v>
      </c>
      <c r="E5671" t="n">
        <v>6</v>
      </c>
      <c r="F5671" t="n">
        <v>78.30000000039999</v>
      </c>
      <c r="G5671" t="n">
        <v>0.04678189771251291</v>
      </c>
      <c r="H5671" t="n">
        <v>0.0004801237475206718</v>
      </c>
      <c r="I5671" t="n">
        <v>0.001046963424722508</v>
      </c>
      <c r="J5671" t="n">
        <v>4.660743734970869e-06</v>
      </c>
      <c r="K5671" t="n">
        <v>0.0006741061366728103</v>
      </c>
      <c r="L5671" t="n">
        <v>0.0003000162046998934</v>
      </c>
      <c r="M5671" t="inlineStr">
        <is>
          <t>Non-concurrent positive CQC design component envelopes; missing legacy rotations left blank</t>
        </is>
      </c>
    </row>
    <row r="5672">
      <c r="A5672" t="inlineStr">
        <is>
          <t>SLS</t>
        </is>
      </c>
      <c r="B5672" t="inlineStr">
        <is>
          <t>X_Eplus</t>
        </is>
      </c>
      <c r="C5672" t="n">
        <v>4483</v>
      </c>
      <c r="D5672" t="n">
        <v>12</v>
      </c>
      <c r="E5672" t="n">
        <v>6</v>
      </c>
      <c r="F5672" t="n">
        <v>74.50000000039999</v>
      </c>
      <c r="G5672" t="n">
        <v>0.04417701577541008</v>
      </c>
      <c r="H5672" t="n">
        <v>2.65020648291297e-14</v>
      </c>
      <c r="I5672" t="n">
        <v>1.521473555349712e-15</v>
      </c>
      <c r="J5672" t="n">
        <v>5.038202718029716e-16</v>
      </c>
      <c r="K5672" t="n">
        <v>0.0006731675508770745</v>
      </c>
      <c r="L5672" t="n">
        <v>0.0002919111853155703</v>
      </c>
      <c r="M5672" t="inlineStr">
        <is>
          <t>Non-concurrent positive CQC design component envelopes; missing legacy rotations left blank</t>
        </is>
      </c>
    </row>
    <row r="5673">
      <c r="A5673" t="inlineStr">
        <is>
          <t>SLS</t>
        </is>
      </c>
      <c r="B5673" t="inlineStr">
        <is>
          <t>X_Eplus</t>
        </is>
      </c>
      <c r="C5673" t="n">
        <v>4484</v>
      </c>
      <c r="D5673" t="n">
        <v>11.6</v>
      </c>
      <c r="E5673" t="n">
        <v>6</v>
      </c>
      <c r="F5673" t="n">
        <v>72.19999999999999</v>
      </c>
      <c r="G5673" t="n">
        <v>0.0425606836690974</v>
      </c>
      <c r="H5673" t="n">
        <v>0.0001145762255673047</v>
      </c>
      <c r="I5673" t="n">
        <v>0.0002682705160296962</v>
      </c>
      <c r="J5673" t="n">
        <v>1.00877628769528e-06</v>
      </c>
      <c r="K5673" t="n">
        <v>0.0006810497388396669</v>
      </c>
      <c r="L5673" t="n">
        <v>0.0002864405639378929</v>
      </c>
      <c r="M5673" t="inlineStr">
        <is>
          <t>Non-concurrent positive CQC design component envelopes; missing legacy rotations left blank</t>
        </is>
      </c>
    </row>
    <row r="5674">
      <c r="A5674" t="inlineStr">
        <is>
          <t>SLS</t>
        </is>
      </c>
      <c r="B5674" t="inlineStr">
        <is>
          <t>X_Eplus</t>
        </is>
      </c>
      <c r="C5674" t="n">
        <v>4485</v>
      </c>
      <c r="D5674" t="n">
        <v>11.6</v>
      </c>
      <c r="E5674" t="n">
        <v>6</v>
      </c>
      <c r="F5674" t="n">
        <v>74.50000000039999</v>
      </c>
      <c r="G5674" t="n">
        <v>0.04417759241619684</v>
      </c>
      <c r="H5674" t="n">
        <v>0.0001167727904263814</v>
      </c>
      <c r="I5674" t="n">
        <v>0.0002654176723534071</v>
      </c>
      <c r="J5674" t="n">
        <v>9.78950045104558e-07</v>
      </c>
      <c r="K5674" t="n">
        <v>0.0006844878521417672</v>
      </c>
      <c r="L5674" t="n">
        <v>0.0002918911513049745</v>
      </c>
      <c r="M5674" t="inlineStr">
        <is>
          <t>Non-concurrent positive CQC design component envelopes; missing legacy rotations left blank</t>
        </is>
      </c>
    </row>
    <row r="5675">
      <c r="A5675" t="inlineStr">
        <is>
          <t>SLS</t>
        </is>
      </c>
      <c r="B5675" t="inlineStr">
        <is>
          <t>X_Eplus</t>
        </is>
      </c>
      <c r="C5675" t="n">
        <v>4486</v>
      </c>
      <c r="D5675" t="n">
        <v>11.2</v>
      </c>
      <c r="E5675" t="n">
        <v>6</v>
      </c>
      <c r="F5675" t="n">
        <v>72.19999999999999</v>
      </c>
      <c r="G5675" t="n">
        <v>0.0425606836690974</v>
      </c>
      <c r="H5675" t="n">
        <v>0.0002291524511424619</v>
      </c>
      <c r="I5675" t="n">
        <v>0.0005354086769149758</v>
      </c>
      <c r="J5675" t="n">
        <v>1.977050461915921e-06</v>
      </c>
      <c r="K5675" t="n">
        <v>0.0006874739873382698</v>
      </c>
      <c r="L5675" t="n">
        <v>0.0002864405639378929</v>
      </c>
      <c r="M5675" t="inlineStr">
        <is>
          <t>Non-concurrent positive CQC design component envelopes; missing legacy rotations left blank</t>
        </is>
      </c>
    </row>
    <row r="5676">
      <c r="A5676" t="inlineStr">
        <is>
          <t>SLS</t>
        </is>
      </c>
      <c r="B5676" t="inlineStr">
        <is>
          <t>X_Eplus</t>
        </is>
      </c>
      <c r="C5676" t="n">
        <v>4487</v>
      </c>
      <c r="D5676" t="n">
        <v>11.2</v>
      </c>
      <c r="E5676" t="n">
        <v>6</v>
      </c>
      <c r="F5676" t="n">
        <v>74.50000000039999</v>
      </c>
      <c r="G5676" t="n">
        <v>0.04417938861957638</v>
      </c>
      <c r="H5676" t="n">
        <v>0.0002335272356883607</v>
      </c>
      <c r="I5676" t="n">
        <v>0.0005312473748112536</v>
      </c>
      <c r="J5676" t="n">
        <v>2.005146549192841e-06</v>
      </c>
      <c r="K5676" t="n">
        <v>0.0006819639698104194</v>
      </c>
      <c r="L5676" t="n">
        <v>0.0002918381129738119</v>
      </c>
      <c r="M5676" t="inlineStr">
        <is>
          <t>Non-concurrent positive CQC design component envelopes; missing legacy rotations left blank</t>
        </is>
      </c>
    </row>
    <row r="5677">
      <c r="A5677" t="inlineStr">
        <is>
          <t>SLS</t>
        </is>
      </c>
      <c r="B5677" t="inlineStr">
        <is>
          <t>X_Eplus</t>
        </is>
      </c>
      <c r="C5677" t="n">
        <v>4488</v>
      </c>
      <c r="D5677" t="n">
        <v>10.8</v>
      </c>
      <c r="E5677" t="n">
        <v>6</v>
      </c>
      <c r="F5677" t="n">
        <v>72.19999999999999</v>
      </c>
      <c r="G5677" t="n">
        <v>0.0425606836690974</v>
      </c>
      <c r="H5677" t="n">
        <v>0.0003437286767176187</v>
      </c>
      <c r="I5677" t="n">
        <v>0.0008027511579629463</v>
      </c>
      <c r="J5677" t="n">
        <v>2.814047133070001e-06</v>
      </c>
      <c r="K5677" t="n">
        <v>0.0006823140031507783</v>
      </c>
      <c r="L5677" t="n">
        <v>0.0002864405639378929</v>
      </c>
      <c r="M5677" t="inlineStr">
        <is>
          <t>Non-concurrent positive CQC design component envelopes; missing legacy rotations left blank</t>
        </is>
      </c>
    </row>
    <row r="5678">
      <c r="A5678" t="inlineStr">
        <is>
          <t>SLS</t>
        </is>
      </c>
      <c r="B5678" t="inlineStr">
        <is>
          <t>X_Eplus</t>
        </is>
      </c>
      <c r="C5678" t="n">
        <v>4489</v>
      </c>
      <c r="D5678" t="n">
        <v>10.8</v>
      </c>
      <c r="E5678" t="n">
        <v>6</v>
      </c>
      <c r="F5678" t="n">
        <v>74.50000000039999</v>
      </c>
      <c r="G5678" t="n">
        <v>0.04418253764789483</v>
      </c>
      <c r="H5678" t="n">
        <v>0.0003502494713486004</v>
      </c>
      <c r="I5678" t="n">
        <v>0.0007967372463893222</v>
      </c>
      <c r="J5678" t="n">
        <v>3.232756007765107e-06</v>
      </c>
      <c r="K5678" t="n">
        <v>0.0006812974482404113</v>
      </c>
      <c r="L5678" t="n">
        <v>0.0002917779660502872</v>
      </c>
      <c r="M5678" t="inlineStr">
        <is>
          <t>Non-concurrent positive CQC design component envelopes; missing legacy rotations left blank</t>
        </is>
      </c>
    </row>
    <row r="5679">
      <c r="A5679" t="inlineStr">
        <is>
          <t>SLS</t>
        </is>
      </c>
      <c r="B5679" t="inlineStr">
        <is>
          <t>X_Eplus</t>
        </is>
      </c>
      <c r="C5679" t="n">
        <v>4490</v>
      </c>
      <c r="D5679" t="n">
        <v>10.4</v>
      </c>
      <c r="E5679" t="n">
        <v>6</v>
      </c>
      <c r="F5679" t="n">
        <v>72.19999999999999</v>
      </c>
      <c r="G5679" t="n">
        <v>0.0425606836690974</v>
      </c>
      <c r="H5679" t="n">
        <v>0.0004583049022927759</v>
      </c>
      <c r="I5679" t="n">
        <v>0.001071069558019645</v>
      </c>
      <c r="J5679" t="n">
        <v>3.545640605173573e-06</v>
      </c>
      <c r="K5679" t="n">
        <v>0.0006999877450613165</v>
      </c>
      <c r="L5679" t="n">
        <v>0.0002864405639378929</v>
      </c>
      <c r="M5679" t="inlineStr">
        <is>
          <t>Non-concurrent positive CQC design component envelopes; missing legacy rotations left blank</t>
        </is>
      </c>
    </row>
    <row r="5680">
      <c r="A5680" t="inlineStr">
        <is>
          <t>SLS</t>
        </is>
      </c>
      <c r="B5680" t="inlineStr">
        <is>
          <t>X_Eplus</t>
        </is>
      </c>
      <c r="C5680" t="n">
        <v>4491</v>
      </c>
      <c r="D5680" t="n">
        <v>10.4</v>
      </c>
      <c r="E5680" t="n">
        <v>6</v>
      </c>
      <c r="F5680" t="n">
        <v>74.50000000039999</v>
      </c>
      <c r="G5680" t="n">
        <v>0.04418725563455068</v>
      </c>
      <c r="H5680" t="n">
        <v>0.0004669390380308974</v>
      </c>
      <c r="I5680" t="n">
        <v>0.001062682327943464</v>
      </c>
      <c r="J5680" t="n">
        <v>5.298707582108892e-06</v>
      </c>
      <c r="K5680" t="n">
        <v>0.0006874370802541658</v>
      </c>
      <c r="L5680" t="n">
        <v>0.0002917657882976514</v>
      </c>
      <c r="M5680" t="inlineStr">
        <is>
          <t>Non-concurrent positive CQC design component envelopes; missing legacy rotations left blank</t>
        </is>
      </c>
    </row>
    <row r="5681">
      <c r="A5681" t="inlineStr">
        <is>
          <t>SLS</t>
        </is>
      </c>
      <c r="B5681" t="inlineStr">
        <is>
          <t>X_Eplus</t>
        </is>
      </c>
      <c r="C5681" t="n">
        <v>4492</v>
      </c>
      <c r="D5681" t="n">
        <v>12</v>
      </c>
      <c r="E5681" t="n">
        <v>6</v>
      </c>
      <c r="F5681" t="n">
        <v>70.7000000004</v>
      </c>
      <c r="G5681" t="n">
        <v>0.04152754797175754</v>
      </c>
      <c r="H5681" t="n">
        <v>2.469058164312272e-14</v>
      </c>
      <c r="I5681" t="n">
        <v>1.51622476470934e-15</v>
      </c>
      <c r="J5681" t="n">
        <v>5.010722002808331e-16</v>
      </c>
      <c r="K5681" t="n">
        <v>0.0006822291314802414</v>
      </c>
      <c r="L5681" t="n">
        <v>0.0002825115249024784</v>
      </c>
      <c r="M5681" t="inlineStr">
        <is>
          <t>Non-concurrent positive CQC design component envelopes; missing legacy rotations left blank</t>
        </is>
      </c>
    </row>
    <row r="5682">
      <c r="A5682" t="inlineStr">
        <is>
          <t>SLS</t>
        </is>
      </c>
      <c r="B5682" t="inlineStr">
        <is>
          <t>X_Eplus</t>
        </is>
      </c>
      <c r="C5682" t="n">
        <v>4493</v>
      </c>
      <c r="D5682" t="n">
        <v>11.6</v>
      </c>
      <c r="E5682" t="n">
        <v>6</v>
      </c>
      <c r="F5682" t="n">
        <v>68.39999999999999</v>
      </c>
      <c r="G5682" t="n">
        <v>0.03988061011389028</v>
      </c>
      <c r="H5682" t="n">
        <v>0.0001105435599604898</v>
      </c>
      <c r="I5682" t="n">
        <v>0.0002708585785636528</v>
      </c>
      <c r="J5682" t="n">
        <v>1.123071730757202e-06</v>
      </c>
      <c r="K5682" t="n">
        <v>0.0006894968517739507</v>
      </c>
      <c r="L5682" t="n">
        <v>0.0002763588999194469</v>
      </c>
      <c r="M5682" t="inlineStr">
        <is>
          <t>Non-concurrent positive CQC design component envelopes; missing legacy rotations left blank</t>
        </is>
      </c>
    </row>
    <row r="5683">
      <c r="A5683" t="inlineStr">
        <is>
          <t>SLS</t>
        </is>
      </c>
      <c r="B5683" t="inlineStr">
        <is>
          <t>X_Eplus</t>
        </is>
      </c>
      <c r="C5683" t="n">
        <v>4494</v>
      </c>
      <c r="D5683" t="n">
        <v>11.6</v>
      </c>
      <c r="E5683" t="n">
        <v>6</v>
      </c>
      <c r="F5683" t="n">
        <v>70.7000000004</v>
      </c>
      <c r="G5683" t="n">
        <v>0.04152823857325171</v>
      </c>
      <c r="H5683" t="n">
        <v>0.0001130131581042002</v>
      </c>
      <c r="I5683" t="n">
        <v>0.0002684804043370397</v>
      </c>
      <c r="J5683" t="n">
        <v>1.102397894068971e-06</v>
      </c>
      <c r="K5683" t="n">
        <v>0.0006950142707177251</v>
      </c>
      <c r="L5683" t="n">
        <v>0.0002824895902565405</v>
      </c>
      <c r="M5683" t="inlineStr">
        <is>
          <t>Non-concurrent positive CQC design component envelopes; missing legacy rotations left blank</t>
        </is>
      </c>
    </row>
    <row r="5684">
      <c r="A5684" t="inlineStr">
        <is>
          <t>SLS</t>
        </is>
      </c>
      <c r="B5684" t="inlineStr">
        <is>
          <t>X_Eplus</t>
        </is>
      </c>
      <c r="C5684" t="n">
        <v>4495</v>
      </c>
      <c r="D5684" t="n">
        <v>11.2</v>
      </c>
      <c r="E5684" t="n">
        <v>6</v>
      </c>
      <c r="F5684" t="n">
        <v>68.39999999999999</v>
      </c>
      <c r="G5684" t="n">
        <v>0.03988061011389028</v>
      </c>
      <c r="H5684" t="n">
        <v>0.0002210871199282687</v>
      </c>
      <c r="I5684" t="n">
        <v>0.0005404546719943666</v>
      </c>
      <c r="J5684" t="n">
        <v>2.202278915636374e-06</v>
      </c>
      <c r="K5684" t="n">
        <v>0.0006966982161251737</v>
      </c>
      <c r="L5684" t="n">
        <v>0.0002763588999194469</v>
      </c>
      <c r="M5684" t="inlineStr">
        <is>
          <t>Non-concurrent positive CQC design component envelopes; missing legacy rotations left blank</t>
        </is>
      </c>
    </row>
    <row r="5685">
      <c r="A5685" t="inlineStr">
        <is>
          <t>SLS</t>
        </is>
      </c>
      <c r="B5685" t="inlineStr">
        <is>
          <t>X_Eplus</t>
        </is>
      </c>
      <c r="C5685" t="n">
        <v>4496</v>
      </c>
      <c r="D5685" t="n">
        <v>11.2</v>
      </c>
      <c r="E5685" t="n">
        <v>6</v>
      </c>
      <c r="F5685" t="n">
        <v>70.7000000004</v>
      </c>
      <c r="G5685" t="n">
        <v>0.04153038161005396</v>
      </c>
      <c r="H5685" t="n">
        <v>0.000226006311457041</v>
      </c>
      <c r="I5685" t="n">
        <v>0.0005374382422946723</v>
      </c>
      <c r="J5685" t="n">
        <v>2.256507998878496e-06</v>
      </c>
      <c r="K5685" t="n">
        <v>0.0006921876662256378</v>
      </c>
      <c r="L5685" t="n">
        <v>0.000282431229976334</v>
      </c>
      <c r="M5685" t="inlineStr">
        <is>
          <t>Non-concurrent positive CQC design component envelopes; missing legacy rotations left blank</t>
        </is>
      </c>
    </row>
    <row r="5686">
      <c r="A5686" t="inlineStr">
        <is>
          <t>SLS</t>
        </is>
      </c>
      <c r="B5686" t="inlineStr">
        <is>
          <t>X_Eplus</t>
        </is>
      </c>
      <c r="C5686" t="n">
        <v>4497</v>
      </c>
      <c r="D5686" t="n">
        <v>10.8</v>
      </c>
      <c r="E5686" t="n">
        <v>6</v>
      </c>
      <c r="F5686" t="n">
        <v>68.39999999999999</v>
      </c>
      <c r="G5686" t="n">
        <v>0.03988061011389028</v>
      </c>
      <c r="H5686" t="n">
        <v>0.000331630679896047</v>
      </c>
      <c r="I5686" t="n">
        <v>0.0008102603658760593</v>
      </c>
      <c r="J5686" t="n">
        <v>3.140016569739441e-06</v>
      </c>
      <c r="K5686" t="n">
        <v>0.0006908444791521687</v>
      </c>
      <c r="L5686" t="n">
        <v>0.0002763588999194469</v>
      </c>
      <c r="M5686" t="inlineStr">
        <is>
          <t>Non-concurrent positive CQC design component envelopes; missing legacy rotations left blank</t>
        </is>
      </c>
    </row>
    <row r="5687">
      <c r="A5687" t="inlineStr">
        <is>
          <t>SLS</t>
        </is>
      </c>
      <c r="B5687" t="inlineStr">
        <is>
          <t>X_Eplus</t>
        </is>
      </c>
      <c r="C5687" t="n">
        <v>4498</v>
      </c>
      <c r="D5687" t="n">
        <v>10.8</v>
      </c>
      <c r="E5687" t="n">
        <v>6</v>
      </c>
      <c r="F5687" t="n">
        <v>70.7000000004</v>
      </c>
      <c r="G5687" t="n">
        <v>0.0415341340211257</v>
      </c>
      <c r="H5687" t="n">
        <v>0.000338964115950585</v>
      </c>
      <c r="I5687" t="n">
        <v>0.0008060459172635829</v>
      </c>
      <c r="J5687" t="n">
        <v>3.630626752841648e-06</v>
      </c>
      <c r="K5687" t="n">
        <v>0.0006914533006678574</v>
      </c>
      <c r="L5687" t="n">
        <v>0.0002823640012886642</v>
      </c>
      <c r="M5687" t="inlineStr">
        <is>
          <t>Non-concurrent positive CQC design component envelopes; missing legacy rotations left blank</t>
        </is>
      </c>
    </row>
    <row r="5688">
      <c r="A5688" t="inlineStr">
        <is>
          <t>SLS</t>
        </is>
      </c>
      <c r="B5688" t="inlineStr">
        <is>
          <t>X_Eplus</t>
        </is>
      </c>
      <c r="C5688" t="n">
        <v>4499</v>
      </c>
      <c r="D5688" t="n">
        <v>10.4</v>
      </c>
      <c r="E5688" t="n">
        <v>6</v>
      </c>
      <c r="F5688" t="n">
        <v>68.39999999999999</v>
      </c>
      <c r="G5688" t="n">
        <v>0.03988061011389028</v>
      </c>
      <c r="H5688" t="n">
        <v>0.0004421742398638257</v>
      </c>
      <c r="I5688" t="n">
        <v>0.001081117936382992</v>
      </c>
      <c r="J5688" t="n">
        <v>3.965105125490981e-06</v>
      </c>
      <c r="K5688" t="n">
        <v>0.0007108971863016124</v>
      </c>
      <c r="L5688" t="n">
        <v>0.0002763588999194469</v>
      </c>
      <c r="M5688" t="inlineStr">
        <is>
          <t>Non-concurrent positive CQC design component envelopes; missing legacy rotations left blank</t>
        </is>
      </c>
    </row>
    <row r="5689">
      <c r="A5689" t="inlineStr">
        <is>
          <t>SLS</t>
        </is>
      </c>
      <c r="B5689" t="inlineStr">
        <is>
          <t>X_Eplus</t>
        </is>
      </c>
      <c r="C5689" t="n">
        <v>4500</v>
      </c>
      <c r="D5689" t="n">
        <v>10.4</v>
      </c>
      <c r="E5689" t="n">
        <v>6</v>
      </c>
      <c r="F5689" t="n">
        <v>70.7000000004</v>
      </c>
      <c r="G5689" t="n">
        <v>0.04153975556014</v>
      </c>
      <c r="H5689" t="n">
        <v>0.0004518854378341763</v>
      </c>
      <c r="I5689" t="n">
        <v>0.001075280409544367</v>
      </c>
      <c r="J5689" t="n">
        <v>5.920535542255039e-06</v>
      </c>
      <c r="K5689" t="n">
        <v>0.0006987355908178564</v>
      </c>
      <c r="L5689" t="n">
        <v>0.0002823474296641492</v>
      </c>
      <c r="M5689" t="inlineStr">
        <is>
          <t>Non-concurrent positive CQC design component envelopes; missing legacy rotations left blank</t>
        </is>
      </c>
    </row>
    <row r="5690">
      <c r="A5690" t="inlineStr">
        <is>
          <t>SLS</t>
        </is>
      </c>
      <c r="B5690" t="inlineStr">
        <is>
          <t>X_Eplus</t>
        </is>
      </c>
      <c r="C5690" t="n">
        <v>4501</v>
      </c>
      <c r="D5690" t="n">
        <v>12</v>
      </c>
      <c r="E5690" t="n">
        <v>6</v>
      </c>
      <c r="F5690" t="n">
        <v>66.9000000004</v>
      </c>
      <c r="G5690" t="n">
        <v>0.03883428218827405</v>
      </c>
      <c r="H5690" t="n">
        <v>2.286780517591892e-14</v>
      </c>
      <c r="I5690" t="n">
        <v>1.50052051918746e-15</v>
      </c>
      <c r="J5690" t="n">
        <v>5.042765508129316e-16</v>
      </c>
      <c r="K5690" t="n">
        <v>0.0006886828295202623</v>
      </c>
      <c r="L5690" t="n">
        <v>0.0002719873528227967</v>
      </c>
      <c r="M5690" t="inlineStr">
        <is>
          <t>Non-concurrent positive CQC design component envelopes; missing legacy rotations left blank</t>
        </is>
      </c>
    </row>
    <row r="5691">
      <c r="A5691" t="inlineStr">
        <is>
          <t>SLS</t>
        </is>
      </c>
      <c r="B5691" t="inlineStr">
        <is>
          <t>X_Eplus</t>
        </is>
      </c>
      <c r="C5691" t="n">
        <v>4502</v>
      </c>
      <c r="D5691" t="n">
        <v>11.6</v>
      </c>
      <c r="E5691" t="n">
        <v>6</v>
      </c>
      <c r="F5691" t="n">
        <v>64.59999999999999</v>
      </c>
      <c r="G5691" t="n">
        <v>0.03716366037128652</v>
      </c>
      <c r="H5691" t="n">
        <v>0.000106069221890533</v>
      </c>
      <c r="I5691" t="n">
        <v>0.000272418430838587</v>
      </c>
      <c r="J5691" t="n">
        <v>1.233464449664599e-06</v>
      </c>
      <c r="K5691" t="n">
        <v>0.0006951830318941399</v>
      </c>
      <c r="L5691" t="n">
        <v>0.0002651730547431798</v>
      </c>
      <c r="M5691" t="inlineStr">
        <is>
          <t>Non-concurrent positive CQC design component envelopes; missing legacy rotations left blank</t>
        </is>
      </c>
    </row>
    <row r="5692">
      <c r="A5692" t="inlineStr">
        <is>
          <t>SLS</t>
        </is>
      </c>
      <c r="B5692" t="inlineStr">
        <is>
          <t>X_Eplus</t>
        </is>
      </c>
      <c r="C5692" t="n">
        <v>4503</v>
      </c>
      <c r="D5692" t="n">
        <v>11.6</v>
      </c>
      <c r="E5692" t="n">
        <v>6</v>
      </c>
      <c r="F5692" t="n">
        <v>66.9000000004</v>
      </c>
      <c r="G5692" t="n">
        <v>0.03883507773160152</v>
      </c>
      <c r="H5692" t="n">
        <v>0.0001088037917161512</v>
      </c>
      <c r="I5692" t="n">
        <v>0.0002705983922409989</v>
      </c>
      <c r="J5692" t="n">
        <v>1.220818328506189e-06</v>
      </c>
      <c r="K5692" t="n">
        <v>0.0007027834184639155</v>
      </c>
      <c r="L5692" t="n">
        <v>0.000271963590638939</v>
      </c>
      <c r="M5692" t="inlineStr">
        <is>
          <t>Non-concurrent positive CQC design component envelopes; missing legacy rotations left blank</t>
        </is>
      </c>
    </row>
    <row r="5693">
      <c r="A5693" t="inlineStr">
        <is>
          <t>SLS</t>
        </is>
      </c>
      <c r="B5693" t="inlineStr">
        <is>
          <t>X_Eplus</t>
        </is>
      </c>
      <c r="C5693" t="n">
        <v>4504</v>
      </c>
      <c r="D5693" t="n">
        <v>11.2</v>
      </c>
      <c r="E5693" t="n">
        <v>6</v>
      </c>
      <c r="F5693" t="n">
        <v>64.59999999999999</v>
      </c>
      <c r="G5693" t="n">
        <v>0.03716366037128652</v>
      </c>
      <c r="H5693" t="n">
        <v>0.0002121384437878049</v>
      </c>
      <c r="I5693" t="n">
        <v>0.0005434501666860351</v>
      </c>
      <c r="J5693" t="n">
        <v>2.419639457585705e-06</v>
      </c>
      <c r="K5693" t="n">
        <v>0.000703089806729895</v>
      </c>
      <c r="L5693" t="n">
        <v>0.0002651730547431798</v>
      </c>
      <c r="M5693" t="inlineStr">
        <is>
          <t>Non-concurrent positive CQC design component envelopes; missing legacy rotations left blank</t>
        </is>
      </c>
    </row>
    <row r="5694">
      <c r="A5694" t="inlineStr">
        <is>
          <t>SLS</t>
        </is>
      </c>
      <c r="B5694" t="inlineStr">
        <is>
          <t>X_Eplus</t>
        </is>
      </c>
      <c r="C5694" t="n">
        <v>4505</v>
      </c>
      <c r="D5694" t="n">
        <v>11.2</v>
      </c>
      <c r="E5694" t="n">
        <v>6</v>
      </c>
      <c r="F5694" t="n">
        <v>66.9000000004</v>
      </c>
      <c r="G5694" t="n">
        <v>0.03883754181531431</v>
      </c>
      <c r="H5694" t="n">
        <v>0.0002175860165429192</v>
      </c>
      <c r="I5694" t="n">
        <v>0.0005417332948765191</v>
      </c>
      <c r="J5694" t="n">
        <v>2.497681948842588e-06</v>
      </c>
      <c r="K5694" t="n">
        <v>0.0006996857287621999</v>
      </c>
      <c r="L5694" t="n">
        <v>0.0002718999864315756</v>
      </c>
      <c r="M5694" t="inlineStr">
        <is>
          <t>Non-concurrent positive CQC design component envelopes; missing legacy rotations left blank</t>
        </is>
      </c>
    </row>
    <row r="5695">
      <c r="A5695" t="inlineStr">
        <is>
          <t>SLS</t>
        </is>
      </c>
      <c r="B5695" t="inlineStr">
        <is>
          <t>X_Eplus</t>
        </is>
      </c>
      <c r="C5695" t="n">
        <v>4506</v>
      </c>
      <c r="D5695" t="n">
        <v>10.8</v>
      </c>
      <c r="E5695" t="n">
        <v>6</v>
      </c>
      <c r="F5695" t="n">
        <v>64.59999999999999</v>
      </c>
      <c r="G5695" t="n">
        <v>0.03716366037128652</v>
      </c>
      <c r="H5695" t="n">
        <v>0.0003182076656850767</v>
      </c>
      <c r="I5695" t="n">
        <v>0.0008146874478290771</v>
      </c>
      <c r="J5695" t="n">
        <v>3.45388043037833e-06</v>
      </c>
      <c r="K5695" t="n">
        <v>0.0006965874688787736</v>
      </c>
      <c r="L5695" t="n">
        <v>0.0002651730547431798</v>
      </c>
      <c r="M5695" t="inlineStr">
        <is>
          <t>Non-concurrent positive CQC design component envelopes; missing legacy rotations left blank</t>
        </is>
      </c>
    </row>
    <row r="5696">
      <c r="A5696" t="inlineStr">
        <is>
          <t>SLS</t>
        </is>
      </c>
      <c r="B5696" t="inlineStr">
        <is>
          <t>X_Eplus</t>
        </is>
      </c>
      <c r="C5696" t="n">
        <v>4507</v>
      </c>
      <c r="D5696" t="n">
        <v>10.8</v>
      </c>
      <c r="E5696" t="n">
        <v>6</v>
      </c>
      <c r="F5696" t="n">
        <v>66.9000000004</v>
      </c>
      <c r="G5696" t="n">
        <v>0.03884185423190534</v>
      </c>
      <c r="H5696" t="n">
        <v>0.0003263298359115126</v>
      </c>
      <c r="I5696" t="n">
        <v>0.0008125116217564135</v>
      </c>
      <c r="J5696" t="n">
        <v>4.01258633350139e-06</v>
      </c>
      <c r="K5696" t="n">
        <v>0.0006988990353165246</v>
      </c>
      <c r="L5696" t="n">
        <v>0.000271825329635108</v>
      </c>
      <c r="M5696" t="inlineStr">
        <is>
          <t>Non-concurrent positive CQC design component envelopes; missing legacy rotations left blank</t>
        </is>
      </c>
    </row>
    <row r="5697">
      <c r="A5697" t="inlineStr">
        <is>
          <t>SLS</t>
        </is>
      </c>
      <c r="B5697" t="inlineStr">
        <is>
          <t>X_Eplus</t>
        </is>
      </c>
      <c r="C5697" t="n">
        <v>4508</v>
      </c>
      <c r="D5697" t="n">
        <v>10.4</v>
      </c>
      <c r="E5697" t="n">
        <v>6</v>
      </c>
      <c r="F5697" t="n">
        <v>64.59999999999999</v>
      </c>
      <c r="G5697" t="n">
        <v>0.03716366037128652</v>
      </c>
      <c r="H5697" t="n">
        <v>0.0004242768875823485</v>
      </c>
      <c r="I5697" t="n">
        <v>0.001087015545153498</v>
      </c>
      <c r="J5697" t="n">
        <v>4.366481355944731e-06</v>
      </c>
      <c r="K5697" t="n">
        <v>0.0007187162905240874</v>
      </c>
      <c r="L5697" t="n">
        <v>0.0002651730547431798</v>
      </c>
      <c r="M5697" t="inlineStr">
        <is>
          <t>Non-concurrent positive CQC design component envelopes; missing legacy rotations left blank</t>
        </is>
      </c>
    </row>
    <row r="5698">
      <c r="A5698" t="inlineStr">
        <is>
          <t>SLS</t>
        </is>
      </c>
      <c r="B5698" t="inlineStr">
        <is>
          <t>X_Eplus</t>
        </is>
      </c>
      <c r="C5698" t="n">
        <v>4509</v>
      </c>
      <c r="D5698" t="n">
        <v>10.4</v>
      </c>
      <c r="E5698" t="n">
        <v>6</v>
      </c>
      <c r="F5698" t="n">
        <v>66.9000000004</v>
      </c>
      <c r="G5698" t="n">
        <v>0.03884831631472476</v>
      </c>
      <c r="H5698" t="n">
        <v>0.0004350331856843896</v>
      </c>
      <c r="I5698" t="n">
        <v>0.001084086002799584</v>
      </c>
      <c r="J5698" t="n">
        <v>6.518548814703367e-06</v>
      </c>
      <c r="K5698" t="n">
        <v>0.0007072386856023965</v>
      </c>
      <c r="L5698" t="n">
        <v>0.0002718029610717707</v>
      </c>
      <c r="M5698" t="inlineStr">
        <is>
          <t>Non-concurrent positive CQC design component envelopes; missing legacy rotations left blank</t>
        </is>
      </c>
    </row>
    <row r="5699">
      <c r="A5699" t="inlineStr">
        <is>
          <t>SLS</t>
        </is>
      </c>
      <c r="B5699" t="inlineStr">
        <is>
          <t>X_Eplus</t>
        </is>
      </c>
      <c r="C5699" t="n">
        <v>4510</v>
      </c>
      <c r="D5699" t="n">
        <v>12</v>
      </c>
      <c r="E5699" t="n">
        <v>6</v>
      </c>
      <c r="F5699" t="n">
        <v>63.10000000039999</v>
      </c>
      <c r="G5699" t="n">
        <v>0.0361080467126895</v>
      </c>
      <c r="H5699" t="n">
        <v>2.108374993420067e-14</v>
      </c>
      <c r="I5699" t="n">
        <v>1.475814566629914e-15</v>
      </c>
      <c r="J5699" t="n">
        <v>4.949229412006625e-16</v>
      </c>
      <c r="K5699" t="n">
        <v>0.0006924362802481402</v>
      </c>
      <c r="L5699" t="n">
        <v>0.0002603756138918629</v>
      </c>
      <c r="M5699" t="inlineStr">
        <is>
          <t>Non-concurrent positive CQC design component envelopes; missing legacy rotations left blank</t>
        </is>
      </c>
    </row>
    <row r="5700">
      <c r="A5700" t="inlineStr">
        <is>
          <t>SLS</t>
        </is>
      </c>
      <c r="B5700" t="inlineStr">
        <is>
          <t>X_Eplus</t>
        </is>
      </c>
      <c r="C5700" t="n">
        <v>4511</v>
      </c>
      <c r="D5700" t="n">
        <v>11.6</v>
      </c>
      <c r="E5700" t="n">
        <v>6</v>
      </c>
      <c r="F5700" t="n">
        <v>60.8</v>
      </c>
      <c r="G5700" t="n">
        <v>0.03442052575630765</v>
      </c>
      <c r="H5700" t="n">
        <v>0.0001011721400811854</v>
      </c>
      <c r="I5700" t="n">
        <v>0.0002728380843798782</v>
      </c>
      <c r="J5700" t="n">
        <v>1.337431669494606e-06</v>
      </c>
      <c r="K5700" t="n">
        <v>0.0006979348903791896</v>
      </c>
      <c r="L5700" t="n">
        <v>0.0002529303502185026</v>
      </c>
      <c r="M5700" t="inlineStr">
        <is>
          <t>Non-concurrent positive CQC design component envelopes; missing legacy rotations left blank</t>
        </is>
      </c>
    </row>
    <row r="5701">
      <c r="A5701" t="inlineStr">
        <is>
          <t>SLS</t>
        </is>
      </c>
      <c r="B5701" t="inlineStr">
        <is>
          <t>X_Eplus</t>
        </is>
      </c>
      <c r="C5701" t="n">
        <v>4512</v>
      </c>
      <c r="D5701" t="n">
        <v>11.6</v>
      </c>
      <c r="E5701" t="n">
        <v>6</v>
      </c>
      <c r="F5701" t="n">
        <v>63.10000000039999</v>
      </c>
      <c r="G5701" t="n">
        <v>0.03610894224172764</v>
      </c>
      <c r="H5701" t="n">
        <v>0.0001041592873128868</v>
      </c>
      <c r="I5701" t="n">
        <v>0.0002716528294971416</v>
      </c>
      <c r="J5701" t="n">
        <v>1.333609271484431e-06</v>
      </c>
      <c r="K5701" t="n">
        <v>0.0007077322887546302</v>
      </c>
      <c r="L5701" t="n">
        <v>0.0002603501373028119</v>
      </c>
      <c r="M5701" t="inlineStr">
        <is>
          <t>Non-concurrent positive CQC design component envelopes; missing legacy rotations left blank</t>
        </is>
      </c>
    </row>
    <row r="5702">
      <c r="A5702" t="inlineStr">
        <is>
          <t>SLS</t>
        </is>
      </c>
      <c r="B5702" t="inlineStr">
        <is>
          <t>X_Eplus</t>
        </is>
      </c>
      <c r="C5702" t="n">
        <v>4513</v>
      </c>
      <c r="D5702" t="n">
        <v>11.2</v>
      </c>
      <c r="E5702" t="n">
        <v>6</v>
      </c>
      <c r="F5702" t="n">
        <v>60.8</v>
      </c>
      <c r="G5702" t="n">
        <v>0.03442052575630765</v>
      </c>
      <c r="H5702" t="n">
        <v>0.0002023442801685866</v>
      </c>
      <c r="I5702" t="n">
        <v>0.000544177789325816</v>
      </c>
      <c r="J5702" t="n">
        <v>2.624490141071623e-06</v>
      </c>
      <c r="K5702" t="n">
        <v>0.0007064769076361164</v>
      </c>
      <c r="L5702" t="n">
        <v>0.0002529303502185026</v>
      </c>
      <c r="M5702" t="inlineStr">
        <is>
          <t>Non-concurrent positive CQC design component envelopes; missing legacy rotations left blank</t>
        </is>
      </c>
    </row>
    <row r="5703">
      <c r="A5703" t="inlineStr">
        <is>
          <t>SLS</t>
        </is>
      </c>
      <c r="B5703" t="inlineStr">
        <is>
          <t>X_Eplus</t>
        </is>
      </c>
      <c r="C5703" t="n">
        <v>4514</v>
      </c>
      <c r="D5703" t="n">
        <v>11.2</v>
      </c>
      <c r="E5703" t="n">
        <v>6</v>
      </c>
      <c r="F5703" t="n">
        <v>63.10000000039999</v>
      </c>
      <c r="G5703" t="n">
        <v>0.03611171149018651</v>
      </c>
      <c r="H5703" t="n">
        <v>0.0002082955586455891</v>
      </c>
      <c r="I5703" t="n">
        <v>0.0005438981891464271</v>
      </c>
      <c r="J5703" t="n">
        <v>2.727367250359591e-06</v>
      </c>
      <c r="K5703" t="n">
        <v>0.0007043950187551652</v>
      </c>
      <c r="L5703" t="n">
        <v>0.0002602815597117011</v>
      </c>
      <c r="M5703" t="inlineStr">
        <is>
          <t>Non-concurrent positive CQC design component envelopes; missing legacy rotations left blank</t>
        </is>
      </c>
    </row>
    <row r="5704">
      <c r="A5704" t="inlineStr">
        <is>
          <t>SLS</t>
        </is>
      </c>
      <c r="B5704" t="inlineStr">
        <is>
          <t>X_Eplus</t>
        </is>
      </c>
      <c r="C5704" t="n">
        <v>4515</v>
      </c>
      <c r="D5704" t="n">
        <v>10.8</v>
      </c>
      <c r="E5704" t="n">
        <v>6</v>
      </c>
      <c r="F5704" t="n">
        <v>60.8</v>
      </c>
      <c r="G5704" t="n">
        <v>0.03442052575630765</v>
      </c>
      <c r="H5704" t="n">
        <v>0.0003035164202559871</v>
      </c>
      <c r="I5704" t="n">
        <v>0.0008157149276765042</v>
      </c>
      <c r="J5704" t="n">
        <v>3.750470528610147e-06</v>
      </c>
      <c r="K5704" t="n">
        <v>0.0006993733855864377</v>
      </c>
      <c r="L5704" t="n">
        <v>0.0002529303502185026</v>
      </c>
      <c r="M5704" t="inlineStr">
        <is>
          <t>Non-concurrent positive CQC design component envelopes; missing legacy rotations left blank</t>
        </is>
      </c>
    </row>
    <row r="5705">
      <c r="A5705" t="inlineStr">
        <is>
          <t>SLS</t>
        </is>
      </c>
      <c r="B5705" t="inlineStr">
        <is>
          <t>X_Eplus</t>
        </is>
      </c>
      <c r="C5705" t="n">
        <v>4516</v>
      </c>
      <c r="D5705" t="n">
        <v>10.8</v>
      </c>
      <c r="E5705" t="n">
        <v>6</v>
      </c>
      <c r="F5705" t="n">
        <v>63.10000000039999</v>
      </c>
      <c r="G5705" t="n">
        <v>0.03611655538553994</v>
      </c>
      <c r="H5705" t="n">
        <v>0.0003123905422359524</v>
      </c>
      <c r="I5705" t="n">
        <v>0.0008157888855476874</v>
      </c>
      <c r="J5705" t="n">
        <v>4.376211982047508e-06</v>
      </c>
      <c r="K5705" t="n">
        <v>0.0007035713079458918</v>
      </c>
      <c r="L5705" t="n">
        <v>0.0002601996880619947</v>
      </c>
      <c r="M5705" t="inlineStr">
        <is>
          <t>Non-concurrent positive CQC design component envelopes; missing legacy rotations left blank</t>
        </is>
      </c>
    </row>
    <row r="5706">
      <c r="A5706" t="inlineStr">
        <is>
          <t>SLS</t>
        </is>
      </c>
      <c r="B5706" t="inlineStr">
        <is>
          <t>X_Eplus</t>
        </is>
      </c>
      <c r="C5706" t="n">
        <v>4517</v>
      </c>
      <c r="D5706" t="n">
        <v>10.4</v>
      </c>
      <c r="E5706" t="n">
        <v>6</v>
      </c>
      <c r="F5706" t="n">
        <v>60.8</v>
      </c>
      <c r="G5706" t="n">
        <v>0.03442052575630765</v>
      </c>
      <c r="H5706" t="n">
        <v>0.0004046885603433884</v>
      </c>
      <c r="I5706" t="n">
        <v>0.001088362436351185</v>
      </c>
      <c r="J5706" t="n">
        <v>4.749573218553105e-06</v>
      </c>
      <c r="K5706" t="n">
        <v>0.0007233741428618252</v>
      </c>
      <c r="L5706" t="n">
        <v>0.0002529303502185026</v>
      </c>
      <c r="M5706" t="inlineStr">
        <is>
          <t>Non-concurrent positive CQC design component envelopes; missing legacy rotations left blank</t>
        </is>
      </c>
    </row>
    <row r="5707">
      <c r="A5707" t="inlineStr">
        <is>
          <t>SLS</t>
        </is>
      </c>
      <c r="B5707" t="inlineStr">
        <is>
          <t>X_Eplus</t>
        </is>
      </c>
      <c r="C5707" t="n">
        <v>4518</v>
      </c>
      <c r="D5707" t="n">
        <v>10.4</v>
      </c>
      <c r="E5707" t="n">
        <v>6</v>
      </c>
      <c r="F5707" t="n">
        <v>63.10000000039999</v>
      </c>
      <c r="G5707" t="n">
        <v>0.03612381375558663</v>
      </c>
      <c r="H5707" t="n">
        <v>0.0004164411848847452</v>
      </c>
      <c r="I5707" t="n">
        <v>0.001088657975996619</v>
      </c>
      <c r="J5707" t="n">
        <v>7.087318555211178e-06</v>
      </c>
      <c r="K5707" t="n">
        <v>0.0007129583797363813</v>
      </c>
      <c r="L5707" t="n">
        <v>0.0002601713388049862</v>
      </c>
      <c r="M5707" t="inlineStr">
        <is>
          <t>Non-concurrent positive CQC design component envelopes; missing legacy rotations left blank</t>
        </is>
      </c>
    </row>
    <row r="5708">
      <c r="A5708" t="inlineStr">
        <is>
          <t>SLS</t>
        </is>
      </c>
      <c r="B5708" t="inlineStr">
        <is>
          <t>X_Eplus</t>
        </is>
      </c>
      <c r="C5708" t="n">
        <v>4519</v>
      </c>
      <c r="D5708" t="n">
        <v>12</v>
      </c>
      <c r="E5708" t="n">
        <v>6</v>
      </c>
      <c r="F5708" t="n">
        <v>59.3000000004</v>
      </c>
      <c r="G5708" t="n">
        <v>0.03336013471020668</v>
      </c>
      <c r="H5708" t="n">
        <v>1.930678945149151e-14</v>
      </c>
      <c r="I5708" t="n">
        <v>1.45578001260517e-15</v>
      </c>
      <c r="J5708" t="n">
        <v>4.965907977528532e-16</v>
      </c>
      <c r="K5708" t="n">
        <v>0.0006930945251260694</v>
      </c>
      <c r="L5708" t="n">
        <v>0.0002477299835203564</v>
      </c>
      <c r="M5708" t="inlineStr">
        <is>
          <t>Non-concurrent positive CQC design component envelopes; missing legacy rotations left blank</t>
        </is>
      </c>
    </row>
    <row r="5709">
      <c r="A5709" t="inlineStr">
        <is>
          <t>SLS</t>
        </is>
      </c>
      <c r="B5709" t="inlineStr">
        <is>
          <t>X_Eplus</t>
        </is>
      </c>
      <c r="C5709" t="n">
        <v>4520</v>
      </c>
      <c r="D5709" t="n">
        <v>11.6</v>
      </c>
      <c r="E5709" t="n">
        <v>6</v>
      </c>
      <c r="F5709" t="n">
        <v>56.99999999999999</v>
      </c>
      <c r="G5709" t="n">
        <v>0.03166350871677247</v>
      </c>
      <c r="H5709" t="n">
        <v>9.587445381078985e-05</v>
      </c>
      <c r="I5709" t="n">
        <v>0.0002720188565871982</v>
      </c>
      <c r="J5709" t="n">
        <v>1.435374970568993e-06</v>
      </c>
      <c r="K5709" t="n">
        <v>0.0006974662603206248</v>
      </c>
      <c r="L5709" t="n">
        <v>0.0002396861345412023</v>
      </c>
      <c r="M5709" t="inlineStr">
        <is>
          <t>Non-concurrent positive CQC design component envelopes; missing legacy rotations left blank</t>
        </is>
      </c>
    </row>
    <row r="5710">
      <c r="A5710" t="inlineStr">
        <is>
          <t>SLS</t>
        </is>
      </c>
      <c r="B5710" t="inlineStr">
        <is>
          <t>X_Eplus</t>
        </is>
      </c>
      <c r="C5710" t="n">
        <v>4521</v>
      </c>
      <c r="D5710" t="n">
        <v>11.6</v>
      </c>
      <c r="E5710" t="n">
        <v>6</v>
      </c>
      <c r="F5710" t="n">
        <v>59.3000000004</v>
      </c>
      <c r="G5710" t="n">
        <v>0.03336112384586219</v>
      </c>
      <c r="H5710" t="n">
        <v>9.910120644806205e-05</v>
      </c>
      <c r="I5710" t="n">
        <v>0.0002715330182866184</v>
      </c>
      <c r="J5710" t="n">
        <v>1.440083492146808e-06</v>
      </c>
      <c r="K5710" t="n">
        <v>0.0007094749012128362</v>
      </c>
      <c r="L5710" t="n">
        <v>0.0002477029395874476</v>
      </c>
      <c r="M5710" t="inlineStr">
        <is>
          <t>Non-concurrent positive CQC design component envelopes; missing legacy rotations left blank</t>
        </is>
      </c>
    </row>
    <row r="5711">
      <c r="A5711" t="inlineStr">
        <is>
          <t>SLS</t>
        </is>
      </c>
      <c r="B5711" t="inlineStr">
        <is>
          <t>X_Eplus</t>
        </is>
      </c>
      <c r="C5711" t="n">
        <v>4522</v>
      </c>
      <c r="D5711" t="n">
        <v>11.2</v>
      </c>
      <c r="E5711" t="n">
        <v>6</v>
      </c>
      <c r="F5711" t="n">
        <v>56.99999999999999</v>
      </c>
      <c r="G5711" t="n">
        <v>0.03166350871677247</v>
      </c>
      <c r="H5711" t="n">
        <v>0.0001917489076272708</v>
      </c>
      <c r="I5711" t="n">
        <v>0.0005424348957209562</v>
      </c>
      <c r="J5711" t="n">
        <v>2.81750026879121e-06</v>
      </c>
      <c r="K5711" t="n">
        <v>0.0007065819062621407</v>
      </c>
      <c r="L5711" t="n">
        <v>0.0002396861345412023</v>
      </c>
      <c r="M5711" t="inlineStr">
        <is>
          <t>Non-concurrent positive CQC design component envelopes; missing legacy rotations left blank</t>
        </is>
      </c>
    </row>
    <row r="5712">
      <c r="A5712" t="inlineStr">
        <is>
          <t>SLS</t>
        </is>
      </c>
      <c r="B5712" t="inlineStr">
        <is>
          <t>X_Eplus</t>
        </is>
      </c>
      <c r="C5712" t="n">
        <v>4523</v>
      </c>
      <c r="D5712" t="n">
        <v>11.2</v>
      </c>
      <c r="E5712" t="n">
        <v>6</v>
      </c>
      <c r="F5712" t="n">
        <v>59.3000000004</v>
      </c>
      <c r="G5712" t="n">
        <v>0.03336417916945282</v>
      </c>
      <c r="H5712" t="n">
        <v>0.0001981780954095214</v>
      </c>
      <c r="I5712" t="n">
        <v>0.0005437101805583055</v>
      </c>
      <c r="J5712" t="n">
        <v>2.944118641202982e-06</v>
      </c>
      <c r="K5712" t="n">
        <v>0.0007059227591307136</v>
      </c>
      <c r="L5712" t="n">
        <v>0.0002476297322103767</v>
      </c>
      <c r="M5712" t="inlineStr">
        <is>
          <t>Non-concurrent positive CQC design component envelopes; missing legacy rotations left blank</t>
        </is>
      </c>
    </row>
    <row r="5713">
      <c r="A5713" t="inlineStr">
        <is>
          <t>SLS</t>
        </is>
      </c>
      <c r="B5713" t="inlineStr">
        <is>
          <t>X_Eplus</t>
        </is>
      </c>
      <c r="C5713" t="n">
        <v>4524</v>
      </c>
      <c r="D5713" t="n">
        <v>10.8</v>
      </c>
      <c r="E5713" t="n">
        <v>6</v>
      </c>
      <c r="F5713" t="n">
        <v>56.99999999999999</v>
      </c>
      <c r="G5713" t="n">
        <v>0.03166350871677247</v>
      </c>
      <c r="H5713" t="n">
        <v>0.0002876233614437512</v>
      </c>
      <c r="I5713" t="n">
        <v>0.0008130335161658408</v>
      </c>
      <c r="J5713" t="n">
        <v>4.029996316734771e-06</v>
      </c>
      <c r="K5713" t="n">
        <v>0.0006989153901692929</v>
      </c>
      <c r="L5713" t="n">
        <v>0.0002396861345412023</v>
      </c>
      <c r="M5713" t="inlineStr">
        <is>
          <t>Non-concurrent positive CQC design component envelopes; missing legacy rotations left blank</t>
        </is>
      </c>
    </row>
    <row r="5714">
      <c r="A5714" t="inlineStr">
        <is>
          <t>SLS</t>
        </is>
      </c>
      <c r="B5714" t="inlineStr">
        <is>
          <t>X_Eplus</t>
        </is>
      </c>
      <c r="C5714" t="n">
        <v>4525</v>
      </c>
      <c r="D5714" t="n">
        <v>10.8</v>
      </c>
      <c r="E5714" t="n">
        <v>6</v>
      </c>
      <c r="F5714" t="n">
        <v>59.3000000004</v>
      </c>
      <c r="G5714" t="n">
        <v>0.03336952177484453</v>
      </c>
      <c r="H5714" t="n">
        <v>0.0002972110372588616</v>
      </c>
      <c r="I5714" t="n">
        <v>0.0008155384659280934</v>
      </c>
      <c r="J5714" t="n">
        <v>4.718988180302551e-06</v>
      </c>
      <c r="K5714" t="n">
        <v>0.0007050739485609946</v>
      </c>
      <c r="L5714" t="n">
        <v>0.0002475408684272925</v>
      </c>
      <c r="M5714" t="inlineStr">
        <is>
          <t>Non-concurrent positive CQC design component envelopes; missing legacy rotations left blank</t>
        </is>
      </c>
    </row>
    <row r="5715">
      <c r="A5715" t="inlineStr">
        <is>
          <t>SLS</t>
        </is>
      </c>
      <c r="B5715" t="inlineStr">
        <is>
          <t>X_Eplus</t>
        </is>
      </c>
      <c r="C5715" t="n">
        <v>4526</v>
      </c>
      <c r="D5715" t="n">
        <v>10.4</v>
      </c>
      <c r="E5715" t="n">
        <v>6</v>
      </c>
      <c r="F5715" t="n">
        <v>56.99999999999999</v>
      </c>
      <c r="G5715" t="n">
        <v>0.03166350871677247</v>
      </c>
      <c r="H5715" t="n">
        <v>0.0003834978152602324</v>
      </c>
      <c r="I5715" t="n">
        <v>0.001084735002564668</v>
      </c>
      <c r="J5715" t="n">
        <v>5.109638707302381e-06</v>
      </c>
      <c r="K5715" t="n">
        <v>0.0007245576230802267</v>
      </c>
      <c r="L5715" t="n">
        <v>0.0002396861345412023</v>
      </c>
      <c r="M5715" t="inlineStr">
        <is>
          <t>Non-concurrent positive CQC design component envelopes; missing legacy rotations left blank</t>
        </is>
      </c>
    </row>
    <row r="5716">
      <c r="A5716" t="inlineStr">
        <is>
          <t>SLS</t>
        </is>
      </c>
      <c r="B5716" t="inlineStr">
        <is>
          <t>X_Eplus</t>
        </is>
      </c>
      <c r="C5716" t="n">
        <v>4527</v>
      </c>
      <c r="D5716" t="n">
        <v>10.4</v>
      </c>
      <c r="E5716" t="n">
        <v>6</v>
      </c>
      <c r="F5716" t="n">
        <v>59.3000000004</v>
      </c>
      <c r="G5716" t="n">
        <v>0.03337752823438674</v>
      </c>
      <c r="H5716" t="n">
        <v>0.0003961958912363428</v>
      </c>
      <c r="I5716" t="n">
        <v>0.001088528662836416</v>
      </c>
      <c r="J5716" t="n">
        <v>7.621841541604374e-06</v>
      </c>
      <c r="K5716" t="n">
        <v>0.0007154580309816095</v>
      </c>
      <c r="L5716" t="n">
        <v>0.0002475060916878751</v>
      </c>
      <c r="M5716" t="inlineStr">
        <is>
          <t>Non-concurrent positive CQC design component envelopes; missing legacy rotations left blank</t>
        </is>
      </c>
    </row>
    <row r="5717">
      <c r="A5717" t="inlineStr">
        <is>
          <t>SLS</t>
        </is>
      </c>
      <c r="B5717" t="inlineStr">
        <is>
          <t>X_Eplus</t>
        </is>
      </c>
      <c r="C5717" t="n">
        <v>4528</v>
      </c>
      <c r="D5717" t="n">
        <v>12</v>
      </c>
      <c r="E5717" t="n">
        <v>6</v>
      </c>
      <c r="F5717" t="n">
        <v>55.50000000039999</v>
      </c>
      <c r="G5717" t="n">
        <v>0.03060303557453524</v>
      </c>
      <c r="H5717" t="n">
        <v>1.753953930983583e-14</v>
      </c>
      <c r="I5717" t="n">
        <v>1.433286128673923e-15</v>
      </c>
      <c r="J5717" t="n">
        <v>4.992292482945545e-16</v>
      </c>
      <c r="K5717" t="n">
        <v>0.0006905432971484634</v>
      </c>
      <c r="L5717" t="n">
        <v>0.0002341072217919307</v>
      </c>
      <c r="M5717" t="inlineStr">
        <is>
          <t>Non-concurrent positive CQC design component envelopes; missing legacy rotations left blank</t>
        </is>
      </c>
    </row>
    <row r="5718">
      <c r="A5718" t="inlineStr">
        <is>
          <t>SLS</t>
        </is>
      </c>
      <c r="B5718" t="inlineStr">
        <is>
          <t>X_Eplus</t>
        </is>
      </c>
      <c r="C5718" t="n">
        <v>4529</v>
      </c>
      <c r="D5718" t="n">
        <v>11.6</v>
      </c>
      <c r="E5718" t="n">
        <v>6</v>
      </c>
      <c r="F5718" t="n">
        <v>53.2</v>
      </c>
      <c r="G5718" t="n">
        <v>0.0289051750583368</v>
      </c>
      <c r="H5718" t="n">
        <v>9.020117568830357e-05</v>
      </c>
      <c r="I5718" t="n">
        <v>0.0002698713788533856</v>
      </c>
      <c r="J5718" t="n">
        <v>1.526230833014737e-06</v>
      </c>
      <c r="K5718" t="n">
        <v>0.0006936052009836762</v>
      </c>
      <c r="L5718" t="n">
        <v>0.000225502939233695</v>
      </c>
      <c r="M5718" t="inlineStr">
        <is>
          <t>Non-concurrent positive CQC design component envelopes; missing legacy rotations left blank</t>
        </is>
      </c>
    </row>
    <row r="5719">
      <c r="A5719" t="inlineStr">
        <is>
          <t>SLS</t>
        </is>
      </c>
      <c r="B5719" t="inlineStr">
        <is>
          <t>X_Eplus</t>
        </is>
      </c>
      <c r="C5719" t="n">
        <v>4530</v>
      </c>
      <c r="D5719" t="n">
        <v>11.6</v>
      </c>
      <c r="E5719" t="n">
        <v>6</v>
      </c>
      <c r="F5719" t="n">
        <v>55.50000000039999</v>
      </c>
      <c r="G5719" t="n">
        <v>0.03060411401346276</v>
      </c>
      <c r="H5719" t="n">
        <v>9.365220346844658e-05</v>
      </c>
      <c r="I5719" t="n">
        <v>0.0002701466726448942</v>
      </c>
      <c r="J5719" t="n">
        <v>1.539526127843208e-06</v>
      </c>
      <c r="K5719" t="n">
        <v>0.0007079174660805914</v>
      </c>
      <c r="L5719" t="n">
        <v>0.0002340787781518735</v>
      </c>
      <c r="M5719" t="inlineStr">
        <is>
          <t>Non-concurrent positive CQC design component envelopes; missing legacy rotations left blank</t>
        </is>
      </c>
    </row>
    <row r="5720">
      <c r="A5720" t="inlineStr">
        <is>
          <t>SLS</t>
        </is>
      </c>
      <c r="B5720" t="inlineStr">
        <is>
          <t>X_Eplus</t>
        </is>
      </c>
      <c r="C5720" t="n">
        <v>4531</v>
      </c>
      <c r="D5720" t="n">
        <v>11.2</v>
      </c>
      <c r="E5720" t="n">
        <v>6</v>
      </c>
      <c r="F5720" t="n">
        <v>53.2</v>
      </c>
      <c r="G5720" t="n">
        <v>0.0289051750583368</v>
      </c>
      <c r="H5720" t="n">
        <v>0.0001804023513817817</v>
      </c>
      <c r="I5720" t="n">
        <v>0.000538043493325083</v>
      </c>
      <c r="J5720" t="n">
        <v>2.996632538920814e-06</v>
      </c>
      <c r="K5720" t="n">
        <v>0.0007032462540399882</v>
      </c>
      <c r="L5720" t="n">
        <v>0.000225502939233695</v>
      </c>
      <c r="M5720" t="inlineStr">
        <is>
          <t>Non-concurrent positive CQC design component envelopes; missing legacy rotations left blank</t>
        </is>
      </c>
    </row>
    <row r="5721">
      <c r="A5721" t="inlineStr">
        <is>
          <t>SLS</t>
        </is>
      </c>
      <c r="B5721" t="inlineStr">
        <is>
          <t>X_Eplus</t>
        </is>
      </c>
      <c r="C5721" t="n">
        <v>4532</v>
      </c>
      <c r="D5721" t="n">
        <v>11.2</v>
      </c>
      <c r="E5721" t="n">
        <v>6</v>
      </c>
      <c r="F5721" t="n">
        <v>55.50000000039999</v>
      </c>
      <c r="G5721" t="n">
        <v>0.03060744222206563</v>
      </c>
      <c r="H5721" t="n">
        <v>0.0001872789486936088</v>
      </c>
      <c r="I5721" t="n">
        <v>0.0005409868956517066</v>
      </c>
      <c r="J5721" t="n">
        <v>3.14642919238065e-06</v>
      </c>
      <c r="K5721" t="n">
        <v>0.0007041744575113459</v>
      </c>
      <c r="L5721" t="n">
        <v>0.0002340013607682987</v>
      </c>
      <c r="M5721" t="inlineStr">
        <is>
          <t>Non-concurrent positive CQC design component envelopes; missing legacy rotations left blank</t>
        </is>
      </c>
    </row>
    <row r="5722">
      <c r="A5722" t="inlineStr">
        <is>
          <t>SLS</t>
        </is>
      </c>
      <c r="B5722" t="inlineStr">
        <is>
          <t>X_Eplus</t>
        </is>
      </c>
      <c r="C5722" t="n">
        <v>4533</v>
      </c>
      <c r="D5722" t="n">
        <v>10.8</v>
      </c>
      <c r="E5722" t="n">
        <v>6</v>
      </c>
      <c r="F5722" t="n">
        <v>53.2</v>
      </c>
      <c r="G5722" t="n">
        <v>0.0289051750583368</v>
      </c>
      <c r="H5722" t="n">
        <v>0.0002706035270752592</v>
      </c>
      <c r="I5722" t="n">
        <v>0.0008063805384921198</v>
      </c>
      <c r="J5722" t="n">
        <v>4.289764344564095e-06</v>
      </c>
      <c r="K5722" t="n">
        <v>0.0006950524477001913</v>
      </c>
      <c r="L5722" t="n">
        <v>0.000225502939233695</v>
      </c>
      <c r="M5722" t="inlineStr">
        <is>
          <t>Non-concurrent positive CQC design component envelopes; missing legacy rotations left blank</t>
        </is>
      </c>
    </row>
    <row r="5723">
      <c r="A5723" t="inlineStr">
        <is>
          <t>SLS</t>
        </is>
      </c>
      <c r="B5723" t="inlineStr">
        <is>
          <t>X_Eplus</t>
        </is>
      </c>
      <c r="C5723" t="n">
        <v>4534</v>
      </c>
      <c r="D5723" t="n">
        <v>10.8</v>
      </c>
      <c r="E5723" t="n">
        <v>6</v>
      </c>
      <c r="F5723" t="n">
        <v>55.50000000039999</v>
      </c>
      <c r="G5723" t="n">
        <v>0.03061326027706429</v>
      </c>
      <c r="H5723" t="n">
        <v>0.0002808593501351336</v>
      </c>
      <c r="I5723" t="n">
        <v>0.0008114904067127326</v>
      </c>
      <c r="J5723" t="n">
        <v>5.038271641635999e-06</v>
      </c>
      <c r="K5723" t="n">
        <v>0.000703311856601538</v>
      </c>
      <c r="L5723" t="n">
        <v>0.0002339058972739742</v>
      </c>
      <c r="M5723" t="inlineStr">
        <is>
          <t>Non-concurrent positive CQC design component envelopes; missing legacy rotations left blank</t>
        </is>
      </c>
    </row>
    <row r="5724">
      <c r="A5724" t="inlineStr">
        <is>
          <t>SLS</t>
        </is>
      </c>
      <c r="B5724" t="inlineStr">
        <is>
          <t>X_Eplus</t>
        </is>
      </c>
      <c r="C5724" t="n">
        <v>4535</v>
      </c>
      <c r="D5724" t="n">
        <v>10.4</v>
      </c>
      <c r="E5724" t="n">
        <v>6</v>
      </c>
      <c r="F5724" t="n">
        <v>53.2</v>
      </c>
      <c r="G5724" t="n">
        <v>0.0289051750583368</v>
      </c>
      <c r="H5724" t="n">
        <v>0.0003608047027687375</v>
      </c>
      <c r="I5724" t="n">
        <v>0.00107579675749904</v>
      </c>
      <c r="J5724" t="n">
        <v>5.443736536284979e-06</v>
      </c>
      <c r="K5724" t="n">
        <v>0.0007221720586150749</v>
      </c>
      <c r="L5724" t="n">
        <v>0.000225502939233695</v>
      </c>
      <c r="M5724" t="inlineStr">
        <is>
          <t>Non-concurrent positive CQC design component envelopes; missing legacy rotations left blank</t>
        </is>
      </c>
    </row>
    <row r="5725">
      <c r="A5725" t="inlineStr">
        <is>
          <t>SLS</t>
        </is>
      </c>
      <c r="B5725" t="inlineStr">
        <is>
          <t>X_Eplus</t>
        </is>
      </c>
      <c r="C5725" t="n">
        <v>4536</v>
      </c>
      <c r="D5725" t="n">
        <v>10.4</v>
      </c>
      <c r="E5725" t="n">
        <v>6</v>
      </c>
      <c r="F5725" t="n">
        <v>55.50000000039999</v>
      </c>
      <c r="G5725" t="n">
        <v>0.03062197915913215</v>
      </c>
      <c r="H5725" t="n">
        <v>0.000374388130331406</v>
      </c>
      <c r="I5725" t="n">
        <v>0.001083349432917915</v>
      </c>
      <c r="J5725" t="n">
        <v>8.116808697085991e-06</v>
      </c>
      <c r="K5725" t="n">
        <v>0.0007146876904049982</v>
      </c>
      <c r="L5725" t="n">
        <v>0.0002338645454327049</v>
      </c>
      <c r="M5725" t="inlineStr">
        <is>
          <t>Non-concurrent positive CQC design component envelopes; missing legacy rotations left blank</t>
        </is>
      </c>
    </row>
    <row r="5726">
      <c r="A5726" t="inlineStr">
        <is>
          <t>SLS</t>
        </is>
      </c>
      <c r="B5726" t="inlineStr">
        <is>
          <t>X_Eplus</t>
        </is>
      </c>
      <c r="C5726" t="n">
        <v>4537</v>
      </c>
      <c r="D5726" t="n">
        <v>12</v>
      </c>
      <c r="E5726" t="n">
        <v>6</v>
      </c>
      <c r="F5726" t="n">
        <v>51.7000000004</v>
      </c>
      <c r="G5726" t="n">
        <v>0.027849793571938</v>
      </c>
      <c r="H5726" t="n">
        <v>1.577967383549721e-14</v>
      </c>
      <c r="I5726" t="n">
        <v>1.406823928025894e-15</v>
      </c>
      <c r="J5726" t="n">
        <v>5.030078234248413e-16</v>
      </c>
      <c r="K5726" t="n">
        <v>0.0006844781583066419</v>
      </c>
      <c r="L5726" t="n">
        <v>0.000219572964351183</v>
      </c>
      <c r="M5726" t="inlineStr">
        <is>
          <t>Non-concurrent positive CQC design component envelopes; missing legacy rotations left blank</t>
        </is>
      </c>
    </row>
    <row r="5727">
      <c r="A5727" t="inlineStr">
        <is>
          <t>SLS</t>
        </is>
      </c>
      <c r="B5727" t="inlineStr">
        <is>
          <t>X_Eplus</t>
        </is>
      </c>
      <c r="C5727" t="n">
        <v>4538</v>
      </c>
      <c r="D5727" t="n">
        <v>11.6</v>
      </c>
      <c r="E5727" t="n">
        <v>6</v>
      </c>
      <c r="F5727" t="n">
        <v>49.39999999999999</v>
      </c>
      <c r="G5727" t="n">
        <v>0.02615936428865469</v>
      </c>
      <c r="H5727" t="n">
        <v>8.418044480278183e-05</v>
      </c>
      <c r="I5727" t="n">
        <v>0.0002663091823587097</v>
      </c>
      <c r="J5727" t="n">
        <v>1.609156273997141e-06</v>
      </c>
      <c r="K5727" t="n">
        <v>0.000686128503228233</v>
      </c>
      <c r="L5727" t="n">
        <v>0.0002104511120185695</v>
      </c>
      <c r="M5727" t="inlineStr">
        <is>
          <t>Non-concurrent positive CQC design component envelopes; missing legacy rotations left blank</t>
        </is>
      </c>
    </row>
    <row r="5728">
      <c r="A5728" t="inlineStr">
        <is>
          <t>SLS</t>
        </is>
      </c>
      <c r="B5728" t="inlineStr">
        <is>
          <t>X_Eplus</t>
        </is>
      </c>
      <c r="C5728" t="n">
        <v>4539</v>
      </c>
      <c r="D5728" t="n">
        <v>11.6</v>
      </c>
      <c r="E5728" t="n">
        <v>6</v>
      </c>
      <c r="F5728" t="n">
        <v>51.7000000004</v>
      </c>
      <c r="G5728" t="n">
        <v>0.02785095646462907</v>
      </c>
      <c r="H5728" t="n">
        <v>8.783852015310532e-05</v>
      </c>
      <c r="I5728" t="n">
        <v>0.0002674019034628769</v>
      </c>
      <c r="J5728" t="n">
        <v>1.63145417274314e-06</v>
      </c>
      <c r="K5728" t="n">
        <v>0.0007027615634261907</v>
      </c>
      <c r="L5728" t="n">
        <v>0.0002195433388933078</v>
      </c>
      <c r="M5728" t="inlineStr">
        <is>
          <t>Non-concurrent positive CQC design component envelopes; missing legacy rotations left blank</t>
        </is>
      </c>
    </row>
    <row r="5729">
      <c r="A5729" t="inlineStr">
        <is>
          <t>SLS</t>
        </is>
      </c>
      <c r="B5729" t="inlineStr">
        <is>
          <t>X_Eplus</t>
        </is>
      </c>
      <c r="C5729" t="n">
        <v>4540</v>
      </c>
      <c r="D5729" t="n">
        <v>11.2</v>
      </c>
      <c r="E5729" t="n">
        <v>6</v>
      </c>
      <c r="F5729" t="n">
        <v>49.39999999999999</v>
      </c>
      <c r="G5729" t="n">
        <v>0.02615936428865469</v>
      </c>
      <c r="H5729" t="n">
        <v>0.0001683608896102096</v>
      </c>
      <c r="I5729" t="n">
        <v>0.0005308292309830089</v>
      </c>
      <c r="J5729" t="n">
        <v>3.16031567188445e-06</v>
      </c>
      <c r="K5729" t="n">
        <v>0.000696243472033748</v>
      </c>
      <c r="L5729" t="n">
        <v>0.0002104511120185695</v>
      </c>
      <c r="M5729" t="inlineStr">
        <is>
          <t>Non-concurrent positive CQC design component envelopes; missing legacy rotations left blank</t>
        </is>
      </c>
    </row>
    <row r="5730">
      <c r="A5730" t="inlineStr">
        <is>
          <t>SLS</t>
        </is>
      </c>
      <c r="B5730" t="inlineStr">
        <is>
          <t>X_Eplus</t>
        </is>
      </c>
      <c r="C5730" t="n">
        <v>4541</v>
      </c>
      <c r="D5730" t="n">
        <v>11.2</v>
      </c>
      <c r="E5730" t="n">
        <v>6</v>
      </c>
      <c r="F5730" t="n">
        <v>51.7000000004</v>
      </c>
      <c r="G5730" t="n">
        <v>0.02785454267714045</v>
      </c>
      <c r="H5730" t="n">
        <v>0.0001756506438328731</v>
      </c>
      <c r="I5730" t="n">
        <v>0.0005355434784259808</v>
      </c>
      <c r="J5730" t="n">
        <v>3.333301008504573e-06</v>
      </c>
      <c r="K5730" t="n">
        <v>0.0006988471803322927</v>
      </c>
      <c r="L5730" t="n">
        <v>0.0002194622837216328</v>
      </c>
      <c r="M5730" t="inlineStr">
        <is>
          <t>Non-concurrent positive CQC design component envelopes; missing legacy rotations left blank</t>
        </is>
      </c>
    </row>
    <row r="5731">
      <c r="A5731" t="inlineStr">
        <is>
          <t>SLS</t>
        </is>
      </c>
      <c r="B5731" t="inlineStr">
        <is>
          <t>X_Eplus</t>
        </is>
      </c>
      <c r="C5731" t="n">
        <v>4542</v>
      </c>
      <c r="D5731" t="n">
        <v>10.8</v>
      </c>
      <c r="E5731" t="n">
        <v>6</v>
      </c>
      <c r="F5731" t="n">
        <v>49.39999999999999</v>
      </c>
      <c r="G5731" t="n">
        <v>0.02615936428865469</v>
      </c>
      <c r="H5731" t="n">
        <v>0.0002525413344176373</v>
      </c>
      <c r="I5731" t="n">
        <v>0.0007954906996728868</v>
      </c>
      <c r="J5731" t="n">
        <v>4.52781104295769e-06</v>
      </c>
      <c r="K5731" t="n">
        <v>0.000687551501349758</v>
      </c>
      <c r="L5731" t="n">
        <v>0.0002104511120185695</v>
      </c>
      <c r="M5731" t="inlineStr">
        <is>
          <t>Non-concurrent positive CQC design component envelopes; missing legacy rotations left blank</t>
        </is>
      </c>
    </row>
    <row r="5732">
      <c r="A5732" t="inlineStr">
        <is>
          <t>SLS</t>
        </is>
      </c>
      <c r="B5732" t="inlineStr">
        <is>
          <t>X_Eplus</t>
        </is>
      </c>
      <c r="C5732" t="n">
        <v>4543</v>
      </c>
      <c r="D5732" t="n">
        <v>10.8</v>
      </c>
      <c r="E5732" t="n">
        <v>6</v>
      </c>
      <c r="F5732" t="n">
        <v>51.7000000004</v>
      </c>
      <c r="G5732" t="n">
        <v>0.02786081043474439</v>
      </c>
      <c r="H5732" t="n">
        <v>0.0002634143767248166</v>
      </c>
      <c r="I5732" t="n">
        <v>0.0008033638998609281</v>
      </c>
      <c r="J5732" t="n">
        <v>5.332369241368648e-06</v>
      </c>
      <c r="K5732" t="n">
        <v>0.0006979798322323695</v>
      </c>
      <c r="L5732" t="n">
        <v>0.0002193608649753408</v>
      </c>
      <c r="M5732" t="inlineStr">
        <is>
          <t>Non-concurrent positive CQC design component envelopes; missing legacy rotations left blank</t>
        </is>
      </c>
    </row>
    <row r="5733">
      <c r="A5733" t="inlineStr">
        <is>
          <t>SLS</t>
        </is>
      </c>
      <c r="B5733" t="inlineStr">
        <is>
          <t>X_Eplus</t>
        </is>
      </c>
      <c r="C5733" t="n">
        <v>4544</v>
      </c>
      <c r="D5733" t="n">
        <v>10.4</v>
      </c>
      <c r="E5733" t="n">
        <v>6</v>
      </c>
      <c r="F5733" t="n">
        <v>49.39999999999999</v>
      </c>
      <c r="G5733" t="n">
        <v>0.02615936428865469</v>
      </c>
      <c r="H5733" t="n">
        <v>0.000336721779225065</v>
      </c>
      <c r="I5733" t="n">
        <v>0.001061184421655596</v>
      </c>
      <c r="J5733" t="n">
        <v>5.749694012516625e-06</v>
      </c>
      <c r="K5733" t="n">
        <v>0.0007159619395582223</v>
      </c>
      <c r="L5733" t="n">
        <v>0.0002104511120185695</v>
      </c>
      <c r="M5733" t="inlineStr">
        <is>
          <t>Non-concurrent positive CQC design component envelopes; missing legacy rotations left blank</t>
        </is>
      </c>
    </row>
    <row r="5734">
      <c r="A5734" t="inlineStr">
        <is>
          <t>SLS</t>
        </is>
      </c>
      <c r="B5734" t="inlineStr">
        <is>
          <t>X_Eplus</t>
        </is>
      </c>
      <c r="C5734" t="n">
        <v>4545</v>
      </c>
      <c r="D5734" t="n">
        <v>10.4</v>
      </c>
      <c r="E5734" t="n">
        <v>6</v>
      </c>
      <c r="F5734" t="n">
        <v>51.7000000004</v>
      </c>
      <c r="G5734" t="n">
        <v>0.02787020385950289</v>
      </c>
      <c r="H5734" t="n">
        <v>0.0003511233009162053</v>
      </c>
      <c r="I5734" t="n">
        <v>0.001072736530496234</v>
      </c>
      <c r="J5734" t="n">
        <v>8.568782649411347e-06</v>
      </c>
      <c r="K5734" t="n">
        <v>0.000710320111502537</v>
      </c>
      <c r="L5734" t="n">
        <v>0.0002193131049801768</v>
      </c>
      <c r="M5734" t="inlineStr">
        <is>
          <t>Non-concurrent positive CQC design component envelopes; missing legacy rotations left blank</t>
        </is>
      </c>
    </row>
    <row r="5735">
      <c r="A5735" t="inlineStr">
        <is>
          <t>SLS</t>
        </is>
      </c>
      <c r="B5735" t="inlineStr">
        <is>
          <t>X_Eplus</t>
        </is>
      </c>
      <c r="C5735" t="n">
        <v>4546</v>
      </c>
      <c r="D5735" t="n">
        <v>12</v>
      </c>
      <c r="E5735" t="n">
        <v>6</v>
      </c>
      <c r="F5735" t="n">
        <v>47.90000000039999</v>
      </c>
      <c r="G5735" t="n">
        <v>0.02511439839448905</v>
      </c>
      <c r="H5735" t="n">
        <v>1.405259277964167e-14</v>
      </c>
      <c r="I5735" t="n">
        <v>1.37175140528341e-15</v>
      </c>
      <c r="J5735" t="n">
        <v>4.925638432574227e-16</v>
      </c>
      <c r="K5735" t="n">
        <v>0.0006747949839775823</v>
      </c>
      <c r="L5735" t="n">
        <v>0.0002042019903300212</v>
      </c>
      <c r="M5735" t="inlineStr">
        <is>
          <t>Non-concurrent positive CQC design component envelopes; missing legacy rotations left blank</t>
        </is>
      </c>
    </row>
    <row r="5736">
      <c r="A5736" t="inlineStr">
        <is>
          <t>SLS</t>
        </is>
      </c>
      <c r="B5736" t="inlineStr">
        <is>
          <t>X_Eplus</t>
        </is>
      </c>
      <c r="C5736" t="n">
        <v>4547</v>
      </c>
      <c r="D5736" t="n">
        <v>11.6</v>
      </c>
      <c r="E5736" t="n">
        <v>6</v>
      </c>
      <c r="F5736" t="n">
        <v>45.59999999999999</v>
      </c>
      <c r="G5736" t="n">
        <v>0.02344012953969817</v>
      </c>
      <c r="H5736" t="n">
        <v>7.784330194534845e-05</v>
      </c>
      <c r="I5736" t="n">
        <v>0.000261245886598894</v>
      </c>
      <c r="J5736" t="n">
        <v>1.684182521087215e-06</v>
      </c>
      <c r="K5736" t="n">
        <v>0.0006748516495938114</v>
      </c>
      <c r="L5736" t="n">
        <v>0.000194608254873692</v>
      </c>
      <c r="M5736" t="inlineStr">
        <is>
          <t>Non-concurrent positive CQC design component envelopes; missing legacy rotations left blank</t>
        </is>
      </c>
    </row>
    <row r="5737">
      <c r="A5737" t="inlineStr">
        <is>
          <t>SLS</t>
        </is>
      </c>
      <c r="B5737" t="inlineStr">
        <is>
          <t>X_Eplus</t>
        </is>
      </c>
      <c r="C5737" t="n">
        <v>4548</v>
      </c>
      <c r="D5737" t="n">
        <v>11.6</v>
      </c>
      <c r="E5737" t="n">
        <v>6</v>
      </c>
      <c r="F5737" t="n">
        <v>47.90000000039999</v>
      </c>
      <c r="G5737" t="n">
        <v>0.02511564264218777</v>
      </c>
      <c r="H5737" t="n">
        <v>8.169011253780355e-05</v>
      </c>
      <c r="I5737" t="n">
        <v>0.0002632157644688564</v>
      </c>
      <c r="J5737" t="n">
        <v>1.714837588272695e-06</v>
      </c>
      <c r="K5737" t="n">
        <v>0.0006939277302837783</v>
      </c>
      <c r="L5737" t="n">
        <v>0.000204171409607101</v>
      </c>
      <c r="M5737" t="inlineStr">
        <is>
          <t>Non-concurrent positive CQC design component envelopes; missing legacy rotations left blank</t>
        </is>
      </c>
    </row>
    <row r="5738">
      <c r="A5738" t="inlineStr">
        <is>
          <t>SLS</t>
        </is>
      </c>
      <c r="B5738" t="inlineStr">
        <is>
          <t>X_Eplus</t>
        </is>
      </c>
      <c r="C5738" t="n">
        <v>4549</v>
      </c>
      <c r="D5738" t="n">
        <v>11.2</v>
      </c>
      <c r="E5738" t="n">
        <v>6</v>
      </c>
      <c r="F5738" t="n">
        <v>45.59999999999999</v>
      </c>
      <c r="G5738" t="n">
        <v>0.02344012953969817</v>
      </c>
      <c r="H5738" t="n">
        <v>0.0001556866038948254</v>
      </c>
      <c r="I5738" t="n">
        <v>0.0005206169661509397</v>
      </c>
      <c r="J5738" t="n">
        <v>3.308464244276816e-06</v>
      </c>
      <c r="K5738" t="n">
        <v>0.000685414124267551</v>
      </c>
      <c r="L5738" t="n">
        <v>0.000194608254873692</v>
      </c>
      <c r="M5738" t="inlineStr">
        <is>
          <t>Non-concurrent positive CQC design component envelopes; missing legacy rotations left blank</t>
        </is>
      </c>
    </row>
    <row r="5739">
      <c r="A5739" t="inlineStr">
        <is>
          <t>SLS</t>
        </is>
      </c>
      <c r="B5739" t="inlineStr">
        <is>
          <t>X_Eplus</t>
        </is>
      </c>
      <c r="C5739" t="n">
        <v>4550</v>
      </c>
      <c r="D5739" t="n">
        <v>11.2</v>
      </c>
      <c r="E5739" t="n">
        <v>6</v>
      </c>
      <c r="F5739" t="n">
        <v>47.90000000039999</v>
      </c>
      <c r="G5739" t="n">
        <v>0.02511947782667823</v>
      </c>
      <c r="H5739" t="n">
        <v>0.0001633531076244518</v>
      </c>
      <c r="I5739" t="n">
        <v>0.000527216650447346</v>
      </c>
      <c r="J5739" t="n">
        <v>3.502551404654708e-06</v>
      </c>
      <c r="K5739" t="n">
        <v>0.0006898598977506062</v>
      </c>
      <c r="L5739" t="n">
        <v>0.000204087279570391</v>
      </c>
      <c r="M5739" t="inlineStr">
        <is>
          <t>Non-concurrent positive CQC design component envelopes; missing legacy rotations left blank</t>
        </is>
      </c>
    </row>
    <row r="5740">
      <c r="A5740" t="inlineStr">
        <is>
          <t>SLS</t>
        </is>
      </c>
      <c r="B5740" t="inlineStr">
        <is>
          <t>X_Eplus</t>
        </is>
      </c>
      <c r="C5740" t="n">
        <v>4551</v>
      </c>
      <c r="D5740" t="n">
        <v>10.8</v>
      </c>
      <c r="E5740" t="n">
        <v>6</v>
      </c>
      <c r="F5740" t="n">
        <v>45.59999999999999</v>
      </c>
      <c r="G5740" t="n">
        <v>0.02344012953969817</v>
      </c>
      <c r="H5740" t="n">
        <v>0.0002335299058443018</v>
      </c>
      <c r="I5740" t="n">
        <v>0.0007801049692376708</v>
      </c>
      <c r="J5740" t="n">
        <v>4.743296170650068e-06</v>
      </c>
      <c r="K5740" t="n">
        <v>0.0006762491217540103</v>
      </c>
      <c r="L5740" t="n">
        <v>0.000194608254873692</v>
      </c>
      <c r="M5740" t="inlineStr">
        <is>
          <t>Non-concurrent positive CQC design component envelopes; missing legacy rotations left blank</t>
        </is>
      </c>
    </row>
    <row r="5741">
      <c r="A5741" t="inlineStr">
        <is>
          <t>SLS</t>
        </is>
      </c>
      <c r="B5741" t="inlineStr">
        <is>
          <t>X_Eplus</t>
        </is>
      </c>
      <c r="C5741" t="n">
        <v>4552</v>
      </c>
      <c r="D5741" t="n">
        <v>10.8</v>
      </c>
      <c r="E5741" t="n">
        <v>6</v>
      </c>
      <c r="F5741" t="n">
        <v>47.90000000039999</v>
      </c>
      <c r="G5741" t="n">
        <v>0.0251261795316241</v>
      </c>
      <c r="H5741" t="n">
        <v>0.0002449660178043867</v>
      </c>
      <c r="I5741" t="n">
        <v>0.0007909179683501632</v>
      </c>
      <c r="J5741" t="n">
        <v>5.597418776775617e-06</v>
      </c>
      <c r="K5741" t="n">
        <v>0.0006889968811840652</v>
      </c>
      <c r="L5741" t="n">
        <v>0.0002039804063217225</v>
      </c>
      <c r="M5741" t="inlineStr">
        <is>
          <t>Non-concurrent positive CQC design component envelopes; missing legacy rotations left blank</t>
        </is>
      </c>
    </row>
    <row r="5742">
      <c r="A5742" t="inlineStr">
        <is>
          <t>SLS</t>
        </is>
      </c>
      <c r="B5742" t="inlineStr">
        <is>
          <t>X_Eplus</t>
        </is>
      </c>
      <c r="C5742" t="n">
        <v>4553</v>
      </c>
      <c r="D5742" t="n">
        <v>10.4</v>
      </c>
      <c r="E5742" t="n">
        <v>6</v>
      </c>
      <c r="F5742" t="n">
        <v>45.59999999999999</v>
      </c>
      <c r="G5742" t="n">
        <v>0.02344012953969817</v>
      </c>
      <c r="H5742" t="n">
        <v>0.000311373207793779</v>
      </c>
      <c r="I5742" t="n">
        <v>0.001040565991699172</v>
      </c>
      <c r="J5742" t="n">
        <v>6.02219464219502e-06</v>
      </c>
      <c r="K5742" t="n">
        <v>0.000705830674260008</v>
      </c>
      <c r="L5742" t="n">
        <v>0.000194608254873692</v>
      </c>
      <c r="M5742" t="inlineStr">
        <is>
          <t>Non-concurrent positive CQC design component envelopes; missing legacy rotations left blank</t>
        </is>
      </c>
    </row>
    <row r="5743">
      <c r="A5743" t="inlineStr">
        <is>
          <t>SLS</t>
        </is>
      </c>
      <c r="B5743" t="inlineStr">
        <is>
          <t>X_Eplus</t>
        </is>
      </c>
      <c r="C5743" t="n">
        <v>4554</v>
      </c>
      <c r="D5743" t="n">
        <v>10.4</v>
      </c>
      <c r="E5743" t="n">
        <v>6</v>
      </c>
      <c r="F5743" t="n">
        <v>47.90000000039999</v>
      </c>
      <c r="G5743" t="n">
        <v>0.02513622313271397</v>
      </c>
      <c r="H5743" t="n">
        <v>0.0003265212067633262</v>
      </c>
      <c r="I5743" t="n">
        <v>0.001056380335880434</v>
      </c>
      <c r="J5743" t="n">
        <v>8.970104467035888e-06</v>
      </c>
      <c r="K5743" t="n">
        <v>0.0007023174547332152</v>
      </c>
      <c r="L5743" t="n">
        <v>0.000203925930555802</v>
      </c>
      <c r="M5743" t="inlineStr">
        <is>
          <t>Non-concurrent positive CQC design component envelopes; missing legacy rotations left blank</t>
        </is>
      </c>
    </row>
    <row r="5744">
      <c r="A5744" t="inlineStr">
        <is>
          <t>SLS</t>
        </is>
      </c>
      <c r="B5744" t="inlineStr">
        <is>
          <t>X_Eplus</t>
        </is>
      </c>
      <c r="C5744" t="n">
        <v>4555</v>
      </c>
      <c r="D5744" t="n">
        <v>12</v>
      </c>
      <c r="E5744" t="n">
        <v>6</v>
      </c>
      <c r="F5744" t="n">
        <v>44.10000000039999</v>
      </c>
      <c r="G5744" t="n">
        <v>0.02241143198202779</v>
      </c>
      <c r="H5744" t="n">
        <v>1.236139360848239e-14</v>
      </c>
      <c r="I5744" t="n">
        <v>1.324134257773044e-15</v>
      </c>
      <c r="J5744" t="n">
        <v>4.763730383957576e-16</v>
      </c>
      <c r="K5744" t="n">
        <v>0.0006611620363365563</v>
      </c>
      <c r="L5744" t="n">
        <v>0.000188072235495548</v>
      </c>
      <c r="M5744" t="inlineStr">
        <is>
          <t>Non-concurrent positive CQC design component envelopes; missing legacy rotations left blank</t>
        </is>
      </c>
    </row>
    <row r="5745">
      <c r="A5745" t="inlineStr">
        <is>
          <t>SLS</t>
        </is>
      </c>
      <c r="B5745" t="inlineStr">
        <is>
          <t>X_Eplus</t>
        </is>
      </c>
      <c r="C5745" t="n">
        <v>4556</v>
      </c>
      <c r="D5745" t="n">
        <v>11.6</v>
      </c>
      <c r="E5745" t="n">
        <v>6</v>
      </c>
      <c r="F5745" t="n">
        <v>41.79999999999999</v>
      </c>
      <c r="G5745" t="n">
        <v>0.02076298372006138</v>
      </c>
      <c r="H5745" t="n">
        <v>7.122432640876338e-05</v>
      </c>
      <c r="I5745" t="n">
        <v>0.0002545887533661869</v>
      </c>
      <c r="J5745" t="n">
        <v>1.748994544603993e-06</v>
      </c>
      <c r="K5745" t="n">
        <v>0.0006595513544222434</v>
      </c>
      <c r="L5745" t="n">
        <v>0.0001780608160309849</v>
      </c>
      <c r="M5745" t="inlineStr">
        <is>
          <t>Non-concurrent positive CQC design component envelopes; missing legacy rotations left blank</t>
        </is>
      </c>
    </row>
    <row r="5746">
      <c r="A5746" t="inlineStr">
        <is>
          <t>SLS</t>
        </is>
      </c>
      <c r="B5746" t="inlineStr">
        <is>
          <t>X_Eplus</t>
        </is>
      </c>
      <c r="C5746" t="n">
        <v>4557</v>
      </c>
      <c r="D5746" t="n">
        <v>11.6</v>
      </c>
      <c r="E5746" t="n">
        <v>6</v>
      </c>
      <c r="F5746" t="n">
        <v>44.10000000039999</v>
      </c>
      <c r="G5746" t="n">
        <v>0.02241275393147213</v>
      </c>
      <c r="H5746" t="n">
        <v>7.523803151717782e-05</v>
      </c>
      <c r="I5746" t="n">
        <v>0.0002574939333771069</v>
      </c>
      <c r="J5746" t="n">
        <v>1.789413074843031e-06</v>
      </c>
      <c r="K5746" t="n">
        <v>0.0006810785310733374</v>
      </c>
      <c r="L5746" t="n">
        <v>0.0001880410206939808</v>
      </c>
      <c r="M5746" t="inlineStr">
        <is>
          <t>Non-concurrent positive CQC design component envelopes; missing legacy rotations left blank</t>
        </is>
      </c>
    </row>
    <row r="5747">
      <c r="A5747" t="inlineStr">
        <is>
          <t>SLS</t>
        </is>
      </c>
      <c r="B5747" t="inlineStr">
        <is>
          <t>X_Eplus</t>
        </is>
      </c>
      <c r="C5747" t="n">
        <v>4558</v>
      </c>
      <c r="D5747" t="n">
        <v>11.2</v>
      </c>
      <c r="E5747" t="n">
        <v>6</v>
      </c>
      <c r="F5747" t="n">
        <v>41.79999999999999</v>
      </c>
      <c r="G5747" t="n">
        <v>0.02076298372006138</v>
      </c>
      <c r="H5747" t="n">
        <v>0.0001424486528211576</v>
      </c>
      <c r="I5747" t="n">
        <v>0.0005072232369312607</v>
      </c>
      <c r="J5747" t="n">
        <v>3.436894661750237e-06</v>
      </c>
      <c r="K5747" t="n">
        <v>0.0006705124748431195</v>
      </c>
      <c r="L5747" t="n">
        <v>0.0001780608160309849</v>
      </c>
      <c r="M5747" t="inlineStr">
        <is>
          <t>Non-concurrent positive CQC design component envelopes; missing legacy rotations left blank</t>
        </is>
      </c>
    </row>
    <row r="5748">
      <c r="A5748" t="inlineStr">
        <is>
          <t>SLS</t>
        </is>
      </c>
      <c r="B5748" t="inlineStr">
        <is>
          <t>X_Eplus</t>
        </is>
      </c>
      <c r="C5748" t="n">
        <v>4559</v>
      </c>
      <c r="D5748" t="n">
        <v>11.2</v>
      </c>
      <c r="E5748" t="n">
        <v>6</v>
      </c>
      <c r="F5748" t="n">
        <v>44.10000000039999</v>
      </c>
      <c r="G5748" t="n">
        <v>0.02241682633644633</v>
      </c>
      <c r="H5748" t="n">
        <v>0.0001504485131176742</v>
      </c>
      <c r="I5748" t="n">
        <v>0.0005158156028707693</v>
      </c>
      <c r="J5748" t="n">
        <v>3.653636136639693e-06</v>
      </c>
      <c r="K5748" t="n">
        <v>0.0006768724399208322</v>
      </c>
      <c r="L5748" t="n">
        <v>0.0001879547004358713</v>
      </c>
      <c r="M5748" t="inlineStr">
        <is>
          <t>Non-concurrent positive CQC design component envelopes; missing legacy rotations left blank</t>
        </is>
      </c>
    </row>
    <row r="5749">
      <c r="A5749" t="inlineStr">
        <is>
          <t>SLS</t>
        </is>
      </c>
      <c r="B5749" t="inlineStr">
        <is>
          <t>X_Eplus</t>
        </is>
      </c>
      <c r="C5749" t="n">
        <v>4560</v>
      </c>
      <c r="D5749" t="n">
        <v>10.8</v>
      </c>
      <c r="E5749" t="n">
        <v>6</v>
      </c>
      <c r="F5749" t="n">
        <v>41.79999999999999</v>
      </c>
      <c r="G5749" t="n">
        <v>0.02076298372006138</v>
      </c>
      <c r="H5749" t="n">
        <v>0.0002136729792335513</v>
      </c>
      <c r="I5749" t="n">
        <v>0.0007599430377506195</v>
      </c>
      <c r="J5749" t="n">
        <v>4.93180823839903e-06</v>
      </c>
      <c r="K5749" t="n">
        <v>0.0006608939599098212</v>
      </c>
      <c r="L5749" t="n">
        <v>0.0001780608160309849</v>
      </c>
      <c r="M5749" t="inlineStr">
        <is>
          <t>Non-concurrent positive CQC design component envelopes; missing legacy rotations left blank</t>
        </is>
      </c>
    </row>
    <row r="5750">
      <c r="A5750" t="inlineStr">
        <is>
          <t>SLS</t>
        </is>
      </c>
      <c r="B5750" t="inlineStr">
        <is>
          <t>X_Eplus</t>
        </is>
      </c>
      <c r="C5750" t="n">
        <v>4561</v>
      </c>
      <c r="D5750" t="n">
        <v>10.8</v>
      </c>
      <c r="E5750" t="n">
        <v>6</v>
      </c>
      <c r="F5750" t="n">
        <v>44.10000000039999</v>
      </c>
      <c r="G5750" t="n">
        <v>0.02242394152481373</v>
      </c>
      <c r="H5750" t="n">
        <v>0.0002256077441495407</v>
      </c>
      <c r="I5750" t="n">
        <v>0.0007738618171202695</v>
      </c>
      <c r="J5750" t="n">
        <v>5.832438392761659e-06</v>
      </c>
      <c r="K5750" t="n">
        <v>0.0006760205285971499</v>
      </c>
      <c r="L5750" t="n">
        <v>0.0001878435329611899</v>
      </c>
      <c r="M5750" t="inlineStr">
        <is>
          <t>Non-concurrent positive CQC design component envelopes; missing legacy rotations left blank</t>
        </is>
      </c>
    </row>
    <row r="5751">
      <c r="A5751" t="inlineStr">
        <is>
          <t>SLS</t>
        </is>
      </c>
      <c r="B5751" t="inlineStr">
        <is>
          <t>X_Eplus</t>
        </is>
      </c>
      <c r="C5751" t="n">
        <v>4562</v>
      </c>
      <c r="D5751" t="n">
        <v>10.4</v>
      </c>
      <c r="E5751" t="n">
        <v>6</v>
      </c>
      <c r="F5751" t="n">
        <v>41.79999999999999</v>
      </c>
      <c r="G5751" t="n">
        <v>0.02076298372006138</v>
      </c>
      <c r="H5751" t="n">
        <v>0.0002848973056459455</v>
      </c>
      <c r="I5751" t="n">
        <v>0.001013551303296356</v>
      </c>
      <c r="J5751" t="n">
        <v>6.261773724049462e-06</v>
      </c>
      <c r="K5751" t="n">
        <v>0.0006914759480040066</v>
      </c>
      <c r="L5751" t="n">
        <v>0.0001780608160309849</v>
      </c>
      <c r="M5751" t="inlineStr">
        <is>
          <t>Non-concurrent positive CQC design component envelopes; missing legacy rotations left blank</t>
        </is>
      </c>
    </row>
    <row r="5752">
      <c r="A5752" t="inlineStr">
        <is>
          <t>SLS</t>
        </is>
      </c>
      <c r="B5752" t="inlineStr">
        <is>
          <t>X_Eplus</t>
        </is>
      </c>
      <c r="C5752" t="n">
        <v>4563</v>
      </c>
      <c r="D5752" t="n">
        <v>10.4</v>
      </c>
      <c r="E5752" t="n">
        <v>6</v>
      </c>
      <c r="F5752" t="n">
        <v>44.10000000039999</v>
      </c>
      <c r="G5752" t="n">
        <v>0.02243460568760199</v>
      </c>
      <c r="H5752" t="n">
        <v>0.0003007069590018421</v>
      </c>
      <c r="I5752" t="n">
        <v>0.001033882200324082</v>
      </c>
      <c r="J5752" t="n">
        <v>9.318175604171744e-06</v>
      </c>
      <c r="K5752" t="n">
        <v>0.0006903107080419998</v>
      </c>
      <c r="L5752" t="n">
        <v>0.0001877831668773479</v>
      </c>
      <c r="M5752" t="inlineStr">
        <is>
          <t>Non-concurrent positive CQC design component envelopes; missing legacy rotations left blank</t>
        </is>
      </c>
    </row>
    <row r="5753">
      <c r="A5753" t="inlineStr">
        <is>
          <t>SLS</t>
        </is>
      </c>
      <c r="B5753" t="inlineStr">
        <is>
          <t>X_Eplus</t>
        </is>
      </c>
      <c r="C5753" t="n">
        <v>4564</v>
      </c>
      <c r="D5753" t="n">
        <v>12</v>
      </c>
      <c r="E5753" t="n">
        <v>6</v>
      </c>
      <c r="F5753" t="n">
        <v>40.30000000039999</v>
      </c>
      <c r="G5753" t="n">
        <v>0.0197564481974975</v>
      </c>
      <c r="H5753" t="n">
        <v>1.074502546468766e-14</v>
      </c>
      <c r="I5753" t="n">
        <v>1.263354710167607e-15</v>
      </c>
      <c r="J5753" t="n">
        <v>4.581574877711664e-16</v>
      </c>
      <c r="K5753" t="n">
        <v>0.000643516486858466</v>
      </c>
      <c r="L5753" t="n">
        <v>0.0001712789281130318</v>
      </c>
      <c r="M5753" t="inlineStr">
        <is>
          <t>Non-concurrent positive CQC design component envelopes; missing legacy rotations left blank</t>
        </is>
      </c>
    </row>
    <row r="5754">
      <c r="A5754" t="inlineStr">
        <is>
          <t>SLS</t>
        </is>
      </c>
      <c r="B5754" t="inlineStr">
        <is>
          <t>X_Eplus</t>
        </is>
      </c>
      <c r="C5754" t="n">
        <v>4565</v>
      </c>
      <c r="D5754" t="n">
        <v>11.6</v>
      </c>
      <c r="E5754" t="n">
        <v>6</v>
      </c>
      <c r="F5754" t="n">
        <v>37.99999999999999</v>
      </c>
      <c r="G5754" t="n">
        <v>0.01814331861464491</v>
      </c>
      <c r="H5754" t="n">
        <v>6.43613170883768e-05</v>
      </c>
      <c r="I5754" t="n">
        <v>0.0002462366814406459</v>
      </c>
      <c r="J5754" t="n">
        <v>1.805168050849624e-06</v>
      </c>
      <c r="K5754" t="n">
        <v>0.0006399974810112376</v>
      </c>
      <c r="L5754" t="n">
        <v>0.0001609032927288022</v>
      </c>
      <c r="M5754" t="inlineStr">
        <is>
          <t>Non-concurrent positive CQC design component envelopes; missing legacy rotations left blank</t>
        </is>
      </c>
    </row>
    <row r="5755">
      <c r="A5755" t="inlineStr">
        <is>
          <t>SLS</t>
        </is>
      </c>
      <c r="B5755" t="inlineStr">
        <is>
          <t>X_Eplus</t>
        </is>
      </c>
      <c r="C5755" t="n">
        <v>4566</v>
      </c>
      <c r="D5755" t="n">
        <v>11.6</v>
      </c>
      <c r="E5755" t="n">
        <v>6</v>
      </c>
      <c r="F5755" t="n">
        <v>40.30000000039999</v>
      </c>
      <c r="G5755" t="n">
        <v>0.01975784656598065</v>
      </c>
      <c r="H5755" t="n">
        <v>6.852054054262187e-05</v>
      </c>
      <c r="I5755" t="n">
        <v>0.000250147389690311</v>
      </c>
      <c r="J5755" t="n">
        <v>1.853484862313433e-06</v>
      </c>
      <c r="K5755" t="n">
        <v>0.0006641954374118406</v>
      </c>
      <c r="L5755" t="n">
        <v>0.0001712473888907741</v>
      </c>
      <c r="M5755" t="inlineStr">
        <is>
          <t>Non-concurrent positive CQC design component envelopes; missing legacy rotations left blank</t>
        </is>
      </c>
    </row>
    <row r="5756">
      <c r="A5756" t="inlineStr">
        <is>
          <t>SLS</t>
        </is>
      </c>
      <c r="B5756" t="inlineStr">
        <is>
          <t>X_Eplus</t>
        </is>
      </c>
      <c r="C5756" t="n">
        <v>4567</v>
      </c>
      <c r="D5756" t="n">
        <v>11.2</v>
      </c>
      <c r="E5756" t="n">
        <v>6</v>
      </c>
      <c r="F5756" t="n">
        <v>37.99999999999999</v>
      </c>
      <c r="G5756" t="n">
        <v>0.01814331861464491</v>
      </c>
      <c r="H5756" t="n">
        <v>0.0001287226341798979</v>
      </c>
      <c r="I5756" t="n">
        <v>0.0004904384404064241</v>
      </c>
      <c r="J5756" t="n">
        <v>3.548266303090312e-06</v>
      </c>
      <c r="K5756" t="n">
        <v>0.0006513634704490761</v>
      </c>
      <c r="L5756" t="n">
        <v>0.0001609032927288022</v>
      </c>
      <c r="M5756" t="inlineStr">
        <is>
          <t>Non-concurrent positive CQC design component envelopes; missing legacy rotations left blank</t>
        </is>
      </c>
    </row>
    <row r="5757">
      <c r="A5757" t="inlineStr">
        <is>
          <t>SLS</t>
        </is>
      </c>
      <c r="B5757" t="inlineStr">
        <is>
          <t>X_Eplus</t>
        </is>
      </c>
      <c r="C5757" t="n">
        <v>4568</v>
      </c>
      <c r="D5757" t="n">
        <v>11.2</v>
      </c>
      <c r="E5757" t="n">
        <v>6</v>
      </c>
      <c r="F5757" t="n">
        <v>40.30000000039999</v>
      </c>
      <c r="G5757" t="n">
        <v>0.01976215360195132</v>
      </c>
      <c r="H5757" t="n">
        <v>0.0001370134005680739</v>
      </c>
      <c r="I5757" t="n">
        <v>0.0005011671806314043</v>
      </c>
      <c r="J5757" t="n">
        <v>3.78292650649167e-06</v>
      </c>
      <c r="K5757" t="n">
        <v>0.00065986325894013</v>
      </c>
      <c r="L5757" t="n">
        <v>0.0001711596236277829</v>
      </c>
      <c r="M5757" t="inlineStr">
        <is>
          <t>Non-concurrent positive CQC design component envelopes; missing legacy rotations left blank</t>
        </is>
      </c>
    </row>
    <row r="5758">
      <c r="A5758" t="inlineStr">
        <is>
          <t>SLS</t>
        </is>
      </c>
      <c r="B5758" t="inlineStr">
        <is>
          <t>X_Eplus</t>
        </is>
      </c>
      <c r="C5758" t="n">
        <v>4569</v>
      </c>
      <c r="D5758" t="n">
        <v>10.8</v>
      </c>
      <c r="E5758" t="n">
        <v>6</v>
      </c>
      <c r="F5758" t="n">
        <v>37.99999999999999</v>
      </c>
      <c r="G5758" t="n">
        <v>0.01814331861464491</v>
      </c>
      <c r="H5758" t="n">
        <v>0.0001930839512714185</v>
      </c>
      <c r="I5758" t="n">
        <v>0.0007346964677408845</v>
      </c>
      <c r="J5758" t="n">
        <v>5.095095350848475e-06</v>
      </c>
      <c r="K5758" t="n">
        <v>0.0006413047317032147</v>
      </c>
      <c r="L5758" t="n">
        <v>0.0001609032927288022</v>
      </c>
      <c r="M5758" t="inlineStr">
        <is>
          <t>Non-concurrent positive CQC design component envelopes; missing legacy rotations left blank</t>
        </is>
      </c>
    </row>
    <row r="5759">
      <c r="A5759" t="inlineStr">
        <is>
          <t>SLS</t>
        </is>
      </c>
      <c r="B5759" t="inlineStr">
        <is>
          <t>X_Eplus</t>
        </is>
      </c>
      <c r="C5759" t="n">
        <v>4570</v>
      </c>
      <c r="D5759" t="n">
        <v>10.8</v>
      </c>
      <c r="E5759" t="n">
        <v>6</v>
      </c>
      <c r="F5759" t="n">
        <v>40.30000000039999</v>
      </c>
      <c r="G5759" t="n">
        <v>0.01976967803403142</v>
      </c>
      <c r="H5759" t="n">
        <v>0.0002054543183235914</v>
      </c>
      <c r="I5759" t="n">
        <v>0.0007519430120518963</v>
      </c>
      <c r="J5759" t="n">
        <v>6.030879796080711e-06</v>
      </c>
      <c r="K5759" t="n">
        <v>0.000659030739016743</v>
      </c>
      <c r="L5759" t="n">
        <v>0.000171044720544637</v>
      </c>
      <c r="M5759" t="inlineStr">
        <is>
          <t>Non-concurrent positive CQC design component envelopes; missing legacy rotations left blank</t>
        </is>
      </c>
    </row>
    <row r="5760">
      <c r="A5760" t="inlineStr">
        <is>
          <t>SLS</t>
        </is>
      </c>
      <c r="B5760" t="inlineStr">
        <is>
          <t>X_Eplus</t>
        </is>
      </c>
      <c r="C5760" t="n">
        <v>4571</v>
      </c>
      <c r="D5760" t="n">
        <v>10.4</v>
      </c>
      <c r="E5760" t="n">
        <v>6</v>
      </c>
      <c r="F5760" t="n">
        <v>37.99999999999999</v>
      </c>
      <c r="G5760" t="n">
        <v>0.01814331861464491</v>
      </c>
      <c r="H5760" t="n">
        <v>0.0002574452683629396</v>
      </c>
      <c r="I5760" t="n">
        <v>0.0009797520270670137</v>
      </c>
      <c r="J5760" t="n">
        <v>6.459546041345401e-06</v>
      </c>
      <c r="K5760" t="n">
        <v>0.0006728259285649886</v>
      </c>
      <c r="L5760" t="n">
        <v>0.0001609032927288022</v>
      </c>
      <c r="M5760" t="inlineStr">
        <is>
          <t>Non-concurrent positive CQC design component envelopes; missing legacy rotations left blank</t>
        </is>
      </c>
    </row>
    <row r="5761">
      <c r="A5761" t="inlineStr">
        <is>
          <t>SLS</t>
        </is>
      </c>
      <c r="B5761" t="inlineStr">
        <is>
          <t>X_Eplus</t>
        </is>
      </c>
      <c r="C5761" t="n">
        <v>4572</v>
      </c>
      <c r="D5761" t="n">
        <v>10.4</v>
      </c>
      <c r="E5761" t="n">
        <v>6</v>
      </c>
      <c r="F5761" t="n">
        <v>40.30000000039999</v>
      </c>
      <c r="G5761" t="n">
        <v>0.01978095511956669</v>
      </c>
      <c r="H5761" t="n">
        <v>0.0002738332373165707</v>
      </c>
      <c r="I5761" t="n">
        <v>0.001004926054740507</v>
      </c>
      <c r="J5761" t="n">
        <v>9.599808994757141e-06</v>
      </c>
      <c r="K5761" t="n">
        <v>0.000674348805788147</v>
      </c>
      <c r="L5761" t="n">
        <v>0.0001709776963498548</v>
      </c>
      <c r="M5761" t="inlineStr">
        <is>
          <t>Non-concurrent positive CQC design component envelopes; missing legacy rotations left blank</t>
        </is>
      </c>
    </row>
    <row r="5762">
      <c r="A5762" t="inlineStr">
        <is>
          <t>SLS</t>
        </is>
      </c>
      <c r="B5762" t="inlineStr">
        <is>
          <t>X_Eplus</t>
        </is>
      </c>
      <c r="C5762" t="n">
        <v>4573</v>
      </c>
      <c r="D5762" t="n">
        <v>12</v>
      </c>
      <c r="E5762" t="n">
        <v>6</v>
      </c>
      <c r="F5762" t="n">
        <v>36.50000000039999</v>
      </c>
      <c r="G5762" t="n">
        <v>0.01716563984209011</v>
      </c>
      <c r="H5762" t="n">
        <v>9.19390857348157e-15</v>
      </c>
      <c r="I5762" t="n">
        <v>1.199349422614482e-15</v>
      </c>
      <c r="J5762" t="n">
        <v>4.430393129902155e-16</v>
      </c>
      <c r="K5762" t="n">
        <v>0.0006213636502857696</v>
      </c>
      <c r="L5762" t="n">
        <v>0.0001539126453930235</v>
      </c>
      <c r="M5762" t="inlineStr">
        <is>
          <t>Non-concurrent positive CQC design component envelopes; missing legacy rotations left blank</t>
        </is>
      </c>
    </row>
    <row r="5763">
      <c r="A5763" t="inlineStr">
        <is>
          <t>SLS</t>
        </is>
      </c>
      <c r="B5763" t="inlineStr">
        <is>
          <t>X_Eplus</t>
        </is>
      </c>
      <c r="C5763" t="n">
        <v>4574</v>
      </c>
      <c r="D5763" t="n">
        <v>11.6</v>
      </c>
      <c r="E5763" t="n">
        <v>6</v>
      </c>
      <c r="F5763" t="n">
        <v>34.2</v>
      </c>
      <c r="G5763" t="n">
        <v>0.01559885203679759</v>
      </c>
      <c r="H5763" t="n">
        <v>5.729670784137427e-05</v>
      </c>
      <c r="I5763" t="n">
        <v>0.0002360681754733889</v>
      </c>
      <c r="J5763" t="n">
        <v>1.84777642518217e-06</v>
      </c>
      <c r="K5763" t="n">
        <v>0.0006159159608326055</v>
      </c>
      <c r="L5763" t="n">
        <v>0.0001432417696101115</v>
      </c>
      <c r="M5763" t="inlineStr">
        <is>
          <t>Non-concurrent positive CQC design component envelopes; missing legacy rotations left blank</t>
        </is>
      </c>
    </row>
    <row r="5764">
      <c r="A5764" t="inlineStr">
        <is>
          <t>SLS</t>
        </is>
      </c>
      <c r="B5764" t="inlineStr">
        <is>
          <t>X_Eplus</t>
        </is>
      </c>
      <c r="C5764" t="n">
        <v>4575</v>
      </c>
      <c r="D5764" t="n">
        <v>11.6</v>
      </c>
      <c r="E5764" t="n">
        <v>6</v>
      </c>
      <c r="F5764" t="n">
        <v>36.50000000039999</v>
      </c>
      <c r="G5764" t="n">
        <v>0.01716711214351695</v>
      </c>
      <c r="H5764" t="n">
        <v>6.157355715562857e-05</v>
      </c>
      <c r="I5764" t="n">
        <v>0.0002410561303309001</v>
      </c>
      <c r="J5764" t="n">
        <v>1.907222682036221e-06</v>
      </c>
      <c r="K5764" t="n">
        <v>0.000642747654778747</v>
      </c>
      <c r="L5764" t="n">
        <v>0.0001538812795519723</v>
      </c>
      <c r="M5764" t="inlineStr">
        <is>
          <t>Non-concurrent positive CQC design component envelopes; missing legacy rotations left blank</t>
        </is>
      </c>
    </row>
    <row r="5765">
      <c r="A5765" t="inlineStr">
        <is>
          <t>SLS</t>
        </is>
      </c>
      <c r="B5765" t="inlineStr">
        <is>
          <t>X_Eplus</t>
        </is>
      </c>
      <c r="C5765" t="n">
        <v>4576</v>
      </c>
      <c r="D5765" t="n">
        <v>11.2</v>
      </c>
      <c r="E5765" t="n">
        <v>6</v>
      </c>
      <c r="F5765" t="n">
        <v>34.2</v>
      </c>
      <c r="G5765" t="n">
        <v>0.01559885203679759</v>
      </c>
      <c r="H5765" t="n">
        <v>0.0001145934156854189</v>
      </c>
      <c r="I5765" t="n">
        <v>0.0004700290393808165</v>
      </c>
      <c r="J5765" t="n">
        <v>3.633766703306522e-06</v>
      </c>
      <c r="K5765" t="n">
        <v>0.0006276228335803288</v>
      </c>
      <c r="L5765" t="n">
        <v>0.0001432417696101115</v>
      </c>
      <c r="M5765" t="inlineStr">
        <is>
          <t>Non-concurrent positive CQC design component envelopes; missing legacy rotations left blank</t>
        </is>
      </c>
    </row>
    <row r="5766">
      <c r="A5766" t="inlineStr">
        <is>
          <t>SLS</t>
        </is>
      </c>
      <c r="B5766" t="inlineStr">
        <is>
          <t>X_Eplus</t>
        </is>
      </c>
      <c r="C5766" t="n">
        <v>4577</v>
      </c>
      <c r="D5766" t="n">
        <v>11.2</v>
      </c>
      <c r="E5766" t="n">
        <v>6</v>
      </c>
      <c r="F5766" t="n">
        <v>36.50000000039999</v>
      </c>
      <c r="G5766" t="n">
        <v>0.01717164435618252</v>
      </c>
      <c r="H5766" t="n">
        <v>0.0001231197394071486</v>
      </c>
      <c r="I5766" t="n">
        <v>0.0004830257664363833</v>
      </c>
      <c r="J5766" t="n">
        <v>3.890768010946624e-06</v>
      </c>
      <c r="K5766" t="n">
        <v>0.0006383015033577809</v>
      </c>
      <c r="L5766" t="n">
        <v>0.0001537934873564669</v>
      </c>
      <c r="M5766" t="inlineStr">
        <is>
          <t>Non-concurrent positive CQC design component envelopes; missing legacy rotations left blank</t>
        </is>
      </c>
    </row>
    <row r="5767">
      <c r="A5767" t="inlineStr">
        <is>
          <t>SLS</t>
        </is>
      </c>
      <c r="B5767" t="inlineStr">
        <is>
          <t>X_Eplus</t>
        </is>
      </c>
      <c r="C5767" t="n">
        <v>4578</v>
      </c>
      <c r="D5767" t="n">
        <v>10.8</v>
      </c>
      <c r="E5767" t="n">
        <v>6</v>
      </c>
      <c r="F5767" t="n">
        <v>34.2</v>
      </c>
      <c r="G5767" t="n">
        <v>0.01559885203679759</v>
      </c>
      <c r="H5767" t="n">
        <v>0.0001718901235294634</v>
      </c>
      <c r="I5767" t="n">
        <v>0.0007040049361262858</v>
      </c>
      <c r="J5767" t="n">
        <v>5.224351616987912e-06</v>
      </c>
      <c r="K5767" t="n">
        <v>0.0006171328735223377</v>
      </c>
      <c r="L5767" t="n">
        <v>0.0001432417696101115</v>
      </c>
      <c r="M5767" t="inlineStr">
        <is>
          <t>Non-concurrent positive CQC design component envelopes; missing legacy rotations left blank</t>
        </is>
      </c>
    </row>
    <row r="5768">
      <c r="A5768" t="inlineStr">
        <is>
          <t>SLS</t>
        </is>
      </c>
      <c r="B5768" t="inlineStr">
        <is>
          <t>X_Eplus</t>
        </is>
      </c>
      <c r="C5768" t="n">
        <v>4579</v>
      </c>
      <c r="D5768" t="n">
        <v>10.8</v>
      </c>
      <c r="E5768" t="n">
        <v>6</v>
      </c>
      <c r="F5768" t="n">
        <v>36.50000000039999</v>
      </c>
      <c r="G5768" t="n">
        <v>0.01717956125211995</v>
      </c>
      <c r="H5768" t="n">
        <v>0.0001846141220309049</v>
      </c>
      <c r="I5768" t="n">
        <v>0.0007247838111692054</v>
      </c>
      <c r="J5768" t="n">
        <v>6.193147952386959e-06</v>
      </c>
      <c r="K5768" t="n">
        <v>0.000637492795831212</v>
      </c>
      <c r="L5768" t="n">
        <v>0.0001536768920838133</v>
      </c>
      <c r="M5768" t="inlineStr">
        <is>
          <t>Non-concurrent positive CQC design component envelopes; missing legacy rotations left blank</t>
        </is>
      </c>
    </row>
    <row r="5769">
      <c r="A5769" t="inlineStr">
        <is>
          <t>SLS</t>
        </is>
      </c>
      <c r="B5769" t="inlineStr">
        <is>
          <t>X_Eplus</t>
        </is>
      </c>
      <c r="C5769" t="n">
        <v>4580</v>
      </c>
      <c r="D5769" t="n">
        <v>10.4</v>
      </c>
      <c r="E5769" t="n">
        <v>6</v>
      </c>
      <c r="F5769" t="n">
        <v>34.2</v>
      </c>
      <c r="G5769" t="n">
        <v>0.01559885203679759</v>
      </c>
      <c r="H5769" t="n">
        <v>0.0002291868313735079</v>
      </c>
      <c r="I5769" t="n">
        <v>0.0009386511730653778</v>
      </c>
      <c r="J5769" t="n">
        <v>6.620247126254055e-06</v>
      </c>
      <c r="K5769" t="n">
        <v>0.0006494000726356046</v>
      </c>
      <c r="L5769" t="n">
        <v>0.0001432417696101115</v>
      </c>
      <c r="M5769" t="inlineStr">
        <is>
          <t>Non-concurrent positive CQC design component envelopes; missing legacy rotations left blank</t>
        </is>
      </c>
    </row>
    <row r="5770">
      <c r="A5770" t="inlineStr">
        <is>
          <t>SLS</t>
        </is>
      </c>
      <c r="B5770" t="inlineStr">
        <is>
          <t>X_Eplus</t>
        </is>
      </c>
      <c r="C5770" t="n">
        <v>4581</v>
      </c>
      <c r="D5770" t="n">
        <v>10.4</v>
      </c>
      <c r="E5770" t="n">
        <v>6</v>
      </c>
      <c r="F5770" t="n">
        <v>36.50000000039999</v>
      </c>
      <c r="G5770" t="n">
        <v>0.01719142827257061</v>
      </c>
      <c r="H5770" t="n">
        <v>0.0002460456057503254</v>
      </c>
      <c r="I5770" t="n">
        <v>0.0009689863699069455</v>
      </c>
      <c r="J5770" t="n">
        <v>9.814023397846716e-06</v>
      </c>
      <c r="K5770" t="n">
        <v>0.0006538388223838303</v>
      </c>
      <c r="L5770" t="n">
        <v>0.0001536051858313909</v>
      </c>
      <c r="M5770" t="inlineStr">
        <is>
          <t>Non-concurrent positive CQC design component envelopes; missing legacy rotations left blank</t>
        </is>
      </c>
    </row>
    <row r="5771">
      <c r="A5771" t="inlineStr">
        <is>
          <t>SLS</t>
        </is>
      </c>
      <c r="B5771" t="inlineStr">
        <is>
          <t>X_Eplus</t>
        </is>
      </c>
      <c r="C5771" t="n">
        <v>4582</v>
      </c>
      <c r="D5771" t="n">
        <v>12</v>
      </c>
      <c r="E5771" t="n">
        <v>6</v>
      </c>
      <c r="F5771" t="n">
        <v>32.7000000004</v>
      </c>
      <c r="G5771" t="n">
        <v>0.01465649615334343</v>
      </c>
      <c r="H5771" t="n">
        <v>7.700825088088804e-15</v>
      </c>
      <c r="I5771" t="n">
        <v>1.127073535576546e-15</v>
      </c>
      <c r="J5771" t="n">
        <v>4.310586354784231e-16</v>
      </c>
      <c r="K5771" t="n">
        <v>0.0005947487821754724</v>
      </c>
      <c r="L5771" t="n">
        <v>0.000136096375505302</v>
      </c>
      <c r="M5771" t="inlineStr">
        <is>
          <t>Non-concurrent positive CQC design component envelopes; missing legacy rotations left blank</t>
        </is>
      </c>
    </row>
    <row r="5772">
      <c r="A5772" t="inlineStr">
        <is>
          <t>SLS</t>
        </is>
      </c>
      <c r="B5772" t="inlineStr">
        <is>
          <t>X_Eplus</t>
        </is>
      </c>
      <c r="C5772" t="n">
        <v>4583</v>
      </c>
      <c r="D5772" t="n">
        <v>11.6</v>
      </c>
      <c r="E5772" t="n">
        <v>6</v>
      </c>
      <c r="F5772" t="n">
        <v>30.4</v>
      </c>
      <c r="G5772" t="n">
        <v>0.01314627506212662</v>
      </c>
      <c r="H5772" t="n">
        <v>5.007689598636494e-05</v>
      </c>
      <c r="I5772" t="n">
        <v>0.0002239461524769205</v>
      </c>
      <c r="J5772" t="n">
        <v>1.88122912429746e-06</v>
      </c>
      <c r="K5772" t="n">
        <v>0.0005869669726204066</v>
      </c>
      <c r="L5772" t="n">
        <v>0.0001251922399714425</v>
      </c>
      <c r="M5772" t="inlineStr">
        <is>
          <t>Non-concurrent positive CQC design component envelopes; missing legacy rotations left blank</t>
        </is>
      </c>
    </row>
    <row r="5773">
      <c r="A5773" t="inlineStr">
        <is>
          <t>SLS</t>
        </is>
      </c>
      <c r="B5773" t="inlineStr">
        <is>
          <t>X_Eplus</t>
        </is>
      </c>
      <c r="C5773" t="n">
        <v>4584</v>
      </c>
      <c r="D5773" t="n">
        <v>11.6</v>
      </c>
      <c r="E5773" t="n">
        <v>6</v>
      </c>
      <c r="F5773" t="n">
        <v>32.7000000004</v>
      </c>
      <c r="G5773" t="n">
        <v>0.01465804393440442</v>
      </c>
      <c r="H5773" t="n">
        <v>5.444668704320261e-05</v>
      </c>
      <c r="I5773" t="n">
        <v>0.0002301083467285728</v>
      </c>
      <c r="J5773" t="n">
        <v>1.947638379913502e-06</v>
      </c>
      <c r="K5773" t="n">
        <v>0.0006168837345672922</v>
      </c>
      <c r="L5773" t="n">
        <v>0.0001360656141543616</v>
      </c>
      <c r="M5773" t="inlineStr">
        <is>
          <t>Non-concurrent positive CQC design component envelopes; missing legacy rotations left blank</t>
        </is>
      </c>
    </row>
    <row r="5774">
      <c r="A5774" t="inlineStr">
        <is>
          <t>SLS</t>
        </is>
      </c>
      <c r="B5774" t="inlineStr">
        <is>
          <t>X_Eplus</t>
        </is>
      </c>
      <c r="C5774" t="n">
        <v>4585</v>
      </c>
      <c r="D5774" t="n">
        <v>11.2</v>
      </c>
      <c r="E5774" t="n">
        <v>6</v>
      </c>
      <c r="F5774" t="n">
        <v>30.4</v>
      </c>
      <c r="G5774" t="n">
        <v>0.01314627506212662</v>
      </c>
      <c r="H5774" t="n">
        <v>0.000100153791974942</v>
      </c>
      <c r="I5774" t="n">
        <v>0.0004456998503436384</v>
      </c>
      <c r="J5774" t="n">
        <v>3.701058513864808e-06</v>
      </c>
      <c r="K5774" t="n">
        <v>0.0005990886019005689</v>
      </c>
      <c r="L5774" t="n">
        <v>0.0001251922399714425</v>
      </c>
      <c r="M5774" t="inlineStr">
        <is>
          <t>Non-concurrent positive CQC design component envelopes; missing legacy rotations left blank</t>
        </is>
      </c>
    </row>
    <row r="5775">
      <c r="A5775" t="inlineStr">
        <is>
          <t>SLS</t>
        </is>
      </c>
      <c r="B5775" t="inlineStr">
        <is>
          <t>X_Eplus</t>
        </is>
      </c>
      <c r="C5775" t="n">
        <v>4586</v>
      </c>
      <c r="D5775" t="n">
        <v>11.2</v>
      </c>
      <c r="E5775" t="n">
        <v>6</v>
      </c>
      <c r="F5775" t="n">
        <v>32.7000000004</v>
      </c>
      <c r="G5775" t="n">
        <v>0.01466280977597923</v>
      </c>
      <c r="H5775" t="n">
        <v>0.000108866737203823</v>
      </c>
      <c r="I5775" t="n">
        <v>0.0004611789923527104</v>
      </c>
      <c r="J5775" t="n">
        <v>3.97073490835016e-06</v>
      </c>
      <c r="K5775" t="n">
        <v>0.0006123275207664803</v>
      </c>
      <c r="L5775" t="n">
        <v>0.0001359787763108504</v>
      </c>
      <c r="M5775" t="inlineStr">
        <is>
          <t>Non-concurrent positive CQC design component envelopes; missing legacy rotations left blank</t>
        </is>
      </c>
    </row>
    <row r="5776">
      <c r="A5776" t="inlineStr">
        <is>
          <t>SLS</t>
        </is>
      </c>
      <c r="B5776" t="inlineStr">
        <is>
          <t>X_Eplus</t>
        </is>
      </c>
      <c r="C5776" t="n">
        <v>4587</v>
      </c>
      <c r="D5776" t="n">
        <v>10.8</v>
      </c>
      <c r="E5776" t="n">
        <v>6</v>
      </c>
      <c r="F5776" t="n">
        <v>30.4</v>
      </c>
      <c r="G5776" t="n">
        <v>0.01314627506212662</v>
      </c>
      <c r="H5776" t="n">
        <v>0.0001502306879635189</v>
      </c>
      <c r="I5776" t="n">
        <v>0.0006674384343790218</v>
      </c>
      <c r="J5776" t="n">
        <v>5.325945233691284e-06</v>
      </c>
      <c r="K5776" t="n">
        <v>0.0005881635386378669</v>
      </c>
      <c r="L5776" t="n">
        <v>0.0001251922399714425</v>
      </c>
      <c r="M5776" t="inlineStr">
        <is>
          <t>Non-concurrent positive CQC design component envelopes; missing legacy rotations left blank</t>
        </is>
      </c>
    </row>
    <row r="5777">
      <c r="A5777" t="inlineStr">
        <is>
          <t>SLS</t>
        </is>
      </c>
      <c r="B5777" t="inlineStr">
        <is>
          <t>X_Eplus</t>
        </is>
      </c>
      <c r="C5777" t="n">
        <v>4588</v>
      </c>
      <c r="D5777" t="n">
        <v>10.8</v>
      </c>
      <c r="E5777" t="n">
        <v>6</v>
      </c>
      <c r="F5777" t="n">
        <v>32.7000000004</v>
      </c>
      <c r="G5777" t="n">
        <v>0.01467113488721589</v>
      </c>
      <c r="H5777" t="n">
        <v>0.0001632357710288279</v>
      </c>
      <c r="I5777" t="n">
        <v>0.0006920819036444557</v>
      </c>
      <c r="J5777" t="n">
        <v>6.307554966633148e-06</v>
      </c>
      <c r="K5777" t="n">
        <v>0.0006115521251667827</v>
      </c>
      <c r="L5777" t="n">
        <v>0.0001358609797518892</v>
      </c>
      <c r="M5777" t="inlineStr">
        <is>
          <t>Non-concurrent positive CQC design component envelopes; missing legacy rotations left blank</t>
        </is>
      </c>
    </row>
    <row r="5778">
      <c r="A5778" t="inlineStr">
        <is>
          <t>SLS</t>
        </is>
      </c>
      <c r="B5778" t="inlineStr">
        <is>
          <t>X_Eplus</t>
        </is>
      </c>
      <c r="C5778" t="n">
        <v>4589</v>
      </c>
      <c r="D5778" t="n">
        <v>10.4</v>
      </c>
      <c r="E5778" t="n">
        <v>6</v>
      </c>
      <c r="F5778" t="n">
        <v>30.4</v>
      </c>
      <c r="G5778" t="n">
        <v>0.01314627506212662</v>
      </c>
      <c r="H5778" t="n">
        <v>0.0002003075839520959</v>
      </c>
      <c r="I5778" t="n">
        <v>0.0008897265746135236</v>
      </c>
      <c r="J5778" t="n">
        <v>6.728495221966597e-06</v>
      </c>
      <c r="K5778" t="n">
        <v>0.0006212179541357031</v>
      </c>
      <c r="L5778" t="n">
        <v>0.0001251922399714425</v>
      </c>
      <c r="M5778" t="inlineStr">
        <is>
          <t>Non-concurrent positive CQC design component envelopes; missing legacy rotations left blank</t>
        </is>
      </c>
    </row>
    <row r="5779">
      <c r="A5779" t="inlineStr">
        <is>
          <t>SLS</t>
        </is>
      </c>
      <c r="B5779" t="inlineStr">
        <is>
          <t>X_Eplus</t>
        </is>
      </c>
      <c r="C5779" t="n">
        <v>4590</v>
      </c>
      <c r="D5779" t="n">
        <v>10.4</v>
      </c>
      <c r="E5779" t="n">
        <v>6</v>
      </c>
      <c r="F5779" t="n">
        <v>32.7000000004</v>
      </c>
      <c r="G5779" t="n">
        <v>0.01468361264498599</v>
      </c>
      <c r="H5779" t="n">
        <v>0.0002175412941275077</v>
      </c>
      <c r="I5779" t="n">
        <v>0.0009257041438708253</v>
      </c>
      <c r="J5779" t="n">
        <v>9.937184205800991e-06</v>
      </c>
      <c r="K5779" t="n">
        <v>0.0006290668637816952</v>
      </c>
      <c r="L5779" t="n">
        <v>0.0001357827472008104</v>
      </c>
      <c r="M5779" t="inlineStr">
        <is>
          <t>Non-concurrent positive CQC design component envelopes; missing legacy rotations left blank</t>
        </is>
      </c>
    </row>
    <row r="5780">
      <c r="A5780" t="inlineStr">
        <is>
          <t>SLS</t>
        </is>
      </c>
      <c r="B5780" t="inlineStr">
        <is>
          <t>X_Eplus</t>
        </is>
      </c>
      <c r="C5780" t="n">
        <v>4591</v>
      </c>
      <c r="D5780" t="n">
        <v>12</v>
      </c>
      <c r="E5780" t="n">
        <v>6</v>
      </c>
      <c r="F5780" t="n">
        <v>28.9000000004</v>
      </c>
      <c r="G5780" t="n">
        <v>0.01224719911604442</v>
      </c>
      <c r="H5780" t="n">
        <v>6.298640658197332e-15</v>
      </c>
      <c r="I5780" t="n">
        <v>1.044823338113798e-15</v>
      </c>
      <c r="J5780" t="n">
        <v>3.99609775219534e-16</v>
      </c>
      <c r="K5780" t="n">
        <v>0.0005627854770143603</v>
      </c>
      <c r="L5780" t="n">
        <v>0.0001179349580336854</v>
      </c>
      <c r="M5780" t="inlineStr">
        <is>
          <t>Non-concurrent positive CQC design component envelopes; missing legacy rotations left blank</t>
        </is>
      </c>
    </row>
    <row r="5781">
      <c r="A5781" t="inlineStr">
        <is>
          <t>SLS</t>
        </is>
      </c>
      <c r="B5781" t="inlineStr">
        <is>
          <t>X_Eplus</t>
        </is>
      </c>
      <c r="C5781" t="n">
        <v>4592</v>
      </c>
      <c r="D5781" t="n">
        <v>11.6</v>
      </c>
      <c r="E5781" t="n">
        <v>6</v>
      </c>
      <c r="F5781" t="n">
        <v>26.6</v>
      </c>
      <c r="G5781" t="n">
        <v>0.01080678051640659</v>
      </c>
      <c r="H5781" t="n">
        <v>4.275559734784319e-05</v>
      </c>
      <c r="I5781" t="n">
        <v>0.0002096813191323456</v>
      </c>
      <c r="J5781" t="n">
        <v>1.895975092200204e-06</v>
      </c>
      <c r="K5781" t="n">
        <v>0.000552784506704731</v>
      </c>
      <c r="L5781" t="n">
        <v>0.0001068889933740778</v>
      </c>
      <c r="M5781" t="inlineStr">
        <is>
          <t>Non-concurrent positive CQC design component envelopes; missing legacy rotations left blank</t>
        </is>
      </c>
    </row>
    <row r="5782">
      <c r="A5782" t="inlineStr">
        <is>
          <t>SLS</t>
        </is>
      </c>
      <c r="B5782" t="inlineStr">
        <is>
          <t>X_Eplus</t>
        </is>
      </c>
      <c r="C5782" t="n">
        <v>4593</v>
      </c>
      <c r="D5782" t="n">
        <v>11.6</v>
      </c>
      <c r="E5782" t="n">
        <v>6</v>
      </c>
      <c r="F5782" t="n">
        <v>28.9000000004</v>
      </c>
      <c r="G5782" t="n">
        <v>0.0122488215060734</v>
      </c>
      <c r="H5782" t="n">
        <v>4.718120621715999e-05</v>
      </c>
      <c r="I5782" t="n">
        <v>0.0002171231651249713</v>
      </c>
      <c r="J5782" t="n">
        <v>1.975351770761666e-06</v>
      </c>
      <c r="K5782" t="n">
        <v>0.0005855789015220019</v>
      </c>
      <c r="L5782" t="n">
        <v>0.0001179055919333866</v>
      </c>
      <c r="M5782" t="inlineStr">
        <is>
          <t>Non-concurrent positive CQC design component envelopes; missing legacy rotations left blank</t>
        </is>
      </c>
    </row>
    <row r="5783">
      <c r="A5783" t="inlineStr">
        <is>
          <t>SLS</t>
        </is>
      </c>
      <c r="B5783" t="inlineStr">
        <is>
          <t>X_Eplus</t>
        </is>
      </c>
      <c r="C5783" t="n">
        <v>4594</v>
      </c>
      <c r="D5783" t="n">
        <v>11.2</v>
      </c>
      <c r="E5783" t="n">
        <v>6</v>
      </c>
      <c r="F5783" t="n">
        <v>26.6</v>
      </c>
      <c r="G5783" t="n">
        <v>0.01080678051640659</v>
      </c>
      <c r="H5783" t="n">
        <v>8.551119469747434e-05</v>
      </c>
      <c r="I5783" t="n">
        <v>0.0004171065174815999</v>
      </c>
      <c r="J5783" t="n">
        <v>3.73312902616763e-06</v>
      </c>
      <c r="K5783" t="n">
        <v>0.0005651820826311383</v>
      </c>
      <c r="L5783" t="n">
        <v>0.0001068889933740778</v>
      </c>
      <c r="M5783" t="inlineStr">
        <is>
          <t>Non-concurrent positive CQC design component envelopes; missing legacy rotations left blank</t>
        </is>
      </c>
    </row>
    <row r="5784">
      <c r="A5784" t="inlineStr">
        <is>
          <t>SLS</t>
        </is>
      </c>
      <c r="B5784" t="inlineStr">
        <is>
          <t>X_Eplus</t>
        </is>
      </c>
      <c r="C5784" t="n">
        <v>4595</v>
      </c>
      <c r="D5784" t="n">
        <v>11.2</v>
      </c>
      <c r="E5784" t="n">
        <v>6</v>
      </c>
      <c r="F5784" t="n">
        <v>28.9000000004</v>
      </c>
      <c r="G5784" t="n">
        <v>0.01225381238693866</v>
      </c>
      <c r="H5784" t="n">
        <v>9.433718812132166e-05</v>
      </c>
      <c r="I5784" t="n">
        <v>0.0004352494369543595</v>
      </c>
      <c r="J5784" t="n">
        <v>4.024131549663581e-06</v>
      </c>
      <c r="K5784" t="n">
        <v>0.0005809285760520231</v>
      </c>
      <c r="L5784" t="n">
        <v>0.0001178220403171361</v>
      </c>
      <c r="M5784" t="inlineStr">
        <is>
          <t>Non-concurrent positive CQC design component envelopes; missing legacy rotations left blank</t>
        </is>
      </c>
    </row>
    <row r="5785">
      <c r="A5785" t="inlineStr">
        <is>
          <t>SLS</t>
        </is>
      </c>
      <c r="B5785" t="inlineStr">
        <is>
          <t>X_Eplus</t>
        </is>
      </c>
      <c r="C5785" t="n">
        <v>4596</v>
      </c>
      <c r="D5785" t="n">
        <v>10.8</v>
      </c>
      <c r="E5785" t="n">
        <v>6</v>
      </c>
      <c r="F5785" t="n">
        <v>26.6</v>
      </c>
      <c r="G5785" t="n">
        <v>0.01080678051640659</v>
      </c>
      <c r="H5785" t="n">
        <v>0.0001282667920471054</v>
      </c>
      <c r="I5785" t="n">
        <v>0.0006244594662128488</v>
      </c>
      <c r="J5785" t="n">
        <v>5.383164028152031e-06</v>
      </c>
      <c r="K5785" t="n">
        <v>0.0005538231998144721</v>
      </c>
      <c r="L5785" t="n">
        <v>0.0001068889933740778</v>
      </c>
      <c r="M5785" t="inlineStr">
        <is>
          <t>Non-concurrent positive CQC design component envelopes; missing legacy rotations left blank</t>
        </is>
      </c>
    </row>
    <row r="5786">
      <c r="A5786" t="inlineStr">
        <is>
          <t>SLS</t>
        </is>
      </c>
      <c r="B5786" t="inlineStr">
        <is>
          <t>X_Eplus</t>
        </is>
      </c>
      <c r="C5786" t="n">
        <v>4597</v>
      </c>
      <c r="D5786" t="n">
        <v>10.8</v>
      </c>
      <c r="E5786" t="n">
        <v>6</v>
      </c>
      <c r="F5786" t="n">
        <v>28.9000000004</v>
      </c>
      <c r="G5786" t="n">
        <v>0.0122625291187559</v>
      </c>
      <c r="H5786" t="n">
        <v>0.0001414442883022898</v>
      </c>
      <c r="I5786" t="n">
        <v>0.0006532493073832025</v>
      </c>
      <c r="J5786" t="n">
        <v>6.376158103970287e-06</v>
      </c>
      <c r="K5786" t="n">
        <v>0.0005801867505813893</v>
      </c>
      <c r="L5786" t="n">
        <v>0.0001177067006494911</v>
      </c>
      <c r="M5786" t="inlineStr">
        <is>
          <t>Non-concurrent positive CQC design component envelopes; missing legacy rotations left blank</t>
        </is>
      </c>
    </row>
    <row r="5787">
      <c r="A5787" t="inlineStr">
        <is>
          <t>SLS</t>
        </is>
      </c>
      <c r="B5787" t="inlineStr">
        <is>
          <t>X_Eplus</t>
        </is>
      </c>
      <c r="C5787" t="n">
        <v>4598</v>
      </c>
      <c r="D5787" t="n">
        <v>10.4</v>
      </c>
      <c r="E5787" t="n">
        <v>6</v>
      </c>
      <c r="F5787" t="n">
        <v>26.6</v>
      </c>
      <c r="G5787" t="n">
        <v>0.01080678051640659</v>
      </c>
      <c r="H5787" t="n">
        <v>0.0001710223893967365</v>
      </c>
      <c r="I5787" t="n">
        <v>0.0008321753299550439</v>
      </c>
      <c r="J5787" t="n">
        <v>6.796078902649635e-06</v>
      </c>
      <c r="K5787" t="n">
        <v>0.0005873630172870276</v>
      </c>
      <c r="L5787" t="n">
        <v>0.0001068889933740778</v>
      </c>
      <c r="M5787" t="inlineStr">
        <is>
          <t>Non-concurrent positive CQC design component envelopes; missing legacy rotations left blank</t>
        </is>
      </c>
    </row>
    <row r="5788">
      <c r="A5788" t="inlineStr">
        <is>
          <t>SLS</t>
        </is>
      </c>
      <c r="B5788" t="inlineStr">
        <is>
          <t>X_Eplus</t>
        </is>
      </c>
      <c r="C5788" t="n">
        <v>4599</v>
      </c>
      <c r="D5788" t="n">
        <v>10.4</v>
      </c>
      <c r="E5788" t="n">
        <v>6</v>
      </c>
      <c r="F5788" t="n">
        <v>28.9000000004</v>
      </c>
      <c r="G5788" t="n">
        <v>0.01227559746553443</v>
      </c>
      <c r="H5788" t="n">
        <v>0.0001884891966415175</v>
      </c>
      <c r="I5788" t="n">
        <v>0.0008742434469364245</v>
      </c>
      <c r="J5788" t="n">
        <v>9.970728170192422e-06</v>
      </c>
      <c r="K5788" t="n">
        <v>0.0005988648773507827</v>
      </c>
      <c r="L5788" t="n">
        <v>0.0001176262429034476</v>
      </c>
      <c r="M5788" t="inlineStr">
        <is>
          <t>Non-concurrent positive CQC design component envelopes; missing legacy rotations left blank</t>
        </is>
      </c>
    </row>
    <row r="5789">
      <c r="A5789" t="inlineStr">
        <is>
          <t>SLS</t>
        </is>
      </c>
      <c r="B5789" t="inlineStr">
        <is>
          <t>X_Eplus</t>
        </is>
      </c>
      <c r="C5789" t="n">
        <v>4600</v>
      </c>
      <c r="D5789" t="n">
        <v>12</v>
      </c>
      <c r="E5789" t="n">
        <v>6</v>
      </c>
      <c r="F5789" t="n">
        <v>25.1000000004</v>
      </c>
      <c r="G5789" t="n">
        <v>0.009958009415439095</v>
      </c>
      <c r="H5789" t="n">
        <v>4.990493370222059e-15</v>
      </c>
      <c r="I5789" t="n">
        <v>9.535056394243248e-16</v>
      </c>
      <c r="J5789" t="n">
        <v>3.804286656465552e-16</v>
      </c>
      <c r="K5789" t="n">
        <v>0.0005257471385364032</v>
      </c>
      <c r="L5789" t="n">
        <v>9.959250030586139e-05</v>
      </c>
      <c r="M5789" t="inlineStr">
        <is>
          <t>Non-concurrent positive CQC design component envelopes; missing legacy rotations left blank</t>
        </is>
      </c>
    </row>
    <row r="5790">
      <c r="A5790" t="inlineStr">
        <is>
          <t>SLS</t>
        </is>
      </c>
      <c r="B5790" t="inlineStr">
        <is>
          <t>X_Eplus</t>
        </is>
      </c>
      <c r="C5790" t="n">
        <v>4601</v>
      </c>
      <c r="D5790" t="n">
        <v>11.6</v>
      </c>
      <c r="E5790" t="n">
        <v>6</v>
      </c>
      <c r="F5790" t="n">
        <v>22.8</v>
      </c>
      <c r="G5790" t="n">
        <v>0.008598150002916324</v>
      </c>
      <c r="H5790" t="n">
        <v>3.539225703181189e-05</v>
      </c>
      <c r="I5790" t="n">
        <v>0.000193076075300832</v>
      </c>
      <c r="J5790" t="n">
        <v>1.899671593058269e-06</v>
      </c>
      <c r="K5790" t="n">
        <v>0.0005127350424018193</v>
      </c>
      <c r="L5790" t="n">
        <v>8.848064258298233e-05</v>
      </c>
      <c r="M5790" t="inlineStr">
        <is>
          <t>Non-concurrent positive CQC design component envelopes; missing legacy rotations left blank</t>
        </is>
      </c>
    </row>
    <row r="5791">
      <c r="A5791" t="inlineStr">
        <is>
          <t>SLS</t>
        </is>
      </c>
      <c r="B5791" t="inlineStr">
        <is>
          <t>X_Eplus</t>
        </is>
      </c>
      <c r="C5791" t="n">
        <v>4602</v>
      </c>
      <c r="D5791" t="n">
        <v>11.6</v>
      </c>
      <c r="E5791" t="n">
        <v>6</v>
      </c>
      <c r="F5791" t="n">
        <v>25.1000000004</v>
      </c>
      <c r="G5791" t="n">
        <v>0.009959711687539828</v>
      </c>
      <c r="H5791" t="n">
        <v>3.984354370429546e-05</v>
      </c>
      <c r="I5791" t="n">
        <v>0.0002019421770579415</v>
      </c>
      <c r="J5791" t="n">
        <v>1.985927500974554e-06</v>
      </c>
      <c r="K5791" t="n">
        <v>0.0005494541540493396</v>
      </c>
      <c r="L5791" t="n">
        <v>9.956508285596757e-05</v>
      </c>
      <c r="M5791" t="inlineStr">
        <is>
          <t>Non-concurrent positive CQC design component envelopes; missing legacy rotations left blank</t>
        </is>
      </c>
    </row>
    <row r="5792">
      <c r="A5792" t="inlineStr">
        <is>
          <t>SLS</t>
        </is>
      </c>
      <c r="B5792" t="inlineStr">
        <is>
          <t>X_Eplus</t>
        </is>
      </c>
      <c r="C5792" t="n">
        <v>4603</v>
      </c>
      <c r="D5792" t="n">
        <v>11.2</v>
      </c>
      <c r="E5792" t="n">
        <v>6</v>
      </c>
      <c r="F5792" t="n">
        <v>22.8</v>
      </c>
      <c r="G5792" t="n">
        <v>0.008598150002916324</v>
      </c>
      <c r="H5792" t="n">
        <v>7.078451406500487e-05</v>
      </c>
      <c r="I5792" t="n">
        <v>0.0003837763680199067</v>
      </c>
      <c r="J5792" t="n">
        <v>3.743083802595809e-06</v>
      </c>
      <c r="K5792" t="n">
        <v>0.0005257015534588623</v>
      </c>
      <c r="L5792" t="n">
        <v>8.848064258298233e-05</v>
      </c>
      <c r="M5792" t="inlineStr">
        <is>
          <t>Non-concurrent positive CQC design component envelopes; missing legacy rotations left blank</t>
        </is>
      </c>
    </row>
    <row r="5793">
      <c r="A5793" t="inlineStr">
        <is>
          <t>SLS</t>
        </is>
      </c>
      <c r="B5793" t="inlineStr">
        <is>
          <t>X_Eplus</t>
        </is>
      </c>
      <c r="C5793" t="n">
        <v>4604</v>
      </c>
      <c r="D5793" t="n">
        <v>11.2</v>
      </c>
      <c r="E5793" t="n">
        <v>6</v>
      </c>
      <c r="F5793" t="n">
        <v>25.1000000004</v>
      </c>
      <c r="G5793" t="n">
        <v>0.009964956564221025</v>
      </c>
      <c r="H5793" t="n">
        <v>7.966385947640897e-05</v>
      </c>
      <c r="I5793" t="n">
        <v>0.0004049523462091744</v>
      </c>
      <c r="J5793" t="n">
        <v>4.041433257233664e-06</v>
      </c>
      <c r="K5793" t="n">
        <v>0.000544682740213201</v>
      </c>
      <c r="L5793" t="n">
        <v>9.948594276870658e-05</v>
      </c>
      <c r="M5793" t="inlineStr">
        <is>
          <t>Non-concurrent positive CQC design component envelopes; missing legacy rotations left blank</t>
        </is>
      </c>
    </row>
    <row r="5794">
      <c r="A5794" t="inlineStr">
        <is>
          <t>SLS</t>
        </is>
      </c>
      <c r="B5794" t="inlineStr">
        <is>
          <t>X_Eplus</t>
        </is>
      </c>
      <c r="C5794" t="n">
        <v>4605</v>
      </c>
      <c r="D5794" t="n">
        <v>10.8</v>
      </c>
      <c r="E5794" t="n">
        <v>6</v>
      </c>
      <c r="F5794" t="n">
        <v>22.8</v>
      </c>
      <c r="G5794" t="n">
        <v>0.008598150002916324</v>
      </c>
      <c r="H5794" t="n">
        <v>0.0001061767710981977</v>
      </c>
      <c r="I5794" t="n">
        <v>0.0005743871119336917</v>
      </c>
      <c r="J5794" t="n">
        <v>5.40621456696494e-06</v>
      </c>
      <c r="K5794" t="n">
        <v>0.0005138608866709553</v>
      </c>
      <c r="L5794" t="n">
        <v>8.848064258298233e-05</v>
      </c>
      <c r="M5794" t="inlineStr">
        <is>
          <t>Non-concurrent positive CQC design component envelopes; missing legacy rotations left blank</t>
        </is>
      </c>
    </row>
    <row r="5795">
      <c r="A5795" t="inlineStr">
        <is>
          <t>SLS</t>
        </is>
      </c>
      <c r="B5795" t="inlineStr">
        <is>
          <t>X_Eplus</t>
        </is>
      </c>
      <c r="C5795" t="n">
        <v>4606</v>
      </c>
      <c r="D5795" t="n">
        <v>10.8</v>
      </c>
      <c r="E5795" t="n">
        <v>6</v>
      </c>
      <c r="F5795" t="n">
        <v>25.1000000004</v>
      </c>
      <c r="G5795" t="n">
        <v>0.009974119942594296</v>
      </c>
      <c r="H5795" t="n">
        <v>0.0001194382038956956</v>
      </c>
      <c r="I5795" t="n">
        <v>0.0006078979119996763</v>
      </c>
      <c r="J5795" t="n">
        <v>6.381677236514962e-06</v>
      </c>
      <c r="K5795" t="n">
        <v>0.0005439935753525152</v>
      </c>
      <c r="L5795" t="n">
        <v>9.937299817834671e-05</v>
      </c>
      <c r="M5795" t="inlineStr">
        <is>
          <t>Non-concurrent positive CQC design component envelopes; missing legacy rotations left blank</t>
        </is>
      </c>
    </row>
    <row r="5796">
      <c r="A5796" t="inlineStr">
        <is>
          <t>SLS</t>
        </is>
      </c>
      <c r="B5796" t="inlineStr">
        <is>
          <t>X_Eplus</t>
        </is>
      </c>
      <c r="C5796" t="n">
        <v>4607</v>
      </c>
      <c r="D5796" t="n">
        <v>10.4</v>
      </c>
      <c r="E5796" t="n">
        <v>6</v>
      </c>
      <c r="F5796" t="n">
        <v>22.8</v>
      </c>
      <c r="G5796" t="n">
        <v>0.008598150002916324</v>
      </c>
      <c r="H5796" t="n">
        <v>0.0001415690281313907</v>
      </c>
      <c r="I5796" t="n">
        <v>0.0007652193644947033</v>
      </c>
      <c r="J5796" t="n">
        <v>6.796256548789751e-06</v>
      </c>
      <c r="K5796" t="n">
        <v>0.0005481804768641977</v>
      </c>
      <c r="L5796" t="n">
        <v>8.848064258298233e-05</v>
      </c>
      <c r="M5796" t="inlineStr">
        <is>
          <t>Non-concurrent positive CQC design component envelopes; missing legacy rotations left blank</t>
        </is>
      </c>
    </row>
    <row r="5797">
      <c r="A5797" t="inlineStr">
        <is>
          <t>SLS</t>
        </is>
      </c>
      <c r="B5797" t="inlineStr">
        <is>
          <t>X_Eplus</t>
        </is>
      </c>
      <c r="C5797" t="n">
        <v>4608</v>
      </c>
      <c r="D5797" t="n">
        <v>10.4</v>
      </c>
      <c r="E5797" t="n">
        <v>6</v>
      </c>
      <c r="F5797" t="n">
        <v>25.1000000004</v>
      </c>
      <c r="G5797" t="n">
        <v>0.009987854885482364</v>
      </c>
      <c r="H5797" t="n">
        <v>0.0001591516894752891</v>
      </c>
      <c r="I5797" t="n">
        <v>0.0008141888413891721</v>
      </c>
      <c r="J5797" t="n">
        <v>9.879426861157725e-06</v>
      </c>
      <c r="K5797" t="n">
        <v>0.0005641437895175756</v>
      </c>
      <c r="L5797" t="n">
        <v>9.928602129247952e-05</v>
      </c>
      <c r="M5797" t="inlineStr">
        <is>
          <t>Non-concurrent positive CQC design component envelopes; missing legacy rotations left blank</t>
        </is>
      </c>
    </row>
    <row r="5798">
      <c r="A5798" t="inlineStr">
        <is>
          <t>SLS</t>
        </is>
      </c>
      <c r="B5798" t="inlineStr">
        <is>
          <t>X_Eplus</t>
        </is>
      </c>
      <c r="C5798" t="n">
        <v>4609</v>
      </c>
      <c r="D5798" t="n">
        <v>12</v>
      </c>
      <c r="E5798" t="n">
        <v>6</v>
      </c>
      <c r="F5798" t="n">
        <v>21.3000000004</v>
      </c>
      <c r="G5798" t="n">
        <v>0.007809842482614657</v>
      </c>
      <c r="H5798" t="n">
        <v>3.789023838586893e-15</v>
      </c>
      <c r="I5798" t="n">
        <v>8.484257007817084e-16</v>
      </c>
      <c r="J5798" t="n">
        <v>3.408276984583811e-16</v>
      </c>
      <c r="K5798" t="n">
        <v>0.0004820775324962675</v>
      </c>
      <c r="L5798" t="n">
        <v>8.120246121872529e-05</v>
      </c>
      <c r="M5798" t="inlineStr">
        <is>
          <t>Non-concurrent positive CQC design component envelopes; missing legacy rotations left blank</t>
        </is>
      </c>
    </row>
    <row r="5799">
      <c r="A5799" t="inlineStr">
        <is>
          <t>SLS</t>
        </is>
      </c>
      <c r="B5799" t="inlineStr">
        <is>
          <t>X_Eplus</t>
        </is>
      </c>
      <c r="C5799" t="n">
        <v>4610</v>
      </c>
      <c r="D5799" t="n">
        <v>11.6</v>
      </c>
      <c r="E5799" t="n">
        <v>6</v>
      </c>
      <c r="F5799" t="n">
        <v>19</v>
      </c>
      <c r="G5799" t="n">
        <v>0.00654811369338259</v>
      </c>
      <c r="H5799" t="n">
        <v>2.806489378223168e-05</v>
      </c>
      <c r="I5799" t="n">
        <v>0.0001736649837951988</v>
      </c>
      <c r="J5799" t="n">
        <v>1.873581637513311e-06</v>
      </c>
      <c r="K5799" t="n">
        <v>0.0004665560995156254</v>
      </c>
      <c r="L5799" t="n">
        <v>7.016223445813368e-05</v>
      </c>
      <c r="M5799" t="inlineStr">
        <is>
          <t>Non-concurrent positive CQC design component envelopes; missing legacy rotations left blank</t>
        </is>
      </c>
    </row>
    <row r="5800">
      <c r="A5800" t="inlineStr">
        <is>
          <t>SLS</t>
        </is>
      </c>
      <c r="B5800" t="inlineStr">
        <is>
          <t>X_Eplus</t>
        </is>
      </c>
      <c r="C5800" t="n">
        <v>4611</v>
      </c>
      <c r="D5800" t="n">
        <v>11.6</v>
      </c>
      <c r="E5800" t="n">
        <v>6</v>
      </c>
      <c r="F5800" t="n">
        <v>21.3000000004</v>
      </c>
      <c r="G5800" t="n">
        <v>0.007811633506787197</v>
      </c>
      <c r="H5800" t="n">
        <v>3.24858032845625e-05</v>
      </c>
      <c r="I5800" t="n">
        <v>0.0001842451600495497</v>
      </c>
      <c r="J5800" t="n">
        <v>1.978046122953059e-06</v>
      </c>
      <c r="K5800" t="n">
        <v>0.0005061429237959178</v>
      </c>
      <c r="L5800" t="n">
        <v>8.117851409867067e-05</v>
      </c>
      <c r="M5800" t="inlineStr">
        <is>
          <t>Non-concurrent positive CQC design component envelopes; missing legacy rotations left blank</t>
        </is>
      </c>
    </row>
    <row r="5801">
      <c r="A5801" t="inlineStr">
        <is>
          <t>SLS</t>
        </is>
      </c>
      <c r="B5801" t="inlineStr">
        <is>
          <t>X_Eplus</t>
        </is>
      </c>
      <c r="C5801" t="n">
        <v>4612</v>
      </c>
      <c r="D5801" t="n">
        <v>11.2</v>
      </c>
      <c r="E5801" t="n">
        <v>6</v>
      </c>
      <c r="F5801" t="n">
        <v>19</v>
      </c>
      <c r="G5801" t="n">
        <v>0.00654811369338259</v>
      </c>
      <c r="H5801" t="n">
        <v>5.612978756548522e-05</v>
      </c>
      <c r="I5801" t="n">
        <v>0.0003449874774424302</v>
      </c>
      <c r="J5801" t="n">
        <v>3.697089373266142e-06</v>
      </c>
      <c r="K5801" t="n">
        <v>0.0004794703133651208</v>
      </c>
      <c r="L5801" t="n">
        <v>7.016223445813368e-05</v>
      </c>
      <c r="M5801" t="inlineStr">
        <is>
          <t>Non-concurrent positive CQC design component envelopes; missing legacy rotations left blank</t>
        </is>
      </c>
    </row>
    <row r="5802">
      <c r="A5802" t="inlineStr">
        <is>
          <t>SLS</t>
        </is>
      </c>
      <c r="B5802" t="inlineStr">
        <is>
          <t>X_Eplus</t>
        </is>
      </c>
      <c r="C5802" t="n">
        <v>4613</v>
      </c>
      <c r="D5802" t="n">
        <v>11.2</v>
      </c>
      <c r="E5802" t="n">
        <v>6</v>
      </c>
      <c r="F5802" t="n">
        <v>21.3000000004</v>
      </c>
      <c r="G5802" t="n">
        <v>0.007817128929355944</v>
      </c>
      <c r="H5802" t="n">
        <v>6.49516547862265e-05</v>
      </c>
      <c r="I5802" t="n">
        <v>0.0003695862737788638</v>
      </c>
      <c r="J5802" t="n">
        <v>4.019321992746826e-06</v>
      </c>
      <c r="K5802" t="n">
        <v>0.0005013638148609347</v>
      </c>
      <c r="L5802" t="n">
        <v>8.110841574673199e-05</v>
      </c>
      <c r="M5802" t="inlineStr">
        <is>
          <t>Non-concurrent positive CQC design component envelopes; missing legacy rotations left blank</t>
        </is>
      </c>
    </row>
    <row r="5803">
      <c r="A5803" t="inlineStr">
        <is>
          <t>SLS</t>
        </is>
      </c>
      <c r="B5803" t="inlineStr">
        <is>
          <t>X_Eplus</t>
        </is>
      </c>
      <c r="C5803" t="n">
        <v>4614</v>
      </c>
      <c r="D5803" t="n">
        <v>10.8</v>
      </c>
      <c r="E5803" t="n">
        <v>6</v>
      </c>
      <c r="F5803" t="n">
        <v>19</v>
      </c>
      <c r="G5803" t="n">
        <v>0.00654811369338259</v>
      </c>
      <c r="H5803" t="n">
        <v>8.419468134873858e-05</v>
      </c>
      <c r="I5803" t="n">
        <v>0.0005161300487728943</v>
      </c>
      <c r="J5803" t="n">
        <v>5.357277603838203e-06</v>
      </c>
      <c r="K5803" t="n">
        <v>0.0004672250800847982</v>
      </c>
      <c r="L5803" t="n">
        <v>7.016223445813368e-05</v>
      </c>
      <c r="M5803" t="inlineStr">
        <is>
          <t>Non-concurrent positive CQC design component envelopes; missing legacy rotations left blank</t>
        </is>
      </c>
    </row>
    <row r="5804">
      <c r="A5804" t="inlineStr">
        <is>
          <t>SLS</t>
        </is>
      </c>
      <c r="B5804" t="inlineStr">
        <is>
          <t>X_Eplus</t>
        </is>
      </c>
      <c r="C5804" t="n">
        <v>4615</v>
      </c>
      <c r="D5804" t="n">
        <v>10.8</v>
      </c>
      <c r="E5804" t="n">
        <v>6</v>
      </c>
      <c r="F5804" t="n">
        <v>21.3000000004</v>
      </c>
      <c r="G5804" t="n">
        <v>0.007826718579195743</v>
      </c>
      <c r="H5804" t="n">
        <v>9.737709384197914e-05</v>
      </c>
      <c r="I5804" t="n">
        <v>0.0005549247298154223</v>
      </c>
      <c r="J5804" t="n">
        <v>6.317433751967072e-06</v>
      </c>
      <c r="K5804" t="n">
        <v>0.0005007175181388976</v>
      </c>
      <c r="L5804" t="n">
        <v>8.100569433694445e-05</v>
      </c>
      <c r="M5804" t="inlineStr">
        <is>
          <t>Non-concurrent positive CQC design component envelopes; missing legacy rotations left blank</t>
        </is>
      </c>
    </row>
    <row r="5805">
      <c r="A5805" t="inlineStr">
        <is>
          <t>SLS</t>
        </is>
      </c>
      <c r="B5805" t="inlineStr">
        <is>
          <t>X_Eplus</t>
        </is>
      </c>
      <c r="C5805" t="n">
        <v>4616</v>
      </c>
      <c r="D5805" t="n">
        <v>10.4</v>
      </c>
      <c r="E5805" t="n">
        <v>6</v>
      </c>
      <c r="F5805" t="n">
        <v>19</v>
      </c>
      <c r="G5805" t="n">
        <v>0.00654811369338259</v>
      </c>
      <c r="H5805" t="n">
        <v>0.0001122595751319921</v>
      </c>
      <c r="I5805" t="n">
        <v>0.0006872090054028902</v>
      </c>
      <c r="J5805" t="n">
        <v>6.724420517441514e-06</v>
      </c>
      <c r="K5805" t="n">
        <v>0.0005015840990481868</v>
      </c>
      <c r="L5805" t="n">
        <v>7.016223445813368e-05</v>
      </c>
      <c r="M5805" t="inlineStr">
        <is>
          <t>Non-concurrent positive CQC design component envelopes; missing legacy rotations left blank</t>
        </is>
      </c>
    </row>
    <row r="5806">
      <c r="A5806" t="inlineStr">
        <is>
          <t>SLS</t>
        </is>
      </c>
      <c r="B5806" t="inlineStr">
        <is>
          <t>X_Eplus</t>
        </is>
      </c>
      <c r="C5806" t="n">
        <v>4617</v>
      </c>
      <c r="D5806" t="n">
        <v>10.4</v>
      </c>
      <c r="E5806" t="n">
        <v>6</v>
      </c>
      <c r="F5806" t="n">
        <v>21.3000000004</v>
      </c>
      <c r="G5806" t="n">
        <v>0.007841096653663445</v>
      </c>
      <c r="H5806" t="n">
        <v>0.0001297470954083496</v>
      </c>
      <c r="I5806" t="n">
        <v>0.0007439509018218275</v>
      </c>
      <c r="J5806" t="n">
        <v>9.650124490926654e-06</v>
      </c>
      <c r="K5806" t="n">
        <v>0.0005222912245288281</v>
      </c>
      <c r="L5806" t="n">
        <v>8.092277739340817e-05</v>
      </c>
      <c r="M5806" t="inlineStr">
        <is>
          <t>Non-concurrent positive CQC design component envelopes; missing legacy rotations left blank</t>
        </is>
      </c>
    </row>
    <row r="5807">
      <c r="A5807" t="inlineStr">
        <is>
          <t>SLS</t>
        </is>
      </c>
      <c r="B5807" t="inlineStr">
        <is>
          <t>X_Eplus</t>
        </is>
      </c>
      <c r="C5807" t="n">
        <v>4618</v>
      </c>
      <c r="D5807" t="n">
        <v>12</v>
      </c>
      <c r="E5807" t="n">
        <v>6</v>
      </c>
      <c r="F5807" t="n">
        <v>17.5000000004</v>
      </c>
      <c r="G5807" t="n">
        <v>0.005827022117157482</v>
      </c>
      <c r="H5807" t="n">
        <v>2.731409732424314e-15</v>
      </c>
      <c r="I5807" t="n">
        <v>7.309432318751955e-16</v>
      </c>
      <c r="J5807" t="n">
        <v>3.006009188668471e-16</v>
      </c>
      <c r="K5807" t="n">
        <v>0.0004309743368500002</v>
      </c>
      <c r="L5807" t="n">
        <v>6.30354115586017e-05</v>
      </c>
      <c r="M5807" t="inlineStr">
        <is>
          <t>Non-concurrent positive CQC design component envelopes; missing legacy rotations left blank</t>
        </is>
      </c>
    </row>
    <row r="5808">
      <c r="A5808" t="inlineStr">
        <is>
          <t>SLS</t>
        </is>
      </c>
      <c r="B5808" t="inlineStr">
        <is>
          <t>X_Eplus</t>
        </is>
      </c>
      <c r="C5808" t="n">
        <v>4619</v>
      </c>
      <c r="D5808" t="n">
        <v>11.6</v>
      </c>
      <c r="E5808" t="n">
        <v>6</v>
      </c>
      <c r="F5808" t="n">
        <v>15.2</v>
      </c>
      <c r="G5808" t="n">
        <v>0.004674138266566969</v>
      </c>
      <c r="H5808" t="n">
        <v>2.086132348345094e-05</v>
      </c>
      <c r="I5808" t="n">
        <v>0.0001508473805787875</v>
      </c>
      <c r="J5808" t="n">
        <v>1.862850491627405e-06</v>
      </c>
      <c r="K5808" t="n">
        <v>0.0004096178338245888</v>
      </c>
      <c r="L5808" t="n">
        <v>5.21533087104004e-05</v>
      </c>
      <c r="M5808" t="inlineStr">
        <is>
          <t>Non-concurrent positive CQC design component envelopes; missing legacy rotations left blank</t>
        </is>
      </c>
    </row>
    <row r="5809">
      <c r="A5809" t="inlineStr">
        <is>
          <t>SLS</t>
        </is>
      </c>
      <c r="B5809" t="inlineStr">
        <is>
          <t>X_Eplus</t>
        </is>
      </c>
      <c r="C5809" t="n">
        <v>4620</v>
      </c>
      <c r="D5809" t="n">
        <v>11.6</v>
      </c>
      <c r="E5809" t="n">
        <v>6</v>
      </c>
      <c r="F5809" t="n">
        <v>17.5000000004</v>
      </c>
      <c r="G5809" t="n">
        <v>0.005828892762800647</v>
      </c>
      <c r="H5809" t="n">
        <v>2.52191445131073e-05</v>
      </c>
      <c r="I5809" t="n">
        <v>0.0001635581058357608</v>
      </c>
      <c r="J5809" t="n">
        <v>1.930848738208574e-06</v>
      </c>
      <c r="K5809" t="n">
        <v>0.0004581779548888771</v>
      </c>
      <c r="L5809" t="n">
        <v>6.301348806186527e-05</v>
      </c>
      <c r="M5809" t="inlineStr">
        <is>
          <t>Non-concurrent positive CQC design component envelopes; missing legacy rotations left blank</t>
        </is>
      </c>
    </row>
    <row r="5810">
      <c r="A5810" t="inlineStr">
        <is>
          <t>SLS</t>
        </is>
      </c>
      <c r="B5810" t="inlineStr">
        <is>
          <t>X_Eplus</t>
        </is>
      </c>
      <c r="C5810" t="n">
        <v>4621</v>
      </c>
      <c r="D5810" t="n">
        <v>11.2</v>
      </c>
      <c r="E5810" t="n">
        <v>6</v>
      </c>
      <c r="F5810" t="n">
        <v>15.2</v>
      </c>
      <c r="G5810" t="n">
        <v>0.004674138266566969</v>
      </c>
      <c r="H5810" t="n">
        <v>4.172264696761111e-05</v>
      </c>
      <c r="I5810" t="n">
        <v>0.0002987957499809993</v>
      </c>
      <c r="J5810" t="n">
        <v>3.682559940666207e-06</v>
      </c>
      <c r="K5810" t="n">
        <v>0.0004250848128697784</v>
      </c>
      <c r="L5810" t="n">
        <v>5.21533087104004e-05</v>
      </c>
      <c r="M5810" t="inlineStr">
        <is>
          <t>Non-concurrent positive CQC design component envelopes; missing legacy rotations left blank</t>
        </is>
      </c>
    </row>
    <row r="5811">
      <c r="A5811" t="inlineStr">
        <is>
          <t>SLS</t>
        </is>
      </c>
      <c r="B5811" t="inlineStr">
        <is>
          <t>X_Eplus</t>
        </is>
      </c>
      <c r="C5811" t="n">
        <v>4622</v>
      </c>
      <c r="D5811" t="n">
        <v>11.2</v>
      </c>
      <c r="E5811" t="n">
        <v>6</v>
      </c>
      <c r="F5811" t="n">
        <v>17.5000000004</v>
      </c>
      <c r="G5811" t="n">
        <v>0.005834720571035685</v>
      </c>
      <c r="H5811" t="n">
        <v>5.042043129812251e-05</v>
      </c>
      <c r="I5811" t="n">
        <v>0.0003284295484753235</v>
      </c>
      <c r="J5811" t="n">
        <v>3.91771411046352e-06</v>
      </c>
      <c r="K5811" t="n">
        <v>0.0004528655725730992</v>
      </c>
      <c r="L5811" t="n">
        <v>6.294778021480435e-05</v>
      </c>
      <c r="M5811" t="inlineStr">
        <is>
          <t>Non-concurrent positive CQC design component envelopes; missing legacy rotations left blank</t>
        </is>
      </c>
    </row>
    <row r="5812">
      <c r="A5812" t="inlineStr">
        <is>
          <t>SLS</t>
        </is>
      </c>
      <c r="B5812" t="inlineStr">
        <is>
          <t>X_Eplus</t>
        </is>
      </c>
      <c r="C5812" t="n">
        <v>4623</v>
      </c>
      <c r="D5812" t="n">
        <v>10.8</v>
      </c>
      <c r="E5812" t="n">
        <v>6</v>
      </c>
      <c r="F5812" t="n">
        <v>15.2</v>
      </c>
      <c r="G5812" t="n">
        <v>0.004674138266566969</v>
      </c>
      <c r="H5812" t="n">
        <v>6.258397045177124e-05</v>
      </c>
      <c r="I5812" t="n">
        <v>0.0004467924081121364</v>
      </c>
      <c r="J5812" t="n">
        <v>5.361486466371608e-06</v>
      </c>
      <c r="K5812" t="n">
        <v>0.0004120397133248353</v>
      </c>
      <c r="L5812" t="n">
        <v>5.21533087104004e-05</v>
      </c>
      <c r="M5812" t="inlineStr">
        <is>
          <t>Non-concurrent positive CQC design component envelopes; missing legacy rotations left blank</t>
        </is>
      </c>
    </row>
    <row r="5813">
      <c r="A5813" t="inlineStr">
        <is>
          <t>SLS</t>
        </is>
      </c>
      <c r="B5813" t="inlineStr">
        <is>
          <t>X_Eplus</t>
        </is>
      </c>
      <c r="C5813" t="n">
        <v>4624</v>
      </c>
      <c r="D5813" t="n">
        <v>10.8</v>
      </c>
      <c r="E5813" t="n">
        <v>6</v>
      </c>
      <c r="F5813" t="n">
        <v>17.5000000004</v>
      </c>
      <c r="G5813" t="n">
        <v>0.005844931490017906</v>
      </c>
      <c r="H5813" t="n">
        <v>7.558426024898527e-05</v>
      </c>
      <c r="I5813" t="n">
        <v>0.0004934190824341488</v>
      </c>
      <c r="J5813" t="n">
        <v>6.128081854702729e-06</v>
      </c>
      <c r="K5813" t="n">
        <v>0.0004524861793238016</v>
      </c>
      <c r="L5813" t="n">
        <v>6.284659201734434e-05</v>
      </c>
      <c r="M5813" t="inlineStr">
        <is>
          <t>Non-concurrent positive CQC design component envelopes; missing legacy rotations left blank</t>
        </is>
      </c>
    </row>
    <row r="5814">
      <c r="A5814" t="inlineStr">
        <is>
          <t>SLS</t>
        </is>
      </c>
      <c r="B5814" t="inlineStr">
        <is>
          <t>X_Eplus</t>
        </is>
      </c>
      <c r="C5814" t="n">
        <v>4625</v>
      </c>
      <c r="D5814" t="n">
        <v>10.4</v>
      </c>
      <c r="E5814" t="n">
        <v>6</v>
      </c>
      <c r="F5814" t="n">
        <v>15.2</v>
      </c>
      <c r="G5814" t="n">
        <v>0.004674138266566969</v>
      </c>
      <c r="H5814" t="n">
        <v>8.344529393593139e-05</v>
      </c>
      <c r="I5814" t="n">
        <v>0.0005948167459423655</v>
      </c>
      <c r="J5814" t="n">
        <v>6.734894941222375e-06</v>
      </c>
      <c r="K5814" t="n">
        <v>0.0004485787542069177</v>
      </c>
      <c r="L5814" t="n">
        <v>5.21533087104004e-05</v>
      </c>
      <c r="M5814" t="inlineStr">
        <is>
          <t>Non-concurrent positive CQC design component envelopes; missing legacy rotations left blank</t>
        </is>
      </c>
    </row>
    <row r="5815">
      <c r="A5815" t="inlineStr">
        <is>
          <t>SLS</t>
        </is>
      </c>
      <c r="B5815" t="inlineStr">
        <is>
          <t>X_Eplus</t>
        </is>
      </c>
      <c r="C5815" t="n">
        <v>4626</v>
      </c>
      <c r="D5815" t="n">
        <v>10.4</v>
      </c>
      <c r="E5815" t="n">
        <v>6</v>
      </c>
      <c r="F5815" t="n">
        <v>17.5000000004</v>
      </c>
      <c r="G5815" t="n">
        <v>0.005860228790137782</v>
      </c>
      <c r="H5815" t="n">
        <v>0.0001006935449330953</v>
      </c>
      <c r="I5815" t="n">
        <v>0.0006626844478088234</v>
      </c>
      <c r="J5815" t="n">
        <v>9.222874724339508e-06</v>
      </c>
      <c r="K5815" t="n">
        <v>0.0004761385514589078</v>
      </c>
      <c r="L5815" t="n">
        <v>6.275409424167591e-05</v>
      </c>
      <c r="M5815" t="inlineStr">
        <is>
          <t>Non-concurrent positive CQC design component envelopes; missing legacy rotations left blank</t>
        </is>
      </c>
    </row>
    <row r="5816">
      <c r="A5816" t="inlineStr">
        <is>
          <t>SLS</t>
        </is>
      </c>
      <c r="B5816" t="inlineStr">
        <is>
          <t>X_Eplus</t>
        </is>
      </c>
      <c r="C5816" t="n">
        <v>4627</v>
      </c>
      <c r="D5816" t="n">
        <v>12</v>
      </c>
      <c r="E5816" t="n">
        <v>6</v>
      </c>
      <c r="F5816" t="n">
        <v>13.7000000004</v>
      </c>
      <c r="G5816" t="n">
        <v>0.004040003906724931</v>
      </c>
      <c r="H5816" t="n">
        <v>1.811614324928264e-15</v>
      </c>
      <c r="I5816" t="n">
        <v>5.998205355802166e-16</v>
      </c>
      <c r="J5816" t="n">
        <v>2.606992527079723e-16</v>
      </c>
      <c r="K5816" t="n">
        <v>0.0003728540647457399</v>
      </c>
      <c r="L5816" t="n">
        <v>4.513481033557716e-05</v>
      </c>
      <c r="M5816" t="inlineStr">
        <is>
          <t>Non-concurrent positive CQC design component envelopes; missing legacy rotations left blank</t>
        </is>
      </c>
    </row>
    <row r="5817">
      <c r="A5817" t="inlineStr">
        <is>
          <t>SLS</t>
        </is>
      </c>
      <c r="B5817" t="inlineStr">
        <is>
          <t>X_Eplus</t>
        </is>
      </c>
      <c r="C5817" t="n">
        <v>4628</v>
      </c>
      <c r="D5817" t="n">
        <v>11.6</v>
      </c>
      <c r="E5817" t="n">
        <v>6</v>
      </c>
      <c r="F5817" t="n">
        <v>11.4</v>
      </c>
      <c r="G5817" t="n">
        <v>0.003044941173498331</v>
      </c>
      <c r="H5817" t="n">
        <v>1.43151053079178e-05</v>
      </c>
      <c r="I5817" t="n">
        <v>0.0001200675966431048</v>
      </c>
      <c r="J5817" t="n">
        <v>1.29079418244989e-06</v>
      </c>
      <c r="K5817" t="n">
        <v>0.0003367228016231916</v>
      </c>
      <c r="L5817" t="n">
        <v>3.578776327089533e-05</v>
      </c>
      <c r="M5817" t="inlineStr">
        <is>
          <t>Non-concurrent positive CQC design component envelopes; missing legacy rotations left blank</t>
        </is>
      </c>
    </row>
    <row r="5818">
      <c r="A5818" t="inlineStr">
        <is>
          <t>SLS</t>
        </is>
      </c>
      <c r="B5818" t="inlineStr">
        <is>
          <t>X_Eplus</t>
        </is>
      </c>
      <c r="C5818" t="n">
        <v>4629</v>
      </c>
      <c r="D5818" t="n">
        <v>11.6</v>
      </c>
      <c r="E5818" t="n">
        <v>6</v>
      </c>
      <c r="F5818" t="n">
        <v>13.7000000004</v>
      </c>
      <c r="G5818" t="n">
        <v>0.004042117986642007</v>
      </c>
      <c r="H5818" t="n">
        <v>1.80394240120841e-05</v>
      </c>
      <c r="I5818" t="n">
        <v>0.0001382720449550459</v>
      </c>
      <c r="J5818" t="n">
        <v>1.908702559693978e-06</v>
      </c>
      <c r="K5818" t="n">
        <v>0.0003941930209854769</v>
      </c>
      <c r="L5818" t="n">
        <v>4.511630767654759e-05</v>
      </c>
      <c r="M5818" t="inlineStr">
        <is>
          <t>Non-concurrent positive CQC design component envelopes; missing legacy rotations left blank</t>
        </is>
      </c>
    </row>
    <row r="5819">
      <c r="A5819" t="inlineStr">
        <is>
          <t>SLS</t>
        </is>
      </c>
      <c r="B5819" t="inlineStr">
        <is>
          <t>X_Eplus</t>
        </is>
      </c>
      <c r="C5819" t="n">
        <v>4630</v>
      </c>
      <c r="D5819" t="n">
        <v>11.2</v>
      </c>
      <c r="E5819" t="n">
        <v>6</v>
      </c>
      <c r="F5819" t="n">
        <v>11.4</v>
      </c>
      <c r="G5819" t="n">
        <v>0.003044941173498331</v>
      </c>
      <c r="H5819" t="n">
        <v>2.863021061627597e-05</v>
      </c>
      <c r="I5819" t="n">
        <v>0.0002386660365105984</v>
      </c>
      <c r="J5819" t="n">
        <v>2.538661242072852e-06</v>
      </c>
      <c r="K5819" t="n">
        <v>0.0003464685598600223</v>
      </c>
      <c r="L5819" t="n">
        <v>3.578776327089533e-05</v>
      </c>
      <c r="M5819" t="inlineStr">
        <is>
          <t>Non-concurrent positive CQC design component envelopes; missing legacy rotations left blank</t>
        </is>
      </c>
    </row>
    <row r="5820">
      <c r="A5820" t="inlineStr">
        <is>
          <t>SLS</t>
        </is>
      </c>
      <c r="B5820" t="inlineStr">
        <is>
          <t>X_Eplus</t>
        </is>
      </c>
      <c r="C5820" t="n">
        <v>4631</v>
      </c>
      <c r="D5820" t="n">
        <v>11.2</v>
      </c>
      <c r="E5820" t="n">
        <v>6</v>
      </c>
      <c r="F5820" t="n">
        <v>13.7000000004</v>
      </c>
      <c r="G5820" t="n">
        <v>0.00404839004694963</v>
      </c>
      <c r="H5820" t="n">
        <v>3.606514957483345e-05</v>
      </c>
      <c r="I5820" t="n">
        <v>0.0002777441755973144</v>
      </c>
      <c r="J5820" t="n">
        <v>3.864157281408231e-06</v>
      </c>
      <c r="K5820" t="n">
        <v>0.0003904190782685812</v>
      </c>
      <c r="L5820" t="n">
        <v>4.50553125327412e-05</v>
      </c>
      <c r="M5820" t="inlineStr">
        <is>
          <t>Non-concurrent positive CQC design component envelopes; missing legacy rotations left blank</t>
        </is>
      </c>
    </row>
    <row r="5821">
      <c r="A5821" t="inlineStr">
        <is>
          <t>SLS</t>
        </is>
      </c>
      <c r="B5821" t="inlineStr">
        <is>
          <t>X_Eplus</t>
        </is>
      </c>
      <c r="C5821" t="n">
        <v>4632</v>
      </c>
      <c r="D5821" t="n">
        <v>10.8</v>
      </c>
      <c r="E5821" t="n">
        <v>6</v>
      </c>
      <c r="F5821" t="n">
        <v>11.4</v>
      </c>
      <c r="G5821" t="n">
        <v>0.003044941173498331</v>
      </c>
      <c r="H5821" t="n">
        <v>4.294531592463406e-05</v>
      </c>
      <c r="I5821" t="n">
        <v>0.0003570133602393429</v>
      </c>
      <c r="J5821" t="n">
        <v>3.653148083427012e-06</v>
      </c>
      <c r="K5821" t="n">
        <v>0.000336506772619748</v>
      </c>
      <c r="L5821" t="n">
        <v>3.578776327089533e-05</v>
      </c>
      <c r="M5821" t="inlineStr">
        <is>
          <t>Non-concurrent positive CQC design component envelopes; missing legacy rotations left blank</t>
        </is>
      </c>
    </row>
    <row r="5822">
      <c r="A5822" t="inlineStr">
        <is>
          <t>SLS</t>
        </is>
      </c>
      <c r="B5822" t="inlineStr">
        <is>
          <t>X_Eplus</t>
        </is>
      </c>
      <c r="C5822" t="n">
        <v>4633</v>
      </c>
      <c r="D5822" t="n">
        <v>10.8</v>
      </c>
      <c r="E5822" t="n">
        <v>6</v>
      </c>
      <c r="F5822" t="n">
        <v>13.7000000004</v>
      </c>
      <c r="G5822" t="n">
        <v>0.004059200916020818</v>
      </c>
      <c r="H5822" t="n">
        <v>5.405749781850621e-05</v>
      </c>
      <c r="I5822" t="n">
        <v>0.0004177695915817924</v>
      </c>
      <c r="J5822" t="n">
        <v>5.99928301429736e-06</v>
      </c>
      <c r="K5822" t="n">
        <v>0.0003901017050784959</v>
      </c>
      <c r="L5822" t="n">
        <v>4.494225333387223e-05</v>
      </c>
      <c r="M5822" t="inlineStr">
        <is>
          <t>Non-concurrent positive CQC design component envelopes; missing legacy rotations left blank</t>
        </is>
      </c>
    </row>
    <row r="5823">
      <c r="A5823" t="inlineStr">
        <is>
          <t>SLS</t>
        </is>
      </c>
      <c r="B5823" t="inlineStr">
        <is>
          <t>X_Eplus</t>
        </is>
      </c>
      <c r="C5823" t="n">
        <v>4634</v>
      </c>
      <c r="D5823" t="n">
        <v>10.4</v>
      </c>
      <c r="E5823" t="n">
        <v>6</v>
      </c>
      <c r="F5823" t="n">
        <v>11.4</v>
      </c>
      <c r="G5823" t="n">
        <v>0.003044941173498331</v>
      </c>
      <c r="H5823" t="n">
        <v>5.726042123299221e-05</v>
      </c>
      <c r="I5823" t="n">
        <v>0.0004756560521148457</v>
      </c>
      <c r="J5823" t="n">
        <v>4.48373073073538e-06</v>
      </c>
      <c r="K5823" t="n">
        <v>0.0003708375038837432</v>
      </c>
      <c r="L5823" t="n">
        <v>3.578776327089533e-05</v>
      </c>
      <c r="M5823" t="inlineStr">
        <is>
          <t>Non-concurrent positive CQC design component envelopes; missing legacy rotations left blank</t>
        </is>
      </c>
    </row>
    <row r="5824">
      <c r="A5824" t="inlineStr">
        <is>
          <t>SLS</t>
        </is>
      </c>
      <c r="B5824" t="inlineStr">
        <is>
          <t>X_Eplus</t>
        </is>
      </c>
      <c r="C5824" t="n">
        <v>4635</v>
      </c>
      <c r="D5824" t="n">
        <v>10.4</v>
      </c>
      <c r="E5824" t="n">
        <v>6</v>
      </c>
      <c r="F5824" t="n">
        <v>13.7000000004</v>
      </c>
      <c r="G5824" t="n">
        <v>0.004075304179368689</v>
      </c>
      <c r="H5824" t="n">
        <v>7.198938804452649e-05</v>
      </c>
      <c r="I5824" t="n">
        <v>0.0005625316196420125</v>
      </c>
      <c r="J5824" t="n">
        <v>8.819157041907098e-06</v>
      </c>
      <c r="K5824" t="n">
        <v>0.0004139124247498878</v>
      </c>
      <c r="L5824" t="n">
        <v>4.478961453089192e-05</v>
      </c>
      <c r="M5824" t="inlineStr">
        <is>
          <t>Non-concurrent positive CQC design component envelopes; missing legacy rotations left blank</t>
        </is>
      </c>
    </row>
    <row r="5825">
      <c r="A5825" t="inlineStr">
        <is>
          <t>SLS</t>
        </is>
      </c>
      <c r="B5825" t="inlineStr">
        <is>
          <t>X_Eplus</t>
        </is>
      </c>
      <c r="C5825" t="n">
        <v>4636</v>
      </c>
      <c r="D5825" t="n">
        <v>12</v>
      </c>
      <c r="E5825" t="n">
        <v>6</v>
      </c>
      <c r="F5825" t="n">
        <v>9.900000000399999</v>
      </c>
      <c r="G5825" t="n">
        <v>0.002576407188121314</v>
      </c>
      <c r="H5825" t="n">
        <v>1.072022550611095e-15</v>
      </c>
      <c r="I5825" t="n">
        <v>4.547323020451147e-16</v>
      </c>
      <c r="J5825" t="n">
        <v>1.96054337255747e-16</v>
      </c>
      <c r="K5825" t="n">
        <v>0.0002712319615776209</v>
      </c>
      <c r="L5825" t="n">
        <v>3.158840718269254e-05</v>
      </c>
      <c r="M5825" t="inlineStr">
        <is>
          <t>Non-concurrent positive CQC design component envelopes; missing legacy rotations left blank</t>
        </is>
      </c>
    </row>
    <row r="5826">
      <c r="A5826" t="inlineStr">
        <is>
          <t>SLS</t>
        </is>
      </c>
      <c r="B5826" t="inlineStr">
        <is>
          <t>X_Eplus</t>
        </is>
      </c>
      <c r="C5826" t="n">
        <v>4637</v>
      </c>
      <c r="D5826" t="n">
        <v>11.6</v>
      </c>
      <c r="E5826" t="n">
        <v>6</v>
      </c>
      <c r="F5826" t="n">
        <v>7.6</v>
      </c>
      <c r="G5826" t="n">
        <v>0.001873875900979041</v>
      </c>
      <c r="H5826" t="n">
        <v>1.002452514874651e-05</v>
      </c>
      <c r="I5826" t="n">
        <v>9.152723391410319e-05</v>
      </c>
      <c r="J5826" t="n">
        <v>1.277455592695093e-06</v>
      </c>
      <c r="K5826" t="n">
        <v>0.0002580076464814359</v>
      </c>
      <c r="L5826" t="n">
        <v>2.506131287245212e-05</v>
      </c>
      <c r="M5826" t="inlineStr">
        <is>
          <t>Non-concurrent positive CQC design component envelopes; missing legacy rotations left blank</t>
        </is>
      </c>
    </row>
    <row r="5827">
      <c r="A5827" t="inlineStr">
        <is>
          <t>SLS</t>
        </is>
      </c>
      <c r="B5827" t="inlineStr">
        <is>
          <t>X_Eplus</t>
        </is>
      </c>
      <c r="C5827" t="n">
        <v>4638</v>
      </c>
      <c r="D5827" t="n">
        <v>11.6</v>
      </c>
      <c r="E5827" t="n">
        <v>6</v>
      </c>
      <c r="F5827" t="n">
        <v>9.900000000399999</v>
      </c>
      <c r="G5827" t="n">
        <v>0.002577848184088185</v>
      </c>
      <c r="H5827" t="n">
        <v>1.263738994644852e-05</v>
      </c>
      <c r="I5827" t="n">
        <v>0.0001073537386309892</v>
      </c>
      <c r="J5827" t="n">
        <v>1.011832969812218e-06</v>
      </c>
      <c r="K5827" t="n">
        <v>0.0002849142429553072</v>
      </c>
      <c r="L5827" t="n">
        <v>3.158059005976353e-05</v>
      </c>
      <c r="M5827" t="inlineStr">
        <is>
          <t>Non-concurrent positive CQC design component envelopes; missing legacy rotations left blank</t>
        </is>
      </c>
    </row>
    <row r="5828">
      <c r="A5828" t="inlineStr">
        <is>
          <t>SLS</t>
        </is>
      </c>
      <c r="B5828" t="inlineStr">
        <is>
          <t>X_Eplus</t>
        </is>
      </c>
      <c r="C5828" t="n">
        <v>4639</v>
      </c>
      <c r="D5828" t="n">
        <v>11.2</v>
      </c>
      <c r="E5828" t="n">
        <v>6</v>
      </c>
      <c r="F5828" t="n">
        <v>7.6</v>
      </c>
      <c r="G5828" t="n">
        <v>0.001873875900979041</v>
      </c>
      <c r="H5828" t="n">
        <v>2.004905029772737e-05</v>
      </c>
      <c r="I5828" t="n">
        <v>0.0001816183400774432</v>
      </c>
      <c r="J5828" t="n">
        <v>2.531222075468127e-06</v>
      </c>
      <c r="K5828" t="n">
        <v>0.000263904209202578</v>
      </c>
      <c r="L5828" t="n">
        <v>2.506131287245212e-05</v>
      </c>
      <c r="M5828" t="inlineStr">
        <is>
          <t>Non-concurrent positive CQC design component envelopes; missing legacy rotations left blank</t>
        </is>
      </c>
    </row>
    <row r="5829">
      <c r="A5829" t="inlineStr">
        <is>
          <t>SLS</t>
        </is>
      </c>
      <c r="B5829" t="inlineStr">
        <is>
          <t>X_Eplus</t>
        </is>
      </c>
      <c r="C5829" t="n">
        <v>4640</v>
      </c>
      <c r="D5829" t="n">
        <v>11.2</v>
      </c>
      <c r="E5829" t="n">
        <v>6</v>
      </c>
      <c r="F5829" t="n">
        <v>9.900000000399999</v>
      </c>
      <c r="G5829" t="n">
        <v>0.002582231661025421</v>
      </c>
      <c r="H5829" t="n">
        <v>2.527018118453387e-05</v>
      </c>
      <c r="I5829" t="n">
        <v>0.0002151258044238689</v>
      </c>
      <c r="J5829" t="n">
        <v>2.060193242504034e-06</v>
      </c>
      <c r="K5829" t="n">
        <v>0.0002819467787774921</v>
      </c>
      <c r="L5829" t="n">
        <v>3.155133242606673e-05</v>
      </c>
      <c r="M5829" t="inlineStr">
        <is>
          <t>Non-concurrent positive CQC design component envelopes; missing legacy rotations left blank</t>
        </is>
      </c>
    </row>
    <row r="5830">
      <c r="A5830" t="inlineStr">
        <is>
          <t>SLS</t>
        </is>
      </c>
      <c r="B5830" t="inlineStr">
        <is>
          <t>X_Eplus</t>
        </is>
      </c>
      <c r="C5830" t="n">
        <v>4641</v>
      </c>
      <c r="D5830" t="n">
        <v>10.8</v>
      </c>
      <c r="E5830" t="n">
        <v>6</v>
      </c>
      <c r="F5830" t="n">
        <v>7.6</v>
      </c>
      <c r="G5830" t="n">
        <v>0.001873875900979041</v>
      </c>
      <c r="H5830" t="n">
        <v>3.00735754467082e-05</v>
      </c>
      <c r="I5830" t="n">
        <v>0.0002702936438051388</v>
      </c>
      <c r="J5830" t="n">
        <v>3.71098243073261e-06</v>
      </c>
      <c r="K5830" t="n">
        <v>0.0002531858766662014</v>
      </c>
      <c r="L5830" t="n">
        <v>2.506131287245212e-05</v>
      </c>
      <c r="M5830" t="inlineStr">
        <is>
          <t>Non-concurrent positive CQC design component envelopes; missing legacy rotations left blank</t>
        </is>
      </c>
    </row>
    <row r="5831">
      <c r="A5831" t="inlineStr">
        <is>
          <t>SLS</t>
        </is>
      </c>
      <c r="B5831" t="inlineStr">
        <is>
          <t>X_Eplus</t>
        </is>
      </c>
      <c r="C5831" t="n">
        <v>4642</v>
      </c>
      <c r="D5831" t="n">
        <v>10.8</v>
      </c>
      <c r="E5831" t="n">
        <v>6</v>
      </c>
      <c r="F5831" t="n">
        <v>9.900000000399999</v>
      </c>
      <c r="G5831" t="n">
        <v>0.002589930680783156</v>
      </c>
      <c r="H5831" t="n">
        <v>3.788799403325341e-05</v>
      </c>
      <c r="I5831" t="n">
        <v>0.0003227013855113228</v>
      </c>
      <c r="J5831" t="n">
        <v>3.248002421188643e-06</v>
      </c>
      <c r="K5831" t="n">
        <v>0.0002811537270728305</v>
      </c>
      <c r="L5831" t="n">
        <v>3.148906083169992e-05</v>
      </c>
      <c r="M5831" t="inlineStr">
        <is>
          <t>Non-concurrent positive CQC design component envelopes; missing legacy rotations left blank</t>
        </is>
      </c>
    </row>
    <row r="5832">
      <c r="A5832" t="inlineStr">
        <is>
          <t>SLS</t>
        </is>
      </c>
      <c r="B5832" t="inlineStr">
        <is>
          <t>X_Eplus</t>
        </is>
      </c>
      <c r="C5832" t="n">
        <v>4643</v>
      </c>
      <c r="D5832" t="n">
        <v>10.4</v>
      </c>
      <c r="E5832" t="n">
        <v>6</v>
      </c>
      <c r="F5832" t="n">
        <v>7.6</v>
      </c>
      <c r="G5832" t="n">
        <v>0.001873875900979041</v>
      </c>
      <c r="H5832" t="n">
        <v>4.009810059568907e-05</v>
      </c>
      <c r="I5832" t="n">
        <v>0.0003557252668837618</v>
      </c>
      <c r="J5832" t="n">
        <v>4.73422597925802e-06</v>
      </c>
      <c r="K5832" t="n">
        <v>0.0002687060786959761</v>
      </c>
      <c r="L5832" t="n">
        <v>2.506131287245212e-05</v>
      </c>
      <c r="M5832" t="inlineStr">
        <is>
          <t>Non-concurrent positive CQC design component envelopes; missing legacy rotations left blank</t>
        </is>
      </c>
    </row>
    <row r="5833">
      <c r="A5833" t="inlineStr">
        <is>
          <t>SLS</t>
        </is>
      </c>
      <c r="B5833" t="inlineStr">
        <is>
          <t>X_Eplus</t>
        </is>
      </c>
      <c r="C5833" t="n">
        <v>4644</v>
      </c>
      <c r="D5833" t="n">
        <v>10.4</v>
      </c>
      <c r="E5833" t="n">
        <v>6</v>
      </c>
      <c r="F5833" t="n">
        <v>9.900000000399999</v>
      </c>
      <c r="G5833" t="n">
        <v>0.002601732465560476</v>
      </c>
      <c r="H5833" t="n">
        <v>5.047251731695559e-05</v>
      </c>
      <c r="I5833" t="n">
        <v>0.0004331155048894942</v>
      </c>
      <c r="J5833" t="n">
        <v>4.97391954607926e-06</v>
      </c>
      <c r="K5833" t="n">
        <v>0.0002976228257155552</v>
      </c>
      <c r="L5833" t="n">
        <v>3.140317362789273e-05</v>
      </c>
      <c r="M5833" t="inlineStr">
        <is>
          <t>Non-concurrent positive CQC design component envelopes; missing legacy rotations left blank</t>
        </is>
      </c>
    </row>
    <row r="5834">
      <c r="A5834" t="inlineStr">
        <is>
          <t>SLS</t>
        </is>
      </c>
      <c r="B5834" t="inlineStr">
        <is>
          <t>X_Eplus</t>
        </is>
      </c>
      <c r="C5834" t="n">
        <v>4645</v>
      </c>
      <c r="D5834" t="n">
        <v>12</v>
      </c>
      <c r="E5834" t="n">
        <v>6</v>
      </c>
      <c r="F5834" t="n">
        <v>6.1000000004</v>
      </c>
      <c r="G5834" t="n">
        <v>0.001434036504395468</v>
      </c>
      <c r="H5834" t="n">
        <v>5.129480165692155e-16</v>
      </c>
      <c r="I5834" t="n">
        <v>2.973275443481117e-16</v>
      </c>
      <c r="J5834" t="n">
        <v>1.625564632737887e-16</v>
      </c>
      <c r="K5834" t="n">
        <v>0.0002283424295723779</v>
      </c>
      <c r="L5834" t="n">
        <v>1.966741649456584e-05</v>
      </c>
      <c r="M5834" t="inlineStr">
        <is>
          <t>Non-concurrent positive CQC design component envelopes; missing legacy rotations left blank</t>
        </is>
      </c>
    </row>
    <row r="5835">
      <c r="A5835" t="inlineStr">
        <is>
          <t>SLS</t>
        </is>
      </c>
      <c r="B5835" t="inlineStr">
        <is>
          <t>X_Eplus</t>
        </is>
      </c>
      <c r="C5835" t="n">
        <v>4646</v>
      </c>
      <c r="D5835" t="n">
        <v>11.6</v>
      </c>
      <c r="E5835" t="n">
        <v>6</v>
      </c>
      <c r="F5835" t="n">
        <v>6.1000000004</v>
      </c>
      <c r="G5835" t="n">
        <v>0.001435799334653634</v>
      </c>
      <c r="H5835" t="n">
        <v>7.879286566232961e-06</v>
      </c>
      <c r="I5835" t="n">
        <v>7.981481968536719e-05</v>
      </c>
      <c r="J5835" t="n">
        <v>1.582005137970146e-06</v>
      </c>
      <c r="K5835" t="n">
        <v>0.0002660610997442805</v>
      </c>
      <c r="L5835" t="n">
        <v>1.966107146313668e-05</v>
      </c>
      <c r="M5835" t="inlineStr">
        <is>
          <t>Non-concurrent positive CQC design component envelopes; missing legacy rotations left blank</t>
        </is>
      </c>
    </row>
    <row r="5836">
      <c r="A5836" t="inlineStr">
        <is>
          <t>SLS</t>
        </is>
      </c>
      <c r="B5836" t="inlineStr">
        <is>
          <t>X_Eplus</t>
        </is>
      </c>
      <c r="C5836" t="n">
        <v>4647</v>
      </c>
      <c r="D5836" t="n">
        <v>11.2</v>
      </c>
      <c r="E5836" t="n">
        <v>6</v>
      </c>
      <c r="F5836" t="n">
        <v>6.1000000004</v>
      </c>
      <c r="G5836" t="n">
        <v>0.001441848550557274</v>
      </c>
      <c r="H5836" t="n">
        <v>1.575402737366662e-05</v>
      </c>
      <c r="I5836" t="n">
        <v>0.0001617386052519894</v>
      </c>
      <c r="J5836" t="n">
        <v>3.185741681535631e-06</v>
      </c>
      <c r="K5836" t="n">
        <v>0.0002593143489980091</v>
      </c>
      <c r="L5836" t="n">
        <v>1.964054283632616e-05</v>
      </c>
      <c r="M5836" t="inlineStr">
        <is>
          <t>Non-concurrent positive CQC design component envelopes; missing legacy rotations left blank</t>
        </is>
      </c>
    </row>
    <row r="5837">
      <c r="A5837" t="inlineStr">
        <is>
          <t>SLS</t>
        </is>
      </c>
      <c r="B5837" t="inlineStr">
        <is>
          <t>X_Eplus</t>
        </is>
      </c>
      <c r="C5837" t="n">
        <v>4648</v>
      </c>
      <c r="D5837" t="n">
        <v>10.8</v>
      </c>
      <c r="E5837" t="n">
        <v>6</v>
      </c>
      <c r="F5837" t="n">
        <v>6.1000000004</v>
      </c>
      <c r="G5837" t="n">
        <v>0.001452632649748255</v>
      </c>
      <c r="H5837" t="n">
        <v>2.361751668495579e-05</v>
      </c>
      <c r="I5837" t="n">
        <v>0.0002443408189981232</v>
      </c>
      <c r="J5837" t="n">
        <v>4.859900000690006e-06</v>
      </c>
      <c r="K5837" t="n">
        <v>0.0002602542713768374</v>
      </c>
      <c r="L5837" t="n">
        <v>1.960758646764976e-05</v>
      </c>
      <c r="M5837" t="inlineStr">
        <is>
          <t>Non-concurrent positive CQC design component envelopes; missing legacy rotations left blank</t>
        </is>
      </c>
    </row>
    <row r="5838">
      <c r="A5838" t="inlineStr">
        <is>
          <t>SLS</t>
        </is>
      </c>
      <c r="B5838" t="inlineStr">
        <is>
          <t>X_Eplus</t>
        </is>
      </c>
      <c r="C5838" t="n">
        <v>4649</v>
      </c>
      <c r="D5838" t="n">
        <v>10.4</v>
      </c>
      <c r="E5838" t="n">
        <v>6</v>
      </c>
      <c r="F5838" t="n">
        <v>6.1000000004</v>
      </c>
      <c r="G5838" t="n">
        <v>0.00146856224742727</v>
      </c>
      <c r="H5838" t="n">
        <v>3.146215187674334e-05</v>
      </c>
      <c r="I5838" t="n">
        <v>0.0003337726910180768</v>
      </c>
      <c r="J5838" t="n">
        <v>6.753200567850015e-06</v>
      </c>
      <c r="K5838" t="n">
        <v>0.0002933475878258483</v>
      </c>
      <c r="L5838" t="n">
        <v>1.958955828994804e-05</v>
      </c>
      <c r="M5838" t="inlineStr">
        <is>
          <t>Non-concurrent positive CQC design component envelopes; missing legacy rotations left blank</t>
        </is>
      </c>
    </row>
    <row r="5839">
      <c r="A5839" t="inlineStr">
        <is>
          <t>SLS</t>
        </is>
      </c>
      <c r="B5839" t="inlineStr">
        <is>
          <t>X_Eplus</t>
        </is>
      </c>
      <c r="C5839" t="n">
        <v>4650</v>
      </c>
      <c r="D5839" t="n">
        <v>13.6</v>
      </c>
      <c r="E5839" t="n">
        <v>6</v>
      </c>
      <c r="F5839" t="n">
        <v>2.3000000004</v>
      </c>
      <c r="G5839" t="n">
        <v>0.000442481597010679</v>
      </c>
      <c r="H5839" t="n">
        <v>7.624406708730485e-06</v>
      </c>
      <c r="I5839" t="n">
        <v>0.000180531995841851</v>
      </c>
      <c r="J5839" t="n">
        <v>6.267780116657282e-06</v>
      </c>
      <c r="K5839" t="n">
        <v>0.0002047276698385125</v>
      </c>
      <c r="L5839" t="n">
        <v>4.701344637245343e-06</v>
      </c>
      <c r="M5839" t="inlineStr">
        <is>
          <t>Non-concurrent positive CQC design component envelopes; missing legacy rotations left blank</t>
        </is>
      </c>
    </row>
    <row r="5840">
      <c r="A5840" t="inlineStr">
        <is>
          <t>SLS</t>
        </is>
      </c>
      <c r="B5840" t="inlineStr">
        <is>
          <t>X_Eplus</t>
        </is>
      </c>
      <c r="C5840" t="n">
        <v>4651</v>
      </c>
      <c r="D5840" t="n">
        <v>13.6</v>
      </c>
      <c r="E5840" t="n">
        <v>6</v>
      </c>
      <c r="F5840" t="n">
        <v>3.8</v>
      </c>
      <c r="G5840" t="n">
        <v>0.0007208740596137098</v>
      </c>
      <c r="H5840" t="n">
        <v>1.686909513967754e-05</v>
      </c>
      <c r="I5840" t="n">
        <v>0.0002410803644579648</v>
      </c>
      <c r="J5840" t="n">
        <v>6.030664257162607e-06</v>
      </c>
      <c r="K5840" t="n">
        <v>0.0002387325131514058</v>
      </c>
      <c r="L5840" t="n">
        <v>1.05431844622505e-05</v>
      </c>
      <c r="M5840" t="inlineStr">
        <is>
          <t>Non-concurrent positive CQC design component envelopes; missing legacy rotations left blank</t>
        </is>
      </c>
    </row>
    <row r="5841">
      <c r="A5841" t="inlineStr">
        <is>
          <t>SLS</t>
        </is>
      </c>
      <c r="B5841" t="inlineStr">
        <is>
          <t>X_Eplus</t>
        </is>
      </c>
      <c r="C5841" t="n">
        <v>4652</v>
      </c>
      <c r="D5841" t="n">
        <v>13.2</v>
      </c>
      <c r="E5841" t="n">
        <v>6</v>
      </c>
      <c r="F5841" t="n">
        <v>2.3000000004</v>
      </c>
      <c r="G5841" t="n">
        <v>0.0004227059570177832</v>
      </c>
      <c r="H5841" t="n">
        <v>5.724355413060123e-06</v>
      </c>
      <c r="I5841" t="n">
        <v>0.0001272768092884346</v>
      </c>
      <c r="J5841" t="n">
        <v>4.641543032763197e-06</v>
      </c>
      <c r="K5841" t="n">
        <v>0.0001724603558438344</v>
      </c>
      <c r="L5841" t="n">
        <v>4.859660519589768e-06</v>
      </c>
      <c r="M5841" t="inlineStr">
        <is>
          <t>Non-concurrent positive CQC design component envelopes; missing legacy rotations left blank</t>
        </is>
      </c>
    </row>
    <row r="5842">
      <c r="A5842" t="inlineStr">
        <is>
          <t>SLS</t>
        </is>
      </c>
      <c r="B5842" t="inlineStr">
        <is>
          <t>X_Eplus</t>
        </is>
      </c>
      <c r="C5842" t="n">
        <v>4653</v>
      </c>
      <c r="D5842" t="n">
        <v>13.2</v>
      </c>
      <c r="E5842" t="n">
        <v>6</v>
      </c>
      <c r="F5842" t="n">
        <v>3.8</v>
      </c>
      <c r="G5842" t="n">
        <v>0.0007208740596137098</v>
      </c>
      <c r="H5842" t="n">
        <v>1.265182135477734e-05</v>
      </c>
      <c r="I5842" t="n">
        <v>0.0001805956561908165</v>
      </c>
      <c r="J5842" t="n">
        <v>4.655072571520344e-06</v>
      </c>
      <c r="K5842" t="n">
        <v>0.0001982779642935899</v>
      </c>
      <c r="L5842" t="n">
        <v>1.05431844622505e-05</v>
      </c>
      <c r="M5842" t="inlineStr">
        <is>
          <t>Non-concurrent positive CQC design component envelopes; missing legacy rotations left blank</t>
        </is>
      </c>
    </row>
    <row r="5843">
      <c r="A5843" t="inlineStr">
        <is>
          <t>SLS</t>
        </is>
      </c>
      <c r="B5843" t="inlineStr">
        <is>
          <t>X_Eplus</t>
        </is>
      </c>
      <c r="C5843" t="n">
        <v>4654</v>
      </c>
      <c r="D5843" t="n">
        <v>12.8</v>
      </c>
      <c r="E5843" t="n">
        <v>6</v>
      </c>
      <c r="F5843" t="n">
        <v>2.3000000004</v>
      </c>
      <c r="G5843" t="n">
        <v>0.0004094102147911975</v>
      </c>
      <c r="H5843" t="n">
        <v>3.804598835670669e-06</v>
      </c>
      <c r="I5843" t="n">
        <v>8.242470129206593e-05</v>
      </c>
      <c r="J5843" t="n">
        <v>3.079692952891606e-06</v>
      </c>
      <c r="K5843" t="n">
        <v>0.0001696347644059692</v>
      </c>
      <c r="L5843" t="n">
        <v>4.897670293380344e-06</v>
      </c>
      <c r="M5843" t="inlineStr">
        <is>
          <t>Non-concurrent positive CQC design component envelopes; missing legacy rotations left blank</t>
        </is>
      </c>
    </row>
    <row r="5844">
      <c r="A5844" t="inlineStr">
        <is>
          <t>SLS</t>
        </is>
      </c>
      <c r="B5844" t="inlineStr">
        <is>
          <t>X_Eplus</t>
        </is>
      </c>
      <c r="C5844" t="n">
        <v>4655</v>
      </c>
      <c r="D5844" t="n">
        <v>12.8</v>
      </c>
      <c r="E5844" t="n">
        <v>6</v>
      </c>
      <c r="F5844" t="n">
        <v>3.8</v>
      </c>
      <c r="G5844" t="n">
        <v>0.0007208740596137098</v>
      </c>
      <c r="H5844" t="n">
        <v>8.434547569877161e-06</v>
      </c>
      <c r="I5844" t="n">
        <v>0.0001209079618725932</v>
      </c>
      <c r="J5844" t="n">
        <v>3.138874286790545e-06</v>
      </c>
      <c r="K5844" t="n">
        <v>0.0002137583868550717</v>
      </c>
      <c r="L5844" t="n">
        <v>1.05431844622505e-05</v>
      </c>
      <c r="M5844" t="inlineStr">
        <is>
          <t>Non-concurrent positive CQC design component envelopes; missing legacy rotations left blank</t>
        </is>
      </c>
    </row>
    <row r="5845">
      <c r="A5845" t="inlineStr">
        <is>
          <t>SLS</t>
        </is>
      </c>
      <c r="B5845" t="inlineStr">
        <is>
          <t>X_Eplus</t>
        </is>
      </c>
      <c r="C5845" t="n">
        <v>4656</v>
      </c>
      <c r="D5845" t="n">
        <v>12.4</v>
      </c>
      <c r="E5845" t="n">
        <v>6</v>
      </c>
      <c r="F5845" t="n">
        <v>2.3000000004</v>
      </c>
      <c r="G5845" t="n">
        <v>0.0004015365442381143</v>
      </c>
      <c r="H5845" t="n">
        <v>1.895987621642473e-06</v>
      </c>
      <c r="I5845" t="n">
        <v>4.014916664655557e-05</v>
      </c>
      <c r="J5845" t="n">
        <v>1.536702067043765e-06</v>
      </c>
      <c r="K5845" t="n">
        <v>0.0001712611009214595</v>
      </c>
      <c r="L5845" t="n">
        <v>4.886337037210666e-06</v>
      </c>
      <c r="M5845" t="inlineStr">
        <is>
          <t>Non-concurrent positive CQC design component envelopes; missing legacy rotations left blank</t>
        </is>
      </c>
    </row>
    <row r="5846">
      <c r="A5846" t="inlineStr">
        <is>
          <t>SLS</t>
        </is>
      </c>
      <c r="B5846" t="inlineStr">
        <is>
          <t>X_Eplus</t>
        </is>
      </c>
      <c r="C5846" t="n">
        <v>4657</v>
      </c>
      <c r="D5846" t="n">
        <v>12.4</v>
      </c>
      <c r="E5846" t="n">
        <v>6</v>
      </c>
      <c r="F5846" t="n">
        <v>3.8</v>
      </c>
      <c r="G5846" t="n">
        <v>0.0007208740596137098</v>
      </c>
      <c r="H5846" t="n">
        <v>4.217273784976957e-06</v>
      </c>
      <c r="I5846" t="n">
        <v>6.300924899104643e-05</v>
      </c>
      <c r="J5846" t="n">
        <v>1.578233459107262e-06</v>
      </c>
      <c r="K5846" t="n">
        <v>0.0001862079380981328</v>
      </c>
      <c r="L5846" t="n">
        <v>1.05431844622505e-05</v>
      </c>
      <c r="M5846" t="inlineStr">
        <is>
          <t>Non-concurrent positive CQC design component envelopes; missing legacy rotations left blank</t>
        </is>
      </c>
    </row>
    <row r="5847">
      <c r="A5847" t="inlineStr">
        <is>
          <t>SLS</t>
        </is>
      </c>
      <c r="B5847" t="inlineStr">
        <is>
          <t>X_Eplus</t>
        </is>
      </c>
      <c r="C5847" t="n">
        <v>4658</v>
      </c>
      <c r="D5847" t="n">
        <v>13.6</v>
      </c>
      <c r="E5847" t="n">
        <v>6</v>
      </c>
      <c r="F5847" t="n">
        <v>91.19999999999999</v>
      </c>
      <c r="G5847" t="n">
        <v>0.05508909313428572</v>
      </c>
      <c r="H5847" t="n">
        <v>0.0005106360517587538</v>
      </c>
      <c r="I5847" t="n">
        <v>0.0009737900292717276</v>
      </c>
      <c r="J5847" t="n">
        <v>1.617868495953334e-06</v>
      </c>
      <c r="K5847" t="n">
        <v>0.0005974801945648059</v>
      </c>
      <c r="L5847" t="n">
        <v>0.0003191475323425264</v>
      </c>
      <c r="M5847" t="inlineStr">
        <is>
          <t>Non-concurrent positive CQC design component envelopes; missing legacy rotations left blank</t>
        </is>
      </c>
    </row>
    <row r="5848">
      <c r="A5848" t="inlineStr">
        <is>
          <t>SLS</t>
        </is>
      </c>
      <c r="B5848" t="inlineStr">
        <is>
          <t>X_Eplus</t>
        </is>
      </c>
      <c r="C5848" t="n">
        <v>4659</v>
      </c>
      <c r="D5848" t="n">
        <v>13.6</v>
      </c>
      <c r="E5848" t="n">
        <v>6</v>
      </c>
      <c r="F5848" t="n">
        <v>93.50000000039999</v>
      </c>
      <c r="G5848" t="n">
        <v>0.05642797282664758</v>
      </c>
      <c r="H5848" t="n">
        <v>0.0005125684620407234</v>
      </c>
      <c r="I5848" t="n">
        <v>0.0009643528669673738</v>
      </c>
      <c r="J5848" t="n">
        <v>1.772906109404033e-06</v>
      </c>
      <c r="K5848" t="n">
        <v>0.0005893568736411805</v>
      </c>
      <c r="L5848" t="n">
        <v>0.0003202604269076815</v>
      </c>
      <c r="M5848" t="inlineStr">
        <is>
          <t>Non-concurrent positive CQC design component envelopes; missing legacy rotations left blank</t>
        </is>
      </c>
    </row>
    <row r="5849">
      <c r="A5849" t="inlineStr">
        <is>
          <t>SLS</t>
        </is>
      </c>
      <c r="B5849" t="inlineStr">
        <is>
          <t>X_Eplus</t>
        </is>
      </c>
      <c r="C5849" t="n">
        <v>4660</v>
      </c>
      <c r="D5849" t="n">
        <v>13.6</v>
      </c>
      <c r="E5849" t="n">
        <v>6</v>
      </c>
      <c r="F5849" t="n">
        <v>94.99999999999999</v>
      </c>
      <c r="G5849" t="n">
        <v>0.05731387249591232</v>
      </c>
      <c r="H5849" t="n">
        <v>0.0005142253708643559</v>
      </c>
      <c r="I5849" t="n">
        <v>0.000964311338540638</v>
      </c>
      <c r="J5849" t="n">
        <v>7.27904685154855e-07</v>
      </c>
      <c r="K5849" t="n">
        <v>0.0006016585385531675</v>
      </c>
      <c r="L5849" t="n">
        <v>0.0003213908567831911</v>
      </c>
      <c r="M5849" t="inlineStr">
        <is>
          <t>Non-concurrent positive CQC design component envelopes; missing legacy rotations left blank</t>
        </is>
      </c>
    </row>
    <row r="5850">
      <c r="A5850" t="inlineStr">
        <is>
          <t>SLS</t>
        </is>
      </c>
      <c r="B5850" t="inlineStr">
        <is>
          <t>X_Eplus</t>
        </is>
      </c>
      <c r="C5850" t="n">
        <v>4661</v>
      </c>
      <c r="D5850" t="n">
        <v>13.2</v>
      </c>
      <c r="E5850" t="n">
        <v>6</v>
      </c>
      <c r="F5850" t="n">
        <v>91.19999999999999</v>
      </c>
      <c r="G5850" t="n">
        <v>0.05508909313428572</v>
      </c>
      <c r="H5850" t="n">
        <v>0.0003829770388217424</v>
      </c>
      <c r="I5850" t="n">
        <v>0.0007312937199138594</v>
      </c>
      <c r="J5850" t="n">
        <v>8.847065336719874e-07</v>
      </c>
      <c r="K5850" t="n">
        <v>0.0006027056905889326</v>
      </c>
      <c r="L5850" t="n">
        <v>0.0003191475323425264</v>
      </c>
      <c r="M5850" t="inlineStr">
        <is>
          <t>Non-concurrent positive CQC design component envelopes; missing legacy rotations left blank</t>
        </is>
      </c>
    </row>
    <row r="5851">
      <c r="A5851" t="inlineStr">
        <is>
          <t>SLS</t>
        </is>
      </c>
      <c r="B5851" t="inlineStr">
        <is>
          <t>X_Eplus</t>
        </is>
      </c>
      <c r="C5851" t="n">
        <v>4662</v>
      </c>
      <c r="D5851" t="n">
        <v>13.2</v>
      </c>
      <c r="E5851" t="n">
        <v>6</v>
      </c>
      <c r="F5851" t="n">
        <v>93.50000000039999</v>
      </c>
      <c r="G5851" t="n">
        <v>0.05643002222215066</v>
      </c>
      <c r="H5851" t="n">
        <v>0.000384465244569315</v>
      </c>
      <c r="I5851" t="n">
        <v>0.0007240609227542457</v>
      </c>
      <c r="J5851" t="n">
        <v>7.958881666333365e-07</v>
      </c>
      <c r="K5851" t="n">
        <v>0.0005936093464055556</v>
      </c>
      <c r="L5851" t="n">
        <v>0.0003203109892312804</v>
      </c>
      <c r="M5851" t="inlineStr">
        <is>
          <t>Non-concurrent positive CQC design component envelopes; missing legacy rotations left blank</t>
        </is>
      </c>
    </row>
    <row r="5852">
      <c r="A5852" t="inlineStr">
        <is>
          <t>SLS</t>
        </is>
      </c>
      <c r="B5852" t="inlineStr">
        <is>
          <t>X_Eplus</t>
        </is>
      </c>
      <c r="C5852" t="n">
        <v>4663</v>
      </c>
      <c r="D5852" t="n">
        <v>13.2</v>
      </c>
      <c r="E5852" t="n">
        <v>6</v>
      </c>
      <c r="F5852" t="n">
        <v>94.99999999999999</v>
      </c>
      <c r="G5852" t="n">
        <v>0.05731387249591232</v>
      </c>
      <c r="H5852" t="n">
        <v>0.0003856690281510796</v>
      </c>
      <c r="I5852" t="n">
        <v>0.0007225445249754629</v>
      </c>
      <c r="J5852" t="n">
        <v>1.004115484223365e-06</v>
      </c>
      <c r="K5852" t="n">
        <v>0.0005994923993791326</v>
      </c>
      <c r="L5852" t="n">
        <v>0.0003213908567831911</v>
      </c>
      <c r="M5852" t="inlineStr">
        <is>
          <t>Non-concurrent positive CQC design component envelopes; missing legacy rotations left blank</t>
        </is>
      </c>
    </row>
    <row r="5853">
      <c r="A5853" t="inlineStr">
        <is>
          <t>SLS</t>
        </is>
      </c>
      <c r="B5853" t="inlineStr">
        <is>
          <t>X_Eplus</t>
        </is>
      </c>
      <c r="C5853" t="n">
        <v>4664</v>
      </c>
      <c r="D5853" t="n">
        <v>12.8</v>
      </c>
      <c r="E5853" t="n">
        <v>6</v>
      </c>
      <c r="F5853" t="n">
        <v>91.19999999999999</v>
      </c>
      <c r="G5853" t="n">
        <v>0.05508909313428572</v>
      </c>
      <c r="H5853" t="n">
        <v>0.0002553180258847327</v>
      </c>
      <c r="I5853" t="n">
        <v>0.0004878386082077463</v>
      </c>
      <c r="J5853" t="n">
        <v>5.854439903665697e-07</v>
      </c>
      <c r="K5853" t="n">
        <v>0.0006027773715928405</v>
      </c>
      <c r="L5853" t="n">
        <v>0.0003191475323425264</v>
      </c>
      <c r="M5853" t="inlineStr">
        <is>
          <t>Non-concurrent positive CQC design component envelopes; missing legacy rotations left blank</t>
        </is>
      </c>
    </row>
    <row r="5854">
      <c r="A5854" t="inlineStr">
        <is>
          <t>SLS</t>
        </is>
      </c>
      <c r="B5854" t="inlineStr">
        <is>
          <t>X_Eplus</t>
        </is>
      </c>
      <c r="C5854" t="n">
        <v>4665</v>
      </c>
      <c r="D5854" t="n">
        <v>12.8</v>
      </c>
      <c r="E5854" t="n">
        <v>6</v>
      </c>
      <c r="F5854" t="n">
        <v>93.50000000039999</v>
      </c>
      <c r="G5854" t="n">
        <v>0.05643149747329277</v>
      </c>
      <c r="H5854" t="n">
        <v>0.0002563315109883866</v>
      </c>
      <c r="I5854" t="n">
        <v>0.0004829151551551999</v>
      </c>
      <c r="J5854" t="n">
        <v>4.417507407076267e-07</v>
      </c>
      <c r="K5854" t="n">
        <v>0.0005937040290001378</v>
      </c>
      <c r="L5854" t="n">
        <v>0.000320369204403716</v>
      </c>
      <c r="M5854" t="inlineStr">
        <is>
          <t>Non-concurrent positive CQC design component envelopes; missing legacy rotations left blank</t>
        </is>
      </c>
    </row>
    <row r="5855">
      <c r="A5855" t="inlineStr">
        <is>
          <t>SLS</t>
        </is>
      </c>
      <c r="B5855" t="inlineStr">
        <is>
          <t>X_Eplus</t>
        </is>
      </c>
      <c r="C5855" t="n">
        <v>4666</v>
      </c>
      <c r="D5855" t="n">
        <v>12.8</v>
      </c>
      <c r="E5855" t="n">
        <v>6</v>
      </c>
      <c r="F5855" t="n">
        <v>94.99999999999999</v>
      </c>
      <c r="G5855" t="n">
        <v>0.05731387249591232</v>
      </c>
      <c r="H5855" t="n">
        <v>0.0002571126854378033</v>
      </c>
      <c r="I5855" t="n">
        <v>0.0004815230185427231</v>
      </c>
      <c r="J5855" t="n">
        <v>7.40047507849864e-07</v>
      </c>
      <c r="K5855" t="n">
        <v>0.0005977189795593179</v>
      </c>
      <c r="L5855" t="n">
        <v>0.0003213908567831911</v>
      </c>
      <c r="M5855" t="inlineStr">
        <is>
          <t>Non-concurrent positive CQC design component envelopes; missing legacy rotations left blank</t>
        </is>
      </c>
    </row>
    <row r="5856">
      <c r="A5856" t="inlineStr">
        <is>
          <t>SLS</t>
        </is>
      </c>
      <c r="B5856" t="inlineStr">
        <is>
          <t>X_Eplus</t>
        </is>
      </c>
      <c r="C5856" t="n">
        <v>4667</v>
      </c>
      <c r="D5856" t="n">
        <v>12.4</v>
      </c>
      <c r="E5856" t="n">
        <v>6</v>
      </c>
      <c r="F5856" t="n">
        <v>91.19999999999999</v>
      </c>
      <c r="G5856" t="n">
        <v>0.05508909313428572</v>
      </c>
      <c r="H5856" t="n">
        <v>0.0001276590129477219</v>
      </c>
      <c r="I5856" t="n">
        <v>0.0002439363085404567</v>
      </c>
      <c r="J5856" t="n">
        <v>2.963625836443427e-07</v>
      </c>
      <c r="K5856" t="n">
        <v>0.0006042313776809228</v>
      </c>
      <c r="L5856" t="n">
        <v>0.0003191475323425264</v>
      </c>
      <c r="M5856" t="inlineStr">
        <is>
          <t>Non-concurrent positive CQC design component envelopes; missing legacy rotations left blank</t>
        </is>
      </c>
    </row>
    <row r="5857">
      <c r="A5857" t="inlineStr">
        <is>
          <t>SLS</t>
        </is>
      </c>
      <c r="B5857" t="inlineStr">
        <is>
          <t>X_Eplus</t>
        </is>
      </c>
      <c r="C5857" t="n">
        <v>4668</v>
      </c>
      <c r="D5857" t="n">
        <v>12.4</v>
      </c>
      <c r="E5857" t="n">
        <v>6</v>
      </c>
      <c r="F5857" t="n">
        <v>93.50000000039999</v>
      </c>
      <c r="G5857" t="n">
        <v>0.05643238689617655</v>
      </c>
      <c r="H5857" t="n">
        <v>0.0001281726247609206</v>
      </c>
      <c r="I5857" t="n">
        <v>0.0002415762055789463</v>
      </c>
      <c r="J5857" t="n">
        <v>2.100262849275204e-07</v>
      </c>
      <c r="K5857" t="n">
        <v>0.0005934063003191245</v>
      </c>
      <c r="L5857" t="n">
        <v>0.0003204114167798181</v>
      </c>
      <c r="M5857" t="inlineStr">
        <is>
          <t>Non-concurrent positive CQC design component envelopes; missing legacy rotations left blank</t>
        </is>
      </c>
    </row>
    <row r="5858">
      <c r="A5858" t="inlineStr">
        <is>
          <t>SLS</t>
        </is>
      </c>
      <c r="B5858" t="inlineStr">
        <is>
          <t>X_Eplus</t>
        </is>
      </c>
      <c r="C5858" t="n">
        <v>4669</v>
      </c>
      <c r="D5858" t="n">
        <v>12.4</v>
      </c>
      <c r="E5858" t="n">
        <v>6</v>
      </c>
      <c r="F5858" t="n">
        <v>94.99999999999999</v>
      </c>
      <c r="G5858" t="n">
        <v>0.05731387249591232</v>
      </c>
      <c r="H5858" t="n">
        <v>0.0001285563427245269</v>
      </c>
      <c r="I5858" t="n">
        <v>0.0002405003214367559</v>
      </c>
      <c r="J5858" t="n">
        <v>3.725240494802205e-07</v>
      </c>
      <c r="K5858" t="n">
        <v>0.0005995220892602481</v>
      </c>
      <c r="L5858" t="n">
        <v>0.0003213908567831911</v>
      </c>
      <c r="M5858" t="inlineStr">
        <is>
          <t>Non-concurrent positive CQC design component envelopes; missing legacy rotations left blank</t>
        </is>
      </c>
    </row>
    <row r="5859">
      <c r="A5859" t="inlineStr">
        <is>
          <t>SLS</t>
        </is>
      </c>
      <c r="B5859" t="inlineStr">
        <is>
          <t>X_Eplus</t>
        </is>
      </c>
      <c r="C5859" t="n">
        <v>4670</v>
      </c>
      <c r="D5859" t="n">
        <v>13.6</v>
      </c>
      <c r="E5859" t="n">
        <v>6</v>
      </c>
      <c r="F5859" t="n">
        <v>87.39999999999999</v>
      </c>
      <c r="G5859" t="n">
        <v>0.05272702112428306</v>
      </c>
      <c r="H5859" t="n">
        <v>0.0005041420463694626</v>
      </c>
      <c r="I5859" t="n">
        <v>0.00100085185916923</v>
      </c>
      <c r="J5859" t="n">
        <v>1.802044952654766e-06</v>
      </c>
      <c r="K5859" t="n">
        <v>0.0006314466435496872</v>
      </c>
      <c r="L5859" t="n">
        <v>0.00031508877897456</v>
      </c>
      <c r="M5859" t="inlineStr">
        <is>
          <t>Non-concurrent positive CQC design component envelopes; missing legacy rotations left blank</t>
        </is>
      </c>
    </row>
    <row r="5860">
      <c r="A5860" t="inlineStr">
        <is>
          <t>SLS</t>
        </is>
      </c>
      <c r="B5860" t="inlineStr">
        <is>
          <t>X_Eplus</t>
        </is>
      </c>
      <c r="C5860" t="n">
        <v>4671</v>
      </c>
      <c r="D5860" t="n">
        <v>13.6</v>
      </c>
      <c r="E5860" t="n">
        <v>6</v>
      </c>
      <c r="F5860" t="n">
        <v>89.7000000004</v>
      </c>
      <c r="G5860" t="n">
        <v>0.05416765809070004</v>
      </c>
      <c r="H5860" t="n">
        <v>0.0005083682559746113</v>
      </c>
      <c r="I5860" t="n">
        <v>0.0009845791400134223</v>
      </c>
      <c r="J5860" t="n">
        <v>2.805251696075791e-06</v>
      </c>
      <c r="K5860" t="n">
        <v>0.0006240729759306604</v>
      </c>
      <c r="L5860" t="n">
        <v>0.000317661892799568</v>
      </c>
      <c r="M5860" t="inlineStr">
        <is>
          <t>Non-concurrent positive CQC design component envelopes; missing legacy rotations left blank</t>
        </is>
      </c>
    </row>
    <row r="5861">
      <c r="A5861" t="inlineStr">
        <is>
          <t>SLS</t>
        </is>
      </c>
      <c r="B5861" t="inlineStr">
        <is>
          <t>X_Eplus</t>
        </is>
      </c>
      <c r="C5861" t="n">
        <v>4672</v>
      </c>
      <c r="D5861" t="n">
        <v>13.2</v>
      </c>
      <c r="E5861" t="n">
        <v>6</v>
      </c>
      <c r="F5861" t="n">
        <v>87.39999999999999</v>
      </c>
      <c r="G5861" t="n">
        <v>0.05272702112428306</v>
      </c>
      <c r="H5861" t="n">
        <v>0.0003781065347796382</v>
      </c>
      <c r="I5861" t="n">
        <v>0.0007504457473658609</v>
      </c>
      <c r="J5861" t="n">
        <v>1.434217134801229e-06</v>
      </c>
      <c r="K5861" t="n">
        <v>0.0006268709221114347</v>
      </c>
      <c r="L5861" t="n">
        <v>0.00031508877897456</v>
      </c>
      <c r="M5861" t="inlineStr">
        <is>
          <t>Non-concurrent positive CQC design component envelopes; missing legacy rotations left blank</t>
        </is>
      </c>
    </row>
    <row r="5862">
      <c r="A5862" t="inlineStr">
        <is>
          <t>SLS</t>
        </is>
      </c>
      <c r="B5862" t="inlineStr">
        <is>
          <t>X_Eplus</t>
        </is>
      </c>
      <c r="C5862" t="n">
        <v>4673</v>
      </c>
      <c r="D5862" t="n">
        <v>13.2</v>
      </c>
      <c r="E5862" t="n">
        <v>6</v>
      </c>
      <c r="F5862" t="n">
        <v>89.7000000004</v>
      </c>
      <c r="G5862" t="n">
        <v>0.05416789991585496</v>
      </c>
      <c r="H5862" t="n">
        <v>0.0003813067838392754</v>
      </c>
      <c r="I5862" t="n">
        <v>0.0007384043874934279</v>
      </c>
      <c r="J5862" t="n">
        <v>1.574535896399105e-06</v>
      </c>
      <c r="K5862" t="n">
        <v>0.0006221344292411896</v>
      </c>
      <c r="L5862" t="n">
        <v>0.000317675002023318</v>
      </c>
      <c r="M5862" t="inlineStr">
        <is>
          <t>Non-concurrent positive CQC design component envelopes; missing legacy rotations left blank</t>
        </is>
      </c>
    </row>
    <row r="5863">
      <c r="A5863" t="inlineStr">
        <is>
          <t>SLS</t>
        </is>
      </c>
      <c r="B5863" t="inlineStr">
        <is>
          <t>X_Eplus</t>
        </is>
      </c>
      <c r="C5863" t="n">
        <v>4674</v>
      </c>
      <c r="D5863" t="n">
        <v>12.8</v>
      </c>
      <c r="E5863" t="n">
        <v>6</v>
      </c>
      <c r="F5863" t="n">
        <v>87.39999999999999</v>
      </c>
      <c r="G5863" t="n">
        <v>0.05272702112428306</v>
      </c>
      <c r="H5863" t="n">
        <v>0.0002520710231898146</v>
      </c>
      <c r="I5863" t="n">
        <v>0.0005003678908698246</v>
      </c>
      <c r="J5863" t="n">
        <v>1.03047378639386e-06</v>
      </c>
      <c r="K5863" t="n">
        <v>0.0006287825297348555</v>
      </c>
      <c r="L5863" t="n">
        <v>0.00031508877897456</v>
      </c>
      <c r="M5863" t="inlineStr">
        <is>
          <t>Non-concurrent positive CQC design component envelopes; missing legacy rotations left blank</t>
        </is>
      </c>
    </row>
    <row r="5864">
      <c r="A5864" t="inlineStr">
        <is>
          <t>SLS</t>
        </is>
      </c>
      <c r="B5864" t="inlineStr">
        <is>
          <t>X_Eplus</t>
        </is>
      </c>
      <c r="C5864" t="n">
        <v>4675</v>
      </c>
      <c r="D5864" t="n">
        <v>12.8</v>
      </c>
      <c r="E5864" t="n">
        <v>6</v>
      </c>
      <c r="F5864" t="n">
        <v>89.7000000004</v>
      </c>
      <c r="G5864" t="n">
        <v>0.05416801473543106</v>
      </c>
      <c r="H5864" t="n">
        <v>0.0002542227645539743</v>
      </c>
      <c r="I5864" t="n">
        <v>0.0004923466065577498</v>
      </c>
      <c r="J5864" t="n">
        <v>9.416263270246976e-07</v>
      </c>
      <c r="K5864" t="n">
        <v>0.0006222407105231133</v>
      </c>
      <c r="L5864" t="n">
        <v>0.0003177167222987255</v>
      </c>
      <c r="M5864" t="inlineStr">
        <is>
          <t>Non-concurrent positive CQC design component envelopes; missing legacy rotations left blank</t>
        </is>
      </c>
    </row>
    <row r="5865">
      <c r="A5865" t="inlineStr">
        <is>
          <t>SLS</t>
        </is>
      </c>
      <c r="B5865" t="inlineStr">
        <is>
          <t>X_Eplus</t>
        </is>
      </c>
      <c r="C5865" t="n">
        <v>4676</v>
      </c>
      <c r="D5865" t="n">
        <v>12.4</v>
      </c>
      <c r="E5865" t="n">
        <v>6</v>
      </c>
      <c r="F5865" t="n">
        <v>87.39999999999999</v>
      </c>
      <c r="G5865" t="n">
        <v>0.05272702112428306</v>
      </c>
      <c r="H5865" t="n">
        <v>0.0001260355115999903</v>
      </c>
      <c r="I5865" t="n">
        <v>0.0002505224037567231</v>
      </c>
      <c r="J5865" t="n">
        <v>5.301912064166231e-07</v>
      </c>
      <c r="K5865" t="n">
        <v>0.0006255161068380155</v>
      </c>
      <c r="L5865" t="n">
        <v>0.00031508877897456</v>
      </c>
      <c r="M5865" t="inlineStr">
        <is>
          <t>Non-concurrent positive CQC design component envelopes; missing legacy rotations left blank</t>
        </is>
      </c>
    </row>
    <row r="5866">
      <c r="A5866" t="inlineStr">
        <is>
          <t>SLS</t>
        </is>
      </c>
      <c r="B5866" t="inlineStr">
        <is>
          <t>X_Eplus</t>
        </is>
      </c>
      <c r="C5866" t="n">
        <v>4677</v>
      </c>
      <c r="D5866" t="n">
        <v>12.4</v>
      </c>
      <c r="E5866" t="n">
        <v>6</v>
      </c>
      <c r="F5866" t="n">
        <v>89.7000000004</v>
      </c>
      <c r="G5866" t="n">
        <v>0.05416810218553508</v>
      </c>
      <c r="H5866" t="n">
        <v>0.0001271173880015205</v>
      </c>
      <c r="I5866" t="n">
        <v>0.0002461236854734098</v>
      </c>
      <c r="J5866" t="n">
        <v>4.54119226300876e-07</v>
      </c>
      <c r="K5866" t="n">
        <v>0.0006230160297939156</v>
      </c>
      <c r="L5866" t="n">
        <v>0.0003177520962861271</v>
      </c>
      <c r="M5866" t="inlineStr">
        <is>
          <t>Non-concurrent positive CQC design component envelopes; missing legacy rotations left blank</t>
        </is>
      </c>
    </row>
    <row r="5867">
      <c r="A5867" t="inlineStr">
        <is>
          <t>SLS</t>
        </is>
      </c>
      <c r="B5867" t="inlineStr">
        <is>
          <t>X_Eplus</t>
        </is>
      </c>
      <c r="C5867" t="n">
        <v>4678</v>
      </c>
      <c r="D5867" t="n">
        <v>13.6</v>
      </c>
      <c r="E5867" t="n">
        <v>6</v>
      </c>
      <c r="F5867" t="n">
        <v>83.59999999999998</v>
      </c>
      <c r="G5867" t="n">
        <v>0.05028265174661162</v>
      </c>
      <c r="H5867" t="n">
        <v>0.000495544558747978</v>
      </c>
      <c r="I5867" t="n">
        <v>0.001021905662245635</v>
      </c>
      <c r="J5867" t="n">
        <v>2.234516489539568e-06</v>
      </c>
      <c r="K5867" t="n">
        <v>0.0006525721503697908</v>
      </c>
      <c r="L5867" t="n">
        <v>0.0003097153492114886</v>
      </c>
      <c r="M5867" t="inlineStr">
        <is>
          <t>Non-concurrent positive CQC design component envelopes; missing legacy rotations left blank</t>
        </is>
      </c>
    </row>
    <row r="5868">
      <c r="A5868" t="inlineStr">
        <is>
          <t>SLS</t>
        </is>
      </c>
      <c r="B5868" t="inlineStr">
        <is>
          <t>X_Eplus</t>
        </is>
      </c>
      <c r="C5868" t="n">
        <v>4679</v>
      </c>
      <c r="D5868" t="n">
        <v>13.6</v>
      </c>
      <c r="E5868" t="n">
        <v>6</v>
      </c>
      <c r="F5868" t="n">
        <v>85.90000000039998</v>
      </c>
      <c r="G5868" t="n">
        <v>0.05178045809183392</v>
      </c>
      <c r="H5868" t="n">
        <v>0.0005007638742797701</v>
      </c>
      <c r="I5868" t="n">
        <v>0.001008511384280206</v>
      </c>
      <c r="J5868" t="n">
        <v>3.37093988517455e-06</v>
      </c>
      <c r="K5868" t="n">
        <v>0.0006422270992230407</v>
      </c>
      <c r="L5868" t="n">
        <v>0.0003129222329744435</v>
      </c>
      <c r="M5868" t="inlineStr">
        <is>
          <t>Non-concurrent positive CQC design component envelopes; missing legacy rotations left blank</t>
        </is>
      </c>
    </row>
    <row r="5869">
      <c r="A5869" t="inlineStr">
        <is>
          <t>SLS</t>
        </is>
      </c>
      <c r="B5869" t="inlineStr">
        <is>
          <t>X_Eplus</t>
        </is>
      </c>
      <c r="C5869" t="n">
        <v>4680</v>
      </c>
      <c r="D5869" t="n">
        <v>13.2</v>
      </c>
      <c r="E5869" t="n">
        <v>6</v>
      </c>
      <c r="F5869" t="n">
        <v>83.59999999999998</v>
      </c>
      <c r="G5869" t="n">
        <v>0.05028265174661162</v>
      </c>
      <c r="H5869" t="n">
        <v>0.0003716584190633824</v>
      </c>
      <c r="I5869" t="n">
        <v>0.0007660861300022554</v>
      </c>
      <c r="J5869" t="n">
        <v>1.750306993549709e-06</v>
      </c>
      <c r="K5869" t="n">
        <v>0.0006438669666818349</v>
      </c>
      <c r="L5869" t="n">
        <v>0.0003097153492114886</v>
      </c>
      <c r="M5869" t="inlineStr">
        <is>
          <t>Non-concurrent positive CQC design component envelopes; missing legacy rotations left blank</t>
        </is>
      </c>
    </row>
    <row r="5870">
      <c r="A5870" t="inlineStr">
        <is>
          <t>SLS</t>
        </is>
      </c>
      <c r="B5870" t="inlineStr">
        <is>
          <t>X_Eplus</t>
        </is>
      </c>
      <c r="C5870" t="n">
        <v>4681</v>
      </c>
      <c r="D5870" t="n">
        <v>13.2</v>
      </c>
      <c r="E5870" t="n">
        <v>6</v>
      </c>
      <c r="F5870" t="n">
        <v>85.90000000039998</v>
      </c>
      <c r="G5870" t="n">
        <v>0.05177887133577155</v>
      </c>
      <c r="H5870" t="n">
        <v>0.0003756055120167022</v>
      </c>
      <c r="I5870" t="n">
        <v>0.000756409165757535</v>
      </c>
      <c r="J5870" t="n">
        <v>1.971409984881832e-06</v>
      </c>
      <c r="K5870" t="n">
        <v>0.0006396674500477237</v>
      </c>
      <c r="L5870" t="n">
        <v>0.000312933297692548</v>
      </c>
      <c r="M5870" t="inlineStr">
        <is>
          <t>Non-concurrent positive CQC design component envelopes; missing legacy rotations left blank</t>
        </is>
      </c>
    </row>
    <row r="5871">
      <c r="A5871" t="inlineStr">
        <is>
          <t>SLS</t>
        </is>
      </c>
      <c r="B5871" t="inlineStr">
        <is>
          <t>X_Eplus</t>
        </is>
      </c>
      <c r="C5871" t="n">
        <v>4682</v>
      </c>
      <c r="D5871" t="n">
        <v>12.8</v>
      </c>
      <c r="E5871" t="n">
        <v>6</v>
      </c>
      <c r="F5871" t="n">
        <v>83.59999999999998</v>
      </c>
      <c r="G5871" t="n">
        <v>0.05028265174661162</v>
      </c>
      <c r="H5871" t="n">
        <v>0.0002477722793787876</v>
      </c>
      <c r="I5871" t="n">
        <v>0.0005108305137329795</v>
      </c>
      <c r="J5871" t="n">
        <v>1.240115335212622e-06</v>
      </c>
      <c r="K5871" t="n">
        <v>0.0006465427762870653</v>
      </c>
      <c r="L5871" t="n">
        <v>0.0003097153492114886</v>
      </c>
      <c r="M5871" t="inlineStr">
        <is>
          <t>Non-concurrent positive CQC design component envelopes; missing legacy rotations left blank</t>
        </is>
      </c>
    </row>
    <row r="5872">
      <c r="A5872" t="inlineStr">
        <is>
          <t>SLS</t>
        </is>
      </c>
      <c r="B5872" t="inlineStr">
        <is>
          <t>X_Eplus</t>
        </is>
      </c>
      <c r="C5872" t="n">
        <v>4683</v>
      </c>
      <c r="D5872" t="n">
        <v>12.8</v>
      </c>
      <c r="E5872" t="n">
        <v>6</v>
      </c>
      <c r="F5872" t="n">
        <v>85.90000000039998</v>
      </c>
      <c r="G5872" t="n">
        <v>0.05177780521868906</v>
      </c>
      <c r="H5872" t="n">
        <v>0.0002504234098809659</v>
      </c>
      <c r="I5872" t="n">
        <v>0.0005043663216956175</v>
      </c>
      <c r="J5872" t="n">
        <v>1.202694050112359e-06</v>
      </c>
      <c r="K5872" t="n">
        <v>0.0006399143741139457</v>
      </c>
      <c r="L5872" t="n">
        <v>0.0003129770589962193</v>
      </c>
      <c r="M5872" t="inlineStr">
        <is>
          <t>Non-concurrent positive CQC design component envelopes; missing legacy rotations left blank</t>
        </is>
      </c>
    </row>
    <row r="5873">
      <c r="A5873" t="inlineStr">
        <is>
          <t>SLS</t>
        </is>
      </c>
      <c r="B5873" t="inlineStr">
        <is>
          <t>X_Eplus</t>
        </is>
      </c>
      <c r="C5873" t="n">
        <v>4684</v>
      </c>
      <c r="D5873" t="n">
        <v>12.4</v>
      </c>
      <c r="E5873" t="n">
        <v>6</v>
      </c>
      <c r="F5873" t="n">
        <v>83.59999999999998</v>
      </c>
      <c r="G5873" t="n">
        <v>0.05028265174661162</v>
      </c>
      <c r="H5873" t="n">
        <v>0.0001238861396941922</v>
      </c>
      <c r="I5873" t="n">
        <v>0.0002557149323528467</v>
      </c>
      <c r="J5873" t="n">
        <v>6.350149694144168e-07</v>
      </c>
      <c r="K5873" t="n">
        <v>0.0006431747328088479</v>
      </c>
      <c r="L5873" t="n">
        <v>0.0003097153492114886</v>
      </c>
      <c r="M5873" t="inlineStr">
        <is>
          <t>Non-concurrent positive CQC design component envelopes; missing legacy rotations left blank</t>
        </is>
      </c>
    </row>
    <row r="5874">
      <c r="A5874" t="inlineStr">
        <is>
          <t>SLS</t>
        </is>
      </c>
      <c r="B5874" t="inlineStr">
        <is>
          <t>X_Eplus</t>
        </is>
      </c>
      <c r="C5874" t="n">
        <v>4685</v>
      </c>
      <c r="D5874" t="n">
        <v>12.4</v>
      </c>
      <c r="E5874" t="n">
        <v>6</v>
      </c>
      <c r="F5874" t="n">
        <v>85.90000000039998</v>
      </c>
      <c r="G5874" t="n">
        <v>0.05177719262586614</v>
      </c>
      <c r="H5874" t="n">
        <v>0.0001252182424653403</v>
      </c>
      <c r="I5874" t="n">
        <v>0.0002520757225795649</v>
      </c>
      <c r="J5874" t="n">
        <v>5.840153392833401e-07</v>
      </c>
      <c r="K5874" t="n">
        <v>0.0006414201727907268</v>
      </c>
      <c r="L5874" t="n">
        <v>0.0003130151100083075</v>
      </c>
      <c r="M5874" t="inlineStr">
        <is>
          <t>Non-concurrent positive CQC design component envelopes; missing legacy rotations left blank</t>
        </is>
      </c>
    </row>
    <row r="5875">
      <c r="A5875" t="inlineStr">
        <is>
          <t>SLS</t>
        </is>
      </c>
      <c r="B5875" t="inlineStr">
        <is>
          <t>X_Eplus</t>
        </is>
      </c>
      <c r="C5875" t="n">
        <v>4686</v>
      </c>
      <c r="D5875" t="n">
        <v>13.6</v>
      </c>
      <c r="E5875" t="n">
        <v>6</v>
      </c>
      <c r="F5875" t="n">
        <v>79.79999999999998</v>
      </c>
      <c r="G5875" t="n">
        <v>0.04777017987131209</v>
      </c>
      <c r="H5875" t="n">
        <v>0.0004850299103076556</v>
      </c>
      <c r="I5875" t="n">
        <v>0.001040801902720191</v>
      </c>
      <c r="J5875" t="n">
        <v>2.674209571274398e-06</v>
      </c>
      <c r="K5875" t="n">
        <v>0.0006704037479055311</v>
      </c>
      <c r="L5875" t="n">
        <v>0.0003031436939366524</v>
      </c>
      <c r="M5875" t="inlineStr">
        <is>
          <t>Non-concurrent positive CQC design component envelopes; missing legacy rotations left blank</t>
        </is>
      </c>
    </row>
    <row r="5876">
      <c r="A5876" t="inlineStr">
        <is>
          <t>SLS</t>
        </is>
      </c>
      <c r="B5876" t="inlineStr">
        <is>
          <t>X_Eplus</t>
        </is>
      </c>
      <c r="C5876" t="n">
        <v>4687</v>
      </c>
      <c r="D5876" t="n">
        <v>13.6</v>
      </c>
      <c r="E5876" t="n">
        <v>6</v>
      </c>
      <c r="F5876" t="n">
        <v>82.10000000039999</v>
      </c>
      <c r="G5876" t="n">
        <v>0.04931469606878073</v>
      </c>
      <c r="H5876" t="n">
        <v>0.0004914347195678225</v>
      </c>
      <c r="I5876" t="n">
        <v>0.001028659222173455</v>
      </c>
      <c r="J5876" t="n">
        <v>4.019276494526668e-06</v>
      </c>
      <c r="K5876" t="n">
        <v>0.0006584934201908986</v>
      </c>
      <c r="L5876" t="n">
        <v>0.0003070897842354125</v>
      </c>
      <c r="M5876" t="inlineStr">
        <is>
          <t>Non-concurrent positive CQC design component envelopes; missing legacy rotations left blank</t>
        </is>
      </c>
    </row>
    <row r="5877">
      <c r="A5877" t="inlineStr">
        <is>
          <t>SLS</t>
        </is>
      </c>
      <c r="B5877" t="inlineStr">
        <is>
          <t>X_Eplus</t>
        </is>
      </c>
      <c r="C5877" t="n">
        <v>4688</v>
      </c>
      <c r="D5877" t="n">
        <v>13.2</v>
      </c>
      <c r="E5877" t="n">
        <v>6</v>
      </c>
      <c r="F5877" t="n">
        <v>79.79999999999998</v>
      </c>
      <c r="G5877" t="n">
        <v>0.04777017987131209</v>
      </c>
      <c r="H5877" t="n">
        <v>0.0003637724327329943</v>
      </c>
      <c r="I5877" t="n">
        <v>0.0007801798678226566</v>
      </c>
      <c r="J5877" t="n">
        <v>2.125690518415451e-06</v>
      </c>
      <c r="K5877" t="n">
        <v>0.0006583655473510893</v>
      </c>
      <c r="L5877" t="n">
        <v>0.0003031436939366524</v>
      </c>
      <c r="M5877" t="inlineStr">
        <is>
          <t>Non-concurrent positive CQC design component envelopes; missing legacy rotations left blank</t>
        </is>
      </c>
    </row>
    <row r="5878">
      <c r="A5878" t="inlineStr">
        <is>
          <t>SLS</t>
        </is>
      </c>
      <c r="B5878" t="inlineStr">
        <is>
          <t>X_Eplus</t>
        </is>
      </c>
      <c r="C5878" t="n">
        <v>4689</v>
      </c>
      <c r="D5878" t="n">
        <v>13.2</v>
      </c>
      <c r="E5878" t="n">
        <v>6</v>
      </c>
      <c r="F5878" t="n">
        <v>82.10000000039999</v>
      </c>
      <c r="G5878" t="n">
        <v>0.04931198176150916</v>
      </c>
      <c r="H5878" t="n">
        <v>0.0003686121554046828</v>
      </c>
      <c r="I5878" t="n">
        <v>0.0007714581556648168</v>
      </c>
      <c r="J5878" t="n">
        <v>2.405140929778696e-06</v>
      </c>
      <c r="K5878" t="n">
        <v>0.0006547523749318703</v>
      </c>
      <c r="L5878" t="n">
        <v>0.0003070972540068924</v>
      </c>
      <c r="M5878" t="inlineStr">
        <is>
          <t>Non-concurrent positive CQC design component envelopes; missing legacy rotations left blank</t>
        </is>
      </c>
    </row>
    <row r="5879">
      <c r="A5879" t="inlineStr">
        <is>
          <t>SLS</t>
        </is>
      </c>
      <c r="B5879" t="inlineStr">
        <is>
          <t>X_Eplus</t>
        </is>
      </c>
      <c r="C5879" t="n">
        <v>4690</v>
      </c>
      <c r="D5879" t="n">
        <v>12.8</v>
      </c>
      <c r="E5879" t="n">
        <v>6</v>
      </c>
      <c r="F5879" t="n">
        <v>79.79999999999998</v>
      </c>
      <c r="G5879" t="n">
        <v>0.04777017987131209</v>
      </c>
      <c r="H5879" t="n">
        <v>0.0002425149551583341</v>
      </c>
      <c r="I5879" t="n">
        <v>0.0005202850375053917</v>
      </c>
      <c r="J5879" t="n">
        <v>1.501375898285812e-06</v>
      </c>
      <c r="K5879" t="n">
        <v>0.0006619755837853135</v>
      </c>
      <c r="L5879" t="n">
        <v>0.0003031436939366524</v>
      </c>
      <c r="M5879" t="inlineStr">
        <is>
          <t>Non-concurrent positive CQC design component envelopes; missing legacy rotations left blank</t>
        </is>
      </c>
    </row>
    <row r="5880">
      <c r="A5880" t="inlineStr">
        <is>
          <t>SLS</t>
        </is>
      </c>
      <c r="B5880" t="inlineStr">
        <is>
          <t>X_Eplus</t>
        </is>
      </c>
      <c r="C5880" t="n">
        <v>4691</v>
      </c>
      <c r="D5880" t="n">
        <v>12.8</v>
      </c>
      <c r="E5880" t="n">
        <v>6</v>
      </c>
      <c r="F5880" t="n">
        <v>82.10000000039999</v>
      </c>
      <c r="G5880" t="n">
        <v>0.04931017088251386</v>
      </c>
      <c r="H5880" t="n">
        <v>0.0002457637081354162</v>
      </c>
      <c r="I5880" t="n">
        <v>0.0005144083505207604</v>
      </c>
      <c r="J5880" t="n">
        <v>1.480141467964276e-06</v>
      </c>
      <c r="K5880" t="n">
        <v>0.0006552160084039624</v>
      </c>
      <c r="L5880" t="n">
        <v>0.0003071448546435727</v>
      </c>
      <c r="M5880" t="inlineStr">
        <is>
          <t>Non-concurrent positive CQC design component envelopes; missing legacy rotations left blank</t>
        </is>
      </c>
    </row>
    <row r="5881">
      <c r="A5881" t="inlineStr">
        <is>
          <t>SLS</t>
        </is>
      </c>
      <c r="B5881" t="inlineStr">
        <is>
          <t>X_Eplus</t>
        </is>
      </c>
      <c r="C5881" t="n">
        <v>4692</v>
      </c>
      <c r="D5881" t="n">
        <v>12.4</v>
      </c>
      <c r="E5881" t="n">
        <v>6</v>
      </c>
      <c r="F5881" t="n">
        <v>79.79999999999998</v>
      </c>
      <c r="G5881" t="n">
        <v>0.04777017987131209</v>
      </c>
      <c r="H5881" t="n">
        <v>0.0001212574775836729</v>
      </c>
      <c r="I5881" t="n">
        <v>0.0002605619857984414</v>
      </c>
      <c r="J5881" t="n">
        <v>7.675540636738837e-07</v>
      </c>
      <c r="K5881" t="n">
        <v>0.0006573547990951119</v>
      </c>
      <c r="L5881" t="n">
        <v>0.0003031436939366524</v>
      </c>
      <c r="M5881" t="inlineStr">
        <is>
          <t>Non-concurrent positive CQC design component envelopes; missing legacy rotations left blank</t>
        </is>
      </c>
    </row>
    <row r="5882">
      <c r="A5882" t="inlineStr">
        <is>
          <t>SLS</t>
        </is>
      </c>
      <c r="B5882" t="inlineStr">
        <is>
          <t>X_Eplus</t>
        </is>
      </c>
      <c r="C5882" t="n">
        <v>4693</v>
      </c>
      <c r="D5882" t="n">
        <v>12.4</v>
      </c>
      <c r="E5882" t="n">
        <v>6</v>
      </c>
      <c r="F5882" t="n">
        <v>82.10000000039999</v>
      </c>
      <c r="G5882" t="n">
        <v>0.04930914540689888</v>
      </c>
      <c r="H5882" t="n">
        <v>0.0001228892942240974</v>
      </c>
      <c r="I5882" t="n">
        <v>0.0002570712697513538</v>
      </c>
      <c r="J5882" t="n">
        <v>7.207453129358307e-07</v>
      </c>
      <c r="K5882" t="n">
        <v>0.0006569970767391496</v>
      </c>
      <c r="L5882" t="n">
        <v>0.0003071875050464179</v>
      </c>
      <c r="M5882" t="inlineStr">
        <is>
          <t>Non-concurrent positive CQC design component envelopes; missing legacy rotations left blank</t>
        </is>
      </c>
    </row>
    <row r="5883">
      <c r="A5883" t="inlineStr">
        <is>
          <t>SLS</t>
        </is>
      </c>
      <c r="B5883" t="inlineStr">
        <is>
          <t>X_Eplus</t>
        </is>
      </c>
      <c r="C5883" t="n">
        <v>4694</v>
      </c>
      <c r="D5883" t="n">
        <v>13.6</v>
      </c>
      <c r="E5883" t="n">
        <v>6</v>
      </c>
      <c r="F5883" t="n">
        <v>75.99999999999999</v>
      </c>
      <c r="G5883" t="n">
        <v>0.04519320512714214</v>
      </c>
      <c r="H5883" t="n">
        <v>0.000472605900059939</v>
      </c>
      <c r="I5883" t="n">
        <v>0.001057457907809526</v>
      </c>
      <c r="J5883" t="n">
        <v>3.116885426315552e-06</v>
      </c>
      <c r="K5883" t="n">
        <v>0.0006864963207121551</v>
      </c>
      <c r="L5883" t="n">
        <v>0.0002953786875321942</v>
      </c>
      <c r="M5883" t="inlineStr">
        <is>
          <t>Non-concurrent positive CQC design component envelopes; missing legacy rotations left blank</t>
        </is>
      </c>
    </row>
    <row r="5884">
      <c r="A5884" t="inlineStr">
        <is>
          <t>SLS</t>
        </is>
      </c>
      <c r="B5884" t="inlineStr">
        <is>
          <t>X_Eplus</t>
        </is>
      </c>
      <c r="C5884" t="n">
        <v>4695</v>
      </c>
      <c r="D5884" t="n">
        <v>13.6</v>
      </c>
      <c r="E5884" t="n">
        <v>6</v>
      </c>
      <c r="F5884" t="n">
        <v>78.30000000039999</v>
      </c>
      <c r="G5884" t="n">
        <v>0.04678189771251282</v>
      </c>
      <c r="H5884" t="n">
        <v>0.0004801237475382266</v>
      </c>
      <c r="I5884" t="n">
        <v>0.001046963424720786</v>
      </c>
      <c r="J5884" t="n">
        <v>4.660743735361631e-06</v>
      </c>
      <c r="K5884" t="n">
        <v>0.0006741061366728157</v>
      </c>
      <c r="L5884" t="n">
        <v>0.000300016204699906</v>
      </c>
      <c r="M5884" t="inlineStr">
        <is>
          <t>Non-concurrent positive CQC design component envelopes; missing legacy rotations left blank</t>
        </is>
      </c>
    </row>
    <row r="5885">
      <c r="A5885" t="inlineStr">
        <is>
          <t>SLS</t>
        </is>
      </c>
      <c r="B5885" t="inlineStr">
        <is>
          <t>X_Eplus</t>
        </is>
      </c>
      <c r="C5885" t="n">
        <v>4696</v>
      </c>
      <c r="D5885" t="n">
        <v>13.2</v>
      </c>
      <c r="E5885" t="n">
        <v>6</v>
      </c>
      <c r="F5885" t="n">
        <v>75.99999999999999</v>
      </c>
      <c r="G5885" t="n">
        <v>0.04519320512714214</v>
      </c>
      <c r="H5885" t="n">
        <v>0.0003544544250470611</v>
      </c>
      <c r="I5885" t="n">
        <v>0.0007925824840225483</v>
      </c>
      <c r="J5885" t="n">
        <v>2.471835557611156e-06</v>
      </c>
      <c r="K5885" t="n">
        <v>0.0006714380513320769</v>
      </c>
      <c r="L5885" t="n">
        <v>0.0002953786875321942</v>
      </c>
      <c r="M5885" t="inlineStr">
        <is>
          <t>Non-concurrent positive CQC design component envelopes; missing legacy rotations left blank</t>
        </is>
      </c>
    </row>
    <row r="5886">
      <c r="A5886" t="inlineStr">
        <is>
          <t>SLS</t>
        </is>
      </c>
      <c r="B5886" t="inlineStr">
        <is>
          <t>X_Eplus</t>
        </is>
      </c>
      <c r="C5886" t="n">
        <v>4697</v>
      </c>
      <c r="D5886" t="n">
        <v>13.2</v>
      </c>
      <c r="E5886" t="n">
        <v>6</v>
      </c>
      <c r="F5886" t="n">
        <v>78.30000000039999</v>
      </c>
      <c r="G5886" t="n">
        <v>0.04677813301314361</v>
      </c>
      <c r="H5886" t="n">
        <v>0.0003601331106727421</v>
      </c>
      <c r="I5886" t="n">
        <v>0.0007850646694117407</v>
      </c>
      <c r="J5886" t="n">
        <v>2.822238654655773e-06</v>
      </c>
      <c r="K5886" t="n">
        <v>0.0006691013077699528</v>
      </c>
      <c r="L5886" t="n">
        <v>0.0003000243688043836</v>
      </c>
      <c r="M5886" t="inlineStr">
        <is>
          <t>Non-concurrent positive CQC design component envelopes; missing legacy rotations left blank</t>
        </is>
      </c>
    </row>
    <row r="5887">
      <c r="A5887" t="inlineStr">
        <is>
          <t>SLS</t>
        </is>
      </c>
      <c r="B5887" t="inlineStr">
        <is>
          <t>X_Eplus</t>
        </is>
      </c>
      <c r="C5887" t="n">
        <v>4698</v>
      </c>
      <c r="D5887" t="n">
        <v>12.8</v>
      </c>
      <c r="E5887" t="n">
        <v>6</v>
      </c>
      <c r="F5887" t="n">
        <v>75.99999999999999</v>
      </c>
      <c r="G5887" t="n">
        <v>0.04519320512714214</v>
      </c>
      <c r="H5887" t="n">
        <v>0.0002363029500341838</v>
      </c>
      <c r="I5887" t="n">
        <v>0.000528585837233349</v>
      </c>
      <c r="J5887" t="n">
        <v>1.73950327100412e-06</v>
      </c>
      <c r="K5887" t="n">
        <v>0.0006758403091397243</v>
      </c>
      <c r="L5887" t="n">
        <v>0.0002953786875321942</v>
      </c>
      <c r="M5887" t="inlineStr">
        <is>
          <t>Non-concurrent positive CQC design component envelopes; missing legacy rotations left blank</t>
        </is>
      </c>
    </row>
    <row r="5888">
      <c r="A5888" t="inlineStr">
        <is>
          <t>SLS</t>
        </is>
      </c>
      <c r="B5888" t="inlineStr">
        <is>
          <t>X_Eplus</t>
        </is>
      </c>
      <c r="C5888" t="n">
        <v>4699</v>
      </c>
      <c r="D5888" t="n">
        <v>12.8</v>
      </c>
      <c r="E5888" t="n">
        <v>6</v>
      </c>
      <c r="F5888" t="n">
        <v>78.30000000039999</v>
      </c>
      <c r="G5888" t="n">
        <v>0.04677561803931152</v>
      </c>
      <c r="H5888" t="n">
        <v>0.0002401135973794956</v>
      </c>
      <c r="I5888" t="n">
        <v>0.000523473207738726</v>
      </c>
      <c r="J5888" t="n">
        <v>1.745267899008525e-06</v>
      </c>
      <c r="K5888" t="n">
        <v>0.0006696757281077613</v>
      </c>
      <c r="L5888" t="n">
        <v>0.0003000774710242494</v>
      </c>
      <c r="M5888" t="inlineStr">
        <is>
          <t>Non-concurrent positive CQC design component envelopes; missing legacy rotations left blank</t>
        </is>
      </c>
    </row>
    <row r="5889">
      <c r="A5889" t="inlineStr">
        <is>
          <t>SLS</t>
        </is>
      </c>
      <c r="B5889" t="inlineStr">
        <is>
          <t>X_Eplus</t>
        </is>
      </c>
      <c r="C5889" t="n">
        <v>4700</v>
      </c>
      <c r="D5889" t="n">
        <v>12.4</v>
      </c>
      <c r="E5889" t="n">
        <v>6</v>
      </c>
      <c r="F5889" t="n">
        <v>75.99999999999999</v>
      </c>
      <c r="G5889" t="n">
        <v>0.04519320512714214</v>
      </c>
      <c r="H5889" t="n">
        <v>0.0001181514750213059</v>
      </c>
      <c r="I5889" t="n">
        <v>0.000264782620770516</v>
      </c>
      <c r="J5889" t="n">
        <v>8.881183253662062e-07</v>
      </c>
      <c r="K5889" t="n">
        <v>0.0006703013820295022</v>
      </c>
      <c r="L5889" t="n">
        <v>0.0002953786875321942</v>
      </c>
      <c r="M5889" t="inlineStr">
        <is>
          <t>Non-concurrent positive CQC design component envelopes; missing legacy rotations left blank</t>
        </is>
      </c>
    </row>
    <row r="5890">
      <c r="A5890" t="inlineStr">
        <is>
          <t>SLS</t>
        </is>
      </c>
      <c r="B5890" t="inlineStr">
        <is>
          <t>X_Eplus</t>
        </is>
      </c>
      <c r="C5890" t="n">
        <v>4701</v>
      </c>
      <c r="D5890" t="n">
        <v>12.4</v>
      </c>
      <c r="E5890" t="n">
        <v>6</v>
      </c>
      <c r="F5890" t="n">
        <v>78.30000000039999</v>
      </c>
      <c r="G5890" t="n">
        <v>0.04677418432491883</v>
      </c>
      <c r="H5890" t="n">
        <v>0.0001200651028954186</v>
      </c>
      <c r="I5890" t="n">
        <v>0.0002615644267087553</v>
      </c>
      <c r="J5890" t="n">
        <v>8.512270465076866e-07</v>
      </c>
      <c r="K5890" t="n">
        <v>0.0006718613285007745</v>
      </c>
      <c r="L5890" t="n">
        <v>0.0003001250726324538</v>
      </c>
      <c r="M5890" t="inlineStr">
        <is>
          <t>Non-concurrent positive CQC design component envelopes; missing legacy rotations left blank</t>
        </is>
      </c>
    </row>
    <row r="5891">
      <c r="A5891" t="inlineStr">
        <is>
          <t>SLS</t>
        </is>
      </c>
      <c r="B5891" t="inlineStr">
        <is>
          <t>X_Eplus</t>
        </is>
      </c>
      <c r="C5891" t="n">
        <v>4702</v>
      </c>
      <c r="D5891" t="n">
        <v>13.6</v>
      </c>
      <c r="E5891" t="n">
        <v>6</v>
      </c>
      <c r="F5891" t="n">
        <v>72.19999999999999</v>
      </c>
      <c r="G5891" t="n">
        <v>0.0425606836690974</v>
      </c>
      <c r="H5891" t="n">
        <v>0.0004583049023084811</v>
      </c>
      <c r="I5891" t="n">
        <v>0.001071069558017961</v>
      </c>
      <c r="J5891" t="n">
        <v>3.545640605221874e-06</v>
      </c>
      <c r="K5891" t="n">
        <v>0.0006999877450613371</v>
      </c>
      <c r="L5891" t="n">
        <v>0.0002864405639378929</v>
      </c>
      <c r="M5891" t="inlineStr">
        <is>
          <t>Non-concurrent positive CQC design component envelopes; missing legacy rotations left blank</t>
        </is>
      </c>
    </row>
    <row r="5892">
      <c r="A5892" t="inlineStr">
        <is>
          <t>SLS</t>
        </is>
      </c>
      <c r="B5892" t="inlineStr">
        <is>
          <t>X_Eplus</t>
        </is>
      </c>
      <c r="C5892" t="n">
        <v>4703</v>
      </c>
      <c r="D5892" t="n">
        <v>13.6</v>
      </c>
      <c r="E5892" t="n">
        <v>6</v>
      </c>
      <c r="F5892" t="n">
        <v>74.50000000039999</v>
      </c>
      <c r="G5892" t="n">
        <v>0.0441872556345507</v>
      </c>
      <c r="H5892" t="n">
        <v>0.0004669390380472649</v>
      </c>
      <c r="I5892" t="n">
        <v>0.001062682327941763</v>
      </c>
      <c r="J5892" t="n">
        <v>5.298707582508019e-06</v>
      </c>
      <c r="K5892" t="n">
        <v>0.0006874370802541567</v>
      </c>
      <c r="L5892" t="n">
        <v>0.000291765788297644</v>
      </c>
      <c r="M5892" t="inlineStr">
        <is>
          <t>Non-concurrent positive CQC design component envelopes; missing legacy rotations left blank</t>
        </is>
      </c>
    </row>
    <row r="5893">
      <c r="A5893" t="inlineStr">
        <is>
          <t>SLS</t>
        </is>
      </c>
      <c r="B5893" t="inlineStr">
        <is>
          <t>X_Eplus</t>
        </is>
      </c>
      <c r="C5893" t="n">
        <v>4704</v>
      </c>
      <c r="D5893" t="n">
        <v>13.2</v>
      </c>
      <c r="E5893" t="n">
        <v>6</v>
      </c>
      <c r="F5893" t="n">
        <v>72.19999999999999</v>
      </c>
      <c r="G5893" t="n">
        <v>0.0425606836690974</v>
      </c>
      <c r="H5893" t="n">
        <v>0.0003437286767333238</v>
      </c>
      <c r="I5893" t="n">
        <v>0.0008027511579612606</v>
      </c>
      <c r="J5893" t="n">
        <v>2.814047133280607e-06</v>
      </c>
      <c r="K5893" t="n">
        <v>0.0006823140031507694</v>
      </c>
      <c r="L5893" t="n">
        <v>0.0002864405639378929</v>
      </c>
      <c r="M5893" t="inlineStr">
        <is>
          <t>Non-concurrent positive CQC design component envelopes; missing legacy rotations left blank</t>
        </is>
      </c>
    </row>
    <row r="5894">
      <c r="A5894" t="inlineStr">
        <is>
          <t>SLS</t>
        </is>
      </c>
      <c r="B5894" t="inlineStr">
        <is>
          <t>X_Eplus</t>
        </is>
      </c>
      <c r="C5894" t="n">
        <v>4705</v>
      </c>
      <c r="D5894" t="n">
        <v>13.2</v>
      </c>
      <c r="E5894" t="n">
        <v>6</v>
      </c>
      <c r="F5894" t="n">
        <v>74.50000000039999</v>
      </c>
      <c r="G5894" t="n">
        <v>0.04418253764789483</v>
      </c>
      <c r="H5894" t="n">
        <v>0.0003502494713649763</v>
      </c>
      <c r="I5894" t="n">
        <v>0.0007967372463876238</v>
      </c>
      <c r="J5894" t="n">
        <v>3.232756008114614e-06</v>
      </c>
      <c r="K5894" t="n">
        <v>0.000681297448240411</v>
      </c>
      <c r="L5894" t="n">
        <v>0.000291777966050282</v>
      </c>
      <c r="M5894" t="inlineStr">
        <is>
          <t>Non-concurrent positive CQC design component envelopes; missing legacy rotations left blank</t>
        </is>
      </c>
    </row>
    <row r="5895">
      <c r="A5895" t="inlineStr">
        <is>
          <t>SLS</t>
        </is>
      </c>
      <c r="B5895" t="inlineStr">
        <is>
          <t>X_Eplus</t>
        </is>
      </c>
      <c r="C5895" t="n">
        <v>4706</v>
      </c>
      <c r="D5895" t="n">
        <v>12.8</v>
      </c>
      <c r="E5895" t="n">
        <v>6</v>
      </c>
      <c r="F5895" t="n">
        <v>72.19999999999999</v>
      </c>
      <c r="G5895" t="n">
        <v>0.0425606836690974</v>
      </c>
      <c r="H5895" t="n">
        <v>0.0002291524511581671</v>
      </c>
      <c r="I5895" t="n">
        <v>0.000535408676913294</v>
      </c>
      <c r="J5895" t="n">
        <v>1.97705046216979e-06</v>
      </c>
      <c r="K5895" t="n">
        <v>0.0006874739873382707</v>
      </c>
      <c r="L5895" t="n">
        <v>0.0002864405639378929</v>
      </c>
      <c r="M5895" t="inlineStr">
        <is>
          <t>Non-concurrent positive CQC design component envelopes; missing legacy rotations left blank</t>
        </is>
      </c>
    </row>
    <row r="5896">
      <c r="A5896" t="inlineStr">
        <is>
          <t>SLS</t>
        </is>
      </c>
      <c r="B5896" t="inlineStr">
        <is>
          <t>X_Eplus</t>
        </is>
      </c>
      <c r="C5896" t="n">
        <v>4707</v>
      </c>
      <c r="D5896" t="n">
        <v>12.8</v>
      </c>
      <c r="E5896" t="n">
        <v>6</v>
      </c>
      <c r="F5896" t="n">
        <v>74.50000000039999</v>
      </c>
      <c r="G5896" t="n">
        <v>0.04417938861957636</v>
      </c>
      <c r="H5896" t="n">
        <v>0.0002335272357047436</v>
      </c>
      <c r="I5896" t="n">
        <v>0.0005312473748095574</v>
      </c>
      <c r="J5896" t="n">
        <v>2.005146549514834e-06</v>
      </c>
      <c r="K5896" t="n">
        <v>0.0006819639698104193</v>
      </c>
      <c r="L5896" t="n">
        <v>0.0002918381129738039</v>
      </c>
      <c r="M5896" t="inlineStr">
        <is>
          <t>Non-concurrent positive CQC design component envelopes; missing legacy rotations left blank</t>
        </is>
      </c>
    </row>
    <row r="5897">
      <c r="A5897" t="inlineStr">
        <is>
          <t>SLS</t>
        </is>
      </c>
      <c r="B5897" t="inlineStr">
        <is>
          <t>X_Eplus</t>
        </is>
      </c>
      <c r="C5897" t="n">
        <v>4708</v>
      </c>
      <c r="D5897" t="n">
        <v>12.4</v>
      </c>
      <c r="E5897" t="n">
        <v>6</v>
      </c>
      <c r="F5897" t="n">
        <v>72.19999999999999</v>
      </c>
      <c r="G5897" t="n">
        <v>0.0425606836690974</v>
      </c>
      <c r="H5897" t="n">
        <v>0.0001145762255830098</v>
      </c>
      <c r="I5897" t="n">
        <v>0.0002682705160280145</v>
      </c>
      <c r="J5897" t="n">
        <v>1.008776287958256e-06</v>
      </c>
      <c r="K5897" t="n">
        <v>0.0006810497388396651</v>
      </c>
      <c r="L5897" t="n">
        <v>0.0002864405639378929</v>
      </c>
      <c r="M5897" t="inlineStr">
        <is>
          <t>Non-concurrent positive CQC design component envelopes; missing legacy rotations left blank</t>
        </is>
      </c>
    </row>
    <row r="5898">
      <c r="A5898" t="inlineStr">
        <is>
          <t>SLS</t>
        </is>
      </c>
      <c r="B5898" t="inlineStr">
        <is>
          <t>X_Eplus</t>
        </is>
      </c>
      <c r="C5898" t="n">
        <v>4709</v>
      </c>
      <c r="D5898" t="n">
        <v>12.4</v>
      </c>
      <c r="E5898" t="n">
        <v>6</v>
      </c>
      <c r="F5898" t="n">
        <v>74.50000000039999</v>
      </c>
      <c r="G5898" t="n">
        <v>0.04417759241619681</v>
      </c>
      <c r="H5898" t="n">
        <v>0.0001167727904427709</v>
      </c>
      <c r="I5898" t="n">
        <v>0.000265417672351715</v>
      </c>
      <c r="J5898" t="n">
        <v>9.789500454195579e-07</v>
      </c>
      <c r="K5898" t="n">
        <v>0.0006844878521417646</v>
      </c>
      <c r="L5898" t="n">
        <v>0.0002918911513049679</v>
      </c>
      <c r="M5898" t="inlineStr">
        <is>
          <t>Non-concurrent positive CQC design component envelopes; missing legacy rotations left blank</t>
        </is>
      </c>
    </row>
    <row r="5899">
      <c r="A5899" t="inlineStr">
        <is>
          <t>SLS</t>
        </is>
      </c>
      <c r="B5899" t="inlineStr">
        <is>
          <t>X_Eplus</t>
        </is>
      </c>
      <c r="C5899" t="n">
        <v>4710</v>
      </c>
      <c r="D5899" t="n">
        <v>13.6</v>
      </c>
      <c r="E5899" t="n">
        <v>6</v>
      </c>
      <c r="F5899" t="n">
        <v>68.39999999999999</v>
      </c>
      <c r="G5899" t="n">
        <v>0.03988061011389028</v>
      </c>
      <c r="H5899" t="n">
        <v>0.0004421742398784039</v>
      </c>
      <c r="I5899" t="n">
        <v>0.001081117936381347</v>
      </c>
      <c r="J5899" t="n">
        <v>3.965105125559215e-06</v>
      </c>
      <c r="K5899" t="n">
        <v>0.0007108971863016332</v>
      </c>
      <c r="L5899" t="n">
        <v>0.0002763588999194469</v>
      </c>
      <c r="M5899" t="inlineStr">
        <is>
          <t>Non-concurrent positive CQC design component envelopes; missing legacy rotations left blank</t>
        </is>
      </c>
    </row>
    <row r="5900">
      <c r="A5900" t="inlineStr">
        <is>
          <t>SLS</t>
        </is>
      </c>
      <c r="B5900" t="inlineStr">
        <is>
          <t>X_Eplus</t>
        </is>
      </c>
      <c r="C5900" t="n">
        <v>4711</v>
      </c>
      <c r="D5900" t="n">
        <v>13.6</v>
      </c>
      <c r="E5900" t="n">
        <v>6</v>
      </c>
      <c r="F5900" t="n">
        <v>70.7000000004</v>
      </c>
      <c r="G5900" t="n">
        <v>0.04153975556013998</v>
      </c>
      <c r="H5900" t="n">
        <v>0.0004518854378494344</v>
      </c>
      <c r="I5900" t="n">
        <v>0.001075280409542702</v>
      </c>
      <c r="J5900" t="n">
        <v>5.920535542629151e-06</v>
      </c>
      <c r="K5900" t="n">
        <v>0.0006987355908178412</v>
      </c>
      <c r="L5900" t="n">
        <v>0.0002823474296641515</v>
      </c>
      <c r="M5900" t="inlineStr">
        <is>
          <t>Non-concurrent positive CQC design component envelopes; missing legacy rotations left blank</t>
        </is>
      </c>
    </row>
    <row r="5901">
      <c r="A5901" t="inlineStr">
        <is>
          <t>SLS</t>
        </is>
      </c>
      <c r="B5901" t="inlineStr">
        <is>
          <t>X_Eplus</t>
        </is>
      </c>
      <c r="C5901" t="n">
        <v>4712</v>
      </c>
      <c r="D5901" t="n">
        <v>13.2</v>
      </c>
      <c r="E5901" t="n">
        <v>6</v>
      </c>
      <c r="F5901" t="n">
        <v>68.39999999999999</v>
      </c>
      <c r="G5901" t="n">
        <v>0.03988061011389028</v>
      </c>
      <c r="H5901" t="n">
        <v>0.0003316306799106252</v>
      </c>
      <c r="I5901" t="n">
        <v>0.0008102603658744137</v>
      </c>
      <c r="J5901" t="n">
        <v>3.140016569976812e-06</v>
      </c>
      <c r="K5901" t="n">
        <v>0.0006908444791521743</v>
      </c>
      <c r="L5901" t="n">
        <v>0.0002763588999194469</v>
      </c>
      <c r="M5901" t="inlineStr">
        <is>
          <t>Non-concurrent positive CQC design component envelopes; missing legacy rotations left blank</t>
        </is>
      </c>
    </row>
    <row r="5902">
      <c r="A5902" t="inlineStr">
        <is>
          <t>SLS</t>
        </is>
      </c>
      <c r="B5902" t="inlineStr">
        <is>
          <t>X_Eplus</t>
        </is>
      </c>
      <c r="C5902" t="n">
        <v>4713</v>
      </c>
      <c r="D5902" t="n">
        <v>13.2</v>
      </c>
      <c r="E5902" t="n">
        <v>6</v>
      </c>
      <c r="F5902" t="n">
        <v>70.7000000004</v>
      </c>
      <c r="G5902" t="n">
        <v>0.0415341340211257</v>
      </c>
      <c r="H5902" t="n">
        <v>0.0003389641159658486</v>
      </c>
      <c r="I5902" t="n">
        <v>0.0008060459172619181</v>
      </c>
      <c r="J5902" t="n">
        <v>3.630626753170111e-06</v>
      </c>
      <c r="K5902" t="n">
        <v>0.000691453300667862</v>
      </c>
      <c r="L5902" t="n">
        <v>0.0002823640012886651</v>
      </c>
      <c r="M5902" t="inlineStr">
        <is>
          <t>Non-concurrent positive CQC design component envelopes; missing legacy rotations left blank</t>
        </is>
      </c>
    </row>
    <row r="5903">
      <c r="A5903" t="inlineStr">
        <is>
          <t>SLS</t>
        </is>
      </c>
      <c r="B5903" t="inlineStr">
        <is>
          <t>X_Eplus</t>
        </is>
      </c>
      <c r="C5903" t="n">
        <v>4714</v>
      </c>
      <c r="D5903" t="n">
        <v>12.8</v>
      </c>
      <c r="E5903" t="n">
        <v>6</v>
      </c>
      <c r="F5903" t="n">
        <v>68.39999999999999</v>
      </c>
      <c r="G5903" t="n">
        <v>0.03988061011389028</v>
      </c>
      <c r="H5903" t="n">
        <v>0.0002210871199428467</v>
      </c>
      <c r="I5903" t="n">
        <v>0.0005404546719927199</v>
      </c>
      <c r="J5903" t="n">
        <v>2.202278915917073e-06</v>
      </c>
      <c r="K5903" t="n">
        <v>0.0006966982161251846</v>
      </c>
      <c r="L5903" t="n">
        <v>0.0002763588999194469</v>
      </c>
      <c r="M5903" t="inlineStr">
        <is>
          <t>Non-concurrent positive CQC design component envelopes; missing legacy rotations left blank</t>
        </is>
      </c>
    </row>
    <row r="5904">
      <c r="A5904" t="inlineStr">
        <is>
          <t>SLS</t>
        </is>
      </c>
      <c r="B5904" t="inlineStr">
        <is>
          <t>X_Eplus</t>
        </is>
      </c>
      <c r="C5904" t="n">
        <v>4715</v>
      </c>
      <c r="D5904" t="n">
        <v>12.8</v>
      </c>
      <c r="E5904" t="n">
        <v>6</v>
      </c>
      <c r="F5904" t="n">
        <v>70.7000000004</v>
      </c>
      <c r="G5904" t="n">
        <v>0.04153038161005396</v>
      </c>
      <c r="H5904" t="n">
        <v>0.000226006311472311</v>
      </c>
      <c r="I5904" t="n">
        <v>0.0005374382422930077</v>
      </c>
      <c r="J5904" t="n">
        <v>2.256507999181565e-06</v>
      </c>
      <c r="K5904" t="n">
        <v>0.0006921876662256222</v>
      </c>
      <c r="L5904" t="n">
        <v>0.0002824312299763336</v>
      </c>
      <c r="M5904" t="inlineStr">
        <is>
          <t>Non-concurrent positive CQC design component envelopes; missing legacy rotations left blank</t>
        </is>
      </c>
    </row>
    <row r="5905">
      <c r="A5905" t="inlineStr">
        <is>
          <t>SLS</t>
        </is>
      </c>
      <c r="B5905" t="inlineStr">
        <is>
          <t>X_Eplus</t>
        </is>
      </c>
      <c r="C5905" t="n">
        <v>4716</v>
      </c>
      <c r="D5905" t="n">
        <v>12.4</v>
      </c>
      <c r="E5905" t="n">
        <v>6</v>
      </c>
      <c r="F5905" t="n">
        <v>68.39999999999999</v>
      </c>
      <c r="G5905" t="n">
        <v>0.03988061011389028</v>
      </c>
      <c r="H5905" t="n">
        <v>0.0001105435599750678</v>
      </c>
      <c r="I5905" t="n">
        <v>0.0002708585785620054</v>
      </c>
      <c r="J5905" t="n">
        <v>1.123071731046476e-06</v>
      </c>
      <c r="K5905" t="n">
        <v>0.0006894968517739536</v>
      </c>
      <c r="L5905" t="n">
        <v>0.0002763588999194469</v>
      </c>
      <c r="M5905" t="inlineStr">
        <is>
          <t>Non-concurrent positive CQC design component envelopes; missing legacy rotations left blank</t>
        </is>
      </c>
    </row>
    <row r="5906">
      <c r="A5906" t="inlineStr">
        <is>
          <t>SLS</t>
        </is>
      </c>
      <c r="B5906" t="inlineStr">
        <is>
          <t>X_Eplus</t>
        </is>
      </c>
      <c r="C5906" t="n">
        <v>4717</v>
      </c>
      <c r="D5906" t="n">
        <v>12.4</v>
      </c>
      <c r="E5906" t="n">
        <v>6</v>
      </c>
      <c r="F5906" t="n">
        <v>70.7000000004</v>
      </c>
      <c r="G5906" t="n">
        <v>0.04152823857325171</v>
      </c>
      <c r="H5906" t="n">
        <v>0.0001130131581194747</v>
      </c>
      <c r="I5906" t="n">
        <v>0.0002684804043353755</v>
      </c>
      <c r="J5906" t="n">
        <v>1.102397894366105e-06</v>
      </c>
      <c r="K5906" t="n">
        <v>0.0006950142707177297</v>
      </c>
      <c r="L5906" t="n">
        <v>0.0002824895902565388</v>
      </c>
      <c r="M5906" t="inlineStr">
        <is>
          <t>Non-concurrent positive CQC design component envelopes; missing legacy rotations left blank</t>
        </is>
      </c>
    </row>
    <row r="5907">
      <c r="A5907" t="inlineStr">
        <is>
          <t>SLS</t>
        </is>
      </c>
      <c r="B5907" t="inlineStr">
        <is>
          <t>X_Eplus</t>
        </is>
      </c>
      <c r="C5907" t="n">
        <v>4718</v>
      </c>
      <c r="D5907" t="n">
        <v>13.6</v>
      </c>
      <c r="E5907" t="n">
        <v>6</v>
      </c>
      <c r="F5907" t="n">
        <v>64.59999999999999</v>
      </c>
      <c r="G5907" t="n">
        <v>0.03716366037128652</v>
      </c>
      <c r="H5907" t="n">
        <v>0.0004242768875958264</v>
      </c>
      <c r="I5907" t="n">
        <v>0.001087015545151922</v>
      </c>
      <c r="J5907" t="n">
        <v>4.366481355996436e-06</v>
      </c>
      <c r="K5907" t="n">
        <v>0.0007187162905240786</v>
      </c>
      <c r="L5907" t="n">
        <v>0.0002651730547431798</v>
      </c>
      <c r="M5907" t="inlineStr">
        <is>
          <t>Non-concurrent positive CQC design component envelopes; missing legacy rotations left blank</t>
        </is>
      </c>
    </row>
    <row r="5908">
      <c r="A5908" t="inlineStr">
        <is>
          <t>SLS</t>
        </is>
      </c>
      <c r="B5908" t="inlineStr">
        <is>
          <t>X_Eplus</t>
        </is>
      </c>
      <c r="C5908" t="n">
        <v>4719</v>
      </c>
      <c r="D5908" t="n">
        <v>13.6</v>
      </c>
      <c r="E5908" t="n">
        <v>6</v>
      </c>
      <c r="F5908" t="n">
        <v>66.9000000004</v>
      </c>
      <c r="G5908" t="n">
        <v>0.03884831631472468</v>
      </c>
      <c r="H5908" t="n">
        <v>0.0004350331856984856</v>
      </c>
      <c r="I5908" t="n">
        <v>0.001084086002797959</v>
      </c>
      <c r="J5908" t="n">
        <v>6.518548815088132e-06</v>
      </c>
      <c r="K5908" t="n">
        <v>0.0007072386856023732</v>
      </c>
      <c r="L5908" t="n">
        <v>0.0002718029610717675</v>
      </c>
      <c r="M5908" t="inlineStr">
        <is>
          <t>Non-concurrent positive CQC design component envelopes; missing legacy rotations left blank</t>
        </is>
      </c>
    </row>
    <row r="5909">
      <c r="A5909" t="inlineStr">
        <is>
          <t>SLS</t>
        </is>
      </c>
      <c r="B5909" t="inlineStr">
        <is>
          <t>X_Eplus</t>
        </is>
      </c>
      <c r="C5909" t="n">
        <v>4720</v>
      </c>
      <c r="D5909" t="n">
        <v>13.2</v>
      </c>
      <c r="E5909" t="n">
        <v>6</v>
      </c>
      <c r="F5909" t="n">
        <v>64.59999999999999</v>
      </c>
      <c r="G5909" t="n">
        <v>0.03716366037128652</v>
      </c>
      <c r="H5909" t="n">
        <v>0.0003182076656985546</v>
      </c>
      <c r="I5909" t="n">
        <v>0.0008146874478275011</v>
      </c>
      <c r="J5909" t="n">
        <v>3.453880430574372e-06</v>
      </c>
      <c r="K5909" t="n">
        <v>0.0006965874688787603</v>
      </c>
      <c r="L5909" t="n">
        <v>0.0002651730547431798</v>
      </c>
      <c r="M5909" t="inlineStr">
        <is>
          <t>Non-concurrent positive CQC design component envelopes; missing legacy rotations left blank</t>
        </is>
      </c>
    </row>
    <row r="5910">
      <c r="A5910" t="inlineStr">
        <is>
          <t>SLS</t>
        </is>
      </c>
      <c r="B5910" t="inlineStr">
        <is>
          <t>X_Eplus</t>
        </is>
      </c>
      <c r="C5910" t="n">
        <v>4721</v>
      </c>
      <c r="D5910" t="n">
        <v>13.2</v>
      </c>
      <c r="E5910" t="n">
        <v>6</v>
      </c>
      <c r="F5910" t="n">
        <v>66.9000000004</v>
      </c>
      <c r="G5910" t="n">
        <v>0.03884185423190526</v>
      </c>
      <c r="H5910" t="n">
        <v>0.000326329835925616</v>
      </c>
      <c r="I5910" t="n">
        <v>0.0008125116217547928</v>
      </c>
      <c r="J5910" t="n">
        <v>4.012586333838695e-06</v>
      </c>
      <c r="K5910" t="n">
        <v>0.0006988990353165311</v>
      </c>
      <c r="L5910" t="n">
        <v>0.0002718253296351058</v>
      </c>
      <c r="M5910" t="inlineStr">
        <is>
          <t>Non-concurrent positive CQC design component envelopes; missing legacy rotations left blank</t>
        </is>
      </c>
    </row>
    <row r="5911">
      <c r="A5911" t="inlineStr">
        <is>
          <t>SLS</t>
        </is>
      </c>
      <c r="B5911" t="inlineStr">
        <is>
          <t>X_Eplus</t>
        </is>
      </c>
      <c r="C5911" t="n">
        <v>4722</v>
      </c>
      <c r="D5911" t="n">
        <v>12.8</v>
      </c>
      <c r="E5911" t="n">
        <v>6</v>
      </c>
      <c r="F5911" t="n">
        <v>64.59999999999999</v>
      </c>
      <c r="G5911" t="n">
        <v>0.03716366037128652</v>
      </c>
      <c r="H5911" t="n">
        <v>0.000212138443801283</v>
      </c>
      <c r="I5911" t="n">
        <v>0.0005434501666844624</v>
      </c>
      <c r="J5911" t="n">
        <v>2.419639457816264e-06</v>
      </c>
      <c r="K5911" t="n">
        <v>0.0007030898067298879</v>
      </c>
      <c r="L5911" t="n">
        <v>0.0002651730547431798</v>
      </c>
      <c r="M5911" t="inlineStr">
        <is>
          <t>Non-concurrent positive CQC design component envelopes; missing legacy rotations left blank</t>
        </is>
      </c>
    </row>
    <row r="5912">
      <c r="A5912" t="inlineStr">
        <is>
          <t>SLS</t>
        </is>
      </c>
      <c r="B5912" t="inlineStr">
        <is>
          <t>X_Eplus</t>
        </is>
      </c>
      <c r="C5912" t="n">
        <v>4723</v>
      </c>
      <c r="D5912" t="n">
        <v>12.8</v>
      </c>
      <c r="E5912" t="n">
        <v>6</v>
      </c>
      <c r="F5912" t="n">
        <v>66.9000000004</v>
      </c>
      <c r="G5912" t="n">
        <v>0.03883754181531426</v>
      </c>
      <c r="H5912" t="n">
        <v>0.0002175860165570279</v>
      </c>
      <c r="I5912" t="n">
        <v>0.0005417332948749007</v>
      </c>
      <c r="J5912" t="n">
        <v>2.497681949155524e-06</v>
      </c>
      <c r="K5912" t="n">
        <v>0.0006996857287621924</v>
      </c>
      <c r="L5912" t="n">
        <v>0.0002718999864315753</v>
      </c>
      <c r="M5912" t="inlineStr">
        <is>
          <t>Non-concurrent positive CQC design component envelopes; missing legacy rotations left blank</t>
        </is>
      </c>
    </row>
    <row r="5913">
      <c r="A5913" t="inlineStr">
        <is>
          <t>SLS</t>
        </is>
      </c>
      <c r="B5913" t="inlineStr">
        <is>
          <t>X_Eplus</t>
        </is>
      </c>
      <c r="C5913" t="n">
        <v>4724</v>
      </c>
      <c r="D5913" t="n">
        <v>12.4</v>
      </c>
      <c r="E5913" t="n">
        <v>6</v>
      </c>
      <c r="F5913" t="n">
        <v>64.59999999999999</v>
      </c>
      <c r="G5913" t="n">
        <v>0.03716366037128652</v>
      </c>
      <c r="H5913" t="n">
        <v>0.0001060692219040109</v>
      </c>
      <c r="I5913" t="n">
        <v>0.0002724184308370155</v>
      </c>
      <c r="J5913" t="n">
        <v>1.233464449904685e-06</v>
      </c>
      <c r="K5913" t="n">
        <v>0.0006951830318941312</v>
      </c>
      <c r="L5913" t="n">
        <v>0.0002651730547431798</v>
      </c>
      <c r="M5913" t="inlineStr">
        <is>
          <t>Non-concurrent positive CQC design component envelopes; missing legacy rotations left blank</t>
        </is>
      </c>
    </row>
    <row r="5914">
      <c r="A5914" t="inlineStr">
        <is>
          <t>SLS</t>
        </is>
      </c>
      <c r="B5914" t="inlineStr">
        <is>
          <t>X_Eplus</t>
        </is>
      </c>
      <c r="C5914" t="n">
        <v>4725</v>
      </c>
      <c r="D5914" t="n">
        <v>12.4</v>
      </c>
      <c r="E5914" t="n">
        <v>6</v>
      </c>
      <c r="F5914" t="n">
        <v>66.9000000004</v>
      </c>
      <c r="G5914" t="n">
        <v>0.0388350777316015</v>
      </c>
      <c r="H5914" t="n">
        <v>0.0001088037917302627</v>
      </c>
      <c r="I5914" t="n">
        <v>0.0002705983922393832</v>
      </c>
      <c r="J5914" t="n">
        <v>1.220818328810972e-06</v>
      </c>
      <c r="K5914" t="n">
        <v>0.0007027834184639189</v>
      </c>
      <c r="L5914" t="n">
        <v>0.0002719635906389408</v>
      </c>
      <c r="M5914" t="inlineStr">
        <is>
          <t>Non-concurrent positive CQC design component envelopes; missing legacy rotations left blank</t>
        </is>
      </c>
    </row>
    <row r="5915">
      <c r="A5915" t="inlineStr">
        <is>
          <t>SLS</t>
        </is>
      </c>
      <c r="B5915" t="inlineStr">
        <is>
          <t>X_Eplus</t>
        </is>
      </c>
      <c r="C5915" t="n">
        <v>4726</v>
      </c>
      <c r="D5915" t="n">
        <v>13.6</v>
      </c>
      <c r="E5915" t="n">
        <v>6</v>
      </c>
      <c r="F5915" t="n">
        <v>60.8</v>
      </c>
      <c r="G5915" t="n">
        <v>0.03442052575630765</v>
      </c>
      <c r="H5915" t="n">
        <v>0.00040468856035582</v>
      </c>
      <c r="I5915" t="n">
        <v>0.001088362436349663</v>
      </c>
      <c r="J5915" t="n">
        <v>4.749573218632927e-06</v>
      </c>
      <c r="K5915" t="n">
        <v>0.0007233741428618024</v>
      </c>
      <c r="L5915" t="n">
        <v>0.0002529303502185026</v>
      </c>
      <c r="M5915" t="inlineStr">
        <is>
          <t>Non-concurrent positive CQC design component envelopes; missing legacy rotations left blank</t>
        </is>
      </c>
    </row>
    <row r="5916">
      <c r="A5916" t="inlineStr">
        <is>
          <t>SLS</t>
        </is>
      </c>
      <c r="B5916" t="inlineStr">
        <is>
          <t>X_Eplus</t>
        </is>
      </c>
      <c r="C5916" t="n">
        <v>4727</v>
      </c>
      <c r="D5916" t="n">
        <v>13.6</v>
      </c>
      <c r="E5916" t="n">
        <v>6</v>
      </c>
      <c r="F5916" t="n">
        <v>63.10000000039999</v>
      </c>
      <c r="G5916" t="n">
        <v>0.03612381375558658</v>
      </c>
      <c r="H5916" t="n">
        <v>0.000416441184897806</v>
      </c>
      <c r="I5916" t="n">
        <v>0.001088657975995068</v>
      </c>
      <c r="J5916" t="n">
        <v>7.087318555556925e-06</v>
      </c>
      <c r="K5916" t="n">
        <v>0.0007129583797363875</v>
      </c>
      <c r="L5916" t="n">
        <v>0.0002601713388049865</v>
      </c>
      <c r="M5916" t="inlineStr">
        <is>
          <t>Non-concurrent positive CQC design component envelopes; missing legacy rotations left blank</t>
        </is>
      </c>
    </row>
    <row r="5917">
      <c r="A5917" t="inlineStr">
        <is>
          <t>SLS</t>
        </is>
      </c>
      <c r="B5917" t="inlineStr">
        <is>
          <t>X_Eplus</t>
        </is>
      </c>
      <c r="C5917" t="n">
        <v>4728</v>
      </c>
      <c r="D5917" t="n">
        <v>13.2</v>
      </c>
      <c r="E5917" t="n">
        <v>6</v>
      </c>
      <c r="F5917" t="n">
        <v>60.8</v>
      </c>
      <c r="G5917" t="n">
        <v>0.03442052575630765</v>
      </c>
      <c r="H5917" t="n">
        <v>0.0003035164202684186</v>
      </c>
      <c r="I5917" t="n">
        <v>0.0008157149276749879</v>
      </c>
      <c r="J5917" t="n">
        <v>3.750470528834685e-06</v>
      </c>
      <c r="K5917" t="n">
        <v>0.000699373385586418</v>
      </c>
      <c r="L5917" t="n">
        <v>0.0002529303502185026</v>
      </c>
      <c r="M5917" t="inlineStr">
        <is>
          <t>Non-concurrent positive CQC design component envelopes; missing legacy rotations left blank</t>
        </is>
      </c>
    </row>
    <row r="5918">
      <c r="A5918" t="inlineStr">
        <is>
          <t>SLS</t>
        </is>
      </c>
      <c r="B5918" t="inlineStr">
        <is>
          <t>X_Eplus</t>
        </is>
      </c>
      <c r="C5918" t="n">
        <v>4729</v>
      </c>
      <c r="D5918" t="n">
        <v>13.2</v>
      </c>
      <c r="E5918" t="n">
        <v>6</v>
      </c>
      <c r="F5918" t="n">
        <v>63.10000000039999</v>
      </c>
      <c r="G5918" t="n">
        <v>0.0361165553855399</v>
      </c>
      <c r="H5918" t="n">
        <v>0.0003123905422490204</v>
      </c>
      <c r="I5918" t="n">
        <v>0.0008157888855461367</v>
      </c>
      <c r="J5918" t="n">
        <v>4.376211982353387e-06</v>
      </c>
      <c r="K5918" t="n">
        <v>0.0007035713079459003</v>
      </c>
      <c r="L5918" t="n">
        <v>0.0002601996880619954</v>
      </c>
      <c r="M5918" t="inlineStr">
        <is>
          <t>Non-concurrent positive CQC design component envelopes; missing legacy rotations left blank</t>
        </is>
      </c>
    </row>
    <row r="5919">
      <c r="A5919" t="inlineStr">
        <is>
          <t>SLS</t>
        </is>
      </c>
      <c r="B5919" t="inlineStr">
        <is>
          <t>X_Eplus</t>
        </is>
      </c>
      <c r="C5919" t="n">
        <v>4730</v>
      </c>
      <c r="D5919" t="n">
        <v>12.8</v>
      </c>
      <c r="E5919" t="n">
        <v>6</v>
      </c>
      <c r="F5919" t="n">
        <v>60.8</v>
      </c>
      <c r="G5919" t="n">
        <v>0.03442052575630765</v>
      </c>
      <c r="H5919" t="n">
        <v>0.0002023442801810181</v>
      </c>
      <c r="I5919" t="n">
        <v>0.0005441777893243043</v>
      </c>
      <c r="J5919" t="n">
        <v>2.624490141332732e-06</v>
      </c>
      <c r="K5919" t="n">
        <v>0.0007064769076361012</v>
      </c>
      <c r="L5919" t="n">
        <v>0.0002529303502185026</v>
      </c>
      <c r="M5919" t="inlineStr">
        <is>
          <t>Non-concurrent positive CQC design component envelopes; missing legacy rotations left blank</t>
        </is>
      </c>
    </row>
    <row r="5920">
      <c r="A5920" t="inlineStr">
        <is>
          <t>SLS</t>
        </is>
      </c>
      <c r="B5920" t="inlineStr">
        <is>
          <t>X_Eplus</t>
        </is>
      </c>
      <c r="C5920" t="n">
        <v>4731</v>
      </c>
      <c r="D5920" t="n">
        <v>12.8</v>
      </c>
      <c r="E5920" t="n">
        <v>6</v>
      </c>
      <c r="F5920" t="n">
        <v>63.10000000039999</v>
      </c>
      <c r="G5920" t="n">
        <v>0.03611171149018649</v>
      </c>
      <c r="H5920" t="n">
        <v>0.0002082955586586647</v>
      </c>
      <c r="I5920" t="n">
        <v>0.0005438981891448752</v>
      </c>
      <c r="J5920" t="n">
        <v>2.727367250645611e-06</v>
      </c>
      <c r="K5920" t="n">
        <v>0.0007043950187551708</v>
      </c>
      <c r="L5920" t="n">
        <v>0.000260281559711699</v>
      </c>
      <c r="M5920" t="inlineStr">
        <is>
          <t>Non-concurrent positive CQC design component envelopes; missing legacy rotations left blank</t>
        </is>
      </c>
    </row>
    <row r="5921">
      <c r="A5921" t="inlineStr">
        <is>
          <t>SLS</t>
        </is>
      </c>
      <c r="B5921" t="inlineStr">
        <is>
          <t>X_Eplus</t>
        </is>
      </c>
      <c r="C5921" t="n">
        <v>4732</v>
      </c>
      <c r="D5921" t="n">
        <v>12.4</v>
      </c>
      <c r="E5921" t="n">
        <v>6</v>
      </c>
      <c r="F5921" t="n">
        <v>60.8</v>
      </c>
      <c r="G5921" t="n">
        <v>0.03442052575630765</v>
      </c>
      <c r="H5921" t="n">
        <v>0.0001011721400936169</v>
      </c>
      <c r="I5921" t="n">
        <v>0.0002728380843783665</v>
      </c>
      <c r="J5921" t="n">
        <v>1.337431669762458e-06</v>
      </c>
      <c r="K5921" t="n">
        <v>0.0006979348903791876</v>
      </c>
      <c r="L5921" t="n">
        <v>0.0002529303502185026</v>
      </c>
      <c r="M5921" t="inlineStr">
        <is>
          <t>Non-concurrent positive CQC design component envelopes; missing legacy rotations left blank</t>
        </is>
      </c>
    </row>
    <row r="5922">
      <c r="A5922" t="inlineStr">
        <is>
          <t>SLS</t>
        </is>
      </c>
      <c r="B5922" t="inlineStr">
        <is>
          <t>X_Eplus</t>
        </is>
      </c>
      <c r="C5922" t="n">
        <v>4733</v>
      </c>
      <c r="D5922" t="n">
        <v>12.4</v>
      </c>
      <c r="E5922" t="n">
        <v>6</v>
      </c>
      <c r="F5922" t="n">
        <v>63.10000000039999</v>
      </c>
      <c r="G5922" t="n">
        <v>0.03610894224172762</v>
      </c>
      <c r="H5922" t="n">
        <v>0.0001041592873259658</v>
      </c>
      <c r="I5922" t="n">
        <v>0.0002716528294955931</v>
      </c>
      <c r="J5922" t="n">
        <v>1.333609271764605e-06</v>
      </c>
      <c r="K5922" t="n">
        <v>0.0007077322887546254</v>
      </c>
      <c r="L5922" t="n">
        <v>0.0002603501373028118</v>
      </c>
      <c r="M5922" t="inlineStr">
        <is>
          <t>Non-concurrent positive CQC design component envelopes; missing legacy rotations left blank</t>
        </is>
      </c>
    </row>
    <row r="5923">
      <c r="A5923" t="inlineStr">
        <is>
          <t>SLS</t>
        </is>
      </c>
      <c r="B5923" t="inlineStr">
        <is>
          <t>X_Eplus</t>
        </is>
      </c>
      <c r="C5923" t="n">
        <v>4734</v>
      </c>
      <c r="D5923" t="n">
        <v>13.6</v>
      </c>
      <c r="E5923" t="n">
        <v>6</v>
      </c>
      <c r="F5923" t="n">
        <v>56.99999999999999</v>
      </c>
      <c r="G5923" t="n">
        <v>0.03166350871677247</v>
      </c>
      <c r="H5923" t="n">
        <v>0.0003834978152716147</v>
      </c>
      <c r="I5923" t="n">
        <v>0.001084735002563177</v>
      </c>
      <c r="J5923" t="n">
        <v>5.109638707361777e-06</v>
      </c>
      <c r="K5923" t="n">
        <v>0.0007245576230802478</v>
      </c>
      <c r="L5923" t="n">
        <v>0.0002396861345412023</v>
      </c>
      <c r="M5923" t="inlineStr">
        <is>
          <t>Non-concurrent positive CQC design component envelopes; missing legacy rotations left blank</t>
        </is>
      </c>
    </row>
    <row r="5924">
      <c r="A5924" t="inlineStr">
        <is>
          <t>SLS</t>
        </is>
      </c>
      <c r="B5924" t="inlineStr">
        <is>
          <t>X_Eplus</t>
        </is>
      </c>
      <c r="C5924" t="n">
        <v>4735</v>
      </c>
      <c r="D5924" t="n">
        <v>13.6</v>
      </c>
      <c r="E5924" t="n">
        <v>6</v>
      </c>
      <c r="F5924" t="n">
        <v>59.3000000004</v>
      </c>
      <c r="G5924" t="n">
        <v>0.03337752823438678</v>
      </c>
      <c r="H5924" t="n">
        <v>0.0003961958912483319</v>
      </c>
      <c r="I5924" t="n">
        <v>0.001088528662834901</v>
      </c>
      <c r="J5924" t="n">
        <v>7.621841541953649e-06</v>
      </c>
      <c r="K5924" t="n">
        <v>0.0007154580309816154</v>
      </c>
      <c r="L5924" t="n">
        <v>0.0002475060916878816</v>
      </c>
      <c r="M5924" t="inlineStr">
        <is>
          <t>Non-concurrent positive CQC design component envelopes; missing legacy rotations left blank</t>
        </is>
      </c>
    </row>
    <row r="5925">
      <c r="A5925" t="inlineStr">
        <is>
          <t>SLS</t>
        </is>
      </c>
      <c r="B5925" t="inlineStr">
        <is>
          <t>X_Eplus</t>
        </is>
      </c>
      <c r="C5925" t="n">
        <v>4736</v>
      </c>
      <c r="D5925" t="n">
        <v>13.2</v>
      </c>
      <c r="E5925" t="n">
        <v>6</v>
      </c>
      <c r="F5925" t="n">
        <v>56.99999999999999</v>
      </c>
      <c r="G5925" t="n">
        <v>0.03166350871677247</v>
      </c>
      <c r="H5925" t="n">
        <v>0.0002876233614551335</v>
      </c>
      <c r="I5925" t="n">
        <v>0.0008130335161643426</v>
      </c>
      <c r="J5925" t="n">
        <v>4.029996316941303e-06</v>
      </c>
      <c r="K5925" t="n">
        <v>0.0006989153901693089</v>
      </c>
      <c r="L5925" t="n">
        <v>0.0002396861345412023</v>
      </c>
      <c r="M5925" t="inlineStr">
        <is>
          <t>Non-concurrent positive CQC design component envelopes; missing legacy rotations left blank</t>
        </is>
      </c>
    </row>
    <row r="5926">
      <c r="A5926" t="inlineStr">
        <is>
          <t>SLS</t>
        </is>
      </c>
      <c r="B5926" t="inlineStr">
        <is>
          <t>X_Eplus</t>
        </is>
      </c>
      <c r="C5926" t="n">
        <v>4737</v>
      </c>
      <c r="D5926" t="n">
        <v>13.2</v>
      </c>
      <c r="E5926" t="n">
        <v>6</v>
      </c>
      <c r="F5926" t="n">
        <v>59.3000000004</v>
      </c>
      <c r="G5926" t="n">
        <v>0.03336952177484455</v>
      </c>
      <c r="H5926" t="n">
        <v>0.0002972110372708555</v>
      </c>
      <c r="I5926" t="n">
        <v>0.0008155384659265803</v>
      </c>
      <c r="J5926" t="n">
        <v>4.718988180612137e-06</v>
      </c>
      <c r="K5926" t="n">
        <v>0.0007050739485609849</v>
      </c>
      <c r="L5926" t="n">
        <v>0.0002475408684272957</v>
      </c>
      <c r="M5926" t="inlineStr">
        <is>
          <t>Non-concurrent positive CQC design component envelopes; missing legacy rotations left blank</t>
        </is>
      </c>
    </row>
    <row r="5927">
      <c r="A5927" t="inlineStr">
        <is>
          <t>SLS</t>
        </is>
      </c>
      <c r="B5927" t="inlineStr">
        <is>
          <t>X_Eplus</t>
        </is>
      </c>
      <c r="C5927" t="n">
        <v>4738</v>
      </c>
      <c r="D5927" t="n">
        <v>12.8</v>
      </c>
      <c r="E5927" t="n">
        <v>6</v>
      </c>
      <c r="F5927" t="n">
        <v>56.99999999999999</v>
      </c>
      <c r="G5927" t="n">
        <v>0.03166350871677247</v>
      </c>
      <c r="H5927" t="n">
        <v>0.0001917489076386531</v>
      </c>
      <c r="I5927" t="n">
        <v>0.0005424348957194546</v>
      </c>
      <c r="J5927" t="n">
        <v>2.81750026903638e-06</v>
      </c>
      <c r="K5927" t="n">
        <v>0.0007065819062621488</v>
      </c>
      <c r="L5927" t="n">
        <v>0.0002396861345412023</v>
      </c>
      <c r="M5927" t="inlineStr">
        <is>
          <t>Non-concurrent positive CQC design component envelopes; missing legacy rotations left blank</t>
        </is>
      </c>
    </row>
    <row r="5928">
      <c r="A5928" t="inlineStr">
        <is>
          <t>SLS</t>
        </is>
      </c>
      <c r="B5928" t="inlineStr">
        <is>
          <t>X_Eplus</t>
        </is>
      </c>
      <c r="C5928" t="n">
        <v>4739</v>
      </c>
      <c r="D5928" t="n">
        <v>12.8</v>
      </c>
      <c r="E5928" t="n">
        <v>6</v>
      </c>
      <c r="F5928" t="n">
        <v>59.3000000004</v>
      </c>
      <c r="G5928" t="n">
        <v>0.03336417916945283</v>
      </c>
      <c r="H5928" t="n">
        <v>0.0001981780954215205</v>
      </c>
      <c r="I5928" t="n">
        <v>0.0005437101805567945</v>
      </c>
      <c r="J5928" t="n">
        <v>2.944118641491184e-06</v>
      </c>
      <c r="K5928" t="n">
        <v>0.0007059227591307142</v>
      </c>
      <c r="L5928" t="n">
        <v>0.0002476297322103731</v>
      </c>
      <c r="M5928" t="inlineStr">
        <is>
          <t>Non-concurrent positive CQC design component envelopes; missing legacy rotations left blank</t>
        </is>
      </c>
    </row>
    <row r="5929">
      <c r="A5929" t="inlineStr">
        <is>
          <t>SLS</t>
        </is>
      </c>
      <c r="B5929" t="inlineStr">
        <is>
          <t>X_Eplus</t>
        </is>
      </c>
      <c r="C5929" t="n">
        <v>4740</v>
      </c>
      <c r="D5929" t="n">
        <v>12.4</v>
      </c>
      <c r="E5929" t="n">
        <v>6</v>
      </c>
      <c r="F5929" t="n">
        <v>56.99999999999999</v>
      </c>
      <c r="G5929" t="n">
        <v>0.03166350871677247</v>
      </c>
      <c r="H5929" t="n">
        <v>9.587445382217217e-05</v>
      </c>
      <c r="I5929" t="n">
        <v>0.0002720188565856972</v>
      </c>
      <c r="J5929" t="n">
        <v>1.435374970823597e-06</v>
      </c>
      <c r="K5929" t="n">
        <v>0.0006974662603206203</v>
      </c>
      <c r="L5929" t="n">
        <v>0.0002396861345412023</v>
      </c>
      <c r="M5929" t="inlineStr">
        <is>
          <t>Non-concurrent positive CQC design component envelopes; missing legacy rotations left blank</t>
        </is>
      </c>
    </row>
    <row r="5930">
      <c r="A5930" t="inlineStr">
        <is>
          <t>SLS</t>
        </is>
      </c>
      <c r="B5930" t="inlineStr">
        <is>
          <t>X_Eplus</t>
        </is>
      </c>
      <c r="C5930" t="n">
        <v>4741</v>
      </c>
      <c r="D5930" t="n">
        <v>12.4</v>
      </c>
      <c r="E5930" t="n">
        <v>6</v>
      </c>
      <c r="F5930" t="n">
        <v>59.3000000004</v>
      </c>
      <c r="G5930" t="n">
        <v>0.0333611238458622</v>
      </c>
      <c r="H5930" t="n">
        <v>9.91012064600679e-05</v>
      </c>
      <c r="I5930" t="n">
        <v>0.0002715330182851077</v>
      </c>
      <c r="J5930" t="n">
        <v>1.440083492428743e-06</v>
      </c>
      <c r="K5930" t="n">
        <v>0.0007094749012128391</v>
      </c>
      <c r="L5930" t="n">
        <v>0.0002477029395874428</v>
      </c>
      <c r="M5930" t="inlineStr">
        <is>
          <t>Non-concurrent positive CQC design component envelopes; missing legacy rotations left blank</t>
        </is>
      </c>
    </row>
    <row r="5931">
      <c r="A5931" t="inlineStr">
        <is>
          <t>SLS</t>
        </is>
      </c>
      <c r="B5931" t="inlineStr">
        <is>
          <t>X_Eplus</t>
        </is>
      </c>
      <c r="C5931" t="n">
        <v>4742</v>
      </c>
      <c r="D5931" t="n">
        <v>13.6</v>
      </c>
      <c r="E5931" t="n">
        <v>6</v>
      </c>
      <c r="F5931" t="n">
        <v>53.2</v>
      </c>
      <c r="G5931" t="n">
        <v>0.0289051750583368</v>
      </c>
      <c r="H5931" t="n">
        <v>0.0003608047027790864</v>
      </c>
      <c r="I5931" t="n">
        <v>0.001075796757497562</v>
      </c>
      <c r="J5931" t="n">
        <v>5.443736536338545e-06</v>
      </c>
      <c r="K5931" t="n">
        <v>0.0007221720586150734</v>
      </c>
      <c r="L5931" t="n">
        <v>0.000225502939233695</v>
      </c>
      <c r="M5931" t="inlineStr">
        <is>
          <t>Non-concurrent positive CQC design component envelopes; missing legacy rotations left blank</t>
        </is>
      </c>
    </row>
    <row r="5932">
      <c r="A5932" t="inlineStr">
        <is>
          <t>SLS</t>
        </is>
      </c>
      <c r="B5932" t="inlineStr">
        <is>
          <t>X_Eplus</t>
        </is>
      </c>
      <c r="C5932" t="n">
        <v>4743</v>
      </c>
      <c r="D5932" t="n">
        <v>13.6</v>
      </c>
      <c r="E5932" t="n">
        <v>6</v>
      </c>
      <c r="F5932" t="n">
        <v>55.50000000039999</v>
      </c>
      <c r="G5932" t="n">
        <v>0.03062197915913215</v>
      </c>
      <c r="H5932" t="n">
        <v>0.0003743881303423597</v>
      </c>
      <c r="I5932" t="n">
        <v>0.001083349432916433</v>
      </c>
      <c r="J5932" t="n">
        <v>8.116808697442904e-06</v>
      </c>
      <c r="K5932" t="n">
        <v>0.0007146876904050002</v>
      </c>
      <c r="L5932" t="n">
        <v>0.0002338645454327107</v>
      </c>
      <c r="M5932" t="inlineStr">
        <is>
          <t>Non-concurrent positive CQC design component envelopes; missing legacy rotations left blank</t>
        </is>
      </c>
    </row>
    <row r="5933">
      <c r="A5933" t="inlineStr">
        <is>
          <t>SLS</t>
        </is>
      </c>
      <c r="B5933" t="inlineStr">
        <is>
          <t>X_Eplus</t>
        </is>
      </c>
      <c r="C5933" t="n">
        <v>4744</v>
      </c>
      <c r="D5933" t="n">
        <v>13.2</v>
      </c>
      <c r="E5933" t="n">
        <v>6</v>
      </c>
      <c r="F5933" t="n">
        <v>53.2</v>
      </c>
      <c r="G5933" t="n">
        <v>0.0289051750583368</v>
      </c>
      <c r="H5933" t="n">
        <v>0.0002706035270856082</v>
      </c>
      <c r="I5933" t="n">
        <v>0.0008063805384906425</v>
      </c>
      <c r="J5933" t="n">
        <v>4.289764344769376e-06</v>
      </c>
      <c r="K5933" t="n">
        <v>0.0006950524477001847</v>
      </c>
      <c r="L5933" t="n">
        <v>0.000225502939233695</v>
      </c>
      <c r="M5933" t="inlineStr">
        <is>
          <t>Non-concurrent positive CQC design component envelopes; missing legacy rotations left blank</t>
        </is>
      </c>
    </row>
    <row r="5934">
      <c r="A5934" t="inlineStr">
        <is>
          <t>SLS</t>
        </is>
      </c>
      <c r="B5934" t="inlineStr">
        <is>
          <t>X_Eplus</t>
        </is>
      </c>
      <c r="C5934" t="n">
        <v>4745</v>
      </c>
      <c r="D5934" t="n">
        <v>13.2</v>
      </c>
      <c r="E5934" t="n">
        <v>6</v>
      </c>
      <c r="F5934" t="n">
        <v>55.50000000039999</v>
      </c>
      <c r="G5934" t="n">
        <v>0.03061326027706428</v>
      </c>
      <c r="H5934" t="n">
        <v>0.0002808593501460931</v>
      </c>
      <c r="I5934" t="n">
        <v>0.0008114904067112499</v>
      </c>
      <c r="J5934" t="n">
        <v>5.038271641949022e-06</v>
      </c>
      <c r="K5934" t="n">
        <v>0.0007033118566015398</v>
      </c>
      <c r="L5934" t="n">
        <v>0.0002339058972739775</v>
      </c>
      <c r="M5934" t="inlineStr">
        <is>
          <t>Non-concurrent positive CQC design component envelopes; missing legacy rotations left blank</t>
        </is>
      </c>
    </row>
    <row r="5935">
      <c r="A5935" t="inlineStr">
        <is>
          <t>SLS</t>
        </is>
      </c>
      <c r="B5935" t="inlineStr">
        <is>
          <t>X_Eplus</t>
        </is>
      </c>
      <c r="C5935" t="n">
        <v>4746</v>
      </c>
      <c r="D5935" t="n">
        <v>12.8</v>
      </c>
      <c r="E5935" t="n">
        <v>6</v>
      </c>
      <c r="F5935" t="n">
        <v>53.2</v>
      </c>
      <c r="G5935" t="n">
        <v>0.0289051750583368</v>
      </c>
      <c r="H5935" t="n">
        <v>0.0001804023513921307</v>
      </c>
      <c r="I5935" t="n">
        <v>0.0005380434933236063</v>
      </c>
      <c r="J5935" t="n">
        <v>2.996632539166537e-06</v>
      </c>
      <c r="K5935" t="n">
        <v>0.0007032462540399855</v>
      </c>
      <c r="L5935" t="n">
        <v>0.000225502939233695</v>
      </c>
      <c r="M5935" t="inlineStr">
        <is>
          <t>Non-concurrent positive CQC design component envelopes; missing legacy rotations left blank</t>
        </is>
      </c>
    </row>
    <row r="5936">
      <c r="A5936" t="inlineStr">
        <is>
          <t>SLS</t>
        </is>
      </c>
      <c r="B5936" t="inlineStr">
        <is>
          <t>X_Eplus</t>
        </is>
      </c>
      <c r="C5936" t="n">
        <v>4747</v>
      </c>
      <c r="D5936" t="n">
        <v>12.8</v>
      </c>
      <c r="E5936" t="n">
        <v>6</v>
      </c>
      <c r="F5936" t="n">
        <v>55.50000000039999</v>
      </c>
      <c r="G5936" t="n">
        <v>0.03060744222206561</v>
      </c>
      <c r="H5936" t="n">
        <v>0.0001872789487045725</v>
      </c>
      <c r="I5936" t="n">
        <v>0.0005409868956502209</v>
      </c>
      <c r="J5936" t="n">
        <v>3.146429192670893e-06</v>
      </c>
      <c r="K5936" t="n">
        <v>0.0007041744575113535</v>
      </c>
      <c r="L5936" t="n">
        <v>0.0002340013607683008</v>
      </c>
      <c r="M5936" t="inlineStr">
        <is>
          <t>Non-concurrent positive CQC design component envelopes; missing legacy rotations left blank</t>
        </is>
      </c>
    </row>
    <row r="5937">
      <c r="A5937" t="inlineStr">
        <is>
          <t>SLS</t>
        </is>
      </c>
      <c r="B5937" t="inlineStr">
        <is>
          <t>X_Eplus</t>
        </is>
      </c>
      <c r="C5937" t="n">
        <v>4748</v>
      </c>
      <c r="D5937" t="n">
        <v>12.4</v>
      </c>
      <c r="E5937" t="n">
        <v>6</v>
      </c>
      <c r="F5937" t="n">
        <v>53.2</v>
      </c>
      <c r="G5937" t="n">
        <v>0.0289051750583368</v>
      </c>
      <c r="H5937" t="n">
        <v>9.020117569865265e-05</v>
      </c>
      <c r="I5937" t="n">
        <v>0.0002698713788519059</v>
      </c>
      <c r="J5937" t="n">
        <v>1.526230833269402e-06</v>
      </c>
      <c r="K5937" t="n">
        <v>0.0006936052009836801</v>
      </c>
      <c r="L5937" t="n">
        <v>0.000225502939233695</v>
      </c>
      <c r="M5937" t="inlineStr">
        <is>
          <t>Non-concurrent positive CQC design component envelopes; missing legacy rotations left blank</t>
        </is>
      </c>
    </row>
    <row r="5938">
      <c r="A5938" t="inlineStr">
        <is>
          <t>SLS</t>
        </is>
      </c>
      <c r="B5938" t="inlineStr">
        <is>
          <t>X_Eplus</t>
        </is>
      </c>
      <c r="C5938" t="n">
        <v>4749</v>
      </c>
      <c r="D5938" t="n">
        <v>12.4</v>
      </c>
      <c r="E5938" t="n">
        <v>6</v>
      </c>
      <c r="F5938" t="n">
        <v>55.50000000039999</v>
      </c>
      <c r="G5938" t="n">
        <v>0.03060411401346275</v>
      </c>
      <c r="H5938" t="n">
        <v>9.36522034794133e-05</v>
      </c>
      <c r="I5938" t="n">
        <v>0.0002701466726434056</v>
      </c>
      <c r="J5938" t="n">
        <v>1.539526128126722e-06</v>
      </c>
      <c r="K5938" t="n">
        <v>0.0007079174660805923</v>
      </c>
      <c r="L5938" t="n">
        <v>0.0002340787781518755</v>
      </c>
      <c r="M5938" t="inlineStr">
        <is>
          <t>Non-concurrent positive CQC design component envelopes; missing legacy rotations left blank</t>
        </is>
      </c>
    </row>
    <row r="5939">
      <c r="A5939" t="inlineStr">
        <is>
          <t>SLS</t>
        </is>
      </c>
      <c r="B5939" t="inlineStr">
        <is>
          <t>X_Eplus</t>
        </is>
      </c>
      <c r="C5939" t="n">
        <v>4750</v>
      </c>
      <c r="D5939" t="n">
        <v>13.6</v>
      </c>
      <c r="E5939" t="n">
        <v>6</v>
      </c>
      <c r="F5939" t="n">
        <v>49.39999999999999</v>
      </c>
      <c r="G5939" t="n">
        <v>0.02615936428865469</v>
      </c>
      <c r="H5939" t="n">
        <v>0.0003367217792343571</v>
      </c>
      <c r="I5939" t="n">
        <v>0.001061184421654155</v>
      </c>
      <c r="J5939" t="n">
        <v>5.749694012575426e-06</v>
      </c>
      <c r="K5939" t="n">
        <v>0.000715961939558217</v>
      </c>
      <c r="L5939" t="n">
        <v>0.0002104511120185695</v>
      </c>
      <c r="M5939" t="inlineStr">
        <is>
          <t>Non-concurrent positive CQC design component envelopes; missing legacy rotations left blank</t>
        </is>
      </c>
    </row>
    <row r="5940">
      <c r="A5940" t="inlineStr">
        <is>
          <t>SLS</t>
        </is>
      </c>
      <c r="B5940" t="inlineStr">
        <is>
          <t>X_Eplus</t>
        </is>
      </c>
      <c r="C5940" t="n">
        <v>4751</v>
      </c>
      <c r="D5940" t="n">
        <v>13.6</v>
      </c>
      <c r="E5940" t="n">
        <v>6</v>
      </c>
      <c r="F5940" t="n">
        <v>51.7000000004</v>
      </c>
      <c r="G5940" t="n">
        <v>0.02787020385950291</v>
      </c>
      <c r="H5940" t="n">
        <v>0.0003511233009261219</v>
      </c>
      <c r="I5940" t="n">
        <v>0.00107273653049477</v>
      </c>
      <c r="J5940" t="n">
        <v>8.56878264979071e-06</v>
      </c>
      <c r="K5940" t="n">
        <v>0.0007103201115025446</v>
      </c>
      <c r="L5940" t="n">
        <v>0.0002193131049801838</v>
      </c>
      <c r="M5940" t="inlineStr">
        <is>
          <t>Non-concurrent positive CQC design component envelopes; missing legacy rotations left blank</t>
        </is>
      </c>
    </row>
    <row r="5941">
      <c r="A5941" t="inlineStr">
        <is>
          <t>SLS</t>
        </is>
      </c>
      <c r="B5941" t="inlineStr">
        <is>
          <t>X_Eplus</t>
        </is>
      </c>
      <c r="C5941" t="n">
        <v>4752</v>
      </c>
      <c r="D5941" t="n">
        <v>13.2</v>
      </c>
      <c r="E5941" t="n">
        <v>6</v>
      </c>
      <c r="F5941" t="n">
        <v>49.39999999999999</v>
      </c>
      <c r="G5941" t="n">
        <v>0.02615936428865469</v>
      </c>
      <c r="H5941" t="n">
        <v>0.0002525413344269291</v>
      </c>
      <c r="I5941" t="n">
        <v>0.0007954906996714452</v>
      </c>
      <c r="J5941" t="n">
        <v>4.527811043161717e-06</v>
      </c>
      <c r="K5941" t="n">
        <v>0.0006875515013497527</v>
      </c>
      <c r="L5941" t="n">
        <v>0.0002104511120185695</v>
      </c>
      <c r="M5941" t="inlineStr">
        <is>
          <t>Non-concurrent positive CQC design component envelopes; missing legacy rotations left blank</t>
        </is>
      </c>
    </row>
    <row r="5942">
      <c r="A5942" t="inlineStr">
        <is>
          <t>SLS</t>
        </is>
      </c>
      <c r="B5942" t="inlineStr">
        <is>
          <t>X_Eplus</t>
        </is>
      </c>
      <c r="C5942" t="n">
        <v>4753</v>
      </c>
      <c r="D5942" t="n">
        <v>13.2</v>
      </c>
      <c r="E5942" t="n">
        <v>6</v>
      </c>
      <c r="F5942" t="n">
        <v>51.7000000004</v>
      </c>
      <c r="G5942" t="n">
        <v>0.02786081043474442</v>
      </c>
      <c r="H5942" t="n">
        <v>0.000263414376734736</v>
      </c>
      <c r="I5942" t="n">
        <v>0.0008033638998594648</v>
      </c>
      <c r="J5942" t="n">
        <v>5.332369241699806e-06</v>
      </c>
      <c r="K5942" t="n">
        <v>0.0006979798322323721</v>
      </c>
      <c r="L5942" t="n">
        <v>0.0002193608649753522</v>
      </c>
      <c r="M5942" t="inlineStr">
        <is>
          <t>Non-concurrent positive CQC design component envelopes; missing legacy rotations left blank</t>
        </is>
      </c>
    </row>
    <row r="5943">
      <c r="A5943" t="inlineStr">
        <is>
          <t>SLS</t>
        </is>
      </c>
      <c r="B5943" t="inlineStr">
        <is>
          <t>X_Eplus</t>
        </is>
      </c>
      <c r="C5943" t="n">
        <v>4754</v>
      </c>
      <c r="D5943" t="n">
        <v>12.8</v>
      </c>
      <c r="E5943" t="n">
        <v>6</v>
      </c>
      <c r="F5943" t="n">
        <v>49.39999999999999</v>
      </c>
      <c r="G5943" t="n">
        <v>0.02615936428865469</v>
      </c>
      <c r="H5943" t="n">
        <v>0.0001683608896195018</v>
      </c>
      <c r="I5943" t="n">
        <v>0.0005308292309815667</v>
      </c>
      <c r="J5943" t="n">
        <v>3.160315672122714e-06</v>
      </c>
      <c r="K5943" t="n">
        <v>0.0006962434720337473</v>
      </c>
      <c r="L5943" t="n">
        <v>0.0002104511120185695</v>
      </c>
      <c r="M5943" t="inlineStr">
        <is>
          <t>Non-concurrent positive CQC design component envelopes; missing legacy rotations left blank</t>
        </is>
      </c>
    </row>
    <row r="5944">
      <c r="A5944" t="inlineStr">
        <is>
          <t>SLS</t>
        </is>
      </c>
      <c r="B5944" t="inlineStr">
        <is>
          <t>X_Eplus</t>
        </is>
      </c>
      <c r="C5944" t="n">
        <v>4755</v>
      </c>
      <c r="D5944" t="n">
        <v>12.8</v>
      </c>
      <c r="E5944" t="n">
        <v>6</v>
      </c>
      <c r="F5944" t="n">
        <v>51.7000000004</v>
      </c>
      <c r="G5944" t="n">
        <v>0.02785454267714047</v>
      </c>
      <c r="H5944" t="n">
        <v>0.0001756506438427941</v>
      </c>
      <c r="I5944" t="n">
        <v>0.0005355434784245171</v>
      </c>
      <c r="J5944" t="n">
        <v>3.333301008812868e-06</v>
      </c>
      <c r="K5944" t="n">
        <v>0.000698847180332296</v>
      </c>
      <c r="L5944" t="n">
        <v>0.0002194622837216456</v>
      </c>
      <c r="M5944" t="inlineStr">
        <is>
          <t>Non-concurrent positive CQC design component envelopes; missing legacy rotations left blank</t>
        </is>
      </c>
    </row>
    <row r="5945">
      <c r="A5945" t="inlineStr">
        <is>
          <t>SLS</t>
        </is>
      </c>
      <c r="B5945" t="inlineStr">
        <is>
          <t>X_Eplus</t>
        </is>
      </c>
      <c r="C5945" t="n">
        <v>4756</v>
      </c>
      <c r="D5945" t="n">
        <v>12.4</v>
      </c>
      <c r="E5945" t="n">
        <v>6</v>
      </c>
      <c r="F5945" t="n">
        <v>49.39999999999999</v>
      </c>
      <c r="G5945" t="n">
        <v>0.02615936428865469</v>
      </c>
      <c r="H5945" t="n">
        <v>8.418044481207388e-05</v>
      </c>
      <c r="I5945" t="n">
        <v>0.0002663091823572632</v>
      </c>
      <c r="J5945" t="n">
        <v>1.609156274239497e-06</v>
      </c>
      <c r="K5945" t="n">
        <v>0.0006861285032282415</v>
      </c>
      <c r="L5945" t="n">
        <v>0.0002104511120185695</v>
      </c>
      <c r="M5945" t="inlineStr">
        <is>
          <t>Non-concurrent positive CQC design component envelopes; missing legacy rotations left blank</t>
        </is>
      </c>
    </row>
    <row r="5946">
      <c r="A5946" t="inlineStr">
        <is>
          <t>SLS</t>
        </is>
      </c>
      <c r="B5946" t="inlineStr">
        <is>
          <t>X_Eplus</t>
        </is>
      </c>
      <c r="C5946" t="n">
        <v>4757</v>
      </c>
      <c r="D5946" t="n">
        <v>12.4</v>
      </c>
      <c r="E5946" t="n">
        <v>6</v>
      </c>
      <c r="F5946" t="n">
        <v>51.7000000004</v>
      </c>
      <c r="G5946" t="n">
        <v>0.02785095646462909</v>
      </c>
      <c r="H5946" t="n">
        <v>8.78385201630249e-05</v>
      </c>
      <c r="I5946" t="n">
        <v>0.0002674019034614121</v>
      </c>
      <c r="J5946" t="n">
        <v>1.631454173046787e-06</v>
      </c>
      <c r="K5946" t="n">
        <v>0.000702761563426192</v>
      </c>
      <c r="L5946" t="n">
        <v>0.0002195433388933162</v>
      </c>
      <c r="M5946" t="inlineStr">
        <is>
          <t>Non-concurrent positive CQC design component envelopes; missing legacy rotations left blank</t>
        </is>
      </c>
    </row>
    <row r="5947">
      <c r="A5947" t="inlineStr">
        <is>
          <t>SLS</t>
        </is>
      </c>
      <c r="B5947" t="inlineStr">
        <is>
          <t>X_Eplus</t>
        </is>
      </c>
      <c r="C5947" t="n">
        <v>4758</v>
      </c>
      <c r="D5947" t="n">
        <v>13.6</v>
      </c>
      <c r="E5947" t="n">
        <v>6</v>
      </c>
      <c r="F5947" t="n">
        <v>45.59999999999999</v>
      </c>
      <c r="G5947" t="n">
        <v>0.02344012953969817</v>
      </c>
      <c r="H5947" t="n">
        <v>0.0003113732078020358</v>
      </c>
      <c r="I5947" t="n">
        <v>0.001040565991697794</v>
      </c>
      <c r="J5947" t="n">
        <v>6.022194642264349e-06</v>
      </c>
      <c r="K5947" t="n">
        <v>0.0007058306742600292</v>
      </c>
      <c r="L5947" t="n">
        <v>0.000194608254873692</v>
      </c>
      <c r="M5947" t="inlineStr">
        <is>
          <t>Non-concurrent positive CQC design component envelopes; missing legacy rotations left blank</t>
        </is>
      </c>
    </row>
    <row r="5948">
      <c r="A5948" t="inlineStr">
        <is>
          <t>SLS</t>
        </is>
      </c>
      <c r="B5948" t="inlineStr">
        <is>
          <t>X_Eplus</t>
        </is>
      </c>
      <c r="C5948" t="n">
        <v>4759</v>
      </c>
      <c r="D5948" t="n">
        <v>13.6</v>
      </c>
      <c r="E5948" t="n">
        <v>6</v>
      </c>
      <c r="F5948" t="n">
        <v>47.90000000039999</v>
      </c>
      <c r="G5948" t="n">
        <v>0.02513622313271399</v>
      </c>
      <c r="H5948" t="n">
        <v>0.0003265212067721959</v>
      </c>
      <c r="I5948" t="n">
        <v>0.001056380335879011</v>
      </c>
      <c r="J5948" t="n">
        <v>8.97010446739606e-06</v>
      </c>
      <c r="K5948" t="n">
        <v>0.0007023174547332164</v>
      </c>
      <c r="L5948" t="n">
        <v>0.0002039259305558042</v>
      </c>
      <c r="M5948" t="inlineStr">
        <is>
          <t>Non-concurrent positive CQC design component envelopes; missing legacy rotations left blank</t>
        </is>
      </c>
    </row>
    <row r="5949">
      <c r="A5949" t="inlineStr">
        <is>
          <t>SLS</t>
        </is>
      </c>
      <c r="B5949" t="inlineStr">
        <is>
          <t>X_Eplus</t>
        </is>
      </c>
      <c r="C5949" t="n">
        <v>4760</v>
      </c>
      <c r="D5949" t="n">
        <v>13.2</v>
      </c>
      <c r="E5949" t="n">
        <v>6</v>
      </c>
      <c r="F5949" t="n">
        <v>45.59999999999999</v>
      </c>
      <c r="G5949" t="n">
        <v>0.02344012953969817</v>
      </c>
      <c r="H5949" t="n">
        <v>0.0002335299058525587</v>
      </c>
      <c r="I5949" t="n">
        <v>0.0007801049692362881</v>
      </c>
      <c r="J5949" t="n">
        <v>4.743296170864059e-06</v>
      </c>
      <c r="K5949" t="n">
        <v>0.0006762491217540334</v>
      </c>
      <c r="L5949" t="n">
        <v>0.000194608254873692</v>
      </c>
      <c r="M5949" t="inlineStr">
        <is>
          <t>Non-concurrent positive CQC design component envelopes; missing legacy rotations left blank</t>
        </is>
      </c>
    </row>
    <row r="5950">
      <c r="A5950" t="inlineStr">
        <is>
          <t>SLS</t>
        </is>
      </c>
      <c r="B5950" t="inlineStr">
        <is>
          <t>X_Eplus</t>
        </is>
      </c>
      <c r="C5950" t="n">
        <v>4761</v>
      </c>
      <c r="D5950" t="n">
        <v>13.2</v>
      </c>
      <c r="E5950" t="n">
        <v>6</v>
      </c>
      <c r="F5950" t="n">
        <v>47.90000000039999</v>
      </c>
      <c r="G5950" t="n">
        <v>0.02512617953162415</v>
      </c>
      <c r="H5950" t="n">
        <v>0.0002449660178132641</v>
      </c>
      <c r="I5950" t="n">
        <v>0.0007909179683487398</v>
      </c>
      <c r="J5950" t="n">
        <v>5.597418777090963e-06</v>
      </c>
      <c r="K5950" t="n">
        <v>0.0006889968811840583</v>
      </c>
      <c r="L5950" t="n">
        <v>0.0002039804063217206</v>
      </c>
      <c r="M5950" t="inlineStr">
        <is>
          <t>Non-concurrent positive CQC design component envelopes; missing legacy rotations left blank</t>
        </is>
      </c>
    </row>
    <row r="5951">
      <c r="A5951" t="inlineStr">
        <is>
          <t>SLS</t>
        </is>
      </c>
      <c r="B5951" t="inlineStr">
        <is>
          <t>X_Eplus</t>
        </is>
      </c>
      <c r="C5951" t="n">
        <v>4762</v>
      </c>
      <c r="D5951" t="n">
        <v>12.8</v>
      </c>
      <c r="E5951" t="n">
        <v>6</v>
      </c>
      <c r="F5951" t="n">
        <v>45.59999999999999</v>
      </c>
      <c r="G5951" t="n">
        <v>0.02344012953969817</v>
      </c>
      <c r="H5951" t="n">
        <v>0.0001556866039030823</v>
      </c>
      <c r="I5951" t="n">
        <v>0.0005206169661495499</v>
      </c>
      <c r="J5951" t="n">
        <v>3.308464244528507e-06</v>
      </c>
      <c r="K5951" t="n">
        <v>0.0006854141242675722</v>
      </c>
      <c r="L5951" t="n">
        <v>0.000194608254873692</v>
      </c>
      <c r="M5951" t="inlineStr">
        <is>
          <t>Non-concurrent positive CQC design component envelopes; missing legacy rotations left blank</t>
        </is>
      </c>
    </row>
    <row r="5952">
      <c r="A5952" t="inlineStr">
        <is>
          <t>SLS</t>
        </is>
      </c>
      <c r="B5952" t="inlineStr">
        <is>
          <t>X_Eplus</t>
        </is>
      </c>
      <c r="C5952" t="n">
        <v>4763</v>
      </c>
      <c r="D5952" t="n">
        <v>12.8</v>
      </c>
      <c r="E5952" t="n">
        <v>6</v>
      </c>
      <c r="F5952" t="n">
        <v>47.90000000039999</v>
      </c>
      <c r="G5952" t="n">
        <v>0.02511947782667828</v>
      </c>
      <c r="H5952" t="n">
        <v>0.0001633531076333373</v>
      </c>
      <c r="I5952" t="n">
        <v>0.0005272166504459212</v>
      </c>
      <c r="J5952" t="n">
        <v>3.502551404948496e-06</v>
      </c>
      <c r="K5952" t="n">
        <v>0.0006898598977506071</v>
      </c>
      <c r="L5952" t="n">
        <v>0.0002040872795703852</v>
      </c>
      <c r="M5952" t="inlineStr">
        <is>
          <t>Non-concurrent positive CQC design component envelopes; missing legacy rotations left blank</t>
        </is>
      </c>
    </row>
    <row r="5953">
      <c r="A5953" t="inlineStr">
        <is>
          <t>SLS</t>
        </is>
      </c>
      <c r="B5953" t="inlineStr">
        <is>
          <t>X_Eplus</t>
        </is>
      </c>
      <c r="C5953" t="n">
        <v>4764</v>
      </c>
      <c r="D5953" t="n">
        <v>12.4</v>
      </c>
      <c r="E5953" t="n">
        <v>6</v>
      </c>
      <c r="F5953" t="n">
        <v>45.59999999999999</v>
      </c>
      <c r="G5953" t="n">
        <v>0.02344012953969817</v>
      </c>
      <c r="H5953" t="n">
        <v>7.784330195360541e-05</v>
      </c>
      <c r="I5953" t="n">
        <v>0.0002612458865974964</v>
      </c>
      <c r="J5953" t="n">
        <v>1.6841825213441e-06</v>
      </c>
      <c r="K5953" t="n">
        <v>0.0006748516495938234</v>
      </c>
      <c r="L5953" t="n">
        <v>0.000194608254873692</v>
      </c>
      <c r="M5953" t="inlineStr">
        <is>
          <t>Non-concurrent positive CQC design component envelopes; missing legacy rotations left blank</t>
        </is>
      </c>
    </row>
    <row r="5954">
      <c r="A5954" t="inlineStr">
        <is>
          <t>SLS</t>
        </is>
      </c>
      <c r="B5954" t="inlineStr">
        <is>
          <t>X_Eplus</t>
        </is>
      </c>
      <c r="C5954" t="n">
        <v>4765</v>
      </c>
      <c r="D5954" t="n">
        <v>12.4</v>
      </c>
      <c r="E5954" t="n">
        <v>6</v>
      </c>
      <c r="F5954" t="n">
        <v>47.90000000039999</v>
      </c>
      <c r="G5954" t="n">
        <v>0.02511564264218777</v>
      </c>
      <c r="H5954" t="n">
        <v>8.169011254669644e-05</v>
      </c>
      <c r="I5954" t="n">
        <v>0.0002632157644674298</v>
      </c>
      <c r="J5954" t="n">
        <v>1.714837588563263e-06</v>
      </c>
      <c r="K5954" t="n">
        <v>0.0006939277302837777</v>
      </c>
      <c r="L5954" t="n">
        <v>0.0002041714096070955</v>
      </c>
      <c r="M5954" t="inlineStr">
        <is>
          <t>Non-concurrent positive CQC design component envelopes; missing legacy rotations left blank</t>
        </is>
      </c>
    </row>
    <row r="5955">
      <c r="A5955" t="inlineStr">
        <is>
          <t>SLS</t>
        </is>
      </c>
      <c r="B5955" t="inlineStr">
        <is>
          <t>X_Eplus</t>
        </is>
      </c>
      <c r="C5955" t="n">
        <v>4766</v>
      </c>
      <c r="D5955" t="n">
        <v>13.6</v>
      </c>
      <c r="E5955" t="n">
        <v>6</v>
      </c>
      <c r="F5955" t="n">
        <v>41.79999999999999</v>
      </c>
      <c r="G5955" t="n">
        <v>0.02076298372006138</v>
      </c>
      <c r="H5955" t="n">
        <v>0.0002848973056532071</v>
      </c>
      <c r="I5955" t="n">
        <v>0.001013551303295058</v>
      </c>
      <c r="J5955" t="n">
        <v>6.261773724128339e-06</v>
      </c>
      <c r="K5955" t="n">
        <v>0.0006914759480040149</v>
      </c>
      <c r="L5955" t="n">
        <v>0.0001780608160309849</v>
      </c>
      <c r="M5955" t="inlineStr">
        <is>
          <t>Non-concurrent positive CQC design component envelopes; missing legacy rotations left blank</t>
        </is>
      </c>
    </row>
    <row r="5956">
      <c r="A5956" t="inlineStr">
        <is>
          <t>SLS</t>
        </is>
      </c>
      <c r="B5956" t="inlineStr">
        <is>
          <t>X_Eplus</t>
        </is>
      </c>
      <c r="C5956" t="n">
        <v>4767</v>
      </c>
      <c r="D5956" t="n">
        <v>13.6</v>
      </c>
      <c r="E5956" t="n">
        <v>6</v>
      </c>
      <c r="F5956" t="n">
        <v>44.10000000039999</v>
      </c>
      <c r="G5956" t="n">
        <v>0.02243460568760197</v>
      </c>
      <c r="H5956" t="n">
        <v>0.0003007069590096764</v>
      </c>
      <c r="I5956" t="n">
        <v>0.001033882200322725</v>
      </c>
      <c r="J5956" t="n">
        <v>9.3181756045151e-06</v>
      </c>
      <c r="K5956" t="n">
        <v>0.0006903107080419928</v>
      </c>
      <c r="L5956" t="n">
        <v>0.0001877831668773472</v>
      </c>
      <c r="M5956" t="inlineStr">
        <is>
          <t>Non-concurrent positive CQC design component envelopes; missing legacy rotations left blank</t>
        </is>
      </c>
    </row>
    <row r="5957">
      <c r="A5957" t="inlineStr">
        <is>
          <t>SLS</t>
        </is>
      </c>
      <c r="B5957" t="inlineStr">
        <is>
          <t>X_Eplus</t>
        </is>
      </c>
      <c r="C5957" t="n">
        <v>4768</v>
      </c>
      <c r="D5957" t="n">
        <v>13.2</v>
      </c>
      <c r="E5957" t="n">
        <v>6</v>
      </c>
      <c r="F5957" t="n">
        <v>41.79999999999999</v>
      </c>
      <c r="G5957" t="n">
        <v>0.02076298372006138</v>
      </c>
      <c r="H5957" t="n">
        <v>0.0002136729792408128</v>
      </c>
      <c r="I5957" t="n">
        <v>0.0007599430377493157</v>
      </c>
      <c r="J5957" t="n">
        <v>4.931808238599893e-06</v>
      </c>
      <c r="K5957" t="n">
        <v>0.0006608939599098347</v>
      </c>
      <c r="L5957" t="n">
        <v>0.0001780608160309849</v>
      </c>
      <c r="M5957" t="inlineStr">
        <is>
          <t>Non-concurrent positive CQC design component envelopes; missing legacy rotations left blank</t>
        </is>
      </c>
    </row>
    <row r="5958">
      <c r="A5958" t="inlineStr">
        <is>
          <t>SLS</t>
        </is>
      </c>
      <c r="B5958" t="inlineStr">
        <is>
          <t>X_Eplus</t>
        </is>
      </c>
      <c r="C5958" t="n">
        <v>4769</v>
      </c>
      <c r="D5958" t="n">
        <v>13.2</v>
      </c>
      <c r="E5958" t="n">
        <v>6</v>
      </c>
      <c r="F5958" t="n">
        <v>44.10000000039999</v>
      </c>
      <c r="G5958" t="n">
        <v>0.02242394152481368</v>
      </c>
      <c r="H5958" t="n">
        <v>0.0002256077441573825</v>
      </c>
      <c r="I5958" t="n">
        <v>0.0007738618171189132</v>
      </c>
      <c r="J5958" t="n">
        <v>5.832438393063405e-06</v>
      </c>
      <c r="K5958" t="n">
        <v>0.0006760205285971414</v>
      </c>
      <c r="L5958" t="n">
        <v>0.0001878435329611876</v>
      </c>
      <c r="M5958" t="inlineStr">
        <is>
          <t>Non-concurrent positive CQC design component envelopes; missing legacy rotations left blank</t>
        </is>
      </c>
    </row>
    <row r="5959">
      <c r="A5959" t="inlineStr">
        <is>
          <t>SLS</t>
        </is>
      </c>
      <c r="B5959" t="inlineStr">
        <is>
          <t>X_Eplus</t>
        </is>
      </c>
      <c r="C5959" t="n">
        <v>4770</v>
      </c>
      <c r="D5959" t="n">
        <v>12.8</v>
      </c>
      <c r="E5959" t="n">
        <v>6</v>
      </c>
      <c r="F5959" t="n">
        <v>41.79999999999999</v>
      </c>
      <c r="G5959" t="n">
        <v>0.02076298372006138</v>
      </c>
      <c r="H5959" t="n">
        <v>0.0001424486528284191</v>
      </c>
      <c r="I5959" t="n">
        <v>0.0005072232369299556</v>
      </c>
      <c r="J5959" t="n">
        <v>3.436894661983367e-06</v>
      </c>
      <c r="K5959" t="n">
        <v>0.0006705124748431176</v>
      </c>
      <c r="L5959" t="n">
        <v>0.0001780608160309849</v>
      </c>
      <c r="M5959" t="inlineStr">
        <is>
          <t>Non-concurrent positive CQC design component envelopes; missing legacy rotations left blank</t>
        </is>
      </c>
    </row>
    <row r="5960">
      <c r="A5960" t="inlineStr">
        <is>
          <t>SLS</t>
        </is>
      </c>
      <c r="B5960" t="inlineStr">
        <is>
          <t>X_Eplus</t>
        </is>
      </c>
      <c r="C5960" t="n">
        <v>4771</v>
      </c>
      <c r="D5960" t="n">
        <v>12.8</v>
      </c>
      <c r="E5960" t="n">
        <v>6</v>
      </c>
      <c r="F5960" t="n">
        <v>44.10000000039999</v>
      </c>
      <c r="G5960" t="n">
        <v>0.02241682633644632</v>
      </c>
      <c r="H5960" t="n">
        <v>0.0001504485131255241</v>
      </c>
      <c r="I5960" t="n">
        <v>0.0005158156028694108</v>
      </c>
      <c r="J5960" t="n">
        <v>3.653636136920543e-06</v>
      </c>
      <c r="K5960" t="n">
        <v>0.0006768724399208357</v>
      </c>
      <c r="L5960" t="n">
        <v>0.000187954700435868</v>
      </c>
      <c r="M5960" t="inlineStr">
        <is>
          <t>Non-concurrent positive CQC design component envelopes; missing legacy rotations left blank</t>
        </is>
      </c>
    </row>
    <row r="5961">
      <c r="A5961" t="inlineStr">
        <is>
          <t>SLS</t>
        </is>
      </c>
      <c r="B5961" t="inlineStr">
        <is>
          <t>X_Eplus</t>
        </is>
      </c>
      <c r="C5961" t="n">
        <v>4772</v>
      </c>
      <c r="D5961" t="n">
        <v>12.4</v>
      </c>
      <c r="E5961" t="n">
        <v>6</v>
      </c>
      <c r="F5961" t="n">
        <v>41.79999999999999</v>
      </c>
      <c r="G5961" t="n">
        <v>0.02076298372006138</v>
      </c>
      <c r="H5961" t="n">
        <v>7.122432641602494e-05</v>
      </c>
      <c r="I5961" t="n">
        <v>0.0002545887533648821</v>
      </c>
      <c r="J5961" t="n">
        <v>1.748994544840916e-06</v>
      </c>
      <c r="K5961" t="n">
        <v>0.0006595513544222396</v>
      </c>
      <c r="L5961" t="n">
        <v>0.0001780608160309849</v>
      </c>
      <c r="M5961" t="inlineStr">
        <is>
          <t>Non-concurrent positive CQC design component envelopes; missing legacy rotations left blank</t>
        </is>
      </c>
    </row>
    <row r="5962">
      <c r="A5962" t="inlineStr">
        <is>
          <t>SLS</t>
        </is>
      </c>
      <c r="B5962" t="inlineStr">
        <is>
          <t>X_Eplus</t>
        </is>
      </c>
      <c r="C5962" t="n">
        <v>4773</v>
      </c>
      <c r="D5962" t="n">
        <v>12.4</v>
      </c>
      <c r="E5962" t="n">
        <v>6</v>
      </c>
      <c r="F5962" t="n">
        <v>44.10000000039999</v>
      </c>
      <c r="G5962" t="n">
        <v>0.02241275393147213</v>
      </c>
      <c r="H5962" t="n">
        <v>7.52380315250318e-05</v>
      </c>
      <c r="I5962" t="n">
        <v>0.0002574939333757467</v>
      </c>
      <c r="J5962" t="n">
        <v>1.789413075121247e-06</v>
      </c>
      <c r="K5962" t="n">
        <v>0.0006810785310733354</v>
      </c>
      <c r="L5962" t="n">
        <v>0.0001880410206939806</v>
      </c>
      <c r="M5962" t="inlineStr">
        <is>
          <t>Non-concurrent positive CQC design component envelopes; missing legacy rotations left blank</t>
        </is>
      </c>
    </row>
    <row r="5963">
      <c r="A5963" t="inlineStr">
        <is>
          <t>SLS</t>
        </is>
      </c>
      <c r="B5963" t="inlineStr">
        <is>
          <t>X_Eplus</t>
        </is>
      </c>
      <c r="C5963" t="n">
        <v>4774</v>
      </c>
      <c r="D5963" t="n">
        <v>13.6</v>
      </c>
      <c r="E5963" t="n">
        <v>6</v>
      </c>
      <c r="F5963" t="n">
        <v>37.99999999999999</v>
      </c>
      <c r="G5963" t="n">
        <v>0.01814331861464491</v>
      </c>
      <c r="H5963" t="n">
        <v>0.0002574452683692279</v>
      </c>
      <c r="I5963" t="n">
        <v>0.0009797520270657979</v>
      </c>
      <c r="J5963" t="n">
        <v>6.45954604143629e-06</v>
      </c>
      <c r="K5963" t="n">
        <v>0.0006728259285649978</v>
      </c>
      <c r="L5963" t="n">
        <v>0.0001609032927288022</v>
      </c>
      <c r="M5963" t="inlineStr">
        <is>
          <t>Non-concurrent positive CQC design component envelopes; missing legacy rotations left blank</t>
        </is>
      </c>
    </row>
    <row r="5964">
      <c r="A5964" t="inlineStr">
        <is>
          <t>SLS</t>
        </is>
      </c>
      <c r="B5964" t="inlineStr">
        <is>
          <t>X_Eplus</t>
        </is>
      </c>
      <c r="C5964" t="n">
        <v>4775</v>
      </c>
      <c r="D5964" t="n">
        <v>13.6</v>
      </c>
      <c r="E5964" t="n">
        <v>6</v>
      </c>
      <c r="F5964" t="n">
        <v>40.30000000039999</v>
      </c>
      <c r="G5964" t="n">
        <v>0.01978095511956666</v>
      </c>
      <c r="H5964" t="n">
        <v>0.0002738332373234286</v>
      </c>
      <c r="I5964" t="n">
        <v>0.001004926054739236</v>
      </c>
      <c r="J5964" t="n">
        <v>9.59980899508563e-06</v>
      </c>
      <c r="K5964" t="n">
        <v>0.0006743488057881403</v>
      </c>
      <c r="L5964" t="n">
        <v>0.000170977696349856</v>
      </c>
      <c r="M5964" t="inlineStr">
        <is>
          <t>Non-concurrent positive CQC design component envelopes; missing legacy rotations left blank</t>
        </is>
      </c>
    </row>
    <row r="5965">
      <c r="A5965" t="inlineStr">
        <is>
          <t>SLS</t>
        </is>
      </c>
      <c r="B5965" t="inlineStr">
        <is>
          <t>X_Eplus</t>
        </is>
      </c>
      <c r="C5965" t="n">
        <v>4776</v>
      </c>
      <c r="D5965" t="n">
        <v>13.2</v>
      </c>
      <c r="E5965" t="n">
        <v>6</v>
      </c>
      <c r="F5965" t="n">
        <v>37.99999999999999</v>
      </c>
      <c r="G5965" t="n">
        <v>0.01814331861464491</v>
      </c>
      <c r="H5965" t="n">
        <v>0.0001930839512777066</v>
      </c>
      <c r="I5965" t="n">
        <v>0.0007346964677396665</v>
      </c>
      <c r="J5965" t="n">
        <v>5.095095351050995e-06</v>
      </c>
      <c r="K5965" t="n">
        <v>0.000641304731703211</v>
      </c>
      <c r="L5965" t="n">
        <v>0.0001609032927288022</v>
      </c>
      <c r="M5965" t="inlineStr">
        <is>
          <t>Non-concurrent positive CQC design component envelopes; missing legacy rotations left blank</t>
        </is>
      </c>
    </row>
    <row r="5966">
      <c r="A5966" t="inlineStr">
        <is>
          <t>SLS</t>
        </is>
      </c>
      <c r="B5966" t="inlineStr">
        <is>
          <t>X_Eplus</t>
        </is>
      </c>
      <c r="C5966" t="n">
        <v>4777</v>
      </c>
      <c r="D5966" t="n">
        <v>13.2</v>
      </c>
      <c r="E5966" t="n">
        <v>6</v>
      </c>
      <c r="F5966" t="n">
        <v>40.30000000039999</v>
      </c>
      <c r="G5966" t="n">
        <v>0.0197696780340314</v>
      </c>
      <c r="H5966" t="n">
        <v>0.0002054543183304574</v>
      </c>
      <c r="I5966" t="n">
        <v>0.0007519430120506278</v>
      </c>
      <c r="J5966" t="n">
        <v>6.030879796374832e-06</v>
      </c>
      <c r="K5966" t="n">
        <v>0.0006590307390167418</v>
      </c>
      <c r="L5966" t="n">
        <v>0.0001710447205446379</v>
      </c>
      <c r="M5966" t="inlineStr">
        <is>
          <t>Non-concurrent positive CQC design component envelopes; missing legacy rotations left blank</t>
        </is>
      </c>
    </row>
    <row r="5967">
      <c r="A5967" t="inlineStr">
        <is>
          <t>SLS</t>
        </is>
      </c>
      <c r="B5967" t="inlineStr">
        <is>
          <t>X_Eplus</t>
        </is>
      </c>
      <c r="C5967" t="n">
        <v>4778</v>
      </c>
      <c r="D5967" t="n">
        <v>12.8</v>
      </c>
      <c r="E5967" t="n">
        <v>6</v>
      </c>
      <c r="F5967" t="n">
        <v>37.99999999999999</v>
      </c>
      <c r="G5967" t="n">
        <v>0.01814331861464491</v>
      </c>
      <c r="H5967" t="n">
        <v>0.0001287226341861862</v>
      </c>
      <c r="I5967" t="n">
        <v>0.0004904384404052061</v>
      </c>
      <c r="J5967" t="n">
        <v>3.548266303321118e-06</v>
      </c>
      <c r="K5967" t="n">
        <v>0.0006513634704490725</v>
      </c>
      <c r="L5967" t="n">
        <v>0.0001609032927288022</v>
      </c>
      <c r="M5967" t="inlineStr">
        <is>
          <t>Non-concurrent positive CQC design component envelopes; missing legacy rotations left blank</t>
        </is>
      </c>
    </row>
    <row r="5968">
      <c r="A5968" t="inlineStr">
        <is>
          <t>SLS</t>
        </is>
      </c>
      <c r="B5968" t="inlineStr">
        <is>
          <t>X_Eplus</t>
        </is>
      </c>
      <c r="C5968" t="n">
        <v>4779</v>
      </c>
      <c r="D5968" t="n">
        <v>12.8</v>
      </c>
      <c r="E5968" t="n">
        <v>6</v>
      </c>
      <c r="F5968" t="n">
        <v>40.30000000039999</v>
      </c>
      <c r="G5968" t="n">
        <v>0.0197621536019513</v>
      </c>
      <c r="H5968" t="n">
        <v>0.0001370134005749449</v>
      </c>
      <c r="I5968" t="n">
        <v>0.0005011671806301365</v>
      </c>
      <c r="J5968" t="n">
        <v>3.78292650676832e-06</v>
      </c>
      <c r="K5968" t="n">
        <v>0.0006598632589401278</v>
      </c>
      <c r="L5968" t="n">
        <v>0.0001711596236277827</v>
      </c>
      <c r="M5968" t="inlineStr">
        <is>
          <t>Non-concurrent positive CQC design component envelopes; missing legacy rotations left blank</t>
        </is>
      </c>
    </row>
    <row r="5969">
      <c r="A5969" t="inlineStr">
        <is>
          <t>SLS</t>
        </is>
      </c>
      <c r="B5969" t="inlineStr">
        <is>
          <t>X_Eplus</t>
        </is>
      </c>
      <c r="C5969" t="n">
        <v>4780</v>
      </c>
      <c r="D5969" t="n">
        <v>12.4</v>
      </c>
      <c r="E5969" t="n">
        <v>6</v>
      </c>
      <c r="F5969" t="n">
        <v>37.99999999999999</v>
      </c>
      <c r="G5969" t="n">
        <v>0.01814331861464491</v>
      </c>
      <c r="H5969" t="n">
        <v>6.436131709466514e-05</v>
      </c>
      <c r="I5969" t="n">
        <v>0.0002462366814394279</v>
      </c>
      <c r="J5969" t="n">
        <v>1.805168051083286e-06</v>
      </c>
      <c r="K5969" t="n">
        <v>0.0006399974810112383</v>
      </c>
      <c r="L5969" t="n">
        <v>0.0001609032927288022</v>
      </c>
      <c r="M5969" t="inlineStr">
        <is>
          <t>Non-concurrent positive CQC design component envelopes; missing legacy rotations left blank</t>
        </is>
      </c>
    </row>
    <row r="5970">
      <c r="A5970" t="inlineStr">
        <is>
          <t>SLS</t>
        </is>
      </c>
      <c r="B5970" t="inlineStr">
        <is>
          <t>X_Eplus</t>
        </is>
      </c>
      <c r="C5970" t="n">
        <v>4781</v>
      </c>
      <c r="D5970" t="n">
        <v>12.4</v>
      </c>
      <c r="E5970" t="n">
        <v>6</v>
      </c>
      <c r="F5970" t="n">
        <v>40.30000000039999</v>
      </c>
      <c r="G5970" t="n">
        <v>0.01975784656598065</v>
      </c>
      <c r="H5970" t="n">
        <v>6.852054054949655e-05</v>
      </c>
      <c r="I5970" t="n">
        <v>0.0002501473896890442</v>
      </c>
      <c r="J5970" t="n">
        <v>1.85348486258891e-06</v>
      </c>
      <c r="K5970" t="n">
        <v>0.0006641954374118398</v>
      </c>
      <c r="L5970" t="n">
        <v>0.0001712473888907727</v>
      </c>
      <c r="M5970" t="inlineStr">
        <is>
          <t>Non-concurrent positive CQC design component envelopes; missing legacy rotations left blank</t>
        </is>
      </c>
    </row>
    <row r="5971">
      <c r="A5971" t="inlineStr">
        <is>
          <t>SLS</t>
        </is>
      </c>
      <c r="B5971" t="inlineStr">
        <is>
          <t>X_Eplus</t>
        </is>
      </c>
      <c r="C5971" t="n">
        <v>4782</v>
      </c>
      <c r="D5971" t="n">
        <v>13.6</v>
      </c>
      <c r="E5971" t="n">
        <v>6</v>
      </c>
      <c r="F5971" t="n">
        <v>34.2</v>
      </c>
      <c r="G5971" t="n">
        <v>0.01559885203679759</v>
      </c>
      <c r="H5971" t="n">
        <v>0.0002291868313788486</v>
      </c>
      <c r="I5971" t="n">
        <v>0.000938651173064248</v>
      </c>
      <c r="J5971" t="n">
        <v>6.620247126338667e-06</v>
      </c>
      <c r="K5971" t="n">
        <v>0.0006494000726356082</v>
      </c>
      <c r="L5971" t="n">
        <v>0.0001432417696101115</v>
      </c>
      <c r="M5971" t="inlineStr">
        <is>
          <t>Non-concurrent positive CQC design component envelopes; missing legacy rotations left blank</t>
        </is>
      </c>
    </row>
    <row r="5972">
      <c r="A5972" t="inlineStr">
        <is>
          <t>SLS</t>
        </is>
      </c>
      <c r="B5972" t="inlineStr">
        <is>
          <t>X_Eplus</t>
        </is>
      </c>
      <c r="C5972" t="n">
        <v>4783</v>
      </c>
      <c r="D5972" t="n">
        <v>13.6</v>
      </c>
      <c r="E5972" t="n">
        <v>6</v>
      </c>
      <c r="F5972" t="n">
        <v>36.50000000039999</v>
      </c>
      <c r="G5972" t="n">
        <v>0.01719142827257059</v>
      </c>
      <c r="H5972" t="n">
        <v>0.0002460456057562243</v>
      </c>
      <c r="I5972" t="n">
        <v>0.0009689863699057594</v>
      </c>
      <c r="J5972" t="n">
        <v>9.814023398158871e-06</v>
      </c>
      <c r="K5972" t="n">
        <v>0.0006538388223838238</v>
      </c>
      <c r="L5972" t="n">
        <v>0.0001536051858313913</v>
      </c>
      <c r="M5972" t="inlineStr">
        <is>
          <t>Non-concurrent positive CQC design component envelopes; missing legacy rotations left blank</t>
        </is>
      </c>
    </row>
    <row r="5973">
      <c r="A5973" t="inlineStr">
        <is>
          <t>SLS</t>
        </is>
      </c>
      <c r="B5973" t="inlineStr">
        <is>
          <t>X_Eplus</t>
        </is>
      </c>
      <c r="C5973" t="n">
        <v>4784</v>
      </c>
      <c r="D5973" t="n">
        <v>13.2</v>
      </c>
      <c r="E5973" t="n">
        <v>6</v>
      </c>
      <c r="F5973" t="n">
        <v>34.2</v>
      </c>
      <c r="G5973" t="n">
        <v>0.01559885203679759</v>
      </c>
      <c r="H5973" t="n">
        <v>0.0001718901235348041</v>
      </c>
      <c r="I5973" t="n">
        <v>0.0007040049361251547</v>
      </c>
      <c r="J5973" t="n">
        <v>5.22435161718887e-06</v>
      </c>
      <c r="K5973" t="n">
        <v>0.0006171328735223436</v>
      </c>
      <c r="L5973" t="n">
        <v>0.0001432417696101115</v>
      </c>
      <c r="M5973" t="inlineStr">
        <is>
          <t>Non-concurrent positive CQC design component envelopes; missing legacy rotations left blank</t>
        </is>
      </c>
    </row>
    <row r="5974">
      <c r="A5974" t="inlineStr">
        <is>
          <t>SLS</t>
        </is>
      </c>
      <c r="B5974" t="inlineStr">
        <is>
          <t>X_Eplus</t>
        </is>
      </c>
      <c r="C5974" t="n">
        <v>4785</v>
      </c>
      <c r="D5974" t="n">
        <v>13.2</v>
      </c>
      <c r="E5974" t="n">
        <v>6</v>
      </c>
      <c r="F5974" t="n">
        <v>36.50000000039999</v>
      </c>
      <c r="G5974" t="n">
        <v>0.01717956125211994</v>
      </c>
      <c r="H5974" t="n">
        <v>0.000184614122036811</v>
      </c>
      <c r="I5974" t="n">
        <v>0.0007247838111680213</v>
      </c>
      <c r="J5974" t="n">
        <v>6.193147952666955e-06</v>
      </c>
      <c r="K5974" t="n">
        <v>0.0006374927958312105</v>
      </c>
      <c r="L5974" t="n">
        <v>0.0001536768920838149</v>
      </c>
      <c r="M5974" t="inlineStr">
        <is>
          <t>Non-concurrent positive CQC design component envelopes; missing legacy rotations left blank</t>
        </is>
      </c>
    </row>
    <row r="5975">
      <c r="A5975" t="inlineStr">
        <is>
          <t>SLS</t>
        </is>
      </c>
      <c r="B5975" t="inlineStr">
        <is>
          <t>X_Eplus</t>
        </is>
      </c>
      <c r="C5975" t="n">
        <v>4786</v>
      </c>
      <c r="D5975" t="n">
        <v>12.8</v>
      </c>
      <c r="E5975" t="n">
        <v>6</v>
      </c>
      <c r="F5975" t="n">
        <v>34.2</v>
      </c>
      <c r="G5975" t="n">
        <v>0.01559885203679759</v>
      </c>
      <c r="H5975" t="n">
        <v>0.0001145934156907596</v>
      </c>
      <c r="I5975" t="n">
        <v>0.0004700290393796816</v>
      </c>
      <c r="J5975" t="n">
        <v>3.63376670353658e-06</v>
      </c>
      <c r="K5975" t="n">
        <v>0.0006276228335803333</v>
      </c>
      <c r="L5975" t="n">
        <v>0.0001432417696101115</v>
      </c>
      <c r="M5975" t="inlineStr">
        <is>
          <t>Non-concurrent positive CQC design component envelopes; missing legacy rotations left blank</t>
        </is>
      </c>
    </row>
    <row r="5976">
      <c r="A5976" t="inlineStr">
        <is>
          <t>SLS</t>
        </is>
      </c>
      <c r="B5976" t="inlineStr">
        <is>
          <t>X_Eplus</t>
        </is>
      </c>
      <c r="C5976" t="n">
        <v>4787</v>
      </c>
      <c r="D5976" t="n">
        <v>12.8</v>
      </c>
      <c r="E5976" t="n">
        <v>6</v>
      </c>
      <c r="F5976" t="n">
        <v>36.50000000039999</v>
      </c>
      <c r="G5976" t="n">
        <v>0.01717164435618251</v>
      </c>
      <c r="H5976" t="n">
        <v>0.0001231197394130581</v>
      </c>
      <c r="I5976" t="n">
        <v>0.0004830257664351988</v>
      </c>
      <c r="J5976" t="n">
        <v>3.890768011211552e-06</v>
      </c>
      <c r="K5976" t="n">
        <v>0.0006383015033577803</v>
      </c>
      <c r="L5976" t="n">
        <v>0.0001537934873564691</v>
      </c>
      <c r="M5976" t="inlineStr">
        <is>
          <t>Non-concurrent positive CQC design component envelopes; missing legacy rotations left blank</t>
        </is>
      </c>
    </row>
    <row r="5977">
      <c r="A5977" t="inlineStr">
        <is>
          <t>SLS</t>
        </is>
      </c>
      <c r="B5977" t="inlineStr">
        <is>
          <t>X_Eplus</t>
        </is>
      </c>
      <c r="C5977" t="n">
        <v>4788</v>
      </c>
      <c r="D5977" t="n">
        <v>12.4</v>
      </c>
      <c r="E5977" t="n">
        <v>6</v>
      </c>
      <c r="F5977" t="n">
        <v>34.2</v>
      </c>
      <c r="G5977" t="n">
        <v>0.01559885203679759</v>
      </c>
      <c r="H5977" t="n">
        <v>5.729670784671498e-05</v>
      </c>
      <c r="I5977" t="n">
        <v>0.0002360681754722502</v>
      </c>
      <c r="J5977" t="n">
        <v>1.847776425413799e-06</v>
      </c>
      <c r="K5977" t="n">
        <v>0.000615915960832612</v>
      </c>
      <c r="L5977" t="n">
        <v>0.0001432417696101115</v>
      </c>
      <c r="M5977" t="inlineStr">
        <is>
          <t>Non-concurrent positive CQC design component envelopes; missing legacy rotations left blank</t>
        </is>
      </c>
    </row>
    <row r="5978">
      <c r="A5978" t="inlineStr">
        <is>
          <t>SLS</t>
        </is>
      </c>
      <c r="B5978" t="inlineStr">
        <is>
          <t>X_Eplus</t>
        </is>
      </c>
      <c r="C5978" t="n">
        <v>4789</v>
      </c>
      <c r="D5978" t="n">
        <v>12.4</v>
      </c>
      <c r="E5978" t="n">
        <v>6</v>
      </c>
      <c r="F5978" t="n">
        <v>36.50000000039999</v>
      </c>
      <c r="G5978" t="n">
        <v>0.01716711214351694</v>
      </c>
      <c r="H5978" t="n">
        <v>6.157355716153992e-05</v>
      </c>
      <c r="I5978" t="n">
        <v>0.0002410561303297158</v>
      </c>
      <c r="J5978" t="n">
        <v>1.907222682301437e-06</v>
      </c>
      <c r="K5978" t="n">
        <v>0.0006427476547787474</v>
      </c>
      <c r="L5978" t="n">
        <v>0.0001538812795519736</v>
      </c>
      <c r="M5978" t="inlineStr">
        <is>
          <t>Non-concurrent positive CQC design component envelopes; missing legacy rotations left blank</t>
        </is>
      </c>
    </row>
    <row r="5979">
      <c r="A5979" t="inlineStr">
        <is>
          <t>SLS</t>
        </is>
      </c>
      <c r="B5979" t="inlineStr">
        <is>
          <t>X_Eplus</t>
        </is>
      </c>
      <c r="C5979" t="n">
        <v>4790</v>
      </c>
      <c r="D5979" t="n">
        <v>13.6</v>
      </c>
      <c r="E5979" t="n">
        <v>6</v>
      </c>
      <c r="F5979" t="n">
        <v>30.4</v>
      </c>
      <c r="G5979" t="n">
        <v>0.01314627506212662</v>
      </c>
      <c r="H5979" t="n">
        <v>0.0002003075839565201</v>
      </c>
      <c r="I5979" t="n">
        <v>0.000889726574612486</v>
      </c>
      <c r="J5979" t="n">
        <v>6.728495222051903e-06</v>
      </c>
      <c r="K5979" t="n">
        <v>0.0006212179541357042</v>
      </c>
      <c r="L5979" t="n">
        <v>0.0001251922399714425</v>
      </c>
      <c r="M5979" t="inlineStr">
        <is>
          <t>Non-concurrent positive CQC design component envelopes; missing legacy rotations left blank</t>
        </is>
      </c>
    </row>
    <row r="5980">
      <c r="A5980" t="inlineStr">
        <is>
          <t>SLS</t>
        </is>
      </c>
      <c r="B5980" t="inlineStr">
        <is>
          <t>X_Eplus</t>
        </is>
      </c>
      <c r="C5980" t="n">
        <v>4791</v>
      </c>
      <c r="D5980" t="n">
        <v>13.6</v>
      </c>
      <c r="E5980" t="n">
        <v>6</v>
      </c>
      <c r="F5980" t="n">
        <v>32.7000000004</v>
      </c>
      <c r="G5980" t="n">
        <v>0.01468361264498599</v>
      </c>
      <c r="H5980" t="n">
        <v>0.000217541294132457</v>
      </c>
      <c r="I5980" t="n">
        <v>0.0009257041438697258</v>
      </c>
      <c r="J5980" t="n">
        <v>9.937184206123101e-06</v>
      </c>
      <c r="K5980" t="n">
        <v>0.000629066863781689</v>
      </c>
      <c r="L5980" t="n">
        <v>0.0001357827472008131</v>
      </c>
      <c r="M5980" t="inlineStr">
        <is>
          <t>Non-concurrent positive CQC design component envelopes; missing legacy rotations left blank</t>
        </is>
      </c>
    </row>
    <row r="5981">
      <c r="A5981" t="inlineStr">
        <is>
          <t>SLS</t>
        </is>
      </c>
      <c r="B5981" t="inlineStr">
        <is>
          <t>X_Eplus</t>
        </is>
      </c>
      <c r="C5981" t="n">
        <v>4792</v>
      </c>
      <c r="D5981" t="n">
        <v>13.2</v>
      </c>
      <c r="E5981" t="n">
        <v>6</v>
      </c>
      <c r="F5981" t="n">
        <v>30.4</v>
      </c>
      <c r="G5981" t="n">
        <v>0.01314627506212662</v>
      </c>
      <c r="H5981" t="n">
        <v>0.0001502306879679431</v>
      </c>
      <c r="I5981" t="n">
        <v>0.000667438434377983</v>
      </c>
      <c r="J5981" t="n">
        <v>5.325945233870166e-06</v>
      </c>
      <c r="K5981" t="n">
        <v>0.0005881635386378611</v>
      </c>
      <c r="L5981" t="n">
        <v>0.0001251922399714425</v>
      </c>
      <c r="M5981" t="inlineStr">
        <is>
          <t>Non-concurrent positive CQC design component envelopes; missing legacy rotations left blank</t>
        </is>
      </c>
    </row>
    <row r="5982">
      <c r="A5982" t="inlineStr">
        <is>
          <t>SLS</t>
        </is>
      </c>
      <c r="B5982" t="inlineStr">
        <is>
          <t>X_Eplus</t>
        </is>
      </c>
      <c r="C5982" t="n">
        <v>4793</v>
      </c>
      <c r="D5982" t="n">
        <v>13.2</v>
      </c>
      <c r="E5982" t="n">
        <v>6</v>
      </c>
      <c r="F5982" t="n">
        <v>32.7000000004</v>
      </c>
      <c r="G5982" t="n">
        <v>0.01467113488721588</v>
      </c>
      <c r="H5982" t="n">
        <v>0.000163235771033783</v>
      </c>
      <c r="I5982" t="n">
        <v>0.0006920819036433567</v>
      </c>
      <c r="J5982" t="n">
        <v>6.307554966918399e-06</v>
      </c>
      <c r="K5982" t="n">
        <v>0.0006115521251667852</v>
      </c>
      <c r="L5982" t="n">
        <v>0.000135860979751891</v>
      </c>
      <c r="M5982" t="inlineStr">
        <is>
          <t>Non-concurrent positive CQC design component envelopes; missing legacy rotations left blank</t>
        </is>
      </c>
    </row>
    <row r="5983">
      <c r="A5983" t="inlineStr">
        <is>
          <t>SLS</t>
        </is>
      </c>
      <c r="B5983" t="inlineStr">
        <is>
          <t>X_Eplus</t>
        </is>
      </c>
      <c r="C5983" t="n">
        <v>4794</v>
      </c>
      <c r="D5983" t="n">
        <v>12.8</v>
      </c>
      <c r="E5983" t="n">
        <v>6</v>
      </c>
      <c r="F5983" t="n">
        <v>30.4</v>
      </c>
      <c r="G5983" t="n">
        <v>0.01314627506212662</v>
      </c>
      <c r="H5983" t="n">
        <v>0.0001001537919793662</v>
      </c>
      <c r="I5983" t="n">
        <v>0.0004456998503426009</v>
      </c>
      <c r="J5983" t="n">
        <v>3.701058514067708e-06</v>
      </c>
      <c r="K5983" t="n">
        <v>0.0005990886019005628</v>
      </c>
      <c r="L5983" t="n">
        <v>0.0001251922399714425</v>
      </c>
      <c r="M5983" t="inlineStr">
        <is>
          <t>Non-concurrent positive CQC design component envelopes; missing legacy rotations left blank</t>
        </is>
      </c>
    </row>
    <row r="5984">
      <c r="A5984" t="inlineStr">
        <is>
          <t>SLS</t>
        </is>
      </c>
      <c r="B5984" t="inlineStr">
        <is>
          <t>X_Eplus</t>
        </is>
      </c>
      <c r="C5984" t="n">
        <v>4795</v>
      </c>
      <c r="D5984" t="n">
        <v>12.8</v>
      </c>
      <c r="E5984" t="n">
        <v>6</v>
      </c>
      <c r="F5984" t="n">
        <v>32.7000000004</v>
      </c>
      <c r="G5984" t="n">
        <v>0.01466280977597922</v>
      </c>
      <c r="H5984" t="n">
        <v>0.0001088667372087827</v>
      </c>
      <c r="I5984" t="n">
        <v>0.0004611789923516125</v>
      </c>
      <c r="J5984" t="n">
        <v>3.970734908618016e-06</v>
      </c>
      <c r="K5984" t="n">
        <v>0.0006123275207664791</v>
      </c>
      <c r="L5984" t="n">
        <v>0.0001359787763108511</v>
      </c>
      <c r="M5984" t="inlineStr">
        <is>
          <t>Non-concurrent positive CQC design component envelopes; missing legacy rotations left blank</t>
        </is>
      </c>
    </row>
    <row r="5985">
      <c r="A5985" t="inlineStr">
        <is>
          <t>SLS</t>
        </is>
      </c>
      <c r="B5985" t="inlineStr">
        <is>
          <t>X_Eplus</t>
        </is>
      </c>
      <c r="C5985" t="n">
        <v>4796</v>
      </c>
      <c r="D5985" t="n">
        <v>12.4</v>
      </c>
      <c r="E5985" t="n">
        <v>6</v>
      </c>
      <c r="F5985" t="n">
        <v>30.4</v>
      </c>
      <c r="G5985" t="n">
        <v>0.01314627506212662</v>
      </c>
      <c r="H5985" t="n">
        <v>5.007689599078913e-05</v>
      </c>
      <c r="I5985" t="n">
        <v>0.0002239461524758822</v>
      </c>
      <c r="J5985" t="n">
        <v>1.881229124501908e-06</v>
      </c>
      <c r="K5985" t="n">
        <v>0.0005869669726204092</v>
      </c>
      <c r="L5985" t="n">
        <v>0.0001251922399714425</v>
      </c>
      <c r="M5985" t="inlineStr">
        <is>
          <t>Non-concurrent positive CQC design component envelopes; missing legacy rotations left blank</t>
        </is>
      </c>
    </row>
    <row r="5986">
      <c r="A5986" t="inlineStr">
        <is>
          <t>SLS</t>
        </is>
      </c>
      <c r="B5986" t="inlineStr">
        <is>
          <t>X_Eplus</t>
        </is>
      </c>
      <c r="C5986" t="n">
        <v>4797</v>
      </c>
      <c r="D5986" t="n">
        <v>12.4</v>
      </c>
      <c r="E5986" t="n">
        <v>6</v>
      </c>
      <c r="F5986" t="n">
        <v>32.7000000004</v>
      </c>
      <c r="G5986" t="n">
        <v>0.01465804393440441</v>
      </c>
      <c r="H5986" t="n">
        <v>5.444668704816485e-05</v>
      </c>
      <c r="I5986" t="n">
        <v>0.0002301083467274755</v>
      </c>
      <c r="J5986" t="n">
        <v>1.947638380180583e-06</v>
      </c>
      <c r="K5986" t="n">
        <v>0.0006168837345672927</v>
      </c>
      <c r="L5986" t="n">
        <v>0.0001360656141543613</v>
      </c>
      <c r="M5986" t="inlineStr">
        <is>
          <t>Non-concurrent positive CQC design component envelopes; missing legacy rotations left blank</t>
        </is>
      </c>
    </row>
    <row r="5987">
      <c r="A5987" t="inlineStr">
        <is>
          <t>SLS</t>
        </is>
      </c>
      <c r="B5987" t="inlineStr">
        <is>
          <t>X_Eplus</t>
        </is>
      </c>
      <c r="C5987" t="n">
        <v>4798</v>
      </c>
      <c r="D5987" t="n">
        <v>13.6</v>
      </c>
      <c r="E5987" t="n">
        <v>6</v>
      </c>
      <c r="F5987" t="n">
        <v>26.6</v>
      </c>
      <c r="G5987" t="n">
        <v>0.01080678051640659</v>
      </c>
      <c r="H5987" t="n">
        <v>0.0001710223894003124</v>
      </c>
      <c r="I5987" t="n">
        <v>0.0008321753299541045</v>
      </c>
      <c r="J5987" t="n">
        <v>6.796078902742828e-06</v>
      </c>
      <c r="K5987" t="n">
        <v>0.0005873630172870416</v>
      </c>
      <c r="L5987" t="n">
        <v>0.0001068889933740778</v>
      </c>
      <c r="M5987" t="inlineStr">
        <is>
          <t>Non-concurrent positive CQC design component envelopes; missing legacy rotations left blank</t>
        </is>
      </c>
    </row>
    <row r="5988">
      <c r="A5988" t="inlineStr">
        <is>
          <t>SLS</t>
        </is>
      </c>
      <c r="B5988" t="inlineStr">
        <is>
          <t>X_Eplus</t>
        </is>
      </c>
      <c r="C5988" t="n">
        <v>4799</v>
      </c>
      <c r="D5988" t="n">
        <v>13.6</v>
      </c>
      <c r="E5988" t="n">
        <v>6</v>
      </c>
      <c r="F5988" t="n">
        <v>28.9000000004</v>
      </c>
      <c r="G5988" t="n">
        <v>0.01227559746553443</v>
      </c>
      <c r="H5988" t="n">
        <v>0.0001884891966455961</v>
      </c>
      <c r="I5988" t="n">
        <v>0.0008742434469354193</v>
      </c>
      <c r="J5988" t="n">
        <v>9.970728170472198e-06</v>
      </c>
      <c r="K5988" t="n">
        <v>0.0005988648773507729</v>
      </c>
      <c r="L5988" t="n">
        <v>0.0001176262429034486</v>
      </c>
      <c r="M5988" t="inlineStr">
        <is>
          <t>Non-concurrent positive CQC design component envelopes; missing legacy rotations left blank</t>
        </is>
      </c>
    </row>
    <row r="5989">
      <c r="A5989" t="inlineStr">
        <is>
          <t>SLS</t>
        </is>
      </c>
      <c r="B5989" t="inlineStr">
        <is>
          <t>X_Eplus</t>
        </is>
      </c>
      <c r="C5989" t="n">
        <v>4800</v>
      </c>
      <c r="D5989" t="n">
        <v>13.2</v>
      </c>
      <c r="E5989" t="n">
        <v>6</v>
      </c>
      <c r="F5989" t="n">
        <v>26.6</v>
      </c>
      <c r="G5989" t="n">
        <v>0.01080678051640659</v>
      </c>
      <c r="H5989" t="n">
        <v>0.0001282667920506813</v>
      </c>
      <c r="I5989" t="n">
        <v>0.0006244594662119078</v>
      </c>
      <c r="J5989" t="n">
        <v>5.383164028332241e-06</v>
      </c>
      <c r="K5989" t="n">
        <v>0.0005538231998144745</v>
      </c>
      <c r="L5989" t="n">
        <v>0.0001068889933740778</v>
      </c>
      <c r="M5989" t="inlineStr">
        <is>
          <t>Non-concurrent positive CQC design component envelopes; missing legacy rotations left blank</t>
        </is>
      </c>
    </row>
    <row r="5990">
      <c r="A5990" t="inlineStr">
        <is>
          <t>SLS</t>
        </is>
      </c>
      <c r="B5990" t="inlineStr">
        <is>
          <t>X_Eplus</t>
        </is>
      </c>
      <c r="C5990" t="n">
        <v>4801</v>
      </c>
      <c r="D5990" t="n">
        <v>13.2</v>
      </c>
      <c r="E5990" t="n">
        <v>6</v>
      </c>
      <c r="F5990" t="n">
        <v>28.9000000004</v>
      </c>
      <c r="G5990" t="n">
        <v>0.01226252911875591</v>
      </c>
      <c r="H5990" t="n">
        <v>0.0001414442883063737</v>
      </c>
      <c r="I5990" t="n">
        <v>0.000653249307382201</v>
      </c>
      <c r="J5990" t="n">
        <v>6.37615810422318e-06</v>
      </c>
      <c r="K5990" t="n">
        <v>0.0005801867505813889</v>
      </c>
      <c r="L5990" t="n">
        <v>0.0001177067006494925</v>
      </c>
      <c r="M5990" t="inlineStr">
        <is>
          <t>Non-concurrent positive CQC design component envelopes; missing legacy rotations left blank</t>
        </is>
      </c>
    </row>
    <row r="5991">
      <c r="A5991" t="inlineStr">
        <is>
          <t>SLS</t>
        </is>
      </c>
      <c r="B5991" t="inlineStr">
        <is>
          <t>X_Eplus</t>
        </is>
      </c>
      <c r="C5991" t="n">
        <v>4802</v>
      </c>
      <c r="D5991" t="n">
        <v>12.8</v>
      </c>
      <c r="E5991" t="n">
        <v>6</v>
      </c>
      <c r="F5991" t="n">
        <v>26.6</v>
      </c>
      <c r="G5991" t="n">
        <v>0.01080678051640659</v>
      </c>
      <c r="H5991" t="n">
        <v>8.551119470105029e-05</v>
      </c>
      <c r="I5991" t="n">
        <v>0.0004171065174806573</v>
      </c>
      <c r="J5991" t="n">
        <v>3.733129026369344e-06</v>
      </c>
      <c r="K5991" t="n">
        <v>0.0005651820826311429</v>
      </c>
      <c r="L5991" t="n">
        <v>0.0001068889933740778</v>
      </c>
      <c r="M5991" t="inlineStr">
        <is>
          <t>Non-concurrent positive CQC design component envelopes; missing legacy rotations left blank</t>
        </is>
      </c>
    </row>
    <row r="5992">
      <c r="A5992" t="inlineStr">
        <is>
          <t>SLS</t>
        </is>
      </c>
      <c r="B5992" t="inlineStr">
        <is>
          <t>X_Eplus</t>
        </is>
      </c>
      <c r="C5992" t="n">
        <v>4803</v>
      </c>
      <c r="D5992" t="n">
        <v>12.8</v>
      </c>
      <c r="E5992" t="n">
        <v>6</v>
      </c>
      <c r="F5992" t="n">
        <v>28.9000000004</v>
      </c>
      <c r="G5992" t="n">
        <v>0.01225381238693866</v>
      </c>
      <c r="H5992" t="n">
        <v>9.433718812540916e-05</v>
      </c>
      <c r="I5992" t="n">
        <v>0.0004352494369533586</v>
      </c>
      <c r="J5992" t="n">
        <v>4.024131549904317e-06</v>
      </c>
      <c r="K5992" t="n">
        <v>0.0005809285760520205</v>
      </c>
      <c r="L5992" t="n">
        <v>0.0001178220403171382</v>
      </c>
      <c r="M5992" t="inlineStr">
        <is>
          <t>Non-concurrent positive CQC design component envelopes; missing legacy rotations left blank</t>
        </is>
      </c>
    </row>
    <row r="5993">
      <c r="A5993" t="inlineStr">
        <is>
          <t>SLS</t>
        </is>
      </c>
      <c r="B5993" t="inlineStr">
        <is>
          <t>X_Eplus</t>
        </is>
      </c>
      <c r="C5993" t="n">
        <v>4804</v>
      </c>
      <c r="D5993" t="n">
        <v>12.4</v>
      </c>
      <c r="E5993" t="n">
        <v>6</v>
      </c>
      <c r="F5993" t="n">
        <v>26.6</v>
      </c>
      <c r="G5993" t="n">
        <v>0.01080678051640659</v>
      </c>
      <c r="H5993" t="n">
        <v>4.275559735141913e-05</v>
      </c>
      <c r="I5993" t="n">
        <v>0.0002096813191314009</v>
      </c>
      <c r="J5993" t="n">
        <v>1.895975092401109e-06</v>
      </c>
      <c r="K5993" t="n">
        <v>0.0005527845067047363</v>
      </c>
      <c r="L5993" t="n">
        <v>0.0001068889933740778</v>
      </c>
      <c r="M5993" t="inlineStr">
        <is>
          <t>Non-concurrent positive CQC design component envelopes; missing legacy rotations left blank</t>
        </is>
      </c>
    </row>
    <row r="5994">
      <c r="A5994" t="inlineStr">
        <is>
          <t>SLS</t>
        </is>
      </c>
      <c r="B5994" t="inlineStr">
        <is>
          <t>X_Eplus</t>
        </is>
      </c>
      <c r="C5994" t="n">
        <v>4805</v>
      </c>
      <c r="D5994" t="n">
        <v>12.4</v>
      </c>
      <c r="E5994" t="n">
        <v>6</v>
      </c>
      <c r="F5994" t="n">
        <v>28.9000000004</v>
      </c>
      <c r="G5994" t="n">
        <v>0.0122488215060734</v>
      </c>
      <c r="H5994" t="n">
        <v>4.718120622124858e-05</v>
      </c>
      <c r="I5994" t="n">
        <v>0.0002171231651239711</v>
      </c>
      <c r="J5994" t="n">
        <v>1.975351771003939e-06</v>
      </c>
      <c r="K5994" t="n">
        <v>0.0005855789015220009</v>
      </c>
      <c r="L5994" t="n">
        <v>0.0001179055919333885</v>
      </c>
      <c r="M5994" t="inlineStr">
        <is>
          <t>Non-concurrent positive CQC design component envelopes; missing legacy rotations left blank</t>
        </is>
      </c>
    </row>
    <row r="5995">
      <c r="A5995" t="inlineStr">
        <is>
          <t>SLS</t>
        </is>
      </c>
      <c r="B5995" t="inlineStr">
        <is>
          <t>X_Eplus</t>
        </is>
      </c>
      <c r="C5995" t="n">
        <v>4806</v>
      </c>
      <c r="D5995" t="n">
        <v>13.6</v>
      </c>
      <c r="E5995" t="n">
        <v>6</v>
      </c>
      <c r="F5995" t="n">
        <v>22.8</v>
      </c>
      <c r="G5995" t="n">
        <v>0.008598150002916324</v>
      </c>
      <c r="H5995" t="n">
        <v>0.0001415690281341527</v>
      </c>
      <c r="I5995" t="n">
        <v>0.000765219364493883</v>
      </c>
      <c r="J5995" t="n">
        <v>6.79625654888485e-06</v>
      </c>
      <c r="K5995" t="n">
        <v>0.0005481804768642087</v>
      </c>
      <c r="L5995" t="n">
        <v>8.848064258298233e-05</v>
      </c>
      <c r="M5995" t="inlineStr">
        <is>
          <t>Non-concurrent positive CQC design component envelopes; missing legacy rotations left blank</t>
        </is>
      </c>
    </row>
    <row r="5996">
      <c r="A5996" t="inlineStr">
        <is>
          <t>SLS</t>
        </is>
      </c>
      <c r="B5996" t="inlineStr">
        <is>
          <t>X_Eplus</t>
        </is>
      </c>
      <c r="C5996" t="n">
        <v>4807</v>
      </c>
      <c r="D5996" t="n">
        <v>13.6</v>
      </c>
      <c r="E5996" t="n">
        <v>6</v>
      </c>
      <c r="F5996" t="n">
        <v>25.1000000004</v>
      </c>
      <c r="G5996" t="n">
        <v>0.009987854885482348</v>
      </c>
      <c r="H5996" t="n">
        <v>0.0001591516894785276</v>
      </c>
      <c r="I5996" t="n">
        <v>0.0008141888413882701</v>
      </c>
      <c r="J5996" t="n">
        <v>9.879426861435545e-06</v>
      </c>
      <c r="K5996" t="n">
        <v>0.0005641437895175606</v>
      </c>
      <c r="L5996" t="n">
        <v>9.928602129248043e-05</v>
      </c>
      <c r="M5996" t="inlineStr">
        <is>
          <t>Non-concurrent positive CQC design component envelopes; missing legacy rotations left blank</t>
        </is>
      </c>
    </row>
    <row r="5997">
      <c r="A5997" t="inlineStr">
        <is>
          <t>SLS</t>
        </is>
      </c>
      <c r="B5997" t="inlineStr">
        <is>
          <t>X_Eplus</t>
        </is>
      </c>
      <c r="C5997" t="n">
        <v>4808</v>
      </c>
      <c r="D5997" t="n">
        <v>13.2</v>
      </c>
      <c r="E5997" t="n">
        <v>6</v>
      </c>
      <c r="F5997" t="n">
        <v>22.8</v>
      </c>
      <c r="G5997" t="n">
        <v>0.008598150002916324</v>
      </c>
      <c r="H5997" t="n">
        <v>0.0001061767711009597</v>
      </c>
      <c r="I5997" t="n">
        <v>0.0005743871119328673</v>
      </c>
      <c r="J5997" t="n">
        <v>5.406214567133791e-06</v>
      </c>
      <c r="K5997" t="n">
        <v>0.0005138608866709597</v>
      </c>
      <c r="L5997" t="n">
        <v>8.848064258298233e-05</v>
      </c>
      <c r="M5997" t="inlineStr">
        <is>
          <t>Non-concurrent positive CQC design component envelopes; missing legacy rotations left blank</t>
        </is>
      </c>
    </row>
    <row r="5998">
      <c r="A5998" t="inlineStr">
        <is>
          <t>SLS</t>
        </is>
      </c>
      <c r="B5998" t="inlineStr">
        <is>
          <t>X_Eplus</t>
        </is>
      </c>
      <c r="C5998" t="n">
        <v>4809</v>
      </c>
      <c r="D5998" t="n">
        <v>13.2</v>
      </c>
      <c r="E5998" t="n">
        <v>6</v>
      </c>
      <c r="F5998" t="n">
        <v>25.1000000004</v>
      </c>
      <c r="G5998" t="n">
        <v>0.009974119942594282</v>
      </c>
      <c r="H5998" t="n">
        <v>0.0001194382038989392</v>
      </c>
      <c r="I5998" t="n">
        <v>0.0006078979119987775</v>
      </c>
      <c r="J5998" t="n">
        <v>6.381677236762754e-06</v>
      </c>
      <c r="K5998" t="n">
        <v>0.0005439935753525136</v>
      </c>
      <c r="L5998" t="n">
        <v>9.9372998178347e-05</v>
      </c>
      <c r="M5998" t="inlineStr">
        <is>
          <t>Non-concurrent positive CQC design component envelopes; missing legacy rotations left blank</t>
        </is>
      </c>
    </row>
    <row r="5999">
      <c r="A5999" t="inlineStr">
        <is>
          <t>SLS</t>
        </is>
      </c>
      <c r="B5999" t="inlineStr">
        <is>
          <t>X_Eplus</t>
        </is>
      </c>
      <c r="C5999" t="n">
        <v>4810</v>
      </c>
      <c r="D5999" t="n">
        <v>12.8</v>
      </c>
      <c r="E5999" t="n">
        <v>6</v>
      </c>
      <c r="F5999" t="n">
        <v>22.8</v>
      </c>
      <c r="G5999" t="n">
        <v>0.008598150002916324</v>
      </c>
      <c r="H5999" t="n">
        <v>7.0784514067767e-05</v>
      </c>
      <c r="I5999" t="n">
        <v>0.0003837763680190789</v>
      </c>
      <c r="J5999" t="n">
        <v>3.743083802783381e-06</v>
      </c>
      <c r="K5999" t="n">
        <v>0.0005257015534588683</v>
      </c>
      <c r="L5999" t="n">
        <v>8.848064258298233e-05</v>
      </c>
      <c r="M5999" t="inlineStr">
        <is>
          <t>Non-concurrent positive CQC design component envelopes; missing legacy rotations left blank</t>
        </is>
      </c>
    </row>
    <row r="6000">
      <c r="A6000" t="inlineStr">
        <is>
          <t>SLS</t>
        </is>
      </c>
      <c r="B6000" t="inlineStr">
        <is>
          <t>X_Eplus</t>
        </is>
      </c>
      <c r="C6000" t="n">
        <v>4811</v>
      </c>
      <c r="D6000" t="n">
        <v>12.8</v>
      </c>
      <c r="E6000" t="n">
        <v>6</v>
      </c>
      <c r="F6000" t="n">
        <v>25.1000000004</v>
      </c>
      <c r="G6000" t="n">
        <v>0.009964956564221016</v>
      </c>
      <c r="H6000" t="n">
        <v>7.966385947965598e-05</v>
      </c>
      <c r="I6000" t="n">
        <v>0.0004049523462082749</v>
      </c>
      <c r="J6000" t="n">
        <v>4.041433257468224e-06</v>
      </c>
      <c r="K6000" t="n">
        <v>0.0005446827402132007</v>
      </c>
      <c r="L6000" t="n">
        <v>9.948594276870552e-05</v>
      </c>
      <c r="M6000" t="inlineStr">
        <is>
          <t>Non-concurrent positive CQC design component envelopes; missing legacy rotations left blank</t>
        </is>
      </c>
    </row>
    <row r="6001">
      <c r="A6001" t="inlineStr">
        <is>
          <t>SLS</t>
        </is>
      </c>
      <c r="B6001" t="inlineStr">
        <is>
          <t>X_Eplus</t>
        </is>
      </c>
      <c r="C6001" t="n">
        <v>4812</v>
      </c>
      <c r="D6001" t="n">
        <v>12.4</v>
      </c>
      <c r="E6001" t="n">
        <v>6</v>
      </c>
      <c r="F6001" t="n">
        <v>22.8</v>
      </c>
      <c r="G6001" t="n">
        <v>0.008598150002916324</v>
      </c>
      <c r="H6001" t="n">
        <v>3.539225703457403e-05</v>
      </c>
      <c r="I6001" t="n">
        <v>0.0001930760752999989</v>
      </c>
      <c r="J6001" t="n">
        <v>1.899671593244757e-06</v>
      </c>
      <c r="K6001" t="n">
        <v>0.0005127350424018313</v>
      </c>
      <c r="L6001" t="n">
        <v>8.848064258298233e-05</v>
      </c>
      <c r="M6001" t="inlineStr">
        <is>
          <t>Non-concurrent positive CQC design component envelopes; missing legacy rotations left blank</t>
        </is>
      </c>
    </row>
    <row r="6002">
      <c r="A6002" t="inlineStr">
        <is>
          <t>SLS</t>
        </is>
      </c>
      <c r="B6002" t="inlineStr">
        <is>
          <t>X_Eplus</t>
        </is>
      </c>
      <c r="C6002" t="n">
        <v>4813</v>
      </c>
      <c r="D6002" t="n">
        <v>12.4</v>
      </c>
      <c r="E6002" t="n">
        <v>6</v>
      </c>
      <c r="F6002" t="n">
        <v>25.1000000004</v>
      </c>
      <c r="G6002" t="n">
        <v>0.009959711687539822</v>
      </c>
      <c r="H6002" t="n">
        <v>3.984354370754555e-05</v>
      </c>
      <c r="I6002" t="n">
        <v>0.0002019421770570418</v>
      </c>
      <c r="J6002" t="n">
        <v>1.985927501210665e-06</v>
      </c>
      <c r="K6002" t="n">
        <v>0.0005494541540493368</v>
      </c>
      <c r="L6002" t="n">
        <v>9.956508285596676e-05</v>
      </c>
      <c r="M6002" t="inlineStr">
        <is>
          <t>Non-concurrent positive CQC design component envelopes; missing legacy rotations left blank</t>
        </is>
      </c>
    </row>
    <row r="6003">
      <c r="A6003" t="inlineStr">
        <is>
          <t>SLS</t>
        </is>
      </c>
      <c r="B6003" t="inlineStr">
        <is>
          <t>X_Eplus</t>
        </is>
      </c>
      <c r="C6003" t="n">
        <v>4814</v>
      </c>
      <c r="D6003" t="n">
        <v>13.6</v>
      </c>
      <c r="E6003" t="n">
        <v>6</v>
      </c>
      <c r="F6003" t="n">
        <v>19</v>
      </c>
      <c r="G6003" t="n">
        <v>0.00654811369338259</v>
      </c>
      <c r="H6003" t="n">
        <v>0.0001122595751340357</v>
      </c>
      <c r="I6003" t="n">
        <v>0.0006872090054021911</v>
      </c>
      <c r="J6003" t="n">
        <v>6.724420517542845e-06</v>
      </c>
      <c r="K6003" t="n">
        <v>0.0005015840990481927</v>
      </c>
      <c r="L6003" t="n">
        <v>7.016223445813368e-05</v>
      </c>
      <c r="M6003" t="inlineStr">
        <is>
          <t>Non-concurrent positive CQC design component envelopes; missing legacy rotations left blank</t>
        </is>
      </c>
    </row>
    <row r="6004">
      <c r="A6004" t="inlineStr">
        <is>
          <t>SLS</t>
        </is>
      </c>
      <c r="B6004" t="inlineStr">
        <is>
          <t>X_Eplus</t>
        </is>
      </c>
      <c r="C6004" t="n">
        <v>4815</v>
      </c>
      <c r="D6004" t="n">
        <v>13.6</v>
      </c>
      <c r="E6004" t="n">
        <v>6</v>
      </c>
      <c r="F6004" t="n">
        <v>21.3000000004</v>
      </c>
      <c r="G6004" t="n">
        <v>0.007841096653663421</v>
      </c>
      <c r="H6004" t="n">
        <v>0.0001297470954108089</v>
      </c>
      <c r="I6004" t="n">
        <v>0.0007439509018210464</v>
      </c>
      <c r="J6004" t="n">
        <v>9.650124491162234e-06</v>
      </c>
      <c r="K6004" t="n">
        <v>0.0005222912245288192</v>
      </c>
      <c r="L6004" t="n">
        <v>8.092277739340975e-05</v>
      </c>
      <c r="M6004" t="inlineStr">
        <is>
          <t>Non-concurrent positive CQC design component envelopes; missing legacy rotations left blank</t>
        </is>
      </c>
    </row>
    <row r="6005">
      <c r="A6005" t="inlineStr">
        <is>
          <t>SLS</t>
        </is>
      </c>
      <c r="B6005" t="inlineStr">
        <is>
          <t>X_Eplus</t>
        </is>
      </c>
      <c r="C6005" t="n">
        <v>4816</v>
      </c>
      <c r="D6005" t="n">
        <v>13.2</v>
      </c>
      <c r="E6005" t="n">
        <v>6</v>
      </c>
      <c r="F6005" t="n">
        <v>19</v>
      </c>
      <c r="G6005" t="n">
        <v>0.00654811369338259</v>
      </c>
      <c r="H6005" t="n">
        <v>8.419468135078221e-05</v>
      </c>
      <c r="I6005" t="n">
        <v>0.0005161300487721923</v>
      </c>
      <c r="J6005" t="n">
        <v>5.357277603988179e-06</v>
      </c>
      <c r="K6005" t="n">
        <v>0.0004672250800847935</v>
      </c>
      <c r="L6005" t="n">
        <v>7.016223445813368e-05</v>
      </c>
      <c r="M6005" t="inlineStr">
        <is>
          <t>Non-concurrent positive CQC design component envelopes; missing legacy rotations left blank</t>
        </is>
      </c>
    </row>
    <row r="6006">
      <c r="A6006" t="inlineStr">
        <is>
          <t>SLS</t>
        </is>
      </c>
      <c r="B6006" t="inlineStr">
        <is>
          <t>X_Eplus</t>
        </is>
      </c>
      <c r="C6006" t="n">
        <v>4817</v>
      </c>
      <c r="D6006" t="n">
        <v>13.2</v>
      </c>
      <c r="E6006" t="n">
        <v>6</v>
      </c>
      <c r="F6006" t="n">
        <v>21.3000000004</v>
      </c>
      <c r="G6006" t="n">
        <v>0.007826718579195721</v>
      </c>
      <c r="H6006" t="n">
        <v>9.737709384444223e-05</v>
      </c>
      <c r="I6006" t="n">
        <v>0.0005549247298146434</v>
      </c>
      <c r="J6006" t="n">
        <v>6.317433752181102e-06</v>
      </c>
      <c r="K6006" t="n">
        <v>0.000500717518138899</v>
      </c>
      <c r="L6006" t="n">
        <v>8.100569433694604e-05</v>
      </c>
      <c r="M6006" t="inlineStr">
        <is>
          <t>Non-concurrent positive CQC design component envelopes; missing legacy rotations left blank</t>
        </is>
      </c>
    </row>
    <row r="6007">
      <c r="A6007" t="inlineStr">
        <is>
          <t>SLS</t>
        </is>
      </c>
      <c r="B6007" t="inlineStr">
        <is>
          <t>X_Eplus</t>
        </is>
      </c>
      <c r="C6007" t="n">
        <v>4818</v>
      </c>
      <c r="D6007" t="n">
        <v>12.8</v>
      </c>
      <c r="E6007" t="n">
        <v>6</v>
      </c>
      <c r="F6007" t="n">
        <v>19</v>
      </c>
      <c r="G6007" t="n">
        <v>0.00654811369338259</v>
      </c>
      <c r="H6007" t="n">
        <v>5.612978756752877e-05</v>
      </c>
      <c r="I6007" t="n">
        <v>0.0003449874774417295</v>
      </c>
      <c r="J6007" t="n">
        <v>3.697089373427274e-06</v>
      </c>
      <c r="K6007" t="n">
        <v>0.0004794703133651162</v>
      </c>
      <c r="L6007" t="n">
        <v>7.016223445813368e-05</v>
      </c>
      <c r="M6007" t="inlineStr">
        <is>
          <t>Non-concurrent positive CQC design component envelopes; missing legacy rotations left blank</t>
        </is>
      </c>
    </row>
    <row r="6008">
      <c r="A6008" t="inlineStr">
        <is>
          <t>SLS</t>
        </is>
      </c>
      <c r="B6008" t="inlineStr">
        <is>
          <t>X_Eplus</t>
        </is>
      </c>
      <c r="C6008" t="n">
        <v>4819</v>
      </c>
      <c r="D6008" t="n">
        <v>12.8</v>
      </c>
      <c r="E6008" t="n">
        <v>6</v>
      </c>
      <c r="F6008" t="n">
        <v>21.3000000004</v>
      </c>
      <c r="G6008" t="n">
        <v>0.007817128929355922</v>
      </c>
      <c r="H6008" t="n">
        <v>6.495165478869205e-05</v>
      </c>
      <c r="I6008" t="n">
        <v>0.0003695862737780844</v>
      </c>
      <c r="J6008" t="n">
        <v>4.019321992952306e-06</v>
      </c>
      <c r="K6008" t="n">
        <v>0.0005013638148609351</v>
      </c>
      <c r="L6008" t="n">
        <v>8.110841574673325e-05</v>
      </c>
      <c r="M6008" t="inlineStr">
        <is>
          <t>Non-concurrent positive CQC design component envelopes; missing legacy rotations left blank</t>
        </is>
      </c>
    </row>
    <row r="6009">
      <c r="A6009" t="inlineStr">
        <is>
          <t>SLS</t>
        </is>
      </c>
      <c r="B6009" t="inlineStr">
        <is>
          <t>X_Eplus</t>
        </is>
      </c>
      <c r="C6009" t="n">
        <v>4820</v>
      </c>
      <c r="D6009" t="n">
        <v>12.4</v>
      </c>
      <c r="E6009" t="n">
        <v>6</v>
      </c>
      <c r="F6009" t="n">
        <v>19</v>
      </c>
      <c r="G6009" t="n">
        <v>0.00654811369338259</v>
      </c>
      <c r="H6009" t="n">
        <v>2.80648937842753e-05</v>
      </c>
      <c r="I6009" t="n">
        <v>0.0001736649837944982</v>
      </c>
      <c r="J6009" t="n">
        <v>1.873581637671659e-06</v>
      </c>
      <c r="K6009" t="n">
        <v>0.0004665560995156222</v>
      </c>
      <c r="L6009" t="n">
        <v>7.016223445813368e-05</v>
      </c>
      <c r="M6009" t="inlineStr">
        <is>
          <t>Non-concurrent positive CQC design component envelopes; missing legacy rotations left blank</t>
        </is>
      </c>
    </row>
    <row r="6010">
      <c r="A6010" t="inlineStr">
        <is>
          <t>SLS</t>
        </is>
      </c>
      <c r="B6010" t="inlineStr">
        <is>
          <t>X_Eplus</t>
        </is>
      </c>
      <c r="C6010" t="n">
        <v>4821</v>
      </c>
      <c r="D6010" t="n">
        <v>12.4</v>
      </c>
      <c r="E6010" t="n">
        <v>6</v>
      </c>
      <c r="F6010" t="n">
        <v>21.3000000004</v>
      </c>
      <c r="G6010" t="n">
        <v>0.007811633506787179</v>
      </c>
      <c r="H6010" t="n">
        <v>3.248580328702948e-05</v>
      </c>
      <c r="I6010" t="n">
        <v>0.0001842451600487702</v>
      </c>
      <c r="J6010" t="n">
        <v>1.978046123161122e-06</v>
      </c>
      <c r="K6010" t="n">
        <v>0.0005061429237959189</v>
      </c>
      <c r="L6010" t="n">
        <v>8.117851409867123e-05</v>
      </c>
      <c r="M6010" t="inlineStr">
        <is>
          <t>Non-concurrent positive CQC design component envelopes; missing legacy rotations left blank</t>
        </is>
      </c>
    </row>
    <row r="6011">
      <c r="A6011" t="inlineStr">
        <is>
          <t>SLS</t>
        </is>
      </c>
      <c r="B6011" t="inlineStr">
        <is>
          <t>X_Eplus</t>
        </is>
      </c>
      <c r="C6011" t="n">
        <v>4822</v>
      </c>
      <c r="D6011" t="n">
        <v>13.6</v>
      </c>
      <c r="E6011" t="n">
        <v>6</v>
      </c>
      <c r="F6011" t="n">
        <v>15.2</v>
      </c>
      <c r="G6011" t="n">
        <v>0.004674138266566969</v>
      </c>
      <c r="H6011" t="n">
        <v>8.344529393734988e-05</v>
      </c>
      <c r="I6011" t="n">
        <v>0.0005948167459417938</v>
      </c>
      <c r="J6011" t="n">
        <v>6.734894941322218e-06</v>
      </c>
      <c r="K6011" t="n">
        <v>0.0004485787542069256</v>
      </c>
      <c r="L6011" t="n">
        <v>5.21533087104004e-05</v>
      </c>
      <c r="M6011" t="inlineStr">
        <is>
          <t>Non-concurrent positive CQC design component envelopes; missing legacy rotations left blank</t>
        </is>
      </c>
    </row>
    <row r="6012">
      <c r="A6012" t="inlineStr">
        <is>
          <t>SLS</t>
        </is>
      </c>
      <c r="B6012" t="inlineStr">
        <is>
          <t>X_Eplus</t>
        </is>
      </c>
      <c r="C6012" t="n">
        <v>4823</v>
      </c>
      <c r="D6012" t="n">
        <v>13.6</v>
      </c>
      <c r="E6012" t="n">
        <v>6</v>
      </c>
      <c r="F6012" t="n">
        <v>17.5000000004</v>
      </c>
      <c r="G6012" t="n">
        <v>0.005860228790137778</v>
      </c>
      <c r="H6012" t="n">
        <v>0.0001006935449348803</v>
      </c>
      <c r="I6012" t="n">
        <v>0.0006626844478081642</v>
      </c>
      <c r="J6012" t="n">
        <v>9.222874724535508e-06</v>
      </c>
      <c r="K6012" t="n">
        <v>0.0004761385514588967</v>
      </c>
      <c r="L6012" t="n">
        <v>6.275409424167695e-05</v>
      </c>
      <c r="M6012" t="inlineStr">
        <is>
          <t>Non-concurrent positive CQC design component envelopes; missing legacy rotations left blank</t>
        </is>
      </c>
    </row>
    <row r="6013">
      <c r="A6013" t="inlineStr">
        <is>
          <t>SLS</t>
        </is>
      </c>
      <c r="B6013" t="inlineStr">
        <is>
          <t>X_Eplus</t>
        </is>
      </c>
      <c r="C6013" t="n">
        <v>4824</v>
      </c>
      <c r="D6013" t="n">
        <v>13.2</v>
      </c>
      <c r="E6013" t="n">
        <v>6</v>
      </c>
      <c r="F6013" t="n">
        <v>15.2</v>
      </c>
      <c r="G6013" t="n">
        <v>0.004674138266566969</v>
      </c>
      <c r="H6013" t="n">
        <v>6.258397045318967e-05</v>
      </c>
      <c r="I6013" t="n">
        <v>0.0004467924081115623</v>
      </c>
      <c r="J6013" t="n">
        <v>5.361486466507049e-06</v>
      </c>
      <c r="K6013" t="n">
        <v>0.0004120397133248377</v>
      </c>
      <c r="L6013" t="n">
        <v>5.21533087104004e-05</v>
      </c>
      <c r="M6013" t="inlineStr">
        <is>
          <t>Non-concurrent positive CQC design component envelopes; missing legacy rotations left blank</t>
        </is>
      </c>
    </row>
    <row r="6014">
      <c r="A6014" t="inlineStr">
        <is>
          <t>SLS</t>
        </is>
      </c>
      <c r="B6014" t="inlineStr">
        <is>
          <t>X_Eplus</t>
        </is>
      </c>
      <c r="C6014" t="n">
        <v>4825</v>
      </c>
      <c r="D6014" t="n">
        <v>13.2</v>
      </c>
      <c r="E6014" t="n">
        <v>6</v>
      </c>
      <c r="F6014" t="n">
        <v>17.5000000004</v>
      </c>
      <c r="G6014" t="n">
        <v>0.005844931490017906</v>
      </c>
      <c r="H6014" t="n">
        <v>7.558426025077357e-05</v>
      </c>
      <c r="I6014" t="n">
        <v>0.0004934190824334932</v>
      </c>
      <c r="J6014" t="n">
        <v>6.128081854884251e-06</v>
      </c>
      <c r="K6014" t="n">
        <v>0.0004524861793238</v>
      </c>
      <c r="L6014" t="n">
        <v>6.284659201734532e-05</v>
      </c>
      <c r="M6014" t="inlineStr">
        <is>
          <t>Non-concurrent positive CQC design component envelopes; missing legacy rotations left blank</t>
        </is>
      </c>
    </row>
    <row r="6015">
      <c r="A6015" t="inlineStr">
        <is>
          <t>SLS</t>
        </is>
      </c>
      <c r="B6015" t="inlineStr">
        <is>
          <t>X_Eplus</t>
        </is>
      </c>
      <c r="C6015" t="n">
        <v>4826</v>
      </c>
      <c r="D6015" t="n">
        <v>12.8</v>
      </c>
      <c r="E6015" t="n">
        <v>6</v>
      </c>
      <c r="F6015" t="n">
        <v>15.2</v>
      </c>
      <c r="G6015" t="n">
        <v>0.004674138266566969</v>
      </c>
      <c r="H6015" t="n">
        <v>4.172264696902966e-05</v>
      </c>
      <c r="I6015" t="n">
        <v>0.0002987957499804242</v>
      </c>
      <c r="J6015" t="n">
        <v>3.68255994080998e-06</v>
      </c>
      <c r="K6015" t="n">
        <v>0.0004250848128697793</v>
      </c>
      <c r="L6015" t="n">
        <v>5.21533087104004e-05</v>
      </c>
      <c r="M6015" t="inlineStr">
        <is>
          <t>Non-concurrent positive CQC design component envelopes; missing legacy rotations left blank</t>
        </is>
      </c>
    </row>
    <row r="6016">
      <c r="A6016" t="inlineStr">
        <is>
          <t>SLS</t>
        </is>
      </c>
      <c r="B6016" t="inlineStr">
        <is>
          <t>X_Eplus</t>
        </is>
      </c>
      <c r="C6016" t="n">
        <v>4827</v>
      </c>
      <c r="D6016" t="n">
        <v>12.8</v>
      </c>
      <c r="E6016" t="n">
        <v>6</v>
      </c>
      <c r="F6016" t="n">
        <v>17.5000000004</v>
      </c>
      <c r="G6016" t="n">
        <v>0.005834720571035686</v>
      </c>
      <c r="H6016" t="n">
        <v>5.042043129991303e-05</v>
      </c>
      <c r="I6016" t="n">
        <v>0.0003284295484746697</v>
      </c>
      <c r="J6016" t="n">
        <v>3.91771411064004e-06</v>
      </c>
      <c r="K6016" t="n">
        <v>0.0004528655725730984</v>
      </c>
      <c r="L6016" t="n">
        <v>6.294778021480427e-05</v>
      </c>
      <c r="M6016" t="inlineStr">
        <is>
          <t>Non-concurrent positive CQC design component envelopes; missing legacy rotations left blank</t>
        </is>
      </c>
    </row>
    <row r="6017">
      <c r="A6017" t="inlineStr">
        <is>
          <t>SLS</t>
        </is>
      </c>
      <c r="B6017" t="inlineStr">
        <is>
          <t>X_Eplus</t>
        </is>
      </c>
      <c r="C6017" t="n">
        <v>4828</v>
      </c>
      <c r="D6017" t="n">
        <v>12.4</v>
      </c>
      <c r="E6017" t="n">
        <v>6</v>
      </c>
      <c r="F6017" t="n">
        <v>15.2</v>
      </c>
      <c r="G6017" t="n">
        <v>0.004674138266566969</v>
      </c>
      <c r="H6017" t="n">
        <v>2.086132348486945e-05</v>
      </c>
      <c r="I6017" t="n">
        <v>0.0001508473805782115</v>
      </c>
      <c r="J6017" t="n">
        <v>1.862850491767699e-06</v>
      </c>
      <c r="K6017" t="n">
        <v>0.0004096178338245895</v>
      </c>
      <c r="L6017" t="n">
        <v>5.21533087104004e-05</v>
      </c>
      <c r="M6017" t="inlineStr">
        <is>
          <t>Non-concurrent positive CQC design component envelopes; missing legacy rotations left blank</t>
        </is>
      </c>
    </row>
    <row r="6018">
      <c r="A6018" t="inlineStr">
        <is>
          <t>SLS</t>
        </is>
      </c>
      <c r="B6018" t="inlineStr">
        <is>
          <t>X_Eplus</t>
        </is>
      </c>
      <c r="C6018" t="n">
        <v>4829</v>
      </c>
      <c r="D6018" t="n">
        <v>12.4</v>
      </c>
      <c r="E6018" t="n">
        <v>6</v>
      </c>
      <c r="F6018" t="n">
        <v>17.5000000004</v>
      </c>
      <c r="G6018" t="n">
        <v>0.005828892762800647</v>
      </c>
      <c r="H6018" t="n">
        <v>2.521914451489939e-05</v>
      </c>
      <c r="I6018" t="n">
        <v>0.0001635581058351074</v>
      </c>
      <c r="J6018" t="n">
        <v>1.930848738388954e-06</v>
      </c>
      <c r="K6018" t="n">
        <v>0.0004581779548888776</v>
      </c>
      <c r="L6018" t="n">
        <v>6.301348806186486e-05</v>
      </c>
      <c r="M6018" t="inlineStr">
        <is>
          <t>Non-concurrent positive CQC design component envelopes; missing legacy rotations left blank</t>
        </is>
      </c>
    </row>
    <row r="6019">
      <c r="A6019" t="inlineStr">
        <is>
          <t>SLS</t>
        </is>
      </c>
      <c r="B6019" t="inlineStr">
        <is>
          <t>X_Eplus</t>
        </is>
      </c>
      <c r="C6019" t="n">
        <v>4830</v>
      </c>
      <c r="D6019" t="n">
        <v>13.6</v>
      </c>
      <c r="E6019" t="n">
        <v>6</v>
      </c>
      <c r="F6019" t="n">
        <v>11.4</v>
      </c>
      <c r="G6019" t="n">
        <v>0.003044941173498331</v>
      </c>
      <c r="H6019" t="n">
        <v>5.726042123387289e-05</v>
      </c>
      <c r="I6019" t="n">
        <v>0.0004756560521144101</v>
      </c>
      <c r="J6019" t="n">
        <v>4.483730730810697e-06</v>
      </c>
      <c r="K6019" t="n">
        <v>0.000370837503883753</v>
      </c>
      <c r="L6019" t="n">
        <v>3.578776327089533e-05</v>
      </c>
      <c r="M6019" t="inlineStr">
        <is>
          <t>Non-concurrent positive CQC design component envelopes; missing legacy rotations left blank</t>
        </is>
      </c>
    </row>
    <row r="6020">
      <c r="A6020" t="inlineStr">
        <is>
          <t>SLS</t>
        </is>
      </c>
      <c r="B6020" t="inlineStr">
        <is>
          <t>X_Eplus</t>
        </is>
      </c>
      <c r="C6020" t="n">
        <v>4831</v>
      </c>
      <c r="D6020" t="n">
        <v>13.6</v>
      </c>
      <c r="E6020" t="n">
        <v>6</v>
      </c>
      <c r="F6020" t="n">
        <v>13.7000000004</v>
      </c>
      <c r="G6020" t="n">
        <v>0.004075304179368686</v>
      </c>
      <c r="H6020" t="n">
        <v>7.198938804571904e-05</v>
      </c>
      <c r="I6020" t="n">
        <v>0.0005625316196414827</v>
      </c>
      <c r="J6020" t="n">
        <v>8.819157042077249e-06</v>
      </c>
      <c r="K6020" t="n">
        <v>0.0004139124247498754</v>
      </c>
      <c r="L6020" t="n">
        <v>4.478961453089229e-05</v>
      </c>
      <c r="M6020" t="inlineStr">
        <is>
          <t>Non-concurrent positive CQC design component envelopes; missing legacy rotations left blank</t>
        </is>
      </c>
    </row>
    <row r="6021">
      <c r="A6021" t="inlineStr">
        <is>
          <t>SLS</t>
        </is>
      </c>
      <c r="B6021" t="inlineStr">
        <is>
          <t>X_Eplus</t>
        </is>
      </c>
      <c r="C6021" t="n">
        <v>4832</v>
      </c>
      <c r="D6021" t="n">
        <v>13.2</v>
      </c>
      <c r="E6021" t="n">
        <v>6</v>
      </c>
      <c r="F6021" t="n">
        <v>11.4</v>
      </c>
      <c r="G6021" t="n">
        <v>0.003044941173498331</v>
      </c>
      <c r="H6021" t="n">
        <v>4.294531592551475e-05</v>
      </c>
      <c r="I6021" t="n">
        <v>0.0003570133602389029</v>
      </c>
      <c r="J6021" t="n">
        <v>3.653148083538091e-06</v>
      </c>
      <c r="K6021" t="n">
        <v>0.0003365067726197509</v>
      </c>
      <c r="L6021" t="n">
        <v>3.578776327089533e-05</v>
      </c>
      <c r="M6021" t="inlineStr">
        <is>
          <t>Non-concurrent positive CQC design component envelopes; missing legacy rotations left blank</t>
        </is>
      </c>
    </row>
    <row r="6022">
      <c r="A6022" t="inlineStr">
        <is>
          <t>SLS</t>
        </is>
      </c>
      <c r="B6022" t="inlineStr">
        <is>
          <t>X_Eplus</t>
        </is>
      </c>
      <c r="C6022" t="n">
        <v>4833</v>
      </c>
      <c r="D6022" t="n">
        <v>13.2</v>
      </c>
      <c r="E6022" t="n">
        <v>6</v>
      </c>
      <c r="F6022" t="n">
        <v>13.7000000004</v>
      </c>
      <c r="G6022" t="n">
        <v>0.004059200916020816</v>
      </c>
      <c r="H6022" t="n">
        <v>5.405749781970125e-05</v>
      </c>
      <c r="I6022" t="n">
        <v>0.0004177695915812666</v>
      </c>
      <c r="J6022" t="n">
        <v>5.999283014454238e-06</v>
      </c>
      <c r="K6022" t="n">
        <v>0.0003901017050784944</v>
      </c>
      <c r="L6022" t="n">
        <v>4.494225333387304e-05</v>
      </c>
      <c r="M6022" t="inlineStr">
        <is>
          <t>Non-concurrent positive CQC design component envelopes; missing legacy rotations left blank</t>
        </is>
      </c>
    </row>
    <row r="6023">
      <c r="A6023" t="inlineStr">
        <is>
          <t>SLS</t>
        </is>
      </c>
      <c r="B6023" t="inlineStr">
        <is>
          <t>X_Eplus</t>
        </is>
      </c>
      <c r="C6023" t="n">
        <v>4834</v>
      </c>
      <c r="D6023" t="n">
        <v>12.8</v>
      </c>
      <c r="E6023" t="n">
        <v>6</v>
      </c>
      <c r="F6023" t="n">
        <v>11.4</v>
      </c>
      <c r="G6023" t="n">
        <v>0.003044941173498331</v>
      </c>
      <c r="H6023" t="n">
        <v>2.863021061715667e-05</v>
      </c>
      <c r="I6023" t="n">
        <v>0.0002386660365101564</v>
      </c>
      <c r="J6023" t="n">
        <v>2.538661242192507e-06</v>
      </c>
      <c r="K6023" t="n">
        <v>0.000346468559860023</v>
      </c>
      <c r="L6023" t="n">
        <v>3.578776327089533e-05</v>
      </c>
      <c r="M6023" t="inlineStr">
        <is>
          <t>Non-concurrent positive CQC design component envelopes; missing legacy rotations left blank</t>
        </is>
      </c>
    </row>
    <row r="6024">
      <c r="A6024" t="inlineStr">
        <is>
          <t>SLS</t>
        </is>
      </c>
      <c r="B6024" t="inlineStr">
        <is>
          <t>X_Eplus</t>
        </is>
      </c>
      <c r="C6024" t="n">
        <v>4835</v>
      </c>
      <c r="D6024" t="n">
        <v>12.8</v>
      </c>
      <c r="E6024" t="n">
        <v>6</v>
      </c>
      <c r="F6024" t="n">
        <v>13.7000000004</v>
      </c>
      <c r="G6024" t="n">
        <v>0.004048390046949629</v>
      </c>
      <c r="H6024" t="n">
        <v>3.606514957603033e-05</v>
      </c>
      <c r="I6024" t="n">
        <v>0.0002777441755967898</v>
      </c>
      <c r="J6024" t="n">
        <v>3.864157281560809e-06</v>
      </c>
      <c r="K6024" t="n">
        <v>0.0003904190782685808</v>
      </c>
      <c r="L6024" t="n">
        <v>4.505531253274169e-05</v>
      </c>
      <c r="M6024" t="inlineStr">
        <is>
          <t>Non-concurrent positive CQC design component envelopes; missing legacy rotations left blank</t>
        </is>
      </c>
    </row>
    <row r="6025">
      <c r="A6025" t="inlineStr">
        <is>
          <t>SLS</t>
        </is>
      </c>
      <c r="B6025" t="inlineStr">
        <is>
          <t>X_Eplus</t>
        </is>
      </c>
      <c r="C6025" t="n">
        <v>4836</v>
      </c>
      <c r="D6025" t="n">
        <v>12.4</v>
      </c>
      <c r="E6025" t="n">
        <v>6</v>
      </c>
      <c r="F6025" t="n">
        <v>11.4</v>
      </c>
      <c r="G6025" t="n">
        <v>0.003044941173498331</v>
      </c>
      <c r="H6025" t="n">
        <v>1.431510530879851e-05</v>
      </c>
      <c r="I6025" t="n">
        <v>0.0001200675966426608</v>
      </c>
      <c r="J6025" t="n">
        <v>1.290794182566671e-06</v>
      </c>
      <c r="K6025" t="n">
        <v>0.0003367228016231962</v>
      </c>
      <c r="L6025" t="n">
        <v>3.578776327089533e-05</v>
      </c>
      <c r="M6025" t="inlineStr">
        <is>
          <t>Non-concurrent positive CQC design component envelopes; missing legacy rotations left blank</t>
        </is>
      </c>
    </row>
    <row r="6026">
      <c r="A6026" t="inlineStr">
        <is>
          <t>SLS</t>
        </is>
      </c>
      <c r="B6026" t="inlineStr">
        <is>
          <t>X_Eplus</t>
        </is>
      </c>
      <c r="C6026" t="n">
        <v>4837</v>
      </c>
      <c r="D6026" t="n">
        <v>12.4</v>
      </c>
      <c r="E6026" t="n">
        <v>6</v>
      </c>
      <c r="F6026" t="n">
        <v>13.7000000004</v>
      </c>
      <c r="G6026" t="n">
        <v>0.00404211798664201</v>
      </c>
      <c r="H6026" t="n">
        <v>1.803942401328199e-05</v>
      </c>
      <c r="I6026" t="n">
        <v>0.0001382720449545221</v>
      </c>
      <c r="J6026" t="n">
        <v>1.908702559850294e-06</v>
      </c>
      <c r="K6026" t="n">
        <v>0.000394193020985476</v>
      </c>
      <c r="L6026" t="n">
        <v>4.511630767654762e-05</v>
      </c>
      <c r="M6026" t="inlineStr">
        <is>
          <t>Non-concurrent positive CQC design component envelopes; missing legacy rotations left blank</t>
        </is>
      </c>
    </row>
    <row r="6027">
      <c r="A6027" t="inlineStr">
        <is>
          <t>SLS</t>
        </is>
      </c>
      <c r="B6027" t="inlineStr">
        <is>
          <t>X_Eplus</t>
        </is>
      </c>
      <c r="C6027" t="n">
        <v>4838</v>
      </c>
      <c r="D6027" t="n">
        <v>13.6</v>
      </c>
      <c r="E6027" t="n">
        <v>6</v>
      </c>
      <c r="F6027" t="n">
        <v>7.6</v>
      </c>
      <c r="G6027" t="n">
        <v>0.001873875900979041</v>
      </c>
      <c r="H6027" t="n">
        <v>4.009810059615773e-05</v>
      </c>
      <c r="I6027" t="n">
        <v>0.0003557252668834653</v>
      </c>
      <c r="J6027" t="n">
        <v>4.73422597932329e-06</v>
      </c>
      <c r="K6027" t="n">
        <v>0.0002687060786959875</v>
      </c>
      <c r="L6027" t="n">
        <v>2.506131287245212e-05</v>
      </c>
      <c r="M6027" t="inlineStr">
        <is>
          <t>Non-concurrent positive CQC design component envelopes; missing legacy rotations left blank</t>
        </is>
      </c>
    </row>
    <row r="6028">
      <c r="A6028" t="inlineStr">
        <is>
          <t>SLS</t>
        </is>
      </c>
      <c r="B6028" t="inlineStr">
        <is>
          <t>X_Eplus</t>
        </is>
      </c>
      <c r="C6028" t="n">
        <v>4839</v>
      </c>
      <c r="D6028" t="n">
        <v>13.6</v>
      </c>
      <c r="E6028" t="n">
        <v>6</v>
      </c>
      <c r="F6028" t="n">
        <v>9.900000000399999</v>
      </c>
      <c r="G6028" t="n">
        <v>0.00260173246556047</v>
      </c>
      <c r="H6028" t="n">
        <v>5.04725173176592e-05</v>
      </c>
      <c r="I6028" t="n">
        <v>0.0004331155048891028</v>
      </c>
      <c r="J6028" t="n">
        <v>4.973919546218367e-06</v>
      </c>
      <c r="K6028" t="n">
        <v>0.0002976228257155448</v>
      </c>
      <c r="L6028" t="n">
        <v>3.140317362789368e-05</v>
      </c>
      <c r="M6028" t="inlineStr">
        <is>
          <t>Non-concurrent positive CQC design component envelopes; missing legacy rotations left blank</t>
        </is>
      </c>
    </row>
    <row r="6029">
      <c r="A6029" t="inlineStr">
        <is>
          <t>SLS</t>
        </is>
      </c>
      <c r="B6029" t="inlineStr">
        <is>
          <t>X_Eplus</t>
        </is>
      </c>
      <c r="C6029" t="n">
        <v>4840</v>
      </c>
      <c r="D6029" t="n">
        <v>13.2</v>
      </c>
      <c r="E6029" t="n">
        <v>6</v>
      </c>
      <c r="F6029" t="n">
        <v>7.6</v>
      </c>
      <c r="G6029" t="n">
        <v>0.001873875900979041</v>
      </c>
      <c r="H6029" t="n">
        <v>3.007357544717689e-05</v>
      </c>
      <c r="I6029" t="n">
        <v>0.0002702936438048374</v>
      </c>
      <c r="J6029" t="n">
        <v>3.710982430815284e-06</v>
      </c>
      <c r="K6029" t="n">
        <v>0.0002531858766662056</v>
      </c>
      <c r="L6029" t="n">
        <v>2.506131287245212e-05</v>
      </c>
      <c r="M6029" t="inlineStr">
        <is>
          <t>Non-concurrent positive CQC design component envelopes; missing legacy rotations left blank</t>
        </is>
      </c>
    </row>
    <row r="6030">
      <c r="A6030" t="inlineStr">
        <is>
          <t>SLS</t>
        </is>
      </c>
      <c r="B6030" t="inlineStr">
        <is>
          <t>X_Eplus</t>
        </is>
      </c>
      <c r="C6030" t="n">
        <v>4841</v>
      </c>
      <c r="D6030" t="n">
        <v>13.2</v>
      </c>
      <c r="E6030" t="n">
        <v>6</v>
      </c>
      <c r="F6030" t="n">
        <v>9.900000000399999</v>
      </c>
      <c r="G6030" t="n">
        <v>0.002589930680783154</v>
      </c>
      <c r="H6030" t="n">
        <v>3.788799403395809e-05</v>
      </c>
      <c r="I6030" t="n">
        <v>0.000322701385510935</v>
      </c>
      <c r="J6030" t="n">
        <v>3.248002421313837e-06</v>
      </c>
      <c r="K6030" t="n">
        <v>0.0002811537270728299</v>
      </c>
      <c r="L6030" t="n">
        <v>3.148906083170096e-05</v>
      </c>
      <c r="M6030" t="inlineStr">
        <is>
          <t>Non-concurrent positive CQC design component envelopes; missing legacy rotations left blank</t>
        </is>
      </c>
    </row>
    <row r="6031">
      <c r="A6031" t="inlineStr">
        <is>
          <t>SLS</t>
        </is>
      </c>
      <c r="B6031" t="inlineStr">
        <is>
          <t>X_Eplus</t>
        </is>
      </c>
      <c r="C6031" t="n">
        <v>4842</v>
      </c>
      <c r="D6031" t="n">
        <v>12.8</v>
      </c>
      <c r="E6031" t="n">
        <v>6</v>
      </c>
      <c r="F6031" t="n">
        <v>7.6</v>
      </c>
      <c r="G6031" t="n">
        <v>0.001873875900979041</v>
      </c>
      <c r="H6031" t="n">
        <v>2.004905029819609e-05</v>
      </c>
      <c r="I6031" t="n">
        <v>0.0001816183400771395</v>
      </c>
      <c r="J6031" t="n">
        <v>2.531222075554849e-06</v>
      </c>
      <c r="K6031" t="n">
        <v>0.0002639042092025807</v>
      </c>
      <c r="L6031" t="n">
        <v>2.506131287245212e-05</v>
      </c>
      <c r="M6031" t="inlineStr">
        <is>
          <t>Non-concurrent positive CQC design component envelopes; missing legacy rotations left blank</t>
        </is>
      </c>
    </row>
    <row r="6032">
      <c r="A6032" t="inlineStr">
        <is>
          <t>SLS</t>
        </is>
      </c>
      <c r="B6032" t="inlineStr">
        <is>
          <t>X_Eplus</t>
        </is>
      </c>
      <c r="C6032" t="n">
        <v>4843</v>
      </c>
      <c r="D6032" t="n">
        <v>12.8</v>
      </c>
      <c r="E6032" t="n">
        <v>6</v>
      </c>
      <c r="F6032" t="n">
        <v>9.900000000399999</v>
      </c>
      <c r="G6032" t="n">
        <v>0.002582231661025422</v>
      </c>
      <c r="H6032" t="n">
        <v>2.527018118523917e-05</v>
      </c>
      <c r="I6032" t="n">
        <v>0.0002151258044234809</v>
      </c>
      <c r="J6032" t="n">
        <v>2.060193242624013e-06</v>
      </c>
      <c r="K6032" t="n">
        <v>0.000281946778777493</v>
      </c>
      <c r="L6032" t="n">
        <v>3.155133242606741e-05</v>
      </c>
      <c r="M6032" t="inlineStr">
        <is>
          <t>Non-concurrent positive CQC design component envelopes; missing legacy rotations left blank</t>
        </is>
      </c>
    </row>
    <row r="6033">
      <c r="A6033" t="inlineStr">
        <is>
          <t>SLS</t>
        </is>
      </c>
      <c r="B6033" t="inlineStr">
        <is>
          <t>X_Eplus</t>
        </is>
      </c>
      <c r="C6033" t="n">
        <v>4844</v>
      </c>
      <c r="D6033" t="n">
        <v>12.4</v>
      </c>
      <c r="E6033" t="n">
        <v>6</v>
      </c>
      <c r="F6033" t="n">
        <v>7.6</v>
      </c>
      <c r="G6033" t="n">
        <v>0.001873875900979041</v>
      </c>
      <c r="H6033" t="n">
        <v>1.002452514921522e-05</v>
      </c>
      <c r="I6033" t="n">
        <v>9.152723391379651e-05</v>
      </c>
      <c r="J6033" t="n">
        <v>1.277455592778518e-06</v>
      </c>
      <c r="K6033" t="n">
        <v>0.0002580076464814418</v>
      </c>
      <c r="L6033" t="n">
        <v>2.506131287245212e-05</v>
      </c>
      <c r="M6033" t="inlineStr">
        <is>
          <t>Non-concurrent positive CQC design component envelopes; missing legacy rotations left blank</t>
        </is>
      </c>
    </row>
    <row r="6034">
      <c r="A6034" t="inlineStr">
        <is>
          <t>SLS</t>
        </is>
      </c>
      <c r="B6034" t="inlineStr">
        <is>
          <t>X_Eplus</t>
        </is>
      </c>
      <c r="C6034" t="n">
        <v>4845</v>
      </c>
      <c r="D6034" t="n">
        <v>12.4</v>
      </c>
      <c r="E6034" t="n">
        <v>6</v>
      </c>
      <c r="F6034" t="n">
        <v>9.900000000399999</v>
      </c>
      <c r="G6034" t="n">
        <v>0.002577848184088186</v>
      </c>
      <c r="H6034" t="n">
        <v>1.263738994715426e-05</v>
      </c>
      <c r="I6034" t="n">
        <v>0.000107353738630601</v>
      </c>
      <c r="J6034" t="n">
        <v>1.011832969934853e-06</v>
      </c>
      <c r="K6034" t="n">
        <v>0.0002849142429553061</v>
      </c>
      <c r="L6034" t="n">
        <v>3.158059005976378e-05</v>
      </c>
      <c r="M6034" t="inlineStr">
        <is>
          <t>Non-concurrent positive CQC design component envelopes; missing legacy rotations left blank</t>
        </is>
      </c>
    </row>
    <row r="6035">
      <c r="A6035" t="inlineStr">
        <is>
          <t>SLS</t>
        </is>
      </c>
      <c r="B6035" t="inlineStr">
        <is>
          <t>X_Eplus</t>
        </is>
      </c>
      <c r="C6035" t="n">
        <v>4846</v>
      </c>
      <c r="D6035" t="n">
        <v>13.6</v>
      </c>
      <c r="E6035" t="n">
        <v>6</v>
      </c>
      <c r="F6035" t="n">
        <v>6.1000000004</v>
      </c>
      <c r="G6035" t="n">
        <v>0.001468562247427265</v>
      </c>
      <c r="H6035" t="n">
        <v>3.146215187707523e-05</v>
      </c>
      <c r="I6035" t="n">
        <v>0.0003337726910178259</v>
      </c>
      <c r="J6035" t="n">
        <v>6.753200567948163e-06</v>
      </c>
      <c r="K6035" t="n">
        <v>0.0002933475878258355</v>
      </c>
      <c r="L6035" t="n">
        <v>1.958955828994875e-05</v>
      </c>
      <c r="M6035" t="inlineStr">
        <is>
          <t>Non-concurrent positive CQC design component envelopes; missing legacy rotations left blank</t>
        </is>
      </c>
    </row>
    <row r="6036">
      <c r="A6036" t="inlineStr">
        <is>
          <t>SLS</t>
        </is>
      </c>
      <c r="B6036" t="inlineStr">
        <is>
          <t>X_Eplus</t>
        </is>
      </c>
      <c r="C6036" t="n">
        <v>4847</v>
      </c>
      <c r="D6036" t="n">
        <v>13.2</v>
      </c>
      <c r="E6036" t="n">
        <v>6</v>
      </c>
      <c r="F6036" t="n">
        <v>6.1000000004</v>
      </c>
      <c r="G6036" t="n">
        <v>0.00145263264974825</v>
      </c>
      <c r="H6036" t="n">
        <v>2.361751668528799e-05</v>
      </c>
      <c r="I6036" t="n">
        <v>0.0002443408189978763</v>
      </c>
      <c r="J6036" t="n">
        <v>4.859900000782989e-06</v>
      </c>
      <c r="K6036" t="n">
        <v>0.0002602542713768363</v>
      </c>
      <c r="L6036" t="n">
        <v>1.960758646765055e-05</v>
      </c>
      <c r="M6036" t="inlineStr">
        <is>
          <t>Non-concurrent positive CQC design component envelopes; missing legacy rotations left blank</t>
        </is>
      </c>
    </row>
    <row r="6037">
      <c r="A6037" t="inlineStr">
        <is>
          <t>SLS</t>
        </is>
      </c>
      <c r="B6037" t="inlineStr">
        <is>
          <t>X_Eplus</t>
        </is>
      </c>
      <c r="C6037" t="n">
        <v>4848</v>
      </c>
      <c r="D6037" t="n">
        <v>12.8</v>
      </c>
      <c r="E6037" t="n">
        <v>6</v>
      </c>
      <c r="F6037" t="n">
        <v>6.1000000004</v>
      </c>
      <c r="G6037" t="n">
        <v>0.001441848550557271</v>
      </c>
      <c r="H6037" t="n">
        <v>1.575402737399895e-05</v>
      </c>
      <c r="I6037" t="n">
        <v>0.0001617386052517423</v>
      </c>
      <c r="J6037" t="n">
        <v>3.185741681627874e-06</v>
      </c>
      <c r="K6037" t="n">
        <v>0.0002593143489980091</v>
      </c>
      <c r="L6037" t="n">
        <v>1.964054283632666e-05</v>
      </c>
      <c r="M6037" t="inlineStr">
        <is>
          <t>Non-concurrent positive CQC design component envelopes; missing legacy rotations left blank</t>
        </is>
      </c>
    </row>
    <row r="6038">
      <c r="A6038" t="inlineStr">
        <is>
          <t>SLS</t>
        </is>
      </c>
      <c r="B6038" t="inlineStr">
        <is>
          <t>X_Eplus</t>
        </is>
      </c>
      <c r="C6038" t="n">
        <v>4849</v>
      </c>
      <c r="D6038" t="n">
        <v>12.4</v>
      </c>
      <c r="E6038" t="n">
        <v>6</v>
      </c>
      <c r="F6038" t="n">
        <v>6.1000000004</v>
      </c>
      <c r="G6038" t="n">
        <v>0.001435799334653631</v>
      </c>
      <c r="H6038" t="n">
        <v>7.879286566565396e-06</v>
      </c>
      <c r="I6038" t="n">
        <v>7.981481968512035e-05</v>
      </c>
      <c r="J6038" t="n">
        <v>1.582005138066168e-06</v>
      </c>
      <c r="K6038" t="n">
        <v>0.0002660610997442797</v>
      </c>
      <c r="L6038" t="n">
        <v>1.966107146313698e-05</v>
      </c>
      <c r="M6038" t="inlineStr">
        <is>
          <t>Non-concurrent positive CQC design component envelopes; missing legacy rotations left blank</t>
        </is>
      </c>
    </row>
    <row r="6039">
      <c r="A6039" t="inlineStr">
        <is>
          <t>SLS</t>
        </is>
      </c>
      <c r="B6039" t="inlineStr">
        <is>
          <t>X_Eplus</t>
        </is>
      </c>
      <c r="C6039" t="n">
        <v>4850</v>
      </c>
      <c r="D6039" t="n">
        <v>18</v>
      </c>
      <c r="E6039" t="n">
        <v>6</v>
      </c>
      <c r="F6039" t="n">
        <v>93.50000000039999</v>
      </c>
      <c r="G6039" t="n">
        <v>0.05643012303077698</v>
      </c>
      <c r="H6039" t="n">
        <v>0.001921883430872494</v>
      </c>
      <c r="I6039" t="n">
        <v>0.003630111987028957</v>
      </c>
      <c r="J6039" t="n">
        <v>2.994575645414953e-05</v>
      </c>
      <c r="K6039" t="n">
        <v>0.0006018727862246897</v>
      </c>
      <c r="L6039" t="n">
        <v>0.0003200083737430455</v>
      </c>
      <c r="M6039" t="inlineStr">
        <is>
          <t>Non-concurrent positive CQC design component envelopes; missing legacy rotations left blank</t>
        </is>
      </c>
    </row>
    <row r="6040">
      <c r="A6040" t="inlineStr">
        <is>
          <t>SLS</t>
        </is>
      </c>
      <c r="B6040" t="inlineStr">
        <is>
          <t>X_Eplus</t>
        </is>
      </c>
      <c r="C6040" t="n">
        <v>4851</v>
      </c>
      <c r="D6040" t="n">
        <v>17.6</v>
      </c>
      <c r="E6040" t="n">
        <v>6</v>
      </c>
      <c r="F6040" t="n">
        <v>91.19999999999999</v>
      </c>
      <c r="G6040" t="n">
        <v>0.05508909313428572</v>
      </c>
      <c r="H6040" t="n">
        <v>0.00178722618112886</v>
      </c>
      <c r="I6040" t="n">
        <v>0.003413140146393392</v>
      </c>
      <c r="J6040" t="n">
        <v>1.143434456512211e-05</v>
      </c>
      <c r="K6040" t="n">
        <v>0.0006041660832391626</v>
      </c>
      <c r="L6040" t="n">
        <v>0.0003191475323425264</v>
      </c>
      <c r="M6040" t="inlineStr">
        <is>
          <t>Non-concurrent positive CQC design component envelopes; missing legacy rotations left blank</t>
        </is>
      </c>
    </row>
    <row r="6041">
      <c r="A6041" t="inlineStr">
        <is>
          <t>SLS</t>
        </is>
      </c>
      <c r="B6041" t="inlineStr">
        <is>
          <t>X_Eplus</t>
        </is>
      </c>
      <c r="C6041" t="n">
        <v>4852</v>
      </c>
      <c r="D6041" t="n">
        <v>17.6</v>
      </c>
      <c r="E6041" t="n">
        <v>6</v>
      </c>
      <c r="F6041" t="n">
        <v>93.50000000039999</v>
      </c>
      <c r="G6041" t="n">
        <v>0.05643053995967123</v>
      </c>
      <c r="H6041" t="n">
        <v>0.00179393220474068</v>
      </c>
      <c r="I6041" t="n">
        <v>0.003393694284430444</v>
      </c>
      <c r="J6041" t="n">
        <v>8.447677482260861e-06</v>
      </c>
      <c r="K6041" t="n">
        <v>0.0005830737371582027</v>
      </c>
      <c r="L6041" t="n">
        <v>0.000320108257917302</v>
      </c>
      <c r="M6041" t="inlineStr">
        <is>
          <t>Non-concurrent positive CQC design component envelopes; missing legacy rotations left blank</t>
        </is>
      </c>
    </row>
    <row r="6042">
      <c r="A6042" t="inlineStr">
        <is>
          <t>SLS</t>
        </is>
      </c>
      <c r="B6042" t="inlineStr">
        <is>
          <t>X_Eplus</t>
        </is>
      </c>
      <c r="C6042" t="n">
        <v>4853</v>
      </c>
      <c r="D6042" t="n">
        <v>17.6</v>
      </c>
      <c r="E6042" t="n">
        <v>6</v>
      </c>
      <c r="F6042" t="n">
        <v>94.99999999999999</v>
      </c>
      <c r="G6042" t="n">
        <v>0.05731387249591232</v>
      </c>
      <c r="H6042" t="n">
        <v>0.00179978879799712</v>
      </c>
      <c r="I6042" t="n">
        <v>0.003392035656350266</v>
      </c>
      <c r="J6042" t="n">
        <v>1.487322354442338e-05</v>
      </c>
      <c r="K6042" t="n">
        <v>0.0006004239345629603</v>
      </c>
      <c r="L6042" t="n">
        <v>0.0003213908567831911</v>
      </c>
      <c r="M6042" t="inlineStr">
        <is>
          <t>Non-concurrent positive CQC design component envelopes; missing legacy rotations left blank</t>
        </is>
      </c>
    </row>
    <row r="6043">
      <c r="A6043" t="inlineStr">
        <is>
          <t>SLS</t>
        </is>
      </c>
      <c r="B6043" t="inlineStr">
        <is>
          <t>X_Eplus</t>
        </is>
      </c>
      <c r="C6043" t="n">
        <v>4854</v>
      </c>
      <c r="D6043" t="n">
        <v>17.2</v>
      </c>
      <c r="E6043" t="n">
        <v>6</v>
      </c>
      <c r="F6043" t="n">
        <v>91.19999999999999</v>
      </c>
      <c r="G6043" t="n">
        <v>0.05508909313428572</v>
      </c>
      <c r="H6043" t="n">
        <v>0.00165956716819185</v>
      </c>
      <c r="I6043" t="n">
        <v>0.003172662658616355</v>
      </c>
      <c r="J6043" t="n">
        <v>5.086712087504656e-06</v>
      </c>
      <c r="K6043" t="n">
        <v>0.0005979764447719625</v>
      </c>
      <c r="L6043" t="n">
        <v>0.0003191475323425264</v>
      </c>
      <c r="M6043" t="inlineStr">
        <is>
          <t>Non-concurrent positive CQC design component envelopes; missing legacy rotations left blank</t>
        </is>
      </c>
    </row>
    <row r="6044">
      <c r="A6044" t="inlineStr">
        <is>
          <t>SLS</t>
        </is>
      </c>
      <c r="B6044" t="inlineStr">
        <is>
          <t>X_Eplus</t>
        </is>
      </c>
      <c r="C6044" t="n">
        <v>4855</v>
      </c>
      <c r="D6044" t="n">
        <v>17.2</v>
      </c>
      <c r="E6044" t="n">
        <v>6</v>
      </c>
      <c r="F6044" t="n">
        <v>93.50000000039999</v>
      </c>
      <c r="G6044" t="n">
        <v>0.05643033515382374</v>
      </c>
      <c r="H6044" t="n">
        <v>0.001665932260884698</v>
      </c>
      <c r="I6044" t="n">
        <v>0.003157475405858239</v>
      </c>
      <c r="J6044" t="n">
        <v>2.618140953148357e-06</v>
      </c>
      <c r="K6044" t="n">
        <v>0.0005889144945400596</v>
      </c>
      <c r="L6044" t="n">
        <v>0.0003202288922962238</v>
      </c>
      <c r="M6044" t="inlineStr">
        <is>
          <t>Non-concurrent positive CQC design component envelopes; missing legacy rotations left blank</t>
        </is>
      </c>
    </row>
    <row r="6045">
      <c r="A6045" t="inlineStr">
        <is>
          <t>SLS</t>
        </is>
      </c>
      <c r="B6045" t="inlineStr">
        <is>
          <t>X_Eplus</t>
        </is>
      </c>
      <c r="C6045" t="n">
        <v>4856</v>
      </c>
      <c r="D6045" t="n">
        <v>17.2</v>
      </c>
      <c r="E6045" t="n">
        <v>6</v>
      </c>
      <c r="F6045" t="n">
        <v>94.99999999999999</v>
      </c>
      <c r="G6045" t="n">
        <v>0.05731387249591232</v>
      </c>
      <c r="H6045" t="n">
        <v>0.001671232455283842</v>
      </c>
      <c r="I6045" t="n">
        <v>0.003154878268866435</v>
      </c>
      <c r="J6045" t="n">
        <v>7.402740123183899e-06</v>
      </c>
      <c r="K6045" t="n">
        <v>0.0005924207185061756</v>
      </c>
      <c r="L6045" t="n">
        <v>0.0003213908567831911</v>
      </c>
      <c r="M6045" t="inlineStr">
        <is>
          <t>Non-concurrent positive CQC design component envelopes; missing legacy rotations left blank</t>
        </is>
      </c>
    </row>
    <row r="6046">
      <c r="A6046" t="inlineStr">
        <is>
          <t>SLS</t>
        </is>
      </c>
      <c r="B6046" t="inlineStr">
        <is>
          <t>X_Eplus</t>
        </is>
      </c>
      <c r="C6046" t="n">
        <v>4857</v>
      </c>
      <c r="D6046" t="n">
        <v>16.8</v>
      </c>
      <c r="E6046" t="n">
        <v>6</v>
      </c>
      <c r="F6046" t="n">
        <v>91.19999999999999</v>
      </c>
      <c r="G6046" t="n">
        <v>0.05508909313428572</v>
      </c>
      <c r="H6046" t="n">
        <v>0.001531908155254838</v>
      </c>
      <c r="I6046" t="n">
        <v>0.002931875906578398</v>
      </c>
      <c r="J6046" t="n">
        <v>4.222387037828499e-06</v>
      </c>
      <c r="K6046" t="n">
        <v>0.0006006559201924576</v>
      </c>
      <c r="L6046" t="n">
        <v>0.0003191475323425264</v>
      </c>
      <c r="M6046" t="inlineStr">
        <is>
          <t>Non-concurrent positive CQC design component envelopes; missing legacy rotations left blank</t>
        </is>
      </c>
    </row>
    <row r="6047">
      <c r="A6047" t="inlineStr">
        <is>
          <t>SLS</t>
        </is>
      </c>
      <c r="B6047" t="inlineStr">
        <is>
          <t>X_Eplus</t>
        </is>
      </c>
      <c r="C6047" t="n">
        <v>4858</v>
      </c>
      <c r="D6047" t="n">
        <v>16.8</v>
      </c>
      <c r="E6047" t="n">
        <v>6</v>
      </c>
      <c r="F6047" t="n">
        <v>93.50000000039999</v>
      </c>
      <c r="G6047" t="n">
        <v>0.05642941657746477</v>
      </c>
      <c r="H6047" t="n">
        <v>0.001537803651873141</v>
      </c>
      <c r="I6047" t="n">
        <v>0.002919779655493802</v>
      </c>
      <c r="J6047" t="n">
        <v>2.122604288494961e-06</v>
      </c>
      <c r="K6047" t="n">
        <v>0.0005896854700237048</v>
      </c>
      <c r="L6047" t="n">
        <v>0.000320504605785109</v>
      </c>
      <c r="M6047" t="inlineStr">
        <is>
          <t>Non-concurrent positive CQC design component envelopes; missing legacy rotations left blank</t>
        </is>
      </c>
    </row>
    <row r="6048">
      <c r="A6048" t="inlineStr">
        <is>
          <t>SLS</t>
        </is>
      </c>
      <c r="B6048" t="inlineStr">
        <is>
          <t>X_Eplus</t>
        </is>
      </c>
      <c r="C6048" t="n">
        <v>4859</v>
      </c>
      <c r="D6048" t="n">
        <v>16.8</v>
      </c>
      <c r="E6048" t="n">
        <v>6</v>
      </c>
      <c r="F6048" t="n">
        <v>94.99999999999999</v>
      </c>
      <c r="G6048" t="n">
        <v>0.05731387249591232</v>
      </c>
      <c r="H6048" t="n">
        <v>0.001542676112570567</v>
      </c>
      <c r="I6048" t="n">
        <v>0.00291719831836289</v>
      </c>
      <c r="J6048" t="n">
        <v>6.180549977667473e-06</v>
      </c>
      <c r="K6048" t="n">
        <v>0.0005970073966539044</v>
      </c>
      <c r="L6048" t="n">
        <v>0.0003213908567831911</v>
      </c>
      <c r="M6048" t="inlineStr">
        <is>
          <t>Non-concurrent positive CQC design component envelopes; missing legacy rotations left blank</t>
        </is>
      </c>
    </row>
    <row r="6049">
      <c r="A6049" t="inlineStr">
        <is>
          <t>SLS</t>
        </is>
      </c>
      <c r="B6049" t="inlineStr">
        <is>
          <t>X_Eplus</t>
        </is>
      </c>
      <c r="C6049" t="n">
        <v>4860</v>
      </c>
      <c r="D6049" t="n">
        <v>16.4</v>
      </c>
      <c r="E6049" t="n">
        <v>6</v>
      </c>
      <c r="F6049" t="n">
        <v>91.19999999999999</v>
      </c>
      <c r="G6049" t="n">
        <v>0.05508909313428572</v>
      </c>
      <c r="H6049" t="n">
        <v>0.001404249142317828</v>
      </c>
      <c r="I6049" t="n">
        <v>0.002692052337217784</v>
      </c>
      <c r="J6049" t="n">
        <v>6.092490740619471e-06</v>
      </c>
      <c r="K6049" t="n">
        <v>0.0005910259169929429</v>
      </c>
      <c r="L6049" t="n">
        <v>0.0003191475323425264</v>
      </c>
      <c r="M6049" t="inlineStr">
        <is>
          <t>Non-concurrent positive CQC design component envelopes; missing legacy rotations left blank</t>
        </is>
      </c>
    </row>
    <row r="6050">
      <c r="A6050" t="inlineStr">
        <is>
          <t>SLS</t>
        </is>
      </c>
      <c r="B6050" t="inlineStr">
        <is>
          <t>X_Eplus</t>
        </is>
      </c>
      <c r="C6050" t="n">
        <v>4861</v>
      </c>
      <c r="D6050" t="n">
        <v>16.4</v>
      </c>
      <c r="E6050" t="n">
        <v>6</v>
      </c>
      <c r="F6050" t="n">
        <v>93.50000000039999</v>
      </c>
      <c r="G6050" t="n">
        <v>0.05642786598120893</v>
      </c>
      <c r="H6050" t="n">
        <v>0.001409524251179063</v>
      </c>
      <c r="I6050" t="n">
        <v>0.002681236354269726</v>
      </c>
      <c r="J6050" t="n">
        <v>3.574026557660806e-06</v>
      </c>
      <c r="K6050" t="n">
        <v>0.0005897655259771412</v>
      </c>
      <c r="L6050" t="n">
        <v>0.0003207366946024682</v>
      </c>
      <c r="M6050" t="inlineStr">
        <is>
          <t>Non-concurrent positive CQC design component envelopes; missing legacy rotations left blank</t>
        </is>
      </c>
    </row>
    <row r="6051">
      <c r="A6051" t="inlineStr">
        <is>
          <t>SLS</t>
        </is>
      </c>
      <c r="B6051" t="inlineStr">
        <is>
          <t>X_Eplus</t>
        </is>
      </c>
      <c r="C6051" t="n">
        <v>4862</v>
      </c>
      <c r="D6051" t="n">
        <v>16.4</v>
      </c>
      <c r="E6051" t="n">
        <v>6</v>
      </c>
      <c r="F6051" t="n">
        <v>94.99999999999999</v>
      </c>
      <c r="G6051" t="n">
        <v>0.05731387249591232</v>
      </c>
      <c r="H6051" t="n">
        <v>0.00141411976985729</v>
      </c>
      <c r="I6051" t="n">
        <v>0.00267784060832404</v>
      </c>
      <c r="J6051" t="n">
        <v>8.304255945332359e-06</v>
      </c>
      <c r="K6051" t="n">
        <v>0.0005974938584616784</v>
      </c>
      <c r="L6051" t="n">
        <v>0.0003213908567831911</v>
      </c>
      <c r="M6051" t="inlineStr">
        <is>
          <t>Non-concurrent positive CQC design component envelopes; missing legacy rotations left blank</t>
        </is>
      </c>
    </row>
    <row r="6052">
      <c r="A6052" t="inlineStr">
        <is>
          <t>SLS</t>
        </is>
      </c>
      <c r="B6052" t="inlineStr">
        <is>
          <t>X_Eplus</t>
        </is>
      </c>
      <c r="C6052" t="n">
        <v>4863</v>
      </c>
      <c r="D6052" t="n">
        <v>18</v>
      </c>
      <c r="E6052" t="n">
        <v>6</v>
      </c>
      <c r="F6052" t="n">
        <v>89.7000000004</v>
      </c>
      <c r="G6052" t="n">
        <v>0.05416329665272126</v>
      </c>
      <c r="H6052" t="n">
        <v>0.001907110402838508</v>
      </c>
      <c r="I6052" t="n">
        <v>0.003689103240217068</v>
      </c>
      <c r="J6052" t="n">
        <v>2.809335397967694e-05</v>
      </c>
      <c r="K6052" t="n">
        <v>0.0006494042673954319</v>
      </c>
      <c r="L6052" t="n">
        <v>0.0003181263906376475</v>
      </c>
      <c r="M6052" t="inlineStr">
        <is>
          <t>Non-concurrent positive CQC design component envelopes; missing legacy rotations left blank</t>
        </is>
      </c>
    </row>
    <row r="6053">
      <c r="A6053" t="inlineStr">
        <is>
          <t>SLS</t>
        </is>
      </c>
      <c r="B6053" t="inlineStr">
        <is>
          <t>X_Eplus</t>
        </is>
      </c>
      <c r="C6053" t="n">
        <v>4864</v>
      </c>
      <c r="D6053" t="n">
        <v>17.6</v>
      </c>
      <c r="E6053" t="n">
        <v>6</v>
      </c>
      <c r="F6053" t="n">
        <v>87.39999999999999</v>
      </c>
      <c r="G6053" t="n">
        <v>0.05272702112428306</v>
      </c>
      <c r="H6053" t="n">
        <v>0.001764497162267703</v>
      </c>
      <c r="I6053" t="n">
        <v>0.003455908202495511</v>
      </c>
      <c r="J6053" t="n">
        <v>1.629618161198793e-05</v>
      </c>
      <c r="K6053" t="n">
        <v>0.0006289437214957248</v>
      </c>
      <c r="L6053" t="n">
        <v>0.00031508877897456</v>
      </c>
      <c r="M6053" t="inlineStr">
        <is>
          <t>Non-concurrent positive CQC design component envelopes; missing legacy rotations left blank</t>
        </is>
      </c>
    </row>
    <row r="6054">
      <c r="A6054" t="inlineStr">
        <is>
          <t>SLS</t>
        </is>
      </c>
      <c r="B6054" t="inlineStr">
        <is>
          <t>X_Eplus</t>
        </is>
      </c>
      <c r="C6054" t="n">
        <v>4865</v>
      </c>
      <c r="D6054" t="n">
        <v>17.6</v>
      </c>
      <c r="E6054" t="n">
        <v>6</v>
      </c>
      <c r="F6054" t="n">
        <v>89.7000000004</v>
      </c>
      <c r="G6054" t="n">
        <v>0.05416473707343752</v>
      </c>
      <c r="H6054" t="n">
        <v>0.001779887040444217</v>
      </c>
      <c r="I6054" t="n">
        <v>0.003435494933188057</v>
      </c>
      <c r="J6054" t="n">
        <v>8.62224955015776e-06</v>
      </c>
      <c r="K6054" t="n">
        <v>0.0006231674427083396</v>
      </c>
      <c r="L6054" t="n">
        <v>0.0003180514706414933</v>
      </c>
      <c r="M6054" t="inlineStr">
        <is>
          <t>Non-concurrent positive CQC design component envelopes; missing legacy rotations left blank</t>
        </is>
      </c>
    </row>
    <row r="6055">
      <c r="A6055" t="inlineStr">
        <is>
          <t>SLS</t>
        </is>
      </c>
      <c r="B6055" t="inlineStr">
        <is>
          <t>X_Eplus</t>
        </is>
      </c>
      <c r="C6055" t="n">
        <v>4866</v>
      </c>
      <c r="D6055" t="n">
        <v>17.2</v>
      </c>
      <c r="E6055" t="n">
        <v>6</v>
      </c>
      <c r="F6055" t="n">
        <v>87.39999999999999</v>
      </c>
      <c r="G6055" t="n">
        <v>0.05272702112428306</v>
      </c>
      <c r="H6055" t="n">
        <v>0.001638461650677878</v>
      </c>
      <c r="I6055" t="n">
        <v>0.003208401704881981</v>
      </c>
      <c r="J6055" t="n">
        <v>9.046444320791249e-06</v>
      </c>
      <c r="K6055" t="n">
        <v>0.0006246586534591347</v>
      </c>
      <c r="L6055" t="n">
        <v>0.00031508877897456</v>
      </c>
      <c r="M6055" t="inlineStr">
        <is>
          <t>Non-concurrent positive CQC design component envelopes; missing legacy rotations left blank</t>
        </is>
      </c>
    </row>
    <row r="6056">
      <c r="A6056" t="inlineStr">
        <is>
          <t>SLS</t>
        </is>
      </c>
      <c r="B6056" t="inlineStr">
        <is>
          <t>X_Eplus</t>
        </is>
      </c>
      <c r="C6056" t="n">
        <v>4867</v>
      </c>
      <c r="D6056" t="n">
        <v>17.2</v>
      </c>
      <c r="E6056" t="n">
        <v>6</v>
      </c>
      <c r="F6056" t="n">
        <v>89.7000000004</v>
      </c>
      <c r="G6056" t="n">
        <v>0.05416603645595864</v>
      </c>
      <c r="H6056" t="n">
        <v>0.001652677792780006</v>
      </c>
      <c r="I6056" t="n">
        <v>0.003188163852645852</v>
      </c>
      <c r="J6056" t="n">
        <v>4.935017117980663e-06</v>
      </c>
      <c r="K6056" t="n">
        <v>0.0006234000139796544</v>
      </c>
      <c r="L6056" t="n">
        <v>0.0003180648993762077</v>
      </c>
      <c r="M6056" t="inlineStr">
        <is>
          <t>Non-concurrent positive CQC design component envelopes; missing legacy rotations left blank</t>
        </is>
      </c>
    </row>
    <row r="6057">
      <c r="A6057" t="inlineStr">
        <is>
          <t>SLS</t>
        </is>
      </c>
      <c r="B6057" t="inlineStr">
        <is>
          <t>X_Eplus</t>
        </is>
      </c>
      <c r="C6057" t="n">
        <v>4868</v>
      </c>
      <c r="D6057" t="n">
        <v>16.8</v>
      </c>
      <c r="E6057" t="n">
        <v>6</v>
      </c>
      <c r="F6057" t="n">
        <v>87.39999999999999</v>
      </c>
      <c r="G6057" t="n">
        <v>0.05272702112428306</v>
      </c>
      <c r="H6057" t="n">
        <v>0.001512426139088055</v>
      </c>
      <c r="I6057" t="n">
        <v>0.002959768527083202</v>
      </c>
      <c r="J6057" t="n">
        <v>7.697629087958657e-06</v>
      </c>
      <c r="K6057" t="n">
        <v>0.0006269535850867787</v>
      </c>
      <c r="L6057" t="n">
        <v>0.00031508877897456</v>
      </c>
      <c r="M6057" t="inlineStr">
        <is>
          <t>Non-concurrent positive CQC design component envelopes; missing legacy rotations left blank</t>
        </is>
      </c>
    </row>
    <row r="6058">
      <c r="A6058" t="inlineStr">
        <is>
          <t>SLS</t>
        </is>
      </c>
      <c r="B6058" t="inlineStr">
        <is>
          <t>X_Eplus</t>
        </is>
      </c>
      <c r="C6058" t="n">
        <v>4869</v>
      </c>
      <c r="D6058" t="n">
        <v>16.8</v>
      </c>
      <c r="E6058" t="n">
        <v>6</v>
      </c>
      <c r="F6058" t="n">
        <v>89.7000000004</v>
      </c>
      <c r="G6058" t="n">
        <v>0.05416706180106783</v>
      </c>
      <c r="H6058" t="n">
        <v>0.001525432342323875</v>
      </c>
      <c r="I6058" t="n">
        <v>0.002941921463312385</v>
      </c>
      <c r="J6058" t="n">
        <v>4.612100511842328e-06</v>
      </c>
      <c r="K6058" t="n">
        <v>0.0006216599237454427</v>
      </c>
      <c r="L6058" t="n">
        <v>0.0003181608163146967</v>
      </c>
      <c r="M6058" t="inlineStr">
        <is>
          <t>Non-concurrent positive CQC design component envelopes; missing legacy rotations left blank</t>
        </is>
      </c>
    </row>
    <row r="6059">
      <c r="A6059" t="inlineStr">
        <is>
          <t>SLS</t>
        </is>
      </c>
      <c r="B6059" t="inlineStr">
        <is>
          <t>X_Eplus</t>
        </is>
      </c>
      <c r="C6059" t="n">
        <v>4870</v>
      </c>
      <c r="D6059" t="n">
        <v>16.4</v>
      </c>
      <c r="E6059" t="n">
        <v>6</v>
      </c>
      <c r="F6059" t="n">
        <v>87.39999999999999</v>
      </c>
      <c r="G6059" t="n">
        <v>0.05272702112428306</v>
      </c>
      <c r="H6059" t="n">
        <v>0.00138639062749823</v>
      </c>
      <c r="I6059" t="n">
        <v>0.002711643562857231</v>
      </c>
      <c r="J6059" t="n">
        <v>9.567608185438836e-06</v>
      </c>
      <c r="K6059" t="n">
        <v>0.0006223906588756823</v>
      </c>
      <c r="L6059" t="n">
        <v>0.00031508877897456</v>
      </c>
      <c r="M6059" t="inlineStr">
        <is>
          <t>Non-concurrent positive CQC design component envelopes; missing legacy rotations left blank</t>
        </is>
      </c>
    </row>
    <row r="6060">
      <c r="A6060" t="inlineStr">
        <is>
          <t>SLS</t>
        </is>
      </c>
      <c r="B6060" t="inlineStr">
        <is>
          <t>X_Eplus</t>
        </is>
      </c>
      <c r="C6060" t="n">
        <v>4871</v>
      </c>
      <c r="D6060" t="n">
        <v>16.4</v>
      </c>
      <c r="E6060" t="n">
        <v>6</v>
      </c>
      <c r="F6060" t="n">
        <v>89.7000000004</v>
      </c>
      <c r="G6060" t="n">
        <v>0.05416782475336792</v>
      </c>
      <c r="H6060" t="n">
        <v>0.001398121406481368</v>
      </c>
      <c r="I6060" t="n">
        <v>0.002694692019500269</v>
      </c>
      <c r="J6060" t="n">
        <v>4.45774038695817e-06</v>
      </c>
      <c r="K6060" t="n">
        <v>0.0006291136852346669</v>
      </c>
      <c r="L6060" t="n">
        <v>0.0003182406927632387</v>
      </c>
      <c r="M6060" t="inlineStr">
        <is>
          <t>Non-concurrent positive CQC design component envelopes; missing legacy rotations left blank</t>
        </is>
      </c>
    </row>
    <row r="6061">
      <c r="A6061" t="inlineStr">
        <is>
          <t>SLS</t>
        </is>
      </c>
      <c r="B6061" t="inlineStr">
        <is>
          <t>X_Eplus</t>
        </is>
      </c>
      <c r="C6061" t="n">
        <v>4872</v>
      </c>
      <c r="D6061" t="n">
        <v>18</v>
      </c>
      <c r="E6061" t="n">
        <v>6</v>
      </c>
      <c r="F6061" t="n">
        <v>85.90000000039998</v>
      </c>
      <c r="G6061" t="n">
        <v>0.05177145358677195</v>
      </c>
      <c r="H6061" t="n">
        <v>0.001879207352764341</v>
      </c>
      <c r="I6061" t="n">
        <v>0.003745505374494658</v>
      </c>
      <c r="J6061" t="n">
        <v>3.242381690120572e-05</v>
      </c>
      <c r="K6061" t="n">
        <v>0.0006782107180688887</v>
      </c>
      <c r="L6061" t="n">
        <v>0.0003136197961844763</v>
      </c>
      <c r="M6061" t="inlineStr">
        <is>
          <t>Non-concurrent positive CQC design component envelopes; missing legacy rotations left blank</t>
        </is>
      </c>
    </row>
    <row r="6062">
      <c r="A6062" t="inlineStr">
        <is>
          <t>SLS</t>
        </is>
      </c>
      <c r="B6062" t="inlineStr">
        <is>
          <t>X_Eplus</t>
        </is>
      </c>
      <c r="C6062" t="n">
        <v>4873</v>
      </c>
      <c r="D6062" t="n">
        <v>17.6</v>
      </c>
      <c r="E6062" t="n">
        <v>6</v>
      </c>
      <c r="F6062" t="n">
        <v>83.59999999999998</v>
      </c>
      <c r="G6062" t="n">
        <v>0.05028265174661162</v>
      </c>
      <c r="H6062" t="n">
        <v>0.001734405955593933</v>
      </c>
      <c r="I6062" t="n">
        <v>0.003497322802188823</v>
      </c>
      <c r="J6062" t="n">
        <v>1.905691574518062e-05</v>
      </c>
      <c r="K6062" t="n">
        <v>0.0006447979422169641</v>
      </c>
      <c r="L6062" t="n">
        <v>0.0003097153492114886</v>
      </c>
      <c r="M6062" t="inlineStr">
        <is>
          <t>Non-concurrent positive CQC design component envelopes; missing legacy rotations left blank</t>
        </is>
      </c>
    </row>
    <row r="6063">
      <c r="A6063" t="inlineStr">
        <is>
          <t>SLS</t>
        </is>
      </c>
      <c r="B6063" t="inlineStr">
        <is>
          <t>X_Eplus</t>
        </is>
      </c>
      <c r="C6063" t="n">
        <v>4874</v>
      </c>
      <c r="D6063" t="n">
        <v>17.6</v>
      </c>
      <c r="E6063" t="n">
        <v>6</v>
      </c>
      <c r="F6063" t="n">
        <v>85.90000000039998</v>
      </c>
      <c r="G6063" t="n">
        <v>0.05177303843349314</v>
      </c>
      <c r="H6063" t="n">
        <v>0.001753758066294648</v>
      </c>
      <c r="I6063" t="n">
        <v>0.003480827432212224</v>
      </c>
      <c r="J6063" t="n">
        <v>1.077076112690076e-05</v>
      </c>
      <c r="K6063" t="n">
        <v>0.0006444929602308513</v>
      </c>
      <c r="L6063" t="n">
        <v>0.0003135620180573357</v>
      </c>
      <c r="M6063" t="inlineStr">
        <is>
          <t>Non-concurrent positive CQC design component envelopes; missing legacy rotations left blank</t>
        </is>
      </c>
    </row>
    <row r="6064">
      <c r="A6064" t="inlineStr">
        <is>
          <t>SLS</t>
        </is>
      </c>
      <c r="B6064" t="inlineStr">
        <is>
          <t>X_Eplus</t>
        </is>
      </c>
      <c r="C6064" t="n">
        <v>4875</v>
      </c>
      <c r="D6064" t="n">
        <v>17.2</v>
      </c>
      <c r="E6064" t="n">
        <v>6</v>
      </c>
      <c r="F6064" t="n">
        <v>83.59999999999998</v>
      </c>
      <c r="G6064" t="n">
        <v>0.05028265174661162</v>
      </c>
      <c r="H6064" t="n">
        <v>0.001610519815909337</v>
      </c>
      <c r="I6064" t="n">
        <v>0.003245564416040128</v>
      </c>
      <c r="J6064" t="n">
        <v>1.087580509957532e-05</v>
      </c>
      <c r="K6064" t="n">
        <v>0.0006413317733136342</v>
      </c>
      <c r="L6064" t="n">
        <v>0.0003097153492114886</v>
      </c>
      <c r="M6064" t="inlineStr">
        <is>
          <t>Non-concurrent positive CQC design component envelopes; missing legacy rotations left blank</t>
        </is>
      </c>
    </row>
    <row r="6065">
      <c r="A6065" t="inlineStr">
        <is>
          <t>SLS</t>
        </is>
      </c>
      <c r="B6065" t="inlineStr">
        <is>
          <t>X_Eplus</t>
        </is>
      </c>
      <c r="C6065" t="n">
        <v>4876</v>
      </c>
      <c r="D6065" t="n">
        <v>17.2</v>
      </c>
      <c r="E6065" t="n">
        <v>6</v>
      </c>
      <c r="F6065" t="n">
        <v>85.90000000039998</v>
      </c>
      <c r="G6065" t="n">
        <v>0.05177499766756166</v>
      </c>
      <c r="H6065" t="n">
        <v>0.001628319979839804</v>
      </c>
      <c r="I6065" t="n">
        <v>0.003225637162008475</v>
      </c>
      <c r="J6065" t="n">
        <v>6.619047803639743e-06</v>
      </c>
      <c r="K6065" t="n">
        <v>0.0006428671667161849</v>
      </c>
      <c r="L6065" t="n">
        <v>0.0003135833049211317</v>
      </c>
      <c r="M6065" t="inlineStr">
        <is>
          <t>Non-concurrent positive CQC design component envelopes; missing legacy rotations left blank</t>
        </is>
      </c>
    </row>
    <row r="6066">
      <c r="A6066" t="inlineStr">
        <is>
          <t>SLS</t>
        </is>
      </c>
      <c r="B6066" t="inlineStr">
        <is>
          <t>X_Eplus</t>
        </is>
      </c>
      <c r="C6066" t="n">
        <v>4877</v>
      </c>
      <c r="D6066" t="n">
        <v>16.8</v>
      </c>
      <c r="E6066" t="n">
        <v>6</v>
      </c>
      <c r="F6066" t="n">
        <v>83.59999999999998</v>
      </c>
      <c r="G6066" t="n">
        <v>0.05028265174661162</v>
      </c>
      <c r="H6066" t="n">
        <v>0.00148663367622474</v>
      </c>
      <c r="I6066" t="n">
        <v>0.002991999591794745</v>
      </c>
      <c r="J6066" t="n">
        <v>9.275872560119053e-06</v>
      </c>
      <c r="K6066" t="n">
        <v>0.0006438152156545564</v>
      </c>
      <c r="L6066" t="n">
        <v>0.0003097153492114886</v>
      </c>
      <c r="M6066" t="inlineStr">
        <is>
          <t>Non-concurrent positive CQC design component envelopes; missing legacy rotations left blank</t>
        </is>
      </c>
    </row>
    <row r="6067">
      <c r="A6067" t="inlineStr">
        <is>
          <t>SLS</t>
        </is>
      </c>
      <c r="B6067" t="inlineStr">
        <is>
          <t>X_Eplus</t>
        </is>
      </c>
      <c r="C6067" t="n">
        <v>4878</v>
      </c>
      <c r="D6067" t="n">
        <v>16.8</v>
      </c>
      <c r="E6067" t="n">
        <v>6</v>
      </c>
      <c r="F6067" t="n">
        <v>85.90000000039998</v>
      </c>
      <c r="G6067" t="n">
        <v>0.05177727568834571</v>
      </c>
      <c r="H6067" t="n">
        <v>0.001502872787186097</v>
      </c>
      <c r="I6067" t="n">
        <v>0.002972512752635876</v>
      </c>
      <c r="J6067" t="n">
        <v>6.09914224068475e-06</v>
      </c>
      <c r="K6067" t="n">
        <v>0.0006398462481797774</v>
      </c>
      <c r="L6067" t="n">
        <v>0.0003136427978256522</v>
      </c>
      <c r="M6067" t="inlineStr">
        <is>
          <t>Non-concurrent positive CQC design component envelopes; missing legacy rotations left blank</t>
        </is>
      </c>
    </row>
    <row r="6068">
      <c r="A6068" t="inlineStr">
        <is>
          <t>SLS</t>
        </is>
      </c>
      <c r="B6068" t="inlineStr">
        <is>
          <t>X_Eplus</t>
        </is>
      </c>
      <c r="C6068" t="n">
        <v>4879</v>
      </c>
      <c r="D6068" t="n">
        <v>16.4</v>
      </c>
      <c r="E6068" t="n">
        <v>6</v>
      </c>
      <c r="F6068" t="n">
        <v>83.59999999999998</v>
      </c>
      <c r="G6068" t="n">
        <v>0.05028265174661162</v>
      </c>
      <c r="H6068" t="n">
        <v>0.001362747536540146</v>
      </c>
      <c r="I6068" t="n">
        <v>0.002738536719175998</v>
      </c>
      <c r="J6068" t="n">
        <v>1.117478474476459e-05</v>
      </c>
      <c r="K6068" t="n">
        <v>0.0006426738005074581</v>
      </c>
      <c r="L6068" t="n">
        <v>0.0003097153492114886</v>
      </c>
      <c r="M6068" t="inlineStr">
        <is>
          <t>Non-concurrent positive CQC design component envelopes; missing legacy rotations left blank</t>
        </is>
      </c>
    </row>
    <row r="6069">
      <c r="A6069" t="inlineStr">
        <is>
          <t>SLS</t>
        </is>
      </c>
      <c r="B6069" t="inlineStr">
        <is>
          <t>X_Eplus</t>
        </is>
      </c>
      <c r="C6069" t="n">
        <v>4880</v>
      </c>
      <c r="D6069" t="n">
        <v>16.4</v>
      </c>
      <c r="E6069" t="n">
        <v>6</v>
      </c>
      <c r="F6069" t="n">
        <v>85.90000000039998</v>
      </c>
      <c r="G6069" t="n">
        <v>0.0517799805354557</v>
      </c>
      <c r="H6069" t="n">
        <v>0.001377385970466092</v>
      </c>
      <c r="I6069" t="n">
        <v>0.002718739133234324</v>
      </c>
      <c r="J6069" t="n">
        <v>5.80461530385633e-06</v>
      </c>
      <c r="K6069" t="n">
        <v>0.0006489268181277569</v>
      </c>
      <c r="L6069" t="n">
        <v>0.0003137013700452023</v>
      </c>
      <c r="M6069" t="inlineStr">
        <is>
          <t>Non-concurrent positive CQC design component envelopes; missing legacy rotations left blank</t>
        </is>
      </c>
    </row>
    <row r="6070">
      <c r="A6070" t="inlineStr">
        <is>
          <t>SLS</t>
        </is>
      </c>
      <c r="B6070" t="inlineStr">
        <is>
          <t>X_Eplus</t>
        </is>
      </c>
      <c r="C6070" t="n">
        <v>4881</v>
      </c>
      <c r="D6070" t="n">
        <v>18</v>
      </c>
      <c r="E6070" t="n">
        <v>6</v>
      </c>
      <c r="F6070" t="n">
        <v>82.10000000039999</v>
      </c>
      <c r="G6070" t="n">
        <v>0.04930367169865593</v>
      </c>
      <c r="H6070" t="n">
        <v>0.001844251581384408</v>
      </c>
      <c r="I6070" t="n">
        <v>0.003798509397715908</v>
      </c>
      <c r="J6070" t="n">
        <v>3.738454146696744e-05</v>
      </c>
      <c r="K6070" t="n">
        <v>0.0007029444860492895</v>
      </c>
      <c r="L6070" t="n">
        <v>0.0003078211294827552</v>
      </c>
      <c r="M6070" t="inlineStr">
        <is>
          <t>Non-concurrent positive CQC design component envelopes; missing legacy rotations left blank</t>
        </is>
      </c>
    </row>
    <row r="6071">
      <c r="A6071" t="inlineStr">
        <is>
          <t>SLS</t>
        </is>
      </c>
      <c r="B6071" t="inlineStr">
        <is>
          <t>X_Eplus</t>
        </is>
      </c>
      <c r="C6071" t="n">
        <v>4882</v>
      </c>
      <c r="D6071" t="n">
        <v>17.6</v>
      </c>
      <c r="E6071" t="n">
        <v>6</v>
      </c>
      <c r="F6071" t="n">
        <v>79.79999999999998</v>
      </c>
      <c r="G6071" t="n">
        <v>0.04777017987131209</v>
      </c>
      <c r="H6071" t="n">
        <v>0.001697604686054266</v>
      </c>
      <c r="I6071" t="n">
        <v>0.003536791018055711</v>
      </c>
      <c r="J6071" t="n">
        <v>2.219402517642554e-05</v>
      </c>
      <c r="K6071" t="n">
        <v>0.0006586769955520885</v>
      </c>
      <c r="L6071" t="n">
        <v>0.0003031436939366524</v>
      </c>
      <c r="M6071" t="inlineStr">
        <is>
          <t>Non-concurrent positive CQC design component envelopes; missing legacy rotations left blank</t>
        </is>
      </c>
    </row>
    <row r="6072">
      <c r="A6072" t="inlineStr">
        <is>
          <t>SLS</t>
        </is>
      </c>
      <c r="B6072" t="inlineStr">
        <is>
          <t>X_Eplus</t>
        </is>
      </c>
      <c r="C6072" t="n">
        <v>4883</v>
      </c>
      <c r="D6072" t="n">
        <v>17.6</v>
      </c>
      <c r="E6072" t="n">
        <v>6</v>
      </c>
      <c r="F6072" t="n">
        <v>82.10000000039999</v>
      </c>
      <c r="G6072" t="n">
        <v>0.04930533612621629</v>
      </c>
      <c r="H6072" t="n">
        <v>0.001721121081333484</v>
      </c>
      <c r="I6072" t="n">
        <v>0.003524656979639068</v>
      </c>
      <c r="J6072" t="n">
        <v>1.276153580460869e-05</v>
      </c>
      <c r="K6072" t="n">
        <v>0.0006623989039082471</v>
      </c>
      <c r="L6072" t="n">
        <v>0.0003077569493191725</v>
      </c>
      <c r="M6072" t="inlineStr">
        <is>
          <t>Non-concurrent positive CQC design component envelopes; missing legacy rotations left blank</t>
        </is>
      </c>
    </row>
    <row r="6073">
      <c r="A6073" t="inlineStr">
        <is>
          <t>SLS</t>
        </is>
      </c>
      <c r="B6073" t="inlineStr">
        <is>
          <t>X_Eplus</t>
        </is>
      </c>
      <c r="C6073" t="n">
        <v>4884</v>
      </c>
      <c r="D6073" t="n">
        <v>17.2</v>
      </c>
      <c r="E6073" t="n">
        <v>6</v>
      </c>
      <c r="F6073" t="n">
        <v>79.79999999999998</v>
      </c>
      <c r="G6073" t="n">
        <v>0.04777017987131209</v>
      </c>
      <c r="H6073" t="n">
        <v>0.001576347208479603</v>
      </c>
      <c r="I6073" t="n">
        <v>0.003281080162705183</v>
      </c>
      <c r="J6073" t="n">
        <v>1.290692119669938e-05</v>
      </c>
      <c r="K6073" t="n">
        <v>0.0006560465211074667</v>
      </c>
      <c r="L6073" t="n">
        <v>0.0003031436939366524</v>
      </c>
      <c r="M6073" t="inlineStr">
        <is>
          <t>Non-concurrent positive CQC design component envelopes; missing legacy rotations left blank</t>
        </is>
      </c>
    </row>
    <row r="6074">
      <c r="A6074" t="inlineStr">
        <is>
          <t>SLS</t>
        </is>
      </c>
      <c r="B6074" t="inlineStr">
        <is>
          <t>X_Eplus</t>
        </is>
      </c>
      <c r="C6074" t="n">
        <v>4885</v>
      </c>
      <c r="D6074" t="n">
        <v>17.2</v>
      </c>
      <c r="E6074" t="n">
        <v>6</v>
      </c>
      <c r="F6074" t="n">
        <v>82.10000000039999</v>
      </c>
      <c r="G6074" t="n">
        <v>0.04930764907911354</v>
      </c>
      <c r="H6074" t="n">
        <v>0.001598003811397019</v>
      </c>
      <c r="I6074" t="n">
        <v>0.003263239659244581</v>
      </c>
      <c r="J6074" t="n">
        <v>8.200318722632018e-06</v>
      </c>
      <c r="K6074" t="n">
        <v>0.0006590874275709559</v>
      </c>
      <c r="L6074" t="n">
        <v>0.0003077794911314165</v>
      </c>
      <c r="M6074" t="inlineStr">
        <is>
          <t>Non-concurrent positive CQC design component envelopes; missing legacy rotations left blank</t>
        </is>
      </c>
    </row>
    <row r="6075">
      <c r="A6075" t="inlineStr">
        <is>
          <t>SLS</t>
        </is>
      </c>
      <c r="B6075" t="inlineStr">
        <is>
          <t>X_Eplus</t>
        </is>
      </c>
      <c r="C6075" t="n">
        <v>4886</v>
      </c>
      <c r="D6075" t="n">
        <v>16.8</v>
      </c>
      <c r="E6075" t="n">
        <v>6</v>
      </c>
      <c r="F6075" t="n">
        <v>79.79999999999998</v>
      </c>
      <c r="G6075" t="n">
        <v>0.04777017987131209</v>
      </c>
      <c r="H6075" t="n">
        <v>0.001455089730904943</v>
      </c>
      <c r="I6075" t="n">
        <v>0.003022977037078736</v>
      </c>
      <c r="J6075" t="n">
        <v>1.105945119955846e-05</v>
      </c>
      <c r="K6075" t="n">
        <v>0.0006586101724711142</v>
      </c>
      <c r="L6075" t="n">
        <v>0.0003031436939366524</v>
      </c>
      <c r="M6075" t="inlineStr">
        <is>
          <t>Non-concurrent positive CQC design component envelopes; missing legacy rotations left blank</t>
        </is>
      </c>
    </row>
    <row r="6076">
      <c r="A6076" t="inlineStr">
        <is>
          <t>SLS</t>
        </is>
      </c>
      <c r="B6076" t="inlineStr">
        <is>
          <t>X_Eplus</t>
        </is>
      </c>
      <c r="C6076" t="n">
        <v>4887</v>
      </c>
      <c r="D6076" t="n">
        <v>16.8</v>
      </c>
      <c r="E6076" t="n">
        <v>6</v>
      </c>
      <c r="F6076" t="n">
        <v>82.10000000039999</v>
      </c>
      <c r="G6076" t="n">
        <v>0.04931060620168514</v>
      </c>
      <c r="H6076" t="n">
        <v>0.001474878686285014</v>
      </c>
      <c r="I6076" t="n">
        <v>0.003004745648258493</v>
      </c>
      <c r="J6076" t="n">
        <v>7.562084424047826e-06</v>
      </c>
      <c r="K6076" t="n">
        <v>0.0006551235299107179</v>
      </c>
      <c r="L6076" t="n">
        <v>0.0003078456920631997</v>
      </c>
      <c r="M6076" t="inlineStr">
        <is>
          <t>Non-concurrent positive CQC design component envelopes; missing legacy rotations left blank</t>
        </is>
      </c>
    </row>
    <row r="6077">
      <c r="A6077" t="inlineStr">
        <is>
          <t>SLS</t>
        </is>
      </c>
      <c r="B6077" t="inlineStr">
        <is>
          <t>X_Eplus</t>
        </is>
      </c>
      <c r="C6077" t="n">
        <v>4888</v>
      </c>
      <c r="D6077" t="n">
        <v>16.4</v>
      </c>
      <c r="E6077" t="n">
        <v>6</v>
      </c>
      <c r="F6077" t="n">
        <v>79.79999999999998</v>
      </c>
      <c r="G6077" t="n">
        <v>0.04777017987131209</v>
      </c>
      <c r="H6077" t="n">
        <v>0.001333832253330282</v>
      </c>
      <c r="I6077" t="n">
        <v>0.002764686064806043</v>
      </c>
      <c r="J6077" t="n">
        <v>1.312638281408947e-05</v>
      </c>
      <c r="K6077" t="n">
        <v>0.0006598578793333977</v>
      </c>
      <c r="L6077" t="n">
        <v>0.0003031436939366524</v>
      </c>
      <c r="M6077" t="inlineStr">
        <is>
          <t>Non-concurrent positive CQC design component envelopes; missing legacy rotations left blank</t>
        </is>
      </c>
    </row>
    <row r="6078">
      <c r="A6078" t="inlineStr">
        <is>
          <t>SLS</t>
        </is>
      </c>
      <c r="B6078" t="inlineStr">
        <is>
          <t>X_Eplus</t>
        </is>
      </c>
      <c r="C6078" t="n">
        <v>4889</v>
      </c>
      <c r="D6078" t="n">
        <v>16.4</v>
      </c>
      <c r="E6078" t="n">
        <v>6</v>
      </c>
      <c r="F6078" t="n">
        <v>82.10000000039999</v>
      </c>
      <c r="G6078" t="n">
        <v>0.04931437426326155</v>
      </c>
      <c r="H6078" t="n">
        <v>0.001351709722130819</v>
      </c>
      <c r="I6078" t="n">
        <v>0.002745796669766074</v>
      </c>
      <c r="J6078" t="n">
        <v>7.056852334428711e-06</v>
      </c>
      <c r="K6078" t="n">
        <v>0.0006654476001872421</v>
      </c>
      <c r="L6078" t="n">
        <v>0.0003079158436778813</v>
      </c>
      <c r="M6078" t="inlineStr">
        <is>
          <t>Non-concurrent positive CQC design component envelopes; missing legacy rotations left blank</t>
        </is>
      </c>
    </row>
    <row r="6079">
      <c r="A6079" t="inlineStr">
        <is>
          <t>SLS</t>
        </is>
      </c>
      <c r="B6079" t="inlineStr">
        <is>
          <t>X_Eplus</t>
        </is>
      </c>
      <c r="C6079" t="n">
        <v>4890</v>
      </c>
      <c r="D6079" t="n">
        <v>18</v>
      </c>
      <c r="E6079" t="n">
        <v>6</v>
      </c>
      <c r="F6079" t="n">
        <v>78.30000000039999</v>
      </c>
      <c r="G6079" t="n">
        <v>0.04676908803875484</v>
      </c>
      <c r="H6079" t="n">
        <v>0.001802028981657758</v>
      </c>
      <c r="I6079" t="n">
        <v>0.003847804339068225</v>
      </c>
      <c r="J6079" t="n">
        <v>4.270375397210497e-05</v>
      </c>
      <c r="K6079" t="n">
        <v>0.0007266595167828469</v>
      </c>
      <c r="L6079" t="n">
        <v>0.0003008303858155032</v>
      </c>
      <c r="M6079" t="inlineStr">
        <is>
          <t>Non-concurrent positive CQC design component envelopes; missing legacy rotations left blank</t>
        </is>
      </c>
    </row>
    <row r="6080">
      <c r="A6080" t="inlineStr">
        <is>
          <t>SLS</t>
        </is>
      </c>
      <c r="B6080" t="inlineStr">
        <is>
          <t>X_Eplus</t>
        </is>
      </c>
      <c r="C6080" t="n">
        <v>4891</v>
      </c>
      <c r="D6080" t="n">
        <v>17.6</v>
      </c>
      <c r="E6080" t="n">
        <v>6</v>
      </c>
      <c r="F6080" t="n">
        <v>75.99999999999999</v>
      </c>
      <c r="G6080" t="n">
        <v>0.04519320512714214</v>
      </c>
      <c r="H6080" t="n">
        <v>0.001654120650188716</v>
      </c>
      <c r="I6080" t="n">
        <v>0.003571033837674774</v>
      </c>
      <c r="J6080" t="n">
        <v>2.52885408264632e-05</v>
      </c>
      <c r="K6080" t="n">
        <v>0.0006714471912622767</v>
      </c>
      <c r="L6080" t="n">
        <v>0.0002953786875321942</v>
      </c>
      <c r="M6080" t="inlineStr">
        <is>
          <t>Non-concurrent positive CQC design component envelopes; missing legacy rotations left blank</t>
        </is>
      </c>
    </row>
    <row r="6081">
      <c r="A6081" t="inlineStr">
        <is>
          <t>SLS</t>
        </is>
      </c>
      <c r="B6081" t="inlineStr">
        <is>
          <t>X_Eplus</t>
        </is>
      </c>
      <c r="C6081" t="n">
        <v>4892</v>
      </c>
      <c r="D6081" t="n">
        <v>17.6</v>
      </c>
      <c r="E6081" t="n">
        <v>6</v>
      </c>
      <c r="F6081" t="n">
        <v>78.30000000039999</v>
      </c>
      <c r="G6081" t="n">
        <v>0.04677074187229354</v>
      </c>
      <c r="H6081" t="n">
        <v>0.001681693421958124</v>
      </c>
      <c r="I6081" t="n">
        <v>0.00356529892557115</v>
      </c>
      <c r="J6081" t="n">
        <v>1.48739182001322e-05</v>
      </c>
      <c r="K6081" t="n">
        <v>0.0006794629486853454</v>
      </c>
      <c r="L6081" t="n">
        <v>0.0003007670836180031</v>
      </c>
      <c r="M6081" t="inlineStr">
        <is>
          <t>Non-concurrent positive CQC design component envelopes; missing legacy rotations left blank</t>
        </is>
      </c>
    </row>
    <row r="6082">
      <c r="A6082" t="inlineStr">
        <is>
          <t>SLS</t>
        </is>
      </c>
      <c r="B6082" t="inlineStr">
        <is>
          <t>X_Eplus</t>
        </is>
      </c>
      <c r="C6082" t="n">
        <v>4893</v>
      </c>
      <c r="D6082" t="n">
        <v>17.2</v>
      </c>
      <c r="E6082" t="n">
        <v>6</v>
      </c>
      <c r="F6082" t="n">
        <v>75.99999999999999</v>
      </c>
      <c r="G6082" t="n">
        <v>0.04519320512714214</v>
      </c>
      <c r="H6082" t="n">
        <v>0.001535969175175839</v>
      </c>
      <c r="I6082" t="n">
        <v>0.003311840996595818</v>
      </c>
      <c r="J6082" t="n">
        <v>1.484691519982438e-05</v>
      </c>
      <c r="K6082" t="n">
        <v>0.0006692156009000318</v>
      </c>
      <c r="L6082" t="n">
        <v>0.0002953786875321942</v>
      </c>
      <c r="M6082" t="inlineStr">
        <is>
          <t>Non-concurrent positive CQC design component envelopes; missing legacy rotations left blank</t>
        </is>
      </c>
    </row>
    <row r="6083">
      <c r="A6083" t="inlineStr">
        <is>
          <t>SLS</t>
        </is>
      </c>
      <c r="B6083" t="inlineStr">
        <is>
          <t>X_Eplus</t>
        </is>
      </c>
      <c r="C6083" t="n">
        <v>4894</v>
      </c>
      <c r="D6083" t="n">
        <v>17.2</v>
      </c>
      <c r="E6083" t="n">
        <v>6</v>
      </c>
      <c r="F6083" t="n">
        <v>78.30000000039999</v>
      </c>
      <c r="G6083" t="n">
        <v>0.04677332999818413</v>
      </c>
      <c r="H6083" t="n">
        <v>0.001561369816979001</v>
      </c>
      <c r="I6083" t="n">
        <v>0.003298047835171072</v>
      </c>
      <c r="J6083" t="n">
        <v>9.767574763789632e-06</v>
      </c>
      <c r="K6083" t="n">
        <v>0.0006745743831818995</v>
      </c>
      <c r="L6083" t="n">
        <v>0.0003007985491396078</v>
      </c>
      <c r="M6083" t="inlineStr">
        <is>
          <t>Non-concurrent positive CQC design component envelopes; missing legacy rotations left blank</t>
        </is>
      </c>
    </row>
    <row r="6084">
      <c r="A6084" t="inlineStr">
        <is>
          <t>SLS</t>
        </is>
      </c>
      <c r="B6084" t="inlineStr">
        <is>
          <t>X_Eplus</t>
        </is>
      </c>
      <c r="C6084" t="n">
        <v>4895</v>
      </c>
      <c r="D6084" t="n">
        <v>16.8</v>
      </c>
      <c r="E6084" t="n">
        <v>6</v>
      </c>
      <c r="F6084" t="n">
        <v>75.99999999999999</v>
      </c>
      <c r="G6084" t="n">
        <v>0.04519320512714214</v>
      </c>
      <c r="H6084" t="n">
        <v>0.001417817700162961</v>
      </c>
      <c r="I6084" t="n">
        <v>0.003049706830010814</v>
      </c>
      <c r="J6084" t="n">
        <v>1.274721193591751e-05</v>
      </c>
      <c r="K6084" t="n">
        <v>0.0006719926783450239</v>
      </c>
      <c r="L6084" t="n">
        <v>0.0002953786875321942</v>
      </c>
      <c r="M6084" t="inlineStr">
        <is>
          <t>Non-concurrent positive CQC design component envelopes; missing legacy rotations left blank</t>
        </is>
      </c>
    </row>
    <row r="6085">
      <c r="A6085" t="inlineStr">
        <is>
          <t>SLS</t>
        </is>
      </c>
      <c r="B6085" t="inlineStr">
        <is>
          <t>X_Eplus</t>
        </is>
      </c>
      <c r="C6085" t="n">
        <v>4896</v>
      </c>
      <c r="D6085" t="n">
        <v>16.8</v>
      </c>
      <c r="E6085" t="n">
        <v>6</v>
      </c>
      <c r="F6085" t="n">
        <v>78.30000000039999</v>
      </c>
      <c r="G6085" t="n">
        <v>0.0467768711936952</v>
      </c>
      <c r="H6085" t="n">
        <v>0.001441034782365416</v>
      </c>
      <c r="I6085" t="n">
        <v>0.003034565619994139</v>
      </c>
      <c r="J6085" t="n">
        <v>8.99502792563857e-06</v>
      </c>
      <c r="K6085" t="n">
        <v>0.0006696819800298927</v>
      </c>
      <c r="L6085" t="n">
        <v>0.000300878347900636</v>
      </c>
      <c r="M6085" t="inlineStr">
        <is>
          <t>Non-concurrent positive CQC design component envelopes; missing legacy rotations left blank</t>
        </is>
      </c>
    </row>
    <row r="6086">
      <c r="A6086" t="inlineStr">
        <is>
          <t>SLS</t>
        </is>
      </c>
      <c r="B6086" t="inlineStr">
        <is>
          <t>X_Eplus</t>
        </is>
      </c>
      <c r="C6086" t="n">
        <v>4897</v>
      </c>
      <c r="D6086" t="n">
        <v>16.4</v>
      </c>
      <c r="E6086" t="n">
        <v>6</v>
      </c>
      <c r="F6086" t="n">
        <v>75.99999999999999</v>
      </c>
      <c r="G6086" t="n">
        <v>0.04519320512714214</v>
      </c>
      <c r="H6086" t="n">
        <v>0.001299666225150082</v>
      </c>
      <c r="I6086" t="n">
        <v>0.002787043842157936</v>
      </c>
      <c r="J6086" t="n">
        <v>1.49850611266128e-05</v>
      </c>
      <c r="K6086" t="n">
        <v>0.0006755814321900074</v>
      </c>
      <c r="L6086" t="n">
        <v>0.0002953786875321942</v>
      </c>
      <c r="M6086" t="inlineStr">
        <is>
          <t>Non-concurrent positive CQC design component envelopes; missing legacy rotations left blank</t>
        </is>
      </c>
    </row>
    <row r="6087">
      <c r="A6087" t="inlineStr">
        <is>
          <t>SLS</t>
        </is>
      </c>
      <c r="B6087" t="inlineStr">
        <is>
          <t>X_Eplus</t>
        </is>
      </c>
      <c r="C6087" t="n">
        <v>4898</v>
      </c>
      <c r="D6087" t="n">
        <v>16.4</v>
      </c>
      <c r="E6087" t="n">
        <v>6</v>
      </c>
      <c r="F6087" t="n">
        <v>78.30000000039999</v>
      </c>
      <c r="G6087" t="n">
        <v>0.04678157226456202</v>
      </c>
      <c r="H6087" t="n">
        <v>0.001320648380495914</v>
      </c>
      <c r="I6087" t="n">
        <v>0.002770837877078601</v>
      </c>
      <c r="J6087" t="n">
        <v>8.334983788865576e-06</v>
      </c>
      <c r="K6087" t="n">
        <v>0.0006812054815599041</v>
      </c>
      <c r="L6087" t="n">
        <v>0.0003009617390189834</v>
      </c>
      <c r="M6087" t="inlineStr">
        <is>
          <t>Non-concurrent positive CQC design component envelopes; missing legacy rotations left blank</t>
        </is>
      </c>
    </row>
    <row r="6088">
      <c r="A6088" t="inlineStr">
        <is>
          <t>SLS</t>
        </is>
      </c>
      <c r="B6088" t="inlineStr">
        <is>
          <t>X_Eplus</t>
        </is>
      </c>
      <c r="C6088" t="n">
        <v>4899</v>
      </c>
      <c r="D6088" t="n">
        <v>18</v>
      </c>
      <c r="E6088" t="n">
        <v>6</v>
      </c>
      <c r="F6088" t="n">
        <v>74.50000000039999</v>
      </c>
      <c r="G6088" t="n">
        <v>0.04417314522332139</v>
      </c>
      <c r="H6088" t="n">
        <v>0.001752674419080016</v>
      </c>
      <c r="I6088" t="n">
        <v>0.003889080729326378</v>
      </c>
      <c r="J6088" t="n">
        <v>4.811492729133675e-05</v>
      </c>
      <c r="K6088" t="n">
        <v>0.0007475669291946034</v>
      </c>
      <c r="L6088" t="n">
        <v>0.0002926351248955765</v>
      </c>
      <c r="M6088" t="inlineStr">
        <is>
          <t>Non-concurrent positive CQC design component envelopes; missing legacy rotations left blank</t>
        </is>
      </c>
    </row>
    <row r="6089">
      <c r="A6089" t="inlineStr">
        <is>
          <t>SLS</t>
        </is>
      </c>
      <c r="B6089" t="inlineStr">
        <is>
          <t>X_Eplus</t>
        </is>
      </c>
      <c r="C6089" t="n">
        <v>4900</v>
      </c>
      <c r="D6089" t="n">
        <v>17.6</v>
      </c>
      <c r="E6089" t="n">
        <v>6</v>
      </c>
      <c r="F6089" t="n">
        <v>72.19999999999999</v>
      </c>
      <c r="G6089" t="n">
        <v>0.0425606836690974</v>
      </c>
      <c r="H6089" t="n">
        <v>0.001604067158060052</v>
      </c>
      <c r="I6089" t="n">
        <v>0.003597064505628891</v>
      </c>
      <c r="J6089" t="n">
        <v>2.834696033940197e-05</v>
      </c>
      <c r="K6089" t="n">
        <v>0.0006820696934654781</v>
      </c>
      <c r="L6089" t="n">
        <v>0.0002864405639378929</v>
      </c>
      <c r="M6089" t="inlineStr">
        <is>
          <t>Non-concurrent positive CQC design component envelopes; missing legacy rotations left blank</t>
        </is>
      </c>
    </row>
    <row r="6090">
      <c r="A6090" t="inlineStr">
        <is>
          <t>SLS</t>
        </is>
      </c>
      <c r="B6090" t="inlineStr">
        <is>
          <t>X_Eplus</t>
        </is>
      </c>
      <c r="C6090" t="n">
        <v>4901</v>
      </c>
      <c r="D6090" t="n">
        <v>17.6</v>
      </c>
      <c r="E6090" t="n">
        <v>6</v>
      </c>
      <c r="F6090" t="n">
        <v>74.50000000039999</v>
      </c>
      <c r="G6090" t="n">
        <v>0.04417468190326838</v>
      </c>
      <c r="H6090" t="n">
        <v>0.001635616860245768</v>
      </c>
      <c r="I6090" t="n">
        <v>0.003599048304791823</v>
      </c>
      <c r="J6090" t="n">
        <v>1.699032812011496e-05</v>
      </c>
      <c r="K6090" t="n">
        <v>0.0006938797866450471</v>
      </c>
      <c r="L6090" t="n">
        <v>0.0002925744854692559</v>
      </c>
      <c r="M6090" t="inlineStr">
        <is>
          <t>Non-concurrent positive CQC design component envelopes; missing legacy rotations left blank</t>
        </is>
      </c>
    </row>
    <row r="6091">
      <c r="A6091" t="inlineStr">
        <is>
          <t>SLS</t>
        </is>
      </c>
      <c r="B6091" t="inlineStr">
        <is>
          <t>X_Eplus</t>
        </is>
      </c>
      <c r="C6091" t="n">
        <v>4902</v>
      </c>
      <c r="D6091" t="n">
        <v>17.2</v>
      </c>
      <c r="E6091" t="n">
        <v>6</v>
      </c>
      <c r="F6091" t="n">
        <v>72.19999999999999</v>
      </c>
      <c r="G6091" t="n">
        <v>0.0425606836690974</v>
      </c>
      <c r="H6091" t="n">
        <v>0.001489490932484896</v>
      </c>
      <c r="I6091" t="n">
        <v>0.003335112422152225</v>
      </c>
      <c r="J6091" t="n">
        <v>1.674483591715665e-05</v>
      </c>
      <c r="K6091" t="n">
        <v>0.0006801593637475185</v>
      </c>
      <c r="L6091" t="n">
        <v>0.0002864405639378929</v>
      </c>
      <c r="M6091" t="inlineStr">
        <is>
          <t>Non-concurrent positive CQC design component envelopes; missing legacy rotations left blank</t>
        </is>
      </c>
    </row>
    <row r="6092">
      <c r="A6092" t="inlineStr">
        <is>
          <t>SLS</t>
        </is>
      </c>
      <c r="B6092" t="inlineStr">
        <is>
          <t>X_Eplus</t>
        </is>
      </c>
      <c r="C6092" t="n">
        <v>4903</v>
      </c>
      <c r="D6092" t="n">
        <v>17.2</v>
      </c>
      <c r="E6092" t="n">
        <v>6</v>
      </c>
      <c r="F6092" t="n">
        <v>74.50000000039999</v>
      </c>
      <c r="G6092" t="n">
        <v>0.04417742647142585</v>
      </c>
      <c r="H6092" t="n">
        <v>0.001518569488270331</v>
      </c>
      <c r="I6092" t="n">
        <v>0.003326828231560209</v>
      </c>
      <c r="J6092" t="n">
        <v>1.129831243102472e-05</v>
      </c>
      <c r="K6092" t="n">
        <v>0.0006877047289629767</v>
      </c>
      <c r="L6092" t="n">
        <v>0.0002926164577030203</v>
      </c>
      <c r="M6092" t="inlineStr">
        <is>
          <t>Non-concurrent positive CQC design component envelopes; missing legacy rotations left blank</t>
        </is>
      </c>
    </row>
    <row r="6093">
      <c r="A6093" t="inlineStr">
        <is>
          <t>SLS</t>
        </is>
      </c>
      <c r="B6093" t="inlineStr">
        <is>
          <t>X_Eplus</t>
        </is>
      </c>
      <c r="C6093" t="n">
        <v>4904</v>
      </c>
      <c r="D6093" t="n">
        <v>16.8</v>
      </c>
      <c r="E6093" t="n">
        <v>6</v>
      </c>
      <c r="F6093" t="n">
        <v>72.19999999999999</v>
      </c>
      <c r="G6093" t="n">
        <v>0.0425606836690974</v>
      </c>
      <c r="H6093" t="n">
        <v>0.001374914706909739</v>
      </c>
      <c r="I6093" t="n">
        <v>0.003069704666079679</v>
      </c>
      <c r="J6093" t="n">
        <v>1.43969201755296e-05</v>
      </c>
      <c r="K6093" t="n">
        <v>0.000683161576682581</v>
      </c>
      <c r="L6093" t="n">
        <v>0.0002864405639378929</v>
      </c>
      <c r="M6093" t="inlineStr">
        <is>
          <t>Non-concurrent positive CQC design component envelopes; missing legacy rotations left blank</t>
        </is>
      </c>
    </row>
    <row r="6094">
      <c r="A6094" t="inlineStr">
        <is>
          <t>SLS</t>
        </is>
      </c>
      <c r="B6094" t="inlineStr">
        <is>
          <t>X_Eplus</t>
        </is>
      </c>
      <c r="C6094" t="n">
        <v>4905</v>
      </c>
      <c r="D6094" t="n">
        <v>16.8</v>
      </c>
      <c r="E6094" t="n">
        <v>6</v>
      </c>
      <c r="F6094" t="n">
        <v>74.50000000039999</v>
      </c>
      <c r="G6094" t="n">
        <v>0.04418141809699557</v>
      </c>
      <c r="H6094" t="n">
        <v>0.001401504704088129</v>
      </c>
      <c r="I6094" t="n">
        <v>0.003059121111096602</v>
      </c>
      <c r="J6094" t="n">
        <v>1.039466885593876e-05</v>
      </c>
      <c r="K6094" t="n">
        <v>0.0006819741738967854</v>
      </c>
      <c r="L6094" t="n">
        <v>0.0002927135098746451</v>
      </c>
      <c r="M6094" t="inlineStr">
        <is>
          <t>Non-concurrent positive CQC design component envelopes; missing legacy rotations left blank</t>
        </is>
      </c>
    </row>
    <row r="6095">
      <c r="A6095" t="inlineStr">
        <is>
          <t>SLS</t>
        </is>
      </c>
      <c r="B6095" t="inlineStr">
        <is>
          <t>X_Eplus</t>
        </is>
      </c>
      <c r="C6095" t="n">
        <v>4906</v>
      </c>
      <c r="D6095" t="n">
        <v>16.4</v>
      </c>
      <c r="E6095" t="n">
        <v>6</v>
      </c>
      <c r="F6095" t="n">
        <v>72.19999999999999</v>
      </c>
      <c r="G6095" t="n">
        <v>0.0425606836690974</v>
      </c>
      <c r="H6095" t="n">
        <v>0.001260338481334581</v>
      </c>
      <c r="I6095" t="n">
        <v>0.002803421293806996</v>
      </c>
      <c r="J6095" t="n">
        <v>1.681753328929674e-05</v>
      </c>
      <c r="K6095" t="n">
        <v>0.0006889360273146389</v>
      </c>
      <c r="L6095" t="n">
        <v>0.0002864405639378929</v>
      </c>
      <c r="M6095" t="inlineStr">
        <is>
          <t>Non-concurrent positive CQC design component envelopes; missing legacy rotations left blank</t>
        </is>
      </c>
    </row>
    <row r="6096">
      <c r="A6096" t="inlineStr">
        <is>
          <t>SLS</t>
        </is>
      </c>
      <c r="B6096" t="inlineStr">
        <is>
          <t>X_Eplus</t>
        </is>
      </c>
      <c r="C6096" t="n">
        <v>4907</v>
      </c>
      <c r="D6096" t="n">
        <v>16.4</v>
      </c>
      <c r="E6096" t="n">
        <v>6</v>
      </c>
      <c r="F6096" t="n">
        <v>74.50000000039999</v>
      </c>
      <c r="G6096" t="n">
        <v>0.04418689630335453</v>
      </c>
      <c r="H6096" t="n">
        <v>0.00128437869810606</v>
      </c>
      <c r="I6096" t="n">
        <v>0.002791404323271826</v>
      </c>
      <c r="J6096" t="n">
        <v>9.595507698483059e-06</v>
      </c>
      <c r="K6096" t="n">
        <v>0.000694356154910471</v>
      </c>
      <c r="L6096" t="n">
        <v>0.0002928116003907318</v>
      </c>
      <c r="M6096" t="inlineStr">
        <is>
          <t>Non-concurrent positive CQC design component envelopes; missing legacy rotations left blank</t>
        </is>
      </c>
    </row>
    <row r="6097">
      <c r="A6097" t="inlineStr">
        <is>
          <t>SLS</t>
        </is>
      </c>
      <c r="B6097" t="inlineStr">
        <is>
          <t>X_Eplus</t>
        </is>
      </c>
      <c r="C6097" t="n">
        <v>4908</v>
      </c>
      <c r="D6097" t="n">
        <v>18</v>
      </c>
      <c r="E6097" t="n">
        <v>6</v>
      </c>
      <c r="F6097" t="n">
        <v>70.7000000004</v>
      </c>
      <c r="G6097" t="n">
        <v>0.04152467810724782</v>
      </c>
      <c r="H6097" t="n">
        <v>0.001696323229508361</v>
      </c>
      <c r="I6097" t="n">
        <v>0.003920116383031889</v>
      </c>
      <c r="J6097" t="n">
        <v>5.347703209129874e-05</v>
      </c>
      <c r="K6097" t="n">
        <v>0.0007660078834736483</v>
      </c>
      <c r="L6097" t="n">
        <v>0.0002832687550590101</v>
      </c>
      <c r="M6097" t="inlineStr">
        <is>
          <t>Non-concurrent positive CQC design component envelopes; missing legacy rotations left blank</t>
        </is>
      </c>
    </row>
    <row r="6098">
      <c r="A6098" t="inlineStr">
        <is>
          <t>SLS</t>
        </is>
      </c>
      <c r="B6098" t="inlineStr">
        <is>
          <t>X_Eplus</t>
        </is>
      </c>
      <c r="C6098" t="n">
        <v>4909</v>
      </c>
      <c r="D6098" t="n">
        <v>17.6</v>
      </c>
      <c r="E6098" t="n">
        <v>6</v>
      </c>
      <c r="F6098" t="n">
        <v>68.39999999999999</v>
      </c>
      <c r="G6098" t="n">
        <v>0.03988061011389028</v>
      </c>
      <c r="H6098" t="n">
        <v>0.00154760983955619</v>
      </c>
      <c r="I6098" t="n">
        <v>0.003612568683731213</v>
      </c>
      <c r="J6098" t="n">
        <v>3.129957382075212e-05</v>
      </c>
      <c r="K6098" t="n">
        <v>0.0006904856332447541</v>
      </c>
      <c r="L6098" t="n">
        <v>0.0002763588999194469</v>
      </c>
      <c r="M6098" t="inlineStr">
        <is>
          <t>Non-concurrent positive CQC design component envelopes; missing legacy rotations left blank</t>
        </is>
      </c>
    </row>
    <row r="6099">
      <c r="A6099" t="inlineStr">
        <is>
          <t>SLS</t>
        </is>
      </c>
      <c r="B6099" t="inlineStr">
        <is>
          <t>X_Eplus</t>
        </is>
      </c>
      <c r="C6099" t="n">
        <v>4910</v>
      </c>
      <c r="D6099" t="n">
        <v>17.6</v>
      </c>
      <c r="E6099" t="n">
        <v>6</v>
      </c>
      <c r="F6099" t="n">
        <v>70.7000000004</v>
      </c>
      <c r="G6099" t="n">
        <v>0.04152602368287284</v>
      </c>
      <c r="H6099" t="n">
        <v>0.001583012585943476</v>
      </c>
      <c r="I6099" t="n">
        <v>0.003623554665204752</v>
      </c>
      <c r="J6099" t="n">
        <v>1.908171987854964e-05</v>
      </c>
      <c r="K6099" t="n">
        <v>0.0007060672831066329</v>
      </c>
      <c r="L6099" t="n">
        <v>0.0002832129702393588</v>
      </c>
      <c r="M6099" t="inlineStr">
        <is>
          <t>Non-concurrent positive CQC design component envelopes; missing legacy rotations left blank</t>
        </is>
      </c>
    </row>
    <row r="6100">
      <c r="A6100" t="inlineStr">
        <is>
          <t>SLS</t>
        </is>
      </c>
      <c r="B6100" t="inlineStr">
        <is>
          <t>X_Eplus</t>
        </is>
      </c>
      <c r="C6100" t="n">
        <v>4911</v>
      </c>
      <c r="D6100" t="n">
        <v>17.2</v>
      </c>
      <c r="E6100" t="n">
        <v>6</v>
      </c>
      <c r="F6100" t="n">
        <v>68.39999999999999</v>
      </c>
      <c r="G6100" t="n">
        <v>0.03988061011389028</v>
      </c>
      <c r="H6100" t="n">
        <v>0.001437066279588411</v>
      </c>
      <c r="I6100" t="n">
        <v>0.003348687423240433</v>
      </c>
      <c r="J6100" t="n">
        <v>1.856460963331977e-05</v>
      </c>
      <c r="K6100" t="n">
        <v>0.0006887364834632959</v>
      </c>
      <c r="L6100" t="n">
        <v>0.0002763588999194469</v>
      </c>
      <c r="M6100" t="inlineStr">
        <is>
          <t>Non-concurrent positive CQC design component envelopes; missing legacy rotations left blank</t>
        </is>
      </c>
    </row>
    <row r="6101">
      <c r="A6101" t="inlineStr">
        <is>
          <t>SLS</t>
        </is>
      </c>
      <c r="B6101" t="inlineStr">
        <is>
          <t>X_Eplus</t>
        </is>
      </c>
      <c r="C6101" t="n">
        <v>4912</v>
      </c>
      <c r="D6101" t="n">
        <v>17.2</v>
      </c>
      <c r="E6101" t="n">
        <v>6</v>
      </c>
      <c r="F6101" t="n">
        <v>70.7000000004</v>
      </c>
      <c r="G6101" t="n">
        <v>0.04152884827944658</v>
      </c>
      <c r="H6101" t="n">
        <v>0.001469709532477062</v>
      </c>
      <c r="I6101" t="n">
        <v>0.003347218925233752</v>
      </c>
      <c r="J6101" t="n">
        <v>1.278698392763333e-05</v>
      </c>
      <c r="K6101" t="n">
        <v>0.0006987141889676638</v>
      </c>
      <c r="L6101" t="n">
        <v>0.0002832675576452628</v>
      </c>
      <c r="M6101" t="inlineStr">
        <is>
          <t>Non-concurrent positive CQC design component envelopes; missing legacy rotations left blank</t>
        </is>
      </c>
    </row>
    <row r="6102">
      <c r="A6102" t="inlineStr">
        <is>
          <t>SLS</t>
        </is>
      </c>
      <c r="B6102" t="inlineStr">
        <is>
          <t>X_Eplus</t>
        </is>
      </c>
      <c r="C6102" t="n">
        <v>4913</v>
      </c>
      <c r="D6102" t="n">
        <v>16.8</v>
      </c>
      <c r="E6102" t="n">
        <v>6</v>
      </c>
      <c r="F6102" t="n">
        <v>68.39999999999999</v>
      </c>
      <c r="G6102" t="n">
        <v>0.03988061011389028</v>
      </c>
      <c r="H6102" t="n">
        <v>0.001326522719620634</v>
      </c>
      <c r="I6102" t="n">
        <v>0.003080870533988716</v>
      </c>
      <c r="J6102" t="n">
        <v>1.597552553022948e-05</v>
      </c>
      <c r="K6102" t="n">
        <v>0.0006919979668586799</v>
      </c>
      <c r="L6102" t="n">
        <v>0.0002763588999194469</v>
      </c>
      <c r="M6102" t="inlineStr">
        <is>
          <t>Non-concurrent positive CQC design component envelopes; missing legacy rotations left blank</t>
        </is>
      </c>
    </row>
    <row r="6103">
      <c r="A6103" t="inlineStr">
        <is>
          <t>SLS</t>
        </is>
      </c>
      <c r="B6103" t="inlineStr">
        <is>
          <t>X_Eplus</t>
        </is>
      </c>
      <c r="C6103" t="n">
        <v>4914</v>
      </c>
      <c r="D6103" t="n">
        <v>16.8</v>
      </c>
      <c r="E6103" t="n">
        <v>6</v>
      </c>
      <c r="F6103" t="n">
        <v>70.7000000004</v>
      </c>
      <c r="G6103" t="n">
        <v>0.04153320390063342</v>
      </c>
      <c r="H6103" t="n">
        <v>0.001356381191161991</v>
      </c>
      <c r="I6103" t="n">
        <v>0.003076104026909734</v>
      </c>
      <c r="J6103" t="n">
        <v>1.175312452318835e-05</v>
      </c>
      <c r="K6103" t="n">
        <v>0.0006921871729415044</v>
      </c>
      <c r="L6103" t="n">
        <v>0.0002833851835239041</v>
      </c>
      <c r="M6103" t="inlineStr">
        <is>
          <t>Non-concurrent positive CQC design component envelopes; missing legacy rotations left blank</t>
        </is>
      </c>
    </row>
    <row r="6104">
      <c r="A6104" t="inlineStr">
        <is>
          <t>SLS</t>
        </is>
      </c>
      <c r="B6104" t="inlineStr">
        <is>
          <t>X_Eplus</t>
        </is>
      </c>
      <c r="C6104" t="n">
        <v>4915</v>
      </c>
      <c r="D6104" t="n">
        <v>16.4</v>
      </c>
      <c r="E6104" t="n">
        <v>6</v>
      </c>
      <c r="F6104" t="n">
        <v>68.39999999999999</v>
      </c>
      <c r="G6104" t="n">
        <v>0.03988061011389028</v>
      </c>
      <c r="H6104" t="n">
        <v>0.001215979159652854</v>
      </c>
      <c r="I6104" t="n">
        <v>0.002811804319061738</v>
      </c>
      <c r="J6104" t="n">
        <v>1.857090063395288e-05</v>
      </c>
      <c r="K6104" t="n">
        <v>0.0006999443949194121</v>
      </c>
      <c r="L6104" t="n">
        <v>0.0002763588999194469</v>
      </c>
      <c r="M6104" t="inlineStr">
        <is>
          <t>Non-concurrent positive CQC design component envelopes; missing legacy rotations left blank</t>
        </is>
      </c>
    </row>
    <row r="6105">
      <c r="A6105" t="inlineStr">
        <is>
          <t>SLS</t>
        </is>
      </c>
      <c r="B6105" t="inlineStr">
        <is>
          <t>X_Eplus</t>
        </is>
      </c>
      <c r="C6105" t="n">
        <v>4916</v>
      </c>
      <c r="D6105" t="n">
        <v>16.4</v>
      </c>
      <c r="E6105" t="n">
        <v>6</v>
      </c>
      <c r="F6105" t="n">
        <v>70.7000000004</v>
      </c>
      <c r="G6105" t="n">
        <v>0.04153935553546756</v>
      </c>
      <c r="H6105" t="n">
        <v>0.001242979976833373</v>
      </c>
      <c r="I6105" t="n">
        <v>0.002805237576392496</v>
      </c>
      <c r="J6105" t="n">
        <v>1.082947605210196e-05</v>
      </c>
      <c r="K6105" t="n">
        <v>0.0007052255498265237</v>
      </c>
      <c r="L6105" t="n">
        <v>0.0002835002151682548</v>
      </c>
      <c r="M6105" t="inlineStr">
        <is>
          <t>Non-concurrent positive CQC design component envelopes; missing legacy rotations left blank</t>
        </is>
      </c>
    </row>
    <row r="6106">
      <c r="A6106" t="inlineStr">
        <is>
          <t>SLS</t>
        </is>
      </c>
      <c r="B6106" t="inlineStr">
        <is>
          <t>X_Eplus</t>
        </is>
      </c>
      <c r="C6106" t="n">
        <v>4917</v>
      </c>
      <c r="D6106" t="n">
        <v>18</v>
      </c>
      <c r="E6106" t="n">
        <v>6</v>
      </c>
      <c r="F6106" t="n">
        <v>66.9000000004</v>
      </c>
      <c r="G6106" t="n">
        <v>0.03883260908782418</v>
      </c>
      <c r="H6106" t="n">
        <v>0.001633183277038335</v>
      </c>
      <c r="I6106" t="n">
        <v>0.003938188709454127</v>
      </c>
      <c r="J6106" t="n">
        <v>5.867758242553783e-05</v>
      </c>
      <c r="K6106" t="n">
        <v>0.0007810870318527144</v>
      </c>
      <c r="L6106" t="n">
        <v>0.0002727629297252808</v>
      </c>
      <c r="M6106" t="inlineStr">
        <is>
          <t>Non-concurrent positive CQC design component envelopes; missing legacy rotations left blank</t>
        </is>
      </c>
    </row>
    <row r="6107">
      <c r="A6107" t="inlineStr">
        <is>
          <t>SLS</t>
        </is>
      </c>
      <c r="B6107" t="inlineStr">
        <is>
          <t>X_Eplus</t>
        </is>
      </c>
      <c r="C6107" t="n">
        <v>4918</v>
      </c>
      <c r="D6107" t="n">
        <v>17.6</v>
      </c>
      <c r="E6107" t="n">
        <v>6</v>
      </c>
      <c r="F6107" t="n">
        <v>64.59999999999999</v>
      </c>
      <c r="G6107" t="n">
        <v>0.03716366037128652</v>
      </c>
      <c r="H6107" t="n">
        <v>0.001484969106568545</v>
      </c>
      <c r="I6107" t="n">
        <v>0.003615463084664516</v>
      </c>
      <c r="J6107" t="n">
        <v>3.411549958409952e-05</v>
      </c>
      <c r="K6107" t="n">
        <v>0.0006961488705588824</v>
      </c>
      <c r="L6107" t="n">
        <v>0.0002651730547431798</v>
      </c>
      <c r="M6107" t="inlineStr">
        <is>
          <t>Non-concurrent positive CQC design component envelopes; missing legacy rotations left blank</t>
        </is>
      </c>
    </row>
    <row r="6108">
      <c r="A6108" t="inlineStr">
        <is>
          <t>SLS</t>
        </is>
      </c>
      <c r="B6108" t="inlineStr">
        <is>
          <t>X_Eplus</t>
        </is>
      </c>
      <c r="C6108" t="n">
        <v>4919</v>
      </c>
      <c r="D6108" t="n">
        <v>17.6</v>
      </c>
      <c r="E6108" t="n">
        <v>6</v>
      </c>
      <c r="F6108" t="n">
        <v>66.9000000004</v>
      </c>
      <c r="G6108" t="n">
        <v>0.03883368928894913</v>
      </c>
      <c r="H6108" t="n">
        <v>0.001524075796790766</v>
      </c>
      <c r="I6108" t="n">
        <v>0.003636399610617939</v>
      </c>
      <c r="J6108" t="n">
        <v>2.111398432623718e-05</v>
      </c>
      <c r="K6108" t="n">
        <v>0.0007152414036321611</v>
      </c>
      <c r="L6108" t="n">
        <v>0.0002727133863072274</v>
      </c>
      <c r="M6108" t="inlineStr">
        <is>
          <t>Non-concurrent positive CQC design component envelopes; missing legacy rotations left blank</t>
        </is>
      </c>
    </row>
    <row r="6109">
      <c r="A6109" t="inlineStr">
        <is>
          <t>SLS</t>
        </is>
      </c>
      <c r="B6109" t="inlineStr">
        <is>
          <t>X_Eplus</t>
        </is>
      </c>
      <c r="C6109" t="n">
        <v>4920</v>
      </c>
      <c r="D6109" t="n">
        <v>17.2</v>
      </c>
      <c r="E6109" t="n">
        <v>6</v>
      </c>
      <c r="F6109" t="n">
        <v>64.59999999999999</v>
      </c>
      <c r="G6109" t="n">
        <v>0.03716366037128652</v>
      </c>
      <c r="H6109" t="n">
        <v>0.001378899884671273</v>
      </c>
      <c r="I6109" t="n">
        <v>0.003350644092922154</v>
      </c>
      <c r="J6109" t="n">
        <v>2.029947272107947e-05</v>
      </c>
      <c r="K6109" t="n">
        <v>0.0006945183830792903</v>
      </c>
      <c r="L6109" t="n">
        <v>0.0002651730547431798</v>
      </c>
      <c r="M6109" t="inlineStr">
        <is>
          <t>Non-concurrent positive CQC design component envelopes; missing legacy rotations left blank</t>
        </is>
      </c>
    </row>
    <row r="6110">
      <c r="A6110" t="inlineStr">
        <is>
          <t>SLS</t>
        </is>
      </c>
      <c r="B6110" t="inlineStr">
        <is>
          <t>X_Eplus</t>
        </is>
      </c>
      <c r="C6110" t="n">
        <v>4921</v>
      </c>
      <c r="D6110" t="n">
        <v>17.2</v>
      </c>
      <c r="E6110" t="n">
        <v>6</v>
      </c>
      <c r="F6110" t="n">
        <v>66.9000000004</v>
      </c>
      <c r="G6110" t="n">
        <v>0.03883651276156114</v>
      </c>
      <c r="H6110" t="n">
        <v>0.001414972894099521</v>
      </c>
      <c r="I6110" t="n">
        <v>0.003357039525436478</v>
      </c>
      <c r="J6110" t="n">
        <v>1.422313409020275e-05</v>
      </c>
      <c r="K6110" t="n">
        <v>0.000706871659419261</v>
      </c>
      <c r="L6110" t="n">
        <v>0.0002727813902645574</v>
      </c>
      <c r="M6110" t="inlineStr">
        <is>
          <t>Non-concurrent positive CQC design component envelopes; missing legacy rotations left blank</t>
        </is>
      </c>
    </row>
    <row r="6111">
      <c r="A6111" t="inlineStr">
        <is>
          <t>SLS</t>
        </is>
      </c>
      <c r="B6111" t="inlineStr">
        <is>
          <t>X_Eplus</t>
        </is>
      </c>
      <c r="C6111" t="n">
        <v>4922</v>
      </c>
      <c r="D6111" t="n">
        <v>16.8</v>
      </c>
      <c r="E6111" t="n">
        <v>6</v>
      </c>
      <c r="F6111" t="n">
        <v>64.59999999999999</v>
      </c>
      <c r="G6111" t="n">
        <v>0.03716366037128652</v>
      </c>
      <c r="H6111" t="n">
        <v>0.001272830662774003</v>
      </c>
      <c r="I6111" t="n">
        <v>0.003081440577577038</v>
      </c>
      <c r="J6111" t="n">
        <v>1.748150573464207e-05</v>
      </c>
      <c r="K6111" t="n">
        <v>0.0006980371265497384</v>
      </c>
      <c r="L6111" t="n">
        <v>0.0002651730547431798</v>
      </c>
      <c r="M6111" t="inlineStr">
        <is>
          <t>Non-concurrent positive CQC design component envelopes; missing legacy rotations left blank</t>
        </is>
      </c>
    </row>
    <row r="6112">
      <c r="A6112" t="inlineStr">
        <is>
          <t>SLS</t>
        </is>
      </c>
      <c r="B6112" t="inlineStr">
        <is>
          <t>X_Eplus</t>
        </is>
      </c>
      <c r="C6112" t="n">
        <v>4923</v>
      </c>
      <c r="D6112" t="n">
        <v>16.8</v>
      </c>
      <c r="E6112" t="n">
        <v>6</v>
      </c>
      <c r="F6112" t="n">
        <v>66.9000000004</v>
      </c>
      <c r="G6112" t="n">
        <v>0.03884114007626073</v>
      </c>
      <c r="H6112" t="n">
        <v>0.001305835776511714</v>
      </c>
      <c r="I6112" t="n">
        <v>0.00308353983783492</v>
      </c>
      <c r="J6112" t="n">
        <v>1.306169116851782e-05</v>
      </c>
      <c r="K6112" t="n">
        <v>0.0006996207939242576</v>
      </c>
      <c r="L6112" t="n">
        <v>0.0002729209549635282</v>
      </c>
      <c r="M6112" t="inlineStr">
        <is>
          <t>Non-concurrent positive CQC design component envelopes; missing legacy rotations left blank</t>
        </is>
      </c>
    </row>
    <row r="6113">
      <c r="A6113" t="inlineStr">
        <is>
          <t>SLS</t>
        </is>
      </c>
      <c r="B6113" t="inlineStr">
        <is>
          <t>X_Eplus</t>
        </is>
      </c>
      <c r="C6113" t="n">
        <v>4924</v>
      </c>
      <c r="D6113" t="n">
        <v>16.4</v>
      </c>
      <c r="E6113" t="n">
        <v>6</v>
      </c>
      <c r="F6113" t="n">
        <v>64.59999999999999</v>
      </c>
      <c r="G6113" t="n">
        <v>0.03716366037128652</v>
      </c>
      <c r="H6113" t="n">
        <v>0.001166761440876729</v>
      </c>
      <c r="I6113" t="n">
        <v>0.0028106083970589</v>
      </c>
      <c r="J6113" t="n">
        <v>2.024308638725745e-05</v>
      </c>
      <c r="K6113" t="n">
        <v>0.0007080720069892847</v>
      </c>
      <c r="L6113" t="n">
        <v>0.0002651730547431798</v>
      </c>
      <c r="M6113" t="inlineStr">
        <is>
          <t>Non-concurrent positive CQC design component envelopes; missing legacy rotations left blank</t>
        </is>
      </c>
    </row>
    <row r="6114">
      <c r="A6114" t="inlineStr">
        <is>
          <t>SLS</t>
        </is>
      </c>
      <c r="B6114" t="inlineStr">
        <is>
          <t>X_Eplus</t>
        </is>
      </c>
      <c r="C6114" t="n">
        <v>4925</v>
      </c>
      <c r="D6114" t="n">
        <v>16.4</v>
      </c>
      <c r="E6114" t="n">
        <v>6</v>
      </c>
      <c r="F6114" t="n">
        <v>66.9000000004</v>
      </c>
      <c r="G6114" t="n">
        <v>0.03884785609738291</v>
      </c>
      <c r="H6114" t="n">
        <v>0.00119661336814695</v>
      </c>
      <c r="I6114" t="n">
        <v>0.002810566564432749</v>
      </c>
      <c r="J6114" t="n">
        <v>1.202399437150711e-05</v>
      </c>
      <c r="K6114" t="n">
        <v>0.0007130618164709228</v>
      </c>
      <c r="L6114" t="n">
        <v>0.0002730532015027608</v>
      </c>
      <c r="M6114" t="inlineStr">
        <is>
          <t>Non-concurrent positive CQC design component envelopes; missing legacy rotations left blank</t>
        </is>
      </c>
    </row>
    <row r="6115">
      <c r="A6115" t="inlineStr">
        <is>
          <t>SLS</t>
        </is>
      </c>
      <c r="B6115" t="inlineStr">
        <is>
          <t>X_Eplus</t>
        </is>
      </c>
      <c r="C6115" t="n">
        <v>4926</v>
      </c>
      <c r="D6115" t="n">
        <v>18</v>
      </c>
      <c r="E6115" t="n">
        <v>6</v>
      </c>
      <c r="F6115" t="n">
        <v>63.10000000039999</v>
      </c>
      <c r="G6115" t="n">
        <v>0.03610775058944219</v>
      </c>
      <c r="H6115" t="n">
        <v>0.001563510818709771</v>
      </c>
      <c r="I6115" t="n">
        <v>0.003941548855419463</v>
      </c>
      <c r="J6115" t="n">
        <v>6.362647682350848e-05</v>
      </c>
      <c r="K6115" t="n">
        <v>0.0007928816250080569</v>
      </c>
      <c r="L6115" t="n">
        <v>0.0002611627292732151</v>
      </c>
      <c r="M6115" t="inlineStr">
        <is>
          <t>Non-concurrent positive CQC design component envelopes; missing legacy rotations left blank</t>
        </is>
      </c>
    </row>
    <row r="6116">
      <c r="A6116" t="inlineStr">
        <is>
          <t>SLS</t>
        </is>
      </c>
      <c r="B6116" t="inlineStr">
        <is>
          <t>X_Eplus</t>
        </is>
      </c>
      <c r="C6116" t="n">
        <v>4927</v>
      </c>
      <c r="D6116" t="n">
        <v>17.6</v>
      </c>
      <c r="E6116" t="n">
        <v>6</v>
      </c>
      <c r="F6116" t="n">
        <v>60.8</v>
      </c>
      <c r="G6116" t="n">
        <v>0.03442052575630765</v>
      </c>
      <c r="H6116" t="n">
        <v>0.001416409961229831</v>
      </c>
      <c r="I6116" t="n">
        <v>0.003604027238151529</v>
      </c>
      <c r="J6116" t="n">
        <v>3.676081344220285e-05</v>
      </c>
      <c r="K6116" t="n">
        <v>0.0006989126427413021</v>
      </c>
      <c r="L6116" t="n">
        <v>0.0002529303502185026</v>
      </c>
      <c r="M6116" t="inlineStr">
        <is>
          <t>Non-concurrent positive CQC design component envelopes; missing legacy rotations left blank</t>
        </is>
      </c>
    </row>
    <row r="6117">
      <c r="A6117" t="inlineStr">
        <is>
          <t>SLS</t>
        </is>
      </c>
      <c r="B6117" t="inlineStr">
        <is>
          <t>X_Eplus</t>
        </is>
      </c>
      <c r="C6117" t="n">
        <v>4928</v>
      </c>
      <c r="D6117" t="n">
        <v>17.6</v>
      </c>
      <c r="E6117" t="n">
        <v>6</v>
      </c>
      <c r="F6117" t="n">
        <v>63.10000000039999</v>
      </c>
      <c r="G6117" t="n">
        <v>0.03610850606358615</v>
      </c>
      <c r="H6117" t="n">
        <v>0.001459044591831255</v>
      </c>
      <c r="I6117" t="n">
        <v>0.003635813544131728</v>
      </c>
      <c r="J6117" t="n">
        <v>2.306016767252218e-05</v>
      </c>
      <c r="K6117" t="n">
        <v>0.0007214911980700456</v>
      </c>
      <c r="L6117" t="n">
        <v>0.0002611207337597882</v>
      </c>
      <c r="M6117" t="inlineStr">
        <is>
          <t>Non-concurrent positive CQC design component envelopes; missing legacy rotations left blank</t>
        </is>
      </c>
    </row>
    <row r="6118">
      <c r="A6118" t="inlineStr">
        <is>
          <t>SLS</t>
        </is>
      </c>
      <c r="B6118" t="inlineStr">
        <is>
          <t>X_Eplus</t>
        </is>
      </c>
      <c r="C6118" t="n">
        <v>4929</v>
      </c>
      <c r="D6118" t="n">
        <v>17.2</v>
      </c>
      <c r="E6118" t="n">
        <v>6</v>
      </c>
      <c r="F6118" t="n">
        <v>60.8</v>
      </c>
      <c r="G6118" t="n">
        <v>0.03442052575630765</v>
      </c>
      <c r="H6118" t="n">
        <v>0.001315237821142428</v>
      </c>
      <c r="I6118" t="n">
        <v>0.003339352827013448</v>
      </c>
      <c r="J6118" t="n">
        <v>2.193333321435141e-05</v>
      </c>
      <c r="K6118" t="n">
        <v>0.0006973520647139693</v>
      </c>
      <c r="L6118" t="n">
        <v>0.0002529303502185026</v>
      </c>
      <c r="M6118" t="inlineStr">
        <is>
          <t>Non-concurrent positive CQC design component envelopes; missing legacy rotations left blank</t>
        </is>
      </c>
    </row>
    <row r="6119">
      <c r="A6119" t="inlineStr">
        <is>
          <t>SLS</t>
        </is>
      </c>
      <c r="B6119" t="inlineStr">
        <is>
          <t>X_Eplus</t>
        </is>
      </c>
      <c r="C6119" t="n">
        <v>4930</v>
      </c>
      <c r="D6119" t="n">
        <v>17.2</v>
      </c>
      <c r="E6119" t="n">
        <v>6</v>
      </c>
      <c r="F6119" t="n">
        <v>63.10000000039999</v>
      </c>
      <c r="G6119" t="n">
        <v>0.03611126553275731</v>
      </c>
      <c r="H6119" t="n">
        <v>0.001354579498167938</v>
      </c>
      <c r="I6119" t="n">
        <v>0.003354558200570491</v>
      </c>
      <c r="J6119" t="n">
        <v>1.559794470497395e-05</v>
      </c>
      <c r="K6119" t="n">
        <v>0.0007121814335500892</v>
      </c>
      <c r="L6119" t="n">
        <v>0.0002612029834705905</v>
      </c>
      <c r="M6119" t="inlineStr">
        <is>
          <t>Non-concurrent positive CQC design component envelopes; missing legacy rotations left blank</t>
        </is>
      </c>
    </row>
    <row r="6120">
      <c r="A6120" t="inlineStr">
        <is>
          <t>SLS</t>
        </is>
      </c>
      <c r="B6120" t="inlineStr">
        <is>
          <t>X_Eplus</t>
        </is>
      </c>
      <c r="C6120" t="n">
        <v>4931</v>
      </c>
      <c r="D6120" t="n">
        <v>16.8</v>
      </c>
      <c r="E6120" t="n">
        <v>6</v>
      </c>
      <c r="F6120" t="n">
        <v>60.8</v>
      </c>
      <c r="G6120" t="n">
        <v>0.03442052575630765</v>
      </c>
      <c r="H6120" t="n">
        <v>0.001214065681055028</v>
      </c>
      <c r="I6120" t="n">
        <v>0.003069874139762791</v>
      </c>
      <c r="J6120" t="n">
        <v>1.890050491547888e-05</v>
      </c>
      <c r="K6120" t="n">
        <v>0.0007011268822238156</v>
      </c>
      <c r="L6120" t="n">
        <v>0.0002529303502185026</v>
      </c>
      <c r="M6120" t="inlineStr">
        <is>
          <t>Non-concurrent positive CQC design component envelopes; missing legacy rotations left blank</t>
        </is>
      </c>
    </row>
    <row r="6121">
      <c r="A6121" t="inlineStr">
        <is>
          <t>SLS</t>
        </is>
      </c>
      <c r="B6121" t="inlineStr">
        <is>
          <t>X_Eplus</t>
        </is>
      </c>
      <c r="C6121" t="n">
        <v>4932</v>
      </c>
      <c r="D6121" t="n">
        <v>16.8</v>
      </c>
      <c r="E6121" t="n">
        <v>6</v>
      </c>
      <c r="F6121" t="n">
        <v>63.10000000039999</v>
      </c>
      <c r="G6121" t="n">
        <v>0.03611609319421745</v>
      </c>
      <c r="H6121" t="n">
        <v>0.001250070342475293</v>
      </c>
      <c r="I6121" t="n">
        <v>0.003079765547922053</v>
      </c>
      <c r="J6121" t="n">
        <v>1.431301958400702e-05</v>
      </c>
      <c r="K6121" t="n">
        <v>0.0007042538984596604</v>
      </c>
      <c r="L6121" t="n">
        <v>0.0002613658343789183</v>
      </c>
      <c r="M6121" t="inlineStr">
        <is>
          <t>Non-concurrent positive CQC design component envelopes; missing legacy rotations left blank</t>
        </is>
      </c>
    </row>
    <row r="6122">
      <c r="A6122" t="inlineStr">
        <is>
          <t>SLS</t>
        </is>
      </c>
      <c r="B6122" t="inlineStr">
        <is>
          <t>X_Eplus</t>
        </is>
      </c>
      <c r="C6122" t="n">
        <v>4933</v>
      </c>
      <c r="D6122" t="n">
        <v>16.4</v>
      </c>
      <c r="E6122" t="n">
        <v>6</v>
      </c>
      <c r="F6122" t="n">
        <v>60.8</v>
      </c>
      <c r="G6122" t="n">
        <v>0.03442052575630765</v>
      </c>
      <c r="H6122" t="n">
        <v>0.001112893540967627</v>
      </c>
      <c r="I6122" t="n">
        <v>0.0027983730418321</v>
      </c>
      <c r="J6122" t="n">
        <v>2.181193300127591e-05</v>
      </c>
      <c r="K6122" t="n">
        <v>0.0007132391840342022</v>
      </c>
      <c r="L6122" t="n">
        <v>0.0002529303502185026</v>
      </c>
      <c r="M6122" t="inlineStr">
        <is>
          <t>Non-concurrent positive CQC design component envelopes; missing legacy rotations left blank</t>
        </is>
      </c>
    </row>
    <row r="6123">
      <c r="A6123" t="inlineStr">
        <is>
          <t>SLS</t>
        </is>
      </c>
      <c r="B6123" t="inlineStr">
        <is>
          <t>X_Eplus</t>
        </is>
      </c>
      <c r="C6123" t="n">
        <v>4934</v>
      </c>
      <c r="D6123" t="n">
        <v>16.4</v>
      </c>
      <c r="E6123" t="n">
        <v>6</v>
      </c>
      <c r="F6123" t="n">
        <v>63.10000000039999</v>
      </c>
      <c r="G6123" t="n">
        <v>0.03612328824568104</v>
      </c>
      <c r="H6123" t="n">
        <v>0.001145462794358859</v>
      </c>
      <c r="I6123" t="n">
        <v>0.002805794772845757</v>
      </c>
      <c r="J6123" t="n">
        <v>1.316855190545985e-05</v>
      </c>
      <c r="K6123" t="n">
        <v>0.0007179180617881838</v>
      </c>
      <c r="L6123" t="n">
        <v>0.0002615160623648499</v>
      </c>
      <c r="M6123" t="inlineStr">
        <is>
          <t>Non-concurrent positive CQC design component envelopes; missing legacy rotations left blank</t>
        </is>
      </c>
    </row>
    <row r="6124">
      <c r="A6124" t="inlineStr">
        <is>
          <t>SLS</t>
        </is>
      </c>
      <c r="B6124" t="inlineStr">
        <is>
          <t>X_Eplus</t>
        </is>
      </c>
      <c r="C6124" t="n">
        <v>4935</v>
      </c>
      <c r="D6124" t="n">
        <v>18</v>
      </c>
      <c r="E6124" t="n">
        <v>6</v>
      </c>
      <c r="F6124" t="n">
        <v>59.3000000004</v>
      </c>
      <c r="G6124" t="n">
        <v>0.03336137376889269</v>
      </c>
      <c r="H6124" t="n">
        <v>0.00148761078283344</v>
      </c>
      <c r="I6124" t="n">
        <v>0.003928285636386305</v>
      </c>
      <c r="J6124" t="n">
        <v>6.824622678097393e-05</v>
      </c>
      <c r="K6124" t="n">
        <v>0.000800900749343748</v>
      </c>
      <c r="L6124" t="n">
        <v>0.0002485177993336083</v>
      </c>
      <c r="M6124" t="inlineStr">
        <is>
          <t>Non-concurrent positive CQC design component envelopes; missing legacy rotations left blank</t>
        </is>
      </c>
    </row>
    <row r="6125">
      <c r="A6125" t="inlineStr">
        <is>
          <t>SLS</t>
        </is>
      </c>
      <c r="B6125" t="inlineStr">
        <is>
          <t>X_Eplus</t>
        </is>
      </c>
      <c r="C6125" t="n">
        <v>4936</v>
      </c>
      <c r="D6125" t="n">
        <v>17.6</v>
      </c>
      <c r="E6125" t="n">
        <v>6</v>
      </c>
      <c r="F6125" t="n">
        <v>56.99999999999999</v>
      </c>
      <c r="G6125" t="n">
        <v>0.03166350871677247</v>
      </c>
      <c r="H6125" t="n">
        <v>0.001342242353436424</v>
      </c>
      <c r="I6125" t="n">
        <v>0.003576687294207189</v>
      </c>
      <c r="J6125" t="n">
        <v>3.92113555431302e-05</v>
      </c>
      <c r="K6125" t="n">
        <v>0.0006984447685821052</v>
      </c>
      <c r="L6125" t="n">
        <v>0.0002396861345412023</v>
      </c>
      <c r="M6125" t="inlineStr">
        <is>
          <t>Non-concurrent positive CQC design component envelopes; missing legacy rotations left blank</t>
        </is>
      </c>
    </row>
    <row r="6126">
      <c r="A6126" t="inlineStr">
        <is>
          <t>SLS</t>
        </is>
      </c>
      <c r="B6126" t="inlineStr">
        <is>
          <t>X_Eplus</t>
        </is>
      </c>
      <c r="C6126" t="n">
        <v>4937</v>
      </c>
      <c r="D6126" t="n">
        <v>17.6</v>
      </c>
      <c r="E6126" t="n">
        <v>6</v>
      </c>
      <c r="F6126" t="n">
        <v>59.3000000004</v>
      </c>
      <c r="G6126" t="n">
        <v>0.03336174683544814</v>
      </c>
      <c r="H6126" t="n">
        <v>0.001388204016954496</v>
      </c>
      <c r="I6126" t="n">
        <v>0.003620054138792727</v>
      </c>
      <c r="J6126" t="n">
        <v>2.489519650286199e-05</v>
      </c>
      <c r="K6126" t="n">
        <v>0.0007243829073818236</v>
      </c>
      <c r="L6126" t="n">
        <v>0.000248484375381612</v>
      </c>
      <c r="M6126" t="inlineStr">
        <is>
          <t>Non-concurrent positive CQC design component envelopes; missing legacy rotations left blank</t>
        </is>
      </c>
    </row>
    <row r="6127">
      <c r="A6127" t="inlineStr">
        <is>
          <t>SLS</t>
        </is>
      </c>
      <c r="B6127" t="inlineStr">
        <is>
          <t>X_Eplus</t>
        </is>
      </c>
      <c r="C6127" t="n">
        <v>4938</v>
      </c>
      <c r="D6127" t="n">
        <v>17.2</v>
      </c>
      <c r="E6127" t="n">
        <v>6</v>
      </c>
      <c r="F6127" t="n">
        <v>56.99999999999999</v>
      </c>
      <c r="G6127" t="n">
        <v>0.03166350871677247</v>
      </c>
      <c r="H6127" t="n">
        <v>0.001246367899619941</v>
      </c>
      <c r="I6127" t="n">
        <v>0.003313351320564318</v>
      </c>
      <c r="J6127" t="n">
        <v>2.345780290605956e-05</v>
      </c>
      <c r="K6127" t="n">
        <v>0.0006969585394777652</v>
      </c>
      <c r="L6127" t="n">
        <v>0.0002396861345412023</v>
      </c>
      <c r="M6127" t="inlineStr">
        <is>
          <t>Non-concurrent positive CQC design component envelopes; missing legacy rotations left blank</t>
        </is>
      </c>
    </row>
    <row r="6128">
      <c r="A6128" t="inlineStr">
        <is>
          <t>SLS</t>
        </is>
      </c>
      <c r="B6128" t="inlineStr">
        <is>
          <t>X_Eplus</t>
        </is>
      </c>
      <c r="C6128" t="n">
        <v>4939</v>
      </c>
      <c r="D6128" t="n">
        <v>17.2</v>
      </c>
      <c r="E6128" t="n">
        <v>6</v>
      </c>
      <c r="F6128" t="n">
        <v>59.3000000004</v>
      </c>
      <c r="G6128" t="n">
        <v>0.03336437976642344</v>
      </c>
      <c r="H6128" t="n">
        <v>0.001288794661997585</v>
      </c>
      <c r="I6128" t="n">
        <v>0.003338176636138587</v>
      </c>
      <c r="J6128" t="n">
        <v>1.690103692202896e-05</v>
      </c>
      <c r="K6128" t="n">
        <v>0.0007142239910911969</v>
      </c>
      <c r="L6128" t="n">
        <v>0.0002485811662399948</v>
      </c>
      <c r="M6128" t="inlineStr">
        <is>
          <t>Non-concurrent positive CQC design component envelopes; missing legacy rotations left blank</t>
        </is>
      </c>
    </row>
    <row r="6129">
      <c r="A6129" t="inlineStr">
        <is>
          <t>SLS</t>
        </is>
      </c>
      <c r="B6129" t="inlineStr">
        <is>
          <t>X_Eplus</t>
        </is>
      </c>
      <c r="C6129" t="n">
        <v>4940</v>
      </c>
      <c r="D6129" t="n">
        <v>16.8</v>
      </c>
      <c r="E6129" t="n">
        <v>6</v>
      </c>
      <c r="F6129" t="n">
        <v>56.99999999999999</v>
      </c>
      <c r="G6129" t="n">
        <v>0.03166350871677247</v>
      </c>
      <c r="H6129" t="n">
        <v>0.001150493445803461</v>
      </c>
      <c r="I6129" t="n">
        <v>0.003044818048138966</v>
      </c>
      <c r="J6129" t="n">
        <v>2.022690647349909e-05</v>
      </c>
      <c r="K6129" t="n">
        <v>0.0007009717319497619</v>
      </c>
      <c r="L6129" t="n">
        <v>0.0002396861345412023</v>
      </c>
      <c r="M6129" t="inlineStr">
        <is>
          <t>Non-concurrent positive CQC design component envelopes; missing legacy rotations left blank</t>
        </is>
      </c>
    </row>
    <row r="6130">
      <c r="A6130" t="inlineStr">
        <is>
          <t>SLS</t>
        </is>
      </c>
      <c r="B6130" t="inlineStr">
        <is>
          <t>X_Eplus</t>
        </is>
      </c>
      <c r="C6130" t="n">
        <v>4941</v>
      </c>
      <c r="D6130" t="n">
        <v>16.8</v>
      </c>
      <c r="E6130" t="n">
        <v>6</v>
      </c>
      <c r="F6130" t="n">
        <v>59.3000000004</v>
      </c>
      <c r="G6130" t="n">
        <v>0.03336933641050985</v>
      </c>
      <c r="H6130" t="n">
        <v>0.001189330837077141</v>
      </c>
      <c r="I6130" t="n">
        <v>0.003063314768819425</v>
      </c>
      <c r="J6130" t="n">
        <v>1.549832410922679e-05</v>
      </c>
      <c r="K6130" t="n">
        <v>0.0007056792901771732</v>
      </c>
      <c r="L6130" t="n">
        <v>0.0002487677993443768</v>
      </c>
      <c r="M6130" t="inlineStr">
        <is>
          <t>Non-concurrent positive CQC design component envelopes; missing legacy rotations left blank</t>
        </is>
      </c>
    </row>
    <row r="6131">
      <c r="A6131" t="inlineStr">
        <is>
          <t>SLS</t>
        </is>
      </c>
      <c r="B6131" t="inlineStr">
        <is>
          <t>X_Eplus</t>
        </is>
      </c>
      <c r="C6131" t="n">
        <v>4942</v>
      </c>
      <c r="D6131" t="n">
        <v>16.4</v>
      </c>
      <c r="E6131" t="n">
        <v>6</v>
      </c>
      <c r="F6131" t="n">
        <v>56.99999999999999</v>
      </c>
      <c r="G6131" t="n">
        <v>0.03166350871677247</v>
      </c>
      <c r="H6131" t="n">
        <v>0.001054618991986979</v>
      </c>
      <c r="I6131" t="n">
        <v>0.00277386510943569</v>
      </c>
      <c r="J6131" t="n">
        <v>2.327002041924335e-05</v>
      </c>
      <c r="K6131" t="n">
        <v>0.000715120934908456</v>
      </c>
      <c r="L6131" t="n">
        <v>0.0002396861345412023</v>
      </c>
      <c r="M6131" t="inlineStr">
        <is>
          <t>Non-concurrent positive CQC design component envelopes; missing legacy rotations left blank</t>
        </is>
      </c>
    </row>
    <row r="6132">
      <c r="A6132" t="inlineStr">
        <is>
          <t>SLS</t>
        </is>
      </c>
      <c r="B6132" t="inlineStr">
        <is>
          <t>X_Eplus</t>
        </is>
      </c>
      <c r="C6132" t="n">
        <v>4943</v>
      </c>
      <c r="D6132" t="n">
        <v>16.4</v>
      </c>
      <c r="E6132" t="n">
        <v>6</v>
      </c>
      <c r="F6132" t="n">
        <v>59.3000000004</v>
      </c>
      <c r="G6132" t="n">
        <v>0.03337692576039986</v>
      </c>
      <c r="H6132" t="n">
        <v>0.001089755296426855</v>
      </c>
      <c r="I6132" t="n">
        <v>0.002789586750368468</v>
      </c>
      <c r="J6132" t="n">
        <v>1.425232063310759e-05</v>
      </c>
      <c r="K6132" t="n">
        <v>0.0007193695057818875</v>
      </c>
      <c r="L6132" t="n">
        <v>0.0002489359677744109</v>
      </c>
      <c r="M6132" t="inlineStr">
        <is>
          <t>Non-concurrent positive CQC design component envelopes; missing legacy rotations left blank</t>
        </is>
      </c>
    </row>
    <row r="6133">
      <c r="A6133" t="inlineStr">
        <is>
          <t>SLS</t>
        </is>
      </c>
      <c r="B6133" t="inlineStr">
        <is>
          <t>X_Eplus</t>
        </is>
      </c>
      <c r="C6133" t="n">
        <v>4944</v>
      </c>
      <c r="D6133" t="n">
        <v>18</v>
      </c>
      <c r="E6133" t="n">
        <v>6</v>
      </c>
      <c r="F6133" t="n">
        <v>55.50000000039999</v>
      </c>
      <c r="G6133" t="n">
        <v>0.03060596345864135</v>
      </c>
      <c r="H6133" t="n">
        <v>0.0014058316058775</v>
      </c>
      <c r="I6133" t="n">
        <v>0.003896981463832352</v>
      </c>
      <c r="J6133" t="n">
        <v>7.246348600334607e-05</v>
      </c>
      <c r="K6133" t="n">
        <v>0.0008051359259195773</v>
      </c>
      <c r="L6133" t="n">
        <v>0.0002348865396430688</v>
      </c>
      <c r="M6133" t="inlineStr">
        <is>
          <t>Non-concurrent positive CQC design component envelopes; missing legacy rotations left blank</t>
        </is>
      </c>
    </row>
    <row r="6134">
      <c r="A6134" t="inlineStr">
        <is>
          <t>SLS</t>
        </is>
      </c>
      <c r="B6134" t="inlineStr">
        <is>
          <t>X_Eplus</t>
        </is>
      </c>
      <c r="C6134" t="n">
        <v>4945</v>
      </c>
      <c r="D6134" t="n">
        <v>17.6</v>
      </c>
      <c r="E6134" t="n">
        <v>6</v>
      </c>
      <c r="F6134" t="n">
        <v>53.2</v>
      </c>
      <c r="G6134" t="n">
        <v>0.0289051750583368</v>
      </c>
      <c r="H6134" t="n">
        <v>0.001262816459713867</v>
      </c>
      <c r="I6134" t="n">
        <v>0.003532026388709277</v>
      </c>
      <c r="J6134" t="n">
        <v>4.143872243652183e-05</v>
      </c>
      <c r="K6134" t="n">
        <v>0.0006945820980043387</v>
      </c>
      <c r="L6134" t="n">
        <v>0.000225502939233695</v>
      </c>
      <c r="M6134" t="inlineStr">
        <is>
          <t>Non-concurrent positive CQC design component envelopes; missing legacy rotations left blank</t>
        </is>
      </c>
    </row>
    <row r="6135">
      <c r="A6135" t="inlineStr">
        <is>
          <t>SLS</t>
        </is>
      </c>
      <c r="B6135" t="inlineStr">
        <is>
          <t>X_Eplus</t>
        </is>
      </c>
      <c r="C6135" t="n">
        <v>4946</v>
      </c>
      <c r="D6135" t="n">
        <v>17.6</v>
      </c>
      <c r="E6135" t="n">
        <v>6</v>
      </c>
      <c r="F6135" t="n">
        <v>55.50000000039999</v>
      </c>
      <c r="G6135" t="n">
        <v>0.03060590312134124</v>
      </c>
      <c r="H6135" t="n">
        <v>0.001311879118526443</v>
      </c>
      <c r="I6135" t="n">
        <v>0.003587710231401248</v>
      </c>
      <c r="J6135" t="n">
        <v>2.659583584131032e-05</v>
      </c>
      <c r="K6135" t="n">
        <v>0.000723915351142673</v>
      </c>
      <c r="L6135" t="n">
        <v>0.0002348627228875026</v>
      </c>
      <c r="M6135" t="inlineStr">
        <is>
          <t>Non-concurrent positive CQC design component envelopes; missing legacy rotations left blank</t>
        </is>
      </c>
    </row>
    <row r="6136">
      <c r="A6136" t="inlineStr">
        <is>
          <t>SLS</t>
        </is>
      </c>
      <c r="B6136" t="inlineStr">
        <is>
          <t>X_Eplus</t>
        </is>
      </c>
      <c r="C6136" t="n">
        <v>4947</v>
      </c>
      <c r="D6136" t="n">
        <v>17.2</v>
      </c>
      <c r="E6136" t="n">
        <v>6</v>
      </c>
      <c r="F6136" t="n">
        <v>53.2</v>
      </c>
      <c r="G6136" t="n">
        <v>0.0289051750583368</v>
      </c>
      <c r="H6136" t="n">
        <v>0.001172615284020388</v>
      </c>
      <c r="I6136" t="n">
        <v>0.003271303861601466</v>
      </c>
      <c r="J6136" t="n">
        <v>2.485982103105103e-05</v>
      </c>
      <c r="K6136" t="n">
        <v>0.0006931907146723654</v>
      </c>
      <c r="L6136" t="n">
        <v>0.000225502939233695</v>
      </c>
      <c r="M6136" t="inlineStr">
        <is>
          <t>Non-concurrent positive CQC design component envelopes; missing legacy rotations left blank</t>
        </is>
      </c>
    </row>
    <row r="6137">
      <c r="A6137" t="inlineStr">
        <is>
          <t>SLS</t>
        </is>
      </c>
      <c r="B6137" t="inlineStr">
        <is>
          <t>X_Eplus</t>
        </is>
      </c>
      <c r="C6137" t="n">
        <v>4948</v>
      </c>
      <c r="D6137" t="n">
        <v>17.2</v>
      </c>
      <c r="E6137" t="n">
        <v>6</v>
      </c>
      <c r="F6137" t="n">
        <v>55.50000000039999</v>
      </c>
      <c r="G6137" t="n">
        <v>0.03060835614133948</v>
      </c>
      <c r="H6137" t="n">
        <v>0.001217920030380166</v>
      </c>
      <c r="I6137" t="n">
        <v>0.003306526825822366</v>
      </c>
      <c r="J6137" t="n">
        <v>1.812350140643766e-05</v>
      </c>
      <c r="K6137" t="n">
        <v>0.0007129453219389627</v>
      </c>
      <c r="L6137" t="n">
        <v>0.0002349743039250517</v>
      </c>
      <c r="M6137" t="inlineStr">
        <is>
          <t>Non-concurrent positive CQC design component envelopes; missing legacy rotations left blank</t>
        </is>
      </c>
    </row>
    <row r="6138">
      <c r="A6138" t="inlineStr">
        <is>
          <t>SLS</t>
        </is>
      </c>
      <c r="B6138" t="inlineStr">
        <is>
          <t>X_Eplus</t>
        </is>
      </c>
      <c r="C6138" t="n">
        <v>4949</v>
      </c>
      <c r="D6138" t="n">
        <v>16.8</v>
      </c>
      <c r="E6138" t="n">
        <v>6</v>
      </c>
      <c r="F6138" t="n">
        <v>53.2</v>
      </c>
      <c r="G6138" t="n">
        <v>0.0289051750583368</v>
      </c>
      <c r="H6138" t="n">
        <v>0.00108241410832691</v>
      </c>
      <c r="I6138" t="n">
        <v>0.003005014923112875</v>
      </c>
      <c r="J6138" t="n">
        <v>2.144955994784096e-05</v>
      </c>
      <c r="K6138" t="n">
        <v>0.000697420019331103</v>
      </c>
      <c r="L6138" t="n">
        <v>0.000225502939233695</v>
      </c>
      <c r="M6138" t="inlineStr">
        <is>
          <t>Non-concurrent positive CQC design component envelopes; missing legacy rotations left blank</t>
        </is>
      </c>
    </row>
    <row r="6139">
      <c r="A6139" t="inlineStr">
        <is>
          <t>SLS</t>
        </is>
      </c>
      <c r="B6139" t="inlineStr">
        <is>
          <t>X_Eplus</t>
        </is>
      </c>
      <c r="C6139" t="n">
        <v>4950</v>
      </c>
      <c r="D6139" t="n">
        <v>16.8</v>
      </c>
      <c r="E6139" t="n">
        <v>6</v>
      </c>
      <c r="F6139" t="n">
        <v>55.50000000039999</v>
      </c>
      <c r="G6139" t="n">
        <v>0.0306133822317382</v>
      </c>
      <c r="H6139" t="n">
        <v>0.001123895561847121</v>
      </c>
      <c r="I6139" t="n">
        <v>0.003032881858367827</v>
      </c>
      <c r="J6139" t="n">
        <v>1.661030785853438e-05</v>
      </c>
      <c r="K6139" t="n">
        <v>0.0007038269475551581</v>
      </c>
      <c r="L6139" t="n">
        <v>0.0002351850958554865</v>
      </c>
      <c r="M6139" t="inlineStr">
        <is>
          <t>Non-concurrent positive CQC design component envelopes; missing legacy rotations left blank</t>
        </is>
      </c>
    </row>
    <row r="6140">
      <c r="A6140" t="inlineStr">
        <is>
          <t>SLS</t>
        </is>
      </c>
      <c r="B6140" t="inlineStr">
        <is>
          <t>X_Eplus</t>
        </is>
      </c>
      <c r="C6140" t="n">
        <v>4951</v>
      </c>
      <c r="D6140" t="n">
        <v>16.4</v>
      </c>
      <c r="E6140" t="n">
        <v>6</v>
      </c>
      <c r="F6140" t="n">
        <v>53.2</v>
      </c>
      <c r="G6140" t="n">
        <v>0.0289051750583368</v>
      </c>
      <c r="H6140" t="n">
        <v>0.0009922129326334307</v>
      </c>
      <c r="I6140" t="n">
        <v>0.002735898890317144</v>
      </c>
      <c r="J6140" t="n">
        <v>2.460128524440758e-05</v>
      </c>
      <c r="K6140" t="n">
        <v>0.0007136216598369597</v>
      </c>
      <c r="L6140" t="n">
        <v>0.000225502939233695</v>
      </c>
      <c r="M6140" t="inlineStr">
        <is>
          <t>Non-concurrent positive CQC design component envelopes; missing legacy rotations left blank</t>
        </is>
      </c>
    </row>
    <row r="6141">
      <c r="A6141" t="inlineStr">
        <is>
          <t>SLS</t>
        </is>
      </c>
      <c r="B6141" t="inlineStr">
        <is>
          <t>X_Eplus</t>
        </is>
      </c>
      <c r="C6141" t="n">
        <v>4952</v>
      </c>
      <c r="D6141" t="n">
        <v>16.4</v>
      </c>
      <c r="E6141" t="n">
        <v>6</v>
      </c>
      <c r="F6141" t="n">
        <v>55.50000000039999</v>
      </c>
      <c r="G6141" t="n">
        <v>0.03062129557838957</v>
      </c>
      <c r="H6141" t="n">
        <v>0.001029745931333441</v>
      </c>
      <c r="I6141" t="n">
        <v>0.002760699180205662</v>
      </c>
      <c r="J6141" t="n">
        <v>1.526578365907648e-05</v>
      </c>
      <c r="K6141" t="n">
        <v>0.0007173869502177407</v>
      </c>
      <c r="L6141" t="n">
        <v>0.0002353711578341234</v>
      </c>
      <c r="M6141" t="inlineStr">
        <is>
          <t>Non-concurrent positive CQC design component envelopes; missing legacy rotations left blank</t>
        </is>
      </c>
    </row>
    <row r="6142">
      <c r="A6142" t="inlineStr">
        <is>
          <t>SLS</t>
        </is>
      </c>
      <c r="B6142" t="inlineStr">
        <is>
          <t>X_Eplus</t>
        </is>
      </c>
      <c r="C6142" t="n">
        <v>4953</v>
      </c>
      <c r="D6142" t="n">
        <v>18</v>
      </c>
      <c r="E6142" t="n">
        <v>6</v>
      </c>
      <c r="F6142" t="n">
        <v>51.7000000004</v>
      </c>
      <c r="G6142" t="n">
        <v>0.02785455455508955</v>
      </c>
      <c r="H6142" t="n">
        <v>0.001318566309688393</v>
      </c>
      <c r="I6142" t="n">
        <v>0.003846064190930992</v>
      </c>
      <c r="J6142" t="n">
        <v>7.620282616181638e-05</v>
      </c>
      <c r="K6142" t="n">
        <v>0.000805223596171707</v>
      </c>
      <c r="L6142" t="n">
        <v>0.0002203332146282829</v>
      </c>
      <c r="M6142" t="inlineStr">
        <is>
          <t>Non-concurrent positive CQC design component envelopes; missing legacy rotations left blank</t>
        </is>
      </c>
    </row>
    <row r="6143">
      <c r="A6143" t="inlineStr">
        <is>
          <t>SLS</t>
        </is>
      </c>
      <c r="B6143" t="inlineStr">
        <is>
          <t>X_Eplus</t>
        </is>
      </c>
      <c r="C6143" t="n">
        <v>4954</v>
      </c>
      <c r="D6143" t="n">
        <v>17.6</v>
      </c>
      <c r="E6143" t="n">
        <v>6</v>
      </c>
      <c r="F6143" t="n">
        <v>49.39999999999999</v>
      </c>
      <c r="G6143" t="n">
        <v>0.02615936428865469</v>
      </c>
      <c r="H6143" t="n">
        <v>0.001178526227308635</v>
      </c>
      <c r="I6143" t="n">
        <v>0.003468673664468569</v>
      </c>
      <c r="J6143" t="n">
        <v>4.341448814236316e-05</v>
      </c>
      <c r="K6143" t="n">
        <v>0.0006870698377367861</v>
      </c>
      <c r="L6143" t="n">
        <v>0.0002104511120185695</v>
      </c>
      <c r="M6143" t="inlineStr">
        <is>
          <t>Non-concurrent positive CQC design component envelopes; missing legacy rotations left blank</t>
        </is>
      </c>
    </row>
    <row r="6144">
      <c r="A6144" t="inlineStr">
        <is>
          <t>SLS</t>
        </is>
      </c>
      <c r="B6144" t="inlineStr">
        <is>
          <t>X_Eplus</t>
        </is>
      </c>
      <c r="C6144" t="n">
        <v>4955</v>
      </c>
      <c r="D6144" t="n">
        <v>17.6</v>
      </c>
      <c r="E6144" t="n">
        <v>6</v>
      </c>
      <c r="F6144" t="n">
        <v>51.7000000004</v>
      </c>
      <c r="G6144" t="n">
        <v>0.02785401016637764</v>
      </c>
      <c r="H6144" t="n">
        <v>0.001230437250457101</v>
      </c>
      <c r="I6144" t="n">
        <v>0.003537335134808035</v>
      </c>
      <c r="J6144" t="n">
        <v>2.813859993624716e-05</v>
      </c>
      <c r="K6144" t="n">
        <v>0.0007197634409529558</v>
      </c>
      <c r="L6144" t="n">
        <v>0.0002203200292013631</v>
      </c>
      <c r="M6144" t="inlineStr">
        <is>
          <t>Non-concurrent positive CQC design component envelopes; missing legacy rotations left blank</t>
        </is>
      </c>
    </row>
    <row r="6145">
      <c r="A6145" t="inlineStr">
        <is>
          <t>SLS</t>
        </is>
      </c>
      <c r="B6145" t="inlineStr">
        <is>
          <t>X_Eplus</t>
        </is>
      </c>
      <c r="C6145" t="n">
        <v>4956</v>
      </c>
      <c r="D6145" t="n">
        <v>17.2</v>
      </c>
      <c r="E6145" t="n">
        <v>6</v>
      </c>
      <c r="F6145" t="n">
        <v>49.39999999999999</v>
      </c>
      <c r="G6145" t="n">
        <v>0.02615936428865469</v>
      </c>
      <c r="H6145" t="n">
        <v>0.001094345782501206</v>
      </c>
      <c r="I6145" t="n">
        <v>0.003211930929899339</v>
      </c>
      <c r="J6145" t="n">
        <v>2.612822809781067e-05</v>
      </c>
      <c r="K6145" t="n">
        <v>0.0006858242639666344</v>
      </c>
      <c r="L6145" t="n">
        <v>0.0002104511120185695</v>
      </c>
      <c r="M6145" t="inlineStr">
        <is>
          <t>Non-concurrent positive CQC design component envelopes; missing legacy rotations left blank</t>
        </is>
      </c>
    </row>
    <row r="6146">
      <c r="A6146" t="inlineStr">
        <is>
          <t>SLS</t>
        </is>
      </c>
      <c r="B6146" t="inlineStr">
        <is>
          <t>X_Eplus</t>
        </is>
      </c>
      <c r="C6146" t="n">
        <v>4957</v>
      </c>
      <c r="D6146" t="n">
        <v>17.2</v>
      </c>
      <c r="E6146" t="n">
        <v>6</v>
      </c>
      <c r="F6146" t="n">
        <v>51.7000000004</v>
      </c>
      <c r="G6146" t="n">
        <v>0.02785622978036875</v>
      </c>
      <c r="H6146" t="n">
        <v>0.001142297320057574</v>
      </c>
      <c r="I6146" t="n">
        <v>0.003258274734433808</v>
      </c>
      <c r="J6146" t="n">
        <v>1.925523583209531e-05</v>
      </c>
      <c r="K6146" t="n">
        <v>0.0007080252619724909</v>
      </c>
      <c r="L6146" t="n">
        <v>0.0002204465118647644</v>
      </c>
      <c r="M6146" t="inlineStr">
        <is>
          <t>Non-concurrent positive CQC design component envelopes; missing legacy rotations left blank</t>
        </is>
      </c>
    </row>
    <row r="6147">
      <c r="A6147" t="inlineStr">
        <is>
          <t>SLS</t>
        </is>
      </c>
      <c r="B6147" t="inlineStr">
        <is>
          <t>X_Eplus</t>
        </is>
      </c>
      <c r="C6147" t="n">
        <v>4958</v>
      </c>
      <c r="D6147" t="n">
        <v>16.8</v>
      </c>
      <c r="E6147" t="n">
        <v>6</v>
      </c>
      <c r="F6147" t="n">
        <v>49.39999999999999</v>
      </c>
      <c r="G6147" t="n">
        <v>0.02615936428865469</v>
      </c>
      <c r="H6147" t="n">
        <v>0.001010165337693779</v>
      </c>
      <c r="I6147" t="n">
        <v>0.002949274552502325</v>
      </c>
      <c r="J6147" t="n">
        <v>2.255980126626895e-05</v>
      </c>
      <c r="K6147" t="n">
        <v>0.0006902372292124141</v>
      </c>
      <c r="L6147" t="n">
        <v>0.0002104511120185695</v>
      </c>
      <c r="M6147" t="inlineStr">
        <is>
          <t>Non-concurrent positive CQC design component envelopes; missing legacy rotations left blank</t>
        </is>
      </c>
    </row>
    <row r="6148">
      <c r="A6148" t="inlineStr">
        <is>
          <t>SLS</t>
        </is>
      </c>
      <c r="B6148" t="inlineStr">
        <is>
          <t>X_Eplus</t>
        </is>
      </c>
      <c r="C6148" t="n">
        <v>4959</v>
      </c>
      <c r="D6148" t="n">
        <v>16.8</v>
      </c>
      <c r="E6148" t="n">
        <v>6</v>
      </c>
      <c r="F6148" t="n">
        <v>51.7000000004</v>
      </c>
      <c r="G6148" t="n">
        <v>0.02786126518004354</v>
      </c>
      <c r="H6148" t="n">
        <v>0.001054080638069314</v>
      </c>
      <c r="I6148" t="n">
        <v>0.002987238959141095</v>
      </c>
      <c r="J6148" t="n">
        <v>1.764035762005899e-05</v>
      </c>
      <c r="K6148" t="n">
        <v>0.0006983843254195287</v>
      </c>
      <c r="L6148" t="n">
        <v>0.0002206817350990907</v>
      </c>
      <c r="M6148" t="inlineStr">
        <is>
          <t>Non-concurrent positive CQC design component envelopes; missing legacy rotations left blank</t>
        </is>
      </c>
    </row>
    <row r="6149">
      <c r="A6149" t="inlineStr">
        <is>
          <t>SLS</t>
        </is>
      </c>
      <c r="B6149" t="inlineStr">
        <is>
          <t>X_Eplus</t>
        </is>
      </c>
      <c r="C6149" t="n">
        <v>4960</v>
      </c>
      <c r="D6149" t="n">
        <v>16.4</v>
      </c>
      <c r="E6149" t="n">
        <v>6</v>
      </c>
      <c r="F6149" t="n">
        <v>49.39999999999999</v>
      </c>
      <c r="G6149" t="n">
        <v>0.02615936428865469</v>
      </c>
      <c r="H6149" t="n">
        <v>0.0009259848928863511</v>
      </c>
      <c r="I6149" t="n">
        <v>0.002683381386070664</v>
      </c>
      <c r="J6149" t="n">
        <v>2.5793122418423e-05</v>
      </c>
      <c r="K6149" t="n">
        <v>0.0007084875222256249</v>
      </c>
      <c r="L6149" t="n">
        <v>0.0002104511120185695</v>
      </c>
      <c r="M6149" t="inlineStr">
        <is>
          <t>Non-concurrent positive CQC design component envelopes; missing legacy rotations left blank</t>
        </is>
      </c>
    </row>
    <row r="6150">
      <c r="A6150" t="inlineStr">
        <is>
          <t>SLS</t>
        </is>
      </c>
      <c r="B6150" t="inlineStr">
        <is>
          <t>X_Eplus</t>
        </is>
      </c>
      <c r="C6150" t="n">
        <v>4961</v>
      </c>
      <c r="D6150" t="n">
        <v>16.4</v>
      </c>
      <c r="E6150" t="n">
        <v>6</v>
      </c>
      <c r="F6150" t="n">
        <v>51.7000000004</v>
      </c>
      <c r="G6150" t="n">
        <v>0.02786943189842007</v>
      </c>
      <c r="H6150" t="n">
        <v>0.0009657252880150461</v>
      </c>
      <c r="I6150" t="n">
        <v>0.002718010661103513</v>
      </c>
      <c r="J6150" t="n">
        <v>1.619872769716782e-05</v>
      </c>
      <c r="K6150" t="n">
        <v>0.000711643860095076</v>
      </c>
      <c r="L6150" t="n">
        <v>0.0002208857076577132</v>
      </c>
      <c r="M6150" t="inlineStr">
        <is>
          <t>Non-concurrent positive CQC design component envelopes; missing legacy rotations left blank</t>
        </is>
      </c>
    </row>
    <row r="6151">
      <c r="A6151" t="inlineStr">
        <is>
          <t>SLS</t>
        </is>
      </c>
      <c r="B6151" t="inlineStr">
        <is>
          <t>X_Eplus</t>
        </is>
      </c>
      <c r="C6151" t="n">
        <v>4962</v>
      </c>
      <c r="D6151" t="n">
        <v>18</v>
      </c>
      <c r="E6151" t="n">
        <v>6</v>
      </c>
      <c r="F6151" t="n">
        <v>47.90000000039999</v>
      </c>
      <c r="G6151" t="n">
        <v>0.02512114601266531</v>
      </c>
      <c r="H6151" t="n">
        <v>0.00122625100751966</v>
      </c>
      <c r="I6151" t="n">
        <v>0.003774251698566633</v>
      </c>
      <c r="J6151" t="n">
        <v>7.93788346835453e-05</v>
      </c>
      <c r="K6151" t="n">
        <v>0.0008011491817704756</v>
      </c>
      <c r="L6151" t="n">
        <v>0.0002049293979448379</v>
      </c>
      <c r="M6151" t="inlineStr">
        <is>
          <t>Non-concurrent positive CQC design component envelopes; missing legacy rotations left blank</t>
        </is>
      </c>
    </row>
    <row r="6152">
      <c r="A6152" t="inlineStr">
        <is>
          <t>SLS</t>
        </is>
      </c>
      <c r="B6152" t="inlineStr">
        <is>
          <t>X_Eplus</t>
        </is>
      </c>
      <c r="C6152" t="n">
        <v>4963</v>
      </c>
      <c r="D6152" t="n">
        <v>17.6</v>
      </c>
      <c r="E6152" t="n">
        <v>6</v>
      </c>
      <c r="F6152" t="n">
        <v>45.59999999999999</v>
      </c>
      <c r="G6152" t="n">
        <v>0.02344012953969817</v>
      </c>
      <c r="H6152" t="n">
        <v>0.001089806227296804</v>
      </c>
      <c r="I6152" t="n">
        <v>0.003385252663747919</v>
      </c>
      <c r="J6152" t="n">
        <v>4.510110420382774e-05</v>
      </c>
      <c r="K6152" t="n">
        <v>0.0006757263611837532</v>
      </c>
      <c r="L6152" t="n">
        <v>0.000194608254873692</v>
      </c>
      <c r="M6152" t="inlineStr">
        <is>
          <t>Non-concurrent positive CQC design component envelopes; missing legacy rotations left blank</t>
        </is>
      </c>
    </row>
    <row r="6153">
      <c r="A6153" t="inlineStr">
        <is>
          <t>SLS</t>
        </is>
      </c>
      <c r="B6153" t="inlineStr">
        <is>
          <t>X_Eplus</t>
        </is>
      </c>
      <c r="C6153" t="n">
        <v>4964</v>
      </c>
      <c r="D6153" t="n">
        <v>17.6</v>
      </c>
      <c r="E6153" t="n">
        <v>6</v>
      </c>
      <c r="F6153" t="n">
        <v>47.90000000039999</v>
      </c>
      <c r="G6153" t="n">
        <v>0.02512006840225877</v>
      </c>
      <c r="H6153" t="n">
        <v>0.001144285922815423</v>
      </c>
      <c r="I6153" t="n">
        <v>0.003467649609254642</v>
      </c>
      <c r="J6153" t="n">
        <v>2.949945305369927e-05</v>
      </c>
      <c r="K6153" t="n">
        <v>0.0007119346197654762</v>
      </c>
      <c r="L6153" t="n">
        <v>0.0002049280002097879</v>
      </c>
      <c r="M6153" t="inlineStr">
        <is>
          <t>Non-concurrent positive CQC design component envelopes; missing legacy rotations left blank</t>
        </is>
      </c>
    </row>
    <row r="6154">
      <c r="A6154" t="inlineStr">
        <is>
          <t>SLS</t>
        </is>
      </c>
      <c r="B6154" t="inlineStr">
        <is>
          <t>X_Eplus</t>
        </is>
      </c>
      <c r="C6154" t="n">
        <v>4965</v>
      </c>
      <c r="D6154" t="n">
        <v>17.2</v>
      </c>
      <c r="E6154" t="n">
        <v>6</v>
      </c>
      <c r="F6154" t="n">
        <v>45.59999999999999</v>
      </c>
      <c r="G6154" t="n">
        <v>0.02344012953969817</v>
      </c>
      <c r="H6154" t="n">
        <v>0.001011962925347327</v>
      </c>
      <c r="I6154" t="n">
        <v>0.003133938019965119</v>
      </c>
      <c r="J6154" t="n">
        <v>2.724713711565014e-05</v>
      </c>
      <c r="K6154" t="n">
        <v>0.0006747117731380922</v>
      </c>
      <c r="L6154" t="n">
        <v>0.000194608254873692</v>
      </c>
      <c r="M6154" t="inlineStr">
        <is>
          <t>Non-concurrent positive CQC design component envelopes; missing legacy rotations left blank</t>
        </is>
      </c>
    </row>
    <row r="6155">
      <c r="A6155" t="inlineStr">
        <is>
          <t>SLS</t>
        </is>
      </c>
      <c r="B6155" t="inlineStr">
        <is>
          <t>X_Eplus</t>
        </is>
      </c>
      <c r="C6155" t="n">
        <v>4966</v>
      </c>
      <c r="D6155" t="n">
        <v>17.2</v>
      </c>
      <c r="E6155" t="n">
        <v>6</v>
      </c>
      <c r="F6155" t="n">
        <v>47.90000000039999</v>
      </c>
      <c r="G6155" t="n">
        <v>0.02512200578277834</v>
      </c>
      <c r="H6155" t="n">
        <v>0.00106230540630401</v>
      </c>
      <c r="I6155" t="n">
        <v>0.003192176718673261</v>
      </c>
      <c r="J6155" t="n">
        <v>2.028808421484496e-05</v>
      </c>
      <c r="K6155" t="n">
        <v>0.0006994204364234399</v>
      </c>
      <c r="L6155" t="n">
        <v>0.0002050693889332676</v>
      </c>
      <c r="M6155" t="inlineStr">
        <is>
          <t>Non-concurrent positive CQC design component envelopes; missing legacy rotations left blank</t>
        </is>
      </c>
    </row>
    <row r="6156">
      <c r="A6156" t="inlineStr">
        <is>
          <t>SLS</t>
        </is>
      </c>
      <c r="B6156" t="inlineStr">
        <is>
          <t>X_Eplus</t>
        </is>
      </c>
      <c r="C6156" t="n">
        <v>4967</v>
      </c>
      <c r="D6156" t="n">
        <v>16.8</v>
      </c>
      <c r="E6156" t="n">
        <v>6</v>
      </c>
      <c r="F6156" t="n">
        <v>45.59999999999999</v>
      </c>
      <c r="G6156" t="n">
        <v>0.02344012953969817</v>
      </c>
      <c r="H6156" t="n">
        <v>0.0009341196233978503</v>
      </c>
      <c r="I6156" t="n">
        <v>0.002876380757757296</v>
      </c>
      <c r="J6156" t="n">
        <v>2.354514759785922e-05</v>
      </c>
      <c r="K6156" t="n">
        <v>0.0006792667488465749</v>
      </c>
      <c r="L6156" t="n">
        <v>0.000194608254873692</v>
      </c>
      <c r="M6156" t="inlineStr">
        <is>
          <t>Non-concurrent positive CQC design component envelopes; missing legacy rotations left blank</t>
        </is>
      </c>
    </row>
    <row r="6157">
      <c r="A6157" t="inlineStr">
        <is>
          <t>SLS</t>
        </is>
      </c>
      <c r="B6157" t="inlineStr">
        <is>
          <t>X_Eplus</t>
        </is>
      </c>
      <c r="C6157" t="n">
        <v>4968</v>
      </c>
      <c r="D6157" t="n">
        <v>16.8</v>
      </c>
      <c r="E6157" t="n">
        <v>6</v>
      </c>
      <c r="F6157" t="n">
        <v>47.90000000039999</v>
      </c>
      <c r="G6157" t="n">
        <v>0.02512699900058825</v>
      </c>
      <c r="H6157" t="n">
        <v>0.0009802363158317327</v>
      </c>
      <c r="I6157" t="n">
        <v>0.00292519640365514</v>
      </c>
      <c r="J6157" t="n">
        <v>1.858172821572365e-05</v>
      </c>
      <c r="K6157" t="n">
        <v>0.0006892932065815618</v>
      </c>
      <c r="L6157" t="n">
        <v>0.0002053290411237264</v>
      </c>
      <c r="M6157" t="inlineStr">
        <is>
          <t>Non-concurrent positive CQC design component envelopes; missing legacy rotations left blank</t>
        </is>
      </c>
    </row>
    <row r="6158">
      <c r="A6158" t="inlineStr">
        <is>
          <t>SLS</t>
        </is>
      </c>
      <c r="B6158" t="inlineStr">
        <is>
          <t>X_Eplus</t>
        </is>
      </c>
      <c r="C6158" t="n">
        <v>4969</v>
      </c>
      <c r="D6158" t="n">
        <v>16.4</v>
      </c>
      <c r="E6158" t="n">
        <v>6</v>
      </c>
      <c r="F6158" t="n">
        <v>45.59999999999999</v>
      </c>
      <c r="G6158" t="n">
        <v>0.02344012953969817</v>
      </c>
      <c r="H6158" t="n">
        <v>0.0008562763214483727</v>
      </c>
      <c r="I6158" t="n">
        <v>0.002615164677632435</v>
      </c>
      <c r="J6158" t="n">
        <v>2.68276563649878e-05</v>
      </c>
      <c r="K6158" t="n">
        <v>0.000699633656750376</v>
      </c>
      <c r="L6158" t="n">
        <v>0.000194608254873692</v>
      </c>
      <c r="M6158" t="inlineStr">
        <is>
          <t>Non-concurrent positive CQC design component envelopes; missing legacy rotations left blank</t>
        </is>
      </c>
    </row>
    <row r="6159">
      <c r="A6159" t="inlineStr">
        <is>
          <t>SLS</t>
        </is>
      </c>
      <c r="B6159" t="inlineStr">
        <is>
          <t>X_Eplus</t>
        </is>
      </c>
      <c r="C6159" t="n">
        <v>4970</v>
      </c>
      <c r="D6159" t="n">
        <v>16.4</v>
      </c>
      <c r="E6159" t="n">
        <v>6</v>
      </c>
      <c r="F6159" t="n">
        <v>47.90000000039999</v>
      </c>
      <c r="G6159" t="n">
        <v>0.02513536069927461</v>
      </c>
      <c r="H6159" t="n">
        <v>0.0008980151546893192</v>
      </c>
      <c r="I6159" t="n">
        <v>0.002660387974218171</v>
      </c>
      <c r="J6159" t="n">
        <v>1.704261954862803e-05</v>
      </c>
      <c r="K6159" t="n">
        <v>0.0007021099964588809</v>
      </c>
      <c r="L6159" t="n">
        <v>0.0002055504180924122</v>
      </c>
      <c r="M6159" t="inlineStr">
        <is>
          <t>Non-concurrent positive CQC design component envelopes; missing legacy rotations left blank</t>
        </is>
      </c>
    </row>
    <row r="6160">
      <c r="A6160" t="inlineStr">
        <is>
          <t>SLS</t>
        </is>
      </c>
      <c r="B6160" t="inlineStr">
        <is>
          <t>X_Eplus</t>
        </is>
      </c>
      <c r="C6160" t="n">
        <v>4971</v>
      </c>
      <c r="D6160" t="n">
        <v>18</v>
      </c>
      <c r="E6160" t="n">
        <v>6</v>
      </c>
      <c r="F6160" t="n">
        <v>44.10000000039999</v>
      </c>
      <c r="G6160" t="n">
        <v>0.02242031941550957</v>
      </c>
      <c r="H6160" t="n">
        <v>0.001129369266715472</v>
      </c>
      <c r="I6160" t="n">
        <v>0.00367992717339426</v>
      </c>
      <c r="J6160" t="n">
        <v>8.189041478766957e-05</v>
      </c>
      <c r="K6160" t="n">
        <v>0.0007924819486406669</v>
      </c>
      <c r="L6160" t="n">
        <v>0.0001887538163453753</v>
      </c>
      <c r="M6160" t="inlineStr">
        <is>
          <t>Non-concurrent positive CQC design component envelopes; missing legacy rotations left blank</t>
        </is>
      </c>
    </row>
    <row r="6161">
      <c r="A6161" t="inlineStr">
        <is>
          <t>SLS</t>
        </is>
      </c>
      <c r="B6161" t="inlineStr">
        <is>
          <t>X_Eplus</t>
        </is>
      </c>
      <c r="C6161" t="n">
        <v>4972</v>
      </c>
      <c r="D6161" t="n">
        <v>17.6</v>
      </c>
      <c r="E6161" t="n">
        <v>6</v>
      </c>
      <c r="F6161" t="n">
        <v>41.79999999999999</v>
      </c>
      <c r="G6161" t="n">
        <v>0.02076298372006138</v>
      </c>
      <c r="H6161" t="n">
        <v>0.0009971405697771472</v>
      </c>
      <c r="I6161" t="n">
        <v>0.00328032444880755</v>
      </c>
      <c r="J6161" t="n">
        <v>4.645469297432848e-05</v>
      </c>
      <c r="K6161" t="n">
        <v>0.0006602919539511798</v>
      </c>
      <c r="L6161" t="n">
        <v>0.0001780608160309849</v>
      </c>
      <c r="M6161" t="inlineStr">
        <is>
          <t>Non-concurrent positive CQC design component envelopes; missing legacy rotations left blank</t>
        </is>
      </c>
    </row>
    <row r="6162">
      <c r="A6162" t="inlineStr">
        <is>
          <t>SLS</t>
        </is>
      </c>
      <c r="B6162" t="inlineStr">
        <is>
          <t>X_Eplus</t>
        </is>
      </c>
      <c r="C6162" t="n">
        <v>4973</v>
      </c>
      <c r="D6162" t="n">
        <v>17.6</v>
      </c>
      <c r="E6162" t="n">
        <v>6</v>
      </c>
      <c r="F6162" t="n">
        <v>44.10000000039999</v>
      </c>
      <c r="G6162" t="n">
        <v>0.02241865702615939</v>
      </c>
      <c r="H6162" t="n">
        <v>0.00105387732563772</v>
      </c>
      <c r="I6162" t="n">
        <v>0.003377183506296951</v>
      </c>
      <c r="J6162" t="n">
        <v>3.065115257325483e-05</v>
      </c>
      <c r="K6162" t="n">
        <v>0.0007000487869353075</v>
      </c>
      <c r="L6162" t="n">
        <v>0.0001887655734971641</v>
      </c>
      <c r="M6162" t="inlineStr">
        <is>
          <t>Non-concurrent positive CQC design component envelopes; missing legacy rotations left blank</t>
        </is>
      </c>
    </row>
    <row r="6163">
      <c r="A6163" t="inlineStr">
        <is>
          <t>SLS</t>
        </is>
      </c>
      <c r="B6163" t="inlineStr">
        <is>
          <t>X_Eplus</t>
        </is>
      </c>
      <c r="C6163" t="n">
        <v>4974</v>
      </c>
      <c r="D6163" t="n">
        <v>17.2</v>
      </c>
      <c r="E6163" t="n">
        <v>6</v>
      </c>
      <c r="F6163" t="n">
        <v>41.79999999999999</v>
      </c>
      <c r="G6163" t="n">
        <v>0.02076298372006138</v>
      </c>
      <c r="H6163" t="n">
        <v>0.0009259162433647527</v>
      </c>
      <c r="I6163" t="n">
        <v>0.003035978469033829</v>
      </c>
      <c r="J6163" t="n">
        <v>2.819968555522362e-05</v>
      </c>
      <c r="K6163" t="n">
        <v>0.0006596137329838852</v>
      </c>
      <c r="L6163" t="n">
        <v>0.0001780608160309849</v>
      </c>
      <c r="M6163" t="inlineStr">
        <is>
          <t>Non-concurrent positive CQC design component envelopes; missing legacy rotations left blank</t>
        </is>
      </c>
    </row>
    <row r="6164">
      <c r="A6164" t="inlineStr">
        <is>
          <t>SLS</t>
        </is>
      </c>
      <c r="B6164" t="inlineStr">
        <is>
          <t>X_Eplus</t>
        </is>
      </c>
      <c r="C6164" t="n">
        <v>4975</v>
      </c>
      <c r="D6164" t="n">
        <v>17.2</v>
      </c>
      <c r="E6164" t="n">
        <v>6</v>
      </c>
      <c r="F6164" t="n">
        <v>44.10000000039999</v>
      </c>
      <c r="G6164" t="n">
        <v>0.02242026035055849</v>
      </c>
      <c r="H6164" t="n">
        <v>0.0009783650420626131</v>
      </c>
      <c r="I6164" t="n">
        <v>0.003106889030554818</v>
      </c>
      <c r="J6164" t="n">
        <v>2.121130341148751e-05</v>
      </c>
      <c r="K6164" t="n">
        <v>0.0006867630154752653</v>
      </c>
      <c r="L6164" t="n">
        <v>0.0001889220421761815</v>
      </c>
      <c r="M6164" t="inlineStr">
        <is>
          <t>Non-concurrent positive CQC design component envelopes; missing legacy rotations left blank</t>
        </is>
      </c>
    </row>
    <row r="6165">
      <c r="A6165" t="inlineStr">
        <is>
          <t>SLS</t>
        </is>
      </c>
      <c r="B6165" t="inlineStr">
        <is>
          <t>X_Eplus</t>
        </is>
      </c>
      <c r="C6165" t="n">
        <v>4976</v>
      </c>
      <c r="D6165" t="n">
        <v>16.8</v>
      </c>
      <c r="E6165" t="n">
        <v>6</v>
      </c>
      <c r="F6165" t="n">
        <v>41.79999999999999</v>
      </c>
      <c r="G6165" t="n">
        <v>0.02076298372006138</v>
      </c>
      <c r="H6165" t="n">
        <v>0.0008546919169523595</v>
      </c>
      <c r="I6165" t="n">
        <v>0.002785077872827147</v>
      </c>
      <c r="J6165" t="n">
        <v>2.439232424013322e-05</v>
      </c>
      <c r="K6165" t="n">
        <v>0.0006642601427084916</v>
      </c>
      <c r="L6165" t="n">
        <v>0.0001780608160309849</v>
      </c>
      <c r="M6165" t="inlineStr">
        <is>
          <t>Non-concurrent positive CQC design component envelopes; missing legacy rotations left blank</t>
        </is>
      </c>
    </row>
    <row r="6166">
      <c r="A6166" t="inlineStr">
        <is>
          <t>SLS</t>
        </is>
      </c>
      <c r="B6166" t="inlineStr">
        <is>
          <t>X_Eplus</t>
        </is>
      </c>
      <c r="C6166" t="n">
        <v>4977</v>
      </c>
      <c r="D6166" t="n">
        <v>16.8</v>
      </c>
      <c r="E6166" t="n">
        <v>6</v>
      </c>
      <c r="F6166" t="n">
        <v>44.10000000039999</v>
      </c>
      <c r="G6166" t="n">
        <v>0.02242515520958806</v>
      </c>
      <c r="H6166" t="n">
        <v>0.0009027516777431384</v>
      </c>
      <c r="I6166" t="n">
        <v>0.002845526995475964</v>
      </c>
      <c r="J6166" t="n">
        <v>1.942498619016891e-05</v>
      </c>
      <c r="K6166" t="n">
        <v>0.0006761979186813182</v>
      </c>
      <c r="L6166" t="n">
        <v>0.0001892067117273086</v>
      </c>
      <c r="M6166" t="inlineStr">
        <is>
          <t>Non-concurrent positive CQC design component envelopes; missing legacy rotations left blank</t>
        </is>
      </c>
    </row>
    <row r="6167">
      <c r="A6167" t="inlineStr">
        <is>
          <t>SLS</t>
        </is>
      </c>
      <c r="B6167" t="inlineStr">
        <is>
          <t>X_Eplus</t>
        </is>
      </c>
      <c r="C6167" t="n">
        <v>4978</v>
      </c>
      <c r="D6167" t="n">
        <v>16.4</v>
      </c>
      <c r="E6167" t="n">
        <v>6</v>
      </c>
      <c r="F6167" t="n">
        <v>41.79999999999999</v>
      </c>
      <c r="G6167" t="n">
        <v>0.02076298372006138</v>
      </c>
      <c r="H6167" t="n">
        <v>0.0007834675905399646</v>
      </c>
      <c r="I6167" t="n">
        <v>0.002530095254070384</v>
      </c>
      <c r="J6167" t="n">
        <v>2.768369185983082e-05</v>
      </c>
      <c r="K6167" t="n">
        <v>0.0006867756433162552</v>
      </c>
      <c r="L6167" t="n">
        <v>0.0001780608160309849</v>
      </c>
      <c r="M6167" t="inlineStr">
        <is>
          <t>Non-concurrent positive CQC design component envelopes; missing legacy rotations left blank</t>
        </is>
      </c>
    </row>
    <row r="6168">
      <c r="A6168" t="inlineStr">
        <is>
          <t>SLS</t>
        </is>
      </c>
      <c r="B6168" t="inlineStr">
        <is>
          <t>X_Eplus</t>
        </is>
      </c>
      <c r="C6168" t="n">
        <v>4979</v>
      </c>
      <c r="D6168" t="n">
        <v>16.4</v>
      </c>
      <c r="E6168" t="n">
        <v>6</v>
      </c>
      <c r="F6168" t="n">
        <v>44.10000000039999</v>
      </c>
      <c r="G6168" t="n">
        <v>0.02243364800752462</v>
      </c>
      <c r="H6168" t="n">
        <v>0.0008269726386115533</v>
      </c>
      <c r="I6168" t="n">
        <v>0.002586721937951868</v>
      </c>
      <c r="J6168" t="n">
        <v>1.778669938991178e-05</v>
      </c>
      <c r="K6168" t="n">
        <v>0.000688400795870475</v>
      </c>
      <c r="L6168" t="n">
        <v>0.0001894460175103049</v>
      </c>
      <c r="M6168" t="inlineStr">
        <is>
          <t>Non-concurrent positive CQC design component envelopes; missing legacy rotations left blank</t>
        </is>
      </c>
    </row>
    <row r="6169">
      <c r="A6169" t="inlineStr">
        <is>
          <t>SLS</t>
        </is>
      </c>
      <c r="B6169" t="inlineStr">
        <is>
          <t>X_Eplus</t>
        </is>
      </c>
      <c r="C6169" t="n">
        <v>4980</v>
      </c>
      <c r="D6169" t="n">
        <v>18</v>
      </c>
      <c r="E6169" t="n">
        <v>6</v>
      </c>
      <c r="F6169" t="n">
        <v>40.30000000039999</v>
      </c>
      <c r="G6169" t="n">
        <v>0.01976765930974257</v>
      </c>
      <c r="H6169" t="n">
        <v>0.001028452238159969</v>
      </c>
      <c r="I6169" t="n">
        <v>0.003561758564630697</v>
      </c>
      <c r="J6169" t="n">
        <v>8.361195630895527e-05</v>
      </c>
      <c r="K6169" t="n">
        <v>0.0007792824323968825</v>
      </c>
      <c r="L6169" t="n">
        <v>0.0001718923163295991</v>
      </c>
      <c r="M6169" t="inlineStr">
        <is>
          <t>Non-concurrent positive CQC design component envelopes; missing legacy rotations left blank</t>
        </is>
      </c>
    </row>
    <row r="6170">
      <c r="A6170" t="inlineStr">
        <is>
          <t>SLS</t>
        </is>
      </c>
      <c r="B6170" t="inlineStr">
        <is>
          <t>X_Eplus</t>
        </is>
      </c>
      <c r="C6170" t="n">
        <v>4981</v>
      </c>
      <c r="D6170" t="n">
        <v>17.6</v>
      </c>
      <c r="E6170" t="n">
        <v>6</v>
      </c>
      <c r="F6170" t="n">
        <v>37.99999999999999</v>
      </c>
      <c r="G6170" t="n">
        <v>0.01814331861464491</v>
      </c>
      <c r="H6170" t="n">
        <v>0.0009010584392844369</v>
      </c>
      <c r="I6170" t="n">
        <v>0.003152268750020665</v>
      </c>
      <c r="J6170" t="n">
        <v>4.741458315783202e-05</v>
      </c>
      <c r="K6170" t="n">
        <v>0.0006405418320882306</v>
      </c>
      <c r="L6170" t="n">
        <v>0.0001609032927288022</v>
      </c>
      <c r="M6170" t="inlineStr">
        <is>
          <t>Non-concurrent positive CQC design component envelopes; missing legacy rotations left blank</t>
        </is>
      </c>
    </row>
    <row r="6171">
      <c r="A6171" t="inlineStr">
        <is>
          <t>SLS</t>
        </is>
      </c>
      <c r="B6171" t="inlineStr">
        <is>
          <t>X_Eplus</t>
        </is>
      </c>
      <c r="C6171" t="n">
        <v>4982</v>
      </c>
      <c r="D6171" t="n">
        <v>17.6</v>
      </c>
      <c r="E6171" t="n">
        <v>6</v>
      </c>
      <c r="F6171" t="n">
        <v>40.30000000039999</v>
      </c>
      <c r="G6171" t="n">
        <v>0.01976535727725692</v>
      </c>
      <c r="H6171" t="n">
        <v>0.000959708334689824</v>
      </c>
      <c r="I6171" t="n">
        <v>0.003264572690134195</v>
      </c>
      <c r="J6171" t="n">
        <v>3.156452594622104e-05</v>
      </c>
      <c r="K6171" t="n">
        <v>0.0006842223071535717</v>
      </c>
      <c r="L6171" t="n">
        <v>0.0001719188659411799</v>
      </c>
      <c r="M6171" t="inlineStr">
        <is>
          <t>Non-concurrent positive CQC design component envelopes; missing legacy rotations left blank</t>
        </is>
      </c>
    </row>
    <row r="6172">
      <c r="A6172" t="inlineStr">
        <is>
          <t>SLS</t>
        </is>
      </c>
      <c r="B6172" t="inlineStr">
        <is>
          <t>X_Eplus</t>
        </is>
      </c>
      <c r="C6172" t="n">
        <v>4983</v>
      </c>
      <c r="D6172" t="n">
        <v>17.2</v>
      </c>
      <c r="E6172" t="n">
        <v>6</v>
      </c>
      <c r="F6172" t="n">
        <v>37.99999999999999</v>
      </c>
      <c r="G6172" t="n">
        <v>0.01814331861464491</v>
      </c>
      <c r="H6172" t="n">
        <v>0.0008366971221929151</v>
      </c>
      <c r="I6172" t="n">
        <v>0.002916529107901439</v>
      </c>
      <c r="J6172" t="n">
        <v>2.896204920608925e-05</v>
      </c>
      <c r="K6172" t="n">
        <v>0.0006403750784781052</v>
      </c>
      <c r="L6172" t="n">
        <v>0.0001609032927288022</v>
      </c>
      <c r="M6172" t="inlineStr">
        <is>
          <t>Non-concurrent positive CQC design component envelopes; missing legacy rotations left blank</t>
        </is>
      </c>
    </row>
    <row r="6173">
      <c r="A6173" t="inlineStr">
        <is>
          <t>SLS</t>
        </is>
      </c>
      <c r="B6173" t="inlineStr">
        <is>
          <t>X_Eplus</t>
        </is>
      </c>
      <c r="C6173" t="n">
        <v>4984</v>
      </c>
      <c r="D6173" t="n">
        <v>17.2</v>
      </c>
      <c r="E6173" t="n">
        <v>6</v>
      </c>
      <c r="F6173" t="n">
        <v>40.30000000039999</v>
      </c>
      <c r="G6173" t="n">
        <v>0.01976657707995355</v>
      </c>
      <c r="H6173" t="n">
        <v>0.0008909387726419647</v>
      </c>
      <c r="I6173" t="n">
        <v>0.003001061137359424</v>
      </c>
      <c r="J6173" t="n">
        <v>2.201794356703665e-05</v>
      </c>
      <c r="K6173" t="n">
        <v>0.0006700905876888759</v>
      </c>
      <c r="L6173" t="n">
        <v>0.0001720903262072523</v>
      </c>
      <c r="M6173" t="inlineStr">
        <is>
          <t>Non-concurrent positive CQC design component envelopes; missing legacy rotations left blank</t>
        </is>
      </c>
    </row>
    <row r="6174">
      <c r="A6174" t="inlineStr">
        <is>
          <t>SLS</t>
        </is>
      </c>
      <c r="B6174" t="inlineStr">
        <is>
          <t>X_Eplus</t>
        </is>
      </c>
      <c r="C6174" t="n">
        <v>4985</v>
      </c>
      <c r="D6174" t="n">
        <v>16.8</v>
      </c>
      <c r="E6174" t="n">
        <v>6</v>
      </c>
      <c r="F6174" t="n">
        <v>37.99999999999999</v>
      </c>
      <c r="G6174" t="n">
        <v>0.01814331861464491</v>
      </c>
      <c r="H6174" t="n">
        <v>0.0007723358051013948</v>
      </c>
      <c r="I6174" t="n">
        <v>0.002673934248539029</v>
      </c>
      <c r="J6174" t="n">
        <v>2.50839604863881e-05</v>
      </c>
      <c r="K6174" t="n">
        <v>0.0006450440076091641</v>
      </c>
      <c r="L6174" t="n">
        <v>0.0001609032927288022</v>
      </c>
      <c r="M6174" t="inlineStr">
        <is>
          <t>Non-concurrent positive CQC design component envelopes; missing legacy rotations left blank</t>
        </is>
      </c>
    </row>
    <row r="6175">
      <c r="A6175" t="inlineStr">
        <is>
          <t>SLS</t>
        </is>
      </c>
      <c r="B6175" t="inlineStr">
        <is>
          <t>X_Eplus</t>
        </is>
      </c>
      <c r="C6175" t="n">
        <v>4986</v>
      </c>
      <c r="D6175" t="n">
        <v>16.8</v>
      </c>
      <c r="E6175" t="n">
        <v>6</v>
      </c>
      <c r="F6175" t="n">
        <v>40.30000000039999</v>
      </c>
      <c r="G6175" t="n">
        <v>0.01977132732333974</v>
      </c>
      <c r="H6175" t="n">
        <v>0.0008220549583184708</v>
      </c>
      <c r="I6175" t="n">
        <v>0.002746922180710808</v>
      </c>
      <c r="J6175" t="n">
        <v>2.016427979029787e-05</v>
      </c>
      <c r="K6175" t="n">
        <v>0.0006591135808482191</v>
      </c>
      <c r="L6175" t="n">
        <v>0.0001723999136256547</v>
      </c>
      <c r="M6175" t="inlineStr">
        <is>
          <t>Non-concurrent positive CQC design component envelopes; missing legacy rotations left blank</t>
        </is>
      </c>
    </row>
    <row r="6176">
      <c r="A6176" t="inlineStr">
        <is>
          <t>SLS</t>
        </is>
      </c>
      <c r="B6176" t="inlineStr">
        <is>
          <t>X_Eplus</t>
        </is>
      </c>
      <c r="C6176" t="n">
        <v>4987</v>
      </c>
      <c r="D6176" t="n">
        <v>16.4</v>
      </c>
      <c r="E6176" t="n">
        <v>6</v>
      </c>
      <c r="F6176" t="n">
        <v>37.99999999999999</v>
      </c>
      <c r="G6176" t="n">
        <v>0.01814331861464491</v>
      </c>
      <c r="H6176" t="n">
        <v>0.0007079744880098733</v>
      </c>
      <c r="I6176" t="n">
        <v>0.002426812094583933</v>
      </c>
      <c r="J6176" t="n">
        <v>2.833577344644214e-05</v>
      </c>
      <c r="K6176" t="n">
        <v>0.0006698723693988061</v>
      </c>
      <c r="L6176" t="n">
        <v>0.0001609032927288022</v>
      </c>
      <c r="M6176" t="inlineStr">
        <is>
          <t>Non-concurrent positive CQC design component envelopes; missing legacy rotations left blank</t>
        </is>
      </c>
    </row>
    <row r="6177">
      <c r="A6177" t="inlineStr">
        <is>
          <t>SLS</t>
        </is>
      </c>
      <c r="B6177" t="inlineStr">
        <is>
          <t>X_Eplus</t>
        </is>
      </c>
      <c r="C6177" t="n">
        <v>4988</v>
      </c>
      <c r="D6177" t="n">
        <v>16.4</v>
      </c>
      <c r="E6177" t="n">
        <v>6</v>
      </c>
      <c r="F6177" t="n">
        <v>40.30000000039999</v>
      </c>
      <c r="G6177" t="n">
        <v>0.01977990364730226</v>
      </c>
      <c r="H6177" t="n">
        <v>0.0007529920316929326</v>
      </c>
      <c r="I6177" t="n">
        <v>0.002495752256817081</v>
      </c>
      <c r="J6177" t="n">
        <v>1.842351831808519e-05</v>
      </c>
      <c r="K6177" t="n">
        <v>0.0006705641320693819</v>
      </c>
      <c r="L6177" t="n">
        <v>0.0001726562186459036</v>
      </c>
      <c r="M6177" t="inlineStr">
        <is>
          <t>Non-concurrent positive CQC design component envelopes; missing legacy rotations left blank</t>
        </is>
      </c>
    </row>
    <row r="6178">
      <c r="A6178" t="inlineStr">
        <is>
          <t>SLS</t>
        </is>
      </c>
      <c r="B6178" t="inlineStr">
        <is>
          <t>X_Eplus</t>
        </is>
      </c>
      <c r="C6178" t="n">
        <v>4989</v>
      </c>
      <c r="D6178" t="n">
        <v>18</v>
      </c>
      <c r="E6178" t="n">
        <v>6</v>
      </c>
      <c r="F6178" t="n">
        <v>36.50000000039999</v>
      </c>
      <c r="G6178" t="n">
        <v>0.01717936373789342</v>
      </c>
      <c r="H6178" t="n">
        <v>0.0009240889809502537</v>
      </c>
      <c r="I6178" t="n">
        <v>0.003417646255450781</v>
      </c>
      <c r="J6178" t="n">
        <v>8.438700908989696e-05</v>
      </c>
      <c r="K6178" t="n">
        <v>0.0007608266024130908</v>
      </c>
      <c r="L6178" t="n">
        <v>0.0001544400822182254</v>
      </c>
      <c r="M6178" t="inlineStr">
        <is>
          <t>Non-concurrent positive CQC design component envelopes; missing legacy rotations left blank</t>
        </is>
      </c>
    </row>
    <row r="6179">
      <c r="A6179" t="inlineStr">
        <is>
          <t>SLS</t>
        </is>
      </c>
      <c r="B6179" t="inlineStr">
        <is>
          <t>X_Eplus</t>
        </is>
      </c>
      <c r="C6179" t="n">
        <v>4990</v>
      </c>
      <c r="D6179" t="n">
        <v>17.6</v>
      </c>
      <c r="E6179" t="n">
        <v>6</v>
      </c>
      <c r="F6179" t="n">
        <v>34.2</v>
      </c>
      <c r="G6179" t="n">
        <v>0.01559885203679759</v>
      </c>
      <c r="H6179" t="n">
        <v>0.000802153909819295</v>
      </c>
      <c r="I6179" t="n">
        <v>0.00299927199471875</v>
      </c>
      <c r="J6179" t="n">
        <v>4.790882785690619e-05</v>
      </c>
      <c r="K6179" t="n">
        <v>0.0006161381813612415</v>
      </c>
      <c r="L6179" t="n">
        <v>0.0001432417696101115</v>
      </c>
      <c r="M6179" t="inlineStr">
        <is>
          <t>Non-concurrent positive CQC design component envelopes; missing legacy rotations left blank</t>
        </is>
      </c>
    </row>
    <row r="6180">
      <c r="A6180" t="inlineStr">
        <is>
          <t>SLS</t>
        </is>
      </c>
      <c r="B6180" t="inlineStr">
        <is>
          <t>X_Eplus</t>
        </is>
      </c>
      <c r="C6180" t="n">
        <v>4991</v>
      </c>
      <c r="D6180" t="n">
        <v>17.6</v>
      </c>
      <c r="E6180" t="n">
        <v>6</v>
      </c>
      <c r="F6180" t="n">
        <v>36.50000000039999</v>
      </c>
      <c r="G6180" t="n">
        <v>0.01717636063377381</v>
      </c>
      <c r="H6180" t="n">
        <v>0.0008623301565662226</v>
      </c>
      <c r="I6180" t="n">
        <v>0.003127963544623602</v>
      </c>
      <c r="J6180" t="n">
        <v>3.220394587381343e-05</v>
      </c>
      <c r="K6180" t="n">
        <v>0.0006638178811885091</v>
      </c>
      <c r="L6180" t="n">
        <v>0.0001544835120384752</v>
      </c>
      <c r="M6180" t="inlineStr">
        <is>
          <t>Non-concurrent positive CQC design component envelopes; missing legacy rotations left blank</t>
        </is>
      </c>
    </row>
    <row r="6181">
      <c r="A6181" t="inlineStr">
        <is>
          <t>SLS</t>
        </is>
      </c>
      <c r="B6181" t="inlineStr">
        <is>
          <t>X_Eplus</t>
        </is>
      </c>
      <c r="C6181" t="n">
        <v>4992</v>
      </c>
      <c r="D6181" t="n">
        <v>17.2</v>
      </c>
      <c r="E6181" t="n">
        <v>6</v>
      </c>
      <c r="F6181" t="n">
        <v>34.2</v>
      </c>
      <c r="G6181" t="n">
        <v>0.01559885203679759</v>
      </c>
      <c r="H6181" t="n">
        <v>0.0007448572019752487</v>
      </c>
      <c r="I6181" t="n">
        <v>0.002773890260647403</v>
      </c>
      <c r="J6181" t="n">
        <v>2.950823269783601e-05</v>
      </c>
      <c r="K6181" t="n">
        <v>0.0006166629096621605</v>
      </c>
      <c r="L6181" t="n">
        <v>0.0001432417696101115</v>
      </c>
      <c r="M6181" t="inlineStr">
        <is>
          <t>Non-concurrent positive CQC design component envelopes; missing legacy rotations left blank</t>
        </is>
      </c>
    </row>
    <row r="6182">
      <c r="A6182" t="inlineStr">
        <is>
          <t>SLS</t>
        </is>
      </c>
      <c r="B6182" t="inlineStr">
        <is>
          <t>X_Eplus</t>
        </is>
      </c>
      <c r="C6182" t="n">
        <v>4993</v>
      </c>
      <c r="D6182" t="n">
        <v>17.2</v>
      </c>
      <c r="E6182" t="n">
        <v>6</v>
      </c>
      <c r="F6182" t="n">
        <v>36.50000000039999</v>
      </c>
      <c r="G6182" t="n">
        <v>0.01717713882698658</v>
      </c>
      <c r="H6182" t="n">
        <v>0.0008005397996259728</v>
      </c>
      <c r="I6182" t="n">
        <v>0.002873035127652973</v>
      </c>
      <c r="J6182" t="n">
        <v>2.269518019067594e-05</v>
      </c>
      <c r="K6182" t="n">
        <v>0.000648807948429466</v>
      </c>
      <c r="L6182" t="n">
        <v>0.0001546704199263093</v>
      </c>
      <c r="M6182" t="inlineStr">
        <is>
          <t>Non-concurrent positive CQC design component envelopes; missing legacy rotations left blank</t>
        </is>
      </c>
    </row>
    <row r="6183">
      <c r="A6183" t="inlineStr">
        <is>
          <t>SLS</t>
        </is>
      </c>
      <c r="B6183" t="inlineStr">
        <is>
          <t>X_Eplus</t>
        </is>
      </c>
      <c r="C6183" t="n">
        <v>4994</v>
      </c>
      <c r="D6183" t="n">
        <v>16.8</v>
      </c>
      <c r="E6183" t="n">
        <v>6</v>
      </c>
      <c r="F6183" t="n">
        <v>34.2</v>
      </c>
      <c r="G6183" t="n">
        <v>0.01559885203679759</v>
      </c>
      <c r="H6183" t="n">
        <v>0.0006875604941312055</v>
      </c>
      <c r="I6183" t="n">
        <v>0.002541364870027552</v>
      </c>
      <c r="J6183" t="n">
        <v>2.559989804649201e-05</v>
      </c>
      <c r="K6183" t="n">
        <v>0.0006212765915786891</v>
      </c>
      <c r="L6183" t="n">
        <v>0.0001432417696101115</v>
      </c>
      <c r="M6183" t="inlineStr">
        <is>
          <t>Non-concurrent positive CQC design component envelopes; missing legacy rotations left blank</t>
        </is>
      </c>
    </row>
    <row r="6184">
      <c r="A6184" t="inlineStr">
        <is>
          <t>SLS</t>
        </is>
      </c>
      <c r="B6184" t="inlineStr">
        <is>
          <t>X_Eplus</t>
        </is>
      </c>
      <c r="C6184" t="n">
        <v>4995</v>
      </c>
      <c r="D6184" t="n">
        <v>16.8</v>
      </c>
      <c r="E6184" t="n">
        <v>6</v>
      </c>
      <c r="F6184" t="n">
        <v>36.50000000039999</v>
      </c>
      <c r="G6184" t="n">
        <v>0.01718168435679086</v>
      </c>
      <c r="H6184" t="n">
        <v>0.0007386207733933631</v>
      </c>
      <c r="I6184" t="n">
        <v>0.002627895235092287</v>
      </c>
      <c r="J6184" t="n">
        <v>2.078771947279253e-05</v>
      </c>
      <c r="K6184" t="n">
        <v>0.0006374731417528854</v>
      </c>
      <c r="L6184" t="n">
        <v>0.000155006429109332</v>
      </c>
      <c r="M6184" t="inlineStr">
        <is>
          <t>Non-concurrent positive CQC design component envelopes; missing legacy rotations left blank</t>
        </is>
      </c>
    </row>
    <row r="6185">
      <c r="A6185" t="inlineStr">
        <is>
          <t>SLS</t>
        </is>
      </c>
      <c r="B6185" t="inlineStr">
        <is>
          <t>X_Eplus</t>
        </is>
      </c>
      <c r="C6185" t="n">
        <v>4996</v>
      </c>
      <c r="D6185" t="n">
        <v>16.4</v>
      </c>
      <c r="E6185" t="n">
        <v>6</v>
      </c>
      <c r="F6185" t="n">
        <v>34.2</v>
      </c>
      <c r="G6185" t="n">
        <v>0.01559885203679759</v>
      </c>
      <c r="H6185" t="n">
        <v>0.000630263786287161</v>
      </c>
      <c r="I6185" t="n">
        <v>0.002303869059834577</v>
      </c>
      <c r="J6185" t="n">
        <v>2.874928830196149e-05</v>
      </c>
      <c r="K6185" t="n">
        <v>0.0006484856591856602</v>
      </c>
      <c r="L6185" t="n">
        <v>0.0001432417696101115</v>
      </c>
      <c r="M6185" t="inlineStr">
        <is>
          <t>Non-concurrent positive CQC design component envelopes; missing legacy rotations left blank</t>
        </is>
      </c>
    </row>
    <row r="6186">
      <c r="A6186" t="inlineStr">
        <is>
          <t>SLS</t>
        </is>
      </c>
      <c r="B6186" t="inlineStr">
        <is>
          <t>X_Eplus</t>
        </is>
      </c>
      <c r="C6186" t="n">
        <v>4997</v>
      </c>
      <c r="D6186" t="n">
        <v>16.4</v>
      </c>
      <c r="E6186" t="n">
        <v>6</v>
      </c>
      <c r="F6186" t="n">
        <v>36.50000000039999</v>
      </c>
      <c r="G6186" t="n">
        <v>0.01719027924395922</v>
      </c>
      <c r="H6186" t="n">
        <v>0.0006765085282013557</v>
      </c>
      <c r="I6186" t="n">
        <v>0.002386165962546735</v>
      </c>
      <c r="J6186" t="n">
        <v>1.894046776603429e-05</v>
      </c>
      <c r="K6186" t="n">
        <v>0.000647964611296983</v>
      </c>
      <c r="L6186" t="n">
        <v>0.000155281491972057</v>
      </c>
      <c r="M6186" t="inlineStr">
        <is>
          <t>Non-concurrent positive CQC design component envelopes; missing legacy rotations left blank</t>
        </is>
      </c>
    </row>
    <row r="6187">
      <c r="A6187" t="inlineStr">
        <is>
          <t>SLS</t>
        </is>
      </c>
      <c r="B6187" t="inlineStr">
        <is>
          <t>X_Eplus</t>
        </is>
      </c>
      <c r="C6187" t="n">
        <v>4998</v>
      </c>
      <c r="D6187" t="n">
        <v>18</v>
      </c>
      <c r="E6187" t="n">
        <v>6</v>
      </c>
      <c r="F6187" t="n">
        <v>32.7000000004</v>
      </c>
      <c r="G6187" t="n">
        <v>0.01467299240130739</v>
      </c>
      <c r="H6187" t="n">
        <v>0.0008169269337355688</v>
      </c>
      <c r="I6187" t="n">
        <v>0.003246035314684843</v>
      </c>
      <c r="J6187" t="n">
        <v>8.401583502383439e-05</v>
      </c>
      <c r="K6187" t="n">
        <v>0.0007374033945229164</v>
      </c>
      <c r="L6187" t="n">
        <v>0.0001365004844787674</v>
      </c>
      <c r="M6187" t="inlineStr">
        <is>
          <t>Non-concurrent positive CQC design component envelopes; missing legacy rotations left blank</t>
        </is>
      </c>
    </row>
    <row r="6188">
      <c r="A6188" t="inlineStr">
        <is>
          <t>SLS</t>
        </is>
      </c>
      <c r="B6188" t="inlineStr">
        <is>
          <t>X_Eplus</t>
        </is>
      </c>
      <c r="C6188" t="n">
        <v>4999</v>
      </c>
      <c r="D6188" t="n">
        <v>17.6</v>
      </c>
      <c r="E6188" t="n">
        <v>6</v>
      </c>
      <c r="F6188" t="n">
        <v>30.4</v>
      </c>
      <c r="G6188" t="n">
        <v>0.01314627506212662</v>
      </c>
      <c r="H6188" t="n">
        <v>0.0007010765438422901</v>
      </c>
      <c r="I6188" t="n">
        <v>0.002819081560567949</v>
      </c>
      <c r="J6188" t="n">
        <v>4.783463879931695e-05</v>
      </c>
      <c r="K6188" t="n">
        <v>0.0005867633737226235</v>
      </c>
      <c r="L6188" t="n">
        <v>0.0001251922399714425</v>
      </c>
      <c r="M6188" t="inlineStr">
        <is>
          <t>Non-concurrent positive CQC design component envelopes; missing legacy rotations left blank</t>
        </is>
      </c>
    </row>
    <row r="6189">
      <c r="A6189" t="inlineStr">
        <is>
          <t>SLS</t>
        </is>
      </c>
      <c r="B6189" t="inlineStr">
        <is>
          <t>X_Eplus</t>
        </is>
      </c>
      <c r="C6189" t="n">
        <v>5000</v>
      </c>
      <c r="D6189" t="n">
        <v>17.6</v>
      </c>
      <c r="E6189" t="n">
        <v>6</v>
      </c>
      <c r="F6189" t="n">
        <v>32.7000000004</v>
      </c>
      <c r="G6189" t="n">
        <v>0.01466921712074483</v>
      </c>
      <c r="H6189" t="n">
        <v>0.0007623489351753617</v>
      </c>
      <c r="I6189" t="n">
        <v>0.002965670069867937</v>
      </c>
      <c r="J6189" t="n">
        <v>3.25318958844595e-05</v>
      </c>
      <c r="K6189" t="n">
        <v>0.0006392558753257429</v>
      </c>
      <c r="L6189" t="n">
        <v>0.0001365633366570584</v>
      </c>
      <c r="M6189" t="inlineStr">
        <is>
          <t>Non-concurrent positive CQC design component envelopes; missing legacy rotations left blank</t>
        </is>
      </c>
    </row>
    <row r="6190">
      <c r="A6190" t="inlineStr">
        <is>
          <t>SLS</t>
        </is>
      </c>
      <c r="B6190" t="inlineStr">
        <is>
          <t>X_Eplus</t>
        </is>
      </c>
      <c r="C6190" t="n">
        <v>5001</v>
      </c>
      <c r="D6190" t="n">
        <v>17.2</v>
      </c>
      <c r="E6190" t="n">
        <v>6</v>
      </c>
      <c r="F6190" t="n">
        <v>30.4</v>
      </c>
      <c r="G6190" t="n">
        <v>0.01314627506212662</v>
      </c>
      <c r="H6190" t="n">
        <v>0.000650999647853713</v>
      </c>
      <c r="I6190" t="n">
        <v>0.00260594284681057</v>
      </c>
      <c r="J6190" t="n">
        <v>2.979831577152946e-05</v>
      </c>
      <c r="K6190" t="n">
        <v>0.0005883150523288361</v>
      </c>
      <c r="L6190" t="n">
        <v>0.0001251922399714425</v>
      </c>
      <c r="M6190" t="inlineStr">
        <is>
          <t>Non-concurrent positive CQC design component envelopes; missing legacy rotations left blank</t>
        </is>
      </c>
    </row>
    <row r="6191">
      <c r="A6191" t="inlineStr">
        <is>
          <t>SLS</t>
        </is>
      </c>
      <c r="B6191" t="inlineStr">
        <is>
          <t>X_Eplus</t>
        </is>
      </c>
      <c r="C6191" t="n">
        <v>5002</v>
      </c>
      <c r="D6191" t="n">
        <v>17.2</v>
      </c>
      <c r="E6191" t="n">
        <v>6</v>
      </c>
      <c r="F6191" t="n">
        <v>32.7000000004</v>
      </c>
      <c r="G6191" t="n">
        <v>0.01466949722624489</v>
      </c>
      <c r="H6191" t="n">
        <v>0.0007077328852309087</v>
      </c>
      <c r="I6191" t="n">
        <v>0.002721080818825598</v>
      </c>
      <c r="J6191" t="n">
        <v>2.323841642201689e-05</v>
      </c>
      <c r="K6191" t="n">
        <v>0.0006231774581543163</v>
      </c>
      <c r="L6191" t="n">
        <v>0.0001367655088479821</v>
      </c>
      <c r="M6191" t="inlineStr">
        <is>
          <t>Non-concurrent positive CQC design component envelopes; missing legacy rotations left blank</t>
        </is>
      </c>
    </row>
    <row r="6192">
      <c r="A6192" t="inlineStr">
        <is>
          <t>SLS</t>
        </is>
      </c>
      <c r="B6192" t="inlineStr">
        <is>
          <t>X_Eplus</t>
        </is>
      </c>
      <c r="C6192" t="n">
        <v>5003</v>
      </c>
      <c r="D6192" t="n">
        <v>16.8</v>
      </c>
      <c r="E6192" t="n">
        <v>6</v>
      </c>
      <c r="F6192" t="n">
        <v>30.4</v>
      </c>
      <c r="G6192" t="n">
        <v>0.01314627506212662</v>
      </c>
      <c r="H6192" t="n">
        <v>0.0006009227518651366</v>
      </c>
      <c r="I6192" t="n">
        <v>0.002385373343478957</v>
      </c>
      <c r="J6192" t="n">
        <v>2.591177179739135e-05</v>
      </c>
      <c r="K6192" t="n">
        <v>0.0005927558247173703</v>
      </c>
      <c r="L6192" t="n">
        <v>0.0001251922399714425</v>
      </c>
      <c r="M6192" t="inlineStr">
        <is>
          <t>Non-concurrent positive CQC design component envelopes; missing legacy rotations left blank</t>
        </is>
      </c>
    </row>
    <row r="6193">
      <c r="A6193" t="inlineStr">
        <is>
          <t>SLS</t>
        </is>
      </c>
      <c r="B6193" t="inlineStr">
        <is>
          <t>X_Eplus</t>
        </is>
      </c>
      <c r="C6193" t="n">
        <v>5004</v>
      </c>
      <c r="D6193" t="n">
        <v>16.8</v>
      </c>
      <c r="E6193" t="n">
        <v>6</v>
      </c>
      <c r="F6193" t="n">
        <v>32.7000000004</v>
      </c>
      <c r="G6193" t="n">
        <v>0.01467379553948183</v>
      </c>
      <c r="H6193" t="n">
        <v>0.0006529726738896539</v>
      </c>
      <c r="I6193" t="n">
        <v>0.002486728918954582</v>
      </c>
      <c r="J6193" t="n">
        <v>2.129135402986958e-05</v>
      </c>
      <c r="K6193" t="n">
        <v>0.0006114938596917509</v>
      </c>
      <c r="L6193" t="n">
        <v>0.0001371276874363754</v>
      </c>
      <c r="M6193" t="inlineStr">
        <is>
          <t>Non-concurrent positive CQC design component envelopes; missing legacy rotations left blank</t>
        </is>
      </c>
    </row>
    <row r="6194">
      <c r="A6194" t="inlineStr">
        <is>
          <t>SLS</t>
        </is>
      </c>
      <c r="B6194" t="inlineStr">
        <is>
          <t>X_Eplus</t>
        </is>
      </c>
      <c r="C6194" t="n">
        <v>5005</v>
      </c>
      <c r="D6194" t="n">
        <v>16.4</v>
      </c>
      <c r="E6194" t="n">
        <v>6</v>
      </c>
      <c r="F6194" t="n">
        <v>30.4</v>
      </c>
      <c r="G6194" t="n">
        <v>0.01314627506212662</v>
      </c>
      <c r="H6194" t="n">
        <v>0.000550845855876559</v>
      </c>
      <c r="I6194" t="n">
        <v>0.002159345036995403</v>
      </c>
      <c r="J6194" t="n">
        <v>2.888346165893638e-05</v>
      </c>
      <c r="K6194" t="n">
        <v>0.0006226974816855538</v>
      </c>
      <c r="L6194" t="n">
        <v>0.0001251922399714425</v>
      </c>
      <c r="M6194" t="inlineStr">
        <is>
          <t>Non-concurrent positive CQC design component envelopes; missing legacy rotations left blank</t>
        </is>
      </c>
    </row>
    <row r="6195">
      <c r="A6195" t="inlineStr">
        <is>
          <t>SLS</t>
        </is>
      </c>
      <c r="B6195" t="inlineStr">
        <is>
          <t>X_Eplus</t>
        </is>
      </c>
      <c r="C6195" t="n">
        <v>5006</v>
      </c>
      <c r="D6195" t="n">
        <v>16.4</v>
      </c>
      <c r="E6195" t="n">
        <v>6</v>
      </c>
      <c r="F6195" t="n">
        <v>32.7000000004</v>
      </c>
      <c r="G6195" t="n">
        <v>0.01468237457076108</v>
      </c>
      <c r="H6195" t="n">
        <v>0.0005980053809461666</v>
      </c>
      <c r="I6195" t="n">
        <v>0.002256272038414635</v>
      </c>
      <c r="J6195" t="n">
        <v>1.933237951279212e-05</v>
      </c>
      <c r="K6195" t="n">
        <v>0.0006208824147545111</v>
      </c>
      <c r="L6195" t="n">
        <v>0.0001374197348340495</v>
      </c>
      <c r="M6195" t="inlineStr">
        <is>
          <t>Non-concurrent positive CQC design component envelopes; missing legacy rotations left blank</t>
        </is>
      </c>
    </row>
    <row r="6196">
      <c r="A6196" t="inlineStr">
        <is>
          <t>SLS</t>
        </is>
      </c>
      <c r="B6196" t="inlineStr">
        <is>
          <t>X_Eplus</t>
        </is>
      </c>
      <c r="C6196" t="n">
        <v>5007</v>
      </c>
      <c r="D6196" t="n">
        <v>18</v>
      </c>
      <c r="E6196" t="n">
        <v>6</v>
      </c>
      <c r="F6196" t="n">
        <v>28.9000000004</v>
      </c>
      <c r="G6196" t="n">
        <v>0.01226672907909761</v>
      </c>
      <c r="H6196" t="n">
        <v>0.0007076986761684466</v>
      </c>
      <c r="I6196" t="n">
        <v>0.003043648832994179</v>
      </c>
      <c r="J6196" t="n">
        <v>8.224965967391854e-05</v>
      </c>
      <c r="K6196" t="n">
        <v>0.000707579638584609</v>
      </c>
      <c r="L6196" t="n">
        <v>0.0001181901547028986</v>
      </c>
      <c r="M6196" t="inlineStr">
        <is>
          <t>Non-concurrent positive CQC design component envelopes; missing legacy rotations left blank</t>
        </is>
      </c>
    </row>
    <row r="6197">
      <c r="A6197" t="inlineStr">
        <is>
          <t>SLS</t>
        </is>
      </c>
      <c r="B6197" t="inlineStr">
        <is>
          <t>X_Eplus</t>
        </is>
      </c>
      <c r="C6197" t="n">
        <v>5008</v>
      </c>
      <c r="D6197" t="n">
        <v>17.6</v>
      </c>
      <c r="E6197" t="n">
        <v>6</v>
      </c>
      <c r="F6197" t="n">
        <v>26.6</v>
      </c>
      <c r="G6197" t="n">
        <v>0.01080678051640659</v>
      </c>
      <c r="H6197" t="n">
        <v>0.0005985783628966238</v>
      </c>
      <c r="I6197" t="n">
        <v>0.002609081852785775</v>
      </c>
      <c r="J6197" t="n">
        <v>4.707816344302176e-05</v>
      </c>
      <c r="K6197" t="n">
        <v>0.0005519107105878225</v>
      </c>
      <c r="L6197" t="n">
        <v>0.0001068889933740778</v>
      </c>
      <c r="M6197" t="inlineStr">
        <is>
          <t>Non-concurrent positive CQC design component envelopes; missing legacy rotations left blank</t>
        </is>
      </c>
    </row>
    <row r="6198">
      <c r="A6198" t="inlineStr">
        <is>
          <t>SLS</t>
        </is>
      </c>
      <c r="B6198" t="inlineStr">
        <is>
          <t>X_Eplus</t>
        </is>
      </c>
      <c r="C6198" t="n">
        <v>5009</v>
      </c>
      <c r="D6198" t="n">
        <v>17.6</v>
      </c>
      <c r="E6198" t="n">
        <v>6</v>
      </c>
      <c r="F6198" t="n">
        <v>28.9000000004</v>
      </c>
      <c r="G6198" t="n">
        <v>0.01226209801468084</v>
      </c>
      <c r="H6198" t="n">
        <v>0.0006604510559100404</v>
      </c>
      <c r="I6198" t="n">
        <v>0.002774910360675976</v>
      </c>
      <c r="J6198" t="n">
        <v>3.249992917992499e-05</v>
      </c>
      <c r="K6198" t="n">
        <v>0.0006092375016317577</v>
      </c>
      <c r="L6198" t="n">
        <v>0.000118275630761334</v>
      </c>
      <c r="M6198" t="inlineStr">
        <is>
          <t>Non-concurrent positive CQC design component envelopes; missing legacy rotations left blank</t>
        </is>
      </c>
    </row>
    <row r="6199">
      <c r="A6199" t="inlineStr">
        <is>
          <t>SLS</t>
        </is>
      </c>
      <c r="B6199" t="inlineStr">
        <is>
          <t>X_Eplus</t>
        </is>
      </c>
      <c r="C6199" t="n">
        <v>5010</v>
      </c>
      <c r="D6199" t="n">
        <v>17.2</v>
      </c>
      <c r="E6199" t="n">
        <v>6</v>
      </c>
      <c r="F6199" t="n">
        <v>26.6</v>
      </c>
      <c r="G6199" t="n">
        <v>0.01080678051640659</v>
      </c>
      <c r="H6199" t="n">
        <v>0.0005558227655469919</v>
      </c>
      <c r="I6199" t="n">
        <v>0.00241023404506316</v>
      </c>
      <c r="J6199" t="n">
        <v>2.979556444671609e-05</v>
      </c>
      <c r="K6199" t="n">
        <v>0.0005547650804920905</v>
      </c>
      <c r="L6199" t="n">
        <v>0.0001068889933740778</v>
      </c>
      <c r="M6199" t="inlineStr">
        <is>
          <t>Non-concurrent positive CQC design component envelopes; missing legacy rotations left blank</t>
        </is>
      </c>
    </row>
    <row r="6200">
      <c r="A6200" t="inlineStr">
        <is>
          <t>SLS</t>
        </is>
      </c>
      <c r="B6200" t="inlineStr">
        <is>
          <t>X_Eplus</t>
        </is>
      </c>
      <c r="C6200" t="n">
        <v>5011</v>
      </c>
      <c r="D6200" t="n">
        <v>17.2</v>
      </c>
      <c r="E6200" t="n">
        <v>6</v>
      </c>
      <c r="F6200" t="n">
        <v>28.9000000004</v>
      </c>
      <c r="G6200" t="n">
        <v>0.01226180472518691</v>
      </c>
      <c r="H6200" t="n">
        <v>0.0006131579920738467</v>
      </c>
      <c r="I6200" t="n">
        <v>0.002542786247547394</v>
      </c>
      <c r="J6200" t="n">
        <v>2.362679997928858e-05</v>
      </c>
      <c r="K6200" t="n">
        <v>0.0005920295954469252</v>
      </c>
      <c r="L6200" t="n">
        <v>0.0001184939731258059</v>
      </c>
      <c r="M6200" t="inlineStr">
        <is>
          <t>Non-concurrent positive CQC design component envelopes; missing legacy rotations left blank</t>
        </is>
      </c>
    </row>
    <row r="6201">
      <c r="A6201" t="inlineStr">
        <is>
          <t>SLS</t>
        </is>
      </c>
      <c r="B6201" t="inlineStr">
        <is>
          <t>X_Eplus</t>
        </is>
      </c>
      <c r="C6201" t="n">
        <v>5012</v>
      </c>
      <c r="D6201" t="n">
        <v>16.8</v>
      </c>
      <c r="E6201" t="n">
        <v>6</v>
      </c>
      <c r="F6201" t="n">
        <v>26.6</v>
      </c>
      <c r="G6201" t="n">
        <v>0.01080678051640659</v>
      </c>
      <c r="H6201" t="n">
        <v>0.0005130671681973616</v>
      </c>
      <c r="I6201" t="n">
        <v>0.002203676680248362</v>
      </c>
      <c r="J6201" t="n">
        <v>2.599271711799925e-05</v>
      </c>
      <c r="K6201" t="n">
        <v>0.0005589152993916751</v>
      </c>
      <c r="L6201" t="n">
        <v>0.0001068889933740778</v>
      </c>
      <c r="M6201" t="inlineStr">
        <is>
          <t>Non-concurrent positive CQC design component envelopes; missing legacy rotations left blank</t>
        </is>
      </c>
    </row>
    <row r="6202">
      <c r="A6202" t="inlineStr">
        <is>
          <t>SLS</t>
        </is>
      </c>
      <c r="B6202" t="inlineStr">
        <is>
          <t>X_Eplus</t>
        </is>
      </c>
      <c r="C6202" t="n">
        <v>5013</v>
      </c>
      <c r="D6202" t="n">
        <v>16.8</v>
      </c>
      <c r="E6202" t="n">
        <v>6</v>
      </c>
      <c r="F6202" t="n">
        <v>28.9000000004</v>
      </c>
      <c r="G6202" t="n">
        <v>0.01226577996268095</v>
      </c>
      <c r="H6202" t="n">
        <v>0.0005657030570302015</v>
      </c>
      <c r="I6202" t="n">
        <v>0.002321317668506641</v>
      </c>
      <c r="J6202" t="n">
        <v>2.165420532143402e-05</v>
      </c>
      <c r="K6202" t="n">
        <v>0.0005800737168473358</v>
      </c>
      <c r="L6202" t="n">
        <v>0.0001188855855859955</v>
      </c>
      <c r="M6202" t="inlineStr">
        <is>
          <t>Non-concurrent positive CQC design component envelopes; missing legacy rotations left blank</t>
        </is>
      </c>
    </row>
    <row r="6203">
      <c r="A6203" t="inlineStr">
        <is>
          <t>SLS</t>
        </is>
      </c>
      <c r="B6203" t="inlineStr">
        <is>
          <t>X_Eplus</t>
        </is>
      </c>
      <c r="C6203" t="n">
        <v>5014</v>
      </c>
      <c r="D6203" t="n">
        <v>16.4</v>
      </c>
      <c r="E6203" t="n">
        <v>6</v>
      </c>
      <c r="F6203" t="n">
        <v>26.6</v>
      </c>
      <c r="G6203" t="n">
        <v>0.01080678051640659</v>
      </c>
      <c r="H6203" t="n">
        <v>0.0004703115708477301</v>
      </c>
      <c r="I6203" t="n">
        <v>0.00199118637980773</v>
      </c>
      <c r="J6203" t="n">
        <v>2.86888941199437e-05</v>
      </c>
      <c r="K6203" t="n">
        <v>0.0005916734006045186</v>
      </c>
      <c r="L6203" t="n">
        <v>0.0001068889933740778</v>
      </c>
      <c r="M6203" t="inlineStr">
        <is>
          <t>Non-concurrent positive CQC design component envelopes; missing legacy rotations left blank</t>
        </is>
      </c>
    </row>
    <row r="6204">
      <c r="A6204" t="inlineStr">
        <is>
          <t>SLS</t>
        </is>
      </c>
      <c r="B6204" t="inlineStr">
        <is>
          <t>X_Eplus</t>
        </is>
      </c>
      <c r="C6204" t="n">
        <v>5015</v>
      </c>
      <c r="D6204" t="n">
        <v>16.4</v>
      </c>
      <c r="E6204" t="n">
        <v>6</v>
      </c>
      <c r="F6204" t="n">
        <v>28.9000000004</v>
      </c>
      <c r="G6204" t="n">
        <v>0.01227426485609831</v>
      </c>
      <c r="H6204" t="n">
        <v>0.000518025560490568</v>
      </c>
      <c r="I6204" t="n">
        <v>0.00210427402101421</v>
      </c>
      <c r="J6204" t="n">
        <v>1.958063427420007e-05</v>
      </c>
      <c r="K6204" t="n">
        <v>0.0005880570522282725</v>
      </c>
      <c r="L6204" t="n">
        <v>0.0001191990170324948</v>
      </c>
      <c r="M6204" t="inlineStr">
        <is>
          <t>Non-concurrent positive CQC design component envelopes; missing legacy rotations left blank</t>
        </is>
      </c>
    </row>
    <row r="6205">
      <c r="A6205" t="inlineStr">
        <is>
          <t>SLS</t>
        </is>
      </c>
      <c r="B6205" t="inlineStr">
        <is>
          <t>X_Eplus</t>
        </is>
      </c>
      <c r="C6205" t="n">
        <v>5016</v>
      </c>
      <c r="D6205" t="n">
        <v>18</v>
      </c>
      <c r="E6205" t="n">
        <v>6</v>
      </c>
      <c r="F6205" t="n">
        <v>25.1000000004</v>
      </c>
      <c r="G6205" t="n">
        <v>0.009981003622233196</v>
      </c>
      <c r="H6205" t="n">
        <v>0.0005972133788822802</v>
      </c>
      <c r="I6205" t="n">
        <v>0.002808594233265195</v>
      </c>
      <c r="J6205" t="n">
        <v>7.87812699692062e-05</v>
      </c>
      <c r="K6205" t="n">
        <v>0.0006722387137211604</v>
      </c>
      <c r="L6205" t="n">
        <v>9.964042120987811e-05</v>
      </c>
      <c r="M6205" t="inlineStr">
        <is>
          <t>Non-concurrent positive CQC design component envelopes; missing legacy rotations left blank</t>
        </is>
      </c>
    </row>
    <row r="6206">
      <c r="A6206" t="inlineStr">
        <is>
          <t>SLS</t>
        </is>
      </c>
      <c r="B6206" t="inlineStr">
        <is>
          <t>X_Eplus</t>
        </is>
      </c>
      <c r="C6206" t="n">
        <v>5017</v>
      </c>
      <c r="D6206" t="n">
        <v>17.6</v>
      </c>
      <c r="E6206" t="n">
        <v>6</v>
      </c>
      <c r="F6206" t="n">
        <v>22.8</v>
      </c>
      <c r="G6206" t="n">
        <v>0.008598150002916324</v>
      </c>
      <c r="H6206" t="n">
        <v>0.0004954915984660822</v>
      </c>
      <c r="I6206" t="n">
        <v>0.00236576952514898</v>
      </c>
      <c r="J6206" t="n">
        <v>4.545167392627042e-05</v>
      </c>
      <c r="K6206" t="n">
        <v>0.0005110933762601272</v>
      </c>
      <c r="L6206" t="n">
        <v>8.848064258298233e-05</v>
      </c>
      <c r="M6206" t="inlineStr">
        <is>
          <t>Non-concurrent positive CQC design component envelopes; missing legacy rotations left blank</t>
        </is>
      </c>
    </row>
    <row r="6207">
      <c r="A6207" t="inlineStr">
        <is>
          <t>SLS</t>
        </is>
      </c>
      <c r="B6207" t="inlineStr">
        <is>
          <t>X_Eplus</t>
        </is>
      </c>
      <c r="C6207" t="n">
        <v>5018</v>
      </c>
      <c r="D6207" t="n">
        <v>17.6</v>
      </c>
      <c r="E6207" t="n">
        <v>6</v>
      </c>
      <c r="F6207" t="n">
        <v>25.1000000004</v>
      </c>
      <c r="G6207" t="n">
        <v>0.009975412221345781</v>
      </c>
      <c r="H6207" t="n">
        <v>0.0005573927971935386</v>
      </c>
      <c r="I6207" t="n">
        <v>0.002553405473742599</v>
      </c>
      <c r="J6207" t="n">
        <v>3.207059724827207e-05</v>
      </c>
      <c r="K6207" t="n">
        <v>0.0005749836697390839</v>
      </c>
      <c r="L6207" t="n">
        <v>9.975272770027802e-05</v>
      </c>
      <c r="M6207" t="inlineStr">
        <is>
          <t>Non-concurrent positive CQC design component envelopes; missing legacy rotations left blank</t>
        </is>
      </c>
    </row>
    <row r="6208">
      <c r="A6208" t="inlineStr">
        <is>
          <t>SLS</t>
        </is>
      </c>
      <c r="B6208" t="inlineStr">
        <is>
          <t>X_Eplus</t>
        </is>
      </c>
      <c r="C6208" t="n">
        <v>5019</v>
      </c>
      <c r="D6208" t="n">
        <v>17.2</v>
      </c>
      <c r="E6208" t="n">
        <v>6</v>
      </c>
      <c r="F6208" t="n">
        <v>22.8</v>
      </c>
      <c r="G6208" t="n">
        <v>0.008598150002916324</v>
      </c>
      <c r="H6208" t="n">
        <v>0.0004600993414328889</v>
      </c>
      <c r="I6208" t="n">
        <v>0.002183451708979179</v>
      </c>
      <c r="J6208" t="n">
        <v>2.940722408461441e-05</v>
      </c>
      <c r="K6208" t="n">
        <v>0.0005159038174734382</v>
      </c>
      <c r="L6208" t="n">
        <v>8.848064258298233e-05</v>
      </c>
      <c r="M6208" t="inlineStr">
        <is>
          <t>Non-concurrent positive CQC design component envelopes; missing legacy rotations left blank</t>
        </is>
      </c>
    </row>
    <row r="6209">
      <c r="A6209" t="inlineStr">
        <is>
          <t>SLS</t>
        </is>
      </c>
      <c r="B6209" t="inlineStr">
        <is>
          <t>X_Eplus</t>
        </is>
      </c>
      <c r="C6209" t="n">
        <v>5020</v>
      </c>
      <c r="D6209" t="n">
        <v>17.2</v>
      </c>
      <c r="E6209" t="n">
        <v>6</v>
      </c>
      <c r="F6209" t="n">
        <v>25.1000000004</v>
      </c>
      <c r="G6209" t="n">
        <v>0.009974471486455305</v>
      </c>
      <c r="H6209" t="n">
        <v>0.0005175182376284119</v>
      </c>
      <c r="I6209" t="n">
        <v>0.00233566887513858</v>
      </c>
      <c r="J6209" t="n">
        <v>2.386776373248683e-05</v>
      </c>
      <c r="K6209" t="n">
        <v>0.0005562317083878736</v>
      </c>
      <c r="L6209" t="n">
        <v>9.998683687230082e-05</v>
      </c>
      <c r="M6209" t="inlineStr">
        <is>
          <t>Non-concurrent positive CQC design component envelopes; missing legacy rotations left blank</t>
        </is>
      </c>
    </row>
    <row r="6210">
      <c r="A6210" t="inlineStr">
        <is>
          <t>SLS</t>
        </is>
      </c>
      <c r="B6210" t="inlineStr">
        <is>
          <t>X_Eplus</t>
        </is>
      </c>
      <c r="C6210" t="n">
        <v>5021</v>
      </c>
      <c r="D6210" t="n">
        <v>16.8</v>
      </c>
      <c r="E6210" t="n">
        <v>6</v>
      </c>
      <c r="F6210" t="n">
        <v>22.8</v>
      </c>
      <c r="G6210" t="n">
        <v>0.008598150002916324</v>
      </c>
      <c r="H6210" t="n">
        <v>0.0004247070843996962</v>
      </c>
      <c r="I6210" t="n">
        <v>0.001993134948744102</v>
      </c>
      <c r="J6210" t="n">
        <v>2.576855038782822e-05</v>
      </c>
      <c r="K6210" t="n">
        <v>0.0005195437919321863</v>
      </c>
      <c r="L6210" t="n">
        <v>8.848064258298233e-05</v>
      </c>
      <c r="M6210" t="inlineStr">
        <is>
          <t>Non-concurrent positive CQC design component envelopes; missing legacy rotations left blank</t>
        </is>
      </c>
    </row>
    <row r="6211">
      <c r="A6211" t="inlineStr">
        <is>
          <t>SLS</t>
        </is>
      </c>
      <c r="B6211" t="inlineStr">
        <is>
          <t>X_Eplus</t>
        </is>
      </c>
      <c r="C6211" t="n">
        <v>5022</v>
      </c>
      <c r="D6211" t="n">
        <v>16.8</v>
      </c>
      <c r="E6211" t="n">
        <v>6</v>
      </c>
      <c r="F6211" t="n">
        <v>25.1000000004</v>
      </c>
      <c r="G6211" t="n">
        <v>0.009978084993495825</v>
      </c>
      <c r="H6211" t="n">
        <v>0.0004774627545271716</v>
      </c>
      <c r="I6211" t="n">
        <v>0.002129102867921953</v>
      </c>
      <c r="J6211" t="n">
        <v>2.18837260586565e-05</v>
      </c>
      <c r="K6211" t="n">
        <v>0.0005439781042197483</v>
      </c>
      <c r="L6211" t="n">
        <v>0.0001004064662271145</v>
      </c>
      <c r="M6211" t="inlineStr">
        <is>
          <t>Non-concurrent positive CQC design component envelopes; missing legacy rotations left blank</t>
        </is>
      </c>
    </row>
    <row r="6212">
      <c r="A6212" t="inlineStr">
        <is>
          <t>SLS</t>
        </is>
      </c>
      <c r="B6212" t="inlineStr">
        <is>
          <t>X_Eplus</t>
        </is>
      </c>
      <c r="C6212" t="n">
        <v>5023</v>
      </c>
      <c r="D6212" t="n">
        <v>16.4</v>
      </c>
      <c r="E6212" t="n">
        <v>6</v>
      </c>
      <c r="F6212" t="n">
        <v>22.8</v>
      </c>
      <c r="G6212" t="n">
        <v>0.008598150002916324</v>
      </c>
      <c r="H6212" t="n">
        <v>0.0003893148273665029</v>
      </c>
      <c r="I6212" t="n">
        <v>0.001796314586748514</v>
      </c>
      <c r="J6212" t="n">
        <v>2.807367567788898e-05</v>
      </c>
      <c r="K6212" t="n">
        <v>0.0005558610400341437</v>
      </c>
      <c r="L6212" t="n">
        <v>8.848064258298233e-05</v>
      </c>
      <c r="M6212" t="inlineStr">
        <is>
          <t>Non-concurrent positive CQC design component envelopes; missing legacy rotations left blank</t>
        </is>
      </c>
    </row>
    <row r="6213">
      <c r="A6213" t="inlineStr">
        <is>
          <t>SLS</t>
        </is>
      </c>
      <c r="B6213" t="inlineStr">
        <is>
          <t>X_Eplus</t>
        </is>
      </c>
      <c r="C6213" t="n">
        <v>5024</v>
      </c>
      <c r="D6213" t="n">
        <v>16.4</v>
      </c>
      <c r="E6213" t="n">
        <v>6</v>
      </c>
      <c r="F6213" t="n">
        <v>25.1000000004</v>
      </c>
      <c r="G6213" t="n">
        <v>0.009986463197284478</v>
      </c>
      <c r="H6213" t="n">
        <v>0.0004371701344130982</v>
      </c>
      <c r="I6213" t="n">
        <v>0.001927565635194837</v>
      </c>
      <c r="J6213" t="n">
        <v>1.969046855148502e-05</v>
      </c>
      <c r="K6213" t="n">
        <v>0.0005504046124598842</v>
      </c>
      <c r="L6213" t="n">
        <v>0.0001007370232384168</v>
      </c>
      <c r="M6213" t="inlineStr">
        <is>
          <t>Non-concurrent positive CQC design component envelopes; missing legacy rotations left blank</t>
        </is>
      </c>
    </row>
    <row r="6214">
      <c r="A6214" t="inlineStr">
        <is>
          <t>SLS</t>
        </is>
      </c>
      <c r="B6214" t="inlineStr">
        <is>
          <t>X_Eplus</t>
        </is>
      </c>
      <c r="C6214" t="n">
        <v>5025</v>
      </c>
      <c r="D6214" t="n">
        <v>18</v>
      </c>
      <c r="E6214" t="n">
        <v>6</v>
      </c>
      <c r="F6214" t="n">
        <v>21.3000000004</v>
      </c>
      <c r="G6214" t="n">
        <v>0.007836735494428175</v>
      </c>
      <c r="H6214" t="n">
        <v>0.0004864935209131376</v>
      </c>
      <c r="I6214" t="n">
        <v>0.002535007912489552</v>
      </c>
      <c r="J6214" t="n">
        <v>7.324284534588306e-05</v>
      </c>
      <c r="K6214" t="n">
        <v>0.0006283470045857768</v>
      </c>
      <c r="L6214" t="n">
        <v>8.100870371774743e-05</v>
      </c>
      <c r="M6214" t="inlineStr">
        <is>
          <t>Non-concurrent positive CQC design component envelopes; missing legacy rotations left blank</t>
        </is>
      </c>
    </row>
    <row r="6215">
      <c r="A6215" t="inlineStr">
        <is>
          <t>SLS</t>
        </is>
      </c>
      <c r="B6215" t="inlineStr">
        <is>
          <t>X_Eplus</t>
        </is>
      </c>
      <c r="C6215" t="n">
        <v>5026</v>
      </c>
      <c r="D6215" t="n">
        <v>17.6</v>
      </c>
      <c r="E6215" t="n">
        <v>6</v>
      </c>
      <c r="F6215" t="n">
        <v>19</v>
      </c>
      <c r="G6215" t="n">
        <v>0.00654811369338259</v>
      </c>
      <c r="H6215" t="n">
        <v>0.0003929085129665707</v>
      </c>
      <c r="I6215" t="n">
        <v>0.002084980734317972</v>
      </c>
      <c r="J6215" t="n">
        <v>4.28243175854917e-05</v>
      </c>
      <c r="K6215" t="n">
        <v>0.000463480915427782</v>
      </c>
      <c r="L6215" t="n">
        <v>7.016223445813368e-05</v>
      </c>
      <c r="M6215" t="inlineStr">
        <is>
          <t>Non-concurrent positive CQC design component envelopes; missing legacy rotations left blank</t>
        </is>
      </c>
    </row>
    <row r="6216">
      <c r="A6216" t="inlineStr">
        <is>
          <t>SLS</t>
        </is>
      </c>
      <c r="B6216" t="inlineStr">
        <is>
          <t>X_Eplus</t>
        </is>
      </c>
      <c r="C6216" t="n">
        <v>5027</v>
      </c>
      <c r="D6216" t="n">
        <v>17.6</v>
      </c>
      <c r="E6216" t="n">
        <v>6</v>
      </c>
      <c r="F6216" t="n">
        <v>21.3000000004</v>
      </c>
      <c r="G6216" t="n">
        <v>0.007830057190597496</v>
      </c>
      <c r="H6216" t="n">
        <v>0.000454135270089751</v>
      </c>
      <c r="I6216" t="n">
        <v>0.002296407266312668</v>
      </c>
      <c r="J6216" t="n">
        <v>3.116484584327122e-05</v>
      </c>
      <c r="K6216" t="n">
        <v>0.0005335187510440956</v>
      </c>
      <c r="L6216" t="n">
        <v>8.115087970309629e-05</v>
      </c>
      <c r="M6216" t="inlineStr">
        <is>
          <t>Non-concurrent positive CQC design component envelopes; missing legacy rotations left blank</t>
        </is>
      </c>
    </row>
    <row r="6217">
      <c r="A6217" t="inlineStr">
        <is>
          <t>SLS</t>
        </is>
      </c>
      <c r="B6217" t="inlineStr">
        <is>
          <t>X_Eplus</t>
        </is>
      </c>
      <c r="C6217" t="n">
        <v>5028</v>
      </c>
      <c r="D6217" t="n">
        <v>17.2</v>
      </c>
      <c r="E6217" t="n">
        <v>6</v>
      </c>
      <c r="F6217" t="n">
        <v>19</v>
      </c>
      <c r="G6217" t="n">
        <v>0.00654811369338259</v>
      </c>
      <c r="H6217" t="n">
        <v>0.0003648436191833174</v>
      </c>
      <c r="I6217" t="n">
        <v>0.001921713815858015</v>
      </c>
      <c r="J6217" t="n">
        <v>2.862149639243848e-05</v>
      </c>
      <c r="K6217" t="n">
        <v>0.0004705133164633068</v>
      </c>
      <c r="L6217" t="n">
        <v>7.016223445813368e-05</v>
      </c>
      <c r="M6217" t="inlineStr">
        <is>
          <t>Non-concurrent positive CQC design component envelopes; missing legacy rotations left blank</t>
        </is>
      </c>
    </row>
    <row r="6218">
      <c r="A6218" t="inlineStr">
        <is>
          <t>SLS</t>
        </is>
      </c>
      <c r="B6218" t="inlineStr">
        <is>
          <t>X_Eplus</t>
        </is>
      </c>
      <c r="C6218" t="n">
        <v>5029</v>
      </c>
      <c r="D6218" t="n">
        <v>17.2</v>
      </c>
      <c r="E6218" t="n">
        <v>6</v>
      </c>
      <c r="F6218" t="n">
        <v>21.3000000004</v>
      </c>
      <c r="G6218" t="n">
        <v>0.007828357229511605</v>
      </c>
      <c r="H6218" t="n">
        <v>0.0004217137119082083</v>
      </c>
      <c r="I6218" t="n">
        <v>0.002095775606085199</v>
      </c>
      <c r="J6218" t="n">
        <v>2.388162240645032e-05</v>
      </c>
      <c r="K6218" t="n">
        <v>0.0005132134219772171</v>
      </c>
      <c r="L6218" t="n">
        <v>8.140082433263287e-05</v>
      </c>
      <c r="M6218" t="inlineStr">
        <is>
          <t>Non-concurrent positive CQC design component envelopes; missing legacy rotations left blank</t>
        </is>
      </c>
    </row>
    <row r="6219">
      <c r="A6219" t="inlineStr">
        <is>
          <t>SLS</t>
        </is>
      </c>
      <c r="B6219" t="inlineStr">
        <is>
          <t>X_Eplus</t>
        </is>
      </c>
      <c r="C6219" t="n">
        <v>5030</v>
      </c>
      <c r="D6219" t="n">
        <v>16.8</v>
      </c>
      <c r="E6219" t="n">
        <v>6</v>
      </c>
      <c r="F6219" t="n">
        <v>19</v>
      </c>
      <c r="G6219" t="n">
        <v>0.00654811369338259</v>
      </c>
      <c r="H6219" t="n">
        <v>0.0003367787254000635</v>
      </c>
      <c r="I6219" t="n">
        <v>0.001750165637459653</v>
      </c>
      <c r="J6219" t="n">
        <v>2.525063083269941e-05</v>
      </c>
      <c r="K6219" t="n">
        <v>0.0004735245845621973</v>
      </c>
      <c r="L6219" t="n">
        <v>7.016223445813368e-05</v>
      </c>
      <c r="M6219" t="inlineStr">
        <is>
          <t>Non-concurrent positive CQC design component envelopes; missing legacy rotations left blank</t>
        </is>
      </c>
    </row>
    <row r="6220">
      <c r="A6220" t="inlineStr">
        <is>
          <t>SLS</t>
        </is>
      </c>
      <c r="B6220" t="inlineStr">
        <is>
          <t>X_Eplus</t>
        </is>
      </c>
      <c r="C6220" t="n">
        <v>5031</v>
      </c>
      <c r="D6220" t="n">
        <v>16.8</v>
      </c>
      <c r="E6220" t="n">
        <v>6</v>
      </c>
      <c r="F6220" t="n">
        <v>21.3000000004</v>
      </c>
      <c r="G6220" t="n">
        <v>0.00783149371393025</v>
      </c>
      <c r="H6220" t="n">
        <v>0.000389089100150942</v>
      </c>
      <c r="I6220" t="n">
        <v>0.001906759930326689</v>
      </c>
      <c r="J6220" t="n">
        <v>2.189694106298925e-05</v>
      </c>
      <c r="K6220" t="n">
        <v>0.0005007906266852005</v>
      </c>
      <c r="L6220" t="n">
        <v>8.185402865359673e-05</v>
      </c>
      <c r="M6220" t="inlineStr">
        <is>
          <t>Non-concurrent positive CQC design component envelopes; missing legacy rotations left blank</t>
        </is>
      </c>
    </row>
    <row r="6221">
      <c r="A6221" t="inlineStr">
        <is>
          <t>SLS</t>
        </is>
      </c>
      <c r="B6221" t="inlineStr">
        <is>
          <t>X_Eplus</t>
        </is>
      </c>
      <c r="C6221" t="n">
        <v>5032</v>
      </c>
      <c r="D6221" t="n">
        <v>16.4</v>
      </c>
      <c r="E6221" t="n">
        <v>6</v>
      </c>
      <c r="F6221" t="n">
        <v>19</v>
      </c>
      <c r="G6221" t="n">
        <v>0.00654811369338259</v>
      </c>
      <c r="H6221" t="n">
        <v>0.0003087138316168099</v>
      </c>
      <c r="I6221" t="n">
        <v>0.001571594113177634</v>
      </c>
      <c r="J6221" t="n">
        <v>2.704157373363238e-05</v>
      </c>
      <c r="K6221" t="n">
        <v>0.0005133865110239376</v>
      </c>
      <c r="L6221" t="n">
        <v>7.016223445813368e-05</v>
      </c>
      <c r="M6221" t="inlineStr">
        <is>
          <t>Non-concurrent positive CQC design component envelopes; missing legacy rotations left blank</t>
        </is>
      </c>
    </row>
    <row r="6222">
      <c r="A6222" t="inlineStr">
        <is>
          <t>SLS</t>
        </is>
      </c>
      <c r="B6222" t="inlineStr">
        <is>
          <t>X_Eplus</t>
        </is>
      </c>
      <c r="C6222" t="n">
        <v>5033</v>
      </c>
      <c r="D6222" t="n">
        <v>16.4</v>
      </c>
      <c r="E6222" t="n">
        <v>6</v>
      </c>
      <c r="F6222" t="n">
        <v>21.3000000004</v>
      </c>
      <c r="G6222" t="n">
        <v>0.00783964659573079</v>
      </c>
      <c r="H6222" t="n">
        <v>0.000356209578273677</v>
      </c>
      <c r="I6222" t="n">
        <v>0.001723451201580497</v>
      </c>
      <c r="J6222" t="n">
        <v>1.960407757240011e-05</v>
      </c>
      <c r="K6222" t="n">
        <v>0.0005051243747016388</v>
      </c>
      <c r="L6222" t="n">
        <v>8.22117182364291e-05</v>
      </c>
      <c r="M6222" t="inlineStr">
        <is>
          <t>Non-concurrent positive CQC design component envelopes; missing legacy rotations left blank</t>
        </is>
      </c>
    </row>
    <row r="6223">
      <c r="A6223" t="inlineStr">
        <is>
          <t>SLS</t>
        </is>
      </c>
      <c r="B6223" t="inlineStr">
        <is>
          <t>X_Eplus</t>
        </is>
      </c>
      <c r="C6223" t="n">
        <v>5034</v>
      </c>
      <c r="D6223" t="n">
        <v>18</v>
      </c>
      <c r="E6223" t="n">
        <v>6</v>
      </c>
      <c r="F6223" t="n">
        <v>17.5000000004</v>
      </c>
      <c r="G6223" t="n">
        <v>0.005859424039555874</v>
      </c>
      <c r="H6223" t="n">
        <v>0.000376474950948153</v>
      </c>
      <c r="I6223" t="n">
        <v>0.002220683633874179</v>
      </c>
      <c r="J6223" t="n">
        <v>6.536622343652697e-05</v>
      </c>
      <c r="K6223" t="n">
        <v>0.0005784956985405264</v>
      </c>
      <c r="L6223" t="n">
        <v>6.240866986877005e-05</v>
      </c>
      <c r="M6223" t="inlineStr">
        <is>
          <t>Non-concurrent positive CQC design component envelopes; missing legacy rotations left blank</t>
        </is>
      </c>
    </row>
    <row r="6224">
      <c r="A6224" t="inlineStr">
        <is>
          <t>SLS</t>
        </is>
      </c>
      <c r="B6224" t="inlineStr">
        <is>
          <t>X_Eplus</t>
        </is>
      </c>
      <c r="C6224" t="n">
        <v>5035</v>
      </c>
      <c r="D6224" t="n">
        <v>17.6</v>
      </c>
      <c r="E6224" t="n">
        <v>6</v>
      </c>
      <c r="F6224" t="n">
        <v>15.2</v>
      </c>
      <c r="G6224" t="n">
        <v>0.004674138266566969</v>
      </c>
      <c r="H6224" t="n">
        <v>0.0002920585287789516</v>
      </c>
      <c r="I6224" t="n">
        <v>0.001760889101932308</v>
      </c>
      <c r="J6224" t="n">
        <v>3.840591596786612e-05</v>
      </c>
      <c r="K6224" t="n">
        <v>0.0004096234074149992</v>
      </c>
      <c r="L6224" t="n">
        <v>5.21533087104004e-05</v>
      </c>
      <c r="M6224" t="inlineStr">
        <is>
          <t>Non-concurrent positive CQC design component envelopes; missing legacy rotations left blank</t>
        </is>
      </c>
    </row>
    <row r="6225">
      <c r="A6225" t="inlineStr">
        <is>
          <t>SLS</t>
        </is>
      </c>
      <c r="B6225" t="inlineStr">
        <is>
          <t>X_Eplus</t>
        </is>
      </c>
      <c r="C6225" t="n">
        <v>5036</v>
      </c>
      <c r="D6225" t="n">
        <v>17.6</v>
      </c>
      <c r="E6225" t="n">
        <v>6</v>
      </c>
      <c r="F6225" t="n">
        <v>17.5000000004</v>
      </c>
      <c r="G6225" t="n">
        <v>0.005851487339076184</v>
      </c>
      <c r="H6225" t="n">
        <v>0.0003515617737033587</v>
      </c>
      <c r="I6225" t="n">
        <v>0.002000847450198821</v>
      </c>
      <c r="J6225" t="n">
        <v>2.991711161432836e-05</v>
      </c>
      <c r="K6225" t="n">
        <v>0.000488052568245171</v>
      </c>
      <c r="L6225" t="n">
        <v>6.259464350002413e-05</v>
      </c>
      <c r="M6225" t="inlineStr">
        <is>
          <t>Non-concurrent positive CQC design component envelopes; missing legacy rotations left blank</t>
        </is>
      </c>
    </row>
    <row r="6226">
      <c r="A6226" t="inlineStr">
        <is>
          <t>SLS</t>
        </is>
      </c>
      <c r="B6226" t="inlineStr">
        <is>
          <t>X_Eplus</t>
        </is>
      </c>
      <c r="C6226" t="n">
        <v>5037</v>
      </c>
      <c r="D6226" t="n">
        <v>17.2</v>
      </c>
      <c r="E6226" t="n">
        <v>6</v>
      </c>
      <c r="F6226" t="n">
        <v>15.2</v>
      </c>
      <c r="G6226" t="n">
        <v>0.004674138266566969</v>
      </c>
      <c r="H6226" t="n">
        <v>0.0002711972052947914</v>
      </c>
      <c r="I6226" t="n">
        <v>0.001619148546697408</v>
      </c>
      <c r="J6226" t="n">
        <v>2.674536149881035e-05</v>
      </c>
      <c r="K6226" t="n">
        <v>0.0004189043376064345</v>
      </c>
      <c r="L6226" t="n">
        <v>5.21533087104004e-05</v>
      </c>
      <c r="M6226" t="inlineStr">
        <is>
          <t>Non-concurrent positive CQC design component envelopes; missing legacy rotations left blank</t>
        </is>
      </c>
    </row>
    <row r="6227">
      <c r="A6227" t="inlineStr">
        <is>
          <t>SLS</t>
        </is>
      </c>
      <c r="B6227" t="inlineStr">
        <is>
          <t>X_Eplus</t>
        </is>
      </c>
      <c r="C6227" t="n">
        <v>5038</v>
      </c>
      <c r="D6227" t="n">
        <v>17.2</v>
      </c>
      <c r="E6227" t="n">
        <v>6</v>
      </c>
      <c r="F6227" t="n">
        <v>17.5000000004</v>
      </c>
      <c r="G6227" t="n">
        <v>0.005848866955626066</v>
      </c>
      <c r="H6227" t="n">
        <v>0.00032657459425079</v>
      </c>
      <c r="I6227" t="n">
        <v>0.001819349593129823</v>
      </c>
      <c r="J6227" t="n">
        <v>2.387933309214289e-05</v>
      </c>
      <c r="K6227" t="n">
        <v>0.0004656952628024626</v>
      </c>
      <c r="L6227" t="n">
        <v>6.285988319658412e-05</v>
      </c>
      <c r="M6227" t="inlineStr">
        <is>
          <t>Non-concurrent positive CQC design component envelopes; missing legacy rotations left blank</t>
        </is>
      </c>
    </row>
    <row r="6228">
      <c r="A6228" t="inlineStr">
        <is>
          <t>SLS</t>
        </is>
      </c>
      <c r="B6228" t="inlineStr">
        <is>
          <t>X_Eplus</t>
        </is>
      </c>
      <c r="C6228" t="n">
        <v>5039</v>
      </c>
      <c r="D6228" t="n">
        <v>16.8</v>
      </c>
      <c r="E6228" t="n">
        <v>6</v>
      </c>
      <c r="F6228" t="n">
        <v>15.2</v>
      </c>
      <c r="G6228" t="n">
        <v>0.004674138266566969</v>
      </c>
      <c r="H6228" t="n">
        <v>0.0002503358818106313</v>
      </c>
      <c r="I6228" t="n">
        <v>0.00146916985763703</v>
      </c>
      <c r="J6228" t="n">
        <v>2.391736224372263e-05</v>
      </c>
      <c r="K6228" t="n">
        <v>0.0004208698740979231</v>
      </c>
      <c r="L6228" t="n">
        <v>5.21533087104004e-05</v>
      </c>
      <c r="M6228" t="inlineStr">
        <is>
          <t>Non-concurrent positive CQC design component envelopes; missing legacy rotations left blank</t>
        </is>
      </c>
    </row>
    <row r="6229">
      <c r="A6229" t="inlineStr">
        <is>
          <t>SLS</t>
        </is>
      </c>
      <c r="B6229" t="inlineStr">
        <is>
          <t>X_Eplus</t>
        </is>
      </c>
      <c r="C6229" t="n">
        <v>5040</v>
      </c>
      <c r="D6229" t="n">
        <v>16.8</v>
      </c>
      <c r="E6229" t="n">
        <v>6</v>
      </c>
      <c r="F6229" t="n">
        <v>17.5000000004</v>
      </c>
      <c r="G6229" t="n">
        <v>0.00585145012384551</v>
      </c>
      <c r="H6229" t="n">
        <v>0.0003013687892202709</v>
      </c>
      <c r="I6229" t="n">
        <v>0.001650082334581482</v>
      </c>
      <c r="J6229" t="n">
        <v>2.184851682583285e-05</v>
      </c>
      <c r="K6229" t="n">
        <v>0.0004529514052676245</v>
      </c>
      <c r="L6229" t="n">
        <v>6.333534100782062e-05</v>
      </c>
      <c r="M6229" t="inlineStr">
        <is>
          <t>Non-concurrent positive CQC design component envelopes; missing legacy rotations left blank</t>
        </is>
      </c>
    </row>
    <row r="6230">
      <c r="A6230" t="inlineStr">
        <is>
          <t>SLS</t>
        </is>
      </c>
      <c r="B6230" t="inlineStr">
        <is>
          <t>X_Eplus</t>
        </is>
      </c>
      <c r="C6230" t="n">
        <v>5041</v>
      </c>
      <c r="D6230" t="n">
        <v>16.4</v>
      </c>
      <c r="E6230" t="n">
        <v>6</v>
      </c>
      <c r="F6230" t="n">
        <v>15.2</v>
      </c>
      <c r="G6230" t="n">
        <v>0.004674138266566969</v>
      </c>
      <c r="H6230" t="n">
        <v>0.000229474558326471</v>
      </c>
      <c r="I6230" t="n">
        <v>0.001311393807932125</v>
      </c>
      <c r="J6230" t="n">
        <v>2.517790581349794e-05</v>
      </c>
      <c r="K6230" t="n">
        <v>0.0004659860640413967</v>
      </c>
      <c r="L6230" t="n">
        <v>5.21533087104004e-05</v>
      </c>
      <c r="M6230" t="inlineStr">
        <is>
          <t>Non-concurrent positive CQC design component envelopes; missing legacy rotations left blank</t>
        </is>
      </c>
    </row>
    <row r="6231">
      <c r="A6231" t="inlineStr">
        <is>
          <t>SLS</t>
        </is>
      </c>
      <c r="B6231" t="inlineStr">
        <is>
          <t>X_Eplus</t>
        </is>
      </c>
      <c r="C6231" t="n">
        <v>5042</v>
      </c>
      <c r="D6231" t="n">
        <v>16.4</v>
      </c>
      <c r="E6231" t="n">
        <v>6</v>
      </c>
      <c r="F6231" t="n">
        <v>17.5000000004</v>
      </c>
      <c r="G6231" t="n">
        <v>0.005859380876239023</v>
      </c>
      <c r="H6231" t="n">
        <v>0.0002758976377238745</v>
      </c>
      <c r="I6231" t="n">
        <v>0.001487368834152314</v>
      </c>
      <c r="J6231" t="n">
        <v>1.93673697583112e-05</v>
      </c>
      <c r="K6231" t="n">
        <v>0.0004549466950341921</v>
      </c>
      <c r="L6231" t="n">
        <v>6.371107285828436e-05</v>
      </c>
      <c r="M6231" t="inlineStr">
        <is>
          <t>Non-concurrent positive CQC design component envelopes; missing legacy rotations left blank</t>
        </is>
      </c>
    </row>
    <row r="6232">
      <c r="A6232" t="inlineStr">
        <is>
          <t>SLS</t>
        </is>
      </c>
      <c r="B6232" t="inlineStr">
        <is>
          <t>X_Eplus</t>
        </is>
      </c>
      <c r="C6232" t="n">
        <v>5043</v>
      </c>
      <c r="D6232" t="n">
        <v>18</v>
      </c>
      <c r="E6232" t="n">
        <v>6</v>
      </c>
      <c r="F6232" t="n">
        <v>13.7000000004</v>
      </c>
      <c r="G6232" t="n">
        <v>0.004076173849187056</v>
      </c>
      <c r="H6232" t="n">
        <v>0.0002709364036623908</v>
      </c>
      <c r="I6232" t="n">
        <v>0.001848043607387362</v>
      </c>
      <c r="J6232" t="n">
        <v>5.520044833373677e-05</v>
      </c>
      <c r="K6232" t="n">
        <v>0.0005078784240183918</v>
      </c>
      <c r="L6232" t="n">
        <v>4.535953451994278e-05</v>
      </c>
      <c r="M6232" t="inlineStr">
        <is>
          <t>Non-concurrent positive CQC design component envelopes; missing legacy rotations left blank</t>
        </is>
      </c>
    </row>
    <row r="6233">
      <c r="A6233" t="inlineStr">
        <is>
          <t>SLS</t>
        </is>
      </c>
      <c r="B6233" t="inlineStr">
        <is>
          <t>X_Eplus</t>
        </is>
      </c>
      <c r="C6233" t="n">
        <v>5044</v>
      </c>
      <c r="D6233" t="n">
        <v>17.6</v>
      </c>
      <c r="E6233" t="n">
        <v>6</v>
      </c>
      <c r="F6233" t="n">
        <v>11.4</v>
      </c>
      <c r="G6233" t="n">
        <v>0.003044941173498331</v>
      </c>
      <c r="H6233" t="n">
        <v>0.0002004114743174543</v>
      </c>
      <c r="I6233" t="n">
        <v>0.001376707474689957</v>
      </c>
      <c r="J6233" t="n">
        <v>3.055305885825727e-05</v>
      </c>
      <c r="K6233" t="n">
        <v>0.0003256002661917259</v>
      </c>
      <c r="L6233" t="n">
        <v>3.578776327089533e-05</v>
      </c>
      <c r="M6233" t="inlineStr">
        <is>
          <t>Non-concurrent positive CQC design component envelopes; missing legacy rotations left blank</t>
        </is>
      </c>
    </row>
    <row r="6234">
      <c r="A6234" t="inlineStr">
        <is>
          <t>SLS</t>
        </is>
      </c>
      <c r="B6234" t="inlineStr">
        <is>
          <t>X_Eplus</t>
        </is>
      </c>
      <c r="C6234" t="n">
        <v>5045</v>
      </c>
      <c r="D6234" t="n">
        <v>17.6</v>
      </c>
      <c r="E6234" t="n">
        <v>6</v>
      </c>
      <c r="F6234" t="n">
        <v>13.7000000004</v>
      </c>
      <c r="G6234" t="n">
        <v>0.004066318020715999</v>
      </c>
      <c r="H6234" t="n">
        <v>0.000252775914239506</v>
      </c>
      <c r="I6234" t="n">
        <v>0.001654317927372487</v>
      </c>
      <c r="J6234" t="n">
        <v>2.751680999133527e-05</v>
      </c>
      <c r="K6234" t="n">
        <v>0.0004270417784293148</v>
      </c>
      <c r="L6234" t="n">
        <v>4.560599389342864e-05</v>
      </c>
      <c r="M6234" t="inlineStr">
        <is>
          <t>Non-concurrent positive CQC design component envelopes; missing legacy rotations left blank</t>
        </is>
      </c>
    </row>
    <row r="6235">
      <c r="A6235" t="inlineStr">
        <is>
          <t>SLS</t>
        </is>
      </c>
      <c r="B6235" t="inlineStr">
        <is>
          <t>X_Eplus</t>
        </is>
      </c>
      <c r="C6235" t="n">
        <v>5046</v>
      </c>
      <c r="D6235" t="n">
        <v>17.2</v>
      </c>
      <c r="E6235" t="n">
        <v>6</v>
      </c>
      <c r="F6235" t="n">
        <v>11.4</v>
      </c>
      <c r="G6235" t="n">
        <v>0.003044941173498331</v>
      </c>
      <c r="H6235" t="n">
        <v>0.0001860963690090961</v>
      </c>
      <c r="I6235" t="n">
        <v>0.00126770923165707</v>
      </c>
      <c r="J6235" t="n">
        <v>2.059616646087354e-05</v>
      </c>
      <c r="K6235" t="n">
        <v>0.0003377304822545827</v>
      </c>
      <c r="L6235" t="n">
        <v>3.578776327089533e-05</v>
      </c>
      <c r="M6235" t="inlineStr">
        <is>
          <t>Non-concurrent positive CQC design component envelopes; missing legacy rotations left blank</t>
        </is>
      </c>
    </row>
    <row r="6236">
      <c r="A6236" t="inlineStr">
        <is>
          <t>SLS</t>
        </is>
      </c>
      <c r="B6236" t="inlineStr">
        <is>
          <t>X_Eplus</t>
        </is>
      </c>
      <c r="C6236" t="n">
        <v>5047</v>
      </c>
      <c r="D6236" t="n">
        <v>17.2</v>
      </c>
      <c r="E6236" t="n">
        <v>6</v>
      </c>
      <c r="F6236" t="n">
        <v>13.7000000004</v>
      </c>
      <c r="G6236" t="n">
        <v>0.004062386836457577</v>
      </c>
      <c r="H6236" t="n">
        <v>0.0002345165733268503</v>
      </c>
      <c r="I6236" t="n">
        <v>0.001497687822541238</v>
      </c>
      <c r="J6236" t="n">
        <v>2.312597395037273e-05</v>
      </c>
      <c r="K6236" t="n">
        <v>0.0004030577671812464</v>
      </c>
      <c r="L6236" t="n">
        <v>4.588503608790043e-05</v>
      </c>
      <c r="M6236" t="inlineStr">
        <is>
          <t>Non-concurrent positive CQC design component envelopes; missing legacy rotations left blank</t>
        </is>
      </c>
    </row>
    <row r="6237">
      <c r="A6237" t="inlineStr">
        <is>
          <t>SLS</t>
        </is>
      </c>
      <c r="B6237" t="inlineStr">
        <is>
          <t>X_Eplus</t>
        </is>
      </c>
      <c r="C6237" t="n">
        <v>5048</v>
      </c>
      <c r="D6237" t="n">
        <v>16.8</v>
      </c>
      <c r="E6237" t="n">
        <v>6</v>
      </c>
      <c r="F6237" t="n">
        <v>11.4</v>
      </c>
      <c r="G6237" t="n">
        <v>0.003044941173498331</v>
      </c>
      <c r="H6237" t="n">
        <v>0.000171781263700738</v>
      </c>
      <c r="I6237" t="n">
        <v>0.001149907191829617</v>
      </c>
      <c r="J6237" t="n">
        <v>1.791514894534156e-05</v>
      </c>
      <c r="K6237" t="n">
        <v>0.0003405571833738252</v>
      </c>
      <c r="L6237" t="n">
        <v>3.578776327089533e-05</v>
      </c>
      <c r="M6237" t="inlineStr">
        <is>
          <t>Non-concurrent positive CQC design component envelopes; missing legacy rotations left blank</t>
        </is>
      </c>
    </row>
    <row r="6238">
      <c r="A6238" t="inlineStr">
        <is>
          <t>SLS</t>
        </is>
      </c>
      <c r="B6238" t="inlineStr">
        <is>
          <t>X_Eplus</t>
        </is>
      </c>
      <c r="C6238" t="n">
        <v>5049</v>
      </c>
      <c r="D6238" t="n">
        <v>16.8</v>
      </c>
      <c r="E6238" t="n">
        <v>6</v>
      </c>
      <c r="F6238" t="n">
        <v>13.7000000004</v>
      </c>
      <c r="G6238" t="n">
        <v>0.004064270962192188</v>
      </c>
      <c r="H6238" t="n">
        <v>0.0002160924996656988</v>
      </c>
      <c r="I6238" t="n">
        <v>0.00135353055787835</v>
      </c>
      <c r="J6238" t="n">
        <v>2.140230542381221e-05</v>
      </c>
      <c r="K6238" t="n">
        <v>0.0003905670250440024</v>
      </c>
      <c r="L6238" t="n">
        <v>4.621977133050075e-05</v>
      </c>
      <c r="M6238" t="inlineStr">
        <is>
          <t>Non-concurrent positive CQC design component envelopes; missing legacy rotations left blank</t>
        </is>
      </c>
    </row>
    <row r="6239">
      <c r="A6239" t="inlineStr">
        <is>
          <t>SLS</t>
        </is>
      </c>
      <c r="B6239" t="inlineStr">
        <is>
          <t>X_Eplus</t>
        </is>
      </c>
      <c r="C6239" t="n">
        <v>5050</v>
      </c>
      <c r="D6239" t="n">
        <v>16.4</v>
      </c>
      <c r="E6239" t="n">
        <v>6</v>
      </c>
      <c r="F6239" t="n">
        <v>11.4</v>
      </c>
      <c r="G6239" t="n">
        <v>0.003044941173498331</v>
      </c>
      <c r="H6239" t="n">
        <v>0.0001574661583923798</v>
      </c>
      <c r="I6239" t="n">
        <v>0.001021864249711534</v>
      </c>
      <c r="J6239" t="n">
        <v>1.85192554567403e-05</v>
      </c>
      <c r="K6239" t="n">
        <v>0.0003940196063840211</v>
      </c>
      <c r="L6239" t="n">
        <v>3.578776327089533e-05</v>
      </c>
      <c r="M6239" t="inlineStr">
        <is>
          <t>Non-concurrent positive CQC design component envelopes; missing legacy rotations left blank</t>
        </is>
      </c>
    </row>
    <row r="6240">
      <c r="A6240" t="inlineStr">
        <is>
          <t>SLS</t>
        </is>
      </c>
      <c r="B6240" t="inlineStr">
        <is>
          <t>X_Eplus</t>
        </is>
      </c>
      <c r="C6240" t="n">
        <v>5051</v>
      </c>
      <c r="D6240" t="n">
        <v>16.4</v>
      </c>
      <c r="E6240" t="n">
        <v>6</v>
      </c>
      <c r="F6240" t="n">
        <v>13.7000000004</v>
      </c>
      <c r="G6240" t="n">
        <v>0.004071952006097022</v>
      </c>
      <c r="H6240" t="n">
        <v>0.0001974983679895392</v>
      </c>
      <c r="I6240" t="n">
        <v>0.001216913045862951</v>
      </c>
      <c r="J6240" t="n">
        <v>1.907053946920088e-05</v>
      </c>
      <c r="K6240" t="n">
        <v>0.0003874893930250447</v>
      </c>
      <c r="L6240" t="n">
        <v>4.641044127895134e-05</v>
      </c>
      <c r="M6240" t="inlineStr">
        <is>
          <t>Non-concurrent positive CQC design component envelopes; missing legacy rotations left blank</t>
        </is>
      </c>
    </row>
    <row r="6241">
      <c r="A6241" t="inlineStr">
        <is>
          <t>SLS</t>
        </is>
      </c>
      <c r="B6241" t="inlineStr">
        <is>
          <t>X_Eplus</t>
        </is>
      </c>
      <c r="C6241" t="n">
        <v>5052</v>
      </c>
      <c r="D6241" t="n">
        <v>18</v>
      </c>
      <c r="E6241" t="n">
        <v>6</v>
      </c>
      <c r="F6241" t="n">
        <v>9.900000000399999</v>
      </c>
      <c r="G6241" t="n">
        <v>0.002615561862007257</v>
      </c>
      <c r="H6241" t="n">
        <v>0.0001866538807436962</v>
      </c>
      <c r="I6241" t="n">
        <v>0.001386300859563204</v>
      </c>
      <c r="J6241" t="n">
        <v>4.065600782850522e-05</v>
      </c>
      <c r="K6241" t="n">
        <v>0.0003622134279719188</v>
      </c>
      <c r="L6241" t="n">
        <v>3.027307570288169e-05</v>
      </c>
      <c r="M6241" t="inlineStr">
        <is>
          <t>Non-concurrent positive CQC design component envelopes; missing legacy rotations left blank</t>
        </is>
      </c>
    </row>
    <row r="6242">
      <c r="A6242" t="inlineStr">
        <is>
          <t>SLS</t>
        </is>
      </c>
      <c r="B6242" t="inlineStr">
        <is>
          <t>X_Eplus</t>
        </is>
      </c>
      <c r="C6242" t="n">
        <v>5053</v>
      </c>
      <c r="D6242" t="n">
        <v>17.6</v>
      </c>
      <c r="E6242" t="n">
        <v>6</v>
      </c>
      <c r="F6242" t="n">
        <v>7.6</v>
      </c>
      <c r="G6242" t="n">
        <v>0.001873875900979041</v>
      </c>
      <c r="H6242" t="n">
        <v>0.0001403433520859663</v>
      </c>
      <c r="I6242" t="n">
        <v>0.0009827161937337296</v>
      </c>
      <c r="J6242" t="n">
        <v>2.452736260328791e-05</v>
      </c>
      <c r="K6242" t="n">
        <v>0.0002414584633059387</v>
      </c>
      <c r="L6242" t="n">
        <v>2.506131287245212e-05</v>
      </c>
      <c r="M6242" t="inlineStr">
        <is>
          <t>Non-concurrent positive CQC design component envelopes; missing legacy rotations left blank</t>
        </is>
      </c>
    </row>
    <row r="6243">
      <c r="A6243" t="inlineStr">
        <is>
          <t>SLS</t>
        </is>
      </c>
      <c r="B6243" t="inlineStr">
        <is>
          <t>X_Eplus</t>
        </is>
      </c>
      <c r="C6243" t="n">
        <v>5054</v>
      </c>
      <c r="D6243" t="n">
        <v>17.6</v>
      </c>
      <c r="E6243" t="n">
        <v>6</v>
      </c>
      <c r="F6243" t="n">
        <v>9.900000000399999</v>
      </c>
      <c r="G6243" t="n">
        <v>0.002604935921436391</v>
      </c>
      <c r="H6243" t="n">
        <v>0.0001746325460063949</v>
      </c>
      <c r="I6243" t="n">
        <v>0.001244474244555925</v>
      </c>
      <c r="J6243" t="n">
        <v>1.690068192294402e-05</v>
      </c>
      <c r="K6243" t="n">
        <v>0.0003016484705535475</v>
      </c>
      <c r="L6243" t="n">
        <v>3.048216937203659e-05</v>
      </c>
      <c r="M6243" t="inlineStr">
        <is>
          <t>Non-concurrent positive CQC design component envelopes; missing legacy rotations left blank</t>
        </is>
      </c>
    </row>
    <row r="6244">
      <c r="A6244" t="inlineStr">
        <is>
          <t>SLS</t>
        </is>
      </c>
      <c r="B6244" t="inlineStr">
        <is>
          <t>X_Eplus</t>
        </is>
      </c>
      <c r="C6244" t="n">
        <v>5055</v>
      </c>
      <c r="D6244" t="n">
        <v>17.2</v>
      </c>
      <c r="E6244" t="n">
        <v>6</v>
      </c>
      <c r="F6244" t="n">
        <v>7.6</v>
      </c>
      <c r="G6244" t="n">
        <v>0.001873875900979041</v>
      </c>
      <c r="H6244" t="n">
        <v>0.0001303188269369853</v>
      </c>
      <c r="I6244" t="n">
        <v>0.0009008317026506527</v>
      </c>
      <c r="J6244" t="n">
        <v>1.860782266141805e-05</v>
      </c>
      <c r="K6244" t="n">
        <v>0.0002581679205976781</v>
      </c>
      <c r="L6244" t="n">
        <v>2.506131287245212e-05</v>
      </c>
      <c r="M6244" t="inlineStr">
        <is>
          <t>Non-concurrent positive CQC design component envelopes; missing legacy rotations left blank</t>
        </is>
      </c>
    </row>
    <row r="6245">
      <c r="A6245" t="inlineStr">
        <is>
          <t>SLS</t>
        </is>
      </c>
      <c r="B6245" t="inlineStr">
        <is>
          <t>X_Eplus</t>
        </is>
      </c>
      <c r="C6245" t="n">
        <v>5056</v>
      </c>
      <c r="D6245" t="n">
        <v>17.2</v>
      </c>
      <c r="E6245" t="n">
        <v>6</v>
      </c>
      <c r="F6245" t="n">
        <v>9.900000000399999</v>
      </c>
      <c r="G6245" t="n">
        <v>0.00259896506685369</v>
      </c>
      <c r="H6245" t="n">
        <v>0.0001625332901924573</v>
      </c>
      <c r="I6245" t="n">
        <v>0.001130592238752595</v>
      </c>
      <c r="J6245" t="n">
        <v>1.206023479009594e-05</v>
      </c>
      <c r="K6245" t="n">
        <v>0.0002839404566573874</v>
      </c>
      <c r="L6245" t="n">
        <v>3.072155960371401e-05</v>
      </c>
      <c r="M6245" t="inlineStr">
        <is>
          <t>Non-concurrent positive CQC design component envelopes; missing legacy rotations left blank</t>
        </is>
      </c>
    </row>
    <row r="6246">
      <c r="A6246" t="inlineStr">
        <is>
          <t>SLS</t>
        </is>
      </c>
      <c r="B6246" t="inlineStr">
        <is>
          <t>X_Eplus</t>
        </is>
      </c>
      <c r="C6246" t="n">
        <v>5057</v>
      </c>
      <c r="D6246" t="n">
        <v>16.8</v>
      </c>
      <c r="E6246" t="n">
        <v>6</v>
      </c>
      <c r="F6246" t="n">
        <v>7.6</v>
      </c>
      <c r="G6246" t="n">
        <v>0.001873875900979041</v>
      </c>
      <c r="H6246" t="n">
        <v>0.0001202943017880046</v>
      </c>
      <c r="I6246" t="n">
        <v>0.0008109182847910586</v>
      </c>
      <c r="J6246" t="n">
        <v>1.673508949878249e-05</v>
      </c>
      <c r="K6246" t="n">
        <v>0.0002578878534344849</v>
      </c>
      <c r="L6246" t="n">
        <v>2.506131287245212e-05</v>
      </c>
      <c r="M6246" t="inlineStr">
        <is>
          <t>Non-concurrent positive CQC design component envelopes; missing legacy rotations left blank</t>
        </is>
      </c>
    </row>
    <row r="6247">
      <c r="A6247" t="inlineStr">
        <is>
          <t>SLS</t>
        </is>
      </c>
      <c r="B6247" t="inlineStr">
        <is>
          <t>X_Eplus</t>
        </is>
      </c>
      <c r="C6247" t="n">
        <v>5058</v>
      </c>
      <c r="D6247" t="n">
        <v>16.8</v>
      </c>
      <c r="E6247" t="n">
        <v>6</v>
      </c>
      <c r="F6247" t="n">
        <v>9.900000000399999</v>
      </c>
      <c r="G6247" t="n">
        <v>0.00259734844640066</v>
      </c>
      <c r="H6247" t="n">
        <v>0.0001501912788972046</v>
      </c>
      <c r="I6247" t="n">
        <v>0.001025205911372492</v>
      </c>
      <c r="J6247" t="n">
        <v>1.095338301929206e-05</v>
      </c>
      <c r="K6247" t="n">
        <v>0.0002766014200381072</v>
      </c>
      <c r="L6247" t="n">
        <v>3.119902238826172e-05</v>
      </c>
      <c r="M6247" t="inlineStr">
        <is>
          <t>Non-concurrent positive CQC design component envelopes; missing legacy rotations left blank</t>
        </is>
      </c>
    </row>
    <row r="6248">
      <c r="A6248" t="inlineStr">
        <is>
          <t>SLS</t>
        </is>
      </c>
      <c r="B6248" t="inlineStr">
        <is>
          <t>X_Eplus</t>
        </is>
      </c>
      <c r="C6248" t="n">
        <v>5059</v>
      </c>
      <c r="D6248" t="n">
        <v>16.4</v>
      </c>
      <c r="E6248" t="n">
        <v>6</v>
      </c>
      <c r="F6248" t="n">
        <v>7.6</v>
      </c>
      <c r="G6248" t="n">
        <v>0.001873875900979041</v>
      </c>
      <c r="H6248" t="n">
        <v>0.0001102697766390237</v>
      </c>
      <c r="I6248" t="n">
        <v>0.0007143154968777218</v>
      </c>
      <c r="J6248" t="n">
        <v>1.685040190695385e-05</v>
      </c>
      <c r="K6248" t="n">
        <v>0.0002961877195673495</v>
      </c>
      <c r="L6248" t="n">
        <v>2.506131287245212e-05</v>
      </c>
      <c r="M6248" t="inlineStr">
        <is>
          <t>Non-concurrent positive CQC design component envelopes; missing legacy rotations left blank</t>
        </is>
      </c>
    </row>
    <row r="6249">
      <c r="A6249" t="inlineStr">
        <is>
          <t>SLS</t>
        </is>
      </c>
      <c r="B6249" t="inlineStr">
        <is>
          <t>X_Eplus</t>
        </is>
      </c>
      <c r="C6249" t="n">
        <v>5060</v>
      </c>
      <c r="D6249" t="n">
        <v>16.4</v>
      </c>
      <c r="E6249" t="n">
        <v>6</v>
      </c>
      <c r="F6249" t="n">
        <v>9.900000000399999</v>
      </c>
      <c r="G6249" t="n">
        <v>0.002600194413412651</v>
      </c>
      <c r="H6249" t="n">
        <v>0.0001375723513677564</v>
      </c>
      <c r="I6249" t="n">
        <v>0.0009269923191702777</v>
      </c>
      <c r="J6249" t="n">
        <v>1.003558039467353e-05</v>
      </c>
      <c r="K6249" t="n">
        <v>0.0002643971126711046</v>
      </c>
      <c r="L6249" t="n">
        <v>3.159869568313055e-05</v>
      </c>
      <c r="M6249" t="inlineStr">
        <is>
          <t>Non-concurrent positive CQC design component envelopes; missing legacy rotations left blank</t>
        </is>
      </c>
    </row>
    <row r="6250">
      <c r="A6250" t="inlineStr">
        <is>
          <t>SLS</t>
        </is>
      </c>
      <c r="B6250" t="inlineStr">
        <is>
          <t>X_Eplus</t>
        </is>
      </c>
      <c r="C6250" t="n">
        <v>5061</v>
      </c>
      <c r="D6250" t="n">
        <v>18</v>
      </c>
      <c r="E6250" t="n">
        <v>6</v>
      </c>
      <c r="F6250" t="n">
        <v>6.1000000004</v>
      </c>
      <c r="G6250" t="n">
        <v>0.001481480942083379</v>
      </c>
      <c r="H6250" t="n">
        <v>0.000112943438307389</v>
      </c>
      <c r="I6250" t="n">
        <v>0.001008008853384242</v>
      </c>
      <c r="J6250" t="n">
        <v>3.450532265237394e-05</v>
      </c>
      <c r="K6250" t="n">
        <v>0.0003651491032879068</v>
      </c>
      <c r="L6250" t="n">
        <v>1.736607105966286e-05</v>
      </c>
      <c r="M6250" t="inlineStr">
        <is>
          <t>Non-concurrent positive CQC design component envelopes; missing legacy rotations left blank</t>
        </is>
      </c>
    </row>
    <row r="6251">
      <c r="A6251" t="inlineStr">
        <is>
          <t>SLS</t>
        </is>
      </c>
      <c r="B6251" t="inlineStr">
        <is>
          <t>X_Eplus</t>
        </is>
      </c>
      <c r="C6251" t="n">
        <v>5062</v>
      </c>
      <c r="D6251" t="n">
        <v>17.6</v>
      </c>
      <c r="E6251" t="n">
        <v>6</v>
      </c>
      <c r="F6251" t="n">
        <v>6.1000000004</v>
      </c>
      <c r="G6251" t="n">
        <v>0.001470577536658377</v>
      </c>
      <c r="H6251" t="n">
        <v>0.0001061525987914957</v>
      </c>
      <c r="I6251" t="n">
        <v>0.0008668520491460356</v>
      </c>
      <c r="J6251" t="n">
        <v>2.470850537992523e-05</v>
      </c>
      <c r="K6251" t="n">
        <v>0.0003080574792538743</v>
      </c>
      <c r="L6251" t="n">
        <v>1.757549687930569e-05</v>
      </c>
      <c r="M6251" t="inlineStr">
        <is>
          <t>Non-concurrent positive CQC design component envelopes; missing legacy rotations left blank</t>
        </is>
      </c>
    </row>
    <row r="6252">
      <c r="A6252" t="inlineStr">
        <is>
          <t>SLS</t>
        </is>
      </c>
      <c r="B6252" t="inlineStr">
        <is>
          <t>X_Eplus</t>
        </is>
      </c>
      <c r="C6252" t="n">
        <v>5063</v>
      </c>
      <c r="D6252" t="n">
        <v>17.2</v>
      </c>
      <c r="E6252" t="n">
        <v>6</v>
      </c>
      <c r="F6252" t="n">
        <v>6.1000000004</v>
      </c>
      <c r="G6252" t="n">
        <v>0.001465457991352428</v>
      </c>
      <c r="H6252" t="n">
        <v>9.928350880474464e-05</v>
      </c>
      <c r="I6252" t="n">
        <v>0.0007627022320877455</v>
      </c>
      <c r="J6252" t="n">
        <v>2.16105597717917e-05</v>
      </c>
      <c r="K6252" t="n">
        <v>0.0002764575552582871</v>
      </c>
      <c r="L6252" t="n">
        <v>1.780290265572169e-05</v>
      </c>
      <c r="M6252" t="inlineStr">
        <is>
          <t>Non-concurrent positive CQC design component envelopes; missing legacy rotations left blank</t>
        </is>
      </c>
    </row>
    <row r="6253">
      <c r="A6253" t="inlineStr">
        <is>
          <t>SLS</t>
        </is>
      </c>
      <c r="B6253" t="inlineStr">
        <is>
          <t>X_Eplus</t>
        </is>
      </c>
      <c r="C6253" t="n">
        <v>5064</v>
      </c>
      <c r="D6253" t="n">
        <v>16.8</v>
      </c>
      <c r="E6253" t="n">
        <v>6</v>
      </c>
      <c r="F6253" t="n">
        <v>6.1000000004</v>
      </c>
      <c r="G6253" t="n">
        <v>0.001465842158370126</v>
      </c>
      <c r="H6253" t="n">
        <v>9.211806615866275e-05</v>
      </c>
      <c r="I6253" t="n">
        <v>0.0006729133416726432</v>
      </c>
      <c r="J6253" t="n">
        <v>1.947400979166056e-05</v>
      </c>
      <c r="K6253" t="n">
        <v>0.0002634308523257218</v>
      </c>
      <c r="L6253" t="n">
        <v>1.837263613098562e-05</v>
      </c>
      <c r="M6253" t="inlineStr">
        <is>
          <t>Non-concurrent positive CQC design component envelopes; missing legacy rotations left blank</t>
        </is>
      </c>
    </row>
    <row r="6254">
      <c r="A6254" t="inlineStr">
        <is>
          <t>SLS</t>
        </is>
      </c>
      <c r="B6254" t="inlineStr">
        <is>
          <t>X_Eplus</t>
        </is>
      </c>
      <c r="C6254" t="n">
        <v>5065</v>
      </c>
      <c r="D6254" t="n">
        <v>16.4</v>
      </c>
      <c r="E6254" t="n">
        <v>6</v>
      </c>
      <c r="F6254" t="n">
        <v>6.1000000004</v>
      </c>
      <c r="G6254" t="n">
        <v>0.001471487115840692</v>
      </c>
      <c r="H6254" t="n">
        <v>8.461125236901344e-05</v>
      </c>
      <c r="I6254" t="n">
        <v>0.0005917502978529005</v>
      </c>
      <c r="J6254" t="n">
        <v>1.715318676439338e-05</v>
      </c>
      <c r="K6254" t="n">
        <v>0.0002602077187665373</v>
      </c>
      <c r="L6254" t="n">
        <v>1.889072946576639e-05</v>
      </c>
      <c r="M6254" t="inlineStr">
        <is>
          <t>Non-concurrent positive CQC design component envelopes; missing legacy rotations left blank</t>
        </is>
      </c>
    </row>
    <row r="6255">
      <c r="A6255" t="inlineStr">
        <is>
          <t>SLS</t>
        </is>
      </c>
      <c r="B6255" t="inlineStr">
        <is>
          <t>X_Eplus</t>
        </is>
      </c>
      <c r="C6255" t="n">
        <v>5066</v>
      </c>
      <c r="D6255" t="n">
        <v>12</v>
      </c>
      <c r="E6255" t="n">
        <v>12</v>
      </c>
      <c r="F6255" t="n">
        <v>2.3000000004</v>
      </c>
      <c r="G6255" t="n">
        <v>0.0003817022698446058</v>
      </c>
      <c r="H6255" t="n">
        <v>1.088448159284211e-16</v>
      </c>
      <c r="I6255" t="n">
        <v>1.154138487395011e-16</v>
      </c>
      <c r="J6255" t="n">
        <v>9.730679217739802e-17</v>
      </c>
      <c r="K6255" t="n">
        <v>0.0001451107091442614</v>
      </c>
      <c r="L6255" t="n">
        <v>4.722949672971128e-06</v>
      </c>
      <c r="M6255" t="inlineStr">
        <is>
          <t>Non-concurrent positive CQC design component envelopes; missing legacy rotations left blank</t>
        </is>
      </c>
    </row>
    <row r="6256">
      <c r="A6256" t="inlineStr">
        <is>
          <t>SLS</t>
        </is>
      </c>
      <c r="B6256" t="inlineStr">
        <is>
          <t>X_Eplus</t>
        </is>
      </c>
      <c r="C6256" t="n">
        <v>5067</v>
      </c>
      <c r="D6256" t="n">
        <v>11.6</v>
      </c>
      <c r="E6256" t="n">
        <v>12</v>
      </c>
      <c r="F6256" t="n">
        <v>2.3000000004</v>
      </c>
      <c r="G6256" t="n">
        <v>0.0003844016721145914</v>
      </c>
      <c r="H6256" t="n">
        <v>1.830514871297347e-06</v>
      </c>
      <c r="I6256" t="n">
        <v>3.946298191286655e-05</v>
      </c>
      <c r="J6256" t="n">
        <v>1.528689917112877e-06</v>
      </c>
      <c r="K6256" t="n">
        <v>0.0001659738238475439</v>
      </c>
      <c r="L6256" t="n">
        <v>4.73878849775866e-06</v>
      </c>
      <c r="M6256" t="inlineStr">
        <is>
          <t>Non-concurrent positive CQC design component envelopes; missing legacy rotations left blank</t>
        </is>
      </c>
    </row>
    <row r="6257">
      <c r="A6257" t="inlineStr">
        <is>
          <t>SLS</t>
        </is>
      </c>
      <c r="B6257" t="inlineStr">
        <is>
          <t>X_Eplus</t>
        </is>
      </c>
      <c r="C6257" t="n">
        <v>5068</v>
      </c>
      <c r="D6257" t="n">
        <v>11.6</v>
      </c>
      <c r="E6257" t="n">
        <v>12</v>
      </c>
      <c r="F6257" t="n">
        <v>3.8</v>
      </c>
      <c r="G6257" t="n">
        <v>0.0006950159945618408</v>
      </c>
      <c r="H6257" t="n">
        <v>4.217273784823449e-06</v>
      </c>
      <c r="I6257" t="n">
        <v>6.193331630781114e-05</v>
      </c>
      <c r="J6257" t="n">
        <v>1.600771739158431e-06</v>
      </c>
      <c r="K6257" t="n">
        <v>0.0001814811618919691</v>
      </c>
      <c r="L6257" t="n">
        <v>1.05431844622505e-05</v>
      </c>
      <c r="M6257" t="inlineStr">
        <is>
          <t>Non-concurrent positive CQC design component envelopes; missing legacy rotations left blank</t>
        </is>
      </c>
    </row>
    <row r="6258">
      <c r="A6258" t="inlineStr">
        <is>
          <t>SLS</t>
        </is>
      </c>
      <c r="B6258" t="inlineStr">
        <is>
          <t>X_Eplus</t>
        </is>
      </c>
      <c r="C6258" t="n">
        <v>5069</v>
      </c>
      <c r="D6258" t="n">
        <v>11.2</v>
      </c>
      <c r="E6258" t="n">
        <v>12</v>
      </c>
      <c r="F6258" t="n">
        <v>2.3000000004</v>
      </c>
      <c r="G6258" t="n">
        <v>0.0003918760971053011</v>
      </c>
      <c r="H6258" t="n">
        <v>3.674368446997502e-06</v>
      </c>
      <c r="I6258" t="n">
        <v>8.098310892476146e-05</v>
      </c>
      <c r="J6258" t="n">
        <v>3.050366641781568e-06</v>
      </c>
      <c r="K6258" t="n">
        <v>0.0001644752609787331</v>
      </c>
      <c r="L6258" t="n">
        <v>4.783621323100765e-06</v>
      </c>
      <c r="M6258" t="inlineStr">
        <is>
          <t>Non-concurrent positive CQC design component envelopes; missing legacy rotations left blank</t>
        </is>
      </c>
    </row>
    <row r="6259">
      <c r="A6259" t="inlineStr">
        <is>
          <t>SLS</t>
        </is>
      </c>
      <c r="B6259" t="inlineStr">
        <is>
          <t>X_Eplus</t>
        </is>
      </c>
      <c r="C6259" t="n">
        <v>5070</v>
      </c>
      <c r="D6259" t="n">
        <v>11.2</v>
      </c>
      <c r="E6259" t="n">
        <v>12</v>
      </c>
      <c r="F6259" t="n">
        <v>3.8</v>
      </c>
      <c r="G6259" t="n">
        <v>0.0006950159945618408</v>
      </c>
      <c r="H6259" t="n">
        <v>8.434547569723653e-06</v>
      </c>
      <c r="I6259" t="n">
        <v>0.0001189570452393926</v>
      </c>
      <c r="J6259" t="n">
        <v>3.224499372290107e-06</v>
      </c>
      <c r="K6259" t="n">
        <v>0.000207621518223251</v>
      </c>
      <c r="L6259" t="n">
        <v>1.05431844622505e-05</v>
      </c>
      <c r="M6259" t="inlineStr">
        <is>
          <t>Non-concurrent positive CQC design component envelopes; missing legacy rotations left blank</t>
        </is>
      </c>
    </row>
    <row r="6260">
      <c r="A6260" t="inlineStr">
        <is>
          <t>SLS</t>
        </is>
      </c>
      <c r="B6260" t="inlineStr">
        <is>
          <t>X_Eplus</t>
        </is>
      </c>
      <c r="C6260" t="n">
        <v>5071</v>
      </c>
      <c r="D6260" t="n">
        <v>10.8</v>
      </c>
      <c r="E6260" t="n">
        <v>12</v>
      </c>
      <c r="F6260" t="n">
        <v>2.3000000004</v>
      </c>
      <c r="G6260" t="n">
        <v>0.0004044888276863762</v>
      </c>
      <c r="H6260" t="n">
        <v>5.54419220866074e-06</v>
      </c>
      <c r="I6260" t="n">
        <v>0.0001250520784613264</v>
      </c>
      <c r="J6260" t="n">
        <v>4.552587365109537e-06</v>
      </c>
      <c r="K6260" t="n">
        <v>0.0001674163896768199</v>
      </c>
      <c r="L6260" t="n">
        <v>4.842235941691181e-06</v>
      </c>
      <c r="M6260" t="inlineStr">
        <is>
          <t>Non-concurrent positive CQC design component envelopes; missing legacy rotations left blank</t>
        </is>
      </c>
    </row>
    <row r="6261">
      <c r="A6261" t="inlineStr">
        <is>
          <t>SLS</t>
        </is>
      </c>
      <c r="B6261" t="inlineStr">
        <is>
          <t>X_Eplus</t>
        </is>
      </c>
      <c r="C6261" t="n">
        <v>5072</v>
      </c>
      <c r="D6261" t="n">
        <v>10.8</v>
      </c>
      <c r="E6261" t="n">
        <v>12</v>
      </c>
      <c r="F6261" t="n">
        <v>3.8</v>
      </c>
      <c r="G6261" t="n">
        <v>0.0006950159945618408</v>
      </c>
      <c r="H6261" t="n">
        <v>1.265182135462384e-05</v>
      </c>
      <c r="I6261" t="n">
        <v>0.0001775997920884506</v>
      </c>
      <c r="J6261" t="n">
        <v>4.917167178497137e-06</v>
      </c>
      <c r="K6261" t="n">
        <v>0.0001928103117822533</v>
      </c>
      <c r="L6261" t="n">
        <v>1.05431844622505e-05</v>
      </c>
      <c r="M6261" t="inlineStr">
        <is>
          <t>Non-concurrent positive CQC design component envelopes; missing legacy rotations left blank</t>
        </is>
      </c>
    </row>
    <row r="6262">
      <c r="A6262" t="inlineStr">
        <is>
          <t>SLS</t>
        </is>
      </c>
      <c r="B6262" t="inlineStr">
        <is>
          <t>X_Eplus</t>
        </is>
      </c>
      <c r="C6262" t="n">
        <v>5073</v>
      </c>
      <c r="D6262" t="n">
        <v>10.4</v>
      </c>
      <c r="E6262" t="n">
        <v>12</v>
      </c>
      <c r="F6262" t="n">
        <v>2.3000000004</v>
      </c>
      <c r="G6262" t="n">
        <v>0.0004232225403608529</v>
      </c>
      <c r="H6262" t="n">
        <v>7.445396600536669e-06</v>
      </c>
      <c r="I6262" t="n">
        <v>0.0001773490333343559</v>
      </c>
      <c r="J6262" t="n">
        <v>6.012802863081774e-06</v>
      </c>
      <c r="K6262" t="n">
        <v>0.0001983486925377543</v>
      </c>
      <c r="L6262" t="n">
        <v>4.864032160022863e-06</v>
      </c>
      <c r="M6262" t="inlineStr">
        <is>
          <t>Non-concurrent positive CQC design component envelopes; missing legacy rotations left blank</t>
        </is>
      </c>
    </row>
    <row r="6263">
      <c r="A6263" t="inlineStr">
        <is>
          <t>SLS</t>
        </is>
      </c>
      <c r="B6263" t="inlineStr">
        <is>
          <t>X_Eplus</t>
        </is>
      </c>
      <c r="C6263" t="n">
        <v>5074</v>
      </c>
      <c r="D6263" t="n">
        <v>10.4</v>
      </c>
      <c r="E6263" t="n">
        <v>12</v>
      </c>
      <c r="F6263" t="n">
        <v>3.8</v>
      </c>
      <c r="G6263" t="n">
        <v>0.0006950159945618408</v>
      </c>
      <c r="H6263" t="n">
        <v>1.686909513952404e-05</v>
      </c>
      <c r="I6263" t="n">
        <v>0.0002366431387083694</v>
      </c>
      <c r="J6263" t="n">
        <v>6.759168441594102e-06</v>
      </c>
      <c r="K6263" t="n">
        <v>0.0002297965168330748</v>
      </c>
      <c r="L6263" t="n">
        <v>1.05431844622505e-05</v>
      </c>
      <c r="M6263" t="inlineStr">
        <is>
          <t>Non-concurrent positive CQC design component envelopes; missing legacy rotations left blank</t>
        </is>
      </c>
    </row>
    <row r="6264">
      <c r="A6264" t="inlineStr">
        <is>
          <t>SLS</t>
        </is>
      </c>
      <c r="B6264" t="inlineStr">
        <is>
          <t>X_Eplus</t>
        </is>
      </c>
      <c r="C6264" t="n">
        <v>5075</v>
      </c>
      <c r="D6264" t="n">
        <v>6</v>
      </c>
      <c r="E6264" t="n">
        <v>12</v>
      </c>
      <c r="F6264" t="n">
        <v>2.3000000004</v>
      </c>
      <c r="G6264" t="n">
        <v>0.0004348825414065555</v>
      </c>
      <c r="H6264" t="n">
        <v>3.547413284913859e-05</v>
      </c>
      <c r="I6264" t="n">
        <v>0.0004793463430020277</v>
      </c>
      <c r="J6264" t="n">
        <v>3.139837419175889e-05</v>
      </c>
      <c r="K6264" t="n">
        <v>0.0002337425985653544</v>
      </c>
      <c r="L6264" t="n">
        <v>8.716253991554457e-06</v>
      </c>
      <c r="M6264" t="inlineStr">
        <is>
          <t>Non-concurrent positive CQC design component envelopes; missing legacy rotations left blank</t>
        </is>
      </c>
    </row>
    <row r="6265">
      <c r="A6265" t="inlineStr">
        <is>
          <t>SLS</t>
        </is>
      </c>
      <c r="B6265" t="inlineStr">
        <is>
          <t>X_Eplus</t>
        </is>
      </c>
      <c r="C6265" t="n">
        <v>5076</v>
      </c>
      <c r="D6265" t="n">
        <v>6.4</v>
      </c>
      <c r="E6265" t="n">
        <v>12</v>
      </c>
      <c r="F6265" t="n">
        <v>2.3000000004</v>
      </c>
      <c r="G6265" t="n">
        <v>0.0004186807303818955</v>
      </c>
      <c r="H6265" t="n">
        <v>3.169449738858304e-05</v>
      </c>
      <c r="I6265" t="n">
        <v>0.0003937687809302909</v>
      </c>
      <c r="J6265" t="n">
        <v>2.475415274854175e-05</v>
      </c>
      <c r="K6265" t="n">
        <v>0.0002028964550729051</v>
      </c>
      <c r="L6265" t="n">
        <v>8.626283303368153e-06</v>
      </c>
      <c r="M6265" t="inlineStr">
        <is>
          <t>Non-concurrent positive CQC design component envelopes; missing legacy rotations left blank</t>
        </is>
      </c>
    </row>
    <row r="6266">
      <c r="A6266" t="inlineStr">
        <is>
          <t>SLS</t>
        </is>
      </c>
      <c r="B6266" t="inlineStr">
        <is>
          <t>X_Eplus</t>
        </is>
      </c>
      <c r="C6266" t="n">
        <v>5077</v>
      </c>
      <c r="D6266" t="n">
        <v>6.4</v>
      </c>
      <c r="E6266" t="n">
        <v>12</v>
      </c>
      <c r="F6266" t="n">
        <v>3.8</v>
      </c>
      <c r="G6266" t="n">
        <v>0.0006950159945618408</v>
      </c>
      <c r="H6266" t="n">
        <v>5.904183298852602e-05</v>
      </c>
      <c r="I6266" t="n">
        <v>0.0005679086570615327</v>
      </c>
      <c r="J6266" t="n">
        <v>1.367001852412427e-05</v>
      </c>
      <c r="K6266" t="n">
        <v>0.0001967439381037167</v>
      </c>
      <c r="L6266" t="n">
        <v>1.05431844622505e-05</v>
      </c>
      <c r="M6266" t="inlineStr">
        <is>
          <t>Non-concurrent positive CQC design component envelopes; missing legacy rotations left blank</t>
        </is>
      </c>
    </row>
    <row r="6267">
      <c r="A6267" t="inlineStr">
        <is>
          <t>SLS</t>
        </is>
      </c>
      <c r="B6267" t="inlineStr">
        <is>
          <t>X_Eplus</t>
        </is>
      </c>
      <c r="C6267" t="n">
        <v>5078</v>
      </c>
      <c r="D6267" t="n">
        <v>6.8</v>
      </c>
      <c r="E6267" t="n">
        <v>12</v>
      </c>
      <c r="F6267" t="n">
        <v>2.3000000004</v>
      </c>
      <c r="G6267" t="n">
        <v>0.0004084766477861001</v>
      </c>
      <c r="H6267" t="n">
        <v>2.795591531348994e-05</v>
      </c>
      <c r="I6267" t="n">
        <v>0.0003325393226149074</v>
      </c>
      <c r="J6267" t="n">
        <v>2.131233240199546e-05</v>
      </c>
      <c r="K6267" t="n">
        <v>0.0001790906350260621</v>
      </c>
      <c r="L6267" t="n">
        <v>8.396988558416623e-06</v>
      </c>
      <c r="M6267" t="inlineStr">
        <is>
          <t>Non-concurrent positive CQC design component envelopes; missing legacy rotations left blank</t>
        </is>
      </c>
    </row>
    <row r="6268">
      <c r="A6268" t="inlineStr">
        <is>
          <t>SLS</t>
        </is>
      </c>
      <c r="B6268" t="inlineStr">
        <is>
          <t>X_Eplus</t>
        </is>
      </c>
      <c r="C6268" t="n">
        <v>5079</v>
      </c>
      <c r="D6268" t="n">
        <v>6.8</v>
      </c>
      <c r="E6268" t="n">
        <v>12</v>
      </c>
      <c r="F6268" t="n">
        <v>3.8</v>
      </c>
      <c r="G6268" t="n">
        <v>0.0006950159945618408</v>
      </c>
      <c r="H6268" t="n">
        <v>5.482455920362584e-05</v>
      </c>
      <c r="I6268" t="n">
        <v>0.0005072278827049684</v>
      </c>
      <c r="J6268" t="n">
        <v>1.649641501533389e-05</v>
      </c>
      <c r="K6268" t="n">
        <v>0.0002138950259402494</v>
      </c>
      <c r="L6268" t="n">
        <v>1.05431844622505e-05</v>
      </c>
      <c r="M6268" t="inlineStr">
        <is>
          <t>Non-concurrent positive CQC design component envelopes; missing legacy rotations left blank</t>
        </is>
      </c>
    </row>
    <row r="6269">
      <c r="A6269" t="inlineStr">
        <is>
          <t>SLS</t>
        </is>
      </c>
      <c r="B6269" t="inlineStr">
        <is>
          <t>X_Eplus</t>
        </is>
      </c>
      <c r="C6269" t="n">
        <v>5080</v>
      </c>
      <c r="D6269" t="n">
        <v>7.2</v>
      </c>
      <c r="E6269" t="n">
        <v>12</v>
      </c>
      <c r="F6269" t="n">
        <v>2.3000000004</v>
      </c>
      <c r="G6269" t="n">
        <v>0.0004052756382576135</v>
      </c>
      <c r="H6269" t="n">
        <v>2.47261323650352e-05</v>
      </c>
      <c r="I6269" t="n">
        <v>0.0002835287569234344</v>
      </c>
      <c r="J6269" t="n">
        <v>1.912764837860968e-05</v>
      </c>
      <c r="K6269" t="n">
        <v>0.0001661833537432369</v>
      </c>
      <c r="L6269" t="n">
        <v>7.432053930858431e-06</v>
      </c>
      <c r="M6269" t="inlineStr">
        <is>
          <t>Non-concurrent positive CQC design component envelopes; missing legacy rotations left blank</t>
        </is>
      </c>
    </row>
    <row r="6270">
      <c r="A6270" t="inlineStr">
        <is>
          <t>SLS</t>
        </is>
      </c>
      <c r="B6270" t="inlineStr">
        <is>
          <t>X_Eplus</t>
        </is>
      </c>
      <c r="C6270" t="n">
        <v>5081</v>
      </c>
      <c r="D6270" t="n">
        <v>7.2</v>
      </c>
      <c r="E6270" t="n">
        <v>12</v>
      </c>
      <c r="F6270" t="n">
        <v>3.8</v>
      </c>
      <c r="G6270" t="n">
        <v>0.0006950159945618408</v>
      </c>
      <c r="H6270" t="n">
        <v>5.060728541872563e-05</v>
      </c>
      <c r="I6270" t="n">
        <v>0.0004386816021998825</v>
      </c>
      <c r="J6270" t="n">
        <v>1.684312317815466e-05</v>
      </c>
      <c r="K6270" t="n">
        <v>0.0002141708165058876</v>
      </c>
      <c r="L6270" t="n">
        <v>1.05431844622505e-05</v>
      </c>
      <c r="M6270" t="inlineStr">
        <is>
          <t>Non-concurrent positive CQC design component envelopes; missing legacy rotations left blank</t>
        </is>
      </c>
    </row>
    <row r="6271">
      <c r="A6271" t="inlineStr">
        <is>
          <t>SLS</t>
        </is>
      </c>
      <c r="B6271" t="inlineStr">
        <is>
          <t>X_Eplus</t>
        </is>
      </c>
      <c r="C6271" t="n">
        <v>5082</v>
      </c>
      <c r="D6271" t="n">
        <v>7.6</v>
      </c>
      <c r="E6271" t="n">
        <v>12</v>
      </c>
      <c r="F6271" t="n">
        <v>2.3000000004</v>
      </c>
      <c r="G6271" t="n">
        <v>0.0004097314823826512</v>
      </c>
      <c r="H6271" t="n">
        <v>2.206194365449689e-05</v>
      </c>
      <c r="I6271" t="n">
        <v>0.0002426465880705065</v>
      </c>
      <c r="J6271" t="n">
        <v>1.762483877821783e-05</v>
      </c>
      <c r="K6271" t="n">
        <v>0.0001654260634952666</v>
      </c>
      <c r="L6271" t="n">
        <v>6.665481351849307e-06</v>
      </c>
      <c r="M6271" t="inlineStr">
        <is>
          <t>Non-concurrent positive CQC design component envelopes; missing legacy rotations left blank</t>
        </is>
      </c>
    </row>
    <row r="6272">
      <c r="A6272" t="inlineStr">
        <is>
          <t>SLS</t>
        </is>
      </c>
      <c r="B6272" t="inlineStr">
        <is>
          <t>X_Eplus</t>
        </is>
      </c>
      <c r="C6272" t="n">
        <v>5083</v>
      </c>
      <c r="D6272" t="n">
        <v>7.6</v>
      </c>
      <c r="E6272" t="n">
        <v>12</v>
      </c>
      <c r="F6272" t="n">
        <v>3.8</v>
      </c>
      <c r="G6272" t="n">
        <v>0.0006950159945618408</v>
      </c>
      <c r="H6272" t="n">
        <v>4.639001163382547e-05</v>
      </c>
      <c r="I6272" t="n">
        <v>0.0003601352811871795</v>
      </c>
      <c r="J6272" t="n">
        <v>1.559261480541291e-05</v>
      </c>
      <c r="K6272" t="n">
        <v>0.0002675464541895278</v>
      </c>
      <c r="L6272" t="n">
        <v>1.05431844622505e-05</v>
      </c>
      <c r="M6272" t="inlineStr">
        <is>
          <t>Non-concurrent positive CQC design component envelopes; missing legacy rotations left blank</t>
        </is>
      </c>
    </row>
    <row r="6273">
      <c r="A6273" t="inlineStr">
        <is>
          <t>SLS</t>
        </is>
      </c>
      <c r="B6273" t="inlineStr">
        <is>
          <t>X_Eplus</t>
        </is>
      </c>
      <c r="C6273" t="n">
        <v>5084</v>
      </c>
      <c r="D6273" t="n">
        <v>18</v>
      </c>
      <c r="E6273" t="n">
        <v>12</v>
      </c>
      <c r="F6273" t="n">
        <v>2.3000000004</v>
      </c>
      <c r="G6273" t="n">
        <v>0.0004348825414065648</v>
      </c>
      <c r="H6273" t="n">
        <v>3.547413284920814e-05</v>
      </c>
      <c r="I6273" t="n">
        <v>0.0004793463430020922</v>
      </c>
      <c r="J6273" t="n">
        <v>3.139837419182234e-05</v>
      </c>
      <c r="K6273" t="n">
        <v>0.0002337425985653556</v>
      </c>
      <c r="L6273" t="n">
        <v>8.716253991553937e-06</v>
      </c>
      <c r="M6273" t="inlineStr">
        <is>
          <t>Non-concurrent positive CQC design component envelopes; missing legacy rotations left blank</t>
        </is>
      </c>
    </row>
    <row r="6274">
      <c r="A6274" t="inlineStr">
        <is>
          <t>SLS</t>
        </is>
      </c>
      <c r="B6274" t="inlineStr">
        <is>
          <t>X_Eplus</t>
        </is>
      </c>
      <c r="C6274" t="n">
        <v>5085</v>
      </c>
      <c r="D6274" t="n">
        <v>17.6</v>
      </c>
      <c r="E6274" t="n">
        <v>12</v>
      </c>
      <c r="F6274" t="n">
        <v>2.3000000004</v>
      </c>
      <c r="G6274" t="n">
        <v>0.0004186807303819023</v>
      </c>
      <c r="H6274" t="n">
        <v>3.169449738865198e-05</v>
      </c>
      <c r="I6274" t="n">
        <v>0.0003937687809303561</v>
      </c>
      <c r="J6274" t="n">
        <v>2.475415274859882e-05</v>
      </c>
      <c r="K6274" t="n">
        <v>0.0002028964550729048</v>
      </c>
      <c r="L6274" t="n">
        <v>8.626283303369069e-06</v>
      </c>
      <c r="M6274" t="inlineStr">
        <is>
          <t>Non-concurrent positive CQC design component envelopes; missing legacy rotations left blank</t>
        </is>
      </c>
    </row>
    <row r="6275">
      <c r="A6275" t="inlineStr">
        <is>
          <t>SLS</t>
        </is>
      </c>
      <c r="B6275" t="inlineStr">
        <is>
          <t>X_Eplus</t>
        </is>
      </c>
      <c r="C6275" t="n">
        <v>5086</v>
      </c>
      <c r="D6275" t="n">
        <v>17.6</v>
      </c>
      <c r="E6275" t="n">
        <v>12</v>
      </c>
      <c r="F6275" t="n">
        <v>3.8</v>
      </c>
      <c r="G6275" t="n">
        <v>0.0006950159945618408</v>
      </c>
      <c r="H6275" t="n">
        <v>5.904183298867957e-05</v>
      </c>
      <c r="I6275" t="n">
        <v>0.0005679086570616408</v>
      </c>
      <c r="J6275" t="n">
        <v>1.367001852416268e-05</v>
      </c>
      <c r="K6275" t="n">
        <v>0.0001967439381037176</v>
      </c>
      <c r="L6275" t="n">
        <v>1.05431844622505e-05</v>
      </c>
      <c r="M6275" t="inlineStr">
        <is>
          <t>Non-concurrent positive CQC design component envelopes; missing legacy rotations left blank</t>
        </is>
      </c>
    </row>
    <row r="6276">
      <c r="A6276" t="inlineStr">
        <is>
          <t>SLS</t>
        </is>
      </c>
      <c r="B6276" t="inlineStr">
        <is>
          <t>X_Eplus</t>
        </is>
      </c>
      <c r="C6276" t="n">
        <v>5087</v>
      </c>
      <c r="D6276" t="n">
        <v>17.2</v>
      </c>
      <c r="E6276" t="n">
        <v>12</v>
      </c>
      <c r="F6276" t="n">
        <v>2.3000000004</v>
      </c>
      <c r="G6276" t="n">
        <v>0.0004084766477861042</v>
      </c>
      <c r="H6276" t="n">
        <v>2.795591531355772e-05</v>
      </c>
      <c r="I6276" t="n">
        <v>0.0003325393226149737</v>
      </c>
      <c r="J6276" t="n">
        <v>2.13123324020503e-05</v>
      </c>
      <c r="K6276" t="n">
        <v>0.0001790906350260611</v>
      </c>
      <c r="L6276" t="n">
        <v>8.396988558418486e-06</v>
      </c>
      <c r="M6276" t="inlineStr">
        <is>
          <t>Non-concurrent positive CQC design component envelopes; missing legacy rotations left blank</t>
        </is>
      </c>
    </row>
    <row r="6277">
      <c r="A6277" t="inlineStr">
        <is>
          <t>SLS</t>
        </is>
      </c>
      <c r="B6277" t="inlineStr">
        <is>
          <t>X_Eplus</t>
        </is>
      </c>
      <c r="C6277" t="n">
        <v>5088</v>
      </c>
      <c r="D6277" t="n">
        <v>17.2</v>
      </c>
      <c r="E6277" t="n">
        <v>12</v>
      </c>
      <c r="F6277" t="n">
        <v>3.8</v>
      </c>
      <c r="G6277" t="n">
        <v>0.0006950159945618408</v>
      </c>
      <c r="H6277" t="n">
        <v>5.482455920377933e-05</v>
      </c>
      <c r="I6277" t="n">
        <v>0.000507227882705075</v>
      </c>
      <c r="J6277" t="n">
        <v>1.649641501539313e-05</v>
      </c>
      <c r="K6277" t="n">
        <v>0.0002138950259402489</v>
      </c>
      <c r="L6277" t="n">
        <v>1.05431844622505e-05</v>
      </c>
      <c r="M6277" t="inlineStr">
        <is>
          <t>Non-concurrent positive CQC design component envelopes; missing legacy rotations left blank</t>
        </is>
      </c>
    </row>
    <row r="6278">
      <c r="A6278" t="inlineStr">
        <is>
          <t>SLS</t>
        </is>
      </c>
      <c r="B6278" t="inlineStr">
        <is>
          <t>X_Eplus</t>
        </is>
      </c>
      <c r="C6278" t="n">
        <v>5089</v>
      </c>
      <c r="D6278" t="n">
        <v>16.8</v>
      </c>
      <c r="E6278" t="n">
        <v>12</v>
      </c>
      <c r="F6278" t="n">
        <v>2.3000000004</v>
      </c>
      <c r="G6278" t="n">
        <v>0.0004052756382576154</v>
      </c>
      <c r="H6278" t="n">
        <v>2.472613236510185e-05</v>
      </c>
      <c r="I6278" t="n">
        <v>0.0002835287569235022</v>
      </c>
      <c r="J6278" t="n">
        <v>1.912764837866392e-05</v>
      </c>
      <c r="K6278" t="n">
        <v>0.000166183353743235</v>
      </c>
      <c r="L6278" t="n">
        <v>7.432053930860206e-06</v>
      </c>
      <c r="M6278" t="inlineStr">
        <is>
          <t>Non-concurrent positive CQC design component envelopes; missing legacy rotations left blank</t>
        </is>
      </c>
    </row>
    <row r="6279">
      <c r="A6279" t="inlineStr">
        <is>
          <t>SLS</t>
        </is>
      </c>
      <c r="B6279" t="inlineStr">
        <is>
          <t>X_Eplus</t>
        </is>
      </c>
      <c r="C6279" t="n">
        <v>5090</v>
      </c>
      <c r="D6279" t="n">
        <v>16.8</v>
      </c>
      <c r="E6279" t="n">
        <v>12</v>
      </c>
      <c r="F6279" t="n">
        <v>3.8</v>
      </c>
      <c r="G6279" t="n">
        <v>0.0006950159945618408</v>
      </c>
      <c r="H6279" t="n">
        <v>5.060728541887915e-05</v>
      </c>
      <c r="I6279" t="n">
        <v>0.000438681602199989</v>
      </c>
      <c r="J6279" t="n">
        <v>1.684312317821763e-05</v>
      </c>
      <c r="K6279" t="n">
        <v>0.0002141708165058878</v>
      </c>
      <c r="L6279" t="n">
        <v>1.05431844622505e-05</v>
      </c>
      <c r="M6279" t="inlineStr">
        <is>
          <t>Non-concurrent positive CQC design component envelopes; missing legacy rotations left blank</t>
        </is>
      </c>
    </row>
    <row r="6280">
      <c r="A6280" t="inlineStr">
        <is>
          <t>SLS</t>
        </is>
      </c>
      <c r="B6280" t="inlineStr">
        <is>
          <t>X_Eplus</t>
        </is>
      </c>
      <c r="C6280" t="n">
        <v>5091</v>
      </c>
      <c r="D6280" t="n">
        <v>16.4</v>
      </c>
      <c r="E6280" t="n">
        <v>12</v>
      </c>
      <c r="F6280" t="n">
        <v>2.3000000004</v>
      </c>
      <c r="G6280" t="n">
        <v>0.00040973148238265</v>
      </c>
      <c r="H6280" t="n">
        <v>2.2061943654563e-05</v>
      </c>
      <c r="I6280" t="n">
        <v>0.0002426465880705781</v>
      </c>
      <c r="J6280" t="n">
        <v>1.762483877827246e-05</v>
      </c>
      <c r="K6280" t="n">
        <v>0.0001654260634952599</v>
      </c>
      <c r="L6280" t="n">
        <v>6.665481351850913e-06</v>
      </c>
      <c r="M6280" t="inlineStr">
        <is>
          <t>Non-concurrent positive CQC design component envelopes; missing legacy rotations left blank</t>
        </is>
      </c>
    </row>
    <row r="6281">
      <c r="A6281" t="inlineStr">
        <is>
          <t>SLS</t>
        </is>
      </c>
      <c r="B6281" t="inlineStr">
        <is>
          <t>X_Eplus</t>
        </is>
      </c>
      <c r="C6281" t="n">
        <v>5092</v>
      </c>
      <c r="D6281" t="n">
        <v>16.4</v>
      </c>
      <c r="E6281" t="n">
        <v>12</v>
      </c>
      <c r="F6281" t="n">
        <v>3.8</v>
      </c>
      <c r="G6281" t="n">
        <v>0.0006950159945618408</v>
      </c>
      <c r="H6281" t="n">
        <v>4.639001163397893e-05</v>
      </c>
      <c r="I6281" t="n">
        <v>0.0003601352811872826</v>
      </c>
      <c r="J6281" t="n">
        <v>1.559261480547424e-05</v>
      </c>
      <c r="K6281" t="n">
        <v>0.0002675464541895347</v>
      </c>
      <c r="L6281" t="n">
        <v>1.05431844622505e-05</v>
      </c>
      <c r="M6281" t="inlineStr">
        <is>
          <t>Non-concurrent positive CQC design component envelopes; missing legacy rotations left blank</t>
        </is>
      </c>
    </row>
    <row r="6282">
      <c r="A6282" t="inlineStr">
        <is>
          <t>SLS</t>
        </is>
      </c>
      <c r="B6282" t="inlineStr">
        <is>
          <t>X_Eplus</t>
        </is>
      </c>
      <c r="C6282" t="n">
        <v>5093</v>
      </c>
      <c r="D6282" t="n">
        <v>6</v>
      </c>
      <c r="E6282" t="n">
        <v>12</v>
      </c>
      <c r="F6282" t="n">
        <v>93.50000000039999</v>
      </c>
      <c r="G6282" t="n">
        <v>0.05566179557658925</v>
      </c>
      <c r="H6282" t="n">
        <v>0.001924005277208056</v>
      </c>
      <c r="I6282" t="n">
        <v>0.003637506096481378</v>
      </c>
      <c r="J6282" t="n">
        <v>2.823339623183631e-05</v>
      </c>
      <c r="K6282" t="n">
        <v>0.0006007832587759222</v>
      </c>
      <c r="L6282" t="n">
        <v>0.0003205625779744462</v>
      </c>
      <c r="M6282" t="inlineStr">
        <is>
          <t>Non-concurrent positive CQC design component envelopes; missing legacy rotations left blank</t>
        </is>
      </c>
    </row>
    <row r="6283">
      <c r="A6283" t="inlineStr">
        <is>
          <t>SLS</t>
        </is>
      </c>
      <c r="B6283" t="inlineStr">
        <is>
          <t>X_Eplus</t>
        </is>
      </c>
      <c r="C6283" t="n">
        <v>5094</v>
      </c>
      <c r="D6283" t="n">
        <v>6.4</v>
      </c>
      <c r="E6283" t="n">
        <v>12</v>
      </c>
      <c r="F6283" t="n">
        <v>91.19999999999999</v>
      </c>
      <c r="G6283" t="n">
        <v>0.05432531783046217</v>
      </c>
      <c r="H6283" t="n">
        <v>0.001787226181107437</v>
      </c>
      <c r="I6283" t="n">
        <v>0.003422776308043524</v>
      </c>
      <c r="J6283" t="n">
        <v>7.504480095942844e-06</v>
      </c>
      <c r="K6283" t="n">
        <v>0.0006047838670574714</v>
      </c>
      <c r="L6283" t="n">
        <v>0.0003191475323425264</v>
      </c>
      <c r="M6283" t="inlineStr">
        <is>
          <t>Non-concurrent positive CQC design component envelopes; missing legacy rotations left blank</t>
        </is>
      </c>
    </row>
    <row r="6284">
      <c r="A6284" t="inlineStr">
        <is>
          <t>SLS</t>
        </is>
      </c>
      <c r="B6284" t="inlineStr">
        <is>
          <t>X_Eplus</t>
        </is>
      </c>
      <c r="C6284" t="n">
        <v>5095</v>
      </c>
      <c r="D6284" t="n">
        <v>6.4</v>
      </c>
      <c r="E6284" t="n">
        <v>12</v>
      </c>
      <c r="F6284" t="n">
        <v>93.50000000039999</v>
      </c>
      <c r="G6284" t="n">
        <v>0.05566218740247684</v>
      </c>
      <c r="H6284" t="n">
        <v>0.001795794536189195</v>
      </c>
      <c r="I6284" t="n">
        <v>0.0034020780458873</v>
      </c>
      <c r="J6284" t="n">
        <v>9.526535825760784e-06</v>
      </c>
      <c r="K6284" t="n">
        <v>0.0005811417324810821</v>
      </c>
      <c r="L6284" t="n">
        <v>0.0003205050225014267</v>
      </c>
      <c r="M6284" t="inlineStr">
        <is>
          <t>Non-concurrent positive CQC design component envelopes; missing legacy rotations left blank</t>
        </is>
      </c>
    </row>
    <row r="6285">
      <c r="A6285" t="inlineStr">
        <is>
          <t>SLS</t>
        </is>
      </c>
      <c r="B6285" t="inlineStr">
        <is>
          <t>X_Eplus</t>
        </is>
      </c>
      <c r="C6285" t="n">
        <v>5096</v>
      </c>
      <c r="D6285" t="n">
        <v>6.4</v>
      </c>
      <c r="E6285" t="n">
        <v>12</v>
      </c>
      <c r="F6285" t="n">
        <v>94.99999999999999</v>
      </c>
      <c r="G6285" t="n">
        <v>0.05654463565669887</v>
      </c>
      <c r="H6285" t="n">
        <v>0.001799788797974619</v>
      </c>
      <c r="I6285" t="n">
        <v>0.003401210400551922</v>
      </c>
      <c r="J6285" t="n">
        <v>1.080119580320597e-05</v>
      </c>
      <c r="K6285" t="n">
        <v>0.0006020950263406344</v>
      </c>
      <c r="L6285" t="n">
        <v>0.0003213908567831911</v>
      </c>
      <c r="M6285" t="inlineStr">
        <is>
          <t>Non-concurrent positive CQC design component envelopes; missing legacy rotations left blank</t>
        </is>
      </c>
    </row>
    <row r="6286">
      <c r="A6286" t="inlineStr">
        <is>
          <t>SLS</t>
        </is>
      </c>
      <c r="B6286" t="inlineStr">
        <is>
          <t>X_Eplus</t>
        </is>
      </c>
      <c r="C6286" t="n">
        <v>5097</v>
      </c>
      <c r="D6286" t="n">
        <v>6.8</v>
      </c>
      <c r="E6286" t="n">
        <v>12</v>
      </c>
      <c r="F6286" t="n">
        <v>91.19999999999999</v>
      </c>
      <c r="G6286" t="n">
        <v>0.05432531783046217</v>
      </c>
      <c r="H6286" t="n">
        <v>0.001659567168170428</v>
      </c>
      <c r="I6286" t="n">
        <v>0.003181960722804329</v>
      </c>
      <c r="J6286" t="n">
        <v>4.194718583762148e-06</v>
      </c>
      <c r="K6286" t="n">
        <v>0.0005970521735574357</v>
      </c>
      <c r="L6286" t="n">
        <v>0.0003191475323425264</v>
      </c>
      <c r="M6286" t="inlineStr">
        <is>
          <t>Non-concurrent positive CQC design component envelopes; missing legacy rotations left blank</t>
        </is>
      </c>
    </row>
    <row r="6287">
      <c r="A6287" t="inlineStr">
        <is>
          <t>SLS</t>
        </is>
      </c>
      <c r="B6287" t="inlineStr">
        <is>
          <t>X_Eplus</t>
        </is>
      </c>
      <c r="C6287" t="n">
        <v>5098</v>
      </c>
      <c r="D6287" t="n">
        <v>6.8</v>
      </c>
      <c r="E6287" t="n">
        <v>12</v>
      </c>
      <c r="F6287" t="n">
        <v>93.50000000039999</v>
      </c>
      <c r="G6287" t="n">
        <v>0.0556618870656348</v>
      </c>
      <c r="H6287" t="n">
        <v>0.001667607547108059</v>
      </c>
      <c r="I6287" t="n">
        <v>0.003166105348165326</v>
      </c>
      <c r="J6287" t="n">
        <v>4.03168600254347e-06</v>
      </c>
      <c r="K6287" t="n">
        <v>0.0005881285724687826</v>
      </c>
      <c r="L6287" t="n">
        <v>0.0003204547580462023</v>
      </c>
      <c r="M6287" t="inlineStr">
        <is>
          <t>Non-concurrent positive CQC design component envelopes; missing legacy rotations left blank</t>
        </is>
      </c>
    </row>
    <row r="6288">
      <c r="A6288" t="inlineStr">
        <is>
          <t>SLS</t>
        </is>
      </c>
      <c r="B6288" t="inlineStr">
        <is>
          <t>X_Eplus</t>
        </is>
      </c>
      <c r="C6288" t="n">
        <v>5099</v>
      </c>
      <c r="D6288" t="n">
        <v>6.8</v>
      </c>
      <c r="E6288" t="n">
        <v>12</v>
      </c>
      <c r="F6288" t="n">
        <v>94.99999999999999</v>
      </c>
      <c r="G6288" t="n">
        <v>0.05654463565669887</v>
      </c>
      <c r="H6288" t="n">
        <v>0.001671232455261342</v>
      </c>
      <c r="I6288" t="n">
        <v>0.003163618880299408</v>
      </c>
      <c r="J6288" t="n">
        <v>4.861793579729152e-06</v>
      </c>
      <c r="K6288" t="n">
        <v>0.0005925285077947668</v>
      </c>
      <c r="L6288" t="n">
        <v>0.0003213908567831911</v>
      </c>
      <c r="M6288" t="inlineStr">
        <is>
          <t>Non-concurrent positive CQC design component envelopes; missing legacy rotations left blank</t>
        </is>
      </c>
    </row>
    <row r="6289">
      <c r="A6289" t="inlineStr">
        <is>
          <t>SLS</t>
        </is>
      </c>
      <c r="B6289" t="inlineStr">
        <is>
          <t>X_Eplus</t>
        </is>
      </c>
      <c r="C6289" t="n">
        <v>5100</v>
      </c>
      <c r="D6289" t="n">
        <v>7.2</v>
      </c>
      <c r="E6289" t="n">
        <v>12</v>
      </c>
      <c r="F6289" t="n">
        <v>91.19999999999999</v>
      </c>
      <c r="G6289" t="n">
        <v>0.05432531783046217</v>
      </c>
      <c r="H6289" t="n">
        <v>0.001531908155233416</v>
      </c>
      <c r="I6289" t="n">
        <v>0.002941122649938566</v>
      </c>
      <c r="J6289" t="n">
        <v>3.946311999840605e-06</v>
      </c>
      <c r="K6289" t="n">
        <v>0.0006000556524678327</v>
      </c>
      <c r="L6289" t="n">
        <v>0.0003191475323425264</v>
      </c>
      <c r="M6289" t="inlineStr">
        <is>
          <t>Non-concurrent positive CQC design component envelopes; missing legacy rotations left blank</t>
        </is>
      </c>
    </row>
    <row r="6290">
      <c r="A6290" t="inlineStr">
        <is>
          <t>SLS</t>
        </is>
      </c>
      <c r="B6290" t="inlineStr">
        <is>
          <t>X_Eplus</t>
        </is>
      </c>
      <c r="C6290" t="n">
        <v>5101</v>
      </c>
      <c r="D6290" t="n">
        <v>7.2</v>
      </c>
      <c r="E6290" t="n">
        <v>12</v>
      </c>
      <c r="F6290" t="n">
        <v>93.50000000039999</v>
      </c>
      <c r="G6290" t="n">
        <v>0.05566080071914377</v>
      </c>
      <c r="H6290" t="n">
        <v>0.001539436645821511</v>
      </c>
      <c r="I6290" t="n">
        <v>0.002928357891923011</v>
      </c>
      <c r="J6290" t="n">
        <v>3.254024800365319e-06</v>
      </c>
      <c r="K6290" t="n">
        <v>0.000588973976875582</v>
      </c>
      <c r="L6290" t="n">
        <v>0.0003204121563568504</v>
      </c>
      <c r="M6290" t="inlineStr">
        <is>
          <t>Non-concurrent positive CQC design component envelopes; missing legacy rotations left blank</t>
        </is>
      </c>
    </row>
    <row r="6291">
      <c r="A6291" t="inlineStr">
        <is>
          <t>SLS</t>
        </is>
      </c>
      <c r="B6291" t="inlineStr">
        <is>
          <t>X_Eplus</t>
        </is>
      </c>
      <c r="C6291" t="n">
        <v>5102</v>
      </c>
      <c r="D6291" t="n">
        <v>7.2</v>
      </c>
      <c r="E6291" t="n">
        <v>12</v>
      </c>
      <c r="F6291" t="n">
        <v>94.99999999999999</v>
      </c>
      <c r="G6291" t="n">
        <v>0.05654463565669887</v>
      </c>
      <c r="H6291" t="n">
        <v>0.001542676112548067</v>
      </c>
      <c r="I6291" t="n">
        <v>0.002925725164044171</v>
      </c>
      <c r="J6291" t="n">
        <v>4.029672602564989e-06</v>
      </c>
      <c r="K6291" t="n">
        <v>0.0005975480291539532</v>
      </c>
      <c r="L6291" t="n">
        <v>0.0003213908567831911</v>
      </c>
      <c r="M6291" t="inlineStr">
        <is>
          <t>Non-concurrent positive CQC design component envelopes; missing legacy rotations left blank</t>
        </is>
      </c>
    </row>
    <row r="6292">
      <c r="A6292" t="inlineStr">
        <is>
          <t>SLS</t>
        </is>
      </c>
      <c r="B6292" t="inlineStr">
        <is>
          <t>X_Eplus</t>
        </is>
      </c>
      <c r="C6292" t="n">
        <v>5103</v>
      </c>
      <c r="D6292" t="n">
        <v>7.6</v>
      </c>
      <c r="E6292" t="n">
        <v>12</v>
      </c>
      <c r="F6292" t="n">
        <v>91.19999999999999</v>
      </c>
      <c r="G6292" t="n">
        <v>0.05432531783046217</v>
      </c>
      <c r="H6292" t="n">
        <v>0.001404249142296406</v>
      </c>
      <c r="I6292" t="n">
        <v>0.002701338569045419</v>
      </c>
      <c r="J6292" t="n">
        <v>4.017408938047496e-06</v>
      </c>
      <c r="K6292" t="n">
        <v>0.0005894126980244474</v>
      </c>
      <c r="L6292" t="n">
        <v>0.0003191475323425264</v>
      </c>
      <c r="M6292" t="inlineStr">
        <is>
          <t>Non-concurrent positive CQC design component envelopes; missing legacy rotations left blank</t>
        </is>
      </c>
    </row>
    <row r="6293">
      <c r="A6293" t="inlineStr">
        <is>
          <t>SLS</t>
        </is>
      </c>
      <c r="B6293" t="inlineStr">
        <is>
          <t>X_Eplus</t>
        </is>
      </c>
      <c r="C6293" t="n">
        <v>5104</v>
      </c>
      <c r="D6293" t="n">
        <v>7.6</v>
      </c>
      <c r="E6293" t="n">
        <v>12</v>
      </c>
      <c r="F6293" t="n">
        <v>93.50000000039999</v>
      </c>
      <c r="G6293" t="n">
        <v>0.05565901207125297</v>
      </c>
      <c r="H6293" t="n">
        <v>0.001411281810030689</v>
      </c>
      <c r="I6293" t="n">
        <v>0.002689725985196309</v>
      </c>
      <c r="J6293" t="n">
        <v>4.81859094021408e-06</v>
      </c>
      <c r="K6293" t="n">
        <v>0.0005886987973856193</v>
      </c>
      <c r="L6293" t="n">
        <v>0.0003203919142966914</v>
      </c>
      <c r="M6293" t="inlineStr">
        <is>
          <t>Non-concurrent positive CQC design component envelopes; missing legacy rotations left blank</t>
        </is>
      </c>
    </row>
    <row r="6294">
      <c r="A6294" t="inlineStr">
        <is>
          <t>SLS</t>
        </is>
      </c>
      <c r="B6294" t="inlineStr">
        <is>
          <t>X_Eplus</t>
        </is>
      </c>
      <c r="C6294" t="n">
        <v>5105</v>
      </c>
      <c r="D6294" t="n">
        <v>7.6</v>
      </c>
      <c r="E6294" t="n">
        <v>12</v>
      </c>
      <c r="F6294" t="n">
        <v>94.99999999999999</v>
      </c>
      <c r="G6294" t="n">
        <v>0.05654463565669887</v>
      </c>
      <c r="H6294" t="n">
        <v>0.001414119769834789</v>
      </c>
      <c r="I6294" t="n">
        <v>0.002686032199687974</v>
      </c>
      <c r="J6294" t="n">
        <v>5.811890207207814e-06</v>
      </c>
      <c r="K6294" t="n">
        <v>0.0005980957742082031</v>
      </c>
      <c r="L6294" t="n">
        <v>0.0003213908567831911</v>
      </c>
      <c r="M6294" t="inlineStr">
        <is>
          <t>Non-concurrent positive CQC design component envelopes; missing legacy rotations left blank</t>
        </is>
      </c>
    </row>
    <row r="6295">
      <c r="A6295" t="inlineStr">
        <is>
          <t>SLS</t>
        </is>
      </c>
      <c r="B6295" t="inlineStr">
        <is>
          <t>X_Eplus</t>
        </is>
      </c>
      <c r="C6295" t="n">
        <v>5106</v>
      </c>
      <c r="D6295" t="n">
        <v>6</v>
      </c>
      <c r="E6295" t="n">
        <v>12</v>
      </c>
      <c r="F6295" t="n">
        <v>89.7000000004</v>
      </c>
      <c r="G6295" t="n">
        <v>0.05340189235617493</v>
      </c>
      <c r="H6295" t="n">
        <v>0.001905334029694876</v>
      </c>
      <c r="I6295" t="n">
        <v>0.003696262844163088</v>
      </c>
      <c r="J6295" t="n">
        <v>3.070461213995136e-05</v>
      </c>
      <c r="K6295" t="n">
        <v>0.0006469396094153043</v>
      </c>
      <c r="L6295" t="n">
        <v>0.0003171190416725083</v>
      </c>
      <c r="M6295" t="inlineStr">
        <is>
          <t>Non-concurrent positive CQC design component envelopes; missing legacy rotations left blank</t>
        </is>
      </c>
    </row>
    <row r="6296">
      <c r="A6296" t="inlineStr">
        <is>
          <t>SLS</t>
        </is>
      </c>
      <c r="B6296" t="inlineStr">
        <is>
          <t>X_Eplus</t>
        </is>
      </c>
      <c r="C6296" t="n">
        <v>5107</v>
      </c>
      <c r="D6296" t="n">
        <v>6.4</v>
      </c>
      <c r="E6296" t="n">
        <v>12</v>
      </c>
      <c r="F6296" t="n">
        <v>87.39999999999999</v>
      </c>
      <c r="G6296" t="n">
        <v>0.05197307819024134</v>
      </c>
      <c r="H6296" t="n">
        <v>0.001764497162247371</v>
      </c>
      <c r="I6296" t="n">
        <v>0.003467085704006683</v>
      </c>
      <c r="J6296" t="n">
        <v>1.073373737127005e-05</v>
      </c>
      <c r="K6296" t="n">
        <v>0.0006295937580847332</v>
      </c>
      <c r="L6296" t="n">
        <v>0.00031508877897456</v>
      </c>
      <c r="M6296" t="inlineStr">
        <is>
          <t>Non-concurrent positive CQC design component envelopes; missing legacy rotations left blank</t>
        </is>
      </c>
    </row>
    <row r="6297">
      <c r="A6297" t="inlineStr">
        <is>
          <t>SLS</t>
        </is>
      </c>
      <c r="B6297" t="inlineStr">
        <is>
          <t>X_Eplus</t>
        </is>
      </c>
      <c r="C6297" t="n">
        <v>5108</v>
      </c>
      <c r="D6297" t="n">
        <v>6.4</v>
      </c>
      <c r="E6297" t="n">
        <v>12</v>
      </c>
      <c r="F6297" t="n">
        <v>89.7000000004</v>
      </c>
      <c r="G6297" t="n">
        <v>0.0534033259603424</v>
      </c>
      <c r="H6297" t="n">
        <v>0.001778527421766848</v>
      </c>
      <c r="I6297" t="n">
        <v>0.003444301222810694</v>
      </c>
      <c r="J6297" t="n">
        <v>1.242191278622352e-05</v>
      </c>
      <c r="K6297" t="n">
        <v>0.0006199640765901611</v>
      </c>
      <c r="L6297" t="n">
        <v>0.0003171216199180102</v>
      </c>
      <c r="M6297" t="inlineStr">
        <is>
          <t>Non-concurrent positive CQC design component envelopes; missing legacy rotations left blank</t>
        </is>
      </c>
    </row>
    <row r="6298">
      <c r="A6298" t="inlineStr">
        <is>
          <t>SLS</t>
        </is>
      </c>
      <c r="B6298" t="inlineStr">
        <is>
          <t>X_Eplus</t>
        </is>
      </c>
      <c r="C6298" t="n">
        <v>5109</v>
      </c>
      <c r="D6298" t="n">
        <v>6.8</v>
      </c>
      <c r="E6298" t="n">
        <v>12</v>
      </c>
      <c r="F6298" t="n">
        <v>87.39999999999999</v>
      </c>
      <c r="G6298" t="n">
        <v>0.05197307819024134</v>
      </c>
      <c r="H6298" t="n">
        <v>0.001638461650657546</v>
      </c>
      <c r="I6298" t="n">
        <v>0.003219130875278492</v>
      </c>
      <c r="J6298" t="n">
        <v>6.435057829516726e-06</v>
      </c>
      <c r="K6298" t="n">
        <v>0.0006231382200431493</v>
      </c>
      <c r="L6298" t="n">
        <v>0.00031508877897456</v>
      </c>
      <c r="M6298" t="inlineStr">
        <is>
          <t>Non-concurrent positive CQC design component envelopes; missing legacy rotations left blank</t>
        </is>
      </c>
    </row>
    <row r="6299">
      <c r="A6299" t="inlineStr">
        <is>
          <t>SLS</t>
        </is>
      </c>
      <c r="B6299" t="inlineStr">
        <is>
          <t>X_Eplus</t>
        </is>
      </c>
      <c r="C6299" t="n">
        <v>5110</v>
      </c>
      <c r="D6299" t="n">
        <v>6.8</v>
      </c>
      <c r="E6299" t="n">
        <v>12</v>
      </c>
      <c r="F6299" t="n">
        <v>89.7000000004</v>
      </c>
      <c r="G6299" t="n">
        <v>0.05340449381083961</v>
      </c>
      <c r="H6299" t="n">
        <v>0.001651722643037676</v>
      </c>
      <c r="I6299" t="n">
        <v>0.003197592437426198</v>
      </c>
      <c r="J6299" t="n">
        <v>6.957722148575735e-06</v>
      </c>
      <c r="K6299" t="n">
        <v>0.0006216897583786583</v>
      </c>
      <c r="L6299" t="n">
        <v>0.0003171163215038685</v>
      </c>
      <c r="M6299" t="inlineStr">
        <is>
          <t>Non-concurrent positive CQC design component envelopes; missing legacy rotations left blank</t>
        </is>
      </c>
    </row>
    <row r="6300">
      <c r="A6300" t="inlineStr">
        <is>
          <t>SLS</t>
        </is>
      </c>
      <c r="B6300" t="inlineStr">
        <is>
          <t>X_Eplus</t>
        </is>
      </c>
      <c r="C6300" t="n">
        <v>5111</v>
      </c>
      <c r="D6300" t="n">
        <v>7.2</v>
      </c>
      <c r="E6300" t="n">
        <v>12</v>
      </c>
      <c r="F6300" t="n">
        <v>87.39999999999999</v>
      </c>
      <c r="G6300" t="n">
        <v>0.05197307819024134</v>
      </c>
      <c r="H6300" t="n">
        <v>0.001512426139067723</v>
      </c>
      <c r="I6300" t="n">
        <v>0.002970490920958253</v>
      </c>
      <c r="J6300" t="n">
        <v>5.922625622400954e-06</v>
      </c>
      <c r="K6300" t="n">
        <v>0.0006258123748924685</v>
      </c>
      <c r="L6300" t="n">
        <v>0.00031508877897456</v>
      </c>
      <c r="M6300" t="inlineStr">
        <is>
          <t>Non-concurrent positive CQC design component envelopes; missing legacy rotations left blank</t>
        </is>
      </c>
    </row>
    <row r="6301">
      <c r="A6301" t="inlineStr">
        <is>
          <t>SLS</t>
        </is>
      </c>
      <c r="B6301" t="inlineStr">
        <is>
          <t>X_Eplus</t>
        </is>
      </c>
      <c r="C6301" t="n">
        <v>5112</v>
      </c>
      <c r="D6301" t="n">
        <v>7.2</v>
      </c>
      <c r="E6301" t="n">
        <v>12</v>
      </c>
      <c r="F6301" t="n">
        <v>89.7000000004</v>
      </c>
      <c r="G6301" t="n">
        <v>0.05340527568730608</v>
      </c>
      <c r="H6301" t="n">
        <v>0.001524878461234774</v>
      </c>
      <c r="I6301" t="n">
        <v>0.002951555860194935</v>
      </c>
      <c r="J6301" t="n">
        <v>5.891299716767577e-06</v>
      </c>
      <c r="K6301" t="n">
        <v>0.000620114588938178</v>
      </c>
      <c r="L6301" t="n">
        <v>0.0003171849913159179</v>
      </c>
      <c r="M6301" t="inlineStr">
        <is>
          <t>Non-concurrent positive CQC design component envelopes; missing legacy rotations left blank</t>
        </is>
      </c>
    </row>
    <row r="6302">
      <c r="A6302" t="inlineStr">
        <is>
          <t>SLS</t>
        </is>
      </c>
      <c r="B6302" t="inlineStr">
        <is>
          <t>X_Eplus</t>
        </is>
      </c>
      <c r="C6302" t="n">
        <v>5113</v>
      </c>
      <c r="D6302" t="n">
        <v>7.6</v>
      </c>
      <c r="E6302" t="n">
        <v>12</v>
      </c>
      <c r="F6302" t="n">
        <v>87.39999999999999</v>
      </c>
      <c r="G6302" t="n">
        <v>0.05197307819024134</v>
      </c>
      <c r="H6302" t="n">
        <v>0.001386390627477898</v>
      </c>
      <c r="I6302" t="n">
        <v>0.002722531697790786</v>
      </c>
      <c r="J6302" t="n">
        <v>6.257793970280785e-06</v>
      </c>
      <c r="K6302" t="n">
        <v>0.0006196943610628044</v>
      </c>
      <c r="L6302" t="n">
        <v>0.00031508877897456</v>
      </c>
      <c r="M6302" t="inlineStr">
        <is>
          <t>Non-concurrent positive CQC design component envelopes; missing legacy rotations left blank</t>
        </is>
      </c>
    </row>
    <row r="6303">
      <c r="A6303" t="inlineStr">
        <is>
          <t>SLS</t>
        </is>
      </c>
      <c r="B6303" t="inlineStr">
        <is>
          <t>X_Eplus</t>
        </is>
      </c>
      <c r="C6303" t="n">
        <v>5114</v>
      </c>
      <c r="D6303" t="n">
        <v>7.6</v>
      </c>
      <c r="E6303" t="n">
        <v>12</v>
      </c>
      <c r="F6303" t="n">
        <v>89.7000000004</v>
      </c>
      <c r="G6303" t="n">
        <v>0.05340567706792428</v>
      </c>
      <c r="H6303" t="n">
        <v>0.001397990648439194</v>
      </c>
      <c r="I6303" t="n">
        <v>0.002704451579079185</v>
      </c>
      <c r="J6303" t="n">
        <v>6.913918672601603e-06</v>
      </c>
      <c r="K6303" t="n">
        <v>0.0006272233641485333</v>
      </c>
      <c r="L6303" t="n">
        <v>0.000317286494615614</v>
      </c>
      <c r="M6303" t="inlineStr">
        <is>
          <t>Non-concurrent positive CQC design component envelopes; missing legacy rotations left blank</t>
        </is>
      </c>
    </row>
    <row r="6304">
      <c r="A6304" t="inlineStr">
        <is>
          <t>SLS</t>
        </is>
      </c>
      <c r="B6304" t="inlineStr">
        <is>
          <t>X_Eplus</t>
        </is>
      </c>
      <c r="C6304" t="n">
        <v>5115</v>
      </c>
      <c r="D6304" t="n">
        <v>6</v>
      </c>
      <c r="E6304" t="n">
        <v>12</v>
      </c>
      <c r="F6304" t="n">
        <v>85.90000000039998</v>
      </c>
      <c r="G6304" t="n">
        <v>0.05102073912383988</v>
      </c>
      <c r="H6304" t="n">
        <v>0.001877817398837049</v>
      </c>
      <c r="I6304" t="n">
        <v>0.003753427641620997</v>
      </c>
      <c r="J6304" t="n">
        <v>3.744799830556299e-05</v>
      </c>
      <c r="K6304" t="n">
        <v>0.0006749442024625592</v>
      </c>
      <c r="L6304" t="n">
        <v>0.0003125509677512321</v>
      </c>
      <c r="M6304" t="inlineStr">
        <is>
          <t>Non-concurrent positive CQC design component envelopes; missing legacy rotations left blank</t>
        </is>
      </c>
    </row>
    <row r="6305">
      <c r="A6305" t="inlineStr">
        <is>
          <t>SLS</t>
        </is>
      </c>
      <c r="B6305" t="inlineStr">
        <is>
          <t>X_Eplus</t>
        </is>
      </c>
      <c r="C6305" t="n">
        <v>5116</v>
      </c>
      <c r="D6305" t="n">
        <v>6.4</v>
      </c>
      <c r="E6305" t="n">
        <v>12</v>
      </c>
      <c r="F6305" t="n">
        <v>83.59999999999998</v>
      </c>
      <c r="G6305" t="n">
        <v>0.04954169221188805</v>
      </c>
      <c r="H6305" t="n">
        <v>0.001734405955574739</v>
      </c>
      <c r="I6305" t="n">
        <v>0.003510448288035565</v>
      </c>
      <c r="J6305" t="n">
        <v>1.249794626234027e-05</v>
      </c>
      <c r="K6305" t="n">
        <v>0.0006455788044273385</v>
      </c>
      <c r="L6305" t="n">
        <v>0.0003097153492114886</v>
      </c>
      <c r="M6305" t="inlineStr">
        <is>
          <t>Non-concurrent positive CQC design component envelopes; missing legacy rotations left blank</t>
        </is>
      </c>
    </row>
    <row r="6306">
      <c r="A6306" t="inlineStr">
        <is>
          <t>SLS</t>
        </is>
      </c>
      <c r="B6306" t="inlineStr">
        <is>
          <t>X_Eplus</t>
        </is>
      </c>
      <c r="C6306" t="n">
        <v>5117</v>
      </c>
      <c r="D6306" t="n">
        <v>6.4</v>
      </c>
      <c r="E6306" t="n">
        <v>12</v>
      </c>
      <c r="F6306" t="n">
        <v>85.90000000039998</v>
      </c>
      <c r="G6306" t="n">
        <v>0.05102231707984781</v>
      </c>
      <c r="H6306" t="n">
        <v>0.001752837266221212</v>
      </c>
      <c r="I6306" t="n">
        <v>0.003490934036367674</v>
      </c>
      <c r="J6306" t="n">
        <v>1.600292683276391e-05</v>
      </c>
      <c r="K6306" t="n">
        <v>0.0006402686993274994</v>
      </c>
      <c r="L6306" t="n">
        <v>0.0003125554794508227</v>
      </c>
      <c r="M6306" t="inlineStr">
        <is>
          <t>Non-concurrent positive CQC design component envelopes; missing legacy rotations left blank</t>
        </is>
      </c>
    </row>
    <row r="6307">
      <c r="A6307" t="inlineStr">
        <is>
          <t>SLS</t>
        </is>
      </c>
      <c r="B6307" t="inlineStr">
        <is>
          <t>X_Eplus</t>
        </is>
      </c>
      <c r="C6307" t="n">
        <v>5118</v>
      </c>
      <c r="D6307" t="n">
        <v>6.8</v>
      </c>
      <c r="E6307" t="n">
        <v>12</v>
      </c>
      <c r="F6307" t="n">
        <v>83.59999999999998</v>
      </c>
      <c r="G6307" t="n">
        <v>0.04954169221188805</v>
      </c>
      <c r="H6307" t="n">
        <v>0.001610519815890144</v>
      </c>
      <c r="I6307" t="n">
        <v>0.003258131459308288</v>
      </c>
      <c r="J6307" t="n">
        <v>7.900826039135536e-06</v>
      </c>
      <c r="K6307" t="n">
        <v>0.0006393242532925443</v>
      </c>
      <c r="L6307" t="n">
        <v>0.0003097153492114886</v>
      </c>
      <c r="M6307" t="inlineStr">
        <is>
          <t>Non-concurrent positive CQC design component envelopes; missing legacy rotations left blank</t>
        </is>
      </c>
    </row>
    <row r="6308">
      <c r="A6308" t="inlineStr">
        <is>
          <t>SLS</t>
        </is>
      </c>
      <c r="B6308" t="inlineStr">
        <is>
          <t>X_Eplus</t>
        </is>
      </c>
      <c r="C6308" t="n">
        <v>5119</v>
      </c>
      <c r="D6308" t="n">
        <v>6.8</v>
      </c>
      <c r="E6308" t="n">
        <v>12</v>
      </c>
      <c r="F6308" t="n">
        <v>85.90000000039998</v>
      </c>
      <c r="G6308" t="n">
        <v>0.0510241181197427</v>
      </c>
      <c r="H6308" t="n">
        <v>0.001627857688692972</v>
      </c>
      <c r="I6308" t="n">
        <v>0.003236590422775698</v>
      </c>
      <c r="J6308" t="n">
        <v>9.388476519255782e-06</v>
      </c>
      <c r="K6308" t="n">
        <v>0.0006405931701913661</v>
      </c>
      <c r="L6308" t="n">
        <v>0.000312547541102784</v>
      </c>
      <c r="M6308" t="inlineStr">
        <is>
          <t>Non-concurrent positive CQC design component envelopes; missing legacy rotations left blank</t>
        </is>
      </c>
    </row>
    <row r="6309">
      <c r="A6309" t="inlineStr">
        <is>
          <t>SLS</t>
        </is>
      </c>
      <c r="B6309" t="inlineStr">
        <is>
          <t>X_Eplus</t>
        </is>
      </c>
      <c r="C6309" t="n">
        <v>5120</v>
      </c>
      <c r="D6309" t="n">
        <v>7.2</v>
      </c>
      <c r="E6309" t="n">
        <v>12</v>
      </c>
      <c r="F6309" t="n">
        <v>83.59999999999998</v>
      </c>
      <c r="G6309" t="n">
        <v>0.04954169221188805</v>
      </c>
      <c r="H6309" t="n">
        <v>0.001486633676205548</v>
      </c>
      <c r="I6309" t="n">
        <v>0.0030045798971087</v>
      </c>
      <c r="J6309" t="n">
        <v>7.354355243085681e-06</v>
      </c>
      <c r="K6309" t="n">
        <v>0.0006422744039536677</v>
      </c>
      <c r="L6309" t="n">
        <v>0.0003097153492114886</v>
      </c>
      <c r="M6309" t="inlineStr">
        <is>
          <t>Non-concurrent positive CQC design component envelopes; missing legacy rotations left blank</t>
        </is>
      </c>
    </row>
    <row r="6310">
      <c r="A6310" t="inlineStr">
        <is>
          <t>SLS</t>
        </is>
      </c>
      <c r="B6310" t="inlineStr">
        <is>
          <t>X_Eplus</t>
        </is>
      </c>
      <c r="C6310" t="n">
        <v>5121</v>
      </c>
      <c r="D6310" t="n">
        <v>7.2</v>
      </c>
      <c r="E6310" t="n">
        <v>12</v>
      </c>
      <c r="F6310" t="n">
        <v>85.90000000039998</v>
      </c>
      <c r="G6310" t="n">
        <v>0.05102609427388289</v>
      </c>
      <c r="H6310" t="n">
        <v>0.001502840196504245</v>
      </c>
      <c r="I6310" t="n">
        <v>0.002983778177767198</v>
      </c>
      <c r="J6310" t="n">
        <v>7.926265196181833e-06</v>
      </c>
      <c r="K6310" t="n">
        <v>0.0006377676541460363</v>
      </c>
      <c r="L6310" t="n">
        <v>0.0003126063192189221</v>
      </c>
      <c r="M6310" t="inlineStr">
        <is>
          <t>Non-concurrent positive CQC design component envelopes; missing legacy rotations left blank</t>
        </is>
      </c>
    </row>
    <row r="6311">
      <c r="A6311" t="inlineStr">
        <is>
          <t>SLS</t>
        </is>
      </c>
      <c r="B6311" t="inlineStr">
        <is>
          <t>X_Eplus</t>
        </is>
      </c>
      <c r="C6311" t="n">
        <v>5122</v>
      </c>
      <c r="D6311" t="n">
        <v>7.6</v>
      </c>
      <c r="E6311" t="n">
        <v>12</v>
      </c>
      <c r="F6311" t="n">
        <v>83.59999999999998</v>
      </c>
      <c r="G6311" t="n">
        <v>0.04954169221188805</v>
      </c>
      <c r="H6311" t="n">
        <v>0.001362747536520953</v>
      </c>
      <c r="I6311" t="n">
        <v>0.002751363070574108</v>
      </c>
      <c r="J6311" t="n">
        <v>7.411845001857578e-06</v>
      </c>
      <c r="K6311" t="n">
        <v>0.0006391261757101048</v>
      </c>
      <c r="L6311" t="n">
        <v>0.0003097153492114886</v>
      </c>
      <c r="M6311" t="inlineStr">
        <is>
          <t>Non-concurrent positive CQC design component envelopes; missing legacy rotations left blank</t>
        </is>
      </c>
    </row>
    <row r="6312">
      <c r="A6312" t="inlineStr">
        <is>
          <t>SLS</t>
        </is>
      </c>
      <c r="B6312" t="inlineStr">
        <is>
          <t>X_Eplus</t>
        </is>
      </c>
      <c r="C6312" t="n">
        <v>5123</v>
      </c>
      <c r="D6312" t="n">
        <v>7.6</v>
      </c>
      <c r="E6312" t="n">
        <v>12</v>
      </c>
      <c r="F6312" t="n">
        <v>85.90000000039998</v>
      </c>
      <c r="G6312" t="n">
        <v>0.05102834113744613</v>
      </c>
      <c r="H6312" t="n">
        <v>0.001377785611192894</v>
      </c>
      <c r="I6312" t="n">
        <v>0.002730215439245459</v>
      </c>
      <c r="J6312" t="n">
        <v>8.947519434636363e-06</v>
      </c>
      <c r="K6312" t="n">
        <v>0.0006464595743920841</v>
      </c>
      <c r="L6312" t="n">
        <v>0.0003126969689323273</v>
      </c>
      <c r="M6312" t="inlineStr">
        <is>
          <t>Non-concurrent positive CQC design component envelopes; missing legacy rotations left blank</t>
        </is>
      </c>
    </row>
    <row r="6313">
      <c r="A6313" t="inlineStr">
        <is>
          <t>SLS</t>
        </is>
      </c>
      <c r="B6313" t="inlineStr">
        <is>
          <t>X_Eplus</t>
        </is>
      </c>
      <c r="C6313" t="n">
        <v>5124</v>
      </c>
      <c r="D6313" t="n">
        <v>6</v>
      </c>
      <c r="E6313" t="n">
        <v>12</v>
      </c>
      <c r="F6313" t="n">
        <v>82.10000000039999</v>
      </c>
      <c r="G6313" t="n">
        <v>0.04856668918664254</v>
      </c>
      <c r="H6313" t="n">
        <v>0.001842626658155121</v>
      </c>
      <c r="I6313" t="n">
        <v>0.003807557800241342</v>
      </c>
      <c r="J6313" t="n">
        <v>4.446485878939121e-05</v>
      </c>
      <c r="K6313" t="n">
        <v>0.0006990113189672536</v>
      </c>
      <c r="L6313" t="n">
        <v>0.0003066306840223044</v>
      </c>
      <c r="M6313" t="inlineStr">
        <is>
          <t>Non-concurrent positive CQC design component envelopes; missing legacy rotations left blank</t>
        </is>
      </c>
    </row>
    <row r="6314">
      <c r="A6314" t="inlineStr">
        <is>
          <t>SLS</t>
        </is>
      </c>
      <c r="B6314" t="inlineStr">
        <is>
          <t>X_Eplus</t>
        </is>
      </c>
      <c r="C6314" t="n">
        <v>5125</v>
      </c>
      <c r="D6314" t="n">
        <v>6.4</v>
      </c>
      <c r="E6314" t="n">
        <v>12</v>
      </c>
      <c r="F6314" t="n">
        <v>79.79999999999998</v>
      </c>
      <c r="G6314" t="n">
        <v>0.04704505807405446</v>
      </c>
      <c r="H6314" t="n">
        <v>0.001697604686036241</v>
      </c>
      <c r="I6314" t="n">
        <v>0.003551964104983983</v>
      </c>
      <c r="J6314" t="n">
        <v>1.457647876018667e-05</v>
      </c>
      <c r="K6314" t="n">
        <v>0.0006595639473275812</v>
      </c>
      <c r="L6314" t="n">
        <v>0.0003031436939366524</v>
      </c>
      <c r="M6314" t="inlineStr">
        <is>
          <t>Non-concurrent positive CQC design component envelopes; missing legacy rotations left blank</t>
        </is>
      </c>
    </row>
    <row r="6315">
      <c r="A6315" t="inlineStr">
        <is>
          <t>SLS</t>
        </is>
      </c>
      <c r="B6315" t="inlineStr">
        <is>
          <t>X_Eplus</t>
        </is>
      </c>
      <c r="C6315" t="n">
        <v>5126</v>
      </c>
      <c r="D6315" t="n">
        <v>6.4</v>
      </c>
      <c r="E6315" t="n">
        <v>12</v>
      </c>
      <c r="F6315" t="n">
        <v>82.10000000039999</v>
      </c>
      <c r="G6315" t="n">
        <v>0.04856833743231741</v>
      </c>
      <c r="H6315" t="n">
        <v>0.00172001519096419</v>
      </c>
      <c r="I6315" t="n">
        <v>0.003536371676725518</v>
      </c>
      <c r="J6315" t="n">
        <v>1.926837782507595e-05</v>
      </c>
      <c r="K6315" t="n">
        <v>0.000657233969062261</v>
      </c>
      <c r="L6315" t="n">
        <v>0.0003066383738873497</v>
      </c>
      <c r="M6315" t="inlineStr">
        <is>
          <t>Non-concurrent positive CQC design component envelopes; missing legacy rotations left blank</t>
        </is>
      </c>
    </row>
    <row r="6316">
      <c r="A6316" t="inlineStr">
        <is>
          <t>SLS</t>
        </is>
      </c>
      <c r="B6316" t="inlineStr">
        <is>
          <t>X_Eplus</t>
        </is>
      </c>
      <c r="C6316" t="n">
        <v>5127</v>
      </c>
      <c r="D6316" t="n">
        <v>6.8</v>
      </c>
      <c r="E6316" t="n">
        <v>12</v>
      </c>
      <c r="F6316" t="n">
        <v>79.79999999999998</v>
      </c>
      <c r="G6316" t="n">
        <v>0.04704505807405446</v>
      </c>
      <c r="H6316" t="n">
        <v>0.00157634720846158</v>
      </c>
      <c r="I6316" t="n">
        <v>0.003295603395245492</v>
      </c>
      <c r="J6316" t="n">
        <v>9.374415407241585e-06</v>
      </c>
      <c r="K6316" t="n">
        <v>0.0006535722591787203</v>
      </c>
      <c r="L6316" t="n">
        <v>0.0003031436939366524</v>
      </c>
      <c r="M6316" t="inlineStr">
        <is>
          <t>Non-concurrent positive CQC design component envelopes; missing legacy rotations left blank</t>
        </is>
      </c>
    </row>
    <row r="6317">
      <c r="A6317" t="inlineStr">
        <is>
          <t>SLS</t>
        </is>
      </c>
      <c r="B6317" t="inlineStr">
        <is>
          <t>X_Eplus</t>
        </is>
      </c>
      <c r="C6317" t="n">
        <v>5128</v>
      </c>
      <c r="D6317" t="n">
        <v>6.8</v>
      </c>
      <c r="E6317" t="n">
        <v>12</v>
      </c>
      <c r="F6317" t="n">
        <v>82.10000000039999</v>
      </c>
      <c r="G6317" t="n">
        <v>0.04857045816934837</v>
      </c>
      <c r="H6317" t="n">
        <v>0.001597404662756767</v>
      </c>
      <c r="I6317" t="n">
        <v>0.003275999618442387</v>
      </c>
      <c r="J6317" t="n">
        <v>1.146185237147826e-05</v>
      </c>
      <c r="K6317" t="n">
        <v>0.0006563064398796799</v>
      </c>
      <c r="L6317" t="n">
        <v>0.0003066257221016642</v>
      </c>
      <c r="M6317" t="inlineStr">
        <is>
          <t>Non-concurrent positive CQC design component envelopes; missing legacy rotations left blank</t>
        </is>
      </c>
    </row>
    <row r="6318">
      <c r="A6318" t="inlineStr">
        <is>
          <t>SLS</t>
        </is>
      </c>
      <c r="B6318" t="inlineStr">
        <is>
          <t>X_Eplus</t>
        </is>
      </c>
      <c r="C6318" t="n">
        <v>5129</v>
      </c>
      <c r="D6318" t="n">
        <v>7.2</v>
      </c>
      <c r="E6318" t="n">
        <v>12</v>
      </c>
      <c r="F6318" t="n">
        <v>79.79999999999998</v>
      </c>
      <c r="G6318" t="n">
        <v>0.04704505807405446</v>
      </c>
      <c r="H6318" t="n">
        <v>0.001455089730886919</v>
      </c>
      <c r="I6318" t="n">
        <v>0.003037535912464109</v>
      </c>
      <c r="J6318" t="n">
        <v>8.763722057083697e-06</v>
      </c>
      <c r="K6318" t="n">
        <v>0.0006566963592716431</v>
      </c>
      <c r="L6318" t="n">
        <v>0.0003031436939366524</v>
      </c>
      <c r="M6318" t="inlineStr">
        <is>
          <t>Non-concurrent positive CQC design component envelopes; missing legacy rotations left blank</t>
        </is>
      </c>
    </row>
    <row r="6319">
      <c r="A6319" t="inlineStr">
        <is>
          <t>SLS</t>
        </is>
      </c>
      <c r="B6319" t="inlineStr">
        <is>
          <t>X_Eplus</t>
        </is>
      </c>
      <c r="C6319" t="n">
        <v>5130</v>
      </c>
      <c r="D6319" t="n">
        <v>7.2</v>
      </c>
      <c r="E6319" t="n">
        <v>12</v>
      </c>
      <c r="F6319" t="n">
        <v>82.10000000039999</v>
      </c>
      <c r="G6319" t="n">
        <v>0.04857305018185792</v>
      </c>
      <c r="H6319" t="n">
        <v>0.001474758993705257</v>
      </c>
      <c r="I6319" t="n">
        <v>0.003017906720354447</v>
      </c>
      <c r="J6319" t="n">
        <v>9.678120428487997e-06</v>
      </c>
      <c r="K6319" t="n">
        <v>0.0006525653171535994</v>
      </c>
      <c r="L6319" t="n">
        <v>0.0003066783850769569</v>
      </c>
      <c r="M6319" t="inlineStr">
        <is>
          <t>Non-concurrent positive CQC design component envelopes; missing legacy rotations left blank</t>
        </is>
      </c>
    </row>
    <row r="6320">
      <c r="A6320" t="inlineStr">
        <is>
          <t>SLS</t>
        </is>
      </c>
      <c r="B6320" t="inlineStr">
        <is>
          <t>X_Eplus</t>
        </is>
      </c>
      <c r="C6320" t="n">
        <v>5131</v>
      </c>
      <c r="D6320" t="n">
        <v>7.6</v>
      </c>
      <c r="E6320" t="n">
        <v>12</v>
      </c>
      <c r="F6320" t="n">
        <v>79.79999999999998</v>
      </c>
      <c r="G6320" t="n">
        <v>0.04704505807405446</v>
      </c>
      <c r="H6320" t="n">
        <v>0.001333832253312258</v>
      </c>
      <c r="I6320" t="n">
        <v>0.00277956141203931</v>
      </c>
      <c r="J6320" t="n">
        <v>8.737113329933296e-06</v>
      </c>
      <c r="K6320" t="n">
        <v>0.0006555256132224301</v>
      </c>
      <c r="L6320" t="n">
        <v>0.0003031436939366524</v>
      </c>
      <c r="M6320" t="inlineStr">
        <is>
          <t>Non-concurrent positive CQC design component envelopes; missing legacy rotations left blank</t>
        </is>
      </c>
    </row>
    <row r="6321">
      <c r="A6321" t="inlineStr">
        <is>
          <t>SLS</t>
        </is>
      </c>
      <c r="B6321" t="inlineStr">
        <is>
          <t>X_Eplus</t>
        </is>
      </c>
      <c r="C6321" t="n">
        <v>5132</v>
      </c>
      <c r="D6321" t="n">
        <v>7.6</v>
      </c>
      <c r="E6321" t="n">
        <v>12</v>
      </c>
      <c r="F6321" t="n">
        <v>82.10000000039999</v>
      </c>
      <c r="G6321" t="n">
        <v>0.04857626206127828</v>
      </c>
      <c r="H6321" t="n">
        <v>0.001352080440229213</v>
      </c>
      <c r="I6321" t="n">
        <v>0.002759240977499582</v>
      </c>
      <c r="J6321" t="n">
        <v>1.077201636134171e-05</v>
      </c>
      <c r="K6321" t="n">
        <v>0.0006624339791664447</v>
      </c>
      <c r="L6321" t="n">
        <v>0.000306772862385641</v>
      </c>
      <c r="M6321" t="inlineStr">
        <is>
          <t>Non-concurrent positive CQC design component envelopes; missing legacy rotations left blank</t>
        </is>
      </c>
    </row>
    <row r="6322">
      <c r="A6322" t="inlineStr">
        <is>
          <t>SLS</t>
        </is>
      </c>
      <c r="B6322" t="inlineStr">
        <is>
          <t>X_Eplus</t>
        </is>
      </c>
      <c r="C6322" t="n">
        <v>5133</v>
      </c>
      <c r="D6322" t="n">
        <v>6</v>
      </c>
      <c r="E6322" t="n">
        <v>12</v>
      </c>
      <c r="F6322" t="n">
        <v>78.30000000039999</v>
      </c>
      <c r="G6322" t="n">
        <v>0.04604868993817144</v>
      </c>
      <c r="H6322" t="n">
        <v>0.001800347266267874</v>
      </c>
      <c r="I6322" t="n">
        <v>0.003858060777683455</v>
      </c>
      <c r="J6322" t="n">
        <v>5.173248812438873e-05</v>
      </c>
      <c r="K6322" t="n">
        <v>0.0007220747251845429</v>
      </c>
      <c r="L6322" t="n">
        <v>0.0002995465977971587</v>
      </c>
      <c r="M6322" t="inlineStr">
        <is>
          <t>Non-concurrent positive CQC design component envelopes; missing legacy rotations left blank</t>
        </is>
      </c>
    </row>
    <row r="6323">
      <c r="A6323" t="inlineStr">
        <is>
          <t>SLS</t>
        </is>
      </c>
      <c r="B6323" t="inlineStr">
        <is>
          <t>X_Eplus</t>
        </is>
      </c>
      <c r="C6323" t="n">
        <v>5134</v>
      </c>
      <c r="D6323" t="n">
        <v>6.4</v>
      </c>
      <c r="E6323" t="n">
        <v>12</v>
      </c>
      <c r="F6323" t="n">
        <v>75.99999999999999</v>
      </c>
      <c r="G6323" t="n">
        <v>0.04448674367705786</v>
      </c>
      <c r="H6323" t="n">
        <v>0.001654120650171859</v>
      </c>
      <c r="I6323" t="n">
        <v>0.003588265586368279</v>
      </c>
      <c r="J6323" t="n">
        <v>1.664251981576871e-05</v>
      </c>
      <c r="K6323" t="n">
        <v>0.0006724348434192901</v>
      </c>
      <c r="L6323" t="n">
        <v>0.0002953786875321942</v>
      </c>
      <c r="M6323" t="inlineStr">
        <is>
          <t>Non-concurrent positive CQC design component envelopes; missing legacy rotations left blank</t>
        </is>
      </c>
    </row>
    <row r="6324">
      <c r="A6324" t="inlineStr">
        <is>
          <t>SLS</t>
        </is>
      </c>
      <c r="B6324" t="inlineStr">
        <is>
          <t>X_Eplus</t>
        </is>
      </c>
      <c r="C6324" t="n">
        <v>5135</v>
      </c>
      <c r="D6324" t="n">
        <v>6.4</v>
      </c>
      <c r="E6324" t="n">
        <v>12</v>
      </c>
      <c r="F6324" t="n">
        <v>78.30000000039999</v>
      </c>
      <c r="G6324" t="n">
        <v>0.04605031582683823</v>
      </c>
      <c r="H6324" t="n">
        <v>0.001680569903060727</v>
      </c>
      <c r="I6324" t="n">
        <v>0.00357869023701424</v>
      </c>
      <c r="J6324" t="n">
        <v>2.261344423350147e-05</v>
      </c>
      <c r="K6324" t="n">
        <v>0.0006733684271934985</v>
      </c>
      <c r="L6324" t="n">
        <v>0.0002995518834813752</v>
      </c>
      <c r="M6324" t="inlineStr">
        <is>
          <t>Non-concurrent positive CQC design component envelopes; missing legacy rotations left blank</t>
        </is>
      </c>
    </row>
    <row r="6325">
      <c r="A6325" t="inlineStr">
        <is>
          <t>SLS</t>
        </is>
      </c>
      <c r="B6325" t="inlineStr">
        <is>
          <t>X_Eplus</t>
        </is>
      </c>
      <c r="C6325" t="n">
        <v>5136</v>
      </c>
      <c r="D6325" t="n">
        <v>6.8</v>
      </c>
      <c r="E6325" t="n">
        <v>12</v>
      </c>
      <c r="F6325" t="n">
        <v>75.99999999999999</v>
      </c>
      <c r="G6325" t="n">
        <v>0.04448674367705786</v>
      </c>
      <c r="H6325" t="n">
        <v>0.001535969175158983</v>
      </c>
      <c r="I6325" t="n">
        <v>0.003328335795615382</v>
      </c>
      <c r="J6325" t="n">
        <v>1.081946534228454e-05</v>
      </c>
      <c r="K6325" t="n">
        <v>0.0006662826831050368</v>
      </c>
      <c r="L6325" t="n">
        <v>0.0002953786875321942</v>
      </c>
      <c r="M6325" t="inlineStr">
        <is>
          <t>Non-concurrent positive CQC design component envelopes; missing legacy rotations left blank</t>
        </is>
      </c>
    </row>
    <row r="6326">
      <c r="A6326" t="inlineStr">
        <is>
          <t>SLS</t>
        </is>
      </c>
      <c r="B6326" t="inlineStr">
        <is>
          <t>X_Eplus</t>
        </is>
      </c>
      <c r="C6326" t="n">
        <v>5137</v>
      </c>
      <c r="D6326" t="n">
        <v>6.8</v>
      </c>
      <c r="E6326" t="n">
        <v>12</v>
      </c>
      <c r="F6326" t="n">
        <v>78.30000000039999</v>
      </c>
      <c r="G6326" t="n">
        <v>0.04605267371288715</v>
      </c>
      <c r="H6326" t="n">
        <v>0.001560795492720194</v>
      </c>
      <c r="I6326" t="n">
        <v>0.003312682685953504</v>
      </c>
      <c r="J6326" t="n">
        <v>1.354655315957331e-05</v>
      </c>
      <c r="K6326" t="n">
        <v>0.0006712827200776929</v>
      </c>
      <c r="L6326" t="n">
        <v>0.0002995304630446819</v>
      </c>
      <c r="M6326" t="inlineStr">
        <is>
          <t>Non-concurrent positive CQC design component envelopes; missing legacy rotations left blank</t>
        </is>
      </c>
    </row>
    <row r="6327">
      <c r="A6327" t="inlineStr">
        <is>
          <t>SLS</t>
        </is>
      </c>
      <c r="B6327" t="inlineStr">
        <is>
          <t>X_Eplus</t>
        </is>
      </c>
      <c r="C6327" t="n">
        <v>5138</v>
      </c>
      <c r="D6327" t="n">
        <v>7.2</v>
      </c>
      <c r="E6327" t="n">
        <v>12</v>
      </c>
      <c r="F6327" t="n">
        <v>75.99999999999999</v>
      </c>
      <c r="G6327" t="n">
        <v>0.04448674367705786</v>
      </c>
      <c r="H6327" t="n">
        <v>0.001417817700146104</v>
      </c>
      <c r="I6327" t="n">
        <v>0.003066260320943437</v>
      </c>
      <c r="J6327" t="n">
        <v>1.015119343767476e-05</v>
      </c>
      <c r="K6327" t="n">
        <v>0.0006697128885973109</v>
      </c>
      <c r="L6327" t="n">
        <v>0.0002953786875321942</v>
      </c>
      <c r="M6327" t="inlineStr">
        <is>
          <t>Non-concurrent positive CQC design component envelopes; missing legacy rotations left blank</t>
        </is>
      </c>
    </row>
    <row r="6328">
      <c r="A6328" t="inlineStr">
        <is>
          <t>SLS</t>
        </is>
      </c>
      <c r="B6328" t="inlineStr">
        <is>
          <t>X_Eplus</t>
        </is>
      </c>
      <c r="C6328" t="n">
        <v>5139</v>
      </c>
      <c r="D6328" t="n">
        <v>7.2</v>
      </c>
      <c r="E6328" t="n">
        <v>12</v>
      </c>
      <c r="F6328" t="n">
        <v>78.30000000039999</v>
      </c>
      <c r="G6328" t="n">
        <v>0.04605578229889298</v>
      </c>
      <c r="H6328" t="n">
        <v>0.001440991468911337</v>
      </c>
      <c r="I6328" t="n">
        <v>0.003049692277442681</v>
      </c>
      <c r="J6328" t="n">
        <v>1.143173295378864e-05</v>
      </c>
      <c r="K6328" t="n">
        <v>0.000666644230642227</v>
      </c>
      <c r="L6328" t="n">
        <v>0.0002995722567569925</v>
      </c>
      <c r="M6328" t="inlineStr">
        <is>
          <t>Non-concurrent positive CQC design component envelopes; missing legacy rotations left blank</t>
        </is>
      </c>
    </row>
    <row r="6329">
      <c r="A6329" t="inlineStr">
        <is>
          <t>SLS</t>
        </is>
      </c>
      <c r="B6329" t="inlineStr">
        <is>
          <t>X_Eplus</t>
        </is>
      </c>
      <c r="C6329" t="n">
        <v>5140</v>
      </c>
      <c r="D6329" t="n">
        <v>7.6</v>
      </c>
      <c r="E6329" t="n">
        <v>12</v>
      </c>
      <c r="F6329" t="n">
        <v>75.99999999999999</v>
      </c>
      <c r="G6329" t="n">
        <v>0.04448674367705786</v>
      </c>
      <c r="H6329" t="n">
        <v>0.001299666225133226</v>
      </c>
      <c r="I6329" t="n">
        <v>0.002803982833158768</v>
      </c>
      <c r="J6329" t="n">
        <v>1.002300385969983e-05</v>
      </c>
      <c r="K6329" t="n">
        <v>0.0006704796792010883</v>
      </c>
      <c r="L6329" t="n">
        <v>0.0002953786875321942</v>
      </c>
      <c r="M6329" t="inlineStr">
        <is>
          <t>Non-concurrent positive CQC design component envelopes; missing legacy rotations left blank</t>
        </is>
      </c>
    </row>
    <row r="6330">
      <c r="A6330" t="inlineStr">
        <is>
          <t>SLS</t>
        </is>
      </c>
      <c r="B6330" t="inlineStr">
        <is>
          <t>X_Eplus</t>
        </is>
      </c>
      <c r="C6330" t="n">
        <v>5141</v>
      </c>
      <c r="D6330" t="n">
        <v>7.6</v>
      </c>
      <c r="E6330" t="n">
        <v>12</v>
      </c>
      <c r="F6330" t="n">
        <v>78.30000000039999</v>
      </c>
      <c r="G6330" t="n">
        <v>0.04605982527886891</v>
      </c>
      <c r="H6330" t="n">
        <v>0.001321161418759645</v>
      </c>
      <c r="I6330" t="n">
        <v>0.002786322385712409</v>
      </c>
      <c r="J6330" t="n">
        <v>1.262873238770326e-05</v>
      </c>
      <c r="K6330" t="n">
        <v>0.0006776359148291153</v>
      </c>
      <c r="L6330" t="n">
        <v>0.0002996679842523432</v>
      </c>
      <c r="M6330" t="inlineStr">
        <is>
          <t>Non-concurrent positive CQC design component envelopes; missing legacy rotations left blank</t>
        </is>
      </c>
    </row>
    <row r="6331">
      <c r="A6331" t="inlineStr">
        <is>
          <t>SLS</t>
        </is>
      </c>
      <c r="B6331" t="inlineStr">
        <is>
          <t>X_Eplus</t>
        </is>
      </c>
      <c r="C6331" t="n">
        <v>5142</v>
      </c>
      <c r="D6331" t="n">
        <v>6</v>
      </c>
      <c r="E6331" t="n">
        <v>12</v>
      </c>
      <c r="F6331" t="n">
        <v>74.50000000039999</v>
      </c>
      <c r="G6331" t="n">
        <v>0.04347213478636115</v>
      </c>
      <c r="H6331" t="n">
        <v>0.00175095014969094</v>
      </c>
      <c r="I6331" t="n">
        <v>0.00390055953169799</v>
      </c>
      <c r="J6331" t="n">
        <v>5.896081708134827e-05</v>
      </c>
      <c r="K6331" t="n">
        <v>0.0007423627159839129</v>
      </c>
      <c r="L6331" t="n">
        <v>0.0002912837253962239</v>
      </c>
      <c r="M6331" t="inlineStr">
        <is>
          <t>Non-concurrent positive CQC design component envelopes; missing legacy rotations left blank</t>
        </is>
      </c>
    </row>
    <row r="6332">
      <c r="A6332" t="inlineStr">
        <is>
          <t>SLS</t>
        </is>
      </c>
      <c r="B6332" t="inlineStr">
        <is>
          <t>X_Eplus</t>
        </is>
      </c>
      <c r="C6332" t="n">
        <v>5143</v>
      </c>
      <c r="D6332" t="n">
        <v>6.4</v>
      </c>
      <c r="E6332" t="n">
        <v>12</v>
      </c>
      <c r="F6332" t="n">
        <v>72.19999999999999</v>
      </c>
      <c r="G6332" t="n">
        <v>0.04187563464222614</v>
      </c>
      <c r="H6332" t="n">
        <v>0.001604067158044347</v>
      </c>
      <c r="I6332" t="n">
        <v>0.003616310491690743</v>
      </c>
      <c r="J6332" t="n">
        <v>1.871155216078228e-05</v>
      </c>
      <c r="K6332" t="n">
        <v>0.0006831520625767348</v>
      </c>
      <c r="L6332" t="n">
        <v>0.0002864405639378929</v>
      </c>
      <c r="M6332" t="inlineStr">
        <is>
          <t>Non-concurrent positive CQC design component envelopes; missing legacy rotations left blank</t>
        </is>
      </c>
    </row>
    <row r="6333">
      <c r="A6333" t="inlineStr">
        <is>
          <t>SLS</t>
        </is>
      </c>
      <c r="B6333" t="inlineStr">
        <is>
          <t>X_Eplus</t>
        </is>
      </c>
      <c r="C6333" t="n">
        <v>5144</v>
      </c>
      <c r="D6333" t="n">
        <v>6.4</v>
      </c>
      <c r="E6333" t="n">
        <v>12</v>
      </c>
      <c r="F6333" t="n">
        <v>74.50000000039999</v>
      </c>
      <c r="G6333" t="n">
        <v>0.04347363044654589</v>
      </c>
      <c r="H6333" t="n">
        <v>0.001634477289054284</v>
      </c>
      <c r="I6333" t="n">
        <v>0.003614115349477441</v>
      </c>
      <c r="J6333" t="n">
        <v>2.589411049132068e-05</v>
      </c>
      <c r="K6333" t="n">
        <v>0.0006868854813303574</v>
      </c>
      <c r="L6333" t="n">
        <v>0.0002912864977025199</v>
      </c>
      <c r="M6333" t="inlineStr">
        <is>
          <t>Non-concurrent positive CQC design component envelopes; missing legacy rotations left blank</t>
        </is>
      </c>
    </row>
    <row r="6334">
      <c r="A6334" t="inlineStr">
        <is>
          <t>SLS</t>
        </is>
      </c>
      <c r="B6334" t="inlineStr">
        <is>
          <t>X_Eplus</t>
        </is>
      </c>
      <c r="C6334" t="n">
        <v>5145</v>
      </c>
      <c r="D6334" t="n">
        <v>6.8</v>
      </c>
      <c r="E6334" t="n">
        <v>12</v>
      </c>
      <c r="F6334" t="n">
        <v>72.19999999999999</v>
      </c>
      <c r="G6334" t="n">
        <v>0.04187563464222614</v>
      </c>
      <c r="H6334" t="n">
        <v>0.001489490932469191</v>
      </c>
      <c r="I6334" t="n">
        <v>0.003353538883634042</v>
      </c>
      <c r="J6334" t="n">
        <v>1.223185583794947e-05</v>
      </c>
      <c r="K6334" t="n">
        <v>0.0006767808537477143</v>
      </c>
      <c r="L6334" t="n">
        <v>0.0002864405639378929</v>
      </c>
      <c r="M6334" t="inlineStr">
        <is>
          <t>Non-concurrent positive CQC design component envelopes; missing legacy rotations left blank</t>
        </is>
      </c>
    </row>
    <row r="6335">
      <c r="A6335" t="inlineStr">
        <is>
          <t>SLS</t>
        </is>
      </c>
      <c r="B6335" t="inlineStr">
        <is>
          <t>X_Eplus</t>
        </is>
      </c>
      <c r="C6335" t="n">
        <v>5146</v>
      </c>
      <c r="D6335" t="n">
        <v>6.8</v>
      </c>
      <c r="E6335" t="n">
        <v>12</v>
      </c>
      <c r="F6335" t="n">
        <v>74.50000000039999</v>
      </c>
      <c r="G6335" t="n">
        <v>0.04347610584892502</v>
      </c>
      <c r="H6335" t="n">
        <v>0.00151800948895311</v>
      </c>
      <c r="I6335" t="n">
        <v>0.003343332336556148</v>
      </c>
      <c r="J6335" t="n">
        <v>1.556701735587113e-05</v>
      </c>
      <c r="K6335" t="n">
        <v>0.0006839183514673244</v>
      </c>
      <c r="L6335" t="n">
        <v>0.0002912559286917724</v>
      </c>
      <c r="M6335" t="inlineStr">
        <is>
          <t>Non-concurrent positive CQC design component envelopes; missing legacy rotations left blank</t>
        </is>
      </c>
    </row>
    <row r="6336">
      <c r="A6336" t="inlineStr">
        <is>
          <t>SLS</t>
        </is>
      </c>
      <c r="B6336" t="inlineStr">
        <is>
          <t>X_Eplus</t>
        </is>
      </c>
      <c r="C6336" t="n">
        <v>5147</v>
      </c>
      <c r="D6336" t="n">
        <v>7.2</v>
      </c>
      <c r="E6336" t="n">
        <v>12</v>
      </c>
      <c r="F6336" t="n">
        <v>72.19999999999999</v>
      </c>
      <c r="G6336" t="n">
        <v>0.04187563464222614</v>
      </c>
      <c r="H6336" t="n">
        <v>0.001374914706894034</v>
      </c>
      <c r="I6336" t="n">
        <v>0.003088212951346627</v>
      </c>
      <c r="J6336" t="n">
        <v>1.14999780521422e-05</v>
      </c>
      <c r="K6336" t="n">
        <v>0.0006805272385879235</v>
      </c>
      <c r="L6336" t="n">
        <v>0.0002864405639378929</v>
      </c>
      <c r="M6336" t="inlineStr">
        <is>
          <t>Non-concurrent positive CQC design component envelopes; missing legacy rotations left blank</t>
        </is>
      </c>
    </row>
    <row r="6337">
      <c r="A6337" t="inlineStr">
        <is>
          <t>SLS</t>
        </is>
      </c>
      <c r="B6337" t="inlineStr">
        <is>
          <t>X_Eplus</t>
        </is>
      </c>
      <c r="C6337" t="n">
        <v>5148</v>
      </c>
      <c r="D6337" t="n">
        <v>7.2</v>
      </c>
      <c r="E6337" t="n">
        <v>12</v>
      </c>
      <c r="F6337" t="n">
        <v>74.50000000039999</v>
      </c>
      <c r="G6337" t="n">
        <v>0.04347959684402773</v>
      </c>
      <c r="H6337" t="n">
        <v>0.001401519085246739</v>
      </c>
      <c r="I6337" t="n">
        <v>0.003076206109379199</v>
      </c>
      <c r="J6337" t="n">
        <v>1.31288791476143e-05</v>
      </c>
      <c r="K6337" t="n">
        <v>0.0006784724743230332</v>
      </c>
      <c r="L6337" t="n">
        <v>0.0002912848235147431</v>
      </c>
      <c r="M6337" t="inlineStr">
        <is>
          <t>Non-concurrent positive CQC design component envelopes; missing legacy rotations left blank</t>
        </is>
      </c>
    </row>
    <row r="6338">
      <c r="A6338" t="inlineStr">
        <is>
          <t>SLS</t>
        </is>
      </c>
      <c r="B6338" t="inlineStr">
        <is>
          <t>X_Eplus</t>
        </is>
      </c>
      <c r="C6338" t="n">
        <v>5149</v>
      </c>
      <c r="D6338" t="n">
        <v>7.6</v>
      </c>
      <c r="E6338" t="n">
        <v>12</v>
      </c>
      <c r="F6338" t="n">
        <v>72.19999999999999</v>
      </c>
      <c r="G6338" t="n">
        <v>0.04187563464222614</v>
      </c>
      <c r="H6338" t="n">
        <v>0.001260338481318876</v>
      </c>
      <c r="I6338" t="n">
        <v>0.002822382204459103</v>
      </c>
      <c r="J6338" t="n">
        <v>1.129419119481779e-05</v>
      </c>
      <c r="K6338" t="n">
        <v>0.0006830881918558125</v>
      </c>
      <c r="L6338" t="n">
        <v>0.0002864405639378929</v>
      </c>
      <c r="M6338" t="inlineStr">
        <is>
          <t>Non-concurrent positive CQC design component envelopes; missing legacy rotations left blank</t>
        </is>
      </c>
    </row>
    <row r="6339">
      <c r="A6339" t="inlineStr">
        <is>
          <t>SLS</t>
        </is>
      </c>
      <c r="B6339" t="inlineStr">
        <is>
          <t>X_Eplus</t>
        </is>
      </c>
      <c r="C6339" t="n">
        <v>5150</v>
      </c>
      <c r="D6339" t="n">
        <v>7.6</v>
      </c>
      <c r="E6339" t="n">
        <v>12</v>
      </c>
      <c r="F6339" t="n">
        <v>74.50000000039999</v>
      </c>
      <c r="G6339" t="n">
        <v>0.04348431485163353</v>
      </c>
      <c r="H6339" t="n">
        <v>0.001285010950158542</v>
      </c>
      <c r="I6339" t="n">
        <v>0.002808920847173987</v>
      </c>
      <c r="J6339" t="n">
        <v>1.443808182642444e-05</v>
      </c>
      <c r="K6339" t="n">
        <v>0.0006902471322906133</v>
      </c>
      <c r="L6339" t="n">
        <v>0.000291380957207776</v>
      </c>
      <c r="M6339" t="inlineStr">
        <is>
          <t>Non-concurrent positive CQC design component envelopes; missing legacy rotations left blank</t>
        </is>
      </c>
    </row>
    <row r="6340">
      <c r="A6340" t="inlineStr">
        <is>
          <t>SLS</t>
        </is>
      </c>
      <c r="B6340" t="inlineStr">
        <is>
          <t>X_Eplus</t>
        </is>
      </c>
      <c r="C6340" t="n">
        <v>5151</v>
      </c>
      <c r="D6340" t="n">
        <v>6</v>
      </c>
      <c r="E6340" t="n">
        <v>12</v>
      </c>
      <c r="F6340" t="n">
        <v>70.7000000004</v>
      </c>
      <c r="G6340" t="n">
        <v>0.04084578316975766</v>
      </c>
      <c r="H6340" t="n">
        <v>0.001694593988343852</v>
      </c>
      <c r="I6340" t="n">
        <v>0.003932792302801697</v>
      </c>
      <c r="J6340" t="n">
        <v>6.60112283021769e-05</v>
      </c>
      <c r="K6340" t="n">
        <v>0.0007602196911631228</v>
      </c>
      <c r="L6340" t="n">
        <v>0.0002818644765047327</v>
      </c>
      <c r="M6340" t="inlineStr">
        <is>
          <t>Non-concurrent positive CQC design component envelopes; missing legacy rotations left blank</t>
        </is>
      </c>
    </row>
    <row r="6341">
      <c r="A6341" t="inlineStr">
        <is>
          <t>SLS</t>
        </is>
      </c>
      <c r="B6341" t="inlineStr">
        <is>
          <t>X_Eplus</t>
        </is>
      </c>
      <c r="C6341" t="n">
        <v>5152</v>
      </c>
      <c r="D6341" t="n">
        <v>6.4</v>
      </c>
      <c r="E6341" t="n">
        <v>12</v>
      </c>
      <c r="F6341" t="n">
        <v>68.39999999999999</v>
      </c>
      <c r="G6341" t="n">
        <v>0.03921963497307239</v>
      </c>
      <c r="H6341" t="n">
        <v>0.001547609839541612</v>
      </c>
      <c r="I6341" t="n">
        <v>0.00363374966576295</v>
      </c>
      <c r="J6341" t="n">
        <v>2.073182122528004e-05</v>
      </c>
      <c r="K6341" t="n">
        <v>0.0006916563495655811</v>
      </c>
      <c r="L6341" t="n">
        <v>0.0002763588999194469</v>
      </c>
      <c r="M6341" t="inlineStr">
        <is>
          <t>Non-concurrent positive CQC design component envelopes; missing legacy rotations left blank</t>
        </is>
      </c>
    </row>
    <row r="6342">
      <c r="A6342" t="inlineStr">
        <is>
          <t>SLS</t>
        </is>
      </c>
      <c r="B6342" t="inlineStr">
        <is>
          <t>X_Eplus</t>
        </is>
      </c>
      <c r="C6342" t="n">
        <v>5153</v>
      </c>
      <c r="D6342" t="n">
        <v>6.4</v>
      </c>
      <c r="E6342" t="n">
        <v>12</v>
      </c>
      <c r="F6342" t="n">
        <v>70.7000000004</v>
      </c>
      <c r="G6342" t="n">
        <v>0.04084707399650989</v>
      </c>
      <c r="H6342" t="n">
        <v>0.001581887726133989</v>
      </c>
      <c r="I6342" t="n">
        <v>0.003640253314295964</v>
      </c>
      <c r="J6342" t="n">
        <v>2.907602992890047e-05</v>
      </c>
      <c r="K6342" t="n">
        <v>0.0006982131327976008</v>
      </c>
      <c r="L6342" t="n">
        <v>0.000281863857154841</v>
      </c>
      <c r="M6342" t="inlineStr">
        <is>
          <t>Non-concurrent positive CQC design component envelopes; missing legacy rotations left blank</t>
        </is>
      </c>
    </row>
    <row r="6343">
      <c r="A6343" t="inlineStr">
        <is>
          <t>SLS</t>
        </is>
      </c>
      <c r="B6343" t="inlineStr">
        <is>
          <t>X_Eplus</t>
        </is>
      </c>
      <c r="C6343" t="n">
        <v>5154</v>
      </c>
      <c r="D6343" t="n">
        <v>6.8</v>
      </c>
      <c r="E6343" t="n">
        <v>12</v>
      </c>
      <c r="F6343" t="n">
        <v>68.39999999999999</v>
      </c>
      <c r="G6343" t="n">
        <v>0.03921963497307239</v>
      </c>
      <c r="H6343" t="n">
        <v>0.001437066279573834</v>
      </c>
      <c r="I6343" t="n">
        <v>0.003368970978880571</v>
      </c>
      <c r="J6343" t="n">
        <v>1.36009008836366e-05</v>
      </c>
      <c r="K6343" t="n">
        <v>0.0006849311863239582</v>
      </c>
      <c r="L6343" t="n">
        <v>0.0002763588999194469</v>
      </c>
      <c r="M6343" t="inlineStr">
        <is>
          <t>Non-concurrent positive CQC design component envelopes; missing legacy rotations left blank</t>
        </is>
      </c>
    </row>
    <row r="6344">
      <c r="A6344" t="inlineStr">
        <is>
          <t>SLS</t>
        </is>
      </c>
      <c r="B6344" t="inlineStr">
        <is>
          <t>X_Eplus</t>
        </is>
      </c>
      <c r="C6344" t="n">
        <v>5155</v>
      </c>
      <c r="D6344" t="n">
        <v>6.8</v>
      </c>
      <c r="E6344" t="n">
        <v>12</v>
      </c>
      <c r="F6344" t="n">
        <v>70.7000000004</v>
      </c>
      <c r="G6344" t="n">
        <v>0.04084959059325864</v>
      </c>
      <c r="H6344" t="n">
        <v>0.001469189004723736</v>
      </c>
      <c r="I6344" t="n">
        <v>0.003365541222446295</v>
      </c>
      <c r="J6344" t="n">
        <v>1.751856321813274e-05</v>
      </c>
      <c r="K6344" t="n">
        <v>0.0006944548817601758</v>
      </c>
      <c r="L6344" t="n">
        <v>0.0002818231641347106</v>
      </c>
      <c r="M6344" t="inlineStr">
        <is>
          <t>Non-concurrent positive CQC design component envelopes; missing legacy rotations left blank</t>
        </is>
      </c>
    </row>
    <row r="6345">
      <c r="A6345" t="inlineStr">
        <is>
          <t>SLS</t>
        </is>
      </c>
      <c r="B6345" t="inlineStr">
        <is>
          <t>X_Eplus</t>
        </is>
      </c>
      <c r="C6345" t="n">
        <v>5156</v>
      </c>
      <c r="D6345" t="n">
        <v>7.2</v>
      </c>
      <c r="E6345" t="n">
        <v>12</v>
      </c>
      <c r="F6345" t="n">
        <v>68.39999999999999</v>
      </c>
      <c r="G6345" t="n">
        <v>0.03921963497307239</v>
      </c>
      <c r="H6345" t="n">
        <v>0.001326522719606056</v>
      </c>
      <c r="I6345" t="n">
        <v>0.003101258689750661</v>
      </c>
      <c r="J6345" t="n">
        <v>1.280560718776304e-05</v>
      </c>
      <c r="K6345" t="n">
        <v>0.0006890244137136289</v>
      </c>
      <c r="L6345" t="n">
        <v>0.0002763588999194469</v>
      </c>
      <c r="M6345" t="inlineStr">
        <is>
          <t>Non-concurrent positive CQC design component envelopes; missing legacy rotations left blank</t>
        </is>
      </c>
    </row>
    <row r="6346">
      <c r="A6346" t="inlineStr">
        <is>
          <t>SLS</t>
        </is>
      </c>
      <c r="B6346" t="inlineStr">
        <is>
          <t>X_Eplus</t>
        </is>
      </c>
      <c r="C6346" t="n">
        <v>5157</v>
      </c>
      <c r="D6346" t="n">
        <v>7.2</v>
      </c>
      <c r="E6346" t="n">
        <v>12</v>
      </c>
      <c r="F6346" t="n">
        <v>70.7000000004</v>
      </c>
      <c r="G6346" t="n">
        <v>0.04085337839050358</v>
      </c>
      <c r="H6346" t="n">
        <v>0.001356475873386656</v>
      </c>
      <c r="I6346" t="n">
        <v>0.003095093710800255</v>
      </c>
      <c r="J6346" t="n">
        <v>1.476763744843773e-05</v>
      </c>
      <c r="K6346" t="n">
        <v>0.0006882418860869272</v>
      </c>
      <c r="L6346" t="n">
        <v>0.0002818371270865906</v>
      </c>
      <c r="M6346" t="inlineStr">
        <is>
          <t>Non-concurrent positive CQC design component envelopes; missing legacy rotations left blank</t>
        </is>
      </c>
    </row>
    <row r="6347">
      <c r="A6347" t="inlineStr">
        <is>
          <t>SLS</t>
        </is>
      </c>
      <c r="B6347" t="inlineStr">
        <is>
          <t>X_Eplus</t>
        </is>
      </c>
      <c r="C6347" t="n">
        <v>5158</v>
      </c>
      <c r="D6347" t="n">
        <v>7.6</v>
      </c>
      <c r="E6347" t="n">
        <v>12</v>
      </c>
      <c r="F6347" t="n">
        <v>68.39999999999999</v>
      </c>
      <c r="G6347" t="n">
        <v>0.03921963497307239</v>
      </c>
      <c r="H6347" t="n">
        <v>0.001215979159638277</v>
      </c>
      <c r="I6347" t="n">
        <v>0.002832709826387621</v>
      </c>
      <c r="J6347" t="n">
        <v>1.252626753808645e-05</v>
      </c>
      <c r="K6347" t="n">
        <v>0.0006933828889388736</v>
      </c>
      <c r="L6347" t="n">
        <v>0.0002763588999194469</v>
      </c>
      <c r="M6347" t="inlineStr">
        <is>
          <t>Non-concurrent positive CQC design component envelopes; missing legacy rotations left blank</t>
        </is>
      </c>
    </row>
    <row r="6348">
      <c r="A6348" t="inlineStr">
        <is>
          <t>SLS</t>
        </is>
      </c>
      <c r="B6348" t="inlineStr">
        <is>
          <t>X_Eplus</t>
        </is>
      </c>
      <c r="C6348" t="n">
        <v>5159</v>
      </c>
      <c r="D6348" t="n">
        <v>7.6</v>
      </c>
      <c r="E6348" t="n">
        <v>12</v>
      </c>
      <c r="F6348" t="n">
        <v>70.7000000004</v>
      </c>
      <c r="G6348" t="n">
        <v>0.04085866932172176</v>
      </c>
      <c r="H6348" t="n">
        <v>0.001243754544567733</v>
      </c>
      <c r="I6348" t="n">
        <v>0.002824730732362312</v>
      </c>
      <c r="J6348" t="n">
        <v>1.618867646016633e-05</v>
      </c>
      <c r="K6348" t="n">
        <v>0.0007006005204366863</v>
      </c>
      <c r="L6348" t="n">
        <v>0.0002819318417811997</v>
      </c>
      <c r="M6348" t="inlineStr">
        <is>
          <t>Non-concurrent positive CQC design component envelopes; missing legacy rotations left blank</t>
        </is>
      </c>
    </row>
    <row r="6349">
      <c r="A6349" t="inlineStr">
        <is>
          <t>SLS</t>
        </is>
      </c>
      <c r="B6349" t="inlineStr">
        <is>
          <t>X_Eplus</t>
        </is>
      </c>
      <c r="C6349" t="n">
        <v>5160</v>
      </c>
      <c r="D6349" t="n">
        <v>6</v>
      </c>
      <c r="E6349" t="n">
        <v>12</v>
      </c>
      <c r="F6349" t="n">
        <v>66.9000000004</v>
      </c>
      <c r="G6349" t="n">
        <v>0.03817846183676502</v>
      </c>
      <c r="H6349" t="n">
        <v>0.001631472087301019</v>
      </c>
      <c r="I6349" t="n">
        <v>0.003952012947023537</v>
      </c>
      <c r="J6349" t="n">
        <v>7.277844055830358e-05</v>
      </c>
      <c r="K6349" t="n">
        <v>0.000774753797334174</v>
      </c>
      <c r="L6349" t="n">
        <v>0.0002713228978513275</v>
      </c>
      <c r="M6349" t="inlineStr">
        <is>
          <t>Non-concurrent positive CQC design component envelopes; missing legacy rotations left blank</t>
        </is>
      </c>
    </row>
    <row r="6350">
      <c r="A6350" t="inlineStr">
        <is>
          <t>SLS</t>
        </is>
      </c>
      <c r="B6350" t="inlineStr">
        <is>
          <t>X_Eplus</t>
        </is>
      </c>
      <c r="C6350" t="n">
        <v>5161</v>
      </c>
      <c r="D6350" t="n">
        <v>6.4</v>
      </c>
      <c r="E6350" t="n">
        <v>12</v>
      </c>
      <c r="F6350" t="n">
        <v>64.59999999999999</v>
      </c>
      <c r="G6350" t="n">
        <v>0.03652931203034139</v>
      </c>
      <c r="H6350" t="n">
        <v>0.001484969106555067</v>
      </c>
      <c r="I6350" t="n">
        <v>0.003638476017131907</v>
      </c>
      <c r="J6350" t="n">
        <v>2.267798381613585e-05</v>
      </c>
      <c r="K6350" t="n">
        <v>0.0006974018605966635</v>
      </c>
      <c r="L6350" t="n">
        <v>0.0002651730547431798</v>
      </c>
      <c r="M6350" t="inlineStr">
        <is>
          <t>Non-concurrent positive CQC design component envelopes; missing legacy rotations left blank</t>
        </is>
      </c>
    </row>
    <row r="6351">
      <c r="A6351" t="inlineStr">
        <is>
          <t>SLS</t>
        </is>
      </c>
      <c r="B6351" t="inlineStr">
        <is>
          <t>X_Eplus</t>
        </is>
      </c>
      <c r="C6351" t="n">
        <v>5162</v>
      </c>
      <c r="D6351" t="n">
        <v>6.4</v>
      </c>
      <c r="E6351" t="n">
        <v>12</v>
      </c>
      <c r="F6351" t="n">
        <v>66.9000000004</v>
      </c>
      <c r="G6351" t="n">
        <v>0.03817947326568544</v>
      </c>
      <c r="H6351" t="n">
        <v>0.001522980899454777</v>
      </c>
      <c r="I6351" t="n">
        <v>0.00365465864819805</v>
      </c>
      <c r="J6351" t="n">
        <v>3.212153299389018e-05</v>
      </c>
      <c r="K6351" t="n">
        <v>0.0007065749513246013</v>
      </c>
      <c r="L6351" t="n">
        <v>0.0002713187387292223</v>
      </c>
      <c r="M6351" t="inlineStr">
        <is>
          <t>Non-concurrent positive CQC design component envelopes; missing legacy rotations left blank</t>
        </is>
      </c>
    </row>
    <row r="6352">
      <c r="A6352" t="inlineStr">
        <is>
          <t>SLS</t>
        </is>
      </c>
      <c r="B6352" t="inlineStr">
        <is>
          <t>X_Eplus</t>
        </is>
      </c>
      <c r="C6352" t="n">
        <v>5163</v>
      </c>
      <c r="D6352" t="n">
        <v>6.8</v>
      </c>
      <c r="E6352" t="n">
        <v>12</v>
      </c>
      <c r="F6352" t="n">
        <v>64.59999999999999</v>
      </c>
      <c r="G6352" t="n">
        <v>0.03652931203034139</v>
      </c>
      <c r="H6352" t="n">
        <v>0.001378899884657796</v>
      </c>
      <c r="I6352" t="n">
        <v>0.003372686778036801</v>
      </c>
      <c r="J6352" t="n">
        <v>1.491540216068228e-05</v>
      </c>
      <c r="K6352" t="n">
        <v>0.0006903084959833637</v>
      </c>
      <c r="L6352" t="n">
        <v>0.0002651730547431798</v>
      </c>
      <c r="M6352" t="inlineStr">
        <is>
          <t>Non-concurrent positive CQC design component envelopes; missing legacy rotations left blank</t>
        </is>
      </c>
    </row>
    <row r="6353">
      <c r="A6353" t="inlineStr">
        <is>
          <t>SLS</t>
        </is>
      </c>
      <c r="B6353" t="inlineStr">
        <is>
          <t>X_Eplus</t>
        </is>
      </c>
      <c r="C6353" t="n">
        <v>5164</v>
      </c>
      <c r="D6353" t="n">
        <v>6.8</v>
      </c>
      <c r="E6353" t="n">
        <v>12</v>
      </c>
      <c r="F6353" t="n">
        <v>66.9000000004</v>
      </c>
      <c r="G6353" t="n">
        <v>0.03818195064495787</v>
      </c>
      <c r="H6353" t="n">
        <v>0.001414499744272368</v>
      </c>
      <c r="I6353" t="n">
        <v>0.003377100042669982</v>
      </c>
      <c r="J6353" t="n">
        <v>1.938471184035783e-05</v>
      </c>
      <c r="K6353" t="n">
        <v>0.0007021656002655423</v>
      </c>
      <c r="L6353" t="n">
        <v>0.0002712680221348799</v>
      </c>
      <c r="M6353" t="inlineStr">
        <is>
          <t>Non-concurrent positive CQC design component envelopes; missing legacy rotations left blank</t>
        </is>
      </c>
    </row>
    <row r="6354">
      <c r="A6354" t="inlineStr">
        <is>
          <t>SLS</t>
        </is>
      </c>
      <c r="B6354" t="inlineStr">
        <is>
          <t>X_Eplus</t>
        </is>
      </c>
      <c r="C6354" t="n">
        <v>5165</v>
      </c>
      <c r="D6354" t="n">
        <v>7.2</v>
      </c>
      <c r="E6354" t="n">
        <v>12</v>
      </c>
      <c r="F6354" t="n">
        <v>64.59999999999999</v>
      </c>
      <c r="G6354" t="n">
        <v>0.03652931203034139</v>
      </c>
      <c r="H6354" t="n">
        <v>0.001272830662760524</v>
      </c>
      <c r="I6354" t="n">
        <v>0.003103610126539876</v>
      </c>
      <c r="J6354" t="n">
        <v>1.405650109939797e-05</v>
      </c>
      <c r="K6354" t="n">
        <v>0.0006947423217577542</v>
      </c>
      <c r="L6354" t="n">
        <v>0.0002651730547431798</v>
      </c>
      <c r="M6354" t="inlineStr">
        <is>
          <t>Non-concurrent positive CQC design component envelopes; missing legacy rotations left blank</t>
        </is>
      </c>
    </row>
    <row r="6355">
      <c r="A6355" t="inlineStr">
        <is>
          <t>SLS</t>
        </is>
      </c>
      <c r="B6355" t="inlineStr">
        <is>
          <t>X_Eplus</t>
        </is>
      </c>
      <c r="C6355" t="n">
        <v>5166</v>
      </c>
      <c r="D6355" t="n">
        <v>7.2</v>
      </c>
      <c r="E6355" t="n">
        <v>12</v>
      </c>
      <c r="F6355" t="n">
        <v>66.9000000004</v>
      </c>
      <c r="G6355" t="n">
        <v>0.03818594469277928</v>
      </c>
      <c r="H6355" t="n">
        <v>0.001306012826372247</v>
      </c>
      <c r="I6355" t="n">
        <v>0.003104350722753095</v>
      </c>
      <c r="J6355" t="n">
        <v>1.633522448644828e-05</v>
      </c>
      <c r="K6355" t="n">
        <v>0.0006952562185345586</v>
      </c>
      <c r="L6355" t="n">
        <v>0.0002712666453853383</v>
      </c>
      <c r="M6355" t="inlineStr">
        <is>
          <t>Non-concurrent positive CQC design component envelopes; missing legacy rotations left blank</t>
        </is>
      </c>
    </row>
    <row r="6356">
      <c r="A6356" t="inlineStr">
        <is>
          <t>SLS</t>
        </is>
      </c>
      <c r="B6356" t="inlineStr">
        <is>
          <t>X_Eplus</t>
        </is>
      </c>
      <c r="C6356" t="n">
        <v>5167</v>
      </c>
      <c r="D6356" t="n">
        <v>7.6</v>
      </c>
      <c r="E6356" t="n">
        <v>12</v>
      </c>
      <c r="F6356" t="n">
        <v>64.59999999999999</v>
      </c>
      <c r="G6356" t="n">
        <v>0.03652931203034139</v>
      </c>
      <c r="H6356" t="n">
        <v>0.001166761440863252</v>
      </c>
      <c r="I6356" t="n">
        <v>0.002833357266555834</v>
      </c>
      <c r="J6356" t="n">
        <v>1.371131998122957e-05</v>
      </c>
      <c r="K6356" t="n">
        <v>0.0007008353237660111</v>
      </c>
      <c r="L6356" t="n">
        <v>0.0002651730547431798</v>
      </c>
      <c r="M6356" t="inlineStr">
        <is>
          <t>Non-concurrent positive CQC design component envelopes; missing legacy rotations left blank</t>
        </is>
      </c>
    </row>
    <row r="6357">
      <c r="A6357" t="inlineStr">
        <is>
          <t>SLS</t>
        </is>
      </c>
      <c r="B6357" t="inlineStr">
        <is>
          <t>X_Eplus</t>
        </is>
      </c>
      <c r="C6357" t="n">
        <v>5168</v>
      </c>
      <c r="D6357" t="n">
        <v>7.6</v>
      </c>
      <c r="E6357" t="n">
        <v>12</v>
      </c>
      <c r="F6357" t="n">
        <v>66.9000000004</v>
      </c>
      <c r="G6357" t="n">
        <v>0.03819170235519782</v>
      </c>
      <c r="H6357" t="n">
        <v>0.001197527597615985</v>
      </c>
      <c r="I6357" t="n">
        <v>0.002831950347196203</v>
      </c>
      <c r="J6357" t="n">
        <v>1.786298331411596e-05</v>
      </c>
      <c r="K6357" t="n">
        <v>0.000707948964366245</v>
      </c>
      <c r="L6357" t="n">
        <v>0.0002713597234795505</v>
      </c>
      <c r="M6357" t="inlineStr">
        <is>
          <t>Non-concurrent positive CQC design component envelopes; missing legacy rotations left blank</t>
        </is>
      </c>
    </row>
    <row r="6358">
      <c r="A6358" t="inlineStr">
        <is>
          <t>SLS</t>
        </is>
      </c>
      <c r="B6358" t="inlineStr">
        <is>
          <t>X_Eplus</t>
        </is>
      </c>
      <c r="C6358" t="n">
        <v>5169</v>
      </c>
      <c r="D6358" t="n">
        <v>6</v>
      </c>
      <c r="E6358" t="n">
        <v>12</v>
      </c>
      <c r="F6358" t="n">
        <v>63.10000000039999</v>
      </c>
      <c r="G6358" t="n">
        <v>0.03548087231890143</v>
      </c>
      <c r="H6358" t="n">
        <v>0.001561839681631159</v>
      </c>
      <c r="I6358" t="n">
        <v>0.003956456097087961</v>
      </c>
      <c r="J6358" t="n">
        <v>7.918899579191807e-05</v>
      </c>
      <c r="K6358" t="n">
        <v>0.0007860426752021591</v>
      </c>
      <c r="L6358" t="n">
        <v>0.0002596992660125739</v>
      </c>
      <c r="M6358" t="inlineStr">
        <is>
          <t>Non-concurrent positive CQC design component envelopes; missing legacy rotations left blank</t>
        </is>
      </c>
    </row>
    <row r="6359">
      <c r="A6359" t="inlineStr">
        <is>
          <t>SLS</t>
        </is>
      </c>
      <c r="B6359" t="inlineStr">
        <is>
          <t>X_Eplus</t>
        </is>
      </c>
      <c r="C6359" t="n">
        <v>5170</v>
      </c>
      <c r="D6359" t="n">
        <v>6.4</v>
      </c>
      <c r="E6359" t="n">
        <v>12</v>
      </c>
      <c r="F6359" t="n">
        <v>60.8</v>
      </c>
      <c r="G6359" t="n">
        <v>0.03381523773315269</v>
      </c>
      <c r="H6359" t="n">
        <v>0.001416409961217399</v>
      </c>
      <c r="I6359" t="n">
        <v>0.003628751987182428</v>
      </c>
      <c r="J6359" t="n">
        <v>2.451917227661257e-05</v>
      </c>
      <c r="K6359" t="n">
        <v>0.0007002409296516525</v>
      </c>
      <c r="L6359" t="n">
        <v>0.0002529303502185026</v>
      </c>
      <c r="M6359" t="inlineStr">
        <is>
          <t>Non-concurrent positive CQC design component envelopes; missing legacy rotations left blank</t>
        </is>
      </c>
    </row>
    <row r="6360">
      <c r="A6360" t="inlineStr">
        <is>
          <t>SLS</t>
        </is>
      </c>
      <c r="B6360" t="inlineStr">
        <is>
          <t>X_Eplus</t>
        </is>
      </c>
      <c r="C6360" t="n">
        <v>5171</v>
      </c>
      <c r="D6360" t="n">
        <v>6.4</v>
      </c>
      <c r="E6360" t="n">
        <v>12</v>
      </c>
      <c r="F6360" t="n">
        <v>63.10000000039999</v>
      </c>
      <c r="G6360" t="n">
        <v>0.03548154486954128</v>
      </c>
      <c r="H6360" t="n">
        <v>0.001457996087787983</v>
      </c>
      <c r="I6360" t="n">
        <v>0.003655542903042489</v>
      </c>
      <c r="J6360" t="n">
        <v>3.500719397618342e-05</v>
      </c>
      <c r="K6360" t="n">
        <v>0.0007120634134828938</v>
      </c>
      <c r="L6360" t="n">
        <v>0.0002596913906845213</v>
      </c>
      <c r="M6360" t="inlineStr">
        <is>
          <t>Non-concurrent positive CQC design component envelopes; missing legacy rotations left blank</t>
        </is>
      </c>
    </row>
    <row r="6361">
      <c r="A6361" t="inlineStr">
        <is>
          <t>SLS</t>
        </is>
      </c>
      <c r="B6361" t="inlineStr">
        <is>
          <t>X_Eplus</t>
        </is>
      </c>
      <c r="C6361" t="n">
        <v>5172</v>
      </c>
      <c r="D6361" t="n">
        <v>6.8</v>
      </c>
      <c r="E6361" t="n">
        <v>12</v>
      </c>
      <c r="F6361" t="n">
        <v>60.8</v>
      </c>
      <c r="G6361" t="n">
        <v>0.03381523773315269</v>
      </c>
      <c r="H6361" t="n">
        <v>0.001315237821129998</v>
      </c>
      <c r="I6361" t="n">
        <v>0.003363039965554526</v>
      </c>
      <c r="J6361" t="n">
        <v>1.616378886317105e-05</v>
      </c>
      <c r="K6361" t="n">
        <v>0.0006927617720050679</v>
      </c>
      <c r="L6361" t="n">
        <v>0.0002529303502185026</v>
      </c>
      <c r="M6361" t="inlineStr">
        <is>
          <t>Non-concurrent positive CQC design component envelopes; missing legacy rotations left blank</t>
        </is>
      </c>
    </row>
    <row r="6362">
      <c r="A6362" t="inlineStr">
        <is>
          <t>SLS</t>
        </is>
      </c>
      <c r="B6362" t="inlineStr">
        <is>
          <t>X_Eplus</t>
        </is>
      </c>
      <c r="C6362" t="n">
        <v>5173</v>
      </c>
      <c r="D6362" t="n">
        <v>6.8</v>
      </c>
      <c r="E6362" t="n">
        <v>12</v>
      </c>
      <c r="F6362" t="n">
        <v>63.10000000039999</v>
      </c>
      <c r="G6362" t="n">
        <v>0.03548392122843499</v>
      </c>
      <c r="H6362" t="n">
        <v>0.001354165085156573</v>
      </c>
      <c r="I6362" t="n">
        <v>0.003376256990941942</v>
      </c>
      <c r="J6362" t="n">
        <v>2.115592474993014e-05</v>
      </c>
      <c r="K6362" t="n">
        <v>0.000707056492962276</v>
      </c>
      <c r="L6362" t="n">
        <v>0.0002596305931812676</v>
      </c>
      <c r="M6362" t="inlineStr">
        <is>
          <t>Non-concurrent positive CQC design component envelopes; missing legacy rotations left blank</t>
        </is>
      </c>
    </row>
    <row r="6363">
      <c r="A6363" t="inlineStr">
        <is>
          <t>SLS</t>
        </is>
      </c>
      <c r="B6363" t="inlineStr">
        <is>
          <t>X_Eplus</t>
        </is>
      </c>
      <c r="C6363" t="n">
        <v>5174</v>
      </c>
      <c r="D6363" t="n">
        <v>7.2</v>
      </c>
      <c r="E6363" t="n">
        <v>12</v>
      </c>
      <c r="F6363" t="n">
        <v>60.8</v>
      </c>
      <c r="G6363" t="n">
        <v>0.03381523773315269</v>
      </c>
      <c r="H6363" t="n">
        <v>0.001214065681042597</v>
      </c>
      <c r="I6363" t="n">
        <v>0.003093709768552706</v>
      </c>
      <c r="J6363" t="n">
        <v>1.524452283339652e-05</v>
      </c>
      <c r="K6363" t="n">
        <v>0.0006975299839463417</v>
      </c>
      <c r="L6363" t="n">
        <v>0.0002529303502185026</v>
      </c>
      <c r="M6363" t="inlineStr">
        <is>
          <t>Non-concurrent positive CQC design component envelopes; missing legacy rotations left blank</t>
        </is>
      </c>
    </row>
    <row r="6364">
      <c r="A6364" t="inlineStr">
        <is>
          <t>SLS</t>
        </is>
      </c>
      <c r="B6364" t="inlineStr">
        <is>
          <t>X_Eplus</t>
        </is>
      </c>
      <c r="C6364" t="n">
        <v>5175</v>
      </c>
      <c r="D6364" t="n">
        <v>7.2</v>
      </c>
      <c r="E6364" t="n">
        <v>12</v>
      </c>
      <c r="F6364" t="n">
        <v>63.10000000039999</v>
      </c>
      <c r="G6364" t="n">
        <v>0.03548805246754212</v>
      </c>
      <c r="H6364" t="n">
        <v>0.001250337369594102</v>
      </c>
      <c r="I6364" t="n">
        <v>0.003102293650791669</v>
      </c>
      <c r="J6364" t="n">
        <v>1.782399402547763e-05</v>
      </c>
      <c r="K6364" t="n">
        <v>0.0006994958834169549</v>
      </c>
      <c r="L6364" t="n">
        <v>0.0002596133089775831</v>
      </c>
      <c r="M6364" t="inlineStr">
        <is>
          <t>Non-concurrent positive CQC design component envelopes; missing legacy rotations left blank</t>
        </is>
      </c>
    </row>
    <row r="6365">
      <c r="A6365" t="inlineStr">
        <is>
          <t>SLS</t>
        </is>
      </c>
      <c r="B6365" t="inlineStr">
        <is>
          <t>X_Eplus</t>
        </is>
      </c>
      <c r="C6365" t="n">
        <v>5176</v>
      </c>
      <c r="D6365" t="n">
        <v>7.6</v>
      </c>
      <c r="E6365" t="n">
        <v>12</v>
      </c>
      <c r="F6365" t="n">
        <v>60.8</v>
      </c>
      <c r="G6365" t="n">
        <v>0.03381523773315269</v>
      </c>
      <c r="H6365" t="n">
        <v>0.001112893540955196</v>
      </c>
      <c r="I6365" t="n">
        <v>0.002822846867022384</v>
      </c>
      <c r="J6365" t="n">
        <v>1.483400295928644e-05</v>
      </c>
      <c r="K6365" t="n">
        <v>0.0007053693617808653</v>
      </c>
      <c r="L6365" t="n">
        <v>0.0002529303502185026</v>
      </c>
      <c r="M6365" t="inlineStr">
        <is>
          <t>Non-concurrent positive CQC design component envelopes; missing legacy rotations left blank</t>
        </is>
      </c>
    </row>
    <row r="6366">
      <c r="A6366" t="inlineStr">
        <is>
          <t>SLS</t>
        </is>
      </c>
      <c r="B6366" t="inlineStr">
        <is>
          <t>X_Eplus</t>
        </is>
      </c>
      <c r="C6366" t="n">
        <v>5177</v>
      </c>
      <c r="D6366" t="n">
        <v>7.6</v>
      </c>
      <c r="E6366" t="n">
        <v>12</v>
      </c>
      <c r="F6366" t="n">
        <v>63.10000000039999</v>
      </c>
      <c r="G6366" t="n">
        <v>0.03549419512592824</v>
      </c>
      <c r="H6366" t="n">
        <v>0.001146521625593639</v>
      </c>
      <c r="I6366" t="n">
        <v>0.002828962207843097</v>
      </c>
      <c r="J6366" t="n">
        <v>1.944969553764174e-05</v>
      </c>
      <c r="K6366" t="n">
        <v>0.0007123473296684411</v>
      </c>
      <c r="L6366" t="n">
        <v>0.0002597038821472157</v>
      </c>
      <c r="M6366" t="inlineStr">
        <is>
          <t>Non-concurrent positive CQC design component envelopes; missing legacy rotations left blank</t>
        </is>
      </c>
    </row>
    <row r="6367">
      <c r="A6367" t="inlineStr">
        <is>
          <t>SLS</t>
        </is>
      </c>
      <c r="B6367" t="inlineStr">
        <is>
          <t>X_Eplus</t>
        </is>
      </c>
      <c r="C6367" t="n">
        <v>5178</v>
      </c>
      <c r="D6367" t="n">
        <v>6</v>
      </c>
      <c r="E6367" t="n">
        <v>12</v>
      </c>
      <c r="F6367" t="n">
        <v>59.3000000004</v>
      </c>
      <c r="G6367" t="n">
        <v>0.03276416432990318</v>
      </c>
      <c r="H6367" t="n">
        <v>0.001485998040840253</v>
      </c>
      <c r="I6367" t="n">
        <v>0.003944198654628128</v>
      </c>
      <c r="J6367" t="n">
        <v>8.518353371008561e-05</v>
      </c>
      <c r="K6367" t="n">
        <v>0.0007935950056920532</v>
      </c>
      <c r="L6367" t="n">
        <v>0.0002470446903068019</v>
      </c>
      <c r="M6367" t="inlineStr">
        <is>
          <t>Non-concurrent positive CQC design component envelopes; missing legacy rotations left blank</t>
        </is>
      </c>
    </row>
    <row r="6368">
      <c r="A6368" t="inlineStr">
        <is>
          <t>SLS</t>
        </is>
      </c>
      <c r="B6368" t="inlineStr">
        <is>
          <t>X_Eplus</t>
        </is>
      </c>
      <c r="C6368" t="n">
        <v>5179</v>
      </c>
      <c r="D6368" t="n">
        <v>6.4</v>
      </c>
      <c r="E6368" t="n">
        <v>12</v>
      </c>
      <c r="F6368" t="n">
        <v>56.99999999999999</v>
      </c>
      <c r="G6368" t="n">
        <v>0.03108958550598269</v>
      </c>
      <c r="H6368" t="n">
        <v>0.001342242353425041</v>
      </c>
      <c r="I6368" t="n">
        <v>0.003602990819392317</v>
      </c>
      <c r="J6368" t="n">
        <v>2.623121725842095e-05</v>
      </c>
      <c r="K6368" t="n">
        <v>0.0006998408994120886</v>
      </c>
      <c r="L6368" t="n">
        <v>0.0002396861345412023</v>
      </c>
      <c r="M6368" t="inlineStr">
        <is>
          <t>Non-concurrent positive CQC design component envelopes; missing legacy rotations left blank</t>
        </is>
      </c>
    </row>
    <row r="6369">
      <c r="A6369" t="inlineStr">
        <is>
          <t>SLS</t>
        </is>
      </c>
      <c r="B6369" t="inlineStr">
        <is>
          <t>X_Eplus</t>
        </is>
      </c>
      <c r="C6369" t="n">
        <v>5180</v>
      </c>
      <c r="D6369" t="n">
        <v>6.4</v>
      </c>
      <c r="E6369" t="n">
        <v>12</v>
      </c>
      <c r="F6369" t="n">
        <v>59.3000000004</v>
      </c>
      <c r="G6369" t="n">
        <v>0.03276444031959237</v>
      </c>
      <c r="H6369" t="n">
        <v>0.001387214129550343</v>
      </c>
      <c r="I6369" t="n">
        <v>0.003641150122161766</v>
      </c>
      <c r="J6369" t="n">
        <v>3.771313070944697e-05</v>
      </c>
      <c r="K6369" t="n">
        <v>0.0007142470207897245</v>
      </c>
      <c r="L6369" t="n">
        <v>0.0002470331480797878</v>
      </c>
      <c r="M6369" t="inlineStr">
        <is>
          <t>Non-concurrent positive CQC design component envelopes; missing legacy rotations left blank</t>
        </is>
      </c>
    </row>
    <row r="6370">
      <c r="A6370" t="inlineStr">
        <is>
          <t>SLS</t>
        </is>
      </c>
      <c r="B6370" t="inlineStr">
        <is>
          <t>X_Eplus</t>
        </is>
      </c>
      <c r="C6370" t="n">
        <v>5181</v>
      </c>
      <c r="D6370" t="n">
        <v>6.8</v>
      </c>
      <c r="E6370" t="n">
        <v>12</v>
      </c>
      <c r="F6370" t="n">
        <v>56.99999999999999</v>
      </c>
      <c r="G6370" t="n">
        <v>0.03108958550598269</v>
      </c>
      <c r="H6370" t="n">
        <v>0.00124636789960856</v>
      </c>
      <c r="I6370" t="n">
        <v>0.003338555610072581</v>
      </c>
      <c r="J6370" t="n">
        <v>1.733458043929225e-05</v>
      </c>
      <c r="K6370" t="n">
        <v>0.0006920130630227641</v>
      </c>
      <c r="L6370" t="n">
        <v>0.0002396861345412023</v>
      </c>
      <c r="M6370" t="inlineStr">
        <is>
          <t>Non-concurrent positive CQC design component envelopes; missing legacy rotations left blank</t>
        </is>
      </c>
    </row>
    <row r="6371">
      <c r="A6371" t="inlineStr">
        <is>
          <t>SLS</t>
        </is>
      </c>
      <c r="B6371" t="inlineStr">
        <is>
          <t>X_Eplus</t>
        </is>
      </c>
      <c r="C6371" t="n">
        <v>5182</v>
      </c>
      <c r="D6371" t="n">
        <v>6.8</v>
      </c>
      <c r="E6371" t="n">
        <v>12</v>
      </c>
      <c r="F6371" t="n">
        <v>59.3000000004</v>
      </c>
      <c r="G6371" t="n">
        <v>0.03276665447639657</v>
      </c>
      <c r="H6371" t="n">
        <v>0.001288445306292055</v>
      </c>
      <c r="I6371" t="n">
        <v>0.003361399268176944</v>
      </c>
      <c r="J6371" t="n">
        <v>2.282253819907226e-05</v>
      </c>
      <c r="K6371" t="n">
        <v>0.000708709115532247</v>
      </c>
      <c r="L6371" t="n">
        <v>0.0002469626086549188</v>
      </c>
      <c r="M6371" t="inlineStr">
        <is>
          <t>Non-concurrent positive CQC design component envelopes; missing legacy rotations left blank</t>
        </is>
      </c>
    </row>
    <row r="6372">
      <c r="A6372" t="inlineStr">
        <is>
          <t>SLS</t>
        </is>
      </c>
      <c r="B6372" t="inlineStr">
        <is>
          <t>X_Eplus</t>
        </is>
      </c>
      <c r="C6372" t="n">
        <v>5183</v>
      </c>
      <c r="D6372" t="n">
        <v>7.2</v>
      </c>
      <c r="E6372" t="n">
        <v>12</v>
      </c>
      <c r="F6372" t="n">
        <v>56.99999999999999</v>
      </c>
      <c r="G6372" t="n">
        <v>0.03108958550598269</v>
      </c>
      <c r="H6372" t="n">
        <v>0.001150493445792078</v>
      </c>
      <c r="I6372" t="n">
        <v>0.003070191746874015</v>
      </c>
      <c r="J6372" t="n">
        <v>1.6359543568239e-05</v>
      </c>
      <c r="K6372" t="n">
        <v>0.0006970925022192516</v>
      </c>
      <c r="L6372" t="n">
        <v>0.0002396861345412023</v>
      </c>
      <c r="M6372" t="inlineStr">
        <is>
          <t>Non-concurrent positive CQC design component envelopes; missing legacy rotations left blank</t>
        </is>
      </c>
    </row>
    <row r="6373">
      <c r="A6373" t="inlineStr">
        <is>
          <t>SLS</t>
        </is>
      </c>
      <c r="B6373" t="inlineStr">
        <is>
          <t>X_Eplus</t>
        </is>
      </c>
      <c r="C6373" t="n">
        <v>5184</v>
      </c>
      <c r="D6373" t="n">
        <v>7.2</v>
      </c>
      <c r="E6373" t="n">
        <v>12</v>
      </c>
      <c r="F6373" t="n">
        <v>59.3000000004</v>
      </c>
      <c r="G6373" t="n">
        <v>0.0327708542696179</v>
      </c>
      <c r="H6373" t="n">
        <v>0.001189688935552078</v>
      </c>
      <c r="I6373" t="n">
        <v>0.003087441205139749</v>
      </c>
      <c r="J6373" t="n">
        <v>1.922571951933068e-05</v>
      </c>
      <c r="K6373" t="n">
        <v>0.0007005547317299021</v>
      </c>
      <c r="L6373" t="n">
        <v>0.0002469294806950553</v>
      </c>
      <c r="M6373" t="inlineStr">
        <is>
          <t>Non-concurrent positive CQC design component envelopes; missing legacy rotations left blank</t>
        </is>
      </c>
    </row>
    <row r="6374">
      <c r="A6374" t="inlineStr">
        <is>
          <t>SLS</t>
        </is>
      </c>
      <c r="B6374" t="inlineStr">
        <is>
          <t>X_Eplus</t>
        </is>
      </c>
      <c r="C6374" t="n">
        <v>5185</v>
      </c>
      <c r="D6374" t="n">
        <v>7.6</v>
      </c>
      <c r="E6374" t="n">
        <v>12</v>
      </c>
      <c r="F6374" t="n">
        <v>56.99999999999999</v>
      </c>
      <c r="G6374" t="n">
        <v>0.03108958550598269</v>
      </c>
      <c r="H6374" t="n">
        <v>0.001054618991975598</v>
      </c>
      <c r="I6374" t="n">
        <v>0.002799932533078851</v>
      </c>
      <c r="J6374" t="n">
        <v>1.58835309879835e-05</v>
      </c>
      <c r="K6374" t="n">
        <v>0.0007066620556125677</v>
      </c>
      <c r="L6374" t="n">
        <v>0.0002396861345412023</v>
      </c>
      <c r="M6374" t="inlineStr">
        <is>
          <t>Non-concurrent positive CQC design component envelopes; missing legacy rotations left blank</t>
        </is>
      </c>
    </row>
    <row r="6375">
      <c r="A6375" t="inlineStr">
        <is>
          <t>SLS</t>
        </is>
      </c>
      <c r="B6375" t="inlineStr">
        <is>
          <t>X_Eplus</t>
        </is>
      </c>
      <c r="C6375" t="n">
        <v>5186</v>
      </c>
      <c r="D6375" t="n">
        <v>7.6</v>
      </c>
      <c r="E6375" t="n">
        <v>12</v>
      </c>
      <c r="F6375" t="n">
        <v>59.3000000004</v>
      </c>
      <c r="G6375" t="n">
        <v>0.03277730144627188</v>
      </c>
      <c r="H6375" t="n">
        <v>0.001090954864566101</v>
      </c>
      <c r="I6375" t="n">
        <v>0.002814415580945498</v>
      </c>
      <c r="J6375" t="n">
        <v>2.093878540942796e-05</v>
      </c>
      <c r="K6375" t="n">
        <v>0.0007133718801020033</v>
      </c>
      <c r="L6375" t="n">
        <v>0.0002470172709333186</v>
      </c>
      <c r="M6375" t="inlineStr">
        <is>
          <t>Non-concurrent positive CQC design component envelopes; missing legacy rotations left blank</t>
        </is>
      </c>
    </row>
    <row r="6376">
      <c r="A6376" t="inlineStr">
        <is>
          <t>SLS</t>
        </is>
      </c>
      <c r="B6376" t="inlineStr">
        <is>
          <t>X_Eplus</t>
        </is>
      </c>
      <c r="C6376" t="n">
        <v>5187</v>
      </c>
      <c r="D6376" t="n">
        <v>6</v>
      </c>
      <c r="E6376" t="n">
        <v>12</v>
      </c>
      <c r="F6376" t="n">
        <v>55.50000000039999</v>
      </c>
      <c r="G6376" t="n">
        <v>0.03004069245614131</v>
      </c>
      <c r="H6376" t="n">
        <v>0.001404296866205273</v>
      </c>
      <c r="I6376" t="n">
        <v>0.00391381321894172</v>
      </c>
      <c r="J6376" t="n">
        <v>9.070745837436495e-05</v>
      </c>
      <c r="K6376" t="n">
        <v>0.0007974012906919054</v>
      </c>
      <c r="L6376" t="n">
        <v>0.000233416934037657</v>
      </c>
      <c r="M6376" t="inlineStr">
        <is>
          <t>Non-concurrent positive CQC design component envelopes; missing legacy rotations left blank</t>
        </is>
      </c>
    </row>
    <row r="6377">
      <c r="A6377" t="inlineStr">
        <is>
          <t>SLS</t>
        </is>
      </c>
      <c r="B6377" t="inlineStr">
        <is>
          <t>X_Eplus</t>
        </is>
      </c>
      <c r="C6377" t="n">
        <v>5188</v>
      </c>
      <c r="D6377" t="n">
        <v>6.4</v>
      </c>
      <c r="E6377" t="n">
        <v>12</v>
      </c>
      <c r="F6377" t="n">
        <v>53.2</v>
      </c>
      <c r="G6377" t="n">
        <v>0.02836478497509758</v>
      </c>
      <c r="H6377" t="n">
        <v>0.001262816459703517</v>
      </c>
      <c r="I6377" t="n">
        <v>0.003559764796515713</v>
      </c>
      <c r="J6377" t="n">
        <v>2.778677600157173e-05</v>
      </c>
      <c r="K6377" t="n">
        <v>0.0006960379725087281</v>
      </c>
      <c r="L6377" t="n">
        <v>0.000225502939233695</v>
      </c>
      <c r="M6377" t="inlineStr">
        <is>
          <t>Non-concurrent positive CQC design component envelopes; missing legacy rotations left blank</t>
        </is>
      </c>
    </row>
    <row r="6378">
      <c r="A6378" t="inlineStr">
        <is>
          <t>SLS</t>
        </is>
      </c>
      <c r="B6378" t="inlineStr">
        <is>
          <t>X_Eplus</t>
        </is>
      </c>
      <c r="C6378" t="n">
        <v>5189</v>
      </c>
      <c r="D6378" t="n">
        <v>6.4</v>
      </c>
      <c r="E6378" t="n">
        <v>12</v>
      </c>
      <c r="F6378" t="n">
        <v>55.50000000039999</v>
      </c>
      <c r="G6378" t="n">
        <v>0.03004052096403342</v>
      </c>
      <c r="H6378" t="n">
        <v>0.001310961650869598</v>
      </c>
      <c r="I6378" t="n">
        <v>0.003610058245665152</v>
      </c>
      <c r="J6378" t="n">
        <v>4.02216977202791e-05</v>
      </c>
      <c r="K6378" t="n">
        <v>0.0007131251780150746</v>
      </c>
      <c r="L6378" t="n">
        <v>0.000233401737045183</v>
      </c>
      <c r="M6378" t="inlineStr">
        <is>
          <t>Non-concurrent positive CQC design component envelopes; missing legacy rotations left blank</t>
        </is>
      </c>
    </row>
    <row r="6379">
      <c r="A6379" t="inlineStr">
        <is>
          <t>SLS</t>
        </is>
      </c>
      <c r="B6379" t="inlineStr">
        <is>
          <t>X_Eplus</t>
        </is>
      </c>
      <c r="C6379" t="n">
        <v>5190</v>
      </c>
      <c r="D6379" t="n">
        <v>6.8</v>
      </c>
      <c r="E6379" t="n">
        <v>12</v>
      </c>
      <c r="F6379" t="n">
        <v>53.2</v>
      </c>
      <c r="G6379" t="n">
        <v>0.02836478497509758</v>
      </c>
      <c r="H6379" t="n">
        <v>0.001172615284010038</v>
      </c>
      <c r="I6379" t="n">
        <v>0.003297887414046933</v>
      </c>
      <c r="J6379" t="n">
        <v>1.841619115622268e-05</v>
      </c>
      <c r="K6379" t="n">
        <v>0.000687915612342055</v>
      </c>
      <c r="L6379" t="n">
        <v>0.000225502939233695</v>
      </c>
      <c r="M6379" t="inlineStr">
        <is>
          <t>Non-concurrent positive CQC design component envelopes; missing legacy rotations left blank</t>
        </is>
      </c>
    </row>
    <row r="6380">
      <c r="A6380" t="inlineStr">
        <is>
          <t>SLS</t>
        </is>
      </c>
      <c r="B6380" t="inlineStr">
        <is>
          <t>X_Eplus</t>
        </is>
      </c>
      <c r="C6380" t="n">
        <v>5191</v>
      </c>
      <c r="D6380" t="n">
        <v>6.8</v>
      </c>
      <c r="E6380" t="n">
        <v>12</v>
      </c>
      <c r="F6380" t="n">
        <v>55.50000000039999</v>
      </c>
      <c r="G6380" t="n">
        <v>0.03004252111056725</v>
      </c>
      <c r="H6380" t="n">
        <v>0.001217643986788524</v>
      </c>
      <c r="I6380" t="n">
        <v>0.003331147472495861</v>
      </c>
      <c r="J6380" t="n">
        <v>2.437633292186144e-05</v>
      </c>
      <c r="K6380" t="n">
        <v>0.0007070695368860394</v>
      </c>
      <c r="L6380" t="n">
        <v>0.0002333217471142364</v>
      </c>
      <c r="M6380" t="inlineStr">
        <is>
          <t>Non-concurrent positive CQC design component envelopes; missing legacy rotations left blank</t>
        </is>
      </c>
    </row>
    <row r="6381">
      <c r="A6381" t="inlineStr">
        <is>
          <t>SLS</t>
        </is>
      </c>
      <c r="B6381" t="inlineStr">
        <is>
          <t>X_Eplus</t>
        </is>
      </c>
      <c r="C6381" t="n">
        <v>5192</v>
      </c>
      <c r="D6381" t="n">
        <v>7.2</v>
      </c>
      <c r="E6381" t="n">
        <v>12</v>
      </c>
      <c r="F6381" t="n">
        <v>53.2</v>
      </c>
      <c r="G6381" t="n">
        <v>0.02836478497509758</v>
      </c>
      <c r="H6381" t="n">
        <v>0.001082414108316561</v>
      </c>
      <c r="I6381" t="n">
        <v>0.003031788091970825</v>
      </c>
      <c r="J6381" t="n">
        <v>1.739268885508384e-05</v>
      </c>
      <c r="K6381" t="n">
        <v>0.0006932782221684861</v>
      </c>
      <c r="L6381" t="n">
        <v>0.000225502939233695</v>
      </c>
      <c r="M6381" t="inlineStr">
        <is>
          <t>Non-concurrent positive CQC design component envelopes; missing legacy rotations left blank</t>
        </is>
      </c>
    </row>
    <row r="6382">
      <c r="A6382" t="inlineStr">
        <is>
          <t>SLS</t>
        </is>
      </c>
      <c r="B6382" t="inlineStr">
        <is>
          <t>X_Eplus</t>
        </is>
      </c>
      <c r="C6382" t="n">
        <v>5193</v>
      </c>
      <c r="D6382" t="n">
        <v>7.2</v>
      </c>
      <c r="E6382" t="n">
        <v>12</v>
      </c>
      <c r="F6382" t="n">
        <v>55.50000000039999</v>
      </c>
      <c r="G6382" t="n">
        <v>0.03004673300280493</v>
      </c>
      <c r="H6382" t="n">
        <v>0.001124348061780704</v>
      </c>
      <c r="I6382" t="n">
        <v>0.003058476133125548</v>
      </c>
      <c r="J6382" t="n">
        <v>2.053340614430941e-05</v>
      </c>
      <c r="K6382" t="n">
        <v>0.0006983628420831325</v>
      </c>
      <c r="L6382" t="n">
        <v>0.0002332727984346051</v>
      </c>
      <c r="M6382" t="inlineStr">
        <is>
          <t>Non-concurrent positive CQC design component envelopes; missing legacy rotations left blank</t>
        </is>
      </c>
    </row>
    <row r="6383">
      <c r="A6383" t="inlineStr">
        <is>
          <t>SLS</t>
        </is>
      </c>
      <c r="B6383" t="inlineStr">
        <is>
          <t>X_Eplus</t>
        </is>
      </c>
      <c r="C6383" t="n">
        <v>5194</v>
      </c>
      <c r="D6383" t="n">
        <v>7.6</v>
      </c>
      <c r="E6383" t="n">
        <v>12</v>
      </c>
      <c r="F6383" t="n">
        <v>53.2</v>
      </c>
      <c r="G6383" t="n">
        <v>0.02836478497509758</v>
      </c>
      <c r="H6383" t="n">
        <v>0.0009922129326230824</v>
      </c>
      <c r="I6383" t="n">
        <v>0.002763417815033021</v>
      </c>
      <c r="J6383" t="n">
        <v>1.684660266506295e-05</v>
      </c>
      <c r="K6383" t="n">
        <v>0.0007046187081652536</v>
      </c>
      <c r="L6383" t="n">
        <v>0.000225502939233695</v>
      </c>
      <c r="M6383" t="inlineStr">
        <is>
          <t>Non-concurrent positive CQC design component envelopes; missing legacy rotations left blank</t>
        </is>
      </c>
    </row>
    <row r="6384">
      <c r="A6384" t="inlineStr">
        <is>
          <t>SLS</t>
        </is>
      </c>
      <c r="B6384" t="inlineStr">
        <is>
          <t>X_Eplus</t>
        </is>
      </c>
      <c r="C6384" t="n">
        <v>5195</v>
      </c>
      <c r="D6384" t="n">
        <v>7.6</v>
      </c>
      <c r="E6384" t="n">
        <v>12</v>
      </c>
      <c r="F6384" t="n">
        <v>55.50000000039999</v>
      </c>
      <c r="G6384" t="n">
        <v>0.03005341917289303</v>
      </c>
      <c r="H6384" t="n">
        <v>0.001031084823877827</v>
      </c>
      <c r="I6384" t="n">
        <v>0.002787055347219198</v>
      </c>
      <c r="J6384" t="n">
        <v>2.232131168329402e-05</v>
      </c>
      <c r="K6384" t="n">
        <v>0.0007109933868998762</v>
      </c>
      <c r="L6384" t="n">
        <v>0.0002333573737150866</v>
      </c>
      <c r="M6384" t="inlineStr">
        <is>
          <t>Non-concurrent positive CQC design component envelopes; missing legacy rotations left blank</t>
        </is>
      </c>
    </row>
    <row r="6385">
      <c r="A6385" t="inlineStr">
        <is>
          <t>SLS</t>
        </is>
      </c>
      <c r="B6385" t="inlineStr">
        <is>
          <t>X_Eplus</t>
        </is>
      </c>
      <c r="C6385" t="n">
        <v>5196</v>
      </c>
      <c r="D6385" t="n">
        <v>6</v>
      </c>
      <c r="E6385" t="n">
        <v>12</v>
      </c>
      <c r="F6385" t="n">
        <v>51.7000000004</v>
      </c>
      <c r="G6385" t="n">
        <v>0.02732335390989856</v>
      </c>
      <c r="H6385" t="n">
        <v>0.001317130038150297</v>
      </c>
      <c r="I6385" t="n">
        <v>0.003863719095213167</v>
      </c>
      <c r="J6385" t="n">
        <v>9.570023146399963e-05</v>
      </c>
      <c r="K6385" t="n">
        <v>0.0007970963859491749</v>
      </c>
      <c r="L6385" t="n">
        <v>0.0002188823956238816</v>
      </c>
      <c r="M6385" t="inlineStr">
        <is>
          <t>Non-concurrent positive CQC design component envelopes; missing legacy rotations left blank</t>
        </is>
      </c>
    </row>
    <row r="6386">
      <c r="A6386" t="inlineStr">
        <is>
          <t>SLS</t>
        </is>
      </c>
      <c r="B6386" t="inlineStr">
        <is>
          <t>X_Eplus</t>
        </is>
      </c>
      <c r="C6386" t="n">
        <v>5197</v>
      </c>
      <c r="D6386" t="n">
        <v>6.4</v>
      </c>
      <c r="E6386" t="n">
        <v>12</v>
      </c>
      <c r="F6386" t="n">
        <v>49.39999999999999</v>
      </c>
      <c r="G6386" t="n">
        <v>0.02565453032283548</v>
      </c>
      <c r="H6386" t="n">
        <v>0.001178526227299343</v>
      </c>
      <c r="I6386" t="n">
        <v>0.003497692437429651</v>
      </c>
      <c r="J6386" t="n">
        <v>2.915954346856886e-05</v>
      </c>
      <c r="K6386" t="n">
        <v>0.0006885760513984141</v>
      </c>
      <c r="L6386" t="n">
        <v>0.0002104511120185695</v>
      </c>
      <c r="M6386" t="inlineStr">
        <is>
          <t>Non-concurrent positive CQC design component envelopes; missing legacy rotations left blank</t>
        </is>
      </c>
    </row>
    <row r="6387">
      <c r="A6387" t="inlineStr">
        <is>
          <t>SLS</t>
        </is>
      </c>
      <c r="B6387" t="inlineStr">
        <is>
          <t>X_Eplus</t>
        </is>
      </c>
      <c r="C6387" t="n">
        <v>5198</v>
      </c>
      <c r="D6387" t="n">
        <v>6.4</v>
      </c>
      <c r="E6387" t="n">
        <v>12</v>
      </c>
      <c r="F6387" t="n">
        <v>51.7000000004</v>
      </c>
      <c r="G6387" t="n">
        <v>0.02732268440373881</v>
      </c>
      <c r="H6387" t="n">
        <v>0.00122960592903935</v>
      </c>
      <c r="I6387" t="n">
        <v>0.00356081105229004</v>
      </c>
      <c r="J6387" t="n">
        <v>4.25123012136848e-05</v>
      </c>
      <c r="K6387" t="n">
        <v>0.0007083738317531471</v>
      </c>
      <c r="L6387" t="n">
        <v>0.0002188635634015433</v>
      </c>
      <c r="M6387" t="inlineStr">
        <is>
          <t>Non-concurrent positive CQC design component envelopes; missing legacy rotations left blank</t>
        </is>
      </c>
    </row>
    <row r="6388">
      <c r="A6388" t="inlineStr">
        <is>
          <t>SLS</t>
        </is>
      </c>
      <c r="B6388" t="inlineStr">
        <is>
          <t>X_Eplus</t>
        </is>
      </c>
      <c r="C6388" t="n">
        <v>5199</v>
      </c>
      <c r="D6388" t="n">
        <v>6.8</v>
      </c>
      <c r="E6388" t="n">
        <v>12</v>
      </c>
      <c r="F6388" t="n">
        <v>49.39999999999999</v>
      </c>
      <c r="G6388" t="n">
        <v>0.02565453032283548</v>
      </c>
      <c r="H6388" t="n">
        <v>0.001094345782491915</v>
      </c>
      <c r="I6388" t="n">
        <v>0.003239745502585717</v>
      </c>
      <c r="J6388" t="n">
        <v>1.939728872961393e-05</v>
      </c>
      <c r="K6388" t="n">
        <v>0.0006802457114593859</v>
      </c>
      <c r="L6388" t="n">
        <v>0.0002104511120185695</v>
      </c>
      <c r="M6388" t="inlineStr">
        <is>
          <t>Non-concurrent positive CQC design component envelopes; missing legacy rotations left blank</t>
        </is>
      </c>
    </row>
    <row r="6389">
      <c r="A6389" t="inlineStr">
        <is>
          <t>SLS</t>
        </is>
      </c>
      <c r="B6389" t="inlineStr">
        <is>
          <t>X_Eplus</t>
        </is>
      </c>
      <c r="C6389" t="n">
        <v>5200</v>
      </c>
      <c r="D6389" t="n">
        <v>6.8</v>
      </c>
      <c r="E6389" t="n">
        <v>12</v>
      </c>
      <c r="F6389" t="n">
        <v>51.7000000004</v>
      </c>
      <c r="G6389" t="n">
        <v>0.02732441878705941</v>
      </c>
      <c r="H6389" t="n">
        <v>0.001142101781062398</v>
      </c>
      <c r="I6389" t="n">
        <v>0.003284157521034943</v>
      </c>
      <c r="J6389" t="n">
        <v>2.580699776941828e-05</v>
      </c>
      <c r="K6389" t="n">
        <v>0.0007018178598360568</v>
      </c>
      <c r="L6389" t="n">
        <v>0.0002187744567391703</v>
      </c>
      <c r="M6389" t="inlineStr">
        <is>
          <t>Non-concurrent positive CQC design component envelopes; missing legacy rotations left blank</t>
        </is>
      </c>
    </row>
    <row r="6390">
      <c r="A6390" t="inlineStr">
        <is>
          <t>SLS</t>
        </is>
      </c>
      <c r="B6390" t="inlineStr">
        <is>
          <t>X_Eplus</t>
        </is>
      </c>
      <c r="C6390" t="n">
        <v>5201</v>
      </c>
      <c r="D6390" t="n">
        <v>7.2</v>
      </c>
      <c r="E6390" t="n">
        <v>12</v>
      </c>
      <c r="F6390" t="n">
        <v>49.39999999999999</v>
      </c>
      <c r="G6390" t="n">
        <v>0.02565453032283548</v>
      </c>
      <c r="H6390" t="n">
        <v>0.001010165337684487</v>
      </c>
      <c r="I6390" t="n">
        <v>0.002977298173678153</v>
      </c>
      <c r="J6390" t="n">
        <v>1.833450590825098e-05</v>
      </c>
      <c r="K6390" t="n">
        <v>0.0006858527032594336</v>
      </c>
      <c r="L6390" t="n">
        <v>0.0002104511120185695</v>
      </c>
      <c r="M6390" t="inlineStr">
        <is>
          <t>Non-concurrent positive CQC design component envelopes; missing legacy rotations left blank</t>
        </is>
      </c>
    </row>
    <row r="6391">
      <c r="A6391" t="inlineStr">
        <is>
          <t>SLS</t>
        </is>
      </c>
      <c r="B6391" t="inlineStr">
        <is>
          <t>X_Eplus</t>
        </is>
      </c>
      <c r="C6391" t="n">
        <v>5202</v>
      </c>
      <c r="D6391" t="n">
        <v>7.2</v>
      </c>
      <c r="E6391" t="n">
        <v>12</v>
      </c>
      <c r="F6391" t="n">
        <v>51.7000000004</v>
      </c>
      <c r="G6391" t="n">
        <v>0.02732858605540092</v>
      </c>
      <c r="H6391" t="n">
        <v>0.001054628783843034</v>
      </c>
      <c r="I6391" t="n">
        <v>0.003014160311415616</v>
      </c>
      <c r="J6391" t="n">
        <v>2.173813533706085e-05</v>
      </c>
      <c r="K6391" t="n">
        <v>0.0006926079950291076</v>
      </c>
      <c r="L6391" t="n">
        <v>0.000218709673718347</v>
      </c>
      <c r="M6391" t="inlineStr">
        <is>
          <t>Non-concurrent positive CQC design component envelopes; missing legacy rotations left blank</t>
        </is>
      </c>
    </row>
    <row r="6392">
      <c r="A6392" t="inlineStr">
        <is>
          <t>SLS</t>
        </is>
      </c>
      <c r="B6392" t="inlineStr">
        <is>
          <t>X_Eplus</t>
        </is>
      </c>
      <c r="C6392" t="n">
        <v>5203</v>
      </c>
      <c r="D6392" t="n">
        <v>7.6</v>
      </c>
      <c r="E6392" t="n">
        <v>12</v>
      </c>
      <c r="F6392" t="n">
        <v>49.39999999999999</v>
      </c>
      <c r="G6392" t="n">
        <v>0.02565453032283548</v>
      </c>
      <c r="H6392" t="n">
        <v>0.0009259848928770598</v>
      </c>
      <c r="I6392" t="n">
        <v>0.002712199031713202</v>
      </c>
      <c r="J6392" t="n">
        <v>1.771146846793878e-05</v>
      </c>
      <c r="K6392" t="n">
        <v>0.0006989867289241498</v>
      </c>
      <c r="L6392" t="n">
        <v>0.0002104511120185695</v>
      </c>
      <c r="M6392" t="inlineStr">
        <is>
          <t>Non-concurrent positive CQC design component envelopes; missing legacy rotations left blank</t>
        </is>
      </c>
    </row>
    <row r="6393">
      <c r="A6393" t="inlineStr">
        <is>
          <t>SLS</t>
        </is>
      </c>
      <c r="B6393" t="inlineStr">
        <is>
          <t>X_Eplus</t>
        </is>
      </c>
      <c r="C6393" t="n">
        <v>5204</v>
      </c>
      <c r="D6393" t="n">
        <v>7.6</v>
      </c>
      <c r="E6393" t="n">
        <v>12</v>
      </c>
      <c r="F6393" t="n">
        <v>51.7000000004</v>
      </c>
      <c r="G6393" t="n">
        <v>0.02733544587315326</v>
      </c>
      <c r="H6393" t="n">
        <v>0.0009671989474674719</v>
      </c>
      <c r="I6393" t="n">
        <v>0.002745749666720307</v>
      </c>
      <c r="J6393" t="n">
        <v>2.358639013095325e-05</v>
      </c>
      <c r="K6393" t="n">
        <v>0.0007048854979305618</v>
      </c>
      <c r="L6393" t="n">
        <v>0.0002187904005420984</v>
      </c>
      <c r="M6393" t="inlineStr">
        <is>
          <t>Non-concurrent positive CQC design component envelopes; missing legacy rotations left blank</t>
        </is>
      </c>
    </row>
    <row r="6394">
      <c r="A6394" t="inlineStr">
        <is>
          <t>SLS</t>
        </is>
      </c>
      <c r="B6394" t="inlineStr">
        <is>
          <t>X_Eplus</t>
        </is>
      </c>
      <c r="C6394" t="n">
        <v>5205</v>
      </c>
      <c r="D6394" t="n">
        <v>6</v>
      </c>
      <c r="E6394" t="n">
        <v>12</v>
      </c>
      <c r="F6394" t="n">
        <v>47.90000000039999</v>
      </c>
      <c r="G6394" t="n">
        <v>0.02462600060429511</v>
      </c>
      <c r="H6394" t="n">
        <v>0.001224938814925196</v>
      </c>
      <c r="I6394" t="n">
        <v>0.003792624984971974</v>
      </c>
      <c r="J6394" t="n">
        <v>0.0001000888264932011</v>
      </c>
      <c r="K6394" t="n">
        <v>0.0007926647383891066</v>
      </c>
      <c r="L6394" t="n">
        <v>0.0002035154273523929</v>
      </c>
      <c r="M6394" t="inlineStr">
        <is>
          <t>Non-concurrent positive CQC design component envelopes; missing legacy rotations left blank</t>
        </is>
      </c>
    </row>
    <row r="6395">
      <c r="A6395" t="inlineStr">
        <is>
          <t>SLS</t>
        </is>
      </c>
      <c r="B6395" t="inlineStr">
        <is>
          <t>X_Eplus</t>
        </is>
      </c>
      <c r="C6395" t="n">
        <v>5206</v>
      </c>
      <c r="D6395" t="n">
        <v>6.4</v>
      </c>
      <c r="E6395" t="n">
        <v>12</v>
      </c>
      <c r="F6395" t="n">
        <v>45.59999999999999</v>
      </c>
      <c r="G6395" t="n">
        <v>0.02297272016981048</v>
      </c>
      <c r="H6395" t="n">
        <v>0.001089806227288547</v>
      </c>
      <c r="I6395" t="n">
        <v>0.003415385532265165</v>
      </c>
      <c r="J6395" t="n">
        <v>3.031769678739127e-05</v>
      </c>
      <c r="K6395" t="n">
        <v>0.0006772729427531447</v>
      </c>
      <c r="L6395" t="n">
        <v>0.000194608254873692</v>
      </c>
      <c r="M6395" t="inlineStr">
        <is>
          <t>Non-concurrent positive CQC design component envelopes; missing legacy rotations left blank</t>
        </is>
      </c>
    </row>
    <row r="6396">
      <c r="A6396" t="inlineStr">
        <is>
          <t>SLS</t>
        </is>
      </c>
      <c r="B6396" t="inlineStr">
        <is>
          <t>X_Eplus</t>
        </is>
      </c>
      <c r="C6396" t="n">
        <v>5207</v>
      </c>
      <c r="D6396" t="n">
        <v>6.4</v>
      </c>
      <c r="E6396" t="n">
        <v>12</v>
      </c>
      <c r="F6396" t="n">
        <v>47.90000000039999</v>
      </c>
      <c r="G6396" t="n">
        <v>0.02462478409366665</v>
      </c>
      <c r="H6396" t="n">
        <v>0.001143558428032273</v>
      </c>
      <c r="I6396" t="n">
        <v>0.003492119248370028</v>
      </c>
      <c r="J6396" t="n">
        <v>4.456097997835876e-05</v>
      </c>
      <c r="K6396" t="n">
        <v>0.0007000009549887603</v>
      </c>
      <c r="L6396" t="n">
        <v>0.0002034928855770514</v>
      </c>
      <c r="M6396" t="inlineStr">
        <is>
          <t>Non-concurrent positive CQC design component envelopes; missing legacy rotations left blank</t>
        </is>
      </c>
    </row>
    <row r="6397">
      <c r="A6397" t="inlineStr">
        <is>
          <t>SLS</t>
        </is>
      </c>
      <c r="B6397" t="inlineStr">
        <is>
          <t>X_Eplus</t>
        </is>
      </c>
      <c r="C6397" t="n">
        <v>5208</v>
      </c>
      <c r="D6397" t="n">
        <v>6.8</v>
      </c>
      <c r="E6397" t="n">
        <v>12</v>
      </c>
      <c r="F6397" t="n">
        <v>45.59999999999999</v>
      </c>
      <c r="G6397" t="n">
        <v>0.02297272016981048</v>
      </c>
      <c r="H6397" t="n">
        <v>0.00101196292533907</v>
      </c>
      <c r="I6397" t="n">
        <v>0.003162823924729096</v>
      </c>
      <c r="J6397" t="n">
        <v>2.026593331883281e-05</v>
      </c>
      <c r="K6397" t="n">
        <v>0.000668856075727945</v>
      </c>
      <c r="L6397" t="n">
        <v>0.000194608254873692</v>
      </c>
      <c r="M6397" t="inlineStr">
        <is>
          <t>Non-concurrent positive CQC design component envelopes; missing legacy rotations left blank</t>
        </is>
      </c>
    </row>
    <row r="6398">
      <c r="A6398" t="inlineStr">
        <is>
          <t>SLS</t>
        </is>
      </c>
      <c r="B6398" t="inlineStr">
        <is>
          <t>X_Eplus</t>
        </is>
      </c>
      <c r="C6398" t="n">
        <v>5209</v>
      </c>
      <c r="D6398" t="n">
        <v>6.8</v>
      </c>
      <c r="E6398" t="n">
        <v>12</v>
      </c>
      <c r="F6398" t="n">
        <v>47.90000000039999</v>
      </c>
      <c r="G6398" t="n">
        <v>0.02462620585990175</v>
      </c>
      <c r="H6398" t="n">
        <v>0.00106220038395689</v>
      </c>
      <c r="I6398" t="n">
        <v>0.003219175354468459</v>
      </c>
      <c r="J6398" t="n">
        <v>2.71042397672459e-05</v>
      </c>
      <c r="K6398" t="n">
        <v>0.0006929106791501864</v>
      </c>
      <c r="L6398" t="n">
        <v>0.0002033950368225066</v>
      </c>
      <c r="M6398" t="inlineStr">
        <is>
          <t>Non-concurrent positive CQC design component envelopes; missing legacy rotations left blank</t>
        </is>
      </c>
    </row>
    <row r="6399">
      <c r="A6399" t="inlineStr">
        <is>
          <t>SLS</t>
        </is>
      </c>
      <c r="B6399" t="inlineStr">
        <is>
          <t>X_Eplus</t>
        </is>
      </c>
      <c r="C6399" t="n">
        <v>5210</v>
      </c>
      <c r="D6399" t="n">
        <v>7.2</v>
      </c>
      <c r="E6399" t="n">
        <v>12</v>
      </c>
      <c r="F6399" t="n">
        <v>45.59999999999999</v>
      </c>
      <c r="G6399" t="n">
        <v>0.02297272016981048</v>
      </c>
      <c r="H6399" t="n">
        <v>0.0009341196233895929</v>
      </c>
      <c r="I6399" t="n">
        <v>0.002905494419564002</v>
      </c>
      <c r="J6399" t="n">
        <v>1.917540259489153e-05</v>
      </c>
      <c r="K6399" t="n">
        <v>0.0006746591991903367</v>
      </c>
      <c r="L6399" t="n">
        <v>0.000194608254873692</v>
      </c>
      <c r="M6399" t="inlineStr">
        <is>
          <t>Non-concurrent positive CQC design component envelopes; missing legacy rotations left blank</t>
        </is>
      </c>
    </row>
    <row r="6400">
      <c r="A6400" t="inlineStr">
        <is>
          <t>SLS</t>
        </is>
      </c>
      <c r="B6400" t="inlineStr">
        <is>
          <t>X_Eplus</t>
        </is>
      </c>
      <c r="C6400" t="n">
        <v>5211</v>
      </c>
      <c r="D6400" t="n">
        <v>7.2</v>
      </c>
      <c r="E6400" t="n">
        <v>12</v>
      </c>
      <c r="F6400" t="n">
        <v>47.90000000039999</v>
      </c>
      <c r="G6400" t="n">
        <v>0.0246302808134</v>
      </c>
      <c r="H6400" t="n">
        <v>0.0009808830624583749</v>
      </c>
      <c r="I6400" t="n">
        <v>0.0029532935505419</v>
      </c>
      <c r="J6400" t="n">
        <v>2.283169207424374e-05</v>
      </c>
      <c r="K6400" t="n">
        <v>0.0006832319785880697</v>
      </c>
      <c r="L6400" t="n">
        <v>0.0002033145310586564</v>
      </c>
      <c r="M6400" t="inlineStr">
        <is>
          <t>Non-concurrent positive CQC design component envelopes; missing legacy rotations left blank</t>
        </is>
      </c>
    </row>
    <row r="6401">
      <c r="A6401" t="inlineStr">
        <is>
          <t>SLS</t>
        </is>
      </c>
      <c r="B6401" t="inlineStr">
        <is>
          <t>X_Eplus</t>
        </is>
      </c>
      <c r="C6401" t="n">
        <v>5212</v>
      </c>
      <c r="D6401" t="n">
        <v>7.6</v>
      </c>
      <c r="E6401" t="n">
        <v>12</v>
      </c>
      <c r="F6401" t="n">
        <v>45.59999999999999</v>
      </c>
      <c r="G6401" t="n">
        <v>0.02297272016981048</v>
      </c>
      <c r="H6401" t="n">
        <v>0.0008562763214401162</v>
      </c>
      <c r="I6401" t="n">
        <v>0.002645116782917134</v>
      </c>
      <c r="J6401" t="n">
        <v>1.846511486183612e-05</v>
      </c>
      <c r="K6401" t="n">
        <v>0.0006896819586709546</v>
      </c>
      <c r="L6401" t="n">
        <v>0.000194608254873692</v>
      </c>
      <c r="M6401" t="inlineStr">
        <is>
          <t>Non-concurrent positive CQC design component envelopes; missing legacy rotations left blank</t>
        </is>
      </c>
    </row>
    <row r="6402">
      <c r="A6402" t="inlineStr">
        <is>
          <t>SLS</t>
        </is>
      </c>
      <c r="B6402" t="inlineStr">
        <is>
          <t>X_Eplus</t>
        </is>
      </c>
      <c r="C6402" t="n">
        <v>5213</v>
      </c>
      <c r="D6402" t="n">
        <v>7.6</v>
      </c>
      <c r="E6402" t="n">
        <v>12</v>
      </c>
      <c r="F6402" t="n">
        <v>47.90000000039999</v>
      </c>
      <c r="G6402" t="n">
        <v>0.02463726173963345</v>
      </c>
      <c r="H6402" t="n">
        <v>0.000899619399817024</v>
      </c>
      <c r="I6402" t="n">
        <v>0.002689354754865611</v>
      </c>
      <c r="J6402" t="n">
        <v>2.472312183773809e-05</v>
      </c>
      <c r="K6402" t="n">
        <v>0.0006950177740496045</v>
      </c>
      <c r="L6402" t="n">
        <v>0.000203391120201455</v>
      </c>
      <c r="M6402" t="inlineStr">
        <is>
          <t>Non-concurrent positive CQC design component envelopes; missing legacy rotations left blank</t>
        </is>
      </c>
    </row>
    <row r="6403">
      <c r="A6403" t="inlineStr">
        <is>
          <t>SLS</t>
        </is>
      </c>
      <c r="B6403" t="inlineStr">
        <is>
          <t>X_Eplus</t>
        </is>
      </c>
      <c r="C6403" t="n">
        <v>5214</v>
      </c>
      <c r="D6403" t="n">
        <v>6</v>
      </c>
      <c r="E6403" t="n">
        <v>12</v>
      </c>
      <c r="F6403" t="n">
        <v>44.10000000039999</v>
      </c>
      <c r="G6403" t="n">
        <v>0.02196305692058046</v>
      </c>
      <c r="H6403" t="n">
        <v>0.001128211352447445</v>
      </c>
      <c r="I6403" t="n">
        <v>0.003698903975067796</v>
      </c>
      <c r="J6403" t="n">
        <v>0.0001037769970701416</v>
      </c>
      <c r="K6403" t="n">
        <v>0.0007836734889665633</v>
      </c>
      <c r="L6403" t="n">
        <v>0.0001873983880959168</v>
      </c>
      <c r="M6403" t="inlineStr">
        <is>
          <t>Non-concurrent positive CQC design component envelopes; missing legacy rotations left blank</t>
        </is>
      </c>
    </row>
    <row r="6404">
      <c r="A6404" t="inlineStr">
        <is>
          <t>SLS</t>
        </is>
      </c>
      <c r="B6404" t="inlineStr">
        <is>
          <t>X_Eplus</t>
        </is>
      </c>
      <c r="C6404" t="n">
        <v>5215</v>
      </c>
      <c r="D6404" t="n">
        <v>6.4</v>
      </c>
      <c r="E6404" t="n">
        <v>12</v>
      </c>
      <c r="F6404" t="n">
        <v>41.79999999999999</v>
      </c>
      <c r="G6404" t="n">
        <v>0.02033469742173507</v>
      </c>
      <c r="H6404" t="n">
        <v>0.0009971405697698857</v>
      </c>
      <c r="I6404" t="n">
        <v>0.003311389939393133</v>
      </c>
      <c r="J6404" t="n">
        <v>3.122671261938865e-05</v>
      </c>
      <c r="K6404" t="n">
        <v>0.0006618661276228656</v>
      </c>
      <c r="L6404" t="n">
        <v>0.0001780608160309849</v>
      </c>
      <c r="M6404" t="inlineStr">
        <is>
          <t>Non-concurrent positive CQC design component envelopes; missing legacy rotations left blank</t>
        </is>
      </c>
    </row>
    <row r="6405">
      <c r="A6405" t="inlineStr">
        <is>
          <t>SLS</t>
        </is>
      </c>
      <c r="B6405" t="inlineStr">
        <is>
          <t>X_Eplus</t>
        </is>
      </c>
      <c r="C6405" t="n">
        <v>5216</v>
      </c>
      <c r="D6405" t="n">
        <v>6.4</v>
      </c>
      <c r="E6405" t="n">
        <v>12</v>
      </c>
      <c r="F6405" t="n">
        <v>44.10000000039999</v>
      </c>
      <c r="G6405" t="n">
        <v>0.02196124200380666</v>
      </c>
      <c r="H6405" t="n">
        <v>0.001053274243345208</v>
      </c>
      <c r="I6405" t="n">
        <v>0.003402501255869841</v>
      </c>
      <c r="J6405" t="n">
        <v>4.633440654875781e-05</v>
      </c>
      <c r="K6405" t="n">
        <v>0.000687629124521135</v>
      </c>
      <c r="L6405" t="n">
        <v>0.0001873719023721441</v>
      </c>
      <c r="M6405" t="inlineStr">
        <is>
          <t>Non-concurrent positive CQC design component envelopes; missing legacy rotations left blank</t>
        </is>
      </c>
    </row>
    <row r="6406">
      <c r="A6406" t="inlineStr">
        <is>
          <t>SLS</t>
        </is>
      </c>
      <c r="B6406" t="inlineStr">
        <is>
          <t>X_Eplus</t>
        </is>
      </c>
      <c r="C6406" t="n">
        <v>5217</v>
      </c>
      <c r="D6406" t="n">
        <v>6.8</v>
      </c>
      <c r="E6406" t="n">
        <v>12</v>
      </c>
      <c r="F6406" t="n">
        <v>41.79999999999999</v>
      </c>
      <c r="G6406" t="n">
        <v>0.02033469742173507</v>
      </c>
      <c r="H6406" t="n">
        <v>0.0009259162433574914</v>
      </c>
      <c r="I6406" t="n">
        <v>0.003065761219427865</v>
      </c>
      <c r="J6406" t="n">
        <v>2.101039894633641e-05</v>
      </c>
      <c r="K6406" t="n">
        <v>0.0006535089598548489</v>
      </c>
      <c r="L6406" t="n">
        <v>0.0001780608160309849</v>
      </c>
      <c r="M6406" t="inlineStr">
        <is>
          <t>Non-concurrent positive CQC design component envelopes; missing legacy rotations left blank</t>
        </is>
      </c>
    </row>
    <row r="6407">
      <c r="A6407" t="inlineStr">
        <is>
          <t>SLS</t>
        </is>
      </c>
      <c r="B6407" t="inlineStr">
        <is>
          <t>X_Eplus</t>
        </is>
      </c>
      <c r="C6407" t="n">
        <v>5218</v>
      </c>
      <c r="D6407" t="n">
        <v>6.8</v>
      </c>
      <c r="E6407" t="n">
        <v>12</v>
      </c>
      <c r="F6407" t="n">
        <v>44.10000000039999</v>
      </c>
      <c r="G6407" t="n">
        <v>0.02196230146252331</v>
      </c>
      <c r="H6407" t="n">
        <v>0.0009783618877273427</v>
      </c>
      <c r="I6407" t="n">
        <v>0.003134845071194786</v>
      </c>
      <c r="J6407" t="n">
        <v>2.825256322752932e-05</v>
      </c>
      <c r="K6407" t="n">
        <v>0.0006799811073006804</v>
      </c>
      <c r="L6407" t="n">
        <v>0.0001872654504091086</v>
      </c>
      <c r="M6407" t="inlineStr">
        <is>
          <t>Non-concurrent positive CQC design component envelopes; missing legacy rotations left blank</t>
        </is>
      </c>
    </row>
    <row r="6408">
      <c r="A6408" t="inlineStr">
        <is>
          <t>SLS</t>
        </is>
      </c>
      <c r="B6408" t="inlineStr">
        <is>
          <t>X_Eplus</t>
        </is>
      </c>
      <c r="C6408" t="n">
        <v>5219</v>
      </c>
      <c r="D6408" t="n">
        <v>7.2</v>
      </c>
      <c r="E6408" t="n">
        <v>12</v>
      </c>
      <c r="F6408" t="n">
        <v>41.79999999999999</v>
      </c>
      <c r="G6408" t="n">
        <v>0.02033469742173507</v>
      </c>
      <c r="H6408" t="n">
        <v>0.0008546919169450975</v>
      </c>
      <c r="I6408" t="n">
        <v>0.002815106188595416</v>
      </c>
      <c r="J6408" t="n">
        <v>1.990584801974651e-05</v>
      </c>
      <c r="K6408" t="n">
        <v>0.0006594498579040943</v>
      </c>
      <c r="L6408" t="n">
        <v>0.0001780608160309849</v>
      </c>
      <c r="M6408" t="inlineStr">
        <is>
          <t>Non-concurrent positive CQC design component envelopes; missing legacy rotations left blank</t>
        </is>
      </c>
    </row>
    <row r="6409">
      <c r="A6409" t="inlineStr">
        <is>
          <t>SLS</t>
        </is>
      </c>
      <c r="B6409" t="inlineStr">
        <is>
          <t>X_Eplus</t>
        </is>
      </c>
      <c r="C6409" t="n">
        <v>5220</v>
      </c>
      <c r="D6409" t="n">
        <v>7.2</v>
      </c>
      <c r="E6409" t="n">
        <v>12</v>
      </c>
      <c r="F6409" t="n">
        <v>44.10000000039999</v>
      </c>
      <c r="G6409" t="n">
        <v>0.02196623210153047</v>
      </c>
      <c r="H6409" t="n">
        <v>0.0009035002380024109</v>
      </c>
      <c r="I6409" t="n">
        <v>0.002874636230853925</v>
      </c>
      <c r="J6409" t="n">
        <v>2.380125411800376e-05</v>
      </c>
      <c r="K6409" t="n">
        <v>0.0006698801381234091</v>
      </c>
      <c r="L6409" t="n">
        <v>0.0001871686842210304</v>
      </c>
      <c r="M6409" t="inlineStr">
        <is>
          <t>Non-concurrent positive CQC design component envelopes; missing legacy rotations left blank</t>
        </is>
      </c>
    </row>
    <row r="6410">
      <c r="A6410" t="inlineStr">
        <is>
          <t>SLS</t>
        </is>
      </c>
      <c r="B6410" t="inlineStr">
        <is>
          <t>X_Eplus</t>
        </is>
      </c>
      <c r="C6410" t="n">
        <v>5221</v>
      </c>
      <c r="D6410" t="n">
        <v>7.6</v>
      </c>
      <c r="E6410" t="n">
        <v>12</v>
      </c>
      <c r="F6410" t="n">
        <v>41.79999999999999</v>
      </c>
      <c r="G6410" t="n">
        <v>0.02033469742173507</v>
      </c>
      <c r="H6410" t="n">
        <v>0.0007834675905327035</v>
      </c>
      <c r="I6410" t="n">
        <v>0.002561002077023978</v>
      </c>
      <c r="J6410" t="n">
        <v>1.909442443918954e-05</v>
      </c>
      <c r="K6410" t="n">
        <v>0.0006764229502657596</v>
      </c>
      <c r="L6410" t="n">
        <v>0.0001780608160309849</v>
      </c>
      <c r="M6410" t="inlineStr">
        <is>
          <t>Non-concurrent positive CQC design component envelopes; missing legacy rotations left blank</t>
        </is>
      </c>
    </row>
    <row r="6411">
      <c r="A6411" t="inlineStr">
        <is>
          <t>SLS</t>
        </is>
      </c>
      <c r="B6411" t="inlineStr">
        <is>
          <t>X_Eplus</t>
        </is>
      </c>
      <c r="C6411" t="n">
        <v>5222</v>
      </c>
      <c r="D6411" t="n">
        <v>7.6</v>
      </c>
      <c r="E6411" t="n">
        <v>12</v>
      </c>
      <c r="F6411" t="n">
        <v>44.10000000039999</v>
      </c>
      <c r="G6411" t="n">
        <v>0.02197327670504382</v>
      </c>
      <c r="H6411" t="n">
        <v>0.0008287031466098162</v>
      </c>
      <c r="I6411" t="n">
        <v>0.002616748863005715</v>
      </c>
      <c r="J6411" t="n">
        <v>2.571461761216403e-05</v>
      </c>
      <c r="K6411" t="n">
        <v>0.0006810065366458673</v>
      </c>
      <c r="L6411" t="n">
        <v>0.0001872397724425752</v>
      </c>
      <c r="M6411" t="inlineStr">
        <is>
          <t>Non-concurrent positive CQC design component envelopes; missing legacy rotations left blank</t>
        </is>
      </c>
    </row>
    <row r="6412">
      <c r="A6412" t="inlineStr">
        <is>
          <t>SLS</t>
        </is>
      </c>
      <c r="B6412" t="inlineStr">
        <is>
          <t>X_Eplus</t>
        </is>
      </c>
      <c r="C6412" t="n">
        <v>5223</v>
      </c>
      <c r="D6412" t="n">
        <v>6</v>
      </c>
      <c r="E6412" t="n">
        <v>12</v>
      </c>
      <c r="F6412" t="n">
        <v>40.30000000039999</v>
      </c>
      <c r="G6412" t="n">
        <v>0.01934993370542613</v>
      </c>
      <c r="H6412" t="n">
        <v>0.001027489474573685</v>
      </c>
      <c r="I6412" t="n">
        <v>0.003581210170093302</v>
      </c>
      <c r="J6412" t="n">
        <v>0.0001066398964172764</v>
      </c>
      <c r="K6412" t="n">
        <v>0.000770183489596247</v>
      </c>
      <c r="L6412" t="n">
        <v>0.0001706239244302501</v>
      </c>
      <c r="M6412" t="inlineStr">
        <is>
          <t>Non-concurrent positive CQC design component envelopes; missing legacy rotations left blank</t>
        </is>
      </c>
    </row>
    <row r="6413">
      <c r="A6413" t="inlineStr">
        <is>
          <t>SLS</t>
        </is>
      </c>
      <c r="B6413" t="inlineStr">
        <is>
          <t>X_Eplus</t>
        </is>
      </c>
      <c r="C6413" t="n">
        <v>5224</v>
      </c>
      <c r="D6413" t="n">
        <v>6.4</v>
      </c>
      <c r="E6413" t="n">
        <v>12</v>
      </c>
      <c r="F6413" t="n">
        <v>37.99999999999999</v>
      </c>
      <c r="G6413" t="n">
        <v>0.01775566717933701</v>
      </c>
      <c r="H6413" t="n">
        <v>0.0009010584392781483</v>
      </c>
      <c r="I6413" t="n">
        <v>0.003184065284114533</v>
      </c>
      <c r="J6413" t="n">
        <v>3.18416963875962e-05</v>
      </c>
      <c r="K6413" t="n">
        <v>0.000642130397485629</v>
      </c>
      <c r="L6413" t="n">
        <v>0.0001609032927288022</v>
      </c>
      <c r="M6413" t="inlineStr">
        <is>
          <t>Non-concurrent positive CQC design component envelopes; missing legacy rotations left blank</t>
        </is>
      </c>
    </row>
    <row r="6414">
      <c r="A6414" t="inlineStr">
        <is>
          <t>SLS</t>
        </is>
      </c>
      <c r="B6414" t="inlineStr">
        <is>
          <t>X_Eplus</t>
        </is>
      </c>
      <c r="C6414" t="n">
        <v>5225</v>
      </c>
      <c r="D6414" t="n">
        <v>6.4</v>
      </c>
      <c r="E6414" t="n">
        <v>12</v>
      </c>
      <c r="F6414" t="n">
        <v>40.30000000039999</v>
      </c>
      <c r="G6414" t="n">
        <v>0.01934746574221041</v>
      </c>
      <c r="H6414" t="n">
        <v>0.0009592579989394131</v>
      </c>
      <c r="I6414" t="n">
        <v>0.003290577481655865</v>
      </c>
      <c r="J6414" t="n">
        <v>4.779168059982145e-05</v>
      </c>
      <c r="K6414" t="n">
        <v>0.0006713776559823536</v>
      </c>
      <c r="L6414" t="n">
        <v>0.0001705930994588491</v>
      </c>
      <c r="M6414" t="inlineStr">
        <is>
          <t>Non-concurrent positive CQC design component envelopes; missing legacy rotations left blank</t>
        </is>
      </c>
    </row>
    <row r="6415">
      <c r="A6415" t="inlineStr">
        <is>
          <t>SLS</t>
        </is>
      </c>
      <c r="B6415" t="inlineStr">
        <is>
          <t>X_Eplus</t>
        </is>
      </c>
      <c r="C6415" t="n">
        <v>5226</v>
      </c>
      <c r="D6415" t="n">
        <v>6.8</v>
      </c>
      <c r="E6415" t="n">
        <v>12</v>
      </c>
      <c r="F6415" t="n">
        <v>37.99999999999999</v>
      </c>
      <c r="G6415" t="n">
        <v>0.01775566717933701</v>
      </c>
      <c r="H6415" t="n">
        <v>0.0008366971221866273</v>
      </c>
      <c r="I6415" t="n">
        <v>0.002947014561883505</v>
      </c>
      <c r="J6415" t="n">
        <v>2.161749363117078e-05</v>
      </c>
      <c r="K6415" t="n">
        <v>0.0006340503771708049</v>
      </c>
      <c r="L6415" t="n">
        <v>0.0001609032927288022</v>
      </c>
      <c r="M6415" t="inlineStr">
        <is>
          <t>Non-concurrent positive CQC design component envelopes; missing legacy rotations left blank</t>
        </is>
      </c>
    </row>
    <row r="6416">
      <c r="A6416" t="inlineStr">
        <is>
          <t>SLS</t>
        </is>
      </c>
      <c r="B6416" t="inlineStr">
        <is>
          <t>X_Eplus</t>
        </is>
      </c>
      <c r="C6416" t="n">
        <v>5227</v>
      </c>
      <c r="D6416" t="n">
        <v>6.8</v>
      </c>
      <c r="E6416" t="n">
        <v>12</v>
      </c>
      <c r="F6416" t="n">
        <v>40.30000000039999</v>
      </c>
      <c r="G6416" t="n">
        <v>0.01934811589032511</v>
      </c>
      <c r="H6416" t="n">
        <v>0.0008910537360029406</v>
      </c>
      <c r="I6416" t="n">
        <v>0.003029800025039973</v>
      </c>
      <c r="J6416" t="n">
        <v>2.923647555114746e-05</v>
      </c>
      <c r="K6416" t="n">
        <v>0.0006630678742277121</v>
      </c>
      <c r="L6416" t="n">
        <v>0.0001704783902867964</v>
      </c>
      <c r="M6416" t="inlineStr">
        <is>
          <t>Non-concurrent positive CQC design component envelopes; missing legacy rotations left blank</t>
        </is>
      </c>
    </row>
    <row r="6417">
      <c r="A6417" t="inlineStr">
        <is>
          <t>SLS</t>
        </is>
      </c>
      <c r="B6417" t="inlineStr">
        <is>
          <t>X_Eplus</t>
        </is>
      </c>
      <c r="C6417" t="n">
        <v>5228</v>
      </c>
      <c r="D6417" t="n">
        <v>7.2</v>
      </c>
      <c r="E6417" t="n">
        <v>12</v>
      </c>
      <c r="F6417" t="n">
        <v>37.99999999999999</v>
      </c>
      <c r="G6417" t="n">
        <v>0.01775566717933701</v>
      </c>
      <c r="H6417" t="n">
        <v>0.0007723358050951065</v>
      </c>
      <c r="I6417" t="n">
        <v>0.002704682243135846</v>
      </c>
      <c r="J6417" t="n">
        <v>2.051483366634088e-05</v>
      </c>
      <c r="K6417" t="n">
        <v>0.0006400518723975597</v>
      </c>
      <c r="L6417" t="n">
        <v>0.0001609032927288022</v>
      </c>
      <c r="M6417" t="inlineStr">
        <is>
          <t>Non-concurrent positive CQC design component envelopes; missing legacy rotations left blank</t>
        </is>
      </c>
    </row>
    <row r="6418">
      <c r="A6418" t="inlineStr">
        <is>
          <t>SLS</t>
        </is>
      </c>
      <c r="B6418" t="inlineStr">
        <is>
          <t>X_Eplus</t>
        </is>
      </c>
      <c r="C6418" t="n">
        <v>5229</v>
      </c>
      <c r="D6418" t="n">
        <v>7.2</v>
      </c>
      <c r="E6418" t="n">
        <v>12</v>
      </c>
      <c r="F6418" t="n">
        <v>40.30000000039999</v>
      </c>
      <c r="G6418" t="n">
        <v>0.01935186069094194</v>
      </c>
      <c r="H6418" t="n">
        <v>0.0008229105902636986</v>
      </c>
      <c r="I6418" t="n">
        <v>0.002776863511382146</v>
      </c>
      <c r="J6418" t="n">
        <v>2.463559677720665e-05</v>
      </c>
      <c r="K6418" t="n">
        <v>0.000652568681763614</v>
      </c>
      <c r="L6418" t="n">
        <v>0.0001703653201061821</v>
      </c>
      <c r="M6418" t="inlineStr">
        <is>
          <t>Non-concurrent positive CQC design component envelopes; missing legacy rotations left blank</t>
        </is>
      </c>
    </row>
    <row r="6419">
      <c r="A6419" t="inlineStr">
        <is>
          <t>SLS</t>
        </is>
      </c>
      <c r="B6419" t="inlineStr">
        <is>
          <t>X_Eplus</t>
        </is>
      </c>
      <c r="C6419" t="n">
        <v>5230</v>
      </c>
      <c r="D6419" t="n">
        <v>7.6</v>
      </c>
      <c r="E6419" t="n">
        <v>12</v>
      </c>
      <c r="F6419" t="n">
        <v>37.99999999999999</v>
      </c>
      <c r="G6419" t="n">
        <v>0.01775566717933701</v>
      </c>
      <c r="H6419" t="n">
        <v>0.0007079744880035856</v>
      </c>
      <c r="I6419" t="n">
        <v>0.002458474198860236</v>
      </c>
      <c r="J6419" t="n">
        <v>1.958529824808437e-05</v>
      </c>
      <c r="K6419" t="n">
        <v>0.0006591711630813858</v>
      </c>
      <c r="L6419" t="n">
        <v>0.0001609032927288022</v>
      </c>
      <c r="M6419" t="inlineStr">
        <is>
          <t>Non-concurrent positive CQC design component envelopes; missing legacy rotations left blank</t>
        </is>
      </c>
    </row>
    <row r="6420">
      <c r="A6420" t="inlineStr">
        <is>
          <t>SLS</t>
        </is>
      </c>
      <c r="B6420" t="inlineStr">
        <is>
          <t>X_Eplus</t>
        </is>
      </c>
      <c r="C6420" t="n">
        <v>5231</v>
      </c>
      <c r="D6420" t="n">
        <v>7.6</v>
      </c>
      <c r="E6420" t="n">
        <v>12</v>
      </c>
      <c r="F6420" t="n">
        <v>40.30000000039999</v>
      </c>
      <c r="G6420" t="n">
        <v>0.01935892868746462</v>
      </c>
      <c r="H6420" t="n">
        <v>0.0007548430423437261</v>
      </c>
      <c r="I6420" t="n">
        <v>0.002526655415175354</v>
      </c>
      <c r="J6420" t="n">
        <v>2.65444110473709e-05</v>
      </c>
      <c r="K6420" t="n">
        <v>0.0006629005801242034</v>
      </c>
      <c r="L6420" t="n">
        <v>0.0001704307348398256</v>
      </c>
      <c r="M6420" t="inlineStr">
        <is>
          <t>Non-concurrent positive CQC design component envelopes; missing legacy rotations left blank</t>
        </is>
      </c>
    </row>
    <row r="6421">
      <c r="A6421" t="inlineStr">
        <is>
          <t>SLS</t>
        </is>
      </c>
      <c r="B6421" t="inlineStr">
        <is>
          <t>X_Eplus</t>
        </is>
      </c>
      <c r="C6421" t="n">
        <v>5232</v>
      </c>
      <c r="D6421" t="n">
        <v>6</v>
      </c>
      <c r="E6421" t="n">
        <v>12</v>
      </c>
      <c r="F6421" t="n">
        <v>36.50000000039999</v>
      </c>
      <c r="G6421" t="n">
        <v>0.01680263715288539</v>
      </c>
      <c r="H6421" t="n">
        <v>0.0009233705677799315</v>
      </c>
      <c r="I6421" t="n">
        <v>0.003437425923245638</v>
      </c>
      <c r="J6421" t="n">
        <v>0.0001085087880201688</v>
      </c>
      <c r="K6421" t="n">
        <v>0.0007514684199934245</v>
      </c>
      <c r="L6421" t="n">
        <v>0.0001532930377187488</v>
      </c>
      <c r="M6421" t="inlineStr">
        <is>
          <t>Non-concurrent positive CQC design component envelopes; missing legacy rotations left blank</t>
        </is>
      </c>
    </row>
    <row r="6422">
      <c r="A6422" t="inlineStr">
        <is>
          <t>SLS</t>
        </is>
      </c>
      <c r="B6422" t="inlineStr">
        <is>
          <t>X_Eplus</t>
        </is>
      </c>
      <c r="C6422" t="n">
        <v>5233</v>
      </c>
      <c r="D6422" t="n">
        <v>6.4</v>
      </c>
      <c r="E6422" t="n">
        <v>12</v>
      </c>
      <c r="F6422" t="n">
        <v>34.2</v>
      </c>
      <c r="G6422" t="n">
        <v>0.01525313152696684</v>
      </c>
      <c r="H6422" t="n">
        <v>0.0008021539098139539</v>
      </c>
      <c r="I6422" t="n">
        <v>0.003031568195687299</v>
      </c>
      <c r="J6422" t="n">
        <v>3.21119659227086e-05</v>
      </c>
      <c r="K6422" t="n">
        <v>0.0006177226063887751</v>
      </c>
      <c r="L6422" t="n">
        <v>0.0001432417696101115</v>
      </c>
      <c r="M6422" t="inlineStr">
        <is>
          <t>Non-concurrent positive CQC design component envelopes; missing legacy rotations left blank</t>
        </is>
      </c>
    </row>
    <row r="6423">
      <c r="A6423" t="inlineStr">
        <is>
          <t>SLS</t>
        </is>
      </c>
      <c r="B6423" t="inlineStr">
        <is>
          <t>X_Eplus</t>
        </is>
      </c>
      <c r="C6423" t="n">
        <v>5234</v>
      </c>
      <c r="D6423" t="n">
        <v>6.4</v>
      </c>
      <c r="E6423" t="n">
        <v>12</v>
      </c>
      <c r="F6423" t="n">
        <v>36.50000000039999</v>
      </c>
      <c r="G6423" t="n">
        <v>0.0167994547607727</v>
      </c>
      <c r="H6423" t="n">
        <v>0.0008620664562505867</v>
      </c>
      <c r="I6423" t="n">
        <v>0.003154473627295319</v>
      </c>
      <c r="J6423" t="n">
        <v>4.887431342906239e-05</v>
      </c>
      <c r="K6423" t="n">
        <v>0.0006506171956800108</v>
      </c>
      <c r="L6423" t="n">
        <v>0.0001532571187575151</v>
      </c>
      <c r="M6423" t="inlineStr">
        <is>
          <t>Non-concurrent positive CQC design component envelopes; missing legacy rotations left blank</t>
        </is>
      </c>
    </row>
    <row r="6424">
      <c r="A6424" t="inlineStr">
        <is>
          <t>SLS</t>
        </is>
      </c>
      <c r="B6424" t="inlineStr">
        <is>
          <t>X_Eplus</t>
        </is>
      </c>
      <c r="C6424" t="n">
        <v>5235</v>
      </c>
      <c r="D6424" t="n">
        <v>6.8</v>
      </c>
      <c r="E6424" t="n">
        <v>12</v>
      </c>
      <c r="F6424" t="n">
        <v>34.2</v>
      </c>
      <c r="G6424" t="n">
        <v>0.01525313152696684</v>
      </c>
      <c r="H6424" t="n">
        <v>0.0007448572019699084</v>
      </c>
      <c r="I6424" t="n">
        <v>0.002804854989831795</v>
      </c>
      <c r="J6424" t="n">
        <v>2.207431924022844e-05</v>
      </c>
      <c r="K6424" t="n">
        <v>0.00061015239979561</v>
      </c>
      <c r="L6424" t="n">
        <v>0.0001432417696101115</v>
      </c>
      <c r="M6424" t="inlineStr">
        <is>
          <t>Non-concurrent positive CQC design component envelopes; missing legacy rotations left blank</t>
        </is>
      </c>
    </row>
    <row r="6425">
      <c r="A6425" t="inlineStr">
        <is>
          <t>SLS</t>
        </is>
      </c>
      <c r="B6425" t="inlineStr">
        <is>
          <t>X_Eplus</t>
        </is>
      </c>
      <c r="C6425" t="n">
        <v>5236</v>
      </c>
      <c r="D6425" t="n">
        <v>6.8</v>
      </c>
      <c r="E6425" t="n">
        <v>12</v>
      </c>
      <c r="F6425" t="n">
        <v>36.50000000039999</v>
      </c>
      <c r="G6425" t="n">
        <v>0.01679964007287689</v>
      </c>
      <c r="H6425" t="n">
        <v>0.0008007922106068645</v>
      </c>
      <c r="I6425" t="n">
        <v>0.0029023601122387</v>
      </c>
      <c r="J6425" t="n">
        <v>3.003026858028912e-05</v>
      </c>
      <c r="K6425" t="n">
        <v>0.0006415792484820662</v>
      </c>
      <c r="L6425" t="n">
        <v>0.000153133880676346</v>
      </c>
      <c r="M6425" t="inlineStr">
        <is>
          <t>Non-concurrent positive CQC design component envelopes; missing legacy rotations left blank</t>
        </is>
      </c>
    </row>
    <row r="6426">
      <c r="A6426" t="inlineStr">
        <is>
          <t>SLS</t>
        </is>
      </c>
      <c r="B6426" t="inlineStr">
        <is>
          <t>X_Eplus</t>
        </is>
      </c>
      <c r="C6426" t="n">
        <v>5237</v>
      </c>
      <c r="D6426" t="n">
        <v>7.2</v>
      </c>
      <c r="E6426" t="n">
        <v>12</v>
      </c>
      <c r="F6426" t="n">
        <v>34.2</v>
      </c>
      <c r="G6426" t="n">
        <v>0.01525313152696684</v>
      </c>
      <c r="H6426" t="n">
        <v>0.0006875604941258648</v>
      </c>
      <c r="I6426" t="n">
        <v>0.002572607757805309</v>
      </c>
      <c r="J6426" t="n">
        <v>2.09920710752306e-05</v>
      </c>
      <c r="K6426" t="n">
        <v>0.0006161257439854284</v>
      </c>
      <c r="L6426" t="n">
        <v>0.0001432417696101115</v>
      </c>
      <c r="M6426" t="inlineStr">
        <is>
          <t>Non-concurrent positive CQC design component envelopes; missing legacy rotations left blank</t>
        </is>
      </c>
    </row>
    <row r="6427">
      <c r="A6427" t="inlineStr">
        <is>
          <t>SLS</t>
        </is>
      </c>
      <c r="B6427" t="inlineStr">
        <is>
          <t>X_Eplus</t>
        </is>
      </c>
      <c r="C6427" t="n">
        <v>5238</v>
      </c>
      <c r="D6427" t="n">
        <v>7.2</v>
      </c>
      <c r="E6427" t="n">
        <v>12</v>
      </c>
      <c r="F6427" t="n">
        <v>36.50000000039999</v>
      </c>
      <c r="G6427" t="n">
        <v>0.01680314413892628</v>
      </c>
      <c r="H6427" t="n">
        <v>0.0007395905041793543</v>
      </c>
      <c r="I6427" t="n">
        <v>0.002658465909718191</v>
      </c>
      <c r="J6427" t="n">
        <v>2.531415604075921e-05</v>
      </c>
      <c r="K6427" t="n">
        <v>0.0006307340097859699</v>
      </c>
      <c r="L6427" t="n">
        <v>0.0001530028942533697</v>
      </c>
      <c r="M6427" t="inlineStr">
        <is>
          <t>Non-concurrent positive CQC design component envelopes; missing legacy rotations left blank</t>
        </is>
      </c>
    </row>
    <row r="6428">
      <c r="A6428" t="inlineStr">
        <is>
          <t>SLS</t>
        </is>
      </c>
      <c r="B6428" t="inlineStr">
        <is>
          <t>X_Eplus</t>
        </is>
      </c>
      <c r="C6428" t="n">
        <v>5239</v>
      </c>
      <c r="D6428" t="n">
        <v>7.6</v>
      </c>
      <c r="E6428" t="n">
        <v>12</v>
      </c>
      <c r="F6428" t="n">
        <v>34.2</v>
      </c>
      <c r="G6428" t="n">
        <v>0.01525313152696684</v>
      </c>
      <c r="H6428" t="n">
        <v>0.0006302637862818211</v>
      </c>
      <c r="I6428" t="n">
        <v>0.002336056117464844</v>
      </c>
      <c r="J6428" t="n">
        <v>1.992254485077455e-05</v>
      </c>
      <c r="K6428" t="n">
        <v>0.0006374964213266458</v>
      </c>
      <c r="L6428" t="n">
        <v>0.0001432417696101115</v>
      </c>
      <c r="M6428" t="inlineStr">
        <is>
          <t>Non-concurrent positive CQC design component envelopes; missing legacy rotations left blank</t>
        </is>
      </c>
    </row>
    <row r="6429">
      <c r="A6429" t="inlineStr">
        <is>
          <t>SLS</t>
        </is>
      </c>
      <c r="B6429" t="inlineStr">
        <is>
          <t>X_Eplus</t>
        </is>
      </c>
      <c r="C6429" t="n">
        <v>5240</v>
      </c>
      <c r="D6429" t="n">
        <v>7.6</v>
      </c>
      <c r="E6429" t="n">
        <v>12</v>
      </c>
      <c r="F6429" t="n">
        <v>36.50000000039999</v>
      </c>
      <c r="G6429" t="n">
        <v>0.01681017867947277</v>
      </c>
      <c r="H6429" t="n">
        <v>0.0006784764774115648</v>
      </c>
      <c r="I6429" t="n">
        <v>0.002417738461204293</v>
      </c>
      <c r="J6429" t="n">
        <v>2.718384964636123e-05</v>
      </c>
      <c r="K6429" t="n">
        <v>0.0006400679240532234</v>
      </c>
      <c r="L6429" t="n">
        <v>0.0001530599053693407</v>
      </c>
      <c r="M6429" t="inlineStr">
        <is>
          <t>Non-concurrent positive CQC design component envelopes; missing legacy rotations left blank</t>
        </is>
      </c>
    </row>
    <row r="6430">
      <c r="A6430" t="inlineStr">
        <is>
          <t>SLS</t>
        </is>
      </c>
      <c r="B6430" t="inlineStr">
        <is>
          <t>X_Eplus</t>
        </is>
      </c>
      <c r="C6430" t="n">
        <v>5241</v>
      </c>
      <c r="D6430" t="n">
        <v>6</v>
      </c>
      <c r="E6430" t="n">
        <v>12</v>
      </c>
      <c r="F6430" t="n">
        <v>32.7000000004</v>
      </c>
      <c r="G6430" t="n">
        <v>0.01433850506235611</v>
      </c>
      <c r="H6430" t="n">
        <v>0.0008165216827720651</v>
      </c>
      <c r="I6430" t="n">
        <v>0.003265967000232619</v>
      </c>
      <c r="J6430" t="n">
        <v>0.0001091672253833248</v>
      </c>
      <c r="K6430" t="n">
        <v>0.000727820046970271</v>
      </c>
      <c r="L6430" t="n">
        <v>0.0001355216758217118</v>
      </c>
      <c r="M6430" t="inlineStr">
        <is>
          <t>Non-concurrent positive CQC design component envelopes; missing legacy rotations left blank</t>
        </is>
      </c>
    </row>
    <row r="6431">
      <c r="A6431" t="inlineStr">
        <is>
          <t>SLS</t>
        </is>
      </c>
      <c r="B6431" t="inlineStr">
        <is>
          <t>X_Eplus</t>
        </is>
      </c>
      <c r="C6431" t="n">
        <v>5242</v>
      </c>
      <c r="D6431" t="n">
        <v>6.4</v>
      </c>
      <c r="E6431" t="n">
        <v>12</v>
      </c>
      <c r="F6431" t="n">
        <v>30.4</v>
      </c>
      <c r="G6431" t="n">
        <v>0.01284353742798905</v>
      </c>
      <c r="H6431" t="n">
        <v>0.0007010765438378658</v>
      </c>
      <c r="I6431" t="n">
        <v>0.002851601973335642</v>
      </c>
      <c r="J6431" t="n">
        <v>3.19668465215709e-05</v>
      </c>
      <c r="K6431" t="n">
        <v>0.0005883265189987847</v>
      </c>
      <c r="L6431" t="n">
        <v>0.0001251922399714425</v>
      </c>
      <c r="M6431" t="inlineStr">
        <is>
          <t>Non-concurrent positive CQC design component envelopes; missing legacy rotations left blank</t>
        </is>
      </c>
    </row>
    <row r="6432">
      <c r="A6432" t="inlineStr">
        <is>
          <t>SLS</t>
        </is>
      </c>
      <c r="B6432" t="inlineStr">
        <is>
          <t>X_Eplus</t>
        </is>
      </c>
      <c r="C6432" t="n">
        <v>5243</v>
      </c>
      <c r="D6432" t="n">
        <v>6.4</v>
      </c>
      <c r="E6432" t="n">
        <v>12</v>
      </c>
      <c r="F6432" t="n">
        <v>32.7000000004</v>
      </c>
      <c r="G6432" t="n">
        <v>0.01433453714131211</v>
      </c>
      <c r="H6432" t="n">
        <v>0.0007623200136713497</v>
      </c>
      <c r="I6432" t="n">
        <v>0.002992471432918246</v>
      </c>
      <c r="J6432" t="n">
        <v>4.95129045856388e-05</v>
      </c>
      <c r="K6432" t="n">
        <v>0.0006257755352251044</v>
      </c>
      <c r="L6432" t="n">
        <v>0.0001354796724793957</v>
      </c>
      <c r="M6432" t="inlineStr">
        <is>
          <t>Non-concurrent positive CQC design component envelopes; missing legacy rotations left blank</t>
        </is>
      </c>
    </row>
    <row r="6433">
      <c r="A6433" t="inlineStr">
        <is>
          <t>SLS</t>
        </is>
      </c>
      <c r="B6433" t="inlineStr">
        <is>
          <t>X_Eplus</t>
        </is>
      </c>
      <c r="C6433" t="n">
        <v>5244</v>
      </c>
      <c r="D6433" t="n">
        <v>6.8</v>
      </c>
      <c r="E6433" t="n">
        <v>12</v>
      </c>
      <c r="F6433" t="n">
        <v>30.4</v>
      </c>
      <c r="G6433" t="n">
        <v>0.01284353742798905</v>
      </c>
      <c r="H6433" t="n">
        <v>0.0006509996478492886</v>
      </c>
      <c r="I6433" t="n">
        <v>0.002637119541663017</v>
      </c>
      <c r="J6433" t="n">
        <v>2.23631559704969e-05</v>
      </c>
      <c r="K6433" t="n">
        <v>0.0005816558081925944</v>
      </c>
      <c r="L6433" t="n">
        <v>0.0001251922399714425</v>
      </c>
      <c r="M6433" t="inlineStr">
        <is>
          <t>Non-concurrent positive CQC design component envelopes; missing legacy rotations left blank</t>
        </is>
      </c>
    </row>
    <row r="6434">
      <c r="A6434" t="inlineStr">
        <is>
          <t>SLS</t>
        </is>
      </c>
      <c r="B6434" t="inlineStr">
        <is>
          <t>X_Eplus</t>
        </is>
      </c>
      <c r="C6434" t="n">
        <v>5245</v>
      </c>
      <c r="D6434" t="n">
        <v>6.8</v>
      </c>
      <c r="E6434" t="n">
        <v>12</v>
      </c>
      <c r="F6434" t="n">
        <v>32.7000000004</v>
      </c>
      <c r="G6434" t="n">
        <v>0.01433420409971976</v>
      </c>
      <c r="H6434" t="n">
        <v>0.0007081510526289631</v>
      </c>
      <c r="I6434" t="n">
        <v>0.002750761586694018</v>
      </c>
      <c r="J6434" t="n">
        <v>3.061031138899875e-05</v>
      </c>
      <c r="K6434" t="n">
        <v>0.0006157811630989755</v>
      </c>
      <c r="L6434" t="n">
        <v>0.0001353481973238378</v>
      </c>
      <c r="M6434" t="inlineStr">
        <is>
          <t>Non-concurrent positive CQC design component envelopes; missing legacy rotations left blank</t>
        </is>
      </c>
    </row>
    <row r="6435">
      <c r="A6435" t="inlineStr">
        <is>
          <t>SLS</t>
        </is>
      </c>
      <c r="B6435" t="inlineStr">
        <is>
          <t>X_Eplus</t>
        </is>
      </c>
      <c r="C6435" t="n">
        <v>5246</v>
      </c>
      <c r="D6435" t="n">
        <v>7.2</v>
      </c>
      <c r="E6435" t="n">
        <v>12</v>
      </c>
      <c r="F6435" t="n">
        <v>30.4</v>
      </c>
      <c r="G6435" t="n">
        <v>0.01284353742798905</v>
      </c>
      <c r="H6435" t="n">
        <v>0.0006009227518607122</v>
      </c>
      <c r="I6435" t="n">
        <v>0.002416842415349138</v>
      </c>
      <c r="J6435" t="n">
        <v>2.132194367629547e-05</v>
      </c>
      <c r="K6435" t="n">
        <v>0.0005874713341188317</v>
      </c>
      <c r="L6435" t="n">
        <v>0.0001251922399714425</v>
      </c>
      <c r="M6435" t="inlineStr">
        <is>
          <t>Non-concurrent positive CQC design component envelopes; missing legacy rotations left blank</t>
        </is>
      </c>
    </row>
    <row r="6436">
      <c r="A6436" t="inlineStr">
        <is>
          <t>SLS</t>
        </is>
      </c>
      <c r="B6436" t="inlineStr">
        <is>
          <t>X_Eplus</t>
        </is>
      </c>
      <c r="C6436" t="n">
        <v>5247</v>
      </c>
      <c r="D6436" t="n">
        <v>7.2</v>
      </c>
      <c r="E6436" t="n">
        <v>12</v>
      </c>
      <c r="F6436" t="n">
        <v>32.7000000004</v>
      </c>
      <c r="G6436" t="n">
        <v>0.01433743089905548</v>
      </c>
      <c r="H6436" t="n">
        <v>0.0006540669820776998</v>
      </c>
      <c r="I6436" t="n">
        <v>0.002517692256944132</v>
      </c>
      <c r="J6436" t="n">
        <v>2.582129618744972e-05</v>
      </c>
      <c r="K6436" t="n">
        <v>0.0006045965716381384</v>
      </c>
      <c r="L6436" t="n">
        <v>0.0001351989933075842</v>
      </c>
      <c r="M6436" t="inlineStr">
        <is>
          <t>Non-concurrent positive CQC design component envelopes; missing legacy rotations left blank</t>
        </is>
      </c>
    </row>
    <row r="6437">
      <c r="A6437" t="inlineStr">
        <is>
          <t>SLS</t>
        </is>
      </c>
      <c r="B6437" t="inlineStr">
        <is>
          <t>X_Eplus</t>
        </is>
      </c>
      <c r="C6437" t="n">
        <v>5248</v>
      </c>
      <c r="D6437" t="n">
        <v>7.6</v>
      </c>
      <c r="E6437" t="n">
        <v>12</v>
      </c>
      <c r="F6437" t="n">
        <v>30.4</v>
      </c>
      <c r="G6437" t="n">
        <v>0.01284353742798905</v>
      </c>
      <c r="H6437" t="n">
        <v>0.0005508458558721349</v>
      </c>
      <c r="I6437" t="n">
        <v>0.002191782677887254</v>
      </c>
      <c r="J6437" t="n">
        <v>2.00880949768705e-05</v>
      </c>
      <c r="K6437" t="n">
        <v>0.0006114869274484029</v>
      </c>
      <c r="L6437" t="n">
        <v>0.0001251922399714425</v>
      </c>
      <c r="M6437" t="inlineStr">
        <is>
          <t>Non-concurrent positive CQC design component envelopes; missing legacy rotations left blank</t>
        </is>
      </c>
    </row>
    <row r="6438">
      <c r="A6438" t="inlineStr">
        <is>
          <t>SLS</t>
        </is>
      </c>
      <c r="B6438" t="inlineStr">
        <is>
          <t>X_Eplus</t>
        </is>
      </c>
      <c r="C6438" t="n">
        <v>5249</v>
      </c>
      <c r="D6438" t="n">
        <v>7.6</v>
      </c>
      <c r="E6438" t="n">
        <v>12</v>
      </c>
      <c r="F6438" t="n">
        <v>32.7000000004</v>
      </c>
      <c r="G6438" t="n">
        <v>0.01434440693842572</v>
      </c>
      <c r="H6438" t="n">
        <v>0.0006000829874624164</v>
      </c>
      <c r="I6438" t="n">
        <v>0.002288273192450937</v>
      </c>
      <c r="J6438" t="n">
        <v>2.760768320966605e-05</v>
      </c>
      <c r="K6438" t="n">
        <v>0.0006127916030267222</v>
      </c>
      <c r="L6438" t="n">
        <v>0.0001352478352517553</v>
      </c>
      <c r="M6438" t="inlineStr">
        <is>
          <t>Non-concurrent positive CQC design component envelopes; missing legacy rotations left blank</t>
        </is>
      </c>
    </row>
    <row r="6439">
      <c r="A6439" t="inlineStr">
        <is>
          <t>SLS</t>
        </is>
      </c>
      <c r="B6439" t="inlineStr">
        <is>
          <t>X_Eplus</t>
        </is>
      </c>
      <c r="C6439" t="n">
        <v>5250</v>
      </c>
      <c r="D6439" t="n">
        <v>6</v>
      </c>
      <c r="E6439" t="n">
        <v>12</v>
      </c>
      <c r="F6439" t="n">
        <v>28.9000000004</v>
      </c>
      <c r="G6439" t="n">
        <v>0.01197547009637888</v>
      </c>
      <c r="H6439" t="n">
        <v>0.0007076876719998273</v>
      </c>
      <c r="I6439" t="n">
        <v>0.003063511097340208</v>
      </c>
      <c r="J6439" t="n">
        <v>0.0001083239085820494</v>
      </c>
      <c r="K6439" t="n">
        <v>0.0006978015025642172</v>
      </c>
      <c r="L6439" t="n">
        <v>0.0001174360065830812</v>
      </c>
      <c r="M6439" t="inlineStr">
        <is>
          <t>Non-concurrent positive CQC design component envelopes; missing legacy rotations left blank</t>
        </is>
      </c>
    </row>
    <row r="6440">
      <c r="A6440" t="inlineStr">
        <is>
          <t>SLS</t>
        </is>
      </c>
      <c r="B6440" t="inlineStr">
        <is>
          <t>X_Eplus</t>
        </is>
      </c>
      <c r="C6440" t="n">
        <v>5251</v>
      </c>
      <c r="D6440" t="n">
        <v>6.4</v>
      </c>
      <c r="E6440" t="n">
        <v>12</v>
      </c>
      <c r="F6440" t="n">
        <v>26.6</v>
      </c>
      <c r="G6440" t="n">
        <v>0.01054778151088116</v>
      </c>
      <c r="H6440" t="n">
        <v>0.0005985783628930474</v>
      </c>
      <c r="I6440" t="n">
        <v>0.002641475868899143</v>
      </c>
      <c r="J6440" t="n">
        <v>3.13306062014638e-05</v>
      </c>
      <c r="K6440" t="n">
        <v>0.0005534277606963421</v>
      </c>
      <c r="L6440" t="n">
        <v>0.0001068889933740778</v>
      </c>
      <c r="M6440" t="inlineStr">
        <is>
          <t>Non-concurrent positive CQC design component envelopes; missing legacy rotations left blank</t>
        </is>
      </c>
    </row>
    <row r="6441">
      <c r="A6441" t="inlineStr">
        <is>
          <t>SLS</t>
        </is>
      </c>
      <c r="B6441" t="inlineStr">
        <is>
          <t>X_Eplus</t>
        </is>
      </c>
      <c r="C6441" t="n">
        <v>5252</v>
      </c>
      <c r="D6441" t="n">
        <v>6.4</v>
      </c>
      <c r="E6441" t="n">
        <v>12</v>
      </c>
      <c r="F6441" t="n">
        <v>28.9000000004</v>
      </c>
      <c r="G6441" t="n">
        <v>0.01197063221916086</v>
      </c>
      <c r="H6441" t="n">
        <v>0.0006607126788720659</v>
      </c>
      <c r="I6441" t="n">
        <v>0.002801739093621755</v>
      </c>
      <c r="J6441" t="n">
        <v>4.960594946491867e-05</v>
      </c>
      <c r="K6441" t="n">
        <v>0.0005955714037815217</v>
      </c>
      <c r="L6441" t="n">
        <v>0.0001173861503764787</v>
      </c>
      <c r="M6441" t="inlineStr">
        <is>
          <t>Non-concurrent positive CQC design component envelopes; missing legacy rotations left blank</t>
        </is>
      </c>
    </row>
    <row r="6442">
      <c r="A6442" t="inlineStr">
        <is>
          <t>SLS</t>
        </is>
      </c>
      <c r="B6442" t="inlineStr">
        <is>
          <t>X_Eplus</t>
        </is>
      </c>
      <c r="C6442" t="n">
        <v>5253</v>
      </c>
      <c r="D6442" t="n">
        <v>6.8</v>
      </c>
      <c r="E6442" t="n">
        <v>12</v>
      </c>
      <c r="F6442" t="n">
        <v>26.6</v>
      </c>
      <c r="G6442" t="n">
        <v>0.01054778151088116</v>
      </c>
      <c r="H6442" t="n">
        <v>0.0005558227655434165</v>
      </c>
      <c r="I6442" t="n">
        <v>0.002441279631349575</v>
      </c>
      <c r="J6442" t="n">
        <v>2.246991651708059e-05</v>
      </c>
      <c r="K6442" t="n">
        <v>0.000548005921986385</v>
      </c>
      <c r="L6442" t="n">
        <v>0.0001068889933740778</v>
      </c>
      <c r="M6442" t="inlineStr">
        <is>
          <t>Non-concurrent positive CQC design component envelopes; missing legacy rotations left blank</t>
        </is>
      </c>
    </row>
    <row r="6443">
      <c r="A6443" t="inlineStr">
        <is>
          <t>SLS</t>
        </is>
      </c>
      <c r="B6443" t="inlineStr">
        <is>
          <t>X_Eplus</t>
        </is>
      </c>
      <c r="C6443" t="n">
        <v>5254</v>
      </c>
      <c r="D6443" t="n">
        <v>6.8</v>
      </c>
      <c r="E6443" t="n">
        <v>12</v>
      </c>
      <c r="F6443" t="n">
        <v>28.9000000004</v>
      </c>
      <c r="G6443" t="n">
        <v>0.01196970809692139</v>
      </c>
      <c r="H6443" t="n">
        <v>0.0006137737422914142</v>
      </c>
      <c r="I6443" t="n">
        <v>0.002572539558330229</v>
      </c>
      <c r="J6443" t="n">
        <v>3.09311601492371e-05</v>
      </c>
      <c r="K6443" t="n">
        <v>0.0005845126970328706</v>
      </c>
      <c r="L6443" t="n">
        <v>0.0001172453090005489</v>
      </c>
      <c r="M6443" t="inlineStr">
        <is>
          <t>Non-concurrent positive CQC design component envelopes; missing legacy rotations left blank</t>
        </is>
      </c>
    </row>
    <row r="6444">
      <c r="A6444" t="inlineStr">
        <is>
          <t>SLS</t>
        </is>
      </c>
      <c r="B6444" t="inlineStr">
        <is>
          <t>X_Eplus</t>
        </is>
      </c>
      <c r="C6444" t="n">
        <v>5255</v>
      </c>
      <c r="D6444" t="n">
        <v>7.2</v>
      </c>
      <c r="E6444" t="n">
        <v>12</v>
      </c>
      <c r="F6444" t="n">
        <v>26.6</v>
      </c>
      <c r="G6444" t="n">
        <v>0.01054778151088116</v>
      </c>
      <c r="H6444" t="n">
        <v>0.0005130671681937858</v>
      </c>
      <c r="I6444" t="n">
        <v>0.002235025842493778</v>
      </c>
      <c r="J6444" t="n">
        <v>2.149363826740538e-05</v>
      </c>
      <c r="K6444" t="n">
        <v>0.0005535275144077455</v>
      </c>
      <c r="L6444" t="n">
        <v>0.0001068889933740778</v>
      </c>
      <c r="M6444" t="inlineStr">
        <is>
          <t>Non-concurrent positive CQC design component envelopes; missing legacy rotations left blank</t>
        </is>
      </c>
    </row>
    <row r="6445">
      <c r="A6445" t="inlineStr">
        <is>
          <t>SLS</t>
        </is>
      </c>
      <c r="B6445" t="inlineStr">
        <is>
          <t>X_Eplus</t>
        </is>
      </c>
      <c r="C6445" t="n">
        <v>5256</v>
      </c>
      <c r="D6445" t="n">
        <v>7.2</v>
      </c>
      <c r="E6445" t="n">
        <v>12</v>
      </c>
      <c r="F6445" t="n">
        <v>28.9000000004</v>
      </c>
      <c r="G6445" t="n">
        <v>0.01197258805900994</v>
      </c>
      <c r="H6445" t="n">
        <v>0.000566934176423953</v>
      </c>
      <c r="I6445" t="n">
        <v>0.002352382885726418</v>
      </c>
      <c r="J6445" t="n">
        <v>2.612051261769099e-05</v>
      </c>
      <c r="K6445" t="n">
        <v>0.0005730624410076756</v>
      </c>
      <c r="L6445" t="n">
        <v>0.0001170741934528153</v>
      </c>
      <c r="M6445" t="inlineStr">
        <is>
          <t>Non-concurrent positive CQC design component envelopes; missing legacy rotations left blank</t>
        </is>
      </c>
    </row>
    <row r="6446">
      <c r="A6446" t="inlineStr">
        <is>
          <t>SLS</t>
        </is>
      </c>
      <c r="B6446" t="inlineStr">
        <is>
          <t>X_Eplus</t>
        </is>
      </c>
      <c r="C6446" t="n">
        <v>5257</v>
      </c>
      <c r="D6446" t="n">
        <v>7.6</v>
      </c>
      <c r="E6446" t="n">
        <v>12</v>
      </c>
      <c r="F6446" t="n">
        <v>26.6</v>
      </c>
      <c r="G6446" t="n">
        <v>0.01054778151088116</v>
      </c>
      <c r="H6446" t="n">
        <v>0.0004703115708441545</v>
      </c>
      <c r="I6446" t="n">
        <v>0.002023520550066939</v>
      </c>
      <c r="J6446" t="n">
        <v>2.006756049699851e-05</v>
      </c>
      <c r="K6446" t="n">
        <v>0.0005803262639777564</v>
      </c>
      <c r="L6446" t="n">
        <v>0.0001068889933740778</v>
      </c>
      <c r="M6446" t="inlineStr">
        <is>
          <t>Non-concurrent positive CQC design component envelopes; missing legacy rotations left blank</t>
        </is>
      </c>
    </row>
    <row r="6447">
      <c r="A6447" t="inlineStr">
        <is>
          <t>SLS</t>
        </is>
      </c>
      <c r="B6447" t="inlineStr">
        <is>
          <t>X_Eplus</t>
        </is>
      </c>
      <c r="C6447" t="n">
        <v>5258</v>
      </c>
      <c r="D6447" t="n">
        <v>7.6</v>
      </c>
      <c r="E6447" t="n">
        <v>12</v>
      </c>
      <c r="F6447" t="n">
        <v>28.9000000004</v>
      </c>
      <c r="G6447" t="n">
        <v>0.01197943766834625</v>
      </c>
      <c r="H6447" t="n">
        <v>0.0005202093235086057</v>
      </c>
      <c r="I6447" t="n">
        <v>0.00213640888829499</v>
      </c>
      <c r="J6447" t="n">
        <v>2.776574337468791e-05</v>
      </c>
      <c r="K6447" t="n">
        <v>0.0005798188780154171</v>
      </c>
      <c r="L6447" t="n">
        <v>0.0001171095633758581</v>
      </c>
      <c r="M6447" t="inlineStr">
        <is>
          <t>Non-concurrent positive CQC design component envelopes; missing legacy rotations left blank</t>
        </is>
      </c>
    </row>
    <row r="6448">
      <c r="A6448" t="inlineStr">
        <is>
          <t>SLS</t>
        </is>
      </c>
      <c r="B6448" t="inlineStr">
        <is>
          <t>X_Eplus</t>
        </is>
      </c>
      <c r="C6448" t="n">
        <v>5259</v>
      </c>
      <c r="D6448" t="n">
        <v>6</v>
      </c>
      <c r="E6448" t="n">
        <v>12</v>
      </c>
      <c r="F6448" t="n">
        <v>25.1000000004</v>
      </c>
      <c r="G6448" t="n">
        <v>0.009733660835708015</v>
      </c>
      <c r="H6448" t="n">
        <v>0.0005977125598885228</v>
      </c>
      <c r="I6448" t="n">
        <v>0.002828077340250768</v>
      </c>
      <c r="J6448" t="n">
        <v>0.0001056239867212903</v>
      </c>
      <c r="K6448" t="n">
        <v>0.0006623012551193121</v>
      </c>
      <c r="L6448" t="n">
        <v>9.918522776775468e-05</v>
      </c>
      <c r="M6448" t="inlineStr">
        <is>
          <t>Non-concurrent positive CQC design component envelopes; missing legacy rotations left blank</t>
        </is>
      </c>
    </row>
    <row r="6449">
      <c r="A6449" t="inlineStr">
        <is>
          <t>SLS</t>
        </is>
      </c>
      <c r="B6449" t="inlineStr">
        <is>
          <t>X_Eplus</t>
        </is>
      </c>
      <c r="C6449" t="n">
        <v>5260</v>
      </c>
      <c r="D6449" t="n">
        <v>6.4</v>
      </c>
      <c r="E6449" t="n">
        <v>12</v>
      </c>
      <c r="F6449" t="n">
        <v>22.8</v>
      </c>
      <c r="G6449" t="n">
        <v>0.008383306284578321</v>
      </c>
      <c r="H6449" t="n">
        <v>0.0004954915984633196</v>
      </c>
      <c r="I6449" t="n">
        <v>0.00239755252768911</v>
      </c>
      <c r="J6449" t="n">
        <v>3.008361995015533e-05</v>
      </c>
      <c r="K6449" t="n">
        <v>0.0005125494627978442</v>
      </c>
      <c r="L6449" t="n">
        <v>8.848064258298233e-05</v>
      </c>
      <c r="M6449" t="inlineStr">
        <is>
          <t>Non-concurrent positive CQC design component envelopes; missing legacy rotations left blank</t>
        </is>
      </c>
    </row>
    <row r="6450">
      <c r="A6450" t="inlineStr">
        <is>
          <t>SLS</t>
        </is>
      </c>
      <c r="B6450" t="inlineStr">
        <is>
          <t>X_Eplus</t>
        </is>
      </c>
      <c r="C6450" t="n">
        <v>5261</v>
      </c>
      <c r="D6450" t="n">
        <v>6.4</v>
      </c>
      <c r="E6450" t="n">
        <v>12</v>
      </c>
      <c r="F6450" t="n">
        <v>25.1000000004</v>
      </c>
      <c r="G6450" t="n">
        <v>0.009727846591544187</v>
      </c>
      <c r="H6450" t="n">
        <v>0.0005580281492745518</v>
      </c>
      <c r="I6450" t="n">
        <v>0.002579905166726244</v>
      </c>
      <c r="J6450" t="n">
        <v>4.904748482923797e-05</v>
      </c>
      <c r="K6450" t="n">
        <v>0.0005612379529948407</v>
      </c>
      <c r="L6450" t="n">
        <v>9.912567807874563e-05</v>
      </c>
      <c r="M6450" t="inlineStr">
        <is>
          <t>Non-concurrent positive CQC design component envelopes; missing legacy rotations left blank</t>
        </is>
      </c>
    </row>
    <row r="6451">
      <c r="A6451" t="inlineStr">
        <is>
          <t>SLS</t>
        </is>
      </c>
      <c r="B6451" t="inlineStr">
        <is>
          <t>X_Eplus</t>
        </is>
      </c>
      <c r="C6451" t="n">
        <v>5262</v>
      </c>
      <c r="D6451" t="n">
        <v>6.8</v>
      </c>
      <c r="E6451" t="n">
        <v>12</v>
      </c>
      <c r="F6451" t="n">
        <v>22.8</v>
      </c>
      <c r="G6451" t="n">
        <v>0.008383306284578321</v>
      </c>
      <c r="H6451" t="n">
        <v>0.0004600993414301268</v>
      </c>
      <c r="I6451" t="n">
        <v>0.002213887085827434</v>
      </c>
      <c r="J6451" t="n">
        <v>2.23489036642544e-05</v>
      </c>
      <c r="K6451" t="n">
        <v>0.0005091012437901121</v>
      </c>
      <c r="L6451" t="n">
        <v>8.848064258298233e-05</v>
      </c>
      <c r="M6451" t="inlineStr">
        <is>
          <t>Non-concurrent positive CQC design component envelopes; missing legacy rotations left blank</t>
        </is>
      </c>
    </row>
    <row r="6452">
      <c r="A6452" t="inlineStr">
        <is>
          <t>SLS</t>
        </is>
      </c>
      <c r="B6452" t="inlineStr">
        <is>
          <t>X_Eplus</t>
        </is>
      </c>
      <c r="C6452" t="n">
        <v>5263</v>
      </c>
      <c r="D6452" t="n">
        <v>6.8</v>
      </c>
      <c r="E6452" t="n">
        <v>12</v>
      </c>
      <c r="F6452" t="n">
        <v>25.1000000004</v>
      </c>
      <c r="G6452" t="n">
        <v>0.009726259848098389</v>
      </c>
      <c r="H6452" t="n">
        <v>0.0005183835612118255</v>
      </c>
      <c r="I6452" t="n">
        <v>0.002365116989020548</v>
      </c>
      <c r="J6452" t="n">
        <v>3.096312658119647e-05</v>
      </c>
      <c r="K6452" t="n">
        <v>0.0005486475007006113</v>
      </c>
      <c r="L6452" t="n">
        <v>9.89756554670002e-05</v>
      </c>
      <c r="M6452" t="inlineStr">
        <is>
          <t>Non-concurrent positive CQC design component envelopes; missing legacy rotations left blank</t>
        </is>
      </c>
    </row>
    <row r="6453">
      <c r="A6453" t="inlineStr">
        <is>
          <t>SLS</t>
        </is>
      </c>
      <c r="B6453" t="inlineStr">
        <is>
          <t>X_Eplus</t>
        </is>
      </c>
      <c r="C6453" t="n">
        <v>5264</v>
      </c>
      <c r="D6453" t="n">
        <v>7.2</v>
      </c>
      <c r="E6453" t="n">
        <v>12</v>
      </c>
      <c r="F6453" t="n">
        <v>22.8</v>
      </c>
      <c r="G6453" t="n">
        <v>0.008383306284578321</v>
      </c>
      <c r="H6453" t="n">
        <v>0.000424707084396934</v>
      </c>
      <c r="I6453" t="n">
        <v>0.002023881551497017</v>
      </c>
      <c r="J6453" t="n">
        <v>2.146485938649839e-05</v>
      </c>
      <c r="K6453" t="n">
        <v>0.0005140870283106916</v>
      </c>
      <c r="L6453" t="n">
        <v>8.848064258298233e-05</v>
      </c>
      <c r="M6453" t="inlineStr">
        <is>
          <t>Non-concurrent positive CQC design component envelopes; missing legacy rotations left blank</t>
        </is>
      </c>
    </row>
    <row r="6454">
      <c r="A6454" t="inlineStr">
        <is>
          <t>SLS</t>
        </is>
      </c>
      <c r="B6454" t="inlineStr">
        <is>
          <t>X_Eplus</t>
        </is>
      </c>
      <c r="C6454" t="n">
        <v>5265</v>
      </c>
      <c r="D6454" t="n">
        <v>7.2</v>
      </c>
      <c r="E6454" t="n">
        <v>12</v>
      </c>
      <c r="F6454" t="n">
        <v>25.1000000004</v>
      </c>
      <c r="G6454" t="n">
        <v>0.009728761281285877</v>
      </c>
      <c r="H6454" t="n">
        <v>0.0004788548537220885</v>
      </c>
      <c r="I6454" t="n">
        <v>0.002159884397474363</v>
      </c>
      <c r="J6454" t="n">
        <v>2.619447752366895e-05</v>
      </c>
      <c r="K6454" t="n">
        <v>0.0005369018994043918</v>
      </c>
      <c r="L6454" t="n">
        <v>9.878161198264695e-05</v>
      </c>
      <c r="M6454" t="inlineStr">
        <is>
          <t>Non-concurrent positive CQC design component envelopes; missing legacy rotations left blank</t>
        </is>
      </c>
    </row>
    <row r="6455">
      <c r="A6455" t="inlineStr">
        <is>
          <t>SLS</t>
        </is>
      </c>
      <c r="B6455" t="inlineStr">
        <is>
          <t>X_Eplus</t>
        </is>
      </c>
      <c r="C6455" t="n">
        <v>5266</v>
      </c>
      <c r="D6455" t="n">
        <v>7.6</v>
      </c>
      <c r="E6455" t="n">
        <v>12</v>
      </c>
      <c r="F6455" t="n">
        <v>22.8</v>
      </c>
      <c r="G6455" t="n">
        <v>0.008383306284578321</v>
      </c>
      <c r="H6455" t="n">
        <v>0.0003893148273637414</v>
      </c>
      <c r="I6455" t="n">
        <v>0.001828054913979939</v>
      </c>
      <c r="J6455" t="n">
        <v>1.98207778507944e-05</v>
      </c>
      <c r="K6455" t="n">
        <v>0.0005444751649950659</v>
      </c>
      <c r="L6455" t="n">
        <v>8.848064258298233e-05</v>
      </c>
      <c r="M6455" t="inlineStr">
        <is>
          <t>Non-concurrent positive CQC design component envelopes; missing legacy rotations left blank</t>
        </is>
      </c>
    </row>
    <row r="6456">
      <c r="A6456" t="inlineStr">
        <is>
          <t>SLS</t>
        </is>
      </c>
      <c r="B6456" t="inlineStr">
        <is>
          <t>X_Eplus</t>
        </is>
      </c>
      <c r="C6456" t="n">
        <v>5267</v>
      </c>
      <c r="D6456" t="n">
        <v>7.6</v>
      </c>
      <c r="E6456" t="n">
        <v>12</v>
      </c>
      <c r="F6456" t="n">
        <v>25.1000000004</v>
      </c>
      <c r="G6456" t="n">
        <v>0.009735483928219275</v>
      </c>
      <c r="H6456" t="n">
        <v>0.0004394562294720397</v>
      </c>
      <c r="I6456" t="n">
        <v>0.001959445904626142</v>
      </c>
      <c r="J6456" t="n">
        <v>2.762186911251884e-05</v>
      </c>
      <c r="K6456" t="n">
        <v>0.0005420688113065368</v>
      </c>
      <c r="L6456" t="n">
        <v>9.88046451996227e-05</v>
      </c>
      <c r="M6456" t="inlineStr">
        <is>
          <t>Non-concurrent positive CQC design component envelopes; missing legacy rotations left blank</t>
        </is>
      </c>
    </row>
    <row r="6457">
      <c r="A6457" t="inlineStr">
        <is>
          <t>SLS</t>
        </is>
      </c>
      <c r="B6457" t="inlineStr">
        <is>
          <t>X_Eplus</t>
        </is>
      </c>
      <c r="C6457" t="n">
        <v>5268</v>
      </c>
      <c r="D6457" t="n">
        <v>6</v>
      </c>
      <c r="E6457" t="n">
        <v>12</v>
      </c>
      <c r="F6457" t="n">
        <v>21.3000000004</v>
      </c>
      <c r="G6457" t="n">
        <v>0.007633646456262468</v>
      </c>
      <c r="H6457" t="n">
        <v>0.0004876378590030913</v>
      </c>
      <c r="I6457" t="n">
        <v>0.002553645403001173</v>
      </c>
      <c r="J6457" t="n">
        <v>0.0001005442232457301</v>
      </c>
      <c r="K6457" t="n">
        <v>0.0006182844616221809</v>
      </c>
      <c r="L6457" t="n">
        <v>8.095810809304536e-05</v>
      </c>
      <c r="M6457" t="inlineStr">
        <is>
          <t>Non-concurrent positive CQC design component envelopes; missing legacy rotations left blank</t>
        </is>
      </c>
    </row>
    <row r="6458">
      <c r="A6458" t="inlineStr">
        <is>
          <t>SLS</t>
        </is>
      </c>
      <c r="B6458" t="inlineStr">
        <is>
          <t>X_Eplus</t>
        </is>
      </c>
      <c r="C6458" t="n">
        <v>5269</v>
      </c>
      <c r="D6458" t="n">
        <v>6.4</v>
      </c>
      <c r="E6458" t="n">
        <v>12</v>
      </c>
      <c r="F6458" t="n">
        <v>19</v>
      </c>
      <c r="G6458" t="n">
        <v>0.006377380204897423</v>
      </c>
      <c r="H6458" t="n">
        <v>0.000392908512964527</v>
      </c>
      <c r="I6458" t="n">
        <v>0.002115402090910476</v>
      </c>
      <c r="J6458" t="n">
        <v>2.814950618995118e-05</v>
      </c>
      <c r="K6458" t="n">
        <v>0.0004648621849374633</v>
      </c>
      <c r="L6458" t="n">
        <v>7.016223445813368e-05</v>
      </c>
      <c r="M6458" t="inlineStr">
        <is>
          <t>Non-concurrent positive CQC design component envelopes; missing legacy rotations left blank</t>
        </is>
      </c>
    </row>
    <row r="6459">
      <c r="A6459" t="inlineStr">
        <is>
          <t>SLS</t>
        </is>
      </c>
      <c r="B6459" t="inlineStr">
        <is>
          <t>X_Eplus</t>
        </is>
      </c>
      <c r="C6459" t="n">
        <v>5270</v>
      </c>
      <c r="D6459" t="n">
        <v>6.4</v>
      </c>
      <c r="E6459" t="n">
        <v>12</v>
      </c>
      <c r="F6459" t="n">
        <v>21.3000000004</v>
      </c>
      <c r="G6459" t="n">
        <v>0.007626723765794341</v>
      </c>
      <c r="H6459" t="n">
        <v>0.0004552320566551238</v>
      </c>
      <c r="I6459" t="n">
        <v>0.002322051650880531</v>
      </c>
      <c r="J6459" t="n">
        <v>4.762730718164996e-05</v>
      </c>
      <c r="K6459" t="n">
        <v>0.0005198363947387133</v>
      </c>
      <c r="L6459" t="n">
        <v>8.088378193998437e-05</v>
      </c>
      <c r="M6459" t="inlineStr">
        <is>
          <t>Non-concurrent positive CQC design component envelopes; missing legacy rotations left blank</t>
        </is>
      </c>
    </row>
    <row r="6460">
      <c r="A6460" t="inlineStr">
        <is>
          <t>SLS</t>
        </is>
      </c>
      <c r="B6460" t="inlineStr">
        <is>
          <t>X_Eplus</t>
        </is>
      </c>
      <c r="C6460" t="n">
        <v>5271</v>
      </c>
      <c r="D6460" t="n">
        <v>6.8</v>
      </c>
      <c r="E6460" t="n">
        <v>12</v>
      </c>
      <c r="F6460" t="n">
        <v>19</v>
      </c>
      <c r="G6460" t="n">
        <v>0.006377380204897423</v>
      </c>
      <c r="H6460" t="n">
        <v>0.0003648436191812736</v>
      </c>
      <c r="I6460" t="n">
        <v>0.001950789004506301</v>
      </c>
      <c r="J6460" t="n">
        <v>2.201033109545281e-05</v>
      </c>
      <c r="K6460" t="n">
        <v>0.0004637667958492988</v>
      </c>
      <c r="L6460" t="n">
        <v>7.016223445813368e-05</v>
      </c>
      <c r="M6460" t="inlineStr">
        <is>
          <t>Non-concurrent positive CQC design component envelopes; missing legacy rotations left blank</t>
        </is>
      </c>
    </row>
    <row r="6461">
      <c r="A6461" t="inlineStr">
        <is>
          <t>SLS</t>
        </is>
      </c>
      <c r="B6461" t="inlineStr">
        <is>
          <t>X_Eplus</t>
        </is>
      </c>
      <c r="C6461" t="n">
        <v>5272</v>
      </c>
      <c r="D6461" t="n">
        <v>6.8</v>
      </c>
      <c r="E6461" t="n">
        <v>12</v>
      </c>
      <c r="F6461" t="n">
        <v>21.3000000004</v>
      </c>
      <c r="G6461" t="n">
        <v>0.007624363141290824</v>
      </c>
      <c r="H6461" t="n">
        <v>0.0004228709818425769</v>
      </c>
      <c r="I6461" t="n">
        <v>0.002124364619064612</v>
      </c>
      <c r="J6461" t="n">
        <v>3.058883716862884e-05</v>
      </c>
      <c r="K6461" t="n">
        <v>0.000505632512857119</v>
      </c>
      <c r="L6461" t="n">
        <v>8.07212922667152e-05</v>
      </c>
      <c r="M6461" t="inlineStr">
        <is>
          <t>Non-concurrent positive CQC design component envelopes; missing legacy rotations left blank</t>
        </is>
      </c>
    </row>
    <row r="6462">
      <c r="A6462" t="inlineStr">
        <is>
          <t>SLS</t>
        </is>
      </c>
      <c r="B6462" t="inlineStr">
        <is>
          <t>X_Eplus</t>
        </is>
      </c>
      <c r="C6462" t="n">
        <v>5273</v>
      </c>
      <c r="D6462" t="n">
        <v>7.2</v>
      </c>
      <c r="E6462" t="n">
        <v>12</v>
      </c>
      <c r="F6462" t="n">
        <v>19</v>
      </c>
      <c r="G6462" t="n">
        <v>0.006377380204897423</v>
      </c>
      <c r="H6462" t="n">
        <v>0.0003367787253980199</v>
      </c>
      <c r="I6462" t="n">
        <v>0.001779552808524786</v>
      </c>
      <c r="J6462" t="n">
        <v>2.124012121823065e-05</v>
      </c>
      <c r="K6462" t="n">
        <v>0.0004680517271619021</v>
      </c>
      <c r="L6462" t="n">
        <v>7.016223445813368e-05</v>
      </c>
      <c r="M6462" t="inlineStr">
        <is>
          <t>Non-concurrent positive CQC design component envelopes; missing legacy rotations left blank</t>
        </is>
      </c>
    </row>
    <row r="6463">
      <c r="A6463" t="inlineStr">
        <is>
          <t>SLS</t>
        </is>
      </c>
      <c r="B6463" t="inlineStr">
        <is>
          <t>X_Eplus</t>
        </is>
      </c>
      <c r="C6463" t="n">
        <v>5274</v>
      </c>
      <c r="D6463" t="n">
        <v>7.2</v>
      </c>
      <c r="E6463" t="n">
        <v>12</v>
      </c>
      <c r="F6463" t="n">
        <v>21.3000000004</v>
      </c>
      <c r="G6463" t="n">
        <v>0.007626377408092383</v>
      </c>
      <c r="H6463" t="n">
        <v>0.0003906465916174434</v>
      </c>
      <c r="I6463" t="n">
        <v>0.001936694003348227</v>
      </c>
      <c r="J6463" t="n">
        <v>2.594792733428106e-05</v>
      </c>
      <c r="K6463" t="n">
        <v>0.0004937150414755563</v>
      </c>
      <c r="L6463" t="n">
        <v>8.049647243564311e-05</v>
      </c>
      <c r="M6463" t="inlineStr">
        <is>
          <t>Non-concurrent positive CQC design component envelopes; missing legacy rotations left blank</t>
        </is>
      </c>
    </row>
    <row r="6464">
      <c r="A6464" t="inlineStr">
        <is>
          <t>SLS</t>
        </is>
      </c>
      <c r="B6464" t="inlineStr">
        <is>
          <t>X_Eplus</t>
        </is>
      </c>
      <c r="C6464" t="n">
        <v>5275</v>
      </c>
      <c r="D6464" t="n">
        <v>7.6</v>
      </c>
      <c r="E6464" t="n">
        <v>12</v>
      </c>
      <c r="F6464" t="n">
        <v>19</v>
      </c>
      <c r="G6464" t="n">
        <v>0.006377380204897423</v>
      </c>
      <c r="H6464" t="n">
        <v>0.0003087138316147664</v>
      </c>
      <c r="I6464" t="n">
        <v>0.001601973159948721</v>
      </c>
      <c r="J6464" t="n">
        <v>1.937427907582733e-05</v>
      </c>
      <c r="K6464" t="n">
        <v>0.0005021094339562743</v>
      </c>
      <c r="L6464" t="n">
        <v>7.016223445813368e-05</v>
      </c>
      <c r="M6464" t="inlineStr">
        <is>
          <t>Non-concurrent positive CQC design component envelopes; missing legacy rotations left blank</t>
        </is>
      </c>
    </row>
    <row r="6465">
      <c r="A6465" t="inlineStr">
        <is>
          <t>SLS</t>
        </is>
      </c>
      <c r="B6465" t="inlineStr">
        <is>
          <t>X_Eplus</t>
        </is>
      </c>
      <c r="C6465" t="n">
        <v>5276</v>
      </c>
      <c r="D6465" t="n">
        <v>7.6</v>
      </c>
      <c r="E6465" t="n">
        <v>12</v>
      </c>
      <c r="F6465" t="n">
        <v>21.3000000004</v>
      </c>
      <c r="G6465" t="n">
        <v>0.007632867856860526</v>
      </c>
      <c r="H6465" t="n">
        <v>0.0003585720156336326</v>
      </c>
      <c r="I6465" t="n">
        <v>0.001754511602760845</v>
      </c>
      <c r="J6465" t="n">
        <v>2.707477546845681e-05</v>
      </c>
      <c r="K6465" t="n">
        <v>0.0004967559771030852</v>
      </c>
      <c r="L6465" t="n">
        <v>8.049754788762769e-05</v>
      </c>
      <c r="M6465" t="inlineStr">
        <is>
          <t>Non-concurrent positive CQC design component envelopes; missing legacy rotations left blank</t>
        </is>
      </c>
    </row>
    <row r="6466">
      <c r="A6466" t="inlineStr">
        <is>
          <t>SLS</t>
        </is>
      </c>
      <c r="B6466" t="inlineStr">
        <is>
          <t>X_Eplus</t>
        </is>
      </c>
      <c r="C6466" t="n">
        <v>5277</v>
      </c>
      <c r="D6466" t="n">
        <v>6</v>
      </c>
      <c r="E6466" t="n">
        <v>12</v>
      </c>
      <c r="F6466" t="n">
        <v>17.5000000004</v>
      </c>
      <c r="G6466" t="n">
        <v>0.005700437908355461</v>
      </c>
      <c r="H6466" t="n">
        <v>0.0003784676376345351</v>
      </c>
      <c r="I6466" t="n">
        <v>0.002237705575827429</v>
      </c>
      <c r="J6466" t="n">
        <v>9.274355708469954e-05</v>
      </c>
      <c r="K6466" t="n">
        <v>0.0005682809950858427</v>
      </c>
      <c r="L6466" t="n">
        <v>6.282890531550849e-05</v>
      </c>
      <c r="M6466" t="inlineStr">
        <is>
          <t>Non-concurrent positive CQC design component envelopes; missing legacy rotations left blank</t>
        </is>
      </c>
    </row>
    <row r="6467">
      <c r="A6467" t="inlineStr">
        <is>
          <t>SLS</t>
        </is>
      </c>
      <c r="B6467" t="inlineStr">
        <is>
          <t>X_Eplus</t>
        </is>
      </c>
      <c r="C6467" t="n">
        <v>5278</v>
      </c>
      <c r="D6467" t="n">
        <v>6.4</v>
      </c>
      <c r="E6467" t="n">
        <v>12</v>
      </c>
      <c r="F6467" t="n">
        <v>15.2</v>
      </c>
      <c r="G6467" t="n">
        <v>0.004546940624275419</v>
      </c>
      <c r="H6467" t="n">
        <v>0.0002920585287775332</v>
      </c>
      <c r="I6467" t="n">
        <v>0.001788667419032149</v>
      </c>
      <c r="J6467" t="n">
        <v>2.508190797913947e-05</v>
      </c>
      <c r="K6467" t="n">
        <v>0.0004107714170441035</v>
      </c>
      <c r="L6467" t="n">
        <v>5.21533087104004e-05</v>
      </c>
      <c r="M6467" t="inlineStr">
        <is>
          <t>Non-concurrent positive CQC design component envelopes; missing legacy rotations left blank</t>
        </is>
      </c>
    </row>
    <row r="6468">
      <c r="A6468" t="inlineStr">
        <is>
          <t>SLS</t>
        </is>
      </c>
      <c r="B6468" t="inlineStr">
        <is>
          <t>X_Eplus</t>
        </is>
      </c>
      <c r="C6468" t="n">
        <v>5279</v>
      </c>
      <c r="D6468" t="n">
        <v>6.4</v>
      </c>
      <c r="E6468" t="n">
        <v>12</v>
      </c>
      <c r="F6468" t="n">
        <v>17.5000000004</v>
      </c>
      <c r="G6468" t="n">
        <v>0.005692223604466683</v>
      </c>
      <c r="H6468" t="n">
        <v>0.0003532964242677406</v>
      </c>
      <c r="I6468" t="n">
        <v>0.002024747916845902</v>
      </c>
      <c r="J6468" t="n">
        <v>4.532909584866275e-05</v>
      </c>
      <c r="K6468" t="n">
        <v>0.0004746168999076984</v>
      </c>
      <c r="L6468" t="n">
        <v>6.27437723481822e-05</v>
      </c>
      <c r="M6468" t="inlineStr">
        <is>
          <t>Non-concurrent positive CQC design component envelopes; missing legacy rotations left blank</t>
        </is>
      </c>
    </row>
    <row r="6469">
      <c r="A6469" t="inlineStr">
        <is>
          <t>SLS</t>
        </is>
      </c>
      <c r="B6469" t="inlineStr">
        <is>
          <t>X_Eplus</t>
        </is>
      </c>
      <c r="C6469" t="n">
        <v>5280</v>
      </c>
      <c r="D6469" t="n">
        <v>6.8</v>
      </c>
      <c r="E6469" t="n">
        <v>12</v>
      </c>
      <c r="F6469" t="n">
        <v>15.2</v>
      </c>
      <c r="G6469" t="n">
        <v>0.004546940624275419</v>
      </c>
      <c r="H6469" t="n">
        <v>0.0002711972052933732</v>
      </c>
      <c r="I6469" t="n">
        <v>0.001645641387055085</v>
      </c>
      <c r="J6469" t="n">
        <v>2.103312014634045e-05</v>
      </c>
      <c r="K6469" t="n">
        <v>0.0004124448840394799</v>
      </c>
      <c r="L6469" t="n">
        <v>5.21533087104004e-05</v>
      </c>
      <c r="M6469" t="inlineStr">
        <is>
          <t>Non-concurrent positive CQC design component envelopes; missing legacy rotations left blank</t>
        </is>
      </c>
    </row>
    <row r="6470">
      <c r="A6470" t="inlineStr">
        <is>
          <t>SLS</t>
        </is>
      </c>
      <c r="B6470" t="inlineStr">
        <is>
          <t>X_Eplus</t>
        </is>
      </c>
      <c r="C6470" t="n">
        <v>5281</v>
      </c>
      <c r="D6470" t="n">
        <v>6.8</v>
      </c>
      <c r="E6470" t="n">
        <v>12</v>
      </c>
      <c r="F6470" t="n">
        <v>17.5000000004</v>
      </c>
      <c r="G6470" t="n">
        <v>0.005688934736031968</v>
      </c>
      <c r="H6470" t="n">
        <v>0.0003281767978017329</v>
      </c>
      <c r="I6470" t="n">
        <v>0.001846163740133659</v>
      </c>
      <c r="J6470" t="n">
        <v>2.987317212253263e-05</v>
      </c>
      <c r="K6470" t="n">
        <v>0.0004581322769356119</v>
      </c>
      <c r="L6470" t="n">
        <v>6.256843567794396e-05</v>
      </c>
      <c r="M6470" t="inlineStr">
        <is>
          <t>Non-concurrent positive CQC design component envelopes; missing legacy rotations left blank</t>
        </is>
      </c>
    </row>
    <row r="6471">
      <c r="A6471" t="inlineStr">
        <is>
          <t>SLS</t>
        </is>
      </c>
      <c r="B6471" t="inlineStr">
        <is>
          <t>X_Eplus</t>
        </is>
      </c>
      <c r="C6471" t="n">
        <v>5282</v>
      </c>
      <c r="D6471" t="n">
        <v>7.2</v>
      </c>
      <c r="E6471" t="n">
        <v>12</v>
      </c>
      <c r="F6471" t="n">
        <v>15.2</v>
      </c>
      <c r="G6471" t="n">
        <v>0.004546940624275419</v>
      </c>
      <c r="H6471" t="n">
        <v>0.0002503358818092128</v>
      </c>
      <c r="I6471" t="n">
        <v>0.001495967835575115</v>
      </c>
      <c r="J6471" t="n">
        <v>2.057503743085186e-05</v>
      </c>
      <c r="K6471" t="n">
        <v>0.0004155219788995172</v>
      </c>
      <c r="L6471" t="n">
        <v>5.21533087104004e-05</v>
      </c>
      <c r="M6471" t="inlineStr">
        <is>
          <t>Non-concurrent positive CQC design component envelopes; missing legacy rotations left blank</t>
        </is>
      </c>
    </row>
    <row r="6472">
      <c r="A6472" t="inlineStr">
        <is>
          <t>SLS</t>
        </is>
      </c>
      <c r="B6472" t="inlineStr">
        <is>
          <t>X_Eplus</t>
        </is>
      </c>
      <c r="C6472" t="n">
        <v>5283</v>
      </c>
      <c r="D6472" t="n">
        <v>7.2</v>
      </c>
      <c r="E6472" t="n">
        <v>12</v>
      </c>
      <c r="F6472" t="n">
        <v>17.5000000004</v>
      </c>
      <c r="G6472" t="n">
        <v>0.005690400591150209</v>
      </c>
      <c r="H6472" t="n">
        <v>0.0003032223259101412</v>
      </c>
      <c r="I6472" t="n">
        <v>0.001678260554906139</v>
      </c>
      <c r="J6472" t="n">
        <v>2.539296702915531e-05</v>
      </c>
      <c r="K6472" t="n">
        <v>0.0004458999580579887</v>
      </c>
      <c r="L6472" t="n">
        <v>6.230902870300714e-05</v>
      </c>
      <c r="M6472" t="inlineStr">
        <is>
          <t>Non-concurrent positive CQC design component envelopes; missing legacy rotations left blank</t>
        </is>
      </c>
    </row>
    <row r="6473">
      <c r="A6473" t="inlineStr">
        <is>
          <t>SLS</t>
        </is>
      </c>
      <c r="B6473" t="inlineStr">
        <is>
          <t>X_Eplus</t>
        </is>
      </c>
      <c r="C6473" t="n">
        <v>5284</v>
      </c>
      <c r="D6473" t="n">
        <v>7.6</v>
      </c>
      <c r="E6473" t="n">
        <v>12</v>
      </c>
      <c r="F6473" t="n">
        <v>15.2</v>
      </c>
      <c r="G6473" t="n">
        <v>0.004546940624275419</v>
      </c>
      <c r="H6473" t="n">
        <v>0.0002294745583250526</v>
      </c>
      <c r="I6473" t="n">
        <v>0.001339169547060867</v>
      </c>
      <c r="J6473" t="n">
        <v>1.860461479059298e-05</v>
      </c>
      <c r="K6473" t="n">
        <v>0.0004550901387193053</v>
      </c>
      <c r="L6473" t="n">
        <v>5.21533087104004e-05</v>
      </c>
      <c r="M6473" t="inlineStr">
        <is>
          <t>Non-concurrent positive CQC design component envelopes; missing legacy rotations left blank</t>
        </is>
      </c>
    </row>
    <row r="6474">
      <c r="A6474" t="inlineStr">
        <is>
          <t>SLS</t>
        </is>
      </c>
      <c r="B6474" t="inlineStr">
        <is>
          <t>X_Eplus</t>
        </is>
      </c>
      <c r="C6474" t="n">
        <v>5285</v>
      </c>
      <c r="D6474" t="n">
        <v>7.6</v>
      </c>
      <c r="E6474" t="n">
        <v>12</v>
      </c>
      <c r="F6474" t="n">
        <v>17.5000000004</v>
      </c>
      <c r="G6474" t="n">
        <v>0.00569668364546129</v>
      </c>
      <c r="H6474" t="n">
        <v>0.0002784395327334963</v>
      </c>
      <c r="I6474" t="n">
        <v>0.001516717799632342</v>
      </c>
      <c r="J6474" t="n">
        <v>2.600950500301622e-05</v>
      </c>
      <c r="K6474" t="n">
        <v>0.0004465706741331164</v>
      </c>
      <c r="L6474" t="n">
        <v>6.22946593286182e-05</v>
      </c>
      <c r="M6474" t="inlineStr">
        <is>
          <t>Non-concurrent positive CQC design component envelopes; missing legacy rotations left blank</t>
        </is>
      </c>
    </row>
    <row r="6475">
      <c r="A6475" t="inlineStr">
        <is>
          <t>SLS</t>
        </is>
      </c>
      <c r="B6475" t="inlineStr">
        <is>
          <t>X_Eplus</t>
        </is>
      </c>
      <c r="C6475" t="n">
        <v>5286</v>
      </c>
      <c r="D6475" t="n">
        <v>6</v>
      </c>
      <c r="E6475" t="n">
        <v>12</v>
      </c>
      <c r="F6475" t="n">
        <v>13.7000000004</v>
      </c>
      <c r="G6475" t="n">
        <v>0.003959590411638237</v>
      </c>
      <c r="H6475" t="n">
        <v>0.0002734786139162043</v>
      </c>
      <c r="I6475" t="n">
        <v>0.001863011950836186</v>
      </c>
      <c r="J6475" t="n">
        <v>8.019841617564663e-05</v>
      </c>
      <c r="K6475" t="n">
        <v>0.0004983938027530651</v>
      </c>
      <c r="L6475" t="n">
        <v>4.617675658012078e-05</v>
      </c>
      <c r="M6475" t="inlineStr">
        <is>
          <t>Non-concurrent positive CQC design component envelopes; missing legacy rotations left blank</t>
        </is>
      </c>
    </row>
    <row r="6476">
      <c r="A6476" t="inlineStr">
        <is>
          <t>SLS</t>
        </is>
      </c>
      <c r="B6476" t="inlineStr">
        <is>
          <t>X_Eplus</t>
        </is>
      </c>
      <c r="C6476" t="n">
        <v>5287</v>
      </c>
      <c r="D6476" t="n">
        <v>6.4</v>
      </c>
      <c r="E6476" t="n">
        <v>12</v>
      </c>
      <c r="F6476" t="n">
        <v>11.4</v>
      </c>
      <c r="G6476" t="n">
        <v>0.002957447126412786</v>
      </c>
      <c r="H6476" t="n">
        <v>0.0002004114743165739</v>
      </c>
      <c r="I6476" t="n">
        <v>0.001399851482270539</v>
      </c>
      <c r="J6476" t="n">
        <v>1.999492097114331e-05</v>
      </c>
      <c r="K6476" t="n">
        <v>0.0003254701276399596</v>
      </c>
      <c r="L6476" t="n">
        <v>3.578776327089533e-05</v>
      </c>
      <c r="M6476" t="inlineStr">
        <is>
          <t>Non-concurrent positive CQC design component envelopes; missing legacy rotations left blank</t>
        </is>
      </c>
    </row>
    <row r="6477">
      <c r="A6477" t="inlineStr">
        <is>
          <t>SLS</t>
        </is>
      </c>
      <c r="B6477" t="inlineStr">
        <is>
          <t>X_Eplus</t>
        </is>
      </c>
      <c r="C6477" t="n">
        <v>5288</v>
      </c>
      <c r="D6477" t="n">
        <v>6.4</v>
      </c>
      <c r="E6477" t="n">
        <v>12</v>
      </c>
      <c r="F6477" t="n">
        <v>13.7000000004</v>
      </c>
      <c r="G6477" t="n">
        <v>0.003949416334309186</v>
      </c>
      <c r="H6477" t="n">
        <v>0.0002548816147786715</v>
      </c>
      <c r="I6477" t="n">
        <v>0.001675376438472552</v>
      </c>
      <c r="J6477" t="n">
        <v>4.103076723392797e-05</v>
      </c>
      <c r="K6477" t="n">
        <v>0.000415062039513151</v>
      </c>
      <c r="L6477" t="n">
        <v>4.612306470627851e-05</v>
      </c>
      <c r="M6477" t="inlineStr">
        <is>
          <t>Non-concurrent positive CQC design component envelopes; missing legacy rotations left blank</t>
        </is>
      </c>
    </row>
    <row r="6478">
      <c r="A6478" t="inlineStr">
        <is>
          <t>SLS</t>
        </is>
      </c>
      <c r="B6478" t="inlineStr">
        <is>
          <t>X_Eplus</t>
        </is>
      </c>
      <c r="C6478" t="n">
        <v>5289</v>
      </c>
      <c r="D6478" t="n">
        <v>6.8</v>
      </c>
      <c r="E6478" t="n">
        <v>12</v>
      </c>
      <c r="F6478" t="n">
        <v>11.4</v>
      </c>
      <c r="G6478" t="n">
        <v>0.002957447126412786</v>
      </c>
      <c r="H6478" t="n">
        <v>0.0001860963690082156</v>
      </c>
      <c r="I6478" t="n">
        <v>0.001290080855130879</v>
      </c>
      <c r="J6478" t="n">
        <v>1.592668774122357e-05</v>
      </c>
      <c r="K6478" t="n">
        <v>0.0003318203102795018</v>
      </c>
      <c r="L6478" t="n">
        <v>3.578776327089533e-05</v>
      </c>
      <c r="M6478" t="inlineStr">
        <is>
          <t>Non-concurrent positive CQC design component envelopes; missing legacy rotations left blank</t>
        </is>
      </c>
    </row>
    <row r="6479">
      <c r="A6479" t="inlineStr">
        <is>
          <t>SLS</t>
        </is>
      </c>
      <c r="B6479" t="inlineStr">
        <is>
          <t>X_Eplus</t>
        </is>
      </c>
      <c r="C6479" t="n">
        <v>5290</v>
      </c>
      <c r="D6479" t="n">
        <v>6.8</v>
      </c>
      <c r="E6479" t="n">
        <v>12</v>
      </c>
      <c r="F6479" t="n">
        <v>13.7000000004</v>
      </c>
      <c r="G6479" t="n">
        <v>0.003944870383733353</v>
      </c>
      <c r="H6479" t="n">
        <v>0.0002363190851002228</v>
      </c>
      <c r="I6479" t="n">
        <v>0.001521398380356088</v>
      </c>
      <c r="J6479" t="n">
        <v>2.817988222073318e-05</v>
      </c>
      <c r="K6479" t="n">
        <v>0.0003960867121137873</v>
      </c>
      <c r="L6479" t="n">
        <v>4.596685827991039e-05</v>
      </c>
      <c r="M6479" t="inlineStr">
        <is>
          <t>Non-concurrent positive CQC design component envelopes; missing legacy rotations left blank</t>
        </is>
      </c>
    </row>
    <row r="6480">
      <c r="A6480" t="inlineStr">
        <is>
          <t>SLS</t>
        </is>
      </c>
      <c r="B6480" t="inlineStr">
        <is>
          <t>X_Eplus</t>
        </is>
      </c>
      <c r="C6480" t="n">
        <v>5291</v>
      </c>
      <c r="D6480" t="n">
        <v>7.2</v>
      </c>
      <c r="E6480" t="n">
        <v>12</v>
      </c>
      <c r="F6480" t="n">
        <v>11.4</v>
      </c>
      <c r="G6480" t="n">
        <v>0.002957447126412786</v>
      </c>
      <c r="H6480" t="n">
        <v>0.0001717812636998573</v>
      </c>
      <c r="I6480" t="n">
        <v>0.0011726416938234</v>
      </c>
      <c r="J6480" t="n">
        <v>1.526731274240226e-05</v>
      </c>
      <c r="K6480" t="n">
        <v>0.0003356686969510777</v>
      </c>
      <c r="L6480" t="n">
        <v>3.578776327089533e-05</v>
      </c>
      <c r="M6480" t="inlineStr">
        <is>
          <t>Non-concurrent positive CQC design component envelopes; missing legacy rotations left blank</t>
        </is>
      </c>
    </row>
    <row r="6481">
      <c r="A6481" t="inlineStr">
        <is>
          <t>SLS</t>
        </is>
      </c>
      <c r="B6481" t="inlineStr">
        <is>
          <t>X_Eplus</t>
        </is>
      </c>
      <c r="C6481" t="n">
        <v>5292</v>
      </c>
      <c r="D6481" t="n">
        <v>7.2</v>
      </c>
      <c r="E6481" t="n">
        <v>12</v>
      </c>
      <c r="F6481" t="n">
        <v>13.7000000004</v>
      </c>
      <c r="G6481" t="n">
        <v>0.003945738494442011</v>
      </c>
      <c r="H6481" t="n">
        <v>0.0002179964102245036</v>
      </c>
      <c r="I6481" t="n">
        <v>0.001378561584444176</v>
      </c>
      <c r="J6481" t="n">
        <v>2.429422111241191e-05</v>
      </c>
      <c r="K6481" t="n">
        <v>0.0003840758079867814</v>
      </c>
      <c r="L6481" t="n">
        <v>4.55646365198302e-05</v>
      </c>
      <c r="M6481" t="inlineStr">
        <is>
          <t>Non-concurrent positive CQC design component envelopes; missing legacy rotations left blank</t>
        </is>
      </c>
    </row>
    <row r="6482">
      <c r="A6482" t="inlineStr">
        <is>
          <t>SLS</t>
        </is>
      </c>
      <c r="B6482" t="inlineStr">
        <is>
          <t>X_Eplus</t>
        </is>
      </c>
      <c r="C6482" t="n">
        <v>5293</v>
      </c>
      <c r="D6482" t="n">
        <v>7.6</v>
      </c>
      <c r="E6482" t="n">
        <v>12</v>
      </c>
      <c r="F6482" t="n">
        <v>11.4</v>
      </c>
      <c r="G6482" t="n">
        <v>0.002957447126412786</v>
      </c>
      <c r="H6482" t="n">
        <v>0.0001574661583914993</v>
      </c>
      <c r="I6482" t="n">
        <v>0.001045492207041471</v>
      </c>
      <c r="J6482" t="n">
        <v>1.34676684513356e-05</v>
      </c>
      <c r="K6482" t="n">
        <v>0.0003842618466051033</v>
      </c>
      <c r="L6482" t="n">
        <v>3.578776327089533e-05</v>
      </c>
      <c r="M6482" t="inlineStr">
        <is>
          <t>Non-concurrent positive CQC design component envelopes; missing legacy rotations left blank</t>
        </is>
      </c>
    </row>
    <row r="6483">
      <c r="A6483" t="inlineStr">
        <is>
          <t>SLS</t>
        </is>
      </c>
      <c r="B6483" t="inlineStr">
        <is>
          <t>X_Eplus</t>
        </is>
      </c>
      <c r="C6483" t="n">
        <v>5294</v>
      </c>
      <c r="D6483" t="n">
        <v>7.6</v>
      </c>
      <c r="E6483" t="n">
        <v>12</v>
      </c>
      <c r="F6483" t="n">
        <v>13.7000000004</v>
      </c>
      <c r="G6483" t="n">
        <v>0.003951902464722338</v>
      </c>
      <c r="H6483" t="n">
        <v>0.0001999423637460316</v>
      </c>
      <c r="I6483" t="n">
        <v>0.001243102969629394</v>
      </c>
      <c r="J6483" t="n">
        <v>2.454780597004179e-05</v>
      </c>
      <c r="K6483" t="n">
        <v>0.0003797778042610268</v>
      </c>
      <c r="L6483" t="n">
        <v>4.538276630398838e-05</v>
      </c>
      <c r="M6483" t="inlineStr">
        <is>
          <t>Non-concurrent positive CQC design component envelopes; missing legacy rotations left blank</t>
        </is>
      </c>
    </row>
    <row r="6484">
      <c r="A6484" t="inlineStr">
        <is>
          <t>SLS</t>
        </is>
      </c>
      <c r="B6484" t="inlineStr">
        <is>
          <t>X_Eplus</t>
        </is>
      </c>
      <c r="C6484" t="n">
        <v>5295</v>
      </c>
      <c r="D6484" t="n">
        <v>6</v>
      </c>
      <c r="E6484" t="n">
        <v>12</v>
      </c>
      <c r="F6484" t="n">
        <v>9.900000000399999</v>
      </c>
      <c r="G6484" t="n">
        <v>0.0025352387553012</v>
      </c>
      <c r="H6484" t="n">
        <v>0.0001901912562320549</v>
      </c>
      <c r="I6484" t="n">
        <v>0.001400281957459973</v>
      </c>
      <c r="J6484" t="n">
        <v>5.695107719879571e-05</v>
      </c>
      <c r="K6484" t="n">
        <v>0.0003567256972929791</v>
      </c>
      <c r="L6484" t="n">
        <v>3.193252499859983e-05</v>
      </c>
      <c r="M6484" t="inlineStr">
        <is>
          <t>Non-concurrent positive CQC design component envelopes; missing legacy rotations left blank</t>
        </is>
      </c>
    </row>
    <row r="6485">
      <c r="A6485" t="inlineStr">
        <is>
          <t>SLS</t>
        </is>
      </c>
      <c r="B6485" t="inlineStr">
        <is>
          <t>X_Eplus</t>
        </is>
      </c>
      <c r="C6485" t="n">
        <v>5296</v>
      </c>
      <c r="D6485" t="n">
        <v>6.4</v>
      </c>
      <c r="E6485" t="n">
        <v>12</v>
      </c>
      <c r="F6485" t="n">
        <v>7.6</v>
      </c>
      <c r="G6485" t="n">
        <v>0.001812490545390485</v>
      </c>
      <c r="H6485" t="n">
        <v>0.0001403433520854977</v>
      </c>
      <c r="I6485" t="n">
        <v>0.001001669755353964</v>
      </c>
      <c r="J6485" t="n">
        <v>1.597049946255566e-05</v>
      </c>
      <c r="K6485" t="n">
        <v>0.000242599592355638</v>
      </c>
      <c r="L6485" t="n">
        <v>2.506131287245212e-05</v>
      </c>
      <c r="M6485" t="inlineStr">
        <is>
          <t>Non-concurrent positive CQC design component envelopes; missing legacy rotations left blank</t>
        </is>
      </c>
    </row>
    <row r="6486">
      <c r="A6486" t="inlineStr">
        <is>
          <t>SLS</t>
        </is>
      </c>
      <c r="B6486" t="inlineStr">
        <is>
          <t>X_Eplus</t>
        </is>
      </c>
      <c r="C6486" t="n">
        <v>5297</v>
      </c>
      <c r="D6486" t="n">
        <v>6.4</v>
      </c>
      <c r="E6486" t="n">
        <v>12</v>
      </c>
      <c r="F6486" t="n">
        <v>9.900000000399999</v>
      </c>
      <c r="G6486" t="n">
        <v>0.002524354727401635</v>
      </c>
      <c r="H6486" t="n">
        <v>0.0001773621321226295</v>
      </c>
      <c r="I6486" t="n">
        <v>0.00126282616829015</v>
      </c>
      <c r="J6486" t="n">
        <v>2.601660419175209e-05</v>
      </c>
      <c r="K6486" t="n">
        <v>0.0002937602606281009</v>
      </c>
      <c r="L6486" t="n">
        <v>3.178709347370676e-05</v>
      </c>
      <c r="M6486" t="inlineStr">
        <is>
          <t>Non-concurrent positive CQC design component envelopes; missing legacy rotations left blank</t>
        </is>
      </c>
    </row>
    <row r="6487">
      <c r="A6487" t="inlineStr">
        <is>
          <t>SLS</t>
        </is>
      </c>
      <c r="B6487" t="inlineStr">
        <is>
          <t>X_Eplus</t>
        </is>
      </c>
      <c r="C6487" t="n">
        <v>5298</v>
      </c>
      <c r="D6487" t="n">
        <v>6.8</v>
      </c>
      <c r="E6487" t="n">
        <v>12</v>
      </c>
      <c r="F6487" t="n">
        <v>7.6</v>
      </c>
      <c r="G6487" t="n">
        <v>0.001812490545390485</v>
      </c>
      <c r="H6487" t="n">
        <v>0.0001303188269365167</v>
      </c>
      <c r="I6487" t="n">
        <v>0.0009187884996006017</v>
      </c>
      <c r="J6487" t="n">
        <v>1.504512422967977e-05</v>
      </c>
      <c r="K6487" t="n">
        <v>0.0002537200359297524</v>
      </c>
      <c r="L6487" t="n">
        <v>2.506131287245212e-05</v>
      </c>
      <c r="M6487" t="inlineStr">
        <is>
          <t>Non-concurrent positive CQC design component envelopes; missing legacy rotations left blank</t>
        </is>
      </c>
    </row>
    <row r="6488">
      <c r="A6488" t="inlineStr">
        <is>
          <t>SLS</t>
        </is>
      </c>
      <c r="B6488" t="inlineStr">
        <is>
          <t>X_Eplus</t>
        </is>
      </c>
      <c r="C6488" t="n">
        <v>5299</v>
      </c>
      <c r="D6488" t="n">
        <v>6.8</v>
      </c>
      <c r="E6488" t="n">
        <v>12</v>
      </c>
      <c r="F6488" t="n">
        <v>9.900000000399999</v>
      </c>
      <c r="G6488" t="n">
        <v>0.00251784833076794</v>
      </c>
      <c r="H6488" t="n">
        <v>0.0001645971396650459</v>
      </c>
      <c r="I6488" t="n">
        <v>0.001150670084823541</v>
      </c>
      <c r="J6488" t="n">
        <v>1.58534420266137e-05</v>
      </c>
      <c r="K6488" t="n">
        <v>0.0002800065836326785</v>
      </c>
      <c r="L6488" t="n">
        <v>3.15717914399176e-05</v>
      </c>
      <c r="M6488" t="inlineStr">
        <is>
          <t>Non-concurrent positive CQC design component envelopes; missing legacy rotations left blank</t>
        </is>
      </c>
    </row>
    <row r="6489">
      <c r="A6489" t="inlineStr">
        <is>
          <t>SLS</t>
        </is>
      </c>
      <c r="B6489" t="inlineStr">
        <is>
          <t>X_Eplus</t>
        </is>
      </c>
      <c r="C6489" t="n">
        <v>5300</v>
      </c>
      <c r="D6489" t="n">
        <v>7.2</v>
      </c>
      <c r="E6489" t="n">
        <v>12</v>
      </c>
      <c r="F6489" t="n">
        <v>7.6</v>
      </c>
      <c r="G6489" t="n">
        <v>0.001812490545390485</v>
      </c>
      <c r="H6489" t="n">
        <v>0.0001202943017875359</v>
      </c>
      <c r="I6489" t="n">
        <v>0.000829037489176714</v>
      </c>
      <c r="J6489" t="n">
        <v>1.462356451456756e-05</v>
      </c>
      <c r="K6489" t="n">
        <v>0.0002542674873668704</v>
      </c>
      <c r="L6489" t="n">
        <v>2.506131287245212e-05</v>
      </c>
      <c r="M6489" t="inlineStr">
        <is>
          <t>Non-concurrent positive CQC design component envelopes; missing legacy rotations left blank</t>
        </is>
      </c>
    </row>
    <row r="6490">
      <c r="A6490" t="inlineStr">
        <is>
          <t>SLS</t>
        </is>
      </c>
      <c r="B6490" t="inlineStr">
        <is>
          <t>X_Eplus</t>
        </is>
      </c>
      <c r="C6490" t="n">
        <v>5301</v>
      </c>
      <c r="D6490" t="n">
        <v>7.2</v>
      </c>
      <c r="E6490" t="n">
        <v>12</v>
      </c>
      <c r="F6490" t="n">
        <v>9.900000000399999</v>
      </c>
      <c r="G6490" t="n">
        <v>0.002515385331736446</v>
      </c>
      <c r="H6490" t="n">
        <v>0.0001520391039404932</v>
      </c>
      <c r="I6490" t="n">
        <v>0.001046035953410188</v>
      </c>
      <c r="J6490" t="n">
        <v>1.318986082301103e-05</v>
      </c>
      <c r="K6490" t="n">
        <v>0.0002728966866602667</v>
      </c>
      <c r="L6490" t="n">
        <v>3.121001184742025e-05</v>
      </c>
      <c r="M6490" t="inlineStr">
        <is>
          <t>Non-concurrent positive CQC design component envelopes; missing legacy rotations left blank</t>
        </is>
      </c>
    </row>
    <row r="6491">
      <c r="A6491" t="inlineStr">
        <is>
          <t>SLS</t>
        </is>
      </c>
      <c r="B6491" t="inlineStr">
        <is>
          <t>X_Eplus</t>
        </is>
      </c>
      <c r="C6491" t="n">
        <v>5302</v>
      </c>
      <c r="D6491" t="n">
        <v>7.6</v>
      </c>
      <c r="E6491" t="n">
        <v>12</v>
      </c>
      <c r="F6491" t="n">
        <v>7.6</v>
      </c>
      <c r="G6491" t="n">
        <v>0.001812490545390485</v>
      </c>
      <c r="H6491" t="n">
        <v>0.0001102697766385551</v>
      </c>
      <c r="I6491" t="n">
        <v>0.000732967357438424</v>
      </c>
      <c r="J6491" t="n">
        <v>1.293556812534022e-05</v>
      </c>
      <c r="K6491" t="n">
        <v>0.0002891273200831972</v>
      </c>
      <c r="L6491" t="n">
        <v>2.506131287245212e-05</v>
      </c>
      <c r="M6491" t="inlineStr">
        <is>
          <t>Non-concurrent positive CQC design component envelopes; missing legacy rotations left blank</t>
        </is>
      </c>
    </row>
    <row r="6492">
      <c r="A6492" t="inlineStr">
        <is>
          <t>SLS</t>
        </is>
      </c>
      <c r="B6492" t="inlineStr">
        <is>
          <t>X_Eplus</t>
        </is>
      </c>
      <c r="C6492" t="n">
        <v>5303</v>
      </c>
      <c r="D6492" t="n">
        <v>7.6</v>
      </c>
      <c r="E6492" t="n">
        <v>12</v>
      </c>
      <c r="F6492" t="n">
        <v>9.900000000399999</v>
      </c>
      <c r="G6492" t="n">
        <v>0.00251700749589331</v>
      </c>
      <c r="H6492" t="n">
        <v>0.0001397000419786556</v>
      </c>
      <c r="I6492" t="n">
        <v>0.0009484701088591594</v>
      </c>
      <c r="J6492" t="n">
        <v>1.400938419230921e-05</v>
      </c>
      <c r="K6492" t="n">
        <v>0.0002598919320629127</v>
      </c>
      <c r="L6492" t="n">
        <v>3.105401562747519e-05</v>
      </c>
      <c r="M6492" t="inlineStr">
        <is>
          <t>Non-concurrent positive CQC design component envelopes; missing legacy rotations left blank</t>
        </is>
      </c>
    </row>
    <row r="6493">
      <c r="A6493" t="inlineStr">
        <is>
          <t>SLS</t>
        </is>
      </c>
      <c r="B6493" t="inlineStr">
        <is>
          <t>X_Eplus</t>
        </is>
      </c>
      <c r="C6493" t="n">
        <v>5304</v>
      </c>
      <c r="D6493" t="n">
        <v>6</v>
      </c>
      <c r="E6493" t="n">
        <v>12</v>
      </c>
      <c r="F6493" t="n">
        <v>6.1000000004</v>
      </c>
      <c r="G6493" t="n">
        <v>0.001430616102352368</v>
      </c>
      <c r="H6493" t="n">
        <v>0.0001174082266732611</v>
      </c>
      <c r="I6493" t="n">
        <v>0.001014499950007533</v>
      </c>
      <c r="J6493" t="n">
        <v>5.21728149141921e-05</v>
      </c>
      <c r="K6493" t="n">
        <v>0.0003553872389086148</v>
      </c>
      <c r="L6493" t="n">
        <v>1.929845564873191e-05</v>
      </c>
      <c r="M6493" t="inlineStr">
        <is>
          <t>Non-concurrent positive CQC design component envelopes; missing legacy rotations left blank</t>
        </is>
      </c>
    </row>
    <row r="6494">
      <c r="A6494" t="inlineStr">
        <is>
          <t>SLS</t>
        </is>
      </c>
      <c r="B6494" t="inlineStr">
        <is>
          <t>X_Eplus</t>
        </is>
      </c>
      <c r="C6494" t="n">
        <v>5305</v>
      </c>
      <c r="D6494" t="n">
        <v>6.4</v>
      </c>
      <c r="E6494" t="n">
        <v>12</v>
      </c>
      <c r="F6494" t="n">
        <v>6.1000000004</v>
      </c>
      <c r="G6494" t="n">
        <v>0.001419378541923624</v>
      </c>
      <c r="H6494" t="n">
        <v>0.0001096912104698099</v>
      </c>
      <c r="I6494" t="n">
        <v>0.0008789653770827666</v>
      </c>
      <c r="J6494" t="n">
        <v>3.151780190169114e-05</v>
      </c>
      <c r="K6494" t="n">
        <v>0.0002970670821243205</v>
      </c>
      <c r="L6494" t="n">
        <v>1.911269341987684e-05</v>
      </c>
      <c r="M6494" t="inlineStr">
        <is>
          <t>Non-concurrent positive CQC design component envelopes; missing legacy rotations left blank</t>
        </is>
      </c>
    </row>
    <row r="6495">
      <c r="A6495" t="inlineStr">
        <is>
          <t>SLS</t>
        </is>
      </c>
      <c r="B6495" t="inlineStr">
        <is>
          <t>X_Eplus</t>
        </is>
      </c>
      <c r="C6495" t="n">
        <v>5306</v>
      </c>
      <c r="D6495" t="n">
        <v>6.8</v>
      </c>
      <c r="E6495" t="n">
        <v>12</v>
      </c>
      <c r="F6495" t="n">
        <v>6.1000000004</v>
      </c>
      <c r="G6495" t="n">
        <v>0.001413627461554315</v>
      </c>
      <c r="H6495" t="n">
        <v>0.0001020556909163705</v>
      </c>
      <c r="I6495" t="n">
        <v>0.0007772528334026352</v>
      </c>
      <c r="J6495" t="n">
        <v>2.374971238641563e-05</v>
      </c>
      <c r="K6495" t="n">
        <v>0.0002697936504132897</v>
      </c>
      <c r="L6495" t="n">
        <v>1.889837368341754e-05</v>
      </c>
      <c r="M6495" t="inlineStr">
        <is>
          <t>Non-concurrent positive CQC design component envelopes; missing legacy rotations left blank</t>
        </is>
      </c>
    </row>
    <row r="6496">
      <c r="A6496" t="inlineStr">
        <is>
          <t>SLS</t>
        </is>
      </c>
      <c r="B6496" t="inlineStr">
        <is>
          <t>X_Eplus</t>
        </is>
      </c>
      <c r="C6496" t="n">
        <v>5307</v>
      </c>
      <c r="D6496" t="n">
        <v>7.2</v>
      </c>
      <c r="E6496" t="n">
        <v>12</v>
      </c>
      <c r="F6496" t="n">
        <v>6.1000000004</v>
      </c>
      <c r="G6496" t="n">
        <v>0.001413062542565254</v>
      </c>
      <c r="H6496" t="n">
        <v>9.458134116819802e-05</v>
      </c>
      <c r="I6496" t="n">
        <v>0.0006887002170719208</v>
      </c>
      <c r="J6496" t="n">
        <v>2.050505909262346e-05</v>
      </c>
      <c r="K6496" t="n">
        <v>0.0002572308112680596</v>
      </c>
      <c r="L6496" t="n">
        <v>1.868933577694652e-05</v>
      </c>
      <c r="M6496" t="inlineStr">
        <is>
          <t>Non-concurrent positive CQC design component envelopes; missing legacy rotations left blank</t>
        </is>
      </c>
    </row>
    <row r="6497">
      <c r="A6497" t="inlineStr">
        <is>
          <t>SLS</t>
        </is>
      </c>
      <c r="B6497" t="inlineStr">
        <is>
          <t>X_Eplus</t>
        </is>
      </c>
      <c r="C6497" t="n">
        <v>5308</v>
      </c>
      <c r="D6497" t="n">
        <v>7.6</v>
      </c>
      <c r="E6497" t="n">
        <v>12</v>
      </c>
      <c r="F6497" t="n">
        <v>6.1000000004</v>
      </c>
      <c r="G6497" t="n">
        <v>0.001417400178215592</v>
      </c>
      <c r="H6497" t="n">
        <v>8.72241348772962e-05</v>
      </c>
      <c r="I6497" t="n">
        <v>0.0006087266727708453</v>
      </c>
      <c r="J6497" t="n">
        <v>1.932912571691238e-05</v>
      </c>
      <c r="K6497" t="n">
        <v>0.0002525650778700036</v>
      </c>
      <c r="L6497" t="n">
        <v>1.878755014776822e-05</v>
      </c>
      <c r="M6497" t="inlineStr">
        <is>
          <t>Non-concurrent positive CQC design component envelopes; missing legacy rotations left blank</t>
        </is>
      </c>
    </row>
    <row r="6498">
      <c r="A6498" t="inlineStr">
        <is>
          <t>SLS</t>
        </is>
      </c>
      <c r="B6498" t="inlineStr">
        <is>
          <t>X_Eplus</t>
        </is>
      </c>
      <c r="C6498" t="n">
        <v>5309</v>
      </c>
      <c r="D6498" t="n">
        <v>12</v>
      </c>
      <c r="E6498" t="n">
        <v>12</v>
      </c>
      <c r="F6498" t="n">
        <v>93.50000000039999</v>
      </c>
      <c r="G6498" t="n">
        <v>0.05566437108706389</v>
      </c>
      <c r="H6498" t="n">
        <v>3.547974663380242e-14</v>
      </c>
      <c r="I6498" t="n">
        <v>1.286416340467442e-15</v>
      </c>
      <c r="J6498" t="n">
        <v>4.575874970686557e-16</v>
      </c>
      <c r="K6498" t="n">
        <v>0.000596120112965482</v>
      </c>
      <c r="L6498" t="n">
        <v>0.0003207774573106995</v>
      </c>
      <c r="M6498" t="inlineStr">
        <is>
          <t>Non-concurrent positive CQC design component envelopes; missing legacy rotations left blank</t>
        </is>
      </c>
    </row>
    <row r="6499">
      <c r="A6499" t="inlineStr">
        <is>
          <t>SLS</t>
        </is>
      </c>
      <c r="B6499" t="inlineStr">
        <is>
          <t>X_Eplus</t>
        </is>
      </c>
      <c r="C6499" t="n">
        <v>5310</v>
      </c>
      <c r="D6499" t="n">
        <v>11.6</v>
      </c>
      <c r="E6499" t="n">
        <v>12</v>
      </c>
      <c r="F6499" t="n">
        <v>91.19999999999999</v>
      </c>
      <c r="G6499" t="n">
        <v>0.05432531783046217</v>
      </c>
      <c r="H6499" t="n">
        <v>0.0001276590129262998</v>
      </c>
      <c r="I6499" t="n">
        <v>0.0002439520746140513</v>
      </c>
      <c r="J6499" t="n">
        <v>3.977122085699827e-07</v>
      </c>
      <c r="K6499" t="n">
        <v>0.0006037299968105112</v>
      </c>
      <c r="L6499" t="n">
        <v>0.0003191475323425264</v>
      </c>
      <c r="M6499" t="inlineStr">
        <is>
          <t>Non-concurrent positive CQC design component envelopes; missing legacy rotations left blank</t>
        </is>
      </c>
    </row>
    <row r="6500">
      <c r="A6500" t="inlineStr">
        <is>
          <t>SLS</t>
        </is>
      </c>
      <c r="B6500" t="inlineStr">
        <is>
          <t>X_Eplus</t>
        </is>
      </c>
      <c r="C6500" t="n">
        <v>5311</v>
      </c>
      <c r="D6500" t="n">
        <v>11.6</v>
      </c>
      <c r="E6500" t="n">
        <v>12</v>
      </c>
      <c r="F6500" t="n">
        <v>93.50000000039999</v>
      </c>
      <c r="G6500" t="n">
        <v>0.05566403064673079</v>
      </c>
      <c r="H6500" t="n">
        <v>0.0001283176421232607</v>
      </c>
      <c r="I6500" t="n">
        <v>0.0002417491215758381</v>
      </c>
      <c r="J6500" t="n">
        <v>2.085878157684157e-07</v>
      </c>
      <c r="K6500" t="n">
        <v>0.0005926884440499815</v>
      </c>
      <c r="L6500" t="n">
        <v>0.0003207852636525838</v>
      </c>
      <c r="M6500" t="inlineStr">
        <is>
          <t>Non-concurrent positive CQC design component envelopes; missing legacy rotations left blank</t>
        </is>
      </c>
    </row>
    <row r="6501">
      <c r="A6501" t="inlineStr">
        <is>
          <t>SLS</t>
        </is>
      </c>
      <c r="B6501" t="inlineStr">
        <is>
          <t>X_Eplus</t>
        </is>
      </c>
      <c r="C6501" t="n">
        <v>5312</v>
      </c>
      <c r="D6501" t="n">
        <v>11.6</v>
      </c>
      <c r="E6501" t="n">
        <v>12</v>
      </c>
      <c r="F6501" t="n">
        <v>94.99999999999999</v>
      </c>
      <c r="G6501" t="n">
        <v>0.05654463565669887</v>
      </c>
      <c r="H6501" t="n">
        <v>0.000128556342702026</v>
      </c>
      <c r="I6501" t="n">
        <v>0.0002406481783942997</v>
      </c>
      <c r="J6501" t="n">
        <v>2.407161390629879e-07</v>
      </c>
      <c r="K6501" t="n">
        <v>0.00059977205496124</v>
      </c>
      <c r="L6501" t="n">
        <v>0.0003213908567831911</v>
      </c>
      <c r="M6501" t="inlineStr">
        <is>
          <t>Non-concurrent positive CQC design component envelopes; missing legacy rotations left blank</t>
        </is>
      </c>
    </row>
    <row r="6502">
      <c r="A6502" t="inlineStr">
        <is>
          <t>SLS</t>
        </is>
      </c>
      <c r="B6502" t="inlineStr">
        <is>
          <t>X_Eplus</t>
        </is>
      </c>
      <c r="C6502" t="n">
        <v>5313</v>
      </c>
      <c r="D6502" t="n">
        <v>11.2</v>
      </c>
      <c r="E6502" t="n">
        <v>12</v>
      </c>
      <c r="F6502" t="n">
        <v>91.19999999999999</v>
      </c>
      <c r="G6502" t="n">
        <v>0.05432531783046217</v>
      </c>
      <c r="H6502" t="n">
        <v>0.0002553180258633105</v>
      </c>
      <c r="I6502" t="n">
        <v>0.0004879360631700342</v>
      </c>
      <c r="J6502" t="n">
        <v>8.146631237671965e-07</v>
      </c>
      <c r="K6502" t="n">
        <v>0.0006019312778585076</v>
      </c>
      <c r="L6502" t="n">
        <v>0.0003191475323425264</v>
      </c>
      <c r="M6502" t="inlineStr">
        <is>
          <t>Non-concurrent positive CQC design component envelopes; missing legacy rotations left blank</t>
        </is>
      </c>
    </row>
    <row r="6503">
      <c r="A6503" t="inlineStr">
        <is>
          <t>SLS</t>
        </is>
      </c>
      <c r="B6503" t="inlineStr">
        <is>
          <t>X_Eplus</t>
        </is>
      </c>
      <c r="C6503" t="n">
        <v>5314</v>
      </c>
      <c r="D6503" t="n">
        <v>11.2</v>
      </c>
      <c r="E6503" t="n">
        <v>12</v>
      </c>
      <c r="F6503" t="n">
        <v>93.50000000039999</v>
      </c>
      <c r="G6503" t="n">
        <v>0.0556630439005198</v>
      </c>
      <c r="H6503" t="n">
        <v>0.0002566420099593651</v>
      </c>
      <c r="I6503" t="n">
        <v>0.0004832543190287946</v>
      </c>
      <c r="J6503" t="n">
        <v>4.126152503586005e-07</v>
      </c>
      <c r="K6503" t="n">
        <v>0.0005930861857551458</v>
      </c>
      <c r="L6503" t="n">
        <v>0.0003208083149679818</v>
      </c>
      <c r="M6503" t="inlineStr">
        <is>
          <t>Non-concurrent positive CQC design component envelopes; missing legacy rotations left blank</t>
        </is>
      </c>
    </row>
    <row r="6504">
      <c r="A6504" t="inlineStr">
        <is>
          <t>SLS</t>
        </is>
      </c>
      <c r="B6504" t="inlineStr">
        <is>
          <t>X_Eplus</t>
        </is>
      </c>
      <c r="C6504" t="n">
        <v>5315</v>
      </c>
      <c r="D6504" t="n">
        <v>11.2</v>
      </c>
      <c r="E6504" t="n">
        <v>12</v>
      </c>
      <c r="F6504" t="n">
        <v>94.99999999999999</v>
      </c>
      <c r="G6504" t="n">
        <v>0.05654463565669887</v>
      </c>
      <c r="H6504" t="n">
        <v>0.0002571126854153028</v>
      </c>
      <c r="I6504" t="n">
        <v>0.00048185829845104</v>
      </c>
      <c r="J6504" t="n">
        <v>4.782583592176673e-07</v>
      </c>
      <c r="K6504" t="n">
        <v>0.0005980022784336757</v>
      </c>
      <c r="L6504" t="n">
        <v>0.0003213908567831911</v>
      </c>
      <c r="M6504" t="inlineStr">
        <is>
          <t>Non-concurrent positive CQC design component envelopes; missing legacy rotations left blank</t>
        </is>
      </c>
    </row>
    <row r="6505">
      <c r="A6505" t="inlineStr">
        <is>
          <t>SLS</t>
        </is>
      </c>
      <c r="B6505" t="inlineStr">
        <is>
          <t>X_Eplus</t>
        </is>
      </c>
      <c r="C6505" t="n">
        <v>5316</v>
      </c>
      <c r="D6505" t="n">
        <v>10.8</v>
      </c>
      <c r="E6505" t="n">
        <v>12</v>
      </c>
      <c r="F6505" t="n">
        <v>91.19999999999999</v>
      </c>
      <c r="G6505" t="n">
        <v>0.05432531783046217</v>
      </c>
      <c r="H6505" t="n">
        <v>0.0003829770388003204</v>
      </c>
      <c r="I6505" t="n">
        <v>0.0007314597099649726</v>
      </c>
      <c r="J6505" t="n">
        <v>1.335791282272148e-06</v>
      </c>
      <c r="K6505" t="n">
        <v>0.0006021315472171132</v>
      </c>
      <c r="L6505" t="n">
        <v>0.0003191475323425264</v>
      </c>
      <c r="M6505" t="inlineStr">
        <is>
          <t>Non-concurrent positive CQC design component envelopes; missing legacy rotations left blank</t>
        </is>
      </c>
    </row>
    <row r="6506">
      <c r="A6506" t="inlineStr">
        <is>
          <t>SLS</t>
        </is>
      </c>
      <c r="B6506" t="inlineStr">
        <is>
          <t>X_Eplus</t>
        </is>
      </c>
      <c r="C6506" t="n">
        <v>5317</v>
      </c>
      <c r="D6506" t="n">
        <v>10.8</v>
      </c>
      <c r="E6506" t="n">
        <v>12</v>
      </c>
      <c r="F6506" t="n">
        <v>93.50000000039999</v>
      </c>
      <c r="G6506" t="n">
        <v>0.05566139983033245</v>
      </c>
      <c r="H6506" t="n">
        <v>0.0003849797407596458</v>
      </c>
      <c r="I6506" t="n">
        <v>0.0007246009384494446</v>
      </c>
      <c r="J6506" t="n">
        <v>6.147747749424447e-07</v>
      </c>
      <c r="K6506" t="n">
        <v>0.0005930691559501688</v>
      </c>
      <c r="L6506" t="n">
        <v>0.0003208448292921655</v>
      </c>
      <c r="M6506" t="inlineStr">
        <is>
          <t>Non-concurrent positive CQC design component envelopes; missing legacy rotations left blank</t>
        </is>
      </c>
    </row>
    <row r="6507">
      <c r="A6507" t="inlineStr">
        <is>
          <t>SLS</t>
        </is>
      </c>
      <c r="B6507" t="inlineStr">
        <is>
          <t>X_Eplus</t>
        </is>
      </c>
      <c r="C6507" t="n">
        <v>5318</v>
      </c>
      <c r="D6507" t="n">
        <v>10.8</v>
      </c>
      <c r="E6507" t="n">
        <v>12</v>
      </c>
      <c r="F6507" t="n">
        <v>94.99999999999999</v>
      </c>
      <c r="G6507" t="n">
        <v>0.05654463565669887</v>
      </c>
      <c r="H6507" t="n">
        <v>0.0003856690281285787</v>
      </c>
      <c r="I6507" t="n">
        <v>0.0007231352782884166</v>
      </c>
      <c r="J6507" t="n">
        <v>6.491094526039697e-07</v>
      </c>
      <c r="K6507" t="n">
        <v>0.0006000263694807691</v>
      </c>
      <c r="L6507" t="n">
        <v>0.0003213908567831911</v>
      </c>
      <c r="M6507" t="inlineStr">
        <is>
          <t>Non-concurrent positive CQC design component envelopes; missing legacy rotations left blank</t>
        </is>
      </c>
    </row>
    <row r="6508">
      <c r="A6508" t="inlineStr">
        <is>
          <t>SLS</t>
        </is>
      </c>
      <c r="B6508" t="inlineStr">
        <is>
          <t>X_Eplus</t>
        </is>
      </c>
      <c r="C6508" t="n">
        <v>5319</v>
      </c>
      <c r="D6508" t="n">
        <v>10.4</v>
      </c>
      <c r="E6508" t="n">
        <v>12</v>
      </c>
      <c r="F6508" t="n">
        <v>91.19999999999999</v>
      </c>
      <c r="G6508" t="n">
        <v>0.05432531783046217</v>
      </c>
      <c r="H6508" t="n">
        <v>0.0005106360517373316</v>
      </c>
      <c r="I6508" t="n">
        <v>0.000973997122882325</v>
      </c>
      <c r="J6508" t="n">
        <v>2.390974483901398e-06</v>
      </c>
      <c r="K6508" t="n">
        <v>0.0005961685320155822</v>
      </c>
      <c r="L6508" t="n">
        <v>0.0003191475323425264</v>
      </c>
      <c r="M6508" t="inlineStr">
        <is>
          <t>Non-concurrent positive CQC design component envelopes; missing legacy rotations left blank</t>
        </is>
      </c>
    </row>
    <row r="6509">
      <c r="A6509" t="inlineStr">
        <is>
          <t>SLS</t>
        </is>
      </c>
      <c r="B6509" t="inlineStr">
        <is>
          <t>X_Eplus</t>
        </is>
      </c>
      <c r="C6509" t="n">
        <v>5320</v>
      </c>
      <c r="D6509" t="n">
        <v>10.4</v>
      </c>
      <c r="E6509" t="n">
        <v>12</v>
      </c>
      <c r="F6509" t="n">
        <v>93.50000000039999</v>
      </c>
      <c r="G6509" t="n">
        <v>0.05565911273765396</v>
      </c>
      <c r="H6509" t="n">
        <v>0.0005133366489393332</v>
      </c>
      <c r="I6509" t="n">
        <v>0.0009650497085890436</v>
      </c>
      <c r="J6509" t="n">
        <v>1.145122229123308e-06</v>
      </c>
      <c r="K6509" t="n">
        <v>0.0005882043841349964</v>
      </c>
      <c r="L6509" t="n">
        <v>0.0003208900429300891</v>
      </c>
      <c r="M6509" t="inlineStr">
        <is>
          <t>Non-concurrent positive CQC design component envelopes; missing legacy rotations left blank</t>
        </is>
      </c>
    </row>
    <row r="6510">
      <c r="A6510" t="inlineStr">
        <is>
          <t>SLS</t>
        </is>
      </c>
      <c r="B6510" t="inlineStr">
        <is>
          <t>X_Eplus</t>
        </is>
      </c>
      <c r="C6510" t="n">
        <v>5321</v>
      </c>
      <c r="D6510" t="n">
        <v>10.4</v>
      </c>
      <c r="E6510" t="n">
        <v>12</v>
      </c>
      <c r="F6510" t="n">
        <v>94.99999999999999</v>
      </c>
      <c r="G6510" t="n">
        <v>0.05654463565669887</v>
      </c>
      <c r="H6510" t="n">
        <v>0.000514225370841855</v>
      </c>
      <c r="I6510" t="n">
        <v>0.0009653403525571737</v>
      </c>
      <c r="J6510" t="n">
        <v>6.563853109989729e-07</v>
      </c>
      <c r="K6510" t="n">
        <v>0.0006027002335848764</v>
      </c>
      <c r="L6510" t="n">
        <v>0.0003213908567831911</v>
      </c>
      <c r="M6510" t="inlineStr">
        <is>
          <t>Non-concurrent positive CQC design component envelopes; missing legacy rotations left blank</t>
        </is>
      </c>
    </row>
    <row r="6511">
      <c r="A6511" t="inlineStr">
        <is>
          <t>SLS</t>
        </is>
      </c>
      <c r="B6511" t="inlineStr">
        <is>
          <t>X_Eplus</t>
        </is>
      </c>
      <c r="C6511" t="n">
        <v>5322</v>
      </c>
      <c r="D6511" t="n">
        <v>12</v>
      </c>
      <c r="E6511" t="n">
        <v>12</v>
      </c>
      <c r="F6511" t="n">
        <v>89.7000000004</v>
      </c>
      <c r="G6511" t="n">
        <v>0.05340671681590546</v>
      </c>
      <c r="H6511" t="n">
        <v>3.375173604540482e-14</v>
      </c>
      <c r="I6511" t="n">
        <v>1.290061492427723e-15</v>
      </c>
      <c r="J6511" t="n">
        <v>4.763155960213018e-16</v>
      </c>
      <c r="K6511" t="n">
        <v>0.0006186843635159598</v>
      </c>
      <c r="L6511" t="n">
        <v>0.0003176897450347653</v>
      </c>
      <c r="M6511" t="inlineStr">
        <is>
          <t>Non-concurrent positive CQC design component envelopes; missing legacy rotations left blank</t>
        </is>
      </c>
    </row>
    <row r="6512">
      <c r="A6512" t="inlineStr">
        <is>
          <t>SLS</t>
        </is>
      </c>
      <c r="B6512" t="inlineStr">
        <is>
          <t>X_Eplus</t>
        </is>
      </c>
      <c r="C6512" t="n">
        <v>5323</v>
      </c>
      <c r="D6512" t="n">
        <v>11.6</v>
      </c>
      <c r="E6512" t="n">
        <v>12</v>
      </c>
      <c r="F6512" t="n">
        <v>87.39999999999999</v>
      </c>
      <c r="G6512" t="n">
        <v>0.05197307819024134</v>
      </c>
      <c r="H6512" t="n">
        <v>0.0001260355115796581</v>
      </c>
      <c r="I6512" t="n">
        <v>0.0002503977126920648</v>
      </c>
      <c r="J6512" t="n">
        <v>5.224226430056974e-07</v>
      </c>
      <c r="K6512" t="n">
        <v>0.0006243279953788636</v>
      </c>
      <c r="L6512" t="n">
        <v>0.00031508877897456</v>
      </c>
      <c r="M6512" t="inlineStr">
        <is>
          <t>Non-concurrent positive CQC design component envelopes; missing legacy rotations left blank</t>
        </is>
      </c>
    </row>
    <row r="6513">
      <c r="A6513" t="inlineStr">
        <is>
          <t>SLS</t>
        </is>
      </c>
      <c r="B6513" t="inlineStr">
        <is>
          <t>X_Eplus</t>
        </is>
      </c>
      <c r="C6513" t="n">
        <v>5324</v>
      </c>
      <c r="D6513" t="n">
        <v>11.6</v>
      </c>
      <c r="E6513" t="n">
        <v>12</v>
      </c>
      <c r="F6513" t="n">
        <v>89.7000000004</v>
      </c>
      <c r="G6513" t="n">
        <v>0.05340660455409155</v>
      </c>
      <c r="H6513" t="n">
        <v>0.0001270780254647569</v>
      </c>
      <c r="I6513" t="n">
        <v>0.0002461316007715519</v>
      </c>
      <c r="J6513" t="n">
        <v>4.21494863001529e-07</v>
      </c>
      <c r="K6513" t="n">
        <v>0.0006214591052738086</v>
      </c>
      <c r="L6513" t="n">
        <v>0.0003177005176391097</v>
      </c>
      <c r="M6513" t="inlineStr">
        <is>
          <t>Non-concurrent positive CQC design component envelopes; missing legacy rotations left blank</t>
        </is>
      </c>
    </row>
    <row r="6514">
      <c r="A6514" t="inlineStr">
        <is>
          <t>SLS</t>
        </is>
      </c>
      <c r="B6514" t="inlineStr">
        <is>
          <t>X_Eplus</t>
        </is>
      </c>
      <c r="C6514" t="n">
        <v>5325</v>
      </c>
      <c r="D6514" t="n">
        <v>11.2</v>
      </c>
      <c r="E6514" t="n">
        <v>12</v>
      </c>
      <c r="F6514" t="n">
        <v>87.39999999999999</v>
      </c>
      <c r="G6514" t="n">
        <v>0.05197307819024134</v>
      </c>
      <c r="H6514" t="n">
        <v>0.0002520710231694824</v>
      </c>
      <c r="I6514" t="n">
        <v>0.0005001922640792156</v>
      </c>
      <c r="J6514" t="n">
        <v>1.057278071886532e-06</v>
      </c>
      <c r="K6514" t="n">
        <v>0.0006271993255177993</v>
      </c>
      <c r="L6514" t="n">
        <v>0.00031508877897456</v>
      </c>
      <c r="M6514" t="inlineStr">
        <is>
          <t>Non-concurrent positive CQC design component envelopes; missing legacy rotations left blank</t>
        </is>
      </c>
    </row>
    <row r="6515">
      <c r="A6515" t="inlineStr">
        <is>
          <t>SLS</t>
        </is>
      </c>
      <c r="B6515" t="inlineStr">
        <is>
          <t>X_Eplus</t>
        </is>
      </c>
      <c r="C6515" t="n">
        <v>5326</v>
      </c>
      <c r="D6515" t="n">
        <v>11.2</v>
      </c>
      <c r="E6515" t="n">
        <v>12</v>
      </c>
      <c r="F6515" t="n">
        <v>89.7000000004</v>
      </c>
      <c r="G6515" t="n">
        <v>0.05340637963925394</v>
      </c>
      <c r="H6515" t="n">
        <v>0.0002541645213185073</v>
      </c>
      <c r="I6515" t="n">
        <v>0.0004923343091403617</v>
      </c>
      <c r="J6515" t="n">
        <v>8.366920191769383e-07</v>
      </c>
      <c r="K6515" t="n">
        <v>0.0006208290627435731</v>
      </c>
      <c r="L6515" t="n">
        <v>0.0003177349041810985</v>
      </c>
      <c r="M6515" t="inlineStr">
        <is>
          <t>Non-concurrent positive CQC design component envelopes; missing legacy rotations left blank</t>
        </is>
      </c>
    </row>
    <row r="6516">
      <c r="A6516" t="inlineStr">
        <is>
          <t>SLS</t>
        </is>
      </c>
      <c r="B6516" t="inlineStr">
        <is>
          <t>X_Eplus</t>
        </is>
      </c>
      <c r="C6516" t="n">
        <v>5327</v>
      </c>
      <c r="D6516" t="n">
        <v>10.8</v>
      </c>
      <c r="E6516" t="n">
        <v>12</v>
      </c>
      <c r="F6516" t="n">
        <v>87.39999999999999</v>
      </c>
      <c r="G6516" t="n">
        <v>0.05197307819024134</v>
      </c>
      <c r="H6516" t="n">
        <v>0.000378106534759306</v>
      </c>
      <c r="I6516" t="n">
        <v>0.0007502155265863556</v>
      </c>
      <c r="J6516" t="n">
        <v>1.664063149264268e-06</v>
      </c>
      <c r="K6516" t="n">
        <v>0.0006256506311171497</v>
      </c>
      <c r="L6516" t="n">
        <v>0.00031508877897456</v>
      </c>
      <c r="M6516" t="inlineStr">
        <is>
          <t>Non-concurrent positive CQC design component envelopes; missing legacy rotations left blank</t>
        </is>
      </c>
    </row>
    <row r="6517">
      <c r="A6517" t="inlineStr">
        <is>
          <t>SLS</t>
        </is>
      </c>
      <c r="B6517" t="inlineStr">
        <is>
          <t>X_Eplus</t>
        </is>
      </c>
      <c r="C6517" t="n">
        <v>5328</v>
      </c>
      <c r="D6517" t="n">
        <v>10.8</v>
      </c>
      <c r="E6517" t="n">
        <v>12</v>
      </c>
      <c r="F6517" t="n">
        <v>89.7000000004</v>
      </c>
      <c r="G6517" t="n">
        <v>0.05340602385368009</v>
      </c>
      <c r="H6517" t="n">
        <v>0.0003812701750479184</v>
      </c>
      <c r="I6517" t="n">
        <v>0.000738391659301125</v>
      </c>
      <c r="J6517" t="n">
        <v>1.245435054757689e-06</v>
      </c>
      <c r="K6517" t="n">
        <v>0.0006207932831554843</v>
      </c>
      <c r="L6517" t="n">
        <v>0.000317797259835225</v>
      </c>
      <c r="M6517" t="inlineStr">
        <is>
          <t>Non-concurrent positive CQC design component envelopes; missing legacy rotations left blank</t>
        </is>
      </c>
    </row>
    <row r="6518">
      <c r="A6518" t="inlineStr">
        <is>
          <t>SLS</t>
        </is>
      </c>
      <c r="B6518" t="inlineStr">
        <is>
          <t>X_Eplus</t>
        </is>
      </c>
      <c r="C6518" t="n">
        <v>5329</v>
      </c>
      <c r="D6518" t="n">
        <v>10.4</v>
      </c>
      <c r="E6518" t="n">
        <v>12</v>
      </c>
      <c r="F6518" t="n">
        <v>87.39999999999999</v>
      </c>
      <c r="G6518" t="n">
        <v>0.05197307819024134</v>
      </c>
      <c r="H6518" t="n">
        <v>0.0005041420463491302</v>
      </c>
      <c r="I6518" t="n">
        <v>0.001000529689325196</v>
      </c>
      <c r="J6518" t="n">
        <v>2.709725978641792e-06</v>
      </c>
      <c r="K6518" t="n">
        <v>0.0006291430048202744</v>
      </c>
      <c r="L6518" t="n">
        <v>0.00031508877897456</v>
      </c>
      <c r="M6518" t="inlineStr">
        <is>
          <t>Non-concurrent positive CQC design component envelopes; missing legacy rotations left blank</t>
        </is>
      </c>
    </row>
    <row r="6519">
      <c r="A6519" t="inlineStr">
        <is>
          <t>SLS</t>
        </is>
      </c>
      <c r="B6519" t="inlineStr">
        <is>
          <t>X_Eplus</t>
        </is>
      </c>
      <c r="C6519" t="n">
        <v>5330</v>
      </c>
      <c r="D6519" t="n">
        <v>10.4</v>
      </c>
      <c r="E6519" t="n">
        <v>12</v>
      </c>
      <c r="F6519" t="n">
        <v>89.7000000004</v>
      </c>
      <c r="G6519" t="n">
        <v>0.05340542066840919</v>
      </c>
      <c r="H6519" t="n">
        <v>0.0005084086526791526</v>
      </c>
      <c r="I6519" t="n">
        <v>0.0009845033272340956</v>
      </c>
      <c r="J6519" t="n">
        <v>1.854363889264001e-06</v>
      </c>
      <c r="K6519" t="n">
        <v>0.000622073300675645</v>
      </c>
      <c r="L6519" t="n">
        <v>0.0003178881712994152</v>
      </c>
      <c r="M6519" t="inlineStr">
        <is>
          <t>Non-concurrent positive CQC design component envelopes; missing legacy rotations left blank</t>
        </is>
      </c>
    </row>
    <row r="6520">
      <c r="A6520" t="inlineStr">
        <is>
          <t>SLS</t>
        </is>
      </c>
      <c r="B6520" t="inlineStr">
        <is>
          <t>X_Eplus</t>
        </is>
      </c>
      <c r="C6520" t="n">
        <v>5331</v>
      </c>
      <c r="D6520" t="n">
        <v>12</v>
      </c>
      <c r="E6520" t="n">
        <v>12</v>
      </c>
      <c r="F6520" t="n">
        <v>85.90000000039998</v>
      </c>
      <c r="G6520" t="n">
        <v>0.0510263080060683</v>
      </c>
      <c r="H6520" t="n">
        <v>3.195662299247326e-14</v>
      </c>
      <c r="I6520" t="n">
        <v>1.300914299439829e-15</v>
      </c>
      <c r="J6520" t="n">
        <v>4.998363609060928e-16</v>
      </c>
      <c r="K6520" t="n">
        <v>0.0006335368953869435</v>
      </c>
      <c r="L6520" t="n">
        <v>0.0003131041878444268</v>
      </c>
      <c r="M6520" t="inlineStr">
        <is>
          <t>Non-concurrent positive CQC design component envelopes; missing legacy rotations left blank</t>
        </is>
      </c>
    </row>
    <row r="6521">
      <c r="A6521" t="inlineStr">
        <is>
          <t>SLS</t>
        </is>
      </c>
      <c r="B6521" t="inlineStr">
        <is>
          <t>X_Eplus</t>
        </is>
      </c>
      <c r="C6521" t="n">
        <v>5332</v>
      </c>
      <c r="D6521" t="n">
        <v>11.6</v>
      </c>
      <c r="E6521" t="n">
        <v>12</v>
      </c>
      <c r="F6521" t="n">
        <v>83.59999999999998</v>
      </c>
      <c r="G6521" t="n">
        <v>0.04954169221188805</v>
      </c>
      <c r="H6521" t="n">
        <v>0.0001238861396749989</v>
      </c>
      <c r="I6521" t="n">
        <v>0.0002554995575281267</v>
      </c>
      <c r="J6521" t="n">
        <v>6.589239905821734e-07</v>
      </c>
      <c r="K6521" t="n">
        <v>0.00064152619159443</v>
      </c>
      <c r="L6521" t="n">
        <v>0.0003097153492114886</v>
      </c>
      <c r="M6521" t="inlineStr">
        <is>
          <t>Non-concurrent positive CQC design component envelopes; missing legacy rotations left blank</t>
        </is>
      </c>
    </row>
    <row r="6522">
      <c r="A6522" t="inlineStr">
        <is>
          <t>SLS</t>
        </is>
      </c>
      <c r="B6522" t="inlineStr">
        <is>
          <t>X_Eplus</t>
        </is>
      </c>
      <c r="C6522" t="n">
        <v>5333</v>
      </c>
      <c r="D6522" t="n">
        <v>11.6</v>
      </c>
      <c r="E6522" t="n">
        <v>12</v>
      </c>
      <c r="F6522" t="n">
        <v>85.90000000039998</v>
      </c>
      <c r="G6522" t="n">
        <v>0.05102645210472824</v>
      </c>
      <c r="H6522" t="n">
        <v>0.0001252430803731297</v>
      </c>
      <c r="I6522" t="n">
        <v>0.0002519747377696382</v>
      </c>
      <c r="J6522" t="n">
        <v>5.693380464754757e-07</v>
      </c>
      <c r="K6522" t="n">
        <v>0.0006392803431816017</v>
      </c>
      <c r="L6522" t="n">
        <v>0.0003131168436121957</v>
      </c>
      <c r="M6522" t="inlineStr">
        <is>
          <t>Non-concurrent positive CQC design component envelopes; missing legacy rotations left blank</t>
        </is>
      </c>
    </row>
    <row r="6523">
      <c r="A6523" t="inlineStr">
        <is>
          <t>SLS</t>
        </is>
      </c>
      <c r="B6523" t="inlineStr">
        <is>
          <t>X_Eplus</t>
        </is>
      </c>
      <c r="C6523" t="n">
        <v>5334</v>
      </c>
      <c r="D6523" t="n">
        <v>11.2</v>
      </c>
      <c r="E6523" t="n">
        <v>12</v>
      </c>
      <c r="F6523" t="n">
        <v>83.59999999999998</v>
      </c>
      <c r="G6523" t="n">
        <v>0.04954169221188805</v>
      </c>
      <c r="H6523" t="n">
        <v>0.0002477722793595944</v>
      </c>
      <c r="I6523" t="n">
        <v>0.0005104885562616866</v>
      </c>
      <c r="J6523" t="n">
        <v>1.3343801764024e-06</v>
      </c>
      <c r="K6523" t="n">
        <v>0.0006444174264896665</v>
      </c>
      <c r="L6523" t="n">
        <v>0.0003097153492114886</v>
      </c>
      <c r="M6523" t="inlineStr">
        <is>
          <t>Non-concurrent positive CQC design component envelopes; missing legacy rotations left blank</t>
        </is>
      </c>
    </row>
    <row r="6524">
      <c r="A6524" t="inlineStr">
        <is>
          <t>SLS</t>
        </is>
      </c>
      <c r="B6524" t="inlineStr">
        <is>
          <t>X_Eplus</t>
        </is>
      </c>
      <c r="C6524" t="n">
        <v>5335</v>
      </c>
      <c r="D6524" t="n">
        <v>11.2</v>
      </c>
      <c r="E6524" t="n">
        <v>12</v>
      </c>
      <c r="F6524" t="n">
        <v>85.90000000039998</v>
      </c>
      <c r="G6524" t="n">
        <v>0.05102688450509212</v>
      </c>
      <c r="H6524" t="n">
        <v>0.0002504961578811592</v>
      </c>
      <c r="I6524" t="n">
        <v>0.0005041325043689435</v>
      </c>
      <c r="J6524" t="n">
        <v>1.127548930824473e-06</v>
      </c>
      <c r="K6524" t="n">
        <v>0.0006379449173259447</v>
      </c>
      <c r="L6524" t="n">
        <v>0.0003131567482124773</v>
      </c>
      <c r="M6524" t="inlineStr">
        <is>
          <t>Non-concurrent positive CQC design component envelopes; missing legacy rotations left blank</t>
        </is>
      </c>
    </row>
    <row r="6525">
      <c r="A6525" t="inlineStr">
        <is>
          <t>SLS</t>
        </is>
      </c>
      <c r="B6525" t="inlineStr">
        <is>
          <t>X_Eplus</t>
        </is>
      </c>
      <c r="C6525" t="n">
        <v>5336</v>
      </c>
      <c r="D6525" t="n">
        <v>10.8</v>
      </c>
      <c r="E6525" t="n">
        <v>12</v>
      </c>
      <c r="F6525" t="n">
        <v>83.59999999999998</v>
      </c>
      <c r="G6525" t="n">
        <v>0.04954169221188805</v>
      </c>
      <c r="H6525" t="n">
        <v>0.0003716584190441893</v>
      </c>
      <c r="I6525" t="n">
        <v>0.0007656149762631317</v>
      </c>
      <c r="J6525" t="n">
        <v>2.097747340907785e-06</v>
      </c>
      <c r="K6525" t="n">
        <v>0.0006421836009687773</v>
      </c>
      <c r="L6525" t="n">
        <v>0.0003097153492114886</v>
      </c>
      <c r="M6525" t="inlineStr">
        <is>
          <t>Non-concurrent positive CQC design component envelopes; missing legacy rotations left blank</t>
        </is>
      </c>
    </row>
    <row r="6526">
      <c r="A6526" t="inlineStr">
        <is>
          <t>SLS</t>
        </is>
      </c>
      <c r="B6526" t="inlineStr">
        <is>
          <t>X_Eplus</t>
        </is>
      </c>
      <c r="C6526" t="n">
        <v>5337</v>
      </c>
      <c r="D6526" t="n">
        <v>10.8</v>
      </c>
      <c r="E6526" t="n">
        <v>12</v>
      </c>
      <c r="F6526" t="n">
        <v>85.90000000039998</v>
      </c>
      <c r="G6526" t="n">
        <v>0.05102763477022753</v>
      </c>
      <c r="H6526" t="n">
        <v>0.0003757715587194835</v>
      </c>
      <c r="I6526" t="n">
        <v>0.0007560674091042399</v>
      </c>
      <c r="J6526" t="n">
        <v>1.659577232421626e-06</v>
      </c>
      <c r="K6526" t="n">
        <v>0.0006377953082442233</v>
      </c>
      <c r="L6526" t="n">
        <v>0.0003132269917811391</v>
      </c>
      <c r="M6526" t="inlineStr">
        <is>
          <t>Non-concurrent positive CQC design component envelopes; missing legacy rotations left blank</t>
        </is>
      </c>
    </row>
    <row r="6527">
      <c r="A6527" t="inlineStr">
        <is>
          <t>SLS</t>
        </is>
      </c>
      <c r="B6527" t="inlineStr">
        <is>
          <t>X_Eplus</t>
        </is>
      </c>
      <c r="C6527" t="n">
        <v>5338</v>
      </c>
      <c r="D6527" t="n">
        <v>10.4</v>
      </c>
      <c r="E6527" t="n">
        <v>12</v>
      </c>
      <c r="F6527" t="n">
        <v>83.59999999999998</v>
      </c>
      <c r="G6527" t="n">
        <v>0.04954169221188805</v>
      </c>
      <c r="H6527" t="n">
        <v>0.0004955445587287851</v>
      </c>
      <c r="I6527" t="n">
        <v>0.001021257124199261</v>
      </c>
      <c r="J6527" t="n">
        <v>3.352408475955505e-06</v>
      </c>
      <c r="K6527" t="n">
        <v>0.0006495247884714546</v>
      </c>
      <c r="L6527" t="n">
        <v>0.0003097153492114886</v>
      </c>
      <c r="M6527" t="inlineStr">
        <is>
          <t>Non-concurrent positive CQC design component envelopes; missing legacy rotations left blank</t>
        </is>
      </c>
    </row>
    <row r="6528">
      <c r="A6528" t="inlineStr">
        <is>
          <t>SLS</t>
        </is>
      </c>
      <c r="B6528" t="inlineStr">
        <is>
          <t>X_Eplus</t>
        </is>
      </c>
      <c r="C6528" t="n">
        <v>5339</v>
      </c>
      <c r="D6528" t="n">
        <v>10.4</v>
      </c>
      <c r="E6528" t="n">
        <v>12</v>
      </c>
      <c r="F6528" t="n">
        <v>85.90000000039998</v>
      </c>
      <c r="G6528" t="n">
        <v>0.05102874823185281</v>
      </c>
      <c r="H6528" t="n">
        <v>0.0005010841231668825</v>
      </c>
      <c r="I6528" t="n">
        <v>0.001007987331692772</v>
      </c>
      <c r="J6528" t="n">
        <v>2.317392708302529e-06</v>
      </c>
      <c r="K6528" t="n">
        <v>0.0006395475429261067</v>
      </c>
      <c r="L6528" t="n">
        <v>0.0003133237292656646</v>
      </c>
      <c r="M6528" t="inlineStr">
        <is>
          <t>Non-concurrent positive CQC design component envelopes; missing legacy rotations left blank</t>
        </is>
      </c>
    </row>
    <row r="6529">
      <c r="A6529" t="inlineStr">
        <is>
          <t>SLS</t>
        </is>
      </c>
      <c r="B6529" t="inlineStr">
        <is>
          <t>X_Eplus</t>
        </is>
      </c>
      <c r="C6529" t="n">
        <v>5340</v>
      </c>
      <c r="D6529" t="n">
        <v>12</v>
      </c>
      <c r="E6529" t="n">
        <v>12</v>
      </c>
      <c r="F6529" t="n">
        <v>82.10000000039999</v>
      </c>
      <c r="G6529" t="n">
        <v>0.04857190954504692</v>
      </c>
      <c r="H6529" t="n">
        <v>3.014692892672816e-14</v>
      </c>
      <c r="I6529" t="n">
        <v>1.311816568302645e-15</v>
      </c>
      <c r="J6529" t="n">
        <v>5.019830152679424e-16</v>
      </c>
      <c r="K6529" t="n">
        <v>0.0006474785184944694</v>
      </c>
      <c r="L6529" t="n">
        <v>0.0003072582593793081</v>
      </c>
      <c r="M6529" t="inlineStr">
        <is>
          <t>Non-concurrent positive CQC design component envelopes; missing legacy rotations left blank</t>
        </is>
      </c>
    </row>
    <row r="6530">
      <c r="A6530" t="inlineStr">
        <is>
          <t>SLS</t>
        </is>
      </c>
      <c r="B6530" t="inlineStr">
        <is>
          <t>X_Eplus</t>
        </is>
      </c>
      <c r="C6530" t="n">
        <v>5341</v>
      </c>
      <c r="D6530" t="n">
        <v>11.6</v>
      </c>
      <c r="E6530" t="n">
        <v>12</v>
      </c>
      <c r="F6530" t="n">
        <v>79.79999999999998</v>
      </c>
      <c r="G6530" t="n">
        <v>0.04704505807405446</v>
      </c>
      <c r="H6530" t="n">
        <v>0.0001212574775656493</v>
      </c>
      <c r="I6530" t="n">
        <v>0.0002602750075423242</v>
      </c>
      <c r="J6530" t="n">
        <v>7.895331951260159e-07</v>
      </c>
      <c r="K6530" t="n">
        <v>0.0006552987189058007</v>
      </c>
      <c r="L6530" t="n">
        <v>0.0003031436939366524</v>
      </c>
      <c r="M6530" t="inlineStr">
        <is>
          <t>Non-concurrent positive CQC design component envelopes; missing legacy rotations left blank</t>
        </is>
      </c>
    </row>
    <row r="6531">
      <c r="A6531" t="inlineStr">
        <is>
          <t>SLS</t>
        </is>
      </c>
      <c r="B6531" t="inlineStr">
        <is>
          <t>X_Eplus</t>
        </is>
      </c>
      <c r="C6531" t="n">
        <v>5342</v>
      </c>
      <c r="D6531" t="n">
        <v>11.6</v>
      </c>
      <c r="E6531" t="n">
        <v>12</v>
      </c>
      <c r="F6531" t="n">
        <v>82.10000000039999</v>
      </c>
      <c r="G6531" t="n">
        <v>0.04857216044442535</v>
      </c>
      <c r="H6531" t="n">
        <v>0.0001229037825062123</v>
      </c>
      <c r="I6531" t="n">
        <v>0.00025689982979158</v>
      </c>
      <c r="J6531" t="n">
        <v>6.969820338612677e-07</v>
      </c>
      <c r="K6531" t="n">
        <v>0.000654341283278201</v>
      </c>
      <c r="L6531" t="n">
        <v>0.0003072745558762119</v>
      </c>
      <c r="M6531" t="inlineStr">
        <is>
          <t>Non-concurrent positive CQC design component envelopes; missing legacy rotations left blank</t>
        </is>
      </c>
    </row>
    <row r="6532">
      <c r="A6532" t="inlineStr">
        <is>
          <t>SLS</t>
        </is>
      </c>
      <c r="B6532" t="inlineStr">
        <is>
          <t>X_Eplus</t>
        </is>
      </c>
      <c r="C6532" t="n">
        <v>5343</v>
      </c>
      <c r="D6532" t="n">
        <v>11.2</v>
      </c>
      <c r="E6532" t="n">
        <v>12</v>
      </c>
      <c r="F6532" t="n">
        <v>79.79999999999998</v>
      </c>
      <c r="G6532" t="n">
        <v>0.04704505807405446</v>
      </c>
      <c r="H6532" t="n">
        <v>0.0002425149551403104</v>
      </c>
      <c r="I6532" t="n">
        <v>0.0005198145310005167</v>
      </c>
      <c r="J6532" t="n">
        <v>1.597592424579992e-06</v>
      </c>
      <c r="K6532" t="n">
        <v>0.0006593581078906343</v>
      </c>
      <c r="L6532" t="n">
        <v>0.0003031436939366524</v>
      </c>
      <c r="M6532" t="inlineStr">
        <is>
          <t>Non-concurrent positive CQC design component envelopes; missing legacy rotations left blank</t>
        </is>
      </c>
    </row>
    <row r="6533">
      <c r="A6533" t="inlineStr">
        <is>
          <t>SLS</t>
        </is>
      </c>
      <c r="B6533" t="inlineStr">
        <is>
          <t>X_Eplus</t>
        </is>
      </c>
      <c r="C6533" t="n">
        <v>5344</v>
      </c>
      <c r="D6533" t="n">
        <v>11.2</v>
      </c>
      <c r="E6533" t="n">
        <v>12</v>
      </c>
      <c r="F6533" t="n">
        <v>82.10000000039999</v>
      </c>
      <c r="G6533" t="n">
        <v>0.04857296546372685</v>
      </c>
      <c r="H6533" t="n">
        <v>0.0002458205856053657</v>
      </c>
      <c r="I6533" t="n">
        <v>0.0005140285367694694</v>
      </c>
      <c r="J6533" t="n">
        <v>1.381589054840967e-06</v>
      </c>
      <c r="K6533" t="n">
        <v>0.0006527625228453013</v>
      </c>
      <c r="L6533" t="n">
        <v>0.000307325381638149</v>
      </c>
      <c r="M6533" t="inlineStr">
        <is>
          <t>Non-concurrent positive CQC design component envelopes; missing legacy rotations left blank</t>
        </is>
      </c>
    </row>
    <row r="6534">
      <c r="A6534" t="inlineStr">
        <is>
          <t>SLS</t>
        </is>
      </c>
      <c r="B6534" t="inlineStr">
        <is>
          <t>X_Eplus</t>
        </is>
      </c>
      <c r="C6534" t="n">
        <v>5345</v>
      </c>
      <c r="D6534" t="n">
        <v>10.8</v>
      </c>
      <c r="E6534" t="n">
        <v>12</v>
      </c>
      <c r="F6534" t="n">
        <v>79.79999999999998</v>
      </c>
      <c r="G6534" t="n">
        <v>0.04704505807405446</v>
      </c>
      <c r="H6534" t="n">
        <v>0.0003637724327149706</v>
      </c>
      <c r="I6534" t="n">
        <v>0.0007795224142006457</v>
      </c>
      <c r="J6534" t="n">
        <v>2.502353867647674e-06</v>
      </c>
      <c r="K6534" t="n">
        <v>0.0006562666492922012</v>
      </c>
      <c r="L6534" t="n">
        <v>0.0003031436939366524</v>
      </c>
      <c r="M6534" t="inlineStr">
        <is>
          <t>Non-concurrent positive CQC design component envelopes; missing legacy rotations left blank</t>
        </is>
      </c>
    </row>
    <row r="6535">
      <c r="A6535" t="inlineStr">
        <is>
          <t>SLS</t>
        </is>
      </c>
      <c r="B6535" t="inlineStr">
        <is>
          <t>X_Eplus</t>
        </is>
      </c>
      <c r="C6535" t="n">
        <v>5346</v>
      </c>
      <c r="D6535" t="n">
        <v>10.8</v>
      </c>
      <c r="E6535" t="n">
        <v>12</v>
      </c>
      <c r="F6535" t="n">
        <v>82.10000000039999</v>
      </c>
      <c r="G6535" t="n">
        <v>0.0485743903136629</v>
      </c>
      <c r="H6535" t="n">
        <v>0.0003687659642444976</v>
      </c>
      <c r="I6535" t="n">
        <v>0.0007709010947718711</v>
      </c>
      <c r="J6535" t="n">
        <v>2.035263474772622e-06</v>
      </c>
      <c r="K6535" t="n">
        <v>0.0006524224807391595</v>
      </c>
      <c r="L6535" t="n">
        <v>0.0003074130529776206</v>
      </c>
      <c r="M6535" t="inlineStr">
        <is>
          <t>Non-concurrent positive CQC design component envelopes; missing legacy rotations left blank</t>
        </is>
      </c>
    </row>
    <row r="6536">
      <c r="A6536" t="inlineStr">
        <is>
          <t>SLS</t>
        </is>
      </c>
      <c r="B6536" t="inlineStr">
        <is>
          <t>X_Eplus</t>
        </is>
      </c>
      <c r="C6536" t="n">
        <v>5347</v>
      </c>
      <c r="D6536" t="n">
        <v>10.4</v>
      </c>
      <c r="E6536" t="n">
        <v>12</v>
      </c>
      <c r="F6536" t="n">
        <v>79.79999999999998</v>
      </c>
      <c r="G6536" t="n">
        <v>0.04704505807405446</v>
      </c>
      <c r="H6536" t="n">
        <v>0.000485029910289632</v>
      </c>
      <c r="I6536" t="n">
        <v>0.001039895567322674</v>
      </c>
      <c r="J6536" t="n">
        <v>3.944014336732794e-06</v>
      </c>
      <c r="K6536" t="n">
        <v>0.0006666615807414268</v>
      </c>
      <c r="L6536" t="n">
        <v>0.0003031436939366524</v>
      </c>
      <c r="M6536" t="inlineStr">
        <is>
          <t>Non-concurrent positive CQC design component envelopes; missing legacy rotations left blank</t>
        </is>
      </c>
    </row>
    <row r="6537">
      <c r="A6537" t="inlineStr">
        <is>
          <t>SLS</t>
        </is>
      </c>
      <c r="B6537" t="inlineStr">
        <is>
          <t>X_Eplus</t>
        </is>
      </c>
      <c r="C6537" t="n">
        <v>5348</v>
      </c>
      <c r="D6537" t="n">
        <v>10.4</v>
      </c>
      <c r="E6537" t="n">
        <v>12</v>
      </c>
      <c r="F6537" t="n">
        <v>82.10000000039999</v>
      </c>
      <c r="G6537" t="n">
        <v>0.04857652649787508</v>
      </c>
      <c r="H6537" t="n">
        <v>0.0004917577603526697</v>
      </c>
      <c r="I6537" t="n">
        <v>0.001027840150186182</v>
      </c>
      <c r="J6537" t="n">
        <v>2.801350990163185e-06</v>
      </c>
      <c r="K6537" t="n">
        <v>0.0006552054441287125</v>
      </c>
      <c r="L6537" t="n">
        <v>0.0003075301234253269</v>
      </c>
      <c r="M6537" t="inlineStr">
        <is>
          <t>Non-concurrent positive CQC design component envelopes; missing legacy rotations left blank</t>
        </is>
      </c>
    </row>
    <row r="6538">
      <c r="A6538" t="inlineStr">
        <is>
          <t>SLS</t>
        </is>
      </c>
      <c r="B6538" t="inlineStr">
        <is>
          <t>X_Eplus</t>
        </is>
      </c>
      <c r="C6538" t="n">
        <v>5349</v>
      </c>
      <c r="D6538" t="n">
        <v>12</v>
      </c>
      <c r="E6538" t="n">
        <v>12</v>
      </c>
      <c r="F6538" t="n">
        <v>78.30000000039999</v>
      </c>
      <c r="G6538" t="n">
        <v>0.04605340564364373</v>
      </c>
      <c r="H6538" t="n">
        <v>2.832432864656604e-14</v>
      </c>
      <c r="I6538" t="n">
        <v>1.316191007109623e-15</v>
      </c>
      <c r="J6538" t="n">
        <v>4.989427448002939e-16</v>
      </c>
      <c r="K6538" t="n">
        <v>0.0006601138270194327</v>
      </c>
      <c r="L6538" t="n">
        <v>0.0003002163023388699</v>
      </c>
      <c r="M6538" t="inlineStr">
        <is>
          <t>Non-concurrent positive CQC design component envelopes; missing legacy rotations left blank</t>
        </is>
      </c>
    </row>
    <row r="6539">
      <c r="A6539" t="inlineStr">
        <is>
          <t>SLS</t>
        </is>
      </c>
      <c r="B6539" t="inlineStr">
        <is>
          <t>X_Eplus</t>
        </is>
      </c>
      <c r="C6539" t="n">
        <v>5350</v>
      </c>
      <c r="D6539" t="n">
        <v>11.6</v>
      </c>
      <c r="E6539" t="n">
        <v>12</v>
      </c>
      <c r="F6539" t="n">
        <v>75.99999999999999</v>
      </c>
      <c r="G6539" t="n">
        <v>0.04448674367705786</v>
      </c>
      <c r="H6539" t="n">
        <v>0.0001181514750044497</v>
      </c>
      <c r="I6539" t="n">
        <v>0.0002644294137390025</v>
      </c>
      <c r="J6539" t="n">
        <v>9.19715024932739e-07</v>
      </c>
      <c r="K6539" t="n">
        <v>0.0006678502364701297</v>
      </c>
      <c r="L6539" t="n">
        <v>0.0002953786875321942</v>
      </c>
      <c r="M6539" t="inlineStr">
        <is>
          <t>Non-concurrent positive CQC design component envelopes; missing legacy rotations left blank</t>
        </is>
      </c>
    </row>
    <row r="6540">
      <c r="A6540" t="inlineStr">
        <is>
          <t>SLS</t>
        </is>
      </c>
      <c r="B6540" t="inlineStr">
        <is>
          <t>X_Eplus</t>
        </is>
      </c>
      <c r="C6540" t="n">
        <v>5351</v>
      </c>
      <c r="D6540" t="n">
        <v>11.6</v>
      </c>
      <c r="E6540" t="n">
        <v>12</v>
      </c>
      <c r="F6540" t="n">
        <v>78.30000000039999</v>
      </c>
      <c r="G6540" t="n">
        <v>0.04605378065572117</v>
      </c>
      <c r="H6540" t="n">
        <v>0.0001200861296503917</v>
      </c>
      <c r="I6540" t="n">
        <v>0.0002613343732216172</v>
      </c>
      <c r="J6540" t="n">
        <v>8.224688313499996e-07</v>
      </c>
      <c r="K6540" t="n">
        <v>0.0006687043729217475</v>
      </c>
      <c r="L6540" t="n">
        <v>0.0003002362520282452</v>
      </c>
      <c r="M6540" t="inlineStr">
        <is>
          <t>Non-concurrent positive CQC design component envelopes; missing legacy rotations left blank</t>
        </is>
      </c>
    </row>
    <row r="6541">
      <c r="A6541" t="inlineStr">
        <is>
          <t>SLS</t>
        </is>
      </c>
      <c r="B6541" t="inlineStr">
        <is>
          <t>X_Eplus</t>
        </is>
      </c>
      <c r="C6541" t="n">
        <v>5352</v>
      </c>
      <c r="D6541" t="n">
        <v>11.2</v>
      </c>
      <c r="E6541" t="n">
        <v>12</v>
      </c>
      <c r="F6541" t="n">
        <v>75.99999999999999</v>
      </c>
      <c r="G6541" t="n">
        <v>0.04448674367705786</v>
      </c>
      <c r="H6541" t="n">
        <v>0.0002363029500173276</v>
      </c>
      <c r="I6541" t="n">
        <v>0.0005279974110996069</v>
      </c>
      <c r="J6541" t="n">
        <v>1.861481328719472e-06</v>
      </c>
      <c r="K6541" t="n">
        <v>0.0006727412897770674</v>
      </c>
      <c r="L6541" t="n">
        <v>0.0002953786875321942</v>
      </c>
      <c r="M6541" t="inlineStr">
        <is>
          <t>Non-concurrent positive CQC design component envelopes; missing legacy rotations left blank</t>
        </is>
      </c>
    </row>
    <row r="6542">
      <c r="A6542" t="inlineStr">
        <is>
          <t>SLS</t>
        </is>
      </c>
      <c r="B6542" t="inlineStr">
        <is>
          <t>X_Eplus</t>
        </is>
      </c>
      <c r="C6542" t="n">
        <v>5353</v>
      </c>
      <c r="D6542" t="n">
        <v>11.2</v>
      </c>
      <c r="E6542" t="n">
        <v>12</v>
      </c>
      <c r="F6542" t="n">
        <v>78.30000000039999</v>
      </c>
      <c r="G6542" t="n">
        <v>0.04605495428116398</v>
      </c>
      <c r="H6542" t="n">
        <v>0.000240188233183407</v>
      </c>
      <c r="I6542" t="n">
        <v>0.0005229705395565202</v>
      </c>
      <c r="J6542" t="n">
        <v>1.630430337587734e-06</v>
      </c>
      <c r="K6542" t="n">
        <v>0.000666753013011845</v>
      </c>
      <c r="L6542" t="n">
        <v>0.0003002983413605399</v>
      </c>
      <c r="M6542" t="inlineStr">
        <is>
          <t>Non-concurrent positive CQC design component envelopes; missing legacy rotations left blank</t>
        </is>
      </c>
    </row>
    <row r="6543">
      <c r="A6543" t="inlineStr">
        <is>
          <t>SLS</t>
        </is>
      </c>
      <c r="B6543" t="inlineStr">
        <is>
          <t>X_Eplus</t>
        </is>
      </c>
      <c r="C6543" t="n">
        <v>5354</v>
      </c>
      <c r="D6543" t="n">
        <v>10.8</v>
      </c>
      <c r="E6543" t="n">
        <v>12</v>
      </c>
      <c r="F6543" t="n">
        <v>75.99999999999999</v>
      </c>
      <c r="G6543" t="n">
        <v>0.04448674367705786</v>
      </c>
      <c r="H6543" t="n">
        <v>0.0003544544250302046</v>
      </c>
      <c r="I6543" t="n">
        <v>0.0007917535797944804</v>
      </c>
      <c r="J6543" t="n">
        <v>2.914652777304284e-06</v>
      </c>
      <c r="K6543" t="n">
        <v>0.0006689330047528261</v>
      </c>
      <c r="L6543" t="n">
        <v>0.0002953786875321942</v>
      </c>
      <c r="M6543" t="inlineStr">
        <is>
          <t>Non-concurrent positive CQC design component envelopes; missing legacy rotations left blank</t>
        </is>
      </c>
    </row>
    <row r="6544">
      <c r="A6544" t="inlineStr">
        <is>
          <t>SLS</t>
        </is>
      </c>
      <c r="B6544" t="inlineStr">
        <is>
          <t>X_Eplus</t>
        </is>
      </c>
      <c r="C6544" t="n">
        <v>5355</v>
      </c>
      <c r="D6544" t="n">
        <v>10.8</v>
      </c>
      <c r="E6544" t="n">
        <v>12</v>
      </c>
      <c r="F6544" t="n">
        <v>78.30000000039999</v>
      </c>
      <c r="G6544" t="n">
        <v>0.04605701410178947</v>
      </c>
      <c r="H6544" t="n">
        <v>0.0003603252771264572</v>
      </c>
      <c r="I6544" t="n">
        <v>0.0007843260899217658</v>
      </c>
      <c r="J6544" t="n">
        <v>2.400844238278258e-06</v>
      </c>
      <c r="K6544" t="n">
        <v>0.000666326847897293</v>
      </c>
      <c r="L6544" t="n">
        <v>0.0003004049810988696</v>
      </c>
      <c r="M6544" t="inlineStr">
        <is>
          <t>Non-concurrent positive CQC design component envelopes; missing legacy rotations left blank</t>
        </is>
      </c>
    </row>
    <row r="6545">
      <c r="A6545" t="inlineStr">
        <is>
          <t>SLS</t>
        </is>
      </c>
      <c r="B6545" t="inlineStr">
        <is>
          <t>X_Eplus</t>
        </is>
      </c>
      <c r="C6545" t="n">
        <v>5356</v>
      </c>
      <c r="D6545" t="n">
        <v>10.4</v>
      </c>
      <c r="E6545" t="n">
        <v>12</v>
      </c>
      <c r="F6545" t="n">
        <v>75.99999999999999</v>
      </c>
      <c r="G6545" t="n">
        <v>0.04448674367705786</v>
      </c>
      <c r="H6545" t="n">
        <v>0.0004726059000430826</v>
      </c>
      <c r="I6545" t="n">
        <v>0.001056310653918298</v>
      </c>
      <c r="J6545" t="n">
        <v>4.571334968297748e-06</v>
      </c>
      <c r="K6545" t="n">
        <v>0.0006820637804849498</v>
      </c>
      <c r="L6545" t="n">
        <v>0.0002953786875321942</v>
      </c>
      <c r="M6545" t="inlineStr">
        <is>
          <t>Non-concurrent positive CQC design component envelopes; missing legacy rotations left blank</t>
        </is>
      </c>
    </row>
    <row r="6546">
      <c r="A6546" t="inlineStr">
        <is>
          <t>SLS</t>
        </is>
      </c>
      <c r="B6546" t="inlineStr">
        <is>
          <t>X_Eplus</t>
        </is>
      </c>
      <c r="C6546" t="n">
        <v>5357</v>
      </c>
      <c r="D6546" t="n">
        <v>10.4</v>
      </c>
      <c r="E6546" t="n">
        <v>12</v>
      </c>
      <c r="F6546" t="n">
        <v>78.30000000039999</v>
      </c>
      <c r="G6546" t="n">
        <v>0.04606009734407172</v>
      </c>
      <c r="H6546" t="n">
        <v>0.0004805187832025244</v>
      </c>
      <c r="I6546" t="n">
        <v>0.001045893485893369</v>
      </c>
      <c r="J6546" t="n">
        <v>3.277292251580017e-06</v>
      </c>
      <c r="K6546" t="n">
        <v>0.0006702244935453475</v>
      </c>
      <c r="L6546" t="n">
        <v>0.0003005461237860104</v>
      </c>
      <c r="M6546" t="inlineStr">
        <is>
          <t>Non-concurrent positive CQC design component envelopes; missing legacy rotations left blank</t>
        </is>
      </c>
    </row>
    <row r="6547">
      <c r="A6547" t="inlineStr">
        <is>
          <t>SLS</t>
        </is>
      </c>
      <c r="B6547" t="inlineStr">
        <is>
          <t>X_Eplus</t>
        </is>
      </c>
      <c r="C6547" t="n">
        <v>5358</v>
      </c>
      <c r="D6547" t="n">
        <v>12</v>
      </c>
      <c r="E6547" t="n">
        <v>12</v>
      </c>
      <c r="F6547" t="n">
        <v>74.50000000039999</v>
      </c>
      <c r="G6547" t="n">
        <v>0.04347608811107451</v>
      </c>
      <c r="H6547" t="n">
        <v>2.649799190427306e-14</v>
      </c>
      <c r="I6547" t="n">
        <v>1.316494969434991e-15</v>
      </c>
      <c r="J6547" t="n">
        <v>5.028440234998248e-16</v>
      </c>
      <c r="K6547" t="n">
        <v>0.0006708177011451893</v>
      </c>
      <c r="L6547" t="n">
        <v>0.000291981085409063</v>
      </c>
      <c r="M6547" t="inlineStr">
        <is>
          <t>Non-concurrent positive CQC design component envelopes; missing legacy rotations left blank</t>
        </is>
      </c>
    </row>
    <row r="6548">
      <c r="A6548" t="inlineStr">
        <is>
          <t>SLS</t>
        </is>
      </c>
      <c r="B6548" t="inlineStr">
        <is>
          <t>X_Eplus</t>
        </is>
      </c>
      <c r="C6548" t="n">
        <v>5359</v>
      </c>
      <c r="D6548" t="n">
        <v>11.6</v>
      </c>
      <c r="E6548" t="n">
        <v>12</v>
      </c>
      <c r="F6548" t="n">
        <v>72.19999999999999</v>
      </c>
      <c r="G6548" t="n">
        <v>0.04187563464222614</v>
      </c>
      <c r="H6548" t="n">
        <v>0.0001145762255673047</v>
      </c>
      <c r="I6548" t="n">
        <v>0.0002678549516560832</v>
      </c>
      <c r="J6548" t="n">
        <v>1.042759807641633e-06</v>
      </c>
      <c r="K6548" t="n">
        <v>0.000678216961918066</v>
      </c>
      <c r="L6548" t="n">
        <v>0.0002864405639378929</v>
      </c>
      <c r="M6548" t="inlineStr">
        <is>
          <t>Non-concurrent positive CQC design component envelopes; missing legacy rotations left blank</t>
        </is>
      </c>
    </row>
    <row r="6549">
      <c r="A6549" t="inlineStr">
        <is>
          <t>SLS</t>
        </is>
      </c>
      <c r="B6549" t="inlineStr">
        <is>
          <t>X_Eplus</t>
        </is>
      </c>
      <c r="C6549" t="n">
        <v>5360</v>
      </c>
      <c r="D6549" t="n">
        <v>11.6</v>
      </c>
      <c r="E6549" t="n">
        <v>12</v>
      </c>
      <c r="F6549" t="n">
        <v>74.50000000039999</v>
      </c>
      <c r="G6549" t="n">
        <v>0.04347656803467359</v>
      </c>
      <c r="H6549" t="n">
        <v>0.0001167910186947783</v>
      </c>
      <c r="I6549" t="n">
        <v>0.0002651330283250992</v>
      </c>
      <c r="J6549" t="n">
        <v>9.453744887248664e-07</v>
      </c>
      <c r="K6549" t="n">
        <v>0.0006808493718459527</v>
      </c>
      <c r="L6549" t="n">
        <v>0.0002920044231278018</v>
      </c>
      <c r="M6549" t="inlineStr">
        <is>
          <t>Non-concurrent positive CQC design component envelopes; missing legacy rotations left blank</t>
        </is>
      </c>
    </row>
    <row r="6550">
      <c r="A6550" t="inlineStr">
        <is>
          <t>SLS</t>
        </is>
      </c>
      <c r="B6550" t="inlineStr">
        <is>
          <t>X_Eplus</t>
        </is>
      </c>
      <c r="C6550" t="n">
        <v>5361</v>
      </c>
      <c r="D6550" t="n">
        <v>11.2</v>
      </c>
      <c r="E6550" t="n">
        <v>12</v>
      </c>
      <c r="F6550" t="n">
        <v>72.19999999999999</v>
      </c>
      <c r="G6550" t="n">
        <v>0.04187563464222614</v>
      </c>
      <c r="H6550" t="n">
        <v>0.0002291524511424619</v>
      </c>
      <c r="I6550" t="n">
        <v>0.0005347093071505475</v>
      </c>
      <c r="J6550" t="n">
        <v>2.110638006353434e-06</v>
      </c>
      <c r="K6550" t="n">
        <v>0.0006839102196546633</v>
      </c>
      <c r="L6550" t="n">
        <v>0.0002864405639378929</v>
      </c>
      <c r="M6550" t="inlineStr">
        <is>
          <t>Non-concurrent positive CQC design component envelopes; missing legacy rotations left blank</t>
        </is>
      </c>
    </row>
    <row r="6551">
      <c r="A6551" t="inlineStr">
        <is>
          <t>SLS</t>
        </is>
      </c>
      <c r="B6551" t="inlineStr">
        <is>
          <t>X_Eplus</t>
        </is>
      </c>
      <c r="C6551" t="n">
        <v>5362</v>
      </c>
      <c r="D6551" t="n">
        <v>11.2</v>
      </c>
      <c r="E6551" t="n">
        <v>12</v>
      </c>
      <c r="F6551" t="n">
        <v>74.50000000039999</v>
      </c>
      <c r="G6551" t="n">
        <v>0.04347806497800098</v>
      </c>
      <c r="H6551" t="n">
        <v>0.0002336006849011671</v>
      </c>
      <c r="I6551" t="n">
        <v>0.0005306299309971934</v>
      </c>
      <c r="J6551" t="n">
        <v>1.873970539056652e-06</v>
      </c>
      <c r="K6551" t="n">
        <v>0.0006785909057538629</v>
      </c>
      <c r="L6551" t="n">
        <v>0.0002920771888379962</v>
      </c>
      <c r="M6551" t="inlineStr">
        <is>
          <t>Non-concurrent positive CQC design component envelopes; missing legacy rotations left blank</t>
        </is>
      </c>
    </row>
    <row r="6552">
      <c r="A6552" t="inlineStr">
        <is>
          <t>SLS</t>
        </is>
      </c>
      <c r="B6552" t="inlineStr">
        <is>
          <t>X_Eplus</t>
        </is>
      </c>
      <c r="C6552" t="n">
        <v>5363</v>
      </c>
      <c r="D6552" t="n">
        <v>10.8</v>
      </c>
      <c r="E6552" t="n">
        <v>12</v>
      </c>
      <c r="F6552" t="n">
        <v>72.19999999999999</v>
      </c>
      <c r="G6552" t="n">
        <v>0.04187563464222614</v>
      </c>
      <c r="H6552" t="n">
        <v>0.0003437286767176187</v>
      </c>
      <c r="I6552" t="n">
        <v>0.000801760800388254</v>
      </c>
      <c r="J6552" t="n">
        <v>3.303229653159671e-06</v>
      </c>
      <c r="K6552" t="n">
        <v>0.0006794166449280455</v>
      </c>
      <c r="L6552" t="n">
        <v>0.0002864405639378929</v>
      </c>
      <c r="M6552" t="inlineStr">
        <is>
          <t>Non-concurrent positive CQC design component envelopes; missing legacy rotations left blank</t>
        </is>
      </c>
    </row>
    <row r="6553">
      <c r="A6553" t="inlineStr">
        <is>
          <t>SLS</t>
        </is>
      </c>
      <c r="B6553" t="inlineStr">
        <is>
          <t>X_Eplus</t>
        </is>
      </c>
      <c r="C6553" t="n">
        <v>5364</v>
      </c>
      <c r="D6553" t="n">
        <v>10.8</v>
      </c>
      <c r="E6553" t="n">
        <v>12</v>
      </c>
      <c r="F6553" t="n">
        <v>74.50000000039999</v>
      </c>
      <c r="G6553" t="n">
        <v>0.04348069056123452</v>
      </c>
      <c r="H6553" t="n">
        <v>0.0003504512605119517</v>
      </c>
      <c r="I6553" t="n">
        <v>0.0007958290633197838</v>
      </c>
      <c r="J6553" t="n">
        <v>2.75858262557046e-06</v>
      </c>
      <c r="K6553" t="n">
        <v>0.0006780964371873701</v>
      </c>
      <c r="L6553" t="n">
        <v>0.000292202511862982</v>
      </c>
      <c r="M6553" t="inlineStr">
        <is>
          <t>Non-concurrent positive CQC design component envelopes; missing legacy rotations left blank</t>
        </is>
      </c>
    </row>
    <row r="6554">
      <c r="A6554" t="inlineStr">
        <is>
          <t>SLS</t>
        </is>
      </c>
      <c r="B6554" t="inlineStr">
        <is>
          <t>X_Eplus</t>
        </is>
      </c>
      <c r="C6554" t="n">
        <v>5365</v>
      </c>
      <c r="D6554" t="n">
        <v>10.4</v>
      </c>
      <c r="E6554" t="n">
        <v>12</v>
      </c>
      <c r="F6554" t="n">
        <v>72.19999999999999</v>
      </c>
      <c r="G6554" t="n">
        <v>0.04187563464222614</v>
      </c>
      <c r="H6554" t="n">
        <v>0.0004583049022927759</v>
      </c>
      <c r="I6554" t="n">
        <v>0.001069694018835699</v>
      </c>
      <c r="J6554" t="n">
        <v>5.163754769434688e-06</v>
      </c>
      <c r="K6554" t="n">
        <v>0.0006948842123055829</v>
      </c>
      <c r="L6554" t="n">
        <v>0.0002864405639378929</v>
      </c>
      <c r="M6554" t="inlineStr">
        <is>
          <t>Non-concurrent positive CQC design component envelopes; missing legacy rotations left blank</t>
        </is>
      </c>
    </row>
    <row r="6555">
      <c r="A6555" t="inlineStr">
        <is>
          <t>SLS</t>
        </is>
      </c>
      <c r="B6555" t="inlineStr">
        <is>
          <t>X_Eplus</t>
        </is>
      </c>
      <c r="C6555" t="n">
        <v>5366</v>
      </c>
      <c r="D6555" t="n">
        <v>10.4</v>
      </c>
      <c r="E6555" t="n">
        <v>12</v>
      </c>
      <c r="F6555" t="n">
        <v>74.50000000039999</v>
      </c>
      <c r="G6555" t="n">
        <v>0.04348462490055346</v>
      </c>
      <c r="H6555" t="n">
        <v>0.0004673681791008408</v>
      </c>
      <c r="I6555" t="n">
        <v>0.001061378022086516</v>
      </c>
      <c r="J6555" t="n">
        <v>3.748267351937359e-06</v>
      </c>
      <c r="K6555" t="n">
        <v>0.000682986513007396</v>
      </c>
      <c r="L6555" t="n">
        <v>0.000292368594883137</v>
      </c>
      <c r="M6555" t="inlineStr">
        <is>
          <t>Non-concurrent positive CQC design component envelopes; missing legacy rotations left blank</t>
        </is>
      </c>
    </row>
    <row r="6556">
      <c r="A6556" t="inlineStr">
        <is>
          <t>SLS</t>
        </is>
      </c>
      <c r="B6556" t="inlineStr">
        <is>
          <t>X_Eplus</t>
        </is>
      </c>
      <c r="C6556" t="n">
        <v>5367</v>
      </c>
      <c r="D6556" t="n">
        <v>12</v>
      </c>
      <c r="E6556" t="n">
        <v>12</v>
      </c>
      <c r="F6556" t="n">
        <v>70.7000000004</v>
      </c>
      <c r="G6556" t="n">
        <v>0.04084873687140976</v>
      </c>
      <c r="H6556" t="n">
        <v>2.468692204880905e-14</v>
      </c>
      <c r="I6556" t="n">
        <v>1.312420767480326e-15</v>
      </c>
      <c r="J6556" t="n">
        <v>5.020205853001425e-16</v>
      </c>
      <c r="K6556" t="n">
        <v>0.0006795616923010282</v>
      </c>
      <c r="L6556" t="n">
        <v>0.000282587788564881</v>
      </c>
      <c r="M6556" t="inlineStr">
        <is>
          <t>Non-concurrent positive CQC design component envelopes; missing legacy rotations left blank</t>
        </is>
      </c>
    </row>
    <row r="6557">
      <c r="A6557" t="inlineStr">
        <is>
          <t>SLS</t>
        </is>
      </c>
      <c r="B6557" t="inlineStr">
        <is>
          <t>X_Eplus</t>
        </is>
      </c>
      <c r="C6557" t="n">
        <v>5368</v>
      </c>
      <c r="D6557" t="n">
        <v>11.6</v>
      </c>
      <c r="E6557" t="n">
        <v>12</v>
      </c>
      <c r="F6557" t="n">
        <v>68.39999999999999</v>
      </c>
      <c r="G6557" t="n">
        <v>0.03921963497307239</v>
      </c>
      <c r="H6557" t="n">
        <v>0.0001105435599604898</v>
      </c>
      <c r="I6557" t="n">
        <v>0.0002703841920994711</v>
      </c>
      <c r="J6557" t="n">
        <v>1.163192638336421e-06</v>
      </c>
      <c r="K6557" t="n">
        <v>0.0006862994899637226</v>
      </c>
      <c r="L6557" t="n">
        <v>0.0002763588999194469</v>
      </c>
      <c r="M6557" t="inlineStr">
        <is>
          <t>Non-concurrent positive CQC design component envelopes; missing legacy rotations left blank</t>
        </is>
      </c>
    </row>
    <row r="6558">
      <c r="A6558" t="inlineStr">
        <is>
          <t>SLS</t>
        </is>
      </c>
      <c r="B6558" t="inlineStr">
        <is>
          <t>X_Eplus</t>
        </is>
      </c>
      <c r="C6558" t="n">
        <v>5369</v>
      </c>
      <c r="D6558" t="n">
        <v>11.6</v>
      </c>
      <c r="E6558" t="n">
        <v>12</v>
      </c>
      <c r="F6558" t="n">
        <v>70.7000000004</v>
      </c>
      <c r="G6558" t="n">
        <v>0.04084931827388945</v>
      </c>
      <c r="H6558" t="n">
        <v>0.0001130328080509482</v>
      </c>
      <c r="I6558" t="n">
        <v>0.0002681442601023509</v>
      </c>
      <c r="J6558" t="n">
        <v>1.064259938243471e-06</v>
      </c>
      <c r="K6558" t="n">
        <v>0.000690917166671855</v>
      </c>
      <c r="L6558" t="n">
        <v>0.0002826144287837405</v>
      </c>
      <c r="M6558" t="inlineStr">
        <is>
          <t>Non-concurrent positive CQC design component envelopes; missing legacy rotations left blank</t>
        </is>
      </c>
    </row>
    <row r="6559">
      <c r="A6559" t="inlineStr">
        <is>
          <t>SLS</t>
        </is>
      </c>
      <c r="B6559" t="inlineStr">
        <is>
          <t>X_Eplus</t>
        </is>
      </c>
      <c r="C6559" t="n">
        <v>5370</v>
      </c>
      <c r="D6559" t="n">
        <v>11.2</v>
      </c>
      <c r="E6559" t="n">
        <v>12</v>
      </c>
      <c r="F6559" t="n">
        <v>68.39999999999999</v>
      </c>
      <c r="G6559" t="n">
        <v>0.03921963497307239</v>
      </c>
      <c r="H6559" t="n">
        <v>0.0002210871199282687</v>
      </c>
      <c r="I6559" t="n">
        <v>0.0005396506476898008</v>
      </c>
      <c r="J6559" t="n">
        <v>2.354811066114828e-06</v>
      </c>
      <c r="K6559" t="n">
        <v>0.000692690847088057</v>
      </c>
      <c r="L6559" t="n">
        <v>0.0002763588999194469</v>
      </c>
      <c r="M6559" t="inlineStr">
        <is>
          <t>Non-concurrent positive CQC design component envelopes; missing legacy rotations left blank</t>
        </is>
      </c>
    </row>
    <row r="6560">
      <c r="A6560" t="inlineStr">
        <is>
          <t>SLS</t>
        </is>
      </c>
      <c r="B6560" t="inlineStr">
        <is>
          <t>X_Eplus</t>
        </is>
      </c>
      <c r="C6560" t="n">
        <v>5371</v>
      </c>
      <c r="D6560" t="n">
        <v>11.2</v>
      </c>
      <c r="E6560" t="n">
        <v>12</v>
      </c>
      <c r="F6560" t="n">
        <v>70.7000000004</v>
      </c>
      <c r="G6560" t="n">
        <v>0.04085112379933034</v>
      </c>
      <c r="H6560" t="n">
        <v>0.0002260868651509947</v>
      </c>
      <c r="I6560" t="n">
        <v>0.0005367124592297988</v>
      </c>
      <c r="J6560" t="n">
        <v>2.109522291030609e-06</v>
      </c>
      <c r="K6560" t="n">
        <v>0.0006883855528112998</v>
      </c>
      <c r="L6560" t="n">
        <v>0.0002826976156961591</v>
      </c>
      <c r="M6560" t="inlineStr">
        <is>
          <t>Non-concurrent positive CQC design component envelopes; missing legacy rotations left blank</t>
        </is>
      </c>
    </row>
    <row r="6561">
      <c r="A6561" t="inlineStr">
        <is>
          <t>SLS</t>
        </is>
      </c>
      <c r="B6561" t="inlineStr">
        <is>
          <t>X_Eplus</t>
        </is>
      </c>
      <c r="C6561" t="n">
        <v>5372</v>
      </c>
      <c r="D6561" t="n">
        <v>10.8</v>
      </c>
      <c r="E6561" t="n">
        <v>12</v>
      </c>
      <c r="F6561" t="n">
        <v>68.39999999999999</v>
      </c>
      <c r="G6561" t="n">
        <v>0.03921963497307239</v>
      </c>
      <c r="H6561" t="n">
        <v>0.000331630679896047</v>
      </c>
      <c r="I6561" t="n">
        <v>0.000809117564751841</v>
      </c>
      <c r="J6561" t="n">
        <v>3.685301320136533e-06</v>
      </c>
      <c r="K6561" t="n">
        <v>0.000687572173382039</v>
      </c>
      <c r="L6561" t="n">
        <v>0.0002763588999194469</v>
      </c>
      <c r="M6561" t="inlineStr">
        <is>
          <t>Non-concurrent positive CQC design component envelopes; missing legacy rotations left blank</t>
        </is>
      </c>
    </row>
    <row r="6562">
      <c r="A6562" t="inlineStr">
        <is>
          <t>SLS</t>
        </is>
      </c>
      <c r="B6562" t="inlineStr">
        <is>
          <t>X_Eplus</t>
        </is>
      </c>
      <c r="C6562" t="n">
        <v>5373</v>
      </c>
      <c r="D6562" t="n">
        <v>10.8</v>
      </c>
      <c r="E6562" t="n">
        <v>12</v>
      </c>
      <c r="F6562" t="n">
        <v>70.7000000004</v>
      </c>
      <c r="G6562" t="n">
        <v>0.04085428607810742</v>
      </c>
      <c r="H6562" t="n">
        <v>0.0003391876531493233</v>
      </c>
      <c r="I6562" t="n">
        <v>0.0008049776851026581</v>
      </c>
      <c r="J6562" t="n">
        <v>3.104818821293505e-06</v>
      </c>
      <c r="K6562" t="n">
        <v>0.0006878462485293845</v>
      </c>
      <c r="L6562" t="n">
        <v>0.0002828411951348516</v>
      </c>
      <c r="M6562" t="inlineStr">
        <is>
          <t>Non-concurrent positive CQC design component envelopes; missing legacy rotations left blank</t>
        </is>
      </c>
    </row>
    <row r="6563">
      <c r="A6563" t="inlineStr">
        <is>
          <t>SLS</t>
        </is>
      </c>
      <c r="B6563" t="inlineStr">
        <is>
          <t>X_Eplus</t>
        </is>
      </c>
      <c r="C6563" t="n">
        <v>5374</v>
      </c>
      <c r="D6563" t="n">
        <v>10.4</v>
      </c>
      <c r="E6563" t="n">
        <v>12</v>
      </c>
      <c r="F6563" t="n">
        <v>68.39999999999999</v>
      </c>
      <c r="G6563" t="n">
        <v>0.03921963497307239</v>
      </c>
      <c r="H6563" t="n">
        <v>0.0004421742398638257</v>
      </c>
      <c r="I6563" t="n">
        <v>0.001079525928689538</v>
      </c>
      <c r="J6563" t="n">
        <v>5.75066464317701e-06</v>
      </c>
      <c r="K6563" t="n">
        <v>0.0007051503700125003</v>
      </c>
      <c r="L6563" t="n">
        <v>0.0002763588999194469</v>
      </c>
      <c r="M6563" t="inlineStr">
        <is>
          <t>Non-concurrent positive CQC design component envelopes; missing legacy rotations left blank</t>
        </is>
      </c>
    </row>
    <row r="6564">
      <c r="A6564" t="inlineStr">
        <is>
          <t>SLS</t>
        </is>
      </c>
      <c r="B6564" t="inlineStr">
        <is>
          <t>X_Eplus</t>
        </is>
      </c>
      <c r="C6564" t="n">
        <v>5375</v>
      </c>
      <c r="D6564" t="n">
        <v>10.4</v>
      </c>
      <c r="E6564" t="n">
        <v>12</v>
      </c>
      <c r="F6564" t="n">
        <v>70.7000000004</v>
      </c>
      <c r="G6564" t="n">
        <v>0.04085902416357868</v>
      </c>
      <c r="H6564" t="n">
        <v>0.0004523644399946217</v>
      </c>
      <c r="I6564" t="n">
        <v>0.001073755165924206</v>
      </c>
      <c r="J6564" t="n">
        <v>4.207611762589323e-06</v>
      </c>
      <c r="K6564" t="n">
        <v>0.0006937441624360139</v>
      </c>
      <c r="L6564" t="n">
        <v>0.000283031575125231</v>
      </c>
      <c r="M6564" t="inlineStr">
        <is>
          <t>Non-concurrent positive CQC design component envelopes; missing legacy rotations left blank</t>
        </is>
      </c>
    </row>
    <row r="6565">
      <c r="A6565" t="inlineStr">
        <is>
          <t>SLS</t>
        </is>
      </c>
      <c r="B6565" t="inlineStr">
        <is>
          <t>X_Eplus</t>
        </is>
      </c>
      <c r="C6565" t="n">
        <v>5376</v>
      </c>
      <c r="D6565" t="n">
        <v>12</v>
      </c>
      <c r="E6565" t="n">
        <v>12</v>
      </c>
      <c r="F6565" t="n">
        <v>66.9000000004</v>
      </c>
      <c r="G6565" t="n">
        <v>0.03818021791976563</v>
      </c>
      <c r="H6565" t="n">
        <v>2.287735957622962e-14</v>
      </c>
      <c r="I6565" t="n">
        <v>1.308515558689449e-15</v>
      </c>
      <c r="J6565" t="n">
        <v>5.026153184655887e-16</v>
      </c>
      <c r="K6565" t="n">
        <v>0.0006857152283530988</v>
      </c>
      <c r="L6565" t="n">
        <v>0.0002720618976198847</v>
      </c>
      <c r="M6565" t="inlineStr">
        <is>
          <t>Non-concurrent positive CQC design component envelopes; missing legacy rotations left blank</t>
        </is>
      </c>
    </row>
    <row r="6566">
      <c r="A6566" t="inlineStr">
        <is>
          <t>SLS</t>
        </is>
      </c>
      <c r="B6566" t="inlineStr">
        <is>
          <t>X_Eplus</t>
        </is>
      </c>
      <c r="C6566" t="n">
        <v>5377</v>
      </c>
      <c r="D6566" t="n">
        <v>11.6</v>
      </c>
      <c r="E6566" t="n">
        <v>12</v>
      </c>
      <c r="F6566" t="n">
        <v>64.59999999999999</v>
      </c>
      <c r="G6566" t="n">
        <v>0.03652931203034139</v>
      </c>
      <c r="H6566" t="n">
        <v>0.000106069221890533</v>
      </c>
      <c r="I6566" t="n">
        <v>0.0002718886867483872</v>
      </c>
      <c r="J6566" t="n">
        <v>1.27686933445995e-06</v>
      </c>
      <c r="K6566" t="n">
        <v>0.0006916406249660405</v>
      </c>
      <c r="L6566" t="n">
        <v>0.0002651730547431798</v>
      </c>
      <c r="M6566" t="inlineStr">
        <is>
          <t>Non-concurrent positive CQC design component envelopes; missing legacy rotations left blank</t>
        </is>
      </c>
    </row>
    <row r="6567">
      <c r="A6567" t="inlineStr">
        <is>
          <t>SLS</t>
        </is>
      </c>
      <c r="B6567" t="inlineStr">
        <is>
          <t>X_Eplus</t>
        </is>
      </c>
      <c r="C6567" t="n">
        <v>5378</v>
      </c>
      <c r="D6567" t="n">
        <v>11.6</v>
      </c>
      <c r="E6567" t="n">
        <v>12</v>
      </c>
      <c r="F6567" t="n">
        <v>66.9000000004</v>
      </c>
      <c r="G6567" t="n">
        <v>0.03818089219141394</v>
      </c>
      <c r="H6567" t="n">
        <v>0.0001088214544861542</v>
      </c>
      <c r="I6567" t="n">
        <v>0.0002702136367991938</v>
      </c>
      <c r="J6567" t="n">
        <v>1.178483260420652e-06</v>
      </c>
      <c r="K6567" t="n">
        <v>0.0006982536399090022</v>
      </c>
      <c r="L6567" t="n">
        <v>0.000272091700372067</v>
      </c>
      <c r="M6567" t="inlineStr">
        <is>
          <t>Non-concurrent positive CQC design component envelopes; missing legacy rotations left blank</t>
        </is>
      </c>
    </row>
    <row r="6568">
      <c r="A6568" t="inlineStr">
        <is>
          <t>SLS</t>
        </is>
      </c>
      <c r="B6568" t="inlineStr">
        <is>
          <t>X_Eplus</t>
        </is>
      </c>
      <c r="C6568" t="n">
        <v>5379</v>
      </c>
      <c r="D6568" t="n">
        <v>11.2</v>
      </c>
      <c r="E6568" t="n">
        <v>12</v>
      </c>
      <c r="F6568" t="n">
        <v>64.59999999999999</v>
      </c>
      <c r="G6568" t="n">
        <v>0.03652931203034139</v>
      </c>
      <c r="H6568" t="n">
        <v>0.0002121384437878049</v>
      </c>
      <c r="I6568" t="n">
        <v>0.0005425475667955473</v>
      </c>
      <c r="J6568" t="n">
        <v>2.585171554288436e-06</v>
      </c>
      <c r="K6568" t="n">
        <v>0.0006986631177187937</v>
      </c>
      <c r="L6568" t="n">
        <v>0.0002651730547431798</v>
      </c>
      <c r="M6568" t="inlineStr">
        <is>
          <t>Non-concurrent positive CQC design component envelopes; missing legacy rotations left blank</t>
        </is>
      </c>
    </row>
    <row r="6569">
      <c r="A6569" t="inlineStr">
        <is>
          <t>SLS</t>
        </is>
      </c>
      <c r="B6569" t="inlineStr">
        <is>
          <t>X_Eplus</t>
        </is>
      </c>
      <c r="C6569" t="n">
        <v>5380</v>
      </c>
      <c r="D6569" t="n">
        <v>11.2</v>
      </c>
      <c r="E6569" t="n">
        <v>12</v>
      </c>
      <c r="F6569" t="n">
        <v>66.9000000004</v>
      </c>
      <c r="G6569" t="n">
        <v>0.03818298178543215</v>
      </c>
      <c r="H6569" t="n">
        <v>0.0002176666266881406</v>
      </c>
      <c r="I6569" t="n">
        <v>0.0005409052567806927</v>
      </c>
      <c r="J6569" t="n">
        <v>2.335850271283719e-06</v>
      </c>
      <c r="K6569" t="n">
        <v>0.0006954787649693905</v>
      </c>
      <c r="L6569" t="n">
        <v>0.0002721849548683523</v>
      </c>
      <c r="M6569" t="inlineStr">
        <is>
          <t>Non-concurrent positive CQC design component envelopes; missing legacy rotations left blank</t>
        </is>
      </c>
    </row>
    <row r="6570">
      <c r="A6570" t="inlineStr">
        <is>
          <t>SLS</t>
        </is>
      </c>
      <c r="B6570" t="inlineStr">
        <is>
          <t>X_Eplus</t>
        </is>
      </c>
      <c r="C6570" t="n">
        <v>5381</v>
      </c>
      <c r="D6570" t="n">
        <v>10.8</v>
      </c>
      <c r="E6570" t="n">
        <v>12</v>
      </c>
      <c r="F6570" t="n">
        <v>64.59999999999999</v>
      </c>
      <c r="G6570" t="n">
        <v>0.03652931203034139</v>
      </c>
      <c r="H6570" t="n">
        <v>0.0003182076656850767</v>
      </c>
      <c r="I6570" t="n">
        <v>0.0008134009186567711</v>
      </c>
      <c r="J6570" t="n">
        <v>4.045350416033908e-06</v>
      </c>
      <c r="K6570" t="n">
        <v>0.000692960184781588</v>
      </c>
      <c r="L6570" t="n">
        <v>0.0002651730547431798</v>
      </c>
      <c r="M6570" t="inlineStr">
        <is>
          <t>Non-concurrent positive CQC design component envelopes; missing legacy rotations left blank</t>
        </is>
      </c>
    </row>
    <row r="6571">
      <c r="A6571" t="inlineStr">
        <is>
          <t>SLS</t>
        </is>
      </c>
      <c r="B6571" t="inlineStr">
        <is>
          <t>X_Eplus</t>
        </is>
      </c>
      <c r="C6571" t="n">
        <v>5382</v>
      </c>
      <c r="D6571" t="n">
        <v>10.8</v>
      </c>
      <c r="E6571" t="n">
        <v>12</v>
      </c>
      <c r="F6571" t="n">
        <v>66.9000000004</v>
      </c>
      <c r="G6571" t="n">
        <v>0.03818663961123609</v>
      </c>
      <c r="H6571" t="n">
        <v>0.0003265641307651085</v>
      </c>
      <c r="I6571" t="n">
        <v>0.0008112923710775655</v>
      </c>
      <c r="J6571" t="n">
        <v>3.437741525139392e-06</v>
      </c>
      <c r="K6571" t="n">
        <v>0.0006949090997312229</v>
      </c>
      <c r="L6571" t="n">
        <v>0.0002723464499383853</v>
      </c>
      <c r="M6571" t="inlineStr">
        <is>
          <t>Non-concurrent positive CQC design component envelopes; missing legacy rotations left blank</t>
        </is>
      </c>
    </row>
    <row r="6572">
      <c r="A6572" t="inlineStr">
        <is>
          <t>SLS</t>
        </is>
      </c>
      <c r="B6572" t="inlineStr">
        <is>
          <t>X_Eplus</t>
        </is>
      </c>
      <c r="C6572" t="n">
        <v>5383</v>
      </c>
      <c r="D6572" t="n">
        <v>10.4</v>
      </c>
      <c r="E6572" t="n">
        <v>12</v>
      </c>
      <c r="F6572" t="n">
        <v>64.59999999999999</v>
      </c>
      <c r="G6572" t="n">
        <v>0.03652931203034139</v>
      </c>
      <c r="H6572" t="n">
        <v>0.0004242768875823485</v>
      </c>
      <c r="I6572" t="n">
        <v>0.00108521884350673</v>
      </c>
      <c r="J6572" t="n">
        <v>6.30322636824899e-06</v>
      </c>
      <c r="K6572" t="n">
        <v>0.0007123598482937046</v>
      </c>
      <c r="L6572" t="n">
        <v>0.0002651730547431798</v>
      </c>
      <c r="M6572" t="inlineStr">
        <is>
          <t>Non-concurrent positive CQC design component envelopes; missing legacy rotations left blank</t>
        </is>
      </c>
    </row>
    <row r="6573">
      <c r="A6573" t="inlineStr">
        <is>
          <t>SLS</t>
        </is>
      </c>
      <c r="B6573" t="inlineStr">
        <is>
          <t>X_Eplus</t>
        </is>
      </c>
      <c r="C6573" t="n">
        <v>5384</v>
      </c>
      <c r="D6573" t="n">
        <v>10.4</v>
      </c>
      <c r="E6573" t="n">
        <v>12</v>
      </c>
      <c r="F6573" t="n">
        <v>66.9000000004</v>
      </c>
      <c r="G6573" t="n">
        <v>0.0381921217611059</v>
      </c>
      <c r="H6573" t="n">
        <v>0.000435547099589894</v>
      </c>
      <c r="I6573" t="n">
        <v>0.001082352594887046</v>
      </c>
      <c r="J6573" t="n">
        <v>4.651372839415928e-06</v>
      </c>
      <c r="K6573" t="n">
        <v>0.0007017381877458856</v>
      </c>
      <c r="L6573" t="n">
        <v>0.000272561201851421</v>
      </c>
      <c r="M6573" t="inlineStr">
        <is>
          <t>Non-concurrent positive CQC design component envelopes; missing legacy rotations left blank</t>
        </is>
      </c>
    </row>
    <row r="6574">
      <c r="A6574" t="inlineStr">
        <is>
          <t>SLS</t>
        </is>
      </c>
      <c r="B6574" t="inlineStr">
        <is>
          <t>X_Eplus</t>
        </is>
      </c>
      <c r="C6574" t="n">
        <v>5385</v>
      </c>
      <c r="D6574" t="n">
        <v>12</v>
      </c>
      <c r="E6574" t="n">
        <v>12</v>
      </c>
      <c r="F6574" t="n">
        <v>63.10000000039999</v>
      </c>
      <c r="G6574" t="n">
        <v>0.03548124891906053</v>
      </c>
      <c r="H6574" t="n">
        <v>2.107849697268611e-14</v>
      </c>
      <c r="I6574" t="n">
        <v>1.302049473468292e-15</v>
      </c>
      <c r="J6574" t="n">
        <v>4.933349051875219e-16</v>
      </c>
      <c r="K6574" t="n">
        <v>0.0006891867311235592</v>
      </c>
      <c r="L6574" t="n">
        <v>0.0002604514230750397</v>
      </c>
      <c r="M6574" t="inlineStr">
        <is>
          <t>Non-concurrent positive CQC design component envelopes; missing legacy rotations left blank</t>
        </is>
      </c>
    </row>
    <row r="6575">
      <c r="A6575" t="inlineStr">
        <is>
          <t>SLS</t>
        </is>
      </c>
      <c r="B6575" t="inlineStr">
        <is>
          <t>X_Eplus</t>
        </is>
      </c>
      <c r="C6575" t="n">
        <v>5386</v>
      </c>
      <c r="D6575" t="n">
        <v>11.6</v>
      </c>
      <c r="E6575" t="n">
        <v>12</v>
      </c>
      <c r="F6575" t="n">
        <v>60.8</v>
      </c>
      <c r="G6575" t="n">
        <v>0.03381523773315269</v>
      </c>
      <c r="H6575" t="n">
        <v>0.0001011721400811854</v>
      </c>
      <c r="I6575" t="n">
        <v>0.0002722563240472203</v>
      </c>
      <c r="J6575" t="n">
        <v>1.385307691928065e-06</v>
      </c>
      <c r="K6575" t="n">
        <v>0.0006940681865671192</v>
      </c>
      <c r="L6575" t="n">
        <v>0.0002529303502185026</v>
      </c>
      <c r="M6575" t="inlineStr">
        <is>
          <t>Non-concurrent positive CQC design component envelopes; missing legacy rotations left blank</t>
        </is>
      </c>
    </row>
    <row r="6576">
      <c r="A6576" t="inlineStr">
        <is>
          <t>SLS</t>
        </is>
      </c>
      <c r="B6576" t="inlineStr">
        <is>
          <t>X_Eplus</t>
        </is>
      </c>
      <c r="C6576" t="n">
        <v>5387</v>
      </c>
      <c r="D6576" t="n">
        <v>11.6</v>
      </c>
      <c r="E6576" t="n">
        <v>12</v>
      </c>
      <c r="F6576" t="n">
        <v>63.10000000039999</v>
      </c>
      <c r="G6576" t="n">
        <v>0.03548201160037544</v>
      </c>
      <c r="H6576" t="n">
        <v>0.0001041763341662368</v>
      </c>
      <c r="I6576" t="n">
        <v>0.0002712222377503315</v>
      </c>
      <c r="J6576" t="n">
        <v>1.287364755681173e-06</v>
      </c>
      <c r="K6576" t="n">
        <v>0.0007027970645368149</v>
      </c>
      <c r="L6576" t="n">
        <v>0.0002604842358094686</v>
      </c>
      <c r="M6576" t="inlineStr">
        <is>
          <t>Non-concurrent positive CQC design component envelopes; missing legacy rotations left blank</t>
        </is>
      </c>
    </row>
    <row r="6577">
      <c r="A6577" t="inlineStr">
        <is>
          <t>SLS</t>
        </is>
      </c>
      <c r="B6577" t="inlineStr">
        <is>
          <t>X_Eplus</t>
        </is>
      </c>
      <c r="C6577" t="n">
        <v>5388</v>
      </c>
      <c r="D6577" t="n">
        <v>11.2</v>
      </c>
      <c r="E6577" t="n">
        <v>12</v>
      </c>
      <c r="F6577" t="n">
        <v>60.8</v>
      </c>
      <c r="G6577" t="n">
        <v>0.03381523773315269</v>
      </c>
      <c r="H6577" t="n">
        <v>0.0002023442801685866</v>
      </c>
      <c r="I6577" t="n">
        <v>0.0005431824210110526</v>
      </c>
      <c r="J6577" t="n">
        <v>2.804986830825051e-06</v>
      </c>
      <c r="K6577" t="n">
        <v>0.0007016566324711666</v>
      </c>
      <c r="L6577" t="n">
        <v>0.0002529303502185026</v>
      </c>
      <c r="M6577" t="inlineStr">
        <is>
          <t>Non-concurrent positive CQC design component envelopes; missing legacy rotations left blank</t>
        </is>
      </c>
    </row>
    <row r="6578">
      <c r="A6578" t="inlineStr">
        <is>
          <t>SLS</t>
        </is>
      </c>
      <c r="B6578" t="inlineStr">
        <is>
          <t>X_Eplus</t>
        </is>
      </c>
      <c r="C6578" t="n">
        <v>5389</v>
      </c>
      <c r="D6578" t="n">
        <v>11.2</v>
      </c>
      <c r="E6578" t="n">
        <v>12</v>
      </c>
      <c r="F6578" t="n">
        <v>63.10000000039999</v>
      </c>
      <c r="G6578" t="n">
        <v>0.03548437091613321</v>
      </c>
      <c r="H6578" t="n">
        <v>0.0002083787307914835</v>
      </c>
      <c r="I6578" t="n">
        <v>0.0005429737775100269</v>
      </c>
      <c r="J6578" t="n">
        <v>2.551628384072319e-06</v>
      </c>
      <c r="K6578" t="n">
        <v>0.0006998085780719087</v>
      </c>
      <c r="L6578" t="n">
        <v>0.0002605870891708449</v>
      </c>
      <c r="M6578" t="inlineStr">
        <is>
          <t>Non-concurrent positive CQC design component envelopes; missing legacy rotations left blank</t>
        </is>
      </c>
    </row>
    <row r="6579">
      <c r="A6579" t="inlineStr">
        <is>
          <t>SLS</t>
        </is>
      </c>
      <c r="B6579" t="inlineStr">
        <is>
          <t>X_Eplus</t>
        </is>
      </c>
      <c r="C6579" t="n">
        <v>5390</v>
      </c>
      <c r="D6579" t="n">
        <v>10.8</v>
      </c>
      <c r="E6579" t="n">
        <v>12</v>
      </c>
      <c r="F6579" t="n">
        <v>60.8</v>
      </c>
      <c r="G6579" t="n">
        <v>0.03381523773315269</v>
      </c>
      <c r="H6579" t="n">
        <v>0.0003035164202559871</v>
      </c>
      <c r="I6579" t="n">
        <v>0.0008142929798028244</v>
      </c>
      <c r="J6579" t="n">
        <v>4.389139395124046e-06</v>
      </c>
      <c r="K6579" t="n">
        <v>0.0006954122885669478</v>
      </c>
      <c r="L6579" t="n">
        <v>0.0002529303502185026</v>
      </c>
      <c r="M6579" t="inlineStr">
        <is>
          <t>Non-concurrent positive CQC design component envelopes; missing legacy rotations left blank</t>
        </is>
      </c>
    </row>
    <row r="6580">
      <c r="A6580" t="inlineStr">
        <is>
          <t>SLS</t>
        </is>
      </c>
      <c r="B6580" t="inlineStr">
        <is>
          <t>X_Eplus</t>
        </is>
      </c>
      <c r="C6580" t="n">
        <v>5391</v>
      </c>
      <c r="D6580" t="n">
        <v>10.8</v>
      </c>
      <c r="E6580" t="n">
        <v>12</v>
      </c>
      <c r="F6580" t="n">
        <v>63.10000000039999</v>
      </c>
      <c r="G6580" t="n">
        <v>0.03548849844715839</v>
      </c>
      <c r="H6580" t="n">
        <v>0.0003126387945641306</v>
      </c>
      <c r="I6580" t="n">
        <v>0.0008144273240638445</v>
      </c>
      <c r="J6580" t="n">
        <v>3.755369314665854e-06</v>
      </c>
      <c r="K6580" t="n">
        <v>0.0006992226638904929</v>
      </c>
      <c r="L6580" t="n">
        <v>0.0002607657052821109</v>
      </c>
      <c r="M6580" t="inlineStr">
        <is>
          <t>Non-concurrent positive CQC design component envelopes; missing legacy rotations left blank</t>
        </is>
      </c>
    </row>
    <row r="6581">
      <c r="A6581" t="inlineStr">
        <is>
          <t>SLS</t>
        </is>
      </c>
      <c r="B6581" t="inlineStr">
        <is>
          <t>X_Eplus</t>
        </is>
      </c>
      <c r="C6581" t="n">
        <v>5392</v>
      </c>
      <c r="D6581" t="n">
        <v>10.4</v>
      </c>
      <c r="E6581" t="n">
        <v>12</v>
      </c>
      <c r="F6581" t="n">
        <v>60.8</v>
      </c>
      <c r="G6581" t="n">
        <v>0.03381523773315269</v>
      </c>
      <c r="H6581" t="n">
        <v>0.0004046885603433884</v>
      </c>
      <c r="I6581" t="n">
        <v>0.001086372441482958</v>
      </c>
      <c r="J6581" t="n">
        <v>6.831094398272394e-06</v>
      </c>
      <c r="K6581" t="n">
        <v>0.0007164445020461649</v>
      </c>
      <c r="L6581" t="n">
        <v>0.0002529303502185026</v>
      </c>
      <c r="M6581" t="inlineStr">
        <is>
          <t>Non-concurrent positive CQC design component envelopes; missing legacy rotations left blank</t>
        </is>
      </c>
    </row>
    <row r="6582">
      <c r="A6582" t="inlineStr">
        <is>
          <t>SLS</t>
        </is>
      </c>
      <c r="B6582" t="inlineStr">
        <is>
          <t>X_Eplus</t>
        </is>
      </c>
      <c r="C6582" t="n">
        <v>5393</v>
      </c>
      <c r="D6582" t="n">
        <v>10.4</v>
      </c>
      <c r="E6582" t="n">
        <v>12</v>
      </c>
      <c r="F6582" t="n">
        <v>63.10000000039999</v>
      </c>
      <c r="G6582" t="n">
        <v>0.03549468442236767</v>
      </c>
      <c r="H6582" t="n">
        <v>0.0004169933677565428</v>
      </c>
      <c r="I6582" t="n">
        <v>0.001086728720033046</v>
      </c>
      <c r="J6582" t="n">
        <v>5.075789284818199e-06</v>
      </c>
      <c r="K6582" t="n">
        <v>0.0007069819959475343</v>
      </c>
      <c r="L6582" t="n">
        <v>0.0002610037612775395</v>
      </c>
      <c r="M6582" t="inlineStr">
        <is>
          <t>Non-concurrent positive CQC design component envelopes; missing legacy rotations left blank</t>
        </is>
      </c>
    </row>
    <row r="6583">
      <c r="A6583" t="inlineStr">
        <is>
          <t>SLS</t>
        </is>
      </c>
      <c r="B6583" t="inlineStr">
        <is>
          <t>X_Eplus</t>
        </is>
      </c>
      <c r="C6583" t="n">
        <v>5394</v>
      </c>
      <c r="D6583" t="n">
        <v>12</v>
      </c>
      <c r="E6583" t="n">
        <v>12</v>
      </c>
      <c r="F6583" t="n">
        <v>59.3000000004</v>
      </c>
      <c r="G6583" t="n">
        <v>0.0327630018339255</v>
      </c>
      <c r="H6583" t="n">
        <v>1.930665942923686e-14</v>
      </c>
      <c r="I6583" t="n">
        <v>1.288913060155338e-15</v>
      </c>
      <c r="J6583" t="n">
        <v>4.960972701993226e-16</v>
      </c>
      <c r="K6583" t="n">
        <v>0.0006895815337889957</v>
      </c>
      <c r="L6583" t="n">
        <v>0.0002478038835510108</v>
      </c>
      <c r="M6583" t="inlineStr">
        <is>
          <t>Non-concurrent positive CQC design component envelopes; missing legacy rotations left blank</t>
        </is>
      </c>
    </row>
    <row r="6584">
      <c r="A6584" t="inlineStr">
        <is>
          <t>SLS</t>
        </is>
      </c>
      <c r="B6584" t="inlineStr">
        <is>
          <t>X_Eplus</t>
        </is>
      </c>
      <c r="C6584" t="n">
        <v>5395</v>
      </c>
      <c r="D6584" t="n">
        <v>11.6</v>
      </c>
      <c r="E6584" t="n">
        <v>12</v>
      </c>
      <c r="F6584" t="n">
        <v>56.99999999999999</v>
      </c>
      <c r="G6584" t="n">
        <v>0.03108958550598269</v>
      </c>
      <c r="H6584" t="n">
        <v>9.587445381078985e-05</v>
      </c>
      <c r="I6584" t="n">
        <v>0.0002713883016213265</v>
      </c>
      <c r="J6584" t="n">
        <v>1.486683245235302e-06</v>
      </c>
      <c r="K6584" t="n">
        <v>0.0006932963574322764</v>
      </c>
      <c r="L6584" t="n">
        <v>0.0002396861345412023</v>
      </c>
      <c r="M6584" t="inlineStr">
        <is>
          <t>Non-concurrent positive CQC design component envelopes; missing legacy rotations left blank</t>
        </is>
      </c>
    </row>
    <row r="6585">
      <c r="A6585" t="inlineStr">
        <is>
          <t>SLS</t>
        </is>
      </c>
      <c r="B6585" t="inlineStr">
        <is>
          <t>X_Eplus</t>
        </is>
      </c>
      <c r="C6585" t="n">
        <v>5396</v>
      </c>
      <c r="D6585" t="n">
        <v>11.6</v>
      </c>
      <c r="E6585" t="n">
        <v>12</v>
      </c>
      <c r="F6585" t="n">
        <v>59.3000000004</v>
      </c>
      <c r="G6585" t="n">
        <v>0.032763847108294</v>
      </c>
      <c r="H6585" t="n">
        <v>9.911636720757593e-05</v>
      </c>
      <c r="I6585" t="n">
        <v>0.0002710592161285384</v>
      </c>
      <c r="J6585" t="n">
        <v>1.390162554616666e-06</v>
      </c>
      <c r="K6585" t="n">
        <v>0.0007041623084888843</v>
      </c>
      <c r="L6585" t="n">
        <v>0.0002478395272663537</v>
      </c>
      <c r="M6585" t="inlineStr">
        <is>
          <t>Non-concurrent positive CQC design component envelopes; missing legacy rotations left blank</t>
        </is>
      </c>
    </row>
    <row r="6586">
      <c r="A6586" t="inlineStr">
        <is>
          <t>SLS</t>
        </is>
      </c>
      <c r="B6586" t="inlineStr">
        <is>
          <t>X_Eplus</t>
        </is>
      </c>
      <c r="C6586" t="n">
        <v>5397</v>
      </c>
      <c r="D6586" t="n">
        <v>11.2</v>
      </c>
      <c r="E6586" t="n">
        <v>12</v>
      </c>
      <c r="F6586" t="n">
        <v>56.99999999999999</v>
      </c>
      <c r="G6586" t="n">
        <v>0.03108958550598269</v>
      </c>
      <c r="H6586" t="n">
        <v>0.0001917489076272708</v>
      </c>
      <c r="I6586" t="n">
        <v>0.0005413522431804065</v>
      </c>
      <c r="J6586" t="n">
        <v>3.010433392271034e-06</v>
      </c>
      <c r="K6586" t="n">
        <v>0.0007013945397366262</v>
      </c>
      <c r="L6586" t="n">
        <v>0.0002396861345412023</v>
      </c>
      <c r="M6586" t="inlineStr">
        <is>
          <t>Non-concurrent positive CQC design component envelopes; missing legacy rotations left blank</t>
        </is>
      </c>
    </row>
    <row r="6587">
      <c r="A6587" t="inlineStr">
        <is>
          <t>SLS</t>
        </is>
      </c>
      <c r="B6587" t="inlineStr">
        <is>
          <t>X_Eplus</t>
        </is>
      </c>
      <c r="C6587" t="n">
        <v>5398</v>
      </c>
      <c r="D6587" t="n">
        <v>11.2</v>
      </c>
      <c r="E6587" t="n">
        <v>12</v>
      </c>
      <c r="F6587" t="n">
        <v>59.3000000004</v>
      </c>
      <c r="G6587" t="n">
        <v>0.03276645880657045</v>
      </c>
      <c r="H6587" t="n">
        <v>0.0001982609902446363</v>
      </c>
      <c r="I6587" t="n">
        <v>0.0005426950094630774</v>
      </c>
      <c r="J6587" t="n">
        <v>2.755385228034734e-06</v>
      </c>
      <c r="K6587" t="n">
        <v>0.0007009829481876531</v>
      </c>
      <c r="L6587" t="n">
        <v>0.0002479514552495519</v>
      </c>
      <c r="M6587" t="inlineStr">
        <is>
          <t>Non-concurrent positive CQC design component envelopes; missing legacy rotations left blank</t>
        </is>
      </c>
    </row>
    <row r="6588">
      <c r="A6588" t="inlineStr">
        <is>
          <t>SLS</t>
        </is>
      </c>
      <c r="B6588" t="inlineStr">
        <is>
          <t>X_Eplus</t>
        </is>
      </c>
      <c r="C6588" t="n">
        <v>5399</v>
      </c>
      <c r="D6588" t="n">
        <v>10.8</v>
      </c>
      <c r="E6588" t="n">
        <v>12</v>
      </c>
      <c r="F6588" t="n">
        <v>56.99999999999999</v>
      </c>
      <c r="G6588" t="n">
        <v>0.03108958550598269</v>
      </c>
      <c r="H6588" t="n">
        <v>0.0002876233614437512</v>
      </c>
      <c r="I6588" t="n">
        <v>0.0008114839716020497</v>
      </c>
      <c r="J6588" t="n">
        <v>4.710182362172672e-06</v>
      </c>
      <c r="K6588" t="n">
        <v>0.0006946421957334688</v>
      </c>
      <c r="L6588" t="n">
        <v>0.0002396861345412023</v>
      </c>
      <c r="M6588" t="inlineStr">
        <is>
          <t>Non-concurrent positive CQC design component envelopes; missing legacy rotations left blank</t>
        </is>
      </c>
    </row>
    <row r="6589">
      <c r="A6589" t="inlineStr">
        <is>
          <t>SLS</t>
        </is>
      </c>
      <c r="B6589" t="inlineStr">
        <is>
          <t>X_Eplus</t>
        </is>
      </c>
      <c r="C6589" t="n">
        <v>5400</v>
      </c>
      <c r="D6589" t="n">
        <v>10.8</v>
      </c>
      <c r="E6589" t="n">
        <v>12</v>
      </c>
      <c r="F6589" t="n">
        <v>59.3000000004</v>
      </c>
      <c r="G6589" t="n">
        <v>0.03277102634124034</v>
      </c>
      <c r="H6589" t="n">
        <v>0.0002974683120862619</v>
      </c>
      <c r="I6589" t="n">
        <v>0.0008140428914022314</v>
      </c>
      <c r="J6589" t="n">
        <v>4.055446553284804e-06</v>
      </c>
      <c r="K6589" t="n">
        <v>0.0007003914105425472</v>
      </c>
      <c r="L6589" t="n">
        <v>0.0002481463995401717</v>
      </c>
      <c r="M6589" t="inlineStr">
        <is>
          <t>Non-concurrent positive CQC design component envelopes; missing legacy rotations left blank</t>
        </is>
      </c>
    </row>
    <row r="6590">
      <c r="A6590" t="inlineStr">
        <is>
          <t>SLS</t>
        </is>
      </c>
      <c r="B6590" t="inlineStr">
        <is>
          <t>X_Eplus</t>
        </is>
      </c>
      <c r="C6590" t="n">
        <v>5401</v>
      </c>
      <c r="D6590" t="n">
        <v>10.4</v>
      </c>
      <c r="E6590" t="n">
        <v>12</v>
      </c>
      <c r="F6590" t="n">
        <v>56.99999999999999</v>
      </c>
      <c r="G6590" t="n">
        <v>0.03108958550598269</v>
      </c>
      <c r="H6590" t="n">
        <v>0.0003834978152602324</v>
      </c>
      <c r="I6590" t="n">
        <v>0.001082562601736606</v>
      </c>
      <c r="J6590" t="n">
        <v>7.322651680657654e-06</v>
      </c>
      <c r="K6590" t="n">
        <v>0.0007170928880211977</v>
      </c>
      <c r="L6590" t="n">
        <v>0.0002396861345412023</v>
      </c>
      <c r="M6590" t="inlineStr">
        <is>
          <t>Non-concurrent positive CQC design component envelopes; missing legacy rotations left blank</t>
        </is>
      </c>
    </row>
    <row r="6591">
      <c r="A6591" t="inlineStr">
        <is>
          <t>SLS</t>
        </is>
      </c>
      <c r="B6591" t="inlineStr">
        <is>
          <t>X_Eplus</t>
        </is>
      </c>
      <c r="C6591" t="n">
        <v>5402</v>
      </c>
      <c r="D6591" t="n">
        <v>10.4</v>
      </c>
      <c r="E6591" t="n">
        <v>12</v>
      </c>
      <c r="F6591" t="n">
        <v>59.3000000004</v>
      </c>
      <c r="G6591" t="n">
        <v>0.0327778725360674</v>
      </c>
      <c r="H6591" t="n">
        <v>0.0003967787632169282</v>
      </c>
      <c r="I6591" t="n">
        <v>0.001086415326817824</v>
      </c>
      <c r="J6591" t="n">
        <v>5.476833553075516e-06</v>
      </c>
      <c r="K6591" t="n">
        <v>0.0007090398895144622</v>
      </c>
      <c r="L6591" t="n">
        <v>0.0002484069263030095</v>
      </c>
      <c r="M6591" t="inlineStr">
        <is>
          <t>Non-concurrent positive CQC design component envelopes; missing legacy rotations left blank</t>
        </is>
      </c>
    </row>
    <row r="6592">
      <c r="A6592" t="inlineStr">
        <is>
          <t>SLS</t>
        </is>
      </c>
      <c r="B6592" t="inlineStr">
        <is>
          <t>X_Eplus</t>
        </is>
      </c>
      <c r="C6592" t="n">
        <v>5403</v>
      </c>
      <c r="D6592" t="n">
        <v>12</v>
      </c>
      <c r="E6592" t="n">
        <v>12</v>
      </c>
      <c r="F6592" t="n">
        <v>55.50000000039999</v>
      </c>
      <c r="G6592" t="n">
        <v>0.03003783583588406</v>
      </c>
      <c r="H6592" t="n">
        <v>1.75460181780546e-14</v>
      </c>
      <c r="I6592" t="n">
        <v>1.272920422996847e-15</v>
      </c>
      <c r="J6592" t="n">
        <v>4.977789529508531e-16</v>
      </c>
      <c r="K6592" t="n">
        <v>0.0006867855944529421</v>
      </c>
      <c r="L6592" t="n">
        <v>0.0002341788813508937</v>
      </c>
      <c r="M6592" t="inlineStr">
        <is>
          <t>Non-concurrent positive CQC design component envelopes; missing legacy rotations left blank</t>
        </is>
      </c>
    </row>
    <row r="6593">
      <c r="A6593" t="inlineStr">
        <is>
          <t>SLS</t>
        </is>
      </c>
      <c r="B6593" t="inlineStr">
        <is>
          <t>X_Eplus</t>
        </is>
      </c>
      <c r="C6593" t="n">
        <v>5404</v>
      </c>
      <c r="D6593" t="n">
        <v>11.6</v>
      </c>
      <c r="E6593" t="n">
        <v>12</v>
      </c>
      <c r="F6593" t="n">
        <v>53.2</v>
      </c>
      <c r="G6593" t="n">
        <v>0.02836478497509758</v>
      </c>
      <c r="H6593" t="n">
        <v>9.020117568830357e-05</v>
      </c>
      <c r="I6593" t="n">
        <v>0.0002691949490523945</v>
      </c>
      <c r="J6593" t="n">
        <v>1.580795376309646e-06</v>
      </c>
      <c r="K6593" t="n">
        <v>0.0006891536307671451</v>
      </c>
      <c r="L6593" t="n">
        <v>0.000225502939233695</v>
      </c>
      <c r="M6593" t="inlineStr">
        <is>
          <t>Non-concurrent positive CQC design component envelopes; missing legacy rotations left blank</t>
        </is>
      </c>
    </row>
    <row r="6594">
      <c r="A6594" t="inlineStr">
        <is>
          <t>SLS</t>
        </is>
      </c>
      <c r="B6594" t="inlineStr">
        <is>
          <t>X_Eplus</t>
        </is>
      </c>
      <c r="C6594" t="n">
        <v>5405</v>
      </c>
      <c r="D6594" t="n">
        <v>11.6</v>
      </c>
      <c r="E6594" t="n">
        <v>12</v>
      </c>
      <c r="F6594" t="n">
        <v>55.50000000039999</v>
      </c>
      <c r="G6594" t="n">
        <v>0.03003876003896262</v>
      </c>
      <c r="H6594" t="n">
        <v>9.366543916368806e-05</v>
      </c>
      <c r="I6594" t="n">
        <v>0.0002696320952383349</v>
      </c>
      <c r="J6594" t="n">
        <v>1.486378923408735e-06</v>
      </c>
      <c r="K6594" t="n">
        <v>0.0007022554497185086</v>
      </c>
      <c r="L6594" t="n">
        <v>0.0002342171725076759</v>
      </c>
      <c r="M6594" t="inlineStr">
        <is>
          <t>Non-concurrent positive CQC design component envelopes; missing legacy rotations left blank</t>
        </is>
      </c>
    </row>
    <row r="6595">
      <c r="A6595" t="inlineStr">
        <is>
          <t>SLS</t>
        </is>
      </c>
      <c r="B6595" t="inlineStr">
        <is>
          <t>X_Eplus</t>
        </is>
      </c>
      <c r="C6595" t="n">
        <v>5406</v>
      </c>
      <c r="D6595" t="n">
        <v>11.2</v>
      </c>
      <c r="E6595" t="n">
        <v>12</v>
      </c>
      <c r="F6595" t="n">
        <v>53.2</v>
      </c>
      <c r="G6595" t="n">
        <v>0.02836478497509758</v>
      </c>
      <c r="H6595" t="n">
        <v>0.0001804023513817817</v>
      </c>
      <c r="I6595" t="n">
        <v>0.0005368785490238782</v>
      </c>
      <c r="J6595" t="n">
        <v>3.201155813883423e-06</v>
      </c>
      <c r="K6595" t="n">
        <v>0.0006977182663486401</v>
      </c>
      <c r="L6595" t="n">
        <v>0.000225502939233695</v>
      </c>
      <c r="M6595" t="inlineStr">
        <is>
          <t>Non-concurrent positive CQC design component envelopes; missing legacy rotations left blank</t>
        </is>
      </c>
    </row>
    <row r="6596">
      <c r="A6596" t="inlineStr">
        <is>
          <t>SLS</t>
        </is>
      </c>
      <c r="B6596" t="inlineStr">
        <is>
          <t>X_Eplus</t>
        </is>
      </c>
      <c r="C6596" t="n">
        <v>5407</v>
      </c>
      <c r="D6596" t="n">
        <v>11.2</v>
      </c>
      <c r="E6596" t="n">
        <v>12</v>
      </c>
      <c r="F6596" t="n">
        <v>55.50000000039999</v>
      </c>
      <c r="G6596" t="n">
        <v>0.03004161288502467</v>
      </c>
      <c r="H6596" t="n">
        <v>0.0001873611774955785</v>
      </c>
      <c r="I6596" t="n">
        <v>0.0005398861827906932</v>
      </c>
      <c r="J6596" t="n">
        <v>2.946092333599912e-06</v>
      </c>
      <c r="K6596" t="n">
        <v>0.0006989073365582439</v>
      </c>
      <c r="L6596" t="n">
        <v>0.0002343376185299161</v>
      </c>
      <c r="M6596" t="inlineStr">
        <is>
          <t>Non-concurrent positive CQC design component envelopes; missing legacy rotations left blank</t>
        </is>
      </c>
    </row>
    <row r="6597">
      <c r="A6597" t="inlineStr">
        <is>
          <t>SLS</t>
        </is>
      </c>
      <c r="B6597" t="inlineStr">
        <is>
          <t>X_Eplus</t>
        </is>
      </c>
      <c r="C6597" t="n">
        <v>5408</v>
      </c>
      <c r="D6597" t="n">
        <v>10.8</v>
      </c>
      <c r="E6597" t="n">
        <v>12</v>
      </c>
      <c r="F6597" t="n">
        <v>53.2</v>
      </c>
      <c r="G6597" t="n">
        <v>0.02836478497509758</v>
      </c>
      <c r="H6597" t="n">
        <v>0.0002706035270752592</v>
      </c>
      <c r="I6597" t="n">
        <v>0.0008047104900854913</v>
      </c>
      <c r="J6597" t="n">
        <v>5.008048395010549e-06</v>
      </c>
      <c r="K6597" t="n">
        <v>0.0006904888782977023</v>
      </c>
      <c r="L6597" t="n">
        <v>0.000225502939233695</v>
      </c>
      <c r="M6597" t="inlineStr">
        <is>
          <t>Non-concurrent positive CQC design component envelopes; missing legacy rotations left blank</t>
        </is>
      </c>
    </row>
    <row r="6598">
      <c r="A6598" t="inlineStr">
        <is>
          <t>SLS</t>
        </is>
      </c>
      <c r="B6598" t="inlineStr">
        <is>
          <t>X_Eplus</t>
        </is>
      </c>
      <c r="C6598" t="n">
        <v>5409</v>
      </c>
      <c r="D6598" t="n">
        <v>10.8</v>
      </c>
      <c r="E6598" t="n">
        <v>12</v>
      </c>
      <c r="F6598" t="n">
        <v>55.50000000039999</v>
      </c>
      <c r="G6598" t="n">
        <v>0.03004660057244466</v>
      </c>
      <c r="H6598" t="n">
        <v>0.0002811243293173221</v>
      </c>
      <c r="I6598" t="n">
        <v>0.0008098685100932791</v>
      </c>
      <c r="J6598" t="n">
        <v>4.336211685562321e-06</v>
      </c>
      <c r="K6598" t="n">
        <v>0.0006983201151825167</v>
      </c>
      <c r="L6598" t="n">
        <v>0.0002345479828332912</v>
      </c>
      <c r="M6598" t="inlineStr">
        <is>
          <t>Non-concurrent positive CQC design component envelopes; missing legacy rotations left blank</t>
        </is>
      </c>
    </row>
    <row r="6599">
      <c r="A6599" t="inlineStr">
        <is>
          <t>SLS</t>
        </is>
      </c>
      <c r="B6599" t="inlineStr">
        <is>
          <t>X_Eplus</t>
        </is>
      </c>
      <c r="C6599" t="n">
        <v>5410</v>
      </c>
      <c r="D6599" t="n">
        <v>10.4</v>
      </c>
      <c r="E6599" t="n">
        <v>12</v>
      </c>
      <c r="F6599" t="n">
        <v>53.2</v>
      </c>
      <c r="G6599" t="n">
        <v>0.02836478497509758</v>
      </c>
      <c r="H6599" t="n">
        <v>0.0003608047027687375</v>
      </c>
      <c r="I6599" t="n">
        <v>0.001073451895449466</v>
      </c>
      <c r="J6599" t="n">
        <v>7.776924263649792e-06</v>
      </c>
      <c r="K6599" t="n">
        <v>0.0007142105338916319</v>
      </c>
      <c r="L6599" t="n">
        <v>0.000225502939233695</v>
      </c>
      <c r="M6599" t="inlineStr">
        <is>
          <t>Non-concurrent positive CQC design component envelopes; missing legacy rotations left blank</t>
        </is>
      </c>
    </row>
    <row r="6600">
      <c r="A6600" t="inlineStr">
        <is>
          <t>SLS</t>
        </is>
      </c>
      <c r="B6600" t="inlineStr">
        <is>
          <t>X_Eplus</t>
        </is>
      </c>
      <c r="C6600" t="n">
        <v>5411</v>
      </c>
      <c r="D6600" t="n">
        <v>10.4</v>
      </c>
      <c r="E6600" t="n">
        <v>12</v>
      </c>
      <c r="F6600" t="n">
        <v>55.50000000039999</v>
      </c>
      <c r="G6600" t="n">
        <v>0.03005407642441442</v>
      </c>
      <c r="H6600" t="n">
        <v>0.0003749987456822501</v>
      </c>
      <c r="I6600" t="n">
        <v>0.001081062962501474</v>
      </c>
      <c r="J6600" t="n">
        <v>5.850602220162408e-06</v>
      </c>
      <c r="K6600" t="n">
        <v>0.0007078618935924408</v>
      </c>
      <c r="L6600" t="n">
        <v>0.0002348298680466256</v>
      </c>
      <c r="M6600" t="inlineStr">
        <is>
          <t>Non-concurrent positive CQC design component envelopes; missing legacy rotations left blank</t>
        </is>
      </c>
    </row>
    <row r="6601">
      <c r="A6601" t="inlineStr">
        <is>
          <t>SLS</t>
        </is>
      </c>
      <c r="B6601" t="inlineStr">
        <is>
          <t>X_Eplus</t>
        </is>
      </c>
      <c r="C6601" t="n">
        <v>5412</v>
      </c>
      <c r="D6601" t="n">
        <v>12</v>
      </c>
      <c r="E6601" t="n">
        <v>12</v>
      </c>
      <c r="F6601" t="n">
        <v>51.7000000004</v>
      </c>
      <c r="G6601" t="n">
        <v>0.02731865749658116</v>
      </c>
      <c r="H6601" t="n">
        <v>1.578192430518959e-14</v>
      </c>
      <c r="I6601" t="n">
        <v>1.250290257392609e-15</v>
      </c>
      <c r="J6601" t="n">
        <v>5.002997731182369e-16</v>
      </c>
      <c r="K6601" t="n">
        <v>0.0006804939163547242</v>
      </c>
      <c r="L6601" t="n">
        <v>0.0002196421747635991</v>
      </c>
      <c r="M6601" t="inlineStr">
        <is>
          <t>Non-concurrent positive CQC design component envelopes; missing legacy rotations left blank</t>
        </is>
      </c>
    </row>
    <row r="6602">
      <c r="A6602" t="inlineStr">
        <is>
          <t>SLS</t>
        </is>
      </c>
      <c r="B6602" t="inlineStr">
        <is>
          <t>X_Eplus</t>
        </is>
      </c>
      <c r="C6602" t="n">
        <v>5413</v>
      </c>
      <c r="D6602" t="n">
        <v>11.6</v>
      </c>
      <c r="E6602" t="n">
        <v>12</v>
      </c>
      <c r="F6602" t="n">
        <v>49.39999999999999</v>
      </c>
      <c r="G6602" t="n">
        <v>0.02565453032283548</v>
      </c>
      <c r="H6602" t="n">
        <v>8.418044480278183e-05</v>
      </c>
      <c r="I6602" t="n">
        <v>0.0002655897563802703</v>
      </c>
      <c r="J6602" t="n">
        <v>1.667273520350674e-06</v>
      </c>
      <c r="K6602" t="n">
        <v>0.0006814161164749163</v>
      </c>
      <c r="L6602" t="n">
        <v>0.0002104511120185695</v>
      </c>
      <c r="M6602" t="inlineStr">
        <is>
          <t>Non-concurrent positive CQC design component envelopes; missing legacy rotations left blank</t>
        </is>
      </c>
    </row>
    <row r="6603">
      <c r="A6603" t="inlineStr">
        <is>
          <t>SLS</t>
        </is>
      </c>
      <c r="B6603" t="inlineStr">
        <is>
          <t>X_Eplus</t>
        </is>
      </c>
      <c r="C6603" t="n">
        <v>5414</v>
      </c>
      <c r="D6603" t="n">
        <v>11.6</v>
      </c>
      <c r="E6603" t="n">
        <v>12</v>
      </c>
      <c r="F6603" t="n">
        <v>51.7000000004</v>
      </c>
      <c r="G6603" t="n">
        <v>0.0273196564558584</v>
      </c>
      <c r="H6603" t="n">
        <v>8.784986670022631e-05</v>
      </c>
      <c r="I6603" t="n">
        <v>0.0002668487556566659</v>
      </c>
      <c r="J6603" t="n">
        <v>1.575053342072086e-06</v>
      </c>
      <c r="K6603" t="n">
        <v>0.0006967783461673084</v>
      </c>
      <c r="L6603" t="n">
        <v>0.0002196828929820809</v>
      </c>
      <c r="M6603" t="inlineStr">
        <is>
          <t>Non-concurrent positive CQC design component envelopes; missing legacy rotations left blank</t>
        </is>
      </c>
    </row>
    <row r="6604">
      <c r="A6604" t="inlineStr">
        <is>
          <t>SLS</t>
        </is>
      </c>
      <c r="B6604" t="inlineStr">
        <is>
          <t>X_Eplus</t>
        </is>
      </c>
      <c r="C6604" t="n">
        <v>5415</v>
      </c>
      <c r="D6604" t="n">
        <v>11.2</v>
      </c>
      <c r="E6604" t="n">
        <v>12</v>
      </c>
      <c r="F6604" t="n">
        <v>49.39999999999999</v>
      </c>
      <c r="G6604" t="n">
        <v>0.02565453032283548</v>
      </c>
      <c r="H6604" t="n">
        <v>0.0001683608896102096</v>
      </c>
      <c r="I6604" t="n">
        <v>0.000529586666471053</v>
      </c>
      <c r="J6604" t="n">
        <v>3.376419612561073e-06</v>
      </c>
      <c r="K6604" t="n">
        <v>0.0006904016274185319</v>
      </c>
      <c r="L6604" t="n">
        <v>0.0002104511120185695</v>
      </c>
      <c r="M6604" t="inlineStr">
        <is>
          <t>Non-concurrent positive CQC design component envelopes; missing legacy rotations left blank</t>
        </is>
      </c>
    </row>
    <row r="6605">
      <c r="A6605" t="inlineStr">
        <is>
          <t>SLS</t>
        </is>
      </c>
      <c r="B6605" t="inlineStr">
        <is>
          <t>X_Eplus</t>
        </is>
      </c>
      <c r="C6605" t="n">
        <v>5416</v>
      </c>
      <c r="D6605" t="n">
        <v>11.2</v>
      </c>
      <c r="E6605" t="n">
        <v>12</v>
      </c>
      <c r="F6605" t="n">
        <v>51.7000000004</v>
      </c>
      <c r="G6605" t="n">
        <v>0.02732273769530255</v>
      </c>
      <c r="H6605" t="n">
        <v>0.0001757318968856739</v>
      </c>
      <c r="I6605" t="n">
        <v>0.0005343620267968741</v>
      </c>
      <c r="J6605" t="n">
        <v>3.121873489967883e-06</v>
      </c>
      <c r="K6605" t="n">
        <v>0.0006932789098331855</v>
      </c>
      <c r="L6605" t="n">
        <v>0.0002198111812899746</v>
      </c>
      <c r="M6605" t="inlineStr">
        <is>
          <t>Non-concurrent positive CQC design component envelopes; missing legacy rotations left blank</t>
        </is>
      </c>
    </row>
    <row r="6606">
      <c r="A6606" t="inlineStr">
        <is>
          <t>SLS</t>
        </is>
      </c>
      <c r="B6606" t="inlineStr">
        <is>
          <t>X_Eplus</t>
        </is>
      </c>
      <c r="C6606" t="n">
        <v>5417</v>
      </c>
      <c r="D6606" t="n">
        <v>10.8</v>
      </c>
      <c r="E6606" t="n">
        <v>12</v>
      </c>
      <c r="F6606" t="n">
        <v>49.39999999999999</v>
      </c>
      <c r="G6606" t="n">
        <v>0.02565453032283548</v>
      </c>
      <c r="H6606" t="n">
        <v>0.0002525413344176373</v>
      </c>
      <c r="I6606" t="n">
        <v>0.0007937067265673033</v>
      </c>
      <c r="J6606" t="n">
        <v>5.28161189465836e-06</v>
      </c>
      <c r="K6606" t="n">
        <v>0.0006827192607793748</v>
      </c>
      <c r="L6606" t="n">
        <v>0.0002104511120185695</v>
      </c>
      <c r="M6606" t="inlineStr">
        <is>
          <t>Non-concurrent positive CQC design component envelopes; missing legacy rotations left blank</t>
        </is>
      </c>
    </row>
    <row r="6607">
      <c r="A6607" t="inlineStr">
        <is>
          <t>SLS</t>
        </is>
      </c>
      <c r="B6607" t="inlineStr">
        <is>
          <t>X_Eplus</t>
        </is>
      </c>
      <c r="C6607" t="n">
        <v>5418</v>
      </c>
      <c r="D6607" t="n">
        <v>10.8</v>
      </c>
      <c r="E6607" t="n">
        <v>12</v>
      </c>
      <c r="F6607" t="n">
        <v>51.7000000004</v>
      </c>
      <c r="G6607" t="n">
        <v>0.02732812352587496</v>
      </c>
      <c r="H6607" t="n">
        <v>0.0002636856720920788</v>
      </c>
      <c r="I6607" t="n">
        <v>0.0008016227480397969</v>
      </c>
      <c r="J6607" t="n">
        <v>4.594968274902098e-06</v>
      </c>
      <c r="K6607" t="n">
        <v>0.0006927036534924951</v>
      </c>
      <c r="L6607" t="n">
        <v>0.000220035834236527</v>
      </c>
      <c r="M6607" t="inlineStr">
        <is>
          <t>Non-concurrent positive CQC design component envelopes; missing legacy rotations left blank</t>
        </is>
      </c>
    </row>
    <row r="6608">
      <c r="A6608" t="inlineStr">
        <is>
          <t>SLS</t>
        </is>
      </c>
      <c r="B6608" t="inlineStr">
        <is>
          <t>X_Eplus</t>
        </is>
      </c>
      <c r="C6608" t="n">
        <v>5419</v>
      </c>
      <c r="D6608" t="n">
        <v>10.4</v>
      </c>
      <c r="E6608" t="n">
        <v>12</v>
      </c>
      <c r="F6608" t="n">
        <v>49.39999999999999</v>
      </c>
      <c r="G6608" t="n">
        <v>0.02565453032283548</v>
      </c>
      <c r="H6608" t="n">
        <v>0.000336721779225065</v>
      </c>
      <c r="I6608" t="n">
        <v>0.001058676439762774</v>
      </c>
      <c r="J6608" t="n">
        <v>8.191813861636297e-06</v>
      </c>
      <c r="K6608" t="n">
        <v>0.0007075427337480852</v>
      </c>
      <c r="L6608" t="n">
        <v>0.0002104511120185695</v>
      </c>
      <c r="M6608" t="inlineStr">
        <is>
          <t>Non-concurrent positive CQC design component envelopes; missing legacy rotations left blank</t>
        </is>
      </c>
    </row>
    <row r="6609">
      <c r="A6609" t="inlineStr">
        <is>
          <t>SLS</t>
        </is>
      </c>
      <c r="B6609" t="inlineStr">
        <is>
          <t>X_Eplus</t>
        </is>
      </c>
      <c r="C6609" t="n">
        <v>5420</v>
      </c>
      <c r="D6609" t="n">
        <v>10.4</v>
      </c>
      <c r="E6609" t="n">
        <v>12</v>
      </c>
      <c r="F6609" t="n">
        <v>51.7000000004</v>
      </c>
      <c r="G6609" t="n">
        <v>0.02733619675564227</v>
      </c>
      <c r="H6609" t="n">
        <v>0.0003517582459620661</v>
      </c>
      <c r="I6609" t="n">
        <v>0.001070287053052245</v>
      </c>
      <c r="J6609" t="n">
        <v>6.193253273371029e-06</v>
      </c>
      <c r="K6609" t="n">
        <v>0.0007031210452139297</v>
      </c>
      <c r="L6609" t="n">
        <v>0.0002203376258393924</v>
      </c>
      <c r="M6609" t="inlineStr">
        <is>
          <t>Non-concurrent positive CQC design component envelopes; missing legacy rotations left blank</t>
        </is>
      </c>
    </row>
    <row r="6610">
      <c r="A6610" t="inlineStr">
        <is>
          <t>SLS</t>
        </is>
      </c>
      <c r="B6610" t="inlineStr">
        <is>
          <t>X_Eplus</t>
        </is>
      </c>
      <c r="C6610" t="n">
        <v>5421</v>
      </c>
      <c r="D6610" t="n">
        <v>12</v>
      </c>
      <c r="E6610" t="n">
        <v>12</v>
      </c>
      <c r="F6610" t="n">
        <v>47.90000000039999</v>
      </c>
      <c r="G6610" t="n">
        <v>0.02461930940514827</v>
      </c>
      <c r="H6610" t="n">
        <v>1.404877724038682e-14</v>
      </c>
      <c r="I6610" t="n">
        <v>1.221191845214407e-15</v>
      </c>
      <c r="J6610" t="n">
        <v>4.910625746750832e-16</v>
      </c>
      <c r="K6610" t="n">
        <v>0.000670602975376774</v>
      </c>
      <c r="L6610" t="n">
        <v>0.0002042651971820605</v>
      </c>
      <c r="M6610" t="inlineStr">
        <is>
          <t>Non-concurrent positive CQC design component envelopes; missing legacy rotations left blank</t>
        </is>
      </c>
    </row>
    <row r="6611">
      <c r="A6611" t="inlineStr">
        <is>
          <t>SLS</t>
        </is>
      </c>
      <c r="B6611" t="inlineStr">
        <is>
          <t>X_Eplus</t>
        </is>
      </c>
      <c r="C6611" t="n">
        <v>5422</v>
      </c>
      <c r="D6611" t="n">
        <v>11.6</v>
      </c>
      <c r="E6611" t="n">
        <v>12</v>
      </c>
      <c r="F6611" t="n">
        <v>45.59999999999999</v>
      </c>
      <c r="G6611" t="n">
        <v>0.02297272016981048</v>
      </c>
      <c r="H6611" t="n">
        <v>7.784330194534845e-05</v>
      </c>
      <c r="I6611" t="n">
        <v>0.0002604858677699092</v>
      </c>
      <c r="J6611" t="n">
        <v>1.744333472833996e-06</v>
      </c>
      <c r="K6611" t="n">
        <v>0.000669900354643171</v>
      </c>
      <c r="L6611" t="n">
        <v>0.000194608254873692</v>
      </c>
      <c r="M6611" t="inlineStr">
        <is>
          <t>Non-concurrent positive CQC design component envelopes; missing legacy rotations left blank</t>
        </is>
      </c>
    </row>
    <row r="6612">
      <c r="A6612" t="inlineStr">
        <is>
          <t>SLS</t>
        </is>
      </c>
      <c r="B6612" t="inlineStr">
        <is>
          <t>X_Eplus</t>
        </is>
      </c>
      <c r="C6612" t="n">
        <v>5423</v>
      </c>
      <c r="D6612" t="n">
        <v>11.6</v>
      </c>
      <c r="E6612" t="n">
        <v>12</v>
      </c>
      <c r="F6612" t="n">
        <v>47.90000000039999</v>
      </c>
      <c r="G6612" t="n">
        <v>0.02462038080917394</v>
      </c>
      <c r="H6612" t="n">
        <v>8.169816774182579e-05</v>
      </c>
      <c r="I6612" t="n">
        <v>0.0002626260415895327</v>
      </c>
      <c r="J6612" t="n">
        <v>1.655925621280228e-06</v>
      </c>
      <c r="K6612" t="n">
        <v>0.0006876511962942267</v>
      </c>
      <c r="L6612" t="n">
        <v>0.000204308126429867</v>
      </c>
      <c r="M6612" t="inlineStr">
        <is>
          <t>Non-concurrent positive CQC design component envelopes; missing legacy rotations left blank</t>
        </is>
      </c>
    </row>
    <row r="6613">
      <c r="A6613" t="inlineStr">
        <is>
          <t>SLS</t>
        </is>
      </c>
      <c r="B6613" t="inlineStr">
        <is>
          <t>X_Eplus</t>
        </is>
      </c>
      <c r="C6613" t="n">
        <v>5424</v>
      </c>
      <c r="D6613" t="n">
        <v>11.2</v>
      </c>
      <c r="E6613" t="n">
        <v>12</v>
      </c>
      <c r="F6613" t="n">
        <v>45.59999999999999</v>
      </c>
      <c r="G6613" t="n">
        <v>0.02297272016981048</v>
      </c>
      <c r="H6613" t="n">
        <v>0.0001556866038948254</v>
      </c>
      <c r="I6613" t="n">
        <v>0.000519300820492364</v>
      </c>
      <c r="J6613" t="n">
        <v>3.532516747660827e-06</v>
      </c>
      <c r="K6613" t="n">
        <v>0.0006792849235777147</v>
      </c>
      <c r="L6613" t="n">
        <v>0.000194608254873692</v>
      </c>
      <c r="M6613" t="inlineStr">
        <is>
          <t>Non-concurrent positive CQC design component envelopes; missing legacy rotations left blank</t>
        </is>
      </c>
    </row>
    <row r="6614">
      <c r="A6614" t="inlineStr">
        <is>
          <t>SLS</t>
        </is>
      </c>
      <c r="B6614" t="inlineStr">
        <is>
          <t>X_Eplus</t>
        </is>
      </c>
      <c r="C6614" t="n">
        <v>5425</v>
      </c>
      <c r="D6614" t="n">
        <v>11.2</v>
      </c>
      <c r="E6614" t="n">
        <v>12</v>
      </c>
      <c r="F6614" t="n">
        <v>47.90000000039999</v>
      </c>
      <c r="G6614" t="n">
        <v>0.02462368379106487</v>
      </c>
      <c r="H6614" t="n">
        <v>0.0001634301816768493</v>
      </c>
      <c r="I6614" t="n">
        <v>0.000525958795672708</v>
      </c>
      <c r="J6614" t="n">
        <v>3.282129567627289e-06</v>
      </c>
      <c r="K6614" t="n">
        <v>0.0006840165215952612</v>
      </c>
      <c r="L6614" t="n">
        <v>0.0002044436243495354</v>
      </c>
      <c r="M6614" t="inlineStr">
        <is>
          <t>Non-concurrent positive CQC design component envelopes; missing legacy rotations left blank</t>
        </is>
      </c>
    </row>
    <row r="6615">
      <c r="A6615" t="inlineStr">
        <is>
          <t>SLS</t>
        </is>
      </c>
      <c r="B6615" t="inlineStr">
        <is>
          <t>X_Eplus</t>
        </is>
      </c>
      <c r="C6615" t="n">
        <v>5426</v>
      </c>
      <c r="D6615" t="n">
        <v>10.8</v>
      </c>
      <c r="E6615" t="n">
        <v>12</v>
      </c>
      <c r="F6615" t="n">
        <v>45.59999999999999</v>
      </c>
      <c r="G6615" t="n">
        <v>0.02297272016981048</v>
      </c>
      <c r="H6615" t="n">
        <v>0.0002335299058443018</v>
      </c>
      <c r="I6615" t="n">
        <v>0.0007782127197655382</v>
      </c>
      <c r="J6615" t="n">
        <v>5.524623563487177e-06</v>
      </c>
      <c r="K6615" t="n">
        <v>0.0006711698344555377</v>
      </c>
      <c r="L6615" t="n">
        <v>0.000194608254873692</v>
      </c>
      <c r="M6615" t="inlineStr">
        <is>
          <t>Non-concurrent positive CQC design component envelopes; missing legacy rotations left blank</t>
        </is>
      </c>
    </row>
    <row r="6616">
      <c r="A6616" t="inlineStr">
        <is>
          <t>SLS</t>
        </is>
      </c>
      <c r="B6616" t="inlineStr">
        <is>
          <t>X_Eplus</t>
        </is>
      </c>
      <c r="C6616" t="n">
        <v>5427</v>
      </c>
      <c r="D6616" t="n">
        <v>10.8</v>
      </c>
      <c r="E6616" t="n">
        <v>12</v>
      </c>
      <c r="F6616" t="n">
        <v>47.90000000039999</v>
      </c>
      <c r="G6616" t="n">
        <v>0.02462945614626824</v>
      </c>
      <c r="H6616" t="n">
        <v>0.0002452379060347531</v>
      </c>
      <c r="I6616" t="n">
        <v>0.0007890639146015047</v>
      </c>
      <c r="J6616" t="n">
        <v>4.830415707588417e-06</v>
      </c>
      <c r="K6616" t="n">
        <v>0.0006834608308172275</v>
      </c>
      <c r="L6616" t="n">
        <v>0.0002046816160364015</v>
      </c>
      <c r="M6616" t="inlineStr">
        <is>
          <t>Non-concurrent positive CQC design component envelopes; missing legacy rotations left blank</t>
        </is>
      </c>
    </row>
    <row r="6617">
      <c r="A6617" t="inlineStr">
        <is>
          <t>SLS</t>
        </is>
      </c>
      <c r="B6617" t="inlineStr">
        <is>
          <t>X_Eplus</t>
        </is>
      </c>
      <c r="C6617" t="n">
        <v>5428</v>
      </c>
      <c r="D6617" t="n">
        <v>10.4</v>
      </c>
      <c r="E6617" t="n">
        <v>12</v>
      </c>
      <c r="F6617" t="n">
        <v>45.59999999999999</v>
      </c>
      <c r="G6617" t="n">
        <v>0.02297272016981048</v>
      </c>
      <c r="H6617" t="n">
        <v>0.000311373207793779</v>
      </c>
      <c r="I6617" t="n">
        <v>0.001037902925160646</v>
      </c>
      <c r="J6617" t="n">
        <v>8.555746743393583e-06</v>
      </c>
      <c r="K6617" t="n">
        <v>0.0006969925059553048</v>
      </c>
      <c r="L6617" t="n">
        <v>0.000194608254873692</v>
      </c>
      <c r="M6617" t="inlineStr">
        <is>
          <t>Non-concurrent positive CQC design component envelopes; missing legacy rotations left blank</t>
        </is>
      </c>
    </row>
    <row r="6618">
      <c r="A6618" t="inlineStr">
        <is>
          <t>SLS</t>
        </is>
      </c>
      <c r="B6618" t="inlineStr">
        <is>
          <t>X_Eplus</t>
        </is>
      </c>
      <c r="C6618" t="n">
        <v>5429</v>
      </c>
      <c r="D6618" t="n">
        <v>10.4</v>
      </c>
      <c r="E6618" t="n">
        <v>12</v>
      </c>
      <c r="F6618" t="n">
        <v>47.90000000039999</v>
      </c>
      <c r="G6618" t="n">
        <v>0.02463810857940775</v>
      </c>
      <c r="H6618" t="n">
        <v>0.00032717145121784</v>
      </c>
      <c r="I6618" t="n">
        <v>0.001053777041706309</v>
      </c>
      <c r="J6618" t="n">
        <v>6.500739891848488e-06</v>
      </c>
      <c r="K6618" t="n">
        <v>0.0006947795166621075</v>
      </c>
      <c r="L6618" t="n">
        <v>0.0002050023420472975</v>
      </c>
      <c r="M6618" t="inlineStr">
        <is>
          <t>Non-concurrent positive CQC design component envelopes; missing legacy rotations left blank</t>
        </is>
      </c>
    </row>
    <row r="6619">
      <c r="A6619" t="inlineStr">
        <is>
          <t>SLS</t>
        </is>
      </c>
      <c r="B6619" t="inlineStr">
        <is>
          <t>X_Eplus</t>
        </is>
      </c>
      <c r="C6619" t="n">
        <v>5430</v>
      </c>
      <c r="D6619" t="n">
        <v>12</v>
      </c>
      <c r="E6619" t="n">
        <v>12</v>
      </c>
      <c r="F6619" t="n">
        <v>44.10000000039999</v>
      </c>
      <c r="G6619" t="n">
        <v>0.02195421604936022</v>
      </c>
      <c r="H6619" t="n">
        <v>1.236160441886305e-14</v>
      </c>
      <c r="I6619" t="n">
        <v>1.183999243305807e-15</v>
      </c>
      <c r="J6619" t="n">
        <v>4.750971964977284e-16</v>
      </c>
      <c r="K6619" t="n">
        <v>0.0006567800909729047</v>
      </c>
      <c r="L6619" t="n">
        <v>0.0001881324510953053</v>
      </c>
      <c r="M6619" t="inlineStr">
        <is>
          <t>Non-concurrent positive CQC design component envelopes; missing legacy rotations left blank</t>
        </is>
      </c>
    </row>
    <row r="6620">
      <c r="A6620" t="inlineStr">
        <is>
          <t>SLS</t>
        </is>
      </c>
      <c r="B6620" t="inlineStr">
        <is>
          <t>X_Eplus</t>
        </is>
      </c>
      <c r="C6620" t="n">
        <v>5431</v>
      </c>
      <c r="D6620" t="n">
        <v>11.6</v>
      </c>
      <c r="E6620" t="n">
        <v>12</v>
      </c>
      <c r="F6620" t="n">
        <v>41.79999999999999</v>
      </c>
      <c r="G6620" t="n">
        <v>0.02033469742173507</v>
      </c>
      <c r="H6620" t="n">
        <v>7.122432640876338e-05</v>
      </c>
      <c r="I6620" t="n">
        <v>0.0002537907934365417</v>
      </c>
      <c r="J6620" t="n">
        <v>1.813179696995891e-06</v>
      </c>
      <c r="K6620" t="n">
        <v>0.0006543818270270442</v>
      </c>
      <c r="L6620" t="n">
        <v>0.0001780608160309849</v>
      </c>
      <c r="M6620" t="inlineStr">
        <is>
          <t>Non-concurrent positive CQC design component envelopes; missing legacy rotations left blank</t>
        </is>
      </c>
    </row>
    <row r="6621">
      <c r="A6621" t="inlineStr">
        <is>
          <t>SLS</t>
        </is>
      </c>
      <c r="B6621" t="inlineStr">
        <is>
          <t>X_Eplus</t>
        </is>
      </c>
      <c r="C6621" t="n">
        <v>5432</v>
      </c>
      <c r="D6621" t="n">
        <v>11.6</v>
      </c>
      <c r="E6621" t="n">
        <v>12</v>
      </c>
      <c r="F6621" t="n">
        <v>44.10000000039999</v>
      </c>
      <c r="G6621" t="n">
        <v>0.02195535705112192</v>
      </c>
      <c r="H6621" t="n">
        <v>7.524426856084503e-05</v>
      </c>
      <c r="I6621" t="n">
        <v>0.0002568693703724542</v>
      </c>
      <c r="J6621" t="n">
        <v>1.72751977207966e-06</v>
      </c>
      <c r="K6621" t="n">
        <v>0.000674537676391363</v>
      </c>
      <c r="L6621" t="n">
        <v>0.000188177300652071</v>
      </c>
      <c r="M6621" t="inlineStr">
        <is>
          <t>Non-concurrent positive CQC design component envelopes; missing legacy rotations left blank</t>
        </is>
      </c>
    </row>
    <row r="6622">
      <c r="A6622" t="inlineStr">
        <is>
          <t>SLS</t>
        </is>
      </c>
      <c r="B6622" t="inlineStr">
        <is>
          <t>X_Eplus</t>
        </is>
      </c>
      <c r="C6622" t="n">
        <v>5433</v>
      </c>
      <c r="D6622" t="n">
        <v>11.2</v>
      </c>
      <c r="E6622" t="n">
        <v>12</v>
      </c>
      <c r="F6622" t="n">
        <v>41.79999999999999</v>
      </c>
      <c r="G6622" t="n">
        <v>0.02033469742173507</v>
      </c>
      <c r="H6622" t="n">
        <v>0.0001424486528211576</v>
      </c>
      <c r="I6622" t="n">
        <v>0.0005058374497199627</v>
      </c>
      <c r="J6622" t="n">
        <v>3.672018604048364e-06</v>
      </c>
      <c r="K6622" t="n">
        <v>0.0006641236472402501</v>
      </c>
      <c r="L6622" t="n">
        <v>0.0001780608160309849</v>
      </c>
      <c r="M6622" t="inlineStr">
        <is>
          <t>Non-concurrent positive CQC design component envelopes; missing legacy rotations left blank</t>
        </is>
      </c>
    </row>
    <row r="6623">
      <c r="A6623" t="inlineStr">
        <is>
          <t>SLS</t>
        </is>
      </c>
      <c r="B6623" t="inlineStr">
        <is>
          <t>X_Eplus</t>
        </is>
      </c>
      <c r="C6623" t="n">
        <v>5434</v>
      </c>
      <c r="D6623" t="n">
        <v>11.2</v>
      </c>
      <c r="E6623" t="n">
        <v>12</v>
      </c>
      <c r="F6623" t="n">
        <v>44.10000000039999</v>
      </c>
      <c r="G6623" t="n">
        <v>0.02195887260031039</v>
      </c>
      <c r="H6623" t="n">
        <v>0.0001505238325630333</v>
      </c>
      <c r="I6623" t="n">
        <v>0.0005144852649994719</v>
      </c>
      <c r="J6623" t="n">
        <v>3.424053788587228e-06</v>
      </c>
      <c r="K6623" t="n">
        <v>0.0006707806734562227</v>
      </c>
      <c r="L6623" t="n">
        <v>0.0001883191025722969</v>
      </c>
      <c r="M6623" t="inlineStr">
        <is>
          <t>Non-concurrent positive CQC design component envelopes; missing legacy rotations left blank</t>
        </is>
      </c>
    </row>
    <row r="6624">
      <c r="A6624" t="inlineStr">
        <is>
          <t>SLS</t>
        </is>
      </c>
      <c r="B6624" t="inlineStr">
        <is>
          <t>X_Eplus</t>
        </is>
      </c>
      <c r="C6624" t="n">
        <v>5435</v>
      </c>
      <c r="D6624" t="n">
        <v>10.8</v>
      </c>
      <c r="E6624" t="n">
        <v>12</v>
      </c>
      <c r="F6624" t="n">
        <v>41.79999999999999</v>
      </c>
      <c r="G6624" t="n">
        <v>0.02033469742173507</v>
      </c>
      <c r="H6624" t="n">
        <v>0.0002136729792335513</v>
      </c>
      <c r="I6624" t="n">
        <v>0.0007579479188310309</v>
      </c>
      <c r="J6624" t="n">
        <v>5.741519705536505e-06</v>
      </c>
      <c r="K6624" t="n">
        <v>0.0006555896811342369</v>
      </c>
      <c r="L6624" t="n">
        <v>0.0001780608160309849</v>
      </c>
      <c r="M6624" t="inlineStr">
        <is>
          <t>Non-concurrent positive CQC design component envelopes; missing legacy rotations left blank</t>
        </is>
      </c>
    </row>
    <row r="6625">
      <c r="A6625" t="inlineStr">
        <is>
          <t>SLS</t>
        </is>
      </c>
      <c r="B6625" t="inlineStr">
        <is>
          <t>X_Eplus</t>
        </is>
      </c>
      <c r="C6625" t="n">
        <v>5436</v>
      </c>
      <c r="D6625" t="n">
        <v>10.8</v>
      </c>
      <c r="E6625" t="n">
        <v>12</v>
      </c>
      <c r="F6625" t="n">
        <v>44.10000000039999</v>
      </c>
      <c r="G6625" t="n">
        <v>0.02196501556646846</v>
      </c>
      <c r="H6625" t="n">
        <v>0.0002258825622533169</v>
      </c>
      <c r="I6625" t="n">
        <v>0.0007719005943333816</v>
      </c>
      <c r="J6625" t="n">
        <v>5.038878788600151e-06</v>
      </c>
      <c r="K6625" t="n">
        <v>0.0006702498275035939</v>
      </c>
      <c r="L6625" t="n">
        <v>0.0001885688617084769</v>
      </c>
      <c r="M6625" t="inlineStr">
        <is>
          <t>Non-concurrent positive CQC design component envelopes; missing legacy rotations left blank</t>
        </is>
      </c>
    </row>
    <row r="6626">
      <c r="A6626" t="inlineStr">
        <is>
          <t>SLS</t>
        </is>
      </c>
      <c r="B6626" t="inlineStr">
        <is>
          <t>X_Eplus</t>
        </is>
      </c>
      <c r="C6626" t="n">
        <v>5437</v>
      </c>
      <c r="D6626" t="n">
        <v>10.4</v>
      </c>
      <c r="E6626" t="n">
        <v>12</v>
      </c>
      <c r="F6626" t="n">
        <v>41.79999999999999</v>
      </c>
      <c r="G6626" t="n">
        <v>0.02033469742173507</v>
      </c>
      <c r="H6626" t="n">
        <v>0.0002848973056459455</v>
      </c>
      <c r="I6626" t="n">
        <v>0.001010740967270598</v>
      </c>
      <c r="J6626" t="n">
        <v>8.875879563172659e-06</v>
      </c>
      <c r="K6626" t="n">
        <v>0.0006822596852914992</v>
      </c>
      <c r="L6626" t="n">
        <v>0.0001780608160309849</v>
      </c>
      <c r="M6626" t="inlineStr">
        <is>
          <t>Non-concurrent positive CQC design component envelopes; missing legacy rotations left blank</t>
        </is>
      </c>
    </row>
    <row r="6627">
      <c r="A6627" t="inlineStr">
        <is>
          <t>SLS</t>
        </is>
      </c>
      <c r="B6627" t="inlineStr">
        <is>
          <t>X_Eplus</t>
        </is>
      </c>
      <c r="C6627" t="n">
        <v>5438</v>
      </c>
      <c r="D6627" t="n">
        <v>10.4</v>
      </c>
      <c r="E6627" t="n">
        <v>12</v>
      </c>
      <c r="F6627" t="n">
        <v>44.10000000039999</v>
      </c>
      <c r="G6627" t="n">
        <v>0.02197422441172773</v>
      </c>
      <c r="H6627" t="n">
        <v>0.0003013733039425192</v>
      </c>
      <c r="I6627" t="n">
        <v>0.001031133513398626</v>
      </c>
      <c r="J6627" t="n">
        <v>6.769255123117957e-06</v>
      </c>
      <c r="K6627" t="n">
        <v>0.0006824695390945783</v>
      </c>
      <c r="L6627" t="n">
        <v>0.0001889063651913811</v>
      </c>
      <c r="M6627" t="inlineStr">
        <is>
          <t>Non-concurrent positive CQC design component envelopes; missing legacy rotations left blank</t>
        </is>
      </c>
    </row>
    <row r="6628">
      <c r="A6628" t="inlineStr">
        <is>
          <t>SLS</t>
        </is>
      </c>
      <c r="B6628" t="inlineStr">
        <is>
          <t>X_Eplus</t>
        </is>
      </c>
      <c r="C6628" t="n">
        <v>5439</v>
      </c>
      <c r="D6628" t="n">
        <v>12</v>
      </c>
      <c r="E6628" t="n">
        <v>12</v>
      </c>
      <c r="F6628" t="n">
        <v>40.30000000039999</v>
      </c>
      <c r="G6628" t="n">
        <v>0.01933875726157079</v>
      </c>
      <c r="H6628" t="n">
        <v>1.074773237735369e-14</v>
      </c>
      <c r="I6628" t="n">
        <v>1.142109548047609e-15</v>
      </c>
      <c r="J6628" t="n">
        <v>4.56316919454358e-16</v>
      </c>
      <c r="K6628" t="n">
        <v>0.0006389646786348832</v>
      </c>
      <c r="L6628" t="n">
        <v>0.0001713273566472103</v>
      </c>
      <c r="M6628" t="inlineStr">
        <is>
          <t>Non-concurrent positive CQC design component envelopes; missing legacy rotations left blank</t>
        </is>
      </c>
    </row>
    <row r="6629">
      <c r="A6629" t="inlineStr">
        <is>
          <t>SLS</t>
        </is>
      </c>
      <c r="B6629" t="inlineStr">
        <is>
          <t>X_Eplus</t>
        </is>
      </c>
      <c r="C6629" t="n">
        <v>5440</v>
      </c>
      <c r="D6629" t="n">
        <v>11.6</v>
      </c>
      <c r="E6629" t="n">
        <v>12</v>
      </c>
      <c r="F6629" t="n">
        <v>37.99999999999999</v>
      </c>
      <c r="G6629" t="n">
        <v>0.01775566717933701</v>
      </c>
      <c r="H6629" t="n">
        <v>6.43613170883768e-05</v>
      </c>
      <c r="I6629" t="n">
        <v>0.0002454026345964683</v>
      </c>
      <c r="J6629" t="n">
        <v>1.869548006095116e-06</v>
      </c>
      <c r="K6629" t="n">
        <v>0.0006346337743102213</v>
      </c>
      <c r="L6629" t="n">
        <v>0.0001609032927288022</v>
      </c>
      <c r="M6629" t="inlineStr">
        <is>
          <t>Non-concurrent positive CQC design component envelopes; missing legacy rotations left blank</t>
        </is>
      </c>
    </row>
    <row r="6630">
      <c r="A6630" t="inlineStr">
        <is>
          <t>SLS</t>
        </is>
      </c>
      <c r="B6630" t="inlineStr">
        <is>
          <t>X_Eplus</t>
        </is>
      </c>
      <c r="C6630" t="n">
        <v>5441</v>
      </c>
      <c r="D6630" t="n">
        <v>11.6</v>
      </c>
      <c r="E6630" t="n">
        <v>12</v>
      </c>
      <c r="F6630" t="n">
        <v>40.30000000039999</v>
      </c>
      <c r="G6630" t="n">
        <v>0.01933996758708363</v>
      </c>
      <c r="H6630" t="n">
        <v>6.852134247729798e-05</v>
      </c>
      <c r="I6630" t="n">
        <v>0.0002494895542779413</v>
      </c>
      <c r="J6630" t="n">
        <v>1.790043471476422e-06</v>
      </c>
      <c r="K6630" t="n">
        <v>0.0006574196641655875</v>
      </c>
      <c r="L6630" t="n">
        <v>0.0001713738541665442</v>
      </c>
      <c r="M6630" t="inlineStr">
        <is>
          <t>Non-concurrent positive CQC design component envelopes; missing legacy rotations left blank</t>
        </is>
      </c>
    </row>
    <row r="6631">
      <c r="A6631" t="inlineStr">
        <is>
          <t>SLS</t>
        </is>
      </c>
      <c r="B6631" t="inlineStr">
        <is>
          <t>X_Eplus</t>
        </is>
      </c>
      <c r="C6631" t="n">
        <v>5442</v>
      </c>
      <c r="D6631" t="n">
        <v>11.2</v>
      </c>
      <c r="E6631" t="n">
        <v>12</v>
      </c>
      <c r="F6631" t="n">
        <v>37.99999999999999</v>
      </c>
      <c r="G6631" t="n">
        <v>0.01775566717933701</v>
      </c>
      <c r="H6631" t="n">
        <v>0.0001287226341798979</v>
      </c>
      <c r="I6631" t="n">
        <v>0.000488986092740529</v>
      </c>
      <c r="J6631" t="n">
        <v>3.785971914936734e-06</v>
      </c>
      <c r="K6631" t="n">
        <v>0.0006447431754411601</v>
      </c>
      <c r="L6631" t="n">
        <v>0.0001609032927288022</v>
      </c>
      <c r="M6631" t="inlineStr">
        <is>
          <t>Non-concurrent positive CQC design component envelopes; missing legacy rotations left blank</t>
        </is>
      </c>
    </row>
    <row r="6632">
      <c r="A6632" t="inlineStr">
        <is>
          <t>SLS</t>
        </is>
      </c>
      <c r="B6632" t="inlineStr">
        <is>
          <t>X_Eplus</t>
        </is>
      </c>
      <c r="C6632" t="n">
        <v>5443</v>
      </c>
      <c r="D6632" t="n">
        <v>11.2</v>
      </c>
      <c r="E6632" t="n">
        <v>12</v>
      </c>
      <c r="F6632" t="n">
        <v>40.30000000039999</v>
      </c>
      <c r="G6632" t="n">
        <v>0.01934369611072136</v>
      </c>
      <c r="H6632" t="n">
        <v>0.0001370791898158916</v>
      </c>
      <c r="I6632" t="n">
        <v>0.000499767839757135</v>
      </c>
      <c r="J6632" t="n">
        <v>3.547910165259394e-06</v>
      </c>
      <c r="K6632" t="n">
        <v>0.0006535506636612127</v>
      </c>
      <c r="L6632" t="n">
        <v>0.0001715212086281648</v>
      </c>
      <c r="M6632" t="inlineStr">
        <is>
          <t>Non-concurrent positive CQC design component envelopes; missing legacy rotations left blank</t>
        </is>
      </c>
    </row>
    <row r="6633">
      <c r="A6633" t="inlineStr">
        <is>
          <t>SLS</t>
        </is>
      </c>
      <c r="B6633" t="inlineStr">
        <is>
          <t>X_Eplus</t>
        </is>
      </c>
      <c r="C6633" t="n">
        <v>5444</v>
      </c>
      <c r="D6633" t="n">
        <v>10.8</v>
      </c>
      <c r="E6633" t="n">
        <v>12</v>
      </c>
      <c r="F6633" t="n">
        <v>37.99999999999999</v>
      </c>
      <c r="G6633" t="n">
        <v>0.01775566717933701</v>
      </c>
      <c r="H6633" t="n">
        <v>0.0001930839512714185</v>
      </c>
      <c r="I6633" t="n">
        <v>0.0007326026374945663</v>
      </c>
      <c r="J6633" t="n">
        <v>5.916948426622923e-06</v>
      </c>
      <c r="K6633" t="n">
        <v>0.0006357982672493562</v>
      </c>
      <c r="L6633" t="n">
        <v>0.0001609032927288022</v>
      </c>
      <c r="M6633" t="inlineStr">
        <is>
          <t>Non-concurrent positive CQC design component envelopes; missing legacy rotations left blank</t>
        </is>
      </c>
    </row>
    <row r="6634">
      <c r="A6634" t="inlineStr">
        <is>
          <t>SLS</t>
        </is>
      </c>
      <c r="B6634" t="inlineStr">
        <is>
          <t>X_Eplus</t>
        </is>
      </c>
      <c r="C6634" t="n">
        <v>5445</v>
      </c>
      <c r="D6634" t="n">
        <v>10.8</v>
      </c>
      <c r="E6634" t="n">
        <v>12</v>
      </c>
      <c r="F6634" t="n">
        <v>40.30000000039999</v>
      </c>
      <c r="G6634" t="n">
        <v>0.01935021062540577</v>
      </c>
      <c r="H6634" t="n">
        <v>0.0002057192104932279</v>
      </c>
      <c r="I6634" t="n">
        <v>0.0007498796725008293</v>
      </c>
      <c r="J6634" t="n">
        <v>5.220035429322854e-06</v>
      </c>
      <c r="K6634" t="n">
        <v>0.0006530512683693744</v>
      </c>
      <c r="L6634" t="n">
        <v>0.0001717817773244992</v>
      </c>
      <c r="M6634" t="inlineStr">
        <is>
          <t>Non-concurrent positive CQC design component envelopes; missing legacy rotations left blank</t>
        </is>
      </c>
    </row>
    <row r="6635">
      <c r="A6635" t="inlineStr">
        <is>
          <t>SLS</t>
        </is>
      </c>
      <c r="B6635" t="inlineStr">
        <is>
          <t>X_Eplus</t>
        </is>
      </c>
      <c r="C6635" t="n">
        <v>5446</v>
      </c>
      <c r="D6635" t="n">
        <v>10.4</v>
      </c>
      <c r="E6635" t="n">
        <v>12</v>
      </c>
      <c r="F6635" t="n">
        <v>37.99999999999999</v>
      </c>
      <c r="G6635" t="n">
        <v>0.01775566717933701</v>
      </c>
      <c r="H6635" t="n">
        <v>0.0002574452683629396</v>
      </c>
      <c r="I6635" t="n">
        <v>0.0009768003842586491</v>
      </c>
      <c r="J6635" t="n">
        <v>9.123779149238474e-06</v>
      </c>
      <c r="K6635" t="n">
        <v>0.0006632727436428066</v>
      </c>
      <c r="L6635" t="n">
        <v>0.0001609032927288022</v>
      </c>
      <c r="M6635" t="inlineStr">
        <is>
          <t>Non-concurrent positive CQC design component envelopes; missing legacy rotations left blank</t>
        </is>
      </c>
    </row>
    <row r="6636">
      <c r="A6636" t="inlineStr">
        <is>
          <t>SLS</t>
        </is>
      </c>
      <c r="B6636" t="inlineStr">
        <is>
          <t>X_Eplus</t>
        </is>
      </c>
      <c r="C6636" t="n">
        <v>5447</v>
      </c>
      <c r="D6636" t="n">
        <v>10.4</v>
      </c>
      <c r="E6636" t="n">
        <v>12</v>
      </c>
      <c r="F6636" t="n">
        <v>40.30000000039999</v>
      </c>
      <c r="G6636" t="n">
        <v>0.01935997598904416</v>
      </c>
      <c r="H6636" t="n">
        <v>0.0002744969075875691</v>
      </c>
      <c r="I6636" t="n">
        <v>0.001002039571042017</v>
      </c>
      <c r="J6636" t="n">
        <v>6.994464969290778e-06</v>
      </c>
      <c r="K6636" t="n">
        <v>0.0006662415337498106</v>
      </c>
      <c r="L6636" t="n">
        <v>0.0001721354936076625</v>
      </c>
      <c r="M6636" t="inlineStr">
        <is>
          <t>Non-concurrent positive CQC design component envelopes; missing legacy rotations left blank</t>
        </is>
      </c>
    </row>
    <row r="6637">
      <c r="A6637" t="inlineStr">
        <is>
          <t>SLS</t>
        </is>
      </c>
      <c r="B6637" t="inlineStr">
        <is>
          <t>X_Eplus</t>
        </is>
      </c>
      <c r="C6637" t="n">
        <v>5448</v>
      </c>
      <c r="D6637" t="n">
        <v>12</v>
      </c>
      <c r="E6637" t="n">
        <v>12</v>
      </c>
      <c r="F6637" t="n">
        <v>36.50000000039999</v>
      </c>
      <c r="G6637" t="n">
        <v>0.01678893294059048</v>
      </c>
      <c r="H6637" t="n">
        <v>9.193721597778079e-15</v>
      </c>
      <c r="I6637" t="n">
        <v>1.090725029731944e-15</v>
      </c>
      <c r="J6637" t="n">
        <v>4.415140590594735e-16</v>
      </c>
      <c r="K6637" t="n">
        <v>0.0006166605910808207</v>
      </c>
      <c r="L6637" t="n">
        <v>0.0001539580789360982</v>
      </c>
      <c r="M6637" t="inlineStr">
        <is>
          <t>Non-concurrent positive CQC design component envelopes; missing legacy rotations left blank</t>
        </is>
      </c>
    </row>
    <row r="6638">
      <c r="A6638" t="inlineStr">
        <is>
          <t>SLS</t>
        </is>
      </c>
      <c r="B6638" t="inlineStr">
        <is>
          <t>X_Eplus</t>
        </is>
      </c>
      <c r="C6638" t="n">
        <v>5449</v>
      </c>
      <c r="D6638" t="n">
        <v>11.6</v>
      </c>
      <c r="E6638" t="n">
        <v>12</v>
      </c>
      <c r="F6638" t="n">
        <v>34.2</v>
      </c>
      <c r="G6638" t="n">
        <v>0.01525313152696684</v>
      </c>
      <c r="H6638" t="n">
        <v>5.729670784137427e-05</v>
      </c>
      <c r="I6638" t="n">
        <v>0.0002352006599443106</v>
      </c>
      <c r="J6638" t="n">
        <v>1.917531584562429e-06</v>
      </c>
      <c r="K6638" t="n">
        <v>0.0006103798984103371</v>
      </c>
      <c r="L6638" t="n">
        <v>0.0001432417696101115</v>
      </c>
      <c r="M6638" t="inlineStr">
        <is>
          <t>Non-concurrent positive CQC design component envelopes; missing legacy rotations left blank</t>
        </is>
      </c>
    </row>
    <row r="6639">
      <c r="A6639" t="inlineStr">
        <is>
          <t>SLS</t>
        </is>
      </c>
      <c r="B6639" t="inlineStr">
        <is>
          <t>X_Eplus</t>
        </is>
      </c>
      <c r="C6639" t="n">
        <v>5450</v>
      </c>
      <c r="D6639" t="n">
        <v>11.6</v>
      </c>
      <c r="E6639" t="n">
        <v>12</v>
      </c>
      <c r="F6639" t="n">
        <v>36.50000000039999</v>
      </c>
      <c r="G6639" t="n">
        <v>0.01679021109626229</v>
      </c>
      <c r="H6639" t="n">
        <v>6.157297872712656e-05</v>
      </c>
      <c r="I6639" t="n">
        <v>0.0002403662493085797</v>
      </c>
      <c r="J6639" t="n">
        <v>1.840886995331298e-06</v>
      </c>
      <c r="K6639" t="n">
        <v>0.0006357700866635182</v>
      </c>
      <c r="L6639" t="n">
        <v>0.0001540057957273623</v>
      </c>
      <c r="M6639" t="inlineStr">
        <is>
          <t>Non-concurrent positive CQC design component envelopes; missing legacy rotations left blank</t>
        </is>
      </c>
    </row>
    <row r="6640">
      <c r="A6640" t="inlineStr">
        <is>
          <t>SLS</t>
        </is>
      </c>
      <c r="B6640" t="inlineStr">
        <is>
          <t>X_Eplus</t>
        </is>
      </c>
      <c r="C6640" t="n">
        <v>5451</v>
      </c>
      <c r="D6640" t="n">
        <v>11.2</v>
      </c>
      <c r="E6640" t="n">
        <v>12</v>
      </c>
      <c r="F6640" t="n">
        <v>34.2</v>
      </c>
      <c r="G6640" t="n">
        <v>0.01525313152696684</v>
      </c>
      <c r="H6640" t="n">
        <v>0.0001145934156854189</v>
      </c>
      <c r="I6640" t="n">
        <v>0.0004685133262028775</v>
      </c>
      <c r="J6640" t="n">
        <v>3.882971669570933e-06</v>
      </c>
      <c r="K6640" t="n">
        <v>0.0006208029717103921</v>
      </c>
      <c r="L6640" t="n">
        <v>0.0001432417696101115</v>
      </c>
      <c r="M6640" t="inlineStr">
        <is>
          <t>Non-concurrent positive CQC design component envelopes; missing legacy rotations left blank</t>
        </is>
      </c>
    </row>
    <row r="6641">
      <c r="A6641" t="inlineStr">
        <is>
          <t>SLS</t>
        </is>
      </c>
      <c r="B6641" t="inlineStr">
        <is>
          <t>X_Eplus</t>
        </is>
      </c>
      <c r="C6641" t="n">
        <v>5452</v>
      </c>
      <c r="D6641" t="n">
        <v>11.2</v>
      </c>
      <c r="E6641" t="n">
        <v>12</v>
      </c>
      <c r="F6641" t="n">
        <v>36.50000000039999</v>
      </c>
      <c r="G6641" t="n">
        <v>0.01679414640711802</v>
      </c>
      <c r="H6641" t="n">
        <v>0.000123183328617322</v>
      </c>
      <c r="I6641" t="n">
        <v>0.0004815604777185015</v>
      </c>
      <c r="J6641" t="n">
        <v>3.648831334311842e-06</v>
      </c>
      <c r="K6641" t="n">
        <v>0.0006317982524309287</v>
      </c>
      <c r="L6641" t="n">
        <v>0.0001541573562402402</v>
      </c>
      <c r="M6641" t="inlineStr">
        <is>
          <t>Non-concurrent positive CQC design component envelopes; missing legacy rotations left blank</t>
        </is>
      </c>
    </row>
    <row r="6642">
      <c r="A6642" t="inlineStr">
        <is>
          <t>SLS</t>
        </is>
      </c>
      <c r="B6642" t="inlineStr">
        <is>
          <t>X_Eplus</t>
        </is>
      </c>
      <c r="C6642" t="n">
        <v>5453</v>
      </c>
      <c r="D6642" t="n">
        <v>10.8</v>
      </c>
      <c r="E6642" t="n">
        <v>12</v>
      </c>
      <c r="F6642" t="n">
        <v>34.2</v>
      </c>
      <c r="G6642" t="n">
        <v>0.01525313152696684</v>
      </c>
      <c r="H6642" t="n">
        <v>0.0001718901235294634</v>
      </c>
      <c r="I6642" t="n">
        <v>0.0007018165069580744</v>
      </c>
      <c r="J6642" t="n">
        <v>6.065341098530365e-06</v>
      </c>
      <c r="K6642" t="n">
        <v>0.0006114487804641549</v>
      </c>
      <c r="L6642" t="n">
        <v>0.0001432417696101115</v>
      </c>
      <c r="M6642" t="inlineStr">
        <is>
          <t>Non-concurrent positive CQC design component envelopes; missing legacy rotations left blank</t>
        </is>
      </c>
    </row>
    <row r="6643">
      <c r="A6643" t="inlineStr">
        <is>
          <t>SLS</t>
        </is>
      </c>
      <c r="B6643" t="inlineStr">
        <is>
          <t>X_Eplus</t>
        </is>
      </c>
      <c r="C6643" t="n">
        <v>5454</v>
      </c>
      <c r="D6643" t="n">
        <v>10.8</v>
      </c>
      <c r="E6643" t="n">
        <v>12</v>
      </c>
      <c r="F6643" t="n">
        <v>36.50000000039999</v>
      </c>
      <c r="G6643" t="n">
        <v>0.01680102150940243</v>
      </c>
      <c r="H6643" t="n">
        <v>0.0001848781033143053</v>
      </c>
      <c r="I6643" t="n">
        <v>0.0007226227885665321</v>
      </c>
      <c r="J6643" t="n">
        <v>5.367955932828424e-06</v>
      </c>
      <c r="K6643" t="n">
        <v>0.0006313330123298512</v>
      </c>
      <c r="L6643" t="n">
        <v>0.0001544263488755069</v>
      </c>
      <c r="M6643" t="inlineStr">
        <is>
          <t>Non-concurrent positive CQC design component envelopes; missing legacy rotations left blank</t>
        </is>
      </c>
    </row>
    <row r="6644">
      <c r="A6644" t="inlineStr">
        <is>
          <t>SLS</t>
        </is>
      </c>
      <c r="B6644" t="inlineStr">
        <is>
          <t>X_Eplus</t>
        </is>
      </c>
      <c r="C6644" t="n">
        <v>5455</v>
      </c>
      <c r="D6644" t="n">
        <v>10.4</v>
      </c>
      <c r="E6644" t="n">
        <v>12</v>
      </c>
      <c r="F6644" t="n">
        <v>34.2</v>
      </c>
      <c r="G6644" t="n">
        <v>0.01525313152696684</v>
      </c>
      <c r="H6644" t="n">
        <v>0.0002291868313735079</v>
      </c>
      <c r="I6644" t="n">
        <v>0.0009355643405939637</v>
      </c>
      <c r="J6644" t="n">
        <v>9.322972454841985e-06</v>
      </c>
      <c r="K6644" t="n">
        <v>0.0006395573156441259</v>
      </c>
      <c r="L6644" t="n">
        <v>0.0001432417696101115</v>
      </c>
      <c r="M6644" t="inlineStr">
        <is>
          <t>Non-concurrent positive CQC design component envelopes; missing legacy rotations left blank</t>
        </is>
      </c>
    </row>
    <row r="6645">
      <c r="A6645" t="inlineStr">
        <is>
          <t>SLS</t>
        </is>
      </c>
      <c r="B6645" t="inlineStr">
        <is>
          <t>X_Eplus</t>
        </is>
      </c>
      <c r="C6645" t="n">
        <v>5456</v>
      </c>
      <c r="D6645" t="n">
        <v>10.4</v>
      </c>
      <c r="E6645" t="n">
        <v>12</v>
      </c>
      <c r="F6645" t="n">
        <v>36.50000000039999</v>
      </c>
      <c r="G6645" t="n">
        <v>0.01681132913961658</v>
      </c>
      <c r="H6645" t="n">
        <v>0.0002467149630963217</v>
      </c>
      <c r="I6645" t="n">
        <v>0.0009659690533926358</v>
      </c>
      <c r="J6645" t="n">
        <v>7.172200350967917e-06</v>
      </c>
      <c r="K6645" t="n">
        <v>0.0006455068855140834</v>
      </c>
      <c r="L6645" t="n">
        <v>0.0001547928659953751</v>
      </c>
      <c r="M6645" t="inlineStr">
        <is>
          <t>Non-concurrent positive CQC design component envelopes; missing legacy rotations left blank</t>
        </is>
      </c>
    </row>
    <row r="6646">
      <c r="A6646" t="inlineStr">
        <is>
          <t>SLS</t>
        </is>
      </c>
      <c r="B6646" t="inlineStr">
        <is>
          <t>X_Eplus</t>
        </is>
      </c>
      <c r="C6646" t="n">
        <v>5457</v>
      </c>
      <c r="D6646" t="n">
        <v>12</v>
      </c>
      <c r="E6646" t="n">
        <v>12</v>
      </c>
      <c r="F6646" t="n">
        <v>32.7000000004</v>
      </c>
      <c r="G6646" t="n">
        <v>0.01432200867757708</v>
      </c>
      <c r="H6646" t="n">
        <v>7.700911697026037e-15</v>
      </c>
      <c r="I6646" t="n">
        <v>1.031760785278511e-15</v>
      </c>
      <c r="J6646" t="n">
        <v>4.292790162385562e-16</v>
      </c>
      <c r="K6646" t="n">
        <v>0.0005899185196530953</v>
      </c>
      <c r="L6646" t="n">
        <v>0.0001361197093245837</v>
      </c>
      <c r="M6646" t="inlineStr">
        <is>
          <t>Non-concurrent positive CQC design component envelopes; missing legacy rotations left blank</t>
        </is>
      </c>
    </row>
    <row r="6647">
      <c r="A6647" t="inlineStr">
        <is>
          <t>SLS</t>
        </is>
      </c>
      <c r="B6647" t="inlineStr">
        <is>
          <t>X_Eplus</t>
        </is>
      </c>
      <c r="C6647" t="n">
        <v>5458</v>
      </c>
      <c r="D6647" t="n">
        <v>11.6</v>
      </c>
      <c r="E6647" t="n">
        <v>12</v>
      </c>
      <c r="F6647" t="n">
        <v>30.4</v>
      </c>
      <c r="G6647" t="n">
        <v>0.01284353742798905</v>
      </c>
      <c r="H6647" t="n">
        <v>5.007689598636494e-05</v>
      </c>
      <c r="I6647" t="n">
        <v>0.0002230457422425921</v>
      </c>
      <c r="J6647" t="n">
        <v>1.947776885025021e-06</v>
      </c>
      <c r="K6647" t="n">
        <v>0.0005812882043176007</v>
      </c>
      <c r="L6647" t="n">
        <v>0.0001251922399714425</v>
      </c>
      <c r="M6647" t="inlineStr">
        <is>
          <t>Non-concurrent positive CQC design component envelopes; missing legacy rotations left blank</t>
        </is>
      </c>
    </row>
    <row r="6648">
      <c r="A6648" t="inlineStr">
        <is>
          <t>SLS</t>
        </is>
      </c>
      <c r="B6648" t="inlineStr">
        <is>
          <t>X_Eplus</t>
        </is>
      </c>
      <c r="C6648" t="n">
        <v>5459</v>
      </c>
      <c r="D6648" t="n">
        <v>11.6</v>
      </c>
      <c r="E6648" t="n">
        <v>12</v>
      </c>
      <c r="F6648" t="n">
        <v>32.7000000004</v>
      </c>
      <c r="G6648" t="n">
        <v>0.01432335760942642</v>
      </c>
      <c r="H6648" t="n">
        <v>5.443674271172906e-05</v>
      </c>
      <c r="I6648" t="n">
        <v>0.000229387316153191</v>
      </c>
      <c r="J6648" t="n">
        <v>1.881346329702279e-06</v>
      </c>
      <c r="K6648" t="n">
        <v>0.0006097389333256526</v>
      </c>
      <c r="L6648" t="n">
        <v>0.0001361682711404658</v>
      </c>
      <c r="M6648" t="inlineStr">
        <is>
          <t>Non-concurrent positive CQC design component envelopes; missing legacy rotations left blank</t>
        </is>
      </c>
    </row>
    <row r="6649">
      <c r="A6649" t="inlineStr">
        <is>
          <t>SLS</t>
        </is>
      </c>
      <c r="B6649" t="inlineStr">
        <is>
          <t>X_Eplus</t>
        </is>
      </c>
      <c r="C6649" t="n">
        <v>5460</v>
      </c>
      <c r="D6649" t="n">
        <v>11.2</v>
      </c>
      <c r="E6649" t="n">
        <v>12</v>
      </c>
      <c r="F6649" t="n">
        <v>30.4</v>
      </c>
      <c r="G6649" t="n">
        <v>0.01284353742798905</v>
      </c>
      <c r="H6649" t="n">
        <v>0.000100153791974942</v>
      </c>
      <c r="I6649" t="n">
        <v>0.0004441215981066292</v>
      </c>
      <c r="J6649" t="n">
        <v>3.943376464063291e-06</v>
      </c>
      <c r="K6649" t="n">
        <v>0.0005921021556456612</v>
      </c>
      <c r="L6649" t="n">
        <v>0.0001251922399714425</v>
      </c>
      <c r="M6649" t="inlineStr">
        <is>
          <t>Non-concurrent positive CQC design component envelopes; missing legacy rotations left blank</t>
        </is>
      </c>
    </row>
    <row r="6650">
      <c r="A6650" t="inlineStr">
        <is>
          <t>SLS</t>
        </is>
      </c>
      <c r="B6650" t="inlineStr">
        <is>
          <t>X_Eplus</t>
        </is>
      </c>
      <c r="C6650" t="n">
        <v>5461</v>
      </c>
      <c r="D6650" t="n">
        <v>11.2</v>
      </c>
      <c r="E6650" t="n">
        <v>12</v>
      </c>
      <c r="F6650" t="n">
        <v>32.7000000004</v>
      </c>
      <c r="G6650" t="n">
        <v>0.01432751220720128</v>
      </c>
      <c r="H6650" t="n">
        <v>0.0001089113736469806</v>
      </c>
      <c r="I6650" t="n">
        <v>0.0004596499167764089</v>
      </c>
      <c r="J6650" t="n">
        <v>3.729104211662952e-06</v>
      </c>
      <c r="K6650" t="n">
        <v>0.0006056662004437589</v>
      </c>
      <c r="L6650" t="n">
        <v>0.0001363230879251191</v>
      </c>
      <c r="M6650" t="inlineStr">
        <is>
          <t>Non-concurrent positive CQC design component envelopes; missing legacy rotations left blank</t>
        </is>
      </c>
    </row>
    <row r="6651">
      <c r="A6651" t="inlineStr">
        <is>
          <t>SLS</t>
        </is>
      </c>
      <c r="B6651" t="inlineStr">
        <is>
          <t>X_Eplus</t>
        </is>
      </c>
      <c r="C6651" t="n">
        <v>5462</v>
      </c>
      <c r="D6651" t="n">
        <v>10.8</v>
      </c>
      <c r="E6651" t="n">
        <v>12</v>
      </c>
      <c r="F6651" t="n">
        <v>30.4</v>
      </c>
      <c r="G6651" t="n">
        <v>0.01284353742798905</v>
      </c>
      <c r="H6651" t="n">
        <v>0.0001502306879635189</v>
      </c>
      <c r="I6651" t="n">
        <v>0.0006651560642022482</v>
      </c>
      <c r="J6651" t="n">
        <v>6.153120945291001e-06</v>
      </c>
      <c r="K6651" t="n">
        <v>0.0005823281009833814</v>
      </c>
      <c r="L6651" t="n">
        <v>0.0001251922399714425</v>
      </c>
      <c r="M6651" t="inlineStr">
        <is>
          <t>Non-concurrent positive CQC design component envelopes; missing legacy rotations left blank</t>
        </is>
      </c>
    </row>
    <row r="6652">
      <c r="A6652" t="inlineStr">
        <is>
          <t>SLS</t>
        </is>
      </c>
      <c r="B6652" t="inlineStr">
        <is>
          <t>X_Eplus</t>
        </is>
      </c>
      <c r="C6652" t="n">
        <v>5463</v>
      </c>
      <c r="D6652" t="n">
        <v>10.8</v>
      </c>
      <c r="E6652" t="n">
        <v>12</v>
      </c>
      <c r="F6652" t="n">
        <v>32.7000000004</v>
      </c>
      <c r="G6652" t="n">
        <v>0.01433477058184889</v>
      </c>
      <c r="H6652" t="n">
        <v>0.0001634720905324199</v>
      </c>
      <c r="I6652" t="n">
        <v>0.0006898262674102059</v>
      </c>
      <c r="J6652" t="n">
        <v>5.484695360232543e-06</v>
      </c>
      <c r="K6652" t="n">
        <v>0.0006052424971492641</v>
      </c>
      <c r="L6652" t="n">
        <v>0.0001365996202364596</v>
      </c>
      <c r="M6652" t="inlineStr">
        <is>
          <t>Non-concurrent positive CQC design component envelopes; missing legacy rotations left blank</t>
        </is>
      </c>
    </row>
    <row r="6653">
      <c r="A6653" t="inlineStr">
        <is>
          <t>SLS</t>
        </is>
      </c>
      <c r="B6653" t="inlineStr">
        <is>
          <t>X_Eplus</t>
        </is>
      </c>
      <c r="C6653" t="n">
        <v>5464</v>
      </c>
      <c r="D6653" t="n">
        <v>10.4</v>
      </c>
      <c r="E6653" t="n">
        <v>12</v>
      </c>
      <c r="F6653" t="n">
        <v>30.4</v>
      </c>
      <c r="G6653" t="n">
        <v>0.01284353742798905</v>
      </c>
      <c r="H6653" t="n">
        <v>0.0002003075839520959</v>
      </c>
      <c r="I6653" t="n">
        <v>0.0008865055830175574</v>
      </c>
      <c r="J6653" t="n">
        <v>9.41217725009745e-06</v>
      </c>
      <c r="K6653" t="n">
        <v>0.0006111338409665539</v>
      </c>
      <c r="L6653" t="n">
        <v>0.0001251922399714425</v>
      </c>
      <c r="M6653" t="inlineStr">
        <is>
          <t>Non-concurrent positive CQC design component envelopes; missing legacy rotations left blank</t>
        </is>
      </c>
    </row>
    <row r="6654">
      <c r="A6654" t="inlineStr">
        <is>
          <t>SLS</t>
        </is>
      </c>
      <c r="B6654" t="inlineStr">
        <is>
          <t>X_Eplus</t>
        </is>
      </c>
      <c r="C6654" t="n">
        <v>5465</v>
      </c>
      <c r="D6654" t="n">
        <v>10.4</v>
      </c>
      <c r="E6654" t="n">
        <v>12</v>
      </c>
      <c r="F6654" t="n">
        <v>32.7000000004</v>
      </c>
      <c r="G6654" t="n">
        <v>0.0143456516485493</v>
      </c>
      <c r="H6654" t="n">
        <v>0.000218178790629603</v>
      </c>
      <c r="I6654" t="n">
        <v>0.0009225614144306142</v>
      </c>
      <c r="J6654" t="n">
        <v>7.298159214742044e-06</v>
      </c>
      <c r="K6654" t="n">
        <v>0.0006205559747538559</v>
      </c>
      <c r="L6654" t="n">
        <v>0.0001369793624815358</v>
      </c>
      <c r="M6654" t="inlineStr">
        <is>
          <t>Non-concurrent positive CQC design component envelopes; missing legacy rotations left blank</t>
        </is>
      </c>
    </row>
    <row r="6655">
      <c r="A6655" t="inlineStr">
        <is>
          <t>SLS</t>
        </is>
      </c>
      <c r="B6655" t="inlineStr">
        <is>
          <t>X_Eplus</t>
        </is>
      </c>
      <c r="C6655" t="n">
        <v>5466</v>
      </c>
      <c r="D6655" t="n">
        <v>12</v>
      </c>
      <c r="E6655" t="n">
        <v>12</v>
      </c>
      <c r="F6655" t="n">
        <v>28.9000000004</v>
      </c>
      <c r="G6655" t="n">
        <v>0.01195591058576783</v>
      </c>
      <c r="H6655" t="n">
        <v>6.298381340110686e-15</v>
      </c>
      <c r="I6655" t="n">
        <v>9.629042485276593e-16</v>
      </c>
      <c r="J6655" t="n">
        <v>3.980797337633838e-16</v>
      </c>
      <c r="K6655" t="n">
        <v>0.0005578473252076103</v>
      </c>
      <c r="L6655" t="n">
        <v>0.0001179563949645572</v>
      </c>
      <c r="M6655" t="inlineStr">
        <is>
          <t>Non-concurrent positive CQC design component envelopes; missing legacy rotations left blank</t>
        </is>
      </c>
    </row>
    <row r="6656">
      <c r="A6656" t="inlineStr">
        <is>
          <t>SLS</t>
        </is>
      </c>
      <c r="B6656" t="inlineStr">
        <is>
          <t>X_Eplus</t>
        </is>
      </c>
      <c r="C6656" t="n">
        <v>5467</v>
      </c>
      <c r="D6656" t="n">
        <v>11.6</v>
      </c>
      <c r="E6656" t="n">
        <v>12</v>
      </c>
      <c r="F6656" t="n">
        <v>26.6</v>
      </c>
      <c r="G6656" t="n">
        <v>0.01054778151088116</v>
      </c>
      <c r="H6656" t="n">
        <v>4.275559734784319e-05</v>
      </c>
      <c r="I6656" t="n">
        <v>0.0002087495046850165</v>
      </c>
      <c r="J6656" t="n">
        <v>1.970418973807245e-06</v>
      </c>
      <c r="K6656" t="n">
        <v>0.0005469852652335834</v>
      </c>
      <c r="L6656" t="n">
        <v>0.0001068889933740778</v>
      </c>
      <c r="M6656" t="inlineStr">
        <is>
          <t>Non-concurrent positive CQC design component envelopes; missing legacy rotations left blank</t>
        </is>
      </c>
    </row>
    <row r="6657">
      <c r="A6657" t="inlineStr">
        <is>
          <t>SLS</t>
        </is>
      </c>
      <c r="B6657" t="inlineStr">
        <is>
          <t>X_Eplus</t>
        </is>
      </c>
      <c r="C6657" t="n">
        <v>5468</v>
      </c>
      <c r="D6657" t="n">
        <v>11.6</v>
      </c>
      <c r="E6657" t="n">
        <v>12</v>
      </c>
      <c r="F6657" t="n">
        <v>28.9000000004</v>
      </c>
      <c r="G6657" t="n">
        <v>0.01195733070984176</v>
      </c>
      <c r="H6657" t="n">
        <v>4.717102190420609e-05</v>
      </c>
      <c r="I6657" t="n">
        <v>0.0002163706460561612</v>
      </c>
      <c r="J6657" t="n">
        <v>1.906253900292217e-06</v>
      </c>
      <c r="K6657" t="n">
        <v>0.0005783097750345059</v>
      </c>
      <c r="L6657" t="n">
        <v>0.0001180051212671749</v>
      </c>
      <c r="M6657" t="inlineStr">
        <is>
          <t>Non-concurrent positive CQC design component envelopes; missing legacy rotations left blank</t>
        </is>
      </c>
    </row>
    <row r="6658">
      <c r="A6658" t="inlineStr">
        <is>
          <t>SLS</t>
        </is>
      </c>
      <c r="B6658" t="inlineStr">
        <is>
          <t>X_Eplus</t>
        </is>
      </c>
      <c r="C6658" t="n">
        <v>5469</v>
      </c>
      <c r="D6658" t="n">
        <v>11.2</v>
      </c>
      <c r="E6658" t="n">
        <v>12</v>
      </c>
      <c r="F6658" t="n">
        <v>26.6</v>
      </c>
      <c r="G6658" t="n">
        <v>0.01054778151088116</v>
      </c>
      <c r="H6658" t="n">
        <v>8.551119469747434e-05</v>
      </c>
      <c r="I6658" t="n">
        <v>0.0004154649471341967</v>
      </c>
      <c r="J6658" t="n">
        <v>3.988314105271263e-06</v>
      </c>
      <c r="K6658" t="n">
        <v>0.0005580692158990605</v>
      </c>
      <c r="L6658" t="n">
        <v>0.0001068889933740778</v>
      </c>
      <c r="M6658" t="inlineStr">
        <is>
          <t>Non-concurrent positive CQC design component envelopes; missing legacy rotations left blank</t>
        </is>
      </c>
    </row>
    <row r="6659">
      <c r="A6659" t="inlineStr">
        <is>
          <t>SLS</t>
        </is>
      </c>
      <c r="B6659" t="inlineStr">
        <is>
          <t>X_Eplus</t>
        </is>
      </c>
      <c r="C6659" t="n">
        <v>5470</v>
      </c>
      <c r="D6659" t="n">
        <v>11.2</v>
      </c>
      <c r="E6659" t="n">
        <v>12</v>
      </c>
      <c r="F6659" t="n">
        <v>28.9000000004</v>
      </c>
      <c r="G6659" t="n">
        <v>0.01196170047178981</v>
      </c>
      <c r="H6659" t="n">
        <v>9.43799082443393e-05</v>
      </c>
      <c r="I6659" t="n">
        <v>0.0004336569194798478</v>
      </c>
      <c r="J6659" t="n">
        <v>3.779101164426157e-06</v>
      </c>
      <c r="K6659" t="n">
        <v>0.0005741473410235755</v>
      </c>
      <c r="L6659" t="n">
        <v>0.0001181610324404028</v>
      </c>
      <c r="M6659" t="inlineStr">
        <is>
          <t>Non-concurrent positive CQC design component envelopes; missing legacy rotations left blank</t>
        </is>
      </c>
    </row>
    <row r="6660">
      <c r="A6660" t="inlineStr">
        <is>
          <t>SLS</t>
        </is>
      </c>
      <c r="B6660" t="inlineStr">
        <is>
          <t>X_Eplus</t>
        </is>
      </c>
      <c r="C6660" t="n">
        <v>5471</v>
      </c>
      <c r="D6660" t="n">
        <v>10.8</v>
      </c>
      <c r="E6660" t="n">
        <v>12</v>
      </c>
      <c r="F6660" t="n">
        <v>26.6</v>
      </c>
      <c r="G6660" t="n">
        <v>0.01054778151088116</v>
      </c>
      <c r="H6660" t="n">
        <v>0.0001282667920471054</v>
      </c>
      <c r="I6660" t="n">
        <v>0.0006220808599790425</v>
      </c>
      <c r="J6660" t="n">
        <v>6.215257106696577e-06</v>
      </c>
      <c r="K6660" t="n">
        <v>0.0005478649516944161</v>
      </c>
      <c r="L6660" t="n">
        <v>0.0001068889933740778</v>
      </c>
      <c r="M6660" t="inlineStr">
        <is>
          <t>Non-concurrent positive CQC design component envelopes; missing legacy rotations left blank</t>
        </is>
      </c>
    </row>
    <row r="6661">
      <c r="A6661" t="inlineStr">
        <is>
          <t>SLS</t>
        </is>
      </c>
      <c r="B6661" t="inlineStr">
        <is>
          <t>X_Eplus</t>
        </is>
      </c>
      <c r="C6661" t="n">
        <v>5472</v>
      </c>
      <c r="D6661" t="n">
        <v>10.8</v>
      </c>
      <c r="E6661" t="n">
        <v>12</v>
      </c>
      <c r="F6661" t="n">
        <v>28.9000000004</v>
      </c>
      <c r="G6661" t="n">
        <v>0.0119693335976347</v>
      </c>
      <c r="H6661" t="n">
        <v>0.0001416753332967045</v>
      </c>
      <c r="I6661" t="n">
        <v>0.0006508995056223881</v>
      </c>
      <c r="J6661" t="n">
        <v>5.558654499265431e-06</v>
      </c>
      <c r="K6661" t="n">
        <v>0.0005737633465818266</v>
      </c>
      <c r="L6661" t="n">
        <v>0.0001184411759734093</v>
      </c>
      <c r="M6661" t="inlineStr">
        <is>
          <t>Non-concurrent positive CQC design component envelopes; missing legacy rotations left blank</t>
        </is>
      </c>
    </row>
    <row r="6662">
      <c r="A6662" t="inlineStr">
        <is>
          <t>SLS</t>
        </is>
      </c>
      <c r="B6662" t="inlineStr">
        <is>
          <t>X_Eplus</t>
        </is>
      </c>
      <c r="C6662" t="n">
        <v>5473</v>
      </c>
      <c r="D6662" t="n">
        <v>10.4</v>
      </c>
      <c r="E6662" t="n">
        <v>12</v>
      </c>
      <c r="F6662" t="n">
        <v>26.6</v>
      </c>
      <c r="G6662" t="n">
        <v>0.01054778151088116</v>
      </c>
      <c r="H6662" t="n">
        <v>0.0001710223893967365</v>
      </c>
      <c r="I6662" t="n">
        <v>0.0008288176397301637</v>
      </c>
      <c r="J6662" t="n">
        <v>9.448372893918649e-06</v>
      </c>
      <c r="K6662" t="n">
        <v>0.0005770986244156338</v>
      </c>
      <c r="L6662" t="n">
        <v>0.0001068889933740778</v>
      </c>
      <c r="M6662" t="inlineStr">
        <is>
          <t>Non-concurrent positive CQC design component envelopes; missing legacy rotations left blank</t>
        </is>
      </c>
    </row>
    <row r="6663">
      <c r="A6663" t="inlineStr">
        <is>
          <t>SLS</t>
        </is>
      </c>
      <c r="B6663" t="inlineStr">
        <is>
          <t>X_Eplus</t>
        </is>
      </c>
      <c r="C6663" t="n">
        <v>5474</v>
      </c>
      <c r="D6663" t="n">
        <v>10.4</v>
      </c>
      <c r="E6663" t="n">
        <v>12</v>
      </c>
      <c r="F6663" t="n">
        <v>28.9000000004</v>
      </c>
      <c r="G6663" t="n">
        <v>0.0119807801092883</v>
      </c>
      <c r="H6663" t="n">
        <v>0.0001891185822773685</v>
      </c>
      <c r="I6663" t="n">
        <v>0.0008709778792415035</v>
      </c>
      <c r="J6663" t="n">
        <v>7.365703023640888e-06</v>
      </c>
      <c r="K6663" t="n">
        <v>0.0005902309553347618</v>
      </c>
      <c r="L6663" t="n">
        <v>0.0001188282814380448</v>
      </c>
      <c r="M6663" t="inlineStr">
        <is>
          <t>Non-concurrent positive CQC design component envelopes; missing legacy rotations left blank</t>
        </is>
      </c>
    </row>
    <row r="6664">
      <c r="A6664" t="inlineStr">
        <is>
          <t>SLS</t>
        </is>
      </c>
      <c r="B6664" t="inlineStr">
        <is>
          <t>X_Eplus</t>
        </is>
      </c>
      <c r="C6664" t="n">
        <v>5475</v>
      </c>
      <c r="D6664" t="n">
        <v>12</v>
      </c>
      <c r="E6664" t="n">
        <v>12</v>
      </c>
      <c r="F6664" t="n">
        <v>25.1000000004</v>
      </c>
      <c r="G6664" t="n">
        <v>0.009710590028577654</v>
      </c>
      <c r="H6664" t="n">
        <v>4.989598028991194e-15</v>
      </c>
      <c r="I6664" t="n">
        <v>8.820004939342958e-16</v>
      </c>
      <c r="J6664" t="n">
        <v>3.792972086662155e-16</v>
      </c>
      <c r="K6664" t="n">
        <v>0.0005207308408589103</v>
      </c>
      <c r="L6664" t="n">
        <v>9.957598585624138e-05</v>
      </c>
      <c r="M6664" t="inlineStr">
        <is>
          <t>Non-concurrent positive CQC design component envelopes; missing legacy rotations left blank</t>
        </is>
      </c>
    </row>
    <row r="6665">
      <c r="A6665" t="inlineStr">
        <is>
          <t>SLS</t>
        </is>
      </c>
      <c r="B6665" t="inlineStr">
        <is>
          <t>X_Eplus</t>
        </is>
      </c>
      <c r="C6665" t="n">
        <v>5476</v>
      </c>
      <c r="D6665" t="n">
        <v>11.6</v>
      </c>
      <c r="E6665" t="n">
        <v>12</v>
      </c>
      <c r="F6665" t="n">
        <v>22.8</v>
      </c>
      <c r="G6665" t="n">
        <v>0.008383306284578321</v>
      </c>
      <c r="H6665" t="n">
        <v>3.539225703181189e-05</v>
      </c>
      <c r="I6665" t="n">
        <v>0.0001921075349317391</v>
      </c>
      <c r="J6665" t="n">
        <v>1.966800028573859e-06</v>
      </c>
      <c r="K6665" t="n">
        <v>0.0005068522981253652</v>
      </c>
      <c r="L6665" t="n">
        <v>8.848064258298233e-05</v>
      </c>
      <c r="M6665" t="inlineStr">
        <is>
          <t>Non-concurrent positive CQC design component envelopes; missing legacy rotations left blank</t>
        </is>
      </c>
    </row>
    <row r="6666">
      <c r="A6666" t="inlineStr">
        <is>
          <t>SLS</t>
        </is>
      </c>
      <c r="B6666" t="inlineStr">
        <is>
          <t>X_Eplus</t>
        </is>
      </c>
      <c r="C6666" t="n">
        <v>5477</v>
      </c>
      <c r="D6666" t="n">
        <v>11.6</v>
      </c>
      <c r="E6666" t="n">
        <v>12</v>
      </c>
      <c r="F6666" t="n">
        <v>25.1000000004</v>
      </c>
      <c r="G6666" t="n">
        <v>0.009712088806845707</v>
      </c>
      <c r="H6666" t="n">
        <v>3.98179721430892e-05</v>
      </c>
      <c r="I6666" t="n">
        <v>0.0002011557097125904</v>
      </c>
      <c r="J6666" t="n">
        <v>1.918648926042449e-06</v>
      </c>
      <c r="K6666" t="n">
        <v>0.0005421038528285573</v>
      </c>
      <c r="L6666" t="n">
        <v>9.962422398467414e-05</v>
      </c>
      <c r="M6666" t="inlineStr">
        <is>
          <t>Non-concurrent positive CQC design component envelopes; missing legacy rotations left blank</t>
        </is>
      </c>
    </row>
    <row r="6667">
      <c r="A6667" t="inlineStr">
        <is>
          <t>SLS</t>
        </is>
      </c>
      <c r="B6667" t="inlineStr">
        <is>
          <t>X_Eplus</t>
        </is>
      </c>
      <c r="C6667" t="n">
        <v>5478</v>
      </c>
      <c r="D6667" t="n">
        <v>11.2</v>
      </c>
      <c r="E6667" t="n">
        <v>12</v>
      </c>
      <c r="F6667" t="n">
        <v>22.8</v>
      </c>
      <c r="G6667" t="n">
        <v>0.008383306284578321</v>
      </c>
      <c r="H6667" t="n">
        <v>7.078451406500487e-05</v>
      </c>
      <c r="I6667" t="n">
        <v>0.0003820613256635927</v>
      </c>
      <c r="J6667" t="n">
        <v>3.978703945755337e-06</v>
      </c>
      <c r="K6667" t="n">
        <v>0.0005185003150847359</v>
      </c>
      <c r="L6667" t="n">
        <v>8.848064258298233e-05</v>
      </c>
      <c r="M6667" t="inlineStr">
        <is>
          <t>Non-concurrent positive CQC design component envelopes; missing legacy rotations left blank</t>
        </is>
      </c>
    </row>
    <row r="6668">
      <c r="A6668" t="inlineStr">
        <is>
          <t>SLS</t>
        </is>
      </c>
      <c r="B6668" t="inlineStr">
        <is>
          <t>X_Eplus</t>
        </is>
      </c>
      <c r="C6668" t="n">
        <v>5479</v>
      </c>
      <c r="D6668" t="n">
        <v>11.2</v>
      </c>
      <c r="E6668" t="n">
        <v>12</v>
      </c>
      <c r="F6668" t="n">
        <v>25.1000000004</v>
      </c>
      <c r="G6668" t="n">
        <v>0.009716708787318252</v>
      </c>
      <c r="H6668" t="n">
        <v>7.967314527748594e-05</v>
      </c>
      <c r="I6668" t="n">
        <v>0.0004032918947689933</v>
      </c>
      <c r="J6668" t="n">
        <v>3.804497459860301e-06</v>
      </c>
      <c r="K6668" t="n">
        <v>0.0005378224674413006</v>
      </c>
      <c r="L6668" t="n">
        <v>9.977968473050761e-05</v>
      </c>
      <c r="M6668" t="inlineStr">
        <is>
          <t>Non-concurrent positive CQC design component envelopes; missing legacy rotations left blank</t>
        </is>
      </c>
    </row>
    <row r="6669">
      <c r="A6669" t="inlineStr">
        <is>
          <t>SLS</t>
        </is>
      </c>
      <c r="B6669" t="inlineStr">
        <is>
          <t>X_Eplus</t>
        </is>
      </c>
      <c r="C6669" t="n">
        <v>5480</v>
      </c>
      <c r="D6669" t="n">
        <v>10.8</v>
      </c>
      <c r="E6669" t="n">
        <v>12</v>
      </c>
      <c r="F6669" t="n">
        <v>22.8</v>
      </c>
      <c r="G6669" t="n">
        <v>0.008383306284578321</v>
      </c>
      <c r="H6669" t="n">
        <v>0.0001061767710981977</v>
      </c>
      <c r="I6669" t="n">
        <v>0.0005718959263503031</v>
      </c>
      <c r="J6669" t="n">
        <v>6.185688714055427e-06</v>
      </c>
      <c r="K6669" t="n">
        <v>0.0005078074752085233</v>
      </c>
      <c r="L6669" t="n">
        <v>8.848064258298233e-05</v>
      </c>
      <c r="M6669" t="inlineStr">
        <is>
          <t>Non-concurrent positive CQC design component envelopes; missing legacy rotations left blank</t>
        </is>
      </c>
    </row>
    <row r="6670">
      <c r="A6670" t="inlineStr">
        <is>
          <t>SLS</t>
        </is>
      </c>
      <c r="B6670" t="inlineStr">
        <is>
          <t>X_Eplus</t>
        </is>
      </c>
      <c r="C6670" t="n">
        <v>5481</v>
      </c>
      <c r="D6670" t="n">
        <v>10.8</v>
      </c>
      <c r="E6670" t="n">
        <v>12</v>
      </c>
      <c r="F6670" t="n">
        <v>25.1000000004</v>
      </c>
      <c r="G6670" t="n">
        <v>0.009724782020189641</v>
      </c>
      <c r="H6670" t="n">
        <v>0.0001196143120409076</v>
      </c>
      <c r="I6670" t="n">
        <v>0.000605447119097463</v>
      </c>
      <c r="J6670" t="n">
        <v>5.596526745812547e-06</v>
      </c>
      <c r="K6670" t="n">
        <v>0.0005374942878213323</v>
      </c>
      <c r="L6670" t="n">
        <v>0.0001000624616698212</v>
      </c>
      <c r="M6670" t="inlineStr">
        <is>
          <t>Non-concurrent positive CQC design component envelopes; missing legacy rotations left blank</t>
        </is>
      </c>
    </row>
    <row r="6671">
      <c r="A6671" t="inlineStr">
        <is>
          <t>SLS</t>
        </is>
      </c>
      <c r="B6671" t="inlineStr">
        <is>
          <t>X_Eplus</t>
        </is>
      </c>
      <c r="C6671" t="n">
        <v>5482</v>
      </c>
      <c r="D6671" t="n">
        <v>10.4</v>
      </c>
      <c r="E6671" t="n">
        <v>12</v>
      </c>
      <c r="F6671" t="n">
        <v>22.8</v>
      </c>
      <c r="G6671" t="n">
        <v>0.008383306284578321</v>
      </c>
      <c r="H6671" t="n">
        <v>0.0001415690281313907</v>
      </c>
      <c r="I6671" t="n">
        <v>0.0007617016878874259</v>
      </c>
      <c r="J6671" t="n">
        <v>9.313852200676133e-06</v>
      </c>
      <c r="K6671" t="n">
        <v>0.0005377922088612634</v>
      </c>
      <c r="L6671" t="n">
        <v>8.848064258298233e-05</v>
      </c>
      <c r="M6671" t="inlineStr">
        <is>
          <t>Non-concurrent positive CQC design component envelopes; missing legacy rotations left blank</t>
        </is>
      </c>
    </row>
    <row r="6672">
      <c r="A6672" t="inlineStr">
        <is>
          <t>SLS</t>
        </is>
      </c>
      <c r="B6672" t="inlineStr">
        <is>
          <t>X_Eplus</t>
        </is>
      </c>
      <c r="C6672" t="n">
        <v>5483</v>
      </c>
      <c r="D6672" t="n">
        <v>10.4</v>
      </c>
      <c r="E6672" t="n">
        <v>12</v>
      </c>
      <c r="F6672" t="n">
        <v>25.1000000004</v>
      </c>
      <c r="G6672" t="n">
        <v>0.009736885473241566</v>
      </c>
      <c r="H6672" t="n">
        <v>0.0001597045373483282</v>
      </c>
      <c r="I6672" t="n">
        <v>0.0008107942840790916</v>
      </c>
      <c r="J6672" t="n">
        <v>7.374245822594941e-06</v>
      </c>
      <c r="K6672" t="n">
        <v>0.0005554508952087802</v>
      </c>
      <c r="L6672" t="n">
        <v>0.0001004591845226459</v>
      </c>
      <c r="M6672" t="inlineStr">
        <is>
          <t>Non-concurrent positive CQC design component envelopes; missing legacy rotations left blank</t>
        </is>
      </c>
    </row>
    <row r="6673">
      <c r="A6673" t="inlineStr">
        <is>
          <t>SLS</t>
        </is>
      </c>
      <c r="B6673" t="inlineStr">
        <is>
          <t>X_Eplus</t>
        </is>
      </c>
      <c r="C6673" t="n">
        <v>5484</v>
      </c>
      <c r="D6673" t="n">
        <v>12</v>
      </c>
      <c r="E6673" t="n">
        <v>12</v>
      </c>
      <c r="F6673" t="n">
        <v>21.3000000004</v>
      </c>
      <c r="G6673" t="n">
        <v>0.007606598376140316</v>
      </c>
      <c r="H6673" t="n">
        <v>3.789755850273667e-15</v>
      </c>
      <c r="I6673" t="n">
        <v>7.898428134225878e-16</v>
      </c>
      <c r="J6673" t="n">
        <v>3.396915384647045e-16</v>
      </c>
      <c r="K6673" t="n">
        <v>0.0004769938697740863</v>
      </c>
      <c r="L6673" t="n">
        <v>8.117370223225088e-05</v>
      </c>
      <c r="M6673" t="inlineStr">
        <is>
          <t>Non-concurrent positive CQC design component envelopes; missing legacy rotations left blank</t>
        </is>
      </c>
    </row>
    <row r="6674">
      <c r="A6674" t="inlineStr">
        <is>
          <t>SLS</t>
        </is>
      </c>
      <c r="B6674" t="inlineStr">
        <is>
          <t>X_Eplus</t>
        </is>
      </c>
      <c r="C6674" t="n">
        <v>5485</v>
      </c>
      <c r="D6674" t="n">
        <v>11.6</v>
      </c>
      <c r="E6674" t="n">
        <v>12</v>
      </c>
      <c r="F6674" t="n">
        <v>19</v>
      </c>
      <c r="G6674" t="n">
        <v>0.006377380204897423</v>
      </c>
      <c r="H6674" t="n">
        <v>2.806489378223168e-05</v>
      </c>
      <c r="I6674" t="n">
        <v>0.0001726595196336452</v>
      </c>
      <c r="J6674" t="n">
        <v>1.941530673504747e-06</v>
      </c>
      <c r="K6674" t="n">
        <v>0.0004605949802223807</v>
      </c>
      <c r="L6674" t="n">
        <v>7.016223445813368e-05</v>
      </c>
      <c r="M6674" t="inlineStr">
        <is>
          <t>Non-concurrent positive CQC design component envelopes; missing legacy rotations left blank</t>
        </is>
      </c>
    </row>
    <row r="6675">
      <c r="A6675" t="inlineStr">
        <is>
          <t>SLS</t>
        </is>
      </c>
      <c r="B6675" t="inlineStr">
        <is>
          <t>X_Eplus</t>
        </is>
      </c>
      <c r="C6675" t="n">
        <v>5486</v>
      </c>
      <c r="D6675" t="n">
        <v>11.6</v>
      </c>
      <c r="E6675" t="n">
        <v>12</v>
      </c>
      <c r="F6675" t="n">
        <v>21.3000000004</v>
      </c>
      <c r="G6675" t="n">
        <v>0.007608186351310931</v>
      </c>
      <c r="H6675" t="n">
        <v>3.245644786463641e-05</v>
      </c>
      <c r="I6675" t="n">
        <v>0.0001834174769425458</v>
      </c>
      <c r="J6675" t="n">
        <v>1.913330221085649e-06</v>
      </c>
      <c r="K6675" t="n">
        <v>0.0004987790695859791</v>
      </c>
      <c r="L6675" t="n">
        <v>8.122096123430156e-05</v>
      </c>
      <c r="M6675" t="inlineStr">
        <is>
          <t>Non-concurrent positive CQC design component envelopes; missing legacy rotations left blank</t>
        </is>
      </c>
    </row>
    <row r="6676">
      <c r="A6676" t="inlineStr">
        <is>
          <t>SLS</t>
        </is>
      </c>
      <c r="B6676" t="inlineStr">
        <is>
          <t>X_Eplus</t>
        </is>
      </c>
      <c r="C6676" t="n">
        <v>5487</v>
      </c>
      <c r="D6676" t="n">
        <v>11.2</v>
      </c>
      <c r="E6676" t="n">
        <v>12</v>
      </c>
      <c r="F6676" t="n">
        <v>19</v>
      </c>
      <c r="G6676" t="n">
        <v>0.006377380204897423</v>
      </c>
      <c r="H6676" t="n">
        <v>5.612978756548522e-05</v>
      </c>
      <c r="I6676" t="n">
        <v>0.0003431871991060594</v>
      </c>
      <c r="J6676" t="n">
        <v>3.925952776386732e-06</v>
      </c>
      <c r="K6676" t="n">
        <v>0.0004722299974267043</v>
      </c>
      <c r="L6676" t="n">
        <v>7.016223445813368e-05</v>
      </c>
      <c r="M6676" t="inlineStr">
        <is>
          <t>Non-concurrent positive CQC design component envelopes; missing legacy rotations left blank</t>
        </is>
      </c>
    </row>
    <row r="6677">
      <c r="A6677" t="inlineStr">
        <is>
          <t>SLS</t>
        </is>
      </c>
      <c r="B6677" t="inlineStr">
        <is>
          <t>X_Eplus</t>
        </is>
      </c>
      <c r="C6677" t="n">
        <v>5488</v>
      </c>
      <c r="D6677" t="n">
        <v>11.2</v>
      </c>
      <c r="E6677" t="n">
        <v>12</v>
      </c>
      <c r="F6677" t="n">
        <v>21.3000000004</v>
      </c>
      <c r="G6677" t="n">
        <v>0.007613059873749032</v>
      </c>
      <c r="H6677" t="n">
        <v>6.494912242381523e-05</v>
      </c>
      <c r="I6677" t="n">
        <v>0.0003678459122128151</v>
      </c>
      <c r="J6677" t="n">
        <v>3.794944497751792e-06</v>
      </c>
      <c r="K6677" t="n">
        <v>0.0004944802855683334</v>
      </c>
      <c r="L6677" t="n">
        <v>8.137417894738058e-05</v>
      </c>
      <c r="M6677" t="inlineStr">
        <is>
          <t>Non-concurrent positive CQC design component envelopes; missing legacy rotations left blank</t>
        </is>
      </c>
    </row>
    <row r="6678">
      <c r="A6678" t="inlineStr">
        <is>
          <t>SLS</t>
        </is>
      </c>
      <c r="B6678" t="inlineStr">
        <is>
          <t>X_Eplus</t>
        </is>
      </c>
      <c r="C6678" t="n">
        <v>5489</v>
      </c>
      <c r="D6678" t="n">
        <v>10.8</v>
      </c>
      <c r="E6678" t="n">
        <v>12</v>
      </c>
      <c r="F6678" t="n">
        <v>19</v>
      </c>
      <c r="G6678" t="n">
        <v>0.006377380204897423</v>
      </c>
      <c r="H6678" t="n">
        <v>8.419468134873858e-05</v>
      </c>
      <c r="I6678" t="n">
        <v>0.0005135036524922473</v>
      </c>
      <c r="J6678" t="n">
        <v>6.087688320758773e-06</v>
      </c>
      <c r="K6678" t="n">
        <v>0.0004610993668506436</v>
      </c>
      <c r="L6678" t="n">
        <v>7.016223445813368e-05</v>
      </c>
      <c r="M6678" t="inlineStr">
        <is>
          <t>Non-concurrent positive CQC design component envelopes; missing legacy rotations left blank</t>
        </is>
      </c>
    </row>
    <row r="6679">
      <c r="A6679" t="inlineStr">
        <is>
          <t>SLS</t>
        </is>
      </c>
      <c r="B6679" t="inlineStr">
        <is>
          <t>X_Eplus</t>
        </is>
      </c>
      <c r="C6679" t="n">
        <v>5490</v>
      </c>
      <c r="D6679" t="n">
        <v>10.8</v>
      </c>
      <c r="E6679" t="n">
        <v>12</v>
      </c>
      <c r="F6679" t="n">
        <v>21.3000000004</v>
      </c>
      <c r="G6679" t="n">
        <v>0.007621565666374929</v>
      </c>
      <c r="H6679" t="n">
        <v>9.752630819762691e-05</v>
      </c>
      <c r="I6679" t="n">
        <v>0.0005523550506592474</v>
      </c>
      <c r="J6679" t="n">
        <v>5.584334947712326e-06</v>
      </c>
      <c r="K6679" t="n">
        <v>0.0004941950661261914</v>
      </c>
      <c r="L6679" t="n">
        <v>8.16556548539067e-05</v>
      </c>
      <c r="M6679" t="inlineStr">
        <is>
          <t>Non-concurrent positive CQC design component envelopes; missing legacy rotations left blank</t>
        </is>
      </c>
    </row>
    <row r="6680">
      <c r="A6680" t="inlineStr">
        <is>
          <t>SLS</t>
        </is>
      </c>
      <c r="B6680" t="inlineStr">
        <is>
          <t>X_Eplus</t>
        </is>
      </c>
      <c r="C6680" t="n">
        <v>5491</v>
      </c>
      <c r="D6680" t="n">
        <v>10.4</v>
      </c>
      <c r="E6680" t="n">
        <v>12</v>
      </c>
      <c r="F6680" t="n">
        <v>19</v>
      </c>
      <c r="G6680" t="n">
        <v>0.006377380204897423</v>
      </c>
      <c r="H6680" t="n">
        <v>0.0001122595751319921</v>
      </c>
      <c r="I6680" t="n">
        <v>0.0006834974593135907</v>
      </c>
      <c r="J6680" t="n">
        <v>9.056648031409291e-06</v>
      </c>
      <c r="K6680" t="n">
        <v>0.000491153059698317</v>
      </c>
      <c r="L6680" t="n">
        <v>7.016223445813368e-05</v>
      </c>
      <c r="M6680" t="inlineStr">
        <is>
          <t>Non-concurrent positive CQC design component envelopes; missing legacy rotations left blank</t>
        </is>
      </c>
    </row>
    <row r="6681">
      <c r="A6681" t="inlineStr">
        <is>
          <t>SLS</t>
        </is>
      </c>
      <c r="B6681" t="inlineStr">
        <is>
          <t>X_Eplus</t>
        </is>
      </c>
      <c r="C6681" t="n">
        <v>5492</v>
      </c>
      <c r="D6681" t="n">
        <v>10.4</v>
      </c>
      <c r="E6681" t="n">
        <v>12</v>
      </c>
      <c r="F6681" t="n">
        <v>21.3000000004</v>
      </c>
      <c r="G6681" t="n">
        <v>0.007634322265002425</v>
      </c>
      <c r="H6681" t="n">
        <v>0.0001302517110690456</v>
      </c>
      <c r="I6681" t="n">
        <v>0.0007404082624348467</v>
      </c>
      <c r="J6681" t="n">
        <v>7.31361507765019e-06</v>
      </c>
      <c r="K6681" t="n">
        <v>0.000513631535023008</v>
      </c>
      <c r="L6681" t="n">
        <v>8.205495795950972e-05</v>
      </c>
      <c r="M6681" t="inlineStr">
        <is>
          <t>Non-concurrent positive CQC design component envelopes; missing legacy rotations left blank</t>
        </is>
      </c>
    </row>
    <row r="6682">
      <c r="A6682" t="inlineStr">
        <is>
          <t>SLS</t>
        </is>
      </c>
      <c r="B6682" t="inlineStr">
        <is>
          <t>X_Eplus</t>
        </is>
      </c>
      <c r="C6682" t="n">
        <v>5493</v>
      </c>
      <c r="D6682" t="n">
        <v>12</v>
      </c>
      <c r="E6682" t="n">
        <v>12</v>
      </c>
      <c r="F6682" t="n">
        <v>17.5000000004</v>
      </c>
      <c r="G6682" t="n">
        <v>0.005667827589918026</v>
      </c>
      <c r="H6682" t="n">
        <v>2.730496079555126e-15</v>
      </c>
      <c r="I6682" t="n">
        <v>6.835406345510234e-16</v>
      </c>
      <c r="J6682" t="n">
        <v>2.999245674957866e-16</v>
      </c>
      <c r="K6682" t="n">
        <v>0.0004259167724259656</v>
      </c>
      <c r="L6682" t="n">
        <v>6.299239413137268e-05</v>
      </c>
      <c r="M6682" t="inlineStr">
        <is>
          <t>Non-concurrent positive CQC design component envelopes; missing legacy rotations left blank</t>
        </is>
      </c>
    </row>
    <row r="6683">
      <c r="A6683" t="inlineStr">
        <is>
          <t>SLS</t>
        </is>
      </c>
      <c r="B6683" t="inlineStr">
        <is>
          <t>X_Eplus</t>
        </is>
      </c>
      <c r="C6683" t="n">
        <v>5494</v>
      </c>
      <c r="D6683" t="n">
        <v>11.6</v>
      </c>
      <c r="E6683" t="n">
        <v>12</v>
      </c>
      <c r="F6683" t="n">
        <v>15.2</v>
      </c>
      <c r="G6683" t="n">
        <v>0.004546940624275419</v>
      </c>
      <c r="H6683" t="n">
        <v>2.086132348345094e-05</v>
      </c>
      <c r="I6683" t="n">
        <v>0.0001498321130662326</v>
      </c>
      <c r="J6683" t="n">
        <v>1.948892974349045e-06</v>
      </c>
      <c r="K6683" t="n">
        <v>0.0004038117572918487</v>
      </c>
      <c r="L6683" t="n">
        <v>5.21533087104004e-05</v>
      </c>
      <c r="M6683" t="inlineStr">
        <is>
          <t>Non-concurrent positive CQC design component envelopes; missing legacy rotations left blank</t>
        </is>
      </c>
    </row>
    <row r="6684">
      <c r="A6684" t="inlineStr">
        <is>
          <t>SLS</t>
        </is>
      </c>
      <c r="B6684" t="inlineStr">
        <is>
          <t>X_Eplus</t>
        </is>
      </c>
      <c r="C6684" t="n">
        <v>5495</v>
      </c>
      <c r="D6684" t="n">
        <v>11.6</v>
      </c>
      <c r="E6684" t="n">
        <v>12</v>
      </c>
      <c r="F6684" t="n">
        <v>17.5000000004</v>
      </c>
      <c r="G6684" t="n">
        <v>0.005669499678032798</v>
      </c>
      <c r="H6684" t="n">
        <v>2.518591752254611e-05</v>
      </c>
      <c r="I6684" t="n">
        <v>0.0001626898062866978</v>
      </c>
      <c r="J6684" t="n">
        <v>1.857872946400608e-06</v>
      </c>
      <c r="K6684" t="n">
        <v>0.0004508392642699233</v>
      </c>
      <c r="L6684" t="n">
        <v>6.303502588117327e-05</v>
      </c>
      <c r="M6684" t="inlineStr">
        <is>
          <t>Non-concurrent positive CQC design component envelopes; missing legacy rotations left blank</t>
        </is>
      </c>
    </row>
    <row r="6685">
      <c r="A6685" t="inlineStr">
        <is>
          <t>SLS</t>
        </is>
      </c>
      <c r="B6685" t="inlineStr">
        <is>
          <t>X_Eplus</t>
        </is>
      </c>
      <c r="C6685" t="n">
        <v>5496</v>
      </c>
      <c r="D6685" t="n">
        <v>11.2</v>
      </c>
      <c r="E6685" t="n">
        <v>12</v>
      </c>
      <c r="F6685" t="n">
        <v>15.2</v>
      </c>
      <c r="G6685" t="n">
        <v>0.004546940624275419</v>
      </c>
      <c r="H6685" t="n">
        <v>4.172264696761111e-05</v>
      </c>
      <c r="I6685" t="n">
        <v>0.0002969782631890171</v>
      </c>
      <c r="J6685" t="n">
        <v>3.935505484472658e-06</v>
      </c>
      <c r="K6685" t="n">
        <v>0.0004179605372145598</v>
      </c>
      <c r="L6685" t="n">
        <v>5.21533087104004e-05</v>
      </c>
      <c r="M6685" t="inlineStr">
        <is>
          <t>Non-concurrent positive CQC design component envelopes; missing legacy rotations left blank</t>
        </is>
      </c>
    </row>
    <row r="6686">
      <c r="A6686" t="inlineStr">
        <is>
          <t>SLS</t>
        </is>
      </c>
      <c r="B6686" t="inlineStr">
        <is>
          <t>X_Eplus</t>
        </is>
      </c>
      <c r="C6686" t="n">
        <v>5497</v>
      </c>
      <c r="D6686" t="n">
        <v>11.2</v>
      </c>
      <c r="E6686" t="n">
        <v>12</v>
      </c>
      <c r="F6686" t="n">
        <v>17.5000000004</v>
      </c>
      <c r="G6686" t="n">
        <v>0.005674717097868086</v>
      </c>
      <c r="H6686" t="n">
        <v>5.040375487872184e-05</v>
      </c>
      <c r="I6686" t="n">
        <v>0.0003266050380597202</v>
      </c>
      <c r="J6686" t="n">
        <v>3.687930143495123e-06</v>
      </c>
      <c r="K6686" t="n">
        <v>0.0004460086093144506</v>
      </c>
      <c r="L6686" t="n">
        <v>6.31760880868066e-05</v>
      </c>
      <c r="M6686" t="inlineStr">
        <is>
          <t>Non-concurrent positive CQC design component envelopes; missing legacy rotations left blank</t>
        </is>
      </c>
    </row>
    <row r="6687">
      <c r="A6687" t="inlineStr">
        <is>
          <t>SLS</t>
        </is>
      </c>
      <c r="B6687" t="inlineStr">
        <is>
          <t>X_Eplus</t>
        </is>
      </c>
      <c r="C6687" t="n">
        <v>5498</v>
      </c>
      <c r="D6687" t="n">
        <v>10.8</v>
      </c>
      <c r="E6687" t="n">
        <v>12</v>
      </c>
      <c r="F6687" t="n">
        <v>15.2</v>
      </c>
      <c r="G6687" t="n">
        <v>0.004546940624275419</v>
      </c>
      <c r="H6687" t="n">
        <v>6.258397045177124e-05</v>
      </c>
      <c r="I6687" t="n">
        <v>0.0004441196143406849</v>
      </c>
      <c r="J6687" t="n">
        <v>6.072051352945804e-06</v>
      </c>
      <c r="K6687" t="n">
        <v>0.0004059682477632569</v>
      </c>
      <c r="L6687" t="n">
        <v>5.21533087104004e-05</v>
      </c>
      <c r="M6687" t="inlineStr">
        <is>
          <t>Non-concurrent positive CQC design component envelopes; missing legacy rotations left blank</t>
        </is>
      </c>
    </row>
    <row r="6688">
      <c r="A6688" t="inlineStr">
        <is>
          <t>SLS</t>
        </is>
      </c>
      <c r="B6688" t="inlineStr">
        <is>
          <t>X_Eplus</t>
        </is>
      </c>
      <c r="C6688" t="n">
        <v>5499</v>
      </c>
      <c r="D6688" t="n">
        <v>10.8</v>
      </c>
      <c r="E6688" t="n">
        <v>12</v>
      </c>
      <c r="F6688" t="n">
        <v>17.5000000004</v>
      </c>
      <c r="G6688" t="n">
        <v>0.00568386385675157</v>
      </c>
      <c r="H6688" t="n">
        <v>7.569865632798964e-05</v>
      </c>
      <c r="I6688" t="n">
        <v>0.0004907183349602572</v>
      </c>
      <c r="J6688" t="n">
        <v>5.436673835820738e-06</v>
      </c>
      <c r="K6688" t="n">
        <v>0.0004459755663722236</v>
      </c>
      <c r="L6688" t="n">
        <v>6.344389951545397e-05</v>
      </c>
      <c r="M6688" t="inlineStr">
        <is>
          <t>Non-concurrent positive CQC design component envelopes; missing legacy rotations left blank</t>
        </is>
      </c>
    </row>
    <row r="6689">
      <c r="A6689" t="inlineStr">
        <is>
          <t>SLS</t>
        </is>
      </c>
      <c r="B6689" t="inlineStr">
        <is>
          <t>X_Eplus</t>
        </is>
      </c>
      <c r="C6689" t="n">
        <v>5500</v>
      </c>
      <c r="D6689" t="n">
        <v>10.4</v>
      </c>
      <c r="E6689" t="n">
        <v>12</v>
      </c>
      <c r="F6689" t="n">
        <v>15.2</v>
      </c>
      <c r="G6689" t="n">
        <v>0.004546940624275419</v>
      </c>
      <c r="H6689" t="n">
        <v>8.344529393593139e-05</v>
      </c>
      <c r="I6689" t="n">
        <v>0.0005909941081143587</v>
      </c>
      <c r="J6689" t="n">
        <v>8.851332592097108e-06</v>
      </c>
      <c r="K6689" t="n">
        <v>0.0004382037218593092</v>
      </c>
      <c r="L6689" t="n">
        <v>5.21533087104004e-05</v>
      </c>
      <c r="M6689" t="inlineStr">
        <is>
          <t>Non-concurrent positive CQC design component envelopes; missing legacy rotations left blank</t>
        </is>
      </c>
    </row>
    <row r="6690">
      <c r="A6690" t="inlineStr">
        <is>
          <t>SLS</t>
        </is>
      </c>
      <c r="B6690" t="inlineStr">
        <is>
          <t>X_Eplus</t>
        </is>
      </c>
      <c r="C6690" t="n">
        <v>5501</v>
      </c>
      <c r="D6690" t="n">
        <v>10.4</v>
      </c>
      <c r="E6690" t="n">
        <v>12</v>
      </c>
      <c r="F6690" t="n">
        <v>17.5000000004</v>
      </c>
      <c r="G6690" t="n">
        <v>0.005697571303506944</v>
      </c>
      <c r="H6690" t="n">
        <v>0.0001011342851835967</v>
      </c>
      <c r="I6690" t="n">
        <v>0.0006589756827950291</v>
      </c>
      <c r="J6690" t="n">
        <v>7.103196866951577e-06</v>
      </c>
      <c r="K6690" t="n">
        <v>0.0004676056358674189</v>
      </c>
      <c r="L6690" t="n">
        <v>6.383874527112715e-05</v>
      </c>
      <c r="M6690" t="inlineStr">
        <is>
          <t>Non-concurrent positive CQC design component envelopes; missing legacy rotations left blank</t>
        </is>
      </c>
    </row>
    <row r="6691">
      <c r="A6691" t="inlineStr">
        <is>
          <t>SLS</t>
        </is>
      </c>
      <c r="B6691" t="inlineStr">
        <is>
          <t>X_Eplus</t>
        </is>
      </c>
      <c r="C6691" t="n">
        <v>5502</v>
      </c>
      <c r="D6691" t="n">
        <v>12</v>
      </c>
      <c r="E6691" t="n">
        <v>12</v>
      </c>
      <c r="F6691" t="n">
        <v>13.7000000004</v>
      </c>
      <c r="G6691" t="n">
        <v>0.003923587811803048</v>
      </c>
      <c r="H6691" t="n">
        <v>1.811852234296608e-15</v>
      </c>
      <c r="I6691" t="n">
        <v>5.639641145977226e-16</v>
      </c>
      <c r="J6691" t="n">
        <v>2.598949458269902e-16</v>
      </c>
      <c r="K6691" t="n">
        <v>0.0003679687763933336</v>
      </c>
      <c r="L6691" t="n">
        <v>4.494089064537384e-05</v>
      </c>
      <c r="M6691" t="inlineStr">
        <is>
          <t>Non-concurrent positive CQC design component envelopes; missing legacy rotations left blank</t>
        </is>
      </c>
    </row>
    <row r="6692">
      <c r="A6692" t="inlineStr">
        <is>
          <t>SLS</t>
        </is>
      </c>
      <c r="B6692" t="inlineStr">
        <is>
          <t>X_Eplus</t>
        </is>
      </c>
      <c r="C6692" t="n">
        <v>5503</v>
      </c>
      <c r="D6692" t="n">
        <v>11.6</v>
      </c>
      <c r="E6692" t="n">
        <v>12</v>
      </c>
      <c r="F6692" t="n">
        <v>11.4</v>
      </c>
      <c r="G6692" t="n">
        <v>0.002957447126412786</v>
      </c>
      <c r="H6692" t="n">
        <v>1.43151053079178e-05</v>
      </c>
      <c r="I6692" t="n">
        <v>0.0001193090258437708</v>
      </c>
      <c r="J6692" t="n">
        <v>1.285477083807135e-06</v>
      </c>
      <c r="K6692" t="n">
        <v>0.0003316879055471724</v>
      </c>
      <c r="L6692" t="n">
        <v>3.578776327089533e-05</v>
      </c>
      <c r="M6692" t="inlineStr">
        <is>
          <t>Non-concurrent positive CQC design component envelopes; missing legacy rotations left blank</t>
        </is>
      </c>
    </row>
    <row r="6693">
      <c r="A6693" t="inlineStr">
        <is>
          <t>SLS</t>
        </is>
      </c>
      <c r="B6693" t="inlineStr">
        <is>
          <t>X_Eplus</t>
        </is>
      </c>
      <c r="C6693" t="n">
        <v>5504</v>
      </c>
      <c r="D6693" t="n">
        <v>11.6</v>
      </c>
      <c r="E6693" t="n">
        <v>12</v>
      </c>
      <c r="F6693" t="n">
        <v>13.7000000004</v>
      </c>
      <c r="G6693" t="n">
        <v>0.003925507661427335</v>
      </c>
      <c r="H6693" t="n">
        <v>1.794339073030336e-05</v>
      </c>
      <c r="I6693" t="n">
        <v>0.0001374493713642261</v>
      </c>
      <c r="J6693" t="n">
        <v>1.878028842315822e-06</v>
      </c>
      <c r="K6693" t="n">
        <v>0.0003874947162160797</v>
      </c>
      <c r="L6693" t="n">
        <v>4.497962569954304e-05</v>
      </c>
      <c r="M6693" t="inlineStr">
        <is>
          <t>Non-concurrent positive CQC design component envelopes; missing legacy rotations left blank</t>
        </is>
      </c>
    </row>
    <row r="6694">
      <c r="A6694" t="inlineStr">
        <is>
          <t>SLS</t>
        </is>
      </c>
      <c r="B6694" t="inlineStr">
        <is>
          <t>X_Eplus</t>
        </is>
      </c>
      <c r="C6694" t="n">
        <v>5505</v>
      </c>
      <c r="D6694" t="n">
        <v>11.2</v>
      </c>
      <c r="E6694" t="n">
        <v>12</v>
      </c>
      <c r="F6694" t="n">
        <v>11.4</v>
      </c>
      <c r="G6694" t="n">
        <v>0.002957447126412786</v>
      </c>
      <c r="H6694" t="n">
        <v>2.863021061627597e-05</v>
      </c>
      <c r="I6694" t="n">
        <v>0.0002372755197471254</v>
      </c>
      <c r="J6694" t="n">
        <v>2.598250849167039e-06</v>
      </c>
      <c r="K6694" t="n">
        <v>0.0003404837059712353</v>
      </c>
      <c r="L6694" t="n">
        <v>3.578776327089533e-05</v>
      </c>
      <c r="M6694" t="inlineStr">
        <is>
          <t>Non-concurrent positive CQC design component envelopes; missing legacy rotations left blank</t>
        </is>
      </c>
    </row>
    <row r="6695">
      <c r="A6695" t="inlineStr">
        <is>
          <t>SLS</t>
        </is>
      </c>
      <c r="B6695" t="inlineStr">
        <is>
          <t>X_Eplus</t>
        </is>
      </c>
      <c r="C6695" t="n">
        <v>5506</v>
      </c>
      <c r="D6695" t="n">
        <v>11.2</v>
      </c>
      <c r="E6695" t="n">
        <v>12</v>
      </c>
      <c r="F6695" t="n">
        <v>13.7000000004</v>
      </c>
      <c r="G6695" t="n">
        <v>0.003931196714609152</v>
      </c>
      <c r="H6695" t="n">
        <v>3.591586594485715e-05</v>
      </c>
      <c r="I6695" t="n">
        <v>0.0002760233184757451</v>
      </c>
      <c r="J6695" t="n">
        <v>3.731069426876056e-06</v>
      </c>
      <c r="K6695" t="n">
        <v>0.0003840953810832994</v>
      </c>
      <c r="L6695" t="n">
        <v>4.510744162251794e-05</v>
      </c>
      <c r="M6695" t="inlineStr">
        <is>
          <t>Non-concurrent positive CQC design component envelopes; missing legacy rotations left blank</t>
        </is>
      </c>
    </row>
    <row r="6696">
      <c r="A6696" t="inlineStr">
        <is>
          <t>SLS</t>
        </is>
      </c>
      <c r="B6696" t="inlineStr">
        <is>
          <t>X_Eplus</t>
        </is>
      </c>
      <c r="C6696" t="n">
        <v>5507</v>
      </c>
      <c r="D6696" t="n">
        <v>10.8</v>
      </c>
      <c r="E6696" t="n">
        <v>12</v>
      </c>
      <c r="F6696" t="n">
        <v>11.4</v>
      </c>
      <c r="G6696" t="n">
        <v>0.002957447126412786</v>
      </c>
      <c r="H6696" t="n">
        <v>4.294531592463406e-05</v>
      </c>
      <c r="I6696" t="n">
        <v>0.0003549504716986111</v>
      </c>
      <c r="J6696" t="n">
        <v>4.018405909844167e-06</v>
      </c>
      <c r="K6696" t="n">
        <v>0.0003313191868579342</v>
      </c>
      <c r="L6696" t="n">
        <v>3.578776327089533e-05</v>
      </c>
      <c r="M6696" t="inlineStr">
        <is>
          <t>Non-concurrent positive CQC design component envelopes; missing legacy rotations left blank</t>
        </is>
      </c>
    </row>
    <row r="6697">
      <c r="A6697" t="inlineStr">
        <is>
          <t>SLS</t>
        </is>
      </c>
      <c r="B6697" t="inlineStr">
        <is>
          <t>X_Eplus</t>
        </is>
      </c>
      <c r="C6697" t="n">
        <v>5508</v>
      </c>
      <c r="D6697" t="n">
        <v>10.8</v>
      </c>
      <c r="E6697" t="n">
        <v>12</v>
      </c>
      <c r="F6697" t="n">
        <v>13.7000000004</v>
      </c>
      <c r="G6697" t="n">
        <v>0.003940998704009603</v>
      </c>
      <c r="H6697" t="n">
        <v>5.395817681231714e-05</v>
      </c>
      <c r="I6697" t="n">
        <v>0.0004152055703423875</v>
      </c>
      <c r="J6697" t="n">
        <v>5.510499124572336e-06</v>
      </c>
      <c r="K6697" t="n">
        <v>0.0003840977771669714</v>
      </c>
      <c r="L6697" t="n">
        <v>4.534886273680338e-05</v>
      </c>
      <c r="M6697" t="inlineStr">
        <is>
          <t>Non-concurrent positive CQC design component envelopes; missing legacy rotations left blank</t>
        </is>
      </c>
    </row>
    <row r="6698">
      <c r="A6698" t="inlineStr">
        <is>
          <t>SLS</t>
        </is>
      </c>
      <c r="B6698" t="inlineStr">
        <is>
          <t>X_Eplus</t>
        </is>
      </c>
      <c r="C6698" t="n">
        <v>5509</v>
      </c>
      <c r="D6698" t="n">
        <v>10.4</v>
      </c>
      <c r="E6698" t="n">
        <v>12</v>
      </c>
      <c r="F6698" t="n">
        <v>11.4</v>
      </c>
      <c r="G6698" t="n">
        <v>0.002957447126412786</v>
      </c>
      <c r="H6698" t="n">
        <v>5.726042123299221e-05</v>
      </c>
      <c r="I6698" t="n">
        <v>0.0004726093112547231</v>
      </c>
      <c r="J6698" t="n">
        <v>5.884630457448823e-06</v>
      </c>
      <c r="K6698" t="n">
        <v>0.0003616952330340277</v>
      </c>
      <c r="L6698" t="n">
        <v>3.578776327089533e-05</v>
      </c>
      <c r="M6698" t="inlineStr">
        <is>
          <t>Non-concurrent positive CQC design component envelopes; missing legacy rotations left blank</t>
        </is>
      </c>
    </row>
    <row r="6699">
      <c r="A6699" t="inlineStr">
        <is>
          <t>SLS</t>
        </is>
      </c>
      <c r="B6699" t="inlineStr">
        <is>
          <t>X_Eplus</t>
        </is>
      </c>
      <c r="C6699" t="n">
        <v>5510</v>
      </c>
      <c r="D6699" t="n">
        <v>10.4</v>
      </c>
      <c r="E6699" t="n">
        <v>12</v>
      </c>
      <c r="F6699" t="n">
        <v>13.7000000004</v>
      </c>
      <c r="G6699" t="n">
        <v>0.003955597103439643</v>
      </c>
      <c r="H6699" t="n">
        <v>7.212699626478261e-05</v>
      </c>
      <c r="I6699" t="n">
        <v>0.0005590067801393658</v>
      </c>
      <c r="J6699" t="n">
        <v>7.170296711785774e-06</v>
      </c>
      <c r="K6699" t="n">
        <v>0.0004061597322530899</v>
      </c>
      <c r="L6699" t="n">
        <v>4.569882758358495e-05</v>
      </c>
      <c r="M6699" t="inlineStr">
        <is>
          <t>Non-concurrent positive CQC design component envelopes; missing legacy rotations left blank</t>
        </is>
      </c>
    </row>
    <row r="6700">
      <c r="A6700" t="inlineStr">
        <is>
          <t>SLS</t>
        </is>
      </c>
      <c r="B6700" t="inlineStr">
        <is>
          <t>X_Eplus</t>
        </is>
      </c>
      <c r="C6700" t="n">
        <v>5511</v>
      </c>
      <c r="D6700" t="n">
        <v>12</v>
      </c>
      <c r="E6700" t="n">
        <v>12</v>
      </c>
      <c r="F6700" t="n">
        <v>9.900000000399999</v>
      </c>
      <c r="G6700" t="n">
        <v>0.002495497280887525</v>
      </c>
      <c r="H6700" t="n">
        <v>1.071799540390725e-15</v>
      </c>
      <c r="I6700" t="n">
        <v>4.302341493017597e-16</v>
      </c>
      <c r="J6700" t="n">
        <v>1.952138690253164e-16</v>
      </c>
      <c r="K6700" t="n">
        <v>0.0002683645233923546</v>
      </c>
      <c r="L6700" t="n">
        <v>3.160917477704289e-05</v>
      </c>
      <c r="M6700" t="inlineStr">
        <is>
          <t>Non-concurrent positive CQC design component envelopes; missing legacy rotations left blank</t>
        </is>
      </c>
    </row>
    <row r="6701">
      <c r="A6701" t="inlineStr">
        <is>
          <t>SLS</t>
        </is>
      </c>
      <c r="B6701" t="inlineStr">
        <is>
          <t>X_Eplus</t>
        </is>
      </c>
      <c r="C6701" t="n">
        <v>5512</v>
      </c>
      <c r="D6701" t="n">
        <v>11.6</v>
      </c>
      <c r="E6701" t="n">
        <v>12</v>
      </c>
      <c r="F6701" t="n">
        <v>7.6</v>
      </c>
      <c r="G6701" t="n">
        <v>0.001812490545390485</v>
      </c>
      <c r="H6701" t="n">
        <v>1.002452514874651e-05</v>
      </c>
      <c r="I6701" t="n">
        <v>9.072342733173545e-05</v>
      </c>
      <c r="J6701" t="n">
        <v>1.361688175794497e-06</v>
      </c>
      <c r="K6701" t="n">
        <v>0.0002537037637317146</v>
      </c>
      <c r="L6701" t="n">
        <v>2.506131287245212e-05</v>
      </c>
      <c r="M6701" t="inlineStr">
        <is>
          <t>Non-concurrent positive CQC design component envelopes; missing legacy rotations left blank</t>
        </is>
      </c>
    </row>
    <row r="6702">
      <c r="A6702" t="inlineStr">
        <is>
          <t>SLS</t>
        </is>
      </c>
      <c r="B6702" t="inlineStr">
        <is>
          <t>X_Eplus</t>
        </is>
      </c>
      <c r="C6702" t="n">
        <v>5513</v>
      </c>
      <c r="D6702" t="n">
        <v>11.6</v>
      </c>
      <c r="E6702" t="n">
        <v>12</v>
      </c>
      <c r="F6702" t="n">
        <v>9.900000000399999</v>
      </c>
      <c r="G6702" t="n">
        <v>0.002496801251354474</v>
      </c>
      <c r="H6702" t="n">
        <v>1.263770600730899e-05</v>
      </c>
      <c r="I6702" t="n">
        <v>0.0001067167160205074</v>
      </c>
      <c r="J6702" t="n">
        <v>9.650676133783902e-07</v>
      </c>
      <c r="K6702" t="n">
        <v>0.000280810486566404</v>
      </c>
      <c r="L6702" t="n">
        <v>3.16427422928365e-05</v>
      </c>
      <c r="M6702" t="inlineStr">
        <is>
          <t>Non-concurrent positive CQC design component envelopes; missing legacy rotations left blank</t>
        </is>
      </c>
    </row>
    <row r="6703">
      <c r="A6703" t="inlineStr">
        <is>
          <t>SLS</t>
        </is>
      </c>
      <c r="B6703" t="inlineStr">
        <is>
          <t>X_Eplus</t>
        </is>
      </c>
      <c r="C6703" t="n">
        <v>5514</v>
      </c>
      <c r="D6703" t="n">
        <v>11.2</v>
      </c>
      <c r="E6703" t="n">
        <v>12</v>
      </c>
      <c r="F6703" t="n">
        <v>7.6</v>
      </c>
      <c r="G6703" t="n">
        <v>0.001812490545390485</v>
      </c>
      <c r="H6703" t="n">
        <v>2.004905029772737e-05</v>
      </c>
      <c r="I6703" t="n">
        <v>0.0001801199249184345</v>
      </c>
      <c r="J6703" t="n">
        <v>2.746116107341414e-06</v>
      </c>
      <c r="K6703" t="n">
        <v>0.000258974910969378</v>
      </c>
      <c r="L6703" t="n">
        <v>2.506131287245212e-05</v>
      </c>
      <c r="M6703" t="inlineStr">
        <is>
          <t>Non-concurrent positive CQC design component envelopes; missing legacy rotations left blank</t>
        </is>
      </c>
    </row>
    <row r="6704">
      <c r="A6704" t="inlineStr">
        <is>
          <t>SLS</t>
        </is>
      </c>
      <c r="B6704" t="inlineStr">
        <is>
          <t>X_Eplus</t>
        </is>
      </c>
      <c r="C6704" t="n">
        <v>5515</v>
      </c>
      <c r="D6704" t="n">
        <v>11.2</v>
      </c>
      <c r="E6704" t="n">
        <v>12</v>
      </c>
      <c r="F6704" t="n">
        <v>9.900000000399999</v>
      </c>
      <c r="G6704" t="n">
        <v>0.002500769215371412</v>
      </c>
      <c r="H6704" t="n">
        <v>2.530157595618076e-05</v>
      </c>
      <c r="I6704" t="n">
        <v>0.0002138250123146016</v>
      </c>
      <c r="J6704" t="n">
        <v>1.91385232086483e-06</v>
      </c>
      <c r="K6704" t="n">
        <v>0.0002781482241211672</v>
      </c>
      <c r="L6704" t="n">
        <v>3.174935310423405e-05</v>
      </c>
      <c r="M6704" t="inlineStr">
        <is>
          <t>Non-concurrent positive CQC design component envelopes; missing legacy rotations left blank</t>
        </is>
      </c>
    </row>
    <row r="6705">
      <c r="A6705" t="inlineStr">
        <is>
          <t>SLS</t>
        </is>
      </c>
      <c r="B6705" t="inlineStr">
        <is>
          <t>X_Eplus</t>
        </is>
      </c>
      <c r="C6705" t="n">
        <v>5516</v>
      </c>
      <c r="D6705" t="n">
        <v>10.8</v>
      </c>
      <c r="E6705" t="n">
        <v>12</v>
      </c>
      <c r="F6705" t="n">
        <v>7.6</v>
      </c>
      <c r="G6705" t="n">
        <v>0.001812490545390485</v>
      </c>
      <c r="H6705" t="n">
        <v>3.00735754467082e-05</v>
      </c>
      <c r="I6705" t="n">
        <v>0.0002681230537633663</v>
      </c>
      <c r="J6705" t="n">
        <v>4.213792179908856e-06</v>
      </c>
      <c r="K6705" t="n">
        <v>0.0002489724360427953</v>
      </c>
      <c r="L6705" t="n">
        <v>2.506131287245212e-05</v>
      </c>
      <c r="M6705" t="inlineStr">
        <is>
          <t>Non-concurrent positive CQC design component envelopes; missing legacy rotations left blank</t>
        </is>
      </c>
    </row>
    <row r="6706">
      <c r="A6706" t="inlineStr">
        <is>
          <t>SLS</t>
        </is>
      </c>
      <c r="B6706" t="inlineStr">
        <is>
          <t>X_Eplus</t>
        </is>
      </c>
      <c r="C6706" t="n">
        <v>5517</v>
      </c>
      <c r="D6706" t="n">
        <v>10.8</v>
      </c>
      <c r="E6706" t="n">
        <v>12</v>
      </c>
      <c r="F6706" t="n">
        <v>9.900000000399999</v>
      </c>
      <c r="G6706" t="n">
        <v>0.002507742338004535</v>
      </c>
      <c r="H6706" t="n">
        <v>3.80247060774274e-05</v>
      </c>
      <c r="I6706" t="n">
        <v>0.0003208281808078014</v>
      </c>
      <c r="J6706" t="n">
        <v>2.821025799690798e-06</v>
      </c>
      <c r="K6706" t="n">
        <v>0.000277660468711645</v>
      </c>
      <c r="L6706" t="n">
        <v>3.193707849986124e-05</v>
      </c>
      <c r="M6706" t="inlineStr">
        <is>
          <t>Non-concurrent positive CQC design component envelopes; missing legacy rotations left blank</t>
        </is>
      </c>
    </row>
    <row r="6707">
      <c r="A6707" t="inlineStr">
        <is>
          <t>SLS</t>
        </is>
      </c>
      <c r="B6707" t="inlineStr">
        <is>
          <t>X_Eplus</t>
        </is>
      </c>
      <c r="C6707" t="n">
        <v>5518</v>
      </c>
      <c r="D6707" t="n">
        <v>10.4</v>
      </c>
      <c r="E6707" t="n">
        <v>12</v>
      </c>
      <c r="F6707" t="n">
        <v>7.6</v>
      </c>
      <c r="G6707" t="n">
        <v>0.001812490545390485</v>
      </c>
      <c r="H6707" t="n">
        <v>4.009810059568907e-05</v>
      </c>
      <c r="I6707" t="n">
        <v>0.0003527556614602823</v>
      </c>
      <c r="J6707" t="n">
        <v>6.03887348896016e-06</v>
      </c>
      <c r="K6707" t="n">
        <v>0.0002618581660686118</v>
      </c>
      <c r="L6707" t="n">
        <v>2.506131287245212e-05</v>
      </c>
      <c r="M6707" t="inlineStr">
        <is>
          <t>Non-concurrent positive CQC design component envelopes; missing legacy rotations left blank</t>
        </is>
      </c>
    </row>
    <row r="6708">
      <c r="A6708" t="inlineStr">
        <is>
          <t>SLS</t>
        </is>
      </c>
      <c r="B6708" t="inlineStr">
        <is>
          <t>X_Eplus</t>
        </is>
      </c>
      <c r="C6708" t="n">
        <v>5519</v>
      </c>
      <c r="D6708" t="n">
        <v>10.4</v>
      </c>
      <c r="E6708" t="n">
        <v>12</v>
      </c>
      <c r="F6708" t="n">
        <v>9.900000000399999</v>
      </c>
      <c r="G6708" t="n">
        <v>0.002518444109920548</v>
      </c>
      <c r="H6708" t="n">
        <v>5.084707821908873e-05</v>
      </c>
      <c r="I6708" t="n">
        <v>0.0004306933624912849</v>
      </c>
      <c r="J6708" t="n">
        <v>3.723318038545529e-06</v>
      </c>
      <c r="K6708" t="n">
        <v>0.0002931146236478772</v>
      </c>
      <c r="L6708" t="n">
        <v>3.218464380388879e-05</v>
      </c>
      <c r="M6708" t="inlineStr">
        <is>
          <t>Non-concurrent positive CQC design component envelopes; missing legacy rotations left blank</t>
        </is>
      </c>
    </row>
    <row r="6709">
      <c r="A6709" t="inlineStr">
        <is>
          <t>SLS</t>
        </is>
      </c>
      <c r="B6709" t="inlineStr">
        <is>
          <t>X_Eplus</t>
        </is>
      </c>
      <c r="C6709" t="n">
        <v>5520</v>
      </c>
      <c r="D6709" t="n">
        <v>12</v>
      </c>
      <c r="E6709" t="n">
        <v>12</v>
      </c>
      <c r="F6709" t="n">
        <v>6.1000000004</v>
      </c>
      <c r="G6709" t="n">
        <v>0.001382158778044263</v>
      </c>
      <c r="H6709" t="n">
        <v>5.129322593087471e-16</v>
      </c>
      <c r="I6709" t="n">
        <v>2.827662300464232e-16</v>
      </c>
      <c r="J6709" t="n">
        <v>1.622402098342938e-16</v>
      </c>
      <c r="K6709" t="n">
        <v>0.000223900072555868</v>
      </c>
      <c r="L6709" t="n">
        <v>1.947653459548914e-05</v>
      </c>
      <c r="M6709" t="inlineStr">
        <is>
          <t>Non-concurrent positive CQC design component envelopes; missing legacy rotations left blank</t>
        </is>
      </c>
    </row>
    <row r="6710">
      <c r="A6710" t="inlineStr">
        <is>
          <t>SLS</t>
        </is>
      </c>
      <c r="B6710" t="inlineStr">
        <is>
          <t>X_Eplus</t>
        </is>
      </c>
      <c r="C6710" t="n">
        <v>5521</v>
      </c>
      <c r="D6710" t="n">
        <v>11.6</v>
      </c>
      <c r="E6710" t="n">
        <v>12</v>
      </c>
      <c r="F6710" t="n">
        <v>6.1000000004</v>
      </c>
      <c r="G6710" t="n">
        <v>0.001383787992453472</v>
      </c>
      <c r="H6710" t="n">
        <v>7.790003912450122e-06</v>
      </c>
      <c r="I6710" t="n">
        <v>7.896090104599993e-05</v>
      </c>
      <c r="J6710" t="n">
        <v>1.54102009919865e-06</v>
      </c>
      <c r="K6710" t="n">
        <v>0.0002596872604453793</v>
      </c>
      <c r="L6710" t="n">
        <v>1.950768088335632e-05</v>
      </c>
      <c r="M6710" t="inlineStr">
        <is>
          <t>Non-concurrent positive CQC design component envelopes; missing legacy rotations left blank</t>
        </is>
      </c>
    </row>
    <row r="6711">
      <c r="A6711" t="inlineStr">
        <is>
          <t>SLS</t>
        </is>
      </c>
      <c r="B6711" t="inlineStr">
        <is>
          <t>X_Eplus</t>
        </is>
      </c>
      <c r="C6711" t="n">
        <v>5522</v>
      </c>
      <c r="D6711" t="n">
        <v>11.2</v>
      </c>
      <c r="E6711" t="n">
        <v>12</v>
      </c>
      <c r="F6711" t="n">
        <v>6.1000000004</v>
      </c>
      <c r="G6711" t="n">
        <v>0.001389407327577932</v>
      </c>
      <c r="H6711" t="n">
        <v>1.560149767131447e-05</v>
      </c>
      <c r="I6711" t="n">
        <v>0.0001599451784487232</v>
      </c>
      <c r="J6711" t="n">
        <v>3.064474602686227e-06</v>
      </c>
      <c r="K6711" t="n">
        <v>0.0002533389040447667</v>
      </c>
      <c r="L6711" t="n">
        <v>1.961900620029108e-05</v>
      </c>
      <c r="M6711" t="inlineStr">
        <is>
          <t>Non-concurrent positive CQC design component envelopes; missing legacy rotations left blank</t>
        </is>
      </c>
    </row>
    <row r="6712">
      <c r="A6712" t="inlineStr">
        <is>
          <t>SLS</t>
        </is>
      </c>
      <c r="B6712" t="inlineStr">
        <is>
          <t>X_Eplus</t>
        </is>
      </c>
      <c r="C6712" t="n">
        <v>5523</v>
      </c>
      <c r="D6712" t="n">
        <v>10.8</v>
      </c>
      <c r="E6712" t="n">
        <v>12</v>
      </c>
      <c r="F6712" t="n">
        <v>6.1000000004</v>
      </c>
      <c r="G6712" t="n">
        <v>0.001399439965556951</v>
      </c>
      <c r="H6712" t="n">
        <v>2.34718455400185e-05</v>
      </c>
      <c r="I6712" t="n">
        <v>0.0002416606481821206</v>
      </c>
      <c r="J6712" t="n">
        <v>4.535277054903359e-06</v>
      </c>
      <c r="K6712" t="n">
        <v>0.0002545061672877672</v>
      </c>
      <c r="L6712" t="n">
        <v>1.985902502238884e-05</v>
      </c>
      <c r="M6712" t="inlineStr">
        <is>
          <t>Non-concurrent positive CQC design component envelopes; missing legacy rotations left blank</t>
        </is>
      </c>
    </row>
    <row r="6713">
      <c r="A6713" t="inlineStr">
        <is>
          <t>SLS</t>
        </is>
      </c>
      <c r="B6713" t="inlineStr">
        <is>
          <t>X_Eplus</t>
        </is>
      </c>
      <c r="C6713" t="n">
        <v>5524</v>
      </c>
      <c r="D6713" t="n">
        <v>10.4</v>
      </c>
      <c r="E6713" t="n">
        <v>12</v>
      </c>
      <c r="F6713" t="n">
        <v>6.1000000004</v>
      </c>
      <c r="G6713" t="n">
        <v>0.001414265972727583</v>
      </c>
      <c r="H6713" t="n">
        <v>3.146647856949032e-05</v>
      </c>
      <c r="I6713" t="n">
        <v>0.0003301103625799135</v>
      </c>
      <c r="J6713" t="n">
        <v>5.854050557868933e-06</v>
      </c>
      <c r="K6713" t="n">
        <v>0.0002861576998914275</v>
      </c>
      <c r="L6713" t="n">
        <v>2.027628626816362e-05</v>
      </c>
      <c r="M6713" t="inlineStr">
        <is>
          <t>Non-concurrent positive CQC design component envelopes; missing legacy rotations left blank</t>
        </is>
      </c>
    </row>
    <row r="6714">
      <c r="A6714" t="inlineStr">
        <is>
          <t>SLS</t>
        </is>
      </c>
      <c r="B6714" t="inlineStr">
        <is>
          <t>X_Eplus</t>
        </is>
      </c>
      <c r="C6714" t="n">
        <v>5525</v>
      </c>
      <c r="D6714" t="n">
        <v>13.6</v>
      </c>
      <c r="E6714" t="n">
        <v>12</v>
      </c>
      <c r="F6714" t="n">
        <v>2.3000000004</v>
      </c>
      <c r="G6714" t="n">
        <v>0.0004232225403608585</v>
      </c>
      <c r="H6714" t="n">
        <v>7.445396600602651e-06</v>
      </c>
      <c r="I6714" t="n">
        <v>0.0001773490333344248</v>
      </c>
      <c r="J6714" t="n">
        <v>6.012802863136167e-06</v>
      </c>
      <c r="K6714" t="n">
        <v>0.0001983486925377624</v>
      </c>
      <c r="L6714" t="n">
        <v>4.864032160022133e-06</v>
      </c>
      <c r="M6714" t="inlineStr">
        <is>
          <t>Non-concurrent positive CQC design component envelopes; missing legacy rotations left blank</t>
        </is>
      </c>
    </row>
    <row r="6715">
      <c r="A6715" t="inlineStr">
        <is>
          <t>SLS</t>
        </is>
      </c>
      <c r="B6715" t="inlineStr">
        <is>
          <t>X_Eplus</t>
        </is>
      </c>
      <c r="C6715" t="n">
        <v>5526</v>
      </c>
      <c r="D6715" t="n">
        <v>13.6</v>
      </c>
      <c r="E6715" t="n">
        <v>12</v>
      </c>
      <c r="F6715" t="n">
        <v>3.8</v>
      </c>
      <c r="G6715" t="n">
        <v>0.0006950159945618408</v>
      </c>
      <c r="H6715" t="n">
        <v>1.686909513967754e-05</v>
      </c>
      <c r="I6715" t="n">
        <v>0.0002366431387084686</v>
      </c>
      <c r="J6715" t="n">
        <v>6.759168441659153e-06</v>
      </c>
      <c r="K6715" t="n">
        <v>0.000229796516833067</v>
      </c>
      <c r="L6715" t="n">
        <v>1.05431844622505e-05</v>
      </c>
      <c r="M6715" t="inlineStr">
        <is>
          <t>Non-concurrent positive CQC design component envelopes; missing legacy rotations left blank</t>
        </is>
      </c>
    </row>
    <row r="6716">
      <c r="A6716" t="inlineStr">
        <is>
          <t>SLS</t>
        </is>
      </c>
      <c r="B6716" t="inlineStr">
        <is>
          <t>X_Eplus</t>
        </is>
      </c>
      <c r="C6716" t="n">
        <v>5527</v>
      </c>
      <c r="D6716" t="n">
        <v>13.2</v>
      </c>
      <c r="E6716" t="n">
        <v>12</v>
      </c>
      <c r="F6716" t="n">
        <v>2.3000000004</v>
      </c>
      <c r="G6716" t="n">
        <v>0.0004044888276863797</v>
      </c>
      <c r="H6716" t="n">
        <v>5.5441922087267e-06</v>
      </c>
      <c r="I6716" t="n">
        <v>0.0001250520784613919</v>
      </c>
      <c r="J6716" t="n">
        <v>4.552587365163376e-06</v>
      </c>
      <c r="K6716" t="n">
        <v>0.000167416389676822</v>
      </c>
      <c r="L6716" t="n">
        <v>4.842235941690549e-06</v>
      </c>
      <c r="M6716" t="inlineStr">
        <is>
          <t>Non-concurrent positive CQC design component envelopes; missing legacy rotations left blank</t>
        </is>
      </c>
    </row>
    <row r="6717">
      <c r="A6717" t="inlineStr">
        <is>
          <t>SLS</t>
        </is>
      </c>
      <c r="B6717" t="inlineStr">
        <is>
          <t>X_Eplus</t>
        </is>
      </c>
      <c r="C6717" t="n">
        <v>5528</v>
      </c>
      <c r="D6717" t="n">
        <v>13.2</v>
      </c>
      <c r="E6717" t="n">
        <v>12</v>
      </c>
      <c r="F6717" t="n">
        <v>3.8</v>
      </c>
      <c r="G6717" t="n">
        <v>0.0006950159945618408</v>
      </c>
      <c r="H6717" t="n">
        <v>1.265182135477734e-05</v>
      </c>
      <c r="I6717" t="n">
        <v>0.000177599792088553</v>
      </c>
      <c r="J6717" t="n">
        <v>4.917167178562682e-06</v>
      </c>
      <c r="K6717" t="n">
        <v>0.0001928103117822511</v>
      </c>
      <c r="L6717" t="n">
        <v>1.05431844622505e-05</v>
      </c>
      <c r="M6717" t="inlineStr">
        <is>
          <t>Non-concurrent positive CQC design component envelopes; missing legacy rotations left blank</t>
        </is>
      </c>
    </row>
    <row r="6718">
      <c r="A6718" t="inlineStr">
        <is>
          <t>SLS</t>
        </is>
      </c>
      <c r="B6718" t="inlineStr">
        <is>
          <t>X_Eplus</t>
        </is>
      </c>
      <c r="C6718" t="n">
        <v>5529</v>
      </c>
      <c r="D6718" t="n">
        <v>12.8</v>
      </c>
      <c r="E6718" t="n">
        <v>12</v>
      </c>
      <c r="F6718" t="n">
        <v>2.3000000004</v>
      </c>
      <c r="G6718" t="n">
        <v>0.0003918760971053038</v>
      </c>
      <c r="H6718" t="n">
        <v>3.674368447063861e-06</v>
      </c>
      <c r="I6718" t="n">
        <v>8.098310892482586e-05</v>
      </c>
      <c r="J6718" t="n">
        <v>3.050366641835775e-06</v>
      </c>
      <c r="K6718" t="n">
        <v>0.0001644752609787343</v>
      </c>
      <c r="L6718" t="n">
        <v>4.783621323099768e-06</v>
      </c>
      <c r="M6718" t="inlineStr">
        <is>
          <t>Non-concurrent positive CQC design component envelopes; missing legacy rotations left blank</t>
        </is>
      </c>
    </row>
    <row r="6719">
      <c r="A6719" t="inlineStr">
        <is>
          <t>SLS</t>
        </is>
      </c>
      <c r="B6719" t="inlineStr">
        <is>
          <t>X_Eplus</t>
        </is>
      </c>
      <c r="C6719" t="n">
        <v>5530</v>
      </c>
      <c r="D6719" t="n">
        <v>12.8</v>
      </c>
      <c r="E6719" t="n">
        <v>12</v>
      </c>
      <c r="F6719" t="n">
        <v>3.8</v>
      </c>
      <c r="G6719" t="n">
        <v>0.0006950159945618408</v>
      </c>
      <c r="H6719" t="n">
        <v>8.434547569877161e-06</v>
      </c>
      <c r="I6719" t="n">
        <v>0.0001189570452394963</v>
      </c>
      <c r="J6719" t="n">
        <v>3.224499372354152e-06</v>
      </c>
      <c r="K6719" t="n">
        <v>0.0002076215182232499</v>
      </c>
      <c r="L6719" t="n">
        <v>1.05431844622505e-05</v>
      </c>
      <c r="M6719" t="inlineStr">
        <is>
          <t>Non-concurrent positive CQC design component envelopes; missing legacy rotations left blank</t>
        </is>
      </c>
    </row>
    <row r="6720">
      <c r="A6720" t="inlineStr">
        <is>
          <t>SLS</t>
        </is>
      </c>
      <c r="B6720" t="inlineStr">
        <is>
          <t>X_Eplus</t>
        </is>
      </c>
      <c r="C6720" t="n">
        <v>5531</v>
      </c>
      <c r="D6720" t="n">
        <v>12.4</v>
      </c>
      <c r="E6720" t="n">
        <v>12</v>
      </c>
      <c r="F6720" t="n">
        <v>2.3000000004</v>
      </c>
      <c r="G6720" t="n">
        <v>0.0003844016721145926</v>
      </c>
      <c r="H6720" t="n">
        <v>1.830514871364407e-06</v>
      </c>
      <c r="I6720" t="n">
        <v>3.94629819129305e-05</v>
      </c>
      <c r="J6720" t="n">
        <v>1.528689917168572e-06</v>
      </c>
      <c r="K6720" t="n">
        <v>0.0001659738238475444</v>
      </c>
      <c r="L6720" t="n">
        <v>4.738788497758013e-06</v>
      </c>
      <c r="M6720" t="inlineStr">
        <is>
          <t>Non-concurrent positive CQC design component envelopes; missing legacy rotations left blank</t>
        </is>
      </c>
    </row>
    <row r="6721">
      <c r="A6721" t="inlineStr">
        <is>
          <t>SLS</t>
        </is>
      </c>
      <c r="B6721" t="inlineStr">
        <is>
          <t>X_Eplus</t>
        </is>
      </c>
      <c r="C6721" t="n">
        <v>5532</v>
      </c>
      <c r="D6721" t="n">
        <v>12.4</v>
      </c>
      <c r="E6721" t="n">
        <v>12</v>
      </c>
      <c r="F6721" t="n">
        <v>3.8</v>
      </c>
      <c r="G6721" t="n">
        <v>0.0006950159945618408</v>
      </c>
      <c r="H6721" t="n">
        <v>4.217273784976957e-06</v>
      </c>
      <c r="I6721" t="n">
        <v>6.193331630791556e-05</v>
      </c>
      <c r="J6721" t="n">
        <v>1.600771739217919e-06</v>
      </c>
      <c r="K6721" t="n">
        <v>0.0001814811618919669</v>
      </c>
      <c r="L6721" t="n">
        <v>1.05431844622505e-05</v>
      </c>
      <c r="M6721" t="inlineStr">
        <is>
          <t>Non-concurrent positive CQC design component envelopes; missing legacy rotations left blank</t>
        </is>
      </c>
    </row>
    <row r="6722">
      <c r="A6722" t="inlineStr">
        <is>
          <t>SLS</t>
        </is>
      </c>
      <c r="B6722" t="inlineStr">
        <is>
          <t>X_Eplus</t>
        </is>
      </c>
      <c r="C6722" t="n">
        <v>5533</v>
      </c>
      <c r="D6722" t="n">
        <v>13.6</v>
      </c>
      <c r="E6722" t="n">
        <v>12</v>
      </c>
      <c r="F6722" t="n">
        <v>91.19999999999999</v>
      </c>
      <c r="G6722" t="n">
        <v>0.05432531783046217</v>
      </c>
      <c r="H6722" t="n">
        <v>0.0005106360517587538</v>
      </c>
      <c r="I6722" t="n">
        <v>0.0009739971228831354</v>
      </c>
      <c r="J6722" t="n">
        <v>2.390974484285706e-06</v>
      </c>
      <c r="K6722" t="n">
        <v>0.0005961685320156038</v>
      </c>
      <c r="L6722" t="n">
        <v>0.0003191475323425264</v>
      </c>
      <c r="M6722" t="inlineStr">
        <is>
          <t>Non-concurrent positive CQC design component envelopes; missing legacy rotations left blank</t>
        </is>
      </c>
    </row>
    <row r="6723">
      <c r="A6723" t="inlineStr">
        <is>
          <t>SLS</t>
        </is>
      </c>
      <c r="B6723" t="inlineStr">
        <is>
          <t>X_Eplus</t>
        </is>
      </c>
      <c r="C6723" t="n">
        <v>5534</v>
      </c>
      <c r="D6723" t="n">
        <v>13.6</v>
      </c>
      <c r="E6723" t="n">
        <v>12</v>
      </c>
      <c r="F6723" t="n">
        <v>93.50000000039999</v>
      </c>
      <c r="G6723" t="n">
        <v>0.05565911273765403</v>
      </c>
      <c r="H6723" t="n">
        <v>0.0005133366489614193</v>
      </c>
      <c r="I6723" t="n">
        <v>0.0009650497085898537</v>
      </c>
      <c r="J6723" t="n">
        <v>1.14512222899544e-06</v>
      </c>
      <c r="K6723" t="n">
        <v>0.000588204384135009</v>
      </c>
      <c r="L6723" t="n">
        <v>0.000320890042930071</v>
      </c>
      <c r="M6723" t="inlineStr">
        <is>
          <t>Non-concurrent positive CQC design component envelopes; missing legacy rotations left blank</t>
        </is>
      </c>
    </row>
    <row r="6724">
      <c r="A6724" t="inlineStr">
        <is>
          <t>SLS</t>
        </is>
      </c>
      <c r="B6724" t="inlineStr">
        <is>
          <t>X_Eplus</t>
        </is>
      </c>
      <c r="C6724" t="n">
        <v>5535</v>
      </c>
      <c r="D6724" t="n">
        <v>13.6</v>
      </c>
      <c r="E6724" t="n">
        <v>12</v>
      </c>
      <c r="F6724" t="n">
        <v>94.99999999999999</v>
      </c>
      <c r="G6724" t="n">
        <v>0.05654463565669887</v>
      </c>
      <c r="H6724" t="n">
        <v>0.0005142253708643559</v>
      </c>
      <c r="I6724" t="n">
        <v>0.0009653403525579909</v>
      </c>
      <c r="J6724" t="n">
        <v>6.563853112603922e-07</v>
      </c>
      <c r="K6724" t="n">
        <v>0.0006027002335848406</v>
      </c>
      <c r="L6724" t="n">
        <v>0.0003213908567831911</v>
      </c>
      <c r="M6724" t="inlineStr">
        <is>
          <t>Non-concurrent positive CQC design component envelopes; missing legacy rotations left blank</t>
        </is>
      </c>
    </row>
    <row r="6725">
      <c r="A6725" t="inlineStr">
        <is>
          <t>SLS</t>
        </is>
      </c>
      <c r="B6725" t="inlineStr">
        <is>
          <t>X_Eplus</t>
        </is>
      </c>
      <c r="C6725" t="n">
        <v>5536</v>
      </c>
      <c r="D6725" t="n">
        <v>13.2</v>
      </c>
      <c r="E6725" t="n">
        <v>12</v>
      </c>
      <c r="F6725" t="n">
        <v>91.19999999999999</v>
      </c>
      <c r="G6725" t="n">
        <v>0.05432531783046217</v>
      </c>
      <c r="H6725" t="n">
        <v>0.0003829770388217424</v>
      </c>
      <c r="I6725" t="n">
        <v>0.0007314597099657759</v>
      </c>
      <c r="J6725" t="n">
        <v>1.335791282632458e-06</v>
      </c>
      <c r="K6725" t="n">
        <v>0.0006021315472171417</v>
      </c>
      <c r="L6725" t="n">
        <v>0.0003191475323425264</v>
      </c>
      <c r="M6725" t="inlineStr">
        <is>
          <t>Non-concurrent positive CQC design component envelopes; missing legacy rotations left blank</t>
        </is>
      </c>
    </row>
    <row r="6726">
      <c r="A6726" t="inlineStr">
        <is>
          <t>SLS</t>
        </is>
      </c>
      <c r="B6726" t="inlineStr">
        <is>
          <t>X_Eplus</t>
        </is>
      </c>
      <c r="C6726" t="n">
        <v>5537</v>
      </c>
      <c r="D6726" t="n">
        <v>13.2</v>
      </c>
      <c r="E6726" t="n">
        <v>12</v>
      </c>
      <c r="F6726" t="n">
        <v>93.50000000039999</v>
      </c>
      <c r="G6726" t="n">
        <v>0.05566139983033248</v>
      </c>
      <c r="H6726" t="n">
        <v>0.0003849797407817379</v>
      </c>
      <c r="I6726" t="n">
        <v>0.0007246009384502533</v>
      </c>
      <c r="J6726" t="n">
        <v>6.14774775105257e-07</v>
      </c>
      <c r="K6726" t="n">
        <v>0.0005930691559501677</v>
      </c>
      <c r="L6726" t="n">
        <v>0.0003208448292921455</v>
      </c>
      <c r="M6726" t="inlineStr">
        <is>
          <t>Non-concurrent positive CQC design component envelopes; missing legacy rotations left blank</t>
        </is>
      </c>
    </row>
    <row r="6727">
      <c r="A6727" t="inlineStr">
        <is>
          <t>SLS</t>
        </is>
      </c>
      <c r="B6727" t="inlineStr">
        <is>
          <t>X_Eplus</t>
        </is>
      </c>
      <c r="C6727" t="n">
        <v>5538</v>
      </c>
      <c r="D6727" t="n">
        <v>13.2</v>
      </c>
      <c r="E6727" t="n">
        <v>12</v>
      </c>
      <c r="F6727" t="n">
        <v>94.99999999999999</v>
      </c>
      <c r="G6727" t="n">
        <v>0.05654463565669887</v>
      </c>
      <c r="H6727" t="n">
        <v>0.0003856690281510796</v>
      </c>
      <c r="I6727" t="n">
        <v>0.0007231352782892349</v>
      </c>
      <c r="J6727" t="n">
        <v>6.491094525194728e-07</v>
      </c>
      <c r="K6727" t="n">
        <v>0.0006000263694807438</v>
      </c>
      <c r="L6727" t="n">
        <v>0.0003213908567831911</v>
      </c>
      <c r="M6727" t="inlineStr">
        <is>
          <t>Non-concurrent positive CQC design component envelopes; missing legacy rotations left blank</t>
        </is>
      </c>
    </row>
    <row r="6728">
      <c r="A6728" t="inlineStr">
        <is>
          <t>SLS</t>
        </is>
      </c>
      <c r="B6728" t="inlineStr">
        <is>
          <t>X_Eplus</t>
        </is>
      </c>
      <c r="C6728" t="n">
        <v>5539</v>
      </c>
      <c r="D6728" t="n">
        <v>12.8</v>
      </c>
      <c r="E6728" t="n">
        <v>12</v>
      </c>
      <c r="F6728" t="n">
        <v>91.19999999999999</v>
      </c>
      <c r="G6728" t="n">
        <v>0.05432531783046217</v>
      </c>
      <c r="H6728" t="n">
        <v>0.0002553180258847327</v>
      </c>
      <c r="I6728" t="n">
        <v>0.0004879360631708261</v>
      </c>
      <c r="J6728" t="n">
        <v>8.146631241120487e-07</v>
      </c>
      <c r="K6728" t="n">
        <v>0.0006019312778585317</v>
      </c>
      <c r="L6728" t="n">
        <v>0.0003191475323425264</v>
      </c>
      <c r="M6728" t="inlineStr">
        <is>
          <t>Non-concurrent positive CQC design component envelopes; missing legacy rotations left blank</t>
        </is>
      </c>
    </row>
    <row r="6729">
      <c r="A6729" t="inlineStr">
        <is>
          <t>SLS</t>
        </is>
      </c>
      <c r="B6729" t="inlineStr">
        <is>
          <t>X_Eplus</t>
        </is>
      </c>
      <c r="C6729" t="n">
        <v>5540</v>
      </c>
      <c r="D6729" t="n">
        <v>12.8</v>
      </c>
      <c r="E6729" t="n">
        <v>12</v>
      </c>
      <c r="F6729" t="n">
        <v>93.50000000039999</v>
      </c>
      <c r="G6729" t="n">
        <v>0.05566304390051981</v>
      </c>
      <c r="H6729" t="n">
        <v>0.0002566420099814632</v>
      </c>
      <c r="I6729" t="n">
        <v>0.0004832543190296017</v>
      </c>
      <c r="J6729" t="n">
        <v>4.126152506207534e-07</v>
      </c>
      <c r="K6729" t="n">
        <v>0.0005930861857551469</v>
      </c>
      <c r="L6729" t="n">
        <v>0.0003208083149679665</v>
      </c>
      <c r="M6729" t="inlineStr">
        <is>
          <t>Non-concurrent positive CQC design component envelopes; missing legacy rotations left blank</t>
        </is>
      </c>
    </row>
    <row r="6730">
      <c r="A6730" t="inlineStr">
        <is>
          <t>SLS</t>
        </is>
      </c>
      <c r="B6730" t="inlineStr">
        <is>
          <t>X_Eplus</t>
        </is>
      </c>
      <c r="C6730" t="n">
        <v>5541</v>
      </c>
      <c r="D6730" t="n">
        <v>12.8</v>
      </c>
      <c r="E6730" t="n">
        <v>12</v>
      </c>
      <c r="F6730" t="n">
        <v>94.99999999999999</v>
      </c>
      <c r="G6730" t="n">
        <v>0.05654463565669887</v>
      </c>
      <c r="H6730" t="n">
        <v>0.0002571126854378033</v>
      </c>
      <c r="I6730" t="n">
        <v>0.0004818582984518591</v>
      </c>
      <c r="J6730" t="n">
        <v>4.782583590889003e-07</v>
      </c>
      <c r="K6730" t="n">
        <v>0.000598002278433648</v>
      </c>
      <c r="L6730" t="n">
        <v>0.0003213908567831911</v>
      </c>
      <c r="M6730" t="inlineStr">
        <is>
          <t>Non-concurrent positive CQC design component envelopes; missing legacy rotations left blank</t>
        </is>
      </c>
    </row>
    <row r="6731">
      <c r="A6731" t="inlineStr">
        <is>
          <t>SLS</t>
        </is>
      </c>
      <c r="B6731" t="inlineStr">
        <is>
          <t>X_Eplus</t>
        </is>
      </c>
      <c r="C6731" t="n">
        <v>5542</v>
      </c>
      <c r="D6731" t="n">
        <v>12.4</v>
      </c>
      <c r="E6731" t="n">
        <v>12</v>
      </c>
      <c r="F6731" t="n">
        <v>91.19999999999999</v>
      </c>
      <c r="G6731" t="n">
        <v>0.05432531783046217</v>
      </c>
      <c r="H6731" t="n">
        <v>0.0001276590129477219</v>
      </c>
      <c r="I6731" t="n">
        <v>0.0002439520746148344</v>
      </c>
      <c r="J6731" t="n">
        <v>3.977122089104376e-07</v>
      </c>
      <c r="K6731" t="n">
        <v>0.0006037299968105282</v>
      </c>
      <c r="L6731" t="n">
        <v>0.0003191475323425264</v>
      </c>
      <c r="M6731" t="inlineStr">
        <is>
          <t>Non-concurrent positive CQC design component envelopes; missing legacy rotations left blank</t>
        </is>
      </c>
    </row>
    <row r="6732">
      <c r="A6732" t="inlineStr">
        <is>
          <t>SLS</t>
        </is>
      </c>
      <c r="B6732" t="inlineStr">
        <is>
          <t>X_Eplus</t>
        </is>
      </c>
      <c r="C6732" t="n">
        <v>5543</v>
      </c>
      <c r="D6732" t="n">
        <v>12.4</v>
      </c>
      <c r="E6732" t="n">
        <v>12</v>
      </c>
      <c r="F6732" t="n">
        <v>93.50000000039999</v>
      </c>
      <c r="G6732" t="n">
        <v>0.05566403064673081</v>
      </c>
      <c r="H6732" t="n">
        <v>0.0001283176421453604</v>
      </c>
      <c r="I6732" t="n">
        <v>0.0002417491215766475</v>
      </c>
      <c r="J6732" t="n">
        <v>2.085878160522479e-07</v>
      </c>
      <c r="K6732" t="n">
        <v>0.000592688444049979</v>
      </c>
      <c r="L6732" t="n">
        <v>0.000320785263652572</v>
      </c>
      <c r="M6732" t="inlineStr">
        <is>
          <t>Non-concurrent positive CQC design component envelopes; missing legacy rotations left blank</t>
        </is>
      </c>
    </row>
    <row r="6733">
      <c r="A6733" t="inlineStr">
        <is>
          <t>SLS</t>
        </is>
      </c>
      <c r="B6733" t="inlineStr">
        <is>
          <t>X_Eplus</t>
        </is>
      </c>
      <c r="C6733" t="n">
        <v>5544</v>
      </c>
      <c r="D6733" t="n">
        <v>12.4</v>
      </c>
      <c r="E6733" t="n">
        <v>12</v>
      </c>
      <c r="F6733" t="n">
        <v>94.99999999999999</v>
      </c>
      <c r="G6733" t="n">
        <v>0.05654463565669887</v>
      </c>
      <c r="H6733" t="n">
        <v>0.0001285563427245269</v>
      </c>
      <c r="I6733" t="n">
        <v>0.0002406481783951146</v>
      </c>
      <c r="J6733" t="n">
        <v>2.407161389331227e-07</v>
      </c>
      <c r="K6733" t="n">
        <v>0.000599772054961247</v>
      </c>
      <c r="L6733" t="n">
        <v>0.0003213908567831911</v>
      </c>
      <c r="M6733" t="inlineStr">
        <is>
          <t>Non-concurrent positive CQC design component envelopes; missing legacy rotations left blank</t>
        </is>
      </c>
    </row>
    <row r="6734">
      <c r="A6734" t="inlineStr">
        <is>
          <t>SLS</t>
        </is>
      </c>
      <c r="B6734" t="inlineStr">
        <is>
          <t>X_Eplus</t>
        </is>
      </c>
      <c r="C6734" t="n">
        <v>5545</v>
      </c>
      <c r="D6734" t="n">
        <v>13.6</v>
      </c>
      <c r="E6734" t="n">
        <v>12</v>
      </c>
      <c r="F6734" t="n">
        <v>87.39999999999999</v>
      </c>
      <c r="G6734" t="n">
        <v>0.05197307819024134</v>
      </c>
      <c r="H6734" t="n">
        <v>0.0005041420463694626</v>
      </c>
      <c r="I6734" t="n">
        <v>0.00100052968932598</v>
      </c>
      <c r="J6734" t="n">
        <v>2.709725979107243e-06</v>
      </c>
      <c r="K6734" t="n">
        <v>0.0006291430048202816</v>
      </c>
      <c r="L6734" t="n">
        <v>0.00031508877897456</v>
      </c>
      <c r="M6734" t="inlineStr">
        <is>
          <t>Non-concurrent positive CQC design component envelopes; missing legacy rotations left blank</t>
        </is>
      </c>
    </row>
    <row r="6735">
      <c r="A6735" t="inlineStr">
        <is>
          <t>SLS</t>
        </is>
      </c>
      <c r="B6735" t="inlineStr">
        <is>
          <t>X_Eplus</t>
        </is>
      </c>
      <c r="C6735" t="n">
        <v>5546</v>
      </c>
      <c r="D6735" t="n">
        <v>13.6</v>
      </c>
      <c r="E6735" t="n">
        <v>12</v>
      </c>
      <c r="F6735" t="n">
        <v>89.7000000004</v>
      </c>
      <c r="G6735" t="n">
        <v>0.05340542066840916</v>
      </c>
      <c r="H6735" t="n">
        <v>0.0005084086527001957</v>
      </c>
      <c r="I6735" t="n">
        <v>0.0009845033272349016</v>
      </c>
      <c r="J6735" t="n">
        <v>1.854363889227512e-06</v>
      </c>
      <c r="K6735" t="n">
        <v>0.0006220733006756428</v>
      </c>
      <c r="L6735" t="n">
        <v>0.0003178881712994258</v>
      </c>
      <c r="M6735" t="inlineStr">
        <is>
          <t>Non-concurrent positive CQC design component envelopes; missing legacy rotations left blank</t>
        </is>
      </c>
    </row>
    <row r="6736">
      <c r="A6736" t="inlineStr">
        <is>
          <t>SLS</t>
        </is>
      </c>
      <c r="B6736" t="inlineStr">
        <is>
          <t>X_Eplus</t>
        </is>
      </c>
      <c r="C6736" t="n">
        <v>5547</v>
      </c>
      <c r="D6736" t="n">
        <v>13.2</v>
      </c>
      <c r="E6736" t="n">
        <v>12</v>
      </c>
      <c r="F6736" t="n">
        <v>87.39999999999999</v>
      </c>
      <c r="G6736" t="n">
        <v>0.05197307819024134</v>
      </c>
      <c r="H6736" t="n">
        <v>0.0003781065347796382</v>
      </c>
      <c r="I6736" t="n">
        <v>0.0007502155265871473</v>
      </c>
      <c r="J6736" t="n">
        <v>1.664063149643384e-06</v>
      </c>
      <c r="K6736" t="n">
        <v>0.0006256506311171134</v>
      </c>
      <c r="L6736" t="n">
        <v>0.00031508877897456</v>
      </c>
      <c r="M6736" t="inlineStr">
        <is>
          <t>Non-concurrent positive CQC design component envelopes; missing legacy rotations left blank</t>
        </is>
      </c>
    </row>
    <row r="6737">
      <c r="A6737" t="inlineStr">
        <is>
          <t>SLS</t>
        </is>
      </c>
      <c r="B6737" t="inlineStr">
        <is>
          <t>X_Eplus</t>
        </is>
      </c>
      <c r="C6737" t="n">
        <v>5548</v>
      </c>
      <c r="D6737" t="n">
        <v>13.2</v>
      </c>
      <c r="E6737" t="n">
        <v>12</v>
      </c>
      <c r="F6737" t="n">
        <v>89.7000000004</v>
      </c>
      <c r="G6737" t="n">
        <v>0.05340602385368006</v>
      </c>
      <c r="H6737" t="n">
        <v>0.000381270175068952</v>
      </c>
      <c r="I6737" t="n">
        <v>0.0007383916593019293</v>
      </c>
      <c r="J6737" t="n">
        <v>1.245435054908918e-06</v>
      </c>
      <c r="K6737" t="n">
        <v>0.0006207932831554889</v>
      </c>
      <c r="L6737" t="n">
        <v>0.000317797259835241</v>
      </c>
      <c r="M6737" t="inlineStr">
        <is>
          <t>Non-concurrent positive CQC design component envelopes; missing legacy rotations left blank</t>
        </is>
      </c>
    </row>
    <row r="6738">
      <c r="A6738" t="inlineStr">
        <is>
          <t>SLS</t>
        </is>
      </c>
      <c r="B6738" t="inlineStr">
        <is>
          <t>X_Eplus</t>
        </is>
      </c>
      <c r="C6738" t="n">
        <v>5549</v>
      </c>
      <c r="D6738" t="n">
        <v>12.8</v>
      </c>
      <c r="E6738" t="n">
        <v>12</v>
      </c>
      <c r="F6738" t="n">
        <v>87.39999999999999</v>
      </c>
      <c r="G6738" t="n">
        <v>0.05197307819024134</v>
      </c>
      <c r="H6738" t="n">
        <v>0.0002520710231898146</v>
      </c>
      <c r="I6738" t="n">
        <v>0.0005001922640800188</v>
      </c>
      <c r="J6738" t="n">
        <v>1.057278072211028e-06</v>
      </c>
      <c r="K6738" t="n">
        <v>0.0006271993255177664</v>
      </c>
      <c r="L6738" t="n">
        <v>0.00031508877897456</v>
      </c>
      <c r="M6738" t="inlineStr">
        <is>
          <t>Non-concurrent positive CQC design component envelopes; missing legacy rotations left blank</t>
        </is>
      </c>
    </row>
    <row r="6739">
      <c r="A6739" t="inlineStr">
        <is>
          <t>SLS</t>
        </is>
      </c>
      <c r="B6739" t="inlineStr">
        <is>
          <t>X_Eplus</t>
        </is>
      </c>
      <c r="C6739" t="n">
        <v>5550</v>
      </c>
      <c r="D6739" t="n">
        <v>12.8</v>
      </c>
      <c r="E6739" t="n">
        <v>12</v>
      </c>
      <c r="F6739" t="n">
        <v>89.7000000004</v>
      </c>
      <c r="G6739" t="n">
        <v>0.05340637963925386</v>
      </c>
      <c r="H6739" t="n">
        <v>0.0002541645213395273</v>
      </c>
      <c r="I6739" t="n">
        <v>0.0004923343091411625</v>
      </c>
      <c r="J6739" t="n">
        <v>8.366920193951311e-07</v>
      </c>
      <c r="K6739" t="n">
        <v>0.0006208290627435817</v>
      </c>
      <c r="L6739" t="n">
        <v>0.0003177349041811177</v>
      </c>
      <c r="M6739" t="inlineStr">
        <is>
          <t>Non-concurrent positive CQC design component envelopes; missing legacy rotations left blank</t>
        </is>
      </c>
    </row>
    <row r="6740">
      <c r="A6740" t="inlineStr">
        <is>
          <t>SLS</t>
        </is>
      </c>
      <c r="B6740" t="inlineStr">
        <is>
          <t>X_Eplus</t>
        </is>
      </c>
      <c r="C6740" t="n">
        <v>5551</v>
      </c>
      <c r="D6740" t="n">
        <v>12.4</v>
      </c>
      <c r="E6740" t="n">
        <v>12</v>
      </c>
      <c r="F6740" t="n">
        <v>87.39999999999999</v>
      </c>
      <c r="G6740" t="n">
        <v>0.05197307819024134</v>
      </c>
      <c r="H6740" t="n">
        <v>0.0001260355115999903</v>
      </c>
      <c r="I6740" t="n">
        <v>0.0002503977126928792</v>
      </c>
      <c r="J6740" t="n">
        <v>5.224226433022957e-07</v>
      </c>
      <c r="K6740" t="n">
        <v>0.000624327995378838</v>
      </c>
      <c r="L6740" t="n">
        <v>0.00031508877897456</v>
      </c>
      <c r="M6740" t="inlineStr">
        <is>
          <t>Non-concurrent positive CQC design component envelopes; missing legacy rotations left blank</t>
        </is>
      </c>
    </row>
    <row r="6741">
      <c r="A6741" t="inlineStr">
        <is>
          <t>SLS</t>
        </is>
      </c>
      <c r="B6741" t="inlineStr">
        <is>
          <t>X_Eplus</t>
        </is>
      </c>
      <c r="C6741" t="n">
        <v>5552</v>
      </c>
      <c r="D6741" t="n">
        <v>12.4</v>
      </c>
      <c r="E6741" t="n">
        <v>12</v>
      </c>
      <c r="F6741" t="n">
        <v>89.7000000004</v>
      </c>
      <c r="G6741" t="n">
        <v>0.05340660455409153</v>
      </c>
      <c r="H6741" t="n">
        <v>0.0001270780254857655</v>
      </c>
      <c r="I6741" t="n">
        <v>0.0002461316007723495</v>
      </c>
      <c r="J6741" t="n">
        <v>4.214948632434249e-07</v>
      </c>
      <c r="K6741" t="n">
        <v>0.0006214591052738109</v>
      </c>
      <c r="L6741" t="n">
        <v>0.0003177005176391227</v>
      </c>
      <c r="M6741" t="inlineStr">
        <is>
          <t>Non-concurrent positive CQC design component envelopes; missing legacy rotations left blank</t>
        </is>
      </c>
    </row>
    <row r="6742">
      <c r="A6742" t="inlineStr">
        <is>
          <t>SLS</t>
        </is>
      </c>
      <c r="B6742" t="inlineStr">
        <is>
          <t>X_Eplus</t>
        </is>
      </c>
      <c r="C6742" t="n">
        <v>5553</v>
      </c>
      <c r="D6742" t="n">
        <v>13.6</v>
      </c>
      <c r="E6742" t="n">
        <v>12</v>
      </c>
      <c r="F6742" t="n">
        <v>83.59999999999998</v>
      </c>
      <c r="G6742" t="n">
        <v>0.04954169221188805</v>
      </c>
      <c r="H6742" t="n">
        <v>0.000495544558747978</v>
      </c>
      <c r="I6742" t="n">
        <v>0.001021257124200078</v>
      </c>
      <c r="J6742" t="n">
        <v>3.352408476357468e-06</v>
      </c>
      <c r="K6742" t="n">
        <v>0.0006495247884714544</v>
      </c>
      <c r="L6742" t="n">
        <v>0.0003097153492114886</v>
      </c>
      <c r="M6742" t="inlineStr">
        <is>
          <t>Non-concurrent positive CQC design component envelopes; missing legacy rotations left blank</t>
        </is>
      </c>
    </row>
    <row r="6743">
      <c r="A6743" t="inlineStr">
        <is>
          <t>SLS</t>
        </is>
      </c>
      <c r="B6743" t="inlineStr">
        <is>
          <t>X_Eplus</t>
        </is>
      </c>
      <c r="C6743" t="n">
        <v>5554</v>
      </c>
      <c r="D6743" t="n">
        <v>13.6</v>
      </c>
      <c r="E6743" t="n">
        <v>12</v>
      </c>
      <c r="F6743" t="n">
        <v>85.90000000039998</v>
      </c>
      <c r="G6743" t="n">
        <v>0.05102874823185282</v>
      </c>
      <c r="H6743" t="n">
        <v>0.000501084123186745</v>
      </c>
      <c r="I6743" t="n">
        <v>0.001007987331693569</v>
      </c>
      <c r="J6743" t="n">
        <v>2.317392708317829e-06</v>
      </c>
      <c r="K6743" t="n">
        <v>0.0006395475429260929</v>
      </c>
      <c r="L6743" t="n">
        <v>0.0003133237292656599</v>
      </c>
      <c r="M6743" t="inlineStr">
        <is>
          <t>Non-concurrent positive CQC design component envelopes; missing legacy rotations left blank</t>
        </is>
      </c>
    </row>
    <row r="6744">
      <c r="A6744" t="inlineStr">
        <is>
          <t>SLS</t>
        </is>
      </c>
      <c r="B6744" t="inlineStr">
        <is>
          <t>X_Eplus</t>
        </is>
      </c>
      <c r="C6744" t="n">
        <v>5555</v>
      </c>
      <c r="D6744" t="n">
        <v>13.2</v>
      </c>
      <c r="E6744" t="n">
        <v>12</v>
      </c>
      <c r="F6744" t="n">
        <v>83.59999999999998</v>
      </c>
      <c r="G6744" t="n">
        <v>0.04954169221188805</v>
      </c>
      <c r="H6744" t="n">
        <v>0.0003716584190633824</v>
      </c>
      <c r="I6744" t="n">
        <v>0.0007656149762639493</v>
      </c>
      <c r="J6744" t="n">
        <v>2.097747341245294e-06</v>
      </c>
      <c r="K6744" t="n">
        <v>0.0006421836009687732</v>
      </c>
      <c r="L6744" t="n">
        <v>0.0003097153492114886</v>
      </c>
      <c r="M6744" t="inlineStr">
        <is>
          <t>Non-concurrent positive CQC design component envelopes; missing legacy rotations left blank</t>
        </is>
      </c>
    </row>
    <row r="6745">
      <c r="A6745" t="inlineStr">
        <is>
          <t>SLS</t>
        </is>
      </c>
      <c r="B6745" t="inlineStr">
        <is>
          <t>X_Eplus</t>
        </is>
      </c>
      <c r="C6745" t="n">
        <v>5556</v>
      </c>
      <c r="D6745" t="n">
        <v>13.2</v>
      </c>
      <c r="E6745" t="n">
        <v>12</v>
      </c>
      <c r="F6745" t="n">
        <v>85.90000000039998</v>
      </c>
      <c r="G6745" t="n">
        <v>0.05102763477022754</v>
      </c>
      <c r="H6745" t="n">
        <v>0.0003757715587393461</v>
      </c>
      <c r="I6745" t="n">
        <v>0.0007560674091050404</v>
      </c>
      <c r="J6745" t="n">
        <v>1.659577232622271e-06</v>
      </c>
      <c r="K6745" t="n">
        <v>0.0006377953082442334</v>
      </c>
      <c r="L6745" t="n">
        <v>0.0003132269917811275</v>
      </c>
      <c r="M6745" t="inlineStr">
        <is>
          <t>Non-concurrent positive CQC design component envelopes; missing legacy rotations left blank</t>
        </is>
      </c>
    </row>
    <row r="6746">
      <c r="A6746" t="inlineStr">
        <is>
          <t>SLS</t>
        </is>
      </c>
      <c r="B6746" t="inlineStr">
        <is>
          <t>X_Eplus</t>
        </is>
      </c>
      <c r="C6746" t="n">
        <v>5557</v>
      </c>
      <c r="D6746" t="n">
        <v>12.8</v>
      </c>
      <c r="E6746" t="n">
        <v>12</v>
      </c>
      <c r="F6746" t="n">
        <v>83.59999999999998</v>
      </c>
      <c r="G6746" t="n">
        <v>0.04954169221188805</v>
      </c>
      <c r="H6746" t="n">
        <v>0.0002477722793787876</v>
      </c>
      <c r="I6746" t="n">
        <v>0.0005104885562625023</v>
      </c>
      <c r="J6746" t="n">
        <v>1.334380176704519e-06</v>
      </c>
      <c r="K6746" t="n">
        <v>0.0006444174264896736</v>
      </c>
      <c r="L6746" t="n">
        <v>0.0003097153492114886</v>
      </c>
      <c r="M6746" t="inlineStr">
        <is>
          <t>Non-concurrent positive CQC design component envelopes; missing legacy rotations left blank</t>
        </is>
      </c>
    </row>
    <row r="6747">
      <c r="A6747" t="inlineStr">
        <is>
          <t>SLS</t>
        </is>
      </c>
      <c r="B6747" t="inlineStr">
        <is>
          <t>X_Eplus</t>
        </is>
      </c>
      <c r="C6747" t="n">
        <v>5558</v>
      </c>
      <c r="D6747" t="n">
        <v>12.8</v>
      </c>
      <c r="E6747" t="n">
        <v>12</v>
      </c>
      <c r="F6747" t="n">
        <v>85.90000000039998</v>
      </c>
      <c r="G6747" t="n">
        <v>0.05102688450509215</v>
      </c>
      <c r="H6747" t="n">
        <v>0.0002504961579010239</v>
      </c>
      <c r="I6747" t="n">
        <v>0.0005041325043697454</v>
      </c>
      <c r="J6747" t="n">
        <v>1.127548931087543e-06</v>
      </c>
      <c r="K6747" t="n">
        <v>0.0006379449173259542</v>
      </c>
      <c r="L6747" t="n">
        <v>0.0003131567482124634</v>
      </c>
      <c r="M6747" t="inlineStr">
        <is>
          <t>Non-concurrent positive CQC design component envelopes; missing legacy rotations left blank</t>
        </is>
      </c>
    </row>
    <row r="6748">
      <c r="A6748" t="inlineStr">
        <is>
          <t>SLS</t>
        </is>
      </c>
      <c r="B6748" t="inlineStr">
        <is>
          <t>X_Eplus</t>
        </is>
      </c>
      <c r="C6748" t="n">
        <v>5559</v>
      </c>
      <c r="D6748" t="n">
        <v>12.4</v>
      </c>
      <c r="E6748" t="n">
        <v>12</v>
      </c>
      <c r="F6748" t="n">
        <v>83.59999999999998</v>
      </c>
      <c r="G6748" t="n">
        <v>0.04954169221188805</v>
      </c>
      <c r="H6748" t="n">
        <v>0.0001238861396941922</v>
      </c>
      <c r="I6748" t="n">
        <v>0.00025549955752894</v>
      </c>
      <c r="J6748" t="n">
        <v>6.589239908690712e-07</v>
      </c>
      <c r="K6748" t="n">
        <v>0.0006415261915944277</v>
      </c>
      <c r="L6748" t="n">
        <v>0.0003097153492114886</v>
      </c>
      <c r="M6748" t="inlineStr">
        <is>
          <t>Non-concurrent positive CQC design component envelopes; missing legacy rotations left blank</t>
        </is>
      </c>
    </row>
    <row r="6749">
      <c r="A6749" t="inlineStr">
        <is>
          <t>SLS</t>
        </is>
      </c>
      <c r="B6749" t="inlineStr">
        <is>
          <t>X_Eplus</t>
        </is>
      </c>
      <c r="C6749" t="n">
        <v>5560</v>
      </c>
      <c r="D6749" t="n">
        <v>12.4</v>
      </c>
      <c r="E6749" t="n">
        <v>12</v>
      </c>
      <c r="F6749" t="n">
        <v>85.90000000039998</v>
      </c>
      <c r="G6749" t="n">
        <v>0.05102645210472824</v>
      </c>
      <c r="H6749" t="n">
        <v>0.0001252430803930001</v>
      </c>
      <c r="I6749" t="n">
        <v>0.0002519747377704418</v>
      </c>
      <c r="J6749" t="n">
        <v>5.693380467614483e-07</v>
      </c>
      <c r="K6749" t="n">
        <v>0.0006392803431815979</v>
      </c>
      <c r="L6749" t="n">
        <v>0.0003131168436121844</v>
      </c>
      <c r="M6749" t="inlineStr">
        <is>
          <t>Non-concurrent positive CQC design component envelopes; missing legacy rotations left blank</t>
        </is>
      </c>
    </row>
    <row r="6750">
      <c r="A6750" t="inlineStr">
        <is>
          <t>SLS</t>
        </is>
      </c>
      <c r="B6750" t="inlineStr">
        <is>
          <t>X_Eplus</t>
        </is>
      </c>
      <c r="C6750" t="n">
        <v>5561</v>
      </c>
      <c r="D6750" t="n">
        <v>13.6</v>
      </c>
      <c r="E6750" t="n">
        <v>12</v>
      </c>
      <c r="F6750" t="n">
        <v>79.79999999999998</v>
      </c>
      <c r="G6750" t="n">
        <v>0.04704505807405446</v>
      </c>
      <c r="H6750" t="n">
        <v>0.0004850299103076556</v>
      </c>
      <c r="I6750" t="n">
        <v>0.001039895567323464</v>
      </c>
      <c r="J6750" t="n">
        <v>3.94401433713489e-06</v>
      </c>
      <c r="K6750" t="n">
        <v>0.0006666615807414492</v>
      </c>
      <c r="L6750" t="n">
        <v>0.0003031436939366524</v>
      </c>
      <c r="M6750" t="inlineStr">
        <is>
          <t>Non-concurrent positive CQC design component envelopes; missing legacy rotations left blank</t>
        </is>
      </c>
    </row>
    <row r="6751">
      <c r="A6751" t="inlineStr">
        <is>
          <t>SLS</t>
        </is>
      </c>
      <c r="B6751" t="inlineStr">
        <is>
          <t>X_Eplus</t>
        </is>
      </c>
      <c r="C6751" t="n">
        <v>5562</v>
      </c>
      <c r="D6751" t="n">
        <v>13.6</v>
      </c>
      <c r="E6751" t="n">
        <v>12</v>
      </c>
      <c r="F6751" t="n">
        <v>82.10000000039999</v>
      </c>
      <c r="G6751" t="n">
        <v>0.04857652649787508</v>
      </c>
      <c r="H6751" t="n">
        <v>0.0004917577603714192</v>
      </c>
      <c r="I6751" t="n">
        <v>0.001027840150186994</v>
      </c>
      <c r="J6751" t="n">
        <v>2.801350990223574e-06</v>
      </c>
      <c r="K6751" t="n">
        <v>0.0006552054441287195</v>
      </c>
      <c r="L6751" t="n">
        <v>0.0003075301234253164</v>
      </c>
      <c r="M6751" t="inlineStr">
        <is>
          <t>Non-concurrent positive CQC design component envelopes; missing legacy rotations left blank</t>
        </is>
      </c>
    </row>
    <row r="6752">
      <c r="A6752" t="inlineStr">
        <is>
          <t>SLS</t>
        </is>
      </c>
      <c r="B6752" t="inlineStr">
        <is>
          <t>X_Eplus</t>
        </is>
      </c>
      <c r="C6752" t="n">
        <v>5563</v>
      </c>
      <c r="D6752" t="n">
        <v>13.2</v>
      </c>
      <c r="E6752" t="n">
        <v>12</v>
      </c>
      <c r="F6752" t="n">
        <v>79.79999999999998</v>
      </c>
      <c r="G6752" t="n">
        <v>0.04704505807405446</v>
      </c>
      <c r="H6752" t="n">
        <v>0.0003637724327329943</v>
      </c>
      <c r="I6752" t="n">
        <v>0.0007795224142014311</v>
      </c>
      <c r="J6752" t="n">
        <v>2.502353867995301e-06</v>
      </c>
      <c r="K6752" t="n">
        <v>0.0006562666492922119</v>
      </c>
      <c r="L6752" t="n">
        <v>0.0003031436939366524</v>
      </c>
      <c r="M6752" t="inlineStr">
        <is>
          <t>Non-concurrent positive CQC design component envelopes; missing legacy rotations left blank</t>
        </is>
      </c>
    </row>
    <row r="6753">
      <c r="A6753" t="inlineStr">
        <is>
          <t>SLS</t>
        </is>
      </c>
      <c r="B6753" t="inlineStr">
        <is>
          <t>X_Eplus</t>
        </is>
      </c>
      <c r="C6753" t="n">
        <v>5564</v>
      </c>
      <c r="D6753" t="n">
        <v>13.2</v>
      </c>
      <c r="E6753" t="n">
        <v>12</v>
      </c>
      <c r="F6753" t="n">
        <v>82.10000000039999</v>
      </c>
      <c r="G6753" t="n">
        <v>0.04857439031366296</v>
      </c>
      <c r="H6753" t="n">
        <v>0.0003687659642632446</v>
      </c>
      <c r="I6753" t="n">
        <v>0.0007709010947726794</v>
      </c>
      <c r="J6753" t="n">
        <v>2.035263474997417e-06</v>
      </c>
      <c r="K6753" t="n">
        <v>0.000652422480739152</v>
      </c>
      <c r="L6753" t="n">
        <v>0.0003074130529776109</v>
      </c>
      <c r="M6753" t="inlineStr">
        <is>
          <t>Non-concurrent positive CQC design component envelopes; missing legacy rotations left blank</t>
        </is>
      </c>
    </row>
    <row r="6754">
      <c r="A6754" t="inlineStr">
        <is>
          <t>SLS</t>
        </is>
      </c>
      <c r="B6754" t="inlineStr">
        <is>
          <t>X_Eplus</t>
        </is>
      </c>
      <c r="C6754" t="n">
        <v>5565</v>
      </c>
      <c r="D6754" t="n">
        <v>12.8</v>
      </c>
      <c r="E6754" t="n">
        <v>12</v>
      </c>
      <c r="F6754" t="n">
        <v>79.79999999999998</v>
      </c>
      <c r="G6754" t="n">
        <v>0.04704505807405446</v>
      </c>
      <c r="H6754" t="n">
        <v>0.0002425149551583341</v>
      </c>
      <c r="I6754" t="n">
        <v>0.0005198145310012998</v>
      </c>
      <c r="J6754" t="n">
        <v>1.597592424898828e-06</v>
      </c>
      <c r="K6754" t="n">
        <v>0.0006593581078906439</v>
      </c>
      <c r="L6754" t="n">
        <v>0.0003031436939366524</v>
      </c>
      <c r="M6754" t="inlineStr">
        <is>
          <t>Non-concurrent positive CQC design component envelopes; missing legacy rotations left blank</t>
        </is>
      </c>
    </row>
    <row r="6755">
      <c r="A6755" t="inlineStr">
        <is>
          <t>SLS</t>
        </is>
      </c>
      <c r="B6755" t="inlineStr">
        <is>
          <t>X_Eplus</t>
        </is>
      </c>
      <c r="C6755" t="n">
        <v>5566</v>
      </c>
      <c r="D6755" t="n">
        <v>12.8</v>
      </c>
      <c r="E6755" t="n">
        <v>12</v>
      </c>
      <c r="F6755" t="n">
        <v>82.10000000039999</v>
      </c>
      <c r="G6755" t="n">
        <v>0.04857296546372684</v>
      </c>
      <c r="H6755" t="n">
        <v>0.0002458205856241135</v>
      </c>
      <c r="I6755" t="n">
        <v>0.0005140285367702788</v>
      </c>
      <c r="J6755" t="n">
        <v>1.381589055116659e-06</v>
      </c>
      <c r="K6755" t="n">
        <v>0.0006527625228452953</v>
      </c>
      <c r="L6755" t="n">
        <v>0.0003073253816381383</v>
      </c>
      <c r="M6755" t="inlineStr">
        <is>
          <t>Non-concurrent positive CQC design component envelopes; missing legacy rotations left blank</t>
        </is>
      </c>
    </row>
    <row r="6756">
      <c r="A6756" t="inlineStr">
        <is>
          <t>SLS</t>
        </is>
      </c>
      <c r="B6756" t="inlineStr">
        <is>
          <t>X_Eplus</t>
        </is>
      </c>
      <c r="C6756" t="n">
        <v>5567</v>
      </c>
      <c r="D6756" t="n">
        <v>12.4</v>
      </c>
      <c r="E6756" t="n">
        <v>12</v>
      </c>
      <c r="F6756" t="n">
        <v>79.79999999999998</v>
      </c>
      <c r="G6756" t="n">
        <v>0.04704505807405446</v>
      </c>
      <c r="H6756" t="n">
        <v>0.0001212574775836729</v>
      </c>
      <c r="I6756" t="n">
        <v>0.0002602750075431098</v>
      </c>
      <c r="J6756" t="n">
        <v>7.895331954321595e-07</v>
      </c>
      <c r="K6756" t="n">
        <v>0.0006552987189057866</v>
      </c>
      <c r="L6756" t="n">
        <v>0.0003031436939366524</v>
      </c>
      <c r="M6756" t="inlineStr">
        <is>
          <t>Non-concurrent positive CQC design component envelopes; missing legacy rotations left blank</t>
        </is>
      </c>
    </row>
    <row r="6757">
      <c r="A6757" t="inlineStr">
        <is>
          <t>SLS</t>
        </is>
      </c>
      <c r="B6757" t="inlineStr">
        <is>
          <t>X_Eplus</t>
        </is>
      </c>
      <c r="C6757" t="n">
        <v>5568</v>
      </c>
      <c r="D6757" t="n">
        <v>12.4</v>
      </c>
      <c r="E6757" t="n">
        <v>12</v>
      </c>
      <c r="F6757" t="n">
        <v>82.10000000039999</v>
      </c>
      <c r="G6757" t="n">
        <v>0.04857216044442535</v>
      </c>
      <c r="H6757" t="n">
        <v>0.0001229037825249612</v>
      </c>
      <c r="I6757" t="n">
        <v>0.0002568998297923904</v>
      </c>
      <c r="J6757" t="n">
        <v>6.96982034154074e-07</v>
      </c>
      <c r="K6757" t="n">
        <v>0.0006543412832782021</v>
      </c>
      <c r="L6757" t="n">
        <v>0.0003072745558762029</v>
      </c>
      <c r="M6757" t="inlineStr">
        <is>
          <t>Non-concurrent positive CQC design component envelopes; missing legacy rotations left blank</t>
        </is>
      </c>
    </row>
    <row r="6758">
      <c r="A6758" t="inlineStr">
        <is>
          <t>SLS</t>
        </is>
      </c>
      <c r="B6758" t="inlineStr">
        <is>
          <t>X_Eplus</t>
        </is>
      </c>
      <c r="C6758" t="n">
        <v>5569</v>
      </c>
      <c r="D6758" t="n">
        <v>13.6</v>
      </c>
      <c r="E6758" t="n">
        <v>12</v>
      </c>
      <c r="F6758" t="n">
        <v>75.99999999999999</v>
      </c>
      <c r="G6758" t="n">
        <v>0.04448674367705786</v>
      </c>
      <c r="H6758" t="n">
        <v>0.000472605900059939</v>
      </c>
      <c r="I6758" t="n">
        <v>0.001056310653919046</v>
      </c>
      <c r="J6758" t="n">
        <v>4.571334968707079e-06</v>
      </c>
      <c r="K6758" t="n">
        <v>0.0006820637804849245</v>
      </c>
      <c r="L6758" t="n">
        <v>0.0002953786875321942</v>
      </c>
      <c r="M6758" t="inlineStr">
        <is>
          <t>Non-concurrent positive CQC design component envelopes; missing legacy rotations left blank</t>
        </is>
      </c>
    </row>
    <row r="6759">
      <c r="A6759" t="inlineStr">
        <is>
          <t>SLS</t>
        </is>
      </c>
      <c r="B6759" t="inlineStr">
        <is>
          <t>X_Eplus</t>
        </is>
      </c>
      <c r="C6759" t="n">
        <v>5570</v>
      </c>
      <c r="D6759" t="n">
        <v>13.6</v>
      </c>
      <c r="E6759" t="n">
        <v>12</v>
      </c>
      <c r="F6759" t="n">
        <v>78.30000000039999</v>
      </c>
      <c r="G6759" t="n">
        <v>0.04606009734407168</v>
      </c>
      <c r="H6759" t="n">
        <v>0.0004805187832201132</v>
      </c>
      <c r="I6759" t="n">
        <v>0.001045893485894151</v>
      </c>
      <c r="J6759" t="n">
        <v>3.277292251660927e-06</v>
      </c>
      <c r="K6759" t="n">
        <v>0.0006702244935453567</v>
      </c>
      <c r="L6759" t="n">
        <v>0.0003005461237860094</v>
      </c>
      <c r="M6759" t="inlineStr">
        <is>
          <t>Non-concurrent positive CQC design component envelopes; missing legacy rotations left blank</t>
        </is>
      </c>
    </row>
    <row r="6760">
      <c r="A6760" t="inlineStr">
        <is>
          <t>SLS</t>
        </is>
      </c>
      <c r="B6760" t="inlineStr">
        <is>
          <t>X_Eplus</t>
        </is>
      </c>
      <c r="C6760" t="n">
        <v>5571</v>
      </c>
      <c r="D6760" t="n">
        <v>13.2</v>
      </c>
      <c r="E6760" t="n">
        <v>12</v>
      </c>
      <c r="F6760" t="n">
        <v>75.99999999999999</v>
      </c>
      <c r="G6760" t="n">
        <v>0.04448674367705786</v>
      </c>
      <c r="H6760" t="n">
        <v>0.0003544544250470611</v>
      </c>
      <c r="I6760" t="n">
        <v>0.0007917535797952347</v>
      </c>
      <c r="J6760" t="n">
        <v>2.914652777663389e-06</v>
      </c>
      <c r="K6760" t="n">
        <v>0.0006689330047528056</v>
      </c>
      <c r="L6760" t="n">
        <v>0.0002953786875321942</v>
      </c>
      <c r="M6760" t="inlineStr">
        <is>
          <t>Non-concurrent positive CQC design component envelopes; missing legacy rotations left blank</t>
        </is>
      </c>
    </row>
    <row r="6761">
      <c r="A6761" t="inlineStr">
        <is>
          <t>SLS</t>
        </is>
      </c>
      <c r="B6761" t="inlineStr">
        <is>
          <t>X_Eplus</t>
        </is>
      </c>
      <c r="C6761" t="n">
        <v>5572</v>
      </c>
      <c r="D6761" t="n">
        <v>13.2</v>
      </c>
      <c r="E6761" t="n">
        <v>12</v>
      </c>
      <c r="F6761" t="n">
        <v>78.30000000039999</v>
      </c>
      <c r="G6761" t="n">
        <v>0.04605701410178944</v>
      </c>
      <c r="H6761" t="n">
        <v>0.00036032527714404</v>
      </c>
      <c r="I6761" t="n">
        <v>0.0007843260899225477</v>
      </c>
      <c r="J6761" t="n">
        <v>2.400844238500874e-06</v>
      </c>
      <c r="K6761" t="n">
        <v>0.0006663268478972995</v>
      </c>
      <c r="L6761" t="n">
        <v>0.0003004049810988719</v>
      </c>
      <c r="M6761" t="inlineStr">
        <is>
          <t>Non-concurrent positive CQC design component envelopes; missing legacy rotations left blank</t>
        </is>
      </c>
    </row>
    <row r="6762">
      <c r="A6762" t="inlineStr">
        <is>
          <t>SLS</t>
        </is>
      </c>
      <c r="B6762" t="inlineStr">
        <is>
          <t>X_Eplus</t>
        </is>
      </c>
      <c r="C6762" t="n">
        <v>5573</v>
      </c>
      <c r="D6762" t="n">
        <v>12.8</v>
      </c>
      <c r="E6762" t="n">
        <v>12</v>
      </c>
      <c r="F6762" t="n">
        <v>75.99999999999999</v>
      </c>
      <c r="G6762" t="n">
        <v>0.04448674367705786</v>
      </c>
      <c r="H6762" t="n">
        <v>0.0002363029500341838</v>
      </c>
      <c r="I6762" t="n">
        <v>0.0005279974111003645</v>
      </c>
      <c r="J6762" t="n">
        <v>1.86148132905105e-06</v>
      </c>
      <c r="K6762" t="n">
        <v>0.0006727412897770647</v>
      </c>
      <c r="L6762" t="n">
        <v>0.0002953786875321942</v>
      </c>
      <c r="M6762" t="inlineStr">
        <is>
          <t>Non-concurrent positive CQC design component envelopes; missing legacy rotations left blank</t>
        </is>
      </c>
    </row>
    <row r="6763">
      <c r="A6763" t="inlineStr">
        <is>
          <t>SLS</t>
        </is>
      </c>
      <c r="B6763" t="inlineStr">
        <is>
          <t>X_Eplus</t>
        </is>
      </c>
      <c r="C6763" t="n">
        <v>5574</v>
      </c>
      <c r="D6763" t="n">
        <v>12.8</v>
      </c>
      <c r="E6763" t="n">
        <v>12</v>
      </c>
      <c r="F6763" t="n">
        <v>78.30000000039999</v>
      </c>
      <c r="G6763" t="n">
        <v>0.04605495428116396</v>
      </c>
      <c r="H6763" t="n">
        <v>0.0002401882332009826</v>
      </c>
      <c r="I6763" t="n">
        <v>0.000522970539557304</v>
      </c>
      <c r="J6763" t="n">
        <v>1.630430337853314e-06</v>
      </c>
      <c r="K6763" t="n">
        <v>0.0006667530130118378</v>
      </c>
      <c r="L6763" t="n">
        <v>0.0003002983413605438</v>
      </c>
      <c r="M6763" t="inlineStr">
        <is>
          <t>Non-concurrent positive CQC design component envelopes; missing legacy rotations left blank</t>
        </is>
      </c>
    </row>
    <row r="6764">
      <c r="A6764" t="inlineStr">
        <is>
          <t>SLS</t>
        </is>
      </c>
      <c r="B6764" t="inlineStr">
        <is>
          <t>X_Eplus</t>
        </is>
      </c>
      <c r="C6764" t="n">
        <v>5575</v>
      </c>
      <c r="D6764" t="n">
        <v>12.4</v>
      </c>
      <c r="E6764" t="n">
        <v>12</v>
      </c>
      <c r="F6764" t="n">
        <v>75.99999999999999</v>
      </c>
      <c r="G6764" t="n">
        <v>0.04448674367705786</v>
      </c>
      <c r="H6764" t="n">
        <v>0.0001181514750213059</v>
      </c>
      <c r="I6764" t="n">
        <v>0.0002644294137397599</v>
      </c>
      <c r="J6764" t="n">
        <v>9.197150252485959e-07</v>
      </c>
      <c r="K6764" t="n">
        <v>0.0006678502364701271</v>
      </c>
      <c r="L6764" t="n">
        <v>0.0002953786875321942</v>
      </c>
      <c r="M6764" t="inlineStr">
        <is>
          <t>Non-concurrent positive CQC design component envelopes; missing legacy rotations left blank</t>
        </is>
      </c>
    </row>
    <row r="6765">
      <c r="A6765" t="inlineStr">
        <is>
          <t>SLS</t>
        </is>
      </c>
      <c r="B6765" t="inlineStr">
        <is>
          <t>X_Eplus</t>
        </is>
      </c>
      <c r="C6765" t="n">
        <v>5576</v>
      </c>
      <c r="D6765" t="n">
        <v>12.4</v>
      </c>
      <c r="E6765" t="n">
        <v>12</v>
      </c>
      <c r="F6765" t="n">
        <v>78.30000000039999</v>
      </c>
      <c r="G6765" t="n">
        <v>0.04605378065572117</v>
      </c>
      <c r="H6765" t="n">
        <v>0.000120086129667966</v>
      </c>
      <c r="I6765" t="n">
        <v>0.0002613343732223986</v>
      </c>
      <c r="J6765" t="n">
        <v>8.224688316324878e-07</v>
      </c>
      <c r="K6765" t="n">
        <v>0.0006687043729217586</v>
      </c>
      <c r="L6765" t="n">
        <v>0.0003002362520282484</v>
      </c>
      <c r="M6765" t="inlineStr">
        <is>
          <t>Non-concurrent positive CQC design component envelopes; missing legacy rotations left blank</t>
        </is>
      </c>
    </row>
    <row r="6766">
      <c r="A6766" t="inlineStr">
        <is>
          <t>SLS</t>
        </is>
      </c>
      <c r="B6766" t="inlineStr">
        <is>
          <t>X_Eplus</t>
        </is>
      </c>
      <c r="C6766" t="n">
        <v>5577</v>
      </c>
      <c r="D6766" t="n">
        <v>13.6</v>
      </c>
      <c r="E6766" t="n">
        <v>12</v>
      </c>
      <c r="F6766" t="n">
        <v>72.19999999999999</v>
      </c>
      <c r="G6766" t="n">
        <v>0.04187563464222614</v>
      </c>
      <c r="H6766" t="n">
        <v>0.0004583049023084811</v>
      </c>
      <c r="I6766" t="n">
        <v>0.001069694018836393</v>
      </c>
      <c r="J6766" t="n">
        <v>5.163754769809473e-06</v>
      </c>
      <c r="K6766" t="n">
        <v>0.0006948842123056103</v>
      </c>
      <c r="L6766" t="n">
        <v>0.0002864405639378929</v>
      </c>
      <c r="M6766" t="inlineStr">
        <is>
          <t>Non-concurrent positive CQC design component envelopes; missing legacy rotations left blank</t>
        </is>
      </c>
    </row>
    <row r="6767">
      <c r="A6767" t="inlineStr">
        <is>
          <t>SLS</t>
        </is>
      </c>
      <c r="B6767" t="inlineStr">
        <is>
          <t>X_Eplus</t>
        </is>
      </c>
      <c r="C6767" t="n">
        <v>5578</v>
      </c>
      <c r="D6767" t="n">
        <v>13.6</v>
      </c>
      <c r="E6767" t="n">
        <v>12</v>
      </c>
      <c r="F6767" t="n">
        <v>74.50000000039999</v>
      </c>
      <c r="G6767" t="n">
        <v>0.0434846249005535</v>
      </c>
      <c r="H6767" t="n">
        <v>0.0004673681791172448</v>
      </c>
      <c r="I6767" t="n">
        <v>0.001061378022087253</v>
      </c>
      <c r="J6767" t="n">
        <v>3.748267352028048e-06</v>
      </c>
      <c r="K6767" t="n">
        <v>0.0006829865130073973</v>
      </c>
      <c r="L6767" t="n">
        <v>0.00029236859488315</v>
      </c>
      <c r="M6767" t="inlineStr">
        <is>
          <t>Non-concurrent positive CQC design component envelopes; missing legacy rotations left blank</t>
        </is>
      </c>
    </row>
    <row r="6768">
      <c r="A6768" t="inlineStr">
        <is>
          <t>SLS</t>
        </is>
      </c>
      <c r="B6768" t="inlineStr">
        <is>
          <t>X_Eplus</t>
        </is>
      </c>
      <c r="C6768" t="n">
        <v>5579</v>
      </c>
      <c r="D6768" t="n">
        <v>13.2</v>
      </c>
      <c r="E6768" t="n">
        <v>12</v>
      </c>
      <c r="F6768" t="n">
        <v>72.19999999999999</v>
      </c>
      <c r="G6768" t="n">
        <v>0.04187563464222614</v>
      </c>
      <c r="H6768" t="n">
        <v>0.0003437286767333238</v>
      </c>
      <c r="I6768" t="n">
        <v>0.0008017608003889496</v>
      </c>
      <c r="J6768" t="n">
        <v>3.303229653481829e-06</v>
      </c>
      <c r="K6768" t="n">
        <v>0.0006794166449280403</v>
      </c>
      <c r="L6768" t="n">
        <v>0.0002864405639378929</v>
      </c>
      <c r="M6768" t="inlineStr">
        <is>
          <t>Non-concurrent positive CQC design component envelopes; missing legacy rotations left blank</t>
        </is>
      </c>
    </row>
    <row r="6769">
      <c r="A6769" t="inlineStr">
        <is>
          <t>SLS</t>
        </is>
      </c>
      <c r="B6769" t="inlineStr">
        <is>
          <t>X_Eplus</t>
        </is>
      </c>
      <c r="C6769" t="n">
        <v>5580</v>
      </c>
      <c r="D6769" t="n">
        <v>13.2</v>
      </c>
      <c r="E6769" t="n">
        <v>12</v>
      </c>
      <c r="F6769" t="n">
        <v>74.50000000039999</v>
      </c>
      <c r="G6769" t="n">
        <v>0.04348069056123455</v>
      </c>
      <c r="H6769" t="n">
        <v>0.0003504512605283439</v>
      </c>
      <c r="I6769" t="n">
        <v>0.000795829063320521</v>
      </c>
      <c r="J6769" t="n">
        <v>2.758582625799841e-06</v>
      </c>
      <c r="K6769" t="n">
        <v>0.0006780964371873688</v>
      </c>
      <c r="L6769" t="n">
        <v>0.0002922025118629884</v>
      </c>
      <c r="M6769" t="inlineStr">
        <is>
          <t>Non-concurrent positive CQC design component envelopes; missing legacy rotations left blank</t>
        </is>
      </c>
    </row>
    <row r="6770">
      <c r="A6770" t="inlineStr">
        <is>
          <t>SLS</t>
        </is>
      </c>
      <c r="B6770" t="inlineStr">
        <is>
          <t>X_Eplus</t>
        </is>
      </c>
      <c r="C6770" t="n">
        <v>5581</v>
      </c>
      <c r="D6770" t="n">
        <v>12.8</v>
      </c>
      <c r="E6770" t="n">
        <v>12</v>
      </c>
      <c r="F6770" t="n">
        <v>72.19999999999999</v>
      </c>
      <c r="G6770" t="n">
        <v>0.04187563464222614</v>
      </c>
      <c r="H6770" t="n">
        <v>0.0002291524511581671</v>
      </c>
      <c r="I6770" t="n">
        <v>0.0005347093071512478</v>
      </c>
      <c r="J6770" t="n">
        <v>2.110638006649028e-06</v>
      </c>
      <c r="K6770" t="n">
        <v>0.0006839102196546672</v>
      </c>
      <c r="L6770" t="n">
        <v>0.0002864405639378929</v>
      </c>
      <c r="M6770" t="inlineStr">
        <is>
          <t>Non-concurrent positive CQC design component envelopes; missing legacy rotations left blank</t>
        </is>
      </c>
    </row>
    <row r="6771">
      <c r="A6771" t="inlineStr">
        <is>
          <t>SLS</t>
        </is>
      </c>
      <c r="B6771" t="inlineStr">
        <is>
          <t>X_Eplus</t>
        </is>
      </c>
      <c r="C6771" t="n">
        <v>5582</v>
      </c>
      <c r="D6771" t="n">
        <v>12.8</v>
      </c>
      <c r="E6771" t="n">
        <v>12</v>
      </c>
      <c r="F6771" t="n">
        <v>74.50000000039999</v>
      </c>
      <c r="G6771" t="n">
        <v>0.04347806497800096</v>
      </c>
      <c r="H6771" t="n">
        <v>0.0002336006849175525</v>
      </c>
      <c r="I6771" t="n">
        <v>0.0005306299309979304</v>
      </c>
      <c r="J6771" t="n">
        <v>1.873970539328774e-06</v>
      </c>
      <c r="K6771" t="n">
        <v>0.0006785909057538606</v>
      </c>
      <c r="L6771" t="n">
        <v>0.0002920771888379964</v>
      </c>
      <c r="M6771" t="inlineStr">
        <is>
          <t>Non-concurrent positive CQC design component envelopes; missing legacy rotations left blank</t>
        </is>
      </c>
    </row>
    <row r="6772">
      <c r="A6772" t="inlineStr">
        <is>
          <t>SLS</t>
        </is>
      </c>
      <c r="B6772" t="inlineStr">
        <is>
          <t>X_Eplus</t>
        </is>
      </c>
      <c r="C6772" t="n">
        <v>5583</v>
      </c>
      <c r="D6772" t="n">
        <v>12.4</v>
      </c>
      <c r="E6772" t="n">
        <v>12</v>
      </c>
      <c r="F6772" t="n">
        <v>72.19999999999999</v>
      </c>
      <c r="G6772" t="n">
        <v>0.04187563464222614</v>
      </c>
      <c r="H6772" t="n">
        <v>0.0001145762255830098</v>
      </c>
      <c r="I6772" t="n">
        <v>0.0002678549516567853</v>
      </c>
      <c r="J6772" t="n">
        <v>1.042759807924747e-06</v>
      </c>
      <c r="K6772" t="n">
        <v>0.0006782169619180628</v>
      </c>
      <c r="L6772" t="n">
        <v>0.0002864405639378929</v>
      </c>
      <c r="M6772" t="inlineStr">
        <is>
          <t>Non-concurrent positive CQC design component envelopes; missing legacy rotations left blank</t>
        </is>
      </c>
    </row>
    <row r="6773">
      <c r="A6773" t="inlineStr">
        <is>
          <t>SLS</t>
        </is>
      </c>
      <c r="B6773" t="inlineStr">
        <is>
          <t>X_Eplus</t>
        </is>
      </c>
      <c r="C6773" t="n">
        <v>5584</v>
      </c>
      <c r="D6773" t="n">
        <v>12.4</v>
      </c>
      <c r="E6773" t="n">
        <v>12</v>
      </c>
      <c r="F6773" t="n">
        <v>74.50000000039999</v>
      </c>
      <c r="G6773" t="n">
        <v>0.04347656803467358</v>
      </c>
      <c r="H6773" t="n">
        <v>0.0001167910187111628</v>
      </c>
      <c r="I6773" t="n">
        <v>0.0002651330283258387</v>
      </c>
      <c r="J6773" t="n">
        <v>9.453744890131864e-07</v>
      </c>
      <c r="K6773" t="n">
        <v>0.0006808493718459497</v>
      </c>
      <c r="L6773" t="n">
        <v>0.0002920044231278034</v>
      </c>
      <c r="M6773" t="inlineStr">
        <is>
          <t>Non-concurrent positive CQC design component envelopes; missing legacy rotations left blank</t>
        </is>
      </c>
    </row>
    <row r="6774">
      <c r="A6774" t="inlineStr">
        <is>
          <t>SLS</t>
        </is>
      </c>
      <c r="B6774" t="inlineStr">
        <is>
          <t>X_Eplus</t>
        </is>
      </c>
      <c r="C6774" t="n">
        <v>5585</v>
      </c>
      <c r="D6774" t="n">
        <v>13.6</v>
      </c>
      <c r="E6774" t="n">
        <v>12</v>
      </c>
      <c r="F6774" t="n">
        <v>68.39999999999999</v>
      </c>
      <c r="G6774" t="n">
        <v>0.03921963497307239</v>
      </c>
      <c r="H6774" t="n">
        <v>0.0004421742398784039</v>
      </c>
      <c r="I6774" t="n">
        <v>0.001079525928690205</v>
      </c>
      <c r="J6774" t="n">
        <v>5.750664643557602e-06</v>
      </c>
      <c r="K6774" t="n">
        <v>0.0007051503700124994</v>
      </c>
      <c r="L6774" t="n">
        <v>0.0002763588999194469</v>
      </c>
      <c r="M6774" t="inlineStr">
        <is>
          <t>Non-concurrent positive CQC design component envelopes; missing legacy rotations left blank</t>
        </is>
      </c>
    </row>
    <row r="6775">
      <c r="A6775" t="inlineStr">
        <is>
          <t>SLS</t>
        </is>
      </c>
      <c r="B6775" t="inlineStr">
        <is>
          <t>X_Eplus</t>
        </is>
      </c>
      <c r="C6775" t="n">
        <v>5586</v>
      </c>
      <c r="D6775" t="n">
        <v>13.6</v>
      </c>
      <c r="E6775" t="n">
        <v>12</v>
      </c>
      <c r="F6775" t="n">
        <v>70.7000000004</v>
      </c>
      <c r="G6775" t="n">
        <v>0.04085902416357862</v>
      </c>
      <c r="H6775" t="n">
        <v>0.0004523644400099055</v>
      </c>
      <c r="I6775" t="n">
        <v>0.001073755165924896</v>
      </c>
      <c r="J6775" t="n">
        <v>4.20761176269162e-06</v>
      </c>
      <c r="K6775" t="n">
        <v>0.0006937441624359989</v>
      </c>
      <c r="L6775" t="n">
        <v>0.000283031575125235</v>
      </c>
      <c r="M6775" t="inlineStr">
        <is>
          <t>Non-concurrent positive CQC design component envelopes; missing legacy rotations left blank</t>
        </is>
      </c>
    </row>
    <row r="6776">
      <c r="A6776" t="inlineStr">
        <is>
          <t>SLS</t>
        </is>
      </c>
      <c r="B6776" t="inlineStr">
        <is>
          <t>X_Eplus</t>
        </is>
      </c>
      <c r="C6776" t="n">
        <v>5587</v>
      </c>
      <c r="D6776" t="n">
        <v>13.2</v>
      </c>
      <c r="E6776" t="n">
        <v>12</v>
      </c>
      <c r="F6776" t="n">
        <v>68.39999999999999</v>
      </c>
      <c r="G6776" t="n">
        <v>0.03921963497307239</v>
      </c>
      <c r="H6776" t="n">
        <v>0.0003316306799106252</v>
      </c>
      <c r="I6776" t="n">
        <v>0.0008091175647525116</v>
      </c>
      <c r="J6776" t="n">
        <v>3.685301320463407e-06</v>
      </c>
      <c r="K6776" t="n">
        <v>0.000687572173382034</v>
      </c>
      <c r="L6776" t="n">
        <v>0.0002763588999194469</v>
      </c>
      <c r="M6776" t="inlineStr">
        <is>
          <t>Non-concurrent positive CQC design component envelopes; missing legacy rotations left blank</t>
        </is>
      </c>
    </row>
    <row r="6777">
      <c r="A6777" t="inlineStr">
        <is>
          <t>SLS</t>
        </is>
      </c>
      <c r="B6777" t="inlineStr">
        <is>
          <t>X_Eplus</t>
        </is>
      </c>
      <c r="C6777" t="n">
        <v>5588</v>
      </c>
      <c r="D6777" t="n">
        <v>13.2</v>
      </c>
      <c r="E6777" t="n">
        <v>12</v>
      </c>
      <c r="F6777" t="n">
        <v>70.7000000004</v>
      </c>
      <c r="G6777" t="n">
        <v>0.04085428607810739</v>
      </c>
      <c r="H6777" t="n">
        <v>0.0003391876531645977</v>
      </c>
      <c r="I6777" t="n">
        <v>0.0008049776851033479</v>
      </c>
      <c r="J6777" t="n">
        <v>3.104818821525406e-06</v>
      </c>
      <c r="K6777" t="n">
        <v>0.0006878462485293891</v>
      </c>
      <c r="L6777" t="n">
        <v>0.0002828411951348528</v>
      </c>
      <c r="M6777" t="inlineStr">
        <is>
          <t>Non-concurrent positive CQC design component envelopes; missing legacy rotations left blank</t>
        </is>
      </c>
    </row>
    <row r="6778">
      <c r="A6778" t="inlineStr">
        <is>
          <t>SLS</t>
        </is>
      </c>
      <c r="B6778" t="inlineStr">
        <is>
          <t>X_Eplus</t>
        </is>
      </c>
      <c r="C6778" t="n">
        <v>5589</v>
      </c>
      <c r="D6778" t="n">
        <v>12.8</v>
      </c>
      <c r="E6778" t="n">
        <v>12</v>
      </c>
      <c r="F6778" t="n">
        <v>68.39999999999999</v>
      </c>
      <c r="G6778" t="n">
        <v>0.03921963497307239</v>
      </c>
      <c r="H6778" t="n">
        <v>0.0002210871199428467</v>
      </c>
      <c r="I6778" t="n">
        <v>0.000539650647690474</v>
      </c>
      <c r="J6778" t="n">
        <v>2.35481106641347e-06</v>
      </c>
      <c r="K6778" t="n">
        <v>0.0006926908470880535</v>
      </c>
      <c r="L6778" t="n">
        <v>0.0002763588999194469</v>
      </c>
      <c r="M6778" t="inlineStr">
        <is>
          <t>Non-concurrent positive CQC design component envelopes; missing legacy rotations left blank</t>
        </is>
      </c>
    </row>
    <row r="6779">
      <c r="A6779" t="inlineStr">
        <is>
          <t>SLS</t>
        </is>
      </c>
      <c r="B6779" t="inlineStr">
        <is>
          <t>X_Eplus</t>
        </is>
      </c>
      <c r="C6779" t="n">
        <v>5590</v>
      </c>
      <c r="D6779" t="n">
        <v>12.8</v>
      </c>
      <c r="E6779" t="n">
        <v>12</v>
      </c>
      <c r="F6779" t="n">
        <v>70.7000000004</v>
      </c>
      <c r="G6779" t="n">
        <v>0.04085112379933031</v>
      </c>
      <c r="H6779" t="n">
        <v>0.0002260868651662633</v>
      </c>
      <c r="I6779" t="n">
        <v>0.0005367124592304899</v>
      </c>
      <c r="J6779" t="n">
        <v>2.109522291302792e-06</v>
      </c>
      <c r="K6779" t="n">
        <v>0.0006883855528112858</v>
      </c>
      <c r="L6779" t="n">
        <v>0.0002826976156961587</v>
      </c>
      <c r="M6779" t="inlineStr">
        <is>
          <t>Non-concurrent positive CQC design component envelopes; missing legacy rotations left blank</t>
        </is>
      </c>
    </row>
    <row r="6780">
      <c r="A6780" t="inlineStr">
        <is>
          <t>SLS</t>
        </is>
      </c>
      <c r="B6780" t="inlineStr">
        <is>
          <t>X_Eplus</t>
        </is>
      </c>
      <c r="C6780" t="n">
        <v>5591</v>
      </c>
      <c r="D6780" t="n">
        <v>12.4</v>
      </c>
      <c r="E6780" t="n">
        <v>12</v>
      </c>
      <c r="F6780" t="n">
        <v>68.39999999999999</v>
      </c>
      <c r="G6780" t="n">
        <v>0.03921963497307239</v>
      </c>
      <c r="H6780" t="n">
        <v>0.0001105435599750678</v>
      </c>
      <c r="I6780" t="n">
        <v>0.0002703841921001462</v>
      </c>
      <c r="J6780" t="n">
        <v>1.163192638622565e-06</v>
      </c>
      <c r="K6780" t="n">
        <v>0.0006862994899637156</v>
      </c>
      <c r="L6780" t="n">
        <v>0.0002763588999194469</v>
      </c>
      <c r="M6780" t="inlineStr">
        <is>
          <t>Non-concurrent positive CQC design component envelopes; missing legacy rotations left blank</t>
        </is>
      </c>
    </row>
    <row r="6781">
      <c r="A6781" t="inlineStr">
        <is>
          <t>SLS</t>
        </is>
      </c>
      <c r="B6781" t="inlineStr">
        <is>
          <t>X_Eplus</t>
        </is>
      </c>
      <c r="C6781" t="n">
        <v>5592</v>
      </c>
      <c r="D6781" t="n">
        <v>12.4</v>
      </c>
      <c r="E6781" t="n">
        <v>12</v>
      </c>
      <c r="F6781" t="n">
        <v>70.7000000004</v>
      </c>
      <c r="G6781" t="n">
        <v>0.04084931827388943</v>
      </c>
      <c r="H6781" t="n">
        <v>0.0001130328080662153</v>
      </c>
      <c r="I6781" t="n">
        <v>0.0002681442601030433</v>
      </c>
      <c r="J6781" t="n">
        <v>1.064259938530431e-06</v>
      </c>
      <c r="K6781" t="n">
        <v>0.0006909171666718608</v>
      </c>
      <c r="L6781" t="n">
        <v>0.0002826144287837385</v>
      </c>
      <c r="M6781" t="inlineStr">
        <is>
          <t>Non-concurrent positive CQC design component envelopes; missing legacy rotations left blank</t>
        </is>
      </c>
    </row>
    <row r="6782">
      <c r="A6782" t="inlineStr">
        <is>
          <t>SLS</t>
        </is>
      </c>
      <c r="B6782" t="inlineStr">
        <is>
          <t>X_Eplus</t>
        </is>
      </c>
      <c r="C6782" t="n">
        <v>5593</v>
      </c>
      <c r="D6782" t="n">
        <v>13.6</v>
      </c>
      <c r="E6782" t="n">
        <v>12</v>
      </c>
      <c r="F6782" t="n">
        <v>64.59999999999999</v>
      </c>
      <c r="G6782" t="n">
        <v>0.03652931203034139</v>
      </c>
      <c r="H6782" t="n">
        <v>0.0004242768875958264</v>
      </c>
      <c r="I6782" t="n">
        <v>0.001085218843507405</v>
      </c>
      <c r="J6782" t="n">
        <v>6.30322636861388e-06</v>
      </c>
      <c r="K6782" t="n">
        <v>0.0007123598482936857</v>
      </c>
      <c r="L6782" t="n">
        <v>0.0002651730547431798</v>
      </c>
      <c r="M6782" t="inlineStr">
        <is>
          <t>Non-concurrent positive CQC design component envelopes; missing legacy rotations left blank</t>
        </is>
      </c>
    </row>
    <row r="6783">
      <c r="A6783" t="inlineStr">
        <is>
          <t>SLS</t>
        </is>
      </c>
      <c r="B6783" t="inlineStr">
        <is>
          <t>X_Eplus</t>
        </is>
      </c>
      <c r="C6783" t="n">
        <v>5594</v>
      </c>
      <c r="D6783" t="n">
        <v>13.6</v>
      </c>
      <c r="E6783" t="n">
        <v>12</v>
      </c>
      <c r="F6783" t="n">
        <v>66.9000000004</v>
      </c>
      <c r="G6783" t="n">
        <v>0.03819212176110584</v>
      </c>
      <c r="H6783" t="n">
        <v>0.0004355470996040582</v>
      </c>
      <c r="I6783" t="n">
        <v>0.001082352594887713</v>
      </c>
      <c r="J6783" t="n">
        <v>4.651372839510741e-06</v>
      </c>
      <c r="K6783" t="n">
        <v>0.0007017381877458716</v>
      </c>
      <c r="L6783" t="n">
        <v>0.0002725612018514058</v>
      </c>
      <c r="M6783" t="inlineStr">
        <is>
          <t>Non-concurrent positive CQC design component envelopes; missing legacy rotations left blank</t>
        </is>
      </c>
    </row>
    <row r="6784">
      <c r="A6784" t="inlineStr">
        <is>
          <t>SLS</t>
        </is>
      </c>
      <c r="B6784" t="inlineStr">
        <is>
          <t>X_Eplus</t>
        </is>
      </c>
      <c r="C6784" t="n">
        <v>5595</v>
      </c>
      <c r="D6784" t="n">
        <v>13.2</v>
      </c>
      <c r="E6784" t="n">
        <v>12</v>
      </c>
      <c r="F6784" t="n">
        <v>64.59999999999999</v>
      </c>
      <c r="G6784" t="n">
        <v>0.03652931203034139</v>
      </c>
      <c r="H6784" t="n">
        <v>0.0003182076656985546</v>
      </c>
      <c r="I6784" t="n">
        <v>0.0008134009186574467</v>
      </c>
      <c r="J6784" t="n">
        <v>4.0453504163584e-06</v>
      </c>
      <c r="K6784" t="n">
        <v>0.000692960184781576</v>
      </c>
      <c r="L6784" t="n">
        <v>0.0002651730547431798</v>
      </c>
      <c r="M6784" t="inlineStr">
        <is>
          <t>Non-concurrent positive CQC design component envelopes; missing legacy rotations left blank</t>
        </is>
      </c>
    </row>
    <row r="6785">
      <c r="A6785" t="inlineStr">
        <is>
          <t>SLS</t>
        </is>
      </c>
      <c r="B6785" t="inlineStr">
        <is>
          <t>X_Eplus</t>
        </is>
      </c>
      <c r="C6785" t="n">
        <v>5596</v>
      </c>
      <c r="D6785" t="n">
        <v>13.2</v>
      </c>
      <c r="E6785" t="n">
        <v>12</v>
      </c>
      <c r="F6785" t="n">
        <v>66.9000000004</v>
      </c>
      <c r="G6785" t="n">
        <v>0.03818663961123607</v>
      </c>
      <c r="H6785" t="n">
        <v>0.0003265641307792695</v>
      </c>
      <c r="I6785" t="n">
        <v>0.0008112923710782348</v>
      </c>
      <c r="J6785" t="n">
        <v>3.437741525360055e-06</v>
      </c>
      <c r="K6785" t="n">
        <v>0.0006949090997312271</v>
      </c>
      <c r="L6785" t="n">
        <v>0.0002723464499383778</v>
      </c>
      <c r="M6785" t="inlineStr">
        <is>
          <t>Non-concurrent positive CQC design component envelopes; missing legacy rotations left blank</t>
        </is>
      </c>
    </row>
    <row r="6786">
      <c r="A6786" t="inlineStr">
        <is>
          <t>SLS</t>
        </is>
      </c>
      <c r="B6786" t="inlineStr">
        <is>
          <t>X_Eplus</t>
        </is>
      </c>
      <c r="C6786" t="n">
        <v>5597</v>
      </c>
      <c r="D6786" t="n">
        <v>12.8</v>
      </c>
      <c r="E6786" t="n">
        <v>12</v>
      </c>
      <c r="F6786" t="n">
        <v>64.59999999999999</v>
      </c>
      <c r="G6786" t="n">
        <v>0.03652931203034139</v>
      </c>
      <c r="H6786" t="n">
        <v>0.000212138443801283</v>
      </c>
      <c r="I6786" t="n">
        <v>0.0005425475667962236</v>
      </c>
      <c r="J6786" t="n">
        <v>2.58517155459175e-06</v>
      </c>
      <c r="K6786" t="n">
        <v>0.0006986631177187868</v>
      </c>
      <c r="L6786" t="n">
        <v>0.0002651730547431798</v>
      </c>
      <c r="M6786" t="inlineStr">
        <is>
          <t>Non-concurrent positive CQC design component envelopes; missing legacy rotations left blank</t>
        </is>
      </c>
    </row>
    <row r="6787">
      <c r="A6787" t="inlineStr">
        <is>
          <t>SLS</t>
        </is>
      </c>
      <c r="B6787" t="inlineStr">
        <is>
          <t>X_Eplus</t>
        </is>
      </c>
      <c r="C6787" t="n">
        <v>5598</v>
      </c>
      <c r="D6787" t="n">
        <v>12.8</v>
      </c>
      <c r="E6787" t="n">
        <v>12</v>
      </c>
      <c r="F6787" t="n">
        <v>66.9000000004</v>
      </c>
      <c r="G6787" t="n">
        <v>0.03818298178543213</v>
      </c>
      <c r="H6787" t="n">
        <v>0.0002176666267022978</v>
      </c>
      <c r="I6787" t="n">
        <v>0.0005409052567813652</v>
      </c>
      <c r="J6787" t="n">
        <v>2.335850271542918e-06</v>
      </c>
      <c r="K6787" t="n">
        <v>0.0006954787649693854</v>
      </c>
      <c r="L6787" t="n">
        <v>0.0002721849548683478</v>
      </c>
      <c r="M6787" t="inlineStr">
        <is>
          <t>Non-concurrent positive CQC design component envelopes; missing legacy rotations left blank</t>
        </is>
      </c>
    </row>
    <row r="6788">
      <c r="A6788" t="inlineStr">
        <is>
          <t>SLS</t>
        </is>
      </c>
      <c r="B6788" t="inlineStr">
        <is>
          <t>X_Eplus</t>
        </is>
      </c>
      <c r="C6788" t="n">
        <v>5599</v>
      </c>
      <c r="D6788" t="n">
        <v>12.4</v>
      </c>
      <c r="E6788" t="n">
        <v>12</v>
      </c>
      <c r="F6788" t="n">
        <v>64.59999999999999</v>
      </c>
      <c r="G6788" t="n">
        <v>0.03652931203034139</v>
      </c>
      <c r="H6788" t="n">
        <v>0.0001060692219040109</v>
      </c>
      <c r="I6788" t="n">
        <v>0.0002718886867490612</v>
      </c>
      <c r="J6788" t="n">
        <v>1.276869334752278e-06</v>
      </c>
      <c r="K6788" t="n">
        <v>0.0006916406249660382</v>
      </c>
      <c r="L6788" t="n">
        <v>0.0002651730547431798</v>
      </c>
      <c r="M6788" t="inlineStr">
        <is>
          <t>Non-concurrent positive CQC design component envelopes; missing legacy rotations left blank</t>
        </is>
      </c>
    </row>
    <row r="6789">
      <c r="A6789" t="inlineStr">
        <is>
          <t>SLS</t>
        </is>
      </c>
      <c r="B6789" t="inlineStr">
        <is>
          <t>X_Eplus</t>
        </is>
      </c>
      <c r="C6789" t="n">
        <v>5600</v>
      </c>
      <c r="D6789" t="n">
        <v>12.4</v>
      </c>
      <c r="E6789" t="n">
        <v>12</v>
      </c>
      <c r="F6789" t="n">
        <v>66.9000000004</v>
      </c>
      <c r="G6789" t="n">
        <v>0.03818089219141393</v>
      </c>
      <c r="H6789" t="n">
        <v>0.0001088214545003108</v>
      </c>
      <c r="I6789" t="n">
        <v>0.0002702136367998695</v>
      </c>
      <c r="J6789" t="n">
        <v>1.178483260694086e-06</v>
      </c>
      <c r="K6789" t="n">
        <v>0.0006982536399090027</v>
      </c>
      <c r="L6789" t="n">
        <v>0.0002720917003720611</v>
      </c>
      <c r="M6789" t="inlineStr">
        <is>
          <t>Non-concurrent positive CQC design component envelopes; missing legacy rotations left blank</t>
        </is>
      </c>
    </row>
    <row r="6790">
      <c r="A6790" t="inlineStr">
        <is>
          <t>SLS</t>
        </is>
      </c>
      <c r="B6790" t="inlineStr">
        <is>
          <t>X_Eplus</t>
        </is>
      </c>
      <c r="C6790" t="n">
        <v>5601</v>
      </c>
      <c r="D6790" t="n">
        <v>13.6</v>
      </c>
      <c r="E6790" t="n">
        <v>12</v>
      </c>
      <c r="F6790" t="n">
        <v>60.8</v>
      </c>
      <c r="G6790" t="n">
        <v>0.03381523773315269</v>
      </c>
      <c r="H6790" t="n">
        <v>0.00040468856035582</v>
      </c>
      <c r="I6790" t="n">
        <v>0.001086372441483638</v>
      </c>
      <c r="J6790" t="n">
        <v>6.831094398618051e-06</v>
      </c>
      <c r="K6790" t="n">
        <v>0.0007164445020461664</v>
      </c>
      <c r="L6790" t="n">
        <v>0.0002529303502185026</v>
      </c>
      <c r="M6790" t="inlineStr">
        <is>
          <t>Non-concurrent positive CQC design component envelopes; missing legacy rotations left blank</t>
        </is>
      </c>
    </row>
    <row r="6791">
      <c r="A6791" t="inlineStr">
        <is>
          <t>SLS</t>
        </is>
      </c>
      <c r="B6791" t="inlineStr">
        <is>
          <t>X_Eplus</t>
        </is>
      </c>
      <c r="C6791" t="n">
        <v>5602</v>
      </c>
      <c r="D6791" t="n">
        <v>13.6</v>
      </c>
      <c r="E6791" t="n">
        <v>12</v>
      </c>
      <c r="F6791" t="n">
        <v>63.10000000039999</v>
      </c>
      <c r="G6791" t="n">
        <v>0.03549468442236767</v>
      </c>
      <c r="H6791" t="n">
        <v>0.000416993367769621</v>
      </c>
      <c r="I6791" t="n">
        <v>0.001086728720033728</v>
      </c>
      <c r="J6791" t="n">
        <v>5.075789284922838e-06</v>
      </c>
      <c r="K6791" t="n">
        <v>0.0007069819959475488</v>
      </c>
      <c r="L6791" t="n">
        <v>0.0002610037612775457</v>
      </c>
      <c r="M6791" t="inlineStr">
        <is>
          <t>Non-concurrent positive CQC design component envelopes; missing legacy rotations left blank</t>
        </is>
      </c>
    </row>
    <row r="6792">
      <c r="A6792" t="inlineStr">
        <is>
          <t>SLS</t>
        </is>
      </c>
      <c r="B6792" t="inlineStr">
        <is>
          <t>X_Eplus</t>
        </is>
      </c>
      <c r="C6792" t="n">
        <v>5603</v>
      </c>
      <c r="D6792" t="n">
        <v>13.2</v>
      </c>
      <c r="E6792" t="n">
        <v>12</v>
      </c>
      <c r="F6792" t="n">
        <v>60.8</v>
      </c>
      <c r="G6792" t="n">
        <v>0.03381523773315269</v>
      </c>
      <c r="H6792" t="n">
        <v>0.0003035164202684186</v>
      </c>
      <c r="I6792" t="n">
        <v>0.0008142929798035032</v>
      </c>
      <c r="J6792" t="n">
        <v>4.389139395429961e-06</v>
      </c>
      <c r="K6792" t="n">
        <v>0.0006954122885669549</v>
      </c>
      <c r="L6792" t="n">
        <v>0.0002529303502185026</v>
      </c>
      <c r="M6792" t="inlineStr">
        <is>
          <t>Non-concurrent positive CQC design component envelopes; missing legacy rotations left blank</t>
        </is>
      </c>
    </row>
    <row r="6793">
      <c r="A6793" t="inlineStr">
        <is>
          <t>SLS</t>
        </is>
      </c>
      <c r="B6793" t="inlineStr">
        <is>
          <t>X_Eplus</t>
        </is>
      </c>
      <c r="C6793" t="n">
        <v>5604</v>
      </c>
      <c r="D6793" t="n">
        <v>13.2</v>
      </c>
      <c r="E6793" t="n">
        <v>12</v>
      </c>
      <c r="F6793" t="n">
        <v>63.10000000039999</v>
      </c>
      <c r="G6793" t="n">
        <v>0.03548849844715841</v>
      </c>
      <c r="H6793" t="n">
        <v>0.0003126387945771991</v>
      </c>
      <c r="I6793" t="n">
        <v>0.0008144273240645226</v>
      </c>
      <c r="J6793" t="n">
        <v>3.755369314878663e-06</v>
      </c>
      <c r="K6793" t="n">
        <v>0.0006992226638904983</v>
      </c>
      <c r="L6793" t="n">
        <v>0.0002607657052821117</v>
      </c>
      <c r="M6793" t="inlineStr">
        <is>
          <t>Non-concurrent positive CQC design component envelopes; missing legacy rotations left blank</t>
        </is>
      </c>
    </row>
    <row r="6794">
      <c r="A6794" t="inlineStr">
        <is>
          <t>SLS</t>
        </is>
      </c>
      <c r="B6794" t="inlineStr">
        <is>
          <t>X_Eplus</t>
        </is>
      </c>
      <c r="C6794" t="n">
        <v>5605</v>
      </c>
      <c r="D6794" t="n">
        <v>12.8</v>
      </c>
      <c r="E6794" t="n">
        <v>12</v>
      </c>
      <c r="F6794" t="n">
        <v>60.8</v>
      </c>
      <c r="G6794" t="n">
        <v>0.03381523773315269</v>
      </c>
      <c r="H6794" t="n">
        <v>0.0002023442801810181</v>
      </c>
      <c r="I6794" t="n">
        <v>0.0005431824210117285</v>
      </c>
      <c r="J6794" t="n">
        <v>2.80498683111132e-06</v>
      </c>
      <c r="K6794" t="n">
        <v>0.0007016566324711709</v>
      </c>
      <c r="L6794" t="n">
        <v>0.0002529303502185026</v>
      </c>
      <c r="M6794" t="inlineStr">
        <is>
          <t>Non-concurrent positive CQC design component envelopes; missing legacy rotations left blank</t>
        </is>
      </c>
    </row>
    <row r="6795">
      <c r="A6795" t="inlineStr">
        <is>
          <t>SLS</t>
        </is>
      </c>
      <c r="B6795" t="inlineStr">
        <is>
          <t>X_Eplus</t>
        </is>
      </c>
      <c r="C6795" t="n">
        <v>5606</v>
      </c>
      <c r="D6795" t="n">
        <v>12.8</v>
      </c>
      <c r="E6795" t="n">
        <v>12</v>
      </c>
      <c r="F6795" t="n">
        <v>63.10000000039999</v>
      </c>
      <c r="G6795" t="n">
        <v>0.03548437091613322</v>
      </c>
      <c r="H6795" t="n">
        <v>0.0002083787308045457</v>
      </c>
      <c r="I6795" t="n">
        <v>0.0005429737775107032</v>
      </c>
      <c r="J6795" t="n">
        <v>2.551628384317315e-06</v>
      </c>
      <c r="K6795" t="n">
        <v>0.0006998085780719145</v>
      </c>
      <c r="L6795" t="n">
        <v>0.0002605870891708425</v>
      </c>
      <c r="M6795" t="inlineStr">
        <is>
          <t>Non-concurrent positive CQC design component envelopes; missing legacy rotations left blank</t>
        </is>
      </c>
    </row>
    <row r="6796">
      <c r="A6796" t="inlineStr">
        <is>
          <t>SLS</t>
        </is>
      </c>
      <c r="B6796" t="inlineStr">
        <is>
          <t>X_Eplus</t>
        </is>
      </c>
      <c r="C6796" t="n">
        <v>5607</v>
      </c>
      <c r="D6796" t="n">
        <v>12.4</v>
      </c>
      <c r="E6796" t="n">
        <v>12</v>
      </c>
      <c r="F6796" t="n">
        <v>60.8</v>
      </c>
      <c r="G6796" t="n">
        <v>0.03381523773315269</v>
      </c>
      <c r="H6796" t="n">
        <v>0.0001011721400936169</v>
      </c>
      <c r="I6796" t="n">
        <v>0.0002722563240478882</v>
      </c>
      <c r="J6796" t="n">
        <v>1.385307692204952e-06</v>
      </c>
      <c r="K6796" t="n">
        <v>0.0006940681865671351</v>
      </c>
      <c r="L6796" t="n">
        <v>0.0002529303502185026</v>
      </c>
      <c r="M6796" t="inlineStr">
        <is>
          <t>Non-concurrent positive CQC design component envelopes; missing legacy rotations left blank</t>
        </is>
      </c>
    </row>
    <row r="6797">
      <c r="A6797" t="inlineStr">
        <is>
          <t>SLS</t>
        </is>
      </c>
      <c r="B6797" t="inlineStr">
        <is>
          <t>X_Eplus</t>
        </is>
      </c>
      <c r="C6797" t="n">
        <v>5608</v>
      </c>
      <c r="D6797" t="n">
        <v>12.4</v>
      </c>
      <c r="E6797" t="n">
        <v>12</v>
      </c>
      <c r="F6797" t="n">
        <v>63.10000000039999</v>
      </c>
      <c r="G6797" t="n">
        <v>0.03548201160037544</v>
      </c>
      <c r="H6797" t="n">
        <v>0.0001041763341792959</v>
      </c>
      <c r="I6797" t="n">
        <v>0.000271222237751009</v>
      </c>
      <c r="J6797" t="n">
        <v>1.287364755937692e-06</v>
      </c>
      <c r="K6797" t="n">
        <v>0.0007027970645368073</v>
      </c>
      <c r="L6797" t="n">
        <v>0.0002604842358094673</v>
      </c>
      <c r="M6797" t="inlineStr">
        <is>
          <t>Non-concurrent positive CQC design component envelopes; missing legacy rotations left blank</t>
        </is>
      </c>
    </row>
    <row r="6798">
      <c r="A6798" t="inlineStr">
        <is>
          <t>SLS</t>
        </is>
      </c>
      <c r="B6798" t="inlineStr">
        <is>
          <t>X_Eplus</t>
        </is>
      </c>
      <c r="C6798" t="n">
        <v>5609</v>
      </c>
      <c r="D6798" t="n">
        <v>13.6</v>
      </c>
      <c r="E6798" t="n">
        <v>12</v>
      </c>
      <c r="F6798" t="n">
        <v>56.99999999999999</v>
      </c>
      <c r="G6798" t="n">
        <v>0.03108958550598269</v>
      </c>
      <c r="H6798" t="n">
        <v>0.0003834978152716147</v>
      </c>
      <c r="I6798" t="n">
        <v>0.001082562601737283</v>
      </c>
      <c r="J6798" t="n">
        <v>7.322651681005747e-06</v>
      </c>
      <c r="K6798" t="n">
        <v>0.0007170928880211932</v>
      </c>
      <c r="L6798" t="n">
        <v>0.0002396861345412023</v>
      </c>
      <c r="M6798" t="inlineStr">
        <is>
          <t>Non-concurrent positive CQC design component envelopes; missing legacy rotations left blank</t>
        </is>
      </c>
    </row>
    <row r="6799">
      <c r="A6799" t="inlineStr">
        <is>
          <t>SLS</t>
        </is>
      </c>
      <c r="B6799" t="inlineStr">
        <is>
          <t>X_Eplus</t>
        </is>
      </c>
      <c r="C6799" t="n">
        <v>5610</v>
      </c>
      <c r="D6799" t="n">
        <v>13.6</v>
      </c>
      <c r="E6799" t="n">
        <v>12</v>
      </c>
      <c r="F6799" t="n">
        <v>59.3000000004</v>
      </c>
      <c r="G6799" t="n">
        <v>0.03277787253606736</v>
      </c>
      <c r="H6799" t="n">
        <v>0.000396778763228964</v>
      </c>
      <c r="I6799" t="n">
        <v>0.001086415326818497</v>
      </c>
      <c r="J6799" t="n">
        <v>5.476833553184407e-06</v>
      </c>
      <c r="K6799" t="n">
        <v>0.000709039889514469</v>
      </c>
      <c r="L6799" t="n">
        <v>0.0002484069263030137</v>
      </c>
      <c r="M6799" t="inlineStr">
        <is>
          <t>Non-concurrent positive CQC design component envelopes; missing legacy rotations left blank</t>
        </is>
      </c>
    </row>
    <row r="6800">
      <c r="A6800" t="inlineStr">
        <is>
          <t>SLS</t>
        </is>
      </c>
      <c r="B6800" t="inlineStr">
        <is>
          <t>X_Eplus</t>
        </is>
      </c>
      <c r="C6800" t="n">
        <v>5611</v>
      </c>
      <c r="D6800" t="n">
        <v>13.2</v>
      </c>
      <c r="E6800" t="n">
        <v>12</v>
      </c>
      <c r="F6800" t="n">
        <v>56.99999999999999</v>
      </c>
      <c r="G6800" t="n">
        <v>0.03108958550598269</v>
      </c>
      <c r="H6800" t="n">
        <v>0.0002876233614551335</v>
      </c>
      <c r="I6800" t="n">
        <v>0.0008114839716027275</v>
      </c>
      <c r="J6800" t="n">
        <v>4.71018236247495e-06</v>
      </c>
      <c r="K6800" t="n">
        <v>0.0006946421957334658</v>
      </c>
      <c r="L6800" t="n">
        <v>0.0002396861345412023</v>
      </c>
      <c r="M6800" t="inlineStr">
        <is>
          <t>Non-concurrent positive CQC design component envelopes; missing legacy rotations left blank</t>
        </is>
      </c>
    </row>
    <row r="6801">
      <c r="A6801" t="inlineStr">
        <is>
          <t>SLS</t>
        </is>
      </c>
      <c r="B6801" t="inlineStr">
        <is>
          <t>X_Eplus</t>
        </is>
      </c>
      <c r="C6801" t="n">
        <v>5612</v>
      </c>
      <c r="D6801" t="n">
        <v>13.2</v>
      </c>
      <c r="E6801" t="n">
        <v>12</v>
      </c>
      <c r="F6801" t="n">
        <v>59.3000000004</v>
      </c>
      <c r="G6801" t="n">
        <v>0.03277102634124035</v>
      </c>
      <c r="H6801" t="n">
        <v>0.0002974683120982874</v>
      </c>
      <c r="I6801" t="n">
        <v>0.0008140428914029047</v>
      </c>
      <c r="J6801" t="n">
        <v>4.055446553506845e-06</v>
      </c>
      <c r="K6801" t="n">
        <v>0.0007003914105425426</v>
      </c>
      <c r="L6801" t="n">
        <v>0.0002481463995401784</v>
      </c>
      <c r="M6801" t="inlineStr">
        <is>
          <t>Non-concurrent positive CQC design component envelopes; missing legacy rotations left blank</t>
        </is>
      </c>
    </row>
    <row r="6802">
      <c r="A6802" t="inlineStr">
        <is>
          <t>SLS</t>
        </is>
      </c>
      <c r="B6802" t="inlineStr">
        <is>
          <t>X_Eplus</t>
        </is>
      </c>
      <c r="C6802" t="n">
        <v>5613</v>
      </c>
      <c r="D6802" t="n">
        <v>12.8</v>
      </c>
      <c r="E6802" t="n">
        <v>12</v>
      </c>
      <c r="F6802" t="n">
        <v>56.99999999999999</v>
      </c>
      <c r="G6802" t="n">
        <v>0.03108958550598269</v>
      </c>
      <c r="H6802" t="n">
        <v>0.0001917489076386531</v>
      </c>
      <c r="I6802" t="n">
        <v>0.0005413522431810841</v>
      </c>
      <c r="J6802" t="n">
        <v>3.010433392547325e-06</v>
      </c>
      <c r="K6802" t="n">
        <v>0.0007013945397366226</v>
      </c>
      <c r="L6802" t="n">
        <v>0.0002396861345412023</v>
      </c>
      <c r="M6802" t="inlineStr">
        <is>
          <t>Non-concurrent positive CQC design component envelopes; missing legacy rotations left blank</t>
        </is>
      </c>
    </row>
    <row r="6803">
      <c r="A6803" t="inlineStr">
        <is>
          <t>SLS</t>
        </is>
      </c>
      <c r="B6803" t="inlineStr">
        <is>
          <t>X_Eplus</t>
        </is>
      </c>
      <c r="C6803" t="n">
        <v>5614</v>
      </c>
      <c r="D6803" t="n">
        <v>12.8</v>
      </c>
      <c r="E6803" t="n">
        <v>12</v>
      </c>
      <c r="F6803" t="n">
        <v>59.3000000004</v>
      </c>
      <c r="G6803" t="n">
        <v>0.03276645880657042</v>
      </c>
      <c r="H6803" t="n">
        <v>0.000198260990256652</v>
      </c>
      <c r="I6803" t="n">
        <v>0.0005426950094637505</v>
      </c>
      <c r="J6803" t="n">
        <v>2.755385228292242e-06</v>
      </c>
      <c r="K6803" t="n">
        <v>0.0007009829481876568</v>
      </c>
      <c r="L6803" t="n">
        <v>0.0002479514552495568</v>
      </c>
      <c r="M6803" t="inlineStr">
        <is>
          <t>Non-concurrent positive CQC design component envelopes; missing legacy rotations left blank</t>
        </is>
      </c>
    </row>
    <row r="6804">
      <c r="A6804" t="inlineStr">
        <is>
          <t>SLS</t>
        </is>
      </c>
      <c r="B6804" t="inlineStr">
        <is>
          <t>X_Eplus</t>
        </is>
      </c>
      <c r="C6804" t="n">
        <v>5615</v>
      </c>
      <c r="D6804" t="n">
        <v>12.4</v>
      </c>
      <c r="E6804" t="n">
        <v>12</v>
      </c>
      <c r="F6804" t="n">
        <v>56.99999999999999</v>
      </c>
      <c r="G6804" t="n">
        <v>0.03108958550598269</v>
      </c>
      <c r="H6804" t="n">
        <v>9.587445382217217e-05</v>
      </c>
      <c r="I6804" t="n">
        <v>0.0002713883016220047</v>
      </c>
      <c r="J6804" t="n">
        <v>1.486683245500031e-06</v>
      </c>
      <c r="K6804" t="n">
        <v>0.0006932963574322688</v>
      </c>
      <c r="L6804" t="n">
        <v>0.0002396861345412023</v>
      </c>
      <c r="M6804" t="inlineStr">
        <is>
          <t>Non-concurrent positive CQC design component envelopes; missing legacy rotations left blank</t>
        </is>
      </c>
    </row>
    <row r="6805">
      <c r="A6805" t="inlineStr">
        <is>
          <t>SLS</t>
        </is>
      </c>
      <c r="B6805" t="inlineStr">
        <is>
          <t>X_Eplus</t>
        </is>
      </c>
      <c r="C6805" t="n">
        <v>5616</v>
      </c>
      <c r="D6805" t="n">
        <v>12.4</v>
      </c>
      <c r="E6805" t="n">
        <v>12</v>
      </c>
      <c r="F6805" t="n">
        <v>59.3000000004</v>
      </c>
      <c r="G6805" t="n">
        <v>0.03276384710829399</v>
      </c>
      <c r="H6805" t="n">
        <v>9.911636721958631e-05</v>
      </c>
      <c r="I6805" t="n">
        <v>0.0002710592161292102</v>
      </c>
      <c r="J6805" t="n">
        <v>1.390162554886096e-06</v>
      </c>
      <c r="K6805" t="n">
        <v>0.0007041623084888874</v>
      </c>
      <c r="L6805" t="n">
        <v>0.0002478395272663567</v>
      </c>
      <c r="M6805" t="inlineStr">
        <is>
          <t>Non-concurrent positive CQC design component envelopes; missing legacy rotations left blank</t>
        </is>
      </c>
    </row>
    <row r="6806">
      <c r="A6806" t="inlineStr">
        <is>
          <t>SLS</t>
        </is>
      </c>
      <c r="B6806" t="inlineStr">
        <is>
          <t>X_Eplus</t>
        </is>
      </c>
      <c r="C6806" t="n">
        <v>5617</v>
      </c>
      <c r="D6806" t="n">
        <v>13.6</v>
      </c>
      <c r="E6806" t="n">
        <v>12</v>
      </c>
      <c r="F6806" t="n">
        <v>53.2</v>
      </c>
      <c r="G6806" t="n">
        <v>0.02836478497509758</v>
      </c>
      <c r="H6806" t="n">
        <v>0.0003608047027790864</v>
      </c>
      <c r="I6806" t="n">
        <v>0.001073451895450144</v>
      </c>
      <c r="J6806" t="n">
        <v>7.776924264024646e-06</v>
      </c>
      <c r="K6806" t="n">
        <v>0.0007142105338916396</v>
      </c>
      <c r="L6806" t="n">
        <v>0.000225502939233695</v>
      </c>
      <c r="M6806" t="inlineStr">
        <is>
          <t>Non-concurrent positive CQC design component envelopes; missing legacy rotations left blank</t>
        </is>
      </c>
    </row>
    <row r="6807">
      <c r="A6807" t="inlineStr">
        <is>
          <t>SLS</t>
        </is>
      </c>
      <c r="B6807" t="inlineStr">
        <is>
          <t>X_Eplus</t>
        </is>
      </c>
      <c r="C6807" t="n">
        <v>5618</v>
      </c>
      <c r="D6807" t="n">
        <v>13.6</v>
      </c>
      <c r="E6807" t="n">
        <v>12</v>
      </c>
      <c r="F6807" t="n">
        <v>55.50000000039999</v>
      </c>
      <c r="G6807" t="n">
        <v>0.03005407642441443</v>
      </c>
      <c r="H6807" t="n">
        <v>0.0003749987456932559</v>
      </c>
      <c r="I6807" t="n">
        <v>0.001081062962502158</v>
      </c>
      <c r="J6807" t="n">
        <v>5.85060222025222e-06</v>
      </c>
      <c r="K6807" t="n">
        <v>0.0007078618935924454</v>
      </c>
      <c r="L6807" t="n">
        <v>0.0002348298680466188</v>
      </c>
      <c r="M6807" t="inlineStr">
        <is>
          <t>Non-concurrent positive CQC design component envelopes; missing legacy rotations left blank</t>
        </is>
      </c>
    </row>
    <row r="6808">
      <c r="A6808" t="inlineStr">
        <is>
          <t>SLS</t>
        </is>
      </c>
      <c r="B6808" t="inlineStr">
        <is>
          <t>X_Eplus</t>
        </is>
      </c>
      <c r="C6808" t="n">
        <v>5619</v>
      </c>
      <c r="D6808" t="n">
        <v>13.2</v>
      </c>
      <c r="E6808" t="n">
        <v>12</v>
      </c>
      <c r="F6808" t="n">
        <v>53.2</v>
      </c>
      <c r="G6808" t="n">
        <v>0.02836478497509758</v>
      </c>
      <c r="H6808" t="n">
        <v>0.0002706035270856082</v>
      </c>
      <c r="I6808" t="n">
        <v>0.0008047104900861691</v>
      </c>
      <c r="J6808" t="n">
        <v>5.008048395340453e-06</v>
      </c>
      <c r="K6808" t="n">
        <v>0.0006904888782977097</v>
      </c>
      <c r="L6808" t="n">
        <v>0.000225502939233695</v>
      </c>
      <c r="M6808" t="inlineStr">
        <is>
          <t>Non-concurrent positive CQC design component envelopes; missing legacy rotations left blank</t>
        </is>
      </c>
    </row>
    <row r="6809">
      <c r="A6809" t="inlineStr">
        <is>
          <t>SLS</t>
        </is>
      </c>
      <c r="B6809" t="inlineStr">
        <is>
          <t>X_Eplus</t>
        </is>
      </c>
      <c r="C6809" t="n">
        <v>5620</v>
      </c>
      <c r="D6809" t="n">
        <v>13.2</v>
      </c>
      <c r="E6809" t="n">
        <v>12</v>
      </c>
      <c r="F6809" t="n">
        <v>55.50000000039999</v>
      </c>
      <c r="G6809" t="n">
        <v>0.03004660057244468</v>
      </c>
      <c r="H6809" t="n">
        <v>0.0002811243293283223</v>
      </c>
      <c r="I6809" t="n">
        <v>0.0008098685100939629</v>
      </c>
      <c r="J6809" t="n">
        <v>4.336211685767893e-06</v>
      </c>
      <c r="K6809" t="n">
        <v>0.0006983201151825166</v>
      </c>
      <c r="L6809" t="n">
        <v>0.0002345479828332874</v>
      </c>
      <c r="M6809" t="inlineStr">
        <is>
          <t>Non-concurrent positive CQC design component envelopes; missing legacy rotations left blank</t>
        </is>
      </c>
    </row>
    <row r="6810">
      <c r="A6810" t="inlineStr">
        <is>
          <t>SLS</t>
        </is>
      </c>
      <c r="B6810" t="inlineStr">
        <is>
          <t>X_Eplus</t>
        </is>
      </c>
      <c r="C6810" t="n">
        <v>5621</v>
      </c>
      <c r="D6810" t="n">
        <v>12.8</v>
      </c>
      <c r="E6810" t="n">
        <v>12</v>
      </c>
      <c r="F6810" t="n">
        <v>53.2</v>
      </c>
      <c r="G6810" t="n">
        <v>0.02836478497509758</v>
      </c>
      <c r="H6810" t="n">
        <v>0.0001804023513921307</v>
      </c>
      <c r="I6810" t="n">
        <v>0.0005368785490245569</v>
      </c>
      <c r="J6810" t="n">
        <v>3.201155814187545e-06</v>
      </c>
      <c r="K6810" t="n">
        <v>0.0006977182663486474</v>
      </c>
      <c r="L6810" t="n">
        <v>0.000225502939233695</v>
      </c>
      <c r="M6810" t="inlineStr">
        <is>
          <t>Non-concurrent positive CQC design component envelopes; missing legacy rotations left blank</t>
        </is>
      </c>
    </row>
    <row r="6811">
      <c r="A6811" t="inlineStr">
        <is>
          <t>SLS</t>
        </is>
      </c>
      <c r="B6811" t="inlineStr">
        <is>
          <t>X_Eplus</t>
        </is>
      </c>
      <c r="C6811" t="n">
        <v>5622</v>
      </c>
      <c r="D6811" t="n">
        <v>12.8</v>
      </c>
      <c r="E6811" t="n">
        <v>12</v>
      </c>
      <c r="F6811" t="n">
        <v>55.50000000039999</v>
      </c>
      <c r="G6811" t="n">
        <v>0.03004161288502468</v>
      </c>
      <c r="H6811" t="n">
        <v>0.0001873611775065734</v>
      </c>
      <c r="I6811" t="n">
        <v>0.0005398861827913754</v>
      </c>
      <c r="J6811" t="n">
        <v>2.946092333843018e-06</v>
      </c>
      <c r="K6811" t="n">
        <v>0.0006989073365582452</v>
      </c>
      <c r="L6811" t="n">
        <v>0.0002343376185299141</v>
      </c>
      <c r="M6811" t="inlineStr">
        <is>
          <t>Non-concurrent positive CQC design component envelopes; missing legacy rotations left blank</t>
        </is>
      </c>
    </row>
    <row r="6812">
      <c r="A6812" t="inlineStr">
        <is>
          <t>SLS</t>
        </is>
      </c>
      <c r="B6812" t="inlineStr">
        <is>
          <t>X_Eplus</t>
        </is>
      </c>
      <c r="C6812" t="n">
        <v>5623</v>
      </c>
      <c r="D6812" t="n">
        <v>12.4</v>
      </c>
      <c r="E6812" t="n">
        <v>12</v>
      </c>
      <c r="F6812" t="n">
        <v>53.2</v>
      </c>
      <c r="G6812" t="n">
        <v>0.02836478497509758</v>
      </c>
      <c r="H6812" t="n">
        <v>9.020117569865265e-05</v>
      </c>
      <c r="I6812" t="n">
        <v>0.0002691949490530754</v>
      </c>
      <c r="J6812" t="n">
        <v>1.580795376599733e-06</v>
      </c>
      <c r="K6812" t="n">
        <v>0.0006891536307671435</v>
      </c>
      <c r="L6812" t="n">
        <v>0.000225502939233695</v>
      </c>
      <c r="M6812" t="inlineStr">
        <is>
          <t>Non-concurrent positive CQC design component envelopes; missing legacy rotations left blank</t>
        </is>
      </c>
    </row>
    <row r="6813">
      <c r="A6813" t="inlineStr">
        <is>
          <t>SLS</t>
        </is>
      </c>
      <c r="B6813" t="inlineStr">
        <is>
          <t>X_Eplus</t>
        </is>
      </c>
      <c r="C6813" t="n">
        <v>5624</v>
      </c>
      <c r="D6813" t="n">
        <v>12.4</v>
      </c>
      <c r="E6813" t="n">
        <v>12</v>
      </c>
      <c r="F6813" t="n">
        <v>55.50000000039999</v>
      </c>
      <c r="G6813" t="n">
        <v>0.03003876003896264</v>
      </c>
      <c r="H6813" t="n">
        <v>9.366543917468061e-05</v>
      </c>
      <c r="I6813" t="n">
        <v>0.000269632095239016</v>
      </c>
      <c r="J6813" t="n">
        <v>1.486378923666198e-06</v>
      </c>
      <c r="K6813" t="n">
        <v>0.0007022554497185101</v>
      </c>
      <c r="L6813" t="n">
        <v>0.000234217172507672</v>
      </c>
      <c r="M6813" t="inlineStr">
        <is>
          <t>Non-concurrent positive CQC design component envelopes; missing legacy rotations left blank</t>
        </is>
      </c>
    </row>
    <row r="6814">
      <c r="A6814" t="inlineStr">
        <is>
          <t>SLS</t>
        </is>
      </c>
      <c r="B6814" t="inlineStr">
        <is>
          <t>X_Eplus</t>
        </is>
      </c>
      <c r="C6814" t="n">
        <v>5625</v>
      </c>
      <c r="D6814" t="n">
        <v>13.6</v>
      </c>
      <c r="E6814" t="n">
        <v>12</v>
      </c>
      <c r="F6814" t="n">
        <v>49.39999999999999</v>
      </c>
      <c r="G6814" t="n">
        <v>0.02565453032283548</v>
      </c>
      <c r="H6814" t="n">
        <v>0.0003367217792343571</v>
      </c>
      <c r="I6814" t="n">
        <v>0.001058676439763453</v>
      </c>
      <c r="J6814" t="n">
        <v>8.19181386200277e-06</v>
      </c>
      <c r="K6814" t="n">
        <v>0.00070754273374807</v>
      </c>
      <c r="L6814" t="n">
        <v>0.0002104511120185695</v>
      </c>
      <c r="M6814" t="inlineStr">
        <is>
          <t>Non-concurrent positive CQC design component envelopes; missing legacy rotations left blank</t>
        </is>
      </c>
    </row>
    <row r="6815">
      <c r="A6815" t="inlineStr">
        <is>
          <t>SLS</t>
        </is>
      </c>
      <c r="B6815" t="inlineStr">
        <is>
          <t>X_Eplus</t>
        </is>
      </c>
      <c r="C6815" t="n">
        <v>5626</v>
      </c>
      <c r="D6815" t="n">
        <v>13.6</v>
      </c>
      <c r="E6815" t="n">
        <v>12</v>
      </c>
      <c r="F6815" t="n">
        <v>51.7000000004</v>
      </c>
      <c r="G6815" t="n">
        <v>0.02733619675564226</v>
      </c>
      <c r="H6815" t="n">
        <v>0.0003517582459720136</v>
      </c>
      <c r="I6815" t="n">
        <v>0.001070287053052927</v>
      </c>
      <c r="J6815" t="n">
        <v>6.193253273462692e-06</v>
      </c>
      <c r="K6815" t="n">
        <v>0.000703121045213929</v>
      </c>
      <c r="L6815" t="n">
        <v>0.0002203376258393969</v>
      </c>
      <c r="M6815" t="inlineStr">
        <is>
          <t>Non-concurrent positive CQC design component envelopes; missing legacy rotations left blank</t>
        </is>
      </c>
    </row>
    <row r="6816">
      <c r="A6816" t="inlineStr">
        <is>
          <t>SLS</t>
        </is>
      </c>
      <c r="B6816" t="inlineStr">
        <is>
          <t>X_Eplus</t>
        </is>
      </c>
      <c r="C6816" t="n">
        <v>5627</v>
      </c>
      <c r="D6816" t="n">
        <v>13.2</v>
      </c>
      <c r="E6816" t="n">
        <v>12</v>
      </c>
      <c r="F6816" t="n">
        <v>49.39999999999999</v>
      </c>
      <c r="G6816" t="n">
        <v>0.02565453032283548</v>
      </c>
      <c r="H6816" t="n">
        <v>0.0002525413344269291</v>
      </c>
      <c r="I6816" t="n">
        <v>0.0007937067265679873</v>
      </c>
      <c r="J6816" t="n">
        <v>5.281611894974011e-06</v>
      </c>
      <c r="K6816" t="n">
        <v>0.0006827192607793563</v>
      </c>
      <c r="L6816" t="n">
        <v>0.0002104511120185695</v>
      </c>
      <c r="M6816" t="inlineStr">
        <is>
          <t>Non-concurrent positive CQC design component envelopes; missing legacy rotations left blank</t>
        </is>
      </c>
    </row>
    <row r="6817">
      <c r="A6817" t="inlineStr">
        <is>
          <t>SLS</t>
        </is>
      </c>
      <c r="B6817" t="inlineStr">
        <is>
          <t>X_Eplus</t>
        </is>
      </c>
      <c r="C6817" t="n">
        <v>5628</v>
      </c>
      <c r="D6817" t="n">
        <v>13.2</v>
      </c>
      <c r="E6817" t="n">
        <v>12</v>
      </c>
      <c r="F6817" t="n">
        <v>51.7000000004</v>
      </c>
      <c r="G6817" t="n">
        <v>0.02732812352587495</v>
      </c>
      <c r="H6817" t="n">
        <v>0.0002636856721020158</v>
      </c>
      <c r="I6817" t="n">
        <v>0.0008016227480404802</v>
      </c>
      <c r="J6817" t="n">
        <v>4.594968275116531e-06</v>
      </c>
      <c r="K6817" t="n">
        <v>0.0006927036534924943</v>
      </c>
      <c r="L6817" t="n">
        <v>0.0002200358342365302</v>
      </c>
      <c r="M6817" t="inlineStr">
        <is>
          <t>Non-concurrent positive CQC design component envelopes; missing legacy rotations left blank</t>
        </is>
      </c>
    </row>
    <row r="6818">
      <c r="A6818" t="inlineStr">
        <is>
          <t>SLS</t>
        </is>
      </c>
      <c r="B6818" t="inlineStr">
        <is>
          <t>X_Eplus</t>
        </is>
      </c>
      <c r="C6818" t="n">
        <v>5629</v>
      </c>
      <c r="D6818" t="n">
        <v>12.8</v>
      </c>
      <c r="E6818" t="n">
        <v>12</v>
      </c>
      <c r="F6818" t="n">
        <v>49.39999999999999</v>
      </c>
      <c r="G6818" t="n">
        <v>0.02565453032283548</v>
      </c>
      <c r="H6818" t="n">
        <v>0.0001683608896195018</v>
      </c>
      <c r="I6818" t="n">
        <v>0.0005295866664717433</v>
      </c>
      <c r="J6818" t="n">
        <v>3.376419612850082e-06</v>
      </c>
      <c r="K6818" t="n">
        <v>0.0006904016274185104</v>
      </c>
      <c r="L6818" t="n">
        <v>0.0002104511120185695</v>
      </c>
      <c r="M6818" t="inlineStr">
        <is>
          <t>Non-concurrent positive CQC design component envelopes; missing legacy rotations left blank</t>
        </is>
      </c>
    </row>
    <row r="6819">
      <c r="A6819" t="inlineStr">
        <is>
          <t>SLS</t>
        </is>
      </c>
      <c r="B6819" t="inlineStr">
        <is>
          <t>X_Eplus</t>
        </is>
      </c>
      <c r="C6819" t="n">
        <v>5630</v>
      </c>
      <c r="D6819" t="n">
        <v>12.8</v>
      </c>
      <c r="E6819" t="n">
        <v>12</v>
      </c>
      <c r="F6819" t="n">
        <v>51.7000000004</v>
      </c>
      <c r="G6819" t="n">
        <v>0.02732273769530254</v>
      </c>
      <c r="H6819" t="n">
        <v>0.000175731896895605</v>
      </c>
      <c r="I6819" t="n">
        <v>0.0005343620267975587</v>
      </c>
      <c r="J6819" t="n">
        <v>3.121873490221641e-06</v>
      </c>
      <c r="K6819" t="n">
        <v>0.0006932789098331857</v>
      </c>
      <c r="L6819" t="n">
        <v>0.0002198111812899752</v>
      </c>
      <c r="M6819" t="inlineStr">
        <is>
          <t>Non-concurrent positive CQC design component envelopes; missing legacy rotations left blank</t>
        </is>
      </c>
    </row>
    <row r="6820">
      <c r="A6820" t="inlineStr">
        <is>
          <t>SLS</t>
        </is>
      </c>
      <c r="B6820" t="inlineStr">
        <is>
          <t>X_Eplus</t>
        </is>
      </c>
      <c r="C6820" t="n">
        <v>5631</v>
      </c>
      <c r="D6820" t="n">
        <v>12.4</v>
      </c>
      <c r="E6820" t="n">
        <v>12</v>
      </c>
      <c r="F6820" t="n">
        <v>49.39999999999999</v>
      </c>
      <c r="G6820" t="n">
        <v>0.02565453032283548</v>
      </c>
      <c r="H6820" t="n">
        <v>8.418044481207388e-05</v>
      </c>
      <c r="I6820" t="n">
        <v>0.0002655897563809691</v>
      </c>
      <c r="J6820" t="n">
        <v>1.667273520625439e-06</v>
      </c>
      <c r="K6820" t="n">
        <v>0.0006814161164748999</v>
      </c>
      <c r="L6820" t="n">
        <v>0.0002104511120185695</v>
      </c>
      <c r="M6820" t="inlineStr">
        <is>
          <t>Non-concurrent positive CQC design component envelopes; missing legacy rotations left blank</t>
        </is>
      </c>
    </row>
    <row r="6821">
      <c r="A6821" t="inlineStr">
        <is>
          <t>SLS</t>
        </is>
      </c>
      <c r="B6821" t="inlineStr">
        <is>
          <t>X_Eplus</t>
        </is>
      </c>
      <c r="C6821" t="n">
        <v>5632</v>
      </c>
      <c r="D6821" t="n">
        <v>12.4</v>
      </c>
      <c r="E6821" t="n">
        <v>12</v>
      </c>
      <c r="F6821" t="n">
        <v>51.7000000004</v>
      </c>
      <c r="G6821" t="n">
        <v>0.0273196564558584</v>
      </c>
      <c r="H6821" t="n">
        <v>8.78498667101541e-05</v>
      </c>
      <c r="I6821" t="n">
        <v>0.0002668487556573507</v>
      </c>
      <c r="J6821" t="n">
        <v>1.575053342341933e-06</v>
      </c>
      <c r="K6821" t="n">
        <v>0.0006967783461673114</v>
      </c>
      <c r="L6821" t="n">
        <v>0.000219682892982082</v>
      </c>
      <c r="M6821" t="inlineStr">
        <is>
          <t>Non-concurrent positive CQC design component envelopes; missing legacy rotations left blank</t>
        </is>
      </c>
    </row>
    <row r="6822">
      <c r="A6822" t="inlineStr">
        <is>
          <t>SLS</t>
        </is>
      </c>
      <c r="B6822" t="inlineStr">
        <is>
          <t>X_Eplus</t>
        </is>
      </c>
      <c r="C6822" t="n">
        <v>5633</v>
      </c>
      <c r="D6822" t="n">
        <v>13.6</v>
      </c>
      <c r="E6822" t="n">
        <v>12</v>
      </c>
      <c r="F6822" t="n">
        <v>45.59999999999999</v>
      </c>
      <c r="G6822" t="n">
        <v>0.02297272016981048</v>
      </c>
      <c r="H6822" t="n">
        <v>0.0003113732078020358</v>
      </c>
      <c r="I6822" t="n">
        <v>0.001037902925161316</v>
      </c>
      <c r="J6822" t="n">
        <v>8.555746743750242e-06</v>
      </c>
      <c r="K6822" t="n">
        <v>0.0006969925059553216</v>
      </c>
      <c r="L6822" t="n">
        <v>0.000194608254873692</v>
      </c>
      <c r="M6822" t="inlineStr">
        <is>
          <t>Non-concurrent positive CQC design component envelopes; missing legacy rotations left blank</t>
        </is>
      </c>
    </row>
    <row r="6823">
      <c r="A6823" t="inlineStr">
        <is>
          <t>SLS</t>
        </is>
      </c>
      <c r="B6823" t="inlineStr">
        <is>
          <t>X_Eplus</t>
        </is>
      </c>
      <c r="C6823" t="n">
        <v>5634</v>
      </c>
      <c r="D6823" t="n">
        <v>13.6</v>
      </c>
      <c r="E6823" t="n">
        <v>12</v>
      </c>
      <c r="F6823" t="n">
        <v>47.90000000039999</v>
      </c>
      <c r="G6823" t="n">
        <v>0.02463810857940778</v>
      </c>
      <c r="H6823" t="n">
        <v>0.0003271714512267467</v>
      </c>
      <c r="I6823" t="n">
        <v>0.001053777041706986</v>
      </c>
      <c r="J6823" t="n">
        <v>6.500739891942335e-06</v>
      </c>
      <c r="K6823" t="n">
        <v>0.0006947795166621053</v>
      </c>
      <c r="L6823" t="n">
        <v>0.0002050023420472949</v>
      </c>
      <c r="M6823" t="inlineStr">
        <is>
          <t>Non-concurrent positive CQC design component envelopes; missing legacy rotations left blank</t>
        </is>
      </c>
    </row>
    <row r="6824">
      <c r="A6824" t="inlineStr">
        <is>
          <t>SLS</t>
        </is>
      </c>
      <c r="B6824" t="inlineStr">
        <is>
          <t>X_Eplus</t>
        </is>
      </c>
      <c r="C6824" t="n">
        <v>5635</v>
      </c>
      <c r="D6824" t="n">
        <v>13.2</v>
      </c>
      <c r="E6824" t="n">
        <v>12</v>
      </c>
      <c r="F6824" t="n">
        <v>45.59999999999999</v>
      </c>
      <c r="G6824" t="n">
        <v>0.02297272016981048</v>
      </c>
      <c r="H6824" t="n">
        <v>0.0002335299058525587</v>
      </c>
      <c r="I6824" t="n">
        <v>0.0007782127197662064</v>
      </c>
      <c r="J6824" t="n">
        <v>5.524623563801675e-06</v>
      </c>
      <c r="K6824" t="n">
        <v>0.0006711698344555573</v>
      </c>
      <c r="L6824" t="n">
        <v>0.000194608254873692</v>
      </c>
      <c r="M6824" t="inlineStr">
        <is>
          <t>Non-concurrent positive CQC design component envelopes; missing legacy rotations left blank</t>
        </is>
      </c>
    </row>
    <row r="6825">
      <c r="A6825" t="inlineStr">
        <is>
          <t>SLS</t>
        </is>
      </c>
      <c r="B6825" t="inlineStr">
        <is>
          <t>X_Eplus</t>
        </is>
      </c>
      <c r="C6825" t="n">
        <v>5636</v>
      </c>
      <c r="D6825" t="n">
        <v>13.2</v>
      </c>
      <c r="E6825" t="n">
        <v>12</v>
      </c>
      <c r="F6825" t="n">
        <v>47.90000000039999</v>
      </c>
      <c r="G6825" t="n">
        <v>0.02462945614626828</v>
      </c>
      <c r="H6825" t="n">
        <v>0.0002452379060436518</v>
      </c>
      <c r="I6825" t="n">
        <v>0.0007890639146021826</v>
      </c>
      <c r="J6825" t="n">
        <v>4.83041570780027e-06</v>
      </c>
      <c r="K6825" t="n">
        <v>0.0006834608308172196</v>
      </c>
      <c r="L6825" t="n">
        <v>0.0002046816160364019</v>
      </c>
      <c r="M6825" t="inlineStr">
        <is>
          <t>Non-concurrent positive CQC design component envelopes; missing legacy rotations left blank</t>
        </is>
      </c>
    </row>
    <row r="6826">
      <c r="A6826" t="inlineStr">
        <is>
          <t>SLS</t>
        </is>
      </c>
      <c r="B6826" t="inlineStr">
        <is>
          <t>X_Eplus</t>
        </is>
      </c>
      <c r="C6826" t="n">
        <v>5637</v>
      </c>
      <c r="D6826" t="n">
        <v>12.8</v>
      </c>
      <c r="E6826" t="n">
        <v>12</v>
      </c>
      <c r="F6826" t="n">
        <v>45.59999999999999</v>
      </c>
      <c r="G6826" t="n">
        <v>0.02297272016981048</v>
      </c>
      <c r="H6826" t="n">
        <v>0.0001556866039030823</v>
      </c>
      <c r="I6826" t="n">
        <v>0.0005193008204930289</v>
      </c>
      <c r="J6826" t="n">
        <v>3.532516747951086e-06</v>
      </c>
      <c r="K6826" t="n">
        <v>0.0006792849235777351</v>
      </c>
      <c r="L6826" t="n">
        <v>0.000194608254873692</v>
      </c>
      <c r="M6826" t="inlineStr">
        <is>
          <t>Non-concurrent positive CQC design component envelopes; missing legacy rotations left blank</t>
        </is>
      </c>
    </row>
    <row r="6827">
      <c r="A6827" t="inlineStr">
        <is>
          <t>SLS</t>
        </is>
      </c>
      <c r="B6827" t="inlineStr">
        <is>
          <t>X_Eplus</t>
        </is>
      </c>
      <c r="C6827" t="n">
        <v>5638</v>
      </c>
      <c r="D6827" t="n">
        <v>12.8</v>
      </c>
      <c r="E6827" t="n">
        <v>12</v>
      </c>
      <c r="F6827" t="n">
        <v>47.90000000039999</v>
      </c>
      <c r="G6827" t="n">
        <v>0.02462368379106493</v>
      </c>
      <c r="H6827" t="n">
        <v>0.0001634301816857416</v>
      </c>
      <c r="I6827" t="n">
        <v>0.000525958795673387</v>
      </c>
      <c r="J6827" t="n">
        <v>3.282129567876582e-06</v>
      </c>
      <c r="K6827" t="n">
        <v>0.0006840165215952588</v>
      </c>
      <c r="L6827" t="n">
        <v>0.0002044436243495381</v>
      </c>
      <c r="M6827" t="inlineStr">
        <is>
          <t>Non-concurrent positive CQC design component envelopes; missing legacy rotations left blank</t>
        </is>
      </c>
    </row>
    <row r="6828">
      <c r="A6828" t="inlineStr">
        <is>
          <t>SLS</t>
        </is>
      </c>
      <c r="B6828" t="inlineStr">
        <is>
          <t>X_Eplus</t>
        </is>
      </c>
      <c r="C6828" t="n">
        <v>5639</v>
      </c>
      <c r="D6828" t="n">
        <v>12.4</v>
      </c>
      <c r="E6828" t="n">
        <v>12</v>
      </c>
      <c r="F6828" t="n">
        <v>45.59999999999999</v>
      </c>
      <c r="G6828" t="n">
        <v>0.02297272016981048</v>
      </c>
      <c r="H6828" t="n">
        <v>7.784330195360541e-05</v>
      </c>
      <c r="I6828" t="n">
        <v>0.0002604858677705713</v>
      </c>
      <c r="J6828" t="n">
        <v>1.744333473109639e-06</v>
      </c>
      <c r="K6828" t="n">
        <v>0.0006699003546431718</v>
      </c>
      <c r="L6828" t="n">
        <v>0.000194608254873692</v>
      </c>
      <c r="M6828" t="inlineStr">
        <is>
          <t>Non-concurrent positive CQC design component envelopes; missing legacy rotations left blank</t>
        </is>
      </c>
    </row>
    <row r="6829">
      <c r="A6829" t="inlineStr">
        <is>
          <t>SLS</t>
        </is>
      </c>
      <c r="B6829" t="inlineStr">
        <is>
          <t>X_Eplus</t>
        </is>
      </c>
      <c r="C6829" t="n">
        <v>5640</v>
      </c>
      <c r="D6829" t="n">
        <v>12.4</v>
      </c>
      <c r="E6829" t="n">
        <v>12</v>
      </c>
      <c r="F6829" t="n">
        <v>47.90000000039999</v>
      </c>
      <c r="G6829" t="n">
        <v>0.02462038080917395</v>
      </c>
      <c r="H6829" t="n">
        <v>8.169816775071171e-05</v>
      </c>
      <c r="I6829" t="n">
        <v>0.0002626260415902114</v>
      </c>
      <c r="J6829" t="n">
        <v>1.655925621545425e-06</v>
      </c>
      <c r="K6829" t="n">
        <v>0.000687651196294229</v>
      </c>
      <c r="L6829" t="n">
        <v>0.0002043081264298699</v>
      </c>
      <c r="M6829" t="inlineStr">
        <is>
          <t>Non-concurrent positive CQC design component envelopes; missing legacy rotations left blank</t>
        </is>
      </c>
    </row>
    <row r="6830">
      <c r="A6830" t="inlineStr">
        <is>
          <t>SLS</t>
        </is>
      </c>
      <c r="B6830" t="inlineStr">
        <is>
          <t>X_Eplus</t>
        </is>
      </c>
      <c r="C6830" t="n">
        <v>5641</v>
      </c>
      <c r="D6830" t="n">
        <v>13.6</v>
      </c>
      <c r="E6830" t="n">
        <v>12</v>
      </c>
      <c r="F6830" t="n">
        <v>41.79999999999999</v>
      </c>
      <c r="G6830" t="n">
        <v>0.02033469742173507</v>
      </c>
      <c r="H6830" t="n">
        <v>0.0002848973056532071</v>
      </c>
      <c r="I6830" t="n">
        <v>0.001010740967271252</v>
      </c>
      <c r="J6830" t="n">
        <v>8.875879563500442e-06</v>
      </c>
      <c r="K6830" t="n">
        <v>0.0006822596852914916</v>
      </c>
      <c r="L6830" t="n">
        <v>0.0001780608160309849</v>
      </c>
      <c r="M6830" t="inlineStr">
        <is>
          <t>Non-concurrent positive CQC design component envelopes; missing legacy rotations left blank</t>
        </is>
      </c>
    </row>
    <row r="6831">
      <c r="A6831" t="inlineStr">
        <is>
          <t>SLS</t>
        </is>
      </c>
      <c r="B6831" t="inlineStr">
        <is>
          <t>X_Eplus</t>
        </is>
      </c>
      <c r="C6831" t="n">
        <v>5642</v>
      </c>
      <c r="D6831" t="n">
        <v>13.6</v>
      </c>
      <c r="E6831" t="n">
        <v>12</v>
      </c>
      <c r="F6831" t="n">
        <v>44.10000000039999</v>
      </c>
      <c r="G6831" t="n">
        <v>0.02197422441172768</v>
      </c>
      <c r="H6831" t="n">
        <v>0.0003013733039503956</v>
      </c>
      <c r="I6831" t="n">
        <v>0.001031133513399287</v>
      </c>
      <c r="J6831" t="n">
        <v>6.769255123218327e-06</v>
      </c>
      <c r="K6831" t="n">
        <v>0.0006824695390945774</v>
      </c>
      <c r="L6831" t="n">
        <v>0.0001889063651913858</v>
      </c>
      <c r="M6831" t="inlineStr">
        <is>
          <t>Non-concurrent positive CQC design component envelopes; missing legacy rotations left blank</t>
        </is>
      </c>
    </row>
    <row r="6832">
      <c r="A6832" t="inlineStr">
        <is>
          <t>SLS</t>
        </is>
      </c>
      <c r="B6832" t="inlineStr">
        <is>
          <t>X_Eplus</t>
        </is>
      </c>
      <c r="C6832" t="n">
        <v>5643</v>
      </c>
      <c r="D6832" t="n">
        <v>13.2</v>
      </c>
      <c r="E6832" t="n">
        <v>12</v>
      </c>
      <c r="F6832" t="n">
        <v>41.79999999999999</v>
      </c>
      <c r="G6832" t="n">
        <v>0.02033469742173507</v>
      </c>
      <c r="H6832" t="n">
        <v>0.0002136729792408128</v>
      </c>
      <c r="I6832" t="n">
        <v>0.0007579479188316843</v>
      </c>
      <c r="J6832" t="n">
        <v>5.741519705825875e-06</v>
      </c>
      <c r="K6832" t="n">
        <v>0.000655589681134243</v>
      </c>
      <c r="L6832" t="n">
        <v>0.0001780608160309849</v>
      </c>
      <c r="M6832" t="inlineStr">
        <is>
          <t>Non-concurrent positive CQC design component envelopes; missing legacy rotations left blank</t>
        </is>
      </c>
    </row>
    <row r="6833">
      <c r="A6833" t="inlineStr">
        <is>
          <t>SLS</t>
        </is>
      </c>
      <c r="B6833" t="inlineStr">
        <is>
          <t>X_Eplus</t>
        </is>
      </c>
      <c r="C6833" t="n">
        <v>5644</v>
      </c>
      <c r="D6833" t="n">
        <v>13.2</v>
      </c>
      <c r="E6833" t="n">
        <v>12</v>
      </c>
      <c r="F6833" t="n">
        <v>44.10000000039999</v>
      </c>
      <c r="G6833" t="n">
        <v>0.02196501556646843</v>
      </c>
      <c r="H6833" t="n">
        <v>0.0002258825622611838</v>
      </c>
      <c r="I6833" t="n">
        <v>0.0007719005943340424</v>
      </c>
      <c r="J6833" t="n">
        <v>5.038878788808093e-06</v>
      </c>
      <c r="K6833" t="n">
        <v>0.0006702498275035872</v>
      </c>
      <c r="L6833" t="n">
        <v>0.0001885688617084833</v>
      </c>
      <c r="M6833" t="inlineStr">
        <is>
          <t>Non-concurrent positive CQC design component envelopes; missing legacy rotations left blank</t>
        </is>
      </c>
    </row>
    <row r="6834">
      <c r="A6834" t="inlineStr">
        <is>
          <t>SLS</t>
        </is>
      </c>
      <c r="B6834" t="inlineStr">
        <is>
          <t>X_Eplus</t>
        </is>
      </c>
      <c r="C6834" t="n">
        <v>5645</v>
      </c>
      <c r="D6834" t="n">
        <v>12.8</v>
      </c>
      <c r="E6834" t="n">
        <v>12</v>
      </c>
      <c r="F6834" t="n">
        <v>41.79999999999999</v>
      </c>
      <c r="G6834" t="n">
        <v>0.02033469742173507</v>
      </c>
      <c r="H6834" t="n">
        <v>0.0001424486528284191</v>
      </c>
      <c r="I6834" t="n">
        <v>0.0005058374497206163</v>
      </c>
      <c r="J6834" t="n">
        <v>3.672018604314431e-06</v>
      </c>
      <c r="K6834" t="n">
        <v>0.000664123647240247</v>
      </c>
      <c r="L6834" t="n">
        <v>0.0001780608160309849</v>
      </c>
      <c r="M6834" t="inlineStr">
        <is>
          <t>Non-concurrent positive CQC design component envelopes; missing legacy rotations left blank</t>
        </is>
      </c>
    </row>
    <row r="6835">
      <c r="A6835" t="inlineStr">
        <is>
          <t>SLS</t>
        </is>
      </c>
      <c r="B6835" t="inlineStr">
        <is>
          <t>X_Eplus</t>
        </is>
      </c>
      <c r="C6835" t="n">
        <v>5646</v>
      </c>
      <c r="D6835" t="n">
        <v>12.8</v>
      </c>
      <c r="E6835" t="n">
        <v>12</v>
      </c>
      <c r="F6835" t="n">
        <v>44.10000000039999</v>
      </c>
      <c r="G6835" t="n">
        <v>0.02195887260031037</v>
      </c>
      <c r="H6835" t="n">
        <v>0.0001505238325708921</v>
      </c>
      <c r="I6835" t="n">
        <v>0.0005144852650001304</v>
      </c>
      <c r="J6835" t="n">
        <v>3.424053788830256e-06</v>
      </c>
      <c r="K6835" t="n">
        <v>0.0006707806734562244</v>
      </c>
      <c r="L6835" t="n">
        <v>0.000188319102572302</v>
      </c>
      <c r="M6835" t="inlineStr">
        <is>
          <t>Non-concurrent positive CQC design component envelopes; missing legacy rotations left blank</t>
        </is>
      </c>
    </row>
    <row r="6836">
      <c r="A6836" t="inlineStr">
        <is>
          <t>SLS</t>
        </is>
      </c>
      <c r="B6836" t="inlineStr">
        <is>
          <t>X_Eplus</t>
        </is>
      </c>
      <c r="C6836" t="n">
        <v>5647</v>
      </c>
      <c r="D6836" t="n">
        <v>12.4</v>
      </c>
      <c r="E6836" t="n">
        <v>12</v>
      </c>
      <c r="F6836" t="n">
        <v>41.79999999999999</v>
      </c>
      <c r="G6836" t="n">
        <v>0.02033469742173507</v>
      </c>
      <c r="H6836" t="n">
        <v>7.122432641602494e-05</v>
      </c>
      <c r="I6836" t="n">
        <v>0.0002537907934371956</v>
      </c>
      <c r="J6836" t="n">
        <v>1.813179697248192e-06</v>
      </c>
      <c r="K6836" t="n">
        <v>0.0006543818270270358</v>
      </c>
      <c r="L6836" t="n">
        <v>0.0001780608160309849</v>
      </c>
      <c r="M6836" t="inlineStr">
        <is>
          <t>Non-concurrent positive CQC design component envelopes; missing legacy rotations left blank</t>
        </is>
      </c>
    </row>
    <row r="6837">
      <c r="A6837" t="inlineStr">
        <is>
          <t>SLS</t>
        </is>
      </c>
      <c r="B6837" t="inlineStr">
        <is>
          <t>X_Eplus</t>
        </is>
      </c>
      <c r="C6837" t="n">
        <v>5648</v>
      </c>
      <c r="D6837" t="n">
        <v>12.4</v>
      </c>
      <c r="E6837" t="n">
        <v>12</v>
      </c>
      <c r="F6837" t="n">
        <v>44.10000000039999</v>
      </c>
      <c r="G6837" t="n">
        <v>0.0219553570511219</v>
      </c>
      <c r="H6837" t="n">
        <v>7.524426856869871e-05</v>
      </c>
      <c r="I6837" t="n">
        <v>0.000256869370373113</v>
      </c>
      <c r="J6837" t="n">
        <v>1.727519772338256e-06</v>
      </c>
      <c r="K6837" t="n">
        <v>0.000674537676391362</v>
      </c>
      <c r="L6837" t="n">
        <v>0.0001881773006520739</v>
      </c>
      <c r="M6837" t="inlineStr">
        <is>
          <t>Non-concurrent positive CQC design component envelopes; missing legacy rotations left blank</t>
        </is>
      </c>
    </row>
    <row r="6838">
      <c r="A6838" t="inlineStr">
        <is>
          <t>SLS</t>
        </is>
      </c>
      <c r="B6838" t="inlineStr">
        <is>
          <t>X_Eplus</t>
        </is>
      </c>
      <c r="C6838" t="n">
        <v>5649</v>
      </c>
      <c r="D6838" t="n">
        <v>13.6</v>
      </c>
      <c r="E6838" t="n">
        <v>12</v>
      </c>
      <c r="F6838" t="n">
        <v>37.99999999999999</v>
      </c>
      <c r="G6838" t="n">
        <v>0.01775566717933701</v>
      </c>
      <c r="H6838" t="n">
        <v>0.0002574452683692279</v>
      </c>
      <c r="I6838" t="n">
        <v>0.0009768003842592816</v>
      </c>
      <c r="J6838" t="n">
        <v>9.123779149553048e-06</v>
      </c>
      <c r="K6838" t="n">
        <v>0.0006632727436427973</v>
      </c>
      <c r="L6838" t="n">
        <v>0.0001609032927288022</v>
      </c>
      <c r="M6838" t="inlineStr">
        <is>
          <t>Non-concurrent positive CQC design component envelopes; missing legacy rotations left blank</t>
        </is>
      </c>
    </row>
    <row r="6839">
      <c r="A6839" t="inlineStr">
        <is>
          <t>SLS</t>
        </is>
      </c>
      <c r="B6839" t="inlineStr">
        <is>
          <t>X_Eplus</t>
        </is>
      </c>
      <c r="C6839" t="n">
        <v>5650</v>
      </c>
      <c r="D6839" t="n">
        <v>13.6</v>
      </c>
      <c r="E6839" t="n">
        <v>12</v>
      </c>
      <c r="F6839" t="n">
        <v>40.30000000039999</v>
      </c>
      <c r="G6839" t="n">
        <v>0.01935997598904415</v>
      </c>
      <c r="H6839" t="n">
        <v>0.0002744969075944637</v>
      </c>
      <c r="I6839" t="n">
        <v>0.001002039571042666</v>
      </c>
      <c r="J6839" t="n">
        <v>6.994464969410404e-06</v>
      </c>
      <c r="K6839" t="n">
        <v>0.0006662415337498179</v>
      </c>
      <c r="L6839" t="n">
        <v>0.0001721354936076581</v>
      </c>
      <c r="M6839" t="inlineStr">
        <is>
          <t>Non-concurrent positive CQC design component envelopes; missing legacy rotations left blank</t>
        </is>
      </c>
    </row>
    <row r="6840">
      <c r="A6840" t="inlineStr">
        <is>
          <t>SLS</t>
        </is>
      </c>
      <c r="B6840" t="inlineStr">
        <is>
          <t>X_Eplus</t>
        </is>
      </c>
      <c r="C6840" t="n">
        <v>5651</v>
      </c>
      <c r="D6840" t="n">
        <v>13.2</v>
      </c>
      <c r="E6840" t="n">
        <v>12</v>
      </c>
      <c r="F6840" t="n">
        <v>37.99999999999999</v>
      </c>
      <c r="G6840" t="n">
        <v>0.01775566717933701</v>
      </c>
      <c r="H6840" t="n">
        <v>0.0001930839512777066</v>
      </c>
      <c r="I6840" t="n">
        <v>0.0007326026374952019</v>
      </c>
      <c r="J6840" t="n">
        <v>5.916948426907934e-06</v>
      </c>
      <c r="K6840" t="n">
        <v>0.0006357982672493478</v>
      </c>
      <c r="L6840" t="n">
        <v>0.0001609032927288022</v>
      </c>
      <c r="M6840" t="inlineStr">
        <is>
          <t>Non-concurrent positive CQC design component envelopes; missing legacy rotations left blank</t>
        </is>
      </c>
    </row>
    <row r="6841">
      <c r="A6841" t="inlineStr">
        <is>
          <t>SLS</t>
        </is>
      </c>
      <c r="B6841" t="inlineStr">
        <is>
          <t>X_Eplus</t>
        </is>
      </c>
      <c r="C6841" t="n">
        <v>5652</v>
      </c>
      <c r="D6841" t="n">
        <v>13.2</v>
      </c>
      <c r="E6841" t="n">
        <v>12</v>
      </c>
      <c r="F6841" t="n">
        <v>40.30000000039999</v>
      </c>
      <c r="G6841" t="n">
        <v>0.01935021062540577</v>
      </c>
      <c r="H6841" t="n">
        <v>0.0002057192105001172</v>
      </c>
      <c r="I6841" t="n">
        <v>0.0007498796725014771</v>
      </c>
      <c r="J6841" t="n">
        <v>5.220035429535306e-06</v>
      </c>
      <c r="K6841" t="n">
        <v>0.0006530512683693744</v>
      </c>
      <c r="L6841" t="n">
        <v>0.0001717817773244945</v>
      </c>
      <c r="M6841" t="inlineStr">
        <is>
          <t>Non-concurrent positive CQC design component envelopes; missing legacy rotations left blank</t>
        </is>
      </c>
    </row>
    <row r="6842">
      <c r="A6842" t="inlineStr">
        <is>
          <t>SLS</t>
        </is>
      </c>
      <c r="B6842" t="inlineStr">
        <is>
          <t>X_Eplus</t>
        </is>
      </c>
      <c r="C6842" t="n">
        <v>5653</v>
      </c>
      <c r="D6842" t="n">
        <v>12.8</v>
      </c>
      <c r="E6842" t="n">
        <v>12</v>
      </c>
      <c r="F6842" t="n">
        <v>37.99999999999999</v>
      </c>
      <c r="G6842" t="n">
        <v>0.01775566717933701</v>
      </c>
      <c r="H6842" t="n">
        <v>0.0001287226341861862</v>
      </c>
      <c r="I6842" t="n">
        <v>0.0004889860927411658</v>
      </c>
      <c r="J6842" t="n">
        <v>3.785971915205622e-06</v>
      </c>
      <c r="K6842" t="n">
        <v>0.0006447431754411519</v>
      </c>
      <c r="L6842" t="n">
        <v>0.0001609032927288022</v>
      </c>
      <c r="M6842" t="inlineStr">
        <is>
          <t>Non-concurrent positive CQC design component envelopes; missing legacy rotations left blank</t>
        </is>
      </c>
    </row>
    <row r="6843">
      <c r="A6843" t="inlineStr">
        <is>
          <t>SLS</t>
        </is>
      </c>
      <c r="B6843" t="inlineStr">
        <is>
          <t>X_Eplus</t>
        </is>
      </c>
      <c r="C6843" t="n">
        <v>5654</v>
      </c>
      <c r="D6843" t="n">
        <v>12.8</v>
      </c>
      <c r="E6843" t="n">
        <v>12</v>
      </c>
      <c r="F6843" t="n">
        <v>40.30000000039999</v>
      </c>
      <c r="G6843" t="n">
        <v>0.01934369611072135</v>
      </c>
      <c r="H6843" t="n">
        <v>0.0001370791898227787</v>
      </c>
      <c r="I6843" t="n">
        <v>0.0004997678397577834</v>
      </c>
      <c r="J6843" t="n">
        <v>3.547910165500405e-06</v>
      </c>
      <c r="K6843" t="n">
        <v>0.0006535506636612127</v>
      </c>
      <c r="L6843" t="n">
        <v>0.0001715212086281599</v>
      </c>
      <c r="M6843" t="inlineStr">
        <is>
          <t>Non-concurrent positive CQC design component envelopes; missing legacy rotations left blank</t>
        </is>
      </c>
    </row>
    <row r="6844">
      <c r="A6844" t="inlineStr">
        <is>
          <t>SLS</t>
        </is>
      </c>
      <c r="B6844" t="inlineStr">
        <is>
          <t>X_Eplus</t>
        </is>
      </c>
      <c r="C6844" t="n">
        <v>5655</v>
      </c>
      <c r="D6844" t="n">
        <v>12.4</v>
      </c>
      <c r="E6844" t="n">
        <v>12</v>
      </c>
      <c r="F6844" t="n">
        <v>37.99999999999999</v>
      </c>
      <c r="G6844" t="n">
        <v>0.01775566717933701</v>
      </c>
      <c r="H6844" t="n">
        <v>6.436131709466514e-05</v>
      </c>
      <c r="I6844" t="n">
        <v>0.0002454026345971051</v>
      </c>
      <c r="J6844" t="n">
        <v>1.869548006352581e-06</v>
      </c>
      <c r="K6844" t="n">
        <v>0.0006346337743102211</v>
      </c>
      <c r="L6844" t="n">
        <v>0.0001609032927288022</v>
      </c>
      <c r="M6844" t="inlineStr">
        <is>
          <t>Non-concurrent positive CQC design component envelopes; missing legacy rotations left blank</t>
        </is>
      </c>
    </row>
    <row r="6845">
      <c r="A6845" t="inlineStr">
        <is>
          <t>SLS</t>
        </is>
      </c>
      <c r="B6845" t="inlineStr">
        <is>
          <t>X_Eplus</t>
        </is>
      </c>
      <c r="C6845" t="n">
        <v>5656</v>
      </c>
      <c r="D6845" t="n">
        <v>12.4</v>
      </c>
      <c r="E6845" t="n">
        <v>12</v>
      </c>
      <c r="F6845" t="n">
        <v>40.30000000039999</v>
      </c>
      <c r="G6845" t="n">
        <v>0.01933996758708361</v>
      </c>
      <c r="H6845" t="n">
        <v>6.852134248418294e-05</v>
      </c>
      <c r="I6845" t="n">
        <v>0.0002494895542785908</v>
      </c>
      <c r="J6845" t="n">
        <v>1.7900434717313e-06</v>
      </c>
      <c r="K6845" t="n">
        <v>0.0006574196641655868</v>
      </c>
      <c r="L6845" t="n">
        <v>0.0001713738541665409</v>
      </c>
      <c r="M6845" t="inlineStr">
        <is>
          <t>Non-concurrent positive CQC design component envelopes; missing legacy rotations left blank</t>
        </is>
      </c>
    </row>
    <row r="6846">
      <c r="A6846" t="inlineStr">
        <is>
          <t>SLS</t>
        </is>
      </c>
      <c r="B6846" t="inlineStr">
        <is>
          <t>X_Eplus</t>
        </is>
      </c>
      <c r="C6846" t="n">
        <v>5657</v>
      </c>
      <c r="D6846" t="n">
        <v>13.6</v>
      </c>
      <c r="E6846" t="n">
        <v>12</v>
      </c>
      <c r="F6846" t="n">
        <v>34.2</v>
      </c>
      <c r="G6846" t="n">
        <v>0.01525313152696684</v>
      </c>
      <c r="H6846" t="n">
        <v>0.0002291868313788486</v>
      </c>
      <c r="I6846" t="n">
        <v>0.0009355643405945803</v>
      </c>
      <c r="J6846" t="n">
        <v>9.322972455160969e-06</v>
      </c>
      <c r="K6846" t="n">
        <v>0.0006395573156441249</v>
      </c>
      <c r="L6846" t="n">
        <v>0.0001432417696101115</v>
      </c>
      <c r="M6846" t="inlineStr">
        <is>
          <t>Non-concurrent positive CQC design component envelopes; missing legacy rotations left blank</t>
        </is>
      </c>
    </row>
    <row r="6847">
      <c r="A6847" t="inlineStr">
        <is>
          <t>SLS</t>
        </is>
      </c>
      <c r="B6847" t="inlineStr">
        <is>
          <t>X_Eplus</t>
        </is>
      </c>
      <c r="C6847" t="n">
        <v>5658</v>
      </c>
      <c r="D6847" t="n">
        <v>13.6</v>
      </c>
      <c r="E6847" t="n">
        <v>12</v>
      </c>
      <c r="F6847" t="n">
        <v>36.50000000039999</v>
      </c>
      <c r="G6847" t="n">
        <v>0.01681132913961659</v>
      </c>
      <c r="H6847" t="n">
        <v>0.0002467149631022552</v>
      </c>
      <c r="I6847" t="n">
        <v>0.0009659690533932661</v>
      </c>
      <c r="J6847" t="n">
        <v>7.172200351085375e-06</v>
      </c>
      <c r="K6847" t="n">
        <v>0.0006455068855140863</v>
      </c>
      <c r="L6847" t="n">
        <v>0.0001547928659953769</v>
      </c>
      <c r="M6847" t="inlineStr">
        <is>
          <t>Non-concurrent positive CQC design component envelopes; missing legacy rotations left blank</t>
        </is>
      </c>
    </row>
    <row r="6848">
      <c r="A6848" t="inlineStr">
        <is>
          <t>SLS</t>
        </is>
      </c>
      <c r="B6848" t="inlineStr">
        <is>
          <t>X_Eplus</t>
        </is>
      </c>
      <c r="C6848" t="n">
        <v>5659</v>
      </c>
      <c r="D6848" t="n">
        <v>13.2</v>
      </c>
      <c r="E6848" t="n">
        <v>12</v>
      </c>
      <c r="F6848" t="n">
        <v>34.2</v>
      </c>
      <c r="G6848" t="n">
        <v>0.01525313152696684</v>
      </c>
      <c r="H6848" t="n">
        <v>0.0001718901235348041</v>
      </c>
      <c r="I6848" t="n">
        <v>0.0007018165069586935</v>
      </c>
      <c r="J6848" t="n">
        <v>6.065341098817499e-06</v>
      </c>
      <c r="K6848" t="n">
        <v>0.0006114487804641564</v>
      </c>
      <c r="L6848" t="n">
        <v>0.0001432417696101115</v>
      </c>
      <c r="M6848" t="inlineStr">
        <is>
          <t>Non-concurrent positive CQC design component envelopes; missing legacy rotations left blank</t>
        </is>
      </c>
    </row>
    <row r="6849">
      <c r="A6849" t="inlineStr">
        <is>
          <t>SLS</t>
        </is>
      </c>
      <c r="B6849" t="inlineStr">
        <is>
          <t>X_Eplus</t>
        </is>
      </c>
      <c r="C6849" t="n">
        <v>5660</v>
      </c>
      <c r="D6849" t="n">
        <v>13.2</v>
      </c>
      <c r="E6849" t="n">
        <v>12</v>
      </c>
      <c r="F6849" t="n">
        <v>36.50000000039999</v>
      </c>
      <c r="G6849" t="n">
        <v>0.01680102150940244</v>
      </c>
      <c r="H6849" t="n">
        <v>0.0001848781033202304</v>
      </c>
      <c r="I6849" t="n">
        <v>0.0007226227885671618</v>
      </c>
      <c r="J6849" t="n">
        <v>5.367955933031527e-06</v>
      </c>
      <c r="K6849" t="n">
        <v>0.0006313330123298504</v>
      </c>
      <c r="L6849" t="n">
        <v>0.0001544263488755119</v>
      </c>
      <c r="M6849" t="inlineStr">
        <is>
          <t>Non-concurrent positive CQC design component envelopes; missing legacy rotations left blank</t>
        </is>
      </c>
    </row>
    <row r="6850">
      <c r="A6850" t="inlineStr">
        <is>
          <t>SLS</t>
        </is>
      </c>
      <c r="B6850" t="inlineStr">
        <is>
          <t>X_Eplus</t>
        </is>
      </c>
      <c r="C6850" t="n">
        <v>5661</v>
      </c>
      <c r="D6850" t="n">
        <v>12.8</v>
      </c>
      <c r="E6850" t="n">
        <v>12</v>
      </c>
      <c r="F6850" t="n">
        <v>34.2</v>
      </c>
      <c r="G6850" t="n">
        <v>0.01525313152696684</v>
      </c>
      <c r="H6850" t="n">
        <v>0.0001145934156907596</v>
      </c>
      <c r="I6850" t="n">
        <v>0.0004685133262034963</v>
      </c>
      <c r="J6850" t="n">
        <v>3.882971669838545e-06</v>
      </c>
      <c r="K6850" t="n">
        <v>0.0006208029717103968</v>
      </c>
      <c r="L6850" t="n">
        <v>0.0001432417696101115</v>
      </c>
      <c r="M6850" t="inlineStr">
        <is>
          <t>Non-concurrent positive CQC design component envelopes; missing legacy rotations left blank</t>
        </is>
      </c>
    </row>
    <row r="6851">
      <c r="A6851" t="inlineStr">
        <is>
          <t>SLS</t>
        </is>
      </c>
      <c r="B6851" t="inlineStr">
        <is>
          <t>X_Eplus</t>
        </is>
      </c>
      <c r="C6851" t="n">
        <v>5662</v>
      </c>
      <c r="D6851" t="n">
        <v>12.8</v>
      </c>
      <c r="E6851" t="n">
        <v>12</v>
      </c>
      <c r="F6851" t="n">
        <v>36.50000000039999</v>
      </c>
      <c r="G6851" t="n">
        <v>0.01679414640711803</v>
      </c>
      <c r="H6851" t="n">
        <v>0.0001231833286232384</v>
      </c>
      <c r="I6851" t="n">
        <v>0.0004815604777191319</v>
      </c>
      <c r="J6851" t="n">
        <v>3.648831334541757e-06</v>
      </c>
      <c r="K6851" t="n">
        <v>0.0006317982524309269</v>
      </c>
      <c r="L6851" t="n">
        <v>0.0001541573562402462</v>
      </c>
      <c r="M6851" t="inlineStr">
        <is>
          <t>Non-concurrent positive CQC design component envelopes; missing legacy rotations left blank</t>
        </is>
      </c>
    </row>
    <row r="6852">
      <c r="A6852" t="inlineStr">
        <is>
          <t>SLS</t>
        </is>
      </c>
      <c r="B6852" t="inlineStr">
        <is>
          <t>X_Eplus</t>
        </is>
      </c>
      <c r="C6852" t="n">
        <v>5663</v>
      </c>
      <c r="D6852" t="n">
        <v>12.4</v>
      </c>
      <c r="E6852" t="n">
        <v>12</v>
      </c>
      <c r="F6852" t="n">
        <v>34.2</v>
      </c>
      <c r="G6852" t="n">
        <v>0.01525313152696684</v>
      </c>
      <c r="H6852" t="n">
        <v>5.729670784671498e-05</v>
      </c>
      <c r="I6852" t="n">
        <v>0.0002352006599449305</v>
      </c>
      <c r="J6852" t="n">
        <v>1.917531584815426e-06</v>
      </c>
      <c r="K6852" t="n">
        <v>0.0006103798984103323</v>
      </c>
      <c r="L6852" t="n">
        <v>0.0001432417696101115</v>
      </c>
      <c r="M6852" t="inlineStr">
        <is>
          <t>Non-concurrent positive CQC design component envelopes; missing legacy rotations left blank</t>
        </is>
      </c>
    </row>
    <row r="6853">
      <c r="A6853" t="inlineStr">
        <is>
          <t>SLS</t>
        </is>
      </c>
      <c r="B6853" t="inlineStr">
        <is>
          <t>X_Eplus</t>
        </is>
      </c>
      <c r="C6853" t="n">
        <v>5664</v>
      </c>
      <c r="D6853" t="n">
        <v>12.4</v>
      </c>
      <c r="E6853" t="n">
        <v>12</v>
      </c>
      <c r="F6853" t="n">
        <v>36.50000000039999</v>
      </c>
      <c r="G6853" t="n">
        <v>0.01679021109626231</v>
      </c>
      <c r="H6853" t="n">
        <v>6.157297873303849e-05</v>
      </c>
      <c r="I6853" t="n">
        <v>0.0002403662493092104</v>
      </c>
      <c r="J6853" t="n">
        <v>1.840886995575373e-06</v>
      </c>
      <c r="K6853" t="n">
        <v>0.00063577008666352</v>
      </c>
      <c r="L6853" t="n">
        <v>0.0001540057957273656</v>
      </c>
      <c r="M6853" t="inlineStr">
        <is>
          <t>Non-concurrent positive CQC design component envelopes; missing legacy rotations left blank</t>
        </is>
      </c>
    </row>
    <row r="6854">
      <c r="A6854" t="inlineStr">
        <is>
          <t>SLS</t>
        </is>
      </c>
      <c r="B6854" t="inlineStr">
        <is>
          <t>X_Eplus</t>
        </is>
      </c>
      <c r="C6854" t="n">
        <v>5665</v>
      </c>
      <c r="D6854" t="n">
        <v>13.6</v>
      </c>
      <c r="E6854" t="n">
        <v>12</v>
      </c>
      <c r="F6854" t="n">
        <v>30.4</v>
      </c>
      <c r="G6854" t="n">
        <v>0.01284353742798905</v>
      </c>
      <c r="H6854" t="n">
        <v>0.0002003075839565201</v>
      </c>
      <c r="I6854" t="n">
        <v>0.0008865055830181462</v>
      </c>
      <c r="J6854" t="n">
        <v>9.41217725038178e-06</v>
      </c>
      <c r="K6854" t="n">
        <v>0.0006111338409665477</v>
      </c>
      <c r="L6854" t="n">
        <v>0.0001251922399714425</v>
      </c>
      <c r="M6854" t="inlineStr">
        <is>
          <t>Non-concurrent positive CQC design component envelopes; missing legacy rotations left blank</t>
        </is>
      </c>
    </row>
    <row r="6855">
      <c r="A6855" t="inlineStr">
        <is>
          <t>SLS</t>
        </is>
      </c>
      <c r="B6855" t="inlineStr">
        <is>
          <t>X_Eplus</t>
        </is>
      </c>
      <c r="C6855" t="n">
        <v>5666</v>
      </c>
      <c r="D6855" t="n">
        <v>13.6</v>
      </c>
      <c r="E6855" t="n">
        <v>12</v>
      </c>
      <c r="F6855" t="n">
        <v>32.7000000004</v>
      </c>
      <c r="G6855" t="n">
        <v>0.0143456516485493</v>
      </c>
      <c r="H6855" t="n">
        <v>0.000218178790634586</v>
      </c>
      <c r="I6855" t="n">
        <v>0.0009225614144312241</v>
      </c>
      <c r="J6855" t="n">
        <v>7.298159214850542e-06</v>
      </c>
      <c r="K6855" t="n">
        <v>0.000620555974753858</v>
      </c>
      <c r="L6855" t="n">
        <v>0.000136979362481543</v>
      </c>
      <c r="M6855" t="inlineStr">
        <is>
          <t>Non-concurrent positive CQC design component envelopes; missing legacy rotations left blank</t>
        </is>
      </c>
    </row>
    <row r="6856">
      <c r="A6856" t="inlineStr">
        <is>
          <t>SLS</t>
        </is>
      </c>
      <c r="B6856" t="inlineStr">
        <is>
          <t>X_Eplus</t>
        </is>
      </c>
      <c r="C6856" t="n">
        <v>5667</v>
      </c>
      <c r="D6856" t="n">
        <v>13.2</v>
      </c>
      <c r="E6856" t="n">
        <v>12</v>
      </c>
      <c r="F6856" t="n">
        <v>30.4</v>
      </c>
      <c r="G6856" t="n">
        <v>0.01284353742798905</v>
      </c>
      <c r="H6856" t="n">
        <v>0.0001502306879679431</v>
      </c>
      <c r="I6856" t="n">
        <v>0.0006651560642028401</v>
      </c>
      <c r="J6856" t="n">
        <v>6.153120945546052e-06</v>
      </c>
      <c r="K6856" t="n">
        <v>0.0005823281009833715</v>
      </c>
      <c r="L6856" t="n">
        <v>0.0001251922399714425</v>
      </c>
      <c r="M6856" t="inlineStr">
        <is>
          <t>Non-concurrent positive CQC design component envelopes; missing legacy rotations left blank</t>
        </is>
      </c>
    </row>
    <row r="6857">
      <c r="A6857" t="inlineStr">
        <is>
          <t>SLS</t>
        </is>
      </c>
      <c r="B6857" t="inlineStr">
        <is>
          <t>X_Eplus</t>
        </is>
      </c>
      <c r="C6857" t="n">
        <v>5668</v>
      </c>
      <c r="D6857" t="n">
        <v>13.2</v>
      </c>
      <c r="E6857" t="n">
        <v>12</v>
      </c>
      <c r="F6857" t="n">
        <v>32.7000000004</v>
      </c>
      <c r="G6857" t="n">
        <v>0.01433477058184889</v>
      </c>
      <c r="H6857" t="n">
        <v>0.0001634720905373933</v>
      </c>
      <c r="I6857" t="n">
        <v>0.0006898262674108163</v>
      </c>
      <c r="J6857" t="n">
        <v>5.484695360432049e-06</v>
      </c>
      <c r="K6857" t="n">
        <v>0.0006052424971492664</v>
      </c>
      <c r="L6857" t="n">
        <v>0.000136599620236465</v>
      </c>
      <c r="M6857" t="inlineStr">
        <is>
          <t>Non-concurrent positive CQC design component envelopes; missing legacy rotations left blank</t>
        </is>
      </c>
    </row>
    <row r="6858">
      <c r="A6858" t="inlineStr">
        <is>
          <t>SLS</t>
        </is>
      </c>
      <c r="B6858" t="inlineStr">
        <is>
          <t>X_Eplus</t>
        </is>
      </c>
      <c r="C6858" t="n">
        <v>5669</v>
      </c>
      <c r="D6858" t="n">
        <v>12.8</v>
      </c>
      <c r="E6858" t="n">
        <v>12</v>
      </c>
      <c r="F6858" t="n">
        <v>30.4</v>
      </c>
      <c r="G6858" t="n">
        <v>0.01284353742798905</v>
      </c>
      <c r="H6858" t="n">
        <v>0.0001001537919793662</v>
      </c>
      <c r="I6858" t="n">
        <v>0.0004441215981072253</v>
      </c>
      <c r="J6858" t="n">
        <v>3.943376464300163e-06</v>
      </c>
      <c r="K6858" t="n">
        <v>0.0005921021556456504</v>
      </c>
      <c r="L6858" t="n">
        <v>0.0001251922399714425</v>
      </c>
      <c r="M6858" t="inlineStr">
        <is>
          <t>Non-concurrent positive CQC design component envelopes; missing legacy rotations left blank</t>
        </is>
      </c>
    </row>
    <row r="6859">
      <c r="A6859" t="inlineStr">
        <is>
          <t>SLS</t>
        </is>
      </c>
      <c r="B6859" t="inlineStr">
        <is>
          <t>X_Eplus</t>
        </is>
      </c>
      <c r="C6859" t="n">
        <v>5670</v>
      </c>
      <c r="D6859" t="n">
        <v>12.8</v>
      </c>
      <c r="E6859" t="n">
        <v>12</v>
      </c>
      <c r="F6859" t="n">
        <v>32.7000000004</v>
      </c>
      <c r="G6859" t="n">
        <v>0.01432751220720127</v>
      </c>
      <c r="H6859" t="n">
        <v>0.0001089113736519474</v>
      </c>
      <c r="I6859" t="n">
        <v>0.0004596499167770201</v>
      </c>
      <c r="J6859" t="n">
        <v>3.729104211892062e-06</v>
      </c>
      <c r="K6859" t="n">
        <v>0.0006056662004437557</v>
      </c>
      <c r="L6859" t="n">
        <v>0.000136323087925124</v>
      </c>
      <c r="M6859" t="inlineStr">
        <is>
          <t>Non-concurrent positive CQC design component envelopes; missing legacy rotations left blank</t>
        </is>
      </c>
    </row>
    <row r="6860">
      <c r="A6860" t="inlineStr">
        <is>
          <t>SLS</t>
        </is>
      </c>
      <c r="B6860" t="inlineStr">
        <is>
          <t>X_Eplus</t>
        </is>
      </c>
      <c r="C6860" t="n">
        <v>5671</v>
      </c>
      <c r="D6860" t="n">
        <v>12.4</v>
      </c>
      <c r="E6860" t="n">
        <v>12</v>
      </c>
      <c r="F6860" t="n">
        <v>30.4</v>
      </c>
      <c r="G6860" t="n">
        <v>0.01284353742798905</v>
      </c>
      <c r="H6860" t="n">
        <v>5.007689599078913e-05</v>
      </c>
      <c r="I6860" t="n">
        <v>0.0002230457422431934</v>
      </c>
      <c r="J6860" t="n">
        <v>1.947776885248289e-06</v>
      </c>
      <c r="K6860" t="n">
        <v>0.0005812882043175887</v>
      </c>
      <c r="L6860" t="n">
        <v>0.0001251922399714425</v>
      </c>
      <c r="M6860" t="inlineStr">
        <is>
          <t>Non-concurrent positive CQC design component envelopes; missing legacy rotations left blank</t>
        </is>
      </c>
    </row>
    <row r="6861">
      <c r="A6861" t="inlineStr">
        <is>
          <t>SLS</t>
        </is>
      </c>
      <c r="B6861" t="inlineStr">
        <is>
          <t>X_Eplus</t>
        </is>
      </c>
      <c r="C6861" t="n">
        <v>5672</v>
      </c>
      <c r="D6861" t="n">
        <v>12.4</v>
      </c>
      <c r="E6861" t="n">
        <v>12</v>
      </c>
      <c r="F6861" t="n">
        <v>32.7000000004</v>
      </c>
      <c r="G6861" t="n">
        <v>0.01432335760942642</v>
      </c>
      <c r="H6861" t="n">
        <v>5.443674271669043e-05</v>
      </c>
      <c r="I6861" t="n">
        <v>0.0002293873161538024</v>
      </c>
      <c r="J6861" t="n">
        <v>1.881346329946864e-06</v>
      </c>
      <c r="K6861" t="n">
        <v>0.0006097389333256564</v>
      </c>
      <c r="L6861" t="n">
        <v>0.0001361682711404687</v>
      </c>
      <c r="M6861" t="inlineStr">
        <is>
          <t>Non-concurrent positive CQC design component envelopes; missing legacy rotations left blank</t>
        </is>
      </c>
    </row>
    <row r="6862">
      <c r="A6862" t="inlineStr">
        <is>
          <t>SLS</t>
        </is>
      </c>
      <c r="B6862" t="inlineStr">
        <is>
          <t>X_Eplus</t>
        </is>
      </c>
      <c r="C6862" t="n">
        <v>5673</v>
      </c>
      <c r="D6862" t="n">
        <v>13.6</v>
      </c>
      <c r="E6862" t="n">
        <v>12</v>
      </c>
      <c r="F6862" t="n">
        <v>26.6</v>
      </c>
      <c r="G6862" t="n">
        <v>0.01054778151088116</v>
      </c>
      <c r="H6862" t="n">
        <v>0.0001710223894003124</v>
      </c>
      <c r="I6862" t="n">
        <v>0.0008288176397307077</v>
      </c>
      <c r="J6862" t="n">
        <v>9.448372894195785e-06</v>
      </c>
      <c r="K6862" t="n">
        <v>0.00057709862441564</v>
      </c>
      <c r="L6862" t="n">
        <v>0.0001068889933740778</v>
      </c>
      <c r="M6862" t="inlineStr">
        <is>
          <t>Non-concurrent positive CQC design component envelopes; missing legacy rotations left blank</t>
        </is>
      </c>
    </row>
    <row r="6863">
      <c r="A6863" t="inlineStr">
        <is>
          <t>SLS</t>
        </is>
      </c>
      <c r="B6863" t="inlineStr">
        <is>
          <t>X_Eplus</t>
        </is>
      </c>
      <c r="C6863" t="n">
        <v>5674</v>
      </c>
      <c r="D6863" t="n">
        <v>13.6</v>
      </c>
      <c r="E6863" t="n">
        <v>12</v>
      </c>
      <c r="F6863" t="n">
        <v>28.9000000004</v>
      </c>
      <c r="G6863" t="n">
        <v>0.01198078010928831</v>
      </c>
      <c r="H6863" t="n">
        <v>0.0001891185822814694</v>
      </c>
      <c r="I6863" t="n">
        <v>0.0008709778792420813</v>
      </c>
      <c r="J6863" t="n">
        <v>7.365703023760093e-06</v>
      </c>
      <c r="K6863" t="n">
        <v>0.00059023095533476</v>
      </c>
      <c r="L6863" t="n">
        <v>0.0001188282814380419</v>
      </c>
      <c r="M6863" t="inlineStr">
        <is>
          <t>Non-concurrent positive CQC design component envelopes; missing legacy rotations left blank</t>
        </is>
      </c>
    </row>
    <row r="6864">
      <c r="A6864" t="inlineStr">
        <is>
          <t>SLS</t>
        </is>
      </c>
      <c r="B6864" t="inlineStr">
        <is>
          <t>X_Eplus</t>
        </is>
      </c>
      <c r="C6864" t="n">
        <v>5675</v>
      </c>
      <c r="D6864" t="n">
        <v>13.2</v>
      </c>
      <c r="E6864" t="n">
        <v>12</v>
      </c>
      <c r="F6864" t="n">
        <v>26.6</v>
      </c>
      <c r="G6864" t="n">
        <v>0.01054778151088116</v>
      </c>
      <c r="H6864" t="n">
        <v>0.0001282667920506813</v>
      </c>
      <c r="I6864" t="n">
        <v>0.0006220808599795874</v>
      </c>
      <c r="J6864" t="n">
        <v>6.215257106947971e-06</v>
      </c>
      <c r="K6864" t="n">
        <v>0.0005478649516944161</v>
      </c>
      <c r="L6864" t="n">
        <v>0.0001068889933740778</v>
      </c>
      <c r="M6864" t="inlineStr">
        <is>
          <t>Non-concurrent positive CQC design component envelopes; missing legacy rotations left blank</t>
        </is>
      </c>
    </row>
    <row r="6865">
      <c r="A6865" t="inlineStr">
        <is>
          <t>SLS</t>
        </is>
      </c>
      <c r="B6865" t="inlineStr">
        <is>
          <t>X_Eplus</t>
        </is>
      </c>
      <c r="C6865" t="n">
        <v>5676</v>
      </c>
      <c r="D6865" t="n">
        <v>13.2</v>
      </c>
      <c r="E6865" t="n">
        <v>12</v>
      </c>
      <c r="F6865" t="n">
        <v>28.9000000004</v>
      </c>
      <c r="G6865" t="n">
        <v>0.01196933359763471</v>
      </c>
      <c r="H6865" t="n">
        <v>0.0001416753333007995</v>
      </c>
      <c r="I6865" t="n">
        <v>0.0006508995056229654</v>
      </c>
      <c r="J6865" t="n">
        <v>5.55865449945315e-06</v>
      </c>
      <c r="K6865" t="n">
        <v>0.0005737633465818248</v>
      </c>
      <c r="L6865" t="n">
        <v>0.0001184411759734093</v>
      </c>
      <c r="M6865" t="inlineStr">
        <is>
          <t>Non-concurrent positive CQC design component envelopes; missing legacy rotations left blank</t>
        </is>
      </c>
    </row>
    <row r="6866">
      <c r="A6866" t="inlineStr">
        <is>
          <t>SLS</t>
        </is>
      </c>
      <c r="B6866" t="inlineStr">
        <is>
          <t>X_Eplus</t>
        </is>
      </c>
      <c r="C6866" t="n">
        <v>5677</v>
      </c>
      <c r="D6866" t="n">
        <v>12.8</v>
      </c>
      <c r="E6866" t="n">
        <v>12</v>
      </c>
      <c r="F6866" t="n">
        <v>26.6</v>
      </c>
      <c r="G6866" t="n">
        <v>0.01054778151088116</v>
      </c>
      <c r="H6866" t="n">
        <v>8.551119470105029e-05</v>
      </c>
      <c r="I6866" t="n">
        <v>0.0004154649471347442</v>
      </c>
      <c r="J6866" t="n">
        <v>3.988314105506661e-06</v>
      </c>
      <c r="K6866" t="n">
        <v>0.0005580692158990624</v>
      </c>
      <c r="L6866" t="n">
        <v>0.0001068889933740778</v>
      </c>
      <c r="M6866" t="inlineStr">
        <is>
          <t>Non-concurrent positive CQC design component envelopes; missing legacy rotations left blank</t>
        </is>
      </c>
    </row>
    <row r="6867">
      <c r="A6867" t="inlineStr">
        <is>
          <t>SLS</t>
        </is>
      </c>
      <c r="B6867" t="inlineStr">
        <is>
          <t>X_Eplus</t>
        </is>
      </c>
      <c r="C6867" t="n">
        <v>5678</v>
      </c>
      <c r="D6867" t="n">
        <v>12.8</v>
      </c>
      <c r="E6867" t="n">
        <v>12</v>
      </c>
      <c r="F6867" t="n">
        <v>28.9000000004</v>
      </c>
      <c r="G6867" t="n">
        <v>0.01196170047178982</v>
      </c>
      <c r="H6867" t="n">
        <v>9.43799082484302e-05</v>
      </c>
      <c r="I6867" t="n">
        <v>0.0004336569194804267</v>
      </c>
      <c r="J6867" t="n">
        <v>3.77910116463623e-06</v>
      </c>
      <c r="K6867" t="n">
        <v>0.0005741473410235716</v>
      </c>
      <c r="L6867" t="n">
        <v>0.0001181610324404046</v>
      </c>
      <c r="M6867" t="inlineStr">
        <is>
          <t>Non-concurrent positive CQC design component envelopes; missing legacy rotations left blank</t>
        </is>
      </c>
    </row>
    <row r="6868">
      <c r="A6868" t="inlineStr">
        <is>
          <t>SLS</t>
        </is>
      </c>
      <c r="B6868" t="inlineStr">
        <is>
          <t>X_Eplus</t>
        </is>
      </c>
      <c r="C6868" t="n">
        <v>5679</v>
      </c>
      <c r="D6868" t="n">
        <v>12.4</v>
      </c>
      <c r="E6868" t="n">
        <v>12</v>
      </c>
      <c r="F6868" t="n">
        <v>26.6</v>
      </c>
      <c r="G6868" t="n">
        <v>0.01054778151088116</v>
      </c>
      <c r="H6868" t="n">
        <v>4.275559735141913e-05</v>
      </c>
      <c r="I6868" t="n">
        <v>0.0002087495046855663</v>
      </c>
      <c r="J6868" t="n">
        <v>1.970418974028505e-06</v>
      </c>
      <c r="K6868" t="n">
        <v>0.0005469852652335779</v>
      </c>
      <c r="L6868" t="n">
        <v>0.0001068889933740778</v>
      </c>
      <c r="M6868" t="inlineStr">
        <is>
          <t>Non-concurrent positive CQC design component envelopes; missing legacy rotations left blank</t>
        </is>
      </c>
    </row>
    <row r="6869">
      <c r="A6869" t="inlineStr">
        <is>
          <t>SLS</t>
        </is>
      </c>
      <c r="B6869" t="inlineStr">
        <is>
          <t>X_Eplus</t>
        </is>
      </c>
      <c r="C6869" t="n">
        <v>5680</v>
      </c>
      <c r="D6869" t="n">
        <v>12.4</v>
      </c>
      <c r="E6869" t="n">
        <v>12</v>
      </c>
      <c r="F6869" t="n">
        <v>28.9000000004</v>
      </c>
      <c r="G6869" t="n">
        <v>0.01195733070984177</v>
      </c>
      <c r="H6869" t="n">
        <v>4.717102190829316e-05</v>
      </c>
      <c r="I6869" t="n">
        <v>0.000216370646056741</v>
      </c>
      <c r="J6869" t="n">
        <v>1.906253900515809e-06</v>
      </c>
      <c r="K6869" t="n">
        <v>0.0005783097750345084</v>
      </c>
      <c r="L6869" t="n">
        <v>0.0001180051212671761</v>
      </c>
      <c r="M6869" t="inlineStr">
        <is>
          <t>Non-concurrent positive CQC design component envelopes; missing legacy rotations left blank</t>
        </is>
      </c>
    </row>
    <row r="6870">
      <c r="A6870" t="inlineStr">
        <is>
          <t>SLS</t>
        </is>
      </c>
      <c r="B6870" t="inlineStr">
        <is>
          <t>X_Eplus</t>
        </is>
      </c>
      <c r="C6870" t="n">
        <v>5681</v>
      </c>
      <c r="D6870" t="n">
        <v>13.6</v>
      </c>
      <c r="E6870" t="n">
        <v>12</v>
      </c>
      <c r="F6870" t="n">
        <v>22.8</v>
      </c>
      <c r="G6870" t="n">
        <v>0.008383306284578321</v>
      </c>
      <c r="H6870" t="n">
        <v>0.0001415690281341527</v>
      </c>
      <c r="I6870" t="n">
        <v>0.0007617016878879165</v>
      </c>
      <c r="J6870" t="n">
        <v>9.313852200917756e-06</v>
      </c>
      <c r="K6870" t="n">
        <v>0.0005377922088612593</v>
      </c>
      <c r="L6870" t="n">
        <v>8.848064258298233e-05</v>
      </c>
      <c r="M6870" t="inlineStr">
        <is>
          <t>Non-concurrent positive CQC design component envelopes; missing legacy rotations left blank</t>
        </is>
      </c>
    </row>
    <row r="6871">
      <c r="A6871" t="inlineStr">
        <is>
          <t>SLS</t>
        </is>
      </c>
      <c r="B6871" t="inlineStr">
        <is>
          <t>X_Eplus</t>
        </is>
      </c>
      <c r="C6871" t="n">
        <v>5682</v>
      </c>
      <c r="D6871" t="n">
        <v>13.6</v>
      </c>
      <c r="E6871" t="n">
        <v>12</v>
      </c>
      <c r="F6871" t="n">
        <v>25.1000000004</v>
      </c>
      <c r="G6871" t="n">
        <v>0.009736885473241554</v>
      </c>
      <c r="H6871" t="n">
        <v>0.0001597045373515808</v>
      </c>
      <c r="I6871" t="n">
        <v>0.0008107942840796192</v>
      </c>
      <c r="J6871" t="n">
        <v>7.374245822708917e-06</v>
      </c>
      <c r="K6871" t="n">
        <v>0.0005554508952087796</v>
      </c>
      <c r="L6871" t="n">
        <v>0.000100459184522647</v>
      </c>
      <c r="M6871" t="inlineStr">
        <is>
          <t>Non-concurrent positive CQC design component envelopes; missing legacy rotations left blank</t>
        </is>
      </c>
    </row>
    <row r="6872">
      <c r="A6872" t="inlineStr">
        <is>
          <t>SLS</t>
        </is>
      </c>
      <c r="B6872" t="inlineStr">
        <is>
          <t>X_Eplus</t>
        </is>
      </c>
      <c r="C6872" t="n">
        <v>5683</v>
      </c>
      <c r="D6872" t="n">
        <v>13.2</v>
      </c>
      <c r="E6872" t="n">
        <v>12</v>
      </c>
      <c r="F6872" t="n">
        <v>22.8</v>
      </c>
      <c r="G6872" t="n">
        <v>0.008383306284578321</v>
      </c>
      <c r="H6872" t="n">
        <v>0.0001061767711009597</v>
      </c>
      <c r="I6872" t="n">
        <v>0.0005718959263507972</v>
      </c>
      <c r="J6872" t="n">
        <v>6.18568871427721e-06</v>
      </c>
      <c r="K6872" t="n">
        <v>0.00050780747520852</v>
      </c>
      <c r="L6872" t="n">
        <v>8.848064258298233e-05</v>
      </c>
      <c r="M6872" t="inlineStr">
        <is>
          <t>Non-concurrent positive CQC design component envelopes; missing legacy rotations left blank</t>
        </is>
      </c>
    </row>
    <row r="6873">
      <c r="A6873" t="inlineStr">
        <is>
          <t>SLS</t>
        </is>
      </c>
      <c r="B6873" t="inlineStr">
        <is>
          <t>X_Eplus</t>
        </is>
      </c>
      <c r="C6873" t="n">
        <v>5684</v>
      </c>
      <c r="D6873" t="n">
        <v>13.2</v>
      </c>
      <c r="E6873" t="n">
        <v>12</v>
      </c>
      <c r="F6873" t="n">
        <v>25.1000000004</v>
      </c>
      <c r="G6873" t="n">
        <v>0.009724782020189634</v>
      </c>
      <c r="H6873" t="n">
        <v>0.0001196143120441548</v>
      </c>
      <c r="I6873" t="n">
        <v>0.0006054471190979903</v>
      </c>
      <c r="J6873" t="n">
        <v>5.596526745995626e-06</v>
      </c>
      <c r="K6873" t="n">
        <v>0.0005374942878213309</v>
      </c>
      <c r="L6873" t="n">
        <v>0.0001000624616698216</v>
      </c>
      <c r="M6873" t="inlineStr">
        <is>
          <t>Non-concurrent positive CQC design component envelopes; missing legacy rotations left blank</t>
        </is>
      </c>
    </row>
    <row r="6874">
      <c r="A6874" t="inlineStr">
        <is>
          <t>SLS</t>
        </is>
      </c>
      <c r="B6874" t="inlineStr">
        <is>
          <t>X_Eplus</t>
        </is>
      </c>
      <c r="C6874" t="n">
        <v>5685</v>
      </c>
      <c r="D6874" t="n">
        <v>12.8</v>
      </c>
      <c r="E6874" t="n">
        <v>12</v>
      </c>
      <c r="F6874" t="n">
        <v>22.8</v>
      </c>
      <c r="G6874" t="n">
        <v>0.008383306284578321</v>
      </c>
      <c r="H6874" t="n">
        <v>7.0784514067767e-05</v>
      </c>
      <c r="I6874" t="n">
        <v>0.000382061325664089</v>
      </c>
      <c r="J6874" t="n">
        <v>3.978703945964716e-06</v>
      </c>
      <c r="K6874" t="n">
        <v>0.0005185003150847355</v>
      </c>
      <c r="L6874" t="n">
        <v>8.848064258298233e-05</v>
      </c>
      <c r="M6874" t="inlineStr">
        <is>
          <t>Non-concurrent positive CQC design component envelopes; missing legacy rotations left blank</t>
        </is>
      </c>
    </row>
    <row r="6875">
      <c r="A6875" t="inlineStr">
        <is>
          <t>SLS</t>
        </is>
      </c>
      <c r="B6875" t="inlineStr">
        <is>
          <t>X_Eplus</t>
        </is>
      </c>
      <c r="C6875" t="n">
        <v>5686</v>
      </c>
      <c r="D6875" t="n">
        <v>12.8</v>
      </c>
      <c r="E6875" t="n">
        <v>12</v>
      </c>
      <c r="F6875" t="n">
        <v>25.1000000004</v>
      </c>
      <c r="G6875" t="n">
        <v>0.00971670878731825</v>
      </c>
      <c r="H6875" t="n">
        <v>7.967314528072932e-05</v>
      </c>
      <c r="I6875" t="n">
        <v>0.000403291894769521</v>
      </c>
      <c r="J6875" t="n">
        <v>3.804497460065736e-06</v>
      </c>
      <c r="K6875" t="n">
        <v>0.0005378224674412978</v>
      </c>
      <c r="L6875" t="n">
        <v>9.977968473050677e-05</v>
      </c>
      <c r="M6875" t="inlineStr">
        <is>
          <t>Non-concurrent positive CQC design component envelopes; missing legacy rotations left blank</t>
        </is>
      </c>
    </row>
    <row r="6876">
      <c r="A6876" t="inlineStr">
        <is>
          <t>SLS</t>
        </is>
      </c>
      <c r="B6876" t="inlineStr">
        <is>
          <t>X_Eplus</t>
        </is>
      </c>
      <c r="C6876" t="n">
        <v>5687</v>
      </c>
      <c r="D6876" t="n">
        <v>12.4</v>
      </c>
      <c r="E6876" t="n">
        <v>12</v>
      </c>
      <c r="F6876" t="n">
        <v>22.8</v>
      </c>
      <c r="G6876" t="n">
        <v>0.008383306284578321</v>
      </c>
      <c r="H6876" t="n">
        <v>3.539225703457403e-05</v>
      </c>
      <c r="I6876" t="n">
        <v>0.0001921075349322365</v>
      </c>
      <c r="J6876" t="n">
        <v>1.966800028771524e-06</v>
      </c>
      <c r="K6876" t="n">
        <v>0.0005068522981253626</v>
      </c>
      <c r="L6876" t="n">
        <v>8.848064258298233e-05</v>
      </c>
      <c r="M6876" t="inlineStr">
        <is>
          <t>Non-concurrent positive CQC design component envelopes; missing legacy rotations left blank</t>
        </is>
      </c>
    </row>
    <row r="6877">
      <c r="A6877" t="inlineStr">
        <is>
          <t>SLS</t>
        </is>
      </c>
      <c r="B6877" t="inlineStr">
        <is>
          <t>X_Eplus</t>
        </is>
      </c>
      <c r="C6877" t="n">
        <v>5688</v>
      </c>
      <c r="D6877" t="n">
        <v>12.4</v>
      </c>
      <c r="E6877" t="n">
        <v>12</v>
      </c>
      <c r="F6877" t="n">
        <v>25.1000000004</v>
      </c>
      <c r="G6877" t="n">
        <v>0.009712088806845716</v>
      </c>
      <c r="H6877" t="n">
        <v>3.981797214633131e-05</v>
      </c>
      <c r="I6877" t="n">
        <v>0.0002011557097131186</v>
      </c>
      <c r="J6877" t="n">
        <v>1.918648926261392e-06</v>
      </c>
      <c r="K6877" t="n">
        <v>0.0005421038528285564</v>
      </c>
      <c r="L6877" t="n">
        <v>9.962422398467329e-05</v>
      </c>
      <c r="M6877" t="inlineStr">
        <is>
          <t>Non-concurrent positive CQC design component envelopes; missing legacy rotations left blank</t>
        </is>
      </c>
    </row>
    <row r="6878">
      <c r="A6878" t="inlineStr">
        <is>
          <t>SLS</t>
        </is>
      </c>
      <c r="B6878" t="inlineStr">
        <is>
          <t>X_Eplus</t>
        </is>
      </c>
      <c r="C6878" t="n">
        <v>5689</v>
      </c>
      <c r="D6878" t="n">
        <v>13.6</v>
      </c>
      <c r="E6878" t="n">
        <v>12</v>
      </c>
      <c r="F6878" t="n">
        <v>19</v>
      </c>
      <c r="G6878" t="n">
        <v>0.006377380204897423</v>
      </c>
      <c r="H6878" t="n">
        <v>0.0001122595751340357</v>
      </c>
      <c r="I6878" t="n">
        <v>0.0006834974593140114</v>
      </c>
      <c r="J6878" t="n">
        <v>9.056648031611272e-06</v>
      </c>
      <c r="K6878" t="n">
        <v>0.000491153059698308</v>
      </c>
      <c r="L6878" t="n">
        <v>7.016223445813368e-05</v>
      </c>
      <c r="M6878" t="inlineStr">
        <is>
          <t>Non-concurrent positive CQC design component envelopes; missing legacy rotations left blank</t>
        </is>
      </c>
    </row>
    <row r="6879">
      <c r="A6879" t="inlineStr">
        <is>
          <t>SLS</t>
        </is>
      </c>
      <c r="B6879" t="inlineStr">
        <is>
          <t>X_Eplus</t>
        </is>
      </c>
      <c r="C6879" t="n">
        <v>5690</v>
      </c>
      <c r="D6879" t="n">
        <v>13.6</v>
      </c>
      <c r="E6879" t="n">
        <v>12</v>
      </c>
      <c r="F6879" t="n">
        <v>21.3000000004</v>
      </c>
      <c r="G6879" t="n">
        <v>0.007634322265002418</v>
      </c>
      <c r="H6879" t="n">
        <v>0.0001302517110715216</v>
      </c>
      <c r="I6879" t="n">
        <v>0.0007404082624353163</v>
      </c>
      <c r="J6879" t="n">
        <v>7.313615077771563e-06</v>
      </c>
      <c r="K6879" t="n">
        <v>0.0005136315350230139</v>
      </c>
      <c r="L6879" t="n">
        <v>8.205495795951286e-05</v>
      </c>
      <c r="M6879" t="inlineStr">
        <is>
          <t>Non-concurrent positive CQC design component envelopes; missing legacy rotations left blank</t>
        </is>
      </c>
    </row>
    <row r="6880">
      <c r="A6880" t="inlineStr">
        <is>
          <t>SLS</t>
        </is>
      </c>
      <c r="B6880" t="inlineStr">
        <is>
          <t>X_Eplus</t>
        </is>
      </c>
      <c r="C6880" t="n">
        <v>5691</v>
      </c>
      <c r="D6880" t="n">
        <v>13.2</v>
      </c>
      <c r="E6880" t="n">
        <v>12</v>
      </c>
      <c r="F6880" t="n">
        <v>19</v>
      </c>
      <c r="G6880" t="n">
        <v>0.006377380204897423</v>
      </c>
      <c r="H6880" t="n">
        <v>8.419468135078221e-05</v>
      </c>
      <c r="I6880" t="n">
        <v>0.0005135036524926711</v>
      </c>
      <c r="J6880" t="n">
        <v>6.087688320947882e-06</v>
      </c>
      <c r="K6880" t="n">
        <v>0.0004610993668506404</v>
      </c>
      <c r="L6880" t="n">
        <v>7.016223445813368e-05</v>
      </c>
      <c r="M6880" t="inlineStr">
        <is>
          <t>Non-concurrent positive CQC design component envelopes; missing legacy rotations left blank</t>
        </is>
      </c>
    </row>
    <row r="6881">
      <c r="A6881" t="inlineStr">
        <is>
          <t>SLS</t>
        </is>
      </c>
      <c r="B6881" t="inlineStr">
        <is>
          <t>X_Eplus</t>
        </is>
      </c>
      <c r="C6881" t="n">
        <v>5692</v>
      </c>
      <c r="D6881" t="n">
        <v>13.2</v>
      </c>
      <c r="E6881" t="n">
        <v>12</v>
      </c>
      <c r="F6881" t="n">
        <v>21.3000000004</v>
      </c>
      <c r="G6881" t="n">
        <v>0.007621565666374919</v>
      </c>
      <c r="H6881" t="n">
        <v>9.75263082000974e-05</v>
      </c>
      <c r="I6881" t="n">
        <v>0.0005523550506597156</v>
      </c>
      <c r="J6881" t="n">
        <v>5.584334947881795e-06</v>
      </c>
      <c r="K6881" t="n">
        <v>0.0004941950661261932</v>
      </c>
      <c r="L6881" t="n">
        <v>8.16556548539088e-05</v>
      </c>
      <c r="M6881" t="inlineStr">
        <is>
          <t>Non-concurrent positive CQC design component envelopes; missing legacy rotations left blank</t>
        </is>
      </c>
    </row>
    <row r="6882">
      <c r="A6882" t="inlineStr">
        <is>
          <t>SLS</t>
        </is>
      </c>
      <c r="B6882" t="inlineStr">
        <is>
          <t>X_Eplus</t>
        </is>
      </c>
      <c r="C6882" t="n">
        <v>5693</v>
      </c>
      <c r="D6882" t="n">
        <v>12.8</v>
      </c>
      <c r="E6882" t="n">
        <v>12</v>
      </c>
      <c r="F6882" t="n">
        <v>19</v>
      </c>
      <c r="G6882" t="n">
        <v>0.006377380204897423</v>
      </c>
      <c r="H6882" t="n">
        <v>5.612978756752877e-05</v>
      </c>
      <c r="I6882" t="n">
        <v>0.0003431871991064841</v>
      </c>
      <c r="J6882" t="n">
        <v>3.925952776566684e-06</v>
      </c>
      <c r="K6882" t="n">
        <v>0.0004722299974267014</v>
      </c>
      <c r="L6882" t="n">
        <v>7.016223445813368e-05</v>
      </c>
      <c r="M6882" t="inlineStr">
        <is>
          <t>Non-concurrent positive CQC design component envelopes; missing legacy rotations left blank</t>
        </is>
      </c>
    </row>
    <row r="6883">
      <c r="A6883" t="inlineStr">
        <is>
          <t>SLS</t>
        </is>
      </c>
      <c r="B6883" t="inlineStr">
        <is>
          <t>X_Eplus</t>
        </is>
      </c>
      <c r="C6883" t="n">
        <v>5694</v>
      </c>
      <c r="D6883" t="n">
        <v>12.8</v>
      </c>
      <c r="E6883" t="n">
        <v>12</v>
      </c>
      <c r="F6883" t="n">
        <v>21.3000000004</v>
      </c>
      <c r="G6883" t="n">
        <v>0.007613059873749022</v>
      </c>
      <c r="H6883" t="n">
        <v>6.494912242628153e-05</v>
      </c>
      <c r="I6883" t="n">
        <v>0.000367845912213283</v>
      </c>
      <c r="J6883" t="n">
        <v>3.794944497936904e-06</v>
      </c>
      <c r="K6883" t="n">
        <v>0.0004944802855683324</v>
      </c>
      <c r="L6883" t="n">
        <v>8.137417894738146e-05</v>
      </c>
      <c r="M6883" t="inlineStr">
        <is>
          <t>Non-concurrent positive CQC design component envelopes; missing legacy rotations left blank</t>
        </is>
      </c>
    </row>
    <row r="6884">
      <c r="A6884" t="inlineStr">
        <is>
          <t>SLS</t>
        </is>
      </c>
      <c r="B6884" t="inlineStr">
        <is>
          <t>X_Eplus</t>
        </is>
      </c>
      <c r="C6884" t="n">
        <v>5695</v>
      </c>
      <c r="D6884" t="n">
        <v>12.4</v>
      </c>
      <c r="E6884" t="n">
        <v>12</v>
      </c>
      <c r="F6884" t="n">
        <v>19</v>
      </c>
      <c r="G6884" t="n">
        <v>0.006377380204897423</v>
      </c>
      <c r="H6884" t="n">
        <v>2.80648937842753e-05</v>
      </c>
      <c r="I6884" t="n">
        <v>0.0001726595196340698</v>
      </c>
      <c r="J6884" t="n">
        <v>1.941530673675174e-06</v>
      </c>
      <c r="K6884" t="n">
        <v>0.0004605949802223788</v>
      </c>
      <c r="L6884" t="n">
        <v>7.016223445813368e-05</v>
      </c>
      <c r="M6884" t="inlineStr">
        <is>
          <t>Non-concurrent positive CQC design component envelopes; missing legacy rotations left blank</t>
        </is>
      </c>
    </row>
    <row r="6885">
      <c r="A6885" t="inlineStr">
        <is>
          <t>SLS</t>
        </is>
      </c>
      <c r="B6885" t="inlineStr">
        <is>
          <t>X_Eplus</t>
        </is>
      </c>
      <c r="C6885" t="n">
        <v>5696</v>
      </c>
      <c r="D6885" t="n">
        <v>12.4</v>
      </c>
      <c r="E6885" t="n">
        <v>12</v>
      </c>
      <c r="F6885" t="n">
        <v>21.3000000004</v>
      </c>
      <c r="G6885" t="n">
        <v>0.007608186351310924</v>
      </c>
      <c r="H6885" t="n">
        <v>3.245644786710126e-05</v>
      </c>
      <c r="I6885" t="n">
        <v>0.0001834174769430147</v>
      </c>
      <c r="J6885" t="n">
        <v>1.913330221281287e-06</v>
      </c>
      <c r="K6885" t="n">
        <v>0.000498779069585979</v>
      </c>
      <c r="L6885" t="n">
        <v>8.122096123430154e-05</v>
      </c>
      <c r="M6885" t="inlineStr">
        <is>
          <t>Non-concurrent positive CQC design component envelopes; missing legacy rotations left blank</t>
        </is>
      </c>
    </row>
    <row r="6886">
      <c r="A6886" t="inlineStr">
        <is>
          <t>SLS</t>
        </is>
      </c>
      <c r="B6886" t="inlineStr">
        <is>
          <t>X_Eplus</t>
        </is>
      </c>
      <c r="C6886" t="n">
        <v>5697</v>
      </c>
      <c r="D6886" t="n">
        <v>13.6</v>
      </c>
      <c r="E6886" t="n">
        <v>12</v>
      </c>
      <c r="F6886" t="n">
        <v>15.2</v>
      </c>
      <c r="G6886" t="n">
        <v>0.004546940624275419</v>
      </c>
      <c r="H6886" t="n">
        <v>8.344529393734988e-05</v>
      </c>
      <c r="I6886" t="n">
        <v>0.0005909941081147081</v>
      </c>
      <c r="J6886" t="n">
        <v>8.851332592271432e-06</v>
      </c>
      <c r="K6886" t="n">
        <v>0.0004382037218593037</v>
      </c>
      <c r="L6886" t="n">
        <v>5.21533087104004e-05</v>
      </c>
      <c r="M6886" t="inlineStr">
        <is>
          <t>Non-concurrent positive CQC design component envelopes; missing legacy rotations left blank</t>
        </is>
      </c>
    </row>
    <row r="6887">
      <c r="A6887" t="inlineStr">
        <is>
          <t>SLS</t>
        </is>
      </c>
      <c r="B6887" t="inlineStr">
        <is>
          <t>X_Eplus</t>
        </is>
      </c>
      <c r="C6887" t="n">
        <v>5698</v>
      </c>
      <c r="D6887" t="n">
        <v>13.6</v>
      </c>
      <c r="E6887" t="n">
        <v>12</v>
      </c>
      <c r="F6887" t="n">
        <v>17.5000000004</v>
      </c>
      <c r="G6887" t="n">
        <v>0.005697571303506947</v>
      </c>
      <c r="H6887" t="n">
        <v>0.0001011342851853924</v>
      </c>
      <c r="I6887" t="n">
        <v>0.000658975682795427</v>
      </c>
      <c r="J6887" t="n">
        <v>7.10319686706956e-06</v>
      </c>
      <c r="K6887" t="n">
        <v>0.0004676056358674258</v>
      </c>
      <c r="L6887" t="n">
        <v>6.38387452711279e-05</v>
      </c>
      <c r="M6887" t="inlineStr">
        <is>
          <t>Non-concurrent positive CQC design component envelopes; missing legacy rotations left blank</t>
        </is>
      </c>
    </row>
    <row r="6888">
      <c r="A6888" t="inlineStr">
        <is>
          <t>SLS</t>
        </is>
      </c>
      <c r="B6888" t="inlineStr">
        <is>
          <t>X_Eplus</t>
        </is>
      </c>
      <c r="C6888" t="n">
        <v>5699</v>
      </c>
      <c r="D6888" t="n">
        <v>13.2</v>
      </c>
      <c r="E6888" t="n">
        <v>12</v>
      </c>
      <c r="F6888" t="n">
        <v>15.2</v>
      </c>
      <c r="G6888" t="n">
        <v>0.004546940624275419</v>
      </c>
      <c r="H6888" t="n">
        <v>6.258397045318967e-05</v>
      </c>
      <c r="I6888" t="n">
        <v>0.0004441196143410373</v>
      </c>
      <c r="J6888" t="n">
        <v>6.072051353112119e-06</v>
      </c>
      <c r="K6888" t="n">
        <v>0.0004059682477632568</v>
      </c>
      <c r="L6888" t="n">
        <v>5.21533087104004e-05</v>
      </c>
      <c r="M6888" t="inlineStr">
        <is>
          <t>Non-concurrent positive CQC design component envelopes; missing legacy rotations left blank</t>
        </is>
      </c>
    </row>
    <row r="6889">
      <c r="A6889" t="inlineStr">
        <is>
          <t>SLS</t>
        </is>
      </c>
      <c r="B6889" t="inlineStr">
        <is>
          <t>X_Eplus</t>
        </is>
      </c>
      <c r="C6889" t="n">
        <v>5700</v>
      </c>
      <c r="D6889" t="n">
        <v>13.2</v>
      </c>
      <c r="E6889" t="n">
        <v>12</v>
      </c>
      <c r="F6889" t="n">
        <v>17.5000000004</v>
      </c>
      <c r="G6889" t="n">
        <v>0.005683863856751574</v>
      </c>
      <c r="H6889" t="n">
        <v>7.56986563297807e-05</v>
      </c>
      <c r="I6889" t="n">
        <v>0.0004907183349606534</v>
      </c>
      <c r="J6889" t="n">
        <v>5.436673835970296e-06</v>
      </c>
      <c r="K6889" t="n">
        <v>0.0004459755663722238</v>
      </c>
      <c r="L6889" t="n">
        <v>6.344389951545515e-05</v>
      </c>
      <c r="M6889" t="inlineStr">
        <is>
          <t>Non-concurrent positive CQC design component envelopes; missing legacy rotations left blank</t>
        </is>
      </c>
    </row>
    <row r="6890">
      <c r="A6890" t="inlineStr">
        <is>
          <t>SLS</t>
        </is>
      </c>
      <c r="B6890" t="inlineStr">
        <is>
          <t>X_Eplus</t>
        </is>
      </c>
      <c r="C6890" t="n">
        <v>5701</v>
      </c>
      <c r="D6890" t="n">
        <v>12.8</v>
      </c>
      <c r="E6890" t="n">
        <v>12</v>
      </c>
      <c r="F6890" t="n">
        <v>15.2</v>
      </c>
      <c r="G6890" t="n">
        <v>0.004546940624275419</v>
      </c>
      <c r="H6890" t="n">
        <v>4.172264696902966e-05</v>
      </c>
      <c r="I6890" t="n">
        <v>0.0002969782631893704</v>
      </c>
      <c r="J6890" t="n">
        <v>3.935505484632166e-06</v>
      </c>
      <c r="K6890" t="n">
        <v>0.0004179605372145583</v>
      </c>
      <c r="L6890" t="n">
        <v>5.21533087104004e-05</v>
      </c>
      <c r="M6890" t="inlineStr">
        <is>
          <t>Non-concurrent positive CQC design component envelopes; missing legacy rotations left blank</t>
        </is>
      </c>
    </row>
    <row r="6891">
      <c r="A6891" t="inlineStr">
        <is>
          <t>SLS</t>
        </is>
      </c>
      <c r="B6891" t="inlineStr">
        <is>
          <t>X_Eplus</t>
        </is>
      </c>
      <c r="C6891" t="n">
        <v>5702</v>
      </c>
      <c r="D6891" t="n">
        <v>12.8</v>
      </c>
      <c r="E6891" t="n">
        <v>12</v>
      </c>
      <c r="F6891" t="n">
        <v>17.5000000004</v>
      </c>
      <c r="G6891" t="n">
        <v>0.005674717097868086</v>
      </c>
      <c r="H6891" t="n">
        <v>5.040375488051016e-05</v>
      </c>
      <c r="I6891" t="n">
        <v>0.0003266050380601162</v>
      </c>
      <c r="J6891" t="n">
        <v>3.687930143655698e-06</v>
      </c>
      <c r="K6891" t="n">
        <v>0.0004460086093144513</v>
      </c>
      <c r="L6891" t="n">
        <v>6.317608808680722e-05</v>
      </c>
      <c r="M6891" t="inlineStr">
        <is>
          <t>Non-concurrent positive CQC design component envelopes; missing legacy rotations left blank</t>
        </is>
      </c>
    </row>
    <row r="6892">
      <c r="A6892" t="inlineStr">
        <is>
          <t>SLS</t>
        </is>
      </c>
      <c r="B6892" t="inlineStr">
        <is>
          <t>X_Eplus</t>
        </is>
      </c>
      <c r="C6892" t="n">
        <v>5703</v>
      </c>
      <c r="D6892" t="n">
        <v>12.4</v>
      </c>
      <c r="E6892" t="n">
        <v>12</v>
      </c>
      <c r="F6892" t="n">
        <v>15.2</v>
      </c>
      <c r="G6892" t="n">
        <v>0.004546940624275419</v>
      </c>
      <c r="H6892" t="n">
        <v>2.086132348486945e-05</v>
      </c>
      <c r="I6892" t="n">
        <v>0.000149832113066587</v>
      </c>
      <c r="J6892" t="n">
        <v>1.948892974499794e-06</v>
      </c>
      <c r="K6892" t="n">
        <v>0.0004038117572918466</v>
      </c>
      <c r="L6892" t="n">
        <v>5.21533087104004e-05</v>
      </c>
      <c r="M6892" t="inlineStr">
        <is>
          <t>Non-concurrent positive CQC design component envelopes; missing legacy rotations left blank</t>
        </is>
      </c>
    </row>
    <row r="6893">
      <c r="A6893" t="inlineStr">
        <is>
          <t>SLS</t>
        </is>
      </c>
      <c r="B6893" t="inlineStr">
        <is>
          <t>X_Eplus</t>
        </is>
      </c>
      <c r="C6893" t="n">
        <v>5704</v>
      </c>
      <c r="D6893" t="n">
        <v>12.4</v>
      </c>
      <c r="E6893" t="n">
        <v>12</v>
      </c>
      <c r="F6893" t="n">
        <v>17.5000000004</v>
      </c>
      <c r="G6893" t="n">
        <v>0.005669499678032798</v>
      </c>
      <c r="H6893" t="n">
        <v>2.518591752433299e-05</v>
      </c>
      <c r="I6893" t="n">
        <v>0.0001626898062870939</v>
      </c>
      <c r="J6893" t="n">
        <v>1.857872946570326e-06</v>
      </c>
      <c r="K6893" t="n">
        <v>0.0004508392642699247</v>
      </c>
      <c r="L6893" t="n">
        <v>6.303502588117333e-05</v>
      </c>
      <c r="M6893" t="inlineStr">
        <is>
          <t>Non-concurrent positive CQC design component envelopes; missing legacy rotations left blank</t>
        </is>
      </c>
    </row>
    <row r="6894">
      <c r="A6894" t="inlineStr">
        <is>
          <t>SLS</t>
        </is>
      </c>
      <c r="B6894" t="inlineStr">
        <is>
          <t>X_Eplus</t>
        </is>
      </c>
      <c r="C6894" t="n">
        <v>5705</v>
      </c>
      <c r="D6894" t="n">
        <v>13.6</v>
      </c>
      <c r="E6894" t="n">
        <v>12</v>
      </c>
      <c r="F6894" t="n">
        <v>11.4</v>
      </c>
      <c r="G6894" t="n">
        <v>0.002957447126412786</v>
      </c>
      <c r="H6894" t="n">
        <v>5.726042123387289e-05</v>
      </c>
      <c r="I6894" t="n">
        <v>0.0004726093112550019</v>
      </c>
      <c r="J6894" t="n">
        <v>5.884630457592881e-06</v>
      </c>
      <c r="K6894" t="n">
        <v>0.0003616952330340197</v>
      </c>
      <c r="L6894" t="n">
        <v>3.578776327089533e-05</v>
      </c>
      <c r="M6894" t="inlineStr">
        <is>
          <t>Non-concurrent positive CQC design component envelopes; missing legacy rotations left blank</t>
        </is>
      </c>
    </row>
    <row r="6895">
      <c r="A6895" t="inlineStr">
        <is>
          <t>SLS</t>
        </is>
      </c>
      <c r="B6895" t="inlineStr">
        <is>
          <t>X_Eplus</t>
        </is>
      </c>
      <c r="C6895" t="n">
        <v>5706</v>
      </c>
      <c r="D6895" t="n">
        <v>13.6</v>
      </c>
      <c r="E6895" t="n">
        <v>12</v>
      </c>
      <c r="F6895" t="n">
        <v>13.7000000004</v>
      </c>
      <c r="G6895" t="n">
        <v>0.00395559710343964</v>
      </c>
      <c r="H6895" t="n">
        <v>7.212699626597691e-05</v>
      </c>
      <c r="I6895" t="n">
        <v>0.0005590067801396927</v>
      </c>
      <c r="J6895" t="n">
        <v>7.170296711902015e-06</v>
      </c>
      <c r="K6895" t="n">
        <v>0.0004061597322530948</v>
      </c>
      <c r="L6895" t="n">
        <v>4.569882758358557e-05</v>
      </c>
      <c r="M6895" t="inlineStr">
        <is>
          <t>Non-concurrent positive CQC design component envelopes; missing legacy rotations left blank</t>
        </is>
      </c>
    </row>
    <row r="6896">
      <c r="A6896" t="inlineStr">
        <is>
          <t>SLS</t>
        </is>
      </c>
      <c r="B6896" t="inlineStr">
        <is>
          <t>X_Eplus</t>
        </is>
      </c>
      <c r="C6896" t="n">
        <v>5707</v>
      </c>
      <c r="D6896" t="n">
        <v>13.2</v>
      </c>
      <c r="E6896" t="n">
        <v>12</v>
      </c>
      <c r="F6896" t="n">
        <v>11.4</v>
      </c>
      <c r="G6896" t="n">
        <v>0.002957447126412786</v>
      </c>
      <c r="H6896" t="n">
        <v>4.294531592551475e-05</v>
      </c>
      <c r="I6896" t="n">
        <v>0.0003549504716988931</v>
      </c>
      <c r="J6896" t="n">
        <v>4.018405909976912e-06</v>
      </c>
      <c r="K6896" t="n">
        <v>0.0003313191868579307</v>
      </c>
      <c r="L6896" t="n">
        <v>3.578776327089533e-05</v>
      </c>
      <c r="M6896" t="inlineStr">
        <is>
          <t>Non-concurrent positive CQC design component envelopes; missing legacy rotations left blank</t>
        </is>
      </c>
    </row>
    <row r="6897">
      <c r="A6897" t="inlineStr">
        <is>
          <t>SLS</t>
        </is>
      </c>
      <c r="B6897" t="inlineStr">
        <is>
          <t>X_Eplus</t>
        </is>
      </c>
      <c r="C6897" t="n">
        <v>5708</v>
      </c>
      <c r="D6897" t="n">
        <v>13.2</v>
      </c>
      <c r="E6897" t="n">
        <v>12</v>
      </c>
      <c r="F6897" t="n">
        <v>13.7000000004</v>
      </c>
      <c r="G6897" t="n">
        <v>0.003940998704009601</v>
      </c>
      <c r="H6897" t="n">
        <v>5.395817681350802e-05</v>
      </c>
      <c r="I6897" t="n">
        <v>0.0004152055703427129</v>
      </c>
      <c r="J6897" t="n">
        <v>5.510499124708728e-06</v>
      </c>
      <c r="K6897" t="n">
        <v>0.0003840977771669707</v>
      </c>
      <c r="L6897" t="n">
        <v>4.534886273680334e-05</v>
      </c>
      <c r="M6897" t="inlineStr">
        <is>
          <t>Non-concurrent positive CQC design component envelopes; missing legacy rotations left blank</t>
        </is>
      </c>
    </row>
    <row r="6898">
      <c r="A6898" t="inlineStr">
        <is>
          <t>SLS</t>
        </is>
      </c>
      <c r="B6898" t="inlineStr">
        <is>
          <t>X_Eplus</t>
        </is>
      </c>
      <c r="C6898" t="n">
        <v>5709</v>
      </c>
      <c r="D6898" t="n">
        <v>12.8</v>
      </c>
      <c r="E6898" t="n">
        <v>12</v>
      </c>
      <c r="F6898" t="n">
        <v>11.4</v>
      </c>
      <c r="G6898" t="n">
        <v>0.002957447126412786</v>
      </c>
      <c r="H6898" t="n">
        <v>2.863021061715667e-05</v>
      </c>
      <c r="I6898" t="n">
        <v>0.0002372755197474096</v>
      </c>
      <c r="J6898" t="n">
        <v>2.598250849291913e-06</v>
      </c>
      <c r="K6898" t="n">
        <v>0.0003404837059712305</v>
      </c>
      <c r="L6898" t="n">
        <v>3.578776327089533e-05</v>
      </c>
      <c r="M6898" t="inlineStr">
        <is>
          <t>Non-concurrent positive CQC design component envelopes; missing legacy rotations left blank</t>
        </is>
      </c>
    </row>
    <row r="6899">
      <c r="A6899" t="inlineStr">
        <is>
          <t>SLS</t>
        </is>
      </c>
      <c r="B6899" t="inlineStr">
        <is>
          <t>X_Eplus</t>
        </is>
      </c>
      <c r="C6899" t="n">
        <v>5710</v>
      </c>
      <c r="D6899" t="n">
        <v>12.8</v>
      </c>
      <c r="E6899" t="n">
        <v>12</v>
      </c>
      <c r="F6899" t="n">
        <v>13.7000000004</v>
      </c>
      <c r="G6899" t="n">
        <v>0.003931196714609148</v>
      </c>
      <c r="H6899" t="n">
        <v>3.591586594604631e-05</v>
      </c>
      <c r="I6899" t="n">
        <v>0.0002760233184760716</v>
      </c>
      <c r="J6899" t="n">
        <v>3.731069427020293e-06</v>
      </c>
      <c r="K6899" t="n">
        <v>0.0003840953810832995</v>
      </c>
      <c r="L6899" t="n">
        <v>4.510744162251749e-05</v>
      </c>
      <c r="M6899" t="inlineStr">
        <is>
          <t>Non-concurrent positive CQC design component envelopes; missing legacy rotations left blank</t>
        </is>
      </c>
    </row>
    <row r="6900">
      <c r="A6900" t="inlineStr">
        <is>
          <t>SLS</t>
        </is>
      </c>
      <c r="B6900" t="inlineStr">
        <is>
          <t>X_Eplus</t>
        </is>
      </c>
      <c r="C6900" t="n">
        <v>5711</v>
      </c>
      <c r="D6900" t="n">
        <v>12.4</v>
      </c>
      <c r="E6900" t="n">
        <v>12</v>
      </c>
      <c r="F6900" t="n">
        <v>11.4</v>
      </c>
      <c r="G6900" t="n">
        <v>0.002957447126412786</v>
      </c>
      <c r="H6900" t="n">
        <v>1.431510530879851e-05</v>
      </c>
      <c r="I6900" t="n">
        <v>0.0001193090258440578</v>
      </c>
      <c r="J6900" t="n">
        <v>1.285477083923492e-06</v>
      </c>
      <c r="K6900" t="n">
        <v>0.0003316879055471657</v>
      </c>
      <c r="L6900" t="n">
        <v>3.578776327089533e-05</v>
      </c>
      <c r="M6900" t="inlineStr">
        <is>
          <t>Non-concurrent positive CQC design component envelopes; missing legacy rotations left blank</t>
        </is>
      </c>
    </row>
    <row r="6901">
      <c r="A6901" t="inlineStr">
        <is>
          <t>SLS</t>
        </is>
      </c>
      <c r="B6901" t="inlineStr">
        <is>
          <t>X_Eplus</t>
        </is>
      </c>
      <c r="C6901" t="n">
        <v>5712</v>
      </c>
      <c r="D6901" t="n">
        <v>12.4</v>
      </c>
      <c r="E6901" t="n">
        <v>12</v>
      </c>
      <c r="F6901" t="n">
        <v>13.7000000004</v>
      </c>
      <c r="G6901" t="n">
        <v>0.003925507661427336</v>
      </c>
      <c r="H6901" t="n">
        <v>1.794339073149179e-05</v>
      </c>
      <c r="I6901" t="n">
        <v>0.0001374493713645525</v>
      </c>
      <c r="J6901" t="n">
        <v>1.8780288424679e-06</v>
      </c>
      <c r="K6901" t="n">
        <v>0.0003874947162160811</v>
      </c>
      <c r="L6901" t="n">
        <v>4.497962569954277e-05</v>
      </c>
      <c r="M6901" t="inlineStr">
        <is>
          <t>Non-concurrent positive CQC design component envelopes; missing legacy rotations left blank</t>
        </is>
      </c>
    </row>
    <row r="6902">
      <c r="A6902" t="inlineStr">
        <is>
          <t>SLS</t>
        </is>
      </c>
      <c r="B6902" t="inlineStr">
        <is>
          <t>X_Eplus</t>
        </is>
      </c>
      <c r="C6902" t="n">
        <v>5713</v>
      </c>
      <c r="D6902" t="n">
        <v>13.6</v>
      </c>
      <c r="E6902" t="n">
        <v>12</v>
      </c>
      <c r="F6902" t="n">
        <v>7.6</v>
      </c>
      <c r="G6902" t="n">
        <v>0.001812490545390485</v>
      </c>
      <c r="H6902" t="n">
        <v>4.009810059615773e-05</v>
      </c>
      <c r="I6902" t="n">
        <v>0.0003527556614604786</v>
      </c>
      <c r="J6902" t="n">
        <v>6.038873489067423e-06</v>
      </c>
      <c r="K6902" t="n">
        <v>0.0002618581660686066</v>
      </c>
      <c r="L6902" t="n">
        <v>2.506131287245212e-05</v>
      </c>
      <c r="M6902" t="inlineStr">
        <is>
          <t>Non-concurrent positive CQC design component envelopes; missing legacy rotations left blank</t>
        </is>
      </c>
    </row>
    <row r="6903">
      <c r="A6903" t="inlineStr">
        <is>
          <t>SLS</t>
        </is>
      </c>
      <c r="B6903" t="inlineStr">
        <is>
          <t>X_Eplus</t>
        </is>
      </c>
      <c r="C6903" t="n">
        <v>5714</v>
      </c>
      <c r="D6903" t="n">
        <v>13.6</v>
      </c>
      <c r="E6903" t="n">
        <v>12</v>
      </c>
      <c r="F6903" t="n">
        <v>9.900000000399999</v>
      </c>
      <c r="G6903" t="n">
        <v>0.002518444109920553</v>
      </c>
      <c r="H6903" t="n">
        <v>5.084707821979822e-05</v>
      </c>
      <c r="I6903" t="n">
        <v>0.0004306933624915386</v>
      </c>
      <c r="J6903" t="n">
        <v>3.723318038609519e-06</v>
      </c>
      <c r="K6903" t="n">
        <v>0.0002931146236478841</v>
      </c>
      <c r="L6903" t="n">
        <v>3.218464380388983e-05</v>
      </c>
      <c r="M6903" t="inlineStr">
        <is>
          <t>Non-concurrent positive CQC design component envelopes; missing legacy rotations left blank</t>
        </is>
      </c>
    </row>
    <row r="6904">
      <c r="A6904" t="inlineStr">
        <is>
          <t>SLS</t>
        </is>
      </c>
      <c r="B6904" t="inlineStr">
        <is>
          <t>X_Eplus</t>
        </is>
      </c>
      <c r="C6904" t="n">
        <v>5715</v>
      </c>
      <c r="D6904" t="n">
        <v>13.2</v>
      </c>
      <c r="E6904" t="n">
        <v>12</v>
      </c>
      <c r="F6904" t="n">
        <v>7.6</v>
      </c>
      <c r="G6904" t="n">
        <v>0.001812490545390485</v>
      </c>
      <c r="H6904" t="n">
        <v>3.007357544717689e-05</v>
      </c>
      <c r="I6904" t="n">
        <v>0.0002681230537635642</v>
      </c>
      <c r="J6904" t="n">
        <v>4.213792180012083e-06</v>
      </c>
      <c r="K6904" t="n">
        <v>0.0002489724360427943</v>
      </c>
      <c r="L6904" t="n">
        <v>2.506131287245212e-05</v>
      </c>
      <c r="M6904" t="inlineStr">
        <is>
          <t>Non-concurrent positive CQC design component envelopes; missing legacy rotations left blank</t>
        </is>
      </c>
    </row>
    <row r="6905">
      <c r="A6905" t="inlineStr">
        <is>
          <t>SLS</t>
        </is>
      </c>
      <c r="B6905" t="inlineStr">
        <is>
          <t>X_Eplus</t>
        </is>
      </c>
      <c r="C6905" t="n">
        <v>5716</v>
      </c>
      <c r="D6905" t="n">
        <v>13.2</v>
      </c>
      <c r="E6905" t="n">
        <v>12</v>
      </c>
      <c r="F6905" t="n">
        <v>9.900000000399999</v>
      </c>
      <c r="G6905" t="n">
        <v>0.002507742338004539</v>
      </c>
      <c r="H6905" t="n">
        <v>3.802470607813465e-05</v>
      </c>
      <c r="I6905" t="n">
        <v>0.0003208281808080535</v>
      </c>
      <c r="J6905" t="n">
        <v>2.821025799783808e-06</v>
      </c>
      <c r="K6905" t="n">
        <v>0.0002776604687116449</v>
      </c>
      <c r="L6905" t="n">
        <v>3.193707849986231e-05</v>
      </c>
      <c r="M6905" t="inlineStr">
        <is>
          <t>Non-concurrent positive CQC design component envelopes; missing legacy rotations left blank</t>
        </is>
      </c>
    </row>
    <row r="6906">
      <c r="A6906" t="inlineStr">
        <is>
          <t>SLS</t>
        </is>
      </c>
      <c r="B6906" t="inlineStr">
        <is>
          <t>X_Eplus</t>
        </is>
      </c>
      <c r="C6906" t="n">
        <v>5717</v>
      </c>
      <c r="D6906" t="n">
        <v>12.8</v>
      </c>
      <c r="E6906" t="n">
        <v>12</v>
      </c>
      <c r="F6906" t="n">
        <v>7.6</v>
      </c>
      <c r="G6906" t="n">
        <v>0.001812490545390485</v>
      </c>
      <c r="H6906" t="n">
        <v>2.004905029819609e-05</v>
      </c>
      <c r="I6906" t="n">
        <v>0.0001801199249186339</v>
      </c>
      <c r="J6906" t="n">
        <v>2.746116107440873e-06</v>
      </c>
      <c r="K6906" t="n">
        <v>0.0002589749109693765</v>
      </c>
      <c r="L6906" t="n">
        <v>2.506131287245212e-05</v>
      </c>
      <c r="M6906" t="inlineStr">
        <is>
          <t>Non-concurrent positive CQC design component envelopes; missing legacy rotations left blank</t>
        </is>
      </c>
    </row>
    <row r="6907">
      <c r="A6907" t="inlineStr">
        <is>
          <t>SLS</t>
        </is>
      </c>
      <c r="B6907" t="inlineStr">
        <is>
          <t>X_Eplus</t>
        </is>
      </c>
      <c r="C6907" t="n">
        <v>5718</v>
      </c>
      <c r="D6907" t="n">
        <v>12.8</v>
      </c>
      <c r="E6907" t="n">
        <v>12</v>
      </c>
      <c r="F6907" t="n">
        <v>9.900000000399999</v>
      </c>
      <c r="G6907" t="n">
        <v>0.002500769215371415</v>
      </c>
      <c r="H6907" t="n">
        <v>2.530157595688661e-05</v>
      </c>
      <c r="I6907" t="n">
        <v>0.0002138250123148535</v>
      </c>
      <c r="J6907" t="n">
        <v>1.913852320968307e-06</v>
      </c>
      <c r="K6907" t="n">
        <v>0.0002781482241211671</v>
      </c>
      <c r="L6907" t="n">
        <v>3.174935310423477e-05</v>
      </c>
      <c r="M6907" t="inlineStr">
        <is>
          <t>Non-concurrent positive CQC design component envelopes; missing legacy rotations left blank</t>
        </is>
      </c>
    </row>
    <row r="6908">
      <c r="A6908" t="inlineStr">
        <is>
          <t>SLS</t>
        </is>
      </c>
      <c r="B6908" t="inlineStr">
        <is>
          <t>X_Eplus</t>
        </is>
      </c>
      <c r="C6908" t="n">
        <v>5719</v>
      </c>
      <c r="D6908" t="n">
        <v>12.4</v>
      </c>
      <c r="E6908" t="n">
        <v>12</v>
      </c>
      <c r="F6908" t="n">
        <v>7.6</v>
      </c>
      <c r="G6908" t="n">
        <v>0.001812490545390485</v>
      </c>
      <c r="H6908" t="n">
        <v>1.002452514921522e-05</v>
      </c>
      <c r="I6908" t="n">
        <v>9.072342733193662e-05</v>
      </c>
      <c r="J6908" t="n">
        <v>1.361688175887629e-06</v>
      </c>
      <c r="K6908" t="n">
        <v>0.0002537037637317096</v>
      </c>
      <c r="L6908" t="n">
        <v>2.506131287245212e-05</v>
      </c>
      <c r="M6908" t="inlineStr">
        <is>
          <t>Non-concurrent positive CQC design component envelopes; missing legacy rotations left blank</t>
        </is>
      </c>
    </row>
    <row r="6909">
      <c r="A6909" t="inlineStr">
        <is>
          <t>SLS</t>
        </is>
      </c>
      <c r="B6909" t="inlineStr">
        <is>
          <t>X_Eplus</t>
        </is>
      </c>
      <c r="C6909" t="n">
        <v>5720</v>
      </c>
      <c r="D6909" t="n">
        <v>12.4</v>
      </c>
      <c r="E6909" t="n">
        <v>12</v>
      </c>
      <c r="F6909" t="n">
        <v>9.900000000399999</v>
      </c>
      <c r="G6909" t="n">
        <v>0.002496801251354476</v>
      </c>
      <c r="H6909" t="n">
        <v>1.263770600801422e-05</v>
      </c>
      <c r="I6909" t="n">
        <v>0.0001067167160207595</v>
      </c>
      <c r="J6909" t="n">
        <v>9.650676134899192e-07</v>
      </c>
      <c r="K6909" t="n">
        <v>0.0002808104865664054</v>
      </c>
      <c r="L6909" t="n">
        <v>3.164274229283683e-05</v>
      </c>
      <c r="M6909" t="inlineStr">
        <is>
          <t>Non-concurrent positive CQC design component envelopes; missing legacy rotations left blank</t>
        </is>
      </c>
    </row>
    <row r="6910">
      <c r="A6910" t="inlineStr">
        <is>
          <t>SLS</t>
        </is>
      </c>
      <c r="B6910" t="inlineStr">
        <is>
          <t>X_Eplus</t>
        </is>
      </c>
      <c r="C6910" t="n">
        <v>5721</v>
      </c>
      <c r="D6910" t="n">
        <v>13.6</v>
      </c>
      <c r="E6910" t="n">
        <v>12</v>
      </c>
      <c r="F6910" t="n">
        <v>6.1000000004</v>
      </c>
      <c r="G6910" t="n">
        <v>0.001414265972727586</v>
      </c>
      <c r="H6910" t="n">
        <v>3.146647856982204e-05</v>
      </c>
      <c r="I6910" t="n">
        <v>0.0003301103625800789</v>
      </c>
      <c r="J6910" t="n">
        <v>5.854050557948388e-06</v>
      </c>
      <c r="K6910" t="n">
        <v>0.000286157699891435</v>
      </c>
      <c r="L6910" t="n">
        <v>2.027628626816417e-05</v>
      </c>
      <c r="M6910" t="inlineStr">
        <is>
          <t>Non-concurrent positive CQC design component envelopes; missing legacy rotations left blank</t>
        </is>
      </c>
    </row>
    <row r="6911">
      <c r="A6911" t="inlineStr">
        <is>
          <t>SLS</t>
        </is>
      </c>
      <c r="B6911" t="inlineStr">
        <is>
          <t>X_Eplus</t>
        </is>
      </c>
      <c r="C6911" t="n">
        <v>5722</v>
      </c>
      <c r="D6911" t="n">
        <v>13.2</v>
      </c>
      <c r="E6911" t="n">
        <v>12</v>
      </c>
      <c r="F6911" t="n">
        <v>6.1000000004</v>
      </c>
      <c r="G6911" t="n">
        <v>0.001399439965556951</v>
      </c>
      <c r="H6911" t="n">
        <v>2.347184554034904e-05</v>
      </c>
      <c r="I6911" t="n">
        <v>0.0002416606481822839</v>
      </c>
      <c r="J6911" t="n">
        <v>4.535277054987918e-06</v>
      </c>
      <c r="K6911" t="n">
        <v>0.0002545061672877674</v>
      </c>
      <c r="L6911" t="n">
        <v>1.985902502238964e-05</v>
      </c>
      <c r="M6911" t="inlineStr">
        <is>
          <t>Non-concurrent positive CQC design component envelopes; missing legacy rotations left blank</t>
        </is>
      </c>
    </row>
    <row r="6912">
      <c r="A6912" t="inlineStr">
        <is>
          <t>SLS</t>
        </is>
      </c>
      <c r="B6912" t="inlineStr">
        <is>
          <t>X_Eplus</t>
        </is>
      </c>
      <c r="C6912" t="n">
        <v>5723</v>
      </c>
      <c r="D6912" t="n">
        <v>12.8</v>
      </c>
      <c r="E6912" t="n">
        <v>12</v>
      </c>
      <c r="F6912" t="n">
        <v>6.1000000004</v>
      </c>
      <c r="G6912" t="n">
        <v>0.001389407327577932</v>
      </c>
      <c r="H6912" t="n">
        <v>1.560149767164425e-05</v>
      </c>
      <c r="I6912" t="n">
        <v>0.0001599451784488861</v>
      </c>
      <c r="J6912" t="n">
        <v>3.064474602773855e-06</v>
      </c>
      <c r="K6912" t="n">
        <v>0.0002533389040447667</v>
      </c>
      <c r="L6912" t="n">
        <v>1.961900620029173e-05</v>
      </c>
      <c r="M6912" t="inlineStr">
        <is>
          <t>Non-concurrent positive CQC design component envelopes; missing legacy rotations left blank</t>
        </is>
      </c>
    </row>
    <row r="6913">
      <c r="A6913" t="inlineStr">
        <is>
          <t>SLS</t>
        </is>
      </c>
      <c r="B6913" t="inlineStr">
        <is>
          <t>X_Eplus</t>
        </is>
      </c>
      <c r="C6913" t="n">
        <v>5724</v>
      </c>
      <c r="D6913" t="n">
        <v>12.4</v>
      </c>
      <c r="E6913" t="n">
        <v>12</v>
      </c>
      <c r="F6913" t="n">
        <v>6.1000000004</v>
      </c>
      <c r="G6913" t="n">
        <v>0.001383787992453474</v>
      </c>
      <c r="H6913" t="n">
        <v>7.790003912779482e-06</v>
      </c>
      <c r="I6913" t="n">
        <v>7.896090104616319e-05</v>
      </c>
      <c r="J6913" t="n">
        <v>1.541020099291363e-06</v>
      </c>
      <c r="K6913" t="n">
        <v>0.0002596872604453801</v>
      </c>
      <c r="L6913" t="n">
        <v>1.950768088335672e-05</v>
      </c>
      <c r="M6913" t="inlineStr">
        <is>
          <t>Non-concurrent positive CQC design component envelopes; missing legacy rotations left blank</t>
        </is>
      </c>
    </row>
    <row r="6914">
      <c r="A6914" t="inlineStr">
        <is>
          <t>SLS</t>
        </is>
      </c>
      <c r="B6914" t="inlineStr">
        <is>
          <t>X_Eplus</t>
        </is>
      </c>
      <c r="C6914" t="n">
        <v>5725</v>
      </c>
      <c r="D6914" t="n">
        <v>18</v>
      </c>
      <c r="E6914" t="n">
        <v>12</v>
      </c>
      <c r="F6914" t="n">
        <v>93.50000000039999</v>
      </c>
      <c r="G6914" t="n">
        <v>0.05566179557658938</v>
      </c>
      <c r="H6914" t="n">
        <v>0.001924005277230191</v>
      </c>
      <c r="I6914" t="n">
        <v>0.003637506096482108</v>
      </c>
      <c r="J6914" t="n">
        <v>2.823339623223403e-05</v>
      </c>
      <c r="K6914" t="n">
        <v>0.0006007832587759374</v>
      </c>
      <c r="L6914" t="n">
        <v>0.0003205625779744734</v>
      </c>
      <c r="M6914" t="inlineStr">
        <is>
          <t>Non-concurrent positive CQC design component envelopes; missing legacy rotations left blank</t>
        </is>
      </c>
    </row>
    <row r="6915">
      <c r="A6915" t="inlineStr">
        <is>
          <t>SLS</t>
        </is>
      </c>
      <c r="B6915" t="inlineStr">
        <is>
          <t>X_Eplus</t>
        </is>
      </c>
      <c r="C6915" t="n">
        <v>5726</v>
      </c>
      <c r="D6915" t="n">
        <v>17.6</v>
      </c>
      <c r="E6915" t="n">
        <v>12</v>
      </c>
      <c r="F6915" t="n">
        <v>91.19999999999999</v>
      </c>
      <c r="G6915" t="n">
        <v>0.05432531783046217</v>
      </c>
      <c r="H6915" t="n">
        <v>0.00178722618112886</v>
      </c>
      <c r="I6915" t="n">
        <v>0.003422776308044297</v>
      </c>
      <c r="J6915" t="n">
        <v>7.504480095741605e-06</v>
      </c>
      <c r="K6915" t="n">
        <v>0.0006047838670574725</v>
      </c>
      <c r="L6915" t="n">
        <v>0.0003191475323425264</v>
      </c>
      <c r="M6915" t="inlineStr">
        <is>
          <t>Non-concurrent positive CQC design component envelopes; missing legacy rotations left blank</t>
        </is>
      </c>
    </row>
    <row r="6916">
      <c r="A6916" t="inlineStr">
        <is>
          <t>SLS</t>
        </is>
      </c>
      <c r="B6916" t="inlineStr">
        <is>
          <t>X_Eplus</t>
        </is>
      </c>
      <c r="C6916" t="n">
        <v>5727</v>
      </c>
      <c r="D6916" t="n">
        <v>17.6</v>
      </c>
      <c r="E6916" t="n">
        <v>12</v>
      </c>
      <c r="F6916" t="n">
        <v>93.50000000039999</v>
      </c>
      <c r="G6916" t="n">
        <v>0.05566218740247698</v>
      </c>
      <c r="H6916" t="n">
        <v>0.001795794536211322</v>
      </c>
      <c r="I6916" t="n">
        <v>0.003402078045888031</v>
      </c>
      <c r="J6916" t="n">
        <v>9.526535826170094e-06</v>
      </c>
      <c r="K6916" t="n">
        <v>0.0005811417324810943</v>
      </c>
      <c r="L6916" t="n">
        <v>0.0003205050225014496</v>
      </c>
      <c r="M6916" t="inlineStr">
        <is>
          <t>Non-concurrent positive CQC design component envelopes; missing legacy rotations left blank</t>
        </is>
      </c>
    </row>
    <row r="6917">
      <c r="A6917" t="inlineStr">
        <is>
          <t>SLS</t>
        </is>
      </c>
      <c r="B6917" t="inlineStr">
        <is>
          <t>X_Eplus</t>
        </is>
      </c>
      <c r="C6917" t="n">
        <v>5728</v>
      </c>
      <c r="D6917" t="n">
        <v>17.6</v>
      </c>
      <c r="E6917" t="n">
        <v>12</v>
      </c>
      <c r="F6917" t="n">
        <v>94.99999999999999</v>
      </c>
      <c r="G6917" t="n">
        <v>0.05654463565669887</v>
      </c>
      <c r="H6917" t="n">
        <v>0.00179978879799712</v>
      </c>
      <c r="I6917" t="n">
        <v>0.003401210400552631</v>
      </c>
      <c r="J6917" t="n">
        <v>1.080119580292339e-05</v>
      </c>
      <c r="K6917" t="n">
        <v>0.0006020950263405589</v>
      </c>
      <c r="L6917" t="n">
        <v>0.0003213908567831911</v>
      </c>
      <c r="M6917" t="inlineStr">
        <is>
          <t>Non-concurrent positive CQC design component envelopes; missing legacy rotations left blank</t>
        </is>
      </c>
    </row>
    <row r="6918">
      <c r="A6918" t="inlineStr">
        <is>
          <t>SLS</t>
        </is>
      </c>
      <c r="B6918" t="inlineStr">
        <is>
          <t>X_Eplus</t>
        </is>
      </c>
      <c r="C6918" t="n">
        <v>5729</v>
      </c>
      <c r="D6918" t="n">
        <v>17.2</v>
      </c>
      <c r="E6918" t="n">
        <v>12</v>
      </c>
      <c r="F6918" t="n">
        <v>91.19999999999999</v>
      </c>
      <c r="G6918" t="n">
        <v>0.05432531783046217</v>
      </c>
      <c r="H6918" t="n">
        <v>0.00165956716819185</v>
      </c>
      <c r="I6918" t="n">
        <v>0.003181960722805099</v>
      </c>
      <c r="J6918" t="n">
        <v>4.194718583961602e-06</v>
      </c>
      <c r="K6918" t="n">
        <v>0.0005970521735574161</v>
      </c>
      <c r="L6918" t="n">
        <v>0.0003191475323425264</v>
      </c>
      <c r="M6918" t="inlineStr">
        <is>
          <t>Non-concurrent positive CQC design component envelopes; missing legacy rotations left blank</t>
        </is>
      </c>
    </row>
    <row r="6919">
      <c r="A6919" t="inlineStr">
        <is>
          <t>SLS</t>
        </is>
      </c>
      <c r="B6919" t="inlineStr">
        <is>
          <t>X_Eplus</t>
        </is>
      </c>
      <c r="C6919" t="n">
        <v>5730</v>
      </c>
      <c r="D6919" t="n">
        <v>17.2</v>
      </c>
      <c r="E6919" t="n">
        <v>12</v>
      </c>
      <c r="F6919" t="n">
        <v>93.50000000039999</v>
      </c>
      <c r="G6919" t="n">
        <v>0.05566188706563492</v>
      </c>
      <c r="H6919" t="n">
        <v>0.001667607547130177</v>
      </c>
      <c r="I6919" t="n">
        <v>0.003166105348166055</v>
      </c>
      <c r="J6919" t="n">
        <v>4.031686002952273e-06</v>
      </c>
      <c r="K6919" t="n">
        <v>0.0005881285724687919</v>
      </c>
      <c r="L6919" t="n">
        <v>0.0003204547580462188</v>
      </c>
      <c r="M6919" t="inlineStr">
        <is>
          <t>Non-concurrent positive CQC design component envelopes; missing legacy rotations left blank</t>
        </is>
      </c>
    </row>
    <row r="6920">
      <c r="A6920" t="inlineStr">
        <is>
          <t>SLS</t>
        </is>
      </c>
      <c r="B6920" t="inlineStr">
        <is>
          <t>X_Eplus</t>
        </is>
      </c>
      <c r="C6920" t="n">
        <v>5731</v>
      </c>
      <c r="D6920" t="n">
        <v>17.2</v>
      </c>
      <c r="E6920" t="n">
        <v>12</v>
      </c>
      <c r="F6920" t="n">
        <v>94.99999999999999</v>
      </c>
      <c r="G6920" t="n">
        <v>0.05654463565669887</v>
      </c>
      <c r="H6920" t="n">
        <v>0.001671232455283842</v>
      </c>
      <c r="I6920" t="n">
        <v>0.003163618880300114</v>
      </c>
      <c r="J6920" t="n">
        <v>4.861793579544676e-06</v>
      </c>
      <c r="K6920" t="n">
        <v>0.0005925285077946958</v>
      </c>
      <c r="L6920" t="n">
        <v>0.0003213908567831911</v>
      </c>
      <c r="M6920" t="inlineStr">
        <is>
          <t>Non-concurrent positive CQC design component envelopes; missing legacy rotations left blank</t>
        </is>
      </c>
    </row>
    <row r="6921">
      <c r="A6921" t="inlineStr">
        <is>
          <t>SLS</t>
        </is>
      </c>
      <c r="B6921" t="inlineStr">
        <is>
          <t>X_Eplus</t>
        </is>
      </c>
      <c r="C6921" t="n">
        <v>5732</v>
      </c>
      <c r="D6921" t="n">
        <v>16.8</v>
      </c>
      <c r="E6921" t="n">
        <v>12</v>
      </c>
      <c r="F6921" t="n">
        <v>91.19999999999999</v>
      </c>
      <c r="G6921" t="n">
        <v>0.05432531783046217</v>
      </c>
      <c r="H6921" t="n">
        <v>0.001531908155254838</v>
      </c>
      <c r="I6921" t="n">
        <v>0.002941122649939341</v>
      </c>
      <c r="J6921" t="n">
        <v>3.946312000088409e-06</v>
      </c>
      <c r="K6921" t="n">
        <v>0.0006000556524678316</v>
      </c>
      <c r="L6921" t="n">
        <v>0.0003191475323425264</v>
      </c>
      <c r="M6921" t="inlineStr">
        <is>
          <t>Non-concurrent positive CQC design component envelopes; missing legacy rotations left blank</t>
        </is>
      </c>
    </row>
    <row r="6922">
      <c r="A6922" t="inlineStr">
        <is>
          <t>SLS</t>
        </is>
      </c>
      <c r="B6922" t="inlineStr">
        <is>
          <t>X_Eplus</t>
        </is>
      </c>
      <c r="C6922" t="n">
        <v>5733</v>
      </c>
      <c r="D6922" t="n">
        <v>16.8</v>
      </c>
      <c r="E6922" t="n">
        <v>12</v>
      </c>
      <c r="F6922" t="n">
        <v>93.50000000039999</v>
      </c>
      <c r="G6922" t="n">
        <v>0.05566080071914396</v>
      </c>
      <c r="H6922" t="n">
        <v>0.001539436645843627</v>
      </c>
      <c r="I6922" t="n">
        <v>0.002928357891923746</v>
      </c>
      <c r="J6922" t="n">
        <v>3.25402480076321e-06</v>
      </c>
      <c r="K6922" t="n">
        <v>0.0005889739768755916</v>
      </c>
      <c r="L6922" t="n">
        <v>0.000320412156356867</v>
      </c>
      <c r="M6922" t="inlineStr">
        <is>
          <t>Non-concurrent positive CQC design component envelopes; missing legacy rotations left blank</t>
        </is>
      </c>
    </row>
    <row r="6923">
      <c r="A6923" t="inlineStr">
        <is>
          <t>SLS</t>
        </is>
      </c>
      <c r="B6923" t="inlineStr">
        <is>
          <t>X_Eplus</t>
        </is>
      </c>
      <c r="C6923" t="n">
        <v>5734</v>
      </c>
      <c r="D6923" t="n">
        <v>16.8</v>
      </c>
      <c r="E6923" t="n">
        <v>12</v>
      </c>
      <c r="F6923" t="n">
        <v>94.99999999999999</v>
      </c>
      <c r="G6923" t="n">
        <v>0.05654463565669887</v>
      </c>
      <c r="H6923" t="n">
        <v>0.001542676112570567</v>
      </c>
      <c r="I6923" t="n">
        <v>0.002925725164044891</v>
      </c>
      <c r="J6923" t="n">
        <v>4.029672602399629e-06</v>
      </c>
      <c r="K6923" t="n">
        <v>0.0005975480291538415</v>
      </c>
      <c r="L6923" t="n">
        <v>0.0003213908567831911</v>
      </c>
      <c r="M6923" t="inlineStr">
        <is>
          <t>Non-concurrent positive CQC design component envelopes; missing legacy rotations left blank</t>
        </is>
      </c>
    </row>
    <row r="6924">
      <c r="A6924" t="inlineStr">
        <is>
          <t>SLS</t>
        </is>
      </c>
      <c r="B6924" t="inlineStr">
        <is>
          <t>X_Eplus</t>
        </is>
      </c>
      <c r="C6924" t="n">
        <v>5735</v>
      </c>
      <c r="D6924" t="n">
        <v>16.4</v>
      </c>
      <c r="E6924" t="n">
        <v>12</v>
      </c>
      <c r="F6924" t="n">
        <v>91.19999999999999</v>
      </c>
      <c r="G6924" t="n">
        <v>0.05432531783046217</v>
      </c>
      <c r="H6924" t="n">
        <v>0.001404249142317828</v>
      </c>
      <c r="I6924" t="n">
        <v>0.002701338569046183</v>
      </c>
      <c r="J6924" t="n">
        <v>4.017408938016531e-06</v>
      </c>
      <c r="K6924" t="n">
        <v>0.0005894126980244675</v>
      </c>
      <c r="L6924" t="n">
        <v>0.0003191475323425264</v>
      </c>
      <c r="M6924" t="inlineStr">
        <is>
          <t>Non-concurrent positive CQC design component envelopes; missing legacy rotations left blank</t>
        </is>
      </c>
    </row>
    <row r="6925">
      <c r="A6925" t="inlineStr">
        <is>
          <t>SLS</t>
        </is>
      </c>
      <c r="B6925" t="inlineStr">
        <is>
          <t>X_Eplus</t>
        </is>
      </c>
      <c r="C6925" t="n">
        <v>5736</v>
      </c>
      <c r="D6925" t="n">
        <v>16.4</v>
      </c>
      <c r="E6925" t="n">
        <v>12</v>
      </c>
      <c r="F6925" t="n">
        <v>93.50000000039999</v>
      </c>
      <c r="G6925" t="n">
        <v>0.05565901207125318</v>
      </c>
      <c r="H6925" t="n">
        <v>0.001411281810052798</v>
      </c>
      <c r="I6925" t="n">
        <v>0.00268972598519704</v>
      </c>
      <c r="J6925" t="n">
        <v>4.81859094063759e-06</v>
      </c>
      <c r="K6925" t="n">
        <v>0.0005886987973856644</v>
      </c>
      <c r="L6925" t="n">
        <v>0.0003203919142967141</v>
      </c>
      <c r="M6925" t="inlineStr">
        <is>
          <t>Non-concurrent positive CQC design component envelopes; missing legacy rotations left blank</t>
        </is>
      </c>
    </row>
    <row r="6926">
      <c r="A6926" t="inlineStr">
        <is>
          <t>SLS</t>
        </is>
      </c>
      <c r="B6926" t="inlineStr">
        <is>
          <t>X_Eplus</t>
        </is>
      </c>
      <c r="C6926" t="n">
        <v>5737</v>
      </c>
      <c r="D6926" t="n">
        <v>16.4</v>
      </c>
      <c r="E6926" t="n">
        <v>12</v>
      </c>
      <c r="F6926" t="n">
        <v>94.99999999999999</v>
      </c>
      <c r="G6926" t="n">
        <v>0.05654463565669887</v>
      </c>
      <c r="H6926" t="n">
        <v>0.00141411976985729</v>
      </c>
      <c r="I6926" t="n">
        <v>0.00268603219968871</v>
      </c>
      <c r="J6926" t="n">
        <v>5.811890206948044e-06</v>
      </c>
      <c r="K6926" t="n">
        <v>0.0005980957742080515</v>
      </c>
      <c r="L6926" t="n">
        <v>0.0003213908567831911</v>
      </c>
      <c r="M6926" t="inlineStr">
        <is>
          <t>Non-concurrent positive CQC design component envelopes; missing legacy rotations left blank</t>
        </is>
      </c>
    </row>
    <row r="6927">
      <c r="A6927" t="inlineStr">
        <is>
          <t>SLS</t>
        </is>
      </c>
      <c r="B6927" t="inlineStr">
        <is>
          <t>X_Eplus</t>
        </is>
      </c>
      <c r="C6927" t="n">
        <v>5738</v>
      </c>
      <c r="D6927" t="n">
        <v>18</v>
      </c>
      <c r="E6927" t="n">
        <v>12</v>
      </c>
      <c r="F6927" t="n">
        <v>89.7000000004</v>
      </c>
      <c r="G6927" t="n">
        <v>0.05340189235617507</v>
      </c>
      <c r="H6927" t="n">
        <v>0.0019053340297158</v>
      </c>
      <c r="I6927" t="n">
        <v>0.003696262844163866</v>
      </c>
      <c r="J6927" t="n">
        <v>3.070461214041997e-05</v>
      </c>
      <c r="K6927" t="n">
        <v>0.0006469396094153146</v>
      </c>
      <c r="L6927" t="n">
        <v>0.000317119041672455</v>
      </c>
      <c r="M6927" t="inlineStr">
        <is>
          <t>Non-concurrent positive CQC design component envelopes; missing legacy rotations left blank</t>
        </is>
      </c>
    </row>
    <row r="6928">
      <c r="A6928" t="inlineStr">
        <is>
          <t>SLS</t>
        </is>
      </c>
      <c r="B6928" t="inlineStr">
        <is>
          <t>X_Eplus</t>
        </is>
      </c>
      <c r="C6928" t="n">
        <v>5739</v>
      </c>
      <c r="D6928" t="n">
        <v>17.6</v>
      </c>
      <c r="E6928" t="n">
        <v>12</v>
      </c>
      <c r="F6928" t="n">
        <v>87.39999999999999</v>
      </c>
      <c r="G6928" t="n">
        <v>0.05197307819024134</v>
      </c>
      <c r="H6928" t="n">
        <v>0.001764497162267703</v>
      </c>
      <c r="I6928" t="n">
        <v>0.003467085704007518</v>
      </c>
      <c r="J6928" t="n">
        <v>1.073373737103989e-05</v>
      </c>
      <c r="K6928" t="n">
        <v>0.0006295937580848539</v>
      </c>
      <c r="L6928" t="n">
        <v>0.00031508877897456</v>
      </c>
      <c r="M6928" t="inlineStr">
        <is>
          <t>Non-concurrent positive CQC design component envelopes; missing legacy rotations left blank</t>
        </is>
      </c>
    </row>
    <row r="6929">
      <c r="A6929" t="inlineStr">
        <is>
          <t>SLS</t>
        </is>
      </c>
      <c r="B6929" t="inlineStr">
        <is>
          <t>X_Eplus</t>
        </is>
      </c>
      <c r="C6929" t="n">
        <v>5740</v>
      </c>
      <c r="D6929" t="n">
        <v>17.6</v>
      </c>
      <c r="E6929" t="n">
        <v>12</v>
      </c>
      <c r="F6929" t="n">
        <v>89.7000000004</v>
      </c>
      <c r="G6929" t="n">
        <v>0.0534033259603426</v>
      </c>
      <c r="H6929" t="n">
        <v>0.001778527421787792</v>
      </c>
      <c r="I6929" t="n">
        <v>0.003444301222811475</v>
      </c>
      <c r="J6929" t="n">
        <v>1.24219127866671e-05</v>
      </c>
      <c r="K6929" t="n">
        <v>0.0006199640765901286</v>
      </c>
      <c r="L6929" t="n">
        <v>0.0003171216199179561</v>
      </c>
      <c r="M6929" t="inlineStr">
        <is>
          <t>Non-concurrent positive CQC design component envelopes; missing legacy rotations left blank</t>
        </is>
      </c>
    </row>
    <row r="6930">
      <c r="A6930" t="inlineStr">
        <is>
          <t>SLS</t>
        </is>
      </c>
      <c r="B6930" t="inlineStr">
        <is>
          <t>X_Eplus</t>
        </is>
      </c>
      <c r="C6930" t="n">
        <v>5741</v>
      </c>
      <c r="D6930" t="n">
        <v>17.2</v>
      </c>
      <c r="E6930" t="n">
        <v>12</v>
      </c>
      <c r="F6930" t="n">
        <v>87.39999999999999</v>
      </c>
      <c r="G6930" t="n">
        <v>0.05197307819024134</v>
      </c>
      <c r="H6930" t="n">
        <v>0.001638461650677878</v>
      </c>
      <c r="I6930" t="n">
        <v>0.003219130875279303</v>
      </c>
      <c r="J6930" t="n">
        <v>6.435057829587819e-06</v>
      </c>
      <c r="K6930" t="n">
        <v>0.0006231382200432204</v>
      </c>
      <c r="L6930" t="n">
        <v>0.00031508877897456</v>
      </c>
      <c r="M6930" t="inlineStr">
        <is>
          <t>Non-concurrent positive CQC design component envelopes; missing legacy rotations left blank</t>
        </is>
      </c>
    </row>
    <row r="6931">
      <c r="A6931" t="inlineStr">
        <is>
          <t>SLS</t>
        </is>
      </c>
      <c r="B6931" t="inlineStr">
        <is>
          <t>X_Eplus</t>
        </is>
      </c>
      <c r="C6931" t="n">
        <v>5742</v>
      </c>
      <c r="D6931" t="n">
        <v>17.2</v>
      </c>
      <c r="E6931" t="n">
        <v>12</v>
      </c>
      <c r="F6931" t="n">
        <v>89.7000000004</v>
      </c>
      <c r="G6931" t="n">
        <v>0.05340449381083977</v>
      </c>
      <c r="H6931" t="n">
        <v>0.001651722643058653</v>
      </c>
      <c r="I6931" t="n">
        <v>0.00319759243742698</v>
      </c>
      <c r="J6931" t="n">
        <v>6.957722148953597e-06</v>
      </c>
      <c r="K6931" t="n">
        <v>0.0006216897583786471</v>
      </c>
      <c r="L6931" t="n">
        <v>0.0003171163215038227</v>
      </c>
      <c r="M6931" t="inlineStr">
        <is>
          <t>Non-concurrent positive CQC design component envelopes; missing legacy rotations left blank</t>
        </is>
      </c>
    </row>
    <row r="6932">
      <c r="A6932" t="inlineStr">
        <is>
          <t>SLS</t>
        </is>
      </c>
      <c r="B6932" t="inlineStr">
        <is>
          <t>X_Eplus</t>
        </is>
      </c>
      <c r="C6932" t="n">
        <v>5743</v>
      </c>
      <c r="D6932" t="n">
        <v>16.8</v>
      </c>
      <c r="E6932" t="n">
        <v>12</v>
      </c>
      <c r="F6932" t="n">
        <v>87.39999999999999</v>
      </c>
      <c r="G6932" t="n">
        <v>0.05197307819024134</v>
      </c>
      <c r="H6932" t="n">
        <v>0.001512426139088055</v>
      </c>
      <c r="I6932" t="n">
        <v>0.002970490920959052</v>
      </c>
      <c r="J6932" t="n">
        <v>5.922625622550736e-06</v>
      </c>
      <c r="K6932" t="n">
        <v>0.0006258123748925421</v>
      </c>
      <c r="L6932" t="n">
        <v>0.00031508877897456</v>
      </c>
      <c r="M6932" t="inlineStr">
        <is>
          <t>Non-concurrent positive CQC design component envelopes; missing legacy rotations left blank</t>
        </is>
      </c>
    </row>
    <row r="6933">
      <c r="A6933" t="inlineStr">
        <is>
          <t>SLS</t>
        </is>
      </c>
      <c r="B6933" t="inlineStr">
        <is>
          <t>X_Eplus</t>
        </is>
      </c>
      <c r="C6933" t="n">
        <v>5744</v>
      </c>
      <c r="D6933" t="n">
        <v>16.8</v>
      </c>
      <c r="E6933" t="n">
        <v>12</v>
      </c>
      <c r="F6933" t="n">
        <v>89.7000000004</v>
      </c>
      <c r="G6933" t="n">
        <v>0.05340527568730623</v>
      </c>
      <c r="H6933" t="n">
        <v>0.001524878461255776</v>
      </c>
      <c r="I6933" t="n">
        <v>0.002951555860195715</v>
      </c>
      <c r="J6933" t="n">
        <v>5.891299717114376e-06</v>
      </c>
      <c r="K6933" t="n">
        <v>0.000620114588938166</v>
      </c>
      <c r="L6933" t="n">
        <v>0.0003171849913158844</v>
      </c>
      <c r="M6933" t="inlineStr">
        <is>
          <t>Non-concurrent positive CQC design component envelopes; missing legacy rotations left blank</t>
        </is>
      </c>
    </row>
    <row r="6934">
      <c r="A6934" t="inlineStr">
        <is>
          <t>SLS</t>
        </is>
      </c>
      <c r="B6934" t="inlineStr">
        <is>
          <t>X_Eplus</t>
        </is>
      </c>
      <c r="C6934" t="n">
        <v>5745</v>
      </c>
      <c r="D6934" t="n">
        <v>16.4</v>
      </c>
      <c r="E6934" t="n">
        <v>12</v>
      </c>
      <c r="F6934" t="n">
        <v>87.39999999999999</v>
      </c>
      <c r="G6934" t="n">
        <v>0.05197307819024134</v>
      </c>
      <c r="H6934" t="n">
        <v>0.00138639062749823</v>
      </c>
      <c r="I6934" t="n">
        <v>0.002722531697791569</v>
      </c>
      <c r="J6934" t="n">
        <v>6.257793970219811e-06</v>
      </c>
      <c r="K6934" t="n">
        <v>0.0006196943610628647</v>
      </c>
      <c r="L6934" t="n">
        <v>0.00031508877897456</v>
      </c>
      <c r="M6934" t="inlineStr">
        <is>
          <t>Non-concurrent positive CQC design component envelopes; missing legacy rotations left blank</t>
        </is>
      </c>
    </row>
    <row r="6935">
      <c r="A6935" t="inlineStr">
        <is>
          <t>SLS</t>
        </is>
      </c>
      <c r="B6935" t="inlineStr">
        <is>
          <t>X_Eplus</t>
        </is>
      </c>
      <c r="C6935" t="n">
        <v>5746</v>
      </c>
      <c r="D6935" t="n">
        <v>16.4</v>
      </c>
      <c r="E6935" t="n">
        <v>12</v>
      </c>
      <c r="F6935" t="n">
        <v>89.7000000004</v>
      </c>
      <c r="G6935" t="n">
        <v>0.05340567706792444</v>
      </c>
      <c r="H6935" t="n">
        <v>0.001397990648460209</v>
      </c>
      <c r="I6935" t="n">
        <v>0.002704451579079954</v>
      </c>
      <c r="J6935" t="n">
        <v>6.913918673006098e-06</v>
      </c>
      <c r="K6935" t="n">
        <v>0.0006272233641485398</v>
      </c>
      <c r="L6935" t="n">
        <v>0.0003172864946155902</v>
      </c>
      <c r="M6935" t="inlineStr">
        <is>
          <t>Non-concurrent positive CQC design component envelopes; missing legacy rotations left blank</t>
        </is>
      </c>
    </row>
    <row r="6936">
      <c r="A6936" t="inlineStr">
        <is>
          <t>SLS</t>
        </is>
      </c>
      <c r="B6936" t="inlineStr">
        <is>
          <t>X_Eplus</t>
        </is>
      </c>
      <c r="C6936" t="n">
        <v>5747</v>
      </c>
      <c r="D6936" t="n">
        <v>18</v>
      </c>
      <c r="E6936" t="n">
        <v>12</v>
      </c>
      <c r="F6936" t="n">
        <v>85.90000000039998</v>
      </c>
      <c r="G6936" t="n">
        <v>0.0510207391238398</v>
      </c>
      <c r="H6936" t="n">
        <v>0.001877817398856945</v>
      </c>
      <c r="I6936" t="n">
        <v>0.00375342764162182</v>
      </c>
      <c r="J6936" t="n">
        <v>3.744799830609284e-05</v>
      </c>
      <c r="K6936" t="n">
        <v>0.0006749442024625723</v>
      </c>
      <c r="L6936" t="n">
        <v>0.0003125509677512519</v>
      </c>
      <c r="M6936" t="inlineStr">
        <is>
          <t>Non-concurrent positive CQC design component envelopes; missing legacy rotations left blank</t>
        </is>
      </c>
    </row>
    <row r="6937">
      <c r="A6937" t="inlineStr">
        <is>
          <t>SLS</t>
        </is>
      </c>
      <c r="B6937" t="inlineStr">
        <is>
          <t>X_Eplus</t>
        </is>
      </c>
      <c r="C6937" t="n">
        <v>5748</v>
      </c>
      <c r="D6937" t="n">
        <v>17.6</v>
      </c>
      <c r="E6937" t="n">
        <v>12</v>
      </c>
      <c r="F6937" t="n">
        <v>83.59999999999998</v>
      </c>
      <c r="G6937" t="n">
        <v>0.04954169221188805</v>
      </c>
      <c r="H6937" t="n">
        <v>0.001734405955593933</v>
      </c>
      <c r="I6937" t="n">
        <v>0.003510448288036403</v>
      </c>
      <c r="J6937" t="n">
        <v>1.249794626211428e-05</v>
      </c>
      <c r="K6937" t="n">
        <v>0.0006455788044273449</v>
      </c>
      <c r="L6937" t="n">
        <v>0.0003097153492114886</v>
      </c>
      <c r="M6937" t="inlineStr">
        <is>
          <t>Non-concurrent positive CQC design component envelopes; missing legacy rotations left blank</t>
        </is>
      </c>
    </row>
    <row r="6938">
      <c r="A6938" t="inlineStr">
        <is>
          <t>SLS</t>
        </is>
      </c>
      <c r="B6938" t="inlineStr">
        <is>
          <t>X_Eplus</t>
        </is>
      </c>
      <c r="C6938" t="n">
        <v>5749</v>
      </c>
      <c r="D6938" t="n">
        <v>17.6</v>
      </c>
      <c r="E6938" t="n">
        <v>12</v>
      </c>
      <c r="F6938" t="n">
        <v>85.90000000039998</v>
      </c>
      <c r="G6938" t="n">
        <v>0.05102231707984774</v>
      </c>
      <c r="H6938" t="n">
        <v>0.001752837266241105</v>
      </c>
      <c r="I6938" t="n">
        <v>0.003490934036368506</v>
      </c>
      <c r="J6938" t="n">
        <v>1.600292683323881e-05</v>
      </c>
      <c r="K6938" t="n">
        <v>0.0006402686993274766</v>
      </c>
      <c r="L6938" t="n">
        <v>0.0003125554794508375</v>
      </c>
      <c r="M6938" t="inlineStr">
        <is>
          <t>Non-concurrent positive CQC design component envelopes; missing legacy rotations left blank</t>
        </is>
      </c>
    </row>
    <row r="6939">
      <c r="A6939" t="inlineStr">
        <is>
          <t>SLS</t>
        </is>
      </c>
      <c r="B6939" t="inlineStr">
        <is>
          <t>X_Eplus</t>
        </is>
      </c>
      <c r="C6939" t="n">
        <v>5750</v>
      </c>
      <c r="D6939" t="n">
        <v>17.2</v>
      </c>
      <c r="E6939" t="n">
        <v>12</v>
      </c>
      <c r="F6939" t="n">
        <v>83.59999999999998</v>
      </c>
      <c r="G6939" t="n">
        <v>0.04954169221188805</v>
      </c>
      <c r="H6939" t="n">
        <v>0.001610519815909337</v>
      </c>
      <c r="I6939" t="n">
        <v>0.003258131459309122</v>
      </c>
      <c r="J6939" t="n">
        <v>7.900826039258962e-06</v>
      </c>
      <c r="K6939" t="n">
        <v>0.0006393242532925277</v>
      </c>
      <c r="L6939" t="n">
        <v>0.0003097153492114886</v>
      </c>
      <c r="M6939" t="inlineStr">
        <is>
          <t>Non-concurrent positive CQC design component envelopes; missing legacy rotations left blank</t>
        </is>
      </c>
    </row>
    <row r="6940">
      <c r="A6940" t="inlineStr">
        <is>
          <t>SLS</t>
        </is>
      </c>
      <c r="B6940" t="inlineStr">
        <is>
          <t>X_Eplus</t>
        </is>
      </c>
      <c r="C6940" t="n">
        <v>5751</v>
      </c>
      <c r="D6940" t="n">
        <v>17.2</v>
      </c>
      <c r="E6940" t="n">
        <v>12</v>
      </c>
      <c r="F6940" t="n">
        <v>85.90000000039998</v>
      </c>
      <c r="G6940" t="n">
        <v>0.0510241181197426</v>
      </c>
      <c r="H6940" t="n">
        <v>0.001627857688712861</v>
      </c>
      <c r="I6940" t="n">
        <v>0.003236590422776523</v>
      </c>
      <c r="J6940" t="n">
        <v>9.388476519650718e-06</v>
      </c>
      <c r="K6940" t="n">
        <v>0.0006405931701913792</v>
      </c>
      <c r="L6940" t="n">
        <v>0.0003125475411027966</v>
      </c>
      <c r="M6940" t="inlineStr">
        <is>
          <t>Non-concurrent positive CQC design component envelopes; missing legacy rotations left blank</t>
        </is>
      </c>
    </row>
    <row r="6941">
      <c r="A6941" t="inlineStr">
        <is>
          <t>SLS</t>
        </is>
      </c>
      <c r="B6941" t="inlineStr">
        <is>
          <t>X_Eplus</t>
        </is>
      </c>
      <c r="C6941" t="n">
        <v>5752</v>
      </c>
      <c r="D6941" t="n">
        <v>16.8</v>
      </c>
      <c r="E6941" t="n">
        <v>12</v>
      </c>
      <c r="F6941" t="n">
        <v>83.59999999999998</v>
      </c>
      <c r="G6941" t="n">
        <v>0.04954169221188805</v>
      </c>
      <c r="H6941" t="n">
        <v>0.00148663367622474</v>
      </c>
      <c r="I6941" t="n">
        <v>0.003004579897109535</v>
      </c>
      <c r="J6941" t="n">
        <v>7.35435524328198e-06</v>
      </c>
      <c r="K6941" t="n">
        <v>0.0006422744039536417</v>
      </c>
      <c r="L6941" t="n">
        <v>0.0003097153492114886</v>
      </c>
      <c r="M6941" t="inlineStr">
        <is>
          <t>Non-concurrent positive CQC design component envelopes; missing legacy rotations left blank</t>
        </is>
      </c>
    </row>
    <row r="6942">
      <c r="A6942" t="inlineStr">
        <is>
          <t>SLS</t>
        </is>
      </c>
      <c r="B6942" t="inlineStr">
        <is>
          <t>X_Eplus</t>
        </is>
      </c>
      <c r="C6942" t="n">
        <v>5753</v>
      </c>
      <c r="D6942" t="n">
        <v>16.8</v>
      </c>
      <c r="E6942" t="n">
        <v>12</v>
      </c>
      <c r="F6942" t="n">
        <v>85.90000000039998</v>
      </c>
      <c r="G6942" t="n">
        <v>0.05102609427388283</v>
      </c>
      <c r="H6942" t="n">
        <v>0.001502840196524144</v>
      </c>
      <c r="I6942" t="n">
        <v>0.002983778177768019</v>
      </c>
      <c r="J6942" t="n">
        <v>7.926265196545904e-06</v>
      </c>
      <c r="K6942" t="n">
        <v>0.0006377676541460462</v>
      </c>
      <c r="L6942" t="n">
        <v>0.0003126063192189382</v>
      </c>
      <c r="M6942" t="inlineStr">
        <is>
          <t>Non-concurrent positive CQC design component envelopes; missing legacy rotations left blank</t>
        </is>
      </c>
    </row>
    <row r="6943">
      <c r="A6943" t="inlineStr">
        <is>
          <t>SLS</t>
        </is>
      </c>
      <c r="B6943" t="inlineStr">
        <is>
          <t>X_Eplus</t>
        </is>
      </c>
      <c r="C6943" t="n">
        <v>5754</v>
      </c>
      <c r="D6943" t="n">
        <v>16.4</v>
      </c>
      <c r="E6943" t="n">
        <v>12</v>
      </c>
      <c r="F6943" t="n">
        <v>83.59999999999998</v>
      </c>
      <c r="G6943" t="n">
        <v>0.04954169221188805</v>
      </c>
      <c r="H6943" t="n">
        <v>0.001362747536540146</v>
      </c>
      <c r="I6943" t="n">
        <v>0.002751363070574949</v>
      </c>
      <c r="J6943" t="n">
        <v>7.411845001840298e-06</v>
      </c>
      <c r="K6943" t="n">
        <v>0.0006391261757100864</v>
      </c>
      <c r="L6943" t="n">
        <v>0.0003097153492114886</v>
      </c>
      <c r="M6943" t="inlineStr">
        <is>
          <t>Non-concurrent positive CQC design component envelopes; missing legacy rotations left blank</t>
        </is>
      </c>
    </row>
    <row r="6944">
      <c r="A6944" t="inlineStr">
        <is>
          <t>SLS</t>
        </is>
      </c>
      <c r="B6944" t="inlineStr">
        <is>
          <t>X_Eplus</t>
        </is>
      </c>
      <c r="C6944" t="n">
        <v>5755</v>
      </c>
      <c r="D6944" t="n">
        <v>16.4</v>
      </c>
      <c r="E6944" t="n">
        <v>12</v>
      </c>
      <c r="F6944" t="n">
        <v>85.90000000039998</v>
      </c>
      <c r="G6944" t="n">
        <v>0.05102834113744603</v>
      </c>
      <c r="H6944" t="n">
        <v>0.001377785611212788</v>
      </c>
      <c r="I6944" t="n">
        <v>0.002730215439246269</v>
      </c>
      <c r="J6944" t="n">
        <v>8.94751943506115e-06</v>
      </c>
      <c r="K6944" t="n">
        <v>0.0006464595743920785</v>
      </c>
      <c r="L6944" t="n">
        <v>0.0003126969689323482</v>
      </c>
      <c r="M6944" t="inlineStr">
        <is>
          <t>Non-concurrent positive CQC design component envelopes; missing legacy rotations left blank</t>
        </is>
      </c>
    </row>
    <row r="6945">
      <c r="A6945" t="inlineStr">
        <is>
          <t>SLS</t>
        </is>
      </c>
      <c r="B6945" t="inlineStr">
        <is>
          <t>X_Eplus</t>
        </is>
      </c>
      <c r="C6945" t="n">
        <v>5756</v>
      </c>
      <c r="D6945" t="n">
        <v>18</v>
      </c>
      <c r="E6945" t="n">
        <v>12</v>
      </c>
      <c r="F6945" t="n">
        <v>82.10000000039999</v>
      </c>
      <c r="G6945" t="n">
        <v>0.0485666891866425</v>
      </c>
      <c r="H6945" t="n">
        <v>0.001842626658173776</v>
      </c>
      <c r="I6945" t="n">
        <v>0.003807557800242182</v>
      </c>
      <c r="J6945" t="n">
        <v>4.446485878990496e-05</v>
      </c>
      <c r="K6945" t="n">
        <v>0.0006990113189672736</v>
      </c>
      <c r="L6945" t="n">
        <v>0.000306630684022296</v>
      </c>
      <c r="M6945" t="inlineStr">
        <is>
          <t>Non-concurrent positive CQC design component envelopes; missing legacy rotations left blank</t>
        </is>
      </c>
    </row>
    <row r="6946">
      <c r="A6946" t="inlineStr">
        <is>
          <t>SLS</t>
        </is>
      </c>
      <c r="B6946" t="inlineStr">
        <is>
          <t>X_Eplus</t>
        </is>
      </c>
      <c r="C6946" t="n">
        <v>5757</v>
      </c>
      <c r="D6946" t="n">
        <v>17.6</v>
      </c>
      <c r="E6946" t="n">
        <v>12</v>
      </c>
      <c r="F6946" t="n">
        <v>79.79999999999998</v>
      </c>
      <c r="G6946" t="n">
        <v>0.04704505807405446</v>
      </c>
      <c r="H6946" t="n">
        <v>0.001697604686054266</v>
      </c>
      <c r="I6946" t="n">
        <v>0.003551964104984828</v>
      </c>
      <c r="J6946" t="n">
        <v>1.457647875998932e-05</v>
      </c>
      <c r="K6946" t="n">
        <v>0.0006595639473275522</v>
      </c>
      <c r="L6946" t="n">
        <v>0.0003031436939366524</v>
      </c>
      <c r="M6946" t="inlineStr">
        <is>
          <t>Non-concurrent positive CQC design component envelopes; missing legacy rotations left blank</t>
        </is>
      </c>
    </row>
    <row r="6947">
      <c r="A6947" t="inlineStr">
        <is>
          <t>SLS</t>
        </is>
      </c>
      <c r="B6947" t="inlineStr">
        <is>
          <t>X_Eplus</t>
        </is>
      </c>
      <c r="C6947" t="n">
        <v>5758</v>
      </c>
      <c r="D6947" t="n">
        <v>17.6</v>
      </c>
      <c r="E6947" t="n">
        <v>12</v>
      </c>
      <c r="F6947" t="n">
        <v>82.10000000039999</v>
      </c>
      <c r="G6947" t="n">
        <v>0.04856833743231736</v>
      </c>
      <c r="H6947" t="n">
        <v>0.001720015190982856</v>
      </c>
      <c r="I6947" t="n">
        <v>0.003536371676726359</v>
      </c>
      <c r="J6947" t="n">
        <v>1.926837782555912e-05</v>
      </c>
      <c r="K6947" t="n">
        <v>0.0006572339690622703</v>
      </c>
      <c r="L6947" t="n">
        <v>0.0003066383738873403</v>
      </c>
      <c r="M6947" t="inlineStr">
        <is>
          <t>Non-concurrent positive CQC design component envelopes; missing legacy rotations left blank</t>
        </is>
      </c>
    </row>
    <row r="6948">
      <c r="A6948" t="inlineStr">
        <is>
          <t>SLS</t>
        </is>
      </c>
      <c r="B6948" t="inlineStr">
        <is>
          <t>X_Eplus</t>
        </is>
      </c>
      <c r="C6948" t="n">
        <v>5759</v>
      </c>
      <c r="D6948" t="n">
        <v>17.2</v>
      </c>
      <c r="E6948" t="n">
        <v>12</v>
      </c>
      <c r="F6948" t="n">
        <v>79.79999999999998</v>
      </c>
      <c r="G6948" t="n">
        <v>0.04704505807405446</v>
      </c>
      <c r="H6948" t="n">
        <v>0.001576347208479603</v>
      </c>
      <c r="I6948" t="n">
        <v>0.003295603395246337</v>
      </c>
      <c r="J6948" t="n">
        <v>9.374415407329974e-06</v>
      </c>
      <c r="K6948" t="n">
        <v>0.0006535722591787074</v>
      </c>
      <c r="L6948" t="n">
        <v>0.0003031436939366524</v>
      </c>
      <c r="M6948" t="inlineStr">
        <is>
          <t>Non-concurrent positive CQC design component envelopes; missing legacy rotations left blank</t>
        </is>
      </c>
    </row>
    <row r="6949">
      <c r="A6949" t="inlineStr">
        <is>
          <t>SLS</t>
        </is>
      </c>
      <c r="B6949" t="inlineStr">
        <is>
          <t>X_Eplus</t>
        </is>
      </c>
      <c r="C6949" t="n">
        <v>5760</v>
      </c>
      <c r="D6949" t="n">
        <v>17.2</v>
      </c>
      <c r="E6949" t="n">
        <v>12</v>
      </c>
      <c r="F6949" t="n">
        <v>82.10000000039999</v>
      </c>
      <c r="G6949" t="n">
        <v>0.04857045816934835</v>
      </c>
      <c r="H6949" t="n">
        <v>0.00159740466277544</v>
      </c>
      <c r="I6949" t="n">
        <v>0.003275999618443227</v>
      </c>
      <c r="J6949" t="n">
        <v>1.146185237189783e-05</v>
      </c>
      <c r="K6949" t="n">
        <v>0.0006563064398796859</v>
      </c>
      <c r="L6949" t="n">
        <v>0.0003066257221016549</v>
      </c>
      <c r="M6949" t="inlineStr">
        <is>
          <t>Non-concurrent positive CQC design component envelopes; missing legacy rotations left blank</t>
        </is>
      </c>
    </row>
    <row r="6950">
      <c r="A6950" t="inlineStr">
        <is>
          <t>SLS</t>
        </is>
      </c>
      <c r="B6950" t="inlineStr">
        <is>
          <t>X_Eplus</t>
        </is>
      </c>
      <c r="C6950" t="n">
        <v>5761</v>
      </c>
      <c r="D6950" t="n">
        <v>16.8</v>
      </c>
      <c r="E6950" t="n">
        <v>12</v>
      </c>
      <c r="F6950" t="n">
        <v>79.79999999999998</v>
      </c>
      <c r="G6950" t="n">
        <v>0.04704505807405446</v>
      </c>
      <c r="H6950" t="n">
        <v>0.001455089730904943</v>
      </c>
      <c r="I6950" t="n">
        <v>0.003037535912464952</v>
      </c>
      <c r="J6950" t="n">
        <v>8.763722057236626e-06</v>
      </c>
      <c r="K6950" t="n">
        <v>0.0006566963592716442</v>
      </c>
      <c r="L6950" t="n">
        <v>0.0003031436939366524</v>
      </c>
      <c r="M6950" t="inlineStr">
        <is>
          <t>Non-concurrent positive CQC design component envelopes; missing legacy rotations left blank</t>
        </is>
      </c>
    </row>
    <row r="6951">
      <c r="A6951" t="inlineStr">
        <is>
          <t>SLS</t>
        </is>
      </c>
      <c r="B6951" t="inlineStr">
        <is>
          <t>X_Eplus</t>
        </is>
      </c>
      <c r="C6951" t="n">
        <v>5762</v>
      </c>
      <c r="D6951" t="n">
        <v>16.8</v>
      </c>
      <c r="E6951" t="n">
        <v>12</v>
      </c>
      <c r="F6951" t="n">
        <v>82.10000000039999</v>
      </c>
      <c r="G6951" t="n">
        <v>0.04857305018185792</v>
      </c>
      <c r="H6951" t="n">
        <v>0.001474758993723939</v>
      </c>
      <c r="I6951" t="n">
        <v>0.003017906720355285</v>
      </c>
      <c r="J6951" t="n">
        <v>9.678120428880678e-06</v>
      </c>
      <c r="K6951" t="n">
        <v>0.0006525653171536017</v>
      </c>
      <c r="L6951" t="n">
        <v>0.0003066783850769455</v>
      </c>
      <c r="M6951" t="inlineStr">
        <is>
          <t>Non-concurrent positive CQC design component envelopes; missing legacy rotations left blank</t>
        </is>
      </c>
    </row>
    <row r="6952">
      <c r="A6952" t="inlineStr">
        <is>
          <t>SLS</t>
        </is>
      </c>
      <c r="B6952" t="inlineStr">
        <is>
          <t>X_Eplus</t>
        </is>
      </c>
      <c r="C6952" t="n">
        <v>5763</v>
      </c>
      <c r="D6952" t="n">
        <v>16.4</v>
      </c>
      <c r="E6952" t="n">
        <v>12</v>
      </c>
      <c r="F6952" t="n">
        <v>79.79999999999998</v>
      </c>
      <c r="G6952" t="n">
        <v>0.04704505807405446</v>
      </c>
      <c r="H6952" t="n">
        <v>0.001333832253330282</v>
      </c>
      <c r="I6952" t="n">
        <v>0.00277956141204015</v>
      </c>
      <c r="J6952" t="n">
        <v>8.737113329922247e-06</v>
      </c>
      <c r="K6952" t="n">
        <v>0.0006555256132224468</v>
      </c>
      <c r="L6952" t="n">
        <v>0.0003031436939366524</v>
      </c>
      <c r="M6952" t="inlineStr">
        <is>
          <t>Non-concurrent positive CQC design component envelopes; missing legacy rotations left blank</t>
        </is>
      </c>
    </row>
    <row r="6953">
      <c r="A6953" t="inlineStr">
        <is>
          <t>SLS</t>
        </is>
      </c>
      <c r="B6953" t="inlineStr">
        <is>
          <t>X_Eplus</t>
        </is>
      </c>
      <c r="C6953" t="n">
        <v>5764</v>
      </c>
      <c r="D6953" t="n">
        <v>16.4</v>
      </c>
      <c r="E6953" t="n">
        <v>12</v>
      </c>
      <c r="F6953" t="n">
        <v>82.10000000039999</v>
      </c>
      <c r="G6953" t="n">
        <v>0.04857626206127832</v>
      </c>
      <c r="H6953" t="n">
        <v>0.001352080440247911</v>
      </c>
      <c r="I6953" t="n">
        <v>0.002759240977500418</v>
      </c>
      <c r="J6953" t="n">
        <v>1.077201636179001e-05</v>
      </c>
      <c r="K6953" t="n">
        <v>0.0006624339791664581</v>
      </c>
      <c r="L6953" t="n">
        <v>0.0003067728623856266</v>
      </c>
      <c r="M6953" t="inlineStr">
        <is>
          <t>Non-concurrent positive CQC design component envelopes; missing legacy rotations left blank</t>
        </is>
      </c>
    </row>
    <row r="6954">
      <c r="A6954" t="inlineStr">
        <is>
          <t>SLS</t>
        </is>
      </c>
      <c r="B6954" t="inlineStr">
        <is>
          <t>X_Eplus</t>
        </is>
      </c>
      <c r="C6954" t="n">
        <v>5765</v>
      </c>
      <c r="D6954" t="n">
        <v>18</v>
      </c>
      <c r="E6954" t="n">
        <v>12</v>
      </c>
      <c r="F6954" t="n">
        <v>78.30000000039999</v>
      </c>
      <c r="G6954" t="n">
        <v>0.04604868993817154</v>
      </c>
      <c r="H6954" t="n">
        <v>0.001800347266285451</v>
      </c>
      <c r="I6954" t="n">
        <v>0.00385806077768427</v>
      </c>
      <c r="J6954" t="n">
        <v>5.173248812485586e-05</v>
      </c>
      <c r="K6954" t="n">
        <v>0.0007220747251845546</v>
      </c>
      <c r="L6954" t="n">
        <v>0.0002995465977971596</v>
      </c>
      <c r="M6954" t="inlineStr">
        <is>
          <t>Non-concurrent positive CQC design component envelopes; missing legacy rotations left blank</t>
        </is>
      </c>
    </row>
    <row r="6955">
      <c r="A6955" t="inlineStr">
        <is>
          <t>SLS</t>
        </is>
      </c>
      <c r="B6955" t="inlineStr">
        <is>
          <t>X_Eplus</t>
        </is>
      </c>
      <c r="C6955" t="n">
        <v>5766</v>
      </c>
      <c r="D6955" t="n">
        <v>17.6</v>
      </c>
      <c r="E6955" t="n">
        <v>12</v>
      </c>
      <c r="F6955" t="n">
        <v>75.99999999999999</v>
      </c>
      <c r="G6955" t="n">
        <v>0.04448674367705786</v>
      </c>
      <c r="H6955" t="n">
        <v>0.001654120650188716</v>
      </c>
      <c r="I6955" t="n">
        <v>0.003588265586369072</v>
      </c>
      <c r="J6955" t="n">
        <v>1.664251981556935e-05</v>
      </c>
      <c r="K6955" t="n">
        <v>0.0006724348434193532</v>
      </c>
      <c r="L6955" t="n">
        <v>0.0002953786875321942</v>
      </c>
      <c r="M6955" t="inlineStr">
        <is>
          <t>Non-concurrent positive CQC design component envelopes; missing legacy rotations left blank</t>
        </is>
      </c>
    </row>
    <row r="6956">
      <c r="A6956" t="inlineStr">
        <is>
          <t>SLS</t>
        </is>
      </c>
      <c r="B6956" t="inlineStr">
        <is>
          <t>X_Eplus</t>
        </is>
      </c>
      <c r="C6956" t="n">
        <v>5767</v>
      </c>
      <c r="D6956" t="n">
        <v>17.6</v>
      </c>
      <c r="E6956" t="n">
        <v>12</v>
      </c>
      <c r="F6956" t="n">
        <v>78.30000000039999</v>
      </c>
      <c r="G6956" t="n">
        <v>0.04605031582683833</v>
      </c>
      <c r="H6956" t="n">
        <v>0.00168056990307831</v>
      </c>
      <c r="I6956" t="n">
        <v>0.00357869023701506</v>
      </c>
      <c r="J6956" t="n">
        <v>2.261344423394444e-05</v>
      </c>
      <c r="K6956" t="n">
        <v>0.0006733684271934875</v>
      </c>
      <c r="L6956" t="n">
        <v>0.0002995518834813782</v>
      </c>
      <c r="M6956" t="inlineStr">
        <is>
          <t>Non-concurrent positive CQC design component envelopes; missing legacy rotations left blank</t>
        </is>
      </c>
    </row>
    <row r="6957">
      <c r="A6957" t="inlineStr">
        <is>
          <t>SLS</t>
        </is>
      </c>
      <c r="B6957" t="inlineStr">
        <is>
          <t>X_Eplus</t>
        </is>
      </c>
      <c r="C6957" t="n">
        <v>5768</v>
      </c>
      <c r="D6957" t="n">
        <v>17.2</v>
      </c>
      <c r="E6957" t="n">
        <v>12</v>
      </c>
      <c r="F6957" t="n">
        <v>75.99999999999999</v>
      </c>
      <c r="G6957" t="n">
        <v>0.04448674367705786</v>
      </c>
      <c r="H6957" t="n">
        <v>0.001535969175175839</v>
      </c>
      <c r="I6957" t="n">
        <v>0.003328335795616161</v>
      </c>
      <c r="J6957" t="n">
        <v>1.081946534241993e-05</v>
      </c>
      <c r="K6957" t="n">
        <v>0.0006662826831050772</v>
      </c>
      <c r="L6957" t="n">
        <v>0.0002953786875321942</v>
      </c>
      <c r="M6957" t="inlineStr">
        <is>
          <t>Non-concurrent positive CQC design component envelopes; missing legacy rotations left blank</t>
        </is>
      </c>
    </row>
    <row r="6958">
      <c r="A6958" t="inlineStr">
        <is>
          <t>SLS</t>
        </is>
      </c>
      <c r="B6958" t="inlineStr">
        <is>
          <t>X_Eplus</t>
        </is>
      </c>
      <c r="C6958" t="n">
        <v>5769</v>
      </c>
      <c r="D6958" t="n">
        <v>17.2</v>
      </c>
      <c r="E6958" t="n">
        <v>12</v>
      </c>
      <c r="F6958" t="n">
        <v>78.30000000039999</v>
      </c>
      <c r="G6958" t="n">
        <v>0.04605267371288719</v>
      </c>
      <c r="H6958" t="n">
        <v>0.001560795492737781</v>
      </c>
      <c r="I6958" t="n">
        <v>0.003312682685954322</v>
      </c>
      <c r="J6958" t="n">
        <v>1.354655315996558e-05</v>
      </c>
      <c r="K6958" t="n">
        <v>0.0006712827200776846</v>
      </c>
      <c r="L6958" t="n">
        <v>0.0002995304630446892</v>
      </c>
      <c r="M6958" t="inlineStr">
        <is>
          <t>Non-concurrent positive CQC design component envelopes; missing legacy rotations left blank</t>
        </is>
      </c>
    </row>
    <row r="6959">
      <c r="A6959" t="inlineStr">
        <is>
          <t>SLS</t>
        </is>
      </c>
      <c r="B6959" t="inlineStr">
        <is>
          <t>X_Eplus</t>
        </is>
      </c>
      <c r="C6959" t="n">
        <v>5770</v>
      </c>
      <c r="D6959" t="n">
        <v>16.8</v>
      </c>
      <c r="E6959" t="n">
        <v>12</v>
      </c>
      <c r="F6959" t="n">
        <v>75.99999999999999</v>
      </c>
      <c r="G6959" t="n">
        <v>0.04448674367705786</v>
      </c>
      <c r="H6959" t="n">
        <v>0.001417817700162961</v>
      </c>
      <c r="I6959" t="n">
        <v>0.003066260320944208</v>
      </c>
      <c r="J6959" t="n">
        <v>1.015119343787423e-05</v>
      </c>
      <c r="K6959" t="n">
        <v>0.000669712888597326</v>
      </c>
      <c r="L6959" t="n">
        <v>0.0002953786875321942</v>
      </c>
      <c r="M6959" t="inlineStr">
        <is>
          <t>Non-concurrent positive CQC design component envelopes; missing legacy rotations left blank</t>
        </is>
      </c>
    </row>
    <row r="6960">
      <c r="A6960" t="inlineStr">
        <is>
          <t>SLS</t>
        </is>
      </c>
      <c r="B6960" t="inlineStr">
        <is>
          <t>X_Eplus</t>
        </is>
      </c>
      <c r="C6960" t="n">
        <v>5771</v>
      </c>
      <c r="D6960" t="n">
        <v>16.8</v>
      </c>
      <c r="E6960" t="n">
        <v>12</v>
      </c>
      <c r="F6960" t="n">
        <v>78.30000000039999</v>
      </c>
      <c r="G6960" t="n">
        <v>0.04605578229889299</v>
      </c>
      <c r="H6960" t="n">
        <v>0.001440991468928922</v>
      </c>
      <c r="I6960" t="n">
        <v>0.003049692277443501</v>
      </c>
      <c r="J6960" t="n">
        <v>1.143173295416159e-05</v>
      </c>
      <c r="K6960" t="n">
        <v>0.0006666442306422283</v>
      </c>
      <c r="L6960" t="n">
        <v>0.0002995722567570061</v>
      </c>
      <c r="M6960" t="inlineStr">
        <is>
          <t>Non-concurrent positive CQC design component envelopes; missing legacy rotations left blank</t>
        </is>
      </c>
    </row>
    <row r="6961">
      <c r="A6961" t="inlineStr">
        <is>
          <t>SLS</t>
        </is>
      </c>
      <c r="B6961" t="inlineStr">
        <is>
          <t>X_Eplus</t>
        </is>
      </c>
      <c r="C6961" t="n">
        <v>5772</v>
      </c>
      <c r="D6961" t="n">
        <v>16.4</v>
      </c>
      <c r="E6961" t="n">
        <v>12</v>
      </c>
      <c r="F6961" t="n">
        <v>75.99999999999999</v>
      </c>
      <c r="G6961" t="n">
        <v>0.04448674367705786</v>
      </c>
      <c r="H6961" t="n">
        <v>0.001299666225150082</v>
      </c>
      <c r="I6961" t="n">
        <v>0.002803982833159534</v>
      </c>
      <c r="J6961" t="n">
        <v>1.002300385971847e-05</v>
      </c>
      <c r="K6961" t="n">
        <v>0.0006704796792010965</v>
      </c>
      <c r="L6961" t="n">
        <v>0.0002953786875321942</v>
      </c>
      <c r="M6961" t="inlineStr">
        <is>
          <t>Non-concurrent positive CQC design component envelopes; missing legacy rotations left blank</t>
        </is>
      </c>
    </row>
    <row r="6962">
      <c r="A6962" t="inlineStr">
        <is>
          <t>SLS</t>
        </is>
      </c>
      <c r="B6962" t="inlineStr">
        <is>
          <t>X_Eplus</t>
        </is>
      </c>
      <c r="C6962" t="n">
        <v>5773</v>
      </c>
      <c r="D6962" t="n">
        <v>16.4</v>
      </c>
      <c r="E6962" t="n">
        <v>12</v>
      </c>
      <c r="F6962" t="n">
        <v>78.30000000039999</v>
      </c>
      <c r="G6962" t="n">
        <v>0.04605982527886891</v>
      </c>
      <c r="H6962" t="n">
        <v>0.001321161418777231</v>
      </c>
      <c r="I6962" t="n">
        <v>0.002786322385713228</v>
      </c>
      <c r="J6962" t="n">
        <v>1.262873238812718e-05</v>
      </c>
      <c r="K6962" t="n">
        <v>0.0006776359148291092</v>
      </c>
      <c r="L6962" t="n">
        <v>0.0002996679842523579</v>
      </c>
      <c r="M6962" t="inlineStr">
        <is>
          <t>Non-concurrent positive CQC design component envelopes; missing legacy rotations left blank</t>
        </is>
      </c>
    </row>
    <row r="6963">
      <c r="A6963" t="inlineStr">
        <is>
          <t>SLS</t>
        </is>
      </c>
      <c r="B6963" t="inlineStr">
        <is>
          <t>X_Eplus</t>
        </is>
      </c>
      <c r="C6963" t="n">
        <v>5774</v>
      </c>
      <c r="D6963" t="n">
        <v>18</v>
      </c>
      <c r="E6963" t="n">
        <v>12</v>
      </c>
      <c r="F6963" t="n">
        <v>74.50000000039999</v>
      </c>
      <c r="G6963" t="n">
        <v>0.04347213478636112</v>
      </c>
      <c r="H6963" t="n">
        <v>0.001750950149707279</v>
      </c>
      <c r="I6963" t="n">
        <v>0.00390055953169876</v>
      </c>
      <c r="J6963" t="n">
        <v>5.896081708180316e-05</v>
      </c>
      <c r="K6963" t="n">
        <v>0.0007423627159839278</v>
      </c>
      <c r="L6963" t="n">
        <v>0.0002912837253961944</v>
      </c>
      <c r="M6963" t="inlineStr">
        <is>
          <t>Non-concurrent positive CQC design component envelopes; missing legacy rotations left blank</t>
        </is>
      </c>
    </row>
    <row r="6964">
      <c r="A6964" t="inlineStr">
        <is>
          <t>SLS</t>
        </is>
      </c>
      <c r="B6964" t="inlineStr">
        <is>
          <t>X_Eplus</t>
        </is>
      </c>
      <c r="C6964" t="n">
        <v>5775</v>
      </c>
      <c r="D6964" t="n">
        <v>17.6</v>
      </c>
      <c r="E6964" t="n">
        <v>12</v>
      </c>
      <c r="F6964" t="n">
        <v>72.19999999999999</v>
      </c>
      <c r="G6964" t="n">
        <v>0.04187563464222614</v>
      </c>
      <c r="H6964" t="n">
        <v>0.001604067158060052</v>
      </c>
      <c r="I6964" t="n">
        <v>0.003616310491691514</v>
      </c>
      <c r="J6964" t="n">
        <v>1.87115521606013e-05</v>
      </c>
      <c r="K6964" t="n">
        <v>0.000683152062576734</v>
      </c>
      <c r="L6964" t="n">
        <v>0.0002864405639378929</v>
      </c>
      <c r="M6964" t="inlineStr">
        <is>
          <t>Non-concurrent positive CQC design component envelopes; missing legacy rotations left blank</t>
        </is>
      </c>
    </row>
    <row r="6965">
      <c r="A6965" t="inlineStr">
        <is>
          <t>SLS</t>
        </is>
      </c>
      <c r="B6965" t="inlineStr">
        <is>
          <t>X_Eplus</t>
        </is>
      </c>
      <c r="C6965" t="n">
        <v>5776</v>
      </c>
      <c r="D6965" t="n">
        <v>17.6</v>
      </c>
      <c r="E6965" t="n">
        <v>12</v>
      </c>
      <c r="F6965" t="n">
        <v>74.50000000039999</v>
      </c>
      <c r="G6965" t="n">
        <v>0.04347363044654585</v>
      </c>
      <c r="H6965" t="n">
        <v>0.001634477289070645</v>
      </c>
      <c r="I6965" t="n">
        <v>0.003614115349478211</v>
      </c>
      <c r="J6965" t="n">
        <v>2.589411049175437e-05</v>
      </c>
      <c r="K6965" t="n">
        <v>0.0006868854813303546</v>
      </c>
      <c r="L6965" t="n">
        <v>0.0002912864977024904</v>
      </c>
      <c r="M6965" t="inlineStr">
        <is>
          <t>Non-concurrent positive CQC design component envelopes; missing legacy rotations left blank</t>
        </is>
      </c>
    </row>
    <row r="6966">
      <c r="A6966" t="inlineStr">
        <is>
          <t>SLS</t>
        </is>
      </c>
      <c r="B6966" t="inlineStr">
        <is>
          <t>X_Eplus</t>
        </is>
      </c>
      <c r="C6966" t="n">
        <v>5777</v>
      </c>
      <c r="D6966" t="n">
        <v>17.2</v>
      </c>
      <c r="E6966" t="n">
        <v>12</v>
      </c>
      <c r="F6966" t="n">
        <v>72.19999999999999</v>
      </c>
      <c r="G6966" t="n">
        <v>0.04187563464222614</v>
      </c>
      <c r="H6966" t="n">
        <v>0.001489490932484896</v>
      </c>
      <c r="I6966" t="n">
        <v>0.003353538883634801</v>
      </c>
      <c r="J6966" t="n">
        <v>1.223185583807164e-05</v>
      </c>
      <c r="K6966" t="n">
        <v>0.0006767808537477231</v>
      </c>
      <c r="L6966" t="n">
        <v>0.0002864405639378929</v>
      </c>
      <c r="M6966" t="inlineStr">
        <is>
          <t>Non-concurrent positive CQC design component envelopes; missing legacy rotations left blank</t>
        </is>
      </c>
    </row>
    <row r="6967">
      <c r="A6967" t="inlineStr">
        <is>
          <t>SLS</t>
        </is>
      </c>
      <c r="B6967" t="inlineStr">
        <is>
          <t>X_Eplus</t>
        </is>
      </c>
      <c r="C6967" t="n">
        <v>5778</v>
      </c>
      <c r="D6967" t="n">
        <v>17.2</v>
      </c>
      <c r="E6967" t="n">
        <v>12</v>
      </c>
      <c r="F6967" t="n">
        <v>74.50000000039999</v>
      </c>
      <c r="G6967" t="n">
        <v>0.04347610584892496</v>
      </c>
      <c r="H6967" t="n">
        <v>0.001518009488969486</v>
      </c>
      <c r="I6967" t="n">
        <v>0.003343332336556918</v>
      </c>
      <c r="J6967" t="n">
        <v>1.556701735625268e-05</v>
      </c>
      <c r="K6967" t="n">
        <v>0.0006839183514673196</v>
      </c>
      <c r="L6967" t="n">
        <v>0.0002912559286917479</v>
      </c>
      <c r="M6967" t="inlineStr">
        <is>
          <t>Non-concurrent positive CQC design component envelopes; missing legacy rotations left blank</t>
        </is>
      </c>
    </row>
    <row r="6968">
      <c r="A6968" t="inlineStr">
        <is>
          <t>SLS</t>
        </is>
      </c>
      <c r="B6968" t="inlineStr">
        <is>
          <t>X_Eplus</t>
        </is>
      </c>
      <c r="C6968" t="n">
        <v>5779</v>
      </c>
      <c r="D6968" t="n">
        <v>16.8</v>
      </c>
      <c r="E6968" t="n">
        <v>12</v>
      </c>
      <c r="F6968" t="n">
        <v>72.19999999999999</v>
      </c>
      <c r="G6968" t="n">
        <v>0.04187563464222614</v>
      </c>
      <c r="H6968" t="n">
        <v>0.001374914706909739</v>
      </c>
      <c r="I6968" t="n">
        <v>0.003088212951347385</v>
      </c>
      <c r="J6968" t="n">
        <v>1.149997805233171e-05</v>
      </c>
      <c r="K6968" t="n">
        <v>0.0006805272385879351</v>
      </c>
      <c r="L6968" t="n">
        <v>0.0002864405639378929</v>
      </c>
      <c r="M6968" t="inlineStr">
        <is>
          <t>Non-concurrent positive CQC design component envelopes; missing legacy rotations left blank</t>
        </is>
      </c>
    </row>
    <row r="6969">
      <c r="A6969" t="inlineStr">
        <is>
          <t>SLS</t>
        </is>
      </c>
      <c r="B6969" t="inlineStr">
        <is>
          <t>X_Eplus</t>
        </is>
      </c>
      <c r="C6969" t="n">
        <v>5780</v>
      </c>
      <c r="D6969" t="n">
        <v>16.8</v>
      </c>
      <c r="E6969" t="n">
        <v>12</v>
      </c>
      <c r="F6969" t="n">
        <v>74.50000000039999</v>
      </c>
      <c r="G6969" t="n">
        <v>0.0434795968440277</v>
      </c>
      <c r="H6969" t="n">
        <v>0.001401519085263129</v>
      </c>
      <c r="I6969" t="n">
        <v>0.003076206109379963</v>
      </c>
      <c r="J6969" t="n">
        <v>1.312887914797276e-05</v>
      </c>
      <c r="K6969" t="n">
        <v>0.0006784724743230389</v>
      </c>
      <c r="L6969" t="n">
        <v>0.0002912848235147218</v>
      </c>
      <c r="M6969" t="inlineStr">
        <is>
          <t>Non-concurrent positive CQC design component envelopes; missing legacy rotations left blank</t>
        </is>
      </c>
    </row>
    <row r="6970">
      <c r="A6970" t="inlineStr">
        <is>
          <t>SLS</t>
        </is>
      </c>
      <c r="B6970" t="inlineStr">
        <is>
          <t>X_Eplus</t>
        </is>
      </c>
      <c r="C6970" t="n">
        <v>5781</v>
      </c>
      <c r="D6970" t="n">
        <v>16.4</v>
      </c>
      <c r="E6970" t="n">
        <v>12</v>
      </c>
      <c r="F6970" t="n">
        <v>72.19999999999999</v>
      </c>
      <c r="G6970" t="n">
        <v>0.04187563464222614</v>
      </c>
      <c r="H6970" t="n">
        <v>0.001260338481334581</v>
      </c>
      <c r="I6970" t="n">
        <v>0.00282238220445986</v>
      </c>
      <c r="J6970" t="n">
        <v>1.129419119484569e-05</v>
      </c>
      <c r="K6970" t="n">
        <v>0.0006830881918558222</v>
      </c>
      <c r="L6970" t="n">
        <v>0.0002864405639378929</v>
      </c>
      <c r="M6970" t="inlineStr">
        <is>
          <t>Non-concurrent positive CQC design component envelopes; missing legacy rotations left blank</t>
        </is>
      </c>
    </row>
    <row r="6971">
      <c r="A6971" t="inlineStr">
        <is>
          <t>SLS</t>
        </is>
      </c>
      <c r="B6971" t="inlineStr">
        <is>
          <t>X_Eplus</t>
        </is>
      </c>
      <c r="C6971" t="n">
        <v>5782</v>
      </c>
      <c r="D6971" t="n">
        <v>16.4</v>
      </c>
      <c r="E6971" t="n">
        <v>12</v>
      </c>
      <c r="F6971" t="n">
        <v>74.50000000039999</v>
      </c>
      <c r="G6971" t="n">
        <v>0.0434843148516335</v>
      </c>
      <c r="H6971" t="n">
        <v>0.001285010950174953</v>
      </c>
      <c r="I6971" t="n">
        <v>0.00280892084717475</v>
      </c>
      <c r="J6971" t="n">
        <v>1.443808182682959e-05</v>
      </c>
      <c r="K6971" t="n">
        <v>0.0006902471322906063</v>
      </c>
      <c r="L6971" t="n">
        <v>0.000291380957207758</v>
      </c>
      <c r="M6971" t="inlineStr">
        <is>
          <t>Non-concurrent positive CQC design component envelopes; missing legacy rotations left blank</t>
        </is>
      </c>
    </row>
    <row r="6972">
      <c r="A6972" t="inlineStr">
        <is>
          <t>SLS</t>
        </is>
      </c>
      <c r="B6972" t="inlineStr">
        <is>
          <t>X_Eplus</t>
        </is>
      </c>
      <c r="C6972" t="n">
        <v>5783</v>
      </c>
      <c r="D6972" t="n">
        <v>18</v>
      </c>
      <c r="E6972" t="n">
        <v>12</v>
      </c>
      <c r="F6972" t="n">
        <v>70.7000000004</v>
      </c>
      <c r="G6972" t="n">
        <v>0.04084578316975766</v>
      </c>
      <c r="H6972" t="n">
        <v>0.001694593988359105</v>
      </c>
      <c r="I6972" t="n">
        <v>0.003932792302802445</v>
      </c>
      <c r="J6972" t="n">
        <v>6.601122830260629e-05</v>
      </c>
      <c r="K6972" t="n">
        <v>0.000760219691163143</v>
      </c>
      <c r="L6972" t="n">
        <v>0.000281864476504746</v>
      </c>
      <c r="M6972" t="inlineStr">
        <is>
          <t>Non-concurrent positive CQC design component envelopes; missing legacy rotations left blank</t>
        </is>
      </c>
    </row>
    <row r="6973">
      <c r="A6973" t="inlineStr">
        <is>
          <t>SLS</t>
        </is>
      </c>
      <c r="B6973" t="inlineStr">
        <is>
          <t>X_Eplus</t>
        </is>
      </c>
      <c r="C6973" t="n">
        <v>5784</v>
      </c>
      <c r="D6973" t="n">
        <v>17.6</v>
      </c>
      <c r="E6973" t="n">
        <v>12</v>
      </c>
      <c r="F6973" t="n">
        <v>68.39999999999999</v>
      </c>
      <c r="G6973" t="n">
        <v>0.03921963497307239</v>
      </c>
      <c r="H6973" t="n">
        <v>0.00154760983955619</v>
      </c>
      <c r="I6973" t="n">
        <v>0.003633749665763682</v>
      </c>
      <c r="J6973" t="n">
        <v>2.073182122510094e-05</v>
      </c>
      <c r="K6973" t="n">
        <v>0.0006916563495656418</v>
      </c>
      <c r="L6973" t="n">
        <v>0.0002763588999194469</v>
      </c>
      <c r="M6973" t="inlineStr">
        <is>
          <t>Non-concurrent positive CQC design component envelopes; missing legacy rotations left blank</t>
        </is>
      </c>
    </row>
    <row r="6974">
      <c r="A6974" t="inlineStr">
        <is>
          <t>SLS</t>
        </is>
      </c>
      <c r="B6974" t="inlineStr">
        <is>
          <t>X_Eplus</t>
        </is>
      </c>
      <c r="C6974" t="n">
        <v>5785</v>
      </c>
      <c r="D6974" t="n">
        <v>17.6</v>
      </c>
      <c r="E6974" t="n">
        <v>12</v>
      </c>
      <c r="F6974" t="n">
        <v>70.7000000004</v>
      </c>
      <c r="G6974" t="n">
        <v>0.04084707399650987</v>
      </c>
      <c r="H6974" t="n">
        <v>0.001581887726149242</v>
      </c>
      <c r="I6974" t="n">
        <v>0.003640253314296716</v>
      </c>
      <c r="J6974" t="n">
        <v>2.907602992931409e-05</v>
      </c>
      <c r="K6974" t="n">
        <v>0.0006982131327975866</v>
      </c>
      <c r="L6974" t="n">
        <v>0.0002818638571548509</v>
      </c>
      <c r="M6974" t="inlineStr">
        <is>
          <t>Non-concurrent positive CQC design component envelopes; missing legacy rotations left blank</t>
        </is>
      </c>
    </row>
    <row r="6975">
      <c r="A6975" t="inlineStr">
        <is>
          <t>SLS</t>
        </is>
      </c>
      <c r="B6975" t="inlineStr">
        <is>
          <t>X_Eplus</t>
        </is>
      </c>
      <c r="C6975" t="n">
        <v>5786</v>
      </c>
      <c r="D6975" t="n">
        <v>17.2</v>
      </c>
      <c r="E6975" t="n">
        <v>12</v>
      </c>
      <c r="F6975" t="n">
        <v>68.39999999999999</v>
      </c>
      <c r="G6975" t="n">
        <v>0.03921963497307239</v>
      </c>
      <c r="H6975" t="n">
        <v>0.001437066279588411</v>
      </c>
      <c r="I6975" t="n">
        <v>0.003368970978881287</v>
      </c>
      <c r="J6975" t="n">
        <v>1.360090088377137e-05</v>
      </c>
      <c r="K6975" t="n">
        <v>0.0006849311863239908</v>
      </c>
      <c r="L6975" t="n">
        <v>0.0002763588999194469</v>
      </c>
      <c r="M6975" t="inlineStr">
        <is>
          <t>Non-concurrent positive CQC design component envelopes; missing legacy rotations left blank</t>
        </is>
      </c>
    </row>
    <row r="6976">
      <c r="A6976" t="inlineStr">
        <is>
          <t>SLS</t>
        </is>
      </c>
      <c r="B6976" t="inlineStr">
        <is>
          <t>X_Eplus</t>
        </is>
      </c>
      <c r="C6976" t="n">
        <v>5787</v>
      </c>
      <c r="D6976" t="n">
        <v>17.2</v>
      </c>
      <c r="E6976" t="n">
        <v>12</v>
      </c>
      <c r="F6976" t="n">
        <v>70.7000000004</v>
      </c>
      <c r="G6976" t="n">
        <v>0.0408495905932586</v>
      </c>
      <c r="H6976" t="n">
        <v>0.001469189004738988</v>
      </c>
      <c r="I6976" t="n">
        <v>0.003365541222447047</v>
      </c>
      <c r="J6976" t="n">
        <v>1.751856321849722e-05</v>
      </c>
      <c r="K6976" t="n">
        <v>0.0006944548817601629</v>
      </c>
      <c r="L6976" t="n">
        <v>0.000281823164134713</v>
      </c>
      <c r="M6976" t="inlineStr">
        <is>
          <t>Non-concurrent positive CQC design component envelopes; missing legacy rotations left blank</t>
        </is>
      </c>
    </row>
    <row r="6977">
      <c r="A6977" t="inlineStr">
        <is>
          <t>SLS</t>
        </is>
      </c>
      <c r="B6977" t="inlineStr">
        <is>
          <t>X_Eplus</t>
        </is>
      </c>
      <c r="C6977" t="n">
        <v>5788</v>
      </c>
      <c r="D6977" t="n">
        <v>16.8</v>
      </c>
      <c r="E6977" t="n">
        <v>12</v>
      </c>
      <c r="F6977" t="n">
        <v>68.39999999999999</v>
      </c>
      <c r="G6977" t="n">
        <v>0.03921963497307239</v>
      </c>
      <c r="H6977" t="n">
        <v>0.001326522719620634</v>
      </c>
      <c r="I6977" t="n">
        <v>0.003101258689751375</v>
      </c>
      <c r="J6977" t="n">
        <v>1.280560718796417e-05</v>
      </c>
      <c r="K6977" t="n">
        <v>0.0006890244137136524</v>
      </c>
      <c r="L6977" t="n">
        <v>0.0002763588999194469</v>
      </c>
      <c r="M6977" t="inlineStr">
        <is>
          <t>Non-concurrent positive CQC design component envelopes; missing legacy rotations left blank</t>
        </is>
      </c>
    </row>
    <row r="6978">
      <c r="A6978" t="inlineStr">
        <is>
          <t>SLS</t>
        </is>
      </c>
      <c r="B6978" t="inlineStr">
        <is>
          <t>X_Eplus</t>
        </is>
      </c>
      <c r="C6978" t="n">
        <v>5789</v>
      </c>
      <c r="D6978" t="n">
        <v>16.8</v>
      </c>
      <c r="E6978" t="n">
        <v>12</v>
      </c>
      <c r="F6978" t="n">
        <v>70.7000000004</v>
      </c>
      <c r="G6978" t="n">
        <v>0.04085337839050351</v>
      </c>
      <c r="H6978" t="n">
        <v>0.001356475873401917</v>
      </c>
      <c r="I6978" t="n">
        <v>0.003095093710801005</v>
      </c>
      <c r="J6978" t="n">
        <v>1.476763744877923e-05</v>
      </c>
      <c r="K6978" t="n">
        <v>0.0006882418860869256</v>
      </c>
      <c r="L6978" t="n">
        <v>0.0002818371270865884</v>
      </c>
      <c r="M6978" t="inlineStr">
        <is>
          <t>Non-concurrent positive CQC design component envelopes; missing legacy rotations left blank</t>
        </is>
      </c>
    </row>
    <row r="6979">
      <c r="A6979" t="inlineStr">
        <is>
          <t>SLS</t>
        </is>
      </c>
      <c r="B6979" t="inlineStr">
        <is>
          <t>X_Eplus</t>
        </is>
      </c>
      <c r="C6979" t="n">
        <v>5790</v>
      </c>
      <c r="D6979" t="n">
        <v>16.4</v>
      </c>
      <c r="E6979" t="n">
        <v>12</v>
      </c>
      <c r="F6979" t="n">
        <v>68.39999999999999</v>
      </c>
      <c r="G6979" t="n">
        <v>0.03921963497307239</v>
      </c>
      <c r="H6979" t="n">
        <v>0.001215979159652854</v>
      </c>
      <c r="I6979" t="n">
        <v>0.002832709826388334</v>
      </c>
      <c r="J6979" t="n">
        <v>1.252626753812369e-05</v>
      </c>
      <c r="K6979" t="n">
        <v>0.0006933828889388916</v>
      </c>
      <c r="L6979" t="n">
        <v>0.0002763588999194469</v>
      </c>
      <c r="M6979" t="inlineStr">
        <is>
          <t>Non-concurrent positive CQC design component envelopes; missing legacy rotations left blank</t>
        </is>
      </c>
    </row>
    <row r="6980">
      <c r="A6980" t="inlineStr">
        <is>
          <t>SLS</t>
        </is>
      </c>
      <c r="B6980" t="inlineStr">
        <is>
          <t>X_Eplus</t>
        </is>
      </c>
      <c r="C6980" t="n">
        <v>5791</v>
      </c>
      <c r="D6980" t="n">
        <v>16.4</v>
      </c>
      <c r="E6980" t="n">
        <v>12</v>
      </c>
      <c r="F6980" t="n">
        <v>70.7000000004</v>
      </c>
      <c r="G6980" t="n">
        <v>0.04085866932172168</v>
      </c>
      <c r="H6980" t="n">
        <v>0.001243754544583007</v>
      </c>
      <c r="I6980" t="n">
        <v>0.00282473073236306</v>
      </c>
      <c r="J6980" t="n">
        <v>1.61886764605463e-05</v>
      </c>
      <c r="K6980" t="n">
        <v>0.0007006005204366731</v>
      </c>
      <c r="L6980" t="n">
        <v>0.0002819318417811963</v>
      </c>
      <c r="M6980" t="inlineStr">
        <is>
          <t>Non-concurrent positive CQC design component envelopes; missing legacy rotations left blank</t>
        </is>
      </c>
    </row>
    <row r="6981">
      <c r="A6981" t="inlineStr">
        <is>
          <t>SLS</t>
        </is>
      </c>
      <c r="B6981" t="inlineStr">
        <is>
          <t>X_Eplus</t>
        </is>
      </c>
      <c r="C6981" t="n">
        <v>5792</v>
      </c>
      <c r="D6981" t="n">
        <v>18</v>
      </c>
      <c r="E6981" t="n">
        <v>12</v>
      </c>
      <c r="F6981" t="n">
        <v>66.9000000004</v>
      </c>
      <c r="G6981" t="n">
        <v>0.03817846183676483</v>
      </c>
      <c r="H6981" t="n">
        <v>0.001631472087315127</v>
      </c>
      <c r="I6981" t="n">
        <v>0.003952012947024246</v>
      </c>
      <c r="J6981" t="n">
        <v>7.277844055873202e-05</v>
      </c>
      <c r="K6981" t="n">
        <v>0.0007747537973341773</v>
      </c>
      <c r="L6981" t="n">
        <v>0.0002713228978513438</v>
      </c>
      <c r="M6981" t="inlineStr">
        <is>
          <t>Non-concurrent positive CQC design component envelopes; missing legacy rotations left blank</t>
        </is>
      </c>
    </row>
    <row r="6982">
      <c r="A6982" t="inlineStr">
        <is>
          <t>SLS</t>
        </is>
      </c>
      <c r="B6982" t="inlineStr">
        <is>
          <t>X_Eplus</t>
        </is>
      </c>
      <c r="C6982" t="n">
        <v>5793</v>
      </c>
      <c r="D6982" t="n">
        <v>17.6</v>
      </c>
      <c r="E6982" t="n">
        <v>12</v>
      </c>
      <c r="F6982" t="n">
        <v>64.59999999999999</v>
      </c>
      <c r="G6982" t="n">
        <v>0.03652931203034139</v>
      </c>
      <c r="H6982" t="n">
        <v>0.001484969106568545</v>
      </c>
      <c r="I6982" t="n">
        <v>0.003638476017132587</v>
      </c>
      <c r="J6982" t="n">
        <v>2.267798381596786e-05</v>
      </c>
      <c r="K6982" t="n">
        <v>0.0006974018605966064</v>
      </c>
      <c r="L6982" t="n">
        <v>0.0002651730547431798</v>
      </c>
      <c r="M6982" t="inlineStr">
        <is>
          <t>Non-concurrent positive CQC design component envelopes; missing legacy rotations left blank</t>
        </is>
      </c>
    </row>
    <row r="6983">
      <c r="A6983" t="inlineStr">
        <is>
          <t>SLS</t>
        </is>
      </c>
      <c r="B6983" t="inlineStr">
        <is>
          <t>X_Eplus</t>
        </is>
      </c>
      <c r="C6983" t="n">
        <v>5794</v>
      </c>
      <c r="D6983" t="n">
        <v>17.6</v>
      </c>
      <c r="E6983" t="n">
        <v>12</v>
      </c>
      <c r="F6983" t="n">
        <v>66.9000000004</v>
      </c>
      <c r="G6983" t="n">
        <v>0.03817947326568529</v>
      </c>
      <c r="H6983" t="n">
        <v>0.001522980899468881</v>
      </c>
      <c r="I6983" t="n">
        <v>0.003654658648198758</v>
      </c>
      <c r="J6983" t="n">
        <v>3.212153299431029e-05</v>
      </c>
      <c r="K6983" t="n">
        <v>0.0007065749513246101</v>
      </c>
      <c r="L6983" t="n">
        <v>0.0002713187387292372</v>
      </c>
      <c r="M6983" t="inlineStr">
        <is>
          <t>Non-concurrent positive CQC design component envelopes; missing legacy rotations left blank</t>
        </is>
      </c>
    </row>
    <row r="6984">
      <c r="A6984" t="inlineStr">
        <is>
          <t>SLS</t>
        </is>
      </c>
      <c r="B6984" t="inlineStr">
        <is>
          <t>X_Eplus</t>
        </is>
      </c>
      <c r="C6984" t="n">
        <v>5795</v>
      </c>
      <c r="D6984" t="n">
        <v>17.2</v>
      </c>
      <c r="E6984" t="n">
        <v>12</v>
      </c>
      <c r="F6984" t="n">
        <v>64.59999999999999</v>
      </c>
      <c r="G6984" t="n">
        <v>0.03652931203034139</v>
      </c>
      <c r="H6984" t="n">
        <v>0.001378899884671273</v>
      </c>
      <c r="I6984" t="n">
        <v>0.00337268677803749</v>
      </c>
      <c r="J6984" t="n">
        <v>1.491540216078936e-05</v>
      </c>
      <c r="K6984" t="n">
        <v>0.0006903084959833121</v>
      </c>
      <c r="L6984" t="n">
        <v>0.0002651730547431798</v>
      </c>
      <c r="M6984" t="inlineStr">
        <is>
          <t>Non-concurrent positive CQC design component envelopes; missing legacy rotations left blank</t>
        </is>
      </c>
    </row>
    <row r="6985">
      <c r="A6985" t="inlineStr">
        <is>
          <t>SLS</t>
        </is>
      </c>
      <c r="B6985" t="inlineStr">
        <is>
          <t>X_Eplus</t>
        </is>
      </c>
      <c r="C6985" t="n">
        <v>5796</v>
      </c>
      <c r="D6985" t="n">
        <v>17.2</v>
      </c>
      <c r="E6985" t="n">
        <v>12</v>
      </c>
      <c r="F6985" t="n">
        <v>66.9000000004</v>
      </c>
      <c r="G6985" t="n">
        <v>0.0381819506449577</v>
      </c>
      <c r="H6985" t="n">
        <v>0.001414499744286475</v>
      </c>
      <c r="I6985" t="n">
        <v>0.003377100042670687</v>
      </c>
      <c r="J6985" t="n">
        <v>1.938471184073542e-05</v>
      </c>
      <c r="K6985" t="n">
        <v>0.0007021656002655516</v>
      </c>
      <c r="L6985" t="n">
        <v>0.0002712680221348911</v>
      </c>
      <c r="M6985" t="inlineStr">
        <is>
          <t>Non-concurrent positive CQC design component envelopes; missing legacy rotations left blank</t>
        </is>
      </c>
    </row>
    <row r="6986">
      <c r="A6986" t="inlineStr">
        <is>
          <t>SLS</t>
        </is>
      </c>
      <c r="B6986" t="inlineStr">
        <is>
          <t>X_Eplus</t>
        </is>
      </c>
      <c r="C6986" t="n">
        <v>5797</v>
      </c>
      <c r="D6986" t="n">
        <v>16.8</v>
      </c>
      <c r="E6986" t="n">
        <v>12</v>
      </c>
      <c r="F6986" t="n">
        <v>64.59999999999999</v>
      </c>
      <c r="G6986" t="n">
        <v>0.03652931203034139</v>
      </c>
      <c r="H6986" t="n">
        <v>0.001272830662774003</v>
      </c>
      <c r="I6986" t="n">
        <v>0.00310361012654058</v>
      </c>
      <c r="J6986" t="n">
        <v>1.405650109955809e-05</v>
      </c>
      <c r="K6986" t="n">
        <v>0.0006947423217577119</v>
      </c>
      <c r="L6986" t="n">
        <v>0.0002651730547431798</v>
      </c>
      <c r="M6986" t="inlineStr">
        <is>
          <t>Non-concurrent positive CQC design component envelopes; missing legacy rotations left blank</t>
        </is>
      </c>
    </row>
    <row r="6987">
      <c r="A6987" t="inlineStr">
        <is>
          <t>SLS</t>
        </is>
      </c>
      <c r="B6987" t="inlineStr">
        <is>
          <t>X_Eplus</t>
        </is>
      </c>
      <c r="C6987" t="n">
        <v>5798</v>
      </c>
      <c r="D6987" t="n">
        <v>16.8</v>
      </c>
      <c r="E6987" t="n">
        <v>12</v>
      </c>
      <c r="F6987" t="n">
        <v>66.9000000004</v>
      </c>
      <c r="G6987" t="n">
        <v>0.03818594469277913</v>
      </c>
      <c r="H6987" t="n">
        <v>0.001306012826386358</v>
      </c>
      <c r="I6987" t="n">
        <v>0.003104350722753805</v>
      </c>
      <c r="J6987" t="n">
        <v>1.63352244868082e-05</v>
      </c>
      <c r="K6987" t="n">
        <v>0.0006952562185345558</v>
      </c>
      <c r="L6987" t="n">
        <v>0.0002712666453853458</v>
      </c>
      <c r="M6987" t="inlineStr">
        <is>
          <t>Non-concurrent positive CQC design component envelopes; missing legacy rotations left blank</t>
        </is>
      </c>
    </row>
    <row r="6988">
      <c r="A6988" t="inlineStr">
        <is>
          <t>SLS</t>
        </is>
      </c>
      <c r="B6988" t="inlineStr">
        <is>
          <t>X_Eplus</t>
        </is>
      </c>
      <c r="C6988" t="n">
        <v>5799</v>
      </c>
      <c r="D6988" t="n">
        <v>16.4</v>
      </c>
      <c r="E6988" t="n">
        <v>12</v>
      </c>
      <c r="F6988" t="n">
        <v>64.59999999999999</v>
      </c>
      <c r="G6988" t="n">
        <v>0.03652931203034139</v>
      </c>
      <c r="H6988" t="n">
        <v>0.001166761440876729</v>
      </c>
      <c r="I6988" t="n">
        <v>0.002833357266556545</v>
      </c>
      <c r="J6988" t="n">
        <v>1.371131998125225e-05</v>
      </c>
      <c r="K6988" t="n">
        <v>0.0007008353237659683</v>
      </c>
      <c r="L6988" t="n">
        <v>0.0002651730547431798</v>
      </c>
      <c r="M6988" t="inlineStr">
        <is>
          <t>Non-concurrent positive CQC design component envelopes; missing legacy rotations left blank</t>
        </is>
      </c>
    </row>
    <row r="6989">
      <c r="A6989" t="inlineStr">
        <is>
          <t>SLS</t>
        </is>
      </c>
      <c r="B6989" t="inlineStr">
        <is>
          <t>X_Eplus</t>
        </is>
      </c>
      <c r="C6989" t="n">
        <v>5800</v>
      </c>
      <c r="D6989" t="n">
        <v>16.4</v>
      </c>
      <c r="E6989" t="n">
        <v>12</v>
      </c>
      <c r="F6989" t="n">
        <v>66.9000000004</v>
      </c>
      <c r="G6989" t="n">
        <v>0.03819170235519769</v>
      </c>
      <c r="H6989" t="n">
        <v>0.001197527597630104</v>
      </c>
      <c r="I6989" t="n">
        <v>0.002831950347196919</v>
      </c>
      <c r="J6989" t="n">
        <v>1.786298331451771e-05</v>
      </c>
      <c r="K6989" t="n">
        <v>0.0007079489643662354</v>
      </c>
      <c r="L6989" t="n">
        <v>0.0002713597234795521</v>
      </c>
      <c r="M6989" t="inlineStr">
        <is>
          <t>Non-concurrent positive CQC design component envelopes; missing legacy rotations left blank</t>
        </is>
      </c>
    </row>
    <row r="6990">
      <c r="A6990" t="inlineStr">
        <is>
          <t>SLS</t>
        </is>
      </c>
      <c r="B6990" t="inlineStr">
        <is>
          <t>X_Eplus</t>
        </is>
      </c>
      <c r="C6990" t="n">
        <v>5801</v>
      </c>
      <c r="D6990" t="n">
        <v>18</v>
      </c>
      <c r="E6990" t="n">
        <v>12</v>
      </c>
      <c r="F6990" t="n">
        <v>63.10000000039999</v>
      </c>
      <c r="G6990" t="n">
        <v>0.03548087231890142</v>
      </c>
      <c r="H6990" t="n">
        <v>0.00156183968164421</v>
      </c>
      <c r="I6990" t="n">
        <v>0.003956456097088648</v>
      </c>
      <c r="J6990" t="n">
        <v>7.918899579228834e-05</v>
      </c>
      <c r="K6990" t="n">
        <v>0.000786042675202166</v>
      </c>
      <c r="L6990" t="n">
        <v>0.0002596992660125589</v>
      </c>
      <c r="M6990" t="inlineStr">
        <is>
          <t>Non-concurrent positive CQC design component envelopes; missing legacy rotations left blank</t>
        </is>
      </c>
    </row>
    <row r="6991">
      <c r="A6991" t="inlineStr">
        <is>
          <t>SLS</t>
        </is>
      </c>
      <c r="B6991" t="inlineStr">
        <is>
          <t>X_Eplus</t>
        </is>
      </c>
      <c r="C6991" t="n">
        <v>5802</v>
      </c>
      <c r="D6991" t="n">
        <v>17.6</v>
      </c>
      <c r="E6991" t="n">
        <v>12</v>
      </c>
      <c r="F6991" t="n">
        <v>60.8</v>
      </c>
      <c r="G6991" t="n">
        <v>0.03381523773315269</v>
      </c>
      <c r="H6991" t="n">
        <v>0.001416409961229831</v>
      </c>
      <c r="I6991" t="n">
        <v>0.003628751987183097</v>
      </c>
      <c r="J6991" t="n">
        <v>2.451917227645803e-05</v>
      </c>
      <c r="K6991" t="n">
        <v>0.0007002409296516416</v>
      </c>
      <c r="L6991" t="n">
        <v>0.0002529303502185026</v>
      </c>
      <c r="M6991" t="inlineStr">
        <is>
          <t>Non-concurrent positive CQC design component envelopes; missing legacy rotations left blank</t>
        </is>
      </c>
    </row>
    <row r="6992">
      <c r="A6992" t="inlineStr">
        <is>
          <t>SLS</t>
        </is>
      </c>
      <c r="B6992" t="inlineStr">
        <is>
          <t>X_Eplus</t>
        </is>
      </c>
      <c r="C6992" t="n">
        <v>5803</v>
      </c>
      <c r="D6992" t="n">
        <v>17.6</v>
      </c>
      <c r="E6992" t="n">
        <v>12</v>
      </c>
      <c r="F6992" t="n">
        <v>63.10000000039999</v>
      </c>
      <c r="G6992" t="n">
        <v>0.03548154486954128</v>
      </c>
      <c r="H6992" t="n">
        <v>0.001457996087801044</v>
      </c>
      <c r="I6992" t="n">
        <v>0.003655542903043174</v>
      </c>
      <c r="J6992" t="n">
        <v>3.500719397655614e-05</v>
      </c>
      <c r="K6992" t="n">
        <v>0.0007120634134829045</v>
      </c>
      <c r="L6992" t="n">
        <v>0.000259691390684507</v>
      </c>
      <c r="M6992" t="inlineStr">
        <is>
          <t>Non-concurrent positive CQC design component envelopes; missing legacy rotations left blank</t>
        </is>
      </c>
    </row>
    <row r="6993">
      <c r="A6993" t="inlineStr">
        <is>
          <t>SLS</t>
        </is>
      </c>
      <c r="B6993" t="inlineStr">
        <is>
          <t>X_Eplus</t>
        </is>
      </c>
      <c r="C6993" t="n">
        <v>5804</v>
      </c>
      <c r="D6993" t="n">
        <v>17.2</v>
      </c>
      <c r="E6993" t="n">
        <v>12</v>
      </c>
      <c r="F6993" t="n">
        <v>60.8</v>
      </c>
      <c r="G6993" t="n">
        <v>0.03381523773315269</v>
      </c>
      <c r="H6993" t="n">
        <v>0.001315237821142428</v>
      </c>
      <c r="I6993" t="n">
        <v>0.003363039965555198</v>
      </c>
      <c r="J6993" t="n">
        <v>1.616378886330418e-05</v>
      </c>
      <c r="K6993" t="n">
        <v>0.0006927617720050522</v>
      </c>
      <c r="L6993" t="n">
        <v>0.0002529303502185026</v>
      </c>
      <c r="M6993" t="inlineStr">
        <is>
          <t>Non-concurrent positive CQC design component envelopes; missing legacy rotations left blank</t>
        </is>
      </c>
    </row>
    <row r="6994">
      <c r="A6994" t="inlineStr">
        <is>
          <t>SLS</t>
        </is>
      </c>
      <c r="B6994" t="inlineStr">
        <is>
          <t>X_Eplus</t>
        </is>
      </c>
      <c r="C6994" t="n">
        <v>5805</v>
      </c>
      <c r="D6994" t="n">
        <v>17.2</v>
      </c>
      <c r="E6994" t="n">
        <v>12</v>
      </c>
      <c r="F6994" t="n">
        <v>63.10000000039999</v>
      </c>
      <c r="G6994" t="n">
        <v>0.03548392122843502</v>
      </c>
      <c r="H6994" t="n">
        <v>0.001354165085169647</v>
      </c>
      <c r="I6994" t="n">
        <v>0.003376256990942625</v>
      </c>
      <c r="J6994" t="n">
        <v>2.115592475027e-05</v>
      </c>
      <c r="K6994" t="n">
        <v>0.0007070564929622891</v>
      </c>
      <c r="L6994" t="n">
        <v>0.0002596305931812556</v>
      </c>
      <c r="M6994" t="inlineStr">
        <is>
          <t>Non-concurrent positive CQC design component envelopes; missing legacy rotations left blank</t>
        </is>
      </c>
    </row>
    <row r="6995">
      <c r="A6995" t="inlineStr">
        <is>
          <t>SLS</t>
        </is>
      </c>
      <c r="B6995" t="inlineStr">
        <is>
          <t>X_Eplus</t>
        </is>
      </c>
      <c r="C6995" t="n">
        <v>5806</v>
      </c>
      <c r="D6995" t="n">
        <v>16.8</v>
      </c>
      <c r="E6995" t="n">
        <v>12</v>
      </c>
      <c r="F6995" t="n">
        <v>60.8</v>
      </c>
      <c r="G6995" t="n">
        <v>0.03381523773315269</v>
      </c>
      <c r="H6995" t="n">
        <v>0.001214065681055028</v>
      </c>
      <c r="I6995" t="n">
        <v>0.003093709768553382</v>
      </c>
      <c r="J6995" t="n">
        <v>1.524452283358842e-05</v>
      </c>
      <c r="K6995" t="n">
        <v>0.0006975299839463503</v>
      </c>
      <c r="L6995" t="n">
        <v>0.0002529303502185026</v>
      </c>
      <c r="M6995" t="inlineStr">
        <is>
          <t>Non-concurrent positive CQC design component envelopes; missing legacy rotations left blank</t>
        </is>
      </c>
    </row>
    <row r="6996">
      <c r="A6996" t="inlineStr">
        <is>
          <t>SLS</t>
        </is>
      </c>
      <c r="B6996" t="inlineStr">
        <is>
          <t>X_Eplus</t>
        </is>
      </c>
      <c r="C6996" t="n">
        <v>5807</v>
      </c>
      <c r="D6996" t="n">
        <v>16.8</v>
      </c>
      <c r="E6996" t="n">
        <v>12</v>
      </c>
      <c r="F6996" t="n">
        <v>63.10000000039999</v>
      </c>
      <c r="G6996" t="n">
        <v>0.03548805246754213</v>
      </c>
      <c r="H6996" t="n">
        <v>0.001250337369607188</v>
      </c>
      <c r="I6996" t="n">
        <v>0.003102293650792356</v>
      </c>
      <c r="J6996" t="n">
        <v>1.782399402580296e-05</v>
      </c>
      <c r="K6996" t="n">
        <v>0.0006994958834169554</v>
      </c>
      <c r="L6996" t="n">
        <v>0.0002596133089775752</v>
      </c>
      <c r="M6996" t="inlineStr">
        <is>
          <t>Non-concurrent positive CQC design component envelopes; missing legacy rotations left blank</t>
        </is>
      </c>
    </row>
    <row r="6997">
      <c r="A6997" t="inlineStr">
        <is>
          <t>SLS</t>
        </is>
      </c>
      <c r="B6997" t="inlineStr">
        <is>
          <t>X_Eplus</t>
        </is>
      </c>
      <c r="C6997" t="n">
        <v>5808</v>
      </c>
      <c r="D6997" t="n">
        <v>16.4</v>
      </c>
      <c r="E6997" t="n">
        <v>12</v>
      </c>
      <c r="F6997" t="n">
        <v>60.8</v>
      </c>
      <c r="G6997" t="n">
        <v>0.03381523773315269</v>
      </c>
      <c r="H6997" t="n">
        <v>0.001112893540967627</v>
      </c>
      <c r="I6997" t="n">
        <v>0.002822846867023061</v>
      </c>
      <c r="J6997" t="n">
        <v>1.483400295933691e-05</v>
      </c>
      <c r="K6997" t="n">
        <v>0.000705369361780855</v>
      </c>
      <c r="L6997" t="n">
        <v>0.0002529303502185026</v>
      </c>
      <c r="M6997" t="inlineStr">
        <is>
          <t>Non-concurrent positive CQC design component envelopes; missing legacy rotations left blank</t>
        </is>
      </c>
    </row>
    <row r="6998">
      <c r="A6998" t="inlineStr">
        <is>
          <t>SLS</t>
        </is>
      </c>
      <c r="B6998" t="inlineStr">
        <is>
          <t>X_Eplus</t>
        </is>
      </c>
      <c r="C6998" t="n">
        <v>5809</v>
      </c>
      <c r="D6998" t="n">
        <v>16.4</v>
      </c>
      <c r="E6998" t="n">
        <v>12</v>
      </c>
      <c r="F6998" t="n">
        <v>63.10000000039999</v>
      </c>
      <c r="G6998" t="n">
        <v>0.03549419512592825</v>
      </c>
      <c r="H6998" t="n">
        <v>0.001146521625606737</v>
      </c>
      <c r="I6998" t="n">
        <v>0.002828962207843787</v>
      </c>
      <c r="J6998" t="n">
        <v>1.944969553800073e-05</v>
      </c>
      <c r="K6998" t="n">
        <v>0.0007123473296684397</v>
      </c>
      <c r="L6998" t="n">
        <v>0.0002597038821472156</v>
      </c>
      <c r="M6998" t="inlineStr">
        <is>
          <t>Non-concurrent positive CQC design component envelopes; missing legacy rotations left blank</t>
        </is>
      </c>
    </row>
    <row r="6999">
      <c r="A6999" t="inlineStr">
        <is>
          <t>SLS</t>
        </is>
      </c>
      <c r="B6999" t="inlineStr">
        <is>
          <t>X_Eplus</t>
        </is>
      </c>
      <c r="C6999" t="n">
        <v>5810</v>
      </c>
      <c r="D6999" t="n">
        <v>18</v>
      </c>
      <c r="E6999" t="n">
        <v>12</v>
      </c>
      <c r="F6999" t="n">
        <v>59.3000000004</v>
      </c>
      <c r="G6999" t="n">
        <v>0.03276416432990317</v>
      </c>
      <c r="H6999" t="n">
        <v>0.001485998040852244</v>
      </c>
      <c r="I6999" t="n">
        <v>0.0039441986546288</v>
      </c>
      <c r="J6999" t="n">
        <v>8.518353371047482e-05</v>
      </c>
      <c r="K6999" t="n">
        <v>0.0007935950056920567</v>
      </c>
      <c r="L6999" t="n">
        <v>0.0002470446903067906</v>
      </c>
      <c r="M6999" t="inlineStr">
        <is>
          <t>Non-concurrent positive CQC design component envelopes; missing legacy rotations left blank</t>
        </is>
      </c>
    </row>
    <row r="7000">
      <c r="A7000" t="inlineStr">
        <is>
          <t>SLS</t>
        </is>
      </c>
      <c r="B7000" t="inlineStr">
        <is>
          <t>X_Eplus</t>
        </is>
      </c>
      <c r="C7000" t="n">
        <v>5811</v>
      </c>
      <c r="D7000" t="n">
        <v>17.6</v>
      </c>
      <c r="E7000" t="n">
        <v>12</v>
      </c>
      <c r="F7000" t="n">
        <v>56.99999999999999</v>
      </c>
      <c r="G7000" t="n">
        <v>0.03108958550598269</v>
      </c>
      <c r="H7000" t="n">
        <v>0.001342242353436424</v>
      </c>
      <c r="I7000" t="n">
        <v>0.003602990819392996</v>
      </c>
      <c r="J7000" t="n">
        <v>2.623121725824424e-05</v>
      </c>
      <c r="K7000" t="n">
        <v>0.0006998408994120657</v>
      </c>
      <c r="L7000" t="n">
        <v>0.0002396861345412023</v>
      </c>
      <c r="M7000" t="inlineStr">
        <is>
          <t>Non-concurrent positive CQC design component envelopes; missing legacy rotations left blank</t>
        </is>
      </c>
    </row>
    <row r="7001">
      <c r="A7001" t="inlineStr">
        <is>
          <t>SLS</t>
        </is>
      </c>
      <c r="B7001" t="inlineStr">
        <is>
          <t>X_Eplus</t>
        </is>
      </c>
      <c r="C7001" t="n">
        <v>5812</v>
      </c>
      <c r="D7001" t="n">
        <v>17.6</v>
      </c>
      <c r="E7001" t="n">
        <v>12</v>
      </c>
      <c r="F7001" t="n">
        <v>59.3000000004</v>
      </c>
      <c r="G7001" t="n">
        <v>0.03276444031959235</v>
      </c>
      <c r="H7001" t="n">
        <v>0.001387214129562344</v>
      </c>
      <c r="I7001" t="n">
        <v>0.003641150122162441</v>
      </c>
      <c r="J7001" t="n">
        <v>3.771313070982621e-05</v>
      </c>
      <c r="K7001" t="n">
        <v>0.000714247020789728</v>
      </c>
      <c r="L7001" t="n">
        <v>0.0002470331480797771</v>
      </c>
      <c r="M7001" t="inlineStr">
        <is>
          <t>Non-concurrent positive CQC design component envelopes; missing legacy rotations left blank</t>
        </is>
      </c>
    </row>
    <row r="7002">
      <c r="A7002" t="inlineStr">
        <is>
          <t>SLS</t>
        </is>
      </c>
      <c r="B7002" t="inlineStr">
        <is>
          <t>X_Eplus</t>
        </is>
      </c>
      <c r="C7002" t="n">
        <v>5813</v>
      </c>
      <c r="D7002" t="n">
        <v>17.2</v>
      </c>
      <c r="E7002" t="n">
        <v>12</v>
      </c>
      <c r="F7002" t="n">
        <v>56.99999999999999</v>
      </c>
      <c r="G7002" t="n">
        <v>0.03108958550598269</v>
      </c>
      <c r="H7002" t="n">
        <v>0.001246367899619941</v>
      </c>
      <c r="I7002" t="n">
        <v>0.003338555610073258</v>
      </c>
      <c r="J7002" t="n">
        <v>1.73345804394106e-05</v>
      </c>
      <c r="K7002" t="n">
        <v>0.0006920130630227431</v>
      </c>
      <c r="L7002" t="n">
        <v>0.0002396861345412023</v>
      </c>
      <c r="M7002" t="inlineStr">
        <is>
          <t>Non-concurrent positive CQC design component envelopes; missing legacy rotations left blank</t>
        </is>
      </c>
    </row>
    <row r="7003">
      <c r="A7003" t="inlineStr">
        <is>
          <t>SLS</t>
        </is>
      </c>
      <c r="B7003" t="inlineStr">
        <is>
          <t>X_Eplus</t>
        </is>
      </c>
      <c r="C7003" t="n">
        <v>5814</v>
      </c>
      <c r="D7003" t="n">
        <v>17.2</v>
      </c>
      <c r="E7003" t="n">
        <v>12</v>
      </c>
      <c r="F7003" t="n">
        <v>59.3000000004</v>
      </c>
      <c r="G7003" t="n">
        <v>0.03276665447639655</v>
      </c>
      <c r="H7003" t="n">
        <v>0.001288445306304067</v>
      </c>
      <c r="I7003" t="n">
        <v>0.003361399268177617</v>
      </c>
      <c r="J7003" t="n">
        <v>2.282253819941181e-05</v>
      </c>
      <c r="K7003" t="n">
        <v>0.0007087091155322517</v>
      </c>
      <c r="L7003" t="n">
        <v>0.0002469626086549097</v>
      </c>
      <c r="M7003" t="inlineStr">
        <is>
          <t>Non-concurrent positive CQC design component envelopes; missing legacy rotations left blank</t>
        </is>
      </c>
    </row>
    <row r="7004">
      <c r="A7004" t="inlineStr">
        <is>
          <t>SLS</t>
        </is>
      </c>
      <c r="B7004" t="inlineStr">
        <is>
          <t>X_Eplus</t>
        </is>
      </c>
      <c r="C7004" t="n">
        <v>5815</v>
      </c>
      <c r="D7004" t="n">
        <v>16.8</v>
      </c>
      <c r="E7004" t="n">
        <v>12</v>
      </c>
      <c r="F7004" t="n">
        <v>56.99999999999999</v>
      </c>
      <c r="G7004" t="n">
        <v>0.03108958550598269</v>
      </c>
      <c r="H7004" t="n">
        <v>0.001150493445803461</v>
      </c>
      <c r="I7004" t="n">
        <v>0.0030701917468747</v>
      </c>
      <c r="J7004" t="n">
        <v>1.635954356842165e-05</v>
      </c>
      <c r="K7004" t="n">
        <v>0.00069709250221923</v>
      </c>
      <c r="L7004" t="n">
        <v>0.0002396861345412023</v>
      </c>
      <c r="M7004" t="inlineStr">
        <is>
          <t>Non-concurrent positive CQC design component envelopes; missing legacy rotations left blank</t>
        </is>
      </c>
    </row>
    <row r="7005">
      <c r="A7005" t="inlineStr">
        <is>
          <t>SLS</t>
        </is>
      </c>
      <c r="B7005" t="inlineStr">
        <is>
          <t>X_Eplus</t>
        </is>
      </c>
      <c r="C7005" t="n">
        <v>5816</v>
      </c>
      <c r="D7005" t="n">
        <v>16.8</v>
      </c>
      <c r="E7005" t="n">
        <v>12</v>
      </c>
      <c r="F7005" t="n">
        <v>59.3000000004</v>
      </c>
      <c r="G7005" t="n">
        <v>0.0327708542696179</v>
      </c>
      <c r="H7005" t="n">
        <v>0.001189688935564097</v>
      </c>
      <c r="I7005" t="n">
        <v>0.003087441205140427</v>
      </c>
      <c r="J7005" t="n">
        <v>1.922571951965155e-05</v>
      </c>
      <c r="K7005" t="n">
        <v>0.0007005547317299049</v>
      </c>
      <c r="L7005" t="n">
        <v>0.0002469294806950519</v>
      </c>
      <c r="M7005" t="inlineStr">
        <is>
          <t>Non-concurrent positive CQC design component envelopes; missing legacy rotations left blank</t>
        </is>
      </c>
    </row>
    <row r="7006">
      <c r="A7006" t="inlineStr">
        <is>
          <t>SLS</t>
        </is>
      </c>
      <c r="B7006" t="inlineStr">
        <is>
          <t>X_Eplus</t>
        </is>
      </c>
      <c r="C7006" t="n">
        <v>5817</v>
      </c>
      <c r="D7006" t="n">
        <v>16.4</v>
      </c>
      <c r="E7006" t="n">
        <v>12</v>
      </c>
      <c r="F7006" t="n">
        <v>56.99999999999999</v>
      </c>
      <c r="G7006" t="n">
        <v>0.03108958550598269</v>
      </c>
      <c r="H7006" t="n">
        <v>0.001054618991986979</v>
      </c>
      <c r="I7006" t="n">
        <v>0.002799932533079537</v>
      </c>
      <c r="J7006" t="n">
        <v>1.58835309880167e-05</v>
      </c>
      <c r="K7006" t="n">
        <v>0.0007066620556125451</v>
      </c>
      <c r="L7006" t="n">
        <v>0.0002396861345412023</v>
      </c>
      <c r="M7006" t="inlineStr">
        <is>
          <t>Non-concurrent positive CQC design component envelopes; missing legacy rotations left blank</t>
        </is>
      </c>
    </row>
    <row r="7007">
      <c r="A7007" t="inlineStr">
        <is>
          <t>SLS</t>
        </is>
      </c>
      <c r="B7007" t="inlineStr">
        <is>
          <t>X_Eplus</t>
        </is>
      </c>
      <c r="C7007" t="n">
        <v>5818</v>
      </c>
      <c r="D7007" t="n">
        <v>16.4</v>
      </c>
      <c r="E7007" t="n">
        <v>12</v>
      </c>
      <c r="F7007" t="n">
        <v>59.3000000004</v>
      </c>
      <c r="G7007" t="n">
        <v>0.03277730144627185</v>
      </c>
      <c r="H7007" t="n">
        <v>0.001090954864578134</v>
      </c>
      <c r="I7007" t="n">
        <v>0.002814415580946176</v>
      </c>
      <c r="J7007" t="n">
        <v>2.093878540978354e-05</v>
      </c>
      <c r="K7007" t="n">
        <v>0.0007133718801019998</v>
      </c>
      <c r="L7007" t="n">
        <v>0.0002470172709333217</v>
      </c>
      <c r="M7007" t="inlineStr">
        <is>
          <t>Non-concurrent positive CQC design component envelopes; missing legacy rotations left blank</t>
        </is>
      </c>
    </row>
    <row r="7008">
      <c r="A7008" t="inlineStr">
        <is>
          <t>SLS</t>
        </is>
      </c>
      <c r="B7008" t="inlineStr">
        <is>
          <t>X_Eplus</t>
        </is>
      </c>
      <c r="C7008" t="n">
        <v>5819</v>
      </c>
      <c r="D7008" t="n">
        <v>18</v>
      </c>
      <c r="E7008" t="n">
        <v>12</v>
      </c>
      <c r="F7008" t="n">
        <v>55.50000000039999</v>
      </c>
      <c r="G7008" t="n">
        <v>0.03004069245614141</v>
      </c>
      <c r="H7008" t="n">
        <v>0.001404296866216232</v>
      </c>
      <c r="I7008" t="n">
        <v>0.003913813218942398</v>
      </c>
      <c r="J7008" t="n">
        <v>9.070745837479079e-05</v>
      </c>
      <c r="K7008" t="n">
        <v>0.0007974012906919123</v>
      </c>
      <c r="L7008" t="n">
        <v>0.0002334169340376591</v>
      </c>
      <c r="M7008" t="inlineStr">
        <is>
          <t>Non-concurrent positive CQC design component envelopes; missing legacy rotations left blank</t>
        </is>
      </c>
    </row>
    <row r="7009">
      <c r="A7009" t="inlineStr">
        <is>
          <t>SLS</t>
        </is>
      </c>
      <c r="B7009" t="inlineStr">
        <is>
          <t>X_Eplus</t>
        </is>
      </c>
      <c r="C7009" t="n">
        <v>5820</v>
      </c>
      <c r="D7009" t="n">
        <v>17.6</v>
      </c>
      <c r="E7009" t="n">
        <v>12</v>
      </c>
      <c r="F7009" t="n">
        <v>53.2</v>
      </c>
      <c r="G7009" t="n">
        <v>0.02836478497509758</v>
      </c>
      <c r="H7009" t="n">
        <v>0.001262816459713867</v>
      </c>
      <c r="I7009" t="n">
        <v>0.003559764796516413</v>
      </c>
      <c r="J7009" t="n">
        <v>2.778677600139307e-05</v>
      </c>
      <c r="K7009" t="n">
        <v>0.0006960379725087708</v>
      </c>
      <c r="L7009" t="n">
        <v>0.000225502939233695</v>
      </c>
      <c r="M7009" t="inlineStr">
        <is>
          <t>Non-concurrent positive CQC design component envelopes; missing legacy rotations left blank</t>
        </is>
      </c>
    </row>
    <row r="7010">
      <c r="A7010" t="inlineStr">
        <is>
          <t>SLS</t>
        </is>
      </c>
      <c r="B7010" t="inlineStr">
        <is>
          <t>X_Eplus</t>
        </is>
      </c>
      <c r="C7010" t="n">
        <v>5821</v>
      </c>
      <c r="D7010" t="n">
        <v>17.6</v>
      </c>
      <c r="E7010" t="n">
        <v>12</v>
      </c>
      <c r="F7010" t="n">
        <v>55.50000000039999</v>
      </c>
      <c r="G7010" t="n">
        <v>0.03004052096403351</v>
      </c>
      <c r="H7010" t="n">
        <v>0.00131096165088056</v>
      </c>
      <c r="I7010" t="n">
        <v>0.003610058245665832</v>
      </c>
      <c r="J7010" t="n">
        <v>4.022169772067814e-05</v>
      </c>
      <c r="K7010" t="n">
        <v>0.0007131251780150743</v>
      </c>
      <c r="L7010" t="n">
        <v>0.0002334017370451857</v>
      </c>
      <c r="M7010" t="inlineStr">
        <is>
          <t>Non-concurrent positive CQC design component envelopes; missing legacy rotations left blank</t>
        </is>
      </c>
    </row>
    <row r="7011">
      <c r="A7011" t="inlineStr">
        <is>
          <t>SLS</t>
        </is>
      </c>
      <c r="B7011" t="inlineStr">
        <is>
          <t>X_Eplus</t>
        </is>
      </c>
      <c r="C7011" t="n">
        <v>5822</v>
      </c>
      <c r="D7011" t="n">
        <v>17.2</v>
      </c>
      <c r="E7011" t="n">
        <v>12</v>
      </c>
      <c r="F7011" t="n">
        <v>53.2</v>
      </c>
      <c r="G7011" t="n">
        <v>0.02836478497509758</v>
      </c>
      <c r="H7011" t="n">
        <v>0.001172615284020388</v>
      </c>
      <c r="I7011" t="n">
        <v>0.003297887414047621</v>
      </c>
      <c r="J7011" t="n">
        <v>1.841619115633455e-05</v>
      </c>
      <c r="K7011" t="n">
        <v>0.0006879156123420833</v>
      </c>
      <c r="L7011" t="n">
        <v>0.000225502939233695</v>
      </c>
      <c r="M7011" t="inlineStr">
        <is>
          <t>Non-concurrent positive CQC design component envelopes; missing legacy rotations left blank</t>
        </is>
      </c>
    </row>
    <row r="7012">
      <c r="A7012" t="inlineStr">
        <is>
          <t>SLS</t>
        </is>
      </c>
      <c r="B7012" t="inlineStr">
        <is>
          <t>X_Eplus</t>
        </is>
      </c>
      <c r="C7012" t="n">
        <v>5823</v>
      </c>
      <c r="D7012" t="n">
        <v>17.2</v>
      </c>
      <c r="E7012" t="n">
        <v>12</v>
      </c>
      <c r="F7012" t="n">
        <v>55.50000000039999</v>
      </c>
      <c r="G7012" t="n">
        <v>0.03004252111056732</v>
      </c>
      <c r="H7012" t="n">
        <v>0.001217643986799488</v>
      </c>
      <c r="I7012" t="n">
        <v>0.003331147472496542</v>
      </c>
      <c r="J7012" t="n">
        <v>2.437633292221107e-05</v>
      </c>
      <c r="K7012" t="n">
        <v>0.0007070695368860325</v>
      </c>
      <c r="L7012" t="n">
        <v>0.0002333217471142383</v>
      </c>
      <c r="M7012" t="inlineStr">
        <is>
          <t>Non-concurrent positive CQC design component envelopes; missing legacy rotations left blank</t>
        </is>
      </c>
    </row>
    <row r="7013">
      <c r="A7013" t="inlineStr">
        <is>
          <t>SLS</t>
        </is>
      </c>
      <c r="B7013" t="inlineStr">
        <is>
          <t>X_Eplus</t>
        </is>
      </c>
      <c r="C7013" t="n">
        <v>5824</v>
      </c>
      <c r="D7013" t="n">
        <v>16.8</v>
      </c>
      <c r="E7013" t="n">
        <v>12</v>
      </c>
      <c r="F7013" t="n">
        <v>53.2</v>
      </c>
      <c r="G7013" t="n">
        <v>0.02836478497509758</v>
      </c>
      <c r="H7013" t="n">
        <v>0.00108241410832691</v>
      </c>
      <c r="I7013" t="n">
        <v>0.003031788091971516</v>
      </c>
      <c r="J7013" t="n">
        <v>1.739268885525761e-05</v>
      </c>
      <c r="K7013" t="n">
        <v>0.0006932782221685045</v>
      </c>
      <c r="L7013" t="n">
        <v>0.000225502939233695</v>
      </c>
      <c r="M7013" t="inlineStr">
        <is>
          <t>Non-concurrent positive CQC design component envelopes; missing legacy rotations left blank</t>
        </is>
      </c>
    </row>
    <row r="7014">
      <c r="A7014" t="inlineStr">
        <is>
          <t>SLS</t>
        </is>
      </c>
      <c r="B7014" t="inlineStr">
        <is>
          <t>X_Eplus</t>
        </is>
      </c>
      <c r="C7014" t="n">
        <v>5825</v>
      </c>
      <c r="D7014" t="n">
        <v>16.8</v>
      </c>
      <c r="E7014" t="n">
        <v>12</v>
      </c>
      <c r="F7014" t="n">
        <v>55.50000000039999</v>
      </c>
      <c r="G7014" t="n">
        <v>0.03004673300280498</v>
      </c>
      <c r="H7014" t="n">
        <v>0.001124348061791676</v>
      </c>
      <c r="I7014" t="n">
        <v>0.003058476133126231</v>
      </c>
      <c r="J7014" t="n">
        <v>2.053340614463807e-05</v>
      </c>
      <c r="K7014" t="n">
        <v>0.0006983628420831299</v>
      </c>
      <c r="L7014" t="n">
        <v>0.0002332727984346062</v>
      </c>
      <c r="M7014" t="inlineStr">
        <is>
          <t>Non-concurrent positive CQC design component envelopes; missing legacy rotations left blank</t>
        </is>
      </c>
    </row>
    <row r="7015">
      <c r="A7015" t="inlineStr">
        <is>
          <t>SLS</t>
        </is>
      </c>
      <c r="B7015" t="inlineStr">
        <is>
          <t>X_Eplus</t>
        </is>
      </c>
      <c r="C7015" t="n">
        <v>5826</v>
      </c>
      <c r="D7015" t="n">
        <v>16.4</v>
      </c>
      <c r="E7015" t="n">
        <v>12</v>
      </c>
      <c r="F7015" t="n">
        <v>53.2</v>
      </c>
      <c r="G7015" t="n">
        <v>0.02836478497509758</v>
      </c>
      <c r="H7015" t="n">
        <v>0.0009922129326334307</v>
      </c>
      <c r="I7015" t="n">
        <v>0.002763417815033705</v>
      </c>
      <c r="J7015" t="n">
        <v>1.68466026650885e-05</v>
      </c>
      <c r="K7015" t="n">
        <v>0.0007046187081652833</v>
      </c>
      <c r="L7015" t="n">
        <v>0.000225502939233695</v>
      </c>
      <c r="M7015" t="inlineStr">
        <is>
          <t>Non-concurrent positive CQC design component envelopes; missing legacy rotations left blank</t>
        </is>
      </c>
    </row>
    <row r="7016">
      <c r="A7016" t="inlineStr">
        <is>
          <t>SLS</t>
        </is>
      </c>
      <c r="B7016" t="inlineStr">
        <is>
          <t>X_Eplus</t>
        </is>
      </c>
      <c r="C7016" t="n">
        <v>5827</v>
      </c>
      <c r="D7016" t="n">
        <v>16.4</v>
      </c>
      <c r="E7016" t="n">
        <v>12</v>
      </c>
      <c r="F7016" t="n">
        <v>55.50000000039999</v>
      </c>
      <c r="G7016" t="n">
        <v>0.03005341917289311</v>
      </c>
      <c r="H7016" t="n">
        <v>0.001031084823888811</v>
      </c>
      <c r="I7016" t="n">
        <v>0.00278705534721988</v>
      </c>
      <c r="J7016" t="n">
        <v>2.232131168366245e-05</v>
      </c>
      <c r="K7016" t="n">
        <v>0.0007109933868998787</v>
      </c>
      <c r="L7016" t="n">
        <v>0.0002333573737150863</v>
      </c>
      <c r="M7016" t="inlineStr">
        <is>
          <t>Non-concurrent positive CQC design component envelopes; missing legacy rotations left blank</t>
        </is>
      </c>
    </row>
    <row r="7017">
      <c r="A7017" t="inlineStr">
        <is>
          <t>SLS</t>
        </is>
      </c>
      <c r="B7017" t="inlineStr">
        <is>
          <t>X_Eplus</t>
        </is>
      </c>
      <c r="C7017" t="n">
        <v>5828</v>
      </c>
      <c r="D7017" t="n">
        <v>18</v>
      </c>
      <c r="E7017" t="n">
        <v>12</v>
      </c>
      <c r="F7017" t="n">
        <v>51.7000000004</v>
      </c>
      <c r="G7017" t="n">
        <v>0.02732335390989857</v>
      </c>
      <c r="H7017" t="n">
        <v>0.001317130038160206</v>
      </c>
      <c r="I7017" t="n">
        <v>0.003863719095213861</v>
      </c>
      <c r="J7017" t="n">
        <v>9.570023146446758e-05</v>
      </c>
      <c r="K7017" t="n">
        <v>0.0007970963859491884</v>
      </c>
      <c r="L7017" t="n">
        <v>0.0002188823956238643</v>
      </c>
      <c r="M7017" t="inlineStr">
        <is>
          <t>Non-concurrent positive CQC design component envelopes; missing legacy rotations left blank</t>
        </is>
      </c>
    </row>
    <row r="7018">
      <c r="A7018" t="inlineStr">
        <is>
          <t>SLS</t>
        </is>
      </c>
      <c r="B7018" t="inlineStr">
        <is>
          <t>X_Eplus</t>
        </is>
      </c>
      <c r="C7018" t="n">
        <v>5829</v>
      </c>
      <c r="D7018" t="n">
        <v>17.6</v>
      </c>
      <c r="E7018" t="n">
        <v>12</v>
      </c>
      <c r="F7018" t="n">
        <v>49.39999999999999</v>
      </c>
      <c r="G7018" t="n">
        <v>0.02565453032283548</v>
      </c>
      <c r="H7018" t="n">
        <v>0.001178526227308635</v>
      </c>
      <c r="I7018" t="n">
        <v>0.00349769243743035</v>
      </c>
      <c r="J7018" t="n">
        <v>2.915954346838708e-05</v>
      </c>
      <c r="K7018" t="n">
        <v>0.0006885760513984245</v>
      </c>
      <c r="L7018" t="n">
        <v>0.0002104511120185695</v>
      </c>
      <c r="M7018" t="inlineStr">
        <is>
          <t>Non-concurrent positive CQC design component envelopes; missing legacy rotations left blank</t>
        </is>
      </c>
    </row>
    <row r="7019">
      <c r="A7019" t="inlineStr">
        <is>
          <t>SLS</t>
        </is>
      </c>
      <c r="B7019" t="inlineStr">
        <is>
          <t>X_Eplus</t>
        </is>
      </c>
      <c r="C7019" t="n">
        <v>5830</v>
      </c>
      <c r="D7019" t="n">
        <v>17.6</v>
      </c>
      <c r="E7019" t="n">
        <v>12</v>
      </c>
      <c r="F7019" t="n">
        <v>51.7000000004</v>
      </c>
      <c r="G7019" t="n">
        <v>0.02732268440373881</v>
      </c>
      <c r="H7019" t="n">
        <v>0.001229605929049273</v>
      </c>
      <c r="I7019" t="n">
        <v>0.003560811052290739</v>
      </c>
      <c r="J7019" t="n">
        <v>4.251230121411348e-05</v>
      </c>
      <c r="K7019" t="n">
        <v>0.0007083738317531412</v>
      </c>
      <c r="L7019" t="n">
        <v>0.0002188635634015283</v>
      </c>
      <c r="M7019" t="inlineStr">
        <is>
          <t>Non-concurrent positive CQC design component envelopes; missing legacy rotations left blank</t>
        </is>
      </c>
    </row>
    <row r="7020">
      <c r="A7020" t="inlineStr">
        <is>
          <t>SLS</t>
        </is>
      </c>
      <c r="B7020" t="inlineStr">
        <is>
          <t>X_Eplus</t>
        </is>
      </c>
      <c r="C7020" t="n">
        <v>5831</v>
      </c>
      <c r="D7020" t="n">
        <v>17.2</v>
      </c>
      <c r="E7020" t="n">
        <v>12</v>
      </c>
      <c r="F7020" t="n">
        <v>49.39999999999999</v>
      </c>
      <c r="G7020" t="n">
        <v>0.02565453032283548</v>
      </c>
      <c r="H7020" t="n">
        <v>0.001094345782501206</v>
      </c>
      <c r="I7020" t="n">
        <v>0.003239745502586409</v>
      </c>
      <c r="J7020" t="n">
        <v>1.939728872972754e-05</v>
      </c>
      <c r="K7020" t="n">
        <v>0.0006802457114593845</v>
      </c>
      <c r="L7020" t="n">
        <v>0.0002104511120185695</v>
      </c>
      <c r="M7020" t="inlineStr">
        <is>
          <t>Non-concurrent positive CQC design component envelopes; missing legacy rotations left blank</t>
        </is>
      </c>
    </row>
    <row r="7021">
      <c r="A7021" t="inlineStr">
        <is>
          <t>SLS</t>
        </is>
      </c>
      <c r="B7021" t="inlineStr">
        <is>
          <t>X_Eplus</t>
        </is>
      </c>
      <c r="C7021" t="n">
        <v>5832</v>
      </c>
      <c r="D7021" t="n">
        <v>17.2</v>
      </c>
      <c r="E7021" t="n">
        <v>12</v>
      </c>
      <c r="F7021" t="n">
        <v>51.7000000004</v>
      </c>
      <c r="G7021" t="n">
        <v>0.0273244187870594</v>
      </c>
      <c r="H7021" t="n">
        <v>0.001142101781072331</v>
      </c>
      <c r="I7021" t="n">
        <v>0.003284157521035636</v>
      </c>
      <c r="J7021" t="n">
        <v>2.580699776978583e-05</v>
      </c>
      <c r="K7021" t="n">
        <v>0.0007018178598360574</v>
      </c>
      <c r="L7021" t="n">
        <v>0.0002187744567391597</v>
      </c>
      <c r="M7021" t="inlineStr">
        <is>
          <t>Non-concurrent positive CQC design component envelopes; missing legacy rotations left blank</t>
        </is>
      </c>
    </row>
    <row r="7022">
      <c r="A7022" t="inlineStr">
        <is>
          <t>SLS</t>
        </is>
      </c>
      <c r="B7022" t="inlineStr">
        <is>
          <t>X_Eplus</t>
        </is>
      </c>
      <c r="C7022" t="n">
        <v>5833</v>
      </c>
      <c r="D7022" t="n">
        <v>16.8</v>
      </c>
      <c r="E7022" t="n">
        <v>12</v>
      </c>
      <c r="F7022" t="n">
        <v>49.39999999999999</v>
      </c>
      <c r="G7022" t="n">
        <v>0.02565453032283548</v>
      </c>
      <c r="H7022" t="n">
        <v>0.001010165337693779</v>
      </c>
      <c r="I7022" t="n">
        <v>0.002977298173678844</v>
      </c>
      <c r="J7022" t="n">
        <v>1.83345059084337e-05</v>
      </c>
      <c r="K7022" t="n">
        <v>0.0006858527032594259</v>
      </c>
      <c r="L7022" t="n">
        <v>0.0002104511120185695</v>
      </c>
      <c r="M7022" t="inlineStr">
        <is>
          <t>Non-concurrent positive CQC design component envelopes; missing legacy rotations left blank</t>
        </is>
      </c>
    </row>
    <row r="7023">
      <c r="A7023" t="inlineStr">
        <is>
          <t>SLS</t>
        </is>
      </c>
      <c r="B7023" t="inlineStr">
        <is>
          <t>X_Eplus</t>
        </is>
      </c>
      <c r="C7023" t="n">
        <v>5834</v>
      </c>
      <c r="D7023" t="n">
        <v>16.8</v>
      </c>
      <c r="E7023" t="n">
        <v>12</v>
      </c>
      <c r="F7023" t="n">
        <v>51.7000000004</v>
      </c>
      <c r="G7023" t="n">
        <v>0.02732858605540091</v>
      </c>
      <c r="H7023" t="n">
        <v>0.001054628783852976</v>
      </c>
      <c r="I7023" t="n">
        <v>0.00301416031141631</v>
      </c>
      <c r="J7023" t="n">
        <v>2.173813533740224e-05</v>
      </c>
      <c r="K7023" t="n">
        <v>0.0006926079950291101</v>
      </c>
      <c r="L7023" t="n">
        <v>0.0002187096737183415</v>
      </c>
      <c r="M7023" t="inlineStr">
        <is>
          <t>Non-concurrent positive CQC design component envelopes; missing legacy rotations left blank</t>
        </is>
      </c>
    </row>
    <row r="7024">
      <c r="A7024" t="inlineStr">
        <is>
          <t>SLS</t>
        </is>
      </c>
      <c r="B7024" t="inlineStr">
        <is>
          <t>X_Eplus</t>
        </is>
      </c>
      <c r="C7024" t="n">
        <v>5835</v>
      </c>
      <c r="D7024" t="n">
        <v>16.4</v>
      </c>
      <c r="E7024" t="n">
        <v>12</v>
      </c>
      <c r="F7024" t="n">
        <v>49.39999999999999</v>
      </c>
      <c r="G7024" t="n">
        <v>0.02565453032283548</v>
      </c>
      <c r="H7024" t="n">
        <v>0.0009259848928863511</v>
      </c>
      <c r="I7024" t="n">
        <v>0.002712199031713896</v>
      </c>
      <c r="J7024" t="n">
        <v>1.771146846796795e-05</v>
      </c>
      <c r="K7024" t="n">
        <v>0.0006989867289241358</v>
      </c>
      <c r="L7024" t="n">
        <v>0.0002104511120185695</v>
      </c>
      <c r="M7024" t="inlineStr">
        <is>
          <t>Non-concurrent positive CQC design component envelopes; missing legacy rotations left blank</t>
        </is>
      </c>
    </row>
    <row r="7025">
      <c r="A7025" t="inlineStr">
        <is>
          <t>SLS</t>
        </is>
      </c>
      <c r="B7025" t="inlineStr">
        <is>
          <t>X_Eplus</t>
        </is>
      </c>
      <c r="C7025" t="n">
        <v>5836</v>
      </c>
      <c r="D7025" t="n">
        <v>16.4</v>
      </c>
      <c r="E7025" t="n">
        <v>12</v>
      </c>
      <c r="F7025" t="n">
        <v>51.7000000004</v>
      </c>
      <c r="G7025" t="n">
        <v>0.02733544587315323</v>
      </c>
      <c r="H7025" t="n">
        <v>0.0009671989474774252</v>
      </c>
      <c r="I7025" t="n">
        <v>0.002745749666720996</v>
      </c>
      <c r="J7025" t="n">
        <v>2.358639013133654e-05</v>
      </c>
      <c r="K7025" t="n">
        <v>0.00070488549793056</v>
      </c>
      <c r="L7025" t="n">
        <v>0.0002187904005420974</v>
      </c>
      <c r="M7025" t="inlineStr">
        <is>
          <t>Non-concurrent positive CQC design component envelopes; missing legacy rotations left blank</t>
        </is>
      </c>
    </row>
    <row r="7026">
      <c r="A7026" t="inlineStr">
        <is>
          <t>SLS</t>
        </is>
      </c>
      <c r="B7026" t="inlineStr">
        <is>
          <t>X_Eplus</t>
        </is>
      </c>
      <c r="C7026" t="n">
        <v>5837</v>
      </c>
      <c r="D7026" t="n">
        <v>18</v>
      </c>
      <c r="E7026" t="n">
        <v>12</v>
      </c>
      <c r="F7026" t="n">
        <v>47.90000000039999</v>
      </c>
      <c r="G7026" t="n">
        <v>0.02462600060429516</v>
      </c>
      <c r="H7026" t="n">
        <v>0.001224938814934084</v>
      </c>
      <c r="I7026" t="n">
        <v>0.003792624984972656</v>
      </c>
      <c r="J7026" t="n">
        <v>0.0001000888264936543</v>
      </c>
      <c r="K7026" t="n">
        <v>0.0007926647383891197</v>
      </c>
      <c r="L7026" t="n">
        <v>0.0002035154273524102</v>
      </c>
      <c r="M7026" t="inlineStr">
        <is>
          <t>Non-concurrent positive CQC design component envelopes; missing legacy rotations left blank</t>
        </is>
      </c>
    </row>
    <row r="7027">
      <c r="A7027" t="inlineStr">
        <is>
          <t>SLS</t>
        </is>
      </c>
      <c r="B7027" t="inlineStr">
        <is>
          <t>X_Eplus</t>
        </is>
      </c>
      <c r="C7027" t="n">
        <v>5838</v>
      </c>
      <c r="D7027" t="n">
        <v>17.6</v>
      </c>
      <c r="E7027" t="n">
        <v>12</v>
      </c>
      <c r="F7027" t="n">
        <v>45.59999999999999</v>
      </c>
      <c r="G7027" t="n">
        <v>0.02297272016981048</v>
      </c>
      <c r="H7027" t="n">
        <v>0.001089806227296804</v>
      </c>
      <c r="I7027" t="n">
        <v>0.003415385532265844</v>
      </c>
      <c r="J7027" t="n">
        <v>3.031769678722346e-05</v>
      </c>
      <c r="K7027" t="n">
        <v>0.0006772729427531858</v>
      </c>
      <c r="L7027" t="n">
        <v>0.000194608254873692</v>
      </c>
      <c r="M7027" t="inlineStr">
        <is>
          <t>Non-concurrent positive CQC design component envelopes; missing legacy rotations left blank</t>
        </is>
      </c>
    </row>
    <row r="7028">
      <c r="A7028" t="inlineStr">
        <is>
          <t>SLS</t>
        </is>
      </c>
      <c r="B7028" t="inlineStr">
        <is>
          <t>X_Eplus</t>
        </is>
      </c>
      <c r="C7028" t="n">
        <v>5839</v>
      </c>
      <c r="D7028" t="n">
        <v>17.6</v>
      </c>
      <c r="E7028" t="n">
        <v>12</v>
      </c>
      <c r="F7028" t="n">
        <v>47.90000000039999</v>
      </c>
      <c r="G7028" t="n">
        <v>0.02462478409366668</v>
      </c>
      <c r="H7028" t="n">
        <v>0.001143558428041159</v>
      </c>
      <c r="I7028" t="n">
        <v>0.003492119248370716</v>
      </c>
      <c r="J7028" t="n">
        <v>4.456097997877006e-05</v>
      </c>
      <c r="K7028" t="n">
        <v>0.0007000009549887499</v>
      </c>
      <c r="L7028" t="n">
        <v>0.0002034928855770683</v>
      </c>
      <c r="M7028" t="inlineStr">
        <is>
          <t>Non-concurrent positive CQC design component envelopes; missing legacy rotations left blank</t>
        </is>
      </c>
    </row>
    <row r="7029">
      <c r="A7029" t="inlineStr">
        <is>
          <t>SLS</t>
        </is>
      </c>
      <c r="B7029" t="inlineStr">
        <is>
          <t>X_Eplus</t>
        </is>
      </c>
      <c r="C7029" t="n">
        <v>5840</v>
      </c>
      <c r="D7029" t="n">
        <v>17.2</v>
      </c>
      <c r="E7029" t="n">
        <v>12</v>
      </c>
      <c r="F7029" t="n">
        <v>45.59999999999999</v>
      </c>
      <c r="G7029" t="n">
        <v>0.02297272016981048</v>
      </c>
      <c r="H7029" t="n">
        <v>0.001011962925347327</v>
      </c>
      <c r="I7029" t="n">
        <v>0.00316282392472976</v>
      </c>
      <c r="J7029" t="n">
        <v>2.026593331895394e-05</v>
      </c>
      <c r="K7029" t="n">
        <v>0.0006688560757279592</v>
      </c>
      <c r="L7029" t="n">
        <v>0.000194608254873692</v>
      </c>
      <c r="M7029" t="inlineStr">
        <is>
          <t>Non-concurrent positive CQC design component envelopes; missing legacy rotations left blank</t>
        </is>
      </c>
    </row>
    <row r="7030">
      <c r="A7030" t="inlineStr">
        <is>
          <t>SLS</t>
        </is>
      </c>
      <c r="B7030" t="inlineStr">
        <is>
          <t>X_Eplus</t>
        </is>
      </c>
      <c r="C7030" t="n">
        <v>5841</v>
      </c>
      <c r="D7030" t="n">
        <v>17.2</v>
      </c>
      <c r="E7030" t="n">
        <v>12</v>
      </c>
      <c r="F7030" t="n">
        <v>47.90000000039999</v>
      </c>
      <c r="G7030" t="n">
        <v>0.02462620585990179</v>
      </c>
      <c r="H7030" t="n">
        <v>0.00106220038396577</v>
      </c>
      <c r="I7030" t="n">
        <v>0.003219175354469144</v>
      </c>
      <c r="J7030" t="n">
        <v>2.710423976759984e-05</v>
      </c>
      <c r="K7030" t="n">
        <v>0.0006929106791501895</v>
      </c>
      <c r="L7030" t="n">
        <v>0.0002033950368225221</v>
      </c>
      <c r="M7030" t="inlineStr">
        <is>
          <t>Non-concurrent positive CQC design component envelopes; missing legacy rotations left blank</t>
        </is>
      </c>
    </row>
    <row r="7031">
      <c r="A7031" t="inlineStr">
        <is>
          <t>SLS</t>
        </is>
      </c>
      <c r="B7031" t="inlineStr">
        <is>
          <t>X_Eplus</t>
        </is>
      </c>
      <c r="C7031" t="n">
        <v>5842</v>
      </c>
      <c r="D7031" t="n">
        <v>16.8</v>
      </c>
      <c r="E7031" t="n">
        <v>12</v>
      </c>
      <c r="F7031" t="n">
        <v>45.59999999999999</v>
      </c>
      <c r="G7031" t="n">
        <v>0.02297272016981048</v>
      </c>
      <c r="H7031" t="n">
        <v>0.0009341196233978503</v>
      </c>
      <c r="I7031" t="n">
        <v>0.002905494419564668</v>
      </c>
      <c r="J7031" t="n">
        <v>1.917540259507171e-05</v>
      </c>
      <c r="K7031" t="n">
        <v>0.0006746591991903368</v>
      </c>
      <c r="L7031" t="n">
        <v>0.000194608254873692</v>
      </c>
      <c r="M7031" t="inlineStr">
        <is>
          <t>Non-concurrent positive CQC design component envelopes; missing legacy rotations left blank</t>
        </is>
      </c>
    </row>
    <row r="7032">
      <c r="A7032" t="inlineStr">
        <is>
          <t>SLS</t>
        </is>
      </c>
      <c r="B7032" t="inlineStr">
        <is>
          <t>X_Eplus</t>
        </is>
      </c>
      <c r="C7032" t="n">
        <v>5843</v>
      </c>
      <c r="D7032" t="n">
        <v>16.8</v>
      </c>
      <c r="E7032" t="n">
        <v>12</v>
      </c>
      <c r="F7032" t="n">
        <v>47.90000000039999</v>
      </c>
      <c r="G7032" t="n">
        <v>0.02463028081340001</v>
      </c>
      <c r="H7032" t="n">
        <v>0.0009808830624672556</v>
      </c>
      <c r="I7032" t="n">
        <v>0.002953293550542586</v>
      </c>
      <c r="J7032" t="n">
        <v>2.283169207457506e-05</v>
      </c>
      <c r="K7032" t="n">
        <v>0.0006832319785880712</v>
      </c>
      <c r="L7032" t="n">
        <v>0.0002033145310586655</v>
      </c>
      <c r="M7032" t="inlineStr">
        <is>
          <t>Non-concurrent positive CQC design component envelopes; missing legacy rotations left blank</t>
        </is>
      </c>
    </row>
    <row r="7033">
      <c r="A7033" t="inlineStr">
        <is>
          <t>SLS</t>
        </is>
      </c>
      <c r="B7033" t="inlineStr">
        <is>
          <t>X_Eplus</t>
        </is>
      </c>
      <c r="C7033" t="n">
        <v>5844</v>
      </c>
      <c r="D7033" t="n">
        <v>16.4</v>
      </c>
      <c r="E7033" t="n">
        <v>12</v>
      </c>
      <c r="F7033" t="n">
        <v>45.59999999999999</v>
      </c>
      <c r="G7033" t="n">
        <v>0.02297272016981048</v>
      </c>
      <c r="H7033" t="n">
        <v>0.0008562763214483727</v>
      </c>
      <c r="I7033" t="n">
        <v>0.002645116782917805</v>
      </c>
      <c r="J7033" t="n">
        <v>1.846511486187488e-05</v>
      </c>
      <c r="K7033" t="n">
        <v>0.0006896819586709371</v>
      </c>
      <c r="L7033" t="n">
        <v>0.000194608254873692</v>
      </c>
      <c r="M7033" t="inlineStr">
        <is>
          <t>Non-concurrent positive CQC design component envelopes; missing legacy rotations left blank</t>
        </is>
      </c>
    </row>
    <row r="7034">
      <c r="A7034" t="inlineStr">
        <is>
          <t>SLS</t>
        </is>
      </c>
      <c r="B7034" t="inlineStr">
        <is>
          <t>X_Eplus</t>
        </is>
      </c>
      <c r="C7034" t="n">
        <v>5845</v>
      </c>
      <c r="D7034" t="n">
        <v>16.4</v>
      </c>
      <c r="E7034" t="n">
        <v>12</v>
      </c>
      <c r="F7034" t="n">
        <v>47.90000000039999</v>
      </c>
      <c r="G7034" t="n">
        <v>0.02463726173963345</v>
      </c>
      <c r="H7034" t="n">
        <v>0.0008996193998259144</v>
      </c>
      <c r="I7034" t="n">
        <v>0.002689354754866297</v>
      </c>
      <c r="J7034" t="n">
        <v>2.472312183811063e-05</v>
      </c>
      <c r="K7034" t="n">
        <v>0.0006950177740496061</v>
      </c>
      <c r="L7034" t="n">
        <v>0.0002033911202014554</v>
      </c>
      <c r="M7034" t="inlineStr">
        <is>
          <t>Non-concurrent positive CQC design component envelopes; missing legacy rotations left blank</t>
        </is>
      </c>
    </row>
    <row r="7035">
      <c r="A7035" t="inlineStr">
        <is>
          <t>SLS</t>
        </is>
      </c>
      <c r="B7035" t="inlineStr">
        <is>
          <t>X_Eplus</t>
        </is>
      </c>
      <c r="C7035" t="n">
        <v>5846</v>
      </c>
      <c r="D7035" t="n">
        <v>18</v>
      </c>
      <c r="E7035" t="n">
        <v>12</v>
      </c>
      <c r="F7035" t="n">
        <v>44.10000000039999</v>
      </c>
      <c r="G7035" t="n">
        <v>0.02196305692058045</v>
      </c>
      <c r="H7035" t="n">
        <v>0.001128211352455287</v>
      </c>
      <c r="I7035" t="n">
        <v>0.003698903975068459</v>
      </c>
      <c r="J7035" t="n">
        <v>0.0001037769970705549</v>
      </c>
      <c r="K7035" t="n">
        <v>0.000783673488966577</v>
      </c>
      <c r="L7035" t="n">
        <v>0.0001873983880959144</v>
      </c>
      <c r="M7035" t="inlineStr">
        <is>
          <t>Non-concurrent positive CQC design component envelopes; missing legacy rotations left blank</t>
        </is>
      </c>
    </row>
    <row r="7036">
      <c r="A7036" t="inlineStr">
        <is>
          <t>SLS</t>
        </is>
      </c>
      <c r="B7036" t="inlineStr">
        <is>
          <t>X_Eplus</t>
        </is>
      </c>
      <c r="C7036" t="n">
        <v>5847</v>
      </c>
      <c r="D7036" t="n">
        <v>17.6</v>
      </c>
      <c r="E7036" t="n">
        <v>12</v>
      </c>
      <c r="F7036" t="n">
        <v>41.79999999999999</v>
      </c>
      <c r="G7036" t="n">
        <v>0.02033469742173507</v>
      </c>
      <c r="H7036" t="n">
        <v>0.0009971405697771472</v>
      </c>
      <c r="I7036" t="n">
        <v>0.003311389939393796</v>
      </c>
      <c r="J7036" t="n">
        <v>3.122671261924738e-05</v>
      </c>
      <c r="K7036" t="n">
        <v>0.0006618661276228522</v>
      </c>
      <c r="L7036" t="n">
        <v>0.0001780608160309849</v>
      </c>
      <c r="M7036" t="inlineStr">
        <is>
          <t>Non-concurrent positive CQC design component envelopes; missing legacy rotations left blank</t>
        </is>
      </c>
    </row>
    <row r="7037">
      <c r="A7037" t="inlineStr">
        <is>
          <t>SLS</t>
        </is>
      </c>
      <c r="B7037" t="inlineStr">
        <is>
          <t>X_Eplus</t>
        </is>
      </c>
      <c r="C7037" t="n">
        <v>5848</v>
      </c>
      <c r="D7037" t="n">
        <v>17.6</v>
      </c>
      <c r="E7037" t="n">
        <v>12</v>
      </c>
      <c r="F7037" t="n">
        <v>44.10000000039999</v>
      </c>
      <c r="G7037" t="n">
        <v>0.02196124200380663</v>
      </c>
      <c r="H7037" t="n">
        <v>0.001053274243353056</v>
      </c>
      <c r="I7037" t="n">
        <v>0.003402501255870505</v>
      </c>
      <c r="J7037" t="n">
        <v>4.633440654914363e-05</v>
      </c>
      <c r="K7037" t="n">
        <v>0.0006876291245211329</v>
      </c>
      <c r="L7037" t="n">
        <v>0.0001873719023721418</v>
      </c>
      <c r="M7037" t="inlineStr">
        <is>
          <t>Non-concurrent positive CQC design component envelopes; missing legacy rotations left blank</t>
        </is>
      </c>
    </row>
    <row r="7038">
      <c r="A7038" t="inlineStr">
        <is>
          <t>SLS</t>
        </is>
      </c>
      <c r="B7038" t="inlineStr">
        <is>
          <t>X_Eplus</t>
        </is>
      </c>
      <c r="C7038" t="n">
        <v>5849</v>
      </c>
      <c r="D7038" t="n">
        <v>17.2</v>
      </c>
      <c r="E7038" t="n">
        <v>12</v>
      </c>
      <c r="F7038" t="n">
        <v>41.79999999999999</v>
      </c>
      <c r="G7038" t="n">
        <v>0.02033469742173507</v>
      </c>
      <c r="H7038" t="n">
        <v>0.0009259162433647527</v>
      </c>
      <c r="I7038" t="n">
        <v>0.003065761219428522</v>
      </c>
      <c r="J7038" t="n">
        <v>2.101039894645573e-05</v>
      </c>
      <c r="K7038" t="n">
        <v>0.0006535089598548339</v>
      </c>
      <c r="L7038" t="n">
        <v>0.0001780608160309849</v>
      </c>
      <c r="M7038" t="inlineStr">
        <is>
          <t>Non-concurrent positive CQC design component envelopes; missing legacy rotations left blank</t>
        </is>
      </c>
    </row>
    <row r="7039">
      <c r="A7039" t="inlineStr">
        <is>
          <t>SLS</t>
        </is>
      </c>
      <c r="B7039" t="inlineStr">
        <is>
          <t>X_Eplus</t>
        </is>
      </c>
      <c r="C7039" t="n">
        <v>5850</v>
      </c>
      <c r="D7039" t="n">
        <v>17.2</v>
      </c>
      <c r="E7039" t="n">
        <v>12</v>
      </c>
      <c r="F7039" t="n">
        <v>44.10000000039999</v>
      </c>
      <c r="G7039" t="n">
        <v>0.02196230146252329</v>
      </c>
      <c r="H7039" t="n">
        <v>0.0009783618877351945</v>
      </c>
      <c r="I7039" t="n">
        <v>0.00313484507119545</v>
      </c>
      <c r="J7039" t="n">
        <v>2.825256322786814e-05</v>
      </c>
      <c r="K7039" t="n">
        <v>0.0006799811073006812</v>
      </c>
      <c r="L7039" t="n">
        <v>0.0001872654504091043</v>
      </c>
      <c r="M7039" t="inlineStr">
        <is>
          <t>Non-concurrent positive CQC design component envelopes; missing legacy rotations left blank</t>
        </is>
      </c>
    </row>
    <row r="7040">
      <c r="A7040" t="inlineStr">
        <is>
          <t>SLS</t>
        </is>
      </c>
      <c r="B7040" t="inlineStr">
        <is>
          <t>X_Eplus</t>
        </is>
      </c>
      <c r="C7040" t="n">
        <v>5851</v>
      </c>
      <c r="D7040" t="n">
        <v>16.8</v>
      </c>
      <c r="E7040" t="n">
        <v>12</v>
      </c>
      <c r="F7040" t="n">
        <v>41.79999999999999</v>
      </c>
      <c r="G7040" t="n">
        <v>0.02033469742173507</v>
      </c>
      <c r="H7040" t="n">
        <v>0.0008546919169523595</v>
      </c>
      <c r="I7040" t="n">
        <v>0.002815106188596072</v>
      </c>
      <c r="J7040" t="n">
        <v>1.99058480199206e-05</v>
      </c>
      <c r="K7040" t="n">
        <v>0.0006594498579040831</v>
      </c>
      <c r="L7040" t="n">
        <v>0.0001780608160309849</v>
      </c>
      <c r="M7040" t="inlineStr">
        <is>
          <t>Non-concurrent positive CQC design component envelopes; missing legacy rotations left blank</t>
        </is>
      </c>
    </row>
    <row r="7041">
      <c r="A7041" t="inlineStr">
        <is>
          <t>SLS</t>
        </is>
      </c>
      <c r="B7041" t="inlineStr">
        <is>
          <t>X_Eplus</t>
        </is>
      </c>
      <c r="C7041" t="n">
        <v>5852</v>
      </c>
      <c r="D7041" t="n">
        <v>16.8</v>
      </c>
      <c r="E7041" t="n">
        <v>12</v>
      </c>
      <c r="F7041" t="n">
        <v>44.10000000039999</v>
      </c>
      <c r="G7041" t="n">
        <v>0.02196623210153047</v>
      </c>
      <c r="H7041" t="n">
        <v>0.0009035002380102727</v>
      </c>
      <c r="I7041" t="n">
        <v>0.00287463623085459</v>
      </c>
      <c r="J7041" t="n">
        <v>2.380125411832359e-05</v>
      </c>
      <c r="K7041" t="n">
        <v>0.0006698801381234112</v>
      </c>
      <c r="L7041" t="n">
        <v>0.0001871686842210269</v>
      </c>
      <c r="M7041" t="inlineStr">
        <is>
          <t>Non-concurrent positive CQC design component envelopes; missing legacy rotations left blank</t>
        </is>
      </c>
    </row>
    <row r="7042">
      <c r="A7042" t="inlineStr">
        <is>
          <t>SLS</t>
        </is>
      </c>
      <c r="B7042" t="inlineStr">
        <is>
          <t>X_Eplus</t>
        </is>
      </c>
      <c r="C7042" t="n">
        <v>5853</v>
      </c>
      <c r="D7042" t="n">
        <v>16.4</v>
      </c>
      <c r="E7042" t="n">
        <v>12</v>
      </c>
      <c r="F7042" t="n">
        <v>41.79999999999999</v>
      </c>
      <c r="G7042" t="n">
        <v>0.02033469742173507</v>
      </c>
      <c r="H7042" t="n">
        <v>0.0007834675905399646</v>
      </c>
      <c r="I7042" t="n">
        <v>0.002561002077024636</v>
      </c>
      <c r="J7042" t="n">
        <v>1.909442443923999e-05</v>
      </c>
      <c r="K7042" t="n">
        <v>0.000676422950265749</v>
      </c>
      <c r="L7042" t="n">
        <v>0.0001780608160309849</v>
      </c>
      <c r="M7042" t="inlineStr">
        <is>
          <t>Non-concurrent positive CQC design component envelopes; missing legacy rotations left blank</t>
        </is>
      </c>
    </row>
    <row r="7043">
      <c r="A7043" t="inlineStr">
        <is>
          <t>SLS</t>
        </is>
      </c>
      <c r="B7043" t="inlineStr">
        <is>
          <t>X_Eplus</t>
        </is>
      </c>
      <c r="C7043" t="n">
        <v>5854</v>
      </c>
      <c r="D7043" t="n">
        <v>16.4</v>
      </c>
      <c r="E7043" t="n">
        <v>12</v>
      </c>
      <c r="F7043" t="n">
        <v>44.10000000039999</v>
      </c>
      <c r="G7043" t="n">
        <v>0.02197327670504383</v>
      </c>
      <c r="H7043" t="n">
        <v>0.0008287031466176877</v>
      </c>
      <c r="I7043" t="n">
        <v>0.002616748863006385</v>
      </c>
      <c r="J7043" t="n">
        <v>2.571461761252041e-05</v>
      </c>
      <c r="K7043" t="n">
        <v>0.000681006536645863</v>
      </c>
      <c r="L7043" t="n">
        <v>0.0001872397724425717</v>
      </c>
      <c r="M7043" t="inlineStr">
        <is>
          <t>Non-concurrent positive CQC design component envelopes; missing legacy rotations left blank</t>
        </is>
      </c>
    </row>
    <row r="7044">
      <c r="A7044" t="inlineStr">
        <is>
          <t>SLS</t>
        </is>
      </c>
      <c r="B7044" t="inlineStr">
        <is>
          <t>X_Eplus</t>
        </is>
      </c>
      <c r="C7044" t="n">
        <v>5855</v>
      </c>
      <c r="D7044" t="n">
        <v>18</v>
      </c>
      <c r="E7044" t="n">
        <v>12</v>
      </c>
      <c r="F7044" t="n">
        <v>40.30000000039999</v>
      </c>
      <c r="G7044" t="n">
        <v>0.01934993370542618</v>
      </c>
      <c r="H7044" t="n">
        <v>0.001027489474580559</v>
      </c>
      <c r="I7044" t="n">
        <v>0.003581210170093954</v>
      </c>
      <c r="J7044" t="n">
        <v>0.0001066398964176534</v>
      </c>
      <c r="K7044" t="n">
        <v>0.000770183489596259</v>
      </c>
      <c r="L7044" t="n">
        <v>0.0001706239244302518</v>
      </c>
      <c r="M7044" t="inlineStr">
        <is>
          <t>Non-concurrent positive CQC design component envelopes; missing legacy rotations left blank</t>
        </is>
      </c>
    </row>
    <row r="7045">
      <c r="A7045" t="inlineStr">
        <is>
          <t>SLS</t>
        </is>
      </c>
      <c r="B7045" t="inlineStr">
        <is>
          <t>X_Eplus</t>
        </is>
      </c>
      <c r="C7045" t="n">
        <v>5856</v>
      </c>
      <c r="D7045" t="n">
        <v>17.6</v>
      </c>
      <c r="E7045" t="n">
        <v>12</v>
      </c>
      <c r="F7045" t="n">
        <v>37.99999999999999</v>
      </c>
      <c r="G7045" t="n">
        <v>0.01775566717933701</v>
      </c>
      <c r="H7045" t="n">
        <v>0.0009010584392844369</v>
      </c>
      <c r="I7045" t="n">
        <v>0.003184065284115164</v>
      </c>
      <c r="J7045" t="n">
        <v>3.184169638747465e-05</v>
      </c>
      <c r="K7045" t="n">
        <v>0.0006421303974856428</v>
      </c>
      <c r="L7045" t="n">
        <v>0.0001609032927288022</v>
      </c>
      <c r="M7045" t="inlineStr">
        <is>
          <t>Non-concurrent positive CQC design component envelopes; missing legacy rotations left blank</t>
        </is>
      </c>
    </row>
    <row r="7046">
      <c r="A7046" t="inlineStr">
        <is>
          <t>SLS</t>
        </is>
      </c>
      <c r="B7046" t="inlineStr">
        <is>
          <t>X_Eplus</t>
        </is>
      </c>
      <c r="C7046" t="n">
        <v>5857</v>
      </c>
      <c r="D7046" t="n">
        <v>17.6</v>
      </c>
      <c r="E7046" t="n">
        <v>12</v>
      </c>
      <c r="F7046" t="n">
        <v>40.30000000039999</v>
      </c>
      <c r="G7046" t="n">
        <v>0.01934746574221044</v>
      </c>
      <c r="H7046" t="n">
        <v>0.0009592579989462898</v>
      </c>
      <c r="I7046" t="n">
        <v>0.003290577481656517</v>
      </c>
      <c r="J7046" t="n">
        <v>4.779168060017917e-05</v>
      </c>
      <c r="K7046" t="n">
        <v>0.0006713776559823533</v>
      </c>
      <c r="L7046" t="n">
        <v>0.0001705930994588503</v>
      </c>
      <c r="M7046" t="inlineStr">
        <is>
          <t>Non-concurrent positive CQC design component envelopes; missing legacy rotations left blank</t>
        </is>
      </c>
    </row>
    <row r="7047">
      <c r="A7047" t="inlineStr">
        <is>
          <t>SLS</t>
        </is>
      </c>
      <c r="B7047" t="inlineStr">
        <is>
          <t>X_Eplus</t>
        </is>
      </c>
      <c r="C7047" t="n">
        <v>5858</v>
      </c>
      <c r="D7047" t="n">
        <v>17.2</v>
      </c>
      <c r="E7047" t="n">
        <v>12</v>
      </c>
      <c r="F7047" t="n">
        <v>37.99999999999999</v>
      </c>
      <c r="G7047" t="n">
        <v>0.01775566717933701</v>
      </c>
      <c r="H7047" t="n">
        <v>0.0008366971221929151</v>
      </c>
      <c r="I7047" t="n">
        <v>0.002947014561884135</v>
      </c>
      <c r="J7047" t="n">
        <v>2.161749363130363e-05</v>
      </c>
      <c r="K7047" t="n">
        <v>0.0006340503771707998</v>
      </c>
      <c r="L7047" t="n">
        <v>0.0001609032927288022</v>
      </c>
      <c r="M7047" t="inlineStr">
        <is>
          <t>Non-concurrent positive CQC design component envelopes; missing legacy rotations left blank</t>
        </is>
      </c>
    </row>
    <row r="7048">
      <c r="A7048" t="inlineStr">
        <is>
          <t>SLS</t>
        </is>
      </c>
      <c r="B7048" t="inlineStr">
        <is>
          <t>X_Eplus</t>
        </is>
      </c>
      <c r="C7048" t="n">
        <v>5859</v>
      </c>
      <c r="D7048" t="n">
        <v>17.2</v>
      </c>
      <c r="E7048" t="n">
        <v>12</v>
      </c>
      <c r="F7048" t="n">
        <v>40.30000000039999</v>
      </c>
      <c r="G7048" t="n">
        <v>0.01934811589032515</v>
      </c>
      <c r="H7048" t="n">
        <v>0.0008910537360098203</v>
      </c>
      <c r="I7048" t="n">
        <v>0.003029800025040623</v>
      </c>
      <c r="J7048" t="n">
        <v>2.923647555146772e-05</v>
      </c>
      <c r="K7048" t="n">
        <v>0.0006630678742277201</v>
      </c>
      <c r="L7048" t="n">
        <v>0.0001704783902867973</v>
      </c>
      <c r="M7048" t="inlineStr">
        <is>
          <t>Non-concurrent positive CQC design component envelopes; missing legacy rotations left blank</t>
        </is>
      </c>
    </row>
    <row r="7049">
      <c r="A7049" t="inlineStr">
        <is>
          <t>SLS</t>
        </is>
      </c>
      <c r="B7049" t="inlineStr">
        <is>
          <t>X_Eplus</t>
        </is>
      </c>
      <c r="C7049" t="n">
        <v>5860</v>
      </c>
      <c r="D7049" t="n">
        <v>16.8</v>
      </c>
      <c r="E7049" t="n">
        <v>12</v>
      </c>
      <c r="F7049" t="n">
        <v>37.99999999999999</v>
      </c>
      <c r="G7049" t="n">
        <v>0.01775566717933701</v>
      </c>
      <c r="H7049" t="n">
        <v>0.0007723358051013948</v>
      </c>
      <c r="I7049" t="n">
        <v>0.002704682243136478</v>
      </c>
      <c r="J7049" t="n">
        <v>2.051483366652636e-05</v>
      </c>
      <c r="K7049" t="n">
        <v>0.0006400518723975637</v>
      </c>
      <c r="L7049" t="n">
        <v>0.0001609032927288022</v>
      </c>
      <c r="M7049" t="inlineStr">
        <is>
          <t>Non-concurrent positive CQC design component envelopes; missing legacy rotations left blank</t>
        </is>
      </c>
    </row>
    <row r="7050">
      <c r="A7050" t="inlineStr">
        <is>
          <t>SLS</t>
        </is>
      </c>
      <c r="B7050" t="inlineStr">
        <is>
          <t>X_Eplus</t>
        </is>
      </c>
      <c r="C7050" t="n">
        <v>5861</v>
      </c>
      <c r="D7050" t="n">
        <v>16.8</v>
      </c>
      <c r="E7050" t="n">
        <v>12</v>
      </c>
      <c r="F7050" t="n">
        <v>40.30000000039999</v>
      </c>
      <c r="G7050" t="n">
        <v>0.01935186069094199</v>
      </c>
      <c r="H7050" t="n">
        <v>0.0008229105902705847</v>
      </c>
      <c r="I7050" t="n">
        <v>0.002776863511382796</v>
      </c>
      <c r="J7050" t="n">
        <v>2.463559677750945e-05</v>
      </c>
      <c r="K7050" t="n">
        <v>0.0006525686817636123</v>
      </c>
      <c r="L7050" t="n">
        <v>0.0001703653201061831</v>
      </c>
      <c r="M7050" t="inlineStr">
        <is>
          <t>Non-concurrent positive CQC design component envelopes; missing legacy rotations left blank</t>
        </is>
      </c>
    </row>
    <row r="7051">
      <c r="A7051" t="inlineStr">
        <is>
          <t>SLS</t>
        </is>
      </c>
      <c r="B7051" t="inlineStr">
        <is>
          <t>X_Eplus</t>
        </is>
      </c>
      <c r="C7051" t="n">
        <v>5862</v>
      </c>
      <c r="D7051" t="n">
        <v>16.4</v>
      </c>
      <c r="E7051" t="n">
        <v>12</v>
      </c>
      <c r="F7051" t="n">
        <v>37.99999999999999</v>
      </c>
      <c r="G7051" t="n">
        <v>0.01775566717933701</v>
      </c>
      <c r="H7051" t="n">
        <v>0.0007079744880098733</v>
      </c>
      <c r="I7051" t="n">
        <v>0.002458474198860867</v>
      </c>
      <c r="J7051" t="n">
        <v>1.958529824815359e-05</v>
      </c>
      <c r="K7051" t="n">
        <v>0.0006591711630813904</v>
      </c>
      <c r="L7051" t="n">
        <v>0.0001609032927288022</v>
      </c>
      <c r="M7051" t="inlineStr">
        <is>
          <t>Non-concurrent positive CQC design component envelopes; missing legacy rotations left blank</t>
        </is>
      </c>
    </row>
    <row r="7052">
      <c r="A7052" t="inlineStr">
        <is>
          <t>SLS</t>
        </is>
      </c>
      <c r="B7052" t="inlineStr">
        <is>
          <t>X_Eplus</t>
        </is>
      </c>
      <c r="C7052" t="n">
        <v>5863</v>
      </c>
      <c r="D7052" t="n">
        <v>16.4</v>
      </c>
      <c r="E7052" t="n">
        <v>12</v>
      </c>
      <c r="F7052" t="n">
        <v>40.30000000039999</v>
      </c>
      <c r="G7052" t="n">
        <v>0.01935892868746467</v>
      </c>
      <c r="H7052" t="n">
        <v>0.0007548430423506214</v>
      </c>
      <c r="I7052" t="n">
        <v>0.002526655415176005</v>
      </c>
      <c r="J7052" t="n">
        <v>2.654441104770359e-05</v>
      </c>
      <c r="K7052" t="n">
        <v>0.0006629005801242068</v>
      </c>
      <c r="L7052" t="n">
        <v>0.0001704307348398279</v>
      </c>
      <c r="M7052" t="inlineStr">
        <is>
          <t>Non-concurrent positive CQC design component envelopes; missing legacy rotations left blank</t>
        </is>
      </c>
    </row>
    <row r="7053">
      <c r="A7053" t="inlineStr">
        <is>
          <t>SLS</t>
        </is>
      </c>
      <c r="B7053" t="inlineStr">
        <is>
          <t>X_Eplus</t>
        </is>
      </c>
      <c r="C7053" t="n">
        <v>5864</v>
      </c>
      <c r="D7053" t="n">
        <v>18</v>
      </c>
      <c r="E7053" t="n">
        <v>12</v>
      </c>
      <c r="F7053" t="n">
        <v>36.50000000039999</v>
      </c>
      <c r="G7053" t="n">
        <v>0.0168026371528854</v>
      </c>
      <c r="H7053" t="n">
        <v>0.0009233705677858414</v>
      </c>
      <c r="I7053" t="n">
        <v>0.003437425923246258</v>
      </c>
      <c r="J7053" t="n">
        <v>0.000108508788020546</v>
      </c>
      <c r="K7053" t="n">
        <v>0.0007514684199934351</v>
      </c>
      <c r="L7053" t="n">
        <v>0.0001532930377187551</v>
      </c>
      <c r="M7053" t="inlineStr">
        <is>
          <t>Non-concurrent positive CQC design component envelopes; missing legacy rotations left blank</t>
        </is>
      </c>
    </row>
    <row r="7054">
      <c r="A7054" t="inlineStr">
        <is>
          <t>SLS</t>
        </is>
      </c>
      <c r="B7054" t="inlineStr">
        <is>
          <t>X_Eplus</t>
        </is>
      </c>
      <c r="C7054" t="n">
        <v>5865</v>
      </c>
      <c r="D7054" t="n">
        <v>17.6</v>
      </c>
      <c r="E7054" t="n">
        <v>12</v>
      </c>
      <c r="F7054" t="n">
        <v>34.2</v>
      </c>
      <c r="G7054" t="n">
        <v>0.01525313152696684</v>
      </c>
      <c r="H7054" t="n">
        <v>0.000802153909819295</v>
      </c>
      <c r="I7054" t="n">
        <v>0.003031568195687922</v>
      </c>
      <c r="J7054" t="n">
        <v>3.211196592258124e-05</v>
      </c>
      <c r="K7054" t="n">
        <v>0.0006177226063887733</v>
      </c>
      <c r="L7054" t="n">
        <v>0.0001432417696101115</v>
      </c>
      <c r="M7054" t="inlineStr">
        <is>
          <t>Non-concurrent positive CQC design component envelopes; missing legacy rotations left blank</t>
        </is>
      </c>
    </row>
    <row r="7055">
      <c r="A7055" t="inlineStr">
        <is>
          <t>SLS</t>
        </is>
      </c>
      <c r="B7055" t="inlineStr">
        <is>
          <t>X_Eplus</t>
        </is>
      </c>
      <c r="C7055" t="n">
        <v>5866</v>
      </c>
      <c r="D7055" t="n">
        <v>17.6</v>
      </c>
      <c r="E7055" t="n">
        <v>12</v>
      </c>
      <c r="F7055" t="n">
        <v>36.50000000039999</v>
      </c>
      <c r="G7055" t="n">
        <v>0.01679945476077272</v>
      </c>
      <c r="H7055" t="n">
        <v>0.0008620664562564968</v>
      </c>
      <c r="I7055" t="n">
        <v>0.003154473627295944</v>
      </c>
      <c r="J7055" t="n">
        <v>4.887431342940982e-05</v>
      </c>
      <c r="K7055" t="n">
        <v>0.0006506171956800076</v>
      </c>
      <c r="L7055" t="n">
        <v>0.0001532571187575206</v>
      </c>
      <c r="M7055" t="inlineStr">
        <is>
          <t>Non-concurrent positive CQC design component envelopes; missing legacy rotations left blank</t>
        </is>
      </c>
    </row>
    <row r="7056">
      <c r="A7056" t="inlineStr">
        <is>
          <t>SLS</t>
        </is>
      </c>
      <c r="B7056" t="inlineStr">
        <is>
          <t>X_Eplus</t>
        </is>
      </c>
      <c r="C7056" t="n">
        <v>5867</v>
      </c>
      <c r="D7056" t="n">
        <v>17.2</v>
      </c>
      <c r="E7056" t="n">
        <v>12</v>
      </c>
      <c r="F7056" t="n">
        <v>34.2</v>
      </c>
      <c r="G7056" t="n">
        <v>0.01525313152696684</v>
      </c>
      <c r="H7056" t="n">
        <v>0.0007448572019752487</v>
      </c>
      <c r="I7056" t="n">
        <v>0.002804854989832414</v>
      </c>
      <c r="J7056" t="n">
        <v>2.207431924035128e-05</v>
      </c>
      <c r="K7056" t="n">
        <v>0.0006101523997956089</v>
      </c>
      <c r="L7056" t="n">
        <v>0.0001432417696101115</v>
      </c>
      <c r="M7056" t="inlineStr">
        <is>
          <t>Non-concurrent positive CQC design component envelopes; missing legacy rotations left blank</t>
        </is>
      </c>
    </row>
    <row r="7057">
      <c r="A7057" t="inlineStr">
        <is>
          <t>SLS</t>
        </is>
      </c>
      <c r="B7057" t="inlineStr">
        <is>
          <t>X_Eplus</t>
        </is>
      </c>
      <c r="C7057" t="n">
        <v>5868</v>
      </c>
      <c r="D7057" t="n">
        <v>17.2</v>
      </c>
      <c r="E7057" t="n">
        <v>12</v>
      </c>
      <c r="F7057" t="n">
        <v>36.50000000039999</v>
      </c>
      <c r="G7057" t="n">
        <v>0.01679964007287693</v>
      </c>
      <c r="H7057" t="n">
        <v>0.000800792210612776</v>
      </c>
      <c r="I7057" t="n">
        <v>0.002902360112239322</v>
      </c>
      <c r="J7057" t="n">
        <v>3.003026858059764e-05</v>
      </c>
      <c r="K7057" t="n">
        <v>0.0006415792484820711</v>
      </c>
      <c r="L7057" t="n">
        <v>0.0001531338806763499</v>
      </c>
      <c r="M7057" t="inlineStr">
        <is>
          <t>Non-concurrent positive CQC design component envelopes; missing legacy rotations left blank</t>
        </is>
      </c>
    </row>
    <row r="7058">
      <c r="A7058" t="inlineStr">
        <is>
          <t>SLS</t>
        </is>
      </c>
      <c r="B7058" t="inlineStr">
        <is>
          <t>X_Eplus</t>
        </is>
      </c>
      <c r="C7058" t="n">
        <v>5869</v>
      </c>
      <c r="D7058" t="n">
        <v>16.8</v>
      </c>
      <c r="E7058" t="n">
        <v>12</v>
      </c>
      <c r="F7058" t="n">
        <v>34.2</v>
      </c>
      <c r="G7058" t="n">
        <v>0.01525313152696684</v>
      </c>
      <c r="H7058" t="n">
        <v>0.0006875604941312055</v>
      </c>
      <c r="I7058" t="n">
        <v>0.002572607757805928</v>
      </c>
      <c r="J7058" t="n">
        <v>2.099207107540414e-05</v>
      </c>
      <c r="K7058" t="n">
        <v>0.0006161257439854319</v>
      </c>
      <c r="L7058" t="n">
        <v>0.0001432417696101115</v>
      </c>
      <c r="M7058" t="inlineStr">
        <is>
          <t>Non-concurrent positive CQC design component envelopes; missing legacy rotations left blank</t>
        </is>
      </c>
    </row>
    <row r="7059">
      <c r="A7059" t="inlineStr">
        <is>
          <t>SLS</t>
        </is>
      </c>
      <c r="B7059" t="inlineStr">
        <is>
          <t>X_Eplus</t>
        </is>
      </c>
      <c r="C7059" t="n">
        <v>5870</v>
      </c>
      <c r="D7059" t="n">
        <v>16.8</v>
      </c>
      <c r="E7059" t="n">
        <v>12</v>
      </c>
      <c r="F7059" t="n">
        <v>36.50000000039999</v>
      </c>
      <c r="G7059" t="n">
        <v>0.01680314413892631</v>
      </c>
      <c r="H7059" t="n">
        <v>0.0007395905041852686</v>
      </c>
      <c r="I7059" t="n">
        <v>0.002658465909718816</v>
      </c>
      <c r="J7059" t="n">
        <v>2.531415604105169e-05</v>
      </c>
      <c r="K7059" t="n">
        <v>0.0006307340097859727</v>
      </c>
      <c r="L7059" t="n">
        <v>0.0001530028942533704</v>
      </c>
      <c r="M7059" t="inlineStr">
        <is>
          <t>Non-concurrent positive CQC design component envelopes; missing legacy rotations left blank</t>
        </is>
      </c>
    </row>
    <row r="7060">
      <c r="A7060" t="inlineStr">
        <is>
          <t>SLS</t>
        </is>
      </c>
      <c r="B7060" t="inlineStr">
        <is>
          <t>X_Eplus</t>
        </is>
      </c>
      <c r="C7060" t="n">
        <v>5871</v>
      </c>
      <c r="D7060" t="n">
        <v>16.4</v>
      </c>
      <c r="E7060" t="n">
        <v>12</v>
      </c>
      <c r="F7060" t="n">
        <v>34.2</v>
      </c>
      <c r="G7060" t="n">
        <v>0.01525313152696684</v>
      </c>
      <c r="H7060" t="n">
        <v>0.000630263786287161</v>
      </c>
      <c r="I7060" t="n">
        <v>0.002336056117465457</v>
      </c>
      <c r="J7060" t="n">
        <v>1.992254485083129e-05</v>
      </c>
      <c r="K7060" t="n">
        <v>0.0006374964213266559</v>
      </c>
      <c r="L7060" t="n">
        <v>0.0001432417696101115</v>
      </c>
      <c r="M7060" t="inlineStr">
        <is>
          <t>Non-concurrent positive CQC design component envelopes; missing legacy rotations left blank</t>
        </is>
      </c>
    </row>
    <row r="7061">
      <c r="A7061" t="inlineStr">
        <is>
          <t>SLS</t>
        </is>
      </c>
      <c r="B7061" t="inlineStr">
        <is>
          <t>X_Eplus</t>
        </is>
      </c>
      <c r="C7061" t="n">
        <v>5872</v>
      </c>
      <c r="D7061" t="n">
        <v>16.4</v>
      </c>
      <c r="E7061" t="n">
        <v>12</v>
      </c>
      <c r="F7061" t="n">
        <v>36.50000000039999</v>
      </c>
      <c r="G7061" t="n">
        <v>0.0168101786794728</v>
      </c>
      <c r="H7061" t="n">
        <v>0.0006784764774174902</v>
      </c>
      <c r="I7061" t="n">
        <v>0.002417738461204917</v>
      </c>
      <c r="J7061" t="n">
        <v>2.718384964668263e-05</v>
      </c>
      <c r="K7061" t="n">
        <v>0.0006400679240532201</v>
      </c>
      <c r="L7061" t="n">
        <v>0.0001530599053693379</v>
      </c>
      <c r="M7061" t="inlineStr">
        <is>
          <t>Non-concurrent positive CQC design component envelopes; missing legacy rotations left blank</t>
        </is>
      </c>
    </row>
    <row r="7062">
      <c r="A7062" t="inlineStr">
        <is>
          <t>SLS</t>
        </is>
      </c>
      <c r="B7062" t="inlineStr">
        <is>
          <t>X_Eplus</t>
        </is>
      </c>
      <c r="C7062" t="n">
        <v>5873</v>
      </c>
      <c r="D7062" t="n">
        <v>18</v>
      </c>
      <c r="E7062" t="n">
        <v>12</v>
      </c>
      <c r="F7062" t="n">
        <v>32.7000000004</v>
      </c>
      <c r="G7062" t="n">
        <v>0.01433850506235616</v>
      </c>
      <c r="H7062" t="n">
        <v>0.0008165216827770315</v>
      </c>
      <c r="I7062" t="n">
        <v>0.003265967000233215</v>
      </c>
      <c r="J7062" t="n">
        <v>0.0001091672253837233</v>
      </c>
      <c r="K7062" t="n">
        <v>0.0007278200469702812</v>
      </c>
      <c r="L7062" t="n">
        <v>0.0001355216758217071</v>
      </c>
      <c r="M7062" t="inlineStr">
        <is>
          <t>Non-concurrent positive CQC design component envelopes; missing legacy rotations left blank</t>
        </is>
      </c>
    </row>
    <row r="7063">
      <c r="A7063" t="inlineStr">
        <is>
          <t>SLS</t>
        </is>
      </c>
      <c r="B7063" t="inlineStr">
        <is>
          <t>X_Eplus</t>
        </is>
      </c>
      <c r="C7063" t="n">
        <v>5874</v>
      </c>
      <c r="D7063" t="n">
        <v>17.6</v>
      </c>
      <c r="E7063" t="n">
        <v>12</v>
      </c>
      <c r="F7063" t="n">
        <v>30.4</v>
      </c>
      <c r="G7063" t="n">
        <v>0.01284353742798905</v>
      </c>
      <c r="H7063" t="n">
        <v>0.0007010765438422901</v>
      </c>
      <c r="I7063" t="n">
        <v>0.002851601973336229</v>
      </c>
      <c r="J7063" t="n">
        <v>3.196684652146452e-05</v>
      </c>
      <c r="K7063" t="n">
        <v>0.0005883265189988148</v>
      </c>
      <c r="L7063" t="n">
        <v>0.0001251922399714425</v>
      </c>
      <c r="M7063" t="inlineStr">
        <is>
          <t>Non-concurrent positive CQC design component envelopes; missing legacy rotations left blank</t>
        </is>
      </c>
    </row>
    <row r="7064">
      <c r="A7064" t="inlineStr">
        <is>
          <t>SLS</t>
        </is>
      </c>
      <c r="B7064" t="inlineStr">
        <is>
          <t>X_Eplus</t>
        </is>
      </c>
      <c r="C7064" t="n">
        <v>5875</v>
      </c>
      <c r="D7064" t="n">
        <v>17.6</v>
      </c>
      <c r="E7064" t="n">
        <v>12</v>
      </c>
      <c r="F7064" t="n">
        <v>32.7000000004</v>
      </c>
      <c r="G7064" t="n">
        <v>0.01433453714131216</v>
      </c>
      <c r="H7064" t="n">
        <v>0.0007623200136763193</v>
      </c>
      <c r="I7064" t="n">
        <v>0.002992471432918847</v>
      </c>
      <c r="J7064" t="n">
        <v>4.951290458599865e-05</v>
      </c>
      <c r="K7064" t="n">
        <v>0.0006257755352250957</v>
      </c>
      <c r="L7064" t="n">
        <v>0.0001354796724793915</v>
      </c>
      <c r="M7064" t="inlineStr">
        <is>
          <t>Non-concurrent positive CQC design component envelopes; missing legacy rotations left blank</t>
        </is>
      </c>
    </row>
    <row r="7065">
      <c r="A7065" t="inlineStr">
        <is>
          <t>SLS</t>
        </is>
      </c>
      <c r="B7065" t="inlineStr">
        <is>
          <t>X_Eplus</t>
        </is>
      </c>
      <c r="C7065" t="n">
        <v>5876</v>
      </c>
      <c r="D7065" t="n">
        <v>17.2</v>
      </c>
      <c r="E7065" t="n">
        <v>12</v>
      </c>
      <c r="F7065" t="n">
        <v>30.4</v>
      </c>
      <c r="G7065" t="n">
        <v>0.01284353742798905</v>
      </c>
      <c r="H7065" t="n">
        <v>0.000650999647853713</v>
      </c>
      <c r="I7065" t="n">
        <v>0.002637119541663593</v>
      </c>
      <c r="J7065" t="n">
        <v>2.23631559706195e-05</v>
      </c>
      <c r="K7065" t="n">
        <v>0.0005816558081926085</v>
      </c>
      <c r="L7065" t="n">
        <v>0.0001251922399714425</v>
      </c>
      <c r="M7065" t="inlineStr">
        <is>
          <t>Non-concurrent positive CQC design component envelopes; missing legacy rotations left blank</t>
        </is>
      </c>
    </row>
    <row r="7066">
      <c r="A7066" t="inlineStr">
        <is>
          <t>SLS</t>
        </is>
      </c>
      <c r="B7066" t="inlineStr">
        <is>
          <t>X_Eplus</t>
        </is>
      </c>
      <c r="C7066" t="n">
        <v>5877</v>
      </c>
      <c r="D7066" t="n">
        <v>17.2</v>
      </c>
      <c r="E7066" t="n">
        <v>12</v>
      </c>
      <c r="F7066" t="n">
        <v>32.7000000004</v>
      </c>
      <c r="G7066" t="n">
        <v>0.01433420409971981</v>
      </c>
      <c r="H7066" t="n">
        <v>0.0007081510526339372</v>
      </c>
      <c r="I7066" t="n">
        <v>0.002750761586694615</v>
      </c>
      <c r="J7066" t="n">
        <v>3.061031138931032e-05</v>
      </c>
      <c r="K7066" t="n">
        <v>0.000615781163098977</v>
      </c>
      <c r="L7066" t="n">
        <v>0.0001353481973238328</v>
      </c>
      <c r="M7066" t="inlineStr">
        <is>
          <t>Non-concurrent positive CQC design component envelopes; missing legacy rotations left blank</t>
        </is>
      </c>
    </row>
    <row r="7067">
      <c r="A7067" t="inlineStr">
        <is>
          <t>SLS</t>
        </is>
      </c>
      <c r="B7067" t="inlineStr">
        <is>
          <t>X_Eplus</t>
        </is>
      </c>
      <c r="C7067" t="n">
        <v>5878</v>
      </c>
      <c r="D7067" t="n">
        <v>16.8</v>
      </c>
      <c r="E7067" t="n">
        <v>12</v>
      </c>
      <c r="F7067" t="n">
        <v>30.4</v>
      </c>
      <c r="G7067" t="n">
        <v>0.01284353742798905</v>
      </c>
      <c r="H7067" t="n">
        <v>0.0006009227518651366</v>
      </c>
      <c r="I7067" t="n">
        <v>0.002416842415349712</v>
      </c>
      <c r="J7067" t="n">
        <v>2.132194367646673e-05</v>
      </c>
      <c r="K7067" t="n">
        <v>0.0005874713341188399</v>
      </c>
      <c r="L7067" t="n">
        <v>0.0001251922399714425</v>
      </c>
      <c r="M7067" t="inlineStr">
        <is>
          <t>Non-concurrent positive CQC design component envelopes; missing legacy rotations left blank</t>
        </is>
      </c>
    </row>
    <row r="7068">
      <c r="A7068" t="inlineStr">
        <is>
          <t>SLS</t>
        </is>
      </c>
      <c r="B7068" t="inlineStr">
        <is>
          <t>X_Eplus</t>
        </is>
      </c>
      <c r="C7068" t="n">
        <v>5879</v>
      </c>
      <c r="D7068" t="n">
        <v>16.8</v>
      </c>
      <c r="E7068" t="n">
        <v>12</v>
      </c>
      <c r="F7068" t="n">
        <v>32.7000000004</v>
      </c>
      <c r="G7068" t="n">
        <v>0.01433743089905553</v>
      </c>
      <c r="H7068" t="n">
        <v>0.0006540669820826816</v>
      </c>
      <c r="I7068" t="n">
        <v>0.002517692256944732</v>
      </c>
      <c r="J7068" t="n">
        <v>2.582129618774162e-05</v>
      </c>
      <c r="K7068" t="n">
        <v>0.000604596571638138</v>
      </c>
      <c r="L7068" t="n">
        <v>0.0001351989933075793</v>
      </c>
      <c r="M7068" t="inlineStr">
        <is>
          <t>Non-concurrent positive CQC design component envelopes; missing legacy rotations left blank</t>
        </is>
      </c>
    </row>
    <row r="7069">
      <c r="A7069" t="inlineStr">
        <is>
          <t>SLS</t>
        </is>
      </c>
      <c r="B7069" t="inlineStr">
        <is>
          <t>X_Eplus</t>
        </is>
      </c>
      <c r="C7069" t="n">
        <v>5880</v>
      </c>
      <c r="D7069" t="n">
        <v>16.4</v>
      </c>
      <c r="E7069" t="n">
        <v>12</v>
      </c>
      <c r="F7069" t="n">
        <v>30.4</v>
      </c>
      <c r="G7069" t="n">
        <v>0.01284353742798905</v>
      </c>
      <c r="H7069" t="n">
        <v>0.000550845855876559</v>
      </c>
      <c r="I7069" t="n">
        <v>0.002191782677887827</v>
      </c>
      <c r="J7069" t="n">
        <v>2.008809497694081e-05</v>
      </c>
      <c r="K7069" t="n">
        <v>0.0006114869274484049</v>
      </c>
      <c r="L7069" t="n">
        <v>0.0001251922399714425</v>
      </c>
      <c r="M7069" t="inlineStr">
        <is>
          <t>Non-concurrent positive CQC design component envelopes; missing legacy rotations left blank</t>
        </is>
      </c>
    </row>
    <row r="7070">
      <c r="A7070" t="inlineStr">
        <is>
          <t>SLS</t>
        </is>
      </c>
      <c r="B7070" t="inlineStr">
        <is>
          <t>X_Eplus</t>
        </is>
      </c>
      <c r="C7070" t="n">
        <v>5881</v>
      </c>
      <c r="D7070" t="n">
        <v>16.4</v>
      </c>
      <c r="E7070" t="n">
        <v>12</v>
      </c>
      <c r="F7070" t="n">
        <v>32.7000000004</v>
      </c>
      <c r="G7070" t="n">
        <v>0.01434440693842575</v>
      </c>
      <c r="H7070" t="n">
        <v>0.0006000829874674108</v>
      </c>
      <c r="I7070" t="n">
        <v>0.002288273192451539</v>
      </c>
      <c r="J7070" t="n">
        <v>2.760768320998926e-05</v>
      </c>
      <c r="K7070" t="n">
        <v>0.0006127916030267161</v>
      </c>
      <c r="L7070" t="n">
        <v>0.0001352478352517512</v>
      </c>
      <c r="M7070" t="inlineStr">
        <is>
          <t>Non-concurrent positive CQC design component envelopes; missing legacy rotations left blank</t>
        </is>
      </c>
    </row>
    <row r="7071">
      <c r="A7071" t="inlineStr">
        <is>
          <t>SLS</t>
        </is>
      </c>
      <c r="B7071" t="inlineStr">
        <is>
          <t>X_Eplus</t>
        </is>
      </c>
      <c r="C7071" t="n">
        <v>5882</v>
      </c>
      <c r="D7071" t="n">
        <v>18</v>
      </c>
      <c r="E7071" t="n">
        <v>12</v>
      </c>
      <c r="F7071" t="n">
        <v>28.9000000004</v>
      </c>
      <c r="G7071" t="n">
        <v>0.0119754700963789</v>
      </c>
      <c r="H7071" t="n">
        <v>0.0007076876720039178</v>
      </c>
      <c r="I7071" t="n">
        <v>0.003063511097340767</v>
      </c>
      <c r="J7071" t="n">
        <v>0.0001083239085823914</v>
      </c>
      <c r="K7071" t="n">
        <v>0.0006978015025642277</v>
      </c>
      <c r="L7071" t="n">
        <v>0.0001174360065830911</v>
      </c>
      <c r="M7071" t="inlineStr">
        <is>
          <t>Non-concurrent positive CQC design component envelopes; missing legacy rotations left blank</t>
        </is>
      </c>
    </row>
    <row r="7072">
      <c r="A7072" t="inlineStr">
        <is>
          <t>SLS</t>
        </is>
      </c>
      <c r="B7072" t="inlineStr">
        <is>
          <t>X_Eplus</t>
        </is>
      </c>
      <c r="C7072" t="n">
        <v>5883</v>
      </c>
      <c r="D7072" t="n">
        <v>17.6</v>
      </c>
      <c r="E7072" t="n">
        <v>12</v>
      </c>
      <c r="F7072" t="n">
        <v>26.6</v>
      </c>
      <c r="G7072" t="n">
        <v>0.01054778151088116</v>
      </c>
      <c r="H7072" t="n">
        <v>0.0005985783628966238</v>
      </c>
      <c r="I7072" t="n">
        <v>0.002641475868899692</v>
      </c>
      <c r="J7072" t="n">
        <v>3.133060620136858e-05</v>
      </c>
      <c r="K7072" t="n">
        <v>0.0005534277606963477</v>
      </c>
      <c r="L7072" t="n">
        <v>0.0001068889933740778</v>
      </c>
      <c r="M7072" t="inlineStr">
        <is>
          <t>Non-concurrent positive CQC design component envelopes; missing legacy rotations left blank</t>
        </is>
      </c>
    </row>
    <row r="7073">
      <c r="A7073" t="inlineStr">
        <is>
          <t>SLS</t>
        </is>
      </c>
      <c r="B7073" t="inlineStr">
        <is>
          <t>X_Eplus</t>
        </is>
      </c>
      <c r="C7073" t="n">
        <v>5884</v>
      </c>
      <c r="D7073" t="n">
        <v>17.6</v>
      </c>
      <c r="E7073" t="n">
        <v>12</v>
      </c>
      <c r="F7073" t="n">
        <v>28.9000000004</v>
      </c>
      <c r="G7073" t="n">
        <v>0.01197063221916087</v>
      </c>
      <c r="H7073" t="n">
        <v>0.0006607126788761554</v>
      </c>
      <c r="I7073" t="n">
        <v>0.002801739093622322</v>
      </c>
      <c r="J7073" t="n">
        <v>4.960594946522532e-05</v>
      </c>
      <c r="K7073" t="n">
        <v>0.0005955714037815189</v>
      </c>
      <c r="L7073" t="n">
        <v>0.0001173861503764877</v>
      </c>
      <c r="M7073" t="inlineStr">
        <is>
          <t>Non-concurrent positive CQC design component envelopes; missing legacy rotations left blank</t>
        </is>
      </c>
    </row>
    <row r="7074">
      <c r="A7074" t="inlineStr">
        <is>
          <t>SLS</t>
        </is>
      </c>
      <c r="B7074" t="inlineStr">
        <is>
          <t>X_Eplus</t>
        </is>
      </c>
      <c r="C7074" t="n">
        <v>5885</v>
      </c>
      <c r="D7074" t="n">
        <v>17.2</v>
      </c>
      <c r="E7074" t="n">
        <v>12</v>
      </c>
      <c r="F7074" t="n">
        <v>26.6</v>
      </c>
      <c r="G7074" t="n">
        <v>0.01054778151088116</v>
      </c>
      <c r="H7074" t="n">
        <v>0.0005558227655469919</v>
      </c>
      <c r="I7074" t="n">
        <v>0.002441279631350124</v>
      </c>
      <c r="J7074" t="n">
        <v>2.246991651720113e-05</v>
      </c>
      <c r="K7074" t="n">
        <v>0.0005480059219863828</v>
      </c>
      <c r="L7074" t="n">
        <v>0.0001068889933740778</v>
      </c>
      <c r="M7074" t="inlineStr">
        <is>
          <t>Non-concurrent positive CQC design component envelopes; missing legacy rotations left blank</t>
        </is>
      </c>
    </row>
    <row r="7075">
      <c r="A7075" t="inlineStr">
        <is>
          <t>SLS</t>
        </is>
      </c>
      <c r="B7075" t="inlineStr">
        <is>
          <t>X_Eplus</t>
        </is>
      </c>
      <c r="C7075" t="n">
        <v>5886</v>
      </c>
      <c r="D7075" t="n">
        <v>17.2</v>
      </c>
      <c r="E7075" t="n">
        <v>12</v>
      </c>
      <c r="F7075" t="n">
        <v>28.9000000004</v>
      </c>
      <c r="G7075" t="n">
        <v>0.01196970809692141</v>
      </c>
      <c r="H7075" t="n">
        <v>0.000613773742295503</v>
      </c>
      <c r="I7075" t="n">
        <v>0.002572539558330794</v>
      </c>
      <c r="J7075" t="n">
        <v>3.093116014950862e-05</v>
      </c>
      <c r="K7075" t="n">
        <v>0.0005845126970328714</v>
      </c>
      <c r="L7075" t="n">
        <v>0.0001172453090005558</v>
      </c>
      <c r="M7075" t="inlineStr">
        <is>
          <t>Non-concurrent positive CQC design component envelopes; missing legacy rotations left blank</t>
        </is>
      </c>
    </row>
    <row r="7076">
      <c r="A7076" t="inlineStr">
        <is>
          <t>SLS</t>
        </is>
      </c>
      <c r="B7076" t="inlineStr">
        <is>
          <t>X_Eplus</t>
        </is>
      </c>
      <c r="C7076" t="n">
        <v>5887</v>
      </c>
      <c r="D7076" t="n">
        <v>16.8</v>
      </c>
      <c r="E7076" t="n">
        <v>12</v>
      </c>
      <c r="F7076" t="n">
        <v>26.6</v>
      </c>
      <c r="G7076" t="n">
        <v>0.01054778151088116</v>
      </c>
      <c r="H7076" t="n">
        <v>0.0005130671681973616</v>
      </c>
      <c r="I7076" t="n">
        <v>0.00223502584249433</v>
      </c>
      <c r="J7076" t="n">
        <v>2.149363826756705e-05</v>
      </c>
      <c r="K7076" t="n">
        <v>0.0005535275144077482</v>
      </c>
      <c r="L7076" t="n">
        <v>0.0001068889933740778</v>
      </c>
      <c r="M7076" t="inlineStr">
        <is>
          <t>Non-concurrent positive CQC design component envelopes; missing legacy rotations left blank</t>
        </is>
      </c>
    </row>
    <row r="7077">
      <c r="A7077" t="inlineStr">
        <is>
          <t>SLS</t>
        </is>
      </c>
      <c r="B7077" t="inlineStr">
        <is>
          <t>X_Eplus</t>
        </is>
      </c>
      <c r="C7077" t="n">
        <v>5888</v>
      </c>
      <c r="D7077" t="n">
        <v>16.8</v>
      </c>
      <c r="E7077" t="n">
        <v>12</v>
      </c>
      <c r="F7077" t="n">
        <v>28.9000000004</v>
      </c>
      <c r="G7077" t="n">
        <v>0.01197258805900996</v>
      </c>
      <c r="H7077" t="n">
        <v>0.0005669341764280436</v>
      </c>
      <c r="I7077" t="n">
        <v>0.002352382885726984</v>
      </c>
      <c r="J7077" t="n">
        <v>2.612051261794905e-05</v>
      </c>
      <c r="K7077" t="n">
        <v>0.0005730624410076735</v>
      </c>
      <c r="L7077" t="n">
        <v>0.00011707419345282</v>
      </c>
      <c r="M7077" t="inlineStr">
        <is>
          <t>Non-concurrent positive CQC design component envelopes; missing legacy rotations left blank</t>
        </is>
      </c>
    </row>
    <row r="7078">
      <c r="A7078" t="inlineStr">
        <is>
          <t>SLS</t>
        </is>
      </c>
      <c r="B7078" t="inlineStr">
        <is>
          <t>X_Eplus</t>
        </is>
      </c>
      <c r="C7078" t="n">
        <v>5889</v>
      </c>
      <c r="D7078" t="n">
        <v>16.4</v>
      </c>
      <c r="E7078" t="n">
        <v>12</v>
      </c>
      <c r="F7078" t="n">
        <v>26.6</v>
      </c>
      <c r="G7078" t="n">
        <v>0.01054778151088116</v>
      </c>
      <c r="H7078" t="n">
        <v>0.0004703115708477301</v>
      </c>
      <c r="I7078" t="n">
        <v>0.002023520550067487</v>
      </c>
      <c r="J7078" t="n">
        <v>2.006756049706741e-05</v>
      </c>
      <c r="K7078" t="n">
        <v>0.0005803262639777651</v>
      </c>
      <c r="L7078" t="n">
        <v>0.0001068889933740778</v>
      </c>
      <c r="M7078" t="inlineStr">
        <is>
          <t>Non-concurrent positive CQC design component envelopes; missing legacy rotations left blank</t>
        </is>
      </c>
    </row>
    <row r="7079">
      <c r="A7079" t="inlineStr">
        <is>
          <t>SLS</t>
        </is>
      </c>
      <c r="B7079" t="inlineStr">
        <is>
          <t>X_Eplus</t>
        </is>
      </c>
      <c r="C7079" t="n">
        <v>5890</v>
      </c>
      <c r="D7079" t="n">
        <v>16.4</v>
      </c>
      <c r="E7079" t="n">
        <v>12</v>
      </c>
      <c r="F7079" t="n">
        <v>28.9000000004</v>
      </c>
      <c r="G7079" t="n">
        <v>0.01197943766834627</v>
      </c>
      <c r="H7079" t="n">
        <v>0.0005202093235127002</v>
      </c>
      <c r="I7079" t="n">
        <v>0.002136408888295555</v>
      </c>
      <c r="J7079" t="n">
        <v>2.776574337496904e-05</v>
      </c>
      <c r="K7079" t="n">
        <v>0.000579818878015418</v>
      </c>
      <c r="L7079" t="n">
        <v>0.0001171095633758614</v>
      </c>
      <c r="M7079" t="inlineStr">
        <is>
          <t>Non-concurrent positive CQC design component envelopes; missing legacy rotations left blank</t>
        </is>
      </c>
    </row>
    <row r="7080">
      <c r="A7080" t="inlineStr">
        <is>
          <t>SLS</t>
        </is>
      </c>
      <c r="B7080" t="inlineStr">
        <is>
          <t>X_Eplus</t>
        </is>
      </c>
      <c r="C7080" t="n">
        <v>5891</v>
      </c>
      <c r="D7080" t="n">
        <v>18</v>
      </c>
      <c r="E7080" t="n">
        <v>12</v>
      </c>
      <c r="F7080" t="n">
        <v>25.1000000004</v>
      </c>
      <c r="G7080" t="n">
        <v>0.009733660835708027</v>
      </c>
      <c r="H7080" t="n">
        <v>0.0005977125598917683</v>
      </c>
      <c r="I7080" t="n">
        <v>0.0028280773402513</v>
      </c>
      <c r="J7080" t="n">
        <v>0.000105623986721649</v>
      </c>
      <c r="K7080" t="n">
        <v>0.0006623012551193236</v>
      </c>
      <c r="L7080" t="n">
        <v>9.918522776774967e-05</v>
      </c>
      <c r="M7080" t="inlineStr">
        <is>
          <t>Non-concurrent positive CQC design component envelopes; missing legacy rotations left blank</t>
        </is>
      </c>
    </row>
    <row r="7081">
      <c r="A7081" t="inlineStr">
        <is>
          <t>SLS</t>
        </is>
      </c>
      <c r="B7081" t="inlineStr">
        <is>
          <t>X_Eplus</t>
        </is>
      </c>
      <c r="C7081" t="n">
        <v>5892</v>
      </c>
      <c r="D7081" t="n">
        <v>17.6</v>
      </c>
      <c r="E7081" t="n">
        <v>12</v>
      </c>
      <c r="F7081" t="n">
        <v>22.8</v>
      </c>
      <c r="G7081" t="n">
        <v>0.008383306284578321</v>
      </c>
      <c r="H7081" t="n">
        <v>0.0004954915984660822</v>
      </c>
      <c r="I7081" t="n">
        <v>0.002397552527689611</v>
      </c>
      <c r="J7081" t="n">
        <v>3.008361995007723e-05</v>
      </c>
      <c r="K7081" t="n">
        <v>0.0005125494627978525</v>
      </c>
      <c r="L7081" t="n">
        <v>8.848064258298233e-05</v>
      </c>
      <c r="M7081" t="inlineStr">
        <is>
          <t>Non-concurrent positive CQC design component envelopes; missing legacy rotations left blank</t>
        </is>
      </c>
    </row>
    <row r="7082">
      <c r="A7082" t="inlineStr">
        <is>
          <t>SLS</t>
        </is>
      </c>
      <c r="B7082" t="inlineStr">
        <is>
          <t>X_Eplus</t>
        </is>
      </c>
      <c r="C7082" t="n">
        <v>5893</v>
      </c>
      <c r="D7082" t="n">
        <v>17.6</v>
      </c>
      <c r="E7082" t="n">
        <v>12</v>
      </c>
      <c r="F7082" t="n">
        <v>25.1000000004</v>
      </c>
      <c r="G7082" t="n">
        <v>0.009727846591544204</v>
      </c>
      <c r="H7082" t="n">
        <v>0.0005580281492778003</v>
      </c>
      <c r="I7082" t="n">
        <v>0.002579905166726777</v>
      </c>
      <c r="J7082" t="n">
        <v>4.904748482955293e-05</v>
      </c>
      <c r="K7082" t="n">
        <v>0.0005612379529948402</v>
      </c>
      <c r="L7082" t="n">
        <v>9.912567807874129e-05</v>
      </c>
      <c r="M7082" t="inlineStr">
        <is>
          <t>Non-concurrent positive CQC design component envelopes; missing legacy rotations left blank</t>
        </is>
      </c>
    </row>
    <row r="7083">
      <c r="A7083" t="inlineStr">
        <is>
          <t>SLS</t>
        </is>
      </c>
      <c r="B7083" t="inlineStr">
        <is>
          <t>X_Eplus</t>
        </is>
      </c>
      <c r="C7083" t="n">
        <v>5894</v>
      </c>
      <c r="D7083" t="n">
        <v>17.2</v>
      </c>
      <c r="E7083" t="n">
        <v>12</v>
      </c>
      <c r="F7083" t="n">
        <v>22.8</v>
      </c>
      <c r="G7083" t="n">
        <v>0.008383306284578321</v>
      </c>
      <c r="H7083" t="n">
        <v>0.0004600993414328889</v>
      </c>
      <c r="I7083" t="n">
        <v>0.002213887085827933</v>
      </c>
      <c r="J7083" t="n">
        <v>2.234890366436987e-05</v>
      </c>
      <c r="K7083" t="n">
        <v>0.0005091012437901059</v>
      </c>
      <c r="L7083" t="n">
        <v>8.848064258298233e-05</v>
      </c>
      <c r="M7083" t="inlineStr">
        <is>
          <t>Non-concurrent positive CQC design component envelopes; missing legacy rotations left blank</t>
        </is>
      </c>
    </row>
    <row r="7084">
      <c r="A7084" t="inlineStr">
        <is>
          <t>SLS</t>
        </is>
      </c>
      <c r="B7084" t="inlineStr">
        <is>
          <t>X_Eplus</t>
        </is>
      </c>
      <c r="C7084" t="n">
        <v>5895</v>
      </c>
      <c r="D7084" t="n">
        <v>17.2</v>
      </c>
      <c r="E7084" t="n">
        <v>12</v>
      </c>
      <c r="F7084" t="n">
        <v>25.1000000004</v>
      </c>
      <c r="G7084" t="n">
        <v>0.009726259848098398</v>
      </c>
      <c r="H7084" t="n">
        <v>0.0005183835612150762</v>
      </c>
      <c r="I7084" t="n">
        <v>0.002365116989021079</v>
      </c>
      <c r="J7084" t="n">
        <v>3.096312658146963e-05</v>
      </c>
      <c r="K7084" t="n">
        <v>0.000548647500700616</v>
      </c>
      <c r="L7084" t="n">
        <v>9.897565546699671e-05</v>
      </c>
      <c r="M7084" t="inlineStr">
        <is>
          <t>Non-concurrent positive CQC design component envelopes; missing legacy rotations left blank</t>
        </is>
      </c>
    </row>
    <row r="7085">
      <c r="A7085" t="inlineStr">
        <is>
          <t>SLS</t>
        </is>
      </c>
      <c r="B7085" t="inlineStr">
        <is>
          <t>X_Eplus</t>
        </is>
      </c>
      <c r="C7085" t="n">
        <v>5896</v>
      </c>
      <c r="D7085" t="n">
        <v>16.8</v>
      </c>
      <c r="E7085" t="n">
        <v>12</v>
      </c>
      <c r="F7085" t="n">
        <v>22.8</v>
      </c>
      <c r="G7085" t="n">
        <v>0.008383306284578321</v>
      </c>
      <c r="H7085" t="n">
        <v>0.0004247070843996962</v>
      </c>
      <c r="I7085" t="n">
        <v>0.002023881551497517</v>
      </c>
      <c r="J7085" t="n">
        <v>2.146485938665114e-05</v>
      </c>
      <c r="K7085" t="n">
        <v>0.0005140870283106909</v>
      </c>
      <c r="L7085" t="n">
        <v>8.848064258298233e-05</v>
      </c>
      <c r="M7085" t="inlineStr">
        <is>
          <t>Non-concurrent positive CQC design component envelopes; missing legacy rotations left blank</t>
        </is>
      </c>
    </row>
    <row r="7086">
      <c r="A7086" t="inlineStr">
        <is>
          <t>SLS</t>
        </is>
      </c>
      <c r="B7086" t="inlineStr">
        <is>
          <t>X_Eplus</t>
        </is>
      </c>
      <c r="C7086" t="n">
        <v>5897</v>
      </c>
      <c r="D7086" t="n">
        <v>16.8</v>
      </c>
      <c r="E7086" t="n">
        <v>12</v>
      </c>
      <c r="F7086" t="n">
        <v>25.1000000004</v>
      </c>
      <c r="G7086" t="n">
        <v>0.009728761281285882</v>
      </c>
      <c r="H7086" t="n">
        <v>0.0004788548537253451</v>
      </c>
      <c r="I7086" t="n">
        <v>0.002159884397474897</v>
      </c>
      <c r="J7086" t="n">
        <v>2.619447752392673e-05</v>
      </c>
      <c r="K7086" t="n">
        <v>0.0005369018994043923</v>
      </c>
      <c r="L7086" t="n">
        <v>9.87816119826447e-05</v>
      </c>
      <c r="M7086" t="inlineStr">
        <is>
          <t>Non-concurrent positive CQC design component envelopes; missing legacy rotations left blank</t>
        </is>
      </c>
    </row>
    <row r="7087">
      <c r="A7087" t="inlineStr">
        <is>
          <t>SLS</t>
        </is>
      </c>
      <c r="B7087" t="inlineStr">
        <is>
          <t>X_Eplus</t>
        </is>
      </c>
      <c r="C7087" t="n">
        <v>5898</v>
      </c>
      <c r="D7087" t="n">
        <v>16.4</v>
      </c>
      <c r="E7087" t="n">
        <v>12</v>
      </c>
      <c r="F7087" t="n">
        <v>22.8</v>
      </c>
      <c r="G7087" t="n">
        <v>0.008383306284578321</v>
      </c>
      <c r="H7087" t="n">
        <v>0.0003893148273665029</v>
      </c>
      <c r="I7087" t="n">
        <v>0.001828054913980436</v>
      </c>
      <c r="J7087" t="n">
        <v>1.982077785086925e-05</v>
      </c>
      <c r="K7087" t="n">
        <v>0.0005444751649950659</v>
      </c>
      <c r="L7087" t="n">
        <v>8.848064258298233e-05</v>
      </c>
      <c r="M7087" t="inlineStr">
        <is>
          <t>Non-concurrent positive CQC design component envelopes; missing legacy rotations left blank</t>
        </is>
      </c>
    </row>
    <row r="7088">
      <c r="A7088" t="inlineStr">
        <is>
          <t>SLS</t>
        </is>
      </c>
      <c r="B7088" t="inlineStr">
        <is>
          <t>X_Eplus</t>
        </is>
      </c>
      <c r="C7088" t="n">
        <v>5899</v>
      </c>
      <c r="D7088" t="n">
        <v>16.4</v>
      </c>
      <c r="E7088" t="n">
        <v>12</v>
      </c>
      <c r="F7088" t="n">
        <v>25.1000000004</v>
      </c>
      <c r="G7088" t="n">
        <v>0.009735483928219275</v>
      </c>
      <c r="H7088" t="n">
        <v>0.0004394562294753018</v>
      </c>
      <c r="I7088" t="n">
        <v>0.001959445904626674</v>
      </c>
      <c r="J7088" t="n">
        <v>2.762186911280418e-05</v>
      </c>
      <c r="K7088" t="n">
        <v>0.0005420688113065335</v>
      </c>
      <c r="L7088" t="n">
        <v>9.88046451996223e-05</v>
      </c>
      <c r="M7088" t="inlineStr">
        <is>
          <t>Non-concurrent positive CQC design component envelopes; missing legacy rotations left blank</t>
        </is>
      </c>
    </row>
    <row r="7089">
      <c r="A7089" t="inlineStr">
        <is>
          <t>SLS</t>
        </is>
      </c>
      <c r="B7089" t="inlineStr">
        <is>
          <t>X_Eplus</t>
        </is>
      </c>
      <c r="C7089" t="n">
        <v>5900</v>
      </c>
      <c r="D7089" t="n">
        <v>18</v>
      </c>
      <c r="E7089" t="n">
        <v>12</v>
      </c>
      <c r="F7089" t="n">
        <v>21.3000000004</v>
      </c>
      <c r="G7089" t="n">
        <v>0.007633646456262481</v>
      </c>
      <c r="H7089" t="n">
        <v>0.0004876378590055624</v>
      </c>
      <c r="I7089" t="n">
        <v>0.002553645403001643</v>
      </c>
      <c r="J7089" t="n">
        <v>0.0001005442232460191</v>
      </c>
      <c r="K7089" t="n">
        <v>0.000618284461622188</v>
      </c>
      <c r="L7089" t="n">
        <v>8.09581080930423e-05</v>
      </c>
      <c r="M7089" t="inlineStr">
        <is>
          <t>Non-concurrent positive CQC design component envelopes; missing legacy rotations left blank</t>
        </is>
      </c>
    </row>
    <row r="7090">
      <c r="A7090" t="inlineStr">
        <is>
          <t>SLS</t>
        </is>
      </c>
      <c r="B7090" t="inlineStr">
        <is>
          <t>X_Eplus</t>
        </is>
      </c>
      <c r="C7090" t="n">
        <v>5901</v>
      </c>
      <c r="D7090" t="n">
        <v>17.6</v>
      </c>
      <c r="E7090" t="n">
        <v>12</v>
      </c>
      <c r="F7090" t="n">
        <v>19</v>
      </c>
      <c r="G7090" t="n">
        <v>0.006377380204897423</v>
      </c>
      <c r="H7090" t="n">
        <v>0.0003929085129665707</v>
      </c>
      <c r="I7090" t="n">
        <v>0.002115402090910902</v>
      </c>
      <c r="J7090" t="n">
        <v>2.814950618991067e-05</v>
      </c>
      <c r="K7090" t="n">
        <v>0.0004648621849374752</v>
      </c>
      <c r="L7090" t="n">
        <v>7.016223445813368e-05</v>
      </c>
      <c r="M7090" t="inlineStr">
        <is>
          <t>Non-concurrent positive CQC design component envelopes; missing legacy rotations left blank</t>
        </is>
      </c>
    </row>
    <row r="7091">
      <c r="A7091" t="inlineStr">
        <is>
          <t>SLS</t>
        </is>
      </c>
      <c r="B7091" t="inlineStr">
        <is>
          <t>X_Eplus</t>
        </is>
      </c>
      <c r="C7091" t="n">
        <v>5902</v>
      </c>
      <c r="D7091" t="n">
        <v>17.6</v>
      </c>
      <c r="E7091" t="n">
        <v>12</v>
      </c>
      <c r="F7091" t="n">
        <v>21.3000000004</v>
      </c>
      <c r="G7091" t="n">
        <v>0.007626723765794365</v>
      </c>
      <c r="H7091" t="n">
        <v>0.0004552320566575964</v>
      </c>
      <c r="I7091" t="n">
        <v>0.002322051650881006</v>
      </c>
      <c r="J7091" t="n">
        <v>4.762730718190948e-05</v>
      </c>
      <c r="K7091" t="n">
        <v>0.0005198363947387096</v>
      </c>
      <c r="L7091" t="n">
        <v>8.088378193998286e-05</v>
      </c>
      <c r="M7091" t="inlineStr">
        <is>
          <t>Non-concurrent positive CQC design component envelopes; missing legacy rotations left blank</t>
        </is>
      </c>
    </row>
    <row r="7092">
      <c r="A7092" t="inlineStr">
        <is>
          <t>SLS</t>
        </is>
      </c>
      <c r="B7092" t="inlineStr">
        <is>
          <t>X_Eplus</t>
        </is>
      </c>
      <c r="C7092" t="n">
        <v>5903</v>
      </c>
      <c r="D7092" t="n">
        <v>17.2</v>
      </c>
      <c r="E7092" t="n">
        <v>12</v>
      </c>
      <c r="F7092" t="n">
        <v>19</v>
      </c>
      <c r="G7092" t="n">
        <v>0.006377380204897423</v>
      </c>
      <c r="H7092" t="n">
        <v>0.0003648436191833174</v>
      </c>
      <c r="I7092" t="n">
        <v>0.001950789004506725</v>
      </c>
      <c r="J7092" t="n">
        <v>2.201033109556764e-05</v>
      </c>
      <c r="K7092" t="n">
        <v>0.000463766795849303</v>
      </c>
      <c r="L7092" t="n">
        <v>7.016223445813368e-05</v>
      </c>
      <c r="M7092" t="inlineStr">
        <is>
          <t>Non-concurrent positive CQC design component envelopes; missing legacy rotations left blank</t>
        </is>
      </c>
    </row>
    <row r="7093">
      <c r="A7093" t="inlineStr">
        <is>
          <t>SLS</t>
        </is>
      </c>
      <c r="B7093" t="inlineStr">
        <is>
          <t>X_Eplus</t>
        </is>
      </c>
      <c r="C7093" t="n">
        <v>5904</v>
      </c>
      <c r="D7093" t="n">
        <v>17.2</v>
      </c>
      <c r="E7093" t="n">
        <v>12</v>
      </c>
      <c r="F7093" t="n">
        <v>21.3000000004</v>
      </c>
      <c r="G7093" t="n">
        <v>0.007624363141290841</v>
      </c>
      <c r="H7093" t="n">
        <v>0.00042287098184505</v>
      </c>
      <c r="I7093" t="n">
        <v>0.002124364619065085</v>
      </c>
      <c r="J7093" t="n">
        <v>3.058883716885866e-05</v>
      </c>
      <c r="K7093" t="n">
        <v>0.0005056325128571182</v>
      </c>
      <c r="L7093" t="n">
        <v>8.072129226671397e-05</v>
      </c>
      <c r="M7093" t="inlineStr">
        <is>
          <t>Non-concurrent positive CQC design component envelopes; missing legacy rotations left blank</t>
        </is>
      </c>
    </row>
    <row r="7094">
      <c r="A7094" t="inlineStr">
        <is>
          <t>SLS</t>
        </is>
      </c>
      <c r="B7094" t="inlineStr">
        <is>
          <t>X_Eplus</t>
        </is>
      </c>
      <c r="C7094" t="n">
        <v>5905</v>
      </c>
      <c r="D7094" t="n">
        <v>16.8</v>
      </c>
      <c r="E7094" t="n">
        <v>12</v>
      </c>
      <c r="F7094" t="n">
        <v>19</v>
      </c>
      <c r="G7094" t="n">
        <v>0.006377380204897423</v>
      </c>
      <c r="H7094" t="n">
        <v>0.0003367787254000635</v>
      </c>
      <c r="I7094" t="n">
        <v>0.001779552808525207</v>
      </c>
      <c r="J7094" t="n">
        <v>2.124012121837307e-05</v>
      </c>
      <c r="K7094" t="n">
        <v>0.0004680517271619071</v>
      </c>
      <c r="L7094" t="n">
        <v>7.016223445813368e-05</v>
      </c>
      <c r="M7094" t="inlineStr">
        <is>
          <t>Non-concurrent positive CQC design component envelopes; missing legacy rotations left blank</t>
        </is>
      </c>
    </row>
    <row r="7095">
      <c r="A7095" t="inlineStr">
        <is>
          <t>SLS</t>
        </is>
      </c>
      <c r="B7095" t="inlineStr">
        <is>
          <t>X_Eplus</t>
        </is>
      </c>
      <c r="C7095" t="n">
        <v>5906</v>
      </c>
      <c r="D7095" t="n">
        <v>16.8</v>
      </c>
      <c r="E7095" t="n">
        <v>12</v>
      </c>
      <c r="F7095" t="n">
        <v>21.3000000004</v>
      </c>
      <c r="G7095" t="n">
        <v>0.007626377408092399</v>
      </c>
      <c r="H7095" t="n">
        <v>0.0003906465916199193</v>
      </c>
      <c r="I7095" t="n">
        <v>0.001936694003348701</v>
      </c>
      <c r="J7095" t="n">
        <v>2.594792733449975e-05</v>
      </c>
      <c r="K7095" t="n">
        <v>0.0004937150414755545</v>
      </c>
      <c r="L7095" t="n">
        <v>8.049647243564126e-05</v>
      </c>
      <c r="M7095" t="inlineStr">
        <is>
          <t>Non-concurrent positive CQC design component envelopes; missing legacy rotations left blank</t>
        </is>
      </c>
    </row>
    <row r="7096">
      <c r="A7096" t="inlineStr">
        <is>
          <t>SLS</t>
        </is>
      </c>
      <c r="B7096" t="inlineStr">
        <is>
          <t>X_Eplus</t>
        </is>
      </c>
      <c r="C7096" t="n">
        <v>5907</v>
      </c>
      <c r="D7096" t="n">
        <v>16.4</v>
      </c>
      <c r="E7096" t="n">
        <v>12</v>
      </c>
      <c r="F7096" t="n">
        <v>19</v>
      </c>
      <c r="G7096" t="n">
        <v>0.006377380204897423</v>
      </c>
      <c r="H7096" t="n">
        <v>0.0003087138316168099</v>
      </c>
      <c r="I7096" t="n">
        <v>0.001601973159949143</v>
      </c>
      <c r="J7096" t="n">
        <v>1.937427907591571e-05</v>
      </c>
      <c r="K7096" t="n">
        <v>0.0005021094339562837</v>
      </c>
      <c r="L7096" t="n">
        <v>7.016223445813368e-05</v>
      </c>
      <c r="M7096" t="inlineStr">
        <is>
          <t>Non-concurrent positive CQC design component envelopes; missing legacy rotations left blank</t>
        </is>
      </c>
    </row>
    <row r="7097">
      <c r="A7097" t="inlineStr">
        <is>
          <t>SLS</t>
        </is>
      </c>
      <c r="B7097" t="inlineStr">
        <is>
          <t>X_Eplus</t>
        </is>
      </c>
      <c r="C7097" t="n">
        <v>5908</v>
      </c>
      <c r="D7097" t="n">
        <v>16.4</v>
      </c>
      <c r="E7097" t="n">
        <v>12</v>
      </c>
      <c r="F7097" t="n">
        <v>21.3000000004</v>
      </c>
      <c r="G7097" t="n">
        <v>0.007632867856860544</v>
      </c>
      <c r="H7097" t="n">
        <v>0.0003585720156361138</v>
      </c>
      <c r="I7097" t="n">
        <v>0.00175451160276132</v>
      </c>
      <c r="J7097" t="n">
        <v>2.707477546869398e-05</v>
      </c>
      <c r="K7097" t="n">
        <v>0.0004967559771030827</v>
      </c>
      <c r="L7097" t="n">
        <v>8.049754788762511e-05</v>
      </c>
      <c r="M7097" t="inlineStr">
        <is>
          <t>Non-concurrent positive CQC design component envelopes; missing legacy rotations left blank</t>
        </is>
      </c>
    </row>
    <row r="7098">
      <c r="A7098" t="inlineStr">
        <is>
          <t>SLS</t>
        </is>
      </c>
      <c r="B7098" t="inlineStr">
        <is>
          <t>X_Eplus</t>
        </is>
      </c>
      <c r="C7098" t="n">
        <v>5909</v>
      </c>
      <c r="D7098" t="n">
        <v>18</v>
      </c>
      <c r="E7098" t="n">
        <v>12</v>
      </c>
      <c r="F7098" t="n">
        <v>17.5000000004</v>
      </c>
      <c r="G7098" t="n">
        <v>0.005700437908355471</v>
      </c>
      <c r="H7098" t="n">
        <v>0.000378467637636327</v>
      </c>
      <c r="I7098" t="n">
        <v>0.002237705575827825</v>
      </c>
      <c r="J7098" t="n">
        <v>9.274355708493565e-05</v>
      </c>
      <c r="K7098" t="n">
        <v>0.0005682809950858484</v>
      </c>
      <c r="L7098" t="n">
        <v>6.282890531550416e-05</v>
      </c>
      <c r="M7098" t="inlineStr">
        <is>
          <t>Non-concurrent positive CQC design component envelopes; missing legacy rotations left blank</t>
        </is>
      </c>
    </row>
    <row r="7099">
      <c r="A7099" t="inlineStr">
        <is>
          <t>SLS</t>
        </is>
      </c>
      <c r="B7099" t="inlineStr">
        <is>
          <t>X_Eplus</t>
        </is>
      </c>
      <c r="C7099" t="n">
        <v>5910</v>
      </c>
      <c r="D7099" t="n">
        <v>17.6</v>
      </c>
      <c r="E7099" t="n">
        <v>12</v>
      </c>
      <c r="F7099" t="n">
        <v>15.2</v>
      </c>
      <c r="G7099" t="n">
        <v>0.004546940624275419</v>
      </c>
      <c r="H7099" t="n">
        <v>0.0002920585287789516</v>
      </c>
      <c r="I7099" t="n">
        <v>0.00178866741903251</v>
      </c>
      <c r="J7099" t="n">
        <v>2.508190797911929e-05</v>
      </c>
      <c r="K7099" t="n">
        <v>0.0004107714170441068</v>
      </c>
      <c r="L7099" t="n">
        <v>5.21533087104004e-05</v>
      </c>
      <c r="M7099" t="inlineStr">
        <is>
          <t>Non-concurrent positive CQC design component envelopes; missing legacy rotations left blank</t>
        </is>
      </c>
    </row>
    <row r="7100">
      <c r="A7100" t="inlineStr">
        <is>
          <t>SLS</t>
        </is>
      </c>
      <c r="B7100" t="inlineStr">
        <is>
          <t>X_Eplus</t>
        </is>
      </c>
      <c r="C7100" t="n">
        <v>5911</v>
      </c>
      <c r="D7100" t="n">
        <v>17.6</v>
      </c>
      <c r="E7100" t="n">
        <v>12</v>
      </c>
      <c r="F7100" t="n">
        <v>17.5000000004</v>
      </c>
      <c r="G7100" t="n">
        <v>0.005692223604466682</v>
      </c>
      <c r="H7100" t="n">
        <v>0.0003532964242695343</v>
      </c>
      <c r="I7100" t="n">
        <v>0.002024747916846302</v>
      </c>
      <c r="J7100" t="n">
        <v>4.532909584887648e-05</v>
      </c>
      <c r="K7100" t="n">
        <v>0.000474616899907696</v>
      </c>
      <c r="L7100" t="n">
        <v>6.274377234817891e-05</v>
      </c>
      <c r="M7100" t="inlineStr">
        <is>
          <t>Non-concurrent positive CQC design component envelopes; missing legacy rotations left blank</t>
        </is>
      </c>
    </row>
    <row r="7101">
      <c r="A7101" t="inlineStr">
        <is>
          <t>SLS</t>
        </is>
      </c>
      <c r="B7101" t="inlineStr">
        <is>
          <t>X_Eplus</t>
        </is>
      </c>
      <c r="C7101" t="n">
        <v>5912</v>
      </c>
      <c r="D7101" t="n">
        <v>17.2</v>
      </c>
      <c r="E7101" t="n">
        <v>12</v>
      </c>
      <c r="F7101" t="n">
        <v>15.2</v>
      </c>
      <c r="G7101" t="n">
        <v>0.004546940624275419</v>
      </c>
      <c r="H7101" t="n">
        <v>0.0002711972052947914</v>
      </c>
      <c r="I7101" t="n">
        <v>0.001645641387055444</v>
      </c>
      <c r="J7101" t="n">
        <v>2.103312014644924e-05</v>
      </c>
      <c r="K7101" t="n">
        <v>0.00041244488403948</v>
      </c>
      <c r="L7101" t="n">
        <v>5.21533087104004e-05</v>
      </c>
      <c r="M7101" t="inlineStr">
        <is>
          <t>Non-concurrent positive CQC design component envelopes; missing legacy rotations left blank</t>
        </is>
      </c>
    </row>
    <row r="7102">
      <c r="A7102" t="inlineStr">
        <is>
          <t>SLS</t>
        </is>
      </c>
      <c r="B7102" t="inlineStr">
        <is>
          <t>X_Eplus</t>
        </is>
      </c>
      <c r="C7102" t="n">
        <v>5913</v>
      </c>
      <c r="D7102" t="n">
        <v>17.2</v>
      </c>
      <c r="E7102" t="n">
        <v>12</v>
      </c>
      <c r="F7102" t="n">
        <v>17.5000000004</v>
      </c>
      <c r="G7102" t="n">
        <v>0.005688934736031971</v>
      </c>
      <c r="H7102" t="n">
        <v>0.0003281767978035271</v>
      </c>
      <c r="I7102" t="n">
        <v>0.001846163740134058</v>
      </c>
      <c r="J7102" t="n">
        <v>2.987317212272459e-05</v>
      </c>
      <c r="K7102" t="n">
        <v>0.000458132276935612</v>
      </c>
      <c r="L7102" t="n">
        <v>6.25684356779419e-05</v>
      </c>
      <c r="M7102" t="inlineStr">
        <is>
          <t>Non-concurrent positive CQC design component envelopes; missing legacy rotations left blank</t>
        </is>
      </c>
    </row>
    <row r="7103">
      <c r="A7103" t="inlineStr">
        <is>
          <t>SLS</t>
        </is>
      </c>
      <c r="B7103" t="inlineStr">
        <is>
          <t>X_Eplus</t>
        </is>
      </c>
      <c r="C7103" t="n">
        <v>5914</v>
      </c>
      <c r="D7103" t="n">
        <v>16.8</v>
      </c>
      <c r="E7103" t="n">
        <v>12</v>
      </c>
      <c r="F7103" t="n">
        <v>15.2</v>
      </c>
      <c r="G7103" t="n">
        <v>0.004546940624275419</v>
      </c>
      <c r="H7103" t="n">
        <v>0.0002503358818106313</v>
      </c>
      <c r="I7103" t="n">
        <v>0.001495967835575477</v>
      </c>
      <c r="J7103" t="n">
        <v>2.05750374309825e-05</v>
      </c>
      <c r="K7103" t="n">
        <v>0.0004155219788995216</v>
      </c>
      <c r="L7103" t="n">
        <v>5.21533087104004e-05</v>
      </c>
      <c r="M7103" t="inlineStr">
        <is>
          <t>Non-concurrent positive CQC design component envelopes; missing legacy rotations left blank</t>
        </is>
      </c>
    </row>
    <row r="7104">
      <c r="A7104" t="inlineStr">
        <is>
          <t>SLS</t>
        </is>
      </c>
      <c r="B7104" t="inlineStr">
        <is>
          <t>X_Eplus</t>
        </is>
      </c>
      <c r="C7104" t="n">
        <v>5915</v>
      </c>
      <c r="D7104" t="n">
        <v>16.8</v>
      </c>
      <c r="E7104" t="n">
        <v>12</v>
      </c>
      <c r="F7104" t="n">
        <v>17.5000000004</v>
      </c>
      <c r="G7104" t="n">
        <v>0.005690400591150209</v>
      </c>
      <c r="H7104" t="n">
        <v>0.0003032223259119376</v>
      </c>
      <c r="I7104" t="n">
        <v>0.001678260554906539</v>
      </c>
      <c r="J7104" t="n">
        <v>2.539296702933895e-05</v>
      </c>
      <c r="K7104" t="n">
        <v>0.0004458999580579861</v>
      </c>
      <c r="L7104" t="n">
        <v>6.230902870300611e-05</v>
      </c>
      <c r="M7104" t="inlineStr">
        <is>
          <t>Non-concurrent positive CQC design component envelopes; missing legacy rotations left blank</t>
        </is>
      </c>
    </row>
    <row r="7105">
      <c r="A7105" t="inlineStr">
        <is>
          <t>SLS</t>
        </is>
      </c>
      <c r="B7105" t="inlineStr">
        <is>
          <t>X_Eplus</t>
        </is>
      </c>
      <c r="C7105" t="n">
        <v>5916</v>
      </c>
      <c r="D7105" t="n">
        <v>16.4</v>
      </c>
      <c r="E7105" t="n">
        <v>12</v>
      </c>
      <c r="F7105" t="n">
        <v>15.2</v>
      </c>
      <c r="G7105" t="n">
        <v>0.004546940624275419</v>
      </c>
      <c r="H7105" t="n">
        <v>0.000229474558326471</v>
      </c>
      <c r="I7105" t="n">
        <v>0.001339169547061225</v>
      </c>
      <c r="J7105" t="n">
        <v>1.860461479068489e-05</v>
      </c>
      <c r="K7105" t="n">
        <v>0.0004550901387193145</v>
      </c>
      <c r="L7105" t="n">
        <v>5.21533087104004e-05</v>
      </c>
      <c r="M7105" t="inlineStr">
        <is>
          <t>Non-concurrent positive CQC design component envelopes; missing legacy rotations left blank</t>
        </is>
      </c>
    </row>
    <row r="7106">
      <c r="A7106" t="inlineStr">
        <is>
          <t>SLS</t>
        </is>
      </c>
      <c r="B7106" t="inlineStr">
        <is>
          <t>X_Eplus</t>
        </is>
      </c>
      <c r="C7106" t="n">
        <v>5917</v>
      </c>
      <c r="D7106" t="n">
        <v>16.4</v>
      </c>
      <c r="E7106" t="n">
        <v>12</v>
      </c>
      <c r="F7106" t="n">
        <v>17.5000000004</v>
      </c>
      <c r="G7106" t="n">
        <v>0.005696683645461288</v>
      </c>
      <c r="H7106" t="n">
        <v>0.0002784395327352964</v>
      </c>
      <c r="I7106" t="n">
        <v>0.001516717799632744</v>
      </c>
      <c r="J7106" t="n">
        <v>2.600950500321206e-05</v>
      </c>
      <c r="K7106" t="n">
        <v>0.00044657067413311</v>
      </c>
      <c r="L7106" t="n">
        <v>6.229465932861731e-05</v>
      </c>
      <c r="M7106" t="inlineStr">
        <is>
          <t>Non-concurrent positive CQC design component envelopes; missing legacy rotations left blank</t>
        </is>
      </c>
    </row>
    <row r="7107">
      <c r="A7107" t="inlineStr">
        <is>
          <t>SLS</t>
        </is>
      </c>
      <c r="B7107" t="inlineStr">
        <is>
          <t>X_Eplus</t>
        </is>
      </c>
      <c r="C7107" t="n">
        <v>5918</v>
      </c>
      <c r="D7107" t="n">
        <v>18</v>
      </c>
      <c r="E7107" t="n">
        <v>12</v>
      </c>
      <c r="F7107" t="n">
        <v>13.7000000004</v>
      </c>
      <c r="G7107" t="n">
        <v>0.003959590411638237</v>
      </c>
      <c r="H7107" t="n">
        <v>0.0002734786139174035</v>
      </c>
      <c r="I7107" t="n">
        <v>0.001863011950836516</v>
      </c>
      <c r="J7107" t="n">
        <v>8.019841617586761e-05</v>
      </c>
      <c r="K7107" t="n">
        <v>0.0004983938027530723</v>
      </c>
      <c r="L7107" t="n">
        <v>4.617675658011857e-05</v>
      </c>
      <c r="M7107" t="inlineStr">
        <is>
          <t>Non-concurrent positive CQC design component envelopes; missing legacy rotations left blank</t>
        </is>
      </c>
    </row>
    <row r="7108">
      <c r="A7108" t="inlineStr">
        <is>
          <t>SLS</t>
        </is>
      </c>
      <c r="B7108" t="inlineStr">
        <is>
          <t>X_Eplus</t>
        </is>
      </c>
      <c r="C7108" t="n">
        <v>5919</v>
      </c>
      <c r="D7108" t="n">
        <v>17.6</v>
      </c>
      <c r="E7108" t="n">
        <v>12</v>
      </c>
      <c r="F7108" t="n">
        <v>11.4</v>
      </c>
      <c r="G7108" t="n">
        <v>0.002957447126412786</v>
      </c>
      <c r="H7108" t="n">
        <v>0.0002004114743174543</v>
      </c>
      <c r="I7108" t="n">
        <v>0.001399851482270828</v>
      </c>
      <c r="J7108" t="n">
        <v>1.999492097111287e-05</v>
      </c>
      <c r="K7108" t="n">
        <v>0.0003254701276399635</v>
      </c>
      <c r="L7108" t="n">
        <v>3.578776327089533e-05</v>
      </c>
      <c r="M7108" t="inlineStr">
        <is>
          <t>Non-concurrent positive CQC design component envelopes; missing legacy rotations left blank</t>
        </is>
      </c>
    </row>
    <row r="7109">
      <c r="A7109" t="inlineStr">
        <is>
          <t>SLS</t>
        </is>
      </c>
      <c r="B7109" t="inlineStr">
        <is>
          <t>X_Eplus</t>
        </is>
      </c>
      <c r="C7109" t="n">
        <v>5920</v>
      </c>
      <c r="D7109" t="n">
        <v>17.6</v>
      </c>
      <c r="E7109" t="n">
        <v>12</v>
      </c>
      <c r="F7109" t="n">
        <v>13.7000000004</v>
      </c>
      <c r="G7109" t="n">
        <v>0.003949416334309183</v>
      </c>
      <c r="H7109" t="n">
        <v>0.000254881614779871</v>
      </c>
      <c r="I7109" t="n">
        <v>0.001675376438472885</v>
      </c>
      <c r="J7109" t="n">
        <v>4.103076723412143e-05</v>
      </c>
      <c r="K7109" t="n">
        <v>0.0004150620395131494</v>
      </c>
      <c r="L7109" t="n">
        <v>4.612306470627692e-05</v>
      </c>
      <c r="M7109" t="inlineStr">
        <is>
          <t>Non-concurrent positive CQC design component envelopes; missing legacy rotations left blank</t>
        </is>
      </c>
    </row>
    <row r="7110">
      <c r="A7110" t="inlineStr">
        <is>
          <t>SLS</t>
        </is>
      </c>
      <c r="B7110" t="inlineStr">
        <is>
          <t>X_Eplus</t>
        </is>
      </c>
      <c r="C7110" t="n">
        <v>5921</v>
      </c>
      <c r="D7110" t="n">
        <v>17.2</v>
      </c>
      <c r="E7110" t="n">
        <v>12</v>
      </c>
      <c r="F7110" t="n">
        <v>11.4</v>
      </c>
      <c r="G7110" t="n">
        <v>0.002957447126412786</v>
      </c>
      <c r="H7110" t="n">
        <v>0.0001860963690090961</v>
      </c>
      <c r="I7110" t="n">
        <v>0.001290080855131166</v>
      </c>
      <c r="J7110" t="n">
        <v>1.592668774130213e-05</v>
      </c>
      <c r="K7110" t="n">
        <v>0.0003318203102795007</v>
      </c>
      <c r="L7110" t="n">
        <v>3.578776327089533e-05</v>
      </c>
      <c r="M7110" t="inlineStr">
        <is>
          <t>Non-concurrent positive CQC design component envelopes; missing legacy rotations left blank</t>
        </is>
      </c>
    </row>
    <row r="7111">
      <c r="A7111" t="inlineStr">
        <is>
          <t>SLS</t>
        </is>
      </c>
      <c r="B7111" t="inlineStr">
        <is>
          <t>X_Eplus</t>
        </is>
      </c>
      <c r="C7111" t="n">
        <v>5922</v>
      </c>
      <c r="D7111" t="n">
        <v>17.2</v>
      </c>
      <c r="E7111" t="n">
        <v>12</v>
      </c>
      <c r="F7111" t="n">
        <v>13.7000000004</v>
      </c>
      <c r="G7111" t="n">
        <v>0.003944870383733349</v>
      </c>
      <c r="H7111" t="n">
        <v>0.0002363190851014219</v>
      </c>
      <c r="I7111" t="n">
        <v>0.001521398380356422</v>
      </c>
      <c r="J7111" t="n">
        <v>2.817988222090316e-05</v>
      </c>
      <c r="K7111" t="n">
        <v>0.0003960867121137881</v>
      </c>
      <c r="L7111" t="n">
        <v>4.596685827990899e-05</v>
      </c>
      <c r="M7111" t="inlineStr">
        <is>
          <t>Non-concurrent positive CQC design component envelopes; missing legacy rotations left blank</t>
        </is>
      </c>
    </row>
    <row r="7112">
      <c r="A7112" t="inlineStr">
        <is>
          <t>SLS</t>
        </is>
      </c>
      <c r="B7112" t="inlineStr">
        <is>
          <t>X_Eplus</t>
        </is>
      </c>
      <c r="C7112" t="n">
        <v>5923</v>
      </c>
      <c r="D7112" t="n">
        <v>16.8</v>
      </c>
      <c r="E7112" t="n">
        <v>12</v>
      </c>
      <c r="F7112" t="n">
        <v>11.4</v>
      </c>
      <c r="G7112" t="n">
        <v>0.002957447126412786</v>
      </c>
      <c r="H7112" t="n">
        <v>0.000171781263700738</v>
      </c>
      <c r="I7112" t="n">
        <v>0.001172641693823687</v>
      </c>
      <c r="J7112" t="n">
        <v>1.526731274250187e-05</v>
      </c>
      <c r="K7112" t="n">
        <v>0.0003356686969510762</v>
      </c>
      <c r="L7112" t="n">
        <v>3.578776327089533e-05</v>
      </c>
      <c r="M7112" t="inlineStr">
        <is>
          <t>Non-concurrent positive CQC design component envelopes; missing legacy rotations left blank</t>
        </is>
      </c>
    </row>
    <row r="7113">
      <c r="A7113" t="inlineStr">
        <is>
          <t>SLS</t>
        </is>
      </c>
      <c r="B7113" t="inlineStr">
        <is>
          <t>X_Eplus</t>
        </is>
      </c>
      <c r="C7113" t="n">
        <v>5924</v>
      </c>
      <c r="D7113" t="n">
        <v>16.8</v>
      </c>
      <c r="E7113" t="n">
        <v>12</v>
      </c>
      <c r="F7113" t="n">
        <v>13.7000000004</v>
      </c>
      <c r="G7113" t="n">
        <v>0.003945738494442002</v>
      </c>
      <c r="H7113" t="n">
        <v>0.0002179964102257042</v>
      </c>
      <c r="I7113" t="n">
        <v>0.001378561584444509</v>
      </c>
      <c r="J7113" t="n">
        <v>2.429422111257356e-05</v>
      </c>
      <c r="K7113" t="n">
        <v>0.0003840758079867818</v>
      </c>
      <c r="L7113" t="n">
        <v>4.556463651982882e-05</v>
      </c>
      <c r="M7113" t="inlineStr">
        <is>
          <t>Non-concurrent positive CQC design component envelopes; missing legacy rotations left blank</t>
        </is>
      </c>
    </row>
    <row r="7114">
      <c r="A7114" t="inlineStr">
        <is>
          <t>SLS</t>
        </is>
      </c>
      <c r="B7114" t="inlineStr">
        <is>
          <t>X_Eplus</t>
        </is>
      </c>
      <c r="C7114" t="n">
        <v>5925</v>
      </c>
      <c r="D7114" t="n">
        <v>16.4</v>
      </c>
      <c r="E7114" t="n">
        <v>12</v>
      </c>
      <c r="F7114" t="n">
        <v>11.4</v>
      </c>
      <c r="G7114" t="n">
        <v>0.002957447126412786</v>
      </c>
      <c r="H7114" t="n">
        <v>0.0001574661583923798</v>
      </c>
      <c r="I7114" t="n">
        <v>0.001045492207041758</v>
      </c>
      <c r="J7114" t="n">
        <v>1.346766845139733e-05</v>
      </c>
      <c r="K7114" t="n">
        <v>0.0003842618466051037</v>
      </c>
      <c r="L7114" t="n">
        <v>3.578776327089533e-05</v>
      </c>
      <c r="M7114" t="inlineStr">
        <is>
          <t>Non-concurrent positive CQC design component envelopes; missing legacy rotations left blank</t>
        </is>
      </c>
    </row>
    <row r="7115">
      <c r="A7115" t="inlineStr">
        <is>
          <t>SLS</t>
        </is>
      </c>
      <c r="B7115" t="inlineStr">
        <is>
          <t>X_Eplus</t>
        </is>
      </c>
      <c r="C7115" t="n">
        <v>5926</v>
      </c>
      <c r="D7115" t="n">
        <v>16.4</v>
      </c>
      <c r="E7115" t="n">
        <v>12</v>
      </c>
      <c r="F7115" t="n">
        <v>13.7000000004</v>
      </c>
      <c r="G7115" t="n">
        <v>0.003951902464722326</v>
      </c>
      <c r="H7115" t="n">
        <v>0.0001999423637472355</v>
      </c>
      <c r="I7115" t="n">
        <v>0.001243102969629729</v>
      </c>
      <c r="J7115" t="n">
        <v>2.454780597021414e-05</v>
      </c>
      <c r="K7115" t="n">
        <v>0.0003797778042610209</v>
      </c>
      <c r="L7115" t="n">
        <v>4.53827663039876e-05</v>
      </c>
      <c r="M7115" t="inlineStr">
        <is>
          <t>Non-concurrent positive CQC design component envelopes; missing legacy rotations left blank</t>
        </is>
      </c>
    </row>
    <row r="7116">
      <c r="A7116" t="inlineStr">
        <is>
          <t>SLS</t>
        </is>
      </c>
      <c r="B7116" t="inlineStr">
        <is>
          <t>X_Eplus</t>
        </is>
      </c>
      <c r="C7116" t="n">
        <v>5927</v>
      </c>
      <c r="D7116" t="n">
        <v>18</v>
      </c>
      <c r="E7116" t="n">
        <v>12</v>
      </c>
      <c r="F7116" t="n">
        <v>9.900000000399999</v>
      </c>
      <c r="G7116" t="n">
        <v>0.002535238755301208</v>
      </c>
      <c r="H7116" t="n">
        <v>0.0001901912562327714</v>
      </c>
      <c r="I7116" t="n">
        <v>0.001400281957460227</v>
      </c>
      <c r="J7116" t="n">
        <v>5.695107719898056e-05</v>
      </c>
      <c r="K7116" t="n">
        <v>0.0003567256972929858</v>
      </c>
      <c r="L7116" t="n">
        <v>3.193252499859994e-05</v>
      </c>
      <c r="M7116" t="inlineStr">
        <is>
          <t>Non-concurrent positive CQC design component envelopes; missing legacy rotations left blank</t>
        </is>
      </c>
    </row>
    <row r="7117">
      <c r="A7117" t="inlineStr">
        <is>
          <t>SLS</t>
        </is>
      </c>
      <c r="B7117" t="inlineStr">
        <is>
          <t>X_Eplus</t>
        </is>
      </c>
      <c r="C7117" t="n">
        <v>5928</v>
      </c>
      <c r="D7117" t="n">
        <v>17.6</v>
      </c>
      <c r="E7117" t="n">
        <v>12</v>
      </c>
      <c r="F7117" t="n">
        <v>7.6</v>
      </c>
      <c r="G7117" t="n">
        <v>0.001812490545390485</v>
      </c>
      <c r="H7117" t="n">
        <v>0.0001403433520859663</v>
      </c>
      <c r="I7117" t="n">
        <v>0.001001669755354172</v>
      </c>
      <c r="J7117" t="n">
        <v>1.597049946255656e-05</v>
      </c>
      <c r="K7117" t="n">
        <v>0.0002425995923556486</v>
      </c>
      <c r="L7117" t="n">
        <v>2.506131287245212e-05</v>
      </c>
      <c r="M7117" t="inlineStr">
        <is>
          <t>Non-concurrent positive CQC design component envelopes; missing legacy rotations left blank</t>
        </is>
      </c>
    </row>
    <row r="7118">
      <c r="A7118" t="inlineStr">
        <is>
          <t>SLS</t>
        </is>
      </c>
      <c r="B7118" t="inlineStr">
        <is>
          <t>X_Eplus</t>
        </is>
      </c>
      <c r="C7118" t="n">
        <v>5929</v>
      </c>
      <c r="D7118" t="n">
        <v>17.6</v>
      </c>
      <c r="E7118" t="n">
        <v>12</v>
      </c>
      <c r="F7118" t="n">
        <v>9.900000000399999</v>
      </c>
      <c r="G7118" t="n">
        <v>0.002524354727401641</v>
      </c>
      <c r="H7118" t="n">
        <v>0.000177362132123345</v>
      </c>
      <c r="I7118" t="n">
        <v>0.001262826168290406</v>
      </c>
      <c r="J7118" t="n">
        <v>2.601660419190979e-05</v>
      </c>
      <c r="K7118" t="n">
        <v>0.0002937602606280988</v>
      </c>
      <c r="L7118" t="n">
        <v>3.178709347370721e-05</v>
      </c>
      <c r="M7118" t="inlineStr">
        <is>
          <t>Non-concurrent positive CQC design component envelopes; missing legacy rotations left blank</t>
        </is>
      </c>
    </row>
    <row r="7119">
      <c r="A7119" t="inlineStr">
        <is>
          <t>SLS</t>
        </is>
      </c>
      <c r="B7119" t="inlineStr">
        <is>
          <t>X_Eplus</t>
        </is>
      </c>
      <c r="C7119" t="n">
        <v>5930</v>
      </c>
      <c r="D7119" t="n">
        <v>17.2</v>
      </c>
      <c r="E7119" t="n">
        <v>12</v>
      </c>
      <c r="F7119" t="n">
        <v>7.6</v>
      </c>
      <c r="G7119" t="n">
        <v>0.001812490545390485</v>
      </c>
      <c r="H7119" t="n">
        <v>0.0001303188269369853</v>
      </c>
      <c r="I7119" t="n">
        <v>0.0009187884996008066</v>
      </c>
      <c r="J7119" t="n">
        <v>1.504512422975192e-05</v>
      </c>
      <c r="K7119" t="n">
        <v>0.0002537200359297544</v>
      </c>
      <c r="L7119" t="n">
        <v>2.506131287245212e-05</v>
      </c>
      <c r="M7119" t="inlineStr">
        <is>
          <t>Non-concurrent positive CQC design component envelopes; missing legacy rotations left blank</t>
        </is>
      </c>
    </row>
    <row r="7120">
      <c r="A7120" t="inlineStr">
        <is>
          <t>SLS</t>
        </is>
      </c>
      <c r="B7120" t="inlineStr">
        <is>
          <t>X_Eplus</t>
        </is>
      </c>
      <c r="C7120" t="n">
        <v>5931</v>
      </c>
      <c r="D7120" t="n">
        <v>17.2</v>
      </c>
      <c r="E7120" t="n">
        <v>12</v>
      </c>
      <c r="F7120" t="n">
        <v>9.900000000399999</v>
      </c>
      <c r="G7120" t="n">
        <v>0.002517848330767943</v>
      </c>
      <c r="H7120" t="n">
        <v>0.0001645971396657599</v>
      </c>
      <c r="I7120" t="n">
        <v>0.001150670084823797</v>
      </c>
      <c r="J7120" t="n">
        <v>1.585344202675023e-05</v>
      </c>
      <c r="K7120" t="n">
        <v>0.0002800065836326795</v>
      </c>
      <c r="L7120" t="n">
        <v>3.157179143991803e-05</v>
      </c>
      <c r="M7120" t="inlineStr">
        <is>
          <t>Non-concurrent positive CQC design component envelopes; missing legacy rotations left blank</t>
        </is>
      </c>
    </row>
    <row r="7121">
      <c r="A7121" t="inlineStr">
        <is>
          <t>SLS</t>
        </is>
      </c>
      <c r="B7121" t="inlineStr">
        <is>
          <t>X_Eplus</t>
        </is>
      </c>
      <c r="C7121" t="n">
        <v>5932</v>
      </c>
      <c r="D7121" t="n">
        <v>16.8</v>
      </c>
      <c r="E7121" t="n">
        <v>12</v>
      </c>
      <c r="F7121" t="n">
        <v>7.6</v>
      </c>
      <c r="G7121" t="n">
        <v>0.001812490545390485</v>
      </c>
      <c r="H7121" t="n">
        <v>0.0001202943017880046</v>
      </c>
      <c r="I7121" t="n">
        <v>0.0008290374891769174</v>
      </c>
      <c r="J7121" t="n">
        <v>1.462356451465114e-05</v>
      </c>
      <c r="K7121" t="n">
        <v>0.0002542674873668735</v>
      </c>
      <c r="L7121" t="n">
        <v>2.506131287245212e-05</v>
      </c>
      <c r="M7121" t="inlineStr">
        <is>
          <t>Non-concurrent positive CQC design component envelopes; missing legacy rotations left blank</t>
        </is>
      </c>
    </row>
    <row r="7122">
      <c r="A7122" t="inlineStr">
        <is>
          <t>SLS</t>
        </is>
      </c>
      <c r="B7122" t="inlineStr">
        <is>
          <t>X_Eplus</t>
        </is>
      </c>
      <c r="C7122" t="n">
        <v>5933</v>
      </c>
      <c r="D7122" t="n">
        <v>16.8</v>
      </c>
      <c r="E7122" t="n">
        <v>12</v>
      </c>
      <c r="F7122" t="n">
        <v>9.900000000399999</v>
      </c>
      <c r="G7122" t="n">
        <v>0.002515385331736446</v>
      </c>
      <c r="H7122" t="n">
        <v>0.0001520391039412068</v>
      </c>
      <c r="I7122" t="n">
        <v>0.001046035953410446</v>
      </c>
      <c r="J7122" t="n">
        <v>1.318986082313914e-05</v>
      </c>
      <c r="K7122" t="n">
        <v>0.0002728966866602677</v>
      </c>
      <c r="L7122" t="n">
        <v>3.121001184742043e-05</v>
      </c>
      <c r="M7122" t="inlineStr">
        <is>
          <t>Non-concurrent positive CQC design component envelopes; missing legacy rotations left blank</t>
        </is>
      </c>
    </row>
    <row r="7123">
      <c r="A7123" t="inlineStr">
        <is>
          <t>SLS</t>
        </is>
      </c>
      <c r="B7123" t="inlineStr">
        <is>
          <t>X_Eplus</t>
        </is>
      </c>
      <c r="C7123" t="n">
        <v>5934</v>
      </c>
      <c r="D7123" t="n">
        <v>16.4</v>
      </c>
      <c r="E7123" t="n">
        <v>12</v>
      </c>
      <c r="F7123" t="n">
        <v>7.6</v>
      </c>
      <c r="G7123" t="n">
        <v>0.001812490545390485</v>
      </c>
      <c r="H7123" t="n">
        <v>0.0001102697766390237</v>
      </c>
      <c r="I7123" t="n">
        <v>0.0007329673574386243</v>
      </c>
      <c r="J7123" t="n">
        <v>1.293556812540425e-05</v>
      </c>
      <c r="K7123" t="n">
        <v>0.0002891273200832033</v>
      </c>
      <c r="L7123" t="n">
        <v>2.506131287245212e-05</v>
      </c>
      <c r="M7123" t="inlineStr">
        <is>
          <t>Non-concurrent positive CQC design component envelopes; missing legacy rotations left blank</t>
        </is>
      </c>
    </row>
    <row r="7124">
      <c r="A7124" t="inlineStr">
        <is>
          <t>SLS</t>
        </is>
      </c>
      <c r="B7124" t="inlineStr">
        <is>
          <t>X_Eplus</t>
        </is>
      </c>
      <c r="C7124" t="n">
        <v>5935</v>
      </c>
      <c r="D7124" t="n">
        <v>16.4</v>
      </c>
      <c r="E7124" t="n">
        <v>12</v>
      </c>
      <c r="F7124" t="n">
        <v>9.900000000399999</v>
      </c>
      <c r="G7124" t="n">
        <v>0.002517007495893308</v>
      </c>
      <c r="H7124" t="n">
        <v>0.0001397000419793702</v>
      </c>
      <c r="I7124" t="n">
        <v>0.0009484701088594187</v>
      </c>
      <c r="J7124" t="n">
        <v>1.400938419244893e-05</v>
      </c>
      <c r="K7124" t="n">
        <v>0.0002598919320629072</v>
      </c>
      <c r="L7124" t="n">
        <v>3.105401562747527e-05</v>
      </c>
      <c r="M7124" t="inlineStr">
        <is>
          <t>Non-concurrent positive CQC design component envelopes; missing legacy rotations left blank</t>
        </is>
      </c>
    </row>
    <row r="7125">
      <c r="A7125" t="inlineStr">
        <is>
          <t>SLS</t>
        </is>
      </c>
      <c r="B7125" t="inlineStr">
        <is>
          <t>X_Eplus</t>
        </is>
      </c>
      <c r="C7125" t="n">
        <v>5936</v>
      </c>
      <c r="D7125" t="n">
        <v>18</v>
      </c>
      <c r="E7125" t="n">
        <v>12</v>
      </c>
      <c r="F7125" t="n">
        <v>6.1000000004</v>
      </c>
      <c r="G7125" t="n">
        <v>0.001430616102352371</v>
      </c>
      <c r="H7125" t="n">
        <v>0.0001174082266735949</v>
      </c>
      <c r="I7125" t="n">
        <v>0.001014499950007699</v>
      </c>
      <c r="J7125" t="n">
        <v>5.217281491432454e-05</v>
      </c>
      <c r="K7125" t="n">
        <v>0.0003553872389086196</v>
      </c>
      <c r="L7125" t="n">
        <v>1.929845564873016e-05</v>
      </c>
      <c r="M7125" t="inlineStr">
        <is>
          <t>Non-concurrent positive CQC design component envelopes; missing legacy rotations left blank</t>
        </is>
      </c>
    </row>
    <row r="7126">
      <c r="A7126" t="inlineStr">
        <is>
          <t>SLS</t>
        </is>
      </c>
      <c r="B7126" t="inlineStr">
        <is>
          <t>X_Eplus</t>
        </is>
      </c>
      <c r="C7126" t="n">
        <v>5937</v>
      </c>
      <c r="D7126" t="n">
        <v>17.6</v>
      </c>
      <c r="E7126" t="n">
        <v>12</v>
      </c>
      <c r="F7126" t="n">
        <v>6.1000000004</v>
      </c>
      <c r="G7126" t="n">
        <v>0.001419378541923625</v>
      </c>
      <c r="H7126" t="n">
        <v>0.0001096912104701436</v>
      </c>
      <c r="I7126" t="n">
        <v>0.0008789653770829349</v>
      </c>
      <c r="J7126" t="n">
        <v>3.151780190179959e-05</v>
      </c>
      <c r="K7126" t="n">
        <v>0.0002970670821243199</v>
      </c>
      <c r="L7126" t="n">
        <v>1.911269341987609e-05</v>
      </c>
      <c r="M7126" t="inlineStr">
        <is>
          <t>Non-concurrent positive CQC design component envelopes; missing legacy rotations left blank</t>
        </is>
      </c>
    </row>
    <row r="7127">
      <c r="A7127" t="inlineStr">
        <is>
          <t>SLS</t>
        </is>
      </c>
      <c r="B7127" t="inlineStr">
        <is>
          <t>X_Eplus</t>
        </is>
      </c>
      <c r="C7127" t="n">
        <v>5938</v>
      </c>
      <c r="D7127" t="n">
        <v>17.2</v>
      </c>
      <c r="E7127" t="n">
        <v>12</v>
      </c>
      <c r="F7127" t="n">
        <v>6.1000000004</v>
      </c>
      <c r="G7127" t="n">
        <v>0.001413627461554315</v>
      </c>
      <c r="H7127" t="n">
        <v>0.0001020556909167037</v>
      </c>
      <c r="I7127" t="n">
        <v>0.000777252833402803</v>
      </c>
      <c r="J7127" t="n">
        <v>2.374971238651143e-05</v>
      </c>
      <c r="K7127" t="n">
        <v>0.0002697936504132904</v>
      </c>
      <c r="L7127" t="n">
        <v>1.889837368341723e-05</v>
      </c>
      <c r="M7127" t="inlineStr">
        <is>
          <t>Non-concurrent positive CQC design component envelopes; missing legacy rotations left blank</t>
        </is>
      </c>
    </row>
    <row r="7128">
      <c r="A7128" t="inlineStr">
        <is>
          <t>SLS</t>
        </is>
      </c>
      <c r="B7128" t="inlineStr">
        <is>
          <t>X_Eplus</t>
        </is>
      </c>
      <c r="C7128" t="n">
        <v>5939</v>
      </c>
      <c r="D7128" t="n">
        <v>16.8</v>
      </c>
      <c r="E7128" t="n">
        <v>12</v>
      </c>
      <c r="F7128" t="n">
        <v>6.1000000004</v>
      </c>
      <c r="G7128" t="n">
        <v>0.001413062542565251</v>
      </c>
      <c r="H7128" t="n">
        <v>9.458134116853137e-05</v>
      </c>
      <c r="I7128" t="n">
        <v>0.0006887002170720898</v>
      </c>
      <c r="J7128" t="n">
        <v>2.050505909271554e-05</v>
      </c>
      <c r="K7128" t="n">
        <v>0.0002572308112680597</v>
      </c>
      <c r="L7128" t="n">
        <v>1.868933577694582e-05</v>
      </c>
      <c r="M7128" t="inlineStr">
        <is>
          <t>Non-concurrent positive CQC design component envelopes; missing legacy rotations left blank</t>
        </is>
      </c>
    </row>
    <row r="7129">
      <c r="A7129" t="inlineStr">
        <is>
          <t>SLS</t>
        </is>
      </c>
      <c r="B7129" t="inlineStr">
        <is>
          <t>X_Eplus</t>
        </is>
      </c>
      <c r="C7129" t="n">
        <v>5940</v>
      </c>
      <c r="D7129" t="n">
        <v>16.4</v>
      </c>
      <c r="E7129" t="n">
        <v>12</v>
      </c>
      <c r="F7129" t="n">
        <v>6.1000000004</v>
      </c>
      <c r="G7129" t="n">
        <v>0.001417400178215588</v>
      </c>
      <c r="H7129" t="n">
        <v>8.722413487763036e-05</v>
      </c>
      <c r="I7129" t="n">
        <v>0.0006087266727710162</v>
      </c>
      <c r="J7129" t="n">
        <v>1.932912571700871e-05</v>
      </c>
      <c r="K7129" t="n">
        <v>0.0002525650778699972</v>
      </c>
      <c r="L7129" t="n">
        <v>1.878755014776737e-05</v>
      </c>
      <c r="M7129" t="inlineStr">
        <is>
          <t>Non-concurrent positive CQC design component envelopes; missing legacy rotations left blank</t>
        </is>
      </c>
    </row>
    <row r="7130">
      <c r="A7130" t="inlineStr">
        <is>
          <t>SLS</t>
        </is>
      </c>
      <c r="B7130" t="inlineStr">
        <is>
          <t>X_Eplus</t>
        </is>
      </c>
      <c r="C7130" t="n">
        <v>5941</v>
      </c>
      <c r="D7130" t="n">
        <v>12</v>
      </c>
      <c r="E7130" t="n">
        <v>7.2</v>
      </c>
      <c r="F7130" t="n">
        <v>53.2</v>
      </c>
      <c r="G7130" t="n">
        <v>0.02879282230667406</v>
      </c>
      <c r="H7130" t="n">
        <v>1.647775367524586e-14</v>
      </c>
      <c r="I7130" t="n">
        <v>9.032775817216365e-16</v>
      </c>
      <c r="J7130" t="n">
        <v>4.648931146836269e-16</v>
      </c>
      <c r="K7130" t="n">
        <v>0.000729288456028623</v>
      </c>
      <c r="L7130" t="n">
        <v>0.000225502939233695</v>
      </c>
      <c r="M7130" t="inlineStr">
        <is>
          <t>Non-concurrent positive CQC design component envelopes; missing legacy rotations left blank</t>
        </is>
      </c>
    </row>
    <row r="7131">
      <c r="A7131" t="inlineStr">
        <is>
          <t>SLS</t>
        </is>
      </c>
      <c r="B7131" t="inlineStr">
        <is>
          <t>X_Eplus</t>
        </is>
      </c>
      <c r="C7131" t="n">
        <v>5942</v>
      </c>
      <c r="D7131" t="n">
        <v>12</v>
      </c>
      <c r="E7131" t="n">
        <v>7.2</v>
      </c>
      <c r="F7131" t="n">
        <v>56.99999999999999</v>
      </c>
      <c r="G7131" t="n">
        <v>0.03154431460660156</v>
      </c>
      <c r="H7131" t="n">
        <v>1.823877050499757e-14</v>
      </c>
      <c r="I7131" t="n">
        <v>9.183438073847699e-16</v>
      </c>
      <c r="J7131" t="n">
        <v>4.680690626576681e-16</v>
      </c>
      <c r="K7131" t="n">
        <v>0.0007312585204538551</v>
      </c>
      <c r="L7131" t="n">
        <v>0.0002396861345412023</v>
      </c>
      <c r="M7131" t="inlineStr">
        <is>
          <t>Non-concurrent positive CQC design component envelopes; missing legacy rotations left blank</t>
        </is>
      </c>
    </row>
    <row r="7132">
      <c r="A7132" t="inlineStr">
        <is>
          <t>SLS</t>
        </is>
      </c>
      <c r="B7132" t="inlineStr">
        <is>
          <t>X_Eplus</t>
        </is>
      </c>
      <c r="C7132" t="n">
        <v>5943</v>
      </c>
      <c r="D7132" t="n">
        <v>12</v>
      </c>
      <c r="E7132" t="n">
        <v>8.4</v>
      </c>
      <c r="F7132" t="n">
        <v>53.2</v>
      </c>
      <c r="G7132" t="n">
        <v>0.02868258252236112</v>
      </c>
      <c r="H7132" t="n">
        <v>1.647775367524586e-14</v>
      </c>
      <c r="I7132" t="n">
        <v>3.915699114575373e-16</v>
      </c>
      <c r="J7132" t="n">
        <v>4.512000177686213e-16</v>
      </c>
      <c r="K7132" t="n">
        <v>0.0007272255183677272</v>
      </c>
      <c r="L7132" t="n">
        <v>0.000225502939233695</v>
      </c>
      <c r="M7132" t="inlineStr">
        <is>
          <t>Non-concurrent positive CQC design component envelopes; missing legacy rotations left blank</t>
        </is>
      </c>
    </row>
    <row r="7133">
      <c r="A7133" t="inlineStr">
        <is>
          <t>SLS</t>
        </is>
      </c>
      <c r="B7133" t="inlineStr">
        <is>
          <t>X_Eplus</t>
        </is>
      </c>
      <c r="C7133" t="n">
        <v>5944</v>
      </c>
      <c r="D7133" t="n">
        <v>12</v>
      </c>
      <c r="E7133" t="n">
        <v>8.4</v>
      </c>
      <c r="F7133" t="n">
        <v>56.99999999999999</v>
      </c>
      <c r="G7133" t="n">
        <v>0.03142730084082136</v>
      </c>
      <c r="H7133" t="n">
        <v>1.823877050499757e-14</v>
      </c>
      <c r="I7133" t="n">
        <v>4.011735408269543e-16</v>
      </c>
      <c r="J7133" t="n">
        <v>4.553048403981655e-16</v>
      </c>
      <c r="K7133" t="n">
        <v>0.0007292528612018327</v>
      </c>
      <c r="L7133" t="n">
        <v>0.0002396861345412023</v>
      </c>
      <c r="M7133" t="inlineStr">
        <is>
          <t>Non-concurrent positive CQC design component envelopes; missing legacy rotations left blank</t>
        </is>
      </c>
    </row>
    <row r="7134">
      <c r="A7134" t="inlineStr">
        <is>
          <t>SLS</t>
        </is>
      </c>
      <c r="B7134" t="inlineStr">
        <is>
          <t>X_Eplus</t>
        </is>
      </c>
      <c r="C7134" t="n">
        <v>5945</v>
      </c>
      <c r="D7134" t="n">
        <v>12</v>
      </c>
      <c r="E7134" t="n">
        <v>9.6</v>
      </c>
      <c r="F7134" t="n">
        <v>53.2</v>
      </c>
      <c r="G7134" t="n">
        <v>0.02857448016076831</v>
      </c>
      <c r="H7134" t="n">
        <v>1.647775367524586e-14</v>
      </c>
      <c r="I7134" t="n">
        <v>2.610439568669933e-16</v>
      </c>
      <c r="J7134" t="n">
        <v>4.512707039969271e-16</v>
      </c>
      <c r="K7134" t="n">
        <v>0.0007253933588715227</v>
      </c>
      <c r="L7134" t="n">
        <v>0.000225502939233695</v>
      </c>
      <c r="M7134" t="inlineStr">
        <is>
          <t>Non-concurrent positive CQC design component envelopes; missing legacy rotations left blank</t>
        </is>
      </c>
    </row>
    <row r="7135">
      <c r="A7135" t="inlineStr">
        <is>
          <t>SLS</t>
        </is>
      </c>
      <c r="B7135" t="inlineStr">
        <is>
          <t>X_Eplus</t>
        </is>
      </c>
      <c r="C7135" t="n">
        <v>5946</v>
      </c>
      <c r="D7135" t="n">
        <v>12</v>
      </c>
      <c r="E7135" t="n">
        <v>9.6</v>
      </c>
      <c r="F7135" t="n">
        <v>56.99999999999999</v>
      </c>
      <c r="G7135" t="n">
        <v>0.03131249186307003</v>
      </c>
      <c r="H7135" t="n">
        <v>1.823877050499757e-14</v>
      </c>
      <c r="I7135" t="n">
        <v>2.679205210997553e-16</v>
      </c>
      <c r="J7135" t="n">
        <v>4.553132169636937e-16</v>
      </c>
      <c r="K7135" t="n">
        <v>0.0007275316307997143</v>
      </c>
      <c r="L7135" t="n">
        <v>0.0002396861345412023</v>
      </c>
      <c r="M7135" t="inlineStr">
        <is>
          <t>Non-concurrent positive CQC design component envelopes; missing legacy rotations left blank</t>
        </is>
      </c>
    </row>
    <row r="7136">
      <c r="A7136" t="inlineStr">
        <is>
          <t>SLS</t>
        </is>
      </c>
      <c r="B7136" t="inlineStr">
        <is>
          <t>X_Eplus</t>
        </is>
      </c>
      <c r="C7136" t="n">
        <v>5947</v>
      </c>
      <c r="D7136" t="n">
        <v>12</v>
      </c>
      <c r="E7136" t="n">
        <v>10.8</v>
      </c>
      <c r="F7136" t="n">
        <v>53.2</v>
      </c>
      <c r="G7136" t="n">
        <v>0.02846853957093623</v>
      </c>
      <c r="H7136" t="n">
        <v>1.647775367524586e-14</v>
      </c>
      <c r="I7136" t="n">
        <v>7.474842993831787e-16</v>
      </c>
      <c r="J7136" t="n">
        <v>4.64008173335064e-16</v>
      </c>
      <c r="K7136" t="n">
        <v>0.0007234773279459646</v>
      </c>
      <c r="L7136" t="n">
        <v>0.000225502939233695</v>
      </c>
      <c r="M7136" t="inlineStr">
        <is>
          <t>Non-concurrent positive CQC design component envelopes; missing legacy rotations left blank</t>
        </is>
      </c>
    </row>
    <row r="7137">
      <c r="A7137" t="inlineStr">
        <is>
          <t>SLS</t>
        </is>
      </c>
      <c r="B7137" t="inlineStr">
        <is>
          <t>X_Eplus</t>
        </is>
      </c>
      <c r="C7137" t="n">
        <v>5948</v>
      </c>
      <c r="D7137" t="n">
        <v>12</v>
      </c>
      <c r="E7137" t="n">
        <v>10.8</v>
      </c>
      <c r="F7137" t="n">
        <v>56.99999999999999</v>
      </c>
      <c r="G7137" t="n">
        <v>0.03119991201279685</v>
      </c>
      <c r="H7137" t="n">
        <v>1.823877050499757e-14</v>
      </c>
      <c r="I7137" t="n">
        <v>7.585702396599702e-16</v>
      </c>
      <c r="J7137" t="n">
        <v>4.677994728624089e-16</v>
      </c>
      <c r="K7137" t="n">
        <v>0.0007257875704562051</v>
      </c>
      <c r="L7137" t="n">
        <v>0.0002396861345412023</v>
      </c>
      <c r="M7137" t="inlineStr">
        <is>
          <t>Non-concurrent positive CQC design component envelopes; missing legacy rotations left blank</t>
        </is>
      </c>
    </row>
    <row r="7138">
      <c r="A7138" t="inlineStr">
        <is>
          <t>SLS</t>
        </is>
      </c>
      <c r="B7138" t="inlineStr">
        <is>
          <t>X_Eplus</t>
        </is>
      </c>
      <c r="C7138" t="n">
        <v>5949</v>
      </c>
      <c r="D7138" t="n">
        <v>12</v>
      </c>
      <c r="E7138" t="n">
        <v>7.2</v>
      </c>
      <c r="F7138" t="n">
        <v>91.19999999999999</v>
      </c>
      <c r="G7138" t="n">
        <v>0.0549318476997955</v>
      </c>
      <c r="H7138" t="n">
        <v>3.443884641020432e-14</v>
      </c>
      <c r="I7138" t="n">
        <v>9.688847563254922e-16</v>
      </c>
      <c r="J7138" t="n">
        <v>4.613804038341044e-16</v>
      </c>
      <c r="K7138" t="n">
        <v>0.0006079884777040687</v>
      </c>
      <c r="L7138" t="n">
        <v>0.0003191475323425264</v>
      </c>
      <c r="M7138" t="inlineStr">
        <is>
          <t>Non-concurrent positive CQC design component envelopes; missing legacy rotations left blank</t>
        </is>
      </c>
    </row>
    <row r="7139">
      <c r="A7139" t="inlineStr">
        <is>
          <t>SLS</t>
        </is>
      </c>
      <c r="B7139" t="inlineStr">
        <is>
          <t>X_Eplus</t>
        </is>
      </c>
      <c r="C7139" t="n">
        <v>5950</v>
      </c>
      <c r="D7139" t="n">
        <v>12</v>
      </c>
      <c r="E7139" t="n">
        <v>7.2</v>
      </c>
      <c r="F7139" t="n">
        <v>94.99999999999999</v>
      </c>
      <c r="G7139" t="n">
        <v>0.0571556487697835</v>
      </c>
      <c r="H7139" t="n">
        <v>3.615452824691913e-14</v>
      </c>
      <c r="I7139" t="n">
        <v>9.640731141056827e-16</v>
      </c>
      <c r="J7139" t="n">
        <v>4.563515279481855e-16</v>
      </c>
      <c r="K7139" t="n">
        <v>0.0005660281130695888</v>
      </c>
      <c r="L7139" t="n">
        <v>0.0003213908567831911</v>
      </c>
      <c r="M7139" t="inlineStr">
        <is>
          <t>Non-concurrent positive CQC design component envelopes; missing legacy rotations left blank</t>
        </is>
      </c>
    </row>
    <row r="7140">
      <c r="A7140" t="inlineStr">
        <is>
          <t>SLS</t>
        </is>
      </c>
      <c r="B7140" t="inlineStr">
        <is>
          <t>X_Eplus</t>
        </is>
      </c>
      <c r="C7140" t="n">
        <v>5951</v>
      </c>
      <c r="D7140" t="n">
        <v>12</v>
      </c>
      <c r="E7140" t="n">
        <v>8.4</v>
      </c>
      <c r="F7140" t="n">
        <v>91.19999999999999</v>
      </c>
      <c r="G7140" t="n">
        <v>0.05477682853080815</v>
      </c>
      <c r="H7140" t="n">
        <v>3.443884641020432e-14</v>
      </c>
      <c r="I7140" t="n">
        <v>4.466391729917752e-16</v>
      </c>
      <c r="J7140" t="n">
        <v>4.587551985166745e-16</v>
      </c>
      <c r="K7140" t="n">
        <v>0.0006073979468197724</v>
      </c>
      <c r="L7140" t="n">
        <v>0.0003191475323425264</v>
      </c>
      <c r="M7140" t="inlineStr">
        <is>
          <t>Non-concurrent positive CQC design component envelopes; missing legacy rotations left blank</t>
        </is>
      </c>
    </row>
    <row r="7141">
      <c r="A7141" t="inlineStr">
        <is>
          <t>SLS</t>
        </is>
      </c>
      <c r="B7141" t="inlineStr">
        <is>
          <t>X_Eplus</t>
        </is>
      </c>
      <c r="C7141" t="n">
        <v>5952</v>
      </c>
      <c r="D7141" t="n">
        <v>12</v>
      </c>
      <c r="E7141" t="n">
        <v>8.4</v>
      </c>
      <c r="F7141" t="n">
        <v>94.99999999999999</v>
      </c>
      <c r="G7141" t="n">
        <v>0.05699959537848096</v>
      </c>
      <c r="H7141" t="n">
        <v>3.615452824691913e-14</v>
      </c>
      <c r="I7141" t="n">
        <v>4.456178109820084e-16</v>
      </c>
      <c r="J7141" t="n">
        <v>4.523244999081103e-16</v>
      </c>
      <c r="K7141" t="n">
        <v>0.0005690549092367286</v>
      </c>
      <c r="L7141" t="n">
        <v>0.0003213908567831911</v>
      </c>
      <c r="M7141" t="inlineStr">
        <is>
          <t>Non-concurrent positive CQC design component envelopes; missing legacy rotations left blank</t>
        </is>
      </c>
    </row>
    <row r="7142">
      <c r="A7142" t="inlineStr">
        <is>
          <t>SLS</t>
        </is>
      </c>
      <c r="B7142" t="inlineStr">
        <is>
          <t>X_Eplus</t>
        </is>
      </c>
      <c r="C7142" t="n">
        <v>5953</v>
      </c>
      <c r="D7142" t="n">
        <v>12</v>
      </c>
      <c r="E7142" t="n">
        <v>9.6</v>
      </c>
      <c r="F7142" t="n">
        <v>91.19999999999999</v>
      </c>
      <c r="G7142" t="n">
        <v>0.05462405458127492</v>
      </c>
      <c r="H7142" t="n">
        <v>3.443884641020432e-14</v>
      </c>
      <c r="I7142" t="n">
        <v>2.716366299659646e-16</v>
      </c>
      <c r="J7142" t="n">
        <v>4.584843542286535e-16</v>
      </c>
      <c r="K7142" t="n">
        <v>0.0006070005427956511</v>
      </c>
      <c r="L7142" t="n">
        <v>0.0003191475323425264</v>
      </c>
      <c r="M7142" t="inlineStr">
        <is>
          <t>Non-concurrent positive CQC design component envelopes; missing legacy rotations left blank</t>
        </is>
      </c>
    </row>
    <row r="7143">
      <c r="A7143" t="inlineStr">
        <is>
          <t>SLS</t>
        </is>
      </c>
      <c r="B7143" t="inlineStr">
        <is>
          <t>X_Eplus</t>
        </is>
      </c>
      <c r="C7143" t="n">
        <v>5954</v>
      </c>
      <c r="D7143" t="n">
        <v>12</v>
      </c>
      <c r="E7143" t="n">
        <v>9.6</v>
      </c>
      <c r="F7143" t="n">
        <v>94.99999999999999</v>
      </c>
      <c r="G7143" t="n">
        <v>0.05684573019607345</v>
      </c>
      <c r="H7143" t="n">
        <v>3.615452824691913e-14</v>
      </c>
      <c r="I7143" t="n">
        <v>2.707737618165054e-16</v>
      </c>
      <c r="J7143" t="n">
        <v>4.523322869564375e-16</v>
      </c>
      <c r="K7143" t="n">
        <v>0.0005689076908526109</v>
      </c>
      <c r="L7143" t="n">
        <v>0.0003213908567831911</v>
      </c>
      <c r="M7143" t="inlineStr">
        <is>
          <t>Non-concurrent positive CQC design component envelopes; missing legacy rotations left blank</t>
        </is>
      </c>
    </row>
    <row r="7144">
      <c r="A7144" t="inlineStr">
        <is>
          <t>SLS</t>
        </is>
      </c>
      <c r="B7144" t="inlineStr">
        <is>
          <t>X_Eplus</t>
        </is>
      </c>
      <c r="C7144" t="n">
        <v>5955</v>
      </c>
      <c r="D7144" t="n">
        <v>12</v>
      </c>
      <c r="E7144" t="n">
        <v>10.8</v>
      </c>
      <c r="F7144" t="n">
        <v>91.19999999999999</v>
      </c>
      <c r="G7144" t="n">
        <v>0.05447354474171073</v>
      </c>
      <c r="H7144" t="n">
        <v>3.443884641020432e-14</v>
      </c>
      <c r="I7144" t="n">
        <v>7.487594928005629e-16</v>
      </c>
      <c r="J7144" t="n">
        <v>4.610477949960448e-16</v>
      </c>
      <c r="K7144" t="n">
        <v>0.0006066541588089151</v>
      </c>
      <c r="L7144" t="n">
        <v>0.0003191475323425264</v>
      </c>
      <c r="M7144" t="inlineStr">
        <is>
          <t>Non-concurrent positive CQC design component envelopes; missing legacy rotations left blank</t>
        </is>
      </c>
    </row>
    <row r="7145">
      <c r="A7145" t="inlineStr">
        <is>
          <t>SLS</t>
        </is>
      </c>
      <c r="B7145" t="inlineStr">
        <is>
          <t>X_Eplus</t>
        </is>
      </c>
      <c r="C7145" t="n">
        <v>5956</v>
      </c>
      <c r="D7145" t="n">
        <v>12</v>
      </c>
      <c r="E7145" t="n">
        <v>10.8</v>
      </c>
      <c r="F7145" t="n">
        <v>94.99999999999999</v>
      </c>
      <c r="G7145" t="n">
        <v>0.05669407103866807</v>
      </c>
      <c r="H7145" t="n">
        <v>3.615452824691913e-14</v>
      </c>
      <c r="I7145" t="n">
        <v>7.461486726606448e-16</v>
      </c>
      <c r="J7145" t="n">
        <v>4.572843818057953e-16</v>
      </c>
      <c r="K7145" t="n">
        <v>0.0005653992508591485</v>
      </c>
      <c r="L7145" t="n">
        <v>0.0003213908567831911</v>
      </c>
      <c r="M7145" t="inlineStr">
        <is>
          <t>Non-concurrent positive CQC design component envelopes; missing legacy rotations left blank</t>
        </is>
      </c>
    </row>
    <row r="7146">
      <c r="A7146" t="inlineStr">
        <is>
          <t>SLS</t>
        </is>
      </c>
      <c r="B7146" t="inlineStr">
        <is>
          <t>X_Eplus</t>
        </is>
      </c>
      <c r="C7146" t="n">
        <v>5957</v>
      </c>
      <c r="D7146" t="n">
        <v>12</v>
      </c>
      <c r="E7146" t="n">
        <v>7.2</v>
      </c>
      <c r="F7146" t="n">
        <v>87.39999999999999</v>
      </c>
      <c r="G7146" t="n">
        <v>0.05257165888974515</v>
      </c>
      <c r="H7146" t="n">
        <v>3.267327508945225e-14</v>
      </c>
      <c r="I7146" t="n">
        <v>9.792281457174369e-16</v>
      </c>
      <c r="J7146" t="n">
        <v>4.749635436834993e-16</v>
      </c>
      <c r="K7146" t="n">
        <v>0.0006418956987509821</v>
      </c>
      <c r="L7146" t="n">
        <v>0.00031508877897456</v>
      </c>
      <c r="M7146" t="inlineStr">
        <is>
          <t>Non-concurrent positive CQC design component envelopes; missing legacy rotations left blank</t>
        </is>
      </c>
    </row>
    <row r="7147">
      <c r="A7147" t="inlineStr">
        <is>
          <t>SLS</t>
        </is>
      </c>
      <c r="B7147" t="inlineStr">
        <is>
          <t>X_Eplus</t>
        </is>
      </c>
      <c r="C7147" t="n">
        <v>5958</v>
      </c>
      <c r="D7147" t="n">
        <v>12</v>
      </c>
      <c r="E7147" t="n">
        <v>8.4</v>
      </c>
      <c r="F7147" t="n">
        <v>87.39999999999999</v>
      </c>
      <c r="G7147" t="n">
        <v>0.05241856359441872</v>
      </c>
      <c r="H7147" t="n">
        <v>3.267327508945225e-14</v>
      </c>
      <c r="I7147" t="n">
        <v>4.500854617257332e-16</v>
      </c>
      <c r="J7147" t="n">
        <v>4.68739268458004e-16</v>
      </c>
      <c r="K7147" t="n">
        <v>0.0006398939943464204</v>
      </c>
      <c r="L7147" t="n">
        <v>0.00031508877897456</v>
      </c>
      <c r="M7147" t="inlineStr">
        <is>
          <t>Non-concurrent positive CQC design component envelopes; missing legacy rotations left blank</t>
        </is>
      </c>
    </row>
    <row r="7148">
      <c r="A7148" t="inlineStr">
        <is>
          <t>SLS</t>
        </is>
      </c>
      <c r="B7148" t="inlineStr">
        <is>
          <t>X_Eplus</t>
        </is>
      </c>
      <c r="C7148" t="n">
        <v>5959</v>
      </c>
      <c r="D7148" t="n">
        <v>12</v>
      </c>
      <c r="E7148" t="n">
        <v>9.6</v>
      </c>
      <c r="F7148" t="n">
        <v>87.39999999999999</v>
      </c>
      <c r="G7148" t="n">
        <v>0.05226775515829806</v>
      </c>
      <c r="H7148" t="n">
        <v>3.267327508945225e-14</v>
      </c>
      <c r="I7148" t="n">
        <v>2.73029948962652e-16</v>
      </c>
      <c r="J7148" t="n">
        <v>4.687106319835933e-16</v>
      </c>
      <c r="K7148" t="n">
        <v>0.0006392688129720858</v>
      </c>
      <c r="L7148" t="n">
        <v>0.00031508877897456</v>
      </c>
      <c r="M7148" t="inlineStr">
        <is>
          <t>Non-concurrent positive CQC design component envelopes; missing legacy rotations left blank</t>
        </is>
      </c>
    </row>
    <row r="7149">
      <c r="A7149" t="inlineStr">
        <is>
          <t>SLS</t>
        </is>
      </c>
      <c r="B7149" t="inlineStr">
        <is>
          <t>X_Eplus</t>
        </is>
      </c>
      <c r="C7149" t="n">
        <v>5960</v>
      </c>
      <c r="D7149" t="n">
        <v>12</v>
      </c>
      <c r="E7149" t="n">
        <v>10.8</v>
      </c>
      <c r="F7149" t="n">
        <v>87.39999999999999</v>
      </c>
      <c r="G7149" t="n">
        <v>0.05211925343264939</v>
      </c>
      <c r="H7149" t="n">
        <v>3.267327508945225e-14</v>
      </c>
      <c r="I7149" t="n">
        <v>7.566819082610365e-16</v>
      </c>
      <c r="J7149" t="n">
        <v>4.741973873236554e-16</v>
      </c>
      <c r="K7149" t="n">
        <v>0.0006399029434486787</v>
      </c>
      <c r="L7149" t="n">
        <v>0.00031508877897456</v>
      </c>
      <c r="M7149" t="inlineStr">
        <is>
          <t>Non-concurrent positive CQC design component envelopes; missing legacy rotations left blank</t>
        </is>
      </c>
    </row>
    <row r="7150">
      <c r="A7150" t="inlineStr">
        <is>
          <t>SLS</t>
        </is>
      </c>
      <c r="B7150" t="inlineStr">
        <is>
          <t>X_Eplus</t>
        </is>
      </c>
      <c r="C7150" t="n">
        <v>5961</v>
      </c>
      <c r="D7150" t="n">
        <v>12</v>
      </c>
      <c r="E7150" t="n">
        <v>7.2</v>
      </c>
      <c r="F7150" t="n">
        <v>83.59999999999998</v>
      </c>
      <c r="G7150" t="n">
        <v>0.05012982532244152</v>
      </c>
      <c r="H7150" t="n">
        <v>3.086135417723228e-14</v>
      </c>
      <c r="I7150" t="n">
        <v>9.85468577320802e-16</v>
      </c>
      <c r="J7150" t="n">
        <v>4.81698817158296e-16</v>
      </c>
      <c r="K7150" t="n">
        <v>0.0006540483116927908</v>
      </c>
      <c r="L7150" t="n">
        <v>0.0003097153492114886</v>
      </c>
      <c r="M7150" t="inlineStr">
        <is>
          <t>Non-concurrent positive CQC design component envelopes; missing legacy rotations left blank</t>
        </is>
      </c>
    </row>
    <row r="7151">
      <c r="A7151" t="inlineStr">
        <is>
          <t>SLS</t>
        </is>
      </c>
      <c r="B7151" t="inlineStr">
        <is>
          <t>X_Eplus</t>
        </is>
      </c>
      <c r="C7151" t="n">
        <v>5962</v>
      </c>
      <c r="D7151" t="n">
        <v>12</v>
      </c>
      <c r="E7151" t="n">
        <v>8.4</v>
      </c>
      <c r="F7151" t="n">
        <v>83.59999999999998</v>
      </c>
      <c r="G7151" t="n">
        <v>0.04997929538325722</v>
      </c>
      <c r="H7151" t="n">
        <v>3.086135417723228e-14</v>
      </c>
      <c r="I7151" t="n">
        <v>4.514731654834332e-16</v>
      </c>
      <c r="J7151" t="n">
        <v>4.739108190770425e-16</v>
      </c>
      <c r="K7151" t="n">
        <v>0.0006538512429406702</v>
      </c>
      <c r="L7151" t="n">
        <v>0.0003097153492114886</v>
      </c>
      <c r="M7151" t="inlineStr">
        <is>
          <t>Non-concurrent positive CQC design component envelopes; missing legacy rotations left blank</t>
        </is>
      </c>
    </row>
    <row r="7152">
      <c r="A7152" t="inlineStr">
        <is>
          <t>SLS</t>
        </is>
      </c>
      <c r="B7152" t="inlineStr">
        <is>
          <t>X_Eplus</t>
        </is>
      </c>
      <c r="C7152" t="n">
        <v>5963</v>
      </c>
      <c r="D7152" t="n">
        <v>12</v>
      </c>
      <c r="E7152" t="n">
        <v>9.6</v>
      </c>
      <c r="F7152" t="n">
        <v>83.59999999999998</v>
      </c>
      <c r="G7152" t="n">
        <v>0.04983108274075682</v>
      </c>
      <c r="H7152" t="n">
        <v>3.086135417723228e-14</v>
      </c>
      <c r="I7152" t="n">
        <v>2.754622364441529e-16</v>
      </c>
      <c r="J7152" t="n">
        <v>4.739767537703372e-16</v>
      </c>
      <c r="K7152" t="n">
        <v>0.0006530962354924372</v>
      </c>
      <c r="L7152" t="n">
        <v>0.0003097153492114886</v>
      </c>
      <c r="M7152" t="inlineStr">
        <is>
          <t>Non-concurrent positive CQC design component envelopes; missing legacy rotations left blank</t>
        </is>
      </c>
    </row>
    <row r="7153">
      <c r="A7153" t="inlineStr">
        <is>
          <t>SLS</t>
        </is>
      </c>
      <c r="B7153" t="inlineStr">
        <is>
          <t>X_Eplus</t>
        </is>
      </c>
      <c r="C7153" t="n">
        <v>5964</v>
      </c>
      <c r="D7153" t="n">
        <v>12</v>
      </c>
      <c r="E7153" t="n">
        <v>10.8</v>
      </c>
      <c r="F7153" t="n">
        <v>83.59999999999998</v>
      </c>
      <c r="G7153" t="n">
        <v>0.049685208132666</v>
      </c>
      <c r="H7153" t="n">
        <v>3.086135417723228e-14</v>
      </c>
      <c r="I7153" t="n">
        <v>7.643804822326079e-16</v>
      </c>
      <c r="J7153" t="n">
        <v>4.814990118271056e-16</v>
      </c>
      <c r="K7153" t="n">
        <v>0.0006516079897146964</v>
      </c>
      <c r="L7153" t="n">
        <v>0.0003097153492114886</v>
      </c>
      <c r="M7153" t="inlineStr">
        <is>
          <t>Non-concurrent positive CQC design component envelopes; missing legacy rotations left blank</t>
        </is>
      </c>
    </row>
    <row r="7154">
      <c r="A7154" t="inlineStr">
        <is>
          <t>SLS</t>
        </is>
      </c>
      <c r="B7154" t="inlineStr">
        <is>
          <t>X_Eplus</t>
        </is>
      </c>
      <c r="C7154" t="n">
        <v>5965</v>
      </c>
      <c r="D7154" t="n">
        <v>12</v>
      </c>
      <c r="E7154" t="n">
        <v>7.2</v>
      </c>
      <c r="F7154" t="n">
        <v>79.79999999999998</v>
      </c>
      <c r="G7154" t="n">
        <v>0.04762048135263858</v>
      </c>
      <c r="H7154" t="n">
        <v>2.904033641156839e-14</v>
      </c>
      <c r="I7154" t="n">
        <v>9.831239026558856e-16</v>
      </c>
      <c r="J7154" t="n">
        <v>4.810169331461884e-16</v>
      </c>
      <c r="K7154" t="n">
        <v>0.0006771712857112322</v>
      </c>
      <c r="L7154" t="n">
        <v>0.0003031436939366524</v>
      </c>
      <c r="M7154" t="inlineStr">
        <is>
          <t>Non-concurrent positive CQC design component envelopes; missing legacy rotations left blank</t>
        </is>
      </c>
    </row>
    <row r="7155">
      <c r="A7155" t="inlineStr">
        <is>
          <t>SLS</t>
        </is>
      </c>
      <c r="B7155" t="inlineStr">
        <is>
          <t>X_Eplus</t>
        </is>
      </c>
      <c r="C7155" t="n">
        <v>5966</v>
      </c>
      <c r="D7155" t="n">
        <v>12</v>
      </c>
      <c r="E7155" t="n">
        <v>8.4</v>
      </c>
      <c r="F7155" t="n">
        <v>79.79999999999998</v>
      </c>
      <c r="G7155" t="n">
        <v>0.04747309832254592</v>
      </c>
      <c r="H7155" t="n">
        <v>2.904033641156839e-14</v>
      </c>
      <c r="I7155" t="n">
        <v>4.493608463882335e-16</v>
      </c>
      <c r="J7155" t="n">
        <v>4.732628181912046e-16</v>
      </c>
      <c r="K7155" t="n">
        <v>0.0006756256440268722</v>
      </c>
      <c r="L7155" t="n">
        <v>0.0003031436939366524</v>
      </c>
      <c r="M7155" t="inlineStr">
        <is>
          <t>Non-concurrent positive CQC design component envelopes; missing legacy rotations left blank</t>
        </is>
      </c>
    </row>
    <row r="7156">
      <c r="A7156" t="inlineStr">
        <is>
          <t>SLS</t>
        </is>
      </c>
      <c r="B7156" t="inlineStr">
        <is>
          <t>X_Eplus</t>
        </is>
      </c>
      <c r="C7156" t="n">
        <v>5967</v>
      </c>
      <c r="D7156" t="n">
        <v>12</v>
      </c>
      <c r="E7156" t="n">
        <v>9.6</v>
      </c>
      <c r="F7156" t="n">
        <v>79.79999999999998</v>
      </c>
      <c r="G7156" t="n">
        <v>0.04732805241284327</v>
      </c>
      <c r="H7156" t="n">
        <v>2.904033641156839e-14</v>
      </c>
      <c r="I7156" t="n">
        <v>2.777193596438765e-16</v>
      </c>
      <c r="J7156" t="n">
        <v>4.736017039853869e-16</v>
      </c>
      <c r="K7156" t="n">
        <v>0.0006746967199363785</v>
      </c>
      <c r="L7156" t="n">
        <v>0.0003031436939366524</v>
      </c>
      <c r="M7156" t="inlineStr">
        <is>
          <t>Non-concurrent positive CQC design component envelopes; missing legacy rotations left blank</t>
        </is>
      </c>
    </row>
    <row r="7157">
      <c r="A7157" t="inlineStr">
        <is>
          <t>SLS</t>
        </is>
      </c>
      <c r="B7157" t="inlineStr">
        <is>
          <t>X_Eplus</t>
        </is>
      </c>
      <c r="C7157" t="n">
        <v>5968</v>
      </c>
      <c r="D7157" t="n">
        <v>12</v>
      </c>
      <c r="E7157" t="n">
        <v>10.8</v>
      </c>
      <c r="F7157" t="n">
        <v>79.79999999999998</v>
      </c>
      <c r="G7157" t="n">
        <v>0.04718536517617714</v>
      </c>
      <c r="H7157" t="n">
        <v>2.904033641156839e-14</v>
      </c>
      <c r="I7157" t="n">
        <v>7.69856413222023e-16</v>
      </c>
      <c r="J7157" t="n">
        <v>4.807566791800771e-16</v>
      </c>
      <c r="K7157" t="n">
        <v>0.0006742127876433135</v>
      </c>
      <c r="L7157" t="n">
        <v>0.0003031436939366524</v>
      </c>
      <c r="M7157" t="inlineStr">
        <is>
          <t>Non-concurrent positive CQC design component envelopes; missing legacy rotations left blank</t>
        </is>
      </c>
    </row>
    <row r="7158">
      <c r="A7158" t="inlineStr">
        <is>
          <t>SLS</t>
        </is>
      </c>
      <c r="B7158" t="inlineStr">
        <is>
          <t>X_Eplus</t>
        </is>
      </c>
      <c r="C7158" t="n">
        <v>5969</v>
      </c>
      <c r="D7158" t="n">
        <v>12</v>
      </c>
      <c r="E7158" t="n">
        <v>7.2</v>
      </c>
      <c r="F7158" t="n">
        <v>75.99999999999999</v>
      </c>
      <c r="G7158" t="n">
        <v>0.04504722136348799</v>
      </c>
      <c r="H7158" t="n">
        <v>2.722218993894663e-14</v>
      </c>
      <c r="I7158" t="n">
        <v>9.770459884330188e-16</v>
      </c>
      <c r="J7158" t="n">
        <v>4.802595348367788e-16</v>
      </c>
      <c r="K7158" t="n">
        <v>0.0006902917985956302</v>
      </c>
      <c r="L7158" t="n">
        <v>0.0002953786875321942</v>
      </c>
      <c r="M7158" t="inlineStr">
        <is>
          <t>Non-concurrent positive CQC design component envelopes; missing legacy rotations left blank</t>
        </is>
      </c>
    </row>
    <row r="7159">
      <c r="A7159" t="inlineStr">
        <is>
          <t>SLS</t>
        </is>
      </c>
      <c r="B7159" t="inlineStr">
        <is>
          <t>X_Eplus</t>
        </is>
      </c>
      <c r="C7159" t="n">
        <v>5970</v>
      </c>
      <c r="D7159" t="n">
        <v>12</v>
      </c>
      <c r="E7159" t="n">
        <v>8.4</v>
      </c>
      <c r="F7159" t="n">
        <v>75.99999999999999</v>
      </c>
      <c r="G7159" t="n">
        <v>0.04490356100975835</v>
      </c>
      <c r="H7159" t="n">
        <v>2.722218993894663e-14</v>
      </c>
      <c r="I7159" t="n">
        <v>4.447423116740863e-16</v>
      </c>
      <c r="J7159" t="n">
        <v>4.728271040849115e-16</v>
      </c>
      <c r="K7159" t="n">
        <v>0.0006891642287762084</v>
      </c>
      <c r="L7159" t="n">
        <v>0.0002953786875321942</v>
      </c>
      <c r="M7159" t="inlineStr">
        <is>
          <t>Non-concurrent positive CQC design component envelopes; missing legacy rotations left blank</t>
        </is>
      </c>
    </row>
    <row r="7160">
      <c r="A7160" t="inlineStr">
        <is>
          <t>SLS</t>
        </is>
      </c>
      <c r="B7160" t="inlineStr">
        <is>
          <t>X_Eplus</t>
        </is>
      </c>
      <c r="C7160" t="n">
        <v>5971</v>
      </c>
      <c r="D7160" t="n">
        <v>12</v>
      </c>
      <c r="E7160" t="n">
        <v>9.6</v>
      </c>
      <c r="F7160" t="n">
        <v>75.99999999999999</v>
      </c>
      <c r="G7160" t="n">
        <v>0.04476224643627649</v>
      </c>
      <c r="H7160" t="n">
        <v>2.722218993894663e-14</v>
      </c>
      <c r="I7160" t="n">
        <v>2.803447820798308e-16</v>
      </c>
      <c r="J7160" t="n">
        <v>4.728478577055389e-16</v>
      </c>
      <c r="K7160" t="n">
        <v>0.0006880951709847251</v>
      </c>
      <c r="L7160" t="n">
        <v>0.0002953786875321942</v>
      </c>
      <c r="M7160" t="inlineStr">
        <is>
          <t>Non-concurrent positive CQC design component envelopes; missing legacy rotations left blank</t>
        </is>
      </c>
    </row>
    <row r="7161">
      <c r="A7161" t="inlineStr">
        <is>
          <t>SLS</t>
        </is>
      </c>
      <c r="B7161" t="inlineStr">
        <is>
          <t>X_Eplus</t>
        </is>
      </c>
      <c r="C7161" t="n">
        <v>5972</v>
      </c>
      <c r="D7161" t="n">
        <v>12</v>
      </c>
      <c r="E7161" t="n">
        <v>10.8</v>
      </c>
      <c r="F7161" t="n">
        <v>75.99999999999999</v>
      </c>
      <c r="G7161" t="n">
        <v>0.04462329992913643</v>
      </c>
      <c r="H7161" t="n">
        <v>2.722218993894663e-14</v>
      </c>
      <c r="I7161" t="n">
        <v>7.732686985149776e-16</v>
      </c>
      <c r="J7161" t="n">
        <v>4.808698760448607e-16</v>
      </c>
      <c r="K7161" t="n">
        <v>0.0006868704770011374</v>
      </c>
      <c r="L7161" t="n">
        <v>0.0002953786875321942</v>
      </c>
      <c r="M7161" t="inlineStr">
        <is>
          <t>Non-concurrent positive CQC design component envelopes; missing legacy rotations left blank</t>
        </is>
      </c>
    </row>
    <row r="7162">
      <c r="A7162" t="inlineStr">
        <is>
          <t>SLS</t>
        </is>
      </c>
      <c r="B7162" t="inlineStr">
        <is>
          <t>X_Eplus</t>
        </is>
      </c>
      <c r="C7162" t="n">
        <v>5973</v>
      </c>
      <c r="D7162" t="n">
        <v>12</v>
      </c>
      <c r="E7162" t="n">
        <v>7.2</v>
      </c>
      <c r="F7162" t="n">
        <v>72.19999999999999</v>
      </c>
      <c r="G7162" t="n">
        <v>0.0424189885927259</v>
      </c>
      <c r="H7162" t="n">
        <v>2.540199897568713e-14</v>
      </c>
      <c r="I7162" t="n">
        <v>9.731524116882757e-16</v>
      </c>
      <c r="J7162" t="n">
        <v>4.809015853788351e-16</v>
      </c>
      <c r="K7162" t="n">
        <v>0.0007061040326809908</v>
      </c>
      <c r="L7162" t="n">
        <v>0.0002864405639378929</v>
      </c>
      <c r="M7162" t="inlineStr">
        <is>
          <t>Non-concurrent positive CQC design component envelopes; missing legacy rotations left blank</t>
        </is>
      </c>
    </row>
    <row r="7163">
      <c r="A7163" t="inlineStr">
        <is>
          <t>SLS</t>
        </is>
      </c>
      <c r="B7163" t="inlineStr">
        <is>
          <t>X_Eplus</t>
        </is>
      </c>
      <c r="C7163" t="n">
        <v>5974</v>
      </c>
      <c r="D7163" t="n">
        <v>12</v>
      </c>
      <c r="E7163" t="n">
        <v>8.4</v>
      </c>
      <c r="F7163" t="n">
        <v>72.19999999999999</v>
      </c>
      <c r="G7163" t="n">
        <v>0.04227961318277464</v>
      </c>
      <c r="H7163" t="n">
        <v>2.540199897568713e-14</v>
      </c>
      <c r="I7163" t="n">
        <v>4.412045437301228e-16</v>
      </c>
      <c r="J7163" t="n">
        <v>4.712307900969939e-16</v>
      </c>
      <c r="K7163" t="n">
        <v>0.0007045734554216599</v>
      </c>
      <c r="L7163" t="n">
        <v>0.0002864405639378929</v>
      </c>
      <c r="M7163" t="inlineStr">
        <is>
          <t>Non-concurrent positive CQC design component envelopes; missing legacy rotations left blank</t>
        </is>
      </c>
    </row>
    <row r="7164">
      <c r="A7164" t="inlineStr">
        <is>
          <t>SLS</t>
        </is>
      </c>
      <c r="B7164" t="inlineStr">
        <is>
          <t>X_Eplus</t>
        </is>
      </c>
      <c r="C7164" t="n">
        <v>5975</v>
      </c>
      <c r="D7164" t="n">
        <v>12</v>
      </c>
      <c r="E7164" t="n">
        <v>9.6</v>
      </c>
      <c r="F7164" t="n">
        <v>72.19999999999999</v>
      </c>
      <c r="G7164" t="n">
        <v>0.04214258045429457</v>
      </c>
      <c r="H7164" t="n">
        <v>2.540199897568713e-14</v>
      </c>
      <c r="I7164" t="n">
        <v>2.823324318769693e-16</v>
      </c>
      <c r="J7164" t="n">
        <v>4.709087025597712e-16</v>
      </c>
      <c r="K7164" t="n">
        <v>0.0007033511519589156</v>
      </c>
      <c r="L7164" t="n">
        <v>0.0002864405639378929</v>
      </c>
      <c r="M7164" t="inlineStr">
        <is>
          <t>Non-concurrent positive CQC design component envelopes; missing legacy rotations left blank</t>
        </is>
      </c>
    </row>
    <row r="7165">
      <c r="A7165" t="inlineStr">
        <is>
          <t>SLS</t>
        </is>
      </c>
      <c r="B7165" t="inlineStr">
        <is>
          <t>X_Eplus</t>
        </is>
      </c>
      <c r="C7165" t="n">
        <v>5976</v>
      </c>
      <c r="D7165" t="n">
        <v>12</v>
      </c>
      <c r="E7165" t="n">
        <v>10.8</v>
      </c>
      <c r="F7165" t="n">
        <v>72.19999999999999</v>
      </c>
      <c r="G7165" t="n">
        <v>0.04200791333326078</v>
      </c>
      <c r="H7165" t="n">
        <v>2.540199897568713e-14</v>
      </c>
      <c r="I7165" t="n">
        <v>7.743755962625971e-16</v>
      </c>
      <c r="J7165" t="n">
        <v>4.797619401209782e-16</v>
      </c>
      <c r="K7165" t="n">
        <v>0.0007022122693709963</v>
      </c>
      <c r="L7165" t="n">
        <v>0.0002864405639378929</v>
      </c>
      <c r="M7165" t="inlineStr">
        <is>
          <t>Non-concurrent positive CQC design component envelopes; missing legacy rotations left blank</t>
        </is>
      </c>
    </row>
    <row r="7166">
      <c r="A7166" t="inlineStr">
        <is>
          <t>SLS</t>
        </is>
      </c>
      <c r="B7166" t="inlineStr">
        <is>
          <t>X_Eplus</t>
        </is>
      </c>
      <c r="C7166" t="n">
        <v>5977</v>
      </c>
      <c r="D7166" t="n">
        <v>12</v>
      </c>
      <c r="E7166" t="n">
        <v>7.2</v>
      </c>
      <c r="F7166" t="n">
        <v>68.39999999999999</v>
      </c>
      <c r="G7166" t="n">
        <v>0.03974376036936738</v>
      </c>
      <c r="H7166" t="n">
        <v>2.358980082684664e-14</v>
      </c>
      <c r="I7166" t="n">
        <v>9.644043837362165e-16</v>
      </c>
      <c r="J7166" t="n">
        <v>4.794444211996836e-16</v>
      </c>
      <c r="K7166" t="n">
        <v>0.0007160495108649833</v>
      </c>
      <c r="L7166" t="n">
        <v>0.0002763588999194469</v>
      </c>
      <c r="M7166" t="inlineStr">
        <is>
          <t>Non-concurrent positive CQC design component envelopes; missing legacy rotations left blank</t>
        </is>
      </c>
    </row>
    <row r="7167">
      <c r="A7167" t="inlineStr">
        <is>
          <t>SLS</t>
        </is>
      </c>
      <c r="B7167" t="inlineStr">
        <is>
          <t>X_Eplus</t>
        </is>
      </c>
      <c r="C7167" t="n">
        <v>5978</v>
      </c>
      <c r="D7167" t="n">
        <v>12</v>
      </c>
      <c r="E7167" t="n">
        <v>8.4</v>
      </c>
      <c r="F7167" t="n">
        <v>68.39999999999999</v>
      </c>
      <c r="G7167" t="n">
        <v>0.03960921447535884</v>
      </c>
      <c r="H7167" t="n">
        <v>2.358980082684664e-14</v>
      </c>
      <c r="I7167" t="n">
        <v>4.352815374278208e-16</v>
      </c>
      <c r="J7167" t="n">
        <v>4.695588091944628e-16</v>
      </c>
      <c r="K7167" t="n">
        <v>0.0007144591183717099</v>
      </c>
      <c r="L7167" t="n">
        <v>0.0002763588999194469</v>
      </c>
      <c r="M7167" t="inlineStr">
        <is>
          <t>Non-concurrent positive CQC design component envelopes; missing legacy rotations left blank</t>
        </is>
      </c>
    </row>
    <row r="7168">
      <c r="A7168" t="inlineStr">
        <is>
          <t>SLS</t>
        </is>
      </c>
      <c r="B7168" t="inlineStr">
        <is>
          <t>X_Eplus</t>
        </is>
      </c>
      <c r="C7168" t="n">
        <v>5979</v>
      </c>
      <c r="D7168" t="n">
        <v>12</v>
      </c>
      <c r="E7168" t="n">
        <v>9.6</v>
      </c>
      <c r="F7168" t="n">
        <v>68.39999999999999</v>
      </c>
      <c r="G7168" t="n">
        <v>0.03947699598789093</v>
      </c>
      <c r="H7168" t="n">
        <v>2.358980082684664e-14</v>
      </c>
      <c r="I7168" t="n">
        <v>2.824854287920906e-16</v>
      </c>
      <c r="J7168" t="n">
        <v>4.693462595967457e-16</v>
      </c>
      <c r="K7168" t="n">
        <v>0.0007131019406501104</v>
      </c>
      <c r="L7168" t="n">
        <v>0.0002763588999194469</v>
      </c>
      <c r="M7168" t="inlineStr">
        <is>
          <t>Non-concurrent positive CQC design component envelopes; missing legacy rotations left blank</t>
        </is>
      </c>
    </row>
    <row r="7169">
      <c r="A7169" t="inlineStr">
        <is>
          <t>SLS</t>
        </is>
      </c>
      <c r="B7169" t="inlineStr">
        <is>
          <t>X_Eplus</t>
        </is>
      </c>
      <c r="C7169" t="n">
        <v>5980</v>
      </c>
      <c r="D7169" t="n">
        <v>12</v>
      </c>
      <c r="E7169" t="n">
        <v>10.8</v>
      </c>
      <c r="F7169" t="n">
        <v>68.39999999999999</v>
      </c>
      <c r="G7169" t="n">
        <v>0.03934712836938231</v>
      </c>
      <c r="H7169" t="n">
        <v>2.358980082684664e-14</v>
      </c>
      <c r="I7169" t="n">
        <v>7.737988375921421e-16</v>
      </c>
      <c r="J7169" t="n">
        <v>4.784048333466303e-16</v>
      </c>
      <c r="K7169" t="n">
        <v>0.0007117256229208193</v>
      </c>
      <c r="L7169" t="n">
        <v>0.0002763588999194469</v>
      </c>
      <c r="M7169" t="inlineStr">
        <is>
          <t>Non-concurrent positive CQC design component envelopes; missing legacy rotations left blank</t>
        </is>
      </c>
    </row>
    <row r="7170">
      <c r="A7170" t="inlineStr">
        <is>
          <t>SLS</t>
        </is>
      </c>
      <c r="B7170" t="inlineStr">
        <is>
          <t>X_Eplus</t>
        </is>
      </c>
      <c r="C7170" t="n">
        <v>5981</v>
      </c>
      <c r="D7170" t="n">
        <v>12</v>
      </c>
      <c r="E7170" t="n">
        <v>7.2</v>
      </c>
      <c r="F7170" t="n">
        <v>64.59999999999999</v>
      </c>
      <c r="G7170" t="n">
        <v>0.03703219173586481</v>
      </c>
      <c r="H7170" t="n">
        <v>2.178292075783079e-14</v>
      </c>
      <c r="I7170" t="n">
        <v>9.483892998029792e-16</v>
      </c>
      <c r="J7170" t="n">
        <v>4.748274210531786e-16</v>
      </c>
      <c r="K7170" t="n">
        <v>0.0007249515575910229</v>
      </c>
      <c r="L7170" t="n">
        <v>0.0002651730547431798</v>
      </c>
      <c r="M7170" t="inlineStr">
        <is>
          <t>Non-concurrent positive CQC design component envelopes; missing legacy rotations left blank</t>
        </is>
      </c>
    </row>
    <row r="7171">
      <c r="A7171" t="inlineStr">
        <is>
          <t>SLS</t>
        </is>
      </c>
      <c r="B7171" t="inlineStr">
        <is>
          <t>X_Eplus</t>
        </is>
      </c>
      <c r="C7171" t="n">
        <v>5982</v>
      </c>
      <c r="D7171" t="n">
        <v>12</v>
      </c>
      <c r="E7171" t="n">
        <v>8.4</v>
      </c>
      <c r="F7171" t="n">
        <v>64.59999999999999</v>
      </c>
      <c r="G7171" t="n">
        <v>0.03690299865279767</v>
      </c>
      <c r="H7171" t="n">
        <v>2.178292075783079e-14</v>
      </c>
      <c r="I7171" t="n">
        <v>4.237908431557401e-16</v>
      </c>
      <c r="J7171" t="n">
        <v>4.640433763369155e-16</v>
      </c>
      <c r="K7171" t="n">
        <v>0.0007232046741876036</v>
      </c>
      <c r="L7171" t="n">
        <v>0.0002651730547431798</v>
      </c>
      <c r="M7171" t="inlineStr">
        <is>
          <t>Non-concurrent positive CQC design component envelopes; missing legacy rotations left blank</t>
        </is>
      </c>
    </row>
    <row r="7172">
      <c r="A7172" t="inlineStr">
        <is>
          <t>SLS</t>
        </is>
      </c>
      <c r="B7172" t="inlineStr">
        <is>
          <t>X_Eplus</t>
        </is>
      </c>
      <c r="C7172" t="n">
        <v>5983</v>
      </c>
      <c r="D7172" t="n">
        <v>12</v>
      </c>
      <c r="E7172" t="n">
        <v>9.6</v>
      </c>
      <c r="F7172" t="n">
        <v>64.59999999999999</v>
      </c>
      <c r="G7172" t="n">
        <v>0.03677610510388409</v>
      </c>
      <c r="H7172" t="n">
        <v>2.178292075783079e-14</v>
      </c>
      <c r="I7172" t="n">
        <v>2.790346237858675e-16</v>
      </c>
      <c r="J7172" t="n">
        <v>4.644136274630443e-16</v>
      </c>
      <c r="K7172" t="n">
        <v>0.0007217158255105834</v>
      </c>
      <c r="L7172" t="n">
        <v>0.0002651730547431798</v>
      </c>
      <c r="M7172" t="inlineStr">
        <is>
          <t>Non-concurrent positive CQC design component envelopes; missing legacy rotations left blank</t>
        </is>
      </c>
    </row>
    <row r="7173">
      <c r="A7173" t="inlineStr">
        <is>
          <t>SLS</t>
        </is>
      </c>
      <c r="B7173" t="inlineStr">
        <is>
          <t>X_Eplus</t>
        </is>
      </c>
      <c r="C7173" t="n">
        <v>5984</v>
      </c>
      <c r="D7173" t="n">
        <v>12</v>
      </c>
      <c r="E7173" t="n">
        <v>10.8</v>
      </c>
      <c r="F7173" t="n">
        <v>64.59999999999999</v>
      </c>
      <c r="G7173" t="n">
        <v>0.0366515349732107</v>
      </c>
      <c r="H7173" t="n">
        <v>2.178292075783079e-14</v>
      </c>
      <c r="I7173" t="n">
        <v>7.713995838610242e-16</v>
      </c>
      <c r="J7173" t="n">
        <v>4.741091565702234e-16</v>
      </c>
      <c r="K7173" t="n">
        <v>0.0007202155424496061</v>
      </c>
      <c r="L7173" t="n">
        <v>0.0002651730547431798</v>
      </c>
      <c r="M7173" t="inlineStr">
        <is>
          <t>Non-concurrent positive CQC design component envelopes; missing legacy rotations left blank</t>
        </is>
      </c>
    </row>
    <row r="7174">
      <c r="A7174" t="inlineStr">
        <is>
          <t>SLS</t>
        </is>
      </c>
      <c r="B7174" t="inlineStr">
        <is>
          <t>X_Eplus</t>
        </is>
      </c>
      <c r="C7174" t="n">
        <v>5985</v>
      </c>
      <c r="D7174" t="n">
        <v>12</v>
      </c>
      <c r="E7174" t="n">
        <v>7.2</v>
      </c>
      <c r="F7174" t="n">
        <v>60.8</v>
      </c>
      <c r="G7174" t="n">
        <v>0.03429495074195269</v>
      </c>
      <c r="H7174" t="n">
        <v>2.000794496396663e-14</v>
      </c>
      <c r="I7174" t="n">
        <v>9.311033270884093e-16</v>
      </c>
      <c r="J7174" t="n">
        <v>4.688354672105099e-16</v>
      </c>
      <c r="K7174" t="n">
        <v>0.0007295196721651572</v>
      </c>
      <c r="L7174" t="n">
        <v>0.0002529303502185026</v>
      </c>
      <c r="M7174" t="inlineStr">
        <is>
          <t>Non-concurrent positive CQC design component envelopes; missing legacy rotations left blank</t>
        </is>
      </c>
    </row>
    <row r="7175">
      <c r="A7175" t="inlineStr">
        <is>
          <t>SLS</t>
        </is>
      </c>
      <c r="B7175" t="inlineStr">
        <is>
          <t>X_Eplus</t>
        </is>
      </c>
      <c r="C7175" t="n">
        <v>5986</v>
      </c>
      <c r="D7175" t="n">
        <v>12</v>
      </c>
      <c r="E7175" t="n">
        <v>8.4</v>
      </c>
      <c r="F7175" t="n">
        <v>60.8</v>
      </c>
      <c r="G7175" t="n">
        <v>0.0341716102032085</v>
      </c>
      <c r="H7175" t="n">
        <v>2.000794496396663e-14</v>
      </c>
      <c r="I7175" t="n">
        <v>4.112811678031191e-16</v>
      </c>
      <c r="J7175" t="n">
        <v>4.58714773427668e-16</v>
      </c>
      <c r="K7175" t="n">
        <v>0.0007276533995620008</v>
      </c>
      <c r="L7175" t="n">
        <v>0.0002529303502185026</v>
      </c>
      <c r="M7175" t="inlineStr">
        <is>
          <t>Non-concurrent positive CQC design component envelopes; missing legacy rotations left blank</t>
        </is>
      </c>
    </row>
    <row r="7176">
      <c r="A7176" t="inlineStr">
        <is>
          <t>SLS</t>
        </is>
      </c>
      <c r="B7176" t="inlineStr">
        <is>
          <t>X_Eplus</t>
        </is>
      </c>
      <c r="C7176" t="n">
        <v>5987</v>
      </c>
      <c r="D7176" t="n">
        <v>12</v>
      </c>
      <c r="E7176" t="n">
        <v>9.6</v>
      </c>
      <c r="F7176" t="n">
        <v>60.8</v>
      </c>
      <c r="G7176" t="n">
        <v>0.03405052842177088</v>
      </c>
      <c r="H7176" t="n">
        <v>2.000794496396663e-14</v>
      </c>
      <c r="I7176" t="n">
        <v>2.738363029486453e-16</v>
      </c>
      <c r="J7176" t="n">
        <v>4.588225824243448e-16</v>
      </c>
      <c r="K7176" t="n">
        <v>0.0007260414980994454</v>
      </c>
      <c r="L7176" t="n">
        <v>0.0002529303502185026</v>
      </c>
      <c r="M7176" t="inlineStr">
        <is>
          <t>Non-concurrent positive CQC design component envelopes; missing legacy rotations left blank</t>
        </is>
      </c>
    </row>
    <row r="7177">
      <c r="A7177" t="inlineStr">
        <is>
          <t>SLS</t>
        </is>
      </c>
      <c r="B7177" t="inlineStr">
        <is>
          <t>X_Eplus</t>
        </is>
      </c>
      <c r="C7177" t="n">
        <v>5988</v>
      </c>
      <c r="D7177" t="n">
        <v>12</v>
      </c>
      <c r="E7177" t="n">
        <v>10.8</v>
      </c>
      <c r="F7177" t="n">
        <v>60.8</v>
      </c>
      <c r="G7177" t="n">
        <v>0.03393172957805661</v>
      </c>
      <c r="H7177" t="n">
        <v>2.000794496396663e-14</v>
      </c>
      <c r="I7177" t="n">
        <v>7.662856767932519e-16</v>
      </c>
      <c r="J7177" t="n">
        <v>4.69240292182379e-16</v>
      </c>
      <c r="K7177" t="n">
        <v>0.0007243972144217847</v>
      </c>
      <c r="L7177" t="n">
        <v>0.0002529303502185026</v>
      </c>
      <c r="M7177" t="inlineStr">
        <is>
          <t>Non-concurrent positive CQC design component envelopes; missing legacy rotations left blank</t>
        </is>
      </c>
    </row>
    <row r="7178">
      <c r="A7178" t="inlineStr">
        <is>
          <t>SLS</t>
        </is>
      </c>
      <c r="B7178" t="inlineStr">
        <is>
          <t>X_Eplus</t>
        </is>
      </c>
      <c r="C7178" t="n">
        <v>5989</v>
      </c>
      <c r="D7178" t="n">
        <v>12</v>
      </c>
      <c r="E7178" t="n">
        <v>7.2</v>
      </c>
      <c r="F7178" t="n">
        <v>49.39999999999999</v>
      </c>
      <c r="G7178" t="n">
        <v>0.02605428465154866</v>
      </c>
      <c r="H7178" t="n">
        <v>1.472827330093959e-14</v>
      </c>
      <c r="I7178" t="n">
        <v>8.831510940967771e-16</v>
      </c>
      <c r="J7178" t="n">
        <v>4.58917837333364e-16</v>
      </c>
      <c r="K7178" t="n">
        <v>0.0007232992555761523</v>
      </c>
      <c r="L7178" t="n">
        <v>0.0002104511120185695</v>
      </c>
      <c r="M7178" t="inlineStr">
        <is>
          <t>Non-concurrent positive CQC design component envelopes; missing legacy rotations left blank</t>
        </is>
      </c>
    </row>
    <row r="7179">
      <c r="A7179" t="inlineStr">
        <is>
          <t>SLS</t>
        </is>
      </c>
      <c r="B7179" t="inlineStr">
        <is>
          <t>X_Eplus</t>
        </is>
      </c>
      <c r="C7179" t="n">
        <v>5990</v>
      </c>
      <c r="D7179" t="n">
        <v>12</v>
      </c>
      <c r="E7179" t="n">
        <v>8.4</v>
      </c>
      <c r="F7179" t="n">
        <v>49.39999999999999</v>
      </c>
      <c r="G7179" t="n">
        <v>0.02595123718963104</v>
      </c>
      <c r="H7179" t="n">
        <v>1.472827330093959e-14</v>
      </c>
      <c r="I7179" t="n">
        <v>3.803424003644213e-16</v>
      </c>
      <c r="J7179" t="n">
        <v>4.430155155859301e-16</v>
      </c>
      <c r="K7179" t="n">
        <v>0.0007210431557726366</v>
      </c>
      <c r="L7179" t="n">
        <v>0.0002104511120185695</v>
      </c>
      <c r="M7179" t="inlineStr">
        <is>
          <t>Non-concurrent positive CQC design component envelopes; missing legacy rotations left blank</t>
        </is>
      </c>
    </row>
    <row r="7180">
      <c r="A7180" t="inlineStr">
        <is>
          <t>SLS</t>
        </is>
      </c>
      <c r="B7180" t="inlineStr">
        <is>
          <t>X_Eplus</t>
        </is>
      </c>
      <c r="C7180" t="n">
        <v>5991</v>
      </c>
      <c r="D7180" t="n">
        <v>12</v>
      </c>
      <c r="E7180" t="n">
        <v>9.6</v>
      </c>
      <c r="F7180" t="n">
        <v>49.39999999999999</v>
      </c>
      <c r="G7180" t="n">
        <v>0.02585024620564064</v>
      </c>
      <c r="H7180" t="n">
        <v>1.472827330093959e-14</v>
      </c>
      <c r="I7180" t="n">
        <v>2.533859042257221e-16</v>
      </c>
      <c r="J7180" t="n">
        <v>4.430881949823721e-16</v>
      </c>
      <c r="K7180" t="n">
        <v>0.0007191264411506506</v>
      </c>
      <c r="L7180" t="n">
        <v>0.0002104511120185695</v>
      </c>
      <c r="M7180" t="inlineStr">
        <is>
          <t>Non-concurrent positive CQC design component envelopes; missing legacy rotations left blank</t>
        </is>
      </c>
    </row>
    <row r="7181">
      <c r="A7181" t="inlineStr">
        <is>
          <t>SLS</t>
        </is>
      </c>
      <c r="B7181" t="inlineStr">
        <is>
          <t>X_Eplus</t>
        </is>
      </c>
      <c r="C7181" t="n">
        <v>5992</v>
      </c>
      <c r="D7181" t="n">
        <v>12</v>
      </c>
      <c r="E7181" t="n">
        <v>10.8</v>
      </c>
      <c r="F7181" t="n">
        <v>49.39999999999999</v>
      </c>
      <c r="G7181" t="n">
        <v>0.02575133589472922</v>
      </c>
      <c r="H7181" t="n">
        <v>1.472827330093959e-14</v>
      </c>
      <c r="I7181" t="n">
        <v>7.330327044219506e-16</v>
      </c>
      <c r="J7181" t="n">
        <v>4.581997597671335e-16</v>
      </c>
      <c r="K7181" t="n">
        <v>0.0007172095853873406</v>
      </c>
      <c r="L7181" t="n">
        <v>0.0002104511120185695</v>
      </c>
      <c r="M7181" t="inlineStr">
        <is>
          <t>Non-concurrent positive CQC design component envelopes; missing legacy rotations left blank</t>
        </is>
      </c>
    </row>
    <row r="7182">
      <c r="A7182" t="inlineStr">
        <is>
          <t>SLS</t>
        </is>
      </c>
      <c r="B7182" t="inlineStr">
        <is>
          <t>X_Eplus</t>
        </is>
      </c>
      <c r="C7182" t="n">
        <v>5993</v>
      </c>
      <c r="D7182" t="n">
        <v>12</v>
      </c>
      <c r="E7182" t="n">
        <v>7.2</v>
      </c>
      <c r="F7182" t="n">
        <v>45.59999999999999</v>
      </c>
      <c r="G7182" t="n">
        <v>0.0233427240870179</v>
      </c>
      <c r="H7182" t="n">
        <v>1.302105383145859e-14</v>
      </c>
      <c r="I7182" t="n">
        <v>8.544529682159223e-16</v>
      </c>
      <c r="J7182" t="n">
        <v>4.451183189170099e-16</v>
      </c>
      <c r="K7182" t="n">
        <v>0.0007141344977789393</v>
      </c>
      <c r="L7182" t="n">
        <v>0.000194608254873692</v>
      </c>
      <c r="M7182" t="inlineStr">
        <is>
          <t>Non-concurrent positive CQC design component envelopes; missing legacy rotations left blank</t>
        </is>
      </c>
    </row>
    <row r="7183">
      <c r="A7183" t="inlineStr">
        <is>
          <t>SLS</t>
        </is>
      </c>
      <c r="B7183" t="inlineStr">
        <is>
          <t>X_Eplus</t>
        </is>
      </c>
      <c r="C7183" t="n">
        <v>5994</v>
      </c>
      <c r="D7183" t="n">
        <v>12</v>
      </c>
      <c r="E7183" t="n">
        <v>8.4</v>
      </c>
      <c r="F7183" t="n">
        <v>45.59999999999999</v>
      </c>
      <c r="G7183" t="n">
        <v>0.02324725650913055</v>
      </c>
      <c r="H7183" t="n">
        <v>1.302105383145859e-14</v>
      </c>
      <c r="I7183" t="n">
        <v>3.645264628833165e-16</v>
      </c>
      <c r="J7183" t="n">
        <v>4.297076283118772e-16</v>
      </c>
      <c r="K7183" t="n">
        <v>0.0007119221583294003</v>
      </c>
      <c r="L7183" t="n">
        <v>0.000194608254873692</v>
      </c>
      <c r="M7183" t="inlineStr">
        <is>
          <t>Non-concurrent positive CQC design component envelopes; missing legacy rotations left blank</t>
        </is>
      </c>
    </row>
    <row r="7184">
      <c r="A7184" t="inlineStr">
        <is>
          <t>SLS</t>
        </is>
      </c>
      <c r="B7184" t="inlineStr">
        <is>
          <t>X_Eplus</t>
        </is>
      </c>
      <c r="C7184" t="n">
        <v>5995</v>
      </c>
      <c r="D7184" t="n">
        <v>12</v>
      </c>
      <c r="E7184" t="n">
        <v>9.6</v>
      </c>
      <c r="F7184" t="n">
        <v>45.59999999999999</v>
      </c>
      <c r="G7184" t="n">
        <v>0.0231537507767927</v>
      </c>
      <c r="H7184" t="n">
        <v>1.302105383145859e-14</v>
      </c>
      <c r="I7184" t="n">
        <v>2.450135014334388e-16</v>
      </c>
      <c r="J7184" t="n">
        <v>4.296878214665795e-16</v>
      </c>
      <c r="K7184" t="n">
        <v>0.0007099029988688469</v>
      </c>
      <c r="L7184" t="n">
        <v>0.000194608254873692</v>
      </c>
      <c r="M7184" t="inlineStr">
        <is>
          <t>Non-concurrent positive CQC design component envelopes; missing legacy rotations left blank</t>
        </is>
      </c>
    </row>
    <row r="7185">
      <c r="A7185" t="inlineStr">
        <is>
          <t>SLS</t>
        </is>
      </c>
      <c r="B7185" t="inlineStr">
        <is>
          <t>X_Eplus</t>
        </is>
      </c>
      <c r="C7185" t="n">
        <v>5996</v>
      </c>
      <c r="D7185" t="n">
        <v>12</v>
      </c>
      <c r="E7185" t="n">
        <v>10.8</v>
      </c>
      <c r="F7185" t="n">
        <v>45.59999999999999</v>
      </c>
      <c r="G7185" t="n">
        <v>0.02306223075290412</v>
      </c>
      <c r="H7185" t="n">
        <v>1.302105383145859e-14</v>
      </c>
      <c r="I7185" t="n">
        <v>7.133007329437075e-16</v>
      </c>
      <c r="J7185" t="n">
        <v>4.435790881593698e-16</v>
      </c>
      <c r="K7185" t="n">
        <v>0.0007077430521922062</v>
      </c>
      <c r="L7185" t="n">
        <v>0.000194608254873692</v>
      </c>
      <c r="M7185" t="inlineStr">
        <is>
          <t>Non-concurrent positive CQC design component envelopes; missing legacy rotations left blank</t>
        </is>
      </c>
    </row>
    <row r="7186">
      <c r="A7186" t="inlineStr">
        <is>
          <t>SLS</t>
        </is>
      </c>
      <c r="B7186" t="inlineStr">
        <is>
          <t>X_Eplus</t>
        </is>
      </c>
      <c r="C7186" t="n">
        <v>5997</v>
      </c>
      <c r="D7186" t="n">
        <v>12</v>
      </c>
      <c r="E7186" t="n">
        <v>7.2</v>
      </c>
      <c r="F7186" t="n">
        <v>41.79999999999999</v>
      </c>
      <c r="G7186" t="n">
        <v>0.02067361975189897</v>
      </c>
      <c r="H7186" t="n">
        <v>1.137535780296492e-14</v>
      </c>
      <c r="I7186" t="n">
        <v>8.167734366055797e-16</v>
      </c>
      <c r="J7186" t="n">
        <v>4.282793528813156e-16</v>
      </c>
      <c r="K7186" t="n">
        <v>0.0006995049603957683</v>
      </c>
      <c r="L7186" t="n">
        <v>0.0001780608160309849</v>
      </c>
      <c r="M7186" t="inlineStr">
        <is>
          <t>Non-concurrent positive CQC design component envelopes; missing legacy rotations left blank</t>
        </is>
      </c>
    </row>
    <row r="7187">
      <c r="A7187" t="inlineStr">
        <is>
          <t>SLS</t>
        </is>
      </c>
      <c r="B7187" t="inlineStr">
        <is>
          <t>X_Eplus</t>
        </is>
      </c>
      <c r="C7187" t="n">
        <v>5998</v>
      </c>
      <c r="D7187" t="n">
        <v>12</v>
      </c>
      <c r="E7187" t="n">
        <v>8.4</v>
      </c>
      <c r="F7187" t="n">
        <v>41.79999999999999</v>
      </c>
      <c r="G7187" t="n">
        <v>0.02058608575268235</v>
      </c>
      <c r="H7187" t="n">
        <v>1.137535780296492e-14</v>
      </c>
      <c r="I7187" t="n">
        <v>3.439714588391942e-16</v>
      </c>
      <c r="J7187" t="n">
        <v>4.12420146687914e-16</v>
      </c>
      <c r="K7187" t="n">
        <v>0.0006970235267053766</v>
      </c>
      <c r="L7187" t="n">
        <v>0.0001780608160309849</v>
      </c>
      <c r="M7187" t="inlineStr">
        <is>
          <t>Non-concurrent positive CQC design component envelopes; missing legacy rotations left blank</t>
        </is>
      </c>
    </row>
    <row r="7188">
      <c r="A7188" t="inlineStr">
        <is>
          <t>SLS</t>
        </is>
      </c>
      <c r="B7188" t="inlineStr">
        <is>
          <t>X_Eplus</t>
        </is>
      </c>
      <c r="C7188" t="n">
        <v>5999</v>
      </c>
      <c r="D7188" t="n">
        <v>12</v>
      </c>
      <c r="E7188" t="n">
        <v>9.6</v>
      </c>
      <c r="F7188" t="n">
        <v>41.79999999999999</v>
      </c>
      <c r="G7188" t="n">
        <v>0.02050040516359587</v>
      </c>
      <c r="H7188" t="n">
        <v>1.137535780296492e-14</v>
      </c>
      <c r="I7188" t="n">
        <v>2.345318152152624e-16</v>
      </c>
      <c r="J7188" t="n">
        <v>4.124639929056077e-16</v>
      </c>
      <c r="K7188" t="n">
        <v>0.0006949513679865744</v>
      </c>
      <c r="L7188" t="n">
        <v>0.0001780608160309849</v>
      </c>
      <c r="M7188" t="inlineStr">
        <is>
          <t>Non-concurrent positive CQC design component envelopes; missing legacy rotations left blank</t>
        </is>
      </c>
    </row>
    <row r="7189">
      <c r="A7189" t="inlineStr">
        <is>
          <t>SLS</t>
        </is>
      </c>
      <c r="B7189" t="inlineStr">
        <is>
          <t>X_Eplus</t>
        </is>
      </c>
      <c r="C7189" t="n">
        <v>6000</v>
      </c>
      <c r="D7189" t="n">
        <v>12</v>
      </c>
      <c r="E7189" t="n">
        <v>10.8</v>
      </c>
      <c r="F7189" t="n">
        <v>41.79999999999999</v>
      </c>
      <c r="G7189" t="n">
        <v>0.02041660131879195</v>
      </c>
      <c r="H7189" t="n">
        <v>1.137535780296492e-14</v>
      </c>
      <c r="I7189" t="n">
        <v>6.901592665500542e-16</v>
      </c>
      <c r="J7189" t="n">
        <v>4.277056778852721e-16</v>
      </c>
      <c r="K7189" t="n">
        <v>0.000692921874130158</v>
      </c>
      <c r="L7189" t="n">
        <v>0.0001780608160309849</v>
      </c>
      <c r="M7189" t="inlineStr">
        <is>
          <t>Non-concurrent positive CQC design component envelopes; missing legacy rotations left blank</t>
        </is>
      </c>
    </row>
    <row r="7190">
      <c r="A7190" t="inlineStr">
        <is>
          <t>SLS</t>
        </is>
      </c>
      <c r="B7190" t="inlineStr">
        <is>
          <t>X_Eplus</t>
        </is>
      </c>
      <c r="C7190" t="n">
        <v>6001</v>
      </c>
      <c r="D7190" t="n">
        <v>12</v>
      </c>
      <c r="E7190" t="n">
        <v>7.2</v>
      </c>
      <c r="F7190" t="n">
        <v>37.99999999999999</v>
      </c>
      <c r="G7190" t="n">
        <v>0.0180623261522356</v>
      </c>
      <c r="H7190" t="n">
        <v>9.798885683212952e-15</v>
      </c>
      <c r="I7190" t="n">
        <v>7.752074343209476e-16</v>
      </c>
      <c r="J7190" t="n">
        <v>4.10304106528378e-16</v>
      </c>
      <c r="K7190" t="n">
        <v>0.0006828615893273831</v>
      </c>
      <c r="L7190" t="n">
        <v>0.0001609032927288022</v>
      </c>
      <c r="M7190" t="inlineStr">
        <is>
          <t>Non-concurrent positive CQC design component envelopes; missing legacy rotations left blank</t>
        </is>
      </c>
    </row>
    <row r="7191">
      <c r="A7191" t="inlineStr">
        <is>
          <t>SLS</t>
        </is>
      </c>
      <c r="B7191" t="inlineStr">
        <is>
          <t>X_Eplus</t>
        </is>
      </c>
      <c r="C7191" t="n">
        <v>6002</v>
      </c>
      <c r="D7191" t="n">
        <v>12</v>
      </c>
      <c r="E7191" t="n">
        <v>8.4</v>
      </c>
      <c r="F7191" t="n">
        <v>37.99999999999999</v>
      </c>
      <c r="G7191" t="n">
        <v>0.01798304213784276</v>
      </c>
      <c r="H7191" t="n">
        <v>9.798885683212952e-15</v>
      </c>
      <c r="I7191" t="n">
        <v>3.215550943622183e-16</v>
      </c>
      <c r="J7191" t="n">
        <v>3.944205256097504e-16</v>
      </c>
      <c r="K7191" t="n">
        <v>0.0006805151099417174</v>
      </c>
      <c r="L7191" t="n">
        <v>0.0001609032927288022</v>
      </c>
      <c r="M7191" t="inlineStr">
        <is>
          <t>Non-concurrent positive CQC design component envelopes; missing legacy rotations left blank</t>
        </is>
      </c>
    </row>
    <row r="7192">
      <c r="A7192" t="inlineStr">
        <is>
          <t>SLS</t>
        </is>
      </c>
      <c r="B7192" t="inlineStr">
        <is>
          <t>X_Eplus</t>
        </is>
      </c>
      <c r="C7192" t="n">
        <v>6003</v>
      </c>
      <c r="D7192" t="n">
        <v>12</v>
      </c>
      <c r="E7192" t="n">
        <v>9.6</v>
      </c>
      <c r="F7192" t="n">
        <v>37.99999999999999</v>
      </c>
      <c r="G7192" t="n">
        <v>0.01790548926607704</v>
      </c>
      <c r="H7192" t="n">
        <v>9.798885683212952e-15</v>
      </c>
      <c r="I7192" t="n">
        <v>2.222360448434403e-16</v>
      </c>
      <c r="J7192" t="n">
        <v>3.945989280537049e-16</v>
      </c>
      <c r="K7192" t="n">
        <v>0.0006783414858386554</v>
      </c>
      <c r="L7192" t="n">
        <v>0.0001609032927288022</v>
      </c>
      <c r="M7192" t="inlineStr">
        <is>
          <t>Non-concurrent positive CQC design component envelopes; missing legacy rotations left blank</t>
        </is>
      </c>
    </row>
    <row r="7193">
      <c r="A7193" t="inlineStr">
        <is>
          <t>SLS</t>
        </is>
      </c>
      <c r="B7193" t="inlineStr">
        <is>
          <t>X_Eplus</t>
        </is>
      </c>
      <c r="C7193" t="n">
        <v>6004</v>
      </c>
      <c r="D7193" t="n">
        <v>12</v>
      </c>
      <c r="E7193" t="n">
        <v>10.8</v>
      </c>
      <c r="F7193" t="n">
        <v>37.99999999999999</v>
      </c>
      <c r="G7193" t="n">
        <v>0.01782969012653484</v>
      </c>
      <c r="H7193" t="n">
        <v>9.798885683212952e-15</v>
      </c>
      <c r="I7193" t="n">
        <v>6.630434996071066e-16</v>
      </c>
      <c r="J7193" t="n">
        <v>4.09695232369968e-16</v>
      </c>
      <c r="K7193" t="n">
        <v>0.0006759975942369798</v>
      </c>
      <c r="L7193" t="n">
        <v>0.0001609032927288022</v>
      </c>
      <c r="M7193" t="inlineStr">
        <is>
          <t>Non-concurrent positive CQC design component envelopes; missing legacy rotations left blank</t>
        </is>
      </c>
    </row>
    <row r="7194">
      <c r="A7194" t="inlineStr">
        <is>
          <t>SLS</t>
        </is>
      </c>
      <c r="B7194" t="inlineStr">
        <is>
          <t>X_Eplus</t>
        </is>
      </c>
      <c r="C7194" t="n">
        <v>6005</v>
      </c>
      <c r="D7194" t="n">
        <v>12</v>
      </c>
      <c r="E7194" t="n">
        <v>7.2</v>
      </c>
      <c r="F7194" t="n">
        <v>34.2</v>
      </c>
      <c r="G7194" t="n">
        <v>0.01552651819662868</v>
      </c>
      <c r="H7194" t="n">
        <v>8.285373601358021e-15</v>
      </c>
      <c r="I7194" t="n">
        <v>7.312766585975061e-16</v>
      </c>
      <c r="J7194" t="n">
        <v>3.938419807172457e-16</v>
      </c>
      <c r="K7194" t="n">
        <v>0.0006579765502447538</v>
      </c>
      <c r="L7194" t="n">
        <v>0.0001432417696101115</v>
      </c>
      <c r="M7194" t="inlineStr">
        <is>
          <t>Non-concurrent positive CQC design component envelopes; missing legacy rotations left blank</t>
        </is>
      </c>
    </row>
    <row r="7195">
      <c r="A7195" t="inlineStr">
        <is>
          <t>SLS</t>
        </is>
      </c>
      <c r="B7195" t="inlineStr">
        <is>
          <t>X_Eplus</t>
        </is>
      </c>
      <c r="C7195" t="n">
        <v>6006</v>
      </c>
      <c r="D7195" t="n">
        <v>12</v>
      </c>
      <c r="E7195" t="n">
        <v>8.4</v>
      </c>
      <c r="F7195" t="n">
        <v>34.2</v>
      </c>
      <c r="G7195" t="n">
        <v>0.01545575757391772</v>
      </c>
      <c r="H7195" t="n">
        <v>8.285373601358021e-15</v>
      </c>
      <c r="I7195" t="n">
        <v>2.982246093364862e-16</v>
      </c>
      <c r="J7195" t="n">
        <v>3.77118710119516e-16</v>
      </c>
      <c r="K7195" t="n">
        <v>0.0006553521610052006</v>
      </c>
      <c r="L7195" t="n">
        <v>0.0001432417696101115</v>
      </c>
      <c r="M7195" t="inlineStr">
        <is>
          <t>Non-concurrent positive CQC design component envelopes; missing legacy rotations left blank</t>
        </is>
      </c>
    </row>
    <row r="7196">
      <c r="A7196" t="inlineStr">
        <is>
          <t>SLS</t>
        </is>
      </c>
      <c r="B7196" t="inlineStr">
        <is>
          <t>X_Eplus</t>
        </is>
      </c>
      <c r="C7196" t="n">
        <v>6007</v>
      </c>
      <c r="D7196" t="n">
        <v>12</v>
      </c>
      <c r="E7196" t="n">
        <v>9.6</v>
      </c>
      <c r="F7196" t="n">
        <v>34.2</v>
      </c>
      <c r="G7196" t="n">
        <v>0.01538659187365169</v>
      </c>
      <c r="H7196" t="n">
        <v>8.285373601358021e-15</v>
      </c>
      <c r="I7196" t="n">
        <v>2.089478472427338e-16</v>
      </c>
      <c r="J7196" t="n">
        <v>3.773553473362408e-16</v>
      </c>
      <c r="K7196" t="n">
        <v>0.00065317242141944</v>
      </c>
      <c r="L7196" t="n">
        <v>0.0001432417696101115</v>
      </c>
      <c r="M7196" t="inlineStr">
        <is>
          <t>Non-concurrent positive CQC design component envelopes; missing legacy rotations left blank</t>
        </is>
      </c>
    </row>
    <row r="7197">
      <c r="A7197" t="inlineStr">
        <is>
          <t>SLS</t>
        </is>
      </c>
      <c r="B7197" t="inlineStr">
        <is>
          <t>X_Eplus</t>
        </is>
      </c>
      <c r="C7197" t="n">
        <v>6008</v>
      </c>
      <c r="D7197" t="n">
        <v>12</v>
      </c>
      <c r="E7197" t="n">
        <v>10.8</v>
      </c>
      <c r="F7197" t="n">
        <v>34.2</v>
      </c>
      <c r="G7197" t="n">
        <v>0.01531904269913982</v>
      </c>
      <c r="H7197" t="n">
        <v>8.285373601358021e-15</v>
      </c>
      <c r="I7197" t="n">
        <v>6.313745532257733e-16</v>
      </c>
      <c r="J7197" t="n">
        <v>3.933084946536323e-16</v>
      </c>
      <c r="K7197" t="n">
        <v>0.0006510521722215631</v>
      </c>
      <c r="L7197" t="n">
        <v>0.0001432417696101115</v>
      </c>
      <c r="M7197" t="inlineStr">
        <is>
          <t>Non-concurrent positive CQC design component envelopes; missing legacy rotations left blank</t>
        </is>
      </c>
    </row>
    <row r="7198">
      <c r="A7198" t="inlineStr">
        <is>
          <t>SLS</t>
        </is>
      </c>
      <c r="B7198" t="inlineStr">
        <is>
          <t>X_Eplus</t>
        </is>
      </c>
      <c r="C7198" t="n">
        <v>6009</v>
      </c>
      <c r="D7198" t="n">
        <v>12</v>
      </c>
      <c r="E7198" t="n">
        <v>7.2</v>
      </c>
      <c r="F7198" t="n">
        <v>30.4</v>
      </c>
      <c r="G7198" t="n">
        <v>0.01308283807519143</v>
      </c>
      <c r="H7198" t="n">
        <v>6.838326015148461e-15</v>
      </c>
      <c r="I7198" t="n">
        <v>6.806528589849872e-16</v>
      </c>
      <c r="J7198" t="n">
        <v>3.701953946370764e-16</v>
      </c>
      <c r="K7198" t="n">
        <v>0.0006341994007102282</v>
      </c>
      <c r="L7198" t="n">
        <v>0.0001251922399714425</v>
      </c>
      <c r="M7198" t="inlineStr">
        <is>
          <t>Non-concurrent positive CQC design component envelopes; missing legacy rotations left blank</t>
        </is>
      </c>
    </row>
    <row r="7199">
      <c r="A7199" t="inlineStr">
        <is>
          <t>SLS</t>
        </is>
      </c>
      <c r="B7199" t="inlineStr">
        <is>
          <t>X_Eplus</t>
        </is>
      </c>
      <c r="C7199" t="n">
        <v>6010</v>
      </c>
      <c r="D7199" t="n">
        <v>12</v>
      </c>
      <c r="E7199" t="n">
        <v>8.4</v>
      </c>
      <c r="F7199" t="n">
        <v>30.4</v>
      </c>
      <c r="G7199" t="n">
        <v>0.01302082542366182</v>
      </c>
      <c r="H7199" t="n">
        <v>6.838326015148461e-15</v>
      </c>
      <c r="I7199" t="n">
        <v>2.732990138184445e-16</v>
      </c>
      <c r="J7199" t="n">
        <v>3.532368823393965e-16</v>
      </c>
      <c r="K7199" t="n">
        <v>0.000631608140445389</v>
      </c>
      <c r="L7199" t="n">
        <v>0.0001251922399714425</v>
      </c>
      <c r="M7199" t="inlineStr">
        <is>
          <t>Non-concurrent positive CQC design component envelopes; missing legacy rotations left blank</t>
        </is>
      </c>
    </row>
    <row r="7200">
      <c r="A7200" t="inlineStr">
        <is>
          <t>SLS</t>
        </is>
      </c>
      <c r="B7200" t="inlineStr">
        <is>
          <t>X_Eplus</t>
        </is>
      </c>
      <c r="C7200" t="n">
        <v>6011</v>
      </c>
      <c r="D7200" t="n">
        <v>12</v>
      </c>
      <c r="E7200" t="n">
        <v>9.6</v>
      </c>
      <c r="F7200" t="n">
        <v>30.4</v>
      </c>
      <c r="G7200" t="n">
        <v>0.01296025755316962</v>
      </c>
      <c r="H7200" t="n">
        <v>6.838326015148461e-15</v>
      </c>
      <c r="I7200" t="n">
        <v>1.945508049695251e-16</v>
      </c>
      <c r="J7200" t="n">
        <v>3.533363627459011e-16</v>
      </c>
      <c r="K7200" t="n">
        <v>0.0006293155520529629</v>
      </c>
      <c r="L7200" t="n">
        <v>0.0001251922399714425</v>
      </c>
      <c r="M7200" t="inlineStr">
        <is>
          <t>Non-concurrent positive CQC design component envelopes; missing legacy rotations left blank</t>
        </is>
      </c>
    </row>
    <row r="7201">
      <c r="A7201" t="inlineStr">
        <is>
          <t>SLS</t>
        </is>
      </c>
      <c r="B7201" t="inlineStr">
        <is>
          <t>X_Eplus</t>
        </is>
      </c>
      <c r="C7201" t="n">
        <v>6012</v>
      </c>
      <c r="D7201" t="n">
        <v>12</v>
      </c>
      <c r="E7201" t="n">
        <v>10.8</v>
      </c>
      <c r="F7201" t="n">
        <v>30.4</v>
      </c>
      <c r="G7201" t="n">
        <v>0.01290115481244668</v>
      </c>
      <c r="H7201" t="n">
        <v>6.838326015148461e-15</v>
      </c>
      <c r="I7201" t="n">
        <v>5.9411739715129e-16</v>
      </c>
      <c r="J7201" t="n">
        <v>3.702785676111193e-16</v>
      </c>
      <c r="K7201" t="n">
        <v>0.0006269767474482322</v>
      </c>
      <c r="L7201" t="n">
        <v>0.0001251922399714425</v>
      </c>
      <c r="M7201" t="inlineStr">
        <is>
          <t>Non-concurrent positive CQC design component envelopes; missing legacy rotations left blank</t>
        </is>
      </c>
    </row>
    <row r="7202">
      <c r="A7202" t="inlineStr">
        <is>
          <t>SLS</t>
        </is>
      </c>
      <c r="B7202" t="inlineStr">
        <is>
          <t>X_Eplus</t>
        </is>
      </c>
      <c r="C7202" t="n">
        <v>6013</v>
      </c>
      <c r="D7202" t="n">
        <v>12</v>
      </c>
      <c r="E7202" t="n">
        <v>7.2</v>
      </c>
      <c r="F7202" t="n">
        <v>26.6</v>
      </c>
      <c r="G7202" t="n">
        <v>0.01075241989434541</v>
      </c>
      <c r="H7202" t="n">
        <v>5.497599170154798e-15</v>
      </c>
      <c r="I7202" t="n">
        <v>6.24788334948194e-16</v>
      </c>
      <c r="J7202" t="n">
        <v>3.441111920408993e-16</v>
      </c>
      <c r="K7202" t="n">
        <v>0.0005957870022149092</v>
      </c>
      <c r="L7202" t="n">
        <v>0.0001068889933740778</v>
      </c>
      <c r="M7202" t="inlineStr">
        <is>
          <t>Non-concurrent positive CQC design component envelopes; missing legacy rotations left blank</t>
        </is>
      </c>
    </row>
    <row r="7203">
      <c r="A7203" t="inlineStr">
        <is>
          <t>SLS</t>
        </is>
      </c>
      <c r="B7203" t="inlineStr">
        <is>
          <t>X_Eplus</t>
        </is>
      </c>
      <c r="C7203" t="n">
        <v>6014</v>
      </c>
      <c r="D7203" t="n">
        <v>12</v>
      </c>
      <c r="E7203" t="n">
        <v>8.4</v>
      </c>
      <c r="F7203" t="n">
        <v>26.6</v>
      </c>
      <c r="G7203" t="n">
        <v>0.01069932085595765</v>
      </c>
      <c r="H7203" t="n">
        <v>5.497599170154798e-15</v>
      </c>
      <c r="I7203" t="n">
        <v>2.475251081190949e-16</v>
      </c>
      <c r="J7203" t="n">
        <v>3.271927878345331e-16</v>
      </c>
      <c r="K7203" t="n">
        <v>0.0005933547050289744</v>
      </c>
      <c r="L7203" t="n">
        <v>0.0001068889933740778</v>
      </c>
      <c r="M7203" t="inlineStr">
        <is>
          <t>Non-concurrent positive CQC design component envelopes; missing legacy rotations left blank</t>
        </is>
      </c>
    </row>
    <row r="7204">
      <c r="A7204" t="inlineStr">
        <is>
          <t>SLS</t>
        </is>
      </c>
      <c r="B7204" t="inlineStr">
        <is>
          <t>X_Eplus</t>
        </is>
      </c>
      <c r="C7204" t="n">
        <v>6015</v>
      </c>
      <c r="D7204" t="n">
        <v>12</v>
      </c>
      <c r="E7204" t="n">
        <v>9.6</v>
      </c>
      <c r="F7204" t="n">
        <v>26.6</v>
      </c>
      <c r="G7204" t="n">
        <v>0.01064750227579364</v>
      </c>
      <c r="H7204" t="n">
        <v>5.497599170154798e-15</v>
      </c>
      <c r="I7204" t="n">
        <v>1.791050238683661e-16</v>
      </c>
      <c r="J7204" t="n">
        <v>3.273818834996255e-16</v>
      </c>
      <c r="K7204" t="n">
        <v>0.0005911314754485131</v>
      </c>
      <c r="L7204" t="n">
        <v>0.0001068889933740778</v>
      </c>
      <c r="M7204" t="inlineStr">
        <is>
          <t>Non-concurrent positive CQC design component envelopes; missing legacy rotations left blank</t>
        </is>
      </c>
    </row>
    <row r="7205">
      <c r="A7205" t="inlineStr">
        <is>
          <t>SLS</t>
        </is>
      </c>
      <c r="B7205" t="inlineStr">
        <is>
          <t>X_Eplus</t>
        </is>
      </c>
      <c r="C7205" t="n">
        <v>6016</v>
      </c>
      <c r="D7205" t="n">
        <v>12</v>
      </c>
      <c r="E7205" t="n">
        <v>10.8</v>
      </c>
      <c r="F7205" t="n">
        <v>26.6</v>
      </c>
      <c r="G7205" t="n">
        <v>0.0105969829379506</v>
      </c>
      <c r="H7205" t="n">
        <v>5.497599170154798e-15</v>
      </c>
      <c r="I7205" t="n">
        <v>5.50002949618771e-16</v>
      </c>
      <c r="J7205" t="n">
        <v>3.435563818121602e-16</v>
      </c>
      <c r="K7205" t="n">
        <v>0.0005887401210333412</v>
      </c>
      <c r="L7205" t="n">
        <v>0.0001068889933740778</v>
      </c>
      <c r="M7205" t="inlineStr">
        <is>
          <t>Non-concurrent positive CQC design component envelopes; missing legacy rotations left blank</t>
        </is>
      </c>
    </row>
    <row r="7206">
      <c r="A7206" t="inlineStr">
        <is>
          <t>SLS</t>
        </is>
      </c>
      <c r="B7206" t="inlineStr">
        <is>
          <t>X_Eplus</t>
        </is>
      </c>
      <c r="C7206" t="n">
        <v>6017</v>
      </c>
      <c r="D7206" t="n">
        <v>12</v>
      </c>
      <c r="E7206" t="n">
        <v>7.2</v>
      </c>
      <c r="F7206" t="n">
        <v>22.8</v>
      </c>
      <c r="G7206" t="n">
        <v>0.008552977119310285</v>
      </c>
      <c r="H7206" t="n">
        <v>4.24630982312356e-15</v>
      </c>
      <c r="I7206" t="n">
        <v>5.622797059392558e-16</v>
      </c>
      <c r="J7206" t="n">
        <v>3.147631047259746e-16</v>
      </c>
      <c r="K7206" t="n">
        <v>0.0005668430367810188</v>
      </c>
      <c r="L7206" t="n">
        <v>8.848064258298233e-05</v>
      </c>
      <c r="M7206" t="inlineStr">
        <is>
          <t>Non-concurrent positive CQC design component envelopes; missing legacy rotations left blank</t>
        </is>
      </c>
    </row>
    <row r="7207">
      <c r="A7207" t="inlineStr">
        <is>
          <t>SLS</t>
        </is>
      </c>
      <c r="B7207" t="inlineStr">
        <is>
          <t>X_Eplus</t>
        </is>
      </c>
      <c r="C7207" t="n">
        <v>6018</v>
      </c>
      <c r="D7207" t="n">
        <v>12</v>
      </c>
      <c r="E7207" t="n">
        <v>8.4</v>
      </c>
      <c r="F7207" t="n">
        <v>22.8</v>
      </c>
      <c r="G7207" t="n">
        <v>0.008508889395666351</v>
      </c>
      <c r="H7207" t="n">
        <v>4.24630982312356e-15</v>
      </c>
      <c r="I7207" t="n">
        <v>2.201748246507323e-16</v>
      </c>
      <c r="J7207" t="n">
        <v>2.977426848668526e-16</v>
      </c>
      <c r="K7207" t="n">
        <v>0.0005634212566513395</v>
      </c>
      <c r="L7207" t="n">
        <v>8.848064258298233e-05</v>
      </c>
      <c r="M7207" t="inlineStr">
        <is>
          <t>Non-concurrent positive CQC design component envelopes; missing legacy rotations left blank</t>
        </is>
      </c>
    </row>
    <row r="7208">
      <c r="A7208" t="inlineStr">
        <is>
          <t>SLS</t>
        </is>
      </c>
      <c r="B7208" t="inlineStr">
        <is>
          <t>X_Eplus</t>
        </is>
      </c>
      <c r="C7208" t="n">
        <v>6019</v>
      </c>
      <c r="D7208" t="n">
        <v>12</v>
      </c>
      <c r="E7208" t="n">
        <v>9.6</v>
      </c>
      <c r="F7208" t="n">
        <v>22.8</v>
      </c>
      <c r="G7208" t="n">
        <v>0.008465903785501192</v>
      </c>
      <c r="H7208" t="n">
        <v>4.24630982312356e-15</v>
      </c>
      <c r="I7208" t="n">
        <v>1.620340554786035e-16</v>
      </c>
      <c r="J7208" t="n">
        <v>2.97766621556433e-16</v>
      </c>
      <c r="K7208" t="n">
        <v>0.0005610574272120763</v>
      </c>
      <c r="L7208" t="n">
        <v>8.848064258298233e-05</v>
      </c>
      <c r="M7208" t="inlineStr">
        <is>
          <t>Non-concurrent positive CQC design component envelopes; missing legacy rotations left blank</t>
        </is>
      </c>
    </row>
    <row r="7209">
      <c r="A7209" t="inlineStr">
        <is>
          <t>SLS</t>
        </is>
      </c>
      <c r="B7209" t="inlineStr">
        <is>
          <t>X_Eplus</t>
        </is>
      </c>
      <c r="C7209" t="n">
        <v>6020</v>
      </c>
      <c r="D7209" t="n">
        <v>12</v>
      </c>
      <c r="E7209" t="n">
        <v>10.8</v>
      </c>
      <c r="F7209" t="n">
        <v>22.8</v>
      </c>
      <c r="G7209" t="n">
        <v>0.008424037160203283</v>
      </c>
      <c r="H7209" t="n">
        <v>4.24630982312356e-15</v>
      </c>
      <c r="I7209" t="n">
        <v>4.990774735757115e-16</v>
      </c>
      <c r="J7209" t="n">
        <v>3.144644056079572e-16</v>
      </c>
      <c r="K7209" t="n">
        <v>0.0005593873279422842</v>
      </c>
      <c r="L7209" t="n">
        <v>8.848064258298233e-05</v>
      </c>
      <c r="M7209" t="inlineStr">
        <is>
          <t>Non-concurrent positive CQC design component envelopes; missing legacy rotations left blank</t>
        </is>
      </c>
    </row>
    <row r="7210">
      <c r="A7210" t="inlineStr">
        <is>
          <t>SLS</t>
        </is>
      </c>
      <c r="B7210" t="inlineStr">
        <is>
          <t>X_Eplus</t>
        </is>
      </c>
      <c r="C7210" t="n">
        <v>6021</v>
      </c>
      <c r="D7210" t="n">
        <v>12</v>
      </c>
      <c r="E7210" t="n">
        <v>7.2</v>
      </c>
      <c r="F7210" t="n">
        <v>19</v>
      </c>
      <c r="G7210" t="n">
        <v>0.006512148265454722</v>
      </c>
      <c r="H7210" t="n">
        <v>3.130983529350567e-15</v>
      </c>
      <c r="I7210" t="n">
        <v>4.905680270970104e-16</v>
      </c>
      <c r="J7210" t="n">
        <v>2.759945147991336e-16</v>
      </c>
      <c r="K7210" t="n">
        <v>0.0005076328822096677</v>
      </c>
      <c r="L7210" t="n">
        <v>7.016223445813368e-05</v>
      </c>
      <c r="M7210" t="inlineStr">
        <is>
          <t>Non-concurrent positive CQC design component envelopes; missing legacy rotations left blank</t>
        </is>
      </c>
    </row>
    <row r="7211">
      <c r="A7211" t="inlineStr">
        <is>
          <t>SLS</t>
        </is>
      </c>
      <c r="B7211" t="inlineStr">
        <is>
          <t>X_Eplus</t>
        </is>
      </c>
      <c r="C7211" t="n">
        <v>6022</v>
      </c>
      <c r="D7211" t="n">
        <v>12</v>
      </c>
      <c r="E7211" t="n">
        <v>8.4</v>
      </c>
      <c r="F7211" t="n">
        <v>19</v>
      </c>
      <c r="G7211" t="n">
        <v>0.006477077628823063</v>
      </c>
      <c r="H7211" t="n">
        <v>3.130983529350567e-15</v>
      </c>
      <c r="I7211" t="n">
        <v>1.89716311256938e-16</v>
      </c>
      <c r="J7211" t="n">
        <v>2.605229153873131e-16</v>
      </c>
      <c r="K7211" t="n">
        <v>0.0005065375506963531</v>
      </c>
      <c r="L7211" t="n">
        <v>7.016223445813368e-05</v>
      </c>
      <c r="M7211" t="inlineStr">
        <is>
          <t>Non-concurrent positive CQC design component envelopes; missing legacy rotations left blank</t>
        </is>
      </c>
    </row>
    <row r="7212">
      <c r="A7212" t="inlineStr">
        <is>
          <t>SLS</t>
        </is>
      </c>
      <c r="B7212" t="inlineStr">
        <is>
          <t>X_Eplus</t>
        </is>
      </c>
      <c r="C7212" t="n">
        <v>6023</v>
      </c>
      <c r="D7212" t="n">
        <v>12</v>
      </c>
      <c r="E7212" t="n">
        <v>9.6</v>
      </c>
      <c r="F7212" t="n">
        <v>19</v>
      </c>
      <c r="G7212" t="n">
        <v>0.006442916395319034</v>
      </c>
      <c r="H7212" t="n">
        <v>3.130983529350567e-15</v>
      </c>
      <c r="I7212" t="n">
        <v>1.426279871786455e-16</v>
      </c>
      <c r="J7212" t="n">
        <v>2.60552502929243e-16</v>
      </c>
      <c r="K7212" t="n">
        <v>0.0005043624677630268</v>
      </c>
      <c r="L7212" t="n">
        <v>7.016223445813368e-05</v>
      </c>
      <c r="M7212" t="inlineStr">
        <is>
          <t>Non-concurrent positive CQC design component envelopes; missing legacy rotations left blank</t>
        </is>
      </c>
    </row>
    <row r="7213">
      <c r="A7213" t="inlineStr">
        <is>
          <t>SLS</t>
        </is>
      </c>
      <c r="B7213" t="inlineStr">
        <is>
          <t>X_Eplus</t>
        </is>
      </c>
      <c r="C7213" t="n">
        <v>6024</v>
      </c>
      <c r="D7213" t="n">
        <v>12</v>
      </c>
      <c r="E7213" t="n">
        <v>10.8</v>
      </c>
      <c r="F7213" t="n">
        <v>19</v>
      </c>
      <c r="G7213" t="n">
        <v>0.006409679105312257</v>
      </c>
      <c r="H7213" t="n">
        <v>3.130983529350567e-15</v>
      </c>
      <c r="I7213" t="n">
        <v>4.401045736567239e-16</v>
      </c>
      <c r="J7213" t="n">
        <v>2.756458485537315e-16</v>
      </c>
      <c r="K7213" t="n">
        <v>0.0005008328780843454</v>
      </c>
      <c r="L7213" t="n">
        <v>7.016223445813368e-05</v>
      </c>
      <c r="M7213" t="inlineStr">
        <is>
          <t>Non-concurrent positive CQC design component envelopes; missing legacy rotations left blank</t>
        </is>
      </c>
    </row>
    <row r="7214">
      <c r="A7214" t="inlineStr">
        <is>
          <t>SLS</t>
        </is>
      </c>
      <c r="B7214" t="inlineStr">
        <is>
          <t>X_Eplus</t>
        </is>
      </c>
      <c r="C7214" t="n">
        <v>6025</v>
      </c>
      <c r="D7214" t="n">
        <v>12</v>
      </c>
      <c r="E7214" t="n">
        <v>7.2</v>
      </c>
      <c r="F7214" t="n">
        <v>15.2</v>
      </c>
      <c r="G7214" t="n">
        <v>0.004647291858996526</v>
      </c>
      <c r="H7214" t="n">
        <v>2.157732755788995e-15</v>
      </c>
      <c r="I7214" t="n">
        <v>4.117931948998755e-16</v>
      </c>
      <c r="J7214" t="n">
        <v>2.379687344524566e-16</v>
      </c>
      <c r="K7214" t="n">
        <v>0.0004795892316834052</v>
      </c>
      <c r="L7214" t="n">
        <v>5.21533087104004e-05</v>
      </c>
      <c r="M7214" t="inlineStr">
        <is>
          <t>Non-concurrent positive CQC design component envelopes; missing legacy rotations left blank</t>
        </is>
      </c>
    </row>
    <row r="7215">
      <c r="A7215" t="inlineStr">
        <is>
          <t>SLS</t>
        </is>
      </c>
      <c r="B7215" t="inlineStr">
        <is>
          <t>X_Eplus</t>
        </is>
      </c>
      <c r="C7215" t="n">
        <v>6026</v>
      </c>
      <c r="D7215" t="n">
        <v>12</v>
      </c>
      <c r="E7215" t="n">
        <v>8.4</v>
      </c>
      <c r="F7215" t="n">
        <v>15.2</v>
      </c>
      <c r="G7215" t="n">
        <v>0.004621137112997217</v>
      </c>
      <c r="H7215" t="n">
        <v>2.157732755788995e-15</v>
      </c>
      <c r="I7215" t="n">
        <v>1.572208691857381e-16</v>
      </c>
      <c r="J7215" t="n">
        <v>2.231566621994639e-16</v>
      </c>
      <c r="K7215" t="n">
        <v>0.0004736835284712506</v>
      </c>
      <c r="L7215" t="n">
        <v>5.21533087104004e-05</v>
      </c>
      <c r="M7215" t="inlineStr">
        <is>
          <t>Non-concurrent positive CQC design component envelopes; missing legacy rotations left blank</t>
        </is>
      </c>
    </row>
    <row r="7216">
      <c r="A7216" t="inlineStr">
        <is>
          <t>SLS</t>
        </is>
      </c>
      <c r="B7216" t="inlineStr">
        <is>
          <t>X_Eplus</t>
        </is>
      </c>
      <c r="C7216" t="n">
        <v>6027</v>
      </c>
      <c r="D7216" t="n">
        <v>12</v>
      </c>
      <c r="E7216" t="n">
        <v>9.6</v>
      </c>
      <c r="F7216" t="n">
        <v>15.2</v>
      </c>
      <c r="G7216" t="n">
        <v>0.004595685837637325</v>
      </c>
      <c r="H7216" t="n">
        <v>2.157732755788995e-15</v>
      </c>
      <c r="I7216" t="n">
        <v>1.202607865516282e-16</v>
      </c>
      <c r="J7216" t="n">
        <v>2.23216161101544e-16</v>
      </c>
      <c r="K7216" t="n">
        <v>0.0004713369122459888</v>
      </c>
      <c r="L7216" t="n">
        <v>5.21533087104004e-05</v>
      </c>
      <c r="M7216" t="inlineStr">
        <is>
          <t>Non-concurrent positive CQC design component envelopes; missing legacy rotations left blank</t>
        </is>
      </c>
    </row>
    <row r="7217">
      <c r="A7217" t="inlineStr">
        <is>
          <t>SLS</t>
        </is>
      </c>
      <c r="B7217" t="inlineStr">
        <is>
          <t>X_Eplus</t>
        </is>
      </c>
      <c r="C7217" t="n">
        <v>6028</v>
      </c>
      <c r="D7217" t="n">
        <v>12</v>
      </c>
      <c r="E7217" t="n">
        <v>10.8</v>
      </c>
      <c r="F7217" t="n">
        <v>15.2</v>
      </c>
      <c r="G7217" t="n">
        <v>0.00457094978381032</v>
      </c>
      <c r="H7217" t="n">
        <v>2.157732755788995e-15</v>
      </c>
      <c r="I7217" t="n">
        <v>3.72613206530906e-16</v>
      </c>
      <c r="J7217" t="n">
        <v>2.376710611466815e-16</v>
      </c>
      <c r="K7217" t="n">
        <v>0.0004720515747770554</v>
      </c>
      <c r="L7217" t="n">
        <v>5.21533087104004e-05</v>
      </c>
      <c r="M7217" t="inlineStr">
        <is>
          <t>Non-concurrent positive CQC design component envelopes; missing legacy rotations left blank</t>
        </is>
      </c>
    </row>
    <row r="7218">
      <c r="A7218" t="inlineStr">
        <is>
          <t>SLS</t>
        </is>
      </c>
      <c r="B7218" t="inlineStr">
        <is>
          <t>X_Eplus</t>
        </is>
      </c>
      <c r="C7218" t="n">
        <v>6029</v>
      </c>
      <c r="D7218" t="n">
        <v>12</v>
      </c>
      <c r="E7218" t="n">
        <v>7.2</v>
      </c>
      <c r="F7218" t="n">
        <v>11.4</v>
      </c>
      <c r="G7218" t="n">
        <v>0.003026426093681812</v>
      </c>
      <c r="H7218" t="n">
        <v>1.334527131239999e-15</v>
      </c>
      <c r="I7218" t="n">
        <v>3.240691629708914e-16</v>
      </c>
      <c r="J7218" t="n">
        <v>1.882900598320971e-16</v>
      </c>
      <c r="K7218" t="n">
        <v>0.0003720677166170993</v>
      </c>
      <c r="L7218" t="n">
        <v>3.578776327089533e-05</v>
      </c>
      <c r="M7218" t="inlineStr">
        <is>
          <t>Non-concurrent positive CQC design component envelopes; missing legacy rotations left blank</t>
        </is>
      </c>
    </row>
    <row r="7219">
      <c r="A7219" t="inlineStr">
        <is>
          <t>SLS</t>
        </is>
      </c>
      <c r="B7219" t="inlineStr">
        <is>
          <t>X_Eplus</t>
        </is>
      </c>
      <c r="C7219" t="n">
        <v>6030</v>
      </c>
      <c r="D7219" t="n">
        <v>12</v>
      </c>
      <c r="E7219" t="n">
        <v>8.4</v>
      </c>
      <c r="F7219" t="n">
        <v>11.4</v>
      </c>
      <c r="G7219" t="n">
        <v>0.003008410153434983</v>
      </c>
      <c r="H7219" t="n">
        <v>1.334527131239999e-15</v>
      </c>
      <c r="I7219" t="n">
        <v>1.227969996576514e-16</v>
      </c>
      <c r="J7219" t="n">
        <v>1.765584804503107e-16</v>
      </c>
      <c r="K7219" t="n">
        <v>0.0003719692696007994</v>
      </c>
      <c r="L7219" t="n">
        <v>3.578776327089533e-05</v>
      </c>
      <c r="M7219" t="inlineStr">
        <is>
          <t>Non-concurrent positive CQC design component envelopes; missing legacy rotations left blank</t>
        </is>
      </c>
    </row>
    <row r="7220">
      <c r="A7220" t="inlineStr">
        <is>
          <t>SLS</t>
        </is>
      </c>
      <c r="B7220" t="inlineStr">
        <is>
          <t>X_Eplus</t>
        </is>
      </c>
      <c r="C7220" t="n">
        <v>6031</v>
      </c>
      <c r="D7220" t="n">
        <v>12</v>
      </c>
      <c r="E7220" t="n">
        <v>9.6</v>
      </c>
      <c r="F7220" t="n">
        <v>11.4</v>
      </c>
      <c r="G7220" t="n">
        <v>0.002990902372593107</v>
      </c>
      <c r="H7220" t="n">
        <v>1.334527131239999e-15</v>
      </c>
      <c r="I7220" t="n">
        <v>9.524494238177071e-17</v>
      </c>
      <c r="J7220" t="n">
        <v>1.768487158958067e-16</v>
      </c>
      <c r="K7220" t="n">
        <v>0.0003702604415131263</v>
      </c>
      <c r="L7220" t="n">
        <v>3.578776327089533e-05</v>
      </c>
      <c r="M7220" t="inlineStr">
        <is>
          <t>Non-concurrent positive CQC design component envelopes; missing legacy rotations left blank</t>
        </is>
      </c>
    </row>
    <row r="7221">
      <c r="A7221" t="inlineStr">
        <is>
          <t>SLS</t>
        </is>
      </c>
      <c r="B7221" t="inlineStr">
        <is>
          <t>X_Eplus</t>
        </is>
      </c>
      <c r="C7221" t="n">
        <v>6032</v>
      </c>
      <c r="D7221" t="n">
        <v>12</v>
      </c>
      <c r="E7221" t="n">
        <v>10.8</v>
      </c>
      <c r="F7221" t="n">
        <v>11.4</v>
      </c>
      <c r="G7221" t="n">
        <v>0.002973911725958807</v>
      </c>
      <c r="H7221" t="n">
        <v>1.334527131239999e-15</v>
      </c>
      <c r="I7221" t="n">
        <v>2.951999800182661e-16</v>
      </c>
      <c r="J7221" t="n">
        <v>1.882664163002532e-16</v>
      </c>
      <c r="K7221" t="n">
        <v>0.0003668976565555525</v>
      </c>
      <c r="L7221" t="n">
        <v>3.578776327089533e-05</v>
      </c>
      <c r="M7221" t="inlineStr">
        <is>
          <t>Non-concurrent positive CQC design component envelopes; missing legacy rotations left blank</t>
        </is>
      </c>
    </row>
    <row r="7222">
      <c r="A7222" t="inlineStr">
        <is>
          <t>SLS</t>
        </is>
      </c>
      <c r="B7222" t="inlineStr">
        <is>
          <t>X_Eplus</t>
        </is>
      </c>
      <c r="C7222" t="n">
        <v>6033</v>
      </c>
      <c r="D7222" t="n">
        <v>12</v>
      </c>
      <c r="E7222" t="n">
        <v>7.2</v>
      </c>
      <c r="F7222" t="n">
        <v>7.6</v>
      </c>
      <c r="G7222" t="n">
        <v>0.001860788926633363</v>
      </c>
      <c r="H7222" t="n">
        <v>7.198016202620805e-16</v>
      </c>
      <c r="I7222" t="n">
        <v>2.309626900756644e-16</v>
      </c>
      <c r="J7222" t="n">
        <v>1.394752619396916e-16</v>
      </c>
      <c r="K7222" t="n">
        <v>0.00024030809275974</v>
      </c>
      <c r="L7222" t="n">
        <v>2.506131287245212e-05</v>
      </c>
      <c r="M7222" t="inlineStr">
        <is>
          <t>Non-concurrent positive CQC design component envelopes; missing legacy rotations left blank</t>
        </is>
      </c>
    </row>
    <row r="7223">
      <c r="A7223" t="inlineStr">
        <is>
          <t>SLS</t>
        </is>
      </c>
      <c r="B7223" t="inlineStr">
        <is>
          <t>X_Eplus</t>
        </is>
      </c>
      <c r="C7223" t="n">
        <v>6034</v>
      </c>
      <c r="D7223" t="n">
        <v>12</v>
      </c>
      <c r="E7223" t="n">
        <v>8.4</v>
      </c>
      <c r="F7223" t="n">
        <v>7.6</v>
      </c>
      <c r="G7223" t="n">
        <v>0.001848098700441348</v>
      </c>
      <c r="H7223" t="n">
        <v>7.198016202620805e-16</v>
      </c>
      <c r="I7223" t="n">
        <v>8.576876193861664e-17</v>
      </c>
      <c r="J7223" t="n">
        <v>1.298779873454493e-16</v>
      </c>
      <c r="K7223" t="n">
        <v>0.0002441250300915285</v>
      </c>
      <c r="L7223" t="n">
        <v>2.506131287245212e-05</v>
      </c>
      <c r="M7223" t="inlineStr">
        <is>
          <t>Non-concurrent positive CQC design component envelopes; missing legacy rotations left blank</t>
        </is>
      </c>
    </row>
    <row r="7224">
      <c r="A7224" t="inlineStr">
        <is>
          <t>SLS</t>
        </is>
      </c>
      <c r="B7224" t="inlineStr">
        <is>
          <t>X_Eplus</t>
        </is>
      </c>
      <c r="C7224" t="n">
        <v>6035</v>
      </c>
      <c r="D7224" t="n">
        <v>12</v>
      </c>
      <c r="E7224" t="n">
        <v>9.6</v>
      </c>
      <c r="F7224" t="n">
        <v>7.6</v>
      </c>
      <c r="G7224" t="n">
        <v>0.001835813450093707</v>
      </c>
      <c r="H7224" t="n">
        <v>7.198016202620805e-16</v>
      </c>
      <c r="I7224" t="n">
        <v>6.798954951376131e-17</v>
      </c>
      <c r="J7224" t="n">
        <v>1.296504998040786e-16</v>
      </c>
      <c r="K7224" t="n">
        <v>0.000243021025612236</v>
      </c>
      <c r="L7224" t="n">
        <v>2.506131287245212e-05</v>
      </c>
      <c r="M7224" t="inlineStr">
        <is>
          <t>Non-concurrent positive CQC design component envelopes; missing legacy rotations left blank</t>
        </is>
      </c>
    </row>
    <row r="7225">
      <c r="A7225" t="inlineStr">
        <is>
          <t>SLS</t>
        </is>
      </c>
      <c r="B7225" t="inlineStr">
        <is>
          <t>X_Eplus</t>
        </is>
      </c>
      <c r="C7225" t="n">
        <v>6036</v>
      </c>
      <c r="D7225" t="n">
        <v>12</v>
      </c>
      <c r="E7225" t="n">
        <v>10.8</v>
      </c>
      <c r="F7225" t="n">
        <v>7.6</v>
      </c>
      <c r="G7225" t="n">
        <v>0.001823941358815372</v>
      </c>
      <c r="H7225" t="n">
        <v>7.198016202620805e-16</v>
      </c>
      <c r="I7225" t="n">
        <v>2.122136708003398e-16</v>
      </c>
      <c r="J7225" t="n">
        <v>1.393747371856595e-16</v>
      </c>
      <c r="K7225" t="n">
        <v>0.0002370984713311118</v>
      </c>
      <c r="L7225" t="n">
        <v>2.506131287245212e-05</v>
      </c>
      <c r="M7225" t="inlineStr">
        <is>
          <t>Non-concurrent positive CQC design component envelopes; missing legacy rotations left blank</t>
        </is>
      </c>
    </row>
    <row r="7226">
      <c r="A7226" t="inlineStr">
        <is>
          <t>SLS</t>
        </is>
      </c>
      <c r="B7226" t="inlineStr">
        <is>
          <t>X_Eplus</t>
        </is>
      </c>
      <c r="C7226" t="n">
        <v>6037</v>
      </c>
      <c r="D7226" t="n">
        <v>12</v>
      </c>
      <c r="E7226" t="n">
        <v>7.2</v>
      </c>
      <c r="F7226" t="n">
        <v>3.8</v>
      </c>
      <c r="G7226" t="n">
        <v>0.0007153297841304749</v>
      </c>
      <c r="H7226" t="n">
        <v>2.441838973320483e-16</v>
      </c>
      <c r="I7226" t="n">
        <v>1.259700206023516e-16</v>
      </c>
      <c r="J7226" t="n">
        <v>9.525434414486925e-17</v>
      </c>
      <c r="K7226" t="n">
        <v>0.0003729209136890305</v>
      </c>
      <c r="L7226" t="n">
        <v>1.05431844622505e-05</v>
      </c>
      <c r="M7226" t="inlineStr">
        <is>
          <t>Non-concurrent positive CQC design component envelopes; missing legacy rotations left blank</t>
        </is>
      </c>
    </row>
    <row r="7227">
      <c r="A7227" t="inlineStr">
        <is>
          <t>SLS</t>
        </is>
      </c>
      <c r="B7227" t="inlineStr">
        <is>
          <t>X_Eplus</t>
        </is>
      </c>
      <c r="C7227" t="n">
        <v>6038</v>
      </c>
      <c r="D7227" t="n">
        <v>12</v>
      </c>
      <c r="E7227" t="n">
        <v>8.4</v>
      </c>
      <c r="F7227" t="n">
        <v>3.8</v>
      </c>
      <c r="G7227" t="n">
        <v>0.000709967694667536</v>
      </c>
      <c r="H7227" t="n">
        <v>2.441838973320483e-16</v>
      </c>
      <c r="I7227" t="n">
        <v>4.538041783740046e-17</v>
      </c>
      <c r="J7227" t="n">
        <v>8.458856721198109e-17</v>
      </c>
      <c r="K7227" t="n">
        <v>0.0003568048635176448</v>
      </c>
      <c r="L7227" t="n">
        <v>1.05431844622505e-05</v>
      </c>
      <c r="M7227" t="inlineStr">
        <is>
          <t>Non-concurrent positive CQC design component envelopes; missing legacy rotations left blank</t>
        </is>
      </c>
    </row>
    <row r="7228">
      <c r="A7228" t="inlineStr">
        <is>
          <t>SLS</t>
        </is>
      </c>
      <c r="B7228" t="inlineStr">
        <is>
          <t>X_Eplus</t>
        </is>
      </c>
      <c r="C7228" t="n">
        <v>6039</v>
      </c>
      <c r="D7228" t="n">
        <v>12</v>
      </c>
      <c r="E7228" t="n">
        <v>9.6</v>
      </c>
      <c r="F7228" t="n">
        <v>3.8</v>
      </c>
      <c r="G7228" t="n">
        <v>0.0007047919494759452</v>
      </c>
      <c r="H7228" t="n">
        <v>2.441838973320483e-16</v>
      </c>
      <c r="I7228" t="n">
        <v>3.645622214087916e-17</v>
      </c>
      <c r="J7228" t="n">
        <v>8.473993634139647e-17</v>
      </c>
      <c r="K7228" t="n">
        <v>0.0003542943886954091</v>
      </c>
      <c r="L7228" t="n">
        <v>1.05431844622505e-05</v>
      </c>
      <c r="M7228" t="inlineStr">
        <is>
          <t>Non-concurrent positive CQC design component envelopes; missing legacy rotations left blank</t>
        </is>
      </c>
    </row>
    <row r="7229">
      <c r="A7229" t="inlineStr">
        <is>
          <t>SLS</t>
        </is>
      </c>
      <c r="B7229" t="inlineStr">
        <is>
          <t>X_Eplus</t>
        </is>
      </c>
      <c r="C7229" t="n">
        <v>6040</v>
      </c>
      <c r="D7229" t="n">
        <v>12</v>
      </c>
      <c r="E7229" t="n">
        <v>10.8</v>
      </c>
      <c r="F7229" t="n">
        <v>3.8</v>
      </c>
      <c r="G7229" t="n">
        <v>0.0006998066831546066</v>
      </c>
      <c r="H7229" t="n">
        <v>2.441838973320483e-16</v>
      </c>
      <c r="I7229" t="n">
        <v>1.171309130262311e-16</v>
      </c>
      <c r="J7229" t="n">
        <v>9.522426178815735e-17</v>
      </c>
      <c r="K7229" t="n">
        <v>0.0003644547739722013</v>
      </c>
      <c r="L7229" t="n">
        <v>1.05431844622505e-05</v>
      </c>
      <c r="M7229" t="inlineStr">
        <is>
          <t>Non-concurrent positive CQC design component envelopes; missing legacy rotations left blank</t>
        </is>
      </c>
    </row>
    <row r="7230">
      <c r="A7230" t="inlineStr">
        <is>
          <t>SLS</t>
        </is>
      </c>
      <c r="B7230" t="inlineStr">
        <is>
          <t>X_Eplus</t>
        </is>
      </c>
      <c r="C7230" t="n">
        <v>6041</v>
      </c>
      <c r="D7230" t="n">
        <v>12</v>
      </c>
      <c r="E7230" t="n">
        <v>9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inlineStr">
        <is>
          <t>Non-concurrent positive CQC design component envelopes; missing legacy rotations left blank</t>
        </is>
      </c>
    </row>
    <row r="7231">
      <c r="A7231" t="inlineStr">
        <is>
          <t>SLS</t>
        </is>
      </c>
      <c r="B7231" t="inlineStr">
        <is>
          <t>X_Eplus</t>
        </is>
      </c>
      <c r="C7231" t="n">
        <v>7041</v>
      </c>
      <c r="D7231" t="n">
        <v>12</v>
      </c>
      <c r="E7231" t="n">
        <v>9</v>
      </c>
      <c r="F7231" t="n">
        <v>3.8</v>
      </c>
      <c r="G7231" t="n">
        <v>0.0007073562699325725</v>
      </c>
      <c r="H7231" t="n">
        <v>2.441838973320483e-16</v>
      </c>
      <c r="I7231" t="n">
        <v>0</v>
      </c>
      <c r="J7231" t="n">
        <v>0</v>
      </c>
      <c r="K7231" t="n">
        <v>0</v>
      </c>
      <c r="L7231" t="n">
        <v>1.05431844622505e-05</v>
      </c>
      <c r="M7231" t="inlineStr">
        <is>
          <t>Non-concurrent positive CQC design component envelopes; missing legacy rotations left blank</t>
        </is>
      </c>
    </row>
    <row r="7232">
      <c r="A7232" t="inlineStr">
        <is>
          <t>SLS</t>
        </is>
      </c>
      <c r="B7232" t="inlineStr">
        <is>
          <t>X_Eplus</t>
        </is>
      </c>
      <c r="C7232" t="n">
        <v>7042</v>
      </c>
      <c r="D7232" t="n">
        <v>12</v>
      </c>
      <c r="E7232" t="n">
        <v>9</v>
      </c>
      <c r="F7232" t="n">
        <v>7.6</v>
      </c>
      <c r="G7232" t="n">
        <v>0.001841904940563964</v>
      </c>
      <c r="H7232" t="n">
        <v>7.198016202620805e-16</v>
      </c>
      <c r="I7232" t="n">
        <v>0</v>
      </c>
      <c r="J7232" t="n">
        <v>0</v>
      </c>
      <c r="K7232" t="n">
        <v>0</v>
      </c>
      <c r="L7232" t="n">
        <v>2.506131287245212e-05</v>
      </c>
      <c r="M7232" t="inlineStr">
        <is>
          <t>Non-concurrent positive CQC design component envelopes; missing legacy rotations left blank</t>
        </is>
      </c>
    </row>
    <row r="7233">
      <c r="A7233" t="inlineStr">
        <is>
          <t>SLS</t>
        </is>
      </c>
      <c r="B7233" t="inlineStr">
        <is>
          <t>X_Eplus</t>
        </is>
      </c>
      <c r="C7233" t="n">
        <v>7043</v>
      </c>
      <c r="D7233" t="n">
        <v>12</v>
      </c>
      <c r="E7233" t="n">
        <v>9</v>
      </c>
      <c r="F7233" t="n">
        <v>11.4</v>
      </c>
      <c r="G7233" t="n">
        <v>0.002999592180913419</v>
      </c>
      <c r="H7233" t="n">
        <v>1.334527131239999e-15</v>
      </c>
      <c r="I7233" t="n">
        <v>0</v>
      </c>
      <c r="J7233" t="n">
        <v>0</v>
      </c>
      <c r="K7233" t="n">
        <v>0</v>
      </c>
      <c r="L7233" t="n">
        <v>3.578776327089533e-05</v>
      </c>
      <c r="M7233" t="inlineStr">
        <is>
          <t>Non-concurrent positive CQC design component envelopes; missing legacy rotations left blank</t>
        </is>
      </c>
    </row>
    <row r="7234">
      <c r="A7234" t="inlineStr">
        <is>
          <t>SLS</t>
        </is>
      </c>
      <c r="B7234" t="inlineStr">
        <is>
          <t>X_Eplus</t>
        </is>
      </c>
      <c r="C7234" t="n">
        <v>7044</v>
      </c>
      <c r="D7234" t="n">
        <v>12</v>
      </c>
      <c r="E7234" t="n">
        <v>9</v>
      </c>
      <c r="F7234" t="n">
        <v>15.2</v>
      </c>
      <c r="G7234" t="n">
        <v>0.004608322805463055</v>
      </c>
      <c r="H7234" t="n">
        <v>2.157732755788995e-15</v>
      </c>
      <c r="I7234" t="n">
        <v>0</v>
      </c>
      <c r="J7234" t="n">
        <v>0</v>
      </c>
      <c r="K7234" t="n">
        <v>0</v>
      </c>
      <c r="L7234" t="n">
        <v>5.21533087104004e-05</v>
      </c>
      <c r="M7234" t="inlineStr">
        <is>
          <t>Non-concurrent positive CQC design component envelopes; missing legacy rotations left blank</t>
        </is>
      </c>
    </row>
    <row r="7235">
      <c r="A7235" t="inlineStr">
        <is>
          <t>SLS</t>
        </is>
      </c>
      <c r="B7235" t="inlineStr">
        <is>
          <t>X_Eplus</t>
        </is>
      </c>
      <c r="C7235" t="n">
        <v>7045</v>
      </c>
      <c r="D7235" t="n">
        <v>12</v>
      </c>
      <c r="E7235" t="n">
        <v>9</v>
      </c>
      <c r="F7235" t="n">
        <v>19</v>
      </c>
      <c r="G7235" t="n">
        <v>0.006459882425969037</v>
      </c>
      <c r="H7235" t="n">
        <v>3.130983529350567e-15</v>
      </c>
      <c r="I7235" t="n">
        <v>0</v>
      </c>
      <c r="J7235" t="n">
        <v>0</v>
      </c>
      <c r="K7235" t="n">
        <v>0</v>
      </c>
      <c r="L7235" t="n">
        <v>7.016223445813368e-05</v>
      </c>
      <c r="M7235" t="inlineStr">
        <is>
          <t>Non-concurrent positive CQC design component envelopes; missing legacy rotations left blank</t>
        </is>
      </c>
    </row>
    <row r="7236">
      <c r="A7236" t="inlineStr">
        <is>
          <t>SLS</t>
        </is>
      </c>
      <c r="B7236" t="inlineStr">
        <is>
          <t>X_Eplus</t>
        </is>
      </c>
      <c r="C7236" t="n">
        <v>7046</v>
      </c>
      <c r="D7236" t="n">
        <v>12</v>
      </c>
      <c r="E7236" t="n">
        <v>9</v>
      </c>
      <c r="F7236" t="n">
        <v>22.8</v>
      </c>
      <c r="G7236" t="n">
        <v>0.008487257769730047</v>
      </c>
      <c r="H7236" t="n">
        <v>4.24630982312356e-15</v>
      </c>
      <c r="I7236" t="n">
        <v>0</v>
      </c>
      <c r="J7236" t="n">
        <v>0</v>
      </c>
      <c r="K7236" t="n">
        <v>0</v>
      </c>
      <c r="L7236" t="n">
        <v>8.848064258298233e-05</v>
      </c>
      <c r="M7236" t="inlineStr">
        <is>
          <t>Non-concurrent positive CQC design component envelopes; missing legacy rotations left blank</t>
        </is>
      </c>
    </row>
    <row r="7237">
      <c r="A7237" t="inlineStr">
        <is>
          <t>SLS</t>
        </is>
      </c>
      <c r="B7237" t="inlineStr">
        <is>
          <t>X_Eplus</t>
        </is>
      </c>
      <c r="C7237" t="n">
        <v>7047</v>
      </c>
      <c r="D7237" t="n">
        <v>12</v>
      </c>
      <c r="E7237" t="n">
        <v>9</v>
      </c>
      <c r="F7237" t="n">
        <v>26.6</v>
      </c>
      <c r="G7237" t="n">
        <v>0.01067325033218068</v>
      </c>
      <c r="H7237" t="n">
        <v>5.497599170154798e-15</v>
      </c>
      <c r="I7237" t="n">
        <v>0</v>
      </c>
      <c r="J7237" t="n">
        <v>0</v>
      </c>
      <c r="K7237" t="n">
        <v>0</v>
      </c>
      <c r="L7237" t="n">
        <v>0.0001068889933740778</v>
      </c>
      <c r="M7237" t="inlineStr">
        <is>
          <t>Non-concurrent positive CQC design component envelopes; missing legacy rotations left blank</t>
        </is>
      </c>
    </row>
    <row r="7238">
      <c r="A7238" t="inlineStr">
        <is>
          <t>SLS</t>
        </is>
      </c>
      <c r="B7238" t="inlineStr">
        <is>
          <t>X_Eplus</t>
        </is>
      </c>
      <c r="C7238" t="n">
        <v>7048</v>
      </c>
      <c r="D7238" t="n">
        <v>12</v>
      </c>
      <c r="E7238" t="n">
        <v>9</v>
      </c>
      <c r="F7238" t="n">
        <v>30.4</v>
      </c>
      <c r="G7238" t="n">
        <v>0.01299035961642642</v>
      </c>
      <c r="H7238" t="n">
        <v>6.838326015148461e-15</v>
      </c>
      <c r="I7238" t="n">
        <v>0</v>
      </c>
      <c r="J7238" t="n">
        <v>0</v>
      </c>
      <c r="K7238" t="n">
        <v>0</v>
      </c>
      <c r="L7238" t="n">
        <v>0.0001251922399714425</v>
      </c>
      <c r="M7238" t="inlineStr">
        <is>
          <t>Non-concurrent positive CQC design component envelopes; missing legacy rotations left blank</t>
        </is>
      </c>
    </row>
    <row r="7239">
      <c r="A7239" t="inlineStr">
        <is>
          <t>SLS</t>
        </is>
      </c>
      <c r="B7239" t="inlineStr">
        <is>
          <t>X_Eplus</t>
        </is>
      </c>
      <c r="C7239" t="n">
        <v>7049</v>
      </c>
      <c r="D7239" t="n">
        <v>12</v>
      </c>
      <c r="E7239" t="n">
        <v>9</v>
      </c>
      <c r="F7239" t="n">
        <v>34.2</v>
      </c>
      <c r="G7239" t="n">
        <v>0.01542097400559957</v>
      </c>
      <c r="H7239" t="n">
        <v>8.285373601358021e-15</v>
      </c>
      <c r="I7239" t="n">
        <v>0</v>
      </c>
      <c r="J7239" t="n">
        <v>0</v>
      </c>
      <c r="K7239" t="n">
        <v>0</v>
      </c>
      <c r="L7239" t="n">
        <v>0.0001432417696101115</v>
      </c>
      <c r="M7239" t="inlineStr">
        <is>
          <t>Non-concurrent positive CQC design component envelopes; missing legacy rotations left blank</t>
        </is>
      </c>
    </row>
    <row r="7240">
      <c r="A7240" t="inlineStr">
        <is>
          <t>SLS</t>
        </is>
      </c>
      <c r="B7240" t="inlineStr">
        <is>
          <t>X_Eplus</t>
        </is>
      </c>
      <c r="C7240" t="n">
        <v>7050</v>
      </c>
      <c r="D7240" t="n">
        <v>12</v>
      </c>
      <c r="E7240" t="n">
        <v>9</v>
      </c>
      <c r="F7240" t="n">
        <v>37.99999999999999</v>
      </c>
      <c r="G7240" t="n">
        <v>0.01794404789453746</v>
      </c>
      <c r="H7240" t="n">
        <v>9.798885683212952e-15</v>
      </c>
      <c r="I7240" t="n">
        <v>0</v>
      </c>
      <c r="J7240" t="n">
        <v>0</v>
      </c>
      <c r="K7240" t="n">
        <v>0</v>
      </c>
      <c r="L7240" t="n">
        <v>0.0001609032927288022</v>
      </c>
      <c r="M7240" t="inlineStr">
        <is>
          <t>Non-concurrent positive CQC design component envelopes; missing legacy rotations left blank</t>
        </is>
      </c>
    </row>
    <row r="7241">
      <c r="A7241" t="inlineStr">
        <is>
          <t>SLS</t>
        </is>
      </c>
      <c r="B7241" t="inlineStr">
        <is>
          <t>X_Eplus</t>
        </is>
      </c>
      <c r="C7241" t="n">
        <v>7051</v>
      </c>
      <c r="D7241" t="n">
        <v>12</v>
      </c>
      <c r="E7241" t="n">
        <v>9</v>
      </c>
      <c r="F7241" t="n">
        <v>41.79999999999999</v>
      </c>
      <c r="G7241" t="n">
        <v>0.02054301232070593</v>
      </c>
      <c r="H7241" t="n">
        <v>1.137535780296492e-14</v>
      </c>
      <c r="I7241" t="n">
        <v>0</v>
      </c>
      <c r="J7241" t="n">
        <v>0</v>
      </c>
      <c r="K7241" t="n">
        <v>0</v>
      </c>
      <c r="L7241" t="n">
        <v>0.0001780608160309849</v>
      </c>
      <c r="M7241" t="inlineStr">
        <is>
          <t>Non-concurrent positive CQC design component envelopes; missing legacy rotations left blank</t>
        </is>
      </c>
    </row>
    <row r="7242">
      <c r="A7242" t="inlineStr">
        <is>
          <t>SLS</t>
        </is>
      </c>
      <c r="B7242" t="inlineStr">
        <is>
          <t>X_Eplus</t>
        </is>
      </c>
      <c r="C7242" t="n">
        <v>7052</v>
      </c>
      <c r="D7242" t="n">
        <v>12</v>
      </c>
      <c r="E7242" t="n">
        <v>9</v>
      </c>
      <c r="F7242" t="n">
        <v>45.59999999999999</v>
      </c>
      <c r="G7242" t="n">
        <v>0.02320025691804595</v>
      </c>
      <c r="H7242" t="n">
        <v>1.302105383145859e-14</v>
      </c>
      <c r="I7242" t="n">
        <v>0</v>
      </c>
      <c r="J7242" t="n">
        <v>0</v>
      </c>
      <c r="K7242" t="n">
        <v>0</v>
      </c>
      <c r="L7242" t="n">
        <v>0.000194608254873692</v>
      </c>
      <c r="M7242" t="inlineStr">
        <is>
          <t>Non-concurrent positive CQC design component envelopes; missing legacy rotations left blank</t>
        </is>
      </c>
    </row>
    <row r="7243">
      <c r="A7243" t="inlineStr">
        <is>
          <t>SLS</t>
        </is>
      </c>
      <c r="B7243" t="inlineStr">
        <is>
          <t>X_Eplus</t>
        </is>
      </c>
      <c r="C7243" t="n">
        <v>7053</v>
      </c>
      <c r="D7243" t="n">
        <v>12</v>
      </c>
      <c r="E7243" t="n">
        <v>9</v>
      </c>
      <c r="F7243" t="n">
        <v>49.39999999999999</v>
      </c>
      <c r="G7243" t="n">
        <v>0.02590048312292583</v>
      </c>
      <c r="H7243" t="n">
        <v>1.472827330093959e-14</v>
      </c>
      <c r="I7243" t="n">
        <v>0</v>
      </c>
      <c r="J7243" t="n">
        <v>0</v>
      </c>
      <c r="K7243" t="n">
        <v>0</v>
      </c>
      <c r="L7243" t="n">
        <v>0.0002104511120185695</v>
      </c>
      <c r="M7243" t="inlineStr">
        <is>
          <t>Non-concurrent positive CQC design component envelopes; missing legacy rotations left blank</t>
        </is>
      </c>
    </row>
    <row r="7244">
      <c r="A7244" t="inlineStr">
        <is>
          <t>SLS</t>
        </is>
      </c>
      <c r="B7244" t="inlineStr">
        <is>
          <t>X_Eplus</t>
        </is>
      </c>
      <c r="C7244" t="n">
        <v>7054</v>
      </c>
      <c r="D7244" t="n">
        <v>12</v>
      </c>
      <c r="E7244" t="n">
        <v>9</v>
      </c>
      <c r="F7244" t="n">
        <v>53.2</v>
      </c>
      <c r="G7244" t="n">
        <v>0.0286282626391802</v>
      </c>
      <c r="H7244" t="n">
        <v>1.647775367524586e-14</v>
      </c>
      <c r="I7244" t="n">
        <v>0</v>
      </c>
      <c r="J7244" t="n">
        <v>0</v>
      </c>
      <c r="K7244" t="n">
        <v>0</v>
      </c>
      <c r="L7244" t="n">
        <v>0.000225502939233695</v>
      </c>
      <c r="M7244" t="inlineStr">
        <is>
          <t>Non-concurrent positive CQC design component envelopes; missing legacy rotations left blank</t>
        </is>
      </c>
    </row>
    <row r="7245">
      <c r="A7245" t="inlineStr">
        <is>
          <t>SLS</t>
        </is>
      </c>
      <c r="B7245" t="inlineStr">
        <is>
          <t>X_Eplus</t>
        </is>
      </c>
      <c r="C7245" t="n">
        <v>7055</v>
      </c>
      <c r="D7245" t="n">
        <v>12</v>
      </c>
      <c r="E7245" t="n">
        <v>9</v>
      </c>
      <c r="F7245" t="n">
        <v>56.99999999999999</v>
      </c>
      <c r="G7245" t="n">
        <v>0.03136961922956107</v>
      </c>
      <c r="H7245" t="n">
        <v>1.823877050499757e-14</v>
      </c>
      <c r="I7245" t="n">
        <v>0</v>
      </c>
      <c r="J7245" t="n">
        <v>0</v>
      </c>
      <c r="K7245" t="n">
        <v>0</v>
      </c>
      <c r="L7245" t="n">
        <v>0.0002396861345412023</v>
      </c>
      <c r="M7245" t="inlineStr">
        <is>
          <t>Non-concurrent positive CQC design component envelopes; missing legacy rotations left blank</t>
        </is>
      </c>
    </row>
    <row r="7246">
      <c r="A7246" t="inlineStr">
        <is>
          <t>SLS</t>
        </is>
      </c>
      <c r="B7246" t="inlineStr">
        <is>
          <t>X_Eplus</t>
        </is>
      </c>
      <c r="C7246" t="n">
        <v>7056</v>
      </c>
      <c r="D7246" t="n">
        <v>12</v>
      </c>
      <c r="E7246" t="n">
        <v>9</v>
      </c>
      <c r="F7246" t="n">
        <v>60.8</v>
      </c>
      <c r="G7246" t="n">
        <v>0.03411078545396724</v>
      </c>
      <c r="H7246" t="n">
        <v>2.000794496396663e-14</v>
      </c>
      <c r="I7246" t="n">
        <v>0</v>
      </c>
      <c r="J7246" t="n">
        <v>0</v>
      </c>
      <c r="K7246" t="n">
        <v>0</v>
      </c>
      <c r="L7246" t="n">
        <v>0.0002529303502185026</v>
      </c>
      <c r="M7246" t="inlineStr">
        <is>
          <t>Non-concurrent positive CQC design component envelopes; missing legacy rotations left blank</t>
        </is>
      </c>
    </row>
    <row r="7247">
      <c r="A7247" t="inlineStr">
        <is>
          <t>SLS</t>
        </is>
      </c>
      <c r="B7247" t="inlineStr">
        <is>
          <t>X_Eplus</t>
        </is>
      </c>
      <c r="C7247" t="n">
        <v>7057</v>
      </c>
      <c r="D7247" t="n">
        <v>12</v>
      </c>
      <c r="E7247" t="n">
        <v>9</v>
      </c>
      <c r="F7247" t="n">
        <v>64.59999999999999</v>
      </c>
      <c r="G7247" t="n">
        <v>0.03683926294133113</v>
      </c>
      <c r="H7247" t="n">
        <v>2.178292075783079e-14</v>
      </c>
      <c r="I7247" t="n">
        <v>0</v>
      </c>
      <c r="J7247" t="n">
        <v>0</v>
      </c>
      <c r="K7247" t="n">
        <v>0</v>
      </c>
      <c r="L7247" t="n">
        <v>0.0002651730547431798</v>
      </c>
      <c r="M7247" t="inlineStr">
        <is>
          <t>Non-concurrent positive CQC design component envelopes; missing legacy rotations left blank</t>
        </is>
      </c>
    </row>
    <row r="7248">
      <c r="A7248" t="inlineStr">
        <is>
          <t>SLS</t>
        </is>
      </c>
      <c r="B7248" t="inlineStr">
        <is>
          <t>X_Eplus</t>
        </is>
      </c>
      <c r="C7248" t="n">
        <v>7058</v>
      </c>
      <c r="D7248" t="n">
        <v>12</v>
      </c>
      <c r="E7248" t="n">
        <v>9</v>
      </c>
      <c r="F7248" t="n">
        <v>68.39999999999999</v>
      </c>
      <c r="G7248" t="n">
        <v>0.0395428128370315</v>
      </c>
      <c r="H7248" t="n">
        <v>2.358980082684664e-14</v>
      </c>
      <c r="I7248" t="n">
        <v>0</v>
      </c>
      <c r="J7248" t="n">
        <v>0</v>
      </c>
      <c r="K7248" t="n">
        <v>0</v>
      </c>
      <c r="L7248" t="n">
        <v>0.0002763588999194469</v>
      </c>
      <c r="M7248" t="inlineStr">
        <is>
          <t>Non-concurrent positive CQC design component envelopes; missing legacy rotations left blank</t>
        </is>
      </c>
    </row>
    <row r="7249">
      <c r="A7249" t="inlineStr">
        <is>
          <t>SLS</t>
        </is>
      </c>
      <c r="B7249" t="inlineStr">
        <is>
          <t>X_Eplus</t>
        </is>
      </c>
      <c r="C7249" t="n">
        <v>7059</v>
      </c>
      <c r="D7249" t="n">
        <v>12</v>
      </c>
      <c r="E7249" t="n">
        <v>9</v>
      </c>
      <c r="F7249" t="n">
        <v>72.19999999999999</v>
      </c>
      <c r="G7249" t="n">
        <v>0.04221080254822301</v>
      </c>
      <c r="H7249" t="n">
        <v>2.540199897568713e-14</v>
      </c>
      <c r="I7249" t="n">
        <v>0</v>
      </c>
      <c r="J7249" t="n">
        <v>0</v>
      </c>
      <c r="K7249" t="n">
        <v>0</v>
      </c>
      <c r="L7249" t="n">
        <v>0.0002864405639378929</v>
      </c>
      <c r="M7249" t="inlineStr">
        <is>
          <t>Non-concurrent positive CQC design component envelopes; missing legacy rotations left blank</t>
        </is>
      </c>
    </row>
    <row r="7250">
      <c r="A7250" t="inlineStr">
        <is>
          <t>SLS</t>
        </is>
      </c>
      <c r="B7250" t="inlineStr">
        <is>
          <t>X_Eplus</t>
        </is>
      </c>
      <c r="C7250" t="n">
        <v>7060</v>
      </c>
      <c r="D7250" t="n">
        <v>12</v>
      </c>
      <c r="E7250" t="n">
        <v>9</v>
      </c>
      <c r="F7250" t="n">
        <v>75.99999999999999</v>
      </c>
      <c r="G7250" t="n">
        <v>0.04483260910547881</v>
      </c>
      <c r="H7250" t="n">
        <v>2.722218993894663e-14</v>
      </c>
      <c r="I7250" t="n">
        <v>0</v>
      </c>
      <c r="J7250" t="n">
        <v>0</v>
      </c>
      <c r="K7250" t="n">
        <v>0</v>
      </c>
      <c r="L7250" t="n">
        <v>0.0002953786875321942</v>
      </c>
      <c r="M7250" t="inlineStr">
        <is>
          <t>Non-concurrent positive CQC design component envelopes; missing legacy rotations left blank</t>
        </is>
      </c>
    </row>
    <row r="7251">
      <c r="A7251" t="inlineStr">
        <is>
          <t>SLS</t>
        </is>
      </c>
      <c r="B7251" t="inlineStr">
        <is>
          <t>X_Eplus</t>
        </is>
      </c>
      <c r="C7251" t="n">
        <v>7061</v>
      </c>
      <c r="D7251" t="n">
        <v>12</v>
      </c>
      <c r="E7251" t="n">
        <v>9</v>
      </c>
      <c r="F7251" t="n">
        <v>79.79999999999998</v>
      </c>
      <c r="G7251" t="n">
        <v>0.04740028187861093</v>
      </c>
      <c r="H7251" t="n">
        <v>2.904033641156839e-14</v>
      </c>
      <c r="I7251" t="n">
        <v>0</v>
      </c>
      <c r="J7251" t="n">
        <v>0</v>
      </c>
      <c r="K7251" t="n">
        <v>0</v>
      </c>
      <c r="L7251" t="n">
        <v>0.0003031436939366524</v>
      </c>
      <c r="M7251" t="inlineStr">
        <is>
          <t>Non-concurrent positive CQC design component envelopes; missing legacy rotations left blank</t>
        </is>
      </c>
    </row>
    <row r="7252">
      <c r="A7252" t="inlineStr">
        <is>
          <t>SLS</t>
        </is>
      </c>
      <c r="B7252" t="inlineStr">
        <is>
          <t>X_Eplus</t>
        </is>
      </c>
      <c r="C7252" t="n">
        <v>7062</v>
      </c>
      <c r="D7252" t="n">
        <v>12</v>
      </c>
      <c r="E7252" t="n">
        <v>9</v>
      </c>
      <c r="F7252" t="n">
        <v>83.59999999999998</v>
      </c>
      <c r="G7252" t="n">
        <v>0.04990489810195389</v>
      </c>
      <c r="H7252" t="n">
        <v>3.086135417723228e-14</v>
      </c>
      <c r="I7252" t="n">
        <v>0</v>
      </c>
      <c r="J7252" t="n">
        <v>0</v>
      </c>
      <c r="K7252" t="n">
        <v>0</v>
      </c>
      <c r="L7252" t="n">
        <v>0.0003097153492114886</v>
      </c>
      <c r="M7252" t="inlineStr">
        <is>
          <t>Non-concurrent positive CQC design component envelopes; missing legacy rotations left blank</t>
        </is>
      </c>
    </row>
    <row r="7253">
      <c r="A7253" t="inlineStr">
        <is>
          <t>SLS</t>
        </is>
      </c>
      <c r="B7253" t="inlineStr">
        <is>
          <t>X_Eplus</t>
        </is>
      </c>
      <c r="C7253" t="n">
        <v>7063</v>
      </c>
      <c r="D7253" t="n">
        <v>12</v>
      </c>
      <c r="E7253" t="n">
        <v>9</v>
      </c>
      <c r="F7253" t="n">
        <v>87.39999999999999</v>
      </c>
      <c r="G7253" t="n">
        <v>0.05234287227652917</v>
      </c>
      <c r="H7253" t="n">
        <v>3.267327508945225e-14</v>
      </c>
      <c r="I7253" t="n">
        <v>0</v>
      </c>
      <c r="J7253" t="n">
        <v>0</v>
      </c>
      <c r="K7253" t="n">
        <v>0</v>
      </c>
      <c r="L7253" t="n">
        <v>0.00031508877897456</v>
      </c>
      <c r="M7253" t="inlineStr">
        <is>
          <t>Non-concurrent positive CQC design component envelopes; missing legacy rotations left blank</t>
        </is>
      </c>
    </row>
    <row r="7254">
      <c r="A7254" t="inlineStr">
        <is>
          <t>SLS</t>
        </is>
      </c>
      <c r="B7254" t="inlineStr">
        <is>
          <t>X_Eplus</t>
        </is>
      </c>
      <c r="C7254" t="n">
        <v>7064</v>
      </c>
      <c r="D7254" t="n">
        <v>12</v>
      </c>
      <c r="E7254" t="n">
        <v>9</v>
      </c>
      <c r="F7254" t="n">
        <v>91.19999999999999</v>
      </c>
      <c r="G7254" t="n">
        <v>0.05470015972136431</v>
      </c>
      <c r="H7254" t="n">
        <v>3.443884641020432e-14</v>
      </c>
      <c r="I7254" t="n">
        <v>0</v>
      </c>
      <c r="J7254" t="n">
        <v>0</v>
      </c>
      <c r="K7254" t="n">
        <v>0</v>
      </c>
      <c r="L7254" t="n">
        <v>0.0003191475323425264</v>
      </c>
      <c r="M7254" t="inlineStr">
        <is>
          <t>Non-concurrent positive CQC design component envelopes; missing legacy rotations left blank</t>
        </is>
      </c>
    </row>
    <row r="7255">
      <c r="A7255" t="inlineStr">
        <is>
          <t>SLS</t>
        </is>
      </c>
      <c r="B7255" t="inlineStr">
        <is>
          <t>X_Eplus</t>
        </is>
      </c>
      <c r="C7255" t="n">
        <v>7065</v>
      </c>
      <c r="D7255" t="n">
        <v>12</v>
      </c>
      <c r="E7255" t="n">
        <v>9</v>
      </c>
      <c r="F7255" t="n">
        <v>94.99999999999999</v>
      </c>
      <c r="G7255" t="n">
        <v>0.05692238814621049</v>
      </c>
      <c r="H7255" t="n">
        <v>3.615452824691913e-14</v>
      </c>
      <c r="I7255" t="n">
        <v>0</v>
      </c>
      <c r="J7255" t="n">
        <v>0</v>
      </c>
      <c r="K7255" t="n">
        <v>0</v>
      </c>
      <c r="L7255" t="n">
        <v>0.0003213908567831911</v>
      </c>
      <c r="M7255" t="inlineStr">
        <is>
          <t>Non-concurrent positive CQC design component envelopes; missing legacy rotations left blank</t>
        </is>
      </c>
    </row>
    <row r="7256">
      <c r="A7256" t="inlineStr">
        <is>
          <t>SLS</t>
        </is>
      </c>
      <c r="B7256" t="inlineStr">
        <is>
          <t>X_Eminus</t>
        </is>
      </c>
      <c r="C7256" t="n">
        <v>1</v>
      </c>
      <c r="D7256" t="n">
        <v>-6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inlineStr">
        <is>
          <t>Non-concurrent positive CQC design component envelopes; missing legacy rotations left blank</t>
        </is>
      </c>
    </row>
    <row r="7257">
      <c r="A7257" t="inlineStr">
        <is>
          <t>SLS</t>
        </is>
      </c>
      <c r="B7257" t="inlineStr">
        <is>
          <t>X_Eminus</t>
        </is>
      </c>
      <c r="C7257" t="n">
        <v>2</v>
      </c>
      <c r="D7257" t="n">
        <v>-6</v>
      </c>
      <c r="E7257" t="n">
        <v>12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inlineStr">
        <is>
          <t>Non-concurrent positive CQC design component envelopes; missing legacy rotations left blank</t>
        </is>
      </c>
    </row>
    <row r="7258">
      <c r="A7258" t="inlineStr">
        <is>
          <t>SLS</t>
        </is>
      </c>
      <c r="B7258" t="inlineStr">
        <is>
          <t>X_Eminus</t>
        </is>
      </c>
      <c r="C7258" t="n">
        <v>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inlineStr">
        <is>
          <t>Non-concurrent positive CQC design component envelopes; missing legacy rotations left blank</t>
        </is>
      </c>
    </row>
    <row r="7259">
      <c r="A7259" t="inlineStr">
        <is>
          <t>SLS</t>
        </is>
      </c>
      <c r="B7259" t="inlineStr">
        <is>
          <t>X_Eminus</t>
        </is>
      </c>
      <c r="C7259" t="n">
        <v>4</v>
      </c>
      <c r="D7259" t="n">
        <v>0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inlineStr">
        <is>
          <t>Non-concurrent positive CQC design component envelopes; missing legacy rotations left blank</t>
        </is>
      </c>
    </row>
    <row r="7260">
      <c r="A7260" t="inlineStr">
        <is>
          <t>SLS</t>
        </is>
      </c>
      <c r="B7260" t="inlineStr">
        <is>
          <t>X_Eminus</t>
        </is>
      </c>
      <c r="C7260" t="n">
        <v>5</v>
      </c>
      <c r="D7260" t="n">
        <v>0</v>
      </c>
      <c r="E7260" t="n">
        <v>12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inlineStr">
        <is>
          <t>Non-concurrent positive CQC design component envelopes; missing legacy rotations left blank</t>
        </is>
      </c>
    </row>
    <row r="7261">
      <c r="A7261" t="inlineStr">
        <is>
          <t>SLS</t>
        </is>
      </c>
      <c r="B7261" t="inlineStr">
        <is>
          <t>X_Eminus</t>
        </is>
      </c>
      <c r="C7261" t="n">
        <v>6</v>
      </c>
      <c r="D7261" t="n">
        <v>0</v>
      </c>
      <c r="E7261" t="n">
        <v>18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inlineStr">
        <is>
          <t>Non-concurrent positive CQC design component envelopes; missing legacy rotations left blank</t>
        </is>
      </c>
    </row>
    <row r="7262">
      <c r="A7262" t="inlineStr">
        <is>
          <t>SLS</t>
        </is>
      </c>
      <c r="B7262" t="inlineStr">
        <is>
          <t>X_Eminus</t>
        </is>
      </c>
      <c r="C7262" t="n">
        <v>7</v>
      </c>
      <c r="D7262" t="n">
        <v>6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inlineStr">
        <is>
          <t>Non-concurrent positive CQC design component envelopes; missing legacy rotations left blank</t>
        </is>
      </c>
    </row>
    <row r="7263">
      <c r="A7263" t="inlineStr">
        <is>
          <t>SLS</t>
        </is>
      </c>
      <c r="B7263" t="inlineStr">
        <is>
          <t>X_Eminus</t>
        </is>
      </c>
      <c r="C7263" t="n">
        <v>8</v>
      </c>
      <c r="D7263" t="n">
        <v>6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inlineStr">
        <is>
          <t>Non-concurrent positive CQC design component envelopes; missing legacy rotations left blank</t>
        </is>
      </c>
    </row>
    <row r="7264">
      <c r="A7264" t="inlineStr">
        <is>
          <t>SLS</t>
        </is>
      </c>
      <c r="B7264" t="inlineStr">
        <is>
          <t>X_Eminus</t>
        </is>
      </c>
      <c r="C7264" t="n">
        <v>9</v>
      </c>
      <c r="D7264" t="n">
        <v>6</v>
      </c>
      <c r="E7264" t="n">
        <v>7.2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inlineStr">
        <is>
          <t>Non-concurrent positive CQC design component envelopes; missing legacy rotations left blank</t>
        </is>
      </c>
    </row>
    <row r="7265">
      <c r="A7265" t="inlineStr">
        <is>
          <t>SLS</t>
        </is>
      </c>
      <c r="B7265" t="inlineStr">
        <is>
          <t>X_Eminus</t>
        </is>
      </c>
      <c r="C7265" t="n">
        <v>10</v>
      </c>
      <c r="D7265" t="n">
        <v>6</v>
      </c>
      <c r="E7265" t="n">
        <v>8.4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inlineStr">
        <is>
          <t>Non-concurrent positive CQC design component envelopes; missing legacy rotations left blank</t>
        </is>
      </c>
    </row>
    <row r="7266">
      <c r="A7266" t="inlineStr">
        <is>
          <t>SLS</t>
        </is>
      </c>
      <c r="B7266" t="inlineStr">
        <is>
          <t>X_Eminus</t>
        </is>
      </c>
      <c r="C7266" t="n">
        <v>11</v>
      </c>
      <c r="D7266" t="n">
        <v>6</v>
      </c>
      <c r="E7266" t="n">
        <v>9.6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inlineStr">
        <is>
          <t>Non-concurrent positive CQC design component envelopes; missing legacy rotations left blank</t>
        </is>
      </c>
    </row>
    <row r="7267">
      <c r="A7267" t="inlineStr">
        <is>
          <t>SLS</t>
        </is>
      </c>
      <c r="B7267" t="inlineStr">
        <is>
          <t>X_Eminus</t>
        </is>
      </c>
      <c r="C7267" t="n">
        <v>12</v>
      </c>
      <c r="D7267" t="n">
        <v>6</v>
      </c>
      <c r="E7267" t="n">
        <v>10.8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inlineStr">
        <is>
          <t>Non-concurrent positive CQC design component envelopes; missing legacy rotations left blank</t>
        </is>
      </c>
    </row>
    <row r="7268">
      <c r="A7268" t="inlineStr">
        <is>
          <t>SLS</t>
        </is>
      </c>
      <c r="B7268" t="inlineStr">
        <is>
          <t>X_Eminus</t>
        </is>
      </c>
      <c r="C7268" t="n">
        <v>13</v>
      </c>
      <c r="D7268" t="n">
        <v>6</v>
      </c>
      <c r="E7268" t="n">
        <v>12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inlineStr">
        <is>
          <t>Non-concurrent positive CQC design component envelopes; missing legacy rotations left blank</t>
        </is>
      </c>
    </row>
    <row r="7269">
      <c r="A7269" t="inlineStr">
        <is>
          <t>SLS</t>
        </is>
      </c>
      <c r="B7269" t="inlineStr">
        <is>
          <t>X_Eminus</t>
        </is>
      </c>
      <c r="C7269" t="n">
        <v>14</v>
      </c>
      <c r="D7269" t="n">
        <v>6</v>
      </c>
      <c r="E7269" t="n">
        <v>18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inlineStr">
        <is>
          <t>Non-concurrent positive CQC design component envelopes; missing legacy rotations left blank</t>
        </is>
      </c>
    </row>
    <row r="7270">
      <c r="A7270" t="inlineStr">
        <is>
          <t>SLS</t>
        </is>
      </c>
      <c r="B7270" t="inlineStr">
        <is>
          <t>X_Eminus</t>
        </is>
      </c>
      <c r="C7270" t="n">
        <v>15</v>
      </c>
      <c r="D7270" t="n">
        <v>6.4</v>
      </c>
      <c r="E7270" t="n">
        <v>6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inlineStr">
        <is>
          <t>Non-concurrent positive CQC design component envelopes; missing legacy rotations left blank</t>
        </is>
      </c>
    </row>
    <row r="7271">
      <c r="A7271" t="inlineStr">
        <is>
          <t>SLS</t>
        </is>
      </c>
      <c r="B7271" t="inlineStr">
        <is>
          <t>X_Eminus</t>
        </is>
      </c>
      <c r="C7271" t="n">
        <v>16</v>
      </c>
      <c r="D7271" t="n">
        <v>6.4</v>
      </c>
      <c r="E7271" t="n">
        <v>12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inlineStr">
        <is>
          <t>Non-concurrent positive CQC design component envelopes; missing legacy rotations left blank</t>
        </is>
      </c>
    </row>
    <row r="7272">
      <c r="A7272" t="inlineStr">
        <is>
          <t>SLS</t>
        </is>
      </c>
      <c r="B7272" t="inlineStr">
        <is>
          <t>X_Eminus</t>
        </is>
      </c>
      <c r="C7272" t="n">
        <v>17</v>
      </c>
      <c r="D7272" t="n">
        <v>6.8</v>
      </c>
      <c r="E7272" t="n">
        <v>6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inlineStr">
        <is>
          <t>Non-concurrent positive CQC design component envelopes; missing legacy rotations left blank</t>
        </is>
      </c>
    </row>
    <row r="7273">
      <c r="A7273" t="inlineStr">
        <is>
          <t>SLS</t>
        </is>
      </c>
      <c r="B7273" t="inlineStr">
        <is>
          <t>X_Eminus</t>
        </is>
      </c>
      <c r="C7273" t="n">
        <v>18</v>
      </c>
      <c r="D7273" t="n">
        <v>6.8</v>
      </c>
      <c r="E7273" t="n">
        <v>12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inlineStr">
        <is>
          <t>Non-concurrent positive CQC design component envelopes; missing legacy rotations left blank</t>
        </is>
      </c>
    </row>
    <row r="7274">
      <c r="A7274" t="inlineStr">
        <is>
          <t>SLS</t>
        </is>
      </c>
      <c r="B7274" t="inlineStr">
        <is>
          <t>X_Eminus</t>
        </is>
      </c>
      <c r="C7274" t="n">
        <v>19</v>
      </c>
      <c r="D7274" t="n">
        <v>7.2</v>
      </c>
      <c r="E7274" t="n">
        <v>6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inlineStr">
        <is>
          <t>Non-concurrent positive CQC design component envelopes; missing legacy rotations left blank</t>
        </is>
      </c>
    </row>
    <row r="7275">
      <c r="A7275" t="inlineStr">
        <is>
          <t>SLS</t>
        </is>
      </c>
      <c r="B7275" t="inlineStr">
        <is>
          <t>X_Eminus</t>
        </is>
      </c>
      <c r="C7275" t="n">
        <v>20</v>
      </c>
      <c r="D7275" t="n">
        <v>7.2</v>
      </c>
      <c r="E7275" t="n">
        <v>12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inlineStr">
        <is>
          <t>Non-concurrent positive CQC design component envelopes; missing legacy rotations left blank</t>
        </is>
      </c>
    </row>
    <row r="7276">
      <c r="A7276" t="inlineStr">
        <is>
          <t>SLS</t>
        </is>
      </c>
      <c r="B7276" t="inlineStr">
        <is>
          <t>X_Eminus</t>
        </is>
      </c>
      <c r="C7276" t="n">
        <v>21</v>
      </c>
      <c r="D7276" t="n">
        <v>7.600000000000001</v>
      </c>
      <c r="E7276" t="n">
        <v>6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inlineStr">
        <is>
          <t>Non-concurrent positive CQC design component envelopes; missing legacy rotations left blank</t>
        </is>
      </c>
    </row>
    <row r="7277">
      <c r="A7277" t="inlineStr">
        <is>
          <t>SLS</t>
        </is>
      </c>
      <c r="B7277" t="inlineStr">
        <is>
          <t>X_Eminus</t>
        </is>
      </c>
      <c r="C7277" t="n">
        <v>22</v>
      </c>
      <c r="D7277" t="n">
        <v>7.600000000000001</v>
      </c>
      <c r="E7277" t="n">
        <v>12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inlineStr">
        <is>
          <t>Non-concurrent positive CQC design component envelopes; missing legacy rotations left blank</t>
        </is>
      </c>
    </row>
    <row r="7278">
      <c r="A7278" t="inlineStr">
        <is>
          <t>SLS</t>
        </is>
      </c>
      <c r="B7278" t="inlineStr">
        <is>
          <t>X_Eminus</t>
        </is>
      </c>
      <c r="C7278" t="n">
        <v>23</v>
      </c>
      <c r="D7278" t="n">
        <v>8</v>
      </c>
      <c r="E7278" t="n">
        <v>6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inlineStr">
        <is>
          <t>Non-concurrent positive CQC design component envelopes; missing legacy rotations left blank</t>
        </is>
      </c>
    </row>
    <row r="7279">
      <c r="A7279" t="inlineStr">
        <is>
          <t>SLS</t>
        </is>
      </c>
      <c r="B7279" t="inlineStr">
        <is>
          <t>X_Eminus</t>
        </is>
      </c>
      <c r="C7279" t="n">
        <v>24</v>
      </c>
      <c r="D7279" t="n">
        <v>8</v>
      </c>
      <c r="E7279" t="n">
        <v>12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inlineStr">
        <is>
          <t>Non-concurrent positive CQC design component envelopes; missing legacy rotations left blank</t>
        </is>
      </c>
    </row>
    <row r="7280">
      <c r="A7280" t="inlineStr">
        <is>
          <t>SLS</t>
        </is>
      </c>
      <c r="B7280" t="inlineStr">
        <is>
          <t>X_Eminus</t>
        </is>
      </c>
      <c r="C7280" t="n">
        <v>25</v>
      </c>
      <c r="D7280" t="n">
        <v>10</v>
      </c>
      <c r="E7280" t="n">
        <v>6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inlineStr">
        <is>
          <t>Non-concurrent positive CQC design component envelopes; missing legacy rotations left blank</t>
        </is>
      </c>
    </row>
    <row r="7281">
      <c r="A7281" t="inlineStr">
        <is>
          <t>SLS</t>
        </is>
      </c>
      <c r="B7281" t="inlineStr">
        <is>
          <t>X_Eminus</t>
        </is>
      </c>
      <c r="C7281" t="n">
        <v>26</v>
      </c>
      <c r="D7281" t="n">
        <v>10</v>
      </c>
      <c r="E7281" t="n">
        <v>12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inlineStr">
        <is>
          <t>Non-concurrent positive CQC design component envelopes; missing legacy rotations left blank</t>
        </is>
      </c>
    </row>
    <row r="7282">
      <c r="A7282" t="inlineStr">
        <is>
          <t>SLS</t>
        </is>
      </c>
      <c r="B7282" t="inlineStr">
        <is>
          <t>X_Eminus</t>
        </is>
      </c>
      <c r="C7282" t="n">
        <v>27</v>
      </c>
      <c r="D7282" t="n">
        <v>10.4</v>
      </c>
      <c r="E7282" t="n">
        <v>6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inlineStr">
        <is>
          <t>Non-concurrent positive CQC design component envelopes; missing legacy rotations left blank</t>
        </is>
      </c>
    </row>
    <row r="7283">
      <c r="A7283" t="inlineStr">
        <is>
          <t>SLS</t>
        </is>
      </c>
      <c r="B7283" t="inlineStr">
        <is>
          <t>X_Eminus</t>
        </is>
      </c>
      <c r="C7283" t="n">
        <v>28</v>
      </c>
      <c r="D7283" t="n">
        <v>10.4</v>
      </c>
      <c r="E7283" t="n">
        <v>12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inlineStr">
        <is>
          <t>Non-concurrent positive CQC design component envelopes; missing legacy rotations left blank</t>
        </is>
      </c>
    </row>
    <row r="7284">
      <c r="A7284" t="inlineStr">
        <is>
          <t>SLS</t>
        </is>
      </c>
      <c r="B7284" t="inlineStr">
        <is>
          <t>X_Eminus</t>
        </is>
      </c>
      <c r="C7284" t="n">
        <v>29</v>
      </c>
      <c r="D7284" t="n">
        <v>10.8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inlineStr">
        <is>
          <t>Non-concurrent positive CQC design component envelopes; missing legacy rotations left blank</t>
        </is>
      </c>
    </row>
    <row r="7285">
      <c r="A7285" t="inlineStr">
        <is>
          <t>SLS</t>
        </is>
      </c>
      <c r="B7285" t="inlineStr">
        <is>
          <t>X_Eminus</t>
        </is>
      </c>
      <c r="C7285" t="n">
        <v>30</v>
      </c>
      <c r="D7285" t="n">
        <v>10.8</v>
      </c>
      <c r="E7285" t="n">
        <v>12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inlineStr">
        <is>
          <t>Non-concurrent positive CQC design component envelopes; missing legacy rotations left blank</t>
        </is>
      </c>
    </row>
    <row r="7286">
      <c r="A7286" t="inlineStr">
        <is>
          <t>SLS</t>
        </is>
      </c>
      <c r="B7286" t="inlineStr">
        <is>
          <t>X_Eminus</t>
        </is>
      </c>
      <c r="C7286" t="n">
        <v>31</v>
      </c>
      <c r="D7286" t="n">
        <v>11.2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inlineStr">
        <is>
          <t>Non-concurrent positive CQC design component envelopes; missing legacy rotations left blank</t>
        </is>
      </c>
    </row>
    <row r="7287">
      <c r="A7287" t="inlineStr">
        <is>
          <t>SLS</t>
        </is>
      </c>
      <c r="B7287" t="inlineStr">
        <is>
          <t>X_Eminus</t>
        </is>
      </c>
      <c r="C7287" t="n">
        <v>32</v>
      </c>
      <c r="D7287" t="n">
        <v>11.2</v>
      </c>
      <c r="E7287" t="n">
        <v>12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inlineStr">
        <is>
          <t>Non-concurrent positive CQC design component envelopes; missing legacy rotations left blank</t>
        </is>
      </c>
    </row>
    <row r="7288">
      <c r="A7288" t="inlineStr">
        <is>
          <t>SLS</t>
        </is>
      </c>
      <c r="B7288" t="inlineStr">
        <is>
          <t>X_Eminus</t>
        </is>
      </c>
      <c r="C7288" t="n">
        <v>33</v>
      </c>
      <c r="D7288" t="n">
        <v>11.6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inlineStr">
        <is>
          <t>Non-concurrent positive CQC design component envelopes; missing legacy rotations left blank</t>
        </is>
      </c>
    </row>
    <row r="7289">
      <c r="A7289" t="inlineStr">
        <is>
          <t>SLS</t>
        </is>
      </c>
      <c r="B7289" t="inlineStr">
        <is>
          <t>X_Eminus</t>
        </is>
      </c>
      <c r="C7289" t="n">
        <v>34</v>
      </c>
      <c r="D7289" t="n">
        <v>11.6</v>
      </c>
      <c r="E7289" t="n">
        <v>12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inlineStr">
        <is>
          <t>Non-concurrent positive CQC design component envelopes; missing legacy rotations left blank</t>
        </is>
      </c>
    </row>
    <row r="7290">
      <c r="A7290" t="inlineStr">
        <is>
          <t>SLS</t>
        </is>
      </c>
      <c r="B7290" t="inlineStr">
        <is>
          <t>X_Eminus</t>
        </is>
      </c>
      <c r="C7290" t="n">
        <v>35</v>
      </c>
      <c r="D7290" t="n">
        <v>12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inlineStr">
        <is>
          <t>Non-concurrent positive CQC design component envelopes; missing legacy rotations left blank</t>
        </is>
      </c>
    </row>
    <row r="7291">
      <c r="A7291" t="inlineStr">
        <is>
          <t>SLS</t>
        </is>
      </c>
      <c r="B7291" t="inlineStr">
        <is>
          <t>X_Eminus</t>
        </is>
      </c>
      <c r="C7291" t="n">
        <v>36</v>
      </c>
      <c r="D7291" t="n">
        <v>12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inlineStr">
        <is>
          <t>Non-concurrent positive CQC design component envelopes; missing legacy rotations left blank</t>
        </is>
      </c>
    </row>
    <row r="7292">
      <c r="A7292" t="inlineStr">
        <is>
          <t>SLS</t>
        </is>
      </c>
      <c r="B7292" t="inlineStr">
        <is>
          <t>X_Eminus</t>
        </is>
      </c>
      <c r="C7292" t="n">
        <v>37</v>
      </c>
      <c r="D7292" t="n">
        <v>12</v>
      </c>
      <c r="E7292" t="n">
        <v>7.2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inlineStr">
        <is>
          <t>Non-concurrent positive CQC design component envelopes; missing legacy rotations left blank</t>
        </is>
      </c>
    </row>
    <row r="7293">
      <c r="A7293" t="inlineStr">
        <is>
          <t>SLS</t>
        </is>
      </c>
      <c r="B7293" t="inlineStr">
        <is>
          <t>X_Eminus</t>
        </is>
      </c>
      <c r="C7293" t="n">
        <v>38</v>
      </c>
      <c r="D7293" t="n">
        <v>12</v>
      </c>
      <c r="E7293" t="n">
        <v>8.4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inlineStr">
        <is>
          <t>Non-concurrent positive CQC design component envelopes; missing legacy rotations left blank</t>
        </is>
      </c>
    </row>
    <row r="7294">
      <c r="A7294" t="inlineStr">
        <is>
          <t>SLS</t>
        </is>
      </c>
      <c r="B7294" t="inlineStr">
        <is>
          <t>X_Eminus</t>
        </is>
      </c>
      <c r="C7294" t="n">
        <v>39</v>
      </c>
      <c r="D7294" t="n">
        <v>12</v>
      </c>
      <c r="E7294" t="n">
        <v>9.6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inlineStr">
        <is>
          <t>Non-concurrent positive CQC design component envelopes; missing legacy rotations left blank</t>
        </is>
      </c>
    </row>
    <row r="7295">
      <c r="A7295" t="inlineStr">
        <is>
          <t>SLS</t>
        </is>
      </c>
      <c r="B7295" t="inlineStr">
        <is>
          <t>X_Eminus</t>
        </is>
      </c>
      <c r="C7295" t="n">
        <v>40</v>
      </c>
      <c r="D7295" t="n">
        <v>12</v>
      </c>
      <c r="E7295" t="n">
        <v>10.8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inlineStr">
        <is>
          <t>Non-concurrent positive CQC design component envelopes; missing legacy rotations left blank</t>
        </is>
      </c>
    </row>
    <row r="7296">
      <c r="A7296" t="inlineStr">
        <is>
          <t>SLS</t>
        </is>
      </c>
      <c r="B7296" t="inlineStr">
        <is>
          <t>X_Eminus</t>
        </is>
      </c>
      <c r="C7296" t="n">
        <v>41</v>
      </c>
      <c r="D7296" t="n">
        <v>12</v>
      </c>
      <c r="E7296" t="n">
        <v>12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inlineStr">
        <is>
          <t>Non-concurrent positive CQC design component envelopes; missing legacy rotations left blank</t>
        </is>
      </c>
    </row>
    <row r="7297">
      <c r="A7297" t="inlineStr">
        <is>
          <t>SLS</t>
        </is>
      </c>
      <c r="B7297" t="inlineStr">
        <is>
          <t>X_Eminus</t>
        </is>
      </c>
      <c r="C7297" t="n">
        <v>42</v>
      </c>
      <c r="D7297" t="n">
        <v>12</v>
      </c>
      <c r="E7297" t="n">
        <v>18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inlineStr">
        <is>
          <t>Non-concurrent positive CQC design component envelopes; missing legacy rotations left blank</t>
        </is>
      </c>
    </row>
    <row r="7298">
      <c r="A7298" t="inlineStr">
        <is>
          <t>SLS</t>
        </is>
      </c>
      <c r="B7298" t="inlineStr">
        <is>
          <t>X_Eminus</t>
        </is>
      </c>
      <c r="C7298" t="n">
        <v>43</v>
      </c>
      <c r="D7298" t="n">
        <v>12.4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inlineStr">
        <is>
          <t>Non-concurrent positive CQC design component envelopes; missing legacy rotations left blank</t>
        </is>
      </c>
    </row>
    <row r="7299">
      <c r="A7299" t="inlineStr">
        <is>
          <t>SLS</t>
        </is>
      </c>
      <c r="B7299" t="inlineStr">
        <is>
          <t>X_Eminus</t>
        </is>
      </c>
      <c r="C7299" t="n">
        <v>44</v>
      </c>
      <c r="D7299" t="n">
        <v>12.4</v>
      </c>
      <c r="E7299" t="n">
        <v>12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inlineStr">
        <is>
          <t>Non-concurrent positive CQC design component envelopes; missing legacy rotations left blank</t>
        </is>
      </c>
    </row>
    <row r="7300">
      <c r="A7300" t="inlineStr">
        <is>
          <t>SLS</t>
        </is>
      </c>
      <c r="B7300" t="inlineStr">
        <is>
          <t>X_Eminus</t>
        </is>
      </c>
      <c r="C7300" t="n">
        <v>45</v>
      </c>
      <c r="D7300" t="n">
        <v>12.8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inlineStr">
        <is>
          <t>Non-concurrent positive CQC design component envelopes; missing legacy rotations left blank</t>
        </is>
      </c>
    </row>
    <row r="7301">
      <c r="A7301" t="inlineStr">
        <is>
          <t>SLS</t>
        </is>
      </c>
      <c r="B7301" t="inlineStr">
        <is>
          <t>X_Eminus</t>
        </is>
      </c>
      <c r="C7301" t="n">
        <v>46</v>
      </c>
      <c r="D7301" t="n">
        <v>12.8</v>
      </c>
      <c r="E7301" t="n">
        <v>12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inlineStr">
        <is>
          <t>Non-concurrent positive CQC design component envelopes; missing legacy rotations left blank</t>
        </is>
      </c>
    </row>
    <row r="7302">
      <c r="A7302" t="inlineStr">
        <is>
          <t>SLS</t>
        </is>
      </c>
      <c r="B7302" t="inlineStr">
        <is>
          <t>X_Eminus</t>
        </is>
      </c>
      <c r="C7302" t="n">
        <v>47</v>
      </c>
      <c r="D7302" t="n">
        <v>13.2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inlineStr">
        <is>
          <t>Non-concurrent positive CQC design component envelopes; missing legacy rotations left blank</t>
        </is>
      </c>
    </row>
    <row r="7303">
      <c r="A7303" t="inlineStr">
        <is>
          <t>SLS</t>
        </is>
      </c>
      <c r="B7303" t="inlineStr">
        <is>
          <t>X_Eminus</t>
        </is>
      </c>
      <c r="C7303" t="n">
        <v>48</v>
      </c>
      <c r="D7303" t="n">
        <v>13.2</v>
      </c>
      <c r="E7303" t="n">
        <v>12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inlineStr">
        <is>
          <t>Non-concurrent positive CQC design component envelopes; missing legacy rotations left blank</t>
        </is>
      </c>
    </row>
    <row r="7304">
      <c r="A7304" t="inlineStr">
        <is>
          <t>SLS</t>
        </is>
      </c>
      <c r="B7304" t="inlineStr">
        <is>
          <t>X_Eminus</t>
        </is>
      </c>
      <c r="C7304" t="n">
        <v>49</v>
      </c>
      <c r="D7304" t="n">
        <v>13.6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inlineStr">
        <is>
          <t>Non-concurrent positive CQC design component envelopes; missing legacy rotations left blank</t>
        </is>
      </c>
    </row>
    <row r="7305">
      <c r="A7305" t="inlineStr">
        <is>
          <t>SLS</t>
        </is>
      </c>
      <c r="B7305" t="inlineStr">
        <is>
          <t>X_Eminus</t>
        </is>
      </c>
      <c r="C7305" t="n">
        <v>50</v>
      </c>
      <c r="D7305" t="n">
        <v>13.6</v>
      </c>
      <c r="E7305" t="n">
        <v>12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inlineStr">
        <is>
          <t>Non-concurrent positive CQC design component envelopes; missing legacy rotations left blank</t>
        </is>
      </c>
    </row>
    <row r="7306">
      <c r="A7306" t="inlineStr">
        <is>
          <t>SLS</t>
        </is>
      </c>
      <c r="B7306" t="inlineStr">
        <is>
          <t>X_Eminus</t>
        </is>
      </c>
      <c r="C7306" t="n">
        <v>51</v>
      </c>
      <c r="D7306" t="n">
        <v>14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inlineStr">
        <is>
          <t>Non-concurrent positive CQC design component envelopes; missing legacy rotations left blank</t>
        </is>
      </c>
    </row>
    <row r="7307">
      <c r="A7307" t="inlineStr">
        <is>
          <t>SLS</t>
        </is>
      </c>
      <c r="B7307" t="inlineStr">
        <is>
          <t>X_Eminus</t>
        </is>
      </c>
      <c r="C7307" t="n">
        <v>52</v>
      </c>
      <c r="D7307" t="n">
        <v>14</v>
      </c>
      <c r="E7307" t="n">
        <v>12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inlineStr">
        <is>
          <t>Non-concurrent positive CQC design component envelopes; missing legacy rotations left blank</t>
        </is>
      </c>
    </row>
    <row r="7308">
      <c r="A7308" t="inlineStr">
        <is>
          <t>SLS</t>
        </is>
      </c>
      <c r="B7308" t="inlineStr">
        <is>
          <t>X_Eminus</t>
        </is>
      </c>
      <c r="C7308" t="n">
        <v>53</v>
      </c>
      <c r="D7308" t="n">
        <v>16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inlineStr">
        <is>
          <t>Non-concurrent positive CQC design component envelopes; missing legacy rotations left blank</t>
        </is>
      </c>
    </row>
    <row r="7309">
      <c r="A7309" t="inlineStr">
        <is>
          <t>SLS</t>
        </is>
      </c>
      <c r="B7309" t="inlineStr">
        <is>
          <t>X_Eminus</t>
        </is>
      </c>
      <c r="C7309" t="n">
        <v>54</v>
      </c>
      <c r="D7309" t="n">
        <v>16</v>
      </c>
      <c r="E7309" t="n">
        <v>12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inlineStr">
        <is>
          <t>Non-concurrent positive CQC design component envelopes; missing legacy rotations left blank</t>
        </is>
      </c>
    </row>
    <row r="7310">
      <c r="A7310" t="inlineStr">
        <is>
          <t>SLS</t>
        </is>
      </c>
      <c r="B7310" t="inlineStr">
        <is>
          <t>X_Eminus</t>
        </is>
      </c>
      <c r="C7310" t="n">
        <v>55</v>
      </c>
      <c r="D7310" t="n">
        <v>16.4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inlineStr">
        <is>
          <t>Non-concurrent positive CQC design component envelopes; missing legacy rotations left blank</t>
        </is>
      </c>
    </row>
    <row r="7311">
      <c r="A7311" t="inlineStr">
        <is>
          <t>SLS</t>
        </is>
      </c>
      <c r="B7311" t="inlineStr">
        <is>
          <t>X_Eminus</t>
        </is>
      </c>
      <c r="C7311" t="n">
        <v>56</v>
      </c>
      <c r="D7311" t="n">
        <v>16.4</v>
      </c>
      <c r="E7311" t="n">
        <v>12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inlineStr">
        <is>
          <t>Non-concurrent positive CQC design component envelopes; missing legacy rotations left blank</t>
        </is>
      </c>
    </row>
    <row r="7312">
      <c r="A7312" t="inlineStr">
        <is>
          <t>SLS</t>
        </is>
      </c>
      <c r="B7312" t="inlineStr">
        <is>
          <t>X_Eminus</t>
        </is>
      </c>
      <c r="C7312" t="n">
        <v>57</v>
      </c>
      <c r="D7312" t="n">
        <v>16.8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inlineStr">
        <is>
          <t>Non-concurrent positive CQC design component envelopes; missing legacy rotations left blank</t>
        </is>
      </c>
    </row>
    <row r="7313">
      <c r="A7313" t="inlineStr">
        <is>
          <t>SLS</t>
        </is>
      </c>
      <c r="B7313" t="inlineStr">
        <is>
          <t>X_Eminus</t>
        </is>
      </c>
      <c r="C7313" t="n">
        <v>58</v>
      </c>
      <c r="D7313" t="n">
        <v>16.8</v>
      </c>
      <c r="E7313" t="n">
        <v>12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inlineStr">
        <is>
          <t>Non-concurrent positive CQC design component envelopes; missing legacy rotations left blank</t>
        </is>
      </c>
    </row>
    <row r="7314">
      <c r="A7314" t="inlineStr">
        <is>
          <t>SLS</t>
        </is>
      </c>
      <c r="B7314" t="inlineStr">
        <is>
          <t>X_Eminus</t>
        </is>
      </c>
      <c r="C7314" t="n">
        <v>59</v>
      </c>
      <c r="D7314" t="n">
        <v>17.2</v>
      </c>
      <c r="E7314" t="n">
        <v>6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inlineStr">
        <is>
          <t>Non-concurrent positive CQC design component envelopes; missing legacy rotations left blank</t>
        </is>
      </c>
    </row>
    <row r="7315">
      <c r="A7315" t="inlineStr">
        <is>
          <t>SLS</t>
        </is>
      </c>
      <c r="B7315" t="inlineStr">
        <is>
          <t>X_Eminus</t>
        </is>
      </c>
      <c r="C7315" t="n">
        <v>60</v>
      </c>
      <c r="D7315" t="n">
        <v>17.2</v>
      </c>
      <c r="E7315" t="n">
        <v>12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inlineStr">
        <is>
          <t>Non-concurrent positive CQC design component envelopes; missing legacy rotations left blank</t>
        </is>
      </c>
    </row>
    <row r="7316">
      <c r="A7316" t="inlineStr">
        <is>
          <t>SLS</t>
        </is>
      </c>
      <c r="B7316" t="inlineStr">
        <is>
          <t>X_Eminus</t>
        </is>
      </c>
      <c r="C7316" t="n">
        <v>61</v>
      </c>
      <c r="D7316" t="n">
        <v>17.6</v>
      </c>
      <c r="E7316" t="n">
        <v>6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inlineStr">
        <is>
          <t>Non-concurrent positive CQC design component envelopes; missing legacy rotations left blank</t>
        </is>
      </c>
    </row>
    <row r="7317">
      <c r="A7317" t="inlineStr">
        <is>
          <t>SLS</t>
        </is>
      </c>
      <c r="B7317" t="inlineStr">
        <is>
          <t>X_Eminus</t>
        </is>
      </c>
      <c r="C7317" t="n">
        <v>62</v>
      </c>
      <c r="D7317" t="n">
        <v>17.6</v>
      </c>
      <c r="E7317" t="n">
        <v>12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inlineStr">
        <is>
          <t>Non-concurrent positive CQC design component envelopes; missing legacy rotations left blank</t>
        </is>
      </c>
    </row>
    <row r="7318">
      <c r="A7318" t="inlineStr">
        <is>
          <t>SLS</t>
        </is>
      </c>
      <c r="B7318" t="inlineStr">
        <is>
          <t>X_Eminus</t>
        </is>
      </c>
      <c r="C7318" t="n">
        <v>63</v>
      </c>
      <c r="D7318" t="n">
        <v>18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inlineStr">
        <is>
          <t>Non-concurrent positive CQC design component envelopes; missing legacy rotations left blank</t>
        </is>
      </c>
    </row>
    <row r="7319">
      <c r="A7319" t="inlineStr">
        <is>
          <t>SLS</t>
        </is>
      </c>
      <c r="B7319" t="inlineStr">
        <is>
          <t>X_Eminus</t>
        </is>
      </c>
      <c r="C7319" t="n">
        <v>64</v>
      </c>
      <c r="D7319" t="n">
        <v>18</v>
      </c>
      <c r="E7319" t="n">
        <v>6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inlineStr">
        <is>
          <t>Non-concurrent positive CQC design component envelopes; missing legacy rotations left blank</t>
        </is>
      </c>
    </row>
    <row r="7320">
      <c r="A7320" t="inlineStr">
        <is>
          <t>SLS</t>
        </is>
      </c>
      <c r="B7320" t="inlineStr">
        <is>
          <t>X_Eminus</t>
        </is>
      </c>
      <c r="C7320" t="n">
        <v>65</v>
      </c>
      <c r="D7320" t="n">
        <v>18</v>
      </c>
      <c r="E7320" t="n">
        <v>7.2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inlineStr">
        <is>
          <t>Non-concurrent positive CQC design component envelopes; missing legacy rotations left blank</t>
        </is>
      </c>
    </row>
    <row r="7321">
      <c r="A7321" t="inlineStr">
        <is>
          <t>SLS</t>
        </is>
      </c>
      <c r="B7321" t="inlineStr">
        <is>
          <t>X_Eminus</t>
        </is>
      </c>
      <c r="C7321" t="n">
        <v>66</v>
      </c>
      <c r="D7321" t="n">
        <v>18</v>
      </c>
      <c r="E7321" t="n">
        <v>8.4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inlineStr">
        <is>
          <t>Non-concurrent positive CQC design component envelopes; missing legacy rotations left blank</t>
        </is>
      </c>
    </row>
    <row r="7322">
      <c r="A7322" t="inlineStr">
        <is>
          <t>SLS</t>
        </is>
      </c>
      <c r="B7322" t="inlineStr">
        <is>
          <t>X_Eminus</t>
        </is>
      </c>
      <c r="C7322" t="n">
        <v>67</v>
      </c>
      <c r="D7322" t="n">
        <v>18</v>
      </c>
      <c r="E7322" t="n">
        <v>9.6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inlineStr">
        <is>
          <t>Non-concurrent positive CQC design component envelopes; missing legacy rotations left blank</t>
        </is>
      </c>
    </row>
    <row r="7323">
      <c r="A7323" t="inlineStr">
        <is>
          <t>SLS</t>
        </is>
      </c>
      <c r="B7323" t="inlineStr">
        <is>
          <t>X_Eminus</t>
        </is>
      </c>
      <c r="C7323" t="n">
        <v>68</v>
      </c>
      <c r="D7323" t="n">
        <v>18</v>
      </c>
      <c r="E7323" t="n">
        <v>10.8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inlineStr">
        <is>
          <t>Non-concurrent positive CQC design component envelopes; missing legacy rotations left blank</t>
        </is>
      </c>
    </row>
    <row r="7324">
      <c r="A7324" t="inlineStr">
        <is>
          <t>SLS</t>
        </is>
      </c>
      <c r="B7324" t="inlineStr">
        <is>
          <t>X_Eminus</t>
        </is>
      </c>
      <c r="C7324" t="n">
        <v>69</v>
      </c>
      <c r="D7324" t="n">
        <v>18</v>
      </c>
      <c r="E7324" t="n">
        <v>12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inlineStr">
        <is>
          <t>Non-concurrent positive CQC design component envelopes; missing legacy rotations left blank</t>
        </is>
      </c>
    </row>
    <row r="7325">
      <c r="A7325" t="inlineStr">
        <is>
          <t>SLS</t>
        </is>
      </c>
      <c r="B7325" t="inlineStr">
        <is>
          <t>X_Eminus</t>
        </is>
      </c>
      <c r="C7325" t="n">
        <v>70</v>
      </c>
      <c r="D7325" t="n">
        <v>18</v>
      </c>
      <c r="E7325" t="n">
        <v>18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inlineStr">
        <is>
          <t>Non-concurrent positive CQC design component envelopes; missing legacy rotations left blank</t>
        </is>
      </c>
    </row>
    <row r="7326">
      <c r="A7326" t="inlineStr">
        <is>
          <t>SLS</t>
        </is>
      </c>
      <c r="B7326" t="inlineStr">
        <is>
          <t>X_Eminus</t>
        </is>
      </c>
      <c r="C7326" t="n">
        <v>71</v>
      </c>
      <c r="D7326" t="n">
        <v>24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inlineStr">
        <is>
          <t>Non-concurrent positive CQC design component envelopes; missing legacy rotations left blank</t>
        </is>
      </c>
    </row>
    <row r="7327">
      <c r="A7327" t="inlineStr">
        <is>
          <t>SLS</t>
        </is>
      </c>
      <c r="B7327" t="inlineStr">
        <is>
          <t>X_Eminus</t>
        </is>
      </c>
      <c r="C7327" t="n">
        <v>72</v>
      </c>
      <c r="D7327" t="n">
        <v>24</v>
      </c>
      <c r="E7327" t="n">
        <v>6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inlineStr">
        <is>
          <t>Non-concurrent positive CQC design component envelopes; missing legacy rotations left blank</t>
        </is>
      </c>
    </row>
    <row r="7328">
      <c r="A7328" t="inlineStr">
        <is>
          <t>SLS</t>
        </is>
      </c>
      <c r="B7328" t="inlineStr">
        <is>
          <t>X_Eminus</t>
        </is>
      </c>
      <c r="C7328" t="n">
        <v>73</v>
      </c>
      <c r="D7328" t="n">
        <v>24</v>
      </c>
      <c r="E7328" t="n">
        <v>12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inlineStr">
        <is>
          <t>Non-concurrent positive CQC design component envelopes; missing legacy rotations left blank</t>
        </is>
      </c>
    </row>
    <row r="7329">
      <c r="A7329" t="inlineStr">
        <is>
          <t>SLS</t>
        </is>
      </c>
      <c r="B7329" t="inlineStr">
        <is>
          <t>X_Eminus</t>
        </is>
      </c>
      <c r="C7329" t="n">
        <v>74</v>
      </c>
      <c r="D7329" t="n">
        <v>24</v>
      </c>
      <c r="E7329" t="n">
        <v>18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inlineStr">
        <is>
          <t>Non-concurrent positive CQC design component envelopes; missing legacy rotations left blank</t>
        </is>
      </c>
    </row>
    <row r="7330">
      <c r="A7330" t="inlineStr">
        <is>
          <t>SLS</t>
        </is>
      </c>
      <c r="B7330" t="inlineStr">
        <is>
          <t>X_Eminus</t>
        </is>
      </c>
      <c r="C7330" t="n">
        <v>75</v>
      </c>
      <c r="D7330" t="n">
        <v>30</v>
      </c>
      <c r="E7330" t="n">
        <v>6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inlineStr">
        <is>
          <t>Non-concurrent positive CQC design component envelopes; missing legacy rotations left blank</t>
        </is>
      </c>
    </row>
    <row r="7331">
      <c r="A7331" t="inlineStr">
        <is>
          <t>SLS</t>
        </is>
      </c>
      <c r="B7331" t="inlineStr">
        <is>
          <t>X_Eminus</t>
        </is>
      </c>
      <c r="C7331" t="n">
        <v>76</v>
      </c>
      <c r="D7331" t="n">
        <v>30</v>
      </c>
      <c r="E7331" t="n">
        <v>12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inlineStr">
        <is>
          <t>Non-concurrent positive CQC design component envelopes; missing legacy rotations left blank</t>
        </is>
      </c>
    </row>
    <row r="7332">
      <c r="A7332" t="inlineStr">
        <is>
          <t>SLS</t>
        </is>
      </c>
      <c r="B7332" t="inlineStr">
        <is>
          <t>X_Eminus</t>
        </is>
      </c>
      <c r="C7332" t="n">
        <v>101</v>
      </c>
      <c r="D7332" t="n">
        <v>-6</v>
      </c>
      <c r="E7332" t="n">
        <v>6</v>
      </c>
      <c r="F7332" t="n">
        <v>3.8</v>
      </c>
      <c r="G7332" t="n">
        <v>0.0006950159945611343</v>
      </c>
      <c r="H7332" t="n">
        <v>0.0001897773203216725</v>
      </c>
      <c r="I7332" t="n">
        <v>0.0007931652463490401</v>
      </c>
      <c r="J7332" t="n">
        <v>6.812727137999667e-05</v>
      </c>
      <c r="K7332" t="n">
        <v>0.0002235718076707251</v>
      </c>
      <c r="L7332" t="n">
        <v>1.054318446231888e-05</v>
      </c>
      <c r="M7332" t="inlineStr">
        <is>
          <t>Non-concurrent positive CQC design component envelopes; missing legacy rotations left blank</t>
        </is>
      </c>
    </row>
    <row r="7333">
      <c r="A7333" t="inlineStr">
        <is>
          <t>SLS</t>
        </is>
      </c>
      <c r="B7333" t="inlineStr">
        <is>
          <t>X_Eminus</t>
        </is>
      </c>
      <c r="C7333" t="n">
        <v>102</v>
      </c>
      <c r="D7333" t="n">
        <v>-6</v>
      </c>
      <c r="E7333" t="n">
        <v>12</v>
      </c>
      <c r="F7333" t="n">
        <v>3.8</v>
      </c>
      <c r="G7333" t="n">
        <v>0.000720874059614509</v>
      </c>
      <c r="H7333" t="n">
        <v>0.0001897773203216725</v>
      </c>
      <c r="I7333" t="n">
        <v>0.0007919752933053253</v>
      </c>
      <c r="J7333" t="n">
        <v>6.926000576061087e-05</v>
      </c>
      <c r="K7333" t="n">
        <v>0.0002296282818864227</v>
      </c>
      <c r="L7333" t="n">
        <v>1.054318446231888e-05</v>
      </c>
      <c r="M7333" t="inlineStr">
        <is>
          <t>Non-concurrent positive CQC design component envelopes; missing legacy rotations left blank</t>
        </is>
      </c>
    </row>
    <row r="7334">
      <c r="A7334" t="inlineStr">
        <is>
          <t>SLS</t>
        </is>
      </c>
      <c r="B7334" t="inlineStr">
        <is>
          <t>X_Eminus</t>
        </is>
      </c>
      <c r="C7334" t="n">
        <v>103</v>
      </c>
      <c r="D7334" t="n">
        <v>0</v>
      </c>
      <c r="E7334" t="n">
        <v>0</v>
      </c>
      <c r="F7334" t="n">
        <v>3.8</v>
      </c>
      <c r="G7334" t="n">
        <v>0.0006741205268690225</v>
      </c>
      <c r="H7334" t="n">
        <v>0.0001265182135477595</v>
      </c>
      <c r="I7334" t="n">
        <v>0.0007355704051033178</v>
      </c>
      <c r="J7334" t="n">
        <v>2.336693333520663e-05</v>
      </c>
      <c r="K7334" t="n">
        <v>0.0001348774029695865</v>
      </c>
      <c r="L7334" t="n">
        <v>1.054318446231888e-05</v>
      </c>
      <c r="M7334" t="inlineStr">
        <is>
          <t>Non-concurrent positive CQC design component envelopes; missing legacy rotations left blank</t>
        </is>
      </c>
    </row>
    <row r="7335">
      <c r="A7335" t="inlineStr">
        <is>
          <t>SLS</t>
        </is>
      </c>
      <c r="B7335" t="inlineStr">
        <is>
          <t>X_Eminus</t>
        </is>
      </c>
      <c r="C7335" t="n">
        <v>104</v>
      </c>
      <c r="D7335" t="n">
        <v>0</v>
      </c>
      <c r="E7335" t="n">
        <v>6</v>
      </c>
      <c r="F7335" t="n">
        <v>3.8</v>
      </c>
      <c r="G7335" t="n">
        <v>0.0006950159945611343</v>
      </c>
      <c r="H7335" t="n">
        <v>0.0001265182135477595</v>
      </c>
      <c r="I7335" t="n">
        <v>0.0006589771980950004</v>
      </c>
      <c r="J7335" t="n">
        <v>2.161068228466283e-05</v>
      </c>
      <c r="K7335" t="n">
        <v>5.344715184310874e-05</v>
      </c>
      <c r="L7335" t="n">
        <v>1.054318446231888e-05</v>
      </c>
      <c r="M7335" t="inlineStr">
        <is>
          <t>Non-concurrent positive CQC design component envelopes; missing legacy rotations left blank</t>
        </is>
      </c>
    </row>
    <row r="7336">
      <c r="A7336" t="inlineStr">
        <is>
          <t>SLS</t>
        </is>
      </c>
      <c r="B7336" t="inlineStr">
        <is>
          <t>X_Eminus</t>
        </is>
      </c>
      <c r="C7336" t="n">
        <v>105</v>
      </c>
      <c r="D7336" t="n">
        <v>0</v>
      </c>
      <c r="E7336" t="n">
        <v>12</v>
      </c>
      <c r="F7336" t="n">
        <v>3.8</v>
      </c>
      <c r="G7336" t="n">
        <v>0.000720874059614509</v>
      </c>
      <c r="H7336" t="n">
        <v>0.0001265182135477595</v>
      </c>
      <c r="I7336" t="n">
        <v>0.00067343530808699</v>
      </c>
      <c r="J7336" t="n">
        <v>2.386040959820983e-05</v>
      </c>
      <c r="K7336" t="n">
        <v>5.531034781652394e-05</v>
      </c>
      <c r="L7336" t="n">
        <v>1.054318446231888e-05</v>
      </c>
      <c r="M7336" t="inlineStr">
        <is>
          <t>Non-concurrent positive CQC design component envelopes; missing legacy rotations left blank</t>
        </is>
      </c>
    </row>
    <row r="7337">
      <c r="A7337" t="inlineStr">
        <is>
          <t>SLS</t>
        </is>
      </c>
      <c r="B7337" t="inlineStr">
        <is>
          <t>X_Eminus</t>
        </is>
      </c>
      <c r="C7337" t="n">
        <v>106</v>
      </c>
      <c r="D7337" t="n">
        <v>0</v>
      </c>
      <c r="E7337" t="n">
        <v>18</v>
      </c>
      <c r="F7337" t="n">
        <v>3.8</v>
      </c>
      <c r="G7337" t="n">
        <v>0.0007511824120239165</v>
      </c>
      <c r="H7337" t="n">
        <v>0.0001265182135477595</v>
      </c>
      <c r="I7337" t="n">
        <v>0.0007223641452861993</v>
      </c>
      <c r="J7337" t="n">
        <v>2.671909477881133e-05</v>
      </c>
      <c r="K7337" t="n">
        <v>0.0001491704796703601</v>
      </c>
      <c r="L7337" t="n">
        <v>1.054318446231888e-05</v>
      </c>
      <c r="M7337" t="inlineStr">
        <is>
          <t>Non-concurrent positive CQC design component envelopes; missing legacy rotations left blank</t>
        </is>
      </c>
    </row>
    <row r="7338">
      <c r="A7338" t="inlineStr">
        <is>
          <t>SLS</t>
        </is>
      </c>
      <c r="B7338" t="inlineStr">
        <is>
          <t>X_Eminus</t>
        </is>
      </c>
      <c r="C7338" t="n">
        <v>107</v>
      </c>
      <c r="D7338" t="n">
        <v>6</v>
      </c>
      <c r="E7338" t="n">
        <v>0</v>
      </c>
      <c r="F7338" t="n">
        <v>3.8</v>
      </c>
      <c r="G7338" t="n">
        <v>0.0006741205268690225</v>
      </c>
      <c r="H7338" t="n">
        <v>6.325910677384621e-05</v>
      </c>
      <c r="I7338" t="n">
        <v>0.0002379063583955875</v>
      </c>
      <c r="J7338" t="n">
        <v>2.440525048703514e-05</v>
      </c>
      <c r="K7338" t="n">
        <v>0.0001834546600109027</v>
      </c>
      <c r="L7338" t="n">
        <v>1.054318446231888e-05</v>
      </c>
      <c r="M7338" t="inlineStr">
        <is>
          <t>Non-concurrent positive CQC design component envelopes; missing legacy rotations left blank</t>
        </is>
      </c>
    </row>
    <row r="7339">
      <c r="A7339" t="inlineStr">
        <is>
          <t>SLS</t>
        </is>
      </c>
      <c r="B7339" t="inlineStr">
        <is>
          <t>X_Eminus</t>
        </is>
      </c>
      <c r="C7339" t="n">
        <v>108</v>
      </c>
      <c r="D7339" t="n">
        <v>6</v>
      </c>
      <c r="E7339" t="n">
        <v>6</v>
      </c>
      <c r="F7339" t="n">
        <v>3.8</v>
      </c>
      <c r="G7339" t="n">
        <v>0.0006950159945611343</v>
      </c>
      <c r="H7339" t="n">
        <v>6.325910677384621e-05</v>
      </c>
      <c r="I7339" t="n">
        <v>0.0006015731861569644</v>
      </c>
      <c r="J7339" t="n">
        <v>2.695637847607138e-05</v>
      </c>
      <c r="K7339" t="n">
        <v>0.0001266638821026938</v>
      </c>
      <c r="L7339" t="n">
        <v>1.054318446231888e-05</v>
      </c>
      <c r="M7339" t="inlineStr">
        <is>
          <t>Non-concurrent positive CQC design component envelopes; missing legacy rotations left blank</t>
        </is>
      </c>
    </row>
    <row r="7340">
      <c r="A7340" t="inlineStr">
        <is>
          <t>SLS</t>
        </is>
      </c>
      <c r="B7340" t="inlineStr">
        <is>
          <t>X_Eminus</t>
        </is>
      </c>
      <c r="C7340" t="n">
        <v>109</v>
      </c>
      <c r="D7340" t="n">
        <v>6</v>
      </c>
      <c r="E7340" t="n">
        <v>12</v>
      </c>
      <c r="F7340" t="n">
        <v>3.8</v>
      </c>
      <c r="G7340" t="n">
        <v>0.000720874059614509</v>
      </c>
      <c r="H7340" t="n">
        <v>6.325910677384621e-05</v>
      </c>
      <c r="I7340" t="n">
        <v>0.0005847614569491332</v>
      </c>
      <c r="J7340" t="n">
        <v>2.714920639035249e-05</v>
      </c>
      <c r="K7340" t="n">
        <v>0.0001307492031693624</v>
      </c>
      <c r="L7340" t="n">
        <v>1.054318446231888e-05</v>
      </c>
      <c r="M7340" t="inlineStr">
        <is>
          <t>Non-concurrent positive CQC design component envelopes; missing legacy rotations left blank</t>
        </is>
      </c>
    </row>
    <row r="7341">
      <c r="A7341" t="inlineStr">
        <is>
          <t>SLS</t>
        </is>
      </c>
      <c r="B7341" t="inlineStr">
        <is>
          <t>X_Eminus</t>
        </is>
      </c>
      <c r="C7341" t="n">
        <v>110</v>
      </c>
      <c r="D7341" t="n">
        <v>6</v>
      </c>
      <c r="E7341" t="n">
        <v>18</v>
      </c>
      <c r="F7341" t="n">
        <v>3.8</v>
      </c>
      <c r="G7341" t="n">
        <v>0.0007511824120239165</v>
      </c>
      <c r="H7341" t="n">
        <v>6.325910677384621e-05</v>
      </c>
      <c r="I7341" t="n">
        <v>0.0002059904173507017</v>
      </c>
      <c r="J7341" t="n">
        <v>3.476317575635317e-05</v>
      </c>
      <c r="K7341" t="n">
        <v>0.0002030208000873358</v>
      </c>
      <c r="L7341" t="n">
        <v>1.054318446231888e-05</v>
      </c>
      <c r="M7341" t="inlineStr">
        <is>
          <t>Non-concurrent positive CQC design component envelopes; missing legacy rotations left blank</t>
        </is>
      </c>
    </row>
    <row r="7342">
      <c r="A7342" t="inlineStr">
        <is>
          <t>SLS</t>
        </is>
      </c>
      <c r="B7342" t="inlineStr">
        <is>
          <t>X_Eminus</t>
        </is>
      </c>
      <c r="C7342" t="n">
        <v>111</v>
      </c>
      <c r="D7342" t="n">
        <v>8</v>
      </c>
      <c r="E7342" t="n">
        <v>6</v>
      </c>
      <c r="F7342" t="n">
        <v>2.299999999999999</v>
      </c>
      <c r="G7342" t="n">
        <v>0.0004229583812169593</v>
      </c>
      <c r="H7342" t="n">
        <v>1.967892196185595e-05</v>
      </c>
      <c r="I7342" t="n">
        <v>0.0002187043781899891</v>
      </c>
      <c r="J7342" t="n">
        <v>1.80634686376648e-05</v>
      </c>
      <c r="K7342" t="n">
        <v>8.939261173637126e-05</v>
      </c>
      <c r="L7342" t="n">
        <v>6.558717814091458e-06</v>
      </c>
      <c r="M7342" t="inlineStr">
        <is>
          <t>Non-concurrent positive CQC design component envelopes; missing legacy rotations left blank</t>
        </is>
      </c>
    </row>
    <row r="7343">
      <c r="A7343" t="inlineStr">
        <is>
          <t>SLS</t>
        </is>
      </c>
      <c r="B7343" t="inlineStr">
        <is>
          <t>X_Eminus</t>
        </is>
      </c>
      <c r="C7343" t="n">
        <v>112</v>
      </c>
      <c r="D7343" t="n">
        <v>8</v>
      </c>
      <c r="E7343" t="n">
        <v>6</v>
      </c>
      <c r="F7343" t="n">
        <v>3.8</v>
      </c>
      <c r="G7343" t="n">
        <v>0.0006950159945611343</v>
      </c>
      <c r="H7343" t="n">
        <v>4.217273784920843e-05</v>
      </c>
      <c r="I7343" t="n">
        <v>0.0002744222473732426</v>
      </c>
      <c r="J7343" t="n">
        <v>1.288005435602941e-05</v>
      </c>
      <c r="K7343" t="n">
        <v>0.0001185496185084517</v>
      </c>
      <c r="L7343" t="n">
        <v>1.054318446231888e-05</v>
      </c>
      <c r="M7343" t="inlineStr">
        <is>
          <t>Non-concurrent positive CQC design component envelopes; missing legacy rotations left blank</t>
        </is>
      </c>
    </row>
    <row r="7344">
      <c r="A7344" t="inlineStr">
        <is>
          <t>SLS</t>
        </is>
      </c>
      <c r="B7344" t="inlineStr">
        <is>
          <t>X_Eminus</t>
        </is>
      </c>
      <c r="C7344" t="n">
        <v>113</v>
      </c>
      <c r="D7344" t="n">
        <v>8</v>
      </c>
      <c r="E7344" t="n">
        <v>12</v>
      </c>
      <c r="F7344" t="n">
        <v>2.299999999999999</v>
      </c>
      <c r="G7344" t="n">
        <v>0.0004448136848683918</v>
      </c>
      <c r="H7344" t="n">
        <v>1.842632405833897e-05</v>
      </c>
      <c r="I7344" t="n">
        <v>0.0002087913126008266</v>
      </c>
      <c r="J7344" t="n">
        <v>1.584107794409722e-05</v>
      </c>
      <c r="K7344" t="n">
        <v>9.097863755841291e-05</v>
      </c>
      <c r="L7344" t="n">
        <v>6.049118859799565e-06</v>
      </c>
      <c r="M7344" t="inlineStr">
        <is>
          <t>Non-concurrent positive CQC design component envelopes; missing legacy rotations left blank</t>
        </is>
      </c>
    </row>
    <row r="7345">
      <c r="A7345" t="inlineStr">
        <is>
          <t>SLS</t>
        </is>
      </c>
      <c r="B7345" t="inlineStr">
        <is>
          <t>X_Eminus</t>
        </is>
      </c>
      <c r="C7345" t="n">
        <v>114</v>
      </c>
      <c r="D7345" t="n">
        <v>8</v>
      </c>
      <c r="E7345" t="n">
        <v>12</v>
      </c>
      <c r="F7345" t="n">
        <v>3.8</v>
      </c>
      <c r="G7345" t="n">
        <v>0.000720874059614509</v>
      </c>
      <c r="H7345" t="n">
        <v>4.217273784920843e-05</v>
      </c>
      <c r="I7345" t="n">
        <v>0.0002619499669370756</v>
      </c>
      <c r="J7345" t="n">
        <v>1.834599164212186e-05</v>
      </c>
      <c r="K7345" t="n">
        <v>0.0001118131825340082</v>
      </c>
      <c r="L7345" t="n">
        <v>1.054318446231888e-05</v>
      </c>
      <c r="M7345" t="inlineStr">
        <is>
          <t>Non-concurrent positive CQC design component envelopes; missing legacy rotations left blank</t>
        </is>
      </c>
    </row>
    <row r="7346">
      <c r="A7346" t="inlineStr">
        <is>
          <t>SLS</t>
        </is>
      </c>
      <c r="B7346" t="inlineStr">
        <is>
          <t>X_Eminus</t>
        </is>
      </c>
      <c r="C7346" t="n">
        <v>115</v>
      </c>
      <c r="D7346" t="n">
        <v>10</v>
      </c>
      <c r="E7346" t="n">
        <v>6</v>
      </c>
      <c r="F7346" t="n">
        <v>2.299999999999999</v>
      </c>
      <c r="G7346" t="n">
        <v>0.0004482550460371156</v>
      </c>
      <c r="H7346" t="n">
        <v>9.358604171638858e-06</v>
      </c>
      <c r="I7346" t="n">
        <v>0.000240125793587755</v>
      </c>
      <c r="J7346" t="n">
        <v>7.341793640142682e-06</v>
      </c>
      <c r="K7346" t="n">
        <v>0.0001429807392378133</v>
      </c>
      <c r="L7346" t="n">
        <v>4.750466104168741e-06</v>
      </c>
      <c r="M7346" t="inlineStr">
        <is>
          <t>Non-concurrent positive CQC design component envelopes; missing legacy rotations left blank</t>
        </is>
      </c>
    </row>
    <row r="7347">
      <c r="A7347" t="inlineStr">
        <is>
          <t>SLS</t>
        </is>
      </c>
      <c r="B7347" t="inlineStr">
        <is>
          <t>X_Eminus</t>
        </is>
      </c>
      <c r="C7347" t="n">
        <v>116</v>
      </c>
      <c r="D7347" t="n">
        <v>10</v>
      </c>
      <c r="E7347" t="n">
        <v>6</v>
      </c>
      <c r="F7347" t="n">
        <v>3.8</v>
      </c>
      <c r="G7347" t="n">
        <v>0.0006950159945611343</v>
      </c>
      <c r="H7347" t="n">
        <v>2.108636892457069e-05</v>
      </c>
      <c r="I7347" t="n">
        <v>0.0002715541918802457</v>
      </c>
      <c r="J7347" t="n">
        <v>8.381693590351231e-06</v>
      </c>
      <c r="K7347" t="n">
        <v>1.362757007333137e-05</v>
      </c>
      <c r="L7347" t="n">
        <v>1.054318446231888e-05</v>
      </c>
      <c r="M7347" t="inlineStr">
        <is>
          <t>Non-concurrent positive CQC design component envelopes; missing legacy rotations left blank</t>
        </is>
      </c>
    </row>
    <row r="7348">
      <c r="A7348" t="inlineStr">
        <is>
          <t>SLS</t>
        </is>
      </c>
      <c r="B7348" t="inlineStr">
        <is>
          <t>X_Eminus</t>
        </is>
      </c>
      <c r="C7348" t="n">
        <v>117</v>
      </c>
      <c r="D7348" t="n">
        <v>10</v>
      </c>
      <c r="E7348" t="n">
        <v>12</v>
      </c>
      <c r="F7348" t="n">
        <v>2.299999999999999</v>
      </c>
      <c r="G7348" t="n">
        <v>0.0004689825249968975</v>
      </c>
      <c r="H7348" t="n">
        <v>9.436203160180887e-06</v>
      </c>
      <c r="I7348" t="n">
        <v>0.0002440132574013355</v>
      </c>
      <c r="J7348" t="n">
        <v>8.113543884738325e-06</v>
      </c>
      <c r="K7348" t="n">
        <v>0.000143823675849309</v>
      </c>
      <c r="L7348" t="n">
        <v>4.424746780645587e-06</v>
      </c>
      <c r="M7348" t="inlineStr">
        <is>
          <t>Non-concurrent positive CQC design component envelopes; missing legacy rotations left blank</t>
        </is>
      </c>
    </row>
    <row r="7349">
      <c r="A7349" t="inlineStr">
        <is>
          <t>SLS</t>
        </is>
      </c>
      <c r="B7349" t="inlineStr">
        <is>
          <t>X_Eminus</t>
        </is>
      </c>
      <c r="C7349" t="n">
        <v>118</v>
      </c>
      <c r="D7349" t="n">
        <v>10</v>
      </c>
      <c r="E7349" t="n">
        <v>12</v>
      </c>
      <c r="F7349" t="n">
        <v>3.8</v>
      </c>
      <c r="G7349" t="n">
        <v>0.000720874059614509</v>
      </c>
      <c r="H7349" t="n">
        <v>2.108636892457069e-05</v>
      </c>
      <c r="I7349" t="n">
        <v>0.0002769211950446027</v>
      </c>
      <c r="J7349" t="n">
        <v>6.534126897655602e-06</v>
      </c>
      <c r="K7349" t="n">
        <v>1.35765364344238e-05</v>
      </c>
      <c r="L7349" t="n">
        <v>1.054318446231888e-05</v>
      </c>
      <c r="M7349" t="inlineStr">
        <is>
          <t>Non-concurrent positive CQC design component envelopes; missing legacy rotations left blank</t>
        </is>
      </c>
    </row>
    <row r="7350">
      <c r="A7350" t="inlineStr">
        <is>
          <t>SLS</t>
        </is>
      </c>
      <c r="B7350" t="inlineStr">
        <is>
          <t>X_Eminus</t>
        </is>
      </c>
      <c r="C7350" t="n">
        <v>119</v>
      </c>
      <c r="D7350" t="n">
        <v>12</v>
      </c>
      <c r="E7350" t="n">
        <v>0</v>
      </c>
      <c r="F7350" t="n">
        <v>3.8</v>
      </c>
      <c r="G7350" t="n">
        <v>0.0006741205268690225</v>
      </c>
      <c r="H7350" t="n">
        <v>1.068393331122217e-16</v>
      </c>
      <c r="I7350" t="n">
        <v>1.571311674584834e-16</v>
      </c>
      <c r="J7350" t="n">
        <v>3.403028473253209e-17</v>
      </c>
      <c r="K7350" t="n">
        <v>0.0002601198862261039</v>
      </c>
      <c r="L7350" t="n">
        <v>1.054318446231888e-05</v>
      </c>
      <c r="M7350" t="inlineStr">
        <is>
          <t>Non-concurrent positive CQC design component envelopes; missing legacy rotations left blank</t>
        </is>
      </c>
    </row>
    <row r="7351">
      <c r="A7351" t="inlineStr">
        <is>
          <t>SLS</t>
        </is>
      </c>
      <c r="B7351" t="inlineStr">
        <is>
          <t>X_Eminus</t>
        </is>
      </c>
      <c r="C7351" t="n">
        <v>120</v>
      </c>
      <c r="D7351" t="n">
        <v>12</v>
      </c>
      <c r="E7351" t="n">
        <v>6</v>
      </c>
      <c r="F7351" t="n">
        <v>3.8</v>
      </c>
      <c r="G7351" t="n">
        <v>0.0006950159945611343</v>
      </c>
      <c r="H7351" t="n">
        <v>1.068393331122217e-16</v>
      </c>
      <c r="I7351" t="n">
        <v>9.149612678884307e-17</v>
      </c>
      <c r="J7351" t="n">
        <v>2.456423669420324e-17</v>
      </c>
      <c r="K7351" t="n">
        <v>0.0002863827404802751</v>
      </c>
      <c r="L7351" t="n">
        <v>1.054318446231888e-05</v>
      </c>
      <c r="M7351" t="inlineStr">
        <is>
          <t>Non-concurrent positive CQC design component envelopes; missing legacy rotations left blank</t>
        </is>
      </c>
    </row>
    <row r="7352">
      <c r="A7352" t="inlineStr">
        <is>
          <t>SLS</t>
        </is>
      </c>
      <c r="B7352" t="inlineStr">
        <is>
          <t>X_Eminus</t>
        </is>
      </c>
      <c r="C7352" t="n">
        <v>121</v>
      </c>
      <c r="D7352" t="n">
        <v>12</v>
      </c>
      <c r="E7352" t="n">
        <v>12</v>
      </c>
      <c r="F7352" t="n">
        <v>3.8</v>
      </c>
      <c r="G7352" t="n">
        <v>0.000720874059614509</v>
      </c>
      <c r="H7352" t="n">
        <v>1.068393331122217e-16</v>
      </c>
      <c r="I7352" t="n">
        <v>8.052528265826614e-17</v>
      </c>
      <c r="J7352" t="n">
        <v>2.506082087687097e-17</v>
      </c>
      <c r="K7352" t="n">
        <v>0.000296153362770306</v>
      </c>
      <c r="L7352" t="n">
        <v>1.054318446231888e-05</v>
      </c>
      <c r="M7352" t="inlineStr">
        <is>
          <t>Non-concurrent positive CQC design component envelopes; missing legacy rotations left blank</t>
        </is>
      </c>
    </row>
    <row r="7353">
      <c r="A7353" t="inlineStr">
        <is>
          <t>SLS</t>
        </is>
      </c>
      <c r="B7353" t="inlineStr">
        <is>
          <t>X_Eminus</t>
        </is>
      </c>
      <c r="C7353" t="n">
        <v>122</v>
      </c>
      <c r="D7353" t="n">
        <v>12</v>
      </c>
      <c r="E7353" t="n">
        <v>18</v>
      </c>
      <c r="F7353" t="n">
        <v>3.8</v>
      </c>
      <c r="G7353" t="n">
        <v>0.0007511824120239165</v>
      </c>
      <c r="H7353" t="n">
        <v>1.068393331122217e-16</v>
      </c>
      <c r="I7353" t="n">
        <v>1.558662987804201e-16</v>
      </c>
      <c r="J7353" t="n">
        <v>3.408402780963266e-17</v>
      </c>
      <c r="K7353" t="n">
        <v>0.0002877310049610238</v>
      </c>
      <c r="L7353" t="n">
        <v>1.054318446231888e-05</v>
      </c>
      <c r="M7353" t="inlineStr">
        <is>
          <t>Non-concurrent positive CQC design component envelopes; missing legacy rotations left blank</t>
        </is>
      </c>
    </row>
    <row r="7354">
      <c r="A7354" t="inlineStr">
        <is>
          <t>SLS</t>
        </is>
      </c>
      <c r="B7354" t="inlineStr">
        <is>
          <t>X_Eminus</t>
        </is>
      </c>
      <c r="C7354" t="n">
        <v>123</v>
      </c>
      <c r="D7354" t="n">
        <v>12</v>
      </c>
      <c r="E7354" t="n">
        <v>9.000000000000004</v>
      </c>
      <c r="F7354" t="n">
        <v>3.8</v>
      </c>
      <c r="G7354" t="n">
        <v>0.000707356269932623</v>
      </c>
      <c r="H7354" t="n">
        <v>1.068628418830598e-16</v>
      </c>
      <c r="I7354" t="n">
        <v>1.272685821967208e-17</v>
      </c>
      <c r="J7354" t="n">
        <v>3.415369645993755e-17</v>
      </c>
      <c r="K7354" t="n">
        <v>0.000355994798141483</v>
      </c>
      <c r="L7354" t="n">
        <v>1.054318446231888e-05</v>
      </c>
      <c r="M7354" t="inlineStr">
        <is>
          <t>Non-concurrent positive CQC design component envelopes; missing legacy rotations left blank</t>
        </is>
      </c>
    </row>
    <row r="7355">
      <c r="A7355" t="inlineStr">
        <is>
          <t>SLS</t>
        </is>
      </c>
      <c r="B7355" t="inlineStr">
        <is>
          <t>X_Eminus</t>
        </is>
      </c>
      <c r="C7355" t="n">
        <v>124</v>
      </c>
      <c r="D7355" t="n">
        <v>14</v>
      </c>
      <c r="E7355" t="n">
        <v>6</v>
      </c>
      <c r="F7355" t="n">
        <v>2.299999999999999</v>
      </c>
      <c r="G7355" t="n">
        <v>0.0004482550460371082</v>
      </c>
      <c r="H7355" t="n">
        <v>9.358604171701428e-06</v>
      </c>
      <c r="I7355" t="n">
        <v>0.0002401257935876789</v>
      </c>
      <c r="J7355" t="n">
        <v>7.341793640196483e-06</v>
      </c>
      <c r="K7355" t="n">
        <v>0.0001429807392378089</v>
      </c>
      <c r="L7355" t="n">
        <v>4.75046610416662e-06</v>
      </c>
      <c r="M7355" t="inlineStr">
        <is>
          <t>Non-concurrent positive CQC design component envelopes; missing legacy rotations left blank</t>
        </is>
      </c>
    </row>
    <row r="7356">
      <c r="A7356" t="inlineStr">
        <is>
          <t>SLS</t>
        </is>
      </c>
      <c r="B7356" t="inlineStr">
        <is>
          <t>X_Eminus</t>
        </is>
      </c>
      <c r="C7356" t="n">
        <v>125</v>
      </c>
      <c r="D7356" t="n">
        <v>14</v>
      </c>
      <c r="E7356" t="n">
        <v>6</v>
      </c>
      <c r="F7356" t="n">
        <v>3.8</v>
      </c>
      <c r="G7356" t="n">
        <v>0.0006950159945611343</v>
      </c>
      <c r="H7356" t="n">
        <v>2.108636892470479e-05</v>
      </c>
      <c r="I7356" t="n">
        <v>0.0002715541918801536</v>
      </c>
      <c r="J7356" t="n">
        <v>8.381693590384174e-06</v>
      </c>
      <c r="K7356" t="n">
        <v>1.362757007332743e-05</v>
      </c>
      <c r="L7356" t="n">
        <v>1.054318446231888e-05</v>
      </c>
      <c r="M7356" t="inlineStr">
        <is>
          <t>Non-concurrent positive CQC design component envelopes; missing legacy rotations left blank</t>
        </is>
      </c>
    </row>
    <row r="7357">
      <c r="A7357" t="inlineStr">
        <is>
          <t>SLS</t>
        </is>
      </c>
      <c r="B7357" t="inlineStr">
        <is>
          <t>X_Eminus</t>
        </is>
      </c>
      <c r="C7357" t="n">
        <v>126</v>
      </c>
      <c r="D7357" t="n">
        <v>14</v>
      </c>
      <c r="E7357" t="n">
        <v>12</v>
      </c>
      <c r="F7357" t="n">
        <v>2.299999999999999</v>
      </c>
      <c r="G7357" t="n">
        <v>0.0004689825249969008</v>
      </c>
      <c r="H7357" t="n">
        <v>9.436203160242883e-06</v>
      </c>
      <c r="I7357" t="n">
        <v>0.0002440132574013726</v>
      </c>
      <c r="J7357" t="n">
        <v>8.113543884789086e-06</v>
      </c>
      <c r="K7357" t="n">
        <v>0.0001438236758493103</v>
      </c>
      <c r="L7357" t="n">
        <v>4.424746780643245e-06</v>
      </c>
      <c r="M7357" t="inlineStr">
        <is>
          <t>Non-concurrent positive CQC design component envelopes; missing legacy rotations left blank</t>
        </is>
      </c>
    </row>
    <row r="7358">
      <c r="A7358" t="inlineStr">
        <is>
          <t>SLS</t>
        </is>
      </c>
      <c r="B7358" t="inlineStr">
        <is>
          <t>X_Eminus</t>
        </is>
      </c>
      <c r="C7358" t="n">
        <v>127</v>
      </c>
      <c r="D7358" t="n">
        <v>14</v>
      </c>
      <c r="E7358" t="n">
        <v>12</v>
      </c>
      <c r="F7358" t="n">
        <v>3.8</v>
      </c>
      <c r="G7358" t="n">
        <v>0.000720874059614509</v>
      </c>
      <c r="H7358" t="n">
        <v>2.108636892470479e-05</v>
      </c>
      <c r="I7358" t="n">
        <v>0.0002769211950446473</v>
      </c>
      <c r="J7358" t="n">
        <v>6.534126897701262e-06</v>
      </c>
      <c r="K7358" t="n">
        <v>1.357653643442069e-05</v>
      </c>
      <c r="L7358" t="n">
        <v>1.054318446231888e-05</v>
      </c>
      <c r="M7358" t="inlineStr">
        <is>
          <t>Non-concurrent positive CQC design component envelopes; missing legacy rotations left blank</t>
        </is>
      </c>
    </row>
    <row r="7359">
      <c r="A7359" t="inlineStr">
        <is>
          <t>SLS</t>
        </is>
      </c>
      <c r="B7359" t="inlineStr">
        <is>
          <t>X_Eminus</t>
        </is>
      </c>
      <c r="C7359" t="n">
        <v>128</v>
      </c>
      <c r="D7359" t="n">
        <v>16</v>
      </c>
      <c r="E7359" t="n">
        <v>6</v>
      </c>
      <c r="F7359" t="n">
        <v>2.299999999999999</v>
      </c>
      <c r="G7359" t="n">
        <v>0.0004229583812169617</v>
      </c>
      <c r="H7359" t="n">
        <v>1.967892196191796e-05</v>
      </c>
      <c r="I7359" t="n">
        <v>0.0002187043781899195</v>
      </c>
      <c r="J7359" t="n">
        <v>1.80634686377134e-05</v>
      </c>
      <c r="K7359" t="n">
        <v>8.939261173637786e-05</v>
      </c>
      <c r="L7359" t="n">
        <v>6.558717814094143e-06</v>
      </c>
      <c r="M7359" t="inlineStr">
        <is>
          <t>Non-concurrent positive CQC design component envelopes; missing legacy rotations left blank</t>
        </is>
      </c>
    </row>
    <row r="7360">
      <c r="A7360" t="inlineStr">
        <is>
          <t>SLS</t>
        </is>
      </c>
      <c r="B7360" t="inlineStr">
        <is>
          <t>X_Eminus</t>
        </is>
      </c>
      <c r="C7360" t="n">
        <v>129</v>
      </c>
      <c r="D7360" t="n">
        <v>16</v>
      </c>
      <c r="E7360" t="n">
        <v>6</v>
      </c>
      <c r="F7360" t="n">
        <v>3.8</v>
      </c>
      <c r="G7360" t="n">
        <v>0.0006950159945611343</v>
      </c>
      <c r="H7360" t="n">
        <v>4.217273784934253e-05</v>
      </c>
      <c r="I7360" t="n">
        <v>0.0002744222473731578</v>
      </c>
      <c r="J7360" t="n">
        <v>1.288005435607855e-05</v>
      </c>
      <c r="K7360" t="n">
        <v>0.0001185496185084456</v>
      </c>
      <c r="L7360" t="n">
        <v>1.054318446231888e-05</v>
      </c>
      <c r="M7360" t="inlineStr">
        <is>
          <t>Non-concurrent positive CQC design component envelopes; missing legacy rotations left blank</t>
        </is>
      </c>
    </row>
    <row r="7361">
      <c r="A7361" t="inlineStr">
        <is>
          <t>SLS</t>
        </is>
      </c>
      <c r="B7361" t="inlineStr">
        <is>
          <t>X_Eminus</t>
        </is>
      </c>
      <c r="C7361" t="n">
        <v>130</v>
      </c>
      <c r="D7361" t="n">
        <v>16</v>
      </c>
      <c r="E7361" t="n">
        <v>12</v>
      </c>
      <c r="F7361" t="n">
        <v>2.299999999999999</v>
      </c>
      <c r="G7361" t="n">
        <v>0.0004448136848683923</v>
      </c>
      <c r="H7361" t="n">
        <v>1.842632405840194e-05</v>
      </c>
      <c r="I7361" t="n">
        <v>0.0002087913126008667</v>
      </c>
      <c r="J7361" t="n">
        <v>1.584107794415074e-05</v>
      </c>
      <c r="K7361" t="n">
        <v>9.097863755841002e-05</v>
      </c>
      <c r="L7361" t="n">
        <v>6.04911885980227e-06</v>
      </c>
      <c r="M7361" t="inlineStr">
        <is>
          <t>Non-concurrent positive CQC design component envelopes; missing legacy rotations left blank</t>
        </is>
      </c>
    </row>
    <row r="7362">
      <c r="A7362" t="inlineStr">
        <is>
          <t>SLS</t>
        </is>
      </c>
      <c r="B7362" t="inlineStr">
        <is>
          <t>X_Eminus</t>
        </is>
      </c>
      <c r="C7362" t="n">
        <v>131</v>
      </c>
      <c r="D7362" t="n">
        <v>16</v>
      </c>
      <c r="E7362" t="n">
        <v>12</v>
      </c>
      <c r="F7362" t="n">
        <v>3.8</v>
      </c>
      <c r="G7362" t="n">
        <v>0.000720874059614509</v>
      </c>
      <c r="H7362" t="n">
        <v>4.217273784934253e-05</v>
      </c>
      <c r="I7362" t="n">
        <v>0.0002619499669371243</v>
      </c>
      <c r="J7362" t="n">
        <v>1.834599164215266e-05</v>
      </c>
      <c r="K7362" t="n">
        <v>0.0001118131825340106</v>
      </c>
      <c r="L7362" t="n">
        <v>1.054318446231888e-05</v>
      </c>
      <c r="M7362" t="inlineStr">
        <is>
          <t>Non-concurrent positive CQC design component envelopes; missing legacy rotations left blank</t>
        </is>
      </c>
    </row>
    <row r="7363">
      <c r="A7363" t="inlineStr">
        <is>
          <t>SLS</t>
        </is>
      </c>
      <c r="B7363" t="inlineStr">
        <is>
          <t>X_Eminus</t>
        </is>
      </c>
      <c r="C7363" t="n">
        <v>132</v>
      </c>
      <c r="D7363" t="n">
        <v>18</v>
      </c>
      <c r="E7363" t="n">
        <v>0</v>
      </c>
      <c r="F7363" t="n">
        <v>3.8</v>
      </c>
      <c r="G7363" t="n">
        <v>0.0006741205268690225</v>
      </c>
      <c r="H7363" t="n">
        <v>6.325910677398034e-05</v>
      </c>
      <c r="I7363" t="n">
        <v>0.0002379063583954094</v>
      </c>
      <c r="J7363" t="n">
        <v>2.440525048706705e-05</v>
      </c>
      <c r="K7363" t="n">
        <v>0.0001834546600109023</v>
      </c>
      <c r="L7363" t="n">
        <v>1.054318446231888e-05</v>
      </c>
      <c r="M7363" t="inlineStr">
        <is>
          <t>Non-concurrent positive CQC design component envelopes; missing legacy rotations left blank</t>
        </is>
      </c>
    </row>
    <row r="7364">
      <c r="A7364" t="inlineStr">
        <is>
          <t>SLS</t>
        </is>
      </c>
      <c r="B7364" t="inlineStr">
        <is>
          <t>X_Eminus</t>
        </is>
      </c>
      <c r="C7364" t="n">
        <v>133</v>
      </c>
      <c r="D7364" t="n">
        <v>18</v>
      </c>
      <c r="E7364" t="n">
        <v>6</v>
      </c>
      <c r="F7364" t="n">
        <v>3.8</v>
      </c>
      <c r="G7364" t="n">
        <v>0.0006950159945611343</v>
      </c>
      <c r="H7364" t="n">
        <v>6.325910677398034e-05</v>
      </c>
      <c r="I7364" t="n">
        <v>0.0006015731861568756</v>
      </c>
      <c r="J7364" t="n">
        <v>2.69563784760935e-05</v>
      </c>
      <c r="K7364" t="n">
        <v>0.000126663882102696</v>
      </c>
      <c r="L7364" t="n">
        <v>1.054318446231888e-05</v>
      </c>
      <c r="M7364" t="inlineStr">
        <is>
          <t>Non-concurrent positive CQC design component envelopes; missing legacy rotations left blank</t>
        </is>
      </c>
    </row>
    <row r="7365">
      <c r="A7365" t="inlineStr">
        <is>
          <t>SLS</t>
        </is>
      </c>
      <c r="B7365" t="inlineStr">
        <is>
          <t>X_Eminus</t>
        </is>
      </c>
      <c r="C7365" t="n">
        <v>134</v>
      </c>
      <c r="D7365" t="n">
        <v>18</v>
      </c>
      <c r="E7365" t="n">
        <v>12</v>
      </c>
      <c r="F7365" t="n">
        <v>3.8</v>
      </c>
      <c r="G7365" t="n">
        <v>0.000720874059614509</v>
      </c>
      <c r="H7365" t="n">
        <v>6.325910677398034e-05</v>
      </c>
      <c r="I7365" t="n">
        <v>0.0005847614569491788</v>
      </c>
      <c r="J7365" t="n">
        <v>2.71492063903306e-05</v>
      </c>
      <c r="K7365" t="n">
        <v>0.0001307492031693602</v>
      </c>
      <c r="L7365" t="n">
        <v>1.054318446231888e-05</v>
      </c>
      <c r="M7365" t="inlineStr">
        <is>
          <t>Non-concurrent positive CQC design component envelopes; missing legacy rotations left blank</t>
        </is>
      </c>
    </row>
    <row r="7366">
      <c r="A7366" t="inlineStr">
        <is>
          <t>SLS</t>
        </is>
      </c>
      <c r="B7366" t="inlineStr">
        <is>
          <t>X_Eminus</t>
        </is>
      </c>
      <c r="C7366" t="n">
        <v>135</v>
      </c>
      <c r="D7366" t="n">
        <v>18</v>
      </c>
      <c r="E7366" t="n">
        <v>18</v>
      </c>
      <c r="F7366" t="n">
        <v>3.8</v>
      </c>
      <c r="G7366" t="n">
        <v>0.0007511824120239165</v>
      </c>
      <c r="H7366" t="n">
        <v>6.325910677398034e-05</v>
      </c>
      <c r="I7366" t="n">
        <v>0.0002059904173508884</v>
      </c>
      <c r="J7366" t="n">
        <v>3.476317575635251e-05</v>
      </c>
      <c r="K7366" t="n">
        <v>0.0002030208000873362</v>
      </c>
      <c r="L7366" t="n">
        <v>1.054318446231888e-05</v>
      </c>
      <c r="M7366" t="inlineStr">
        <is>
          <t>Non-concurrent positive CQC design component envelopes; missing legacy rotations left blank</t>
        </is>
      </c>
    </row>
    <row r="7367">
      <c r="A7367" t="inlineStr">
        <is>
          <t>SLS</t>
        </is>
      </c>
      <c r="B7367" t="inlineStr">
        <is>
          <t>X_Eminus</t>
        </is>
      </c>
      <c r="C7367" t="n">
        <v>136</v>
      </c>
      <c r="D7367" t="n">
        <v>24</v>
      </c>
      <c r="E7367" t="n">
        <v>0</v>
      </c>
      <c r="F7367" t="n">
        <v>3.8</v>
      </c>
      <c r="G7367" t="n">
        <v>0.0006741205268690225</v>
      </c>
      <c r="H7367" t="n">
        <v>0.0001265182135478936</v>
      </c>
      <c r="I7367" t="n">
        <v>0.0007355704051031014</v>
      </c>
      <c r="J7367" t="n">
        <v>2.336693333523282e-05</v>
      </c>
      <c r="K7367" t="n">
        <v>0.0001348774029695856</v>
      </c>
      <c r="L7367" t="n">
        <v>1.054318446231888e-05</v>
      </c>
      <c r="M7367" t="inlineStr">
        <is>
          <t>Non-concurrent positive CQC design component envelopes; missing legacy rotations left blank</t>
        </is>
      </c>
    </row>
    <row r="7368">
      <c r="A7368" t="inlineStr">
        <is>
          <t>SLS</t>
        </is>
      </c>
      <c r="B7368" t="inlineStr">
        <is>
          <t>X_Eminus</t>
        </is>
      </c>
      <c r="C7368" t="n">
        <v>137</v>
      </c>
      <c r="D7368" t="n">
        <v>24</v>
      </c>
      <c r="E7368" t="n">
        <v>6</v>
      </c>
      <c r="F7368" t="n">
        <v>3.8</v>
      </c>
      <c r="G7368" t="n">
        <v>0.0006950159945611343</v>
      </c>
      <c r="H7368" t="n">
        <v>0.0001265182135478936</v>
      </c>
      <c r="I7368" t="n">
        <v>0.0006589771980949252</v>
      </c>
      <c r="J7368" t="n">
        <v>2.161068228468676e-05</v>
      </c>
      <c r="K7368" t="n">
        <v>5.344715184310956e-05</v>
      </c>
      <c r="L7368" t="n">
        <v>1.054318446231888e-05</v>
      </c>
      <c r="M7368" t="inlineStr">
        <is>
          <t>Non-concurrent positive CQC design component envelopes; missing legacy rotations left blank</t>
        </is>
      </c>
    </row>
    <row r="7369">
      <c r="A7369" t="inlineStr">
        <is>
          <t>SLS</t>
        </is>
      </c>
      <c r="B7369" t="inlineStr">
        <is>
          <t>X_Eminus</t>
        </is>
      </c>
      <c r="C7369" t="n">
        <v>138</v>
      </c>
      <c r="D7369" t="n">
        <v>24</v>
      </c>
      <c r="E7369" t="n">
        <v>12</v>
      </c>
      <c r="F7369" t="n">
        <v>3.8</v>
      </c>
      <c r="G7369" t="n">
        <v>0.000720874059614509</v>
      </c>
      <c r="H7369" t="n">
        <v>0.0001265182135478936</v>
      </c>
      <c r="I7369" t="n">
        <v>0.0006734353080870224</v>
      </c>
      <c r="J7369" t="n">
        <v>2.38604095982262e-05</v>
      </c>
      <c r="K7369" t="n">
        <v>5.531034781652485e-05</v>
      </c>
      <c r="L7369" t="n">
        <v>1.054318446231888e-05</v>
      </c>
      <c r="M7369" t="inlineStr">
        <is>
          <t>Non-concurrent positive CQC design component envelopes; missing legacy rotations left blank</t>
        </is>
      </c>
    </row>
    <row r="7370">
      <c r="A7370" t="inlineStr">
        <is>
          <t>SLS</t>
        </is>
      </c>
      <c r="B7370" t="inlineStr">
        <is>
          <t>X_Eminus</t>
        </is>
      </c>
      <c r="C7370" t="n">
        <v>139</v>
      </c>
      <c r="D7370" t="n">
        <v>24</v>
      </c>
      <c r="E7370" t="n">
        <v>18</v>
      </c>
      <c r="F7370" t="n">
        <v>3.8</v>
      </c>
      <c r="G7370" t="n">
        <v>0.0007511824120239165</v>
      </c>
      <c r="H7370" t="n">
        <v>0.0001265182135478936</v>
      </c>
      <c r="I7370" t="n">
        <v>0.0007223641452863721</v>
      </c>
      <c r="J7370" t="n">
        <v>2.671909477882927e-05</v>
      </c>
      <c r="K7370" t="n">
        <v>0.0001491704796703605</v>
      </c>
      <c r="L7370" t="n">
        <v>1.054318446231888e-05</v>
      </c>
      <c r="M7370" t="inlineStr">
        <is>
          <t>Non-concurrent positive CQC design component envelopes; missing legacy rotations left blank</t>
        </is>
      </c>
    </row>
    <row r="7371">
      <c r="A7371" t="inlineStr">
        <is>
          <t>SLS</t>
        </is>
      </c>
      <c r="B7371" t="inlineStr">
        <is>
          <t>X_Eminus</t>
        </is>
      </c>
      <c r="C7371" t="n">
        <v>140</v>
      </c>
      <c r="D7371" t="n">
        <v>30</v>
      </c>
      <c r="E7371" t="n">
        <v>6</v>
      </c>
      <c r="F7371" t="n">
        <v>3.8</v>
      </c>
      <c r="G7371" t="n">
        <v>0.0006950159945611343</v>
      </c>
      <c r="H7371" t="n">
        <v>0.0001897773203218068</v>
      </c>
      <c r="I7371" t="n">
        <v>0.0007931652463489614</v>
      </c>
      <c r="J7371" t="n">
        <v>6.812727138003976e-05</v>
      </c>
      <c r="K7371" t="n">
        <v>0.000223571807670725</v>
      </c>
      <c r="L7371" t="n">
        <v>1.054318446231888e-05</v>
      </c>
      <c r="M7371" t="inlineStr">
        <is>
          <t>Non-concurrent positive CQC design component envelopes; missing legacy rotations left blank</t>
        </is>
      </c>
    </row>
    <row r="7372">
      <c r="A7372" t="inlineStr">
        <is>
          <t>SLS</t>
        </is>
      </c>
      <c r="B7372" t="inlineStr">
        <is>
          <t>X_Eminus</t>
        </is>
      </c>
      <c r="C7372" t="n">
        <v>141</v>
      </c>
      <c r="D7372" t="n">
        <v>30</v>
      </c>
      <c r="E7372" t="n">
        <v>12</v>
      </c>
      <c r="F7372" t="n">
        <v>3.8</v>
      </c>
      <c r="G7372" t="n">
        <v>0.000720874059614509</v>
      </c>
      <c r="H7372" t="n">
        <v>0.0001897773203218068</v>
      </c>
      <c r="I7372" t="n">
        <v>0.0007919752933053671</v>
      </c>
      <c r="J7372" t="n">
        <v>6.926000576065729e-05</v>
      </c>
      <c r="K7372" t="n">
        <v>0.0002296282818864234</v>
      </c>
      <c r="L7372" t="n">
        <v>1.054318446231888e-05</v>
      </c>
      <c r="M7372" t="inlineStr">
        <is>
          <t>Non-concurrent positive CQC design component envelopes; missing legacy rotations left blank</t>
        </is>
      </c>
    </row>
    <row r="7373">
      <c r="A7373" t="inlineStr">
        <is>
          <t>SLS</t>
        </is>
      </c>
      <c r="B7373" t="inlineStr">
        <is>
          <t>X_Eminus</t>
        </is>
      </c>
      <c r="C7373" t="n">
        <v>201</v>
      </c>
      <c r="D7373" t="n">
        <v>-6</v>
      </c>
      <c r="E7373" t="n">
        <v>6</v>
      </c>
      <c r="F7373" t="n">
        <v>7.6</v>
      </c>
      <c r="G7373" t="n">
        <v>0.001812490545389276</v>
      </c>
      <c r="H7373" t="n">
        <v>0.0004511036317057648</v>
      </c>
      <c r="I7373" t="n">
        <v>0.001568690408490121</v>
      </c>
      <c r="J7373" t="n">
        <v>5.231116623057598e-05</v>
      </c>
      <c r="K7373" t="n">
        <v>0.0002363363586384192</v>
      </c>
      <c r="L7373" t="n">
        <v>2.506131287255039e-05</v>
      </c>
      <c r="M7373" t="inlineStr">
        <is>
          <t>Non-concurrent positive CQC design component envelopes; missing legacy rotations left blank</t>
        </is>
      </c>
    </row>
    <row r="7374">
      <c r="A7374" t="inlineStr">
        <is>
          <t>SLS</t>
        </is>
      </c>
      <c r="B7374" t="inlineStr">
        <is>
          <t>X_Eminus</t>
        </is>
      </c>
      <c r="C7374" t="n">
        <v>202</v>
      </c>
      <c r="D7374" t="n">
        <v>-6</v>
      </c>
      <c r="E7374" t="n">
        <v>12</v>
      </c>
      <c r="F7374" t="n">
        <v>7.6</v>
      </c>
      <c r="G7374" t="n">
        <v>0.001873875900980478</v>
      </c>
      <c r="H7374" t="n">
        <v>0.0004511036317057648</v>
      </c>
      <c r="I7374" t="n">
        <v>0.001566425856528405</v>
      </c>
      <c r="J7374" t="n">
        <v>5.327810194001651e-05</v>
      </c>
      <c r="K7374" t="n">
        <v>0.0002398762585714141</v>
      </c>
      <c r="L7374" t="n">
        <v>2.506131287255039e-05</v>
      </c>
      <c r="M7374" t="inlineStr">
        <is>
          <t>Non-concurrent positive CQC design component envelopes; missing legacy rotations left blank</t>
        </is>
      </c>
    </row>
    <row r="7375">
      <c r="A7375" t="inlineStr">
        <is>
          <t>SLS</t>
        </is>
      </c>
      <c r="B7375" t="inlineStr">
        <is>
          <t>X_Eminus</t>
        </is>
      </c>
      <c r="C7375" t="n">
        <v>203</v>
      </c>
      <c r="D7375" t="n">
        <v>0</v>
      </c>
      <c r="E7375" t="n">
        <v>0</v>
      </c>
      <c r="F7375" t="n">
        <v>7.6</v>
      </c>
      <c r="G7375" t="n">
        <v>0.001761832585401952</v>
      </c>
      <c r="H7375" t="n">
        <v>0.0003007357544704624</v>
      </c>
      <c r="I7375" t="n">
        <v>0.001429239694539565</v>
      </c>
      <c r="J7375" t="n">
        <v>2.386018415145114e-05</v>
      </c>
      <c r="K7375" t="n">
        <v>0.0001988405407219183</v>
      </c>
      <c r="L7375" t="n">
        <v>2.506131287255039e-05</v>
      </c>
      <c r="M7375" t="inlineStr">
        <is>
          <t>Non-concurrent positive CQC design component envelopes; missing legacy rotations left blank</t>
        </is>
      </c>
    </row>
    <row r="7376">
      <c r="A7376" t="inlineStr">
        <is>
          <t>SLS</t>
        </is>
      </c>
      <c r="B7376" t="inlineStr">
        <is>
          <t>X_Eminus</t>
        </is>
      </c>
      <c r="C7376" t="n">
        <v>204</v>
      </c>
      <c r="D7376" t="n">
        <v>0</v>
      </c>
      <c r="E7376" t="n">
        <v>6</v>
      </c>
      <c r="F7376" t="n">
        <v>7.6</v>
      </c>
      <c r="G7376" t="n">
        <v>0.001812490545389276</v>
      </c>
      <c r="H7376" t="n">
        <v>0.0003007357544704624</v>
      </c>
      <c r="I7376" t="n">
        <v>0.001289536460593662</v>
      </c>
      <c r="J7376" t="n">
        <v>2.211884850292563e-05</v>
      </c>
      <c r="K7376" t="n">
        <v>0.0001103576443338479</v>
      </c>
      <c r="L7376" t="n">
        <v>2.506131287255039e-05</v>
      </c>
      <c r="M7376" t="inlineStr">
        <is>
          <t>Non-concurrent positive CQC design component envelopes; missing legacy rotations left blank</t>
        </is>
      </c>
    </row>
    <row r="7377">
      <c r="A7377" t="inlineStr">
        <is>
          <t>SLS</t>
        </is>
      </c>
      <c r="B7377" t="inlineStr">
        <is>
          <t>X_Eminus</t>
        </is>
      </c>
      <c r="C7377" t="n">
        <v>205</v>
      </c>
      <c r="D7377" t="n">
        <v>0</v>
      </c>
      <c r="E7377" t="n">
        <v>12</v>
      </c>
      <c r="F7377" t="n">
        <v>7.6</v>
      </c>
      <c r="G7377" t="n">
        <v>0.001873875900980478</v>
      </c>
      <c r="H7377" t="n">
        <v>0.0003007357544704624</v>
      </c>
      <c r="I7377" t="n">
        <v>0.001313725748105766</v>
      </c>
      <c r="J7377" t="n">
        <v>2.431686608521271e-05</v>
      </c>
      <c r="K7377" t="n">
        <v>0.0001140928122984708</v>
      </c>
      <c r="L7377" t="n">
        <v>2.506131287255039e-05</v>
      </c>
      <c r="M7377" t="inlineStr">
        <is>
          <t>Non-concurrent positive CQC design component envelopes; missing legacy rotations left blank</t>
        </is>
      </c>
    </row>
    <row r="7378">
      <c r="A7378" t="inlineStr">
        <is>
          <t>SLS</t>
        </is>
      </c>
      <c r="B7378" t="inlineStr">
        <is>
          <t>X_Eminus</t>
        </is>
      </c>
      <c r="C7378" t="n">
        <v>206</v>
      </c>
      <c r="D7378" t="n">
        <v>0</v>
      </c>
      <c r="E7378" t="n">
        <v>18</v>
      </c>
      <c r="F7378" t="n">
        <v>7.6</v>
      </c>
      <c r="G7378" t="n">
        <v>0.00194497321432296</v>
      </c>
      <c r="H7378" t="n">
        <v>0.0003007357544704624</v>
      </c>
      <c r="I7378" t="n">
        <v>0.00140402364795593</v>
      </c>
      <c r="J7378" t="n">
        <v>2.684973567394788e-05</v>
      </c>
      <c r="K7378" t="n">
        <v>0.0002141965714422857</v>
      </c>
      <c r="L7378" t="n">
        <v>2.506131287255039e-05</v>
      </c>
      <c r="M7378" t="inlineStr">
        <is>
          <t>Non-concurrent positive CQC design component envelopes; missing legacy rotations left blank</t>
        </is>
      </c>
    </row>
    <row r="7379">
      <c r="A7379" t="inlineStr">
        <is>
          <t>SLS</t>
        </is>
      </c>
      <c r="B7379" t="inlineStr">
        <is>
          <t>X_Eminus</t>
        </is>
      </c>
      <c r="C7379" t="n">
        <v>207</v>
      </c>
      <c r="D7379" t="n">
        <v>6</v>
      </c>
      <c r="E7379" t="n">
        <v>0</v>
      </c>
      <c r="F7379" t="n">
        <v>7.6</v>
      </c>
      <c r="G7379" t="n">
        <v>0.001761832585401952</v>
      </c>
      <c r="H7379" t="n">
        <v>0.00015036787723516</v>
      </c>
      <c r="I7379" t="n">
        <v>0.0004882208289388997</v>
      </c>
      <c r="J7379" t="n">
        <v>3.241257807557068e-05</v>
      </c>
      <c r="K7379" t="n">
        <v>0.0002259211982108556</v>
      </c>
      <c r="L7379" t="n">
        <v>2.506131287255039e-05</v>
      </c>
      <c r="M7379" t="inlineStr">
        <is>
          <t>Non-concurrent positive CQC design component envelopes; missing legacy rotations left blank</t>
        </is>
      </c>
    </row>
    <row r="7380">
      <c r="A7380" t="inlineStr">
        <is>
          <t>SLS</t>
        </is>
      </c>
      <c r="B7380" t="inlineStr">
        <is>
          <t>X_Eminus</t>
        </is>
      </c>
      <c r="C7380" t="n">
        <v>208</v>
      </c>
      <c r="D7380" t="n">
        <v>6</v>
      </c>
      <c r="E7380" t="n">
        <v>6</v>
      </c>
      <c r="F7380" t="n">
        <v>7.6</v>
      </c>
      <c r="G7380" t="n">
        <v>0.001812490545389276</v>
      </c>
      <c r="H7380" t="n">
        <v>0.00015036787723516</v>
      </c>
      <c r="I7380" t="n">
        <v>0.001054186423463436</v>
      </c>
      <c r="J7380" t="n">
        <v>5.145936094062578e-05</v>
      </c>
      <c r="K7380" t="n">
        <v>0.0001468258051597468</v>
      </c>
      <c r="L7380" t="n">
        <v>2.506131287255039e-05</v>
      </c>
      <c r="M7380" t="inlineStr">
        <is>
          <t>Non-concurrent positive CQC design component envelopes; missing legacy rotations left blank</t>
        </is>
      </c>
    </row>
    <row r="7381">
      <c r="A7381" t="inlineStr">
        <is>
          <t>SLS</t>
        </is>
      </c>
      <c r="B7381" t="inlineStr">
        <is>
          <t>X_Eminus</t>
        </is>
      </c>
      <c r="C7381" t="n">
        <v>209</v>
      </c>
      <c r="D7381" t="n">
        <v>6</v>
      </c>
      <c r="E7381" t="n">
        <v>12</v>
      </c>
      <c r="F7381" t="n">
        <v>7.6</v>
      </c>
      <c r="G7381" t="n">
        <v>0.001873875900980478</v>
      </c>
      <c r="H7381" t="n">
        <v>0.00015036787723516</v>
      </c>
      <c r="I7381" t="n">
        <v>0.001031563160087909</v>
      </c>
      <c r="J7381" t="n">
        <v>5.633081818175481e-05</v>
      </c>
      <c r="K7381" t="n">
        <v>0.0001527331500786526</v>
      </c>
      <c r="L7381" t="n">
        <v>2.506131287255039e-05</v>
      </c>
      <c r="M7381" t="inlineStr">
        <is>
          <t>Non-concurrent positive CQC design component envelopes; missing legacy rotations left blank</t>
        </is>
      </c>
    </row>
    <row r="7382">
      <c r="A7382" t="inlineStr">
        <is>
          <t>SLS</t>
        </is>
      </c>
      <c r="B7382" t="inlineStr">
        <is>
          <t>X_Eminus</t>
        </is>
      </c>
      <c r="C7382" t="n">
        <v>210</v>
      </c>
      <c r="D7382" t="n">
        <v>6</v>
      </c>
      <c r="E7382" t="n">
        <v>18</v>
      </c>
      <c r="F7382" t="n">
        <v>7.6</v>
      </c>
      <c r="G7382" t="n">
        <v>0.00194497321432296</v>
      </c>
      <c r="H7382" t="n">
        <v>0.00015036787723516</v>
      </c>
      <c r="I7382" t="n">
        <v>0.0004294451724921885</v>
      </c>
      <c r="J7382" t="n">
        <v>4.304425034013302e-05</v>
      </c>
      <c r="K7382" t="n">
        <v>0.000243303571696369</v>
      </c>
      <c r="L7382" t="n">
        <v>2.506131287255039e-05</v>
      </c>
      <c r="M7382" t="inlineStr">
        <is>
          <t>Non-concurrent positive CQC design component envelopes; missing legacy rotations left blank</t>
        </is>
      </c>
    </row>
    <row r="7383">
      <c r="A7383" t="inlineStr">
        <is>
          <t>SLS</t>
        </is>
      </c>
      <c r="B7383" t="inlineStr">
        <is>
          <t>X_Eminus</t>
        </is>
      </c>
      <c r="C7383" t="n">
        <v>211</v>
      </c>
      <c r="D7383" t="n">
        <v>8</v>
      </c>
      <c r="E7383" t="n">
        <v>6</v>
      </c>
      <c r="F7383" t="n">
        <v>6.1</v>
      </c>
      <c r="G7383" t="n">
        <v>0.001426675505095703</v>
      </c>
      <c r="H7383" t="n">
        <v>7.979193272479697e-05</v>
      </c>
      <c r="I7383" t="n">
        <v>0.0005494655221488395</v>
      </c>
      <c r="J7383" t="n">
        <v>2.229092251058559e-05</v>
      </c>
      <c r="K7383" t="n">
        <v>0.0001761341427547797</v>
      </c>
      <c r="L7383" t="n">
        <v>1.938906130639704e-05</v>
      </c>
      <c r="M7383" t="inlineStr">
        <is>
          <t>Non-concurrent positive CQC design component envelopes; missing legacy rotations left blank</t>
        </is>
      </c>
    </row>
    <row r="7384">
      <c r="A7384" t="inlineStr">
        <is>
          <t>SLS</t>
        </is>
      </c>
      <c r="B7384" t="inlineStr">
        <is>
          <t>X_Eminus</t>
        </is>
      </c>
      <c r="C7384" t="n">
        <v>212</v>
      </c>
      <c r="D7384" t="n">
        <v>8</v>
      </c>
      <c r="E7384" t="n">
        <v>6</v>
      </c>
      <c r="F7384" t="n">
        <v>7.6</v>
      </c>
      <c r="G7384" t="n">
        <v>0.001812490545389276</v>
      </c>
      <c r="H7384" t="n">
        <v>0.0001002452514900592</v>
      </c>
      <c r="I7384" t="n">
        <v>0.0006311919138479763</v>
      </c>
      <c r="J7384" t="n">
        <v>1.830961663929446e-05</v>
      </c>
      <c r="K7384" t="n">
        <v>0.0001913409430426461</v>
      </c>
      <c r="L7384" t="n">
        <v>2.506131287255039e-05</v>
      </c>
      <c r="M7384" t="inlineStr">
        <is>
          <t>Non-concurrent positive CQC design component envelopes; missing legacy rotations left blank</t>
        </is>
      </c>
    </row>
    <row r="7385">
      <c r="A7385" t="inlineStr">
        <is>
          <t>SLS</t>
        </is>
      </c>
      <c r="B7385" t="inlineStr">
        <is>
          <t>X_Eminus</t>
        </is>
      </c>
      <c r="C7385" t="n">
        <v>213</v>
      </c>
      <c r="D7385" t="n">
        <v>8</v>
      </c>
      <c r="E7385" t="n">
        <v>12</v>
      </c>
      <c r="F7385" t="n">
        <v>6.1</v>
      </c>
      <c r="G7385" t="n">
        <v>0.001482493916763654</v>
      </c>
      <c r="H7385" t="n">
        <v>7.689377406282054e-05</v>
      </c>
      <c r="I7385" t="n">
        <v>0.0005313821387965148</v>
      </c>
      <c r="J7385" t="n">
        <v>1.571385208324331e-05</v>
      </c>
      <c r="K7385" t="n">
        <v>0.0001779708967666732</v>
      </c>
      <c r="L7385" t="n">
        <v>1.916271847300093e-05</v>
      </c>
      <c r="M7385" t="inlineStr">
        <is>
          <t>Non-concurrent positive CQC design component envelopes; missing legacy rotations left blank</t>
        </is>
      </c>
    </row>
    <row r="7386">
      <c r="A7386" t="inlineStr">
        <is>
          <t>SLS</t>
        </is>
      </c>
      <c r="B7386" t="inlineStr">
        <is>
          <t>X_Eminus</t>
        </is>
      </c>
      <c r="C7386" t="n">
        <v>214</v>
      </c>
      <c r="D7386" t="n">
        <v>8</v>
      </c>
      <c r="E7386" t="n">
        <v>12</v>
      </c>
      <c r="F7386" t="n">
        <v>7.6</v>
      </c>
      <c r="G7386" t="n">
        <v>0.001873875900980478</v>
      </c>
      <c r="H7386" t="n">
        <v>0.0001002452514900592</v>
      </c>
      <c r="I7386" t="n">
        <v>0.0006131283190667743</v>
      </c>
      <c r="J7386" t="n">
        <v>2.709103359711064e-05</v>
      </c>
      <c r="K7386" t="n">
        <v>0.0001826478116266917</v>
      </c>
      <c r="L7386" t="n">
        <v>2.506131287255039e-05</v>
      </c>
      <c r="M7386" t="inlineStr">
        <is>
          <t>Non-concurrent positive CQC design component envelopes; missing legacy rotations left blank</t>
        </is>
      </c>
    </row>
    <row r="7387">
      <c r="A7387" t="inlineStr">
        <is>
          <t>SLS</t>
        </is>
      </c>
      <c r="B7387" t="inlineStr">
        <is>
          <t>X_Eminus</t>
        </is>
      </c>
      <c r="C7387" t="n">
        <v>215</v>
      </c>
      <c r="D7387" t="n">
        <v>10</v>
      </c>
      <c r="E7387" t="n">
        <v>6</v>
      </c>
      <c r="F7387" t="n">
        <v>6.1</v>
      </c>
      <c r="G7387" t="n">
        <v>0.001434837528091437</v>
      </c>
      <c r="H7387" t="n">
        <v>3.967323973154847e-05</v>
      </c>
      <c r="I7387" t="n">
        <v>0.000429521455545991</v>
      </c>
      <c r="J7387" t="n">
        <v>6.545730976510883e-06</v>
      </c>
      <c r="K7387" t="n">
        <v>0.0002276071570055276</v>
      </c>
      <c r="L7387" t="n">
        <v>2.074444121438487e-05</v>
      </c>
      <c r="M7387" t="inlineStr">
        <is>
          <t>Non-concurrent positive CQC design component envelopes; missing legacy rotations left blank</t>
        </is>
      </c>
    </row>
    <row r="7388">
      <c r="A7388" t="inlineStr">
        <is>
          <t>SLS</t>
        </is>
      </c>
      <c r="B7388" t="inlineStr">
        <is>
          <t>X_Eminus</t>
        </is>
      </c>
      <c r="C7388" t="n">
        <v>216</v>
      </c>
      <c r="D7388" t="n">
        <v>10</v>
      </c>
      <c r="E7388" t="n">
        <v>6</v>
      </c>
      <c r="F7388" t="n">
        <v>7.6</v>
      </c>
      <c r="G7388" t="n">
        <v>0.001812490545389276</v>
      </c>
      <c r="H7388" t="n">
        <v>5.012262574495848e-05</v>
      </c>
      <c r="I7388" t="n">
        <v>0.0004151373228093725</v>
      </c>
      <c r="J7388" t="n">
        <v>9.811888255101384e-06</v>
      </c>
      <c r="K7388" t="n">
        <v>0.0001199358509180587</v>
      </c>
      <c r="L7388" t="n">
        <v>2.506131287255039e-05</v>
      </c>
      <c r="M7388" t="inlineStr">
        <is>
          <t>Non-concurrent positive CQC design component envelopes; missing legacy rotations left blank</t>
        </is>
      </c>
    </row>
    <row r="7389">
      <c r="A7389" t="inlineStr">
        <is>
          <t>SLS</t>
        </is>
      </c>
      <c r="B7389" t="inlineStr">
        <is>
          <t>X_Eminus</t>
        </is>
      </c>
      <c r="C7389" t="n">
        <v>217</v>
      </c>
      <c r="D7389" t="n">
        <v>10</v>
      </c>
      <c r="E7389" t="n">
        <v>12</v>
      </c>
      <c r="F7389" t="n">
        <v>6.1</v>
      </c>
      <c r="G7389" t="n">
        <v>0.001490642550684494</v>
      </c>
      <c r="H7389" t="n">
        <v>3.929110033964657e-05</v>
      </c>
      <c r="I7389" t="n">
        <v>0.0004336611753009393</v>
      </c>
      <c r="J7389" t="n">
        <v>9.078338865825308e-06</v>
      </c>
      <c r="K7389" t="n">
        <v>0.0002276902649783517</v>
      </c>
      <c r="L7389" t="n">
        <v>1.966505352071325e-05</v>
      </c>
      <c r="M7389" t="inlineStr">
        <is>
          <t>Non-concurrent positive CQC design component envelopes; missing legacy rotations left blank</t>
        </is>
      </c>
    </row>
    <row r="7390">
      <c r="A7390" t="inlineStr">
        <is>
          <t>SLS</t>
        </is>
      </c>
      <c r="B7390" t="inlineStr">
        <is>
          <t>X_Eminus</t>
        </is>
      </c>
      <c r="C7390" t="n">
        <v>218</v>
      </c>
      <c r="D7390" t="n">
        <v>10</v>
      </c>
      <c r="E7390" t="n">
        <v>12</v>
      </c>
      <c r="F7390" t="n">
        <v>7.6</v>
      </c>
      <c r="G7390" t="n">
        <v>0.001873875900980478</v>
      </c>
      <c r="H7390" t="n">
        <v>5.012262574495848e-05</v>
      </c>
      <c r="I7390" t="n">
        <v>0.0004181536850934954</v>
      </c>
      <c r="J7390" t="n">
        <v>6.384598564257203e-06</v>
      </c>
      <c r="K7390" t="n">
        <v>0.0001147449086159706</v>
      </c>
      <c r="L7390" t="n">
        <v>2.506131287255039e-05</v>
      </c>
      <c r="M7390" t="inlineStr">
        <is>
          <t>Non-concurrent positive CQC design component envelopes; missing legacy rotations left blank</t>
        </is>
      </c>
    </row>
    <row r="7391">
      <c r="A7391" t="inlineStr">
        <is>
          <t>SLS</t>
        </is>
      </c>
      <c r="B7391" t="inlineStr">
        <is>
          <t>X_Eminus</t>
        </is>
      </c>
      <c r="C7391" t="n">
        <v>219</v>
      </c>
      <c r="D7391" t="n">
        <v>12</v>
      </c>
      <c r="E7391" t="n">
        <v>0</v>
      </c>
      <c r="F7391" t="n">
        <v>7.6</v>
      </c>
      <c r="G7391" t="n">
        <v>0.001761832585401952</v>
      </c>
      <c r="H7391" t="n">
        <v>2.969608736755018e-16</v>
      </c>
      <c r="I7391" t="n">
        <v>3.151621006628793e-16</v>
      </c>
      <c r="J7391" t="n">
        <v>5.210126668807109e-17</v>
      </c>
      <c r="K7391" t="n">
        <v>0.0002706647061738412</v>
      </c>
      <c r="L7391" t="n">
        <v>2.506131287255039e-05</v>
      </c>
      <c r="M7391" t="inlineStr">
        <is>
          <t>Non-concurrent positive CQC design component envelopes; missing legacy rotations left blank</t>
        </is>
      </c>
    </row>
    <row r="7392">
      <c r="A7392" t="inlineStr">
        <is>
          <t>SLS</t>
        </is>
      </c>
      <c r="B7392" t="inlineStr">
        <is>
          <t>X_Eminus</t>
        </is>
      </c>
      <c r="C7392" t="n">
        <v>220</v>
      </c>
      <c r="D7392" t="n">
        <v>12</v>
      </c>
      <c r="E7392" t="n">
        <v>6</v>
      </c>
      <c r="F7392" t="n">
        <v>7.6</v>
      </c>
      <c r="G7392" t="n">
        <v>0.001812490545389276</v>
      </c>
      <c r="H7392" t="n">
        <v>2.969608736755018e-16</v>
      </c>
      <c r="I7392" t="n">
        <v>1.697736523836132e-16</v>
      </c>
      <c r="J7392" t="n">
        <v>4.392627501735254e-17</v>
      </c>
      <c r="K7392" t="n">
        <v>0.00027732036801731</v>
      </c>
      <c r="L7392" t="n">
        <v>2.506131287255039e-05</v>
      </c>
      <c r="M7392" t="inlineStr">
        <is>
          <t>Non-concurrent positive CQC design component envelopes; missing legacy rotations left blank</t>
        </is>
      </c>
    </row>
    <row r="7393">
      <c r="A7393" t="inlineStr">
        <is>
          <t>SLS</t>
        </is>
      </c>
      <c r="B7393" t="inlineStr">
        <is>
          <t>X_Eminus</t>
        </is>
      </c>
      <c r="C7393" t="n">
        <v>221</v>
      </c>
      <c r="D7393" t="n">
        <v>12</v>
      </c>
      <c r="E7393" t="n">
        <v>12</v>
      </c>
      <c r="F7393" t="n">
        <v>7.6</v>
      </c>
      <c r="G7393" t="n">
        <v>0.001873875900980478</v>
      </c>
      <c r="H7393" t="n">
        <v>2.969608736755018e-16</v>
      </c>
      <c r="I7393" t="n">
        <v>1.436734493516334e-16</v>
      </c>
      <c r="J7393" t="n">
        <v>4.520742063050743e-17</v>
      </c>
      <c r="K7393" t="n">
        <v>0.0002839039587739693</v>
      </c>
      <c r="L7393" t="n">
        <v>2.506131287255039e-05</v>
      </c>
      <c r="M7393" t="inlineStr">
        <is>
          <t>Non-concurrent positive CQC design component envelopes; missing legacy rotations left blank</t>
        </is>
      </c>
    </row>
    <row r="7394">
      <c r="A7394" t="inlineStr">
        <is>
          <t>SLS</t>
        </is>
      </c>
      <c r="B7394" t="inlineStr">
        <is>
          <t>X_Eminus</t>
        </is>
      </c>
      <c r="C7394" t="n">
        <v>222</v>
      </c>
      <c r="D7394" t="n">
        <v>12</v>
      </c>
      <c r="E7394" t="n">
        <v>18</v>
      </c>
      <c r="F7394" t="n">
        <v>7.6</v>
      </c>
      <c r="G7394" t="n">
        <v>0.00194497321432296</v>
      </c>
      <c r="H7394" t="n">
        <v>2.969608736755018e-16</v>
      </c>
      <c r="I7394" t="n">
        <v>3.060617169099434e-16</v>
      </c>
      <c r="J7394" t="n">
        <v>5.298743866019672e-17</v>
      </c>
      <c r="K7394" t="n">
        <v>0.0002913550415512574</v>
      </c>
      <c r="L7394" t="n">
        <v>2.506131287255039e-05</v>
      </c>
      <c r="M7394" t="inlineStr">
        <is>
          <t>Non-concurrent positive CQC design component envelopes; missing legacy rotations left blank</t>
        </is>
      </c>
    </row>
    <row r="7395">
      <c r="A7395" t="inlineStr">
        <is>
          <t>SLS</t>
        </is>
      </c>
      <c r="B7395" t="inlineStr">
        <is>
          <t>X_Eminus</t>
        </is>
      </c>
      <c r="C7395" t="n">
        <v>223</v>
      </c>
      <c r="D7395" t="n">
        <v>12.00000000000001</v>
      </c>
      <c r="E7395" t="n">
        <v>9.000000000000005</v>
      </c>
      <c r="F7395" t="n">
        <v>7.6</v>
      </c>
      <c r="G7395" t="n">
        <v>0.001841904940564088</v>
      </c>
      <c r="H7395" t="n">
        <v>2.970675902928652e-16</v>
      </c>
      <c r="I7395" t="n">
        <v>2.379304950790502e-17</v>
      </c>
      <c r="J7395" t="n">
        <v>5.777624092163671e-17</v>
      </c>
      <c r="K7395" t="n">
        <v>0.0002440005393235884</v>
      </c>
      <c r="L7395" t="n">
        <v>2.506131287255039e-05</v>
      </c>
      <c r="M7395" t="inlineStr">
        <is>
          <t>Non-concurrent positive CQC design component envelopes; missing legacy rotations left blank</t>
        </is>
      </c>
    </row>
    <row r="7396">
      <c r="A7396" t="inlineStr">
        <is>
          <t>SLS</t>
        </is>
      </c>
      <c r="B7396" t="inlineStr">
        <is>
          <t>X_Eminus</t>
        </is>
      </c>
      <c r="C7396" t="n">
        <v>224</v>
      </c>
      <c r="D7396" t="n">
        <v>14</v>
      </c>
      <c r="E7396" t="n">
        <v>6</v>
      </c>
      <c r="F7396" t="n">
        <v>6.1</v>
      </c>
      <c r="G7396" t="n">
        <v>0.00143483752809143</v>
      </c>
      <c r="H7396" t="n">
        <v>3.967323973177898e-05</v>
      </c>
      <c r="I7396" t="n">
        <v>0.0004295214555458119</v>
      </c>
      <c r="J7396" t="n">
        <v>6.545730976582617e-06</v>
      </c>
      <c r="K7396" t="n">
        <v>0.0002276071570055204</v>
      </c>
      <c r="L7396" t="n">
        <v>2.074444121438712e-05</v>
      </c>
      <c r="M7396" t="inlineStr">
        <is>
          <t>Non-concurrent positive CQC design component envelopes; missing legacy rotations left blank</t>
        </is>
      </c>
    </row>
    <row r="7397">
      <c r="A7397" t="inlineStr">
        <is>
          <t>SLS</t>
        </is>
      </c>
      <c r="B7397" t="inlineStr">
        <is>
          <t>X_Eminus</t>
        </is>
      </c>
      <c r="C7397" t="n">
        <v>225</v>
      </c>
      <c r="D7397" t="n">
        <v>14</v>
      </c>
      <c r="E7397" t="n">
        <v>6</v>
      </c>
      <c r="F7397" t="n">
        <v>7.6</v>
      </c>
      <c r="G7397" t="n">
        <v>0.001812490545389276</v>
      </c>
      <c r="H7397" t="n">
        <v>5.012262574524308e-05</v>
      </c>
      <c r="I7397" t="n">
        <v>0.0004151373228091794</v>
      </c>
      <c r="J7397" t="n">
        <v>9.811888255090139e-06</v>
      </c>
      <c r="K7397" t="n">
        <v>0.0001199358509180727</v>
      </c>
      <c r="L7397" t="n">
        <v>2.506131287255039e-05</v>
      </c>
      <c r="M7397" t="inlineStr">
        <is>
          <t>Non-concurrent positive CQC design component envelopes; missing legacy rotations left blank</t>
        </is>
      </c>
    </row>
    <row r="7398">
      <c r="A7398" t="inlineStr">
        <is>
          <t>SLS</t>
        </is>
      </c>
      <c r="B7398" t="inlineStr">
        <is>
          <t>X_Eminus</t>
        </is>
      </c>
      <c r="C7398" t="n">
        <v>226</v>
      </c>
      <c r="D7398" t="n">
        <v>14</v>
      </c>
      <c r="E7398" t="n">
        <v>12</v>
      </c>
      <c r="F7398" t="n">
        <v>6.1</v>
      </c>
      <c r="G7398" t="n">
        <v>0.001490642550684496</v>
      </c>
      <c r="H7398" t="n">
        <v>3.929110033988158e-05</v>
      </c>
      <c r="I7398" t="n">
        <v>0.0004336611753010271</v>
      </c>
      <c r="J7398" t="n">
        <v>9.0783388658381e-06</v>
      </c>
      <c r="K7398" t="n">
        <v>0.0002276902649783557</v>
      </c>
      <c r="L7398" t="n">
        <v>1.966505352071543e-05</v>
      </c>
      <c r="M7398" t="inlineStr">
        <is>
          <t>Non-concurrent positive CQC design component envelopes; missing legacy rotations left blank</t>
        </is>
      </c>
    </row>
    <row r="7399">
      <c r="A7399" t="inlineStr">
        <is>
          <t>SLS</t>
        </is>
      </c>
      <c r="B7399" t="inlineStr">
        <is>
          <t>X_Eminus</t>
        </is>
      </c>
      <c r="C7399" t="n">
        <v>227</v>
      </c>
      <c r="D7399" t="n">
        <v>14</v>
      </c>
      <c r="E7399" t="n">
        <v>12</v>
      </c>
      <c r="F7399" t="n">
        <v>7.6</v>
      </c>
      <c r="G7399" t="n">
        <v>0.001873875900980478</v>
      </c>
      <c r="H7399" t="n">
        <v>5.012262574524308e-05</v>
      </c>
      <c r="I7399" t="n">
        <v>0.0004181536850935916</v>
      </c>
      <c r="J7399" t="n">
        <v>6.38459856433221e-06</v>
      </c>
      <c r="K7399" t="n">
        <v>0.0001147449086159617</v>
      </c>
      <c r="L7399" t="n">
        <v>2.506131287255039e-05</v>
      </c>
      <c r="M7399" t="inlineStr">
        <is>
          <t>Non-concurrent positive CQC design component envelopes; missing legacy rotations left blank</t>
        </is>
      </c>
    </row>
    <row r="7400">
      <c r="A7400" t="inlineStr">
        <is>
          <t>SLS</t>
        </is>
      </c>
      <c r="B7400" t="inlineStr">
        <is>
          <t>X_Eminus</t>
        </is>
      </c>
      <c r="C7400" t="n">
        <v>228</v>
      </c>
      <c r="D7400" t="n">
        <v>16</v>
      </c>
      <c r="E7400" t="n">
        <v>6</v>
      </c>
      <c r="F7400" t="n">
        <v>6.1</v>
      </c>
      <c r="G7400" t="n">
        <v>0.001426675505095704</v>
      </c>
      <c r="H7400" t="n">
        <v>7.979193272502312e-05</v>
      </c>
      <c r="I7400" t="n">
        <v>0.0005494655221486684</v>
      </c>
      <c r="J7400" t="n">
        <v>2.229092251059593e-05</v>
      </c>
      <c r="K7400" t="n">
        <v>0.0001761341427547885</v>
      </c>
      <c r="L7400" t="n">
        <v>1.93890613063944e-05</v>
      </c>
      <c r="M7400" t="inlineStr">
        <is>
          <t>Non-concurrent positive CQC design component envelopes; missing legacy rotations left blank</t>
        </is>
      </c>
    </row>
    <row r="7401">
      <c r="A7401" t="inlineStr">
        <is>
          <t>SLS</t>
        </is>
      </c>
      <c r="B7401" t="inlineStr">
        <is>
          <t>X_Eminus</t>
        </is>
      </c>
      <c r="C7401" t="n">
        <v>229</v>
      </c>
      <c r="D7401" t="n">
        <v>16</v>
      </c>
      <c r="E7401" t="n">
        <v>6</v>
      </c>
      <c r="F7401" t="n">
        <v>7.6</v>
      </c>
      <c r="G7401" t="n">
        <v>0.001812490545389276</v>
      </c>
      <c r="H7401" t="n">
        <v>0.0001002452514903438</v>
      </c>
      <c r="I7401" t="n">
        <v>0.000631191913847789</v>
      </c>
      <c r="J7401" t="n">
        <v>1.830961663937653e-05</v>
      </c>
      <c r="K7401" t="n">
        <v>0.0001913409430426331</v>
      </c>
      <c r="L7401" t="n">
        <v>2.506131287255039e-05</v>
      </c>
      <c r="M7401" t="inlineStr">
        <is>
          <t>Non-concurrent positive CQC design component envelopes; missing legacy rotations left blank</t>
        </is>
      </c>
    </row>
    <row r="7402">
      <c r="A7402" t="inlineStr">
        <is>
          <t>SLS</t>
        </is>
      </c>
      <c r="B7402" t="inlineStr">
        <is>
          <t>X_Eminus</t>
        </is>
      </c>
      <c r="C7402" t="n">
        <v>230</v>
      </c>
      <c r="D7402" t="n">
        <v>16</v>
      </c>
      <c r="E7402" t="n">
        <v>12</v>
      </c>
      <c r="F7402" t="n">
        <v>6.1</v>
      </c>
      <c r="G7402" t="n">
        <v>0.001482493916763649</v>
      </c>
      <c r="H7402" t="n">
        <v>7.689377406305929e-05</v>
      </c>
      <c r="I7402" t="n">
        <v>0.0005313821387966094</v>
      </c>
      <c r="J7402" t="n">
        <v>1.571385208331546e-05</v>
      </c>
      <c r="K7402" t="n">
        <v>0.0001779708967666691</v>
      </c>
      <c r="L7402" t="n">
        <v>1.916271847299765e-05</v>
      </c>
      <c r="M7402" t="inlineStr">
        <is>
          <t>Non-concurrent positive CQC design component envelopes; missing legacy rotations left blank</t>
        </is>
      </c>
    </row>
    <row r="7403">
      <c r="A7403" t="inlineStr">
        <is>
          <t>SLS</t>
        </is>
      </c>
      <c r="B7403" t="inlineStr">
        <is>
          <t>X_Eminus</t>
        </is>
      </c>
      <c r="C7403" t="n">
        <v>231</v>
      </c>
      <c r="D7403" t="n">
        <v>16</v>
      </c>
      <c r="E7403" t="n">
        <v>12</v>
      </c>
      <c r="F7403" t="n">
        <v>7.6</v>
      </c>
      <c r="G7403" t="n">
        <v>0.001873875900980478</v>
      </c>
      <c r="H7403" t="n">
        <v>0.0001002452514903438</v>
      </c>
      <c r="I7403" t="n">
        <v>0.0006131283190668754</v>
      </c>
      <c r="J7403" t="n">
        <v>2.709103359708789e-05</v>
      </c>
      <c r="K7403" t="n">
        <v>0.000182647811626701</v>
      </c>
      <c r="L7403" t="n">
        <v>2.506131287255039e-05</v>
      </c>
      <c r="M7403" t="inlineStr">
        <is>
          <t>Non-concurrent positive CQC design component envelopes; missing legacy rotations left blank</t>
        </is>
      </c>
    </row>
    <row r="7404">
      <c r="A7404" t="inlineStr">
        <is>
          <t>SLS</t>
        </is>
      </c>
      <c r="B7404" t="inlineStr">
        <is>
          <t>X_Eminus</t>
        </is>
      </c>
      <c r="C7404" t="n">
        <v>232</v>
      </c>
      <c r="D7404" t="n">
        <v>18</v>
      </c>
      <c r="E7404" t="n">
        <v>0</v>
      </c>
      <c r="F7404" t="n">
        <v>7.6</v>
      </c>
      <c r="G7404" t="n">
        <v>0.001761832585401952</v>
      </c>
      <c r="H7404" t="n">
        <v>0.0001503678772354447</v>
      </c>
      <c r="I7404" t="n">
        <v>0.0004882208289385306</v>
      </c>
      <c r="J7404" t="n">
        <v>3.241257807563741e-05</v>
      </c>
      <c r="K7404" t="n">
        <v>0.0002259211982108536</v>
      </c>
      <c r="L7404" t="n">
        <v>2.506131287255039e-05</v>
      </c>
      <c r="M7404" t="inlineStr">
        <is>
          <t>Non-concurrent positive CQC design component envelopes; missing legacy rotations left blank</t>
        </is>
      </c>
    </row>
    <row r="7405">
      <c r="A7405" t="inlineStr">
        <is>
          <t>SLS</t>
        </is>
      </c>
      <c r="B7405" t="inlineStr">
        <is>
          <t>X_Eminus</t>
        </is>
      </c>
      <c r="C7405" t="n">
        <v>233</v>
      </c>
      <c r="D7405" t="n">
        <v>18</v>
      </c>
      <c r="E7405" t="n">
        <v>6</v>
      </c>
      <c r="F7405" t="n">
        <v>7.6</v>
      </c>
      <c r="G7405" t="n">
        <v>0.001812490545389276</v>
      </c>
      <c r="H7405" t="n">
        <v>0.0001503678772354447</v>
      </c>
      <c r="I7405" t="n">
        <v>0.001054186423463231</v>
      </c>
      <c r="J7405" t="n">
        <v>5.145936094066665e-05</v>
      </c>
      <c r="K7405" t="n">
        <v>0.0001468258051597525</v>
      </c>
      <c r="L7405" t="n">
        <v>2.506131287255039e-05</v>
      </c>
      <c r="M7405" t="inlineStr">
        <is>
          <t>Non-concurrent positive CQC design component envelopes; missing legacy rotations left blank</t>
        </is>
      </c>
    </row>
    <row r="7406">
      <c r="A7406" t="inlineStr">
        <is>
          <t>SLS</t>
        </is>
      </c>
      <c r="B7406" t="inlineStr">
        <is>
          <t>X_Eminus</t>
        </is>
      </c>
      <c r="C7406" t="n">
        <v>234</v>
      </c>
      <c r="D7406" t="n">
        <v>18</v>
      </c>
      <c r="E7406" t="n">
        <v>12</v>
      </c>
      <c r="F7406" t="n">
        <v>7.6</v>
      </c>
      <c r="G7406" t="n">
        <v>0.001873875900980478</v>
      </c>
      <c r="H7406" t="n">
        <v>0.0001503678772354447</v>
      </c>
      <c r="I7406" t="n">
        <v>0.001031563160088024</v>
      </c>
      <c r="J7406" t="n">
        <v>5.633081818171517e-05</v>
      </c>
      <c r="K7406" t="n">
        <v>0.0001527331500786518</v>
      </c>
      <c r="L7406" t="n">
        <v>2.506131287255039e-05</v>
      </c>
      <c r="M7406" t="inlineStr">
        <is>
          <t>Non-concurrent positive CQC design component envelopes; missing legacy rotations left blank</t>
        </is>
      </c>
    </row>
    <row r="7407">
      <c r="A7407" t="inlineStr">
        <is>
          <t>SLS</t>
        </is>
      </c>
      <c r="B7407" t="inlineStr">
        <is>
          <t>X_Eminus</t>
        </is>
      </c>
      <c r="C7407" t="n">
        <v>235</v>
      </c>
      <c r="D7407" t="n">
        <v>18</v>
      </c>
      <c r="E7407" t="n">
        <v>18</v>
      </c>
      <c r="F7407" t="n">
        <v>7.6</v>
      </c>
      <c r="G7407" t="n">
        <v>0.00194497321432296</v>
      </c>
      <c r="H7407" t="n">
        <v>0.0001503678772354447</v>
      </c>
      <c r="I7407" t="n">
        <v>0.0004294451724925672</v>
      </c>
      <c r="J7407" t="n">
        <v>4.304425034009572e-05</v>
      </c>
      <c r="K7407" t="n">
        <v>0.0002433035716963705</v>
      </c>
      <c r="L7407" t="n">
        <v>2.506131287255039e-05</v>
      </c>
      <c r="M7407" t="inlineStr">
        <is>
          <t>Non-concurrent positive CQC design component envelopes; missing legacy rotations left blank</t>
        </is>
      </c>
    </row>
    <row r="7408">
      <c r="A7408" t="inlineStr">
        <is>
          <t>SLS</t>
        </is>
      </c>
      <c r="B7408" t="inlineStr">
        <is>
          <t>X_Eminus</t>
        </is>
      </c>
      <c r="C7408" t="n">
        <v>236</v>
      </c>
      <c r="D7408" t="n">
        <v>24</v>
      </c>
      <c r="E7408" t="n">
        <v>0</v>
      </c>
      <c r="F7408" t="n">
        <v>7.6</v>
      </c>
      <c r="G7408" t="n">
        <v>0.001761832585401952</v>
      </c>
      <c r="H7408" t="n">
        <v>0.000300735754470747</v>
      </c>
      <c r="I7408" t="n">
        <v>0.001429239694539143</v>
      </c>
      <c r="J7408" t="n">
        <v>2.386018415148302e-05</v>
      </c>
      <c r="K7408" t="n">
        <v>0.0001988405407219199</v>
      </c>
      <c r="L7408" t="n">
        <v>2.506131287255039e-05</v>
      </c>
      <c r="M7408" t="inlineStr">
        <is>
          <t>Non-concurrent positive CQC design component envelopes; missing legacy rotations left blank</t>
        </is>
      </c>
    </row>
    <row r="7409">
      <c r="A7409" t="inlineStr">
        <is>
          <t>SLS</t>
        </is>
      </c>
      <c r="B7409" t="inlineStr">
        <is>
          <t>X_Eminus</t>
        </is>
      </c>
      <c r="C7409" t="n">
        <v>237</v>
      </c>
      <c r="D7409" t="n">
        <v>24</v>
      </c>
      <c r="E7409" t="n">
        <v>6</v>
      </c>
      <c r="F7409" t="n">
        <v>7.6</v>
      </c>
      <c r="G7409" t="n">
        <v>0.001812490545389276</v>
      </c>
      <c r="H7409" t="n">
        <v>0.000300735754470747</v>
      </c>
      <c r="I7409" t="n">
        <v>0.001289536460593515</v>
      </c>
      <c r="J7409" t="n">
        <v>2.211884850295034e-05</v>
      </c>
      <c r="K7409" t="n">
        <v>0.0001103576443338527</v>
      </c>
      <c r="L7409" t="n">
        <v>2.506131287255039e-05</v>
      </c>
      <c r="M7409" t="inlineStr">
        <is>
          <t>Non-concurrent positive CQC design component envelopes; missing legacy rotations left blank</t>
        </is>
      </c>
    </row>
    <row r="7410">
      <c r="A7410" t="inlineStr">
        <is>
          <t>SLS</t>
        </is>
      </c>
      <c r="B7410" t="inlineStr">
        <is>
          <t>X_Eminus</t>
        </is>
      </c>
      <c r="C7410" t="n">
        <v>238</v>
      </c>
      <c r="D7410" t="n">
        <v>24</v>
      </c>
      <c r="E7410" t="n">
        <v>12</v>
      </c>
      <c r="F7410" t="n">
        <v>7.6</v>
      </c>
      <c r="G7410" t="n">
        <v>0.001873875900980478</v>
      </c>
      <c r="H7410" t="n">
        <v>0.000300735754470747</v>
      </c>
      <c r="I7410" t="n">
        <v>0.00131372574810584</v>
      </c>
      <c r="J7410" t="n">
        <v>2.431686608523088e-05</v>
      </c>
      <c r="K7410" t="n">
        <v>0.000114092812298467</v>
      </c>
      <c r="L7410" t="n">
        <v>2.506131287255039e-05</v>
      </c>
      <c r="M7410" t="inlineStr">
        <is>
          <t>Non-concurrent positive CQC design component envelopes; missing legacy rotations left blank</t>
        </is>
      </c>
    </row>
    <row r="7411">
      <c r="A7411" t="inlineStr">
        <is>
          <t>SLS</t>
        </is>
      </c>
      <c r="B7411" t="inlineStr">
        <is>
          <t>X_Eminus</t>
        </is>
      </c>
      <c r="C7411" t="n">
        <v>239</v>
      </c>
      <c r="D7411" t="n">
        <v>24</v>
      </c>
      <c r="E7411" t="n">
        <v>18</v>
      </c>
      <c r="F7411" t="n">
        <v>7.6</v>
      </c>
      <c r="G7411" t="n">
        <v>0.00194497321432296</v>
      </c>
      <c r="H7411" t="n">
        <v>0.000300735754470747</v>
      </c>
      <c r="I7411" t="n">
        <v>0.001404023647956282</v>
      </c>
      <c r="J7411" t="n">
        <v>2.684973567396e-05</v>
      </c>
      <c r="K7411" t="n">
        <v>0.0002141965714422847</v>
      </c>
      <c r="L7411" t="n">
        <v>2.506131287255039e-05</v>
      </c>
      <c r="M7411" t="inlineStr">
        <is>
          <t>Non-concurrent positive CQC design component envelopes; missing legacy rotations left blank</t>
        </is>
      </c>
    </row>
    <row r="7412">
      <c r="A7412" t="inlineStr">
        <is>
          <t>SLS</t>
        </is>
      </c>
      <c r="B7412" t="inlineStr">
        <is>
          <t>X_Eminus</t>
        </is>
      </c>
      <c r="C7412" t="n">
        <v>240</v>
      </c>
      <c r="D7412" t="n">
        <v>30</v>
      </c>
      <c r="E7412" t="n">
        <v>6</v>
      </c>
      <c r="F7412" t="n">
        <v>7.6</v>
      </c>
      <c r="G7412" t="n">
        <v>0.001812490545389276</v>
      </c>
      <c r="H7412" t="n">
        <v>0.0004511036317060495</v>
      </c>
      <c r="I7412" t="n">
        <v>0.001568690408489953</v>
      </c>
      <c r="J7412" t="n">
        <v>5.231116623060528e-05</v>
      </c>
      <c r="K7412" t="n">
        <v>0.0002363363586384166</v>
      </c>
      <c r="L7412" t="n">
        <v>2.506131287255039e-05</v>
      </c>
      <c r="M7412" t="inlineStr">
        <is>
          <t>Non-concurrent positive CQC design component envelopes; missing legacy rotations left blank</t>
        </is>
      </c>
    </row>
    <row r="7413">
      <c r="A7413" t="inlineStr">
        <is>
          <t>SLS</t>
        </is>
      </c>
      <c r="B7413" t="inlineStr">
        <is>
          <t>X_Eminus</t>
        </is>
      </c>
      <c r="C7413" t="n">
        <v>241</v>
      </c>
      <c r="D7413" t="n">
        <v>30</v>
      </c>
      <c r="E7413" t="n">
        <v>12</v>
      </c>
      <c r="F7413" t="n">
        <v>7.6</v>
      </c>
      <c r="G7413" t="n">
        <v>0.001873875900980478</v>
      </c>
      <c r="H7413" t="n">
        <v>0.0004511036317060495</v>
      </c>
      <c r="I7413" t="n">
        <v>0.001566425856528482</v>
      </c>
      <c r="J7413" t="n">
        <v>5.327810194004371e-05</v>
      </c>
      <c r="K7413" t="n">
        <v>0.0002398762585714151</v>
      </c>
      <c r="L7413" t="n">
        <v>2.506131287255039e-05</v>
      </c>
      <c r="M7413" t="inlineStr">
        <is>
          <t>Non-concurrent positive CQC design component envelopes; missing legacy rotations left blank</t>
        </is>
      </c>
    </row>
    <row r="7414">
      <c r="A7414" t="inlineStr">
        <is>
          <t>SLS</t>
        </is>
      </c>
      <c r="B7414" t="inlineStr">
        <is>
          <t>X_Eminus</t>
        </is>
      </c>
      <c r="C7414" t="n">
        <v>301</v>
      </c>
      <c r="D7414" t="n">
        <v>-6</v>
      </c>
      <c r="E7414" t="n">
        <v>6</v>
      </c>
      <c r="F7414" t="n">
        <v>11.4</v>
      </c>
      <c r="G7414" t="n">
        <v>0.002957447126411124</v>
      </c>
      <c r="H7414" t="n">
        <v>0.0006441797388783044</v>
      </c>
      <c r="I7414" t="n">
        <v>0.002275823063022596</v>
      </c>
      <c r="J7414" t="n">
        <v>5.67575299901508e-05</v>
      </c>
      <c r="K7414" t="n">
        <v>0.0002925300346493962</v>
      </c>
      <c r="L7414" t="n">
        <v>3.578776327102772e-05</v>
      </c>
      <c r="M7414" t="inlineStr">
        <is>
          <t>Non-concurrent positive CQC design component envelopes; missing legacy rotations left blank</t>
        </is>
      </c>
    </row>
    <row r="7415">
      <c r="A7415" t="inlineStr">
        <is>
          <t>SLS</t>
        </is>
      </c>
      <c r="B7415" t="inlineStr">
        <is>
          <t>X_Eminus</t>
        </is>
      </c>
      <c r="C7415" t="n">
        <v>302</v>
      </c>
      <c r="D7415" t="n">
        <v>-6</v>
      </c>
      <c r="E7415" t="n">
        <v>12</v>
      </c>
      <c r="F7415" t="n">
        <v>11.4</v>
      </c>
      <c r="G7415" t="n">
        <v>0.003044941173500341</v>
      </c>
      <c r="H7415" t="n">
        <v>0.0006441797388783044</v>
      </c>
      <c r="I7415" t="n">
        <v>0.002274802874396623</v>
      </c>
      <c r="J7415" t="n">
        <v>5.790053893005457e-05</v>
      </c>
      <c r="K7415" t="n">
        <v>0.0002960683060581247</v>
      </c>
      <c r="L7415" t="n">
        <v>3.578776327102772e-05</v>
      </c>
      <c r="M7415" t="inlineStr">
        <is>
          <t>Non-concurrent positive CQC design component envelopes; missing legacy rotations left blank</t>
        </is>
      </c>
    </row>
    <row r="7416">
      <c r="A7416" t="inlineStr">
        <is>
          <t>SLS</t>
        </is>
      </c>
      <c r="B7416" t="inlineStr">
        <is>
          <t>X_Eminus</t>
        </is>
      </c>
      <c r="C7416" t="n">
        <v>303</v>
      </c>
      <c r="D7416" t="n">
        <v>0</v>
      </c>
      <c r="E7416" t="n">
        <v>0</v>
      </c>
      <c r="F7416" t="n">
        <v>11.4</v>
      </c>
      <c r="G7416" t="n">
        <v>0.002883320181484033</v>
      </c>
      <c r="H7416" t="n">
        <v>0.0004294531592521379</v>
      </c>
      <c r="I7416" t="n">
        <v>0.002060886911353244</v>
      </c>
      <c r="J7416" t="n">
        <v>2.745343398274782e-05</v>
      </c>
      <c r="K7416" t="n">
        <v>0.000257691590052096</v>
      </c>
      <c r="L7416" t="n">
        <v>3.578776327102772e-05</v>
      </c>
      <c r="M7416" t="inlineStr">
        <is>
          <t>Non-concurrent positive CQC design component envelopes; missing legacy rotations left blank</t>
        </is>
      </c>
    </row>
    <row r="7417">
      <c r="A7417" t="inlineStr">
        <is>
          <t>SLS</t>
        </is>
      </c>
      <c r="B7417" t="inlineStr">
        <is>
          <t>X_Eminus</t>
        </is>
      </c>
      <c r="C7417" t="n">
        <v>304</v>
      </c>
      <c r="D7417" t="n">
        <v>0</v>
      </c>
      <c r="E7417" t="n">
        <v>6</v>
      </c>
      <c r="F7417" t="n">
        <v>11.4</v>
      </c>
      <c r="G7417" t="n">
        <v>0.002957447126411124</v>
      </c>
      <c r="H7417" t="n">
        <v>0.0004294531592521379</v>
      </c>
      <c r="I7417" t="n">
        <v>0.001860199121483714</v>
      </c>
      <c r="J7417" t="n">
        <v>2.53305830766792e-05</v>
      </c>
      <c r="K7417" t="n">
        <v>0.0001401858839915345</v>
      </c>
      <c r="L7417" t="n">
        <v>3.578776327102772e-05</v>
      </c>
      <c r="M7417" t="inlineStr">
        <is>
          <t>Non-concurrent positive CQC design component envelopes; missing legacy rotations left blank</t>
        </is>
      </c>
    </row>
    <row r="7418">
      <c r="A7418" t="inlineStr">
        <is>
          <t>SLS</t>
        </is>
      </c>
      <c r="B7418" t="inlineStr">
        <is>
          <t>X_Eminus</t>
        </is>
      </c>
      <c r="C7418" t="n">
        <v>305</v>
      </c>
      <c r="D7418" t="n">
        <v>0</v>
      </c>
      <c r="E7418" t="n">
        <v>12</v>
      </c>
      <c r="F7418" t="n">
        <v>11.4</v>
      </c>
      <c r="G7418" t="n">
        <v>0.003044941173500341</v>
      </c>
      <c r="H7418" t="n">
        <v>0.0004294531592521379</v>
      </c>
      <c r="I7418" t="n">
        <v>0.001891543507775939</v>
      </c>
      <c r="J7418" t="n">
        <v>2.724885338505982e-05</v>
      </c>
      <c r="K7418" t="n">
        <v>0.0001445042180832301</v>
      </c>
      <c r="L7418" t="n">
        <v>3.578776327102772e-05</v>
      </c>
      <c r="M7418" t="inlineStr">
        <is>
          <t>Non-concurrent positive CQC design component envelopes; missing legacy rotations left blank</t>
        </is>
      </c>
    </row>
    <row r="7419">
      <c r="A7419" t="inlineStr">
        <is>
          <t>SLS</t>
        </is>
      </c>
      <c r="B7419" t="inlineStr">
        <is>
          <t>X_Eminus</t>
        </is>
      </c>
      <c r="C7419" t="n">
        <v>306</v>
      </c>
      <c r="D7419" t="n">
        <v>0</v>
      </c>
      <c r="E7419" t="n">
        <v>18</v>
      </c>
      <c r="F7419" t="n">
        <v>11.4</v>
      </c>
      <c r="G7419" t="n">
        <v>0.003144686789273896</v>
      </c>
      <c r="H7419" t="n">
        <v>0.0004294531592521379</v>
      </c>
      <c r="I7419" t="n">
        <v>0.002025411446757149</v>
      </c>
      <c r="J7419" t="n">
        <v>3.023457235342801e-05</v>
      </c>
      <c r="K7419" t="n">
        <v>0.0002750230694725206</v>
      </c>
      <c r="L7419" t="n">
        <v>3.578776327102772e-05</v>
      </c>
      <c r="M7419" t="inlineStr">
        <is>
          <t>Non-concurrent positive CQC design component envelopes; missing legacy rotations left blank</t>
        </is>
      </c>
    </row>
    <row r="7420">
      <c r="A7420" t="inlineStr">
        <is>
          <t>SLS</t>
        </is>
      </c>
      <c r="B7420" t="inlineStr">
        <is>
          <t>X_Eminus</t>
        </is>
      </c>
      <c r="C7420" t="n">
        <v>307</v>
      </c>
      <c r="D7420" t="n">
        <v>6</v>
      </c>
      <c r="E7420" t="n">
        <v>0</v>
      </c>
      <c r="F7420" t="n">
        <v>11.4</v>
      </c>
      <c r="G7420" t="n">
        <v>0.002883320181484033</v>
      </c>
      <c r="H7420" t="n">
        <v>0.0002147265796259719</v>
      </c>
      <c r="I7420" t="n">
        <v>0.000715404819488025</v>
      </c>
      <c r="J7420" t="n">
        <v>4.291101935220122e-05</v>
      </c>
      <c r="K7420" t="n">
        <v>0.0002860756479190112</v>
      </c>
      <c r="L7420" t="n">
        <v>3.578776327102772e-05</v>
      </c>
      <c r="M7420" t="inlineStr">
        <is>
          <t>Non-concurrent positive CQC design component envelopes; missing legacy rotations left blank</t>
        </is>
      </c>
    </row>
    <row r="7421">
      <c r="A7421" t="inlineStr">
        <is>
          <t>SLS</t>
        </is>
      </c>
      <c r="B7421" t="inlineStr">
        <is>
          <t>X_Eminus</t>
        </is>
      </c>
      <c r="C7421" t="n">
        <v>308</v>
      </c>
      <c r="D7421" t="n">
        <v>6</v>
      </c>
      <c r="E7421" t="n">
        <v>6</v>
      </c>
      <c r="F7421" t="n">
        <v>11.4</v>
      </c>
      <c r="G7421" t="n">
        <v>0.002957447126411124</v>
      </c>
      <c r="H7421" t="n">
        <v>0.0002147265796259719</v>
      </c>
      <c r="I7421" t="n">
        <v>0.001477582949059954</v>
      </c>
      <c r="J7421" t="n">
        <v>7.337194419625579e-05</v>
      </c>
      <c r="K7421" t="n">
        <v>0.0002017343130583395</v>
      </c>
      <c r="L7421" t="n">
        <v>3.578776327102772e-05</v>
      </c>
      <c r="M7421" t="inlineStr">
        <is>
          <t>Non-concurrent positive CQC design component envelopes; missing legacy rotations left blank</t>
        </is>
      </c>
    </row>
    <row r="7422">
      <c r="A7422" t="inlineStr">
        <is>
          <t>SLS</t>
        </is>
      </c>
      <c r="B7422" t="inlineStr">
        <is>
          <t>X_Eminus</t>
        </is>
      </c>
      <c r="C7422" t="n">
        <v>309</v>
      </c>
      <c r="D7422" t="n">
        <v>6</v>
      </c>
      <c r="E7422" t="n">
        <v>12</v>
      </c>
      <c r="F7422" t="n">
        <v>11.4</v>
      </c>
      <c r="G7422" t="n">
        <v>0.003044941173500341</v>
      </c>
      <c r="H7422" t="n">
        <v>0.0002147265796259719</v>
      </c>
      <c r="I7422" t="n">
        <v>0.00145105433720216</v>
      </c>
      <c r="J7422" t="n">
        <v>8.065841905062328e-05</v>
      </c>
      <c r="K7422" t="n">
        <v>0.0002096009536945624</v>
      </c>
      <c r="L7422" t="n">
        <v>3.578776327102772e-05</v>
      </c>
      <c r="M7422" t="inlineStr">
        <is>
          <t>Non-concurrent positive CQC design component envelopes; missing legacy rotations left blank</t>
        </is>
      </c>
    </row>
    <row r="7423">
      <c r="A7423" t="inlineStr">
        <is>
          <t>SLS</t>
        </is>
      </c>
      <c r="B7423" t="inlineStr">
        <is>
          <t>X_Eminus</t>
        </is>
      </c>
      <c r="C7423" t="n">
        <v>310</v>
      </c>
      <c r="D7423" t="n">
        <v>6</v>
      </c>
      <c r="E7423" t="n">
        <v>18</v>
      </c>
      <c r="F7423" t="n">
        <v>11.4</v>
      </c>
      <c r="G7423" t="n">
        <v>0.003144686789273896</v>
      </c>
      <c r="H7423" t="n">
        <v>0.0002147265796259719</v>
      </c>
      <c r="I7423" t="n">
        <v>0.0006331217964364342</v>
      </c>
      <c r="J7423" t="n">
        <v>5.560512881623342e-05</v>
      </c>
      <c r="K7423" t="n">
        <v>0.0003052069843402647</v>
      </c>
      <c r="L7423" t="n">
        <v>3.578776327102772e-05</v>
      </c>
      <c r="M7423" t="inlineStr">
        <is>
          <t>Non-concurrent positive CQC design component envelopes; missing legacy rotations left blank</t>
        </is>
      </c>
    </row>
    <row r="7424">
      <c r="A7424" t="inlineStr">
        <is>
          <t>SLS</t>
        </is>
      </c>
      <c r="B7424" t="inlineStr">
        <is>
          <t>X_Eminus</t>
        </is>
      </c>
      <c r="C7424" t="n">
        <v>311</v>
      </c>
      <c r="D7424" t="n">
        <v>8</v>
      </c>
      <c r="E7424" t="n">
        <v>6</v>
      </c>
      <c r="F7424" t="n">
        <v>9.899999999999999</v>
      </c>
      <c r="G7424" t="n">
        <v>0.00252312948420129</v>
      </c>
      <c r="H7424" t="n">
        <v>0.0001274243528377575</v>
      </c>
      <c r="I7424" t="n">
        <v>0.000869410347153809</v>
      </c>
      <c r="J7424" t="n">
        <v>2.205541782863906e-05</v>
      </c>
      <c r="K7424" t="n">
        <v>0.0002234645701369318</v>
      </c>
      <c r="L7424" t="n">
        <v>3.13687804219038e-05</v>
      </c>
      <c r="M7424" t="inlineStr">
        <is>
          <t>Non-concurrent positive CQC design component envelopes; missing legacy rotations left blank</t>
        </is>
      </c>
    </row>
    <row r="7425">
      <c r="A7425" t="inlineStr">
        <is>
          <t>SLS</t>
        </is>
      </c>
      <c r="B7425" t="inlineStr">
        <is>
          <t>X_Eminus</t>
        </is>
      </c>
      <c r="C7425" t="n">
        <v>312</v>
      </c>
      <c r="D7425" t="n">
        <v>8</v>
      </c>
      <c r="E7425" t="n">
        <v>6</v>
      </c>
      <c r="F7425" t="n">
        <v>11.4</v>
      </c>
      <c r="G7425" t="n">
        <v>0.002957447126411124</v>
      </c>
      <c r="H7425" t="n">
        <v>0.0001431510530839166</v>
      </c>
      <c r="I7425" t="n">
        <v>0.0009102031408166545</v>
      </c>
      <c r="J7425" t="n">
        <v>2.430645961407342e-05</v>
      </c>
      <c r="K7425" t="n">
        <v>0.0002596678325526187</v>
      </c>
      <c r="L7425" t="n">
        <v>3.578776327102772e-05</v>
      </c>
      <c r="M7425" t="inlineStr">
        <is>
          <t>Non-concurrent positive CQC design component envelopes; missing legacy rotations left blank</t>
        </is>
      </c>
    </row>
    <row r="7426">
      <c r="A7426" t="inlineStr">
        <is>
          <t>SLS</t>
        </is>
      </c>
      <c r="B7426" t="inlineStr">
        <is>
          <t>X_Eminus</t>
        </is>
      </c>
      <c r="C7426" t="n">
        <v>313</v>
      </c>
      <c r="D7426" t="n">
        <v>8</v>
      </c>
      <c r="E7426" t="n">
        <v>12</v>
      </c>
      <c r="F7426" t="n">
        <v>9.899999999999999</v>
      </c>
      <c r="G7426" t="n">
        <v>0.002608012239911906</v>
      </c>
      <c r="H7426" t="n">
        <v>0.0001247970599707225</v>
      </c>
      <c r="I7426" t="n">
        <v>0.0008475668597915907</v>
      </c>
      <c r="J7426" t="n">
        <v>1.470037568709657e-05</v>
      </c>
      <c r="K7426" t="n">
        <v>0.0002235094013864733</v>
      </c>
      <c r="L7426" t="n">
        <v>3.158179346150221e-05</v>
      </c>
      <c r="M7426" t="inlineStr">
        <is>
          <t>Non-concurrent positive CQC design component envelopes; missing legacy rotations left blank</t>
        </is>
      </c>
    </row>
    <row r="7427">
      <c r="A7427" t="inlineStr">
        <is>
          <t>SLS</t>
        </is>
      </c>
      <c r="B7427" t="inlineStr">
        <is>
          <t>X_Eminus</t>
        </is>
      </c>
      <c r="C7427" t="n">
        <v>314</v>
      </c>
      <c r="D7427" t="n">
        <v>8</v>
      </c>
      <c r="E7427" t="n">
        <v>12</v>
      </c>
      <c r="F7427" t="n">
        <v>11.4</v>
      </c>
      <c r="G7427" t="n">
        <v>0.003044941173500341</v>
      </c>
      <c r="H7427" t="n">
        <v>0.0001431510530839166</v>
      </c>
      <c r="I7427" t="n">
        <v>0.0008868116361188025</v>
      </c>
      <c r="J7427" t="n">
        <v>3.370762286505242e-05</v>
      </c>
      <c r="K7427" t="n">
        <v>0.0002492080616123088</v>
      </c>
      <c r="L7427" t="n">
        <v>3.578776327102772e-05</v>
      </c>
      <c r="M7427" t="inlineStr">
        <is>
          <t>Non-concurrent positive CQC design component envelopes; missing legacy rotations left blank</t>
        </is>
      </c>
    </row>
    <row r="7428">
      <c r="A7428" t="inlineStr">
        <is>
          <t>SLS</t>
        </is>
      </c>
      <c r="B7428" t="inlineStr">
        <is>
          <t>X_Eminus</t>
        </is>
      </c>
      <c r="C7428" t="n">
        <v>315</v>
      </c>
      <c r="D7428" t="n">
        <v>10</v>
      </c>
      <c r="E7428" t="n">
        <v>6</v>
      </c>
      <c r="F7428" t="n">
        <v>9.899999999999999</v>
      </c>
      <c r="G7428" t="n">
        <v>0.002533963069001532</v>
      </c>
      <c r="H7428" t="n">
        <v>6.380010358531262e-05</v>
      </c>
      <c r="I7428" t="n">
        <v>0.0005478034499537722</v>
      </c>
      <c r="J7428" t="n">
        <v>5.622998141062788e-06</v>
      </c>
      <c r="K7428" t="n">
        <v>0.0002704927398287785</v>
      </c>
      <c r="L7428" t="n">
        <v>3.241921553636886e-05</v>
      </c>
      <c r="M7428" t="inlineStr">
        <is>
          <t>Non-concurrent positive CQC design component envelopes; missing legacy rotations left blank</t>
        </is>
      </c>
    </row>
    <row r="7429">
      <c r="A7429" t="inlineStr">
        <is>
          <t>SLS</t>
        </is>
      </c>
      <c r="B7429" t="inlineStr">
        <is>
          <t>X_Eminus</t>
        </is>
      </c>
      <c r="C7429" t="n">
        <v>316</v>
      </c>
      <c r="D7429" t="n">
        <v>10</v>
      </c>
      <c r="E7429" t="n">
        <v>6</v>
      </c>
      <c r="F7429" t="n">
        <v>11.4</v>
      </c>
      <c r="G7429" t="n">
        <v>0.002957447126411124</v>
      </c>
      <c r="H7429" t="n">
        <v>7.157552654186136e-05</v>
      </c>
      <c r="I7429" t="n">
        <v>0.0005711289505984385</v>
      </c>
      <c r="J7429" t="n">
        <v>9.814874026948523e-06</v>
      </c>
      <c r="K7429" t="n">
        <v>0.0001838414825626287</v>
      </c>
      <c r="L7429" t="n">
        <v>3.578776327102772e-05</v>
      </c>
      <c r="M7429" t="inlineStr">
        <is>
          <t>Non-concurrent positive CQC design component envelopes; missing legacy rotations left blank</t>
        </is>
      </c>
    </row>
    <row r="7430">
      <c r="A7430" t="inlineStr">
        <is>
          <t>SLS</t>
        </is>
      </c>
      <c r="B7430" t="inlineStr">
        <is>
          <t>X_Eminus</t>
        </is>
      </c>
      <c r="C7430" t="n">
        <v>317</v>
      </c>
      <c r="D7430" t="n">
        <v>10</v>
      </c>
      <c r="E7430" t="n">
        <v>12</v>
      </c>
      <c r="F7430" t="n">
        <v>9.899999999999999</v>
      </c>
      <c r="G7430" t="n">
        <v>0.002618809300851068</v>
      </c>
      <c r="H7430" t="n">
        <v>6.301030911342534e-05</v>
      </c>
      <c r="I7430" t="n">
        <v>0.0005501640213395179</v>
      </c>
      <c r="J7430" t="n">
        <v>8.639189336635144e-06</v>
      </c>
      <c r="K7430" t="n">
        <v>0.0002687479915926927</v>
      </c>
      <c r="L7430" t="n">
        <v>3.143667648742913e-05</v>
      </c>
      <c r="M7430" t="inlineStr">
        <is>
          <t>Non-concurrent positive CQC design component envelopes; missing legacy rotations left blank</t>
        </is>
      </c>
    </row>
    <row r="7431">
      <c r="A7431" t="inlineStr">
        <is>
          <t>SLS</t>
        </is>
      </c>
      <c r="B7431" t="inlineStr">
        <is>
          <t>X_Eminus</t>
        </is>
      </c>
      <c r="C7431" t="n">
        <v>318</v>
      </c>
      <c r="D7431" t="n">
        <v>10</v>
      </c>
      <c r="E7431" t="n">
        <v>12</v>
      </c>
      <c r="F7431" t="n">
        <v>11.4</v>
      </c>
      <c r="G7431" t="n">
        <v>0.003044941173500341</v>
      </c>
      <c r="H7431" t="n">
        <v>7.157552654186136e-05</v>
      </c>
      <c r="I7431" t="n">
        <v>0.0005743329365339019</v>
      </c>
      <c r="J7431" t="n">
        <v>6.532770764728811e-06</v>
      </c>
      <c r="K7431" t="n">
        <v>0.0001766889195010005</v>
      </c>
      <c r="L7431" t="n">
        <v>3.578776327102772e-05</v>
      </c>
      <c r="M7431" t="inlineStr">
        <is>
          <t>Non-concurrent positive CQC design component envelopes; missing legacy rotations left blank</t>
        </is>
      </c>
    </row>
    <row r="7432">
      <c r="A7432" t="inlineStr">
        <is>
          <t>SLS</t>
        </is>
      </c>
      <c r="B7432" t="inlineStr">
        <is>
          <t>X_Eminus</t>
        </is>
      </c>
      <c r="C7432" t="n">
        <v>319</v>
      </c>
      <c r="D7432" t="n">
        <v>12</v>
      </c>
      <c r="E7432" t="n">
        <v>0</v>
      </c>
      <c r="F7432" t="n">
        <v>11.4</v>
      </c>
      <c r="G7432" t="n">
        <v>0.002883320181484033</v>
      </c>
      <c r="H7432" t="n">
        <v>5.577210463327119e-16</v>
      </c>
      <c r="I7432" t="n">
        <v>4.606120602713957e-16</v>
      </c>
      <c r="J7432" t="n">
        <v>7.089384818814708e-17</v>
      </c>
      <c r="K7432" t="n">
        <v>0.0003336036203523627</v>
      </c>
      <c r="L7432" t="n">
        <v>3.578776327102772e-05</v>
      </c>
      <c r="M7432" t="inlineStr">
        <is>
          <t>Non-concurrent positive CQC design component envelopes; missing legacy rotations left blank</t>
        </is>
      </c>
    </row>
    <row r="7433">
      <c r="A7433" t="inlineStr">
        <is>
          <t>SLS</t>
        </is>
      </c>
      <c r="B7433" t="inlineStr">
        <is>
          <t>X_Eminus</t>
        </is>
      </c>
      <c r="C7433" t="n">
        <v>320</v>
      </c>
      <c r="D7433" t="n">
        <v>12</v>
      </c>
      <c r="E7433" t="n">
        <v>6</v>
      </c>
      <c r="F7433" t="n">
        <v>11.4</v>
      </c>
      <c r="G7433" t="n">
        <v>0.002957447126411124</v>
      </c>
      <c r="H7433" t="n">
        <v>5.577210463327119e-16</v>
      </c>
      <c r="I7433" t="n">
        <v>2.410370752631518e-16</v>
      </c>
      <c r="J7433" t="n">
        <v>6.119829974534795e-17</v>
      </c>
      <c r="K7433" t="n">
        <v>0.0003617427778702172</v>
      </c>
      <c r="L7433" t="n">
        <v>3.578776327102772e-05</v>
      </c>
      <c r="M7433" t="inlineStr">
        <is>
          <t>Non-concurrent positive CQC design component envelopes; missing legacy rotations left blank</t>
        </is>
      </c>
    </row>
    <row r="7434">
      <c r="A7434" t="inlineStr">
        <is>
          <t>SLS</t>
        </is>
      </c>
      <c r="B7434" t="inlineStr">
        <is>
          <t>X_Eminus</t>
        </is>
      </c>
      <c r="C7434" t="n">
        <v>321</v>
      </c>
      <c r="D7434" t="n">
        <v>12</v>
      </c>
      <c r="E7434" t="n">
        <v>12</v>
      </c>
      <c r="F7434" t="n">
        <v>11.4</v>
      </c>
      <c r="G7434" t="n">
        <v>0.003044941173500341</v>
      </c>
      <c r="H7434" t="n">
        <v>5.577210463327119e-16</v>
      </c>
      <c r="I7434" t="n">
        <v>1.998601544190431e-16</v>
      </c>
      <c r="J7434" t="n">
        <v>6.394482201417785e-17</v>
      </c>
      <c r="K7434" t="n">
        <v>0.0003698713267359189</v>
      </c>
      <c r="L7434" t="n">
        <v>3.578776327102772e-05</v>
      </c>
      <c r="M7434" t="inlineStr">
        <is>
          <t>Non-concurrent positive CQC design component envelopes; missing legacy rotations left blank</t>
        </is>
      </c>
    </row>
    <row r="7435">
      <c r="A7435" t="inlineStr">
        <is>
          <t>SLS</t>
        </is>
      </c>
      <c r="B7435" t="inlineStr">
        <is>
          <t>X_Eminus</t>
        </is>
      </c>
      <c r="C7435" t="n">
        <v>322</v>
      </c>
      <c r="D7435" t="n">
        <v>12</v>
      </c>
      <c r="E7435" t="n">
        <v>18</v>
      </c>
      <c r="F7435" t="n">
        <v>11.4</v>
      </c>
      <c r="G7435" t="n">
        <v>0.003144686789273896</v>
      </c>
      <c r="H7435" t="n">
        <v>5.577210463327119e-16</v>
      </c>
      <c r="I7435" t="n">
        <v>4.442957121018836e-16</v>
      </c>
      <c r="J7435" t="n">
        <v>7.168991965332396e-17</v>
      </c>
      <c r="K7435" t="n">
        <v>0.0003558598937957406</v>
      </c>
      <c r="L7435" t="n">
        <v>3.578776327102772e-05</v>
      </c>
      <c r="M7435" t="inlineStr">
        <is>
          <t>Non-concurrent positive CQC design component envelopes; missing legacy rotations left blank</t>
        </is>
      </c>
    </row>
    <row r="7436">
      <c r="A7436" t="inlineStr">
        <is>
          <t>SLS</t>
        </is>
      </c>
      <c r="B7436" t="inlineStr">
        <is>
          <t>X_Eminus</t>
        </is>
      </c>
      <c r="C7436" t="n">
        <v>323</v>
      </c>
      <c r="D7436" t="n">
        <v>12.00000000000001</v>
      </c>
      <c r="E7436" t="n">
        <v>9.000000000000005</v>
      </c>
      <c r="F7436" t="n">
        <v>11.4</v>
      </c>
      <c r="G7436" t="n">
        <v>0.002999592180913607</v>
      </c>
      <c r="H7436" t="n">
        <v>5.578317042226849e-16</v>
      </c>
      <c r="I7436" t="n">
        <v>3.856137270884398e-17</v>
      </c>
      <c r="J7436" t="n">
        <v>7.9427448075027e-17</v>
      </c>
      <c r="K7436" t="n">
        <v>0.0003700117535574386</v>
      </c>
      <c r="L7436" t="n">
        <v>3.578776327102772e-05</v>
      </c>
      <c r="M7436" t="inlineStr">
        <is>
          <t>Non-concurrent positive CQC design component envelopes; missing legacy rotations left blank</t>
        </is>
      </c>
    </row>
    <row r="7437">
      <c r="A7437" t="inlineStr">
        <is>
          <t>SLS</t>
        </is>
      </c>
      <c r="B7437" t="inlineStr">
        <is>
          <t>X_Eminus</t>
        </is>
      </c>
      <c r="C7437" t="n">
        <v>324</v>
      </c>
      <c r="D7437" t="n">
        <v>14</v>
      </c>
      <c r="E7437" t="n">
        <v>6</v>
      </c>
      <c r="F7437" t="n">
        <v>9.899999999999999</v>
      </c>
      <c r="G7437" t="n">
        <v>0.002533963069001527</v>
      </c>
      <c r="H7437" t="n">
        <v>6.380010358565266e-05</v>
      </c>
      <c r="I7437" t="n">
        <v>0.0005478034499534932</v>
      </c>
      <c r="J7437" t="n">
        <v>5.622998141180088e-06</v>
      </c>
      <c r="K7437" t="n">
        <v>0.0002704927398287712</v>
      </c>
      <c r="L7437" t="n">
        <v>3.241921553636953e-05</v>
      </c>
      <c r="M7437" t="inlineStr">
        <is>
          <t>Non-concurrent positive CQC design component envelopes; missing legacy rotations left blank</t>
        </is>
      </c>
    </row>
    <row r="7438">
      <c r="A7438" t="inlineStr">
        <is>
          <t>SLS</t>
        </is>
      </c>
      <c r="B7438" t="inlineStr">
        <is>
          <t>X_Eminus</t>
        </is>
      </c>
      <c r="C7438" t="n">
        <v>325</v>
      </c>
      <c r="D7438" t="n">
        <v>14</v>
      </c>
      <c r="E7438" t="n">
        <v>6</v>
      </c>
      <c r="F7438" t="n">
        <v>11.4</v>
      </c>
      <c r="G7438" t="n">
        <v>0.002957447126411124</v>
      </c>
      <c r="H7438" t="n">
        <v>7.15755265422494e-05</v>
      </c>
      <c r="I7438" t="n">
        <v>0.0005711289505981433</v>
      </c>
      <c r="J7438" t="n">
        <v>9.814874026907389e-06</v>
      </c>
      <c r="K7438" t="n">
        <v>0.0001838414825626406</v>
      </c>
      <c r="L7438" t="n">
        <v>3.578776327102772e-05</v>
      </c>
      <c r="M7438" t="inlineStr">
        <is>
          <t>Non-concurrent positive CQC design component envelopes; missing legacy rotations left blank</t>
        </is>
      </c>
    </row>
    <row r="7439">
      <c r="A7439" t="inlineStr">
        <is>
          <t>SLS</t>
        </is>
      </c>
      <c r="B7439" t="inlineStr">
        <is>
          <t>X_Eminus</t>
        </is>
      </c>
      <c r="C7439" t="n">
        <v>326</v>
      </c>
      <c r="D7439" t="n">
        <v>14</v>
      </c>
      <c r="E7439" t="n">
        <v>12</v>
      </c>
      <c r="F7439" t="n">
        <v>9.899999999999999</v>
      </c>
      <c r="G7439" t="n">
        <v>0.002618809300851072</v>
      </c>
      <c r="H7439" t="n">
        <v>6.301030911378112e-05</v>
      </c>
      <c r="I7439" t="n">
        <v>0.0005501640213396556</v>
      </c>
      <c r="J7439" t="n">
        <v>8.639189336596948e-06</v>
      </c>
      <c r="K7439" t="n">
        <v>0.0002687479915926959</v>
      </c>
      <c r="L7439" t="n">
        <v>3.143667648743067e-05</v>
      </c>
      <c r="M7439" t="inlineStr">
        <is>
          <t>Non-concurrent positive CQC design component envelopes; missing legacy rotations left blank</t>
        </is>
      </c>
    </row>
    <row r="7440">
      <c r="A7440" t="inlineStr">
        <is>
          <t>SLS</t>
        </is>
      </c>
      <c r="B7440" t="inlineStr">
        <is>
          <t>X_Eminus</t>
        </is>
      </c>
      <c r="C7440" t="n">
        <v>327</v>
      </c>
      <c r="D7440" t="n">
        <v>14</v>
      </c>
      <c r="E7440" t="n">
        <v>12</v>
      </c>
      <c r="F7440" t="n">
        <v>11.4</v>
      </c>
      <c r="G7440" t="n">
        <v>0.003044941173500341</v>
      </c>
      <c r="H7440" t="n">
        <v>7.15755265422494e-05</v>
      </c>
      <c r="I7440" t="n">
        <v>0.000574332936534044</v>
      </c>
      <c r="J7440" t="n">
        <v>6.532770764842569e-06</v>
      </c>
      <c r="K7440" t="n">
        <v>0.0001766889195009929</v>
      </c>
      <c r="L7440" t="n">
        <v>3.578776327102772e-05</v>
      </c>
      <c r="M7440" t="inlineStr">
        <is>
          <t>Non-concurrent positive CQC design component envelopes; missing legacy rotations left blank</t>
        </is>
      </c>
    </row>
    <row r="7441">
      <c r="A7441" t="inlineStr">
        <is>
          <t>SLS</t>
        </is>
      </c>
      <c r="B7441" t="inlineStr">
        <is>
          <t>X_Eminus</t>
        </is>
      </c>
      <c r="C7441" t="n">
        <v>328</v>
      </c>
      <c r="D7441" t="n">
        <v>16</v>
      </c>
      <c r="E7441" t="n">
        <v>6</v>
      </c>
      <c r="F7441" t="n">
        <v>9.899999999999999</v>
      </c>
      <c r="G7441" t="n">
        <v>0.00252312948420129</v>
      </c>
      <c r="H7441" t="n">
        <v>0.0001274243528380932</v>
      </c>
      <c r="I7441" t="n">
        <v>0.0008694103471535369</v>
      </c>
      <c r="J7441" t="n">
        <v>2.205541782858584e-05</v>
      </c>
      <c r="K7441" t="n">
        <v>0.0002234645701369401</v>
      </c>
      <c r="L7441" t="n">
        <v>3.136878042190335e-05</v>
      </c>
      <c r="M7441" t="inlineStr">
        <is>
          <t>Non-concurrent positive CQC design component envelopes; missing legacy rotations left blank</t>
        </is>
      </c>
    </row>
    <row r="7442">
      <c r="A7442" t="inlineStr">
        <is>
          <t>SLS</t>
        </is>
      </c>
      <c r="B7442" t="inlineStr">
        <is>
          <t>X_Eminus</t>
        </is>
      </c>
      <c r="C7442" t="n">
        <v>329</v>
      </c>
      <c r="D7442" t="n">
        <v>16</v>
      </c>
      <c r="E7442" t="n">
        <v>6</v>
      </c>
      <c r="F7442" t="n">
        <v>11.4</v>
      </c>
      <c r="G7442" t="n">
        <v>0.002957447126411124</v>
      </c>
      <c r="H7442" t="n">
        <v>0.0001431510530843049</v>
      </c>
      <c r="I7442" t="n">
        <v>0.00091020314081637</v>
      </c>
      <c r="J7442" t="n">
        <v>2.430645961418583e-05</v>
      </c>
      <c r="K7442" t="n">
        <v>0.0002596678325526072</v>
      </c>
      <c r="L7442" t="n">
        <v>3.578776327102772e-05</v>
      </c>
      <c r="M7442" t="inlineStr">
        <is>
          <t>Non-concurrent positive CQC design component envelopes; missing legacy rotations left blank</t>
        </is>
      </c>
    </row>
    <row r="7443">
      <c r="A7443" t="inlineStr">
        <is>
          <t>SLS</t>
        </is>
      </c>
      <c r="B7443" t="inlineStr">
        <is>
          <t>X_Eminus</t>
        </is>
      </c>
      <c r="C7443" t="n">
        <v>330</v>
      </c>
      <c r="D7443" t="n">
        <v>16</v>
      </c>
      <c r="E7443" t="n">
        <v>12</v>
      </c>
      <c r="F7443" t="n">
        <v>9.899999999999999</v>
      </c>
      <c r="G7443" t="n">
        <v>0.002608012239911904</v>
      </c>
      <c r="H7443" t="n">
        <v>0.0001247970599710832</v>
      </c>
      <c r="I7443" t="n">
        <v>0.0008475668597917341</v>
      </c>
      <c r="J7443" t="n">
        <v>1.470037568721717e-05</v>
      </c>
      <c r="K7443" t="n">
        <v>0.0002235094013864688</v>
      </c>
      <c r="L7443" t="n">
        <v>3.158179346150071e-05</v>
      </c>
      <c r="M7443" t="inlineStr">
        <is>
          <t>Non-concurrent positive CQC design component envelopes; missing legacy rotations left blank</t>
        </is>
      </c>
    </row>
    <row r="7444">
      <c r="A7444" t="inlineStr">
        <is>
          <t>SLS</t>
        </is>
      </c>
      <c r="B7444" t="inlineStr">
        <is>
          <t>X_Eminus</t>
        </is>
      </c>
      <c r="C7444" t="n">
        <v>331</v>
      </c>
      <c r="D7444" t="n">
        <v>16</v>
      </c>
      <c r="E7444" t="n">
        <v>12</v>
      </c>
      <c r="F7444" t="n">
        <v>11.4</v>
      </c>
      <c r="G7444" t="n">
        <v>0.003044941173500341</v>
      </c>
      <c r="H7444" t="n">
        <v>0.0001431510530843049</v>
      </c>
      <c r="I7444" t="n">
        <v>0.0008868116361189532</v>
      </c>
      <c r="J7444" t="n">
        <v>3.370762286499222e-05</v>
      </c>
      <c r="K7444" t="n">
        <v>0.0002492080616123154</v>
      </c>
      <c r="L7444" t="n">
        <v>3.578776327102772e-05</v>
      </c>
      <c r="M7444" t="inlineStr">
        <is>
          <t>Non-concurrent positive CQC design component envelopes; missing legacy rotations left blank</t>
        </is>
      </c>
    </row>
    <row r="7445">
      <c r="A7445" t="inlineStr">
        <is>
          <t>SLS</t>
        </is>
      </c>
      <c r="B7445" t="inlineStr">
        <is>
          <t>X_Eminus</t>
        </is>
      </c>
      <c r="C7445" t="n">
        <v>332</v>
      </c>
      <c r="D7445" t="n">
        <v>18</v>
      </c>
      <c r="E7445" t="n">
        <v>0</v>
      </c>
      <c r="F7445" t="n">
        <v>11.4</v>
      </c>
      <c r="G7445" t="n">
        <v>0.002883320181484033</v>
      </c>
      <c r="H7445" t="n">
        <v>0.0002147265796263601</v>
      </c>
      <c r="I7445" t="n">
        <v>0.0007154048194874651</v>
      </c>
      <c r="J7445" t="n">
        <v>4.291101935229353e-05</v>
      </c>
      <c r="K7445" t="n">
        <v>0.0002860756479190161</v>
      </c>
      <c r="L7445" t="n">
        <v>3.578776327102772e-05</v>
      </c>
      <c r="M7445" t="inlineStr">
        <is>
          <t>Non-concurrent positive CQC design component envelopes; missing legacy rotations left blank</t>
        </is>
      </c>
    </row>
    <row r="7446">
      <c r="A7446" t="inlineStr">
        <is>
          <t>SLS</t>
        </is>
      </c>
      <c r="B7446" t="inlineStr">
        <is>
          <t>X_Eminus</t>
        </is>
      </c>
      <c r="C7446" t="n">
        <v>333</v>
      </c>
      <c r="D7446" t="n">
        <v>18</v>
      </c>
      <c r="E7446" t="n">
        <v>6</v>
      </c>
      <c r="F7446" t="n">
        <v>11.4</v>
      </c>
      <c r="G7446" t="n">
        <v>0.002957447126411124</v>
      </c>
      <c r="H7446" t="n">
        <v>0.0002147265796263601</v>
      </c>
      <c r="I7446" t="n">
        <v>0.001477582949059646</v>
      </c>
      <c r="J7446" t="n">
        <v>7.337194419631914e-05</v>
      </c>
      <c r="K7446" t="n">
        <v>0.0002017343130583461</v>
      </c>
      <c r="L7446" t="n">
        <v>3.578776327102772e-05</v>
      </c>
      <c r="M7446" t="inlineStr">
        <is>
          <t>Non-concurrent positive CQC design component envelopes; missing legacy rotations left blank</t>
        </is>
      </c>
    </row>
    <row r="7447">
      <c r="A7447" t="inlineStr">
        <is>
          <t>SLS</t>
        </is>
      </c>
      <c r="B7447" t="inlineStr">
        <is>
          <t>X_Eminus</t>
        </is>
      </c>
      <c r="C7447" t="n">
        <v>334</v>
      </c>
      <c r="D7447" t="n">
        <v>18</v>
      </c>
      <c r="E7447" t="n">
        <v>12</v>
      </c>
      <c r="F7447" t="n">
        <v>11.4</v>
      </c>
      <c r="G7447" t="n">
        <v>0.003044941173500341</v>
      </c>
      <c r="H7447" t="n">
        <v>0.0002147265796263601</v>
      </c>
      <c r="I7447" t="n">
        <v>0.001451054337202316</v>
      </c>
      <c r="J7447" t="n">
        <v>8.06584190505664e-05</v>
      </c>
      <c r="K7447" t="n">
        <v>0.0002096009536945564</v>
      </c>
      <c r="L7447" t="n">
        <v>3.578776327102772e-05</v>
      </c>
      <c r="M7447" t="inlineStr">
        <is>
          <t>Non-concurrent positive CQC design component envelopes; missing legacy rotations left blank</t>
        </is>
      </c>
    </row>
    <row r="7448">
      <c r="A7448" t="inlineStr">
        <is>
          <t>SLS</t>
        </is>
      </c>
      <c r="B7448" t="inlineStr">
        <is>
          <t>X_Eminus</t>
        </is>
      </c>
      <c r="C7448" t="n">
        <v>335</v>
      </c>
      <c r="D7448" t="n">
        <v>18</v>
      </c>
      <c r="E7448" t="n">
        <v>18</v>
      </c>
      <c r="F7448" t="n">
        <v>11.4</v>
      </c>
      <c r="G7448" t="n">
        <v>0.003144686789273896</v>
      </c>
      <c r="H7448" t="n">
        <v>0.0002147265796263601</v>
      </c>
      <c r="I7448" t="n">
        <v>0.0006331217964369906</v>
      </c>
      <c r="J7448" t="n">
        <v>5.560512881617389e-05</v>
      </c>
      <c r="K7448" t="n">
        <v>0.0003052069843402634</v>
      </c>
      <c r="L7448" t="n">
        <v>3.578776327102772e-05</v>
      </c>
      <c r="M7448" t="inlineStr">
        <is>
          <t>Non-concurrent positive CQC design component envelopes; missing legacy rotations left blank</t>
        </is>
      </c>
    </row>
    <row r="7449">
      <c r="A7449" t="inlineStr">
        <is>
          <t>SLS</t>
        </is>
      </c>
      <c r="B7449" t="inlineStr">
        <is>
          <t>X_Eminus</t>
        </is>
      </c>
      <c r="C7449" t="n">
        <v>336</v>
      </c>
      <c r="D7449" t="n">
        <v>24</v>
      </c>
      <c r="E7449" t="n">
        <v>0</v>
      </c>
      <c r="F7449" t="n">
        <v>11.4</v>
      </c>
      <c r="G7449" t="n">
        <v>0.002883320181484033</v>
      </c>
      <c r="H7449" t="n">
        <v>0.0004294531592525258</v>
      </c>
      <c r="I7449" t="n">
        <v>0.002060886911352625</v>
      </c>
      <c r="J7449" t="n">
        <v>2.7453433982786e-05</v>
      </c>
      <c r="K7449" t="n">
        <v>0.0002576915900520957</v>
      </c>
      <c r="L7449" t="n">
        <v>3.578776327102772e-05</v>
      </c>
      <c r="M7449" t="inlineStr">
        <is>
          <t>Non-concurrent positive CQC design component envelopes; missing legacy rotations left blank</t>
        </is>
      </c>
    </row>
    <row r="7450">
      <c r="A7450" t="inlineStr">
        <is>
          <t>SLS</t>
        </is>
      </c>
      <c r="B7450" t="inlineStr">
        <is>
          <t>X_Eminus</t>
        </is>
      </c>
      <c r="C7450" t="n">
        <v>337</v>
      </c>
      <c r="D7450" t="n">
        <v>24</v>
      </c>
      <c r="E7450" t="n">
        <v>6</v>
      </c>
      <c r="F7450" t="n">
        <v>11.4</v>
      </c>
      <c r="G7450" t="n">
        <v>0.002957447126411124</v>
      </c>
      <c r="H7450" t="n">
        <v>0.0004294531592525258</v>
      </c>
      <c r="I7450" t="n">
        <v>0.001860199121483476</v>
      </c>
      <c r="J7450" t="n">
        <v>2.533058307671249e-05</v>
      </c>
      <c r="K7450" t="n">
        <v>0.0001401858839915405</v>
      </c>
      <c r="L7450" t="n">
        <v>3.578776327102772e-05</v>
      </c>
      <c r="M7450" t="inlineStr">
        <is>
          <t>Non-concurrent positive CQC design component envelopes; missing legacy rotations left blank</t>
        </is>
      </c>
    </row>
    <row r="7451">
      <c r="A7451" t="inlineStr">
        <is>
          <t>SLS</t>
        </is>
      </c>
      <c r="B7451" t="inlineStr">
        <is>
          <t>X_Eminus</t>
        </is>
      </c>
      <c r="C7451" t="n">
        <v>338</v>
      </c>
      <c r="D7451" t="n">
        <v>24</v>
      </c>
      <c r="E7451" t="n">
        <v>12</v>
      </c>
      <c r="F7451" t="n">
        <v>11.4</v>
      </c>
      <c r="G7451" t="n">
        <v>0.003044941173500341</v>
      </c>
      <c r="H7451" t="n">
        <v>0.0004294531592525258</v>
      </c>
      <c r="I7451" t="n">
        <v>0.00189154350777603</v>
      </c>
      <c r="J7451" t="n">
        <v>2.724885338507792e-05</v>
      </c>
      <c r="K7451" t="n">
        <v>0.0001445042180832261</v>
      </c>
      <c r="L7451" t="n">
        <v>3.578776327102772e-05</v>
      </c>
      <c r="M7451" t="inlineStr">
        <is>
          <t>Non-concurrent positive CQC design component envelopes; missing legacy rotations left blank</t>
        </is>
      </c>
    </row>
    <row r="7452">
      <c r="A7452" t="inlineStr">
        <is>
          <t>SLS</t>
        </is>
      </c>
      <c r="B7452" t="inlineStr">
        <is>
          <t>X_Eminus</t>
        </is>
      </c>
      <c r="C7452" t="n">
        <v>339</v>
      </c>
      <c r="D7452" t="n">
        <v>24</v>
      </c>
      <c r="E7452" t="n">
        <v>18</v>
      </c>
      <c r="F7452" t="n">
        <v>11.4</v>
      </c>
      <c r="G7452" t="n">
        <v>0.003144686789273896</v>
      </c>
      <c r="H7452" t="n">
        <v>0.0004294531592525258</v>
      </c>
      <c r="I7452" t="n">
        <v>0.002025411446757663</v>
      </c>
      <c r="J7452" t="n">
        <v>3.02345723534442e-05</v>
      </c>
      <c r="K7452" t="n">
        <v>0.00027502306947252</v>
      </c>
      <c r="L7452" t="n">
        <v>3.578776327102772e-05</v>
      </c>
      <c r="M7452" t="inlineStr">
        <is>
          <t>Non-concurrent positive CQC design component envelopes; missing legacy rotations left blank</t>
        </is>
      </c>
    </row>
    <row r="7453">
      <c r="A7453" t="inlineStr">
        <is>
          <t>SLS</t>
        </is>
      </c>
      <c r="B7453" t="inlineStr">
        <is>
          <t>X_Eminus</t>
        </is>
      </c>
      <c r="C7453" t="n">
        <v>340</v>
      </c>
      <c r="D7453" t="n">
        <v>30</v>
      </c>
      <c r="E7453" t="n">
        <v>6</v>
      </c>
      <c r="F7453" t="n">
        <v>11.4</v>
      </c>
      <c r="G7453" t="n">
        <v>0.002957447126411124</v>
      </c>
      <c r="H7453" t="n">
        <v>0.0006441797388786924</v>
      </c>
      <c r="I7453" t="n">
        <v>0.002275823063022341</v>
      </c>
      <c r="J7453" t="n">
        <v>5.67575299901858e-05</v>
      </c>
      <c r="K7453" t="n">
        <v>0.0002925300346493941</v>
      </c>
      <c r="L7453" t="n">
        <v>3.578776327102772e-05</v>
      </c>
      <c r="M7453" t="inlineStr">
        <is>
          <t>Non-concurrent positive CQC design component envelopes; missing legacy rotations left blank</t>
        </is>
      </c>
    </row>
    <row r="7454">
      <c r="A7454" t="inlineStr">
        <is>
          <t>SLS</t>
        </is>
      </c>
      <c r="B7454" t="inlineStr">
        <is>
          <t>X_Eminus</t>
        </is>
      </c>
      <c r="C7454" t="n">
        <v>341</v>
      </c>
      <c r="D7454" t="n">
        <v>30</v>
      </c>
      <c r="E7454" t="n">
        <v>12</v>
      </c>
      <c r="F7454" t="n">
        <v>11.4</v>
      </c>
      <c r="G7454" t="n">
        <v>0.003044941173500341</v>
      </c>
      <c r="H7454" t="n">
        <v>0.0006441797388786924</v>
      </c>
      <c r="I7454" t="n">
        <v>0.00227480287439672</v>
      </c>
      <c r="J7454" t="n">
        <v>5.790053893008517e-05</v>
      </c>
      <c r="K7454" t="n">
        <v>0.000296068306058126</v>
      </c>
      <c r="L7454" t="n">
        <v>3.578776327102772e-05</v>
      </c>
      <c r="M7454" t="inlineStr">
        <is>
          <t>Non-concurrent positive CQC design component envelopes; missing legacy rotations left blank</t>
        </is>
      </c>
    </row>
    <row r="7455">
      <c r="A7455" t="inlineStr">
        <is>
          <t>SLS</t>
        </is>
      </c>
      <c r="B7455" t="inlineStr">
        <is>
          <t>X_Eminus</t>
        </is>
      </c>
      <c r="C7455" t="n">
        <v>401</v>
      </c>
      <c r="D7455" t="n">
        <v>-6</v>
      </c>
      <c r="E7455" t="n">
        <v>6</v>
      </c>
      <c r="F7455" t="n">
        <v>15.2</v>
      </c>
      <c r="G7455" t="n">
        <v>0.004546940624272847</v>
      </c>
      <c r="H7455" t="n">
        <v>0.0009387595567907817</v>
      </c>
      <c r="I7455" t="n">
        <v>0.002957098346941744</v>
      </c>
      <c r="J7455" t="n">
        <v>7.861796777253822e-05</v>
      </c>
      <c r="K7455" t="n">
        <v>0.0003768626326247868</v>
      </c>
      <c r="L7455" t="n">
        <v>5.215330871061488e-05</v>
      </c>
      <c r="M7455" t="inlineStr">
        <is>
          <t>Non-concurrent positive CQC design component envelopes; missing legacy rotations left blank</t>
        </is>
      </c>
    </row>
    <row r="7456">
      <c r="A7456" t="inlineStr">
        <is>
          <t>SLS</t>
        </is>
      </c>
      <c r="B7456" t="inlineStr">
        <is>
          <t>X_Eminus</t>
        </is>
      </c>
      <c r="C7456" t="n">
        <v>402</v>
      </c>
      <c r="D7456" t="n">
        <v>-6</v>
      </c>
      <c r="E7456" t="n">
        <v>12</v>
      </c>
      <c r="F7456" t="n">
        <v>15.2</v>
      </c>
      <c r="G7456" t="n">
        <v>0.004674138266570068</v>
      </c>
      <c r="H7456" t="n">
        <v>0.0009387595567907817</v>
      </c>
      <c r="I7456" t="n">
        <v>0.002959634095356395</v>
      </c>
      <c r="J7456" t="n">
        <v>8.019896720799235e-05</v>
      </c>
      <c r="K7456" t="n">
        <v>0.0003823795307052073</v>
      </c>
      <c r="L7456" t="n">
        <v>5.215330871061488e-05</v>
      </c>
      <c r="M7456" t="inlineStr">
        <is>
          <t>Non-concurrent positive CQC design component envelopes; missing legacy rotations left blank</t>
        </is>
      </c>
    </row>
    <row r="7457">
      <c r="A7457" t="inlineStr">
        <is>
          <t>SLS</t>
        </is>
      </c>
      <c r="B7457" t="inlineStr">
        <is>
          <t>X_Eminus</t>
        </is>
      </c>
      <c r="C7457" t="n">
        <v>403</v>
      </c>
      <c r="D7457" t="n">
        <v>0</v>
      </c>
      <c r="E7457" t="n">
        <v>0</v>
      </c>
      <c r="F7457" t="n">
        <v>15.2</v>
      </c>
      <c r="G7457" t="n">
        <v>0.004438198645192913</v>
      </c>
      <c r="H7457" t="n">
        <v>0.0006258397045270926</v>
      </c>
      <c r="I7457" t="n">
        <v>0.002665403854693274</v>
      </c>
      <c r="J7457" t="n">
        <v>3.521995342476574e-05</v>
      </c>
      <c r="K7457" t="n">
        <v>0.0003283774436394108</v>
      </c>
      <c r="L7457" t="n">
        <v>5.215330871061488e-05</v>
      </c>
      <c r="M7457" t="inlineStr">
        <is>
          <t>Non-concurrent positive CQC design component envelopes; missing legacy rotations left blank</t>
        </is>
      </c>
    </row>
    <row r="7458">
      <c r="A7458" t="inlineStr">
        <is>
          <t>SLS</t>
        </is>
      </c>
      <c r="B7458" t="inlineStr">
        <is>
          <t>X_Eminus</t>
        </is>
      </c>
      <c r="C7458" t="n">
        <v>404</v>
      </c>
      <c r="D7458" t="n">
        <v>0</v>
      </c>
      <c r="E7458" t="n">
        <v>6</v>
      </c>
      <c r="F7458" t="n">
        <v>15.2</v>
      </c>
      <c r="G7458" t="n">
        <v>0.004546940624272847</v>
      </c>
      <c r="H7458" t="n">
        <v>0.0006258397045270926</v>
      </c>
      <c r="I7458" t="n">
        <v>0.002425662174039824</v>
      </c>
      <c r="J7458" t="n">
        <v>3.243125824099774e-05</v>
      </c>
      <c r="K7458" t="n">
        <v>0.0001785869898401991</v>
      </c>
      <c r="L7458" t="n">
        <v>5.215330871061488e-05</v>
      </c>
      <c r="M7458" t="inlineStr">
        <is>
          <t>Non-concurrent positive CQC design component envelopes; missing legacy rotations left blank</t>
        </is>
      </c>
    </row>
    <row r="7459">
      <c r="A7459" t="inlineStr">
        <is>
          <t>SLS</t>
        </is>
      </c>
      <c r="B7459" t="inlineStr">
        <is>
          <t>X_Eminus</t>
        </is>
      </c>
      <c r="C7459" t="n">
        <v>405</v>
      </c>
      <c r="D7459" t="n">
        <v>0</v>
      </c>
      <c r="E7459" t="n">
        <v>12</v>
      </c>
      <c r="F7459" t="n">
        <v>15.2</v>
      </c>
      <c r="G7459" t="n">
        <v>0.004674138266570068</v>
      </c>
      <c r="H7459" t="n">
        <v>0.0006258397045270926</v>
      </c>
      <c r="I7459" t="n">
        <v>0.002462703283210395</v>
      </c>
      <c r="J7459" t="n">
        <v>3.582160846335335e-05</v>
      </c>
      <c r="K7459" t="n">
        <v>0.0001839770201125448</v>
      </c>
      <c r="L7459" t="n">
        <v>5.215330871061488e-05</v>
      </c>
      <c r="M7459" t="inlineStr">
        <is>
          <t>Non-concurrent positive CQC design component envelopes; missing legacy rotations left blank</t>
        </is>
      </c>
    </row>
    <row r="7460">
      <c r="A7460" t="inlineStr">
        <is>
          <t>SLS</t>
        </is>
      </c>
      <c r="B7460" t="inlineStr">
        <is>
          <t>X_Eminus</t>
        </is>
      </c>
      <c r="C7460" t="n">
        <v>406</v>
      </c>
      <c r="D7460" t="n">
        <v>0</v>
      </c>
      <c r="E7460" t="n">
        <v>18</v>
      </c>
      <c r="F7460" t="n">
        <v>15.2</v>
      </c>
      <c r="G7460" t="n">
        <v>0.004818330177275943</v>
      </c>
      <c r="H7460" t="n">
        <v>0.0006258397045270926</v>
      </c>
      <c r="I7460" t="n">
        <v>0.002620738956483961</v>
      </c>
      <c r="J7460" t="n">
        <v>3.989728581794374e-05</v>
      </c>
      <c r="K7460" t="n">
        <v>0.0003506449604860735</v>
      </c>
      <c r="L7460" t="n">
        <v>5.215330871061488e-05</v>
      </c>
      <c r="M7460" t="inlineStr">
        <is>
          <t>Non-concurrent positive CQC design component envelopes; missing legacy rotations left blank</t>
        </is>
      </c>
    </row>
    <row r="7461">
      <c r="A7461" t="inlineStr">
        <is>
          <t>SLS</t>
        </is>
      </c>
      <c r="B7461" t="inlineStr">
        <is>
          <t>X_Eminus</t>
        </is>
      </c>
      <c r="C7461" t="n">
        <v>407</v>
      </c>
      <c r="D7461" t="n">
        <v>6</v>
      </c>
      <c r="E7461" t="n">
        <v>0</v>
      </c>
      <c r="F7461" t="n">
        <v>15.2</v>
      </c>
      <c r="G7461" t="n">
        <v>0.004438198645192913</v>
      </c>
      <c r="H7461" t="n">
        <v>0.0003129198522634032</v>
      </c>
      <c r="I7461" t="n">
        <v>0.0009369762409753078</v>
      </c>
      <c r="J7461" t="n">
        <v>5.583177444795417e-05</v>
      </c>
      <c r="K7461" t="n">
        <v>0.0003677464588774836</v>
      </c>
      <c r="L7461" t="n">
        <v>5.215330871061488e-05</v>
      </c>
      <c r="M7461" t="inlineStr">
        <is>
          <t>Non-concurrent positive CQC design component envelopes; missing legacy rotations left blank</t>
        </is>
      </c>
    </row>
    <row r="7462">
      <c r="A7462" t="inlineStr">
        <is>
          <t>SLS</t>
        </is>
      </c>
      <c r="B7462" t="inlineStr">
        <is>
          <t>X_Eminus</t>
        </is>
      </c>
      <c r="C7462" t="n">
        <v>408</v>
      </c>
      <c r="D7462" t="n">
        <v>6</v>
      </c>
      <c r="E7462" t="n">
        <v>6</v>
      </c>
      <c r="F7462" t="n">
        <v>15.2</v>
      </c>
      <c r="G7462" t="n">
        <v>0.004546940624272847</v>
      </c>
      <c r="H7462" t="n">
        <v>0.0003129198522634032</v>
      </c>
      <c r="I7462" t="n">
        <v>0.001896539502024267</v>
      </c>
      <c r="J7462" t="n">
        <v>9.02868189247328e-05</v>
      </c>
      <c r="K7462" t="n">
        <v>0.0002605287722344602</v>
      </c>
      <c r="L7462" t="n">
        <v>5.215330871061488e-05</v>
      </c>
      <c r="M7462" t="inlineStr">
        <is>
          <t>Non-concurrent positive CQC design component envelopes; missing legacy rotations left blank</t>
        </is>
      </c>
    </row>
    <row r="7463">
      <c r="A7463" t="inlineStr">
        <is>
          <t>SLS</t>
        </is>
      </c>
      <c r="B7463" t="inlineStr">
        <is>
          <t>X_Eminus</t>
        </is>
      </c>
      <c r="C7463" t="n">
        <v>409</v>
      </c>
      <c r="D7463" t="n">
        <v>6</v>
      </c>
      <c r="E7463" t="n">
        <v>12</v>
      </c>
      <c r="F7463" t="n">
        <v>15.2</v>
      </c>
      <c r="G7463" t="n">
        <v>0.004674138266570068</v>
      </c>
      <c r="H7463" t="n">
        <v>0.0003129198522634032</v>
      </c>
      <c r="I7463" t="n">
        <v>0.001864033124564819</v>
      </c>
      <c r="J7463" t="n">
        <v>9.888267748916438e-05</v>
      </c>
      <c r="K7463" t="n">
        <v>0.0002695609838935752</v>
      </c>
      <c r="L7463" t="n">
        <v>5.215330871061488e-05</v>
      </c>
      <c r="M7463" t="inlineStr">
        <is>
          <t>Non-concurrent positive CQC design component envelopes; missing legacy rotations left blank</t>
        </is>
      </c>
    </row>
    <row r="7464">
      <c r="A7464" t="inlineStr">
        <is>
          <t>SLS</t>
        </is>
      </c>
      <c r="B7464" t="inlineStr">
        <is>
          <t>X_Eminus</t>
        </is>
      </c>
      <c r="C7464" t="n">
        <v>410</v>
      </c>
      <c r="D7464" t="n">
        <v>6</v>
      </c>
      <c r="E7464" t="n">
        <v>18</v>
      </c>
      <c r="F7464" t="n">
        <v>15.2</v>
      </c>
      <c r="G7464" t="n">
        <v>0.004818330177275943</v>
      </c>
      <c r="H7464" t="n">
        <v>0.0003129198522634032</v>
      </c>
      <c r="I7464" t="n">
        <v>0.0008327442766455013</v>
      </c>
      <c r="J7464" t="n">
        <v>7.253657870881279e-05</v>
      </c>
      <c r="K7464" t="n">
        <v>0.0003932586849358449</v>
      </c>
      <c r="L7464" t="n">
        <v>5.215330871061488e-05</v>
      </c>
      <c r="M7464" t="inlineStr">
        <is>
          <t>Non-concurrent positive CQC design component envelopes; missing legacy rotations left blank</t>
        </is>
      </c>
    </row>
    <row r="7465">
      <c r="A7465" t="inlineStr">
        <is>
          <t>SLS</t>
        </is>
      </c>
      <c r="B7465" t="inlineStr">
        <is>
          <t>X_Eminus</t>
        </is>
      </c>
      <c r="C7465" t="n">
        <v>411</v>
      </c>
      <c r="D7465" t="n">
        <v>8</v>
      </c>
      <c r="E7465" t="n">
        <v>6</v>
      </c>
      <c r="F7465" t="n">
        <v>13.7</v>
      </c>
      <c r="G7465" t="n">
        <v>0.003963447890304233</v>
      </c>
      <c r="H7465" t="n">
        <v>0.000181960410063261</v>
      </c>
      <c r="I7465" t="n">
        <v>0.001126585173206143</v>
      </c>
      <c r="J7465" t="n">
        <v>3.360011773391701e-05</v>
      </c>
      <c r="K7465" t="n">
        <v>0.0003090505429365605</v>
      </c>
      <c r="L7465" t="n">
        <v>4.589266422010533e-05</v>
      </c>
      <c r="M7465" t="inlineStr">
        <is>
          <t>Non-concurrent positive CQC design component envelopes; missing legacy rotations left blank</t>
        </is>
      </c>
    </row>
    <row r="7466">
      <c r="A7466" t="inlineStr">
        <is>
          <t>SLS</t>
        </is>
      </c>
      <c r="B7466" t="inlineStr">
        <is>
          <t>X_Eminus</t>
        </is>
      </c>
      <c r="C7466" t="n">
        <v>412</v>
      </c>
      <c r="D7466" t="n">
        <v>8</v>
      </c>
      <c r="E7466" t="n">
        <v>6</v>
      </c>
      <c r="F7466" t="n">
        <v>15.2</v>
      </c>
      <c r="G7466" t="n">
        <v>0.004546940624272847</v>
      </c>
      <c r="H7466" t="n">
        <v>0.0002086132348421735</v>
      </c>
      <c r="I7466" t="n">
        <v>0.001178546526279327</v>
      </c>
      <c r="J7466" t="n">
        <v>3.164330565091732e-05</v>
      </c>
      <c r="K7466" t="n">
        <v>0.0003360567884930278</v>
      </c>
      <c r="L7466" t="n">
        <v>5.215330871061488e-05</v>
      </c>
      <c r="M7466" t="inlineStr">
        <is>
          <t>Non-concurrent positive CQC design component envelopes; missing legacy rotations left blank</t>
        </is>
      </c>
    </row>
    <row r="7467">
      <c r="A7467" t="inlineStr">
        <is>
          <t>SLS</t>
        </is>
      </c>
      <c r="B7467" t="inlineStr">
        <is>
          <t>X_Eminus</t>
        </is>
      </c>
      <c r="C7467" t="n">
        <v>413</v>
      </c>
      <c r="D7467" t="n">
        <v>8</v>
      </c>
      <c r="E7467" t="n">
        <v>12</v>
      </c>
      <c r="F7467" t="n">
        <v>13.7</v>
      </c>
      <c r="G7467" t="n">
        <v>0.004085618016322044</v>
      </c>
      <c r="H7467" t="n">
        <v>0.0001788338912661091</v>
      </c>
      <c r="I7467" t="n">
        <v>0.001099670971097528</v>
      </c>
      <c r="J7467" t="n">
        <v>2.183590628409482e-05</v>
      </c>
      <c r="K7467" t="n">
        <v>0.0003099913008241109</v>
      </c>
      <c r="L7467" t="n">
        <v>4.624881836811509e-05</v>
      </c>
      <c r="M7467" t="inlineStr">
        <is>
          <t>Non-concurrent positive CQC design component envelopes; missing legacy rotations left blank</t>
        </is>
      </c>
    </row>
    <row r="7468">
      <c r="A7468" t="inlineStr">
        <is>
          <t>SLS</t>
        </is>
      </c>
      <c r="B7468" t="inlineStr">
        <is>
          <t>X_Eminus</t>
        </is>
      </c>
      <c r="C7468" t="n">
        <v>414</v>
      </c>
      <c r="D7468" t="n">
        <v>8</v>
      </c>
      <c r="E7468" t="n">
        <v>12</v>
      </c>
      <c r="F7468" t="n">
        <v>15.2</v>
      </c>
      <c r="G7468" t="n">
        <v>0.004674138266570068</v>
      </c>
      <c r="H7468" t="n">
        <v>0.0002086132348421735</v>
      </c>
      <c r="I7468" t="n">
        <v>0.001151141953583838</v>
      </c>
      <c r="J7468" t="n">
        <v>4.507312602428584e-05</v>
      </c>
      <c r="K7468" t="n">
        <v>0.0003236004001085944</v>
      </c>
      <c r="L7468" t="n">
        <v>5.215330871061488e-05</v>
      </c>
      <c r="M7468" t="inlineStr">
        <is>
          <t>Non-concurrent positive CQC design component envelopes; missing legacy rotations left blank</t>
        </is>
      </c>
    </row>
    <row r="7469">
      <c r="A7469" t="inlineStr">
        <is>
          <t>SLS</t>
        </is>
      </c>
      <c r="B7469" t="inlineStr">
        <is>
          <t>X_Eminus</t>
        </is>
      </c>
      <c r="C7469" t="n">
        <v>415</v>
      </c>
      <c r="D7469" t="n">
        <v>10</v>
      </c>
      <c r="E7469" t="n">
        <v>6</v>
      </c>
      <c r="F7469" t="n">
        <v>13.7</v>
      </c>
      <c r="G7469" t="n">
        <v>0.003975903009048741</v>
      </c>
      <c r="H7469" t="n">
        <v>9.047639769955304e-05</v>
      </c>
      <c r="I7469" t="n">
        <v>0.0007101664272460149</v>
      </c>
      <c r="J7469" t="n">
        <v>9.322442544158347e-06</v>
      </c>
      <c r="K7469" t="n">
        <v>0.0003616572204354029</v>
      </c>
      <c r="L7469" t="n">
        <v>4.599015821661121e-05</v>
      </c>
      <c r="M7469" t="inlineStr">
        <is>
          <t>Non-concurrent positive CQC design component envelopes; missing legacy rotations left blank</t>
        </is>
      </c>
    </row>
    <row r="7470">
      <c r="A7470" t="inlineStr">
        <is>
          <t>SLS</t>
        </is>
      </c>
      <c r="B7470" t="inlineStr">
        <is>
          <t>X_Eminus</t>
        </is>
      </c>
      <c r="C7470" t="n">
        <v>416</v>
      </c>
      <c r="D7470" t="n">
        <v>10</v>
      </c>
      <c r="E7470" t="n">
        <v>6</v>
      </c>
      <c r="F7470" t="n">
        <v>15.2</v>
      </c>
      <c r="G7470" t="n">
        <v>0.004546940624272847</v>
      </c>
      <c r="H7470" t="n">
        <v>0.0001043066174209437</v>
      </c>
      <c r="I7470" t="n">
        <v>0.0007168052116641881</v>
      </c>
      <c r="J7470" t="n">
        <v>1.496881176680948e-05</v>
      </c>
      <c r="K7470" t="n">
        <v>0.0002418503442627466</v>
      </c>
      <c r="L7470" t="n">
        <v>5.215330871061488e-05</v>
      </c>
      <c r="M7470" t="inlineStr">
        <is>
          <t>Non-concurrent positive CQC design component envelopes; missing legacy rotations left blank</t>
        </is>
      </c>
    </row>
    <row r="7471">
      <c r="A7471" t="inlineStr">
        <is>
          <t>SLS</t>
        </is>
      </c>
      <c r="B7471" t="inlineStr">
        <is>
          <t>X_Eminus</t>
        </is>
      </c>
      <c r="C7471" t="n">
        <v>417</v>
      </c>
      <c r="D7471" t="n">
        <v>10</v>
      </c>
      <c r="E7471" t="n">
        <v>12</v>
      </c>
      <c r="F7471" t="n">
        <v>13.7</v>
      </c>
      <c r="G7471" t="n">
        <v>0.004097701202587494</v>
      </c>
      <c r="H7471" t="n">
        <v>8.983935387203708e-05</v>
      </c>
      <c r="I7471" t="n">
        <v>0.0007140569823590727</v>
      </c>
      <c r="J7471" t="n">
        <v>1.393775650627248e-05</v>
      </c>
      <c r="K7471" t="n">
        <v>0.0003607460342231849</v>
      </c>
      <c r="L7471" t="n">
        <v>4.4710349168538e-05</v>
      </c>
      <c r="M7471" t="inlineStr">
        <is>
          <t>Non-concurrent positive CQC design component envelopes; missing legacy rotations left blank</t>
        </is>
      </c>
    </row>
    <row r="7472">
      <c r="A7472" t="inlineStr">
        <is>
          <t>SLS</t>
        </is>
      </c>
      <c r="B7472" t="inlineStr">
        <is>
          <t>X_Eminus</t>
        </is>
      </c>
      <c r="C7472" t="n">
        <v>418</v>
      </c>
      <c r="D7472" t="n">
        <v>10</v>
      </c>
      <c r="E7472" t="n">
        <v>12</v>
      </c>
      <c r="F7472" t="n">
        <v>15.2</v>
      </c>
      <c r="G7472" t="n">
        <v>0.004674138266570068</v>
      </c>
      <c r="H7472" t="n">
        <v>0.0001043066174209437</v>
      </c>
      <c r="I7472" t="n">
        <v>0.000720661412106621</v>
      </c>
      <c r="J7472" t="n">
        <v>9.838893700094248e-06</v>
      </c>
      <c r="K7472" t="n">
        <v>0.0002332351705007952</v>
      </c>
      <c r="L7472" t="n">
        <v>5.215330871061488e-05</v>
      </c>
      <c r="M7472" t="inlineStr">
        <is>
          <t>Non-concurrent positive CQC design component envelopes; missing legacy rotations left blank</t>
        </is>
      </c>
    </row>
    <row r="7473">
      <c r="A7473" t="inlineStr">
        <is>
          <t>SLS</t>
        </is>
      </c>
      <c r="B7473" t="inlineStr">
        <is>
          <t>X_Eminus</t>
        </is>
      </c>
      <c r="C7473" t="n">
        <v>419</v>
      </c>
      <c r="D7473" t="n">
        <v>12</v>
      </c>
      <c r="E7473" t="n">
        <v>0</v>
      </c>
      <c r="F7473" t="n">
        <v>15.2</v>
      </c>
      <c r="G7473" t="n">
        <v>0.004438198645192913</v>
      </c>
      <c r="H7473" t="n">
        <v>9.074184096656237e-16</v>
      </c>
      <c r="I7473" t="n">
        <v>6.041931159466101e-16</v>
      </c>
      <c r="J7473" t="n">
        <v>8.568993135340363e-17</v>
      </c>
      <c r="K7473" t="n">
        <v>0.0004333288877036884</v>
      </c>
      <c r="L7473" t="n">
        <v>5.215330871061488e-05</v>
      </c>
      <c r="M7473" t="inlineStr">
        <is>
          <t>Non-concurrent positive CQC design component envelopes; missing legacy rotations left blank</t>
        </is>
      </c>
    </row>
    <row r="7474">
      <c r="A7474" t="inlineStr">
        <is>
          <t>SLS</t>
        </is>
      </c>
      <c r="B7474" t="inlineStr">
        <is>
          <t>X_Eminus</t>
        </is>
      </c>
      <c r="C7474" t="n">
        <v>420</v>
      </c>
      <c r="D7474" t="n">
        <v>12</v>
      </c>
      <c r="E7474" t="n">
        <v>6</v>
      </c>
      <c r="F7474" t="n">
        <v>15.2</v>
      </c>
      <c r="G7474" t="n">
        <v>0.004546940624272847</v>
      </c>
      <c r="H7474" t="n">
        <v>9.074184096656237e-16</v>
      </c>
      <c r="I7474" t="n">
        <v>3.089928526464841e-16</v>
      </c>
      <c r="J7474" t="n">
        <v>7.833336996075196e-17</v>
      </c>
      <c r="K7474" t="n">
        <v>0.0004591208014719507</v>
      </c>
      <c r="L7474" t="n">
        <v>5.215330871061488e-05</v>
      </c>
      <c r="M7474" t="inlineStr">
        <is>
          <t>Non-concurrent positive CQC design component envelopes; missing legacy rotations left blank</t>
        </is>
      </c>
    </row>
    <row r="7475">
      <c r="A7475" t="inlineStr">
        <is>
          <t>SLS</t>
        </is>
      </c>
      <c r="B7475" t="inlineStr">
        <is>
          <t>X_Eminus</t>
        </is>
      </c>
      <c r="C7475" t="n">
        <v>421</v>
      </c>
      <c r="D7475" t="n">
        <v>12</v>
      </c>
      <c r="E7475" t="n">
        <v>12</v>
      </c>
      <c r="F7475" t="n">
        <v>15.2</v>
      </c>
      <c r="G7475" t="n">
        <v>0.004674138266570068</v>
      </c>
      <c r="H7475" t="n">
        <v>9.074184096656237e-16</v>
      </c>
      <c r="I7475" t="n">
        <v>2.510697052201719e-16</v>
      </c>
      <c r="J7475" t="n">
        <v>7.95465705991446e-17</v>
      </c>
      <c r="K7475" t="n">
        <v>0.0004696928810437707</v>
      </c>
      <c r="L7475" t="n">
        <v>5.215330871061488e-05</v>
      </c>
      <c r="M7475" t="inlineStr">
        <is>
          <t>Non-concurrent positive CQC design component envelopes; missing legacy rotations left blank</t>
        </is>
      </c>
    </row>
    <row r="7476">
      <c r="A7476" t="inlineStr">
        <is>
          <t>SLS</t>
        </is>
      </c>
      <c r="B7476" t="inlineStr">
        <is>
          <t>X_Eminus</t>
        </is>
      </c>
      <c r="C7476" t="n">
        <v>422</v>
      </c>
      <c r="D7476" t="n">
        <v>12</v>
      </c>
      <c r="E7476" t="n">
        <v>18</v>
      </c>
      <c r="F7476" t="n">
        <v>15.2</v>
      </c>
      <c r="G7476" t="n">
        <v>0.004818330177275943</v>
      </c>
      <c r="H7476" t="n">
        <v>9.074184096656237e-16</v>
      </c>
      <c r="I7476" t="n">
        <v>5.77391835189259e-16</v>
      </c>
      <c r="J7476" t="n">
        <v>8.770160456936831e-17</v>
      </c>
      <c r="K7476" t="n">
        <v>0.000464221204694146</v>
      </c>
      <c r="L7476" t="n">
        <v>5.215330871061488e-05</v>
      </c>
      <c r="M7476" t="inlineStr">
        <is>
          <t>Non-concurrent positive CQC design component envelopes; missing legacy rotations left blank</t>
        </is>
      </c>
    </row>
    <row r="7477">
      <c r="A7477" t="inlineStr">
        <is>
          <t>SLS</t>
        </is>
      </c>
      <c r="B7477" t="inlineStr">
        <is>
          <t>X_Eminus</t>
        </is>
      </c>
      <c r="C7477" t="n">
        <v>423</v>
      </c>
      <c r="D7477" t="n">
        <v>12</v>
      </c>
      <c r="E7477" t="n">
        <v>9.000000000000004</v>
      </c>
      <c r="F7477" t="n">
        <v>15.2</v>
      </c>
      <c r="G7477" t="n">
        <v>0.004608322805463336</v>
      </c>
      <c r="H7477" t="n">
        <v>9.074768213473084e-16</v>
      </c>
      <c r="I7477" t="n">
        <v>5.263796885581279e-17</v>
      </c>
      <c r="J7477" t="n">
        <v>9.865070481225676e-17</v>
      </c>
      <c r="K7477" t="n">
        <v>0.0004726955834010865</v>
      </c>
      <c r="L7477" t="n">
        <v>5.215330871061488e-05</v>
      </c>
      <c r="M7477" t="inlineStr">
        <is>
          <t>Non-concurrent positive CQC design component envelopes; missing legacy rotations left blank</t>
        </is>
      </c>
    </row>
    <row r="7478">
      <c r="A7478" t="inlineStr">
        <is>
          <t>SLS</t>
        </is>
      </c>
      <c r="B7478" t="inlineStr">
        <is>
          <t>X_Eminus</t>
        </is>
      </c>
      <c r="C7478" t="n">
        <v>424</v>
      </c>
      <c r="D7478" t="n">
        <v>14</v>
      </c>
      <c r="E7478" t="n">
        <v>6</v>
      </c>
      <c r="F7478" t="n">
        <v>13.7</v>
      </c>
      <c r="G7478" t="n">
        <v>0.003975903009048731</v>
      </c>
      <c r="H7478" t="n">
        <v>9.047639770003635e-05</v>
      </c>
      <c r="I7478" t="n">
        <v>0.0007101664272456282</v>
      </c>
      <c r="J7478" t="n">
        <v>9.322442544291487e-06</v>
      </c>
      <c r="K7478" t="n">
        <v>0.0003616572204353995</v>
      </c>
      <c r="L7478" t="n">
        <v>4.599015821660962e-05</v>
      </c>
      <c r="M7478" t="inlineStr">
        <is>
          <t>Non-concurrent positive CQC design component envelopes; missing legacy rotations left blank</t>
        </is>
      </c>
    </row>
    <row r="7479">
      <c r="A7479" t="inlineStr">
        <is>
          <t>SLS</t>
        </is>
      </c>
      <c r="B7479" t="inlineStr">
        <is>
          <t>X_Eminus</t>
        </is>
      </c>
      <c r="C7479" t="n">
        <v>425</v>
      </c>
      <c r="D7479" t="n">
        <v>14</v>
      </c>
      <c r="E7479" t="n">
        <v>6</v>
      </c>
      <c r="F7479" t="n">
        <v>15.2</v>
      </c>
      <c r="G7479" t="n">
        <v>0.004546940624272847</v>
      </c>
      <c r="H7479" t="n">
        <v>0.0001043066174215157</v>
      </c>
      <c r="I7479" t="n">
        <v>0.0007168052116637866</v>
      </c>
      <c r="J7479" t="n">
        <v>1.496881176677574e-05</v>
      </c>
      <c r="K7479" t="n">
        <v>0.0002418503442627569</v>
      </c>
      <c r="L7479" t="n">
        <v>5.215330871061488e-05</v>
      </c>
      <c r="M7479" t="inlineStr">
        <is>
          <t>Non-concurrent positive CQC design component envelopes; missing legacy rotations left blank</t>
        </is>
      </c>
    </row>
    <row r="7480">
      <c r="A7480" t="inlineStr">
        <is>
          <t>SLS</t>
        </is>
      </c>
      <c r="B7480" t="inlineStr">
        <is>
          <t>X_Eminus</t>
        </is>
      </c>
      <c r="C7480" t="n">
        <v>426</v>
      </c>
      <c r="D7480" t="n">
        <v>14</v>
      </c>
      <c r="E7480" t="n">
        <v>12</v>
      </c>
      <c r="F7480" t="n">
        <v>13.7</v>
      </c>
      <c r="G7480" t="n">
        <v>0.004097701202587495</v>
      </c>
      <c r="H7480" t="n">
        <v>8.983935387253203e-05</v>
      </c>
      <c r="I7480" t="n">
        <v>0.0007140569823592478</v>
      </c>
      <c r="J7480" t="n">
        <v>1.39377565062678e-05</v>
      </c>
      <c r="K7480" t="n">
        <v>0.0003607460342231884</v>
      </c>
      <c r="L7480" t="n">
        <v>4.471034916853732e-05</v>
      </c>
      <c r="M7480" t="inlineStr">
        <is>
          <t>Non-concurrent positive CQC design component envelopes; missing legacy rotations left blank</t>
        </is>
      </c>
    </row>
    <row r="7481">
      <c r="A7481" t="inlineStr">
        <is>
          <t>SLS</t>
        </is>
      </c>
      <c r="B7481" t="inlineStr">
        <is>
          <t>X_Eminus</t>
        </is>
      </c>
      <c r="C7481" t="n">
        <v>427</v>
      </c>
      <c r="D7481" t="n">
        <v>14</v>
      </c>
      <c r="E7481" t="n">
        <v>12</v>
      </c>
      <c r="F7481" t="n">
        <v>15.2</v>
      </c>
      <c r="G7481" t="n">
        <v>0.004674138266570068</v>
      </c>
      <c r="H7481" t="n">
        <v>0.0001043066174215157</v>
      </c>
      <c r="I7481" t="n">
        <v>0.0007206614121068021</v>
      </c>
      <c r="J7481" t="n">
        <v>9.838893700220534e-06</v>
      </c>
      <c r="K7481" t="n">
        <v>0.0002332351705007911</v>
      </c>
      <c r="L7481" t="n">
        <v>5.215330871061488e-05</v>
      </c>
      <c r="M7481" t="inlineStr">
        <is>
          <t>Non-concurrent positive CQC design component envelopes; missing legacy rotations left blank</t>
        </is>
      </c>
    </row>
    <row r="7482">
      <c r="A7482" t="inlineStr">
        <is>
          <t>SLS</t>
        </is>
      </c>
      <c r="B7482" t="inlineStr">
        <is>
          <t>X_Eminus</t>
        </is>
      </c>
      <c r="C7482" t="n">
        <v>428</v>
      </c>
      <c r="D7482" t="n">
        <v>16</v>
      </c>
      <c r="E7482" t="n">
        <v>6</v>
      </c>
      <c r="F7482" t="n">
        <v>13.7</v>
      </c>
      <c r="G7482" t="n">
        <v>0.003963447890304212</v>
      </c>
      <c r="H7482" t="n">
        <v>0.0001819604100637318</v>
      </c>
      <c r="I7482" t="n">
        <v>0.001126585173205772</v>
      </c>
      <c r="J7482" t="n">
        <v>3.360011773389375e-05</v>
      </c>
      <c r="K7482" t="n">
        <v>0.0003090505429365759</v>
      </c>
      <c r="L7482" t="n">
        <v>4.589266422010602e-05</v>
      </c>
      <c r="M7482" t="inlineStr">
        <is>
          <t>Non-concurrent positive CQC design component envelopes; missing legacy rotations left blank</t>
        </is>
      </c>
    </row>
    <row r="7483">
      <c r="A7483" t="inlineStr">
        <is>
          <t>SLS</t>
        </is>
      </c>
      <c r="B7483" t="inlineStr">
        <is>
          <t>X_Eminus</t>
        </is>
      </c>
      <c r="C7483" t="n">
        <v>429</v>
      </c>
      <c r="D7483" t="n">
        <v>16</v>
      </c>
      <c r="E7483" t="n">
        <v>6</v>
      </c>
      <c r="F7483" t="n">
        <v>15.2</v>
      </c>
      <c r="G7483" t="n">
        <v>0.004546940624272847</v>
      </c>
      <c r="H7483" t="n">
        <v>0.0002086132348427455</v>
      </c>
      <c r="I7483" t="n">
        <v>0.001178546526278937</v>
      </c>
      <c r="J7483" t="n">
        <v>3.164330565104396e-05</v>
      </c>
      <c r="K7483" t="n">
        <v>0.0003360567884930234</v>
      </c>
      <c r="L7483" t="n">
        <v>5.215330871061488e-05</v>
      </c>
      <c r="M7483" t="inlineStr">
        <is>
          <t>Non-concurrent positive CQC design component envelopes; missing legacy rotations left blank</t>
        </is>
      </c>
    </row>
    <row r="7484">
      <c r="A7484" t="inlineStr">
        <is>
          <t>SLS</t>
        </is>
      </c>
      <c r="B7484" t="inlineStr">
        <is>
          <t>X_Eminus</t>
        </is>
      </c>
      <c r="C7484" t="n">
        <v>430</v>
      </c>
      <c r="D7484" t="n">
        <v>16</v>
      </c>
      <c r="E7484" t="n">
        <v>12</v>
      </c>
      <c r="F7484" t="n">
        <v>13.7</v>
      </c>
      <c r="G7484" t="n">
        <v>0.004085618016322031</v>
      </c>
      <c r="H7484" t="n">
        <v>0.0001788338912666161</v>
      </c>
      <c r="I7484" t="n">
        <v>0.001099670971097712</v>
      </c>
      <c r="J7484" t="n">
        <v>2.183590628423504e-05</v>
      </c>
      <c r="K7484" t="n">
        <v>0.0003099913008241117</v>
      </c>
      <c r="L7484" t="n">
        <v>4.624881836811679e-05</v>
      </c>
      <c r="M7484" t="inlineStr">
        <is>
          <t>Non-concurrent positive CQC design component envelopes; missing legacy rotations left blank</t>
        </is>
      </c>
    </row>
    <row r="7485">
      <c r="A7485" t="inlineStr">
        <is>
          <t>SLS</t>
        </is>
      </c>
      <c r="B7485" t="inlineStr">
        <is>
          <t>X_Eminus</t>
        </is>
      </c>
      <c r="C7485" t="n">
        <v>431</v>
      </c>
      <c r="D7485" t="n">
        <v>16</v>
      </c>
      <c r="E7485" t="n">
        <v>12</v>
      </c>
      <c r="F7485" t="n">
        <v>15.2</v>
      </c>
      <c r="G7485" t="n">
        <v>0.004674138266570068</v>
      </c>
      <c r="H7485" t="n">
        <v>0.0002086132348427455</v>
      </c>
      <c r="I7485" t="n">
        <v>0.001151141953584025</v>
      </c>
      <c r="J7485" t="n">
        <v>4.507312602423991e-05</v>
      </c>
      <c r="K7485" t="n">
        <v>0.0003236004001086006</v>
      </c>
      <c r="L7485" t="n">
        <v>5.215330871061488e-05</v>
      </c>
      <c r="M7485" t="inlineStr">
        <is>
          <t>Non-concurrent positive CQC design component envelopes; missing legacy rotations left blank</t>
        </is>
      </c>
    </row>
    <row r="7486">
      <c r="A7486" t="inlineStr">
        <is>
          <t>SLS</t>
        </is>
      </c>
      <c r="B7486" t="inlineStr">
        <is>
          <t>X_Eminus</t>
        </is>
      </c>
      <c r="C7486" t="n">
        <v>432</v>
      </c>
      <c r="D7486" t="n">
        <v>18</v>
      </c>
      <c r="E7486" t="n">
        <v>0</v>
      </c>
      <c r="F7486" t="n">
        <v>15.2</v>
      </c>
      <c r="G7486" t="n">
        <v>0.004438198645192913</v>
      </c>
      <c r="H7486" t="n">
        <v>0.0003129198522639752</v>
      </c>
      <c r="I7486" t="n">
        <v>0.0009369762409745544</v>
      </c>
      <c r="J7486" t="n">
        <v>5.58317744480618e-05</v>
      </c>
      <c r="K7486" t="n">
        <v>0.0003677464588774805</v>
      </c>
      <c r="L7486" t="n">
        <v>5.215330871061488e-05</v>
      </c>
      <c r="M7486" t="inlineStr">
        <is>
          <t>Non-concurrent positive CQC design component envelopes; missing legacy rotations left blank</t>
        </is>
      </c>
    </row>
    <row r="7487">
      <c r="A7487" t="inlineStr">
        <is>
          <t>SLS</t>
        </is>
      </c>
      <c r="B7487" t="inlineStr">
        <is>
          <t>X_Eminus</t>
        </is>
      </c>
      <c r="C7487" t="n">
        <v>433</v>
      </c>
      <c r="D7487" t="n">
        <v>18</v>
      </c>
      <c r="E7487" t="n">
        <v>6</v>
      </c>
      <c r="F7487" t="n">
        <v>15.2</v>
      </c>
      <c r="G7487" t="n">
        <v>0.004546940624272847</v>
      </c>
      <c r="H7487" t="n">
        <v>0.0003129198522639752</v>
      </c>
      <c r="I7487" t="n">
        <v>0.001896539502023876</v>
      </c>
      <c r="J7487" t="n">
        <v>9.028681892481756e-05</v>
      </c>
      <c r="K7487" t="n">
        <v>0.0002605287722344689</v>
      </c>
      <c r="L7487" t="n">
        <v>5.215330871061488e-05</v>
      </c>
      <c r="M7487" t="inlineStr">
        <is>
          <t>Non-concurrent positive CQC design component envelopes; missing legacy rotations left blank</t>
        </is>
      </c>
    </row>
    <row r="7488">
      <c r="A7488" t="inlineStr">
        <is>
          <t>SLS</t>
        </is>
      </c>
      <c r="B7488" t="inlineStr">
        <is>
          <t>X_Eminus</t>
        </is>
      </c>
      <c r="C7488" t="n">
        <v>434</v>
      </c>
      <c r="D7488" t="n">
        <v>18</v>
      </c>
      <c r="E7488" t="n">
        <v>12</v>
      </c>
      <c r="F7488" t="n">
        <v>15.2</v>
      </c>
      <c r="G7488" t="n">
        <v>0.004674138266570068</v>
      </c>
      <c r="H7488" t="n">
        <v>0.0003129198522639752</v>
      </c>
      <c r="I7488" t="n">
        <v>0.001864033124565004</v>
      </c>
      <c r="J7488" t="n">
        <v>9.888267748908564e-05</v>
      </c>
      <c r="K7488" t="n">
        <v>0.0002695609838935687</v>
      </c>
      <c r="L7488" t="n">
        <v>5.215330871061488e-05</v>
      </c>
      <c r="M7488" t="inlineStr">
        <is>
          <t>Non-concurrent positive CQC design component envelopes; missing legacy rotations left blank</t>
        </is>
      </c>
    </row>
    <row r="7489">
      <c r="A7489" t="inlineStr">
        <is>
          <t>SLS</t>
        </is>
      </c>
      <c r="B7489" t="inlineStr">
        <is>
          <t>X_Eminus</t>
        </is>
      </c>
      <c r="C7489" t="n">
        <v>435</v>
      </c>
      <c r="D7489" t="n">
        <v>18</v>
      </c>
      <c r="E7489" t="n">
        <v>18</v>
      </c>
      <c r="F7489" t="n">
        <v>15.2</v>
      </c>
      <c r="G7489" t="n">
        <v>0.004818330177275943</v>
      </c>
      <c r="H7489" t="n">
        <v>0.0003129198522639752</v>
      </c>
      <c r="I7489" t="n">
        <v>0.0008327442766462218</v>
      </c>
      <c r="J7489" t="n">
        <v>7.253657870875159e-05</v>
      </c>
      <c r="K7489" t="n">
        <v>0.0003932586849358433</v>
      </c>
      <c r="L7489" t="n">
        <v>5.215330871061488e-05</v>
      </c>
      <c r="M7489" t="inlineStr">
        <is>
          <t>Non-concurrent positive CQC design component envelopes; missing legacy rotations left blank</t>
        </is>
      </c>
    </row>
    <row r="7490">
      <c r="A7490" t="inlineStr">
        <is>
          <t>SLS</t>
        </is>
      </c>
      <c r="B7490" t="inlineStr">
        <is>
          <t>X_Eminus</t>
        </is>
      </c>
      <c r="C7490" t="n">
        <v>436</v>
      </c>
      <c r="D7490" t="n">
        <v>24</v>
      </c>
      <c r="E7490" t="n">
        <v>0</v>
      </c>
      <c r="F7490" t="n">
        <v>15.2</v>
      </c>
      <c r="G7490" t="n">
        <v>0.004438198645192913</v>
      </c>
      <c r="H7490" t="n">
        <v>0.0006258397045276645</v>
      </c>
      <c r="I7490" t="n">
        <v>0.002665403854692449</v>
      </c>
      <c r="J7490" t="n">
        <v>3.521995342482064e-05</v>
      </c>
      <c r="K7490" t="n">
        <v>0.0003283774436394141</v>
      </c>
      <c r="L7490" t="n">
        <v>5.215330871061488e-05</v>
      </c>
      <c r="M7490" t="inlineStr">
        <is>
          <t>Non-concurrent positive CQC design component envelopes; missing legacy rotations left blank</t>
        </is>
      </c>
    </row>
    <row r="7491">
      <c r="A7491" t="inlineStr">
        <is>
          <t>SLS</t>
        </is>
      </c>
      <c r="B7491" t="inlineStr">
        <is>
          <t>X_Eminus</t>
        </is>
      </c>
      <c r="C7491" t="n">
        <v>437</v>
      </c>
      <c r="D7491" t="n">
        <v>24</v>
      </c>
      <c r="E7491" t="n">
        <v>6</v>
      </c>
      <c r="F7491" t="n">
        <v>15.2</v>
      </c>
      <c r="G7491" t="n">
        <v>0.004546940624272847</v>
      </c>
      <c r="H7491" t="n">
        <v>0.0006258397045276645</v>
      </c>
      <c r="I7491" t="n">
        <v>0.002425662174039512</v>
      </c>
      <c r="J7491" t="n">
        <v>3.243125824104728e-05</v>
      </c>
      <c r="K7491" t="n">
        <v>0.0001785869898402062</v>
      </c>
      <c r="L7491" t="n">
        <v>5.215330871061488e-05</v>
      </c>
      <c r="M7491" t="inlineStr">
        <is>
          <t>Non-concurrent positive CQC design component envelopes; missing legacy rotations left blank</t>
        </is>
      </c>
    </row>
    <row r="7492">
      <c r="A7492" t="inlineStr">
        <is>
          <t>SLS</t>
        </is>
      </c>
      <c r="B7492" t="inlineStr">
        <is>
          <t>X_Eminus</t>
        </is>
      </c>
      <c r="C7492" t="n">
        <v>438</v>
      </c>
      <c r="D7492" t="n">
        <v>24</v>
      </c>
      <c r="E7492" t="n">
        <v>12</v>
      </c>
      <c r="F7492" t="n">
        <v>15.2</v>
      </c>
      <c r="G7492" t="n">
        <v>0.004674138266570068</v>
      </c>
      <c r="H7492" t="n">
        <v>0.0006258397045276645</v>
      </c>
      <c r="I7492" t="n">
        <v>0.002462703283210506</v>
      </c>
      <c r="J7492" t="n">
        <v>3.582160846337515e-05</v>
      </c>
      <c r="K7492" t="n">
        <v>0.0001839770201125404</v>
      </c>
      <c r="L7492" t="n">
        <v>5.215330871061488e-05</v>
      </c>
      <c r="M7492" t="inlineStr">
        <is>
          <t>Non-concurrent positive CQC design component envelopes; missing legacy rotations left blank</t>
        </is>
      </c>
    </row>
    <row r="7493">
      <c r="A7493" t="inlineStr">
        <is>
          <t>SLS</t>
        </is>
      </c>
      <c r="B7493" t="inlineStr">
        <is>
          <t>X_Eminus</t>
        </is>
      </c>
      <c r="C7493" t="n">
        <v>439</v>
      </c>
      <c r="D7493" t="n">
        <v>24</v>
      </c>
      <c r="E7493" t="n">
        <v>18</v>
      </c>
      <c r="F7493" t="n">
        <v>15.2</v>
      </c>
      <c r="G7493" t="n">
        <v>0.004818330177275943</v>
      </c>
      <c r="H7493" t="n">
        <v>0.0006258397045276645</v>
      </c>
      <c r="I7493" t="n">
        <v>0.002620738956484635</v>
      </c>
      <c r="J7493" t="n">
        <v>3.989728581796544e-05</v>
      </c>
      <c r="K7493" t="n">
        <v>0.0003506449604860739</v>
      </c>
      <c r="L7493" t="n">
        <v>5.215330871061488e-05</v>
      </c>
      <c r="M7493" t="inlineStr">
        <is>
          <t>Non-concurrent positive CQC design component envelopes; missing legacy rotations left blank</t>
        </is>
      </c>
    </row>
    <row r="7494">
      <c r="A7494" t="inlineStr">
        <is>
          <t>SLS</t>
        </is>
      </c>
      <c r="B7494" t="inlineStr">
        <is>
          <t>X_Eminus</t>
        </is>
      </c>
      <c r="C7494" t="n">
        <v>440</v>
      </c>
      <c r="D7494" t="n">
        <v>30</v>
      </c>
      <c r="E7494" t="n">
        <v>6</v>
      </c>
      <c r="F7494" t="n">
        <v>15.2</v>
      </c>
      <c r="G7494" t="n">
        <v>0.004546940624272847</v>
      </c>
      <c r="H7494" t="n">
        <v>0.0009387595567913532</v>
      </c>
      <c r="I7494" t="n">
        <v>0.00295709834694141</v>
      </c>
      <c r="J7494" t="n">
        <v>7.861796777259714e-05</v>
      </c>
      <c r="K7494" t="n">
        <v>0.0003768626326247837</v>
      </c>
      <c r="L7494" t="n">
        <v>5.215330871061488e-05</v>
      </c>
      <c r="M7494" t="inlineStr">
        <is>
          <t>Non-concurrent positive CQC design component envelopes; missing legacy rotations left blank</t>
        </is>
      </c>
    </row>
    <row r="7495">
      <c r="A7495" t="inlineStr">
        <is>
          <t>SLS</t>
        </is>
      </c>
      <c r="B7495" t="inlineStr">
        <is>
          <t>X_Eminus</t>
        </is>
      </c>
      <c r="C7495" t="n">
        <v>441</v>
      </c>
      <c r="D7495" t="n">
        <v>30</v>
      </c>
      <c r="E7495" t="n">
        <v>12</v>
      </c>
      <c r="F7495" t="n">
        <v>15.2</v>
      </c>
      <c r="G7495" t="n">
        <v>0.004674138266570068</v>
      </c>
      <c r="H7495" t="n">
        <v>0.0009387595567913532</v>
      </c>
      <c r="I7495" t="n">
        <v>0.002959634095356507</v>
      </c>
      <c r="J7495" t="n">
        <v>8.019896720804406e-05</v>
      </c>
      <c r="K7495" t="n">
        <v>0.0003823795307052086</v>
      </c>
      <c r="L7495" t="n">
        <v>5.215330871061488e-05</v>
      </c>
      <c r="M7495" t="inlineStr">
        <is>
          <t>Non-concurrent positive CQC design component envelopes; missing legacy rotations left blank</t>
        </is>
      </c>
    </row>
    <row r="7496">
      <c r="A7496" t="inlineStr">
        <is>
          <t>SLS</t>
        </is>
      </c>
      <c r="B7496" t="inlineStr">
        <is>
          <t>X_Eminus</t>
        </is>
      </c>
      <c r="C7496" t="n">
        <v>501</v>
      </c>
      <c r="D7496" t="n">
        <v>-6</v>
      </c>
      <c r="E7496" t="n">
        <v>6</v>
      </c>
      <c r="F7496" t="n">
        <v>19</v>
      </c>
      <c r="G7496" t="n">
        <v>0.006377380204894281</v>
      </c>
      <c r="H7496" t="n">
        <v>0.00126292022025045</v>
      </c>
      <c r="I7496" t="n">
        <v>0.003609420846304146</v>
      </c>
      <c r="J7496" t="n">
        <v>7.956901480832244e-05</v>
      </c>
      <c r="K7496" t="n">
        <v>0.000416967890875086</v>
      </c>
      <c r="L7496" t="n">
        <v>7.01622344583809e-05</v>
      </c>
      <c r="M7496" t="inlineStr">
        <is>
          <t>Non-concurrent positive CQC design component envelopes; missing legacy rotations left blank</t>
        </is>
      </c>
    </row>
    <row r="7497">
      <c r="A7497" t="inlineStr">
        <is>
          <t>SLS</t>
        </is>
      </c>
      <c r="B7497" t="inlineStr">
        <is>
          <t>X_Eminus</t>
        </is>
      </c>
      <c r="C7497" t="n">
        <v>502</v>
      </c>
      <c r="D7497" t="n">
        <v>-6</v>
      </c>
      <c r="E7497" t="n">
        <v>12</v>
      </c>
      <c r="F7497" t="n">
        <v>19</v>
      </c>
      <c r="G7497" t="n">
        <v>0.006548113693386449</v>
      </c>
      <c r="H7497" t="n">
        <v>0.00126292022025045</v>
      </c>
      <c r="I7497" t="n">
        <v>0.003615006493828141</v>
      </c>
      <c r="J7497" t="n">
        <v>8.12352031014378e-05</v>
      </c>
      <c r="K7497" t="n">
        <v>0.0004225091443632346</v>
      </c>
      <c r="L7497" t="n">
        <v>7.01622344583809e-05</v>
      </c>
      <c r="M7497" t="inlineStr">
        <is>
          <t>Non-concurrent positive CQC design component envelopes; missing legacy rotations left blank</t>
        </is>
      </c>
    </row>
    <row r="7498">
      <c r="A7498" t="inlineStr">
        <is>
          <t>SLS</t>
        </is>
      </c>
      <c r="B7498" t="inlineStr">
        <is>
          <t>X_Eminus</t>
        </is>
      </c>
      <c r="C7498" t="n">
        <v>503</v>
      </c>
      <c r="D7498" t="n">
        <v>0</v>
      </c>
      <c r="E7498" t="n">
        <v>0</v>
      </c>
      <c r="F7498" t="n">
        <v>19</v>
      </c>
      <c r="G7498" t="n">
        <v>0.006230457513892656</v>
      </c>
      <c r="H7498" t="n">
        <v>0.0008419468135001653</v>
      </c>
      <c r="I7498" t="n">
        <v>0.003224855114656857</v>
      </c>
      <c r="J7498" t="n">
        <v>3.767955854007013e-05</v>
      </c>
      <c r="K7498" t="n">
        <v>0.0003818994561739171</v>
      </c>
      <c r="L7498" t="n">
        <v>7.01622344583809e-05</v>
      </c>
      <c r="M7498" t="inlineStr">
        <is>
          <t>Non-concurrent positive CQC design component envelopes; missing legacy rotations left blank</t>
        </is>
      </c>
    </row>
    <row r="7499">
      <c r="A7499" t="inlineStr">
        <is>
          <t>SLS</t>
        </is>
      </c>
      <c r="B7499" t="inlineStr">
        <is>
          <t>X_Eminus</t>
        </is>
      </c>
      <c r="C7499" t="n">
        <v>504</v>
      </c>
      <c r="D7499" t="n">
        <v>0</v>
      </c>
      <c r="E7499" t="n">
        <v>6</v>
      </c>
      <c r="F7499" t="n">
        <v>19</v>
      </c>
      <c r="G7499" t="n">
        <v>0.006377380204894281</v>
      </c>
      <c r="H7499" t="n">
        <v>0.0008419468135001653</v>
      </c>
      <c r="I7499" t="n">
        <v>0.002952819790012425</v>
      </c>
      <c r="J7499" t="n">
        <v>3.472196451952962e-05</v>
      </c>
      <c r="K7499" t="n">
        <v>0.000217323626002626</v>
      </c>
      <c r="L7499" t="n">
        <v>7.01622344583809e-05</v>
      </c>
      <c r="M7499" t="inlineStr">
        <is>
          <t>Non-concurrent positive CQC design component envelopes; missing legacy rotations left blank</t>
        </is>
      </c>
    </row>
    <row r="7500">
      <c r="A7500" t="inlineStr">
        <is>
          <t>SLS</t>
        </is>
      </c>
      <c r="B7500" t="inlineStr">
        <is>
          <t>X_Eminus</t>
        </is>
      </c>
      <c r="C7500" t="n">
        <v>505</v>
      </c>
      <c r="D7500" t="n">
        <v>0</v>
      </c>
      <c r="E7500" t="n">
        <v>12</v>
      </c>
      <c r="F7500" t="n">
        <v>19</v>
      </c>
      <c r="G7500" t="n">
        <v>0.006548113693386449</v>
      </c>
      <c r="H7500" t="n">
        <v>0.0008419468135001653</v>
      </c>
      <c r="I7500" t="n">
        <v>0.002993426009485657</v>
      </c>
      <c r="J7500" t="n">
        <v>3.849779180283826e-05</v>
      </c>
      <c r="K7500" t="n">
        <v>0.0002235061552355285</v>
      </c>
      <c r="L7500" t="n">
        <v>7.01622344583809e-05</v>
      </c>
      <c r="M7500" t="inlineStr">
        <is>
          <t>Non-concurrent positive CQC design component envelopes; missing legacy rotations left blank</t>
        </is>
      </c>
    </row>
    <row r="7501">
      <c r="A7501" t="inlineStr">
        <is>
          <t>SLS</t>
        </is>
      </c>
      <c r="B7501" t="inlineStr">
        <is>
          <t>X_Eminus</t>
        </is>
      </c>
      <c r="C7501" t="n">
        <v>506</v>
      </c>
      <c r="D7501" t="n">
        <v>0</v>
      </c>
      <c r="E7501" t="n">
        <v>18</v>
      </c>
      <c r="F7501" t="n">
        <v>19</v>
      </c>
      <c r="G7501" t="n">
        <v>0.00674084896905685</v>
      </c>
      <c r="H7501" t="n">
        <v>0.0008419468135001653</v>
      </c>
      <c r="I7501" t="n">
        <v>0.003172285954584065</v>
      </c>
      <c r="J7501" t="n">
        <v>4.275119648299484e-05</v>
      </c>
      <c r="K7501" t="n">
        <v>0.000405902513165871</v>
      </c>
      <c r="L7501" t="n">
        <v>7.01622344583809e-05</v>
      </c>
      <c r="M7501" t="inlineStr">
        <is>
          <t>Non-concurrent positive CQC design component envelopes; missing legacy rotations left blank</t>
        </is>
      </c>
    </row>
    <row r="7502">
      <c r="A7502" t="inlineStr">
        <is>
          <t>SLS</t>
        </is>
      </c>
      <c r="B7502" t="inlineStr">
        <is>
          <t>X_Eminus</t>
        </is>
      </c>
      <c r="C7502" t="n">
        <v>507</v>
      </c>
      <c r="D7502" t="n">
        <v>6</v>
      </c>
      <c r="E7502" t="n">
        <v>0</v>
      </c>
      <c r="F7502" t="n">
        <v>19</v>
      </c>
      <c r="G7502" t="n">
        <v>0.006230457513892656</v>
      </c>
      <c r="H7502" t="n">
        <v>0.0004209734067498799</v>
      </c>
      <c r="I7502" t="n">
        <v>0.001156583834959319</v>
      </c>
      <c r="J7502" t="n">
        <v>6.238177871848122e-05</v>
      </c>
      <c r="K7502" t="n">
        <v>0.0004176347613290471</v>
      </c>
      <c r="L7502" t="n">
        <v>7.01622344583809e-05</v>
      </c>
      <c r="M7502" t="inlineStr">
        <is>
          <t>Non-concurrent positive CQC design component envelopes; missing legacy rotations left blank</t>
        </is>
      </c>
    </row>
    <row r="7503">
      <c r="A7503" t="inlineStr">
        <is>
          <t>SLS</t>
        </is>
      </c>
      <c r="B7503" t="inlineStr">
        <is>
          <t>X_Eminus</t>
        </is>
      </c>
      <c r="C7503" t="n">
        <v>508</v>
      </c>
      <c r="D7503" t="n">
        <v>6</v>
      </c>
      <c r="E7503" t="n">
        <v>6</v>
      </c>
      <c r="F7503" t="n">
        <v>19</v>
      </c>
      <c r="G7503" t="n">
        <v>0.006377380204894281</v>
      </c>
      <c r="H7503" t="n">
        <v>0.0004209734067498799</v>
      </c>
      <c r="I7503" t="n">
        <v>0.002243571785837494</v>
      </c>
      <c r="J7503" t="n">
        <v>0.0001038004436337104</v>
      </c>
      <c r="K7503" t="n">
        <v>0.0003008179273620296</v>
      </c>
      <c r="L7503" t="n">
        <v>7.01622344583809e-05</v>
      </c>
      <c r="M7503" t="inlineStr">
        <is>
          <t>Non-concurrent positive CQC design component envelopes; missing legacy rotations left blank</t>
        </is>
      </c>
    </row>
    <row r="7504">
      <c r="A7504" t="inlineStr">
        <is>
          <t>SLS</t>
        </is>
      </c>
      <c r="B7504" t="inlineStr">
        <is>
          <t>X_Eminus</t>
        </is>
      </c>
      <c r="C7504" t="n">
        <v>509</v>
      </c>
      <c r="D7504" t="n">
        <v>6</v>
      </c>
      <c r="E7504" t="n">
        <v>12</v>
      </c>
      <c r="F7504" t="n">
        <v>19</v>
      </c>
      <c r="G7504" t="n">
        <v>0.006548113693386449</v>
      </c>
      <c r="H7504" t="n">
        <v>0.0004209734067498799</v>
      </c>
      <c r="I7504" t="n">
        <v>0.002208185843353194</v>
      </c>
      <c r="J7504" t="n">
        <v>0.0001145052882008631</v>
      </c>
      <c r="K7504" t="n">
        <v>0.0003107277909694257</v>
      </c>
      <c r="L7504" t="n">
        <v>7.01622344583809e-05</v>
      </c>
      <c r="M7504" t="inlineStr">
        <is>
          <t>Non-concurrent positive CQC design component envelopes; missing legacy rotations left blank</t>
        </is>
      </c>
    </row>
    <row r="7505">
      <c r="A7505" t="inlineStr">
        <is>
          <t>SLS</t>
        </is>
      </c>
      <c r="B7505" t="inlineStr">
        <is>
          <t>X_Eminus</t>
        </is>
      </c>
      <c r="C7505" t="n">
        <v>510</v>
      </c>
      <c r="D7505" t="n">
        <v>6</v>
      </c>
      <c r="E7505" t="n">
        <v>18</v>
      </c>
      <c r="F7505" t="n">
        <v>19</v>
      </c>
      <c r="G7505" t="n">
        <v>0.00674084896905685</v>
      </c>
      <c r="H7505" t="n">
        <v>0.0004209734067498799</v>
      </c>
      <c r="I7505" t="n">
        <v>0.001034570057380323</v>
      </c>
      <c r="J7505" t="n">
        <v>8.038367415970131e-05</v>
      </c>
      <c r="K7505" t="n">
        <v>0.0004441949663427813</v>
      </c>
      <c r="L7505" t="n">
        <v>7.01622344583809e-05</v>
      </c>
      <c r="M7505" t="inlineStr">
        <is>
          <t>Non-concurrent positive CQC design component envelopes; missing legacy rotations left blank</t>
        </is>
      </c>
    </row>
    <row r="7506">
      <c r="A7506" t="inlineStr">
        <is>
          <t>SLS</t>
        </is>
      </c>
      <c r="B7506" t="inlineStr">
        <is>
          <t>X_Eminus</t>
        </is>
      </c>
      <c r="C7506" t="n">
        <v>511</v>
      </c>
      <c r="D7506" t="n">
        <v>8</v>
      </c>
      <c r="E7506" t="n">
        <v>6</v>
      </c>
      <c r="F7506" t="n">
        <v>17.5</v>
      </c>
      <c r="G7506" t="n">
        <v>0.005708107246785086</v>
      </c>
      <c r="H7506" t="n">
        <v>0.0002536592260192397</v>
      </c>
      <c r="I7506" t="n">
        <v>0.001371985847045289</v>
      </c>
      <c r="J7506" t="n">
        <v>3.743706679740153e-05</v>
      </c>
      <c r="K7506" t="n">
        <v>0.0003696348885527012</v>
      </c>
      <c r="L7506" t="n">
        <v>6.295205850406268e-05</v>
      </c>
      <c r="M7506" t="inlineStr">
        <is>
          <t>Non-concurrent positive CQC design component envelopes; missing legacy rotations left blank</t>
        </is>
      </c>
    </row>
    <row r="7507">
      <c r="A7507" t="inlineStr">
        <is>
          <t>SLS</t>
        </is>
      </c>
      <c r="B7507" t="inlineStr">
        <is>
          <t>X_Eminus</t>
        </is>
      </c>
      <c r="C7507" t="n">
        <v>512</v>
      </c>
      <c r="D7507" t="n">
        <v>8</v>
      </c>
      <c r="E7507" t="n">
        <v>6</v>
      </c>
      <c r="F7507" t="n">
        <v>19</v>
      </c>
      <c r="G7507" t="n">
        <v>0.006377380204894281</v>
      </c>
      <c r="H7507" t="n">
        <v>0.0002806489378331176</v>
      </c>
      <c r="I7507" t="n">
        <v>0.00142216682646157</v>
      </c>
      <c r="J7507" t="n">
        <v>3.706500508423158e-05</v>
      </c>
      <c r="K7507" t="n">
        <v>0.0003946471136285086</v>
      </c>
      <c r="L7507" t="n">
        <v>7.01622344583809e-05</v>
      </c>
      <c r="M7507" t="inlineStr">
        <is>
          <t>Non-concurrent positive CQC design component envelopes; missing legacy rotations left blank</t>
        </is>
      </c>
    </row>
    <row r="7508">
      <c r="A7508" t="inlineStr">
        <is>
          <t>SLS</t>
        </is>
      </c>
      <c r="B7508" t="inlineStr">
        <is>
          <t>X_Eminus</t>
        </is>
      </c>
      <c r="C7508" t="n">
        <v>513</v>
      </c>
      <c r="D7508" t="n">
        <v>8</v>
      </c>
      <c r="E7508" t="n">
        <v>12</v>
      </c>
      <c r="F7508" t="n">
        <v>17.5</v>
      </c>
      <c r="G7508" t="n">
        <v>0.005873093792271724</v>
      </c>
      <c r="H7508" t="n">
        <v>0.0002502641769152368</v>
      </c>
      <c r="I7508" t="n">
        <v>0.001341938182453997</v>
      </c>
      <c r="J7508" t="n">
        <v>2.464955831085169e-05</v>
      </c>
      <c r="K7508" t="n">
        <v>0.0003706885302696634</v>
      </c>
      <c r="L7508" t="n">
        <v>6.361246152894115e-05</v>
      </c>
      <c r="M7508" t="inlineStr">
        <is>
          <t>Non-concurrent positive CQC design component envelopes; missing legacy rotations left blank</t>
        </is>
      </c>
    </row>
    <row r="7509">
      <c r="A7509" t="inlineStr">
        <is>
          <t>SLS</t>
        </is>
      </c>
      <c r="B7509" t="inlineStr">
        <is>
          <t>X_Eminus</t>
        </is>
      </c>
      <c r="C7509" t="n">
        <v>514</v>
      </c>
      <c r="D7509" t="n">
        <v>8</v>
      </c>
      <c r="E7509" t="n">
        <v>12</v>
      </c>
      <c r="F7509" t="n">
        <v>19</v>
      </c>
      <c r="G7509" t="n">
        <v>0.006548113693386449</v>
      </c>
      <c r="H7509" t="n">
        <v>0.0002806489378331176</v>
      </c>
      <c r="I7509" t="n">
        <v>0.001392240776301321</v>
      </c>
      <c r="J7509" t="n">
        <v>5.14337433872671e-05</v>
      </c>
      <c r="K7509" t="n">
        <v>0.0003811857977374726</v>
      </c>
      <c r="L7509" t="n">
        <v>7.01622344583809e-05</v>
      </c>
      <c r="M7509" t="inlineStr">
        <is>
          <t>Non-concurrent positive CQC design component envelopes; missing legacy rotations left blank</t>
        </is>
      </c>
    </row>
    <row r="7510">
      <c r="A7510" t="inlineStr">
        <is>
          <t>SLS</t>
        </is>
      </c>
      <c r="B7510" t="inlineStr">
        <is>
          <t>X_Eminus</t>
        </is>
      </c>
      <c r="C7510" t="n">
        <v>515</v>
      </c>
      <c r="D7510" t="n">
        <v>10</v>
      </c>
      <c r="E7510" t="n">
        <v>6</v>
      </c>
      <c r="F7510" t="n">
        <v>17.5</v>
      </c>
      <c r="G7510" t="n">
        <v>0.005716864996431563</v>
      </c>
      <c r="H7510" t="n">
        <v>0.0001267753029799073</v>
      </c>
      <c r="I7510" t="n">
        <v>0.0008337019718247519</v>
      </c>
      <c r="J7510" t="n">
        <v>1.00262150518089e-05</v>
      </c>
      <c r="K7510" t="n">
        <v>0.0004215761793512129</v>
      </c>
      <c r="L7510" t="n">
        <v>6.422047169885464e-05</v>
      </c>
      <c r="M7510" t="inlineStr">
        <is>
          <t>Non-concurrent positive CQC design component envelopes; missing legacy rotations left blank</t>
        </is>
      </c>
    </row>
    <row r="7511">
      <c r="A7511" t="inlineStr">
        <is>
          <t>SLS</t>
        </is>
      </c>
      <c r="B7511" t="inlineStr">
        <is>
          <t>X_Eminus</t>
        </is>
      </c>
      <c r="C7511" t="n">
        <v>516</v>
      </c>
      <c r="D7511" t="n">
        <v>10</v>
      </c>
      <c r="E7511" t="n">
        <v>6</v>
      </c>
      <c r="F7511" t="n">
        <v>19</v>
      </c>
      <c r="G7511" t="n">
        <v>0.006377380204894281</v>
      </c>
      <c r="H7511" t="n">
        <v>0.0001403244689163557</v>
      </c>
      <c r="I7511" t="n">
        <v>0.0008337428388177358</v>
      </c>
      <c r="J7511" t="n">
        <v>1.641068716073248e-05</v>
      </c>
      <c r="K7511" t="n">
        <v>0.0003065989605116229</v>
      </c>
      <c r="L7511" t="n">
        <v>7.01622344583809e-05</v>
      </c>
      <c r="M7511" t="inlineStr">
        <is>
          <t>Non-concurrent positive CQC design component envelopes; missing legacy rotations left blank</t>
        </is>
      </c>
    </row>
    <row r="7512">
      <c r="A7512" t="inlineStr">
        <is>
          <t>SLS</t>
        </is>
      </c>
      <c r="B7512" t="inlineStr">
        <is>
          <t>X_Eminus</t>
        </is>
      </c>
      <c r="C7512" t="n">
        <v>517</v>
      </c>
      <c r="D7512" t="n">
        <v>10</v>
      </c>
      <c r="E7512" t="n">
        <v>12</v>
      </c>
      <c r="F7512" t="n">
        <v>17.5</v>
      </c>
      <c r="G7512" t="n">
        <v>0.005881741611688135</v>
      </c>
      <c r="H7512" t="n">
        <v>0.0001257534922029938</v>
      </c>
      <c r="I7512" t="n">
        <v>0.0008378115584744965</v>
      </c>
      <c r="J7512" t="n">
        <v>1.533876595951414e-05</v>
      </c>
      <c r="K7512" t="n">
        <v>0.0004205282140490956</v>
      </c>
      <c r="L7512" t="n">
        <v>6.281667434301618e-05</v>
      </c>
      <c r="M7512" t="inlineStr">
        <is>
          <t>Non-concurrent positive CQC design component envelopes; missing legacy rotations left blank</t>
        </is>
      </c>
    </row>
    <row r="7513">
      <c r="A7513" t="inlineStr">
        <is>
          <t>SLS</t>
        </is>
      </c>
      <c r="B7513" t="inlineStr">
        <is>
          <t>X_Eminus</t>
        </is>
      </c>
      <c r="C7513" t="n">
        <v>518</v>
      </c>
      <c r="D7513" t="n">
        <v>10</v>
      </c>
      <c r="E7513" t="n">
        <v>12</v>
      </c>
      <c r="F7513" t="n">
        <v>19</v>
      </c>
      <c r="G7513" t="n">
        <v>0.006548113693386449</v>
      </c>
      <c r="H7513" t="n">
        <v>0.0001403244689163557</v>
      </c>
      <c r="I7513" t="n">
        <v>0.0008372911648380525</v>
      </c>
      <c r="J7513" t="n">
        <v>1.104855377577681e-05</v>
      </c>
      <c r="K7513" t="n">
        <v>0.0002973351715654074</v>
      </c>
      <c r="L7513" t="n">
        <v>7.01622344583809e-05</v>
      </c>
      <c r="M7513" t="inlineStr">
        <is>
          <t>Non-concurrent positive CQC design component envelopes; missing legacy rotations left blank</t>
        </is>
      </c>
    </row>
    <row r="7514">
      <c r="A7514" t="inlineStr">
        <is>
          <t>SLS</t>
        </is>
      </c>
      <c r="B7514" t="inlineStr">
        <is>
          <t>X_Eminus</t>
        </is>
      </c>
      <c r="C7514" t="n">
        <v>519</v>
      </c>
      <c r="D7514" t="n">
        <v>12</v>
      </c>
      <c r="E7514" t="n">
        <v>0</v>
      </c>
      <c r="F7514" t="n">
        <v>19</v>
      </c>
      <c r="G7514" t="n">
        <v>0.006230457513892656</v>
      </c>
      <c r="H7514" t="n">
        <v>1.314945327466632e-15</v>
      </c>
      <c r="I7514" t="n">
        <v>7.43206944349664e-16</v>
      </c>
      <c r="J7514" t="n">
        <v>1.013808937364144e-16</v>
      </c>
      <c r="K7514" t="n">
        <v>0.0004782072000728559</v>
      </c>
      <c r="L7514" t="n">
        <v>7.01622344583809e-05</v>
      </c>
      <c r="M7514" t="inlineStr">
        <is>
          <t>Non-concurrent positive CQC design component envelopes; missing legacy rotations left blank</t>
        </is>
      </c>
    </row>
    <row r="7515">
      <c r="A7515" t="inlineStr">
        <is>
          <t>SLS</t>
        </is>
      </c>
      <c r="B7515" t="inlineStr">
        <is>
          <t>X_Eminus</t>
        </is>
      </c>
      <c r="C7515" t="n">
        <v>520</v>
      </c>
      <c r="D7515" t="n">
        <v>12</v>
      </c>
      <c r="E7515" t="n">
        <v>6</v>
      </c>
      <c r="F7515" t="n">
        <v>19</v>
      </c>
      <c r="G7515" t="n">
        <v>0.006377380204894281</v>
      </c>
      <c r="H7515" t="n">
        <v>1.314945327466632e-15</v>
      </c>
      <c r="I7515" t="n">
        <v>3.717435313980986e-16</v>
      </c>
      <c r="J7515" t="n">
        <v>9.297181226299013e-17</v>
      </c>
      <c r="K7515" t="n">
        <v>0.0005053932613638115</v>
      </c>
      <c r="L7515" t="n">
        <v>7.01622344583809e-05</v>
      </c>
      <c r="M7515" t="inlineStr">
        <is>
          <t>Non-concurrent positive CQC design component envelopes; missing legacy rotations left blank</t>
        </is>
      </c>
    </row>
    <row r="7516">
      <c r="A7516" t="inlineStr">
        <is>
          <t>SLS</t>
        </is>
      </c>
      <c r="B7516" t="inlineStr">
        <is>
          <t>X_Eminus</t>
        </is>
      </c>
      <c r="C7516" t="n">
        <v>521</v>
      </c>
      <c r="D7516" t="n">
        <v>12</v>
      </c>
      <c r="E7516" t="n">
        <v>12</v>
      </c>
      <c r="F7516" t="n">
        <v>19</v>
      </c>
      <c r="G7516" t="n">
        <v>0.006548113693386449</v>
      </c>
      <c r="H7516" t="n">
        <v>1.314945327466632e-15</v>
      </c>
      <c r="I7516" t="n">
        <v>2.967983468917859e-16</v>
      </c>
      <c r="J7516" t="n">
        <v>9.61827888169732e-17</v>
      </c>
      <c r="K7516" t="n">
        <v>0.000516010125837492</v>
      </c>
      <c r="L7516" t="n">
        <v>7.01622344583809e-05</v>
      </c>
      <c r="M7516" t="inlineStr">
        <is>
          <t>Non-concurrent positive CQC design component envelopes; missing legacy rotations left blank</t>
        </is>
      </c>
    </row>
    <row r="7517">
      <c r="A7517" t="inlineStr">
        <is>
          <t>SLS</t>
        </is>
      </c>
      <c r="B7517" t="inlineStr">
        <is>
          <t>X_Eminus</t>
        </is>
      </c>
      <c r="C7517" t="n">
        <v>522</v>
      </c>
      <c r="D7517" t="n">
        <v>12</v>
      </c>
      <c r="E7517" t="n">
        <v>18</v>
      </c>
      <c r="F7517" t="n">
        <v>19</v>
      </c>
      <c r="G7517" t="n">
        <v>0.00674084896905685</v>
      </c>
      <c r="H7517" t="n">
        <v>1.314945327466632e-15</v>
      </c>
      <c r="I7517" t="n">
        <v>7.014651603418702e-16</v>
      </c>
      <c r="J7517" t="n">
        <v>1.026007122572199e-16</v>
      </c>
      <c r="K7517" t="n">
        <v>0.0005092217836733436</v>
      </c>
      <c r="L7517" t="n">
        <v>7.01622344583809e-05</v>
      </c>
      <c r="M7517" t="inlineStr">
        <is>
          <t>Non-concurrent positive CQC design component envelopes; missing legacy rotations left blank</t>
        </is>
      </c>
    </row>
    <row r="7518">
      <c r="A7518" t="inlineStr">
        <is>
          <t>SLS</t>
        </is>
      </c>
      <c r="B7518" t="inlineStr">
        <is>
          <t>X_Eminus</t>
        </is>
      </c>
      <c r="C7518" t="n">
        <v>523</v>
      </c>
      <c r="D7518" t="n">
        <v>12</v>
      </c>
      <c r="E7518" t="n">
        <v>9.000000000000004</v>
      </c>
      <c r="F7518" t="n">
        <v>19</v>
      </c>
      <c r="G7518" t="n">
        <v>0.006459882425969418</v>
      </c>
      <c r="H7518" t="n">
        <v>1.315022315613513e-15</v>
      </c>
      <c r="I7518" t="n">
        <v>6.813029862436707e-17</v>
      </c>
      <c r="J7518" t="n">
        <v>1.163210624634457e-16</v>
      </c>
      <c r="K7518" t="n">
        <v>0.0005052369401032101</v>
      </c>
      <c r="L7518" t="n">
        <v>7.01622344583809e-05</v>
      </c>
      <c r="M7518" t="inlineStr">
        <is>
          <t>Non-concurrent positive CQC design component envelopes; missing legacy rotations left blank</t>
        </is>
      </c>
    </row>
    <row r="7519">
      <c r="A7519" t="inlineStr">
        <is>
          <t>SLS</t>
        </is>
      </c>
      <c r="B7519" t="inlineStr">
        <is>
          <t>X_Eminus</t>
        </is>
      </c>
      <c r="C7519" t="n">
        <v>524</v>
      </c>
      <c r="D7519" t="n">
        <v>14</v>
      </c>
      <c r="E7519" t="n">
        <v>6</v>
      </c>
      <c r="F7519" t="n">
        <v>17.5</v>
      </c>
      <c r="G7519" t="n">
        <v>0.005716864996431561</v>
      </c>
      <c r="H7519" t="n">
        <v>0.0001267753029806113</v>
      </c>
      <c r="I7519" t="n">
        <v>0.0008337019718242635</v>
      </c>
      <c r="J7519" t="n">
        <v>1.002621505196833e-05</v>
      </c>
      <c r="K7519" t="n">
        <v>0.0004215761793512054</v>
      </c>
      <c r="L7519" t="n">
        <v>6.422047169885512e-05</v>
      </c>
      <c r="M7519" t="inlineStr">
        <is>
          <t>Non-concurrent positive CQC design component envelopes; missing legacy rotations left blank</t>
        </is>
      </c>
    </row>
    <row r="7520">
      <c r="A7520" t="inlineStr">
        <is>
          <t>SLS</t>
        </is>
      </c>
      <c r="B7520" t="inlineStr">
        <is>
          <t>X_Eminus</t>
        </is>
      </c>
      <c r="C7520" t="n">
        <v>525</v>
      </c>
      <c r="D7520" t="n">
        <v>14</v>
      </c>
      <c r="E7520" t="n">
        <v>6</v>
      </c>
      <c r="F7520" t="n">
        <v>19</v>
      </c>
      <c r="G7520" t="n">
        <v>0.006377380204894281</v>
      </c>
      <c r="H7520" t="n">
        <v>0.0001403244689171678</v>
      </c>
      <c r="I7520" t="n">
        <v>0.0008337428388172315</v>
      </c>
      <c r="J7520" t="n">
        <v>1.641068716069066e-05</v>
      </c>
      <c r="K7520" t="n">
        <v>0.0003065989605116252</v>
      </c>
      <c r="L7520" t="n">
        <v>7.01622344583809e-05</v>
      </c>
      <c r="M7520" t="inlineStr">
        <is>
          <t>Non-concurrent positive CQC design component envelopes; missing legacy rotations left blank</t>
        </is>
      </c>
    </row>
    <row r="7521">
      <c r="A7521" t="inlineStr">
        <is>
          <t>SLS</t>
        </is>
      </c>
      <c r="B7521" t="inlineStr">
        <is>
          <t>X_Eminus</t>
        </is>
      </c>
      <c r="C7521" t="n">
        <v>526</v>
      </c>
      <c r="D7521" t="n">
        <v>14</v>
      </c>
      <c r="E7521" t="n">
        <v>12</v>
      </c>
      <c r="F7521" t="n">
        <v>17.5</v>
      </c>
      <c r="G7521" t="n">
        <v>0.00588174161168814</v>
      </c>
      <c r="H7521" t="n">
        <v>0.0001257534922037269</v>
      </c>
      <c r="I7521" t="n">
        <v>0.000837811558474714</v>
      </c>
      <c r="J7521" t="n">
        <v>1.53387659594996e-05</v>
      </c>
      <c r="K7521" t="n">
        <v>0.0004205282140490947</v>
      </c>
      <c r="L7521" t="n">
        <v>6.281667434301532e-05</v>
      </c>
      <c r="M7521" t="inlineStr">
        <is>
          <t>Non-concurrent positive CQC design component envelopes; missing legacy rotations left blank</t>
        </is>
      </c>
    </row>
    <row r="7522">
      <c r="A7522" t="inlineStr">
        <is>
          <t>SLS</t>
        </is>
      </c>
      <c r="B7522" t="inlineStr">
        <is>
          <t>X_Eminus</t>
        </is>
      </c>
      <c r="C7522" t="n">
        <v>527</v>
      </c>
      <c r="D7522" t="n">
        <v>14</v>
      </c>
      <c r="E7522" t="n">
        <v>12</v>
      </c>
      <c r="F7522" t="n">
        <v>19</v>
      </c>
      <c r="G7522" t="n">
        <v>0.006548113693386449</v>
      </c>
      <c r="H7522" t="n">
        <v>0.0001403244689171678</v>
      </c>
      <c r="I7522" t="n">
        <v>0.0008372911648382772</v>
      </c>
      <c r="J7522" t="n">
        <v>1.104855377592777e-05</v>
      </c>
      <c r="K7522" t="n">
        <v>0.0002973351715654004</v>
      </c>
      <c r="L7522" t="n">
        <v>7.01622344583809e-05</v>
      </c>
      <c r="M7522" t="inlineStr">
        <is>
          <t>Non-concurrent positive CQC design component envelopes; missing legacy rotations left blank</t>
        </is>
      </c>
    </row>
    <row r="7523">
      <c r="A7523" t="inlineStr">
        <is>
          <t>SLS</t>
        </is>
      </c>
      <c r="B7523" t="inlineStr">
        <is>
          <t>X_Eminus</t>
        </is>
      </c>
      <c r="C7523" t="n">
        <v>528</v>
      </c>
      <c r="D7523" t="n">
        <v>16</v>
      </c>
      <c r="E7523" t="n">
        <v>6</v>
      </c>
      <c r="F7523" t="n">
        <v>17.5</v>
      </c>
      <c r="G7523" t="n">
        <v>0.005708107246785088</v>
      </c>
      <c r="H7523" t="n">
        <v>0.0002536592260199343</v>
      </c>
      <c r="I7523" t="n">
        <v>0.00137198584704481</v>
      </c>
      <c r="J7523" t="n">
        <v>3.743706679737105e-05</v>
      </c>
      <c r="K7523" t="n">
        <v>0.0003696348885527106</v>
      </c>
      <c r="L7523" t="n">
        <v>6.295205850406166e-05</v>
      </c>
      <c r="M7523" t="inlineStr">
        <is>
          <t>Non-concurrent positive CQC design component envelopes; missing legacy rotations left blank</t>
        </is>
      </c>
    </row>
    <row r="7524">
      <c r="A7524" t="inlineStr">
        <is>
          <t>SLS</t>
        </is>
      </c>
      <c r="B7524" t="inlineStr">
        <is>
          <t>X_Eminus</t>
        </is>
      </c>
      <c r="C7524" t="n">
        <v>529</v>
      </c>
      <c r="D7524" t="n">
        <v>16</v>
      </c>
      <c r="E7524" t="n">
        <v>6</v>
      </c>
      <c r="F7524" t="n">
        <v>19</v>
      </c>
      <c r="G7524" t="n">
        <v>0.006377380204894281</v>
      </c>
      <c r="H7524" t="n">
        <v>0.0002806489378339295</v>
      </c>
      <c r="I7524" t="n">
        <v>0.001422166826461068</v>
      </c>
      <c r="J7524" t="n">
        <v>3.706500508437751e-05</v>
      </c>
      <c r="K7524" t="n">
        <v>0.000394647113628503</v>
      </c>
      <c r="L7524" t="n">
        <v>7.01622344583809e-05</v>
      </c>
      <c r="M7524" t="inlineStr">
        <is>
          <t>Non-concurrent positive CQC design component envelopes; missing legacy rotations left blank</t>
        </is>
      </c>
    </row>
    <row r="7525">
      <c r="A7525" t="inlineStr">
        <is>
          <t>SLS</t>
        </is>
      </c>
      <c r="B7525" t="inlineStr">
        <is>
          <t>X_Eminus</t>
        </is>
      </c>
      <c r="C7525" t="n">
        <v>530</v>
      </c>
      <c r="D7525" t="n">
        <v>16</v>
      </c>
      <c r="E7525" t="n">
        <v>12</v>
      </c>
      <c r="F7525" t="n">
        <v>17.5</v>
      </c>
      <c r="G7525" t="n">
        <v>0.005873093792271726</v>
      </c>
      <c r="H7525" t="n">
        <v>0.0002502641769159756</v>
      </c>
      <c r="I7525" t="n">
        <v>0.001341938182454218</v>
      </c>
      <c r="J7525" t="n">
        <v>2.464955831101014e-05</v>
      </c>
      <c r="K7525" t="n">
        <v>0.0003706885302696607</v>
      </c>
      <c r="L7525" t="n">
        <v>6.361246152894024e-05</v>
      </c>
      <c r="M7525" t="inlineStr">
        <is>
          <t>Non-concurrent positive CQC design component envelopes; missing legacy rotations left blank</t>
        </is>
      </c>
    </row>
    <row r="7526">
      <c r="A7526" t="inlineStr">
        <is>
          <t>SLS</t>
        </is>
      </c>
      <c r="B7526" t="inlineStr">
        <is>
          <t>X_Eminus</t>
        </is>
      </c>
      <c r="C7526" t="n">
        <v>531</v>
      </c>
      <c r="D7526" t="n">
        <v>16</v>
      </c>
      <c r="E7526" t="n">
        <v>12</v>
      </c>
      <c r="F7526" t="n">
        <v>19</v>
      </c>
      <c r="G7526" t="n">
        <v>0.006548113693386449</v>
      </c>
      <c r="H7526" t="n">
        <v>0.0002806489378339295</v>
      </c>
      <c r="I7526" t="n">
        <v>0.001392240776301545</v>
      </c>
      <c r="J7526" t="n">
        <v>5.143374338720924e-05</v>
      </c>
      <c r="K7526" t="n">
        <v>0.000381185797737475</v>
      </c>
      <c r="L7526" t="n">
        <v>7.01622344583809e-05</v>
      </c>
      <c r="M7526" t="inlineStr">
        <is>
          <t>Non-concurrent positive CQC design component envelopes; missing legacy rotations left blank</t>
        </is>
      </c>
    </row>
    <row r="7527">
      <c r="A7527" t="inlineStr">
        <is>
          <t>SLS</t>
        </is>
      </c>
      <c r="B7527" t="inlineStr">
        <is>
          <t>X_Eminus</t>
        </is>
      </c>
      <c r="C7527" t="n">
        <v>532</v>
      </c>
      <c r="D7527" t="n">
        <v>18</v>
      </c>
      <c r="E7527" t="n">
        <v>0</v>
      </c>
      <c r="F7527" t="n">
        <v>19</v>
      </c>
      <c r="G7527" t="n">
        <v>0.006230457513892656</v>
      </c>
      <c r="H7527" t="n">
        <v>0.0004209734067506916</v>
      </c>
      <c r="I7527" t="n">
        <v>0.001156583834958351</v>
      </c>
      <c r="J7527" t="n">
        <v>6.238177871861197e-05</v>
      </c>
      <c r="K7527" t="n">
        <v>0.0004176347613290499</v>
      </c>
      <c r="L7527" t="n">
        <v>7.01622344583809e-05</v>
      </c>
      <c r="M7527" t="inlineStr">
        <is>
          <t>Non-concurrent positive CQC design component envelopes; missing legacy rotations left blank</t>
        </is>
      </c>
    </row>
    <row r="7528">
      <c r="A7528" t="inlineStr">
        <is>
          <t>SLS</t>
        </is>
      </c>
      <c r="B7528" t="inlineStr">
        <is>
          <t>X_Eminus</t>
        </is>
      </c>
      <c r="C7528" t="n">
        <v>533</v>
      </c>
      <c r="D7528" t="n">
        <v>18</v>
      </c>
      <c r="E7528" t="n">
        <v>6</v>
      </c>
      <c r="F7528" t="n">
        <v>19</v>
      </c>
      <c r="G7528" t="n">
        <v>0.006377380204894281</v>
      </c>
      <c r="H7528" t="n">
        <v>0.0004209734067506916</v>
      </c>
      <c r="I7528" t="n">
        <v>0.002243571785837</v>
      </c>
      <c r="J7528" t="n">
        <v>0.0001038004436338174</v>
      </c>
      <c r="K7528" t="n">
        <v>0.0003008179273620447</v>
      </c>
      <c r="L7528" t="n">
        <v>7.01622344583809e-05</v>
      </c>
      <c r="M7528" t="inlineStr">
        <is>
          <t>Non-concurrent positive CQC design component envelopes; missing legacy rotations left blank</t>
        </is>
      </c>
    </row>
    <row r="7529">
      <c r="A7529" t="inlineStr">
        <is>
          <t>SLS</t>
        </is>
      </c>
      <c r="B7529" t="inlineStr">
        <is>
          <t>X_Eminus</t>
        </is>
      </c>
      <c r="C7529" t="n">
        <v>534</v>
      </c>
      <c r="D7529" t="n">
        <v>18</v>
      </c>
      <c r="E7529" t="n">
        <v>12</v>
      </c>
      <c r="F7529" t="n">
        <v>19</v>
      </c>
      <c r="G7529" t="n">
        <v>0.006548113693386449</v>
      </c>
      <c r="H7529" t="n">
        <v>0.0004209734067506916</v>
      </c>
      <c r="I7529" t="n">
        <v>0.002208185843353421</v>
      </c>
      <c r="J7529" t="n">
        <v>0.0001145052882007659</v>
      </c>
      <c r="K7529" t="n">
        <v>0.0003107277909694204</v>
      </c>
      <c r="L7529" t="n">
        <v>7.01622344583809e-05</v>
      </c>
      <c r="M7529" t="inlineStr">
        <is>
          <t>Non-concurrent positive CQC design component envelopes; missing legacy rotations left blank</t>
        </is>
      </c>
    </row>
    <row r="7530">
      <c r="A7530" t="inlineStr">
        <is>
          <t>SLS</t>
        </is>
      </c>
      <c r="B7530" t="inlineStr">
        <is>
          <t>X_Eminus</t>
        </is>
      </c>
      <c r="C7530" t="n">
        <v>535</v>
      </c>
      <c r="D7530" t="n">
        <v>18</v>
      </c>
      <c r="E7530" t="n">
        <v>18</v>
      </c>
      <c r="F7530" t="n">
        <v>19</v>
      </c>
      <c r="G7530" t="n">
        <v>0.00674084896905685</v>
      </c>
      <c r="H7530" t="n">
        <v>0.0004209734067506916</v>
      </c>
      <c r="I7530" t="n">
        <v>0.001034570057381201</v>
      </c>
      <c r="J7530" t="n">
        <v>8.038367415962375e-05</v>
      </c>
      <c r="K7530" t="n">
        <v>0.0004441949663427809</v>
      </c>
      <c r="L7530" t="n">
        <v>7.01622344583809e-05</v>
      </c>
      <c r="M7530" t="inlineStr">
        <is>
          <t>Non-concurrent positive CQC design component envelopes; missing legacy rotations left blank</t>
        </is>
      </c>
    </row>
    <row r="7531">
      <c r="A7531" t="inlineStr">
        <is>
          <t>SLS</t>
        </is>
      </c>
      <c r="B7531" t="inlineStr">
        <is>
          <t>X_Eminus</t>
        </is>
      </c>
      <c r="C7531" t="n">
        <v>536</v>
      </c>
      <c r="D7531" t="n">
        <v>24</v>
      </c>
      <c r="E7531" t="n">
        <v>0</v>
      </c>
      <c r="F7531" t="n">
        <v>19</v>
      </c>
      <c r="G7531" t="n">
        <v>0.006230457513892656</v>
      </c>
      <c r="H7531" t="n">
        <v>0.0008419468135009779</v>
      </c>
      <c r="I7531" t="n">
        <v>0.003224855114655836</v>
      </c>
      <c r="J7531" t="n">
        <v>3.767955854013267e-05</v>
      </c>
      <c r="K7531" t="n">
        <v>0.0003818994561739207</v>
      </c>
      <c r="L7531" t="n">
        <v>7.01622344583809e-05</v>
      </c>
      <c r="M7531" t="inlineStr">
        <is>
          <t>Non-concurrent positive CQC design component envelopes; missing legacy rotations left blank</t>
        </is>
      </c>
    </row>
    <row r="7532">
      <c r="A7532" t="inlineStr">
        <is>
          <t>SLS</t>
        </is>
      </c>
      <c r="B7532" t="inlineStr">
        <is>
          <t>X_Eminus</t>
        </is>
      </c>
      <c r="C7532" t="n">
        <v>537</v>
      </c>
      <c r="D7532" t="n">
        <v>24</v>
      </c>
      <c r="E7532" t="n">
        <v>6</v>
      </c>
      <c r="F7532" t="n">
        <v>19</v>
      </c>
      <c r="G7532" t="n">
        <v>0.006377380204894281</v>
      </c>
      <c r="H7532" t="n">
        <v>0.0008419468135009779</v>
      </c>
      <c r="I7532" t="n">
        <v>0.002952819790012033</v>
      </c>
      <c r="J7532" t="n">
        <v>3.472196451958648e-05</v>
      </c>
      <c r="K7532" t="n">
        <v>0.0002173236260026327</v>
      </c>
      <c r="L7532" t="n">
        <v>7.01622344583809e-05</v>
      </c>
      <c r="M7532" t="inlineStr">
        <is>
          <t>Non-concurrent positive CQC design component envelopes; missing legacy rotations left blank</t>
        </is>
      </c>
    </row>
    <row r="7533">
      <c r="A7533" t="inlineStr">
        <is>
          <t>SLS</t>
        </is>
      </c>
      <c r="B7533" t="inlineStr">
        <is>
          <t>X_Eminus</t>
        </is>
      </c>
      <c r="C7533" t="n">
        <v>538</v>
      </c>
      <c r="D7533" t="n">
        <v>24</v>
      </c>
      <c r="E7533" t="n">
        <v>12</v>
      </c>
      <c r="F7533" t="n">
        <v>19</v>
      </c>
      <c r="G7533" t="n">
        <v>0.006548113693386449</v>
      </c>
      <c r="H7533" t="n">
        <v>0.0008419468135009779</v>
      </c>
      <c r="I7533" t="n">
        <v>0.002993426009485798</v>
      </c>
      <c r="J7533" t="n">
        <v>3.849779180286042e-05</v>
      </c>
      <c r="K7533" t="n">
        <v>0.0002235061552355219</v>
      </c>
      <c r="L7533" t="n">
        <v>7.01622344583809e-05</v>
      </c>
      <c r="M7533" t="inlineStr">
        <is>
          <t>Non-concurrent positive CQC design component envelopes; missing legacy rotations left blank</t>
        </is>
      </c>
    </row>
    <row r="7534">
      <c r="A7534" t="inlineStr">
        <is>
          <t>SLS</t>
        </is>
      </c>
      <c r="B7534" t="inlineStr">
        <is>
          <t>X_Eminus</t>
        </is>
      </c>
      <c r="C7534" t="n">
        <v>539</v>
      </c>
      <c r="D7534" t="n">
        <v>24</v>
      </c>
      <c r="E7534" t="n">
        <v>18</v>
      </c>
      <c r="F7534" t="n">
        <v>19</v>
      </c>
      <c r="G7534" t="n">
        <v>0.00674084896905685</v>
      </c>
      <c r="H7534" t="n">
        <v>0.0008419468135009779</v>
      </c>
      <c r="I7534" t="n">
        <v>0.003172285954584886</v>
      </c>
      <c r="J7534" t="n">
        <v>4.275119648301729e-05</v>
      </c>
      <c r="K7534" t="n">
        <v>0.00040590251316587</v>
      </c>
      <c r="L7534" t="n">
        <v>7.01622344583809e-05</v>
      </c>
      <c r="M7534" t="inlineStr">
        <is>
          <t>Non-concurrent positive CQC design component envelopes; missing legacy rotations left blank</t>
        </is>
      </c>
    </row>
    <row r="7535">
      <c r="A7535" t="inlineStr">
        <is>
          <t>SLS</t>
        </is>
      </c>
      <c r="B7535" t="inlineStr">
        <is>
          <t>X_Eminus</t>
        </is>
      </c>
      <c r="C7535" t="n">
        <v>540</v>
      </c>
      <c r="D7535" t="n">
        <v>30</v>
      </c>
      <c r="E7535" t="n">
        <v>6</v>
      </c>
      <c r="F7535" t="n">
        <v>19</v>
      </c>
      <c r="G7535" t="n">
        <v>0.006377380204894281</v>
      </c>
      <c r="H7535" t="n">
        <v>0.001262920220251263</v>
      </c>
      <c r="I7535" t="n">
        <v>0.00360942084630373</v>
      </c>
      <c r="J7535" t="n">
        <v>7.95690148083834e-05</v>
      </c>
      <c r="K7535" t="n">
        <v>0.0004169678908750837</v>
      </c>
      <c r="L7535" t="n">
        <v>7.01622344583809e-05</v>
      </c>
      <c r="M7535" t="inlineStr">
        <is>
          <t>Non-concurrent positive CQC design component envelopes; missing legacy rotations left blank</t>
        </is>
      </c>
    </row>
    <row r="7536">
      <c r="A7536" t="inlineStr">
        <is>
          <t>SLS</t>
        </is>
      </c>
      <c r="B7536" t="inlineStr">
        <is>
          <t>X_Eminus</t>
        </is>
      </c>
      <c r="C7536" t="n">
        <v>541</v>
      </c>
      <c r="D7536" t="n">
        <v>30</v>
      </c>
      <c r="E7536" t="n">
        <v>12</v>
      </c>
      <c r="F7536" t="n">
        <v>19</v>
      </c>
      <c r="G7536" t="n">
        <v>0.006548113693386449</v>
      </c>
      <c r="H7536" t="n">
        <v>0.001262920220251263</v>
      </c>
      <c r="I7536" t="n">
        <v>0.003615006493828272</v>
      </c>
      <c r="J7536" t="n">
        <v>8.123520310149534e-05</v>
      </c>
      <c r="K7536" t="n">
        <v>0.0004225091443632353</v>
      </c>
      <c r="L7536" t="n">
        <v>7.01622344583809e-05</v>
      </c>
      <c r="M7536" t="inlineStr">
        <is>
          <t>Non-concurrent positive CQC design component envelopes; missing legacy rotations left blank</t>
        </is>
      </c>
    </row>
    <row r="7537">
      <c r="A7537" t="inlineStr">
        <is>
          <t>SLS</t>
        </is>
      </c>
      <c r="B7537" t="inlineStr">
        <is>
          <t>X_Eminus</t>
        </is>
      </c>
      <c r="C7537" t="n">
        <v>601</v>
      </c>
      <c r="D7537" t="n">
        <v>-6</v>
      </c>
      <c r="E7537" t="n">
        <v>6</v>
      </c>
      <c r="F7537" t="n">
        <v>22.8</v>
      </c>
      <c r="G7537" t="n">
        <v>0.008383306284574695</v>
      </c>
      <c r="H7537" t="n">
        <v>0.001592651566498024</v>
      </c>
      <c r="I7537" t="n">
        <v>0.004229851374674459</v>
      </c>
      <c r="J7537" t="n">
        <v>8.057055200320872e-05</v>
      </c>
      <c r="K7537" t="n">
        <v>0.0004561900580501282</v>
      </c>
      <c r="L7537" t="n">
        <v>8.848064258325204e-05</v>
      </c>
      <c r="M7537" t="inlineStr">
        <is>
          <t>Non-concurrent positive CQC design component envelopes; missing legacy rotations left blank</t>
        </is>
      </c>
    </row>
    <row r="7538">
      <c r="A7538" t="inlineStr">
        <is>
          <t>SLS</t>
        </is>
      </c>
      <c r="B7538" t="inlineStr">
        <is>
          <t>X_Eminus</t>
        </is>
      </c>
      <c r="C7538" t="n">
        <v>602</v>
      </c>
      <c r="D7538" t="n">
        <v>-6</v>
      </c>
      <c r="E7538" t="n">
        <v>12</v>
      </c>
      <c r="F7538" t="n">
        <v>22.8</v>
      </c>
      <c r="G7538" t="n">
        <v>0.008598150002920866</v>
      </c>
      <c r="H7538" t="n">
        <v>0.001592651566498024</v>
      </c>
      <c r="I7538" t="n">
        <v>0.004237935781165888</v>
      </c>
      <c r="J7538" t="n">
        <v>8.23570867087054e-05</v>
      </c>
      <c r="K7538" t="n">
        <v>0.0004617942762331265</v>
      </c>
      <c r="L7538" t="n">
        <v>8.848064258325204e-05</v>
      </c>
      <c r="M7538" t="inlineStr">
        <is>
          <t>Non-concurrent positive CQC design component envelopes; missing legacy rotations left blank</t>
        </is>
      </c>
    </row>
    <row r="7539">
      <c r="A7539" t="inlineStr">
        <is>
          <t>SLS</t>
        </is>
      </c>
      <c r="B7539" t="inlineStr">
        <is>
          <t>X_Eminus</t>
        </is>
      </c>
      <c r="C7539" t="n">
        <v>603</v>
      </c>
      <c r="D7539" t="n">
        <v>0</v>
      </c>
      <c r="E7539" t="n">
        <v>0</v>
      </c>
      <c r="F7539" t="n">
        <v>22.8</v>
      </c>
      <c r="G7539" t="n">
        <v>0.008197264201263212</v>
      </c>
      <c r="H7539" t="n">
        <v>0.001061767710998512</v>
      </c>
      <c r="I7539" t="n">
        <v>0.003739160615299842</v>
      </c>
      <c r="J7539" t="n">
        <v>3.907829045185564e-05</v>
      </c>
      <c r="K7539" t="n">
        <v>0.0004274969964653225</v>
      </c>
      <c r="L7539" t="n">
        <v>8.848064258325204e-05</v>
      </c>
      <c r="M7539" t="inlineStr">
        <is>
          <t>Non-concurrent positive CQC design component envelopes; missing legacy rotations left blank</t>
        </is>
      </c>
    </row>
    <row r="7540">
      <c r="A7540" t="inlineStr">
        <is>
          <t>SLS</t>
        </is>
      </c>
      <c r="B7540" t="inlineStr">
        <is>
          <t>X_Eminus</t>
        </is>
      </c>
      <c r="C7540" t="n">
        <v>604</v>
      </c>
      <c r="D7540" t="n">
        <v>0</v>
      </c>
      <c r="E7540" t="n">
        <v>6</v>
      </c>
      <c r="F7540" t="n">
        <v>22.8</v>
      </c>
      <c r="G7540" t="n">
        <v>0.008383306284574695</v>
      </c>
      <c r="H7540" t="n">
        <v>0.001061767710998512</v>
      </c>
      <c r="I7540" t="n">
        <v>0.003440976328135547</v>
      </c>
      <c r="J7540" t="n">
        <v>3.600371896616523e-05</v>
      </c>
      <c r="K7540" t="n">
        <v>0.0002500659976662024</v>
      </c>
      <c r="L7540" t="n">
        <v>8.848064258325204e-05</v>
      </c>
      <c r="M7540" t="inlineStr">
        <is>
          <t>Non-concurrent positive CQC design component envelopes; missing legacy rotations left blank</t>
        </is>
      </c>
    </row>
    <row r="7541">
      <c r="A7541" t="inlineStr">
        <is>
          <t>SLS</t>
        </is>
      </c>
      <c r="B7541" t="inlineStr">
        <is>
          <t>X_Eminus</t>
        </is>
      </c>
      <c r="C7541" t="n">
        <v>605</v>
      </c>
      <c r="D7541" t="n">
        <v>0</v>
      </c>
      <c r="E7541" t="n">
        <v>12</v>
      </c>
      <c r="F7541" t="n">
        <v>22.8</v>
      </c>
      <c r="G7541" t="n">
        <v>0.008598150002920866</v>
      </c>
      <c r="H7541" t="n">
        <v>0.001061767710998512</v>
      </c>
      <c r="I7541" t="n">
        <v>0.00348343577745731</v>
      </c>
      <c r="J7541" t="n">
        <v>3.976373135852239e-05</v>
      </c>
      <c r="K7541" t="n">
        <v>0.0002566421591716156</v>
      </c>
      <c r="L7541" t="n">
        <v>8.848064258325204e-05</v>
      </c>
      <c r="M7541" t="inlineStr">
        <is>
          <t>Non-concurrent positive CQC design component envelopes; missing legacy rotations left blank</t>
        </is>
      </c>
    </row>
    <row r="7542">
      <c r="A7542" t="inlineStr">
        <is>
          <t>SLS</t>
        </is>
      </c>
      <c r="B7542" t="inlineStr">
        <is>
          <t>X_Eminus</t>
        </is>
      </c>
      <c r="C7542" t="n">
        <v>606</v>
      </c>
      <c r="D7542" t="n">
        <v>0</v>
      </c>
      <c r="E7542" t="n">
        <v>18</v>
      </c>
      <c r="F7542" t="n">
        <v>22.8</v>
      </c>
      <c r="G7542" t="n">
        <v>0.008839695584154811</v>
      </c>
      <c r="H7542" t="n">
        <v>0.001061767710998512</v>
      </c>
      <c r="I7542" t="n">
        <v>0.003679990247540579</v>
      </c>
      <c r="J7542" t="n">
        <v>4.420863053588103e-05</v>
      </c>
      <c r="K7542" t="n">
        <v>0.0004522598392881464</v>
      </c>
      <c r="L7542" t="n">
        <v>8.848064258325204e-05</v>
      </c>
      <c r="M7542" t="inlineStr">
        <is>
          <t>Non-concurrent positive CQC design component envelopes; missing legacy rotations left blank</t>
        </is>
      </c>
    </row>
    <row r="7543">
      <c r="A7543" t="inlineStr">
        <is>
          <t>SLS</t>
        </is>
      </c>
      <c r="B7543" t="inlineStr">
        <is>
          <t>X_Eminus</t>
        </is>
      </c>
      <c r="C7543" t="n">
        <v>607</v>
      </c>
      <c r="D7543" t="n">
        <v>6</v>
      </c>
      <c r="E7543" t="n">
        <v>0</v>
      </c>
      <c r="F7543" t="n">
        <v>22.8</v>
      </c>
      <c r="G7543" t="n">
        <v>0.008197264201263212</v>
      </c>
      <c r="H7543" t="n">
        <v>0.0005308838554990004</v>
      </c>
      <c r="I7543" t="n">
        <v>0.001370589030023519</v>
      </c>
      <c r="J7543" t="n">
        <v>6.720250593156093e-05</v>
      </c>
      <c r="K7543" t="n">
        <v>0.0004627187552023404</v>
      </c>
      <c r="L7543" t="n">
        <v>8.848064258325204e-05</v>
      </c>
      <c r="M7543" t="inlineStr">
        <is>
          <t>Non-concurrent positive CQC design component envelopes; missing legacy rotations left blank</t>
        </is>
      </c>
    </row>
    <row r="7544">
      <c r="A7544" t="inlineStr">
        <is>
          <t>SLS</t>
        </is>
      </c>
      <c r="B7544" t="inlineStr">
        <is>
          <t>X_Eminus</t>
        </is>
      </c>
      <c r="C7544" t="n">
        <v>608</v>
      </c>
      <c r="D7544" t="n">
        <v>6</v>
      </c>
      <c r="E7544" t="n">
        <v>6</v>
      </c>
      <c r="F7544" t="n">
        <v>22.8</v>
      </c>
      <c r="G7544" t="n">
        <v>0.008383306284574695</v>
      </c>
      <c r="H7544" t="n">
        <v>0.0005308838554990004</v>
      </c>
      <c r="I7544" t="n">
        <v>0.002544896631043058</v>
      </c>
      <c r="J7544" t="n">
        <v>0.0001131900063665817</v>
      </c>
      <c r="K7544" t="n">
        <v>0.0003417737736641414</v>
      </c>
      <c r="L7544" t="n">
        <v>8.848064258325204e-05</v>
      </c>
      <c r="M7544" t="inlineStr">
        <is>
          <t>Non-concurrent positive CQC design component envelopes; missing legacy rotations left blank</t>
        </is>
      </c>
    </row>
    <row r="7545">
      <c r="A7545" t="inlineStr">
        <is>
          <t>SLS</t>
        </is>
      </c>
      <c r="B7545" t="inlineStr">
        <is>
          <t>X_Eminus</t>
        </is>
      </c>
      <c r="C7545" t="n">
        <v>609</v>
      </c>
      <c r="D7545" t="n">
        <v>6</v>
      </c>
      <c r="E7545" t="n">
        <v>12</v>
      </c>
      <c r="F7545" t="n">
        <v>22.8</v>
      </c>
      <c r="G7545" t="n">
        <v>0.008598150002920866</v>
      </c>
      <c r="H7545" t="n">
        <v>0.0005308838554990004</v>
      </c>
      <c r="I7545" t="n">
        <v>0.002508155691989038</v>
      </c>
      <c r="J7545" t="n">
        <v>0.0001253541030859753</v>
      </c>
      <c r="K7545" t="n">
        <v>0.0003521384782929362</v>
      </c>
      <c r="L7545" t="n">
        <v>8.848064258325204e-05</v>
      </c>
      <c r="M7545" t="inlineStr">
        <is>
          <t>Non-concurrent positive CQC design component envelopes; missing legacy rotations left blank</t>
        </is>
      </c>
    </row>
    <row r="7546">
      <c r="A7546" t="inlineStr">
        <is>
          <t>SLS</t>
        </is>
      </c>
      <c r="B7546" t="inlineStr">
        <is>
          <t>X_Eminus</t>
        </is>
      </c>
      <c r="C7546" t="n">
        <v>610</v>
      </c>
      <c r="D7546" t="n">
        <v>6</v>
      </c>
      <c r="E7546" t="n">
        <v>18</v>
      </c>
      <c r="F7546" t="n">
        <v>22.8</v>
      </c>
      <c r="G7546" t="n">
        <v>0.008839695584154811</v>
      </c>
      <c r="H7546" t="n">
        <v>0.0005308838554990004</v>
      </c>
      <c r="I7546" t="n">
        <v>0.001234668459069479</v>
      </c>
      <c r="J7546" t="n">
        <v>8.611190940167039e-05</v>
      </c>
      <c r="K7546" t="n">
        <v>0.0004897938975464726</v>
      </c>
      <c r="L7546" t="n">
        <v>8.848064258325204e-05</v>
      </c>
      <c r="M7546" t="inlineStr">
        <is>
          <t>Non-concurrent positive CQC design component envelopes; missing legacy rotations left blank</t>
        </is>
      </c>
    </row>
    <row r="7547">
      <c r="A7547" t="inlineStr">
        <is>
          <t>SLS</t>
        </is>
      </c>
      <c r="B7547" t="inlineStr">
        <is>
          <t>X_Eminus</t>
        </is>
      </c>
      <c r="C7547" t="n">
        <v>611</v>
      </c>
      <c r="D7547" t="n">
        <v>8</v>
      </c>
      <c r="E7547" t="n">
        <v>6</v>
      </c>
      <c r="F7547" t="n">
        <v>21.3</v>
      </c>
      <c r="G7547" t="n">
        <v>0.007644220666991303</v>
      </c>
      <c r="H7547" t="n">
        <v>0.0003265001518768254</v>
      </c>
      <c r="I7547" t="n">
        <v>0.001587045103784493</v>
      </c>
      <c r="J7547" t="n">
        <v>4.037306222160105e-05</v>
      </c>
      <c r="K7547" t="n">
        <v>0.00042116740537</v>
      </c>
      <c r="L7547" t="n">
        <v>8.118079037562296e-05</v>
      </c>
      <c r="M7547" t="inlineStr">
        <is>
          <t>Non-concurrent positive CQC design component envelopes; missing legacy rotations left blank</t>
        </is>
      </c>
    </row>
    <row r="7548">
      <c r="A7548" t="inlineStr">
        <is>
          <t>SLS</t>
        </is>
      </c>
      <c r="B7548" t="inlineStr">
        <is>
          <t>X_Eminus</t>
        </is>
      </c>
      <c r="C7548" t="n">
        <v>612</v>
      </c>
      <c r="D7548" t="n">
        <v>8</v>
      </c>
      <c r="E7548" t="n">
        <v>6</v>
      </c>
      <c r="F7548" t="n">
        <v>22.8</v>
      </c>
      <c r="G7548" t="n">
        <v>0.008383306284574695</v>
      </c>
      <c r="H7548" t="n">
        <v>0.0003539225703324969</v>
      </c>
      <c r="I7548" t="n">
        <v>0.001630886097491672</v>
      </c>
      <c r="J7548" t="n">
        <v>4.072174234819376e-05</v>
      </c>
      <c r="K7548" t="n">
        <v>0.000445671572674706</v>
      </c>
      <c r="L7548" t="n">
        <v>8.848064258325204e-05</v>
      </c>
      <c r="M7548" t="inlineStr">
        <is>
          <t>Non-concurrent positive CQC design component envelopes; missing legacy rotations left blank</t>
        </is>
      </c>
    </row>
    <row r="7549">
      <c r="A7549" t="inlineStr">
        <is>
          <t>SLS</t>
        </is>
      </c>
      <c r="B7549" t="inlineStr">
        <is>
          <t>X_Eminus</t>
        </is>
      </c>
      <c r="C7549" t="n">
        <v>613</v>
      </c>
      <c r="D7549" t="n">
        <v>8</v>
      </c>
      <c r="E7549" t="n">
        <v>12</v>
      </c>
      <c r="F7549" t="n">
        <v>21.3</v>
      </c>
      <c r="G7549" t="n">
        <v>0.007853318121611356</v>
      </c>
      <c r="H7549" t="n">
        <v>0.0003231702560824578</v>
      </c>
      <c r="I7549" t="n">
        <v>0.00155538196363019</v>
      </c>
      <c r="J7549" t="n">
        <v>2.707187483662283e-05</v>
      </c>
      <c r="K7549" t="n">
        <v>0.0004220997745437566</v>
      </c>
      <c r="L7549" t="n">
        <v>8.205088117197094e-05</v>
      </c>
      <c r="M7549" t="inlineStr">
        <is>
          <t>Non-concurrent positive CQC design component envelopes; missing legacy rotations left blank</t>
        </is>
      </c>
    </row>
    <row r="7550">
      <c r="A7550" t="inlineStr">
        <is>
          <t>SLS</t>
        </is>
      </c>
      <c r="B7550" t="inlineStr">
        <is>
          <t>X_Eminus</t>
        </is>
      </c>
      <c r="C7550" t="n">
        <v>614</v>
      </c>
      <c r="D7550" t="n">
        <v>8</v>
      </c>
      <c r="E7550" t="n">
        <v>12</v>
      </c>
      <c r="F7550" t="n">
        <v>22.8</v>
      </c>
      <c r="G7550" t="n">
        <v>0.008598150002920866</v>
      </c>
      <c r="H7550" t="n">
        <v>0.0003539225703324969</v>
      </c>
      <c r="I7550" t="n">
        <v>0.001599617449255008</v>
      </c>
      <c r="J7550" t="n">
        <v>5.571862682873068e-05</v>
      </c>
      <c r="K7550" t="n">
        <v>0.0004317686477914794</v>
      </c>
      <c r="L7550" t="n">
        <v>8.848064258325204e-05</v>
      </c>
      <c r="M7550" t="inlineStr">
        <is>
          <t>Non-concurrent positive CQC design component envelopes; missing legacy rotations left blank</t>
        </is>
      </c>
    </row>
    <row r="7551">
      <c r="A7551" t="inlineStr">
        <is>
          <t>SLS</t>
        </is>
      </c>
      <c r="B7551" t="inlineStr">
        <is>
          <t>X_Eminus</t>
        </is>
      </c>
      <c r="C7551" t="n">
        <v>615</v>
      </c>
      <c r="D7551" t="n">
        <v>10</v>
      </c>
      <c r="E7551" t="n">
        <v>6</v>
      </c>
      <c r="F7551" t="n">
        <v>21.3</v>
      </c>
      <c r="G7551" t="n">
        <v>0.007652316900621368</v>
      </c>
      <c r="H7551" t="n">
        <v>0.000163184619393998</v>
      </c>
      <c r="I7551" t="n">
        <v>0.0009338321174954091</v>
      </c>
      <c r="J7551" t="n">
        <v>1.081234393520078e-05</v>
      </c>
      <c r="K7551" t="n">
        <v>0.0004703182407485829</v>
      </c>
      <c r="L7551" t="n">
        <v>8.242935418057321e-05</v>
      </c>
      <c r="M7551" t="inlineStr">
        <is>
          <t>Non-concurrent positive CQC design component envelopes; missing legacy rotations left blank</t>
        </is>
      </c>
    </row>
    <row r="7552">
      <c r="A7552" t="inlineStr">
        <is>
          <t>SLS</t>
        </is>
      </c>
      <c r="B7552" t="inlineStr">
        <is>
          <t>X_Eminus</t>
        </is>
      </c>
      <c r="C7552" t="n">
        <v>616</v>
      </c>
      <c r="D7552" t="n">
        <v>10</v>
      </c>
      <c r="E7552" t="n">
        <v>6</v>
      </c>
      <c r="F7552" t="n">
        <v>22.8</v>
      </c>
      <c r="G7552" t="n">
        <v>0.008383306284574695</v>
      </c>
      <c r="H7552" t="n">
        <v>0.0001769612851659927</v>
      </c>
      <c r="I7552" t="n">
        <v>0.000933270507374138</v>
      </c>
      <c r="J7552" t="n">
        <v>1.752760019885663e-05</v>
      </c>
      <c r="K7552" t="n">
        <v>0.0003600186044760572</v>
      </c>
      <c r="L7552" t="n">
        <v>8.848064258325204e-05</v>
      </c>
      <c r="M7552" t="inlineStr">
        <is>
          <t>Non-concurrent positive CQC design component envelopes; missing legacy rotations left blank</t>
        </is>
      </c>
    </row>
    <row r="7553">
      <c r="A7553" t="inlineStr">
        <is>
          <t>SLS</t>
        </is>
      </c>
      <c r="B7553" t="inlineStr">
        <is>
          <t>X_Eminus</t>
        </is>
      </c>
      <c r="C7553" t="n">
        <v>617</v>
      </c>
      <c r="D7553" t="n">
        <v>10</v>
      </c>
      <c r="E7553" t="n">
        <v>12</v>
      </c>
      <c r="F7553" t="n">
        <v>21.3</v>
      </c>
      <c r="G7553" t="n">
        <v>0.007861361132245675</v>
      </c>
      <c r="H7553" t="n">
        <v>0.000162073513166225</v>
      </c>
      <c r="I7553" t="n">
        <v>0.0009377597538341362</v>
      </c>
      <c r="J7553" t="n">
        <v>1.654088269913252e-05</v>
      </c>
      <c r="K7553" t="n">
        <v>0.0004691068337105323</v>
      </c>
      <c r="L7553" t="n">
        <v>8.101187905042014e-05</v>
      </c>
      <c r="M7553" t="inlineStr">
        <is>
          <t>Non-concurrent positive CQC design component envelopes; missing legacy rotations left blank</t>
        </is>
      </c>
    </row>
    <row r="7554">
      <c r="A7554" t="inlineStr">
        <is>
          <t>SLS</t>
        </is>
      </c>
      <c r="B7554" t="inlineStr">
        <is>
          <t>X_Eminus</t>
        </is>
      </c>
      <c r="C7554" t="n">
        <v>618</v>
      </c>
      <c r="D7554" t="n">
        <v>10</v>
      </c>
      <c r="E7554" t="n">
        <v>12</v>
      </c>
      <c r="F7554" t="n">
        <v>22.8</v>
      </c>
      <c r="G7554" t="n">
        <v>0.008598150002920866</v>
      </c>
      <c r="H7554" t="n">
        <v>0.0001769612851659927</v>
      </c>
      <c r="I7554" t="n">
        <v>0.0009365065282015852</v>
      </c>
      <c r="J7554" t="n">
        <v>1.204814012380069e-05</v>
      </c>
      <c r="K7554" t="n">
        <v>0.0003503115691830015</v>
      </c>
      <c r="L7554" t="n">
        <v>8.848064258325204e-05</v>
      </c>
      <c r="M7554" t="inlineStr">
        <is>
          <t>Non-concurrent positive CQC design component envelopes; missing legacy rotations left blank</t>
        </is>
      </c>
    </row>
    <row r="7555">
      <c r="A7555" t="inlineStr">
        <is>
          <t>SLS</t>
        </is>
      </c>
      <c r="B7555" t="inlineStr">
        <is>
          <t>X_Eminus</t>
        </is>
      </c>
      <c r="C7555" t="n">
        <v>619</v>
      </c>
      <c r="D7555" t="n">
        <v>12</v>
      </c>
      <c r="E7555" t="n">
        <v>0</v>
      </c>
      <c r="F7555" t="n">
        <v>22.8</v>
      </c>
      <c r="G7555" t="n">
        <v>0.008197264201263212</v>
      </c>
      <c r="H7555" t="n">
        <v>1.793997336648246e-15</v>
      </c>
      <c r="I7555" t="n">
        <v>8.784728267220305e-16</v>
      </c>
      <c r="J7555" t="n">
        <v>1.217856978706041e-16</v>
      </c>
      <c r="K7555" t="n">
        <v>0.00052288908304802</v>
      </c>
      <c r="L7555" t="n">
        <v>8.848064258325204e-05</v>
      </c>
      <c r="M7555" t="inlineStr">
        <is>
          <t>Non-concurrent positive CQC design component envelopes; missing legacy rotations left blank</t>
        </is>
      </c>
    </row>
    <row r="7556">
      <c r="A7556" t="inlineStr">
        <is>
          <t>SLS</t>
        </is>
      </c>
      <c r="B7556" t="inlineStr">
        <is>
          <t>X_Eminus</t>
        </is>
      </c>
      <c r="C7556" t="n">
        <v>620</v>
      </c>
      <c r="D7556" t="n">
        <v>12</v>
      </c>
      <c r="E7556" t="n">
        <v>6</v>
      </c>
      <c r="F7556" t="n">
        <v>22.8</v>
      </c>
      <c r="G7556" t="n">
        <v>0.008383306284574695</v>
      </c>
      <c r="H7556" t="n">
        <v>1.793997336648246e-15</v>
      </c>
      <c r="I7556" t="n">
        <v>4.382551706837747e-16</v>
      </c>
      <c r="J7556" t="n">
        <v>1.107328614368562e-16</v>
      </c>
      <c r="K7556" t="n">
        <v>0.0005517427717871424</v>
      </c>
      <c r="L7556" t="n">
        <v>8.848064258325204e-05</v>
      </c>
      <c r="M7556" t="inlineStr">
        <is>
          <t>Non-concurrent positive CQC design component envelopes; missing legacy rotations left blank</t>
        </is>
      </c>
    </row>
    <row r="7557">
      <c r="A7557" t="inlineStr">
        <is>
          <t>SLS</t>
        </is>
      </c>
      <c r="B7557" t="inlineStr">
        <is>
          <t>X_Eminus</t>
        </is>
      </c>
      <c r="C7557" t="n">
        <v>621</v>
      </c>
      <c r="D7557" t="n">
        <v>12</v>
      </c>
      <c r="E7557" t="n">
        <v>12</v>
      </c>
      <c r="F7557" t="n">
        <v>22.8</v>
      </c>
      <c r="G7557" t="n">
        <v>0.008598150002920866</v>
      </c>
      <c r="H7557" t="n">
        <v>1.793997336648246e-15</v>
      </c>
      <c r="I7557" t="n">
        <v>3.398502738040332e-16</v>
      </c>
      <c r="J7557" t="n">
        <v>1.129954020361234e-16</v>
      </c>
      <c r="K7557" t="n">
        <v>0.0005624685177059345</v>
      </c>
      <c r="L7557" t="n">
        <v>8.848064258325204e-05</v>
      </c>
      <c r="M7557" t="inlineStr">
        <is>
          <t>Non-concurrent positive CQC design component envelopes; missing legacy rotations left blank</t>
        </is>
      </c>
    </row>
    <row r="7558">
      <c r="A7558" t="inlineStr">
        <is>
          <t>SLS</t>
        </is>
      </c>
      <c r="B7558" t="inlineStr">
        <is>
          <t>X_Eminus</t>
        </is>
      </c>
      <c r="C7558" t="n">
        <v>622</v>
      </c>
      <c r="D7558" t="n">
        <v>12</v>
      </c>
      <c r="E7558" t="n">
        <v>18</v>
      </c>
      <c r="F7558" t="n">
        <v>22.8</v>
      </c>
      <c r="G7558" t="n">
        <v>0.008839695584154811</v>
      </c>
      <c r="H7558" t="n">
        <v>1.793997336648246e-15</v>
      </c>
      <c r="I7558" t="n">
        <v>8.212957285429334e-16</v>
      </c>
      <c r="J7558" t="n">
        <v>1.243372737646322e-16</v>
      </c>
      <c r="K7558" t="n">
        <v>0.0005541222213470604</v>
      </c>
      <c r="L7558" t="n">
        <v>8.848064258325204e-05</v>
      </c>
      <c r="M7558" t="inlineStr">
        <is>
          <t>Non-concurrent positive CQC design component envelopes; missing legacy rotations left blank</t>
        </is>
      </c>
    </row>
    <row r="7559">
      <c r="A7559" t="inlineStr">
        <is>
          <t>SLS</t>
        </is>
      </c>
      <c r="B7559" t="inlineStr">
        <is>
          <t>X_Eminus</t>
        </is>
      </c>
      <c r="C7559" t="n">
        <v>623</v>
      </c>
      <c r="D7559" t="n">
        <v>12</v>
      </c>
      <c r="E7559" t="n">
        <v>9.000000000000002</v>
      </c>
      <c r="F7559" t="n">
        <v>22.8</v>
      </c>
      <c r="G7559" t="n">
        <v>0.008487257769730531</v>
      </c>
      <c r="H7559" t="n">
        <v>1.79404214015599e-15</v>
      </c>
      <c r="I7559" t="n">
        <v>8.322358640317176e-17</v>
      </c>
      <c r="J7559" t="n">
        <v>1.365793608620955e-16</v>
      </c>
      <c r="K7559" t="n">
        <v>0.0005618157966087899</v>
      </c>
      <c r="L7559" t="n">
        <v>8.848064258325204e-05</v>
      </c>
      <c r="M7559" t="inlineStr">
        <is>
          <t>Non-concurrent positive CQC design component envelopes; missing legacy rotations left blank</t>
        </is>
      </c>
    </row>
    <row r="7560">
      <c r="A7560" t="inlineStr">
        <is>
          <t>SLS</t>
        </is>
      </c>
      <c r="B7560" t="inlineStr">
        <is>
          <t>X_Eminus</t>
        </is>
      </c>
      <c r="C7560" t="n">
        <v>624</v>
      </c>
      <c r="D7560" t="n">
        <v>14</v>
      </c>
      <c r="E7560" t="n">
        <v>6</v>
      </c>
      <c r="F7560" t="n">
        <v>21.3</v>
      </c>
      <c r="G7560" t="n">
        <v>0.007652316900621343</v>
      </c>
      <c r="H7560" t="n">
        <v>0.0001631846193949309</v>
      </c>
      <c r="I7560" t="n">
        <v>0.0009338321174948209</v>
      </c>
      <c r="J7560" t="n">
        <v>1.081234393539575e-05</v>
      </c>
      <c r="K7560" t="n">
        <v>0.0004703182407485785</v>
      </c>
      <c r="L7560" t="n">
        <v>8.242935418057569e-05</v>
      </c>
      <c r="M7560" t="inlineStr">
        <is>
          <t>Non-concurrent positive CQC design component envelopes; missing legacy rotations left blank</t>
        </is>
      </c>
    </row>
    <row r="7561">
      <c r="A7561" t="inlineStr">
        <is>
          <t>SLS</t>
        </is>
      </c>
      <c r="B7561" t="inlineStr">
        <is>
          <t>X_Eminus</t>
        </is>
      </c>
      <c r="C7561" t="n">
        <v>625</v>
      </c>
      <c r="D7561" t="n">
        <v>14</v>
      </c>
      <c r="E7561" t="n">
        <v>6</v>
      </c>
      <c r="F7561" t="n">
        <v>22.8</v>
      </c>
      <c r="G7561" t="n">
        <v>0.008383306284574695</v>
      </c>
      <c r="H7561" t="n">
        <v>0.0001769612851670154</v>
      </c>
      <c r="I7561" t="n">
        <v>0.000933270507373536</v>
      </c>
      <c r="J7561" t="n">
        <v>1.752760019876208e-05</v>
      </c>
      <c r="K7561" t="n">
        <v>0.0003600186044760803</v>
      </c>
      <c r="L7561" t="n">
        <v>8.848064258325204e-05</v>
      </c>
      <c r="M7561" t="inlineStr">
        <is>
          <t>Non-concurrent positive CQC design component envelopes; missing legacy rotations left blank</t>
        </is>
      </c>
    </row>
    <row r="7562">
      <c r="A7562" t="inlineStr">
        <is>
          <t>SLS</t>
        </is>
      </c>
      <c r="B7562" t="inlineStr">
        <is>
          <t>X_Eminus</t>
        </is>
      </c>
      <c r="C7562" t="n">
        <v>626</v>
      </c>
      <c r="D7562" t="n">
        <v>14</v>
      </c>
      <c r="E7562" t="n">
        <v>12</v>
      </c>
      <c r="F7562" t="n">
        <v>21.3</v>
      </c>
      <c r="G7562" t="n">
        <v>0.007861361132245665</v>
      </c>
      <c r="H7562" t="n">
        <v>0.0001620735131671877</v>
      </c>
      <c r="I7562" t="n">
        <v>0.0009377597538344048</v>
      </c>
      <c r="J7562" t="n">
        <v>1.654088269907716e-05</v>
      </c>
      <c r="K7562" t="n">
        <v>0.0004691068337105383</v>
      </c>
      <c r="L7562" t="n">
        <v>8.101187905042326e-05</v>
      </c>
      <c r="M7562" t="inlineStr">
        <is>
          <t>Non-concurrent positive CQC design component envelopes; missing legacy rotations left blank</t>
        </is>
      </c>
    </row>
    <row r="7563">
      <c r="A7563" t="inlineStr">
        <is>
          <t>SLS</t>
        </is>
      </c>
      <c r="B7563" t="inlineStr">
        <is>
          <t>X_Eminus</t>
        </is>
      </c>
      <c r="C7563" t="n">
        <v>627</v>
      </c>
      <c r="D7563" t="n">
        <v>14</v>
      </c>
      <c r="E7563" t="n">
        <v>12</v>
      </c>
      <c r="F7563" t="n">
        <v>22.8</v>
      </c>
      <c r="G7563" t="n">
        <v>0.008598150002920866</v>
      </c>
      <c r="H7563" t="n">
        <v>0.0001769612851670154</v>
      </c>
      <c r="I7563" t="n">
        <v>0.0009365065282018602</v>
      </c>
      <c r="J7563" t="n">
        <v>1.204814012398617e-05</v>
      </c>
      <c r="K7563" t="n">
        <v>0.0003503115691829943</v>
      </c>
      <c r="L7563" t="n">
        <v>8.848064258325204e-05</v>
      </c>
      <c r="M7563" t="inlineStr">
        <is>
          <t>Non-concurrent positive CQC design component envelopes; missing legacy rotations left blank</t>
        </is>
      </c>
    </row>
    <row r="7564">
      <c r="A7564" t="inlineStr">
        <is>
          <t>SLS</t>
        </is>
      </c>
      <c r="B7564" t="inlineStr">
        <is>
          <t>X_Eminus</t>
        </is>
      </c>
      <c r="C7564" t="n">
        <v>628</v>
      </c>
      <c r="D7564" t="n">
        <v>16</v>
      </c>
      <c r="E7564" t="n">
        <v>6</v>
      </c>
      <c r="F7564" t="n">
        <v>21.3</v>
      </c>
      <c r="G7564" t="n">
        <v>0.007644220666991334</v>
      </c>
      <c r="H7564" t="n">
        <v>0.0003265001518777511</v>
      </c>
      <c r="I7564" t="n">
        <v>0.001587045103783911</v>
      </c>
      <c r="J7564" t="n">
        <v>4.037306222152477e-05</v>
      </c>
      <c r="K7564" t="n">
        <v>0.0004211674053700045</v>
      </c>
      <c r="L7564" t="n">
        <v>8.118079037562076e-05</v>
      </c>
      <c r="M7564" t="inlineStr">
        <is>
          <t>Non-concurrent positive CQC design component envelopes; missing legacy rotations left blank</t>
        </is>
      </c>
    </row>
    <row r="7565">
      <c r="A7565" t="inlineStr">
        <is>
          <t>SLS</t>
        </is>
      </c>
      <c r="B7565" t="inlineStr">
        <is>
          <t>X_Eminus</t>
        </is>
      </c>
      <c r="C7565" t="n">
        <v>629</v>
      </c>
      <c r="D7565" t="n">
        <v>16</v>
      </c>
      <c r="E7565" t="n">
        <v>6</v>
      </c>
      <c r="F7565" t="n">
        <v>22.8</v>
      </c>
      <c r="G7565" t="n">
        <v>0.008383306284574695</v>
      </c>
      <c r="H7565" t="n">
        <v>0.0003539225703335192</v>
      </c>
      <c r="I7565" t="n">
        <v>0.001630886097491082</v>
      </c>
      <c r="J7565" t="n">
        <v>4.072174234838912e-05</v>
      </c>
      <c r="K7565" t="n">
        <v>0.0004456715726746784</v>
      </c>
      <c r="L7565" t="n">
        <v>8.848064258325204e-05</v>
      </c>
      <c r="M7565" t="inlineStr">
        <is>
          <t>Non-concurrent positive CQC design component envelopes; missing legacy rotations left blank</t>
        </is>
      </c>
    </row>
    <row r="7566">
      <c r="A7566" t="inlineStr">
        <is>
          <t>SLS</t>
        </is>
      </c>
      <c r="B7566" t="inlineStr">
        <is>
          <t>X_Eminus</t>
        </is>
      </c>
      <c r="C7566" t="n">
        <v>630</v>
      </c>
      <c r="D7566" t="n">
        <v>16</v>
      </c>
      <c r="E7566" t="n">
        <v>12</v>
      </c>
      <c r="F7566" t="n">
        <v>21.3</v>
      </c>
      <c r="G7566" t="n">
        <v>0.00785331812161137</v>
      </c>
      <c r="H7566" t="n">
        <v>0.00032317025608343</v>
      </c>
      <c r="I7566" t="n">
        <v>0.001555381963630464</v>
      </c>
      <c r="J7566" t="n">
        <v>2.707187483682181e-05</v>
      </c>
      <c r="K7566" t="n">
        <v>0.0004220997745437473</v>
      </c>
      <c r="L7566" t="n">
        <v>8.205088117196901e-05</v>
      </c>
      <c r="M7566" t="inlineStr">
        <is>
          <t>Non-concurrent positive CQC design component envelopes; missing legacy rotations left blank</t>
        </is>
      </c>
    </row>
    <row r="7567">
      <c r="A7567" t="inlineStr">
        <is>
          <t>SLS</t>
        </is>
      </c>
      <c r="B7567" t="inlineStr">
        <is>
          <t>X_Eminus</t>
        </is>
      </c>
      <c r="C7567" t="n">
        <v>631</v>
      </c>
      <c r="D7567" t="n">
        <v>16</v>
      </c>
      <c r="E7567" t="n">
        <v>12</v>
      </c>
      <c r="F7567" t="n">
        <v>22.8</v>
      </c>
      <c r="G7567" t="n">
        <v>0.008598150002920866</v>
      </c>
      <c r="H7567" t="n">
        <v>0.0003539225703335192</v>
      </c>
      <c r="I7567" t="n">
        <v>0.001599617449255294</v>
      </c>
      <c r="J7567" t="n">
        <v>5.57186268286255e-05</v>
      </c>
      <c r="K7567" t="n">
        <v>0.0004317686477914863</v>
      </c>
      <c r="L7567" t="n">
        <v>8.848064258325204e-05</v>
      </c>
      <c r="M7567" t="inlineStr">
        <is>
          <t>Non-concurrent positive CQC design component envelopes; missing legacy rotations left blank</t>
        </is>
      </c>
    </row>
    <row r="7568">
      <c r="A7568" t="inlineStr">
        <is>
          <t>SLS</t>
        </is>
      </c>
      <c r="B7568" t="inlineStr">
        <is>
          <t>X_Eminus</t>
        </is>
      </c>
      <c r="C7568" t="n">
        <v>632</v>
      </c>
      <c r="D7568" t="n">
        <v>18</v>
      </c>
      <c r="E7568" t="n">
        <v>0</v>
      </c>
      <c r="F7568" t="n">
        <v>22.8</v>
      </c>
      <c r="G7568" t="n">
        <v>0.008197264201263212</v>
      </c>
      <c r="H7568" t="n">
        <v>0.0005308838555000229</v>
      </c>
      <c r="I7568" t="n">
        <v>0.001370589030022334</v>
      </c>
      <c r="J7568" t="n">
        <v>6.720250593172968e-05</v>
      </c>
      <c r="K7568" t="n">
        <v>0.0004627187552023438</v>
      </c>
      <c r="L7568" t="n">
        <v>8.848064258325204e-05</v>
      </c>
      <c r="M7568" t="inlineStr">
        <is>
          <t>Non-concurrent positive CQC design component envelopes; missing legacy rotations left blank</t>
        </is>
      </c>
    </row>
    <row r="7569">
      <c r="A7569" t="inlineStr">
        <is>
          <t>SLS</t>
        </is>
      </c>
      <c r="B7569" t="inlineStr">
        <is>
          <t>X_Eminus</t>
        </is>
      </c>
      <c r="C7569" t="n">
        <v>633</v>
      </c>
      <c r="D7569" t="n">
        <v>18</v>
      </c>
      <c r="E7569" t="n">
        <v>6</v>
      </c>
      <c r="F7569" t="n">
        <v>22.8</v>
      </c>
      <c r="G7569" t="n">
        <v>0.008383306284574695</v>
      </c>
      <c r="H7569" t="n">
        <v>0.0005308838555000229</v>
      </c>
      <c r="I7569" t="n">
        <v>0.002544896631042429</v>
      </c>
      <c r="J7569" t="n">
        <v>0.0001131900063667093</v>
      </c>
      <c r="K7569" t="n">
        <v>0.000341773773664154</v>
      </c>
      <c r="L7569" t="n">
        <v>8.848064258325204e-05</v>
      </c>
      <c r="M7569" t="inlineStr">
        <is>
          <t>Non-concurrent positive CQC design component envelopes; missing legacy rotations left blank</t>
        </is>
      </c>
    </row>
    <row r="7570">
      <c r="A7570" t="inlineStr">
        <is>
          <t>SLS</t>
        </is>
      </c>
      <c r="B7570" t="inlineStr">
        <is>
          <t>X_Eminus</t>
        </is>
      </c>
      <c r="C7570" t="n">
        <v>634</v>
      </c>
      <c r="D7570" t="n">
        <v>18</v>
      </c>
      <c r="E7570" t="n">
        <v>12</v>
      </c>
      <c r="F7570" t="n">
        <v>22.8</v>
      </c>
      <c r="G7570" t="n">
        <v>0.008598150002920866</v>
      </c>
      <c r="H7570" t="n">
        <v>0.0005308838555000229</v>
      </c>
      <c r="I7570" t="n">
        <v>0.00250815569198933</v>
      </c>
      <c r="J7570" t="n">
        <v>0.0001253541030858612</v>
      </c>
      <c r="K7570" t="n">
        <v>0.0003521384782929277</v>
      </c>
      <c r="L7570" t="n">
        <v>8.848064258325204e-05</v>
      </c>
      <c r="M7570" t="inlineStr">
        <is>
          <t>Non-concurrent positive CQC design component envelopes; missing legacy rotations left blank</t>
        </is>
      </c>
    </row>
    <row r="7571">
      <c r="A7571" t="inlineStr">
        <is>
          <t>SLS</t>
        </is>
      </c>
      <c r="B7571" t="inlineStr">
        <is>
          <t>X_Eminus</t>
        </is>
      </c>
      <c r="C7571" t="n">
        <v>635</v>
      </c>
      <c r="D7571" t="n">
        <v>18</v>
      </c>
      <c r="E7571" t="n">
        <v>18</v>
      </c>
      <c r="F7571" t="n">
        <v>22.8</v>
      </c>
      <c r="G7571" t="n">
        <v>0.008839695584154811</v>
      </c>
      <c r="H7571" t="n">
        <v>0.0005308838555000229</v>
      </c>
      <c r="I7571" t="n">
        <v>0.001234668459070523</v>
      </c>
      <c r="J7571" t="n">
        <v>8.611190940155726e-05</v>
      </c>
      <c r="K7571" t="n">
        <v>0.0004897938975464703</v>
      </c>
      <c r="L7571" t="n">
        <v>8.848064258325204e-05</v>
      </c>
      <c r="M7571" t="inlineStr">
        <is>
          <t>Non-concurrent positive CQC design component envelopes; missing legacy rotations left blank</t>
        </is>
      </c>
    </row>
    <row r="7572">
      <c r="A7572" t="inlineStr">
        <is>
          <t>SLS</t>
        </is>
      </c>
      <c r="B7572" t="inlineStr">
        <is>
          <t>X_Eminus</t>
        </is>
      </c>
      <c r="C7572" t="n">
        <v>636</v>
      </c>
      <c r="D7572" t="n">
        <v>24</v>
      </c>
      <c r="E7572" t="n">
        <v>0</v>
      </c>
      <c r="F7572" t="n">
        <v>22.8</v>
      </c>
      <c r="G7572" t="n">
        <v>0.008197264201263212</v>
      </c>
      <c r="H7572" t="n">
        <v>0.001061767710999535</v>
      </c>
      <c r="I7572" t="n">
        <v>0.003739160615298604</v>
      </c>
      <c r="J7572" t="n">
        <v>3.907829045191683e-05</v>
      </c>
      <c r="K7572" t="n">
        <v>0.0004274969964653285</v>
      </c>
      <c r="L7572" t="n">
        <v>8.848064258325204e-05</v>
      </c>
      <c r="M7572" t="inlineStr">
        <is>
          <t>Non-concurrent positive CQC design component envelopes; missing legacy rotations left blank</t>
        </is>
      </c>
    </row>
    <row r="7573">
      <c r="A7573" t="inlineStr">
        <is>
          <t>SLS</t>
        </is>
      </c>
      <c r="B7573" t="inlineStr">
        <is>
          <t>X_Eminus</t>
        </is>
      </c>
      <c r="C7573" t="n">
        <v>637</v>
      </c>
      <c r="D7573" t="n">
        <v>24</v>
      </c>
      <c r="E7573" t="n">
        <v>6</v>
      </c>
      <c r="F7573" t="n">
        <v>22.8</v>
      </c>
      <c r="G7573" t="n">
        <v>0.008383306284574695</v>
      </c>
      <c r="H7573" t="n">
        <v>0.001061767710999535</v>
      </c>
      <c r="I7573" t="n">
        <v>0.003440976328135069</v>
      </c>
      <c r="J7573" t="n">
        <v>3.600371896622168e-05</v>
      </c>
      <c r="K7573" t="n">
        <v>0.0002500659976662182</v>
      </c>
      <c r="L7573" t="n">
        <v>8.848064258325204e-05</v>
      </c>
      <c r="M7573" t="inlineStr">
        <is>
          <t>Non-concurrent positive CQC design component envelopes; missing legacy rotations left blank</t>
        </is>
      </c>
    </row>
    <row r="7574">
      <c r="A7574" t="inlineStr">
        <is>
          <t>SLS</t>
        </is>
      </c>
      <c r="B7574" t="inlineStr">
        <is>
          <t>X_Eminus</t>
        </is>
      </c>
      <c r="C7574" t="n">
        <v>638</v>
      </c>
      <c r="D7574" t="n">
        <v>24</v>
      </c>
      <c r="E7574" t="n">
        <v>12</v>
      </c>
      <c r="F7574" t="n">
        <v>22.8</v>
      </c>
      <c r="G7574" t="n">
        <v>0.008598150002920866</v>
      </c>
      <c r="H7574" t="n">
        <v>0.001061767710999535</v>
      </c>
      <c r="I7574" t="n">
        <v>0.003483435777457478</v>
      </c>
      <c r="J7574" t="n">
        <v>3.97637313585362e-05</v>
      </c>
      <c r="K7574" t="n">
        <v>0.0002566421591716046</v>
      </c>
      <c r="L7574" t="n">
        <v>8.848064258325204e-05</v>
      </c>
      <c r="M7574" t="inlineStr">
        <is>
          <t>Non-concurrent positive CQC design component envelopes; missing legacy rotations left blank</t>
        </is>
      </c>
    </row>
    <row r="7575">
      <c r="A7575" t="inlineStr">
        <is>
          <t>SLS</t>
        </is>
      </c>
      <c r="B7575" t="inlineStr">
        <is>
          <t>X_Eminus</t>
        </is>
      </c>
      <c r="C7575" t="n">
        <v>639</v>
      </c>
      <c r="D7575" t="n">
        <v>24</v>
      </c>
      <c r="E7575" t="n">
        <v>18</v>
      </c>
      <c r="F7575" t="n">
        <v>22.8</v>
      </c>
      <c r="G7575" t="n">
        <v>0.008839695584154811</v>
      </c>
      <c r="H7575" t="n">
        <v>0.001061767710999535</v>
      </c>
      <c r="I7575" t="n">
        <v>0.003679990247541546</v>
      </c>
      <c r="J7575" t="n">
        <v>4.420863053589535e-05</v>
      </c>
      <c r="K7575" t="n">
        <v>0.0004522598392881434</v>
      </c>
      <c r="L7575" t="n">
        <v>8.848064258325204e-05</v>
      </c>
      <c r="M7575" t="inlineStr">
        <is>
          <t>Non-concurrent positive CQC design component envelopes; missing legacy rotations left blank</t>
        </is>
      </c>
    </row>
    <row r="7576">
      <c r="A7576" t="inlineStr">
        <is>
          <t>SLS</t>
        </is>
      </c>
      <c r="B7576" t="inlineStr">
        <is>
          <t>X_Eminus</t>
        </is>
      </c>
      <c r="C7576" t="n">
        <v>640</v>
      </c>
      <c r="D7576" t="n">
        <v>30</v>
      </c>
      <c r="E7576" t="n">
        <v>6</v>
      </c>
      <c r="F7576" t="n">
        <v>22.8</v>
      </c>
      <c r="G7576" t="n">
        <v>0.008383306284574695</v>
      </c>
      <c r="H7576" t="n">
        <v>0.001592651566499047</v>
      </c>
      <c r="I7576" t="n">
        <v>0.004229851374673968</v>
      </c>
      <c r="J7576" t="n">
        <v>8.057055200325738e-05</v>
      </c>
      <c r="K7576" t="n">
        <v>0.0004561900580501245</v>
      </c>
      <c r="L7576" t="n">
        <v>8.848064258325204e-05</v>
      </c>
      <c r="M7576" t="inlineStr">
        <is>
          <t>Non-concurrent positive CQC design component envelopes; missing legacy rotations left blank</t>
        </is>
      </c>
    </row>
    <row r="7577">
      <c r="A7577" t="inlineStr">
        <is>
          <t>SLS</t>
        </is>
      </c>
      <c r="B7577" t="inlineStr">
        <is>
          <t>X_Eminus</t>
        </is>
      </c>
      <c r="C7577" t="n">
        <v>641</v>
      </c>
      <c r="D7577" t="n">
        <v>30</v>
      </c>
      <c r="E7577" t="n">
        <v>12</v>
      </c>
      <c r="F7577" t="n">
        <v>22.8</v>
      </c>
      <c r="G7577" t="n">
        <v>0.008598150002920866</v>
      </c>
      <c r="H7577" t="n">
        <v>0.001592651566499047</v>
      </c>
      <c r="I7577" t="n">
        <v>0.004237935781166031</v>
      </c>
      <c r="J7577" t="n">
        <v>8.235708670873896e-05</v>
      </c>
      <c r="K7577" t="n">
        <v>0.0004617942762331269</v>
      </c>
      <c r="L7577" t="n">
        <v>8.848064258325204e-05</v>
      </c>
      <c r="M7577" t="inlineStr">
        <is>
          <t>Non-concurrent positive CQC design component envelopes; missing legacy rotations left blank</t>
        </is>
      </c>
    </row>
    <row r="7578">
      <c r="A7578" t="inlineStr">
        <is>
          <t>SLS</t>
        </is>
      </c>
      <c r="B7578" t="inlineStr">
        <is>
          <t>X_Eminus</t>
        </is>
      </c>
      <c r="C7578" t="n">
        <v>701</v>
      </c>
      <c r="D7578" t="n">
        <v>-6</v>
      </c>
      <c r="E7578" t="n">
        <v>6</v>
      </c>
      <c r="F7578" t="n">
        <v>26.6</v>
      </c>
      <c r="G7578" t="n">
        <v>0.01054778151087738</v>
      </c>
      <c r="H7578" t="n">
        <v>0.001924001880737295</v>
      </c>
      <c r="I7578" t="n">
        <v>0.004816161262425757</v>
      </c>
      <c r="J7578" t="n">
        <v>8.043323698614189e-05</v>
      </c>
      <c r="K7578" t="n">
        <v>0.0004902423390658786</v>
      </c>
      <c r="L7578" t="n">
        <v>0.0001068889933743266</v>
      </c>
      <c r="M7578" t="inlineStr">
        <is>
          <t>Non-concurrent positive CQC design component envelopes; missing legacy rotations left blank</t>
        </is>
      </c>
    </row>
    <row r="7579">
      <c r="A7579" t="inlineStr">
        <is>
          <t>SLS</t>
        </is>
      </c>
      <c r="B7579" t="inlineStr">
        <is>
          <t>X_Eminus</t>
        </is>
      </c>
      <c r="C7579" t="n">
        <v>702</v>
      </c>
      <c r="D7579" t="n">
        <v>-6</v>
      </c>
      <c r="E7579" t="n">
        <v>12</v>
      </c>
      <c r="F7579" t="n">
        <v>26.6</v>
      </c>
      <c r="G7579" t="n">
        <v>0.01080678051641148</v>
      </c>
      <c r="H7579" t="n">
        <v>0.001924001880737295</v>
      </c>
      <c r="I7579" t="n">
        <v>0.004826211156397721</v>
      </c>
      <c r="J7579" t="n">
        <v>8.229633899877447e-05</v>
      </c>
      <c r="K7579" t="n">
        <v>0.0004958742356278371</v>
      </c>
      <c r="L7579" t="n">
        <v>0.0001068889933743266</v>
      </c>
      <c r="M7579" t="inlineStr">
        <is>
          <t>Non-concurrent positive CQC design component envelopes; missing legacy rotations left blank</t>
        </is>
      </c>
    </row>
    <row r="7580">
      <c r="A7580" t="inlineStr">
        <is>
          <t>SLS</t>
        </is>
      </c>
      <c r="B7580" t="inlineStr">
        <is>
          <t>X_Eminus</t>
        </is>
      </c>
      <c r="C7580" t="n">
        <v>703</v>
      </c>
      <c r="D7580" t="n">
        <v>0</v>
      </c>
      <c r="E7580" t="n">
        <v>0</v>
      </c>
      <c r="F7580" t="n">
        <v>26.6</v>
      </c>
      <c r="G7580" t="n">
        <v>0.01032218499009063</v>
      </c>
      <c r="H7580" t="n">
        <v>0.001282667920491334</v>
      </c>
      <c r="I7580" t="n">
        <v>0.004209033394916181</v>
      </c>
      <c r="J7580" t="n">
        <v>3.998049996700753e-05</v>
      </c>
      <c r="K7580" t="n">
        <v>0.0004683633939714417</v>
      </c>
      <c r="L7580" t="n">
        <v>0.0001068889933743266</v>
      </c>
      <c r="M7580" t="inlineStr">
        <is>
          <t>Non-concurrent positive CQC design component envelopes; missing legacy rotations left blank</t>
        </is>
      </c>
    </row>
    <row r="7581">
      <c r="A7581" t="inlineStr">
        <is>
          <t>SLS</t>
        </is>
      </c>
      <c r="B7581" t="inlineStr">
        <is>
          <t>X_Eminus</t>
        </is>
      </c>
      <c r="C7581" t="n">
        <v>704</v>
      </c>
      <c r="D7581" t="n">
        <v>0</v>
      </c>
      <c r="E7581" t="n">
        <v>6</v>
      </c>
      <c r="F7581" t="n">
        <v>26.6</v>
      </c>
      <c r="G7581" t="n">
        <v>0.01054778151087738</v>
      </c>
      <c r="H7581" t="n">
        <v>0.001282667920491334</v>
      </c>
      <c r="I7581" t="n">
        <v>0.003890142484232021</v>
      </c>
      <c r="J7581" t="n">
        <v>3.686195820837907e-05</v>
      </c>
      <c r="K7581" t="n">
        <v>0.0002828686802038792</v>
      </c>
      <c r="L7581" t="n">
        <v>0.0001068889933743266</v>
      </c>
      <c r="M7581" t="inlineStr">
        <is>
          <t>Non-concurrent positive CQC design component envelopes; missing legacy rotations left blank</t>
        </is>
      </c>
    </row>
    <row r="7582">
      <c r="A7582" t="inlineStr">
        <is>
          <t>SLS</t>
        </is>
      </c>
      <c r="B7582" t="inlineStr">
        <is>
          <t>X_Eminus</t>
        </is>
      </c>
      <c r="C7582" t="n">
        <v>705</v>
      </c>
      <c r="D7582" t="n">
        <v>0</v>
      </c>
      <c r="E7582" t="n">
        <v>12</v>
      </c>
      <c r="F7582" t="n">
        <v>26.6</v>
      </c>
      <c r="G7582" t="n">
        <v>0.01080678051641148</v>
      </c>
      <c r="H7582" t="n">
        <v>0.001282667920491334</v>
      </c>
      <c r="I7582" t="n">
        <v>0.003933204647642939</v>
      </c>
      <c r="J7582" t="n">
        <v>4.036713806646764e-05</v>
      </c>
      <c r="K7582" t="n">
        <v>0.000289699345194005</v>
      </c>
      <c r="L7582" t="n">
        <v>0.0001068889933743266</v>
      </c>
      <c r="M7582" t="inlineStr">
        <is>
          <t>Non-concurrent positive CQC design component envelopes; missing legacy rotations left blank</t>
        </is>
      </c>
    </row>
    <row r="7583">
      <c r="A7583" t="inlineStr">
        <is>
          <t>SLS</t>
        </is>
      </c>
      <c r="B7583" t="inlineStr">
        <is>
          <t>X_Eminus</t>
        </is>
      </c>
      <c r="C7583" t="n">
        <v>706</v>
      </c>
      <c r="D7583" t="n">
        <v>0</v>
      </c>
      <c r="E7583" t="n">
        <v>18</v>
      </c>
      <c r="F7583" t="n">
        <v>26.6</v>
      </c>
      <c r="G7583" t="n">
        <v>0.01109684342305072</v>
      </c>
      <c r="H7583" t="n">
        <v>0.001282667920491334</v>
      </c>
      <c r="I7583" t="n">
        <v>0.004144498764195888</v>
      </c>
      <c r="J7583" t="n">
        <v>4.488935771345246e-05</v>
      </c>
      <c r="K7583" t="n">
        <v>0.0004935434760660456</v>
      </c>
      <c r="L7583" t="n">
        <v>0.0001068889933743266</v>
      </c>
      <c r="M7583" t="inlineStr">
        <is>
          <t>Non-concurrent positive CQC design component envelopes; missing legacy rotations left blank</t>
        </is>
      </c>
    </row>
    <row r="7584">
      <c r="A7584" t="inlineStr">
        <is>
          <t>SLS</t>
        </is>
      </c>
      <c r="B7584" t="inlineStr">
        <is>
          <t>X_Eminus</t>
        </is>
      </c>
      <c r="C7584" t="n">
        <v>707</v>
      </c>
      <c r="D7584" t="n">
        <v>6</v>
      </c>
      <c r="E7584" t="n">
        <v>0</v>
      </c>
      <c r="F7584" t="n">
        <v>26.6</v>
      </c>
      <c r="G7584" t="n">
        <v>0.01032218499009063</v>
      </c>
      <c r="H7584" t="n">
        <v>0.0006413339602453743</v>
      </c>
      <c r="I7584" t="n">
        <v>0.001576265096930744</v>
      </c>
      <c r="J7584" t="n">
        <v>7.007649386598647e-05</v>
      </c>
      <c r="K7584" t="n">
        <v>0.0005023976815214689</v>
      </c>
      <c r="L7584" t="n">
        <v>0.0001068889933743266</v>
      </c>
      <c r="M7584" t="inlineStr">
        <is>
          <t>Non-concurrent positive CQC design component envelopes; missing legacy rotations left blank</t>
        </is>
      </c>
    </row>
    <row r="7585">
      <c r="A7585" t="inlineStr">
        <is>
          <t>SLS</t>
        </is>
      </c>
      <c r="B7585" t="inlineStr">
        <is>
          <t>X_Eminus</t>
        </is>
      </c>
      <c r="C7585" t="n">
        <v>708</v>
      </c>
      <c r="D7585" t="n">
        <v>6</v>
      </c>
      <c r="E7585" t="n">
        <v>6</v>
      </c>
      <c r="F7585" t="n">
        <v>26.6</v>
      </c>
      <c r="G7585" t="n">
        <v>0.01054778151087738</v>
      </c>
      <c r="H7585" t="n">
        <v>0.0006413339602453743</v>
      </c>
      <c r="I7585" t="n">
        <v>0.002805592323152941</v>
      </c>
      <c r="J7585" t="n">
        <v>0.0001190370721289136</v>
      </c>
      <c r="K7585" t="n">
        <v>0.0003776017288841047</v>
      </c>
      <c r="L7585" t="n">
        <v>0.0001068889933743266</v>
      </c>
      <c r="M7585" t="inlineStr">
        <is>
          <t>Non-concurrent positive CQC design component envelopes; missing legacy rotations left blank</t>
        </is>
      </c>
    </row>
    <row r="7586">
      <c r="A7586" t="inlineStr">
        <is>
          <t>SLS</t>
        </is>
      </c>
      <c r="B7586" t="inlineStr">
        <is>
          <t>X_Eminus</t>
        </is>
      </c>
      <c r="C7586" t="n">
        <v>709</v>
      </c>
      <c r="D7586" t="n">
        <v>6</v>
      </c>
      <c r="E7586" t="n">
        <v>12</v>
      </c>
      <c r="F7586" t="n">
        <v>26.6</v>
      </c>
      <c r="G7586" t="n">
        <v>0.01080678051641148</v>
      </c>
      <c r="H7586" t="n">
        <v>0.0006413339602453743</v>
      </c>
      <c r="I7586" t="n">
        <v>0.002768266146310205</v>
      </c>
      <c r="J7586" t="n">
        <v>0.0001323347376344447</v>
      </c>
      <c r="K7586" t="n">
        <v>0.0003881156602094837</v>
      </c>
      <c r="L7586" t="n">
        <v>0.0001068889933743266</v>
      </c>
      <c r="M7586" t="inlineStr">
        <is>
          <t>Non-concurrent positive CQC design component envelopes; missing legacy rotations left blank</t>
        </is>
      </c>
    </row>
    <row r="7587">
      <c r="A7587" t="inlineStr">
        <is>
          <t>SLS</t>
        </is>
      </c>
      <c r="B7587" t="inlineStr">
        <is>
          <t>X_Eminus</t>
        </is>
      </c>
      <c r="C7587" t="n">
        <v>710</v>
      </c>
      <c r="D7587" t="n">
        <v>6</v>
      </c>
      <c r="E7587" t="n">
        <v>18</v>
      </c>
      <c r="F7587" t="n">
        <v>26.6</v>
      </c>
      <c r="G7587" t="n">
        <v>0.01109684342305072</v>
      </c>
      <c r="H7587" t="n">
        <v>0.0006413339602453743</v>
      </c>
      <c r="I7587" t="n">
        <v>0.001429862690489523</v>
      </c>
      <c r="J7587" t="n">
        <v>8.954264140335219e-05</v>
      </c>
      <c r="K7587" t="n">
        <v>0.0005296140943813586</v>
      </c>
      <c r="L7587" t="n">
        <v>0.0001068889933743266</v>
      </c>
      <c r="M7587" t="inlineStr">
        <is>
          <t>Non-concurrent positive CQC design component envelopes; missing legacy rotations left blank</t>
        </is>
      </c>
    </row>
    <row r="7588">
      <c r="A7588" t="inlineStr">
        <is>
          <t>SLS</t>
        </is>
      </c>
      <c r="B7588" t="inlineStr">
        <is>
          <t>X_Eminus</t>
        </is>
      </c>
      <c r="C7588" t="n">
        <v>711</v>
      </c>
      <c r="D7588" t="n">
        <v>8</v>
      </c>
      <c r="E7588" t="n">
        <v>6</v>
      </c>
      <c r="F7588" t="n">
        <v>25.1</v>
      </c>
      <c r="G7588" t="n">
        <v>0.009746828836018255</v>
      </c>
      <c r="H7588" t="n">
        <v>0.0004000532258194077</v>
      </c>
      <c r="I7588" t="n">
        <v>0.001772080347777589</v>
      </c>
      <c r="J7588" t="n">
        <v>4.21568934448314e-05</v>
      </c>
      <c r="K7588" t="n">
        <v>0.0004665305955212347</v>
      </c>
      <c r="L7588" t="n">
        <v>9.95124917070308e-05</v>
      </c>
      <c r="M7588" t="inlineStr">
        <is>
          <t>Non-concurrent positive CQC design component envelopes; missing legacy rotations left blank</t>
        </is>
      </c>
    </row>
    <row r="7589">
      <c r="A7589" t="inlineStr">
        <is>
          <t>SLS</t>
        </is>
      </c>
      <c r="B7589" t="inlineStr">
        <is>
          <t>X_Eminus</t>
        </is>
      </c>
      <c r="C7589" t="n">
        <v>712</v>
      </c>
      <c r="D7589" t="n">
        <v>8</v>
      </c>
      <c r="E7589" t="n">
        <v>6</v>
      </c>
      <c r="F7589" t="n">
        <v>26.6</v>
      </c>
      <c r="G7589" t="n">
        <v>0.01054778151087738</v>
      </c>
      <c r="H7589" t="n">
        <v>0.0004275559734967213</v>
      </c>
      <c r="I7589" t="n">
        <v>0.001811539760444136</v>
      </c>
      <c r="J7589" t="n">
        <v>4.322408983810295e-05</v>
      </c>
      <c r="K7589" t="n">
        <v>0.0004897866367995293</v>
      </c>
      <c r="L7589" t="n">
        <v>0.0001068889933743266</v>
      </c>
      <c r="M7589" t="inlineStr">
        <is>
          <t>Non-concurrent positive CQC design component envelopes; missing legacy rotations left blank</t>
        </is>
      </c>
    </row>
    <row r="7590">
      <c r="A7590" t="inlineStr">
        <is>
          <t>SLS</t>
        </is>
      </c>
      <c r="B7590" t="inlineStr">
        <is>
          <t>X_Eminus</t>
        </is>
      </c>
      <c r="C7590" t="n">
        <v>713</v>
      </c>
      <c r="D7590" t="n">
        <v>8</v>
      </c>
      <c r="E7590" t="n">
        <v>12</v>
      </c>
      <c r="F7590" t="n">
        <v>25.1</v>
      </c>
      <c r="G7590" t="n">
        <v>0.01000012361737846</v>
      </c>
      <c r="H7590" t="n">
        <v>0.0003967230904410622</v>
      </c>
      <c r="I7590" t="n">
        <v>0.001739659522593461</v>
      </c>
      <c r="J7590" t="n">
        <v>2.873230264681811e-05</v>
      </c>
      <c r="K7590" t="n">
        <v>0.000467386476015682</v>
      </c>
      <c r="L7590" t="n">
        <v>0.0001005260140779053</v>
      </c>
      <c r="M7590" t="inlineStr">
        <is>
          <t>Non-concurrent positive CQC design component envelopes; missing legacy rotations left blank</t>
        </is>
      </c>
    </row>
    <row r="7591">
      <c r="A7591" t="inlineStr">
        <is>
          <t>SLS</t>
        </is>
      </c>
      <c r="B7591" t="inlineStr">
        <is>
          <t>X_Eminus</t>
        </is>
      </c>
      <c r="C7591" t="n">
        <v>714</v>
      </c>
      <c r="D7591" t="n">
        <v>8</v>
      </c>
      <c r="E7591" t="n">
        <v>12</v>
      </c>
      <c r="F7591" t="n">
        <v>26.6</v>
      </c>
      <c r="G7591" t="n">
        <v>0.01080678051641148</v>
      </c>
      <c r="H7591" t="n">
        <v>0.0004275559734967213</v>
      </c>
      <c r="I7591" t="n">
        <v>0.001779686423217275</v>
      </c>
      <c r="J7591" t="n">
        <v>5.860317523088831e-05</v>
      </c>
      <c r="K7591" t="n">
        <v>0.0004757116479189046</v>
      </c>
      <c r="L7591" t="n">
        <v>0.0001068889933743266</v>
      </c>
      <c r="M7591" t="inlineStr">
        <is>
          <t>Non-concurrent positive CQC design component envelopes; missing legacy rotations left blank</t>
        </is>
      </c>
    </row>
    <row r="7592">
      <c r="A7592" t="inlineStr">
        <is>
          <t>SLS</t>
        </is>
      </c>
      <c r="B7592" t="inlineStr">
        <is>
          <t>X_Eminus</t>
        </is>
      </c>
      <c r="C7592" t="n">
        <v>715</v>
      </c>
      <c r="D7592" t="n">
        <v>10</v>
      </c>
      <c r="E7592" t="n">
        <v>6</v>
      </c>
      <c r="F7592" t="n">
        <v>25.1</v>
      </c>
      <c r="G7592" t="n">
        <v>0.009753942129545751</v>
      </c>
      <c r="H7592" t="n">
        <v>0.0002000008416722347</v>
      </c>
      <c r="I7592" t="n">
        <v>0.001020651936814315</v>
      </c>
      <c r="J7592" t="n">
        <v>1.138590945392342e-05</v>
      </c>
      <c r="K7592" t="n">
        <v>0.0005134219396018845</v>
      </c>
      <c r="L7592" t="n">
        <v>0.0001008292525011576</v>
      </c>
      <c r="M7592" t="inlineStr">
        <is>
          <t>Non-concurrent positive CQC design component envelopes; missing legacy rotations left blank</t>
        </is>
      </c>
    </row>
    <row r="7593">
      <c r="A7593" t="inlineStr">
        <is>
          <t>SLS</t>
        </is>
      </c>
      <c r="B7593" t="inlineStr">
        <is>
          <t>X_Eminus</t>
        </is>
      </c>
      <c r="C7593" t="n">
        <v>716</v>
      </c>
      <c r="D7593" t="n">
        <v>10</v>
      </c>
      <c r="E7593" t="n">
        <v>6</v>
      </c>
      <c r="F7593" t="n">
        <v>26.6</v>
      </c>
      <c r="G7593" t="n">
        <v>0.01054778151087738</v>
      </c>
      <c r="H7593" t="n">
        <v>0.0002137779867480681</v>
      </c>
      <c r="I7593" t="n">
        <v>0.001018602588372232</v>
      </c>
      <c r="J7593" t="n">
        <v>1.831185083483695e-05</v>
      </c>
      <c r="K7593" t="n">
        <v>0.0004070788439821479</v>
      </c>
      <c r="L7593" t="n">
        <v>0.0001068889933743266</v>
      </c>
      <c r="M7593" t="inlineStr">
        <is>
          <t>Non-concurrent positive CQC design component envelopes; missing legacy rotations left blank</t>
        </is>
      </c>
    </row>
    <row r="7594">
      <c r="A7594" t="inlineStr">
        <is>
          <t>SLS</t>
        </is>
      </c>
      <c r="B7594" t="inlineStr">
        <is>
          <t>X_Eminus</t>
        </is>
      </c>
      <c r="C7594" t="n">
        <v>717</v>
      </c>
      <c r="D7594" t="n">
        <v>10</v>
      </c>
      <c r="E7594" t="n">
        <v>12</v>
      </c>
      <c r="F7594" t="n">
        <v>25.1</v>
      </c>
      <c r="G7594" t="n">
        <v>0.01000719752302181</v>
      </c>
      <c r="H7594" t="n">
        <v>0.0001988202745177977</v>
      </c>
      <c r="I7594" t="n">
        <v>0.001024422195948924</v>
      </c>
      <c r="J7594" t="n">
        <v>1.736413527763776e-05</v>
      </c>
      <c r="K7594" t="n">
        <v>0.0005121460255528781</v>
      </c>
      <c r="L7594" t="n">
        <v>9.938243658360018e-05</v>
      </c>
      <c r="M7594" t="inlineStr">
        <is>
          <t>Non-concurrent positive CQC design component envelopes; missing legacy rotations left blank</t>
        </is>
      </c>
    </row>
    <row r="7595">
      <c r="A7595" t="inlineStr">
        <is>
          <t>SLS</t>
        </is>
      </c>
      <c r="B7595" t="inlineStr">
        <is>
          <t>X_Eminus</t>
        </is>
      </c>
      <c r="C7595" t="n">
        <v>718</v>
      </c>
      <c r="D7595" t="n">
        <v>10</v>
      </c>
      <c r="E7595" t="n">
        <v>12</v>
      </c>
      <c r="F7595" t="n">
        <v>26.6</v>
      </c>
      <c r="G7595" t="n">
        <v>0.01080678051641148</v>
      </c>
      <c r="H7595" t="n">
        <v>0.0002137779867480681</v>
      </c>
      <c r="I7595" t="n">
        <v>0.00102160511145682</v>
      </c>
      <c r="J7595" t="n">
        <v>1.282770516963222e-05</v>
      </c>
      <c r="K7595" t="n">
        <v>0.0003971906757787944</v>
      </c>
      <c r="L7595" t="n">
        <v>0.0001068889933743266</v>
      </c>
      <c r="M7595" t="inlineStr">
        <is>
          <t>Non-concurrent positive CQC design component envelopes; missing legacy rotations left blank</t>
        </is>
      </c>
    </row>
    <row r="7596">
      <c r="A7596" t="inlineStr">
        <is>
          <t>SLS</t>
        </is>
      </c>
      <c r="B7596" t="inlineStr">
        <is>
          <t>X_Eminus</t>
        </is>
      </c>
      <c r="C7596" t="n">
        <v>719</v>
      </c>
      <c r="D7596" t="n">
        <v>12</v>
      </c>
      <c r="E7596" t="n">
        <v>0</v>
      </c>
      <c r="F7596" t="n">
        <v>26.6</v>
      </c>
      <c r="G7596" t="n">
        <v>0.01032218499009063</v>
      </c>
      <c r="H7596" t="n">
        <v>2.35392817567508e-15</v>
      </c>
      <c r="I7596" t="n">
        <v>1.008222992820057e-15</v>
      </c>
      <c r="J7596" t="n">
        <v>1.345000299709693e-16</v>
      </c>
      <c r="K7596" t="n">
        <v>0.0005610047149806929</v>
      </c>
      <c r="L7596" t="n">
        <v>0.0001068889933743266</v>
      </c>
      <c r="M7596" t="inlineStr">
        <is>
          <t>Non-concurrent positive CQC design component envelopes; missing legacy rotations left blank</t>
        </is>
      </c>
    </row>
    <row r="7597">
      <c r="A7597" t="inlineStr">
        <is>
          <t>SLS</t>
        </is>
      </c>
      <c r="B7597" t="inlineStr">
        <is>
          <t>X_Eminus</t>
        </is>
      </c>
      <c r="C7597" t="n">
        <v>720</v>
      </c>
      <c r="D7597" t="n">
        <v>12</v>
      </c>
      <c r="E7597" t="n">
        <v>6</v>
      </c>
      <c r="F7597" t="n">
        <v>26.6</v>
      </c>
      <c r="G7597" t="n">
        <v>0.01054778151087738</v>
      </c>
      <c r="H7597" t="n">
        <v>2.35392817567508e-15</v>
      </c>
      <c r="I7597" t="n">
        <v>4.926383140351998e-16</v>
      </c>
      <c r="J7597" t="n">
        <v>1.24317556658886e-16</v>
      </c>
      <c r="K7597" t="n">
        <v>0.0005895564547949535</v>
      </c>
      <c r="L7597" t="n">
        <v>0.0001068889933743266</v>
      </c>
      <c r="M7597" t="inlineStr">
        <is>
          <t>Non-concurrent positive CQC design component envelopes; missing legacy rotations left blank</t>
        </is>
      </c>
    </row>
    <row r="7598">
      <c r="A7598" t="inlineStr">
        <is>
          <t>SLS</t>
        </is>
      </c>
      <c r="B7598" t="inlineStr">
        <is>
          <t>X_Eminus</t>
        </is>
      </c>
      <c r="C7598" t="n">
        <v>721</v>
      </c>
      <c r="D7598" t="n">
        <v>12</v>
      </c>
      <c r="E7598" t="n">
        <v>12</v>
      </c>
      <c r="F7598" t="n">
        <v>26.6</v>
      </c>
      <c r="G7598" t="n">
        <v>0.01080678051641148</v>
      </c>
      <c r="H7598" t="n">
        <v>2.35392817567508e-15</v>
      </c>
      <c r="I7598" t="n">
        <v>3.74625990916878e-16</v>
      </c>
      <c r="J7598" t="n">
        <v>1.278202475611056e-16</v>
      </c>
      <c r="K7598" t="n">
        <v>0.0006001914633822957</v>
      </c>
      <c r="L7598" t="n">
        <v>0.0001068889933743266</v>
      </c>
      <c r="M7598" t="inlineStr">
        <is>
          <t>Non-concurrent positive CQC design component envelopes; missing legacy rotations left blank</t>
        </is>
      </c>
    </row>
    <row r="7599">
      <c r="A7599" t="inlineStr">
        <is>
          <t>SLS</t>
        </is>
      </c>
      <c r="B7599" t="inlineStr">
        <is>
          <t>X_Eminus</t>
        </is>
      </c>
      <c r="C7599" t="n">
        <v>722</v>
      </c>
      <c r="D7599" t="n">
        <v>12</v>
      </c>
      <c r="E7599" t="n">
        <v>18</v>
      </c>
      <c r="F7599" t="n">
        <v>26.6</v>
      </c>
      <c r="G7599" t="n">
        <v>0.01109684342305072</v>
      </c>
      <c r="H7599" t="n">
        <v>2.35392817567508e-15</v>
      </c>
      <c r="I7599" t="n">
        <v>9.351963626473199e-16</v>
      </c>
      <c r="J7599" t="n">
        <v>1.369564283352367e-16</v>
      </c>
      <c r="K7599" t="n">
        <v>0.0005920214575673219</v>
      </c>
      <c r="L7599" t="n">
        <v>0.0001068889933743266</v>
      </c>
      <c r="M7599" t="inlineStr">
        <is>
          <t>Non-concurrent positive CQC design component envelopes; missing legacy rotations left blank</t>
        </is>
      </c>
    </row>
    <row r="7600">
      <c r="A7600" t="inlineStr">
        <is>
          <t>SLS</t>
        </is>
      </c>
      <c r="B7600" t="inlineStr">
        <is>
          <t>X_Eminus</t>
        </is>
      </c>
      <c r="C7600" t="n">
        <v>723</v>
      </c>
      <c r="D7600" t="n">
        <v>12</v>
      </c>
      <c r="E7600" t="n">
        <v>9.000000000000002</v>
      </c>
      <c r="F7600" t="n">
        <v>26.6</v>
      </c>
      <c r="G7600" t="n">
        <v>0.01067325033218126</v>
      </c>
      <c r="H7600" t="n">
        <v>2.353975391436351e-15</v>
      </c>
      <c r="I7600" t="n">
        <v>9.707411132254034e-17</v>
      </c>
      <c r="J7600" t="n">
        <v>1.504074299078086e-16</v>
      </c>
      <c r="K7600" t="n">
        <v>0.0005921408197600952</v>
      </c>
      <c r="L7600" t="n">
        <v>0.0001068889933743266</v>
      </c>
      <c r="M7600" t="inlineStr">
        <is>
          <t>Non-concurrent positive CQC design component envelopes; missing legacy rotations left blank</t>
        </is>
      </c>
    </row>
    <row r="7601">
      <c r="A7601" t="inlineStr">
        <is>
          <t>SLS</t>
        </is>
      </c>
      <c r="B7601" t="inlineStr">
        <is>
          <t>X_Eminus</t>
        </is>
      </c>
      <c r="C7601" t="n">
        <v>724</v>
      </c>
      <c r="D7601" t="n">
        <v>14</v>
      </c>
      <c r="E7601" t="n">
        <v>6</v>
      </c>
      <c r="F7601" t="n">
        <v>25.1</v>
      </c>
      <c r="G7601" t="n">
        <v>0.009753942129545732</v>
      </c>
      <c r="H7601" t="n">
        <v>0.0002000008416733266</v>
      </c>
      <c r="I7601" t="n">
        <v>0.001020651936813618</v>
      </c>
      <c r="J7601" t="n">
        <v>1.138590945415691e-05</v>
      </c>
      <c r="K7601" t="n">
        <v>0.0005134219396018797</v>
      </c>
      <c r="L7601" t="n">
        <v>0.0001008292525011584</v>
      </c>
      <c r="M7601" t="inlineStr">
        <is>
          <t>Non-concurrent positive CQC design component envelopes; missing legacy rotations left blank</t>
        </is>
      </c>
    </row>
    <row r="7602">
      <c r="A7602" t="inlineStr">
        <is>
          <t>SLS</t>
        </is>
      </c>
      <c r="B7602" t="inlineStr">
        <is>
          <t>X_Eminus</t>
        </is>
      </c>
      <c r="C7602" t="n">
        <v>725</v>
      </c>
      <c r="D7602" t="n">
        <v>14</v>
      </c>
      <c r="E7602" t="n">
        <v>6</v>
      </c>
      <c r="F7602" t="n">
        <v>26.6</v>
      </c>
      <c r="G7602" t="n">
        <v>0.01054778151087738</v>
      </c>
      <c r="H7602" t="n">
        <v>0.0002137779867492385</v>
      </c>
      <c r="I7602" t="n">
        <v>0.001018602588371523</v>
      </c>
      <c r="J7602" t="n">
        <v>1.831185083472674e-05</v>
      </c>
      <c r="K7602" t="n">
        <v>0.0004070788439821631</v>
      </c>
      <c r="L7602" t="n">
        <v>0.0001068889933743266</v>
      </c>
      <c r="M7602" t="inlineStr">
        <is>
          <t>Non-concurrent positive CQC design component envelopes; missing legacy rotations left blank</t>
        </is>
      </c>
    </row>
    <row r="7603">
      <c r="A7603" t="inlineStr">
        <is>
          <t>SLS</t>
        </is>
      </c>
      <c r="B7603" t="inlineStr">
        <is>
          <t>X_Eminus</t>
        </is>
      </c>
      <c r="C7603" t="n">
        <v>726</v>
      </c>
      <c r="D7603" t="n">
        <v>14</v>
      </c>
      <c r="E7603" t="n">
        <v>12</v>
      </c>
      <c r="F7603" t="n">
        <v>25.1</v>
      </c>
      <c r="G7603" t="n">
        <v>0.0100071975230218</v>
      </c>
      <c r="H7603" t="n">
        <v>0.0001988202745189309</v>
      </c>
      <c r="I7603" t="n">
        <v>0.001024422195949232</v>
      </c>
      <c r="J7603" t="n">
        <v>1.736413527753167e-05</v>
      </c>
      <c r="K7603" t="n">
        <v>0.0005121460255528817</v>
      </c>
      <c r="L7603" t="n">
        <v>9.938243658360238e-05</v>
      </c>
      <c r="M7603" t="inlineStr">
        <is>
          <t>Non-concurrent positive CQC design component envelopes; missing legacy rotations left blank</t>
        </is>
      </c>
    </row>
    <row r="7604">
      <c r="A7604" t="inlineStr">
        <is>
          <t>SLS</t>
        </is>
      </c>
      <c r="B7604" t="inlineStr">
        <is>
          <t>X_Eminus</t>
        </is>
      </c>
      <c r="C7604" t="n">
        <v>727</v>
      </c>
      <c r="D7604" t="n">
        <v>14</v>
      </c>
      <c r="E7604" t="n">
        <v>12</v>
      </c>
      <c r="F7604" t="n">
        <v>26.6</v>
      </c>
      <c r="G7604" t="n">
        <v>0.01080678051641148</v>
      </c>
      <c r="H7604" t="n">
        <v>0.0002137779867492385</v>
      </c>
      <c r="I7604" t="n">
        <v>0.001021605111457136</v>
      </c>
      <c r="J7604" t="n">
        <v>1.282770516985686e-05</v>
      </c>
      <c r="K7604" t="n">
        <v>0.0003971906757787903</v>
      </c>
      <c r="L7604" t="n">
        <v>0.0001068889933743266</v>
      </c>
      <c r="M7604" t="inlineStr">
        <is>
          <t>Non-concurrent positive CQC design component envelopes; missing legacy rotations left blank</t>
        </is>
      </c>
    </row>
    <row r="7605">
      <c r="A7605" t="inlineStr">
        <is>
          <t>SLS</t>
        </is>
      </c>
      <c r="B7605" t="inlineStr">
        <is>
          <t>X_Eminus</t>
        </is>
      </c>
      <c r="C7605" t="n">
        <v>728</v>
      </c>
      <c r="D7605" t="n">
        <v>16</v>
      </c>
      <c r="E7605" t="n">
        <v>6</v>
      </c>
      <c r="F7605" t="n">
        <v>25.1</v>
      </c>
      <c r="G7605" t="n">
        <v>0.009746828836018245</v>
      </c>
      <c r="H7605" t="n">
        <v>0.0004000532258204916</v>
      </c>
      <c r="I7605" t="n">
        <v>0.001772080347776905</v>
      </c>
      <c r="J7605" t="n">
        <v>4.215689344470371e-05</v>
      </c>
      <c r="K7605" t="n">
        <v>0.0004665305955212517</v>
      </c>
      <c r="L7605" t="n">
        <v>9.951249170702951e-05</v>
      </c>
      <c r="M7605" t="inlineStr">
        <is>
          <t>Non-concurrent positive CQC design component envelopes; missing legacy rotations left blank</t>
        </is>
      </c>
    </row>
    <row r="7606">
      <c r="A7606" t="inlineStr">
        <is>
          <t>SLS</t>
        </is>
      </c>
      <c r="B7606" t="inlineStr">
        <is>
          <t>X_Eminus</t>
        </is>
      </c>
      <c r="C7606" t="n">
        <v>729</v>
      </c>
      <c r="D7606" t="n">
        <v>16</v>
      </c>
      <c r="E7606" t="n">
        <v>6</v>
      </c>
      <c r="F7606" t="n">
        <v>26.6</v>
      </c>
      <c r="G7606" t="n">
        <v>0.01054778151087738</v>
      </c>
      <c r="H7606" t="n">
        <v>0.0004275559734978918</v>
      </c>
      <c r="I7606" t="n">
        <v>0.001811539760443432</v>
      </c>
      <c r="J7606" t="n">
        <v>4.322408983832519e-05</v>
      </c>
      <c r="K7606" t="n">
        <v>0.0004897866367995164</v>
      </c>
      <c r="L7606" t="n">
        <v>0.0001068889933743266</v>
      </c>
      <c r="M7606" t="inlineStr">
        <is>
          <t>Non-concurrent positive CQC design component envelopes; missing legacy rotations left blank</t>
        </is>
      </c>
    </row>
    <row r="7607">
      <c r="A7607" t="inlineStr">
        <is>
          <t>SLS</t>
        </is>
      </c>
      <c r="B7607" t="inlineStr">
        <is>
          <t>X_Eminus</t>
        </is>
      </c>
      <c r="C7607" t="n">
        <v>730</v>
      </c>
      <c r="D7607" t="n">
        <v>16</v>
      </c>
      <c r="E7607" t="n">
        <v>12</v>
      </c>
      <c r="F7607" t="n">
        <v>25.1</v>
      </c>
      <c r="G7607" t="n">
        <v>0.01000012361737845</v>
      </c>
      <c r="H7607" t="n">
        <v>0.0003967230904422026</v>
      </c>
      <c r="I7607" t="n">
        <v>0.001739659522593776</v>
      </c>
      <c r="J7607" t="n">
        <v>2.873230264706447e-05</v>
      </c>
      <c r="K7607" t="n">
        <v>0.000467386476015681</v>
      </c>
      <c r="L7607" t="n">
        <v>0.0001005260140779032</v>
      </c>
      <c r="M7607" t="inlineStr">
        <is>
          <t>Non-concurrent positive CQC design component envelopes; missing legacy rotations left blank</t>
        </is>
      </c>
    </row>
    <row r="7608">
      <c r="A7608" t="inlineStr">
        <is>
          <t>SLS</t>
        </is>
      </c>
      <c r="B7608" t="inlineStr">
        <is>
          <t>X_Eminus</t>
        </is>
      </c>
      <c r="C7608" t="n">
        <v>731</v>
      </c>
      <c r="D7608" t="n">
        <v>16</v>
      </c>
      <c r="E7608" t="n">
        <v>12</v>
      </c>
      <c r="F7608" t="n">
        <v>26.6</v>
      </c>
      <c r="G7608" t="n">
        <v>0.01080678051641148</v>
      </c>
      <c r="H7608" t="n">
        <v>0.0004275559734978918</v>
      </c>
      <c r="I7608" t="n">
        <v>0.001779686423217593</v>
      </c>
      <c r="J7608" t="n">
        <v>5.86031752307573e-05</v>
      </c>
      <c r="K7608" t="n">
        <v>0.0004757116479189089</v>
      </c>
      <c r="L7608" t="n">
        <v>0.0001068889933743266</v>
      </c>
      <c r="M7608" t="inlineStr">
        <is>
          <t>Non-concurrent positive CQC design component envelopes; missing legacy rotations left blank</t>
        </is>
      </c>
    </row>
    <row r="7609">
      <c r="A7609" t="inlineStr">
        <is>
          <t>SLS</t>
        </is>
      </c>
      <c r="B7609" t="inlineStr">
        <is>
          <t>X_Eminus</t>
        </is>
      </c>
      <c r="C7609" t="n">
        <v>732</v>
      </c>
      <c r="D7609" t="n">
        <v>18</v>
      </c>
      <c r="E7609" t="n">
        <v>0</v>
      </c>
      <c r="F7609" t="n">
        <v>26.6</v>
      </c>
      <c r="G7609" t="n">
        <v>0.01032218499009063</v>
      </c>
      <c r="H7609" t="n">
        <v>0.000641333960246545</v>
      </c>
      <c r="I7609" t="n">
        <v>0.001576265096929359</v>
      </c>
      <c r="J7609" t="n">
        <v>7.007649386617485e-05</v>
      </c>
      <c r="K7609" t="n">
        <v>0.0005023976815214699</v>
      </c>
      <c r="L7609" t="n">
        <v>0.0001068889933743266</v>
      </c>
      <c r="M7609" t="inlineStr">
        <is>
          <t>Non-concurrent positive CQC design component envelopes; missing legacy rotations left blank</t>
        </is>
      </c>
    </row>
    <row r="7610">
      <c r="A7610" t="inlineStr">
        <is>
          <t>SLS</t>
        </is>
      </c>
      <c r="B7610" t="inlineStr">
        <is>
          <t>X_Eminus</t>
        </is>
      </c>
      <c r="C7610" t="n">
        <v>733</v>
      </c>
      <c r="D7610" t="n">
        <v>18</v>
      </c>
      <c r="E7610" t="n">
        <v>6</v>
      </c>
      <c r="F7610" t="n">
        <v>26.6</v>
      </c>
      <c r="G7610" t="n">
        <v>0.01054778151087738</v>
      </c>
      <c r="H7610" t="n">
        <v>0.000641333960246545</v>
      </c>
      <c r="I7610" t="n">
        <v>0.002805592323152223</v>
      </c>
      <c r="J7610" t="n">
        <v>0.0001190370721290647</v>
      </c>
      <c r="K7610" t="n">
        <v>0.0003776017288841205</v>
      </c>
      <c r="L7610" t="n">
        <v>0.0001068889933743266</v>
      </c>
      <c r="M7610" t="inlineStr">
        <is>
          <t>Non-concurrent positive CQC design component envelopes; missing legacy rotations left blank</t>
        </is>
      </c>
    </row>
    <row r="7611">
      <c r="A7611" t="inlineStr">
        <is>
          <t>SLS</t>
        </is>
      </c>
      <c r="B7611" t="inlineStr">
        <is>
          <t>X_Eminus</t>
        </is>
      </c>
      <c r="C7611" t="n">
        <v>734</v>
      </c>
      <c r="D7611" t="n">
        <v>18</v>
      </c>
      <c r="E7611" t="n">
        <v>12</v>
      </c>
      <c r="F7611" t="n">
        <v>26.6</v>
      </c>
      <c r="G7611" t="n">
        <v>0.01080678051641148</v>
      </c>
      <c r="H7611" t="n">
        <v>0.000641333960246545</v>
      </c>
      <c r="I7611" t="n">
        <v>0.002768266146310528</v>
      </c>
      <c r="J7611" t="n">
        <v>0.0001323347376343132</v>
      </c>
      <c r="K7611" t="n">
        <v>0.000388115660209472</v>
      </c>
      <c r="L7611" t="n">
        <v>0.0001068889933743266</v>
      </c>
      <c r="M7611" t="inlineStr">
        <is>
          <t>Non-concurrent positive CQC design component envelopes; missing legacy rotations left blank</t>
        </is>
      </c>
    </row>
    <row r="7612">
      <c r="A7612" t="inlineStr">
        <is>
          <t>SLS</t>
        </is>
      </c>
      <c r="B7612" t="inlineStr">
        <is>
          <t>X_Eminus</t>
        </is>
      </c>
      <c r="C7612" t="n">
        <v>735</v>
      </c>
      <c r="D7612" t="n">
        <v>18</v>
      </c>
      <c r="E7612" t="n">
        <v>18</v>
      </c>
      <c r="F7612" t="n">
        <v>26.6</v>
      </c>
      <c r="G7612" t="n">
        <v>0.01109684342305072</v>
      </c>
      <c r="H7612" t="n">
        <v>0.000641333960246545</v>
      </c>
      <c r="I7612" t="n">
        <v>0.001429862690490726</v>
      </c>
      <c r="J7612" t="n">
        <v>8.954264140322069e-05</v>
      </c>
      <c r="K7612" t="n">
        <v>0.0005296140943813539</v>
      </c>
      <c r="L7612" t="n">
        <v>0.0001068889933743266</v>
      </c>
      <c r="M7612" t="inlineStr">
        <is>
          <t>Non-concurrent positive CQC design component envelopes; missing legacy rotations left blank</t>
        </is>
      </c>
    </row>
    <row r="7613">
      <c r="A7613" t="inlineStr">
        <is>
          <t>SLS</t>
        </is>
      </c>
      <c r="B7613" t="inlineStr">
        <is>
          <t>X_Eminus</t>
        </is>
      </c>
      <c r="C7613" t="n">
        <v>736</v>
      </c>
      <c r="D7613" t="n">
        <v>24</v>
      </c>
      <c r="E7613" t="n">
        <v>0</v>
      </c>
      <c r="F7613" t="n">
        <v>26.6</v>
      </c>
      <c r="G7613" t="n">
        <v>0.01032218499009063</v>
      </c>
      <c r="H7613" t="n">
        <v>0.001282667920492505</v>
      </c>
      <c r="I7613" t="n">
        <v>0.004209033394914751</v>
      </c>
      <c r="J7613" t="n">
        <v>3.998049996707227e-05</v>
      </c>
      <c r="K7613" t="n">
        <v>0.0004683633939714494</v>
      </c>
      <c r="L7613" t="n">
        <v>0.0001068889933743266</v>
      </c>
      <c r="M7613" t="inlineStr">
        <is>
          <t>Non-concurrent positive CQC design component envelopes; missing legacy rotations left blank</t>
        </is>
      </c>
    </row>
    <row r="7614">
      <c r="A7614" t="inlineStr">
        <is>
          <t>SLS</t>
        </is>
      </c>
      <c r="B7614" t="inlineStr">
        <is>
          <t>X_Eminus</t>
        </is>
      </c>
      <c r="C7614" t="n">
        <v>737</v>
      </c>
      <c r="D7614" t="n">
        <v>24</v>
      </c>
      <c r="E7614" t="n">
        <v>6</v>
      </c>
      <c r="F7614" t="n">
        <v>26.6</v>
      </c>
      <c r="G7614" t="n">
        <v>0.01054778151087738</v>
      </c>
      <c r="H7614" t="n">
        <v>0.001282667920492505</v>
      </c>
      <c r="I7614" t="n">
        <v>0.003890142484231448</v>
      </c>
      <c r="J7614" t="n">
        <v>3.686195820843592e-05</v>
      </c>
      <c r="K7614" t="n">
        <v>0.0002828686802038931</v>
      </c>
      <c r="L7614" t="n">
        <v>0.0001068889933743266</v>
      </c>
      <c r="M7614" t="inlineStr">
        <is>
          <t>Non-concurrent positive CQC design component envelopes; missing legacy rotations left blank</t>
        </is>
      </c>
    </row>
    <row r="7615">
      <c r="A7615" t="inlineStr">
        <is>
          <t>SLS</t>
        </is>
      </c>
      <c r="B7615" t="inlineStr">
        <is>
          <t>X_Eminus</t>
        </is>
      </c>
      <c r="C7615" t="n">
        <v>738</v>
      </c>
      <c r="D7615" t="n">
        <v>24</v>
      </c>
      <c r="E7615" t="n">
        <v>12</v>
      </c>
      <c r="F7615" t="n">
        <v>26.6</v>
      </c>
      <c r="G7615" t="n">
        <v>0.01080678051641148</v>
      </c>
      <c r="H7615" t="n">
        <v>0.001282667920492505</v>
      </c>
      <c r="I7615" t="n">
        <v>0.003933204647643129</v>
      </c>
      <c r="J7615" t="n">
        <v>4.036713806648156e-05</v>
      </c>
      <c r="K7615" t="n">
        <v>0.000289699345193994</v>
      </c>
      <c r="L7615" t="n">
        <v>0.0001068889933743266</v>
      </c>
      <c r="M7615" t="inlineStr">
        <is>
          <t>Non-concurrent positive CQC design component envelopes; missing legacy rotations left blank</t>
        </is>
      </c>
    </row>
    <row r="7616">
      <c r="A7616" t="inlineStr">
        <is>
          <t>SLS</t>
        </is>
      </c>
      <c r="B7616" t="inlineStr">
        <is>
          <t>X_Eminus</t>
        </is>
      </c>
      <c r="C7616" t="n">
        <v>739</v>
      </c>
      <c r="D7616" t="n">
        <v>24</v>
      </c>
      <c r="E7616" t="n">
        <v>18</v>
      </c>
      <c r="F7616" t="n">
        <v>26.6</v>
      </c>
      <c r="G7616" t="n">
        <v>0.01109684342305072</v>
      </c>
      <c r="H7616" t="n">
        <v>0.001282667920492505</v>
      </c>
      <c r="I7616" t="n">
        <v>0.004144498764196996</v>
      </c>
      <c r="J7616" t="n">
        <v>4.488935771346421e-05</v>
      </c>
      <c r="K7616" t="n">
        <v>0.0004935434760660414</v>
      </c>
      <c r="L7616" t="n">
        <v>0.0001068889933743266</v>
      </c>
      <c r="M7616" t="inlineStr">
        <is>
          <t>Non-concurrent positive CQC design component envelopes; missing legacy rotations left blank</t>
        </is>
      </c>
    </row>
    <row r="7617">
      <c r="A7617" t="inlineStr">
        <is>
          <t>SLS</t>
        </is>
      </c>
      <c r="B7617" t="inlineStr">
        <is>
          <t>X_Eminus</t>
        </is>
      </c>
      <c r="C7617" t="n">
        <v>740</v>
      </c>
      <c r="D7617" t="n">
        <v>30</v>
      </c>
      <c r="E7617" t="n">
        <v>6</v>
      </c>
      <c r="F7617" t="n">
        <v>26.6</v>
      </c>
      <c r="G7617" t="n">
        <v>0.01054778151087738</v>
      </c>
      <c r="H7617" t="n">
        <v>0.001924001880738464</v>
      </c>
      <c r="I7617" t="n">
        <v>0.004816161262425202</v>
      </c>
      <c r="J7617" t="n">
        <v>8.04332369861913e-05</v>
      </c>
      <c r="K7617" t="n">
        <v>0.0004902423390658776</v>
      </c>
      <c r="L7617" t="n">
        <v>0.0001068889933743266</v>
      </c>
      <c r="M7617" t="inlineStr">
        <is>
          <t>Non-concurrent positive CQC design component envelopes; missing legacy rotations left blank</t>
        </is>
      </c>
    </row>
    <row r="7618">
      <c r="A7618" t="inlineStr">
        <is>
          <t>SLS</t>
        </is>
      </c>
      <c r="B7618" t="inlineStr">
        <is>
          <t>X_Eminus</t>
        </is>
      </c>
      <c r="C7618" t="n">
        <v>741</v>
      </c>
      <c r="D7618" t="n">
        <v>30</v>
      </c>
      <c r="E7618" t="n">
        <v>12</v>
      </c>
      <c r="F7618" t="n">
        <v>26.6</v>
      </c>
      <c r="G7618" t="n">
        <v>0.01080678051641148</v>
      </c>
      <c r="H7618" t="n">
        <v>0.001924001880738464</v>
      </c>
      <c r="I7618" t="n">
        <v>0.004826211156397872</v>
      </c>
      <c r="J7618" t="n">
        <v>8.229633899881154e-05</v>
      </c>
      <c r="K7618" t="n">
        <v>0.0004958742356278369</v>
      </c>
      <c r="L7618" t="n">
        <v>0.0001068889933743266</v>
      </c>
      <c r="M7618" t="inlineStr">
        <is>
          <t>Non-concurrent positive CQC design component envelopes; missing legacy rotations left blank</t>
        </is>
      </c>
    </row>
    <row r="7619">
      <c r="A7619" t="inlineStr">
        <is>
          <t>SLS</t>
        </is>
      </c>
      <c r="B7619" t="inlineStr">
        <is>
          <t>X_Eminus</t>
        </is>
      </c>
      <c r="C7619" t="n">
        <v>801</v>
      </c>
      <c r="D7619" t="n">
        <v>-6</v>
      </c>
      <c r="E7619" t="n">
        <v>6</v>
      </c>
      <c r="F7619" t="n">
        <v>30.4</v>
      </c>
      <c r="G7619" t="n">
        <v>0.0128435374279855</v>
      </c>
      <c r="H7619" t="n">
        <v>0.002253460319488448</v>
      </c>
      <c r="I7619" t="n">
        <v>0.005366644345777931</v>
      </c>
      <c r="J7619" t="n">
        <v>7.963759072309263e-05</v>
      </c>
      <c r="K7619" t="n">
        <v>0.0005201980136535387</v>
      </c>
      <c r="L7619" t="n">
        <v>0.0001251922399716184</v>
      </c>
      <c r="M7619" t="inlineStr">
        <is>
          <t>Non-concurrent positive CQC design component envelopes; missing legacy rotations left blank</t>
        </is>
      </c>
    </row>
    <row r="7620">
      <c r="A7620" t="inlineStr">
        <is>
          <t>SLS</t>
        </is>
      </c>
      <c r="B7620" t="inlineStr">
        <is>
          <t>X_Eminus</t>
        </is>
      </c>
      <c r="C7620" t="n">
        <v>802</v>
      </c>
      <c r="D7620" t="n">
        <v>-6</v>
      </c>
      <c r="E7620" t="n">
        <v>12</v>
      </c>
      <c r="F7620" t="n">
        <v>30.4</v>
      </c>
      <c r="G7620" t="n">
        <v>0.01314627506213146</v>
      </c>
      <c r="H7620" t="n">
        <v>0.002253460319488448</v>
      </c>
      <c r="I7620" t="n">
        <v>0.005378155771868356</v>
      </c>
      <c r="J7620" t="n">
        <v>8.154882958324567e-05</v>
      </c>
      <c r="K7620" t="n">
        <v>0.0005258386513188554</v>
      </c>
      <c r="L7620" t="n">
        <v>0.0001251922399716184</v>
      </c>
      <c r="M7620" t="inlineStr">
        <is>
          <t>Non-concurrent positive CQC design component envelopes; missing legacy rotations left blank</t>
        </is>
      </c>
    </row>
    <row r="7621">
      <c r="A7621" t="inlineStr">
        <is>
          <t>SLS</t>
        </is>
      </c>
      <c r="B7621" t="inlineStr">
        <is>
          <t>X_Eminus</t>
        </is>
      </c>
      <c r="C7621" t="n">
        <v>803</v>
      </c>
      <c r="D7621" t="n">
        <v>0</v>
      </c>
      <c r="E7621" t="n">
        <v>0</v>
      </c>
      <c r="F7621" t="n">
        <v>30.4</v>
      </c>
      <c r="G7621" t="n">
        <v>0.01257842686106833</v>
      </c>
      <c r="H7621" t="n">
        <v>0.001502306879658737</v>
      </c>
      <c r="I7621" t="n">
        <v>0.004635393281642388</v>
      </c>
      <c r="J7621" t="n">
        <v>4.041014809686145e-05</v>
      </c>
      <c r="K7621" t="n">
        <v>0.000503880292402209</v>
      </c>
      <c r="L7621" t="n">
        <v>0.0001251922399716184</v>
      </c>
      <c r="M7621" t="inlineStr">
        <is>
          <t>Non-concurrent positive CQC design component envelopes; missing legacy rotations left blank</t>
        </is>
      </c>
    </row>
    <row r="7622">
      <c r="A7622" t="inlineStr">
        <is>
          <t>SLS</t>
        </is>
      </c>
      <c r="B7622" t="inlineStr">
        <is>
          <t>X_Eminus</t>
        </is>
      </c>
      <c r="C7622" t="n">
        <v>804</v>
      </c>
      <c r="D7622" t="n">
        <v>0</v>
      </c>
      <c r="E7622" t="n">
        <v>6</v>
      </c>
      <c r="F7622" t="n">
        <v>30.4</v>
      </c>
      <c r="G7622" t="n">
        <v>0.0128435374279855</v>
      </c>
      <c r="H7622" t="n">
        <v>0.001502306879658737</v>
      </c>
      <c r="I7622" t="n">
        <v>0.004300846847544584</v>
      </c>
      <c r="J7622" t="n">
        <v>3.729966284686885e-05</v>
      </c>
      <c r="K7622" t="n">
        <v>0.0003131220514005152</v>
      </c>
      <c r="L7622" t="n">
        <v>0.0001251922399716184</v>
      </c>
      <c r="M7622" t="inlineStr">
        <is>
          <t>Non-concurrent positive CQC design component envelopes; missing legacy rotations left blank</t>
        </is>
      </c>
    </row>
    <row r="7623">
      <c r="A7623" t="inlineStr">
        <is>
          <t>SLS</t>
        </is>
      </c>
      <c r="B7623" t="inlineStr">
        <is>
          <t>X_Eminus</t>
        </is>
      </c>
      <c r="C7623" t="n">
        <v>805</v>
      </c>
      <c r="D7623" t="n">
        <v>0</v>
      </c>
      <c r="E7623" t="n">
        <v>12</v>
      </c>
      <c r="F7623" t="n">
        <v>30.4</v>
      </c>
      <c r="G7623" t="n">
        <v>0.01314627506213146</v>
      </c>
      <c r="H7623" t="n">
        <v>0.001502306879658737</v>
      </c>
      <c r="I7623" t="n">
        <v>0.004343589922694071</v>
      </c>
      <c r="J7623" t="n">
        <v>4.039546898447989e-05</v>
      </c>
      <c r="K7623" t="n">
        <v>0.0003200561728679947</v>
      </c>
      <c r="L7623" t="n">
        <v>0.0001251922399716184</v>
      </c>
      <c r="M7623" t="inlineStr">
        <is>
          <t>Non-concurrent positive CQC design component envelopes; missing legacy rotations left blank</t>
        </is>
      </c>
    </row>
    <row r="7624">
      <c r="A7624" t="inlineStr">
        <is>
          <t>SLS</t>
        </is>
      </c>
      <c r="B7624" t="inlineStr">
        <is>
          <t>X_Eminus</t>
        </is>
      </c>
      <c r="C7624" t="n">
        <v>806</v>
      </c>
      <c r="D7624" t="n">
        <v>0</v>
      </c>
      <c r="E7624" t="n">
        <v>18</v>
      </c>
      <c r="F7624" t="n">
        <v>30.4</v>
      </c>
      <c r="G7624" t="n">
        <v>0.01348410565572334</v>
      </c>
      <c r="H7624" t="n">
        <v>0.001502306879658737</v>
      </c>
      <c r="I7624" t="n">
        <v>0.004566652607274527</v>
      </c>
      <c r="J7624" t="n">
        <v>4.492204269801068e-05</v>
      </c>
      <c r="K7624" t="n">
        <v>0.000529126577225707</v>
      </c>
      <c r="L7624" t="n">
        <v>0.0001251922399716184</v>
      </c>
      <c r="M7624" t="inlineStr">
        <is>
          <t>Non-concurrent positive CQC design component envelopes; missing legacy rotations left blank</t>
        </is>
      </c>
    </row>
    <row r="7625">
      <c r="A7625" t="inlineStr">
        <is>
          <t>SLS</t>
        </is>
      </c>
      <c r="B7625" t="inlineStr">
        <is>
          <t>X_Eminus</t>
        </is>
      </c>
      <c r="C7625" t="n">
        <v>807</v>
      </c>
      <c r="D7625" t="n">
        <v>6</v>
      </c>
      <c r="E7625" t="n">
        <v>0</v>
      </c>
      <c r="F7625" t="n">
        <v>30.4</v>
      </c>
      <c r="G7625" t="n">
        <v>0.01257842686106833</v>
      </c>
      <c r="H7625" t="n">
        <v>0.000751153439829026</v>
      </c>
      <c r="I7625" t="n">
        <v>0.00177169985639534</v>
      </c>
      <c r="J7625" t="n">
        <v>7.151499266801286e-05</v>
      </c>
      <c r="K7625" t="n">
        <v>0.0005367524392440404</v>
      </c>
      <c r="L7625" t="n">
        <v>0.0001251922399716184</v>
      </c>
      <c r="M7625" t="inlineStr">
        <is>
          <t>Non-concurrent positive CQC design component envelopes; missing legacy rotations left blank</t>
        </is>
      </c>
    </row>
    <row r="7626">
      <c r="A7626" t="inlineStr">
        <is>
          <t>SLS</t>
        </is>
      </c>
      <c r="B7626" t="inlineStr">
        <is>
          <t>X_Eminus</t>
        </is>
      </c>
      <c r="C7626" t="n">
        <v>808</v>
      </c>
      <c r="D7626" t="n">
        <v>6</v>
      </c>
      <c r="E7626" t="n">
        <v>6</v>
      </c>
      <c r="F7626" t="n">
        <v>30.4</v>
      </c>
      <c r="G7626" t="n">
        <v>0.0128435374279855</v>
      </c>
      <c r="H7626" t="n">
        <v>0.000751153439829026</v>
      </c>
      <c r="I7626" t="n">
        <v>0.003030597555413221</v>
      </c>
      <c r="J7626" t="n">
        <v>0.0001221169626511539</v>
      </c>
      <c r="K7626" t="n">
        <v>0.0004112297803986725</v>
      </c>
      <c r="L7626" t="n">
        <v>0.0001251922399716184</v>
      </c>
      <c r="M7626" t="inlineStr">
        <is>
          <t>Non-concurrent positive CQC design component envelopes; missing legacy rotations left blank</t>
        </is>
      </c>
    </row>
    <row r="7627">
      <c r="A7627" t="inlineStr">
        <is>
          <t>SLS</t>
        </is>
      </c>
      <c r="B7627" t="inlineStr">
        <is>
          <t>X_Eminus</t>
        </is>
      </c>
      <c r="C7627" t="n">
        <v>809</v>
      </c>
      <c r="D7627" t="n">
        <v>6</v>
      </c>
      <c r="E7627" t="n">
        <v>12</v>
      </c>
      <c r="F7627" t="n">
        <v>30.4</v>
      </c>
      <c r="G7627" t="n">
        <v>0.01314627506213146</v>
      </c>
      <c r="H7627" t="n">
        <v>0.000751153439829026</v>
      </c>
      <c r="I7627" t="n">
        <v>0.002993193888380476</v>
      </c>
      <c r="J7627" t="n">
        <v>0.0001362307433727226</v>
      </c>
      <c r="K7627" t="n">
        <v>0.000421744757628113</v>
      </c>
      <c r="L7627" t="n">
        <v>0.0001251922399716184</v>
      </c>
      <c r="M7627" t="inlineStr">
        <is>
          <t>Non-concurrent positive CQC design component envelopes; missing legacy rotations left blank</t>
        </is>
      </c>
    </row>
    <row r="7628">
      <c r="A7628" t="inlineStr">
        <is>
          <t>SLS</t>
        </is>
      </c>
      <c r="B7628" t="inlineStr">
        <is>
          <t>X_Eminus</t>
        </is>
      </c>
      <c r="C7628" t="n">
        <v>810</v>
      </c>
      <c r="D7628" t="n">
        <v>6</v>
      </c>
      <c r="E7628" t="n">
        <v>18</v>
      </c>
      <c r="F7628" t="n">
        <v>30.4</v>
      </c>
      <c r="G7628" t="n">
        <v>0.01348410565572334</v>
      </c>
      <c r="H7628" t="n">
        <v>0.000751153439829026</v>
      </c>
      <c r="I7628" t="n">
        <v>0.001617836130676172</v>
      </c>
      <c r="J7628" t="n">
        <v>9.126151266671234e-05</v>
      </c>
      <c r="K7628" t="n">
        <v>0.0005638174498947518</v>
      </c>
      <c r="L7628" t="n">
        <v>0.0001251922399716184</v>
      </c>
      <c r="M7628" t="inlineStr">
        <is>
          <t>Non-concurrent positive CQC design component envelopes; missing legacy rotations left blank</t>
        </is>
      </c>
    </row>
    <row r="7629">
      <c r="A7629" t="inlineStr">
        <is>
          <t>SLS</t>
        </is>
      </c>
      <c r="B7629" t="inlineStr">
        <is>
          <t>X_Eminus</t>
        </is>
      </c>
      <c r="C7629" t="n">
        <v>811</v>
      </c>
      <c r="D7629" t="n">
        <v>8</v>
      </c>
      <c r="E7629" t="n">
        <v>6</v>
      </c>
      <c r="F7629" t="n">
        <v>28.9</v>
      </c>
      <c r="G7629" t="n">
        <v>0.01199067837055406</v>
      </c>
      <c r="H7629" t="n">
        <v>0.000473476812903025</v>
      </c>
      <c r="I7629" t="n">
        <v>0.001932055813906635</v>
      </c>
      <c r="J7629" t="n">
        <v>4.308878208361174e-05</v>
      </c>
      <c r="K7629" t="n">
        <v>0.0005053364207804138</v>
      </c>
      <c r="L7629" t="n">
        <v>0.0001178228529257181</v>
      </c>
      <c r="M7629" t="inlineStr">
        <is>
          <t>Non-concurrent positive CQC design component envelopes; missing legacy rotations left blank</t>
        </is>
      </c>
    </row>
    <row r="7630">
      <c r="A7630" t="inlineStr">
        <is>
          <t>SLS</t>
        </is>
      </c>
      <c r="B7630" t="inlineStr">
        <is>
          <t>X_Eminus</t>
        </is>
      </c>
      <c r="C7630" t="n">
        <v>812</v>
      </c>
      <c r="D7630" t="n">
        <v>8</v>
      </c>
      <c r="E7630" t="n">
        <v>6</v>
      </c>
      <c r="F7630" t="n">
        <v>30.4</v>
      </c>
      <c r="G7630" t="n">
        <v>0.0128435374279855</v>
      </c>
      <c r="H7630" t="n">
        <v>0.0005007689598857895</v>
      </c>
      <c r="I7630" t="n">
        <v>0.001966990804981561</v>
      </c>
      <c r="J7630" t="n">
        <v>4.466379472272155e-05</v>
      </c>
      <c r="K7630" t="n">
        <v>0.0005272068676046952</v>
      </c>
      <c r="L7630" t="n">
        <v>0.0001251922399716184</v>
      </c>
      <c r="M7630" t="inlineStr">
        <is>
          <t>Non-concurrent positive CQC design component envelopes; missing legacy rotations left blank</t>
        </is>
      </c>
    </row>
    <row r="7631">
      <c r="A7631" t="inlineStr">
        <is>
          <t>SLS</t>
        </is>
      </c>
      <c r="B7631" t="inlineStr">
        <is>
          <t>X_Eminus</t>
        </is>
      </c>
      <c r="C7631" t="n">
        <v>813</v>
      </c>
      <c r="D7631" t="n">
        <v>8</v>
      </c>
      <c r="E7631" t="n">
        <v>12</v>
      </c>
      <c r="F7631" t="n">
        <v>28.9</v>
      </c>
      <c r="G7631" t="n">
        <v>0.01228779644176034</v>
      </c>
      <c r="H7631" t="n">
        <v>0.0004701954546775997</v>
      </c>
      <c r="I7631" t="n">
        <v>0.001899425156867096</v>
      </c>
      <c r="J7631" t="n">
        <v>2.978046733611031e-05</v>
      </c>
      <c r="K7631" t="n">
        <v>0.0005061386501605566</v>
      </c>
      <c r="L7631" t="n">
        <v>0.0001189604862321899</v>
      </c>
      <c r="M7631" t="inlineStr">
        <is>
          <t>Non-concurrent positive CQC design component envelopes; missing legacy rotations left blank</t>
        </is>
      </c>
    </row>
    <row r="7632">
      <c r="A7632" t="inlineStr">
        <is>
          <t>SLS</t>
        </is>
      </c>
      <c r="B7632" t="inlineStr">
        <is>
          <t>X_Eminus</t>
        </is>
      </c>
      <c r="C7632" t="n">
        <v>814</v>
      </c>
      <c r="D7632" t="n">
        <v>8</v>
      </c>
      <c r="E7632" t="n">
        <v>12</v>
      </c>
      <c r="F7632" t="n">
        <v>30.4</v>
      </c>
      <c r="G7632" t="n">
        <v>0.01314627506213146</v>
      </c>
      <c r="H7632" t="n">
        <v>0.0005007689598857895</v>
      </c>
      <c r="I7632" t="n">
        <v>0.001935036561415849</v>
      </c>
      <c r="J7632" t="n">
        <v>6.019452021972792e-05</v>
      </c>
      <c r="K7632" t="n">
        <v>0.0005131389521486674</v>
      </c>
      <c r="L7632" t="n">
        <v>0.0001251922399716184</v>
      </c>
      <c r="M7632" t="inlineStr">
        <is>
          <t>Non-concurrent positive CQC design component envelopes; missing legacy rotations left blank</t>
        </is>
      </c>
    </row>
    <row r="7633">
      <c r="A7633" t="inlineStr">
        <is>
          <t>SLS</t>
        </is>
      </c>
      <c r="B7633" t="inlineStr">
        <is>
          <t>X_Eminus</t>
        </is>
      </c>
      <c r="C7633" t="n">
        <v>815</v>
      </c>
      <c r="D7633" t="n">
        <v>10</v>
      </c>
      <c r="E7633" t="n">
        <v>6</v>
      </c>
      <c r="F7633" t="n">
        <v>28.9</v>
      </c>
      <c r="G7633" t="n">
        <v>0.01199691559834215</v>
      </c>
      <c r="H7633" t="n">
        <v>0.0002367629054753895</v>
      </c>
      <c r="I7633" t="n">
        <v>0.001094794202758949</v>
      </c>
      <c r="J7633" t="n">
        <v>1.174064717342178e-05</v>
      </c>
      <c r="K7633" t="n">
        <v>0.000549933276380516</v>
      </c>
      <c r="L7633" t="n">
        <v>0.0001191860176761965</v>
      </c>
      <c r="M7633" t="inlineStr">
        <is>
          <t>Non-concurrent positive CQC design component envelopes; missing legacy rotations left blank</t>
        </is>
      </c>
    </row>
    <row r="7634">
      <c r="A7634" t="inlineStr">
        <is>
          <t>SLS</t>
        </is>
      </c>
      <c r="B7634" t="inlineStr">
        <is>
          <t>X_Eminus</t>
        </is>
      </c>
      <c r="C7634" t="n">
        <v>816</v>
      </c>
      <c r="D7634" t="n">
        <v>10</v>
      </c>
      <c r="E7634" t="n">
        <v>6</v>
      </c>
      <c r="F7634" t="n">
        <v>30.4</v>
      </c>
      <c r="G7634" t="n">
        <v>0.0128435374279855</v>
      </c>
      <c r="H7634" t="n">
        <v>0.0002503844799425527</v>
      </c>
      <c r="I7634" t="n">
        <v>0.001092110297408644</v>
      </c>
      <c r="J7634" t="n">
        <v>1.859484628063451e-05</v>
      </c>
      <c r="K7634" t="n">
        <v>0.0004476345575697648</v>
      </c>
      <c r="L7634" t="n">
        <v>0.0001251922399716184</v>
      </c>
      <c r="M7634" t="inlineStr">
        <is>
          <t>Non-concurrent positive CQC design component envelopes; missing legacy rotations left blank</t>
        </is>
      </c>
    </row>
    <row r="7635">
      <c r="A7635" t="inlineStr">
        <is>
          <t>SLS</t>
        </is>
      </c>
      <c r="B7635" t="inlineStr">
        <is>
          <t>X_Eminus</t>
        </is>
      </c>
      <c r="C7635" t="n">
        <v>817</v>
      </c>
      <c r="D7635" t="n">
        <v>10</v>
      </c>
      <c r="E7635" t="n">
        <v>12</v>
      </c>
      <c r="F7635" t="n">
        <v>28.9</v>
      </c>
      <c r="G7635" t="n">
        <v>0.01229400656768697</v>
      </c>
      <c r="H7635" t="n">
        <v>0.000235493096055242</v>
      </c>
      <c r="I7635" t="n">
        <v>0.00109842605834444</v>
      </c>
      <c r="J7635" t="n">
        <v>1.783619759044891e-05</v>
      </c>
      <c r="K7635" t="n">
        <v>0.0005486287559178732</v>
      </c>
      <c r="L7635" t="n">
        <v>0.0001177386251799995</v>
      </c>
      <c r="M7635" t="inlineStr">
        <is>
          <t>Non-concurrent positive CQC design component envelopes; missing legacy rotations left blank</t>
        </is>
      </c>
    </row>
    <row r="7636">
      <c r="A7636" t="inlineStr">
        <is>
          <t>SLS</t>
        </is>
      </c>
      <c r="B7636" t="inlineStr">
        <is>
          <t>X_Eminus</t>
        </is>
      </c>
      <c r="C7636" t="n">
        <v>818</v>
      </c>
      <c r="D7636" t="n">
        <v>10</v>
      </c>
      <c r="E7636" t="n">
        <v>12</v>
      </c>
      <c r="F7636" t="n">
        <v>30.4</v>
      </c>
      <c r="G7636" t="n">
        <v>0.01314627506213146</v>
      </c>
      <c r="H7636" t="n">
        <v>0.0002503844799425527</v>
      </c>
      <c r="I7636" t="n">
        <v>0.001094930075912466</v>
      </c>
      <c r="J7636" t="n">
        <v>1.319927520160987e-05</v>
      </c>
      <c r="K7636" t="n">
        <v>0.0004377028161122417</v>
      </c>
      <c r="L7636" t="n">
        <v>0.0001251922399716184</v>
      </c>
      <c r="M7636" t="inlineStr">
        <is>
          <t>Non-concurrent positive CQC design component envelopes; missing legacy rotations left blank</t>
        </is>
      </c>
    </row>
    <row r="7637">
      <c r="A7637" t="inlineStr">
        <is>
          <t>SLS</t>
        </is>
      </c>
      <c r="B7637" t="inlineStr">
        <is>
          <t>X_Eminus</t>
        </is>
      </c>
      <c r="C7637" t="n">
        <v>819</v>
      </c>
      <c r="D7637" t="n">
        <v>12</v>
      </c>
      <c r="E7637" t="n">
        <v>0</v>
      </c>
      <c r="F7637" t="n">
        <v>30.4</v>
      </c>
      <c r="G7637" t="n">
        <v>0.01257842686106833</v>
      </c>
      <c r="H7637" t="n">
        <v>2.940816605655662e-15</v>
      </c>
      <c r="I7637" t="n">
        <v>1.129653262925427e-15</v>
      </c>
      <c r="J7637" t="n">
        <v>1.471986331536392e-16</v>
      </c>
      <c r="K7637" t="n">
        <v>0.0005936729907042282</v>
      </c>
      <c r="L7637" t="n">
        <v>0.0001251922399716184</v>
      </c>
      <c r="M7637" t="inlineStr">
        <is>
          <t>Non-concurrent positive CQC design component envelopes; missing legacy rotations left blank</t>
        </is>
      </c>
    </row>
    <row r="7638">
      <c r="A7638" t="inlineStr">
        <is>
          <t>SLS</t>
        </is>
      </c>
      <c r="B7638" t="inlineStr">
        <is>
          <t>X_Eminus</t>
        </is>
      </c>
      <c r="C7638" t="n">
        <v>820</v>
      </c>
      <c r="D7638" t="n">
        <v>12</v>
      </c>
      <c r="E7638" t="n">
        <v>6</v>
      </c>
      <c r="F7638" t="n">
        <v>30.4</v>
      </c>
      <c r="G7638" t="n">
        <v>0.0128435374279855</v>
      </c>
      <c r="H7638" t="n">
        <v>2.940816605655662e-15</v>
      </c>
      <c r="I7638" t="n">
        <v>5.409851803888567e-16</v>
      </c>
      <c r="J7638" t="n">
        <v>1.351614520168886e-16</v>
      </c>
      <c r="K7638" t="n">
        <v>0.0006226921266906019</v>
      </c>
      <c r="L7638" t="n">
        <v>0.0001251922399716184</v>
      </c>
      <c r="M7638" t="inlineStr">
        <is>
          <t>Non-concurrent positive CQC design component envelopes; missing legacy rotations left blank</t>
        </is>
      </c>
    </row>
    <row r="7639">
      <c r="A7639" t="inlineStr">
        <is>
          <t>SLS</t>
        </is>
      </c>
      <c r="B7639" t="inlineStr">
        <is>
          <t>X_Eminus</t>
        </is>
      </c>
      <c r="C7639" t="n">
        <v>821</v>
      </c>
      <c r="D7639" t="n">
        <v>12</v>
      </c>
      <c r="E7639" t="n">
        <v>12</v>
      </c>
      <c r="F7639" t="n">
        <v>30.4</v>
      </c>
      <c r="G7639" t="n">
        <v>0.01314627506213146</v>
      </c>
      <c r="H7639" t="n">
        <v>2.940816605655662e-15</v>
      </c>
      <c r="I7639" t="n">
        <v>4.057813011016804e-16</v>
      </c>
      <c r="J7639" t="n">
        <v>1.39581164385291e-16</v>
      </c>
      <c r="K7639" t="n">
        <v>0.0006332007554211355</v>
      </c>
      <c r="L7639" t="n">
        <v>0.0001251922399716184</v>
      </c>
      <c r="M7639" t="inlineStr">
        <is>
          <t>Non-concurrent positive CQC design component envelopes; missing legacy rotations left blank</t>
        </is>
      </c>
    </row>
    <row r="7640">
      <c r="A7640" t="inlineStr">
        <is>
          <t>SLS</t>
        </is>
      </c>
      <c r="B7640" t="inlineStr">
        <is>
          <t>X_Eminus</t>
        </is>
      </c>
      <c r="C7640" t="n">
        <v>822</v>
      </c>
      <c r="D7640" t="n">
        <v>12</v>
      </c>
      <c r="E7640" t="n">
        <v>18</v>
      </c>
      <c r="F7640" t="n">
        <v>30.4</v>
      </c>
      <c r="G7640" t="n">
        <v>0.01348410565572334</v>
      </c>
      <c r="H7640" t="n">
        <v>2.940816605655662e-15</v>
      </c>
      <c r="I7640" t="n">
        <v>1.040247931988276e-15</v>
      </c>
      <c r="J7640" t="n">
        <v>1.491926451323568e-16</v>
      </c>
      <c r="K7640" t="n">
        <v>0.0006242504549508954</v>
      </c>
      <c r="L7640" t="n">
        <v>0.0001251922399716184</v>
      </c>
      <c r="M7640" t="inlineStr">
        <is>
          <t>Non-concurrent positive CQC design component envelopes; missing legacy rotations left blank</t>
        </is>
      </c>
    </row>
    <row r="7641">
      <c r="A7641" t="inlineStr">
        <is>
          <t>SLS</t>
        </is>
      </c>
      <c r="B7641" t="inlineStr">
        <is>
          <t>X_Eminus</t>
        </is>
      </c>
      <c r="C7641" t="n">
        <v>823</v>
      </c>
      <c r="D7641" t="n">
        <v>12</v>
      </c>
      <c r="E7641" t="n">
        <v>9.000000000000004</v>
      </c>
      <c r="F7641" t="n">
        <v>30.4</v>
      </c>
      <c r="G7641" t="n">
        <v>0.0129903596164271</v>
      </c>
      <c r="H7641" t="n">
        <v>2.940920069683563e-15</v>
      </c>
      <c r="I7641" t="n">
        <v>1.111440228369675e-16</v>
      </c>
      <c r="J7641" t="n">
        <v>1.636567789505387e-16</v>
      </c>
      <c r="K7641" t="n">
        <v>0.0006300686209675585</v>
      </c>
      <c r="L7641" t="n">
        <v>0.0001251922399716184</v>
      </c>
      <c r="M7641" t="inlineStr">
        <is>
          <t>Non-concurrent positive CQC design component envelopes; missing legacy rotations left blank</t>
        </is>
      </c>
    </row>
    <row r="7642">
      <c r="A7642" t="inlineStr">
        <is>
          <t>SLS</t>
        </is>
      </c>
      <c r="B7642" t="inlineStr">
        <is>
          <t>X_Eminus</t>
        </is>
      </c>
      <c r="C7642" t="n">
        <v>824</v>
      </c>
      <c r="D7642" t="n">
        <v>14</v>
      </c>
      <c r="E7642" t="n">
        <v>6</v>
      </c>
      <c r="F7642" t="n">
        <v>28.9</v>
      </c>
      <c r="G7642" t="n">
        <v>0.01199691559834214</v>
      </c>
      <c r="H7642" t="n">
        <v>0.0002367629054766592</v>
      </c>
      <c r="I7642" t="n">
        <v>0.001094794202758165</v>
      </c>
      <c r="J7642" t="n">
        <v>1.174064717365425e-05</v>
      </c>
      <c r="K7642" t="n">
        <v>0.0005499332763805075</v>
      </c>
      <c r="L7642" t="n">
        <v>0.0001191860176761959</v>
      </c>
      <c r="M7642" t="inlineStr">
        <is>
          <t>Non-concurrent positive CQC design component envelopes; missing legacy rotations left blank</t>
        </is>
      </c>
    </row>
    <row r="7643">
      <c r="A7643" t="inlineStr">
        <is>
          <t>SLS</t>
        </is>
      </c>
      <c r="B7643" t="inlineStr">
        <is>
          <t>X_Eminus</t>
        </is>
      </c>
      <c r="C7643" t="n">
        <v>825</v>
      </c>
      <c r="D7643" t="n">
        <v>14</v>
      </c>
      <c r="E7643" t="n">
        <v>6</v>
      </c>
      <c r="F7643" t="n">
        <v>30.4</v>
      </c>
      <c r="G7643" t="n">
        <v>0.0128435374279855</v>
      </c>
      <c r="H7643" t="n">
        <v>0.0002503844799439207</v>
      </c>
      <c r="I7643" t="n">
        <v>0.001092110297407846</v>
      </c>
      <c r="J7643" t="n">
        <v>1.859484628051658e-05</v>
      </c>
      <c r="K7643" t="n">
        <v>0.000447634557569769</v>
      </c>
      <c r="L7643" t="n">
        <v>0.0001251922399716184</v>
      </c>
      <c r="M7643" t="inlineStr">
        <is>
          <t>Non-concurrent positive CQC design component envelopes; missing legacy rotations left blank</t>
        </is>
      </c>
    </row>
    <row r="7644">
      <c r="A7644" t="inlineStr">
        <is>
          <t>SLS</t>
        </is>
      </c>
      <c r="B7644" t="inlineStr">
        <is>
          <t>X_Eminus</t>
        </is>
      </c>
      <c r="C7644" t="n">
        <v>826</v>
      </c>
      <c r="D7644" t="n">
        <v>14</v>
      </c>
      <c r="E7644" t="n">
        <v>12</v>
      </c>
      <c r="F7644" t="n">
        <v>28.9</v>
      </c>
      <c r="G7644" t="n">
        <v>0.01229400656768699</v>
      </c>
      <c r="H7644" t="n">
        <v>0.0002354930960565538</v>
      </c>
      <c r="I7644" t="n">
        <v>0.001098426058344782</v>
      </c>
      <c r="J7644" t="n">
        <v>1.783619759036992e-05</v>
      </c>
      <c r="K7644" t="n">
        <v>0.0005486287559178721</v>
      </c>
      <c r="L7644" t="n">
        <v>0.0001177386251799948</v>
      </c>
      <c r="M7644" t="inlineStr">
        <is>
          <t>Non-concurrent positive CQC design component envelopes; missing legacy rotations left blank</t>
        </is>
      </c>
    </row>
    <row r="7645">
      <c r="A7645" t="inlineStr">
        <is>
          <t>SLS</t>
        </is>
      </c>
      <c r="B7645" t="inlineStr">
        <is>
          <t>X_Eminus</t>
        </is>
      </c>
      <c r="C7645" t="n">
        <v>827</v>
      </c>
      <c r="D7645" t="n">
        <v>14</v>
      </c>
      <c r="E7645" t="n">
        <v>12</v>
      </c>
      <c r="F7645" t="n">
        <v>30.4</v>
      </c>
      <c r="G7645" t="n">
        <v>0.01314627506213146</v>
      </c>
      <c r="H7645" t="n">
        <v>0.0002503844799439207</v>
      </c>
      <c r="I7645" t="n">
        <v>0.001094930075912811</v>
      </c>
      <c r="J7645" t="n">
        <v>1.319927520183463e-05</v>
      </c>
      <c r="K7645" t="n">
        <v>0.0004377028161122209</v>
      </c>
      <c r="L7645" t="n">
        <v>0.0001251922399716184</v>
      </c>
      <c r="M7645" t="inlineStr">
        <is>
          <t>Non-concurrent positive CQC design component envelopes; missing legacy rotations left blank</t>
        </is>
      </c>
    </row>
    <row r="7646">
      <c r="A7646" t="inlineStr">
        <is>
          <t>SLS</t>
        </is>
      </c>
      <c r="B7646" t="inlineStr">
        <is>
          <t>X_Eminus</t>
        </is>
      </c>
      <c r="C7646" t="n">
        <v>828</v>
      </c>
      <c r="D7646" t="n">
        <v>16</v>
      </c>
      <c r="E7646" t="n">
        <v>6</v>
      </c>
      <c r="F7646" t="n">
        <v>28.9</v>
      </c>
      <c r="G7646" t="n">
        <v>0.01199067837055408</v>
      </c>
      <c r="H7646" t="n">
        <v>0.0004734768129042875</v>
      </c>
      <c r="I7646" t="n">
        <v>0.001932055813905855</v>
      </c>
      <c r="J7646" t="n">
        <v>4.308878208350637e-05</v>
      </c>
      <c r="K7646" t="n">
        <v>0.0005053364207804169</v>
      </c>
      <c r="L7646" t="n">
        <v>0.0001178228529257167</v>
      </c>
      <c r="M7646" t="inlineStr">
        <is>
          <t>Non-concurrent positive CQC design component envelopes; missing legacy rotations left blank</t>
        </is>
      </c>
    </row>
    <row r="7647">
      <c r="A7647" t="inlineStr">
        <is>
          <t>SLS</t>
        </is>
      </c>
      <c r="B7647" t="inlineStr">
        <is>
          <t>X_Eminus</t>
        </is>
      </c>
      <c r="C7647" t="n">
        <v>829</v>
      </c>
      <c r="D7647" t="n">
        <v>16</v>
      </c>
      <c r="E7647" t="n">
        <v>6</v>
      </c>
      <c r="F7647" t="n">
        <v>30.4</v>
      </c>
      <c r="G7647" t="n">
        <v>0.0128435374279855</v>
      </c>
      <c r="H7647" t="n">
        <v>0.0005007689598871575</v>
      </c>
      <c r="I7647" t="n">
        <v>0.00196699080498077</v>
      </c>
      <c r="J7647" t="n">
        <v>4.466379472295068e-05</v>
      </c>
      <c r="K7647" t="n">
        <v>0.0005272068676046822</v>
      </c>
      <c r="L7647" t="n">
        <v>0.0001251922399716184</v>
      </c>
      <c r="M7647" t="inlineStr">
        <is>
          <t>Non-concurrent positive CQC design component envelopes; missing legacy rotations left blank</t>
        </is>
      </c>
    </row>
    <row r="7648">
      <c r="A7648" t="inlineStr">
        <is>
          <t>SLS</t>
        </is>
      </c>
      <c r="B7648" t="inlineStr">
        <is>
          <t>X_Eminus</t>
        </is>
      </c>
      <c r="C7648" t="n">
        <v>830</v>
      </c>
      <c r="D7648" t="n">
        <v>16</v>
      </c>
      <c r="E7648" t="n">
        <v>12</v>
      </c>
      <c r="F7648" t="n">
        <v>28.9</v>
      </c>
      <c r="G7648" t="n">
        <v>0.01228779644176036</v>
      </c>
      <c r="H7648" t="n">
        <v>0.0004701954546789132</v>
      </c>
      <c r="I7648" t="n">
        <v>0.001899425156867432</v>
      </c>
      <c r="J7648" t="n">
        <v>2.97804673363436e-05</v>
      </c>
      <c r="K7648" t="n">
        <v>0.0005061386501605377</v>
      </c>
      <c r="L7648" t="n">
        <v>0.0001189604862321924</v>
      </c>
      <c r="M7648" t="inlineStr">
        <is>
          <t>Non-concurrent positive CQC design component envelopes; missing legacy rotations left blank</t>
        </is>
      </c>
    </row>
    <row r="7649">
      <c r="A7649" t="inlineStr">
        <is>
          <t>SLS</t>
        </is>
      </c>
      <c r="B7649" t="inlineStr">
        <is>
          <t>X_Eminus</t>
        </is>
      </c>
      <c r="C7649" t="n">
        <v>831</v>
      </c>
      <c r="D7649" t="n">
        <v>16</v>
      </c>
      <c r="E7649" t="n">
        <v>12</v>
      </c>
      <c r="F7649" t="n">
        <v>30.4</v>
      </c>
      <c r="G7649" t="n">
        <v>0.01314627506213146</v>
      </c>
      <c r="H7649" t="n">
        <v>0.0005007689598871575</v>
      </c>
      <c r="I7649" t="n">
        <v>0.001935036561416184</v>
      </c>
      <c r="J7649" t="n">
        <v>6.019452021959523e-05</v>
      </c>
      <c r="K7649" t="n">
        <v>0.0005131389521486749</v>
      </c>
      <c r="L7649" t="n">
        <v>0.0001251922399716184</v>
      </c>
      <c r="M7649" t="inlineStr">
        <is>
          <t>Non-concurrent positive CQC design component envelopes; missing legacy rotations left blank</t>
        </is>
      </c>
    </row>
    <row r="7650">
      <c r="A7650" t="inlineStr">
        <is>
          <t>SLS</t>
        </is>
      </c>
      <c r="B7650" t="inlineStr">
        <is>
          <t>X_Eminus</t>
        </is>
      </c>
      <c r="C7650" t="n">
        <v>832</v>
      </c>
      <c r="D7650" t="n">
        <v>18</v>
      </c>
      <c r="E7650" t="n">
        <v>0</v>
      </c>
      <c r="F7650" t="n">
        <v>30.4</v>
      </c>
      <c r="G7650" t="n">
        <v>0.01257842686106833</v>
      </c>
      <c r="H7650" t="n">
        <v>0.000751153439830394</v>
      </c>
      <c r="I7650" t="n">
        <v>0.001771699856393771</v>
      </c>
      <c r="J7650" t="n">
        <v>7.151499266822138e-05</v>
      </c>
      <c r="K7650" t="n">
        <v>0.0005367524392440455</v>
      </c>
      <c r="L7650" t="n">
        <v>0.0001251922399716184</v>
      </c>
      <c r="M7650" t="inlineStr">
        <is>
          <t>Non-concurrent positive CQC design component envelopes; missing legacy rotations left blank</t>
        </is>
      </c>
    </row>
    <row r="7651">
      <c r="A7651" t="inlineStr">
        <is>
          <t>SLS</t>
        </is>
      </c>
      <c r="B7651" t="inlineStr">
        <is>
          <t>X_Eminus</t>
        </is>
      </c>
      <c r="C7651" t="n">
        <v>833</v>
      </c>
      <c r="D7651" t="n">
        <v>18</v>
      </c>
      <c r="E7651" t="n">
        <v>6</v>
      </c>
      <c r="F7651" t="n">
        <v>30.4</v>
      </c>
      <c r="G7651" t="n">
        <v>0.0128435374279855</v>
      </c>
      <c r="H7651" t="n">
        <v>0.000751153439830394</v>
      </c>
      <c r="I7651" t="n">
        <v>0.003030597555412416</v>
      </c>
      <c r="J7651" t="n">
        <v>0.000122116962651321</v>
      </c>
      <c r="K7651" t="n">
        <v>0.0004112297803986903</v>
      </c>
      <c r="L7651" t="n">
        <v>0.0001251922399716184</v>
      </c>
      <c r="M7651" t="inlineStr">
        <is>
          <t>Non-concurrent positive CQC design component envelopes; missing legacy rotations left blank</t>
        </is>
      </c>
    </row>
    <row r="7652">
      <c r="A7652" t="inlineStr">
        <is>
          <t>SLS</t>
        </is>
      </c>
      <c r="B7652" t="inlineStr">
        <is>
          <t>X_Eminus</t>
        </is>
      </c>
      <c r="C7652" t="n">
        <v>834</v>
      </c>
      <c r="D7652" t="n">
        <v>18</v>
      </c>
      <c r="E7652" t="n">
        <v>12</v>
      </c>
      <c r="F7652" t="n">
        <v>30.4</v>
      </c>
      <c r="G7652" t="n">
        <v>0.01314627506213146</v>
      </c>
      <c r="H7652" t="n">
        <v>0.000751153439830394</v>
      </c>
      <c r="I7652" t="n">
        <v>0.002993193888380829</v>
      </c>
      <c r="J7652" t="n">
        <v>0.0001362307433725713</v>
      </c>
      <c r="K7652" t="n">
        <v>0.000421744757628104</v>
      </c>
      <c r="L7652" t="n">
        <v>0.0001251922399716184</v>
      </c>
      <c r="M7652" t="inlineStr">
        <is>
          <t>Non-concurrent positive CQC design component envelopes; missing legacy rotations left blank</t>
        </is>
      </c>
    </row>
    <row r="7653">
      <c r="A7653" t="inlineStr">
        <is>
          <t>SLS</t>
        </is>
      </c>
      <c r="B7653" t="inlineStr">
        <is>
          <t>X_Eminus</t>
        </is>
      </c>
      <c r="C7653" t="n">
        <v>835</v>
      </c>
      <c r="D7653" t="n">
        <v>18</v>
      </c>
      <c r="E7653" t="n">
        <v>18</v>
      </c>
      <c r="F7653" t="n">
        <v>30.4</v>
      </c>
      <c r="G7653" t="n">
        <v>0.01348410565572334</v>
      </c>
      <c r="H7653" t="n">
        <v>0.000751153439830394</v>
      </c>
      <c r="I7653" t="n">
        <v>0.001617836130677523</v>
      </c>
      <c r="J7653" t="n">
        <v>9.126151266656575e-05</v>
      </c>
      <c r="K7653" t="n">
        <v>0.0005638174498947481</v>
      </c>
      <c r="L7653" t="n">
        <v>0.0001251922399716184</v>
      </c>
      <c r="M7653" t="inlineStr">
        <is>
          <t>Non-concurrent positive CQC design component envelopes; missing legacy rotations left blank</t>
        </is>
      </c>
    </row>
    <row r="7654">
      <c r="A7654" t="inlineStr">
        <is>
          <t>SLS</t>
        </is>
      </c>
      <c r="B7654" t="inlineStr">
        <is>
          <t>X_Eminus</t>
        </is>
      </c>
      <c r="C7654" t="n">
        <v>836</v>
      </c>
      <c r="D7654" t="n">
        <v>24</v>
      </c>
      <c r="E7654" t="n">
        <v>0</v>
      </c>
      <c r="F7654" t="n">
        <v>30.4</v>
      </c>
      <c r="G7654" t="n">
        <v>0.01257842686106833</v>
      </c>
      <c r="H7654" t="n">
        <v>0.001502306879660104</v>
      </c>
      <c r="I7654" t="n">
        <v>0.004635393281640774</v>
      </c>
      <c r="J7654" t="n">
        <v>4.041014809692475e-05</v>
      </c>
      <c r="K7654" t="n">
        <v>0.000503880292402215</v>
      </c>
      <c r="L7654" t="n">
        <v>0.0001251922399716184</v>
      </c>
      <c r="M7654" t="inlineStr">
        <is>
          <t>Non-concurrent positive CQC design component envelopes; missing legacy rotations left blank</t>
        </is>
      </c>
    </row>
    <row r="7655">
      <c r="A7655" t="inlineStr">
        <is>
          <t>SLS</t>
        </is>
      </c>
      <c r="B7655" t="inlineStr">
        <is>
          <t>X_Eminus</t>
        </is>
      </c>
      <c r="C7655" t="n">
        <v>837</v>
      </c>
      <c r="D7655" t="n">
        <v>24</v>
      </c>
      <c r="E7655" t="n">
        <v>6</v>
      </c>
      <c r="F7655" t="n">
        <v>30.4</v>
      </c>
      <c r="G7655" t="n">
        <v>0.0128435374279855</v>
      </c>
      <c r="H7655" t="n">
        <v>0.001502306879660104</v>
      </c>
      <c r="I7655" t="n">
        <v>0.004300846847543941</v>
      </c>
      <c r="J7655" t="n">
        <v>3.729966284692575e-05</v>
      </c>
      <c r="K7655" t="n">
        <v>0.0003131220514005304</v>
      </c>
      <c r="L7655" t="n">
        <v>0.0001251922399716184</v>
      </c>
      <c r="M7655" t="inlineStr">
        <is>
          <t>Non-concurrent positive CQC design component envelopes; missing legacy rotations left blank</t>
        </is>
      </c>
    </row>
    <row r="7656">
      <c r="A7656" t="inlineStr">
        <is>
          <t>SLS</t>
        </is>
      </c>
      <c r="B7656" t="inlineStr">
        <is>
          <t>X_Eminus</t>
        </is>
      </c>
      <c r="C7656" t="n">
        <v>838</v>
      </c>
      <c r="D7656" t="n">
        <v>24</v>
      </c>
      <c r="E7656" t="n">
        <v>12</v>
      </c>
      <c r="F7656" t="n">
        <v>30.4</v>
      </c>
      <c r="G7656" t="n">
        <v>0.01314627506213146</v>
      </c>
      <c r="H7656" t="n">
        <v>0.001502306879660104</v>
      </c>
      <c r="I7656" t="n">
        <v>0.004343589922694275</v>
      </c>
      <c r="J7656" t="n">
        <v>4.039546898449289e-05</v>
      </c>
      <c r="K7656" t="n">
        <v>0.0003200561728679794</v>
      </c>
      <c r="L7656" t="n">
        <v>0.0001251922399716184</v>
      </c>
      <c r="M7656" t="inlineStr">
        <is>
          <t>Non-concurrent positive CQC design component envelopes; missing legacy rotations left blank</t>
        </is>
      </c>
    </row>
    <row r="7657">
      <c r="A7657" t="inlineStr">
        <is>
          <t>SLS</t>
        </is>
      </c>
      <c r="B7657" t="inlineStr">
        <is>
          <t>X_Eminus</t>
        </is>
      </c>
      <c r="C7657" t="n">
        <v>839</v>
      </c>
      <c r="D7657" t="n">
        <v>24</v>
      </c>
      <c r="E7657" t="n">
        <v>18</v>
      </c>
      <c r="F7657" t="n">
        <v>30.4</v>
      </c>
      <c r="G7657" t="n">
        <v>0.01348410565572334</v>
      </c>
      <c r="H7657" t="n">
        <v>0.001502306879660104</v>
      </c>
      <c r="I7657" t="n">
        <v>0.004566652607275758</v>
      </c>
      <c r="J7657" t="n">
        <v>4.49220426980227e-05</v>
      </c>
      <c r="K7657" t="n">
        <v>0.0005291265772257002</v>
      </c>
      <c r="L7657" t="n">
        <v>0.0001251922399716184</v>
      </c>
      <c r="M7657" t="inlineStr">
        <is>
          <t>Non-concurrent positive CQC design component envelopes; missing legacy rotations left blank</t>
        </is>
      </c>
    </row>
    <row r="7658">
      <c r="A7658" t="inlineStr">
        <is>
          <t>SLS</t>
        </is>
      </c>
      <c r="B7658" t="inlineStr">
        <is>
          <t>X_Eminus</t>
        </is>
      </c>
      <c r="C7658" t="n">
        <v>840</v>
      </c>
      <c r="D7658" t="n">
        <v>30</v>
      </c>
      <c r="E7658" t="n">
        <v>6</v>
      </c>
      <c r="F7658" t="n">
        <v>30.4</v>
      </c>
      <c r="G7658" t="n">
        <v>0.0128435374279855</v>
      </c>
      <c r="H7658" t="n">
        <v>0.002253460319489815</v>
      </c>
      <c r="I7658" t="n">
        <v>0.005366644345777319</v>
      </c>
      <c r="J7658" t="n">
        <v>7.963759072314359e-05</v>
      </c>
      <c r="K7658" t="n">
        <v>0.0005201980136535379</v>
      </c>
      <c r="L7658" t="n">
        <v>0.0001251922399716184</v>
      </c>
      <c r="M7658" t="inlineStr">
        <is>
          <t>Non-concurrent positive CQC design component envelopes; missing legacy rotations left blank</t>
        </is>
      </c>
    </row>
    <row r="7659">
      <c r="A7659" t="inlineStr">
        <is>
          <t>SLS</t>
        </is>
      </c>
      <c r="B7659" t="inlineStr">
        <is>
          <t>X_Eminus</t>
        </is>
      </c>
      <c r="C7659" t="n">
        <v>841</v>
      </c>
      <c r="D7659" t="n">
        <v>30</v>
      </c>
      <c r="E7659" t="n">
        <v>12</v>
      </c>
      <c r="F7659" t="n">
        <v>30.4</v>
      </c>
      <c r="G7659" t="n">
        <v>0.01314627506213146</v>
      </c>
      <c r="H7659" t="n">
        <v>0.002253460319489815</v>
      </c>
      <c r="I7659" t="n">
        <v>0.005378155771868522</v>
      </c>
      <c r="J7659" t="n">
        <v>8.154882958327755e-05</v>
      </c>
      <c r="K7659" t="n">
        <v>0.0005258386513188561</v>
      </c>
      <c r="L7659" t="n">
        <v>0.0001251922399716184</v>
      </c>
      <c r="M7659" t="inlineStr">
        <is>
          <t>Non-concurrent positive CQC design component envelopes; missing legacy rotations left blank</t>
        </is>
      </c>
    </row>
    <row r="7660">
      <c r="A7660" t="inlineStr">
        <is>
          <t>SLS</t>
        </is>
      </c>
      <c r="B7660" t="inlineStr">
        <is>
          <t>X_Eminus</t>
        </is>
      </c>
      <c r="C7660" t="n">
        <v>901</v>
      </c>
      <c r="D7660" t="n">
        <v>-6</v>
      </c>
      <c r="E7660" t="n">
        <v>6</v>
      </c>
      <c r="F7660" t="n">
        <v>34.2</v>
      </c>
      <c r="G7660" t="n">
        <v>0.01525313152696325</v>
      </c>
      <c r="H7660" t="n">
        <v>0.002578351852983816</v>
      </c>
      <c r="I7660" t="n">
        <v>0.005880173748657794</v>
      </c>
      <c r="J7660" t="n">
        <v>7.824553058213722e-05</v>
      </c>
      <c r="K7660" t="n">
        <v>0.0005464110799238001</v>
      </c>
      <c r="L7660" t="n">
        <v>0.0001432417696102538</v>
      </c>
      <c r="M7660" t="inlineStr">
        <is>
          <t>Non-concurrent positive CQC design component envelopes; missing legacy rotations left blank</t>
        </is>
      </c>
    </row>
    <row r="7661">
      <c r="A7661" t="inlineStr">
        <is>
          <t>SLS</t>
        </is>
      </c>
      <c r="B7661" t="inlineStr">
        <is>
          <t>X_Eminus</t>
        </is>
      </c>
      <c r="C7661" t="n">
        <v>902</v>
      </c>
      <c r="D7661" t="n">
        <v>-6</v>
      </c>
      <c r="E7661" t="n">
        <v>12</v>
      </c>
      <c r="F7661" t="n">
        <v>34.2</v>
      </c>
      <c r="G7661" t="n">
        <v>0.01559885203680263</v>
      </c>
      <c r="H7661" t="n">
        <v>0.002578351852983816</v>
      </c>
      <c r="I7661" t="n">
        <v>0.005892683552560407</v>
      </c>
      <c r="J7661" t="n">
        <v>8.018655291147746e-05</v>
      </c>
      <c r="K7661" t="n">
        <v>0.0005520263501622068</v>
      </c>
      <c r="L7661" t="n">
        <v>0.0001432417696102538</v>
      </c>
      <c r="M7661" t="inlineStr">
        <is>
          <t>Non-concurrent positive CQC design component envelopes; missing legacy rotations left blank</t>
        </is>
      </c>
    </row>
    <row r="7662">
      <c r="A7662" t="inlineStr">
        <is>
          <t>SLS</t>
        </is>
      </c>
      <c r="B7662" t="inlineStr">
        <is>
          <t>X_Eminus</t>
        </is>
      </c>
      <c r="C7662" t="n">
        <v>903</v>
      </c>
      <c r="D7662" t="n">
        <v>0</v>
      </c>
      <c r="E7662" t="n">
        <v>0</v>
      </c>
      <c r="F7662" t="n">
        <v>34.2</v>
      </c>
      <c r="G7662" t="n">
        <v>0.01494888519656287</v>
      </c>
      <c r="H7662" t="n">
        <v>0.001718901235322293</v>
      </c>
      <c r="I7662" t="n">
        <v>0.005019456122458914</v>
      </c>
      <c r="J7662" t="n">
        <v>4.043798305668278e-05</v>
      </c>
      <c r="K7662" t="n">
        <v>0.0005348296425566893</v>
      </c>
      <c r="L7662" t="n">
        <v>0.0001432417696102538</v>
      </c>
      <c r="M7662" t="inlineStr">
        <is>
          <t>Non-concurrent positive CQC design component envelopes; missing legacy rotations left blank</t>
        </is>
      </c>
    </row>
    <row r="7663">
      <c r="A7663" t="inlineStr">
        <is>
          <t>SLS</t>
        </is>
      </c>
      <c r="B7663" t="inlineStr">
        <is>
          <t>X_Eminus</t>
        </is>
      </c>
      <c r="C7663" t="n">
        <v>904</v>
      </c>
      <c r="D7663" t="n">
        <v>0</v>
      </c>
      <c r="E7663" t="n">
        <v>6</v>
      </c>
      <c r="F7663" t="n">
        <v>34.2</v>
      </c>
      <c r="G7663" t="n">
        <v>0.01525313152696325</v>
      </c>
      <c r="H7663" t="n">
        <v>0.001718901235322293</v>
      </c>
      <c r="I7663" t="n">
        <v>0.004673823326157212</v>
      </c>
      <c r="J7663" t="n">
        <v>3.73784447584487e-05</v>
      </c>
      <c r="K7663" t="n">
        <v>0.0003417503021339377</v>
      </c>
      <c r="L7663" t="n">
        <v>0.0001432417696102538</v>
      </c>
      <c r="M7663" t="inlineStr">
        <is>
          <t>Non-concurrent positive CQC design component envelopes; missing legacy rotations left blank</t>
        </is>
      </c>
    </row>
    <row r="7664">
      <c r="A7664" t="inlineStr">
        <is>
          <t>SLS</t>
        </is>
      </c>
      <c r="B7664" t="inlineStr">
        <is>
          <t>X_Eminus</t>
        </is>
      </c>
      <c r="C7664" t="n">
        <v>905</v>
      </c>
      <c r="D7664" t="n">
        <v>0</v>
      </c>
      <c r="E7664" t="n">
        <v>12</v>
      </c>
      <c r="F7664" t="n">
        <v>34.2</v>
      </c>
      <c r="G7664" t="n">
        <v>0.01559885203680263</v>
      </c>
      <c r="H7664" t="n">
        <v>0.001718901235322293</v>
      </c>
      <c r="I7664" t="n">
        <v>0.004715562851168459</v>
      </c>
      <c r="J7664" t="n">
        <v>3.997183367964904e-05</v>
      </c>
      <c r="K7664" t="n">
        <v>0.0003486952877588308</v>
      </c>
      <c r="L7664" t="n">
        <v>0.0001432417696102538</v>
      </c>
      <c r="M7664" t="inlineStr">
        <is>
          <t>Non-concurrent positive CQC design component envelopes; missing legacy rotations left blank</t>
        </is>
      </c>
    </row>
    <row r="7665">
      <c r="A7665" t="inlineStr">
        <is>
          <t>SLS</t>
        </is>
      </c>
      <c r="B7665" t="inlineStr">
        <is>
          <t>X_Eminus</t>
        </is>
      </c>
      <c r="C7665" t="n">
        <v>906</v>
      </c>
      <c r="D7665" t="n">
        <v>0</v>
      </c>
      <c r="E7665" t="n">
        <v>18</v>
      </c>
      <c r="F7665" t="n">
        <v>34.2</v>
      </c>
      <c r="G7665" t="n">
        <v>0.0159833556890185</v>
      </c>
      <c r="H7665" t="n">
        <v>0.001718901235322293</v>
      </c>
      <c r="I7665" t="n">
        <v>0.004947580602881366</v>
      </c>
      <c r="J7665" t="n">
        <v>4.444440672900532e-05</v>
      </c>
      <c r="K7665" t="n">
        <v>0.0005598780076990843</v>
      </c>
      <c r="L7665" t="n">
        <v>0.0001432417696102538</v>
      </c>
      <c r="M7665" t="inlineStr">
        <is>
          <t>Non-concurrent positive CQC design component envelopes; missing legacy rotations left blank</t>
        </is>
      </c>
    </row>
    <row r="7666">
      <c r="A7666" t="inlineStr">
        <is>
          <t>SLS</t>
        </is>
      </c>
      <c r="B7666" t="inlineStr">
        <is>
          <t>X_Eminus</t>
        </is>
      </c>
      <c r="C7666" t="n">
        <v>907</v>
      </c>
      <c r="D7666" t="n">
        <v>6</v>
      </c>
      <c r="E7666" t="n">
        <v>0</v>
      </c>
      <c r="F7666" t="n">
        <v>34.2</v>
      </c>
      <c r="G7666" t="n">
        <v>0.01494888519656287</v>
      </c>
      <c r="H7666" t="n">
        <v>0.0008594506176607703</v>
      </c>
      <c r="I7666" t="n">
        <v>0.001955534771706028</v>
      </c>
      <c r="J7666" t="n">
        <v>7.178440770007296e-05</v>
      </c>
      <c r="K7666" t="n">
        <v>0.0005665638781498025</v>
      </c>
      <c r="L7666" t="n">
        <v>0.0001432417696102538</v>
      </c>
      <c r="M7666" t="inlineStr">
        <is>
          <t>Non-concurrent positive CQC design component envelopes; missing legacy rotations left blank</t>
        </is>
      </c>
    </row>
    <row r="7667">
      <c r="A7667" t="inlineStr">
        <is>
          <t>SLS</t>
        </is>
      </c>
      <c r="B7667" t="inlineStr">
        <is>
          <t>X_Eminus</t>
        </is>
      </c>
      <c r="C7667" t="n">
        <v>908</v>
      </c>
      <c r="D7667" t="n">
        <v>6</v>
      </c>
      <c r="E7667" t="n">
        <v>6</v>
      </c>
      <c r="F7667" t="n">
        <v>34.2</v>
      </c>
      <c r="G7667" t="n">
        <v>0.01525313152696325</v>
      </c>
      <c r="H7667" t="n">
        <v>0.0008594506176607703</v>
      </c>
      <c r="I7667" t="n">
        <v>0.003223512573460751</v>
      </c>
      <c r="J7667" t="n">
        <v>0.0001229969216053316</v>
      </c>
      <c r="K7667" t="n">
        <v>0.0004410429766557227</v>
      </c>
      <c r="L7667" t="n">
        <v>0.0001432417696102538</v>
      </c>
      <c r="M7667" t="inlineStr">
        <is>
          <t>Non-concurrent positive CQC design component envelopes; missing legacy rotations left blank</t>
        </is>
      </c>
    </row>
    <row r="7668">
      <c r="A7668" t="inlineStr">
        <is>
          <t>SLS</t>
        </is>
      </c>
      <c r="B7668" t="inlineStr">
        <is>
          <t>X_Eminus</t>
        </is>
      </c>
      <c r="C7668" t="n">
        <v>909</v>
      </c>
      <c r="D7668" t="n">
        <v>6</v>
      </c>
      <c r="E7668" t="n">
        <v>12</v>
      </c>
      <c r="F7668" t="n">
        <v>34.2</v>
      </c>
      <c r="G7668" t="n">
        <v>0.01559885203680263</v>
      </c>
      <c r="H7668" t="n">
        <v>0.0008594506176607703</v>
      </c>
      <c r="I7668" t="n">
        <v>0.003186404037232367</v>
      </c>
      <c r="J7668" t="n">
        <v>0.0001376575946475874</v>
      </c>
      <c r="K7668" t="n">
        <v>0.0004513965209998572</v>
      </c>
      <c r="L7668" t="n">
        <v>0.0001432417696102538</v>
      </c>
      <c r="M7668" t="inlineStr">
        <is>
          <t>Non-concurrent positive CQC design component envelopes; missing legacy rotations left blank</t>
        </is>
      </c>
    </row>
    <row r="7669">
      <c r="A7669" t="inlineStr">
        <is>
          <t>SLS</t>
        </is>
      </c>
      <c r="B7669" t="inlineStr">
        <is>
          <t>X_Eminus</t>
        </is>
      </c>
      <c r="C7669" t="n">
        <v>910</v>
      </c>
      <c r="D7669" t="n">
        <v>6</v>
      </c>
      <c r="E7669" t="n">
        <v>18</v>
      </c>
      <c r="F7669" t="n">
        <v>34.2</v>
      </c>
      <c r="G7669" t="n">
        <v>0.0159833556890185</v>
      </c>
      <c r="H7669" t="n">
        <v>0.0008594506176607703</v>
      </c>
      <c r="I7669" t="n">
        <v>0.001796863664000134</v>
      </c>
      <c r="J7669" t="n">
        <v>9.157780129258584e-05</v>
      </c>
      <c r="K7669" t="n">
        <v>0.0005932455248856747</v>
      </c>
      <c r="L7669" t="n">
        <v>0.0001432417696102538</v>
      </c>
      <c r="M7669" t="inlineStr">
        <is>
          <t>Non-concurrent positive CQC design component envelopes; missing legacy rotations left blank</t>
        </is>
      </c>
    </row>
    <row r="7670">
      <c r="A7670" t="inlineStr">
        <is>
          <t>SLS</t>
        </is>
      </c>
      <c r="B7670" t="inlineStr">
        <is>
          <t>X_Eminus</t>
        </is>
      </c>
      <c r="C7670" t="n">
        <v>911</v>
      </c>
      <c r="D7670" t="n">
        <v>8</v>
      </c>
      <c r="E7670" t="n">
        <v>6</v>
      </c>
      <c r="F7670" t="n">
        <v>32.7</v>
      </c>
      <c r="G7670" t="n">
        <v>0.01435556363293858</v>
      </c>
      <c r="H7670" t="n">
        <v>0.0005460864196168655</v>
      </c>
      <c r="I7670" t="n">
        <v>0.002069188249270815</v>
      </c>
      <c r="J7670" t="n">
        <v>4.335487143372587e-05</v>
      </c>
      <c r="K7670" t="n">
        <v>0.0005390621112215123</v>
      </c>
      <c r="L7670" t="n">
        <v>0.0001359622521378224</v>
      </c>
      <c r="M7670" t="inlineStr">
        <is>
          <t>Non-concurrent positive CQC design component envelopes; missing legacy rotations left blank</t>
        </is>
      </c>
    </row>
    <row r="7671">
      <c r="A7671" t="inlineStr">
        <is>
          <t>SLS</t>
        </is>
      </c>
      <c r="B7671" t="inlineStr">
        <is>
          <t>X_Eminus</t>
        </is>
      </c>
      <c r="C7671" t="n">
        <v>912</v>
      </c>
      <c r="D7671" t="n">
        <v>8</v>
      </c>
      <c r="E7671" t="n">
        <v>6</v>
      </c>
      <c r="F7671" t="n">
        <v>34.2</v>
      </c>
      <c r="G7671" t="n">
        <v>0.01525313152696325</v>
      </c>
      <c r="H7671" t="n">
        <v>0.0005729670784402627</v>
      </c>
      <c r="I7671" t="n">
        <v>0.002100489093119307</v>
      </c>
      <c r="J7671" t="n">
        <v>4.528956347433289e-05</v>
      </c>
      <c r="K7671" t="n">
        <v>0.0005590531040352229</v>
      </c>
      <c r="L7671" t="n">
        <v>0.0001432417696102538</v>
      </c>
      <c r="M7671" t="inlineStr">
        <is>
          <t>Non-concurrent positive CQC design component envelopes; missing legacy rotations left blank</t>
        </is>
      </c>
    </row>
    <row r="7672">
      <c r="A7672" t="inlineStr">
        <is>
          <t>SLS</t>
        </is>
      </c>
      <c r="B7672" t="inlineStr">
        <is>
          <t>X_Eminus</t>
        </is>
      </c>
      <c r="C7672" t="n">
        <v>913</v>
      </c>
      <c r="D7672" t="n">
        <v>8</v>
      </c>
      <c r="E7672" t="n">
        <v>12</v>
      </c>
      <c r="F7672" t="n">
        <v>32.7</v>
      </c>
      <c r="G7672" t="n">
        <v>0.01469577939134916</v>
      </c>
      <c r="H7672" t="n">
        <v>0.0005428905626751504</v>
      </c>
      <c r="I7672" t="n">
        <v>0.002036727409673258</v>
      </c>
      <c r="J7672" t="n">
        <v>3.030338325030234e-05</v>
      </c>
      <c r="K7672" t="n">
        <v>0.0005398194262167507</v>
      </c>
      <c r="L7672" t="n">
        <v>0.0001371586596136354</v>
      </c>
      <c r="M7672" t="inlineStr">
        <is>
          <t>Non-concurrent positive CQC design component envelopes; missing legacy rotations left blank</t>
        </is>
      </c>
    </row>
    <row r="7673">
      <c r="A7673" t="inlineStr">
        <is>
          <t>SLS</t>
        </is>
      </c>
      <c r="B7673" t="inlineStr">
        <is>
          <t>X_Eminus</t>
        </is>
      </c>
      <c r="C7673" t="n">
        <v>914</v>
      </c>
      <c r="D7673" t="n">
        <v>8</v>
      </c>
      <c r="E7673" t="n">
        <v>12</v>
      </c>
      <c r="F7673" t="n">
        <v>34.2</v>
      </c>
      <c r="G7673" t="n">
        <v>0.01559885203680263</v>
      </c>
      <c r="H7673" t="n">
        <v>0.0005729670784402627</v>
      </c>
      <c r="I7673" t="n">
        <v>0.002068784928613514</v>
      </c>
      <c r="J7673" t="n">
        <v>6.079873060234057e-05</v>
      </c>
      <c r="K7673" t="n">
        <v>0.0005451356772954255</v>
      </c>
      <c r="L7673" t="n">
        <v>0.0001432417696102538</v>
      </c>
      <c r="M7673" t="inlineStr">
        <is>
          <t>Non-concurrent positive CQC design component envelopes; missing legacy rotations left blank</t>
        </is>
      </c>
    </row>
    <row r="7674">
      <c r="A7674" t="inlineStr">
        <is>
          <t>SLS</t>
        </is>
      </c>
      <c r="B7674" t="inlineStr">
        <is>
          <t>X_Eminus</t>
        </is>
      </c>
      <c r="C7674" t="n">
        <v>915</v>
      </c>
      <c r="D7674" t="n">
        <v>10</v>
      </c>
      <c r="E7674" t="n">
        <v>6</v>
      </c>
      <c r="F7674" t="n">
        <v>32.7</v>
      </c>
      <c r="G7674" t="n">
        <v>0.01436098242975707</v>
      </c>
      <c r="H7674" t="n">
        <v>0.000273082615674375</v>
      </c>
      <c r="I7674" t="n">
        <v>0.001158363976217234</v>
      </c>
      <c r="J7674" t="n">
        <v>1.189272141425561e-05</v>
      </c>
      <c r="K7674" t="n">
        <v>0.000581312982171864</v>
      </c>
      <c r="L7674" t="n">
        <v>0.0001373297587600557</v>
      </c>
      <c r="M7674" t="inlineStr">
        <is>
          <t>Non-concurrent positive CQC design component envelopes; missing legacy rotations left blank</t>
        </is>
      </c>
    </row>
    <row r="7675">
      <c r="A7675" t="inlineStr">
        <is>
          <t>SLS</t>
        </is>
      </c>
      <c r="B7675" t="inlineStr">
        <is>
          <t>X_Eminus</t>
        </is>
      </c>
      <c r="C7675" t="n">
        <v>916</v>
      </c>
      <c r="D7675" t="n">
        <v>10</v>
      </c>
      <c r="E7675" t="n">
        <v>6</v>
      </c>
      <c r="F7675" t="n">
        <v>34.2</v>
      </c>
      <c r="G7675" t="n">
        <v>0.01525313152696325</v>
      </c>
      <c r="H7675" t="n">
        <v>0.000286483539219755</v>
      </c>
      <c r="I7675" t="n">
        <v>0.001154659065366923</v>
      </c>
      <c r="J7675" t="n">
        <v>1.869401623824362e-05</v>
      </c>
      <c r="K7675" t="n">
        <v>0.0004828876412451873</v>
      </c>
      <c r="L7675" t="n">
        <v>0.0001432417696102538</v>
      </c>
      <c r="M7675" t="inlineStr">
        <is>
          <t>Non-concurrent positive CQC design component envelopes; missing legacy rotations left blank</t>
        </is>
      </c>
    </row>
    <row r="7676">
      <c r="A7676" t="inlineStr">
        <is>
          <t>SLS</t>
        </is>
      </c>
      <c r="B7676" t="inlineStr">
        <is>
          <t>X_Eminus</t>
        </is>
      </c>
      <c r="C7676" t="n">
        <v>917</v>
      </c>
      <c r="D7676" t="n">
        <v>10</v>
      </c>
      <c r="E7676" t="n">
        <v>12</v>
      </c>
      <c r="F7676" t="n">
        <v>32.7</v>
      </c>
      <c r="G7676" t="n">
        <v>0.01470118253415056</v>
      </c>
      <c r="H7676" t="n">
        <v>0.000271807413085525</v>
      </c>
      <c r="I7676" t="n">
        <v>0.001161862904957269</v>
      </c>
      <c r="J7676" t="n">
        <v>1.80065857057076e-05</v>
      </c>
      <c r="K7676" t="n">
        <v>0.0005800032731914386</v>
      </c>
      <c r="L7676" t="n">
        <v>0.0001359017723559948</v>
      </c>
      <c r="M7676" t="inlineStr">
        <is>
          <t>Non-concurrent positive CQC design component envelopes; missing legacy rotations left blank</t>
        </is>
      </c>
    </row>
    <row r="7677">
      <c r="A7677" t="inlineStr">
        <is>
          <t>SLS</t>
        </is>
      </c>
      <c r="B7677" t="inlineStr">
        <is>
          <t>X_Eminus</t>
        </is>
      </c>
      <c r="C7677" t="n">
        <v>918</v>
      </c>
      <c r="D7677" t="n">
        <v>10</v>
      </c>
      <c r="E7677" t="n">
        <v>12</v>
      </c>
      <c r="F7677" t="n">
        <v>34.2</v>
      </c>
      <c r="G7677" t="n">
        <v>0.01559885203680263</v>
      </c>
      <c r="H7677" t="n">
        <v>0.000286483539219755</v>
      </c>
      <c r="I7677" t="n">
        <v>0.001157313172965039</v>
      </c>
      <c r="J7677" t="n">
        <v>1.342506759472344e-05</v>
      </c>
      <c r="K7677" t="n">
        <v>0.0004730275921729458</v>
      </c>
      <c r="L7677" t="n">
        <v>0.0001432417696102538</v>
      </c>
      <c r="M7677" t="inlineStr">
        <is>
          <t>Non-concurrent positive CQC design component envelopes; missing legacy rotations left blank</t>
        </is>
      </c>
    </row>
    <row r="7678">
      <c r="A7678" t="inlineStr">
        <is>
          <t>SLS</t>
        </is>
      </c>
      <c r="B7678" t="inlineStr">
        <is>
          <t>X_Eminus</t>
        </is>
      </c>
      <c r="C7678" t="n">
        <v>919</v>
      </c>
      <c r="D7678" t="n">
        <v>12</v>
      </c>
      <c r="E7678" t="n">
        <v>0</v>
      </c>
      <c r="F7678" t="n">
        <v>34.2</v>
      </c>
      <c r="G7678" t="n">
        <v>0.01494888519656287</v>
      </c>
      <c r="H7678" t="n">
        <v>3.594788084365281e-15</v>
      </c>
      <c r="I7678" t="n">
        <v>1.247571930133588e-15</v>
      </c>
      <c r="J7678" t="n">
        <v>1.58513981859322e-16</v>
      </c>
      <c r="K7678" t="n">
        <v>0.0006217636159403375</v>
      </c>
      <c r="L7678" t="n">
        <v>0.0001432417696102538</v>
      </c>
      <c r="M7678" t="inlineStr">
        <is>
          <t>Non-concurrent positive CQC design component envelopes; missing legacy rotations left blank</t>
        </is>
      </c>
    </row>
    <row r="7679">
      <c r="A7679" t="inlineStr">
        <is>
          <t>SLS</t>
        </is>
      </c>
      <c r="B7679" t="inlineStr">
        <is>
          <t>X_Eminus</t>
        </is>
      </c>
      <c r="C7679" t="n">
        <v>920</v>
      </c>
      <c r="D7679" t="n">
        <v>12</v>
      </c>
      <c r="E7679" t="n">
        <v>6</v>
      </c>
      <c r="F7679" t="n">
        <v>34.2</v>
      </c>
      <c r="G7679" t="n">
        <v>0.01525313152696325</v>
      </c>
      <c r="H7679" t="n">
        <v>3.594788084365281e-15</v>
      </c>
      <c r="I7679" t="n">
        <v>5.889944896923474e-16</v>
      </c>
      <c r="J7679" t="n">
        <v>1.485607078749998e-16</v>
      </c>
      <c r="K7679" t="n">
        <v>0.0006502052656562036</v>
      </c>
      <c r="L7679" t="n">
        <v>0.0001432417696102538</v>
      </c>
      <c r="M7679" t="inlineStr">
        <is>
          <t>Non-concurrent positive CQC design component envelopes; missing legacy rotations left blank</t>
        </is>
      </c>
    </row>
    <row r="7680">
      <c r="A7680" t="inlineStr">
        <is>
          <t>SLS</t>
        </is>
      </c>
      <c r="B7680" t="inlineStr">
        <is>
          <t>X_Eminus</t>
        </is>
      </c>
      <c r="C7680" t="n">
        <v>921</v>
      </c>
      <c r="D7680" t="n">
        <v>12</v>
      </c>
      <c r="E7680" t="n">
        <v>12</v>
      </c>
      <c r="F7680" t="n">
        <v>34.2</v>
      </c>
      <c r="G7680" t="n">
        <v>0.01559885203680263</v>
      </c>
      <c r="H7680" t="n">
        <v>3.594788084365281e-15</v>
      </c>
      <c r="I7680" t="n">
        <v>4.281734617395392e-16</v>
      </c>
      <c r="J7680" t="n">
        <v>1.519645141045369e-16</v>
      </c>
      <c r="K7680" t="n">
        <v>0.000660491591691581</v>
      </c>
      <c r="L7680" t="n">
        <v>0.0001432417696102538</v>
      </c>
      <c r="M7680" t="inlineStr">
        <is>
          <t>Non-concurrent positive CQC design component envelopes; missing legacy rotations left blank</t>
        </is>
      </c>
    </row>
    <row r="7681">
      <c r="A7681" t="inlineStr">
        <is>
          <t>SLS</t>
        </is>
      </c>
      <c r="B7681" t="inlineStr">
        <is>
          <t>X_Eminus</t>
        </is>
      </c>
      <c r="C7681" t="n">
        <v>922</v>
      </c>
      <c r="D7681" t="n">
        <v>12</v>
      </c>
      <c r="E7681" t="n">
        <v>18</v>
      </c>
      <c r="F7681" t="n">
        <v>34.2</v>
      </c>
      <c r="G7681" t="n">
        <v>0.0159833556890185</v>
      </c>
      <c r="H7681" t="n">
        <v>3.594788084365281e-15</v>
      </c>
      <c r="I7681" t="n">
        <v>1.140220872453587e-15</v>
      </c>
      <c r="J7681" t="n">
        <v>1.618552109413877e-16</v>
      </c>
      <c r="K7681" t="n">
        <v>0.0006517045551496002</v>
      </c>
      <c r="L7681" t="n">
        <v>0.0001432417696102538</v>
      </c>
      <c r="M7681" t="inlineStr">
        <is>
          <t>Non-concurrent positive CQC design component envelopes; missing legacy rotations left blank</t>
        </is>
      </c>
    </row>
    <row r="7682">
      <c r="A7682" t="inlineStr">
        <is>
          <t>SLS</t>
        </is>
      </c>
      <c r="B7682" t="inlineStr">
        <is>
          <t>X_Eminus</t>
        </is>
      </c>
      <c r="C7682" t="n">
        <v>923</v>
      </c>
      <c r="D7682" t="n">
        <v>12</v>
      </c>
      <c r="E7682" t="n">
        <v>9.000000000000004</v>
      </c>
      <c r="F7682" t="n">
        <v>34.2</v>
      </c>
      <c r="G7682" t="n">
        <v>0.01542097400560033</v>
      </c>
      <c r="H7682" t="n">
        <v>3.594894642448e-15</v>
      </c>
      <c r="I7682" t="n">
        <v>1.282310555425053e-16</v>
      </c>
      <c r="J7682" t="n">
        <v>1.744950707777077e-16</v>
      </c>
      <c r="K7682" t="n">
        <v>0.0006540824474993718</v>
      </c>
      <c r="L7682" t="n">
        <v>0.0001432417696102538</v>
      </c>
      <c r="M7682" t="inlineStr">
        <is>
          <t>Non-concurrent positive CQC design component envelopes; missing legacy rotations left blank</t>
        </is>
      </c>
    </row>
    <row r="7683">
      <c r="A7683" t="inlineStr">
        <is>
          <t>SLS</t>
        </is>
      </c>
      <c r="B7683" t="inlineStr">
        <is>
          <t>X_Eminus</t>
        </is>
      </c>
      <c r="C7683" t="n">
        <v>924</v>
      </c>
      <c r="D7683" t="n">
        <v>14</v>
      </c>
      <c r="E7683" t="n">
        <v>6</v>
      </c>
      <c r="F7683" t="n">
        <v>32.7</v>
      </c>
      <c r="G7683" t="n">
        <v>0.01436098242975705</v>
      </c>
      <c r="H7683" t="n">
        <v>0.0002730826156758036</v>
      </c>
      <c r="I7683" t="n">
        <v>0.001158363976216364</v>
      </c>
      <c r="J7683" t="n">
        <v>1.189272141452969e-05</v>
      </c>
      <c r="K7683" t="n">
        <v>0.0005813129821718578</v>
      </c>
      <c r="L7683" t="n">
        <v>0.0001373297587600589</v>
      </c>
      <c r="M7683" t="inlineStr">
        <is>
          <t>Non-concurrent positive CQC design component envelopes; missing legacy rotations left blank</t>
        </is>
      </c>
    </row>
    <row r="7684">
      <c r="A7684" t="inlineStr">
        <is>
          <t>SLS</t>
        </is>
      </c>
      <c r="B7684" t="inlineStr">
        <is>
          <t>X_Eminus</t>
        </is>
      </c>
      <c r="C7684" t="n">
        <v>925</v>
      </c>
      <c r="D7684" t="n">
        <v>14</v>
      </c>
      <c r="E7684" t="n">
        <v>6</v>
      </c>
      <c r="F7684" t="n">
        <v>34.2</v>
      </c>
      <c r="G7684" t="n">
        <v>0.01525313152696325</v>
      </c>
      <c r="H7684" t="n">
        <v>0.00028648353922126</v>
      </c>
      <c r="I7684" t="n">
        <v>0.001154659065366043</v>
      </c>
      <c r="J7684" t="n">
        <v>1.869401623808121e-05</v>
      </c>
      <c r="K7684" t="n">
        <v>0.0004828876412451957</v>
      </c>
      <c r="L7684" t="n">
        <v>0.0001432417696102538</v>
      </c>
      <c r="M7684" t="inlineStr">
        <is>
          <t>Non-concurrent positive CQC design component envelopes; missing legacy rotations left blank</t>
        </is>
      </c>
    </row>
    <row r="7685">
      <c r="A7685" t="inlineStr">
        <is>
          <t>SLS</t>
        </is>
      </c>
      <c r="B7685" t="inlineStr">
        <is>
          <t>X_Eminus</t>
        </is>
      </c>
      <c r="C7685" t="n">
        <v>926</v>
      </c>
      <c r="D7685" t="n">
        <v>14</v>
      </c>
      <c r="E7685" t="n">
        <v>12</v>
      </c>
      <c r="F7685" t="n">
        <v>32.7</v>
      </c>
      <c r="G7685" t="n">
        <v>0.01470118253415054</v>
      </c>
      <c r="H7685" t="n">
        <v>0.0002718074130870038</v>
      </c>
      <c r="I7685" t="n">
        <v>0.001161862904957632</v>
      </c>
      <c r="J7685" t="n">
        <v>1.800658570556713e-05</v>
      </c>
      <c r="K7685" t="n">
        <v>0.0005800032731914353</v>
      </c>
      <c r="L7685" t="n">
        <v>0.0001359017723560002</v>
      </c>
      <c r="M7685" t="inlineStr">
        <is>
          <t>Non-concurrent positive CQC design component envelopes; missing legacy rotations left blank</t>
        </is>
      </c>
    </row>
    <row r="7686">
      <c r="A7686" t="inlineStr">
        <is>
          <t>SLS</t>
        </is>
      </c>
      <c r="B7686" t="inlineStr">
        <is>
          <t>X_Eminus</t>
        </is>
      </c>
      <c r="C7686" t="n">
        <v>927</v>
      </c>
      <c r="D7686" t="n">
        <v>14</v>
      </c>
      <c r="E7686" t="n">
        <v>12</v>
      </c>
      <c r="F7686" t="n">
        <v>34.2</v>
      </c>
      <c r="G7686" t="n">
        <v>0.01559885203680263</v>
      </c>
      <c r="H7686" t="n">
        <v>0.00028648353922126</v>
      </c>
      <c r="I7686" t="n">
        <v>0.001157313172965406</v>
      </c>
      <c r="J7686" t="n">
        <v>1.342506759498257e-05</v>
      </c>
      <c r="K7686" t="n">
        <v>0.0004730275921729413</v>
      </c>
      <c r="L7686" t="n">
        <v>0.0001432417696102538</v>
      </c>
      <c r="M7686" t="inlineStr">
        <is>
          <t>Non-concurrent positive CQC design component envelopes; missing legacy rotations left blank</t>
        </is>
      </c>
    </row>
    <row r="7687">
      <c r="A7687" t="inlineStr">
        <is>
          <t>SLS</t>
        </is>
      </c>
      <c r="B7687" t="inlineStr">
        <is>
          <t>X_Eminus</t>
        </is>
      </c>
      <c r="C7687" t="n">
        <v>928</v>
      </c>
      <c r="D7687" t="n">
        <v>16</v>
      </c>
      <c r="E7687" t="n">
        <v>6</v>
      </c>
      <c r="F7687" t="n">
        <v>32.7</v>
      </c>
      <c r="G7687" t="n">
        <v>0.0143555636329386</v>
      </c>
      <c r="H7687" t="n">
        <v>0.0005460864196182919</v>
      </c>
      <c r="I7687" t="n">
        <v>0.002069188249269952</v>
      </c>
      <c r="J7687" t="n">
        <v>4.335487143355691e-05</v>
      </c>
      <c r="K7687" t="n">
        <v>0.0005390621112215197</v>
      </c>
      <c r="L7687" t="n">
        <v>0.0001359622521378221</v>
      </c>
      <c r="M7687" t="inlineStr">
        <is>
          <t>Non-concurrent positive CQC design component envelopes; missing legacy rotations left blank</t>
        </is>
      </c>
    </row>
    <row r="7688">
      <c r="A7688" t="inlineStr">
        <is>
          <t>SLS</t>
        </is>
      </c>
      <c r="B7688" t="inlineStr">
        <is>
          <t>X_Eminus</t>
        </is>
      </c>
      <c r="C7688" t="n">
        <v>929</v>
      </c>
      <c r="D7688" t="n">
        <v>16</v>
      </c>
      <c r="E7688" t="n">
        <v>6</v>
      </c>
      <c r="F7688" t="n">
        <v>34.2</v>
      </c>
      <c r="G7688" t="n">
        <v>0.01525313152696325</v>
      </c>
      <c r="H7688" t="n">
        <v>0.0005729670784417677</v>
      </c>
      <c r="I7688" t="n">
        <v>0.002100489093118434</v>
      </c>
      <c r="J7688" t="n">
        <v>4.528956347459466e-05</v>
      </c>
      <c r="K7688" t="n">
        <v>0.0005590531040352149</v>
      </c>
      <c r="L7688" t="n">
        <v>0.0001432417696102538</v>
      </c>
      <c r="M7688" t="inlineStr">
        <is>
          <t>Non-concurrent positive CQC design component envelopes; missing legacy rotations left blank</t>
        </is>
      </c>
    </row>
    <row r="7689">
      <c r="A7689" t="inlineStr">
        <is>
          <t>SLS</t>
        </is>
      </c>
      <c r="B7689" t="inlineStr">
        <is>
          <t>X_Eminus</t>
        </is>
      </c>
      <c r="C7689" t="n">
        <v>930</v>
      </c>
      <c r="D7689" t="n">
        <v>16</v>
      </c>
      <c r="E7689" t="n">
        <v>12</v>
      </c>
      <c r="F7689" t="n">
        <v>32.7</v>
      </c>
      <c r="G7689" t="n">
        <v>0.01469577939134918</v>
      </c>
      <c r="H7689" t="n">
        <v>0.0005428905626766408</v>
      </c>
      <c r="I7689" t="n">
        <v>0.002036727409673617</v>
      </c>
      <c r="J7689" t="n">
        <v>3.030338325058312e-05</v>
      </c>
      <c r="K7689" t="n">
        <v>0.0005398194262167421</v>
      </c>
      <c r="L7689" t="n">
        <v>0.000137158659613633</v>
      </c>
      <c r="M7689" t="inlineStr">
        <is>
          <t>Non-concurrent positive CQC design component envelopes; missing legacy rotations left blank</t>
        </is>
      </c>
    </row>
    <row r="7690">
      <c r="A7690" t="inlineStr">
        <is>
          <t>SLS</t>
        </is>
      </c>
      <c r="B7690" t="inlineStr">
        <is>
          <t>X_Eminus</t>
        </is>
      </c>
      <c r="C7690" t="n">
        <v>931</v>
      </c>
      <c r="D7690" t="n">
        <v>16</v>
      </c>
      <c r="E7690" t="n">
        <v>12</v>
      </c>
      <c r="F7690" t="n">
        <v>34.2</v>
      </c>
      <c r="G7690" t="n">
        <v>0.01559885203680263</v>
      </c>
      <c r="H7690" t="n">
        <v>0.0005729670784417677</v>
      </c>
      <c r="I7690" t="n">
        <v>0.002068784928613878</v>
      </c>
      <c r="J7690" t="n">
        <v>6.079873060216946e-05</v>
      </c>
      <c r="K7690" t="n">
        <v>0.0005451356772954248</v>
      </c>
      <c r="L7690" t="n">
        <v>0.0001432417696102538</v>
      </c>
      <c r="M7690" t="inlineStr">
        <is>
          <t>Non-concurrent positive CQC design component envelopes; missing legacy rotations left blank</t>
        </is>
      </c>
    </row>
    <row r="7691">
      <c r="A7691" t="inlineStr">
        <is>
          <t>SLS</t>
        </is>
      </c>
      <c r="B7691" t="inlineStr">
        <is>
          <t>X_Eminus</t>
        </is>
      </c>
      <c r="C7691" t="n">
        <v>932</v>
      </c>
      <c r="D7691" t="n">
        <v>18</v>
      </c>
      <c r="E7691" t="n">
        <v>0</v>
      </c>
      <c r="F7691" t="n">
        <v>34.2</v>
      </c>
      <c r="G7691" t="n">
        <v>0.01494888519656287</v>
      </c>
      <c r="H7691" t="n">
        <v>0.0008594506176622755</v>
      </c>
      <c r="I7691" t="n">
        <v>0.001955534771704288</v>
      </c>
      <c r="J7691" t="n">
        <v>7.178440770030127e-05</v>
      </c>
      <c r="K7691" t="n">
        <v>0.0005665638781498091</v>
      </c>
      <c r="L7691" t="n">
        <v>0.0001432417696102538</v>
      </c>
      <c r="M7691" t="inlineStr">
        <is>
          <t>Non-concurrent positive CQC design component envelopes; missing legacy rotations left blank</t>
        </is>
      </c>
    </row>
    <row r="7692">
      <c r="A7692" t="inlineStr">
        <is>
          <t>SLS</t>
        </is>
      </c>
      <c r="B7692" t="inlineStr">
        <is>
          <t>X_Eminus</t>
        </is>
      </c>
      <c r="C7692" t="n">
        <v>933</v>
      </c>
      <c r="D7692" t="n">
        <v>18</v>
      </c>
      <c r="E7692" t="n">
        <v>6</v>
      </c>
      <c r="F7692" t="n">
        <v>34.2</v>
      </c>
      <c r="G7692" t="n">
        <v>0.01525313152696325</v>
      </c>
      <c r="H7692" t="n">
        <v>0.0008594506176622755</v>
      </c>
      <c r="I7692" t="n">
        <v>0.003223512573459872</v>
      </c>
      <c r="J7692" t="n">
        <v>0.0001229969216055154</v>
      </c>
      <c r="K7692" t="n">
        <v>0.0004410429766557391</v>
      </c>
      <c r="L7692" t="n">
        <v>0.0001432417696102538</v>
      </c>
      <c r="M7692" t="inlineStr">
        <is>
          <t>Non-concurrent positive CQC design component envelopes; missing legacy rotations left blank</t>
        </is>
      </c>
    </row>
    <row r="7693">
      <c r="A7693" t="inlineStr">
        <is>
          <t>SLS</t>
        </is>
      </c>
      <c r="B7693" t="inlineStr">
        <is>
          <t>X_Eminus</t>
        </is>
      </c>
      <c r="C7693" t="n">
        <v>934</v>
      </c>
      <c r="D7693" t="n">
        <v>18</v>
      </c>
      <c r="E7693" t="n">
        <v>12</v>
      </c>
      <c r="F7693" t="n">
        <v>34.2</v>
      </c>
      <c r="G7693" t="n">
        <v>0.01559885203680263</v>
      </c>
      <c r="H7693" t="n">
        <v>0.0008594506176622755</v>
      </c>
      <c r="I7693" t="n">
        <v>0.00318640403723274</v>
      </c>
      <c r="J7693" t="n">
        <v>0.0001376575946474203</v>
      </c>
      <c r="K7693" t="n">
        <v>0.0004513965209998442</v>
      </c>
      <c r="L7693" t="n">
        <v>0.0001432417696102538</v>
      </c>
      <c r="M7693" t="inlineStr">
        <is>
          <t>Non-concurrent positive CQC design component envelopes; missing legacy rotations left blank</t>
        </is>
      </c>
    </row>
    <row r="7694">
      <c r="A7694" t="inlineStr">
        <is>
          <t>SLS</t>
        </is>
      </c>
      <c r="B7694" t="inlineStr">
        <is>
          <t>X_Eminus</t>
        </is>
      </c>
      <c r="C7694" t="n">
        <v>935</v>
      </c>
      <c r="D7694" t="n">
        <v>18</v>
      </c>
      <c r="E7694" t="n">
        <v>18</v>
      </c>
      <c r="F7694" t="n">
        <v>34.2</v>
      </c>
      <c r="G7694" t="n">
        <v>0.0159833556890185</v>
      </c>
      <c r="H7694" t="n">
        <v>0.0008594506176622755</v>
      </c>
      <c r="I7694" t="n">
        <v>0.001796863664001623</v>
      </c>
      <c r="J7694" t="n">
        <v>9.157780129242073e-05</v>
      </c>
      <c r="K7694" t="n">
        <v>0.0005932455248856661</v>
      </c>
      <c r="L7694" t="n">
        <v>0.0001432417696102538</v>
      </c>
      <c r="M7694" t="inlineStr">
        <is>
          <t>Non-concurrent positive CQC design component envelopes; missing legacy rotations left blank</t>
        </is>
      </c>
    </row>
    <row r="7695">
      <c r="A7695" t="inlineStr">
        <is>
          <t>SLS</t>
        </is>
      </c>
      <c r="B7695" t="inlineStr">
        <is>
          <t>X_Eminus</t>
        </is>
      </c>
      <c r="C7695" t="n">
        <v>936</v>
      </c>
      <c r="D7695" t="n">
        <v>24</v>
      </c>
      <c r="E7695" t="n">
        <v>0</v>
      </c>
      <c r="F7695" t="n">
        <v>34.2</v>
      </c>
      <c r="G7695" t="n">
        <v>0.01494888519656287</v>
      </c>
      <c r="H7695" t="n">
        <v>0.001718901235323798</v>
      </c>
      <c r="I7695" t="n">
        <v>0.005019456122457122</v>
      </c>
      <c r="J7695" t="n">
        <v>4.043798305674598e-05</v>
      </c>
      <c r="K7695" t="n">
        <v>0.0005348296425566949</v>
      </c>
      <c r="L7695" t="n">
        <v>0.0001432417696102538</v>
      </c>
      <c r="M7695" t="inlineStr">
        <is>
          <t>Non-concurrent positive CQC design component envelopes; missing legacy rotations left blank</t>
        </is>
      </c>
    </row>
    <row r="7696">
      <c r="A7696" t="inlineStr">
        <is>
          <t>SLS</t>
        </is>
      </c>
      <c r="B7696" t="inlineStr">
        <is>
          <t>X_Eminus</t>
        </is>
      </c>
      <c r="C7696" t="n">
        <v>937</v>
      </c>
      <c r="D7696" t="n">
        <v>24</v>
      </c>
      <c r="E7696" t="n">
        <v>6</v>
      </c>
      <c r="F7696" t="n">
        <v>34.2</v>
      </c>
      <c r="G7696" t="n">
        <v>0.01525313152696325</v>
      </c>
      <c r="H7696" t="n">
        <v>0.001718901235323798</v>
      </c>
      <c r="I7696" t="n">
        <v>0.004673823326156508</v>
      </c>
      <c r="J7696" t="n">
        <v>3.737844475849929e-05</v>
      </c>
      <c r="K7696" t="n">
        <v>0.0003417503021339561</v>
      </c>
      <c r="L7696" t="n">
        <v>0.0001432417696102538</v>
      </c>
      <c r="M7696" t="inlineStr">
        <is>
          <t>Non-concurrent positive CQC design component envelopes; missing legacy rotations left blank</t>
        </is>
      </c>
    </row>
    <row r="7697">
      <c r="A7697" t="inlineStr">
        <is>
          <t>SLS</t>
        </is>
      </c>
      <c r="B7697" t="inlineStr">
        <is>
          <t>X_Eminus</t>
        </is>
      </c>
      <c r="C7697" t="n">
        <v>938</v>
      </c>
      <c r="D7697" t="n">
        <v>24</v>
      </c>
      <c r="E7697" t="n">
        <v>12</v>
      </c>
      <c r="F7697" t="n">
        <v>34.2</v>
      </c>
      <c r="G7697" t="n">
        <v>0.01559885203680263</v>
      </c>
      <c r="H7697" t="n">
        <v>0.001718901235323798</v>
      </c>
      <c r="I7697" t="n">
        <v>0.004715562851168704</v>
      </c>
      <c r="J7697" t="n">
        <v>3.997183367966774e-05</v>
      </c>
      <c r="K7697" t="n">
        <v>0.0003486952877588182</v>
      </c>
      <c r="L7697" t="n">
        <v>0.0001432417696102538</v>
      </c>
      <c r="M7697" t="inlineStr">
        <is>
          <t>Non-concurrent positive CQC design component envelopes; missing legacy rotations left blank</t>
        </is>
      </c>
    </row>
    <row r="7698">
      <c r="A7698" t="inlineStr">
        <is>
          <t>SLS</t>
        </is>
      </c>
      <c r="B7698" t="inlineStr">
        <is>
          <t>X_Eminus</t>
        </is>
      </c>
      <c r="C7698" t="n">
        <v>939</v>
      </c>
      <c r="D7698" t="n">
        <v>24</v>
      </c>
      <c r="E7698" t="n">
        <v>18</v>
      </c>
      <c r="F7698" t="n">
        <v>34.2</v>
      </c>
      <c r="G7698" t="n">
        <v>0.0159833556890185</v>
      </c>
      <c r="H7698" t="n">
        <v>0.001718901235323798</v>
      </c>
      <c r="I7698" t="n">
        <v>0.00494758060288272</v>
      </c>
      <c r="J7698" t="n">
        <v>4.444440672901592e-05</v>
      </c>
      <c r="K7698" t="n">
        <v>0.000559878007699079</v>
      </c>
      <c r="L7698" t="n">
        <v>0.0001432417696102538</v>
      </c>
      <c r="M7698" t="inlineStr">
        <is>
          <t>Non-concurrent positive CQC design component envelopes; missing legacy rotations left blank</t>
        </is>
      </c>
    </row>
    <row r="7699">
      <c r="A7699" t="inlineStr">
        <is>
          <t>SLS</t>
        </is>
      </c>
      <c r="B7699" t="inlineStr">
        <is>
          <t>X_Eminus</t>
        </is>
      </c>
      <c r="C7699" t="n">
        <v>940</v>
      </c>
      <c r="D7699" t="n">
        <v>30</v>
      </c>
      <c r="E7699" t="n">
        <v>6</v>
      </c>
      <c r="F7699" t="n">
        <v>34.2</v>
      </c>
      <c r="G7699" t="n">
        <v>0.01525313152696325</v>
      </c>
      <c r="H7699" t="n">
        <v>0.00257835185298532</v>
      </c>
      <c r="I7699" t="n">
        <v>0.005880173748657129</v>
      </c>
      <c r="J7699" t="n">
        <v>7.824553058218274e-05</v>
      </c>
      <c r="K7699" t="n">
        <v>0.0005464110799237991</v>
      </c>
      <c r="L7699" t="n">
        <v>0.0001432417696102538</v>
      </c>
      <c r="M7699" t="inlineStr">
        <is>
          <t>Non-concurrent positive CQC design component envelopes; missing legacy rotations left blank</t>
        </is>
      </c>
    </row>
    <row r="7700">
      <c r="A7700" t="inlineStr">
        <is>
          <t>SLS</t>
        </is>
      </c>
      <c r="B7700" t="inlineStr">
        <is>
          <t>X_Eminus</t>
        </is>
      </c>
      <c r="C7700" t="n">
        <v>941</v>
      </c>
      <c r="D7700" t="n">
        <v>30</v>
      </c>
      <c r="E7700" t="n">
        <v>12</v>
      </c>
      <c r="F7700" t="n">
        <v>34.2</v>
      </c>
      <c r="G7700" t="n">
        <v>0.01559885203680263</v>
      </c>
      <c r="H7700" t="n">
        <v>0.00257835185298532</v>
      </c>
      <c r="I7700" t="n">
        <v>0.005892683552560581</v>
      </c>
      <c r="J7700" t="n">
        <v>8.018655291150702e-05</v>
      </c>
      <c r="K7700" t="n">
        <v>0.0005520263501622052</v>
      </c>
      <c r="L7700" t="n">
        <v>0.0001432417696102538</v>
      </c>
      <c r="M7700" t="inlineStr">
        <is>
          <t>Non-concurrent positive CQC design component envelopes; missing legacy rotations left blank</t>
        </is>
      </c>
    </row>
    <row r="7701">
      <c r="A7701" t="inlineStr">
        <is>
          <t>SLS</t>
        </is>
      </c>
      <c r="B7701" t="inlineStr">
        <is>
          <t>X_Eminus</t>
        </is>
      </c>
      <c r="C7701" t="n">
        <v>1001</v>
      </c>
      <c r="D7701" t="n">
        <v>-6</v>
      </c>
      <c r="E7701" t="n">
        <v>6</v>
      </c>
      <c r="F7701" t="n">
        <v>37.99999999999999</v>
      </c>
      <c r="G7701" t="n">
        <v>0.01775566717933313</v>
      </c>
      <c r="H7701" t="n">
        <v>0.002896259269120125</v>
      </c>
      <c r="I7701" t="n">
        <v>0.006356058719761856</v>
      </c>
      <c r="J7701" t="n">
        <v>7.633111560554822e-05</v>
      </c>
      <c r="K7701" t="n">
        <v>0.000568904773650672</v>
      </c>
      <c r="L7701" t="n">
        <v>0.0001609032927289428</v>
      </c>
      <c r="M7701" t="inlineStr">
        <is>
          <t>Non-concurrent positive CQC design component envelopes; missing legacy rotations left blank</t>
        </is>
      </c>
    </row>
    <row r="7702">
      <c r="A7702" t="inlineStr">
        <is>
          <t>SLS</t>
        </is>
      </c>
      <c r="B7702" t="inlineStr">
        <is>
          <t>X_Eminus</t>
        </is>
      </c>
      <c r="C7702" t="n">
        <v>1002</v>
      </c>
      <c r="D7702" t="n">
        <v>-6</v>
      </c>
      <c r="E7702" t="n">
        <v>12</v>
      </c>
      <c r="F7702" t="n">
        <v>37.99999999999999</v>
      </c>
      <c r="G7702" t="n">
        <v>0.0181433186146504</v>
      </c>
      <c r="H7702" t="n">
        <v>0.002896259269120125</v>
      </c>
      <c r="I7702" t="n">
        <v>0.006369147953242632</v>
      </c>
      <c r="J7702" t="n">
        <v>7.828142902965466e-05</v>
      </c>
      <c r="K7702" t="n">
        <v>0.0005744652495197151</v>
      </c>
      <c r="L7702" t="n">
        <v>0.0001609032927289428</v>
      </c>
      <c r="M7702" t="inlineStr">
        <is>
          <t>Non-concurrent positive CQC design component envelopes; missing legacy rotations left blank</t>
        </is>
      </c>
    </row>
    <row r="7703">
      <c r="A7703" t="inlineStr">
        <is>
          <t>SLS</t>
        </is>
      </c>
      <c r="B7703" t="inlineStr">
        <is>
          <t>X_Eminus</t>
        </is>
      </c>
      <c r="C7703" t="n">
        <v>1003</v>
      </c>
      <c r="D7703" t="n">
        <v>0</v>
      </c>
      <c r="E7703" t="n">
        <v>0</v>
      </c>
      <c r="F7703" t="n">
        <v>37.99999999999999</v>
      </c>
      <c r="G7703" t="n">
        <v>0.01741296913871297</v>
      </c>
      <c r="H7703" t="n">
        <v>0.001930839512746465</v>
      </c>
      <c r="I7703" t="n">
        <v>0.005362567535927097</v>
      </c>
      <c r="J7703" t="n">
        <v>4.010276598134126e-05</v>
      </c>
      <c r="K7703" t="n">
        <v>0.0005612867716235362</v>
      </c>
      <c r="L7703" t="n">
        <v>0.0001609032927289428</v>
      </c>
      <c r="M7703" t="inlineStr">
        <is>
          <t>Non-concurrent positive CQC design component envelopes; missing legacy rotations left blank</t>
        </is>
      </c>
    </row>
    <row r="7704">
      <c r="A7704" t="inlineStr">
        <is>
          <t>SLS</t>
        </is>
      </c>
      <c r="B7704" t="inlineStr">
        <is>
          <t>X_Eminus</t>
        </is>
      </c>
      <c r="C7704" t="n">
        <v>1004</v>
      </c>
      <c r="D7704" t="n">
        <v>0</v>
      </c>
      <c r="E7704" t="n">
        <v>6</v>
      </c>
      <c r="F7704" t="n">
        <v>37.99999999999999</v>
      </c>
      <c r="G7704" t="n">
        <v>0.01775566717933313</v>
      </c>
      <c r="H7704" t="n">
        <v>0.001930839512746465</v>
      </c>
      <c r="I7704" t="n">
        <v>0.005010070043760684</v>
      </c>
      <c r="J7704" t="n">
        <v>3.71266552694286e-05</v>
      </c>
      <c r="K7704" t="n">
        <v>0.000368078863795495</v>
      </c>
      <c r="L7704" t="n">
        <v>0.0001609032927289428</v>
      </c>
      <c r="M7704" t="inlineStr">
        <is>
          <t>Non-concurrent positive CQC design component envelopes; missing legacy rotations left blank</t>
        </is>
      </c>
    </row>
    <row r="7705">
      <c r="A7705" t="inlineStr">
        <is>
          <t>SLS</t>
        </is>
      </c>
      <c r="B7705" t="inlineStr">
        <is>
          <t>X_Eminus</t>
        </is>
      </c>
      <c r="C7705" t="n">
        <v>1005</v>
      </c>
      <c r="D7705" t="n">
        <v>0</v>
      </c>
      <c r="E7705" t="n">
        <v>12</v>
      </c>
      <c r="F7705" t="n">
        <v>37.99999999999999</v>
      </c>
      <c r="G7705" t="n">
        <v>0.0181433186146504</v>
      </c>
      <c r="H7705" t="n">
        <v>0.001930839512746465</v>
      </c>
      <c r="I7705" t="n">
        <v>0.005050293225595419</v>
      </c>
      <c r="J7705" t="n">
        <v>3.918041979169625e-05</v>
      </c>
      <c r="K7705" t="n">
        <v>0.0003749385833506364</v>
      </c>
      <c r="L7705" t="n">
        <v>0.0001609032927289428</v>
      </c>
      <c r="M7705" t="inlineStr">
        <is>
          <t>Non-concurrent positive CQC design component envelopes; missing legacy rotations left blank</t>
        </is>
      </c>
    </row>
    <row r="7706">
      <c r="A7706" t="inlineStr">
        <is>
          <t>SLS</t>
        </is>
      </c>
      <c r="B7706" t="inlineStr">
        <is>
          <t>X_Eminus</t>
        </is>
      </c>
      <c r="C7706" t="n">
        <v>1006</v>
      </c>
      <c r="D7706" t="n">
        <v>0</v>
      </c>
      <c r="E7706" t="n">
        <v>18</v>
      </c>
      <c r="F7706" t="n">
        <v>37.99999999999999</v>
      </c>
      <c r="G7706" t="n">
        <v>0.01857310890330921</v>
      </c>
      <c r="H7706" t="n">
        <v>0.001930839512746465</v>
      </c>
      <c r="I7706" t="n">
        <v>0.005288538661634377</v>
      </c>
      <c r="J7706" t="n">
        <v>4.354796381635083e-05</v>
      </c>
      <c r="K7706" t="n">
        <v>0.0005859097177565114</v>
      </c>
      <c r="L7706" t="n">
        <v>0.0001609032927289428</v>
      </c>
      <c r="M7706" t="inlineStr">
        <is>
          <t>Non-concurrent positive CQC design component envelopes; missing legacy rotations left blank</t>
        </is>
      </c>
    </row>
    <row r="7707">
      <c r="A7707" t="inlineStr">
        <is>
          <t>SLS</t>
        </is>
      </c>
      <c r="B7707" t="inlineStr">
        <is>
          <t>X_Eminus</t>
        </is>
      </c>
      <c r="C7707" t="n">
        <v>1007</v>
      </c>
      <c r="D7707" t="n">
        <v>6</v>
      </c>
      <c r="E7707" t="n">
        <v>0</v>
      </c>
      <c r="F7707" t="n">
        <v>37.99999999999999</v>
      </c>
      <c r="G7707" t="n">
        <v>0.01741296913871297</v>
      </c>
      <c r="H7707" t="n">
        <v>0.0009654197563728079</v>
      </c>
      <c r="I7707" t="n">
        <v>0.002126918216718933</v>
      </c>
      <c r="J7707" t="n">
        <v>7.111270761228538e-05</v>
      </c>
      <c r="K7707" t="n">
        <v>0.0005918061776137548</v>
      </c>
      <c r="L7707" t="n">
        <v>0.0001609032927289428</v>
      </c>
      <c r="M7707" t="inlineStr">
        <is>
          <t>Non-concurrent positive CQC design component envelopes; missing legacy rotations left blank</t>
        </is>
      </c>
    </row>
    <row r="7708">
      <c r="A7708" t="inlineStr">
        <is>
          <t>SLS</t>
        </is>
      </c>
      <c r="B7708" t="inlineStr">
        <is>
          <t>X_Eminus</t>
        </is>
      </c>
      <c r="C7708" t="n">
        <v>1008</v>
      </c>
      <c r="D7708" t="n">
        <v>6</v>
      </c>
      <c r="E7708" t="n">
        <v>6</v>
      </c>
      <c r="F7708" t="n">
        <v>37.99999999999999</v>
      </c>
      <c r="G7708" t="n">
        <v>0.01775566717933313</v>
      </c>
      <c r="H7708" t="n">
        <v>0.0009654197563728079</v>
      </c>
      <c r="I7708" t="n">
        <v>0.003387269134922584</v>
      </c>
      <c r="J7708" t="n">
        <v>0.0001221154912690017</v>
      </c>
      <c r="K7708" t="n">
        <v>0.0004679770263374154</v>
      </c>
      <c r="L7708" t="n">
        <v>0.0001609032927289428</v>
      </c>
      <c r="M7708" t="inlineStr">
        <is>
          <t>Non-concurrent positive CQC design component envelopes; missing legacy rotations left blank</t>
        </is>
      </c>
    </row>
    <row r="7709">
      <c r="A7709" t="inlineStr">
        <is>
          <t>SLS</t>
        </is>
      </c>
      <c r="B7709" t="inlineStr">
        <is>
          <t>X_Eminus</t>
        </is>
      </c>
      <c r="C7709" t="n">
        <v>1009</v>
      </c>
      <c r="D7709" t="n">
        <v>6</v>
      </c>
      <c r="E7709" t="n">
        <v>12</v>
      </c>
      <c r="F7709" t="n">
        <v>37.99999999999999</v>
      </c>
      <c r="G7709" t="n">
        <v>0.0181433186146504</v>
      </c>
      <c r="H7709" t="n">
        <v>0.0009654197563728079</v>
      </c>
      <c r="I7709" t="n">
        <v>0.003350757803611161</v>
      </c>
      <c r="J7709" t="n">
        <v>0.0001370921359276147</v>
      </c>
      <c r="K7709" t="n">
        <v>0.000478078615331647</v>
      </c>
      <c r="L7709" t="n">
        <v>0.0001609032927289428</v>
      </c>
      <c r="M7709" t="inlineStr">
        <is>
          <t>Non-concurrent positive CQC design component envelopes; missing legacy rotations left blank</t>
        </is>
      </c>
    </row>
    <row r="7710">
      <c r="A7710" t="inlineStr">
        <is>
          <t>SLS</t>
        </is>
      </c>
      <c r="B7710" t="inlineStr">
        <is>
          <t>X_Eminus</t>
        </is>
      </c>
      <c r="C7710" t="n">
        <v>1010</v>
      </c>
      <c r="D7710" t="n">
        <v>6</v>
      </c>
      <c r="E7710" t="n">
        <v>18</v>
      </c>
      <c r="F7710" t="n">
        <v>37.99999999999999</v>
      </c>
      <c r="G7710" t="n">
        <v>0.01857310890330921</v>
      </c>
      <c r="H7710" t="n">
        <v>0.0009654197563728079</v>
      </c>
      <c r="I7710" t="n">
        <v>0.001965769622844218</v>
      </c>
      <c r="J7710" t="n">
        <v>9.075787428416167e-05</v>
      </c>
      <c r="K7710" t="n">
        <v>0.0006179069240746141</v>
      </c>
      <c r="L7710" t="n">
        <v>0.0001609032927289428</v>
      </c>
      <c r="M7710" t="inlineStr">
        <is>
          <t>Non-concurrent positive CQC design component envelopes; missing legacy rotations left blank</t>
        </is>
      </c>
    </row>
    <row r="7711">
      <c r="A7711" t="inlineStr">
        <is>
          <t>SLS</t>
        </is>
      </c>
      <c r="B7711" t="inlineStr">
        <is>
          <t>X_Eminus</t>
        </is>
      </c>
      <c r="C7711" t="n">
        <v>1011</v>
      </c>
      <c r="D7711" t="n">
        <v>8</v>
      </c>
      <c r="E7711" t="n">
        <v>6</v>
      </c>
      <c r="F7711" t="n">
        <v>36.49999999999999</v>
      </c>
      <c r="G7711" t="n">
        <v>0.01682118598616887</v>
      </c>
      <c r="H7711" t="n">
        <v>0.0006173471907243425</v>
      </c>
      <c r="I7711" t="n">
        <v>0.002186165891984088</v>
      </c>
      <c r="J7711" t="n">
        <v>4.306081502478228e-05</v>
      </c>
      <c r="K7711" t="n">
        <v>0.0005676408333536158</v>
      </c>
      <c r="L7711" t="n">
        <v>0.0001537635099977464</v>
      </c>
      <c r="M7711" t="inlineStr">
        <is>
          <t>Non-concurrent positive CQC design component envelopes; missing legacy rotations left blank</t>
        </is>
      </c>
    </row>
    <row r="7712">
      <c r="A7712" t="inlineStr">
        <is>
          <t>SLS</t>
        </is>
      </c>
      <c r="B7712" t="inlineStr">
        <is>
          <t>X_Eminus</t>
        </is>
      </c>
      <c r="C7712" t="n">
        <v>1012</v>
      </c>
      <c r="D7712" t="n">
        <v>8</v>
      </c>
      <c r="E7712" t="n">
        <v>6</v>
      </c>
      <c r="F7712" t="n">
        <v>37.99999999999999</v>
      </c>
      <c r="G7712" t="n">
        <v>0.01775566717933313</v>
      </c>
      <c r="H7712" t="n">
        <v>0.0006436131709149217</v>
      </c>
      <c r="I7712" t="n">
        <v>0.002213889908535395</v>
      </c>
      <c r="J7712" t="n">
        <v>4.522889335915897e-05</v>
      </c>
      <c r="K7712" t="n">
        <v>0.0005856501773175096</v>
      </c>
      <c r="L7712" t="n">
        <v>0.0001609032927289428</v>
      </c>
      <c r="M7712" t="inlineStr">
        <is>
          <t>Non-concurrent positive CQC design component envelopes; missing legacy rotations left blank</t>
        </is>
      </c>
    </row>
    <row r="7713">
      <c r="A7713" t="inlineStr">
        <is>
          <t>SLS</t>
        </is>
      </c>
      <c r="B7713" t="inlineStr">
        <is>
          <t>X_Eminus</t>
        </is>
      </c>
      <c r="C7713" t="n">
        <v>1013</v>
      </c>
      <c r="D7713" t="n">
        <v>8</v>
      </c>
      <c r="E7713" t="n">
        <v>12</v>
      </c>
      <c r="F7713" t="n">
        <v>36.49999999999999</v>
      </c>
      <c r="G7713" t="n">
        <v>0.01720347673341855</v>
      </c>
      <c r="H7713" t="n">
        <v>0.0006142528690145969</v>
      </c>
      <c r="I7713" t="n">
        <v>0.002154166168027258</v>
      </c>
      <c r="J7713" t="n">
        <v>3.037162872621683e-05</v>
      </c>
      <c r="K7713" t="n">
        <v>0.0005683549732263963</v>
      </c>
      <c r="L7713" t="n">
        <v>0.0001550099073696222</v>
      </c>
      <c r="M7713" t="inlineStr">
        <is>
          <t>Non-concurrent positive CQC design component envelopes; missing legacy rotations left blank</t>
        </is>
      </c>
    </row>
    <row r="7714">
      <c r="A7714" t="inlineStr">
        <is>
          <t>SLS</t>
        </is>
      </c>
      <c r="B7714" t="inlineStr">
        <is>
          <t>X_Eminus</t>
        </is>
      </c>
      <c r="C7714" t="n">
        <v>1014</v>
      </c>
      <c r="D7714" t="n">
        <v>8</v>
      </c>
      <c r="E7714" t="n">
        <v>12</v>
      </c>
      <c r="F7714" t="n">
        <v>37.99999999999999</v>
      </c>
      <c r="G7714" t="n">
        <v>0.0181433186146504</v>
      </c>
      <c r="H7714" t="n">
        <v>0.0006436131709149217</v>
      </c>
      <c r="I7714" t="n">
        <v>0.002182706152475197</v>
      </c>
      <c r="J7714" t="n">
        <v>6.056831408739985e-05</v>
      </c>
      <c r="K7714" t="n">
        <v>0.0005719970351004563</v>
      </c>
      <c r="L7714" t="n">
        <v>0.0001609032927289428</v>
      </c>
      <c r="M7714" t="inlineStr">
        <is>
          <t>Non-concurrent positive CQC design component envelopes; missing legacy rotations left blank</t>
        </is>
      </c>
    </row>
    <row r="7715">
      <c r="A7715" t="inlineStr">
        <is>
          <t>SLS</t>
        </is>
      </c>
      <c r="B7715" t="inlineStr">
        <is>
          <t>X_Eminus</t>
        </is>
      </c>
      <c r="C7715" t="n">
        <v>1015</v>
      </c>
      <c r="D7715" t="n">
        <v>10</v>
      </c>
      <c r="E7715" t="n">
        <v>6</v>
      </c>
      <c r="F7715" t="n">
        <v>36.49999999999999</v>
      </c>
      <c r="G7715" t="n">
        <v>0.01682585447583065</v>
      </c>
      <c r="H7715" t="n">
        <v>0.0003087420689578466</v>
      </c>
      <c r="I7715" t="n">
        <v>0.001211762391212307</v>
      </c>
      <c r="J7715" t="n">
        <v>1.18897164058086e-05</v>
      </c>
      <c r="K7715" t="n">
        <v>0.0006074909314440546</v>
      </c>
      <c r="L7715" t="n">
        <v>0.0001551299852019997</v>
      </c>
      <c r="M7715" t="inlineStr">
        <is>
          <t>Non-concurrent positive CQC design component envelopes; missing legacy rotations left blank</t>
        </is>
      </c>
    </row>
    <row r="7716">
      <c r="A7716" t="inlineStr">
        <is>
          <t>SLS</t>
        </is>
      </c>
      <c r="B7716" t="inlineStr">
        <is>
          <t>X_Eminus</t>
        </is>
      </c>
      <c r="C7716" t="n">
        <v>1016</v>
      </c>
      <c r="D7716" t="n">
        <v>10</v>
      </c>
      <c r="E7716" t="n">
        <v>6</v>
      </c>
      <c r="F7716" t="n">
        <v>37.99999999999999</v>
      </c>
      <c r="G7716" t="n">
        <v>0.01775566717933313</v>
      </c>
      <c r="H7716" t="n">
        <v>0.0003218065854570362</v>
      </c>
      <c r="I7716" t="n">
        <v>0.00120739456699471</v>
      </c>
      <c r="J7716" t="n">
        <v>1.84843002198727e-05</v>
      </c>
      <c r="K7716" t="n">
        <v>0.0005131188126432062</v>
      </c>
      <c r="L7716" t="n">
        <v>0.0001609032927289428</v>
      </c>
      <c r="M7716" t="inlineStr">
        <is>
          <t>Non-concurrent positive CQC design component envelopes; missing legacy rotations left blank</t>
        </is>
      </c>
    </row>
    <row r="7717">
      <c r="A7717" t="inlineStr">
        <is>
          <t>SLS</t>
        </is>
      </c>
      <c r="B7717" t="inlineStr">
        <is>
          <t>X_Eminus</t>
        </is>
      </c>
      <c r="C7717" t="n">
        <v>1017</v>
      </c>
      <c r="D7717" t="n">
        <v>10</v>
      </c>
      <c r="E7717" t="n">
        <v>12</v>
      </c>
      <c r="F7717" t="n">
        <v>36.49999999999999</v>
      </c>
      <c r="G7717" t="n">
        <v>0.01720814097428784</v>
      </c>
      <c r="H7717" t="n">
        <v>0.0003074413797725382</v>
      </c>
      <c r="I7717" t="n">
        <v>0.001215125330675637</v>
      </c>
      <c r="J7717" t="n">
        <v>1.795148172962305e-05</v>
      </c>
      <c r="K7717" t="n">
        <v>0.0006061941975858794</v>
      </c>
      <c r="L7717" t="n">
        <v>0.000153733136484028</v>
      </c>
      <c r="M7717" t="inlineStr">
        <is>
          <t>Non-concurrent positive CQC design component envelopes; missing legacy rotations left blank</t>
        </is>
      </c>
    </row>
    <row r="7718">
      <c r="A7718" t="inlineStr">
        <is>
          <t>SLS</t>
        </is>
      </c>
      <c r="B7718" t="inlineStr">
        <is>
          <t>X_Eminus</t>
        </is>
      </c>
      <c r="C7718" t="n">
        <v>1018</v>
      </c>
      <c r="D7718" t="n">
        <v>10</v>
      </c>
      <c r="E7718" t="n">
        <v>12</v>
      </c>
      <c r="F7718" t="n">
        <v>37.99999999999999</v>
      </c>
      <c r="G7718" t="n">
        <v>0.0181433186146504</v>
      </c>
      <c r="H7718" t="n">
        <v>0.0003218065854570362</v>
      </c>
      <c r="I7718" t="n">
        <v>0.001209892242625593</v>
      </c>
      <c r="J7718" t="n">
        <v>1.338284491000599e-05</v>
      </c>
      <c r="K7718" t="n">
        <v>0.0005034088991495621</v>
      </c>
      <c r="L7718" t="n">
        <v>0.0001609032927289428</v>
      </c>
      <c r="M7718" t="inlineStr">
        <is>
          <t>Non-concurrent positive CQC design component envelopes; missing legacy rotations left blank</t>
        </is>
      </c>
    </row>
    <row r="7719">
      <c r="A7719" t="inlineStr">
        <is>
          <t>SLS</t>
        </is>
      </c>
      <c r="B7719" t="inlineStr">
        <is>
          <t>X_Eminus</t>
        </is>
      </c>
      <c r="C7719" t="n">
        <v>1019</v>
      </c>
      <c r="D7719" t="n">
        <v>12</v>
      </c>
      <c r="E7719" t="n">
        <v>0</v>
      </c>
      <c r="F7719" t="n">
        <v>37.99999999999999</v>
      </c>
      <c r="G7719" t="n">
        <v>0.01741296913871297</v>
      </c>
      <c r="H7719" t="n">
        <v>4.263650814490251e-15</v>
      </c>
      <c r="I7719" t="n">
        <v>1.354807846808096e-15</v>
      </c>
      <c r="J7719" t="n">
        <v>1.629681235959286e-16</v>
      </c>
      <c r="K7719" t="n">
        <v>0.0006450712399890304</v>
      </c>
      <c r="L7719" t="n">
        <v>0.0001609032927289428</v>
      </c>
      <c r="M7719" t="inlineStr">
        <is>
          <t>Non-concurrent positive CQC design component envelopes; missing legacy rotations left blank</t>
        </is>
      </c>
    </row>
    <row r="7720">
      <c r="A7720" t="inlineStr">
        <is>
          <t>SLS</t>
        </is>
      </c>
      <c r="B7720" t="inlineStr">
        <is>
          <t>X_Eminus</t>
        </is>
      </c>
      <c r="C7720" t="n">
        <v>1020</v>
      </c>
      <c r="D7720" t="n">
        <v>12</v>
      </c>
      <c r="E7720" t="n">
        <v>6</v>
      </c>
      <c r="F7720" t="n">
        <v>37.99999999999999</v>
      </c>
      <c r="G7720" t="n">
        <v>0.01775566717933313</v>
      </c>
      <c r="H7720" t="n">
        <v>4.263650814490251e-15</v>
      </c>
      <c r="I7720" t="n">
        <v>6.278037126280579e-16</v>
      </c>
      <c r="J7720" t="n">
        <v>1.558204030206751e-16</v>
      </c>
      <c r="K7720" t="n">
        <v>0.0006731727250924837</v>
      </c>
      <c r="L7720" t="n">
        <v>0.0001609032927289428</v>
      </c>
      <c r="M7720" t="inlineStr">
        <is>
          <t>Non-concurrent positive CQC design component envelopes; missing legacy rotations left blank</t>
        </is>
      </c>
    </row>
    <row r="7721">
      <c r="A7721" t="inlineStr">
        <is>
          <t>SLS</t>
        </is>
      </c>
      <c r="B7721" t="inlineStr">
        <is>
          <t>X_Eminus</t>
        </is>
      </c>
      <c r="C7721" t="n">
        <v>1021</v>
      </c>
      <c r="D7721" t="n">
        <v>12</v>
      </c>
      <c r="E7721" t="n">
        <v>12</v>
      </c>
      <c r="F7721" t="n">
        <v>37.99999999999999</v>
      </c>
      <c r="G7721" t="n">
        <v>0.0181433186146504</v>
      </c>
      <c r="H7721" t="n">
        <v>4.263650814490251e-15</v>
      </c>
      <c r="I7721" t="n">
        <v>4.462595372457166e-16</v>
      </c>
      <c r="J7721" t="n">
        <v>1.606345106081723e-16</v>
      </c>
      <c r="K7721" t="n">
        <v>0.0006831971568325413</v>
      </c>
      <c r="L7721" t="n">
        <v>0.0001609032927289428</v>
      </c>
      <c r="M7721" t="inlineStr">
        <is>
          <t>Non-concurrent positive CQC design component envelopes; missing legacy rotations left blank</t>
        </is>
      </c>
    </row>
    <row r="7722">
      <c r="A7722" t="inlineStr">
        <is>
          <t>SLS</t>
        </is>
      </c>
      <c r="B7722" t="inlineStr">
        <is>
          <t>X_Eminus</t>
        </is>
      </c>
      <c r="C7722" t="n">
        <v>1022</v>
      </c>
      <c r="D7722" t="n">
        <v>12</v>
      </c>
      <c r="E7722" t="n">
        <v>18</v>
      </c>
      <c r="F7722" t="n">
        <v>37.99999999999999</v>
      </c>
      <c r="G7722" t="n">
        <v>0.01857310890330921</v>
      </c>
      <c r="H7722" t="n">
        <v>4.263650814490251e-15</v>
      </c>
      <c r="I7722" t="n">
        <v>1.228395420477517e-15</v>
      </c>
      <c r="J7722" t="n">
        <v>1.656008624854592e-16</v>
      </c>
      <c r="K7722" t="n">
        <v>0.0006742107740671141</v>
      </c>
      <c r="L7722" t="n">
        <v>0.0001609032927289428</v>
      </c>
      <c r="M7722" t="inlineStr">
        <is>
          <t>Non-concurrent positive CQC design component envelopes; missing legacy rotations left blank</t>
        </is>
      </c>
    </row>
    <row r="7723">
      <c r="A7723" t="inlineStr">
        <is>
          <t>SLS</t>
        </is>
      </c>
      <c r="B7723" t="inlineStr">
        <is>
          <t>X_Eminus</t>
        </is>
      </c>
      <c r="C7723" t="n">
        <v>1023</v>
      </c>
      <c r="D7723" t="n">
        <v>12</v>
      </c>
      <c r="E7723" t="n">
        <v>9.000000000000002</v>
      </c>
      <c r="F7723" t="n">
        <v>37.99999999999999</v>
      </c>
      <c r="G7723" t="n">
        <v>0.01794404789453831</v>
      </c>
      <c r="H7723" t="n">
        <v>4.263707771621305e-15</v>
      </c>
      <c r="I7723" t="n">
        <v>1.46001596429827e-16</v>
      </c>
      <c r="J7723" t="n">
        <v>1.807168041738368e-16</v>
      </c>
      <c r="K7723" t="n">
        <v>0.0006791171783819866</v>
      </c>
      <c r="L7723" t="n">
        <v>0.0001609032927289428</v>
      </c>
      <c r="M7723" t="inlineStr">
        <is>
          <t>Non-concurrent positive CQC design component envelopes; missing legacy rotations left blank</t>
        </is>
      </c>
    </row>
    <row r="7724">
      <c r="A7724" t="inlineStr">
        <is>
          <t>SLS</t>
        </is>
      </c>
      <c r="B7724" t="inlineStr">
        <is>
          <t>X_Eminus</t>
        </is>
      </c>
      <c r="C7724" t="n">
        <v>1024</v>
      </c>
      <c r="D7724" t="n">
        <v>14</v>
      </c>
      <c r="E7724" t="n">
        <v>6</v>
      </c>
      <c r="F7724" t="n">
        <v>36.49999999999999</v>
      </c>
      <c r="G7724" t="n">
        <v>0.01682585447583061</v>
      </c>
      <c r="H7724" t="n">
        <v>0.0003087420689594324</v>
      </c>
      <c r="I7724" t="n">
        <v>0.001211762391211357</v>
      </c>
      <c r="J7724" t="n">
        <v>1.18897164060689e-05</v>
      </c>
      <c r="K7724" t="n">
        <v>0.0006074909314440567</v>
      </c>
      <c r="L7724" t="n">
        <v>0.0001551299852019979</v>
      </c>
      <c r="M7724" t="inlineStr">
        <is>
          <t>Non-concurrent positive CQC design component envelopes; missing legacy rotations left blank</t>
        </is>
      </c>
    </row>
    <row r="7725">
      <c r="A7725" t="inlineStr">
        <is>
          <t>SLS</t>
        </is>
      </c>
      <c r="B7725" t="inlineStr">
        <is>
          <t>X_Eminus</t>
        </is>
      </c>
      <c r="C7725" t="n">
        <v>1025</v>
      </c>
      <c r="D7725" t="n">
        <v>14</v>
      </c>
      <c r="E7725" t="n">
        <v>6</v>
      </c>
      <c r="F7725" t="n">
        <v>37.99999999999999</v>
      </c>
      <c r="G7725" t="n">
        <v>0.01775566717933313</v>
      </c>
      <c r="H7725" t="n">
        <v>0.0003218065854587352</v>
      </c>
      <c r="I7725" t="n">
        <v>0.001207394566993751</v>
      </c>
      <c r="J7725" t="n">
        <v>1.848430021973885e-05</v>
      </c>
      <c r="K7725" t="n">
        <v>0.0005131188126432134</v>
      </c>
      <c r="L7725" t="n">
        <v>0.0001609032927289428</v>
      </c>
      <c r="M7725" t="inlineStr">
        <is>
          <t>Non-concurrent positive CQC design component envelopes; missing legacy rotations left blank</t>
        </is>
      </c>
    </row>
    <row r="7726">
      <c r="A7726" t="inlineStr">
        <is>
          <t>SLS</t>
        </is>
      </c>
      <c r="B7726" t="inlineStr">
        <is>
          <t>X_Eminus</t>
        </is>
      </c>
      <c r="C7726" t="n">
        <v>1026</v>
      </c>
      <c r="D7726" t="n">
        <v>14</v>
      </c>
      <c r="E7726" t="n">
        <v>12</v>
      </c>
      <c r="F7726" t="n">
        <v>36.49999999999999</v>
      </c>
      <c r="G7726" t="n">
        <v>0.01720814097428786</v>
      </c>
      <c r="H7726" t="n">
        <v>0.000307441379774184</v>
      </c>
      <c r="I7726" t="n">
        <v>0.001215125330676012</v>
      </c>
      <c r="J7726" t="n">
        <v>1.795148172951925e-05</v>
      </c>
      <c r="K7726" t="n">
        <v>0.000606194197585875</v>
      </c>
      <c r="L7726" t="n">
        <v>0.0001537331364840242</v>
      </c>
      <c r="M7726" t="inlineStr">
        <is>
          <t>Non-concurrent positive CQC design component envelopes; missing legacy rotations left blank</t>
        </is>
      </c>
    </row>
    <row r="7727">
      <c r="A7727" t="inlineStr">
        <is>
          <t>SLS</t>
        </is>
      </c>
      <c r="B7727" t="inlineStr">
        <is>
          <t>X_Eminus</t>
        </is>
      </c>
      <c r="C7727" t="n">
        <v>1027</v>
      </c>
      <c r="D7727" t="n">
        <v>14</v>
      </c>
      <c r="E7727" t="n">
        <v>12</v>
      </c>
      <c r="F7727" t="n">
        <v>37.99999999999999</v>
      </c>
      <c r="G7727" t="n">
        <v>0.0181433186146504</v>
      </c>
      <c r="H7727" t="n">
        <v>0.0003218065854587352</v>
      </c>
      <c r="I7727" t="n">
        <v>0.001209892242625969</v>
      </c>
      <c r="J7727" t="n">
        <v>1.338284491025859e-05</v>
      </c>
      <c r="K7727" t="n">
        <v>0.0005034088991495598</v>
      </c>
      <c r="L7727" t="n">
        <v>0.0001609032927289428</v>
      </c>
      <c r="M7727" t="inlineStr">
        <is>
          <t>Non-concurrent positive CQC design component envelopes; missing legacy rotations left blank</t>
        </is>
      </c>
    </row>
    <row r="7728">
      <c r="A7728" t="inlineStr">
        <is>
          <t>SLS</t>
        </is>
      </c>
      <c r="B7728" t="inlineStr">
        <is>
          <t>X_Eminus</t>
        </is>
      </c>
      <c r="C7728" t="n">
        <v>1028</v>
      </c>
      <c r="D7728" t="n">
        <v>16</v>
      </c>
      <c r="E7728" t="n">
        <v>6</v>
      </c>
      <c r="F7728" t="n">
        <v>36.49999999999999</v>
      </c>
      <c r="G7728" t="n">
        <v>0.01682118598616891</v>
      </c>
      <c r="H7728" t="n">
        <v>0.000617347190725925</v>
      </c>
      <c r="I7728" t="n">
        <v>0.002186165891983151</v>
      </c>
      <c r="J7728" t="n">
        <v>4.306081502464747e-05</v>
      </c>
      <c r="K7728" t="n">
        <v>0.0005676408333536129</v>
      </c>
      <c r="L7728" t="n">
        <v>0.0001537635099977489</v>
      </c>
      <c r="M7728" t="inlineStr">
        <is>
          <t>Non-concurrent positive CQC design component envelopes; missing legacy rotations left blank</t>
        </is>
      </c>
    </row>
    <row r="7729">
      <c r="A7729" t="inlineStr">
        <is>
          <t>SLS</t>
        </is>
      </c>
      <c r="B7729" t="inlineStr">
        <is>
          <t>X_Eminus</t>
        </is>
      </c>
      <c r="C7729" t="n">
        <v>1029</v>
      </c>
      <c r="D7729" t="n">
        <v>16</v>
      </c>
      <c r="E7729" t="n">
        <v>6</v>
      </c>
      <c r="F7729" t="n">
        <v>37.99999999999999</v>
      </c>
      <c r="G7729" t="n">
        <v>0.01775566717933313</v>
      </c>
      <c r="H7729" t="n">
        <v>0.0006436131709166206</v>
      </c>
      <c r="I7729" t="n">
        <v>0.002213889908534451</v>
      </c>
      <c r="J7729" t="n">
        <v>4.522889335941123e-05</v>
      </c>
      <c r="K7729" t="n">
        <v>0.0005856501773175024</v>
      </c>
      <c r="L7729" t="n">
        <v>0.0001609032927289428</v>
      </c>
      <c r="M7729" t="inlineStr">
        <is>
          <t>Non-concurrent positive CQC design component envelopes; missing legacy rotations left blank</t>
        </is>
      </c>
    </row>
    <row r="7730">
      <c r="A7730" t="inlineStr">
        <is>
          <t>SLS</t>
        </is>
      </c>
      <c r="B7730" t="inlineStr">
        <is>
          <t>X_Eminus</t>
        </is>
      </c>
      <c r="C7730" t="n">
        <v>1030</v>
      </c>
      <c r="D7730" t="n">
        <v>16</v>
      </c>
      <c r="E7730" t="n">
        <v>12</v>
      </c>
      <c r="F7730" t="n">
        <v>36.49999999999999</v>
      </c>
      <c r="G7730" t="n">
        <v>0.0172034767334186</v>
      </c>
      <c r="H7730" t="n">
        <v>0.0006142528690162407</v>
      </c>
      <c r="I7730" t="n">
        <v>0.002154166168027631</v>
      </c>
      <c r="J7730" t="n">
        <v>3.037162872648003e-05</v>
      </c>
      <c r="K7730" t="n">
        <v>0.0005683549732263863</v>
      </c>
      <c r="L7730" t="n">
        <v>0.0001550099073696221</v>
      </c>
      <c r="M7730" t="inlineStr">
        <is>
          <t>Non-concurrent positive CQC design component envelopes; missing legacy rotations left blank</t>
        </is>
      </c>
    </row>
    <row r="7731">
      <c r="A7731" t="inlineStr">
        <is>
          <t>SLS</t>
        </is>
      </c>
      <c r="B7731" t="inlineStr">
        <is>
          <t>X_Eminus</t>
        </is>
      </c>
      <c r="C7731" t="n">
        <v>1031</v>
      </c>
      <c r="D7731" t="n">
        <v>16</v>
      </c>
      <c r="E7731" t="n">
        <v>12</v>
      </c>
      <c r="F7731" t="n">
        <v>37.99999999999999</v>
      </c>
      <c r="G7731" t="n">
        <v>0.0181433186146504</v>
      </c>
      <c r="H7731" t="n">
        <v>0.0006436131709166206</v>
      </c>
      <c r="I7731" t="n">
        <v>0.002182706152475577</v>
      </c>
      <c r="J7731" t="n">
        <v>6.056831408725548e-05</v>
      </c>
      <c r="K7731" t="n">
        <v>0.0005719970351004524</v>
      </c>
      <c r="L7731" t="n">
        <v>0.0001609032927289428</v>
      </c>
      <c r="M7731" t="inlineStr">
        <is>
          <t>Non-concurrent positive CQC design component envelopes; missing legacy rotations left blank</t>
        </is>
      </c>
    </row>
    <row r="7732">
      <c r="A7732" t="inlineStr">
        <is>
          <t>SLS</t>
        </is>
      </c>
      <c r="B7732" t="inlineStr">
        <is>
          <t>X_Eminus</t>
        </is>
      </c>
      <c r="C7732" t="n">
        <v>1032</v>
      </c>
      <c r="D7732" t="n">
        <v>18</v>
      </c>
      <c r="E7732" t="n">
        <v>0</v>
      </c>
      <c r="F7732" t="n">
        <v>37.99999999999999</v>
      </c>
      <c r="G7732" t="n">
        <v>0.01741296913871297</v>
      </c>
      <c r="H7732" t="n">
        <v>0.0009654197563745072</v>
      </c>
      <c r="I7732" t="n">
        <v>0.002126918216717027</v>
      </c>
      <c r="J7732" t="n">
        <v>7.111270761251591e-05</v>
      </c>
      <c r="K7732" t="n">
        <v>0.00059180617761376</v>
      </c>
      <c r="L7732" t="n">
        <v>0.0001609032927289428</v>
      </c>
      <c r="M7732" t="inlineStr">
        <is>
          <t>Non-concurrent positive CQC design component envelopes; missing legacy rotations left blank</t>
        </is>
      </c>
    </row>
    <row r="7733">
      <c r="A7733" t="inlineStr">
        <is>
          <t>SLS</t>
        </is>
      </c>
      <c r="B7733" t="inlineStr">
        <is>
          <t>X_Eminus</t>
        </is>
      </c>
      <c r="C7733" t="n">
        <v>1033</v>
      </c>
      <c r="D7733" t="n">
        <v>18</v>
      </c>
      <c r="E7733" t="n">
        <v>6</v>
      </c>
      <c r="F7733" t="n">
        <v>37.99999999999999</v>
      </c>
      <c r="G7733" t="n">
        <v>0.01775566717933313</v>
      </c>
      <c r="H7733" t="n">
        <v>0.0009654197563745072</v>
      </c>
      <c r="I7733" t="n">
        <v>0.003387269134921649</v>
      </c>
      <c r="J7733" t="n">
        <v>0.0001221154912692073</v>
      </c>
      <c r="K7733" t="n">
        <v>0.0004679770263374377</v>
      </c>
      <c r="L7733" t="n">
        <v>0.0001609032927289428</v>
      </c>
      <c r="M7733" t="inlineStr">
        <is>
          <t>Non-concurrent positive CQC design component envelopes; missing legacy rotations left blank</t>
        </is>
      </c>
    </row>
    <row r="7734">
      <c r="A7734" t="inlineStr">
        <is>
          <t>SLS</t>
        </is>
      </c>
      <c r="B7734" t="inlineStr">
        <is>
          <t>X_Eminus</t>
        </is>
      </c>
      <c r="C7734" t="n">
        <v>1034</v>
      </c>
      <c r="D7734" t="n">
        <v>18</v>
      </c>
      <c r="E7734" t="n">
        <v>12</v>
      </c>
      <c r="F7734" t="n">
        <v>37.99999999999999</v>
      </c>
      <c r="G7734" t="n">
        <v>0.0181433186146504</v>
      </c>
      <c r="H7734" t="n">
        <v>0.0009654197563745072</v>
      </c>
      <c r="I7734" t="n">
        <v>0.00335075780361154</v>
      </c>
      <c r="J7734" t="n">
        <v>0.0001370921359274303</v>
      </c>
      <c r="K7734" t="n">
        <v>0.0004780786153316403</v>
      </c>
      <c r="L7734" t="n">
        <v>0.0001609032927289428</v>
      </c>
      <c r="M7734" t="inlineStr">
        <is>
          <t>Non-concurrent positive CQC design component envelopes; missing legacy rotations left blank</t>
        </is>
      </c>
    </row>
    <row r="7735">
      <c r="A7735" t="inlineStr">
        <is>
          <t>SLS</t>
        </is>
      </c>
      <c r="B7735" t="inlineStr">
        <is>
          <t>X_Eminus</t>
        </is>
      </c>
      <c r="C7735" t="n">
        <v>1035</v>
      </c>
      <c r="D7735" t="n">
        <v>18</v>
      </c>
      <c r="E7735" t="n">
        <v>18</v>
      </c>
      <c r="F7735" t="n">
        <v>37.99999999999999</v>
      </c>
      <c r="G7735" t="n">
        <v>0.01857310890330921</v>
      </c>
      <c r="H7735" t="n">
        <v>0.0009654197563745072</v>
      </c>
      <c r="I7735" t="n">
        <v>0.001965769622845828</v>
      </c>
      <c r="J7735" t="n">
        <v>9.075787428399935e-05</v>
      </c>
      <c r="K7735" t="n">
        <v>0.0006179069240746096</v>
      </c>
      <c r="L7735" t="n">
        <v>0.0001609032927289428</v>
      </c>
      <c r="M7735" t="inlineStr">
        <is>
          <t>Non-concurrent positive CQC design component envelopes; missing legacy rotations left blank</t>
        </is>
      </c>
    </row>
    <row r="7736">
      <c r="A7736" t="inlineStr">
        <is>
          <t>SLS</t>
        </is>
      </c>
      <c r="B7736" t="inlineStr">
        <is>
          <t>X_Eminus</t>
        </is>
      </c>
      <c r="C7736" t="n">
        <v>1036</v>
      </c>
      <c r="D7736" t="n">
        <v>24</v>
      </c>
      <c r="E7736" t="n">
        <v>0</v>
      </c>
      <c r="F7736" t="n">
        <v>37.99999999999999</v>
      </c>
      <c r="G7736" t="n">
        <v>0.01741296913871297</v>
      </c>
      <c r="H7736" t="n">
        <v>0.001930839512748165</v>
      </c>
      <c r="I7736" t="n">
        <v>0.005362567535925149</v>
      </c>
      <c r="J7736" t="n">
        <v>4.010276598140407e-05</v>
      </c>
      <c r="K7736" t="n">
        <v>0.0005612867716235424</v>
      </c>
      <c r="L7736" t="n">
        <v>0.0001609032927289428</v>
      </c>
      <c r="M7736" t="inlineStr">
        <is>
          <t>Non-concurrent positive CQC design component envelopes; missing legacy rotations left blank</t>
        </is>
      </c>
    </row>
    <row r="7737">
      <c r="A7737" t="inlineStr">
        <is>
          <t>SLS</t>
        </is>
      </c>
      <c r="B7737" t="inlineStr">
        <is>
          <t>X_Eminus</t>
        </is>
      </c>
      <c r="C7737" t="n">
        <v>1037</v>
      </c>
      <c r="D7737" t="n">
        <v>24</v>
      </c>
      <c r="E7737" t="n">
        <v>6</v>
      </c>
      <c r="F7737" t="n">
        <v>37.99999999999999</v>
      </c>
      <c r="G7737" t="n">
        <v>0.01775566717933313</v>
      </c>
      <c r="H7737" t="n">
        <v>0.001930839512748165</v>
      </c>
      <c r="I7737" t="n">
        <v>0.005010070043759936</v>
      </c>
      <c r="J7737" t="n">
        <v>3.712665526948213e-05</v>
      </c>
      <c r="K7737" t="n">
        <v>0.0003680788637955116</v>
      </c>
      <c r="L7737" t="n">
        <v>0.0001609032927289428</v>
      </c>
      <c r="M7737" t="inlineStr">
        <is>
          <t>Non-concurrent positive CQC design component envelopes; missing legacy rotations left blank</t>
        </is>
      </c>
    </row>
    <row r="7738">
      <c r="A7738" t="inlineStr">
        <is>
          <t>SLS</t>
        </is>
      </c>
      <c r="B7738" t="inlineStr">
        <is>
          <t>X_Eminus</t>
        </is>
      </c>
      <c r="C7738" t="n">
        <v>1038</v>
      </c>
      <c r="D7738" t="n">
        <v>24</v>
      </c>
      <c r="E7738" t="n">
        <v>12</v>
      </c>
      <c r="F7738" t="n">
        <v>37.99999999999999</v>
      </c>
      <c r="G7738" t="n">
        <v>0.0181433186146504</v>
      </c>
      <c r="H7738" t="n">
        <v>0.001930839512748165</v>
      </c>
      <c r="I7738" t="n">
        <v>0.005050293225595686</v>
      </c>
      <c r="J7738" t="n">
        <v>3.918041979171994e-05</v>
      </c>
      <c r="K7738" t="n">
        <v>0.0003749385833506231</v>
      </c>
      <c r="L7738" t="n">
        <v>0.0001609032927289428</v>
      </c>
      <c r="M7738" t="inlineStr">
        <is>
          <t>Non-concurrent positive CQC design component envelopes; missing legacy rotations left blank</t>
        </is>
      </c>
    </row>
    <row r="7739">
      <c r="A7739" t="inlineStr">
        <is>
          <t>SLS</t>
        </is>
      </c>
      <c r="B7739" t="inlineStr">
        <is>
          <t>X_Eminus</t>
        </is>
      </c>
      <c r="C7739" t="n">
        <v>1039</v>
      </c>
      <c r="D7739" t="n">
        <v>24</v>
      </c>
      <c r="E7739" t="n">
        <v>18</v>
      </c>
      <c r="F7739" t="n">
        <v>37.99999999999999</v>
      </c>
      <c r="G7739" t="n">
        <v>0.01857310890330921</v>
      </c>
      <c r="H7739" t="n">
        <v>0.001930839512748165</v>
      </c>
      <c r="I7739" t="n">
        <v>0.005288538661635844</v>
      </c>
      <c r="J7739" t="n">
        <v>4.354796381636977e-05</v>
      </c>
      <c r="K7739" t="n">
        <v>0.0005859097177565037</v>
      </c>
      <c r="L7739" t="n">
        <v>0.0001609032927289428</v>
      </c>
      <c r="M7739" t="inlineStr">
        <is>
          <t>Non-concurrent positive CQC design component envelopes; missing legacy rotations left blank</t>
        </is>
      </c>
    </row>
    <row r="7740">
      <c r="A7740" t="inlineStr">
        <is>
          <t>SLS</t>
        </is>
      </c>
      <c r="B7740" t="inlineStr">
        <is>
          <t>X_Eminus</t>
        </is>
      </c>
      <c r="C7740" t="n">
        <v>1040</v>
      </c>
      <c r="D7740" t="n">
        <v>30</v>
      </c>
      <c r="E7740" t="n">
        <v>6</v>
      </c>
      <c r="F7740" t="n">
        <v>37.99999999999999</v>
      </c>
      <c r="G7740" t="n">
        <v>0.01775566717933313</v>
      </c>
      <c r="H7740" t="n">
        <v>0.002896259269121825</v>
      </c>
      <c r="I7740" t="n">
        <v>0.006356058719761136</v>
      </c>
      <c r="J7740" t="n">
        <v>7.633111560560889e-05</v>
      </c>
      <c r="K7740" t="n">
        <v>0.0005689047736506712</v>
      </c>
      <c r="L7740" t="n">
        <v>0.0001609032927289428</v>
      </c>
      <c r="M7740" t="inlineStr">
        <is>
          <t>Non-concurrent positive CQC design component envelopes; missing legacy rotations left blank</t>
        </is>
      </c>
    </row>
    <row r="7741">
      <c r="A7741" t="inlineStr">
        <is>
          <t>SLS</t>
        </is>
      </c>
      <c r="B7741" t="inlineStr">
        <is>
          <t>X_Eminus</t>
        </is>
      </c>
      <c r="C7741" t="n">
        <v>1041</v>
      </c>
      <c r="D7741" t="n">
        <v>30</v>
      </c>
      <c r="E7741" t="n">
        <v>12</v>
      </c>
      <c r="F7741" t="n">
        <v>37.99999999999999</v>
      </c>
      <c r="G7741" t="n">
        <v>0.0181433186146504</v>
      </c>
      <c r="H7741" t="n">
        <v>0.002896259269121825</v>
      </c>
      <c r="I7741" t="n">
        <v>0.006369147953242832</v>
      </c>
      <c r="J7741" t="n">
        <v>7.828142902970081e-05</v>
      </c>
      <c r="K7741" t="n">
        <v>0.0005744652495197136</v>
      </c>
      <c r="L7741" t="n">
        <v>0.0001609032927289428</v>
      </c>
      <c r="M7741" t="inlineStr">
        <is>
          <t>Non-concurrent positive CQC design component envelopes; missing legacy rotations left blank</t>
        </is>
      </c>
    </row>
    <row r="7742">
      <c r="A7742" t="inlineStr">
        <is>
          <t>SLS</t>
        </is>
      </c>
      <c r="B7742" t="inlineStr">
        <is>
          <t>X_Eminus</t>
        </is>
      </c>
      <c r="C7742" t="n">
        <v>1101</v>
      </c>
      <c r="D7742" t="n">
        <v>-6</v>
      </c>
      <c r="E7742" t="n">
        <v>6</v>
      </c>
      <c r="F7742" t="n">
        <v>41.79999999999999</v>
      </c>
      <c r="G7742" t="n">
        <v>0.02033469742173007</v>
      </c>
      <c r="H7742" t="n">
        <v>0.00320509468856128</v>
      </c>
      <c r="I7742" t="n">
        <v>0.006794050483480663</v>
      </c>
      <c r="J7742" t="n">
        <v>7.39514196698402e-05</v>
      </c>
      <c r="K7742" t="n">
        <v>0.0005879722262049079</v>
      </c>
      <c r="L7742" t="n">
        <v>0.0001780608160312347</v>
      </c>
      <c r="M7742" t="inlineStr">
        <is>
          <t>Non-concurrent positive CQC design component envelopes; missing legacy rotations left blank</t>
        </is>
      </c>
    </row>
    <row r="7743">
      <c r="A7743" t="inlineStr">
        <is>
          <t>SLS</t>
        </is>
      </c>
      <c r="B7743" t="inlineStr">
        <is>
          <t>X_Eminus</t>
        </is>
      </c>
      <c r="C7743" t="n">
        <v>1102</v>
      </c>
      <c r="D7743" t="n">
        <v>-6</v>
      </c>
      <c r="E7743" t="n">
        <v>12</v>
      </c>
      <c r="F7743" t="n">
        <v>41.79999999999999</v>
      </c>
      <c r="G7743" t="n">
        <v>0.02076298372006813</v>
      </c>
      <c r="H7743" t="n">
        <v>0.00320509468856128</v>
      </c>
      <c r="I7743" t="n">
        <v>0.006807345635293948</v>
      </c>
      <c r="J7743" t="n">
        <v>7.58985129430661e-05</v>
      </c>
      <c r="K7743" t="n">
        <v>0.0005934421311034612</v>
      </c>
      <c r="L7743" t="n">
        <v>0.0001780608160312347</v>
      </c>
      <c r="M7743" t="inlineStr">
        <is>
          <t>Non-concurrent positive CQC design component envelopes; missing legacy rotations left blank</t>
        </is>
      </c>
    </row>
    <row r="7744">
      <c r="A7744" t="inlineStr">
        <is>
          <t>SLS</t>
        </is>
      </c>
      <c r="B7744" t="inlineStr">
        <is>
          <t>X_Eminus</t>
        </is>
      </c>
      <c r="C7744" t="n">
        <v>1103</v>
      </c>
      <c r="D7744" t="n">
        <v>0</v>
      </c>
      <c r="E7744" t="n">
        <v>0</v>
      </c>
      <c r="F7744" t="n">
        <v>41.79999999999999</v>
      </c>
      <c r="G7744" t="n">
        <v>0.01995447700666761</v>
      </c>
      <c r="H7744" t="n">
        <v>0.002136729792373867</v>
      </c>
      <c r="I7744" t="n">
        <v>0.005666233038738444</v>
      </c>
      <c r="J7744" t="n">
        <v>3.94427261940207e-05</v>
      </c>
      <c r="K7744" t="n">
        <v>0.0005836364991210325</v>
      </c>
      <c r="L7744" t="n">
        <v>0.0001780608160312347</v>
      </c>
      <c r="M7744" t="inlineStr">
        <is>
          <t>Non-concurrent positive CQC design component envelopes; missing legacy rotations left blank</t>
        </is>
      </c>
    </row>
    <row r="7745">
      <c r="A7745" t="inlineStr">
        <is>
          <t>SLS</t>
        </is>
      </c>
      <c r="B7745" t="inlineStr">
        <is>
          <t>X_Eminus</t>
        </is>
      </c>
      <c r="C7745" t="n">
        <v>1104</v>
      </c>
      <c r="D7745" t="n">
        <v>0</v>
      </c>
      <c r="E7745" t="n">
        <v>6</v>
      </c>
      <c r="F7745" t="n">
        <v>41.79999999999999</v>
      </c>
      <c r="G7745" t="n">
        <v>0.02033469742173007</v>
      </c>
      <c r="H7745" t="n">
        <v>0.002136729792373867</v>
      </c>
      <c r="I7745" t="n">
        <v>0.005310712179677188</v>
      </c>
      <c r="J7745" t="n">
        <v>3.657786904900443e-05</v>
      </c>
      <c r="K7745" t="n">
        <v>0.0003923799567458411</v>
      </c>
      <c r="L7745" t="n">
        <v>0.0001780608160312347</v>
      </c>
      <c r="M7745" t="inlineStr">
        <is>
          <t>Non-concurrent positive CQC design component envelopes; missing legacy rotations left blank</t>
        </is>
      </c>
    </row>
    <row r="7746">
      <c r="A7746" t="inlineStr">
        <is>
          <t>SLS</t>
        </is>
      </c>
      <c r="B7746" t="inlineStr">
        <is>
          <t>X_Eminus</t>
        </is>
      </c>
      <c r="C7746" t="n">
        <v>1105</v>
      </c>
      <c r="D7746" t="n">
        <v>0</v>
      </c>
      <c r="E7746" t="n">
        <v>12</v>
      </c>
      <c r="F7746" t="n">
        <v>41.79999999999999</v>
      </c>
      <c r="G7746" t="n">
        <v>0.02076298372006813</v>
      </c>
      <c r="H7746" t="n">
        <v>0.002136729792373867</v>
      </c>
      <c r="I7746" t="n">
        <v>0.00534902592194423</v>
      </c>
      <c r="J7746" t="n">
        <v>3.808256029563218e-05</v>
      </c>
      <c r="K7746" t="n">
        <v>0.0003990862123587072</v>
      </c>
      <c r="L7746" t="n">
        <v>0.0001780608160312347</v>
      </c>
      <c r="M7746" t="inlineStr">
        <is>
          <t>Non-concurrent positive CQC design component envelopes; missing legacy rotations left blank</t>
        </is>
      </c>
    </row>
    <row r="7747">
      <c r="A7747" t="inlineStr">
        <is>
          <t>SLS</t>
        </is>
      </c>
      <c r="B7747" t="inlineStr">
        <is>
          <t>X_Eminus</t>
        </is>
      </c>
      <c r="C7747" t="n">
        <v>1106</v>
      </c>
      <c r="D7747" t="n">
        <v>0</v>
      </c>
      <c r="E7747" t="n">
        <v>18</v>
      </c>
      <c r="F7747" t="n">
        <v>41.79999999999999</v>
      </c>
      <c r="G7747" t="n">
        <v>0.02123642799034539</v>
      </c>
      <c r="H7747" t="n">
        <v>0.002136729792373867</v>
      </c>
      <c r="I7747" t="n">
        <v>0.005590941816962302</v>
      </c>
      <c r="J7747" t="n">
        <v>4.230494840622194e-05</v>
      </c>
      <c r="K7747" t="n">
        <v>0.0006076443027799735</v>
      </c>
      <c r="L7747" t="n">
        <v>0.0001780608160312347</v>
      </c>
      <c r="M7747" t="inlineStr">
        <is>
          <t>Non-concurrent positive CQC design component envelopes; missing legacy rotations left blank</t>
        </is>
      </c>
    </row>
    <row r="7748">
      <c r="A7748" t="inlineStr">
        <is>
          <t>SLS</t>
        </is>
      </c>
      <c r="B7748" t="inlineStr">
        <is>
          <t>X_Eminus</t>
        </is>
      </c>
      <c r="C7748" t="n">
        <v>1107</v>
      </c>
      <c r="D7748" t="n">
        <v>6</v>
      </c>
      <c r="E7748" t="n">
        <v>0</v>
      </c>
      <c r="F7748" t="n">
        <v>41.79999999999999</v>
      </c>
      <c r="G7748" t="n">
        <v>0.01995447700666761</v>
      </c>
      <c r="H7748" t="n">
        <v>0.001068364896186458</v>
      </c>
      <c r="I7748" t="n">
        <v>0.002285371446974639</v>
      </c>
      <c r="J7748" t="n">
        <v>6.966883552978781e-05</v>
      </c>
      <c r="K7748" t="n">
        <v>0.0006129396459876767</v>
      </c>
      <c r="L7748" t="n">
        <v>0.0001780608160312347</v>
      </c>
      <c r="M7748" t="inlineStr">
        <is>
          <t>Non-concurrent positive CQC design component envelopes; missing legacy rotations left blank</t>
        </is>
      </c>
    </row>
    <row r="7749">
      <c r="A7749" t="inlineStr">
        <is>
          <t>SLS</t>
        </is>
      </c>
      <c r="B7749" t="inlineStr">
        <is>
          <t>X_Eminus</t>
        </is>
      </c>
      <c r="C7749" t="n">
        <v>1108</v>
      </c>
      <c r="D7749" t="n">
        <v>6</v>
      </c>
      <c r="E7749" t="n">
        <v>6</v>
      </c>
      <c r="F7749" t="n">
        <v>41.79999999999999</v>
      </c>
      <c r="G7749" t="n">
        <v>0.02033469742173007</v>
      </c>
      <c r="H7749" t="n">
        <v>0.001068364896186458</v>
      </c>
      <c r="I7749" t="n">
        <v>0.003524222996720598</v>
      </c>
      <c r="J7749" t="n">
        <v>0.0001198107705924356</v>
      </c>
      <c r="K7749" t="n">
        <v>0.0004915626740677911</v>
      </c>
      <c r="L7749" t="n">
        <v>0.0001780608160312347</v>
      </c>
      <c r="M7749" t="inlineStr">
        <is>
          <t>Non-concurrent positive CQC design component envelopes; missing legacy rotations left blank</t>
        </is>
      </c>
    </row>
    <row r="7750">
      <c r="A7750" t="inlineStr">
        <is>
          <t>SLS</t>
        </is>
      </c>
      <c r="B7750" t="inlineStr">
        <is>
          <t>X_Eminus</t>
        </is>
      </c>
      <c r="C7750" t="n">
        <v>1109</v>
      </c>
      <c r="D7750" t="n">
        <v>6</v>
      </c>
      <c r="E7750" t="n">
        <v>12</v>
      </c>
      <c r="F7750" t="n">
        <v>41.79999999999999</v>
      </c>
      <c r="G7750" t="n">
        <v>0.02076298372006813</v>
      </c>
      <c r="H7750" t="n">
        <v>0.001068364896186458</v>
      </c>
      <c r="I7750" t="n">
        <v>0.003488564491665467</v>
      </c>
      <c r="J7750" t="n">
        <v>0.0001349056194104394</v>
      </c>
      <c r="K7750" t="n">
        <v>0.0005013167538312122</v>
      </c>
      <c r="L7750" t="n">
        <v>0.0001780608160312347</v>
      </c>
      <c r="M7750" t="inlineStr">
        <is>
          <t>Non-concurrent positive CQC design component envelopes; missing legacy rotations left blank</t>
        </is>
      </c>
    </row>
    <row r="7751">
      <c r="A7751" t="inlineStr">
        <is>
          <t>SLS</t>
        </is>
      </c>
      <c r="B7751" t="inlineStr">
        <is>
          <t>X_Eminus</t>
        </is>
      </c>
      <c r="C7751" t="n">
        <v>1110</v>
      </c>
      <c r="D7751" t="n">
        <v>6</v>
      </c>
      <c r="E7751" t="n">
        <v>18</v>
      </c>
      <c r="F7751" t="n">
        <v>41.79999999999999</v>
      </c>
      <c r="G7751" t="n">
        <v>0.02123642799034539</v>
      </c>
      <c r="H7751" t="n">
        <v>0.001068364896186458</v>
      </c>
      <c r="I7751" t="n">
        <v>0.002123788636815471</v>
      </c>
      <c r="J7751" t="n">
        <v>8.900233081732621e-05</v>
      </c>
      <c r="K7751" t="n">
        <v>0.0006382927634932726</v>
      </c>
      <c r="L7751" t="n">
        <v>0.0001780608160312347</v>
      </c>
      <c r="M7751" t="inlineStr">
        <is>
          <t>Non-concurrent positive CQC design component envelopes; missing legacy rotations left blank</t>
        </is>
      </c>
    </row>
    <row r="7752">
      <c r="A7752" t="inlineStr">
        <is>
          <t>SLS</t>
        </is>
      </c>
      <c r="B7752" t="inlineStr">
        <is>
          <t>X_Eminus</t>
        </is>
      </c>
      <c r="C7752" t="n">
        <v>1111</v>
      </c>
      <c r="D7752" t="n">
        <v>8</v>
      </c>
      <c r="E7752" t="n">
        <v>6</v>
      </c>
      <c r="F7752" t="n">
        <v>40.29999999999999</v>
      </c>
      <c r="G7752" t="n">
        <v>0.01936976707317405</v>
      </c>
      <c r="H7752" t="n">
        <v>0.0006867569534597402</v>
      </c>
      <c r="I7752" t="n">
        <v>0.002284514809069461</v>
      </c>
      <c r="J7752" t="n">
        <v>4.232141802621169e-05</v>
      </c>
      <c r="K7752" t="n">
        <v>0.0005918148014051814</v>
      </c>
      <c r="L7752" t="n">
        <v>0.0001711194615745473</v>
      </c>
      <c r="M7752" t="inlineStr">
        <is>
          <t>Non-concurrent positive CQC design component envelopes; missing legacy rotations left blank</t>
        </is>
      </c>
    </row>
    <row r="7753">
      <c r="A7753" t="inlineStr">
        <is>
          <t>SLS</t>
        </is>
      </c>
      <c r="B7753" t="inlineStr">
        <is>
          <t>X_Eminus</t>
        </is>
      </c>
      <c r="C7753" t="n">
        <v>1112</v>
      </c>
      <c r="D7753" t="n">
        <v>8</v>
      </c>
      <c r="E7753" t="n">
        <v>6</v>
      </c>
      <c r="F7753" t="n">
        <v>41.79999999999999</v>
      </c>
      <c r="G7753" t="n">
        <v>0.02033469742173007</v>
      </c>
      <c r="H7753" t="n">
        <v>0.0007122432641239873</v>
      </c>
      <c r="I7753" t="n">
        <v>0.002309119576871926</v>
      </c>
      <c r="J7753" t="n">
        <v>4.461538453660623e-05</v>
      </c>
      <c r="K7753" t="n">
        <v>0.0006076186223783149</v>
      </c>
      <c r="L7753" t="n">
        <v>0.0001780608160312347</v>
      </c>
      <c r="M7753" t="inlineStr">
        <is>
          <t>Non-concurrent positive CQC design component envelopes; missing legacy rotations left blank</t>
        </is>
      </c>
    </row>
    <row r="7754">
      <c r="A7754" t="inlineStr">
        <is>
          <t>SLS</t>
        </is>
      </c>
      <c r="B7754" t="inlineStr">
        <is>
          <t>X_Eminus</t>
        </is>
      </c>
      <c r="C7754" t="n">
        <v>1113</v>
      </c>
      <c r="D7754" t="n">
        <v>8</v>
      </c>
      <c r="E7754" t="n">
        <v>12</v>
      </c>
      <c r="F7754" t="n">
        <v>40.29999999999999</v>
      </c>
      <c r="G7754" t="n">
        <v>0.01979286076699546</v>
      </c>
      <c r="H7754" t="n">
        <v>0.0006837915412936089</v>
      </c>
      <c r="I7754" t="n">
        <v>0.002253215440771182</v>
      </c>
      <c r="J7754" t="n">
        <v>3.006519775543464e-05</v>
      </c>
      <c r="K7754" t="n">
        <v>0.000592485290454087</v>
      </c>
      <c r="L7754" t="n">
        <v>0.0001723780663360581</v>
      </c>
      <c r="M7754" t="inlineStr">
        <is>
          <t>Non-concurrent positive CQC design component envelopes; missing legacy rotations left blank</t>
        </is>
      </c>
    </row>
    <row r="7755">
      <c r="A7755" t="inlineStr">
        <is>
          <t>SLS</t>
        </is>
      </c>
      <c r="B7755" t="inlineStr">
        <is>
          <t>X_Eminus</t>
        </is>
      </c>
      <c r="C7755" t="n">
        <v>1114</v>
      </c>
      <c r="D7755" t="n">
        <v>8</v>
      </c>
      <c r="E7755" t="n">
        <v>12</v>
      </c>
      <c r="F7755" t="n">
        <v>41.79999999999999</v>
      </c>
      <c r="G7755" t="n">
        <v>0.02076298372006813</v>
      </c>
      <c r="H7755" t="n">
        <v>0.0007122432641239873</v>
      </c>
      <c r="I7755" t="n">
        <v>0.002278683681647276</v>
      </c>
      <c r="J7755" t="n">
        <v>5.966488623918121e-05</v>
      </c>
      <c r="K7755" t="n">
        <v>0.0005943289693128742</v>
      </c>
      <c r="L7755" t="n">
        <v>0.0001780608160312347</v>
      </c>
      <c r="M7755" t="inlineStr">
        <is>
          <t>Non-concurrent positive CQC design component envelopes; missing legacy rotations left blank</t>
        </is>
      </c>
    </row>
    <row r="7756">
      <c r="A7756" t="inlineStr">
        <is>
          <t>SLS</t>
        </is>
      </c>
      <c r="B7756" t="inlineStr">
        <is>
          <t>X_Eminus</t>
        </is>
      </c>
      <c r="C7756" t="n">
        <v>1115</v>
      </c>
      <c r="D7756" t="n">
        <v>10</v>
      </c>
      <c r="E7756" t="n">
        <v>6</v>
      </c>
      <c r="F7756" t="n">
        <v>40.29999999999999</v>
      </c>
      <c r="G7756" t="n">
        <v>0.01937373483607098</v>
      </c>
      <c r="H7756" t="n">
        <v>0.0003434581354766209</v>
      </c>
      <c r="I7756" t="n">
        <v>0.001256089153396813</v>
      </c>
      <c r="J7756" t="n">
        <v>1.173702035270984e-05</v>
      </c>
      <c r="K7756" t="n">
        <v>0.0006292057466122935</v>
      </c>
      <c r="L7756" t="n">
        <v>0.0001724610121757557</v>
      </c>
      <c r="M7756" t="inlineStr">
        <is>
          <t>Non-concurrent positive CQC design component envelopes; missing legacy rotations left blank</t>
        </is>
      </c>
    </row>
    <row r="7757">
      <c r="A7757" t="inlineStr">
        <is>
          <t>SLS</t>
        </is>
      </c>
      <c r="B7757" t="inlineStr">
        <is>
          <t>X_Eminus</t>
        </is>
      </c>
      <c r="C7757" t="n">
        <v>1116</v>
      </c>
      <c r="D7757" t="n">
        <v>10</v>
      </c>
      <c r="E7757" t="n">
        <v>6</v>
      </c>
      <c r="F7757" t="n">
        <v>41.79999999999999</v>
      </c>
      <c r="G7757" t="n">
        <v>0.02033469742173007</v>
      </c>
      <c r="H7757" t="n">
        <v>0.0003561216320615179</v>
      </c>
      <c r="I7757" t="n">
        <v>0.001250926418269231</v>
      </c>
      <c r="J7757" t="n">
        <v>1.813064219793917e-05</v>
      </c>
      <c r="K7757" t="n">
        <v>0.0005389291925729761</v>
      </c>
      <c r="L7757" t="n">
        <v>0.0001780608160312347</v>
      </c>
      <c r="M7757" t="inlineStr">
        <is>
          <t>Non-concurrent positive CQC design component envelopes; missing legacy rotations left blank</t>
        </is>
      </c>
    </row>
    <row r="7758">
      <c r="A7758" t="inlineStr">
        <is>
          <t>SLS</t>
        </is>
      </c>
      <c r="B7758" t="inlineStr">
        <is>
          <t>X_Eminus</t>
        </is>
      </c>
      <c r="C7758" t="n">
        <v>1117</v>
      </c>
      <c r="D7758" t="n">
        <v>10</v>
      </c>
      <c r="E7758" t="n">
        <v>12</v>
      </c>
      <c r="F7758" t="n">
        <v>40.29999999999999</v>
      </c>
      <c r="G7758" t="n">
        <v>0.0197968349413907</v>
      </c>
      <c r="H7758" t="n">
        <v>0.000342179138405291</v>
      </c>
      <c r="I7758" t="n">
        <v>0.001259310183160453</v>
      </c>
      <c r="J7758" t="n">
        <v>1.76872414276754e-05</v>
      </c>
      <c r="K7758" t="n">
        <v>0.0006279359969565135</v>
      </c>
      <c r="L7758" t="n">
        <v>0.000171109651214031</v>
      </c>
      <c r="M7758" t="inlineStr">
        <is>
          <t>Non-concurrent positive CQC design component envelopes; missing legacy rotations left blank</t>
        </is>
      </c>
    </row>
    <row r="7759">
      <c r="A7759" t="inlineStr">
        <is>
          <t>SLS</t>
        </is>
      </c>
      <c r="B7759" t="inlineStr">
        <is>
          <t>X_Eminus</t>
        </is>
      </c>
      <c r="C7759" t="n">
        <v>1118</v>
      </c>
      <c r="D7759" t="n">
        <v>10</v>
      </c>
      <c r="E7759" t="n">
        <v>12</v>
      </c>
      <c r="F7759" t="n">
        <v>41.79999999999999</v>
      </c>
      <c r="G7759" t="n">
        <v>0.02076298372006813</v>
      </c>
      <c r="H7759" t="n">
        <v>0.0003561216320615179</v>
      </c>
      <c r="I7759" t="n">
        <v>0.001253268352685225</v>
      </c>
      <c r="J7759" t="n">
        <v>1.32182884584105e-05</v>
      </c>
      <c r="K7759" t="n">
        <v>0.000529442513698617</v>
      </c>
      <c r="L7759" t="n">
        <v>0.0001780608160312347</v>
      </c>
      <c r="M7759" t="inlineStr">
        <is>
          <t>Non-concurrent positive CQC design component envelopes; missing legacy rotations left blank</t>
        </is>
      </c>
    </row>
    <row r="7760">
      <c r="A7760" t="inlineStr">
        <is>
          <t>SLS</t>
        </is>
      </c>
      <c r="B7760" t="inlineStr">
        <is>
          <t>X_Eminus</t>
        </is>
      </c>
      <c r="C7760" t="n">
        <v>1119</v>
      </c>
      <c r="D7760" t="n">
        <v>12</v>
      </c>
      <c r="E7760" t="n">
        <v>0</v>
      </c>
      <c r="F7760" t="n">
        <v>41.79999999999999</v>
      </c>
      <c r="G7760" t="n">
        <v>0.01995447700666761</v>
      </c>
      <c r="H7760" t="n">
        <v>4.955741558051755e-15</v>
      </c>
      <c r="I7760" t="n">
        <v>1.451745053466949e-15</v>
      </c>
      <c r="J7760" t="n">
        <v>1.736860315838727e-16</v>
      </c>
      <c r="K7760" t="n">
        <v>0.0006642152343715658</v>
      </c>
      <c r="L7760" t="n">
        <v>0.0001780608160312347</v>
      </c>
      <c r="M7760" t="inlineStr">
        <is>
          <t>Non-concurrent positive CQC design component envelopes; missing legacy rotations left blank</t>
        </is>
      </c>
    </row>
    <row r="7761">
      <c r="A7761" t="inlineStr">
        <is>
          <t>SLS</t>
        </is>
      </c>
      <c r="B7761" t="inlineStr">
        <is>
          <t>X_Eminus</t>
        </is>
      </c>
      <c r="C7761" t="n">
        <v>1120</v>
      </c>
      <c r="D7761" t="n">
        <v>12</v>
      </c>
      <c r="E7761" t="n">
        <v>6</v>
      </c>
      <c r="F7761" t="n">
        <v>41.79999999999999</v>
      </c>
      <c r="G7761" t="n">
        <v>0.02033469742173007</v>
      </c>
      <c r="H7761" t="n">
        <v>4.955741558051755e-15</v>
      </c>
      <c r="I7761" t="n">
        <v>6.711953245911373e-16</v>
      </c>
      <c r="J7761" t="n">
        <v>1.649990735720209e-16</v>
      </c>
      <c r="K7761" t="n">
        <v>0.0006914667054134637</v>
      </c>
      <c r="L7761" t="n">
        <v>0.0001780608160312347</v>
      </c>
      <c r="M7761" t="inlineStr">
        <is>
          <t>Non-concurrent positive CQC design component envelopes; missing legacy rotations left blank</t>
        </is>
      </c>
    </row>
    <row r="7762">
      <c r="A7762" t="inlineStr">
        <is>
          <t>SLS</t>
        </is>
      </c>
      <c r="B7762" t="inlineStr">
        <is>
          <t>X_Eminus</t>
        </is>
      </c>
      <c r="C7762" t="n">
        <v>1121</v>
      </c>
      <c r="D7762" t="n">
        <v>12</v>
      </c>
      <c r="E7762" t="n">
        <v>12</v>
      </c>
      <c r="F7762" t="n">
        <v>41.79999999999999</v>
      </c>
      <c r="G7762" t="n">
        <v>0.02076298372006813</v>
      </c>
      <c r="H7762" t="n">
        <v>4.955741558051755e-15</v>
      </c>
      <c r="I7762" t="n">
        <v>4.634804508404118e-16</v>
      </c>
      <c r="J7762" t="n">
        <v>1.697937681567723e-16</v>
      </c>
      <c r="K7762" t="n">
        <v>0.0007011673872629826</v>
      </c>
      <c r="L7762" t="n">
        <v>0.0001780608160312347</v>
      </c>
      <c r="M7762" t="inlineStr">
        <is>
          <t>Non-concurrent positive CQC design component envelopes; missing legacy rotations left blank</t>
        </is>
      </c>
    </row>
    <row r="7763">
      <c r="A7763" t="inlineStr">
        <is>
          <t>SLS</t>
        </is>
      </c>
      <c r="B7763" t="inlineStr">
        <is>
          <t>X_Eminus</t>
        </is>
      </c>
      <c r="C7763" t="n">
        <v>1122</v>
      </c>
      <c r="D7763" t="n">
        <v>12</v>
      </c>
      <c r="E7763" t="n">
        <v>18</v>
      </c>
      <c r="F7763" t="n">
        <v>41.79999999999999</v>
      </c>
      <c r="G7763" t="n">
        <v>0.02123642799034539</v>
      </c>
      <c r="H7763" t="n">
        <v>4.955741558051755e-15</v>
      </c>
      <c r="I7763" t="n">
        <v>1.306782433874223e-15</v>
      </c>
      <c r="J7763" t="n">
        <v>1.767521351464039e-16</v>
      </c>
      <c r="K7763" t="n">
        <v>0.0006924114110246311</v>
      </c>
      <c r="L7763" t="n">
        <v>0.0001780608160312347</v>
      </c>
      <c r="M7763" t="inlineStr">
        <is>
          <t>Non-concurrent positive CQC design component envelopes; missing legacy rotations left blank</t>
        </is>
      </c>
    </row>
    <row r="7764">
      <c r="A7764" t="inlineStr">
        <is>
          <t>SLS</t>
        </is>
      </c>
      <c r="B7764" t="inlineStr">
        <is>
          <t>X_Eminus</t>
        </is>
      </c>
      <c r="C7764" t="n">
        <v>1123</v>
      </c>
      <c r="D7764" t="n">
        <v>12</v>
      </c>
      <c r="E7764" t="n">
        <v>9.000000000000002</v>
      </c>
      <c r="F7764" t="n">
        <v>41.79999999999999</v>
      </c>
      <c r="G7764" t="n">
        <v>0.02054301232070685</v>
      </c>
      <c r="H7764" t="n">
        <v>4.955802296221987e-15</v>
      </c>
      <c r="I7764" t="n">
        <v>1.63886339411221e-16</v>
      </c>
      <c r="J7764" t="n">
        <v>1.908523782653226e-16</v>
      </c>
      <c r="K7764" t="n">
        <v>0.0006957699352283074</v>
      </c>
      <c r="L7764" t="n">
        <v>0.0001780608160312347</v>
      </c>
      <c r="M7764" t="inlineStr">
        <is>
          <t>Non-concurrent positive CQC design component envelopes; missing legacy rotations left blank</t>
        </is>
      </c>
    </row>
    <row r="7765">
      <c r="A7765" t="inlineStr">
        <is>
          <t>SLS</t>
        </is>
      </c>
      <c r="B7765" t="inlineStr">
        <is>
          <t>X_Eminus</t>
        </is>
      </c>
      <c r="C7765" t="n">
        <v>1124</v>
      </c>
      <c r="D7765" t="n">
        <v>14</v>
      </c>
      <c r="E7765" t="n">
        <v>6</v>
      </c>
      <c r="F7765" t="n">
        <v>40.29999999999999</v>
      </c>
      <c r="G7765" t="n">
        <v>0.01937373483607096</v>
      </c>
      <c r="H7765" t="n">
        <v>0.0003434581354784199</v>
      </c>
      <c r="I7765" t="n">
        <v>0.001256089153395781</v>
      </c>
      <c r="J7765" t="n">
        <v>1.173702035298489e-05</v>
      </c>
      <c r="K7765" t="n">
        <v>0.0006292057466122856</v>
      </c>
      <c r="L7765" t="n">
        <v>0.0001724610121757564</v>
      </c>
      <c r="M7765" t="inlineStr">
        <is>
          <t>Non-concurrent positive CQC design component envelopes; missing legacy rotations left blank</t>
        </is>
      </c>
    </row>
    <row r="7766">
      <c r="A7766" t="inlineStr">
        <is>
          <t>SLS</t>
        </is>
      </c>
      <c r="B7766" t="inlineStr">
        <is>
          <t>X_Eminus</t>
        </is>
      </c>
      <c r="C7766" t="n">
        <v>1125</v>
      </c>
      <c r="D7766" t="n">
        <v>14</v>
      </c>
      <c r="E7766" t="n">
        <v>6</v>
      </c>
      <c r="F7766" t="n">
        <v>41.79999999999999</v>
      </c>
      <c r="G7766" t="n">
        <v>0.02033469742173007</v>
      </c>
      <c r="H7766" t="n">
        <v>0.0003561216320634211</v>
      </c>
      <c r="I7766" t="n">
        <v>0.001250926418268188</v>
      </c>
      <c r="J7766" t="n">
        <v>1.813064219778578e-05</v>
      </c>
      <c r="K7766" t="n">
        <v>0.0005389291925729883</v>
      </c>
      <c r="L7766" t="n">
        <v>0.0001780608160312347</v>
      </c>
      <c r="M7766" t="inlineStr">
        <is>
          <t>Non-concurrent positive CQC design component envelopes; missing legacy rotations left blank</t>
        </is>
      </c>
    </row>
    <row r="7767">
      <c r="A7767" t="inlineStr">
        <is>
          <t>SLS</t>
        </is>
      </c>
      <c r="B7767" t="inlineStr">
        <is>
          <t>X_Eminus</t>
        </is>
      </c>
      <c r="C7767" t="n">
        <v>1126</v>
      </c>
      <c r="D7767" t="n">
        <v>14</v>
      </c>
      <c r="E7767" t="n">
        <v>12</v>
      </c>
      <c r="F7767" t="n">
        <v>40.29999999999999</v>
      </c>
      <c r="G7767" t="n">
        <v>0.01979683494139069</v>
      </c>
      <c r="H7767" t="n">
        <v>0.0003421791384071489</v>
      </c>
      <c r="I7767" t="n">
        <v>0.001259310183160845</v>
      </c>
      <c r="J7767" t="n">
        <v>1.768724142756225e-05</v>
      </c>
      <c r="K7767" t="n">
        <v>0.0006279359969565085</v>
      </c>
      <c r="L7767" t="n">
        <v>0.0001711096512140315</v>
      </c>
      <c r="M7767" t="inlineStr">
        <is>
          <t>Non-concurrent positive CQC design component envelopes; missing legacy rotations left blank</t>
        </is>
      </c>
    </row>
    <row r="7768">
      <c r="A7768" t="inlineStr">
        <is>
          <t>SLS</t>
        </is>
      </c>
      <c r="B7768" t="inlineStr">
        <is>
          <t>X_Eminus</t>
        </is>
      </c>
      <c r="C7768" t="n">
        <v>1127</v>
      </c>
      <c r="D7768" t="n">
        <v>14</v>
      </c>
      <c r="E7768" t="n">
        <v>12</v>
      </c>
      <c r="F7768" t="n">
        <v>41.79999999999999</v>
      </c>
      <c r="G7768" t="n">
        <v>0.02076298372006813</v>
      </c>
      <c r="H7768" t="n">
        <v>0.0003561216320634211</v>
      </c>
      <c r="I7768" t="n">
        <v>0.001253268352685618</v>
      </c>
      <c r="J7768" t="n">
        <v>1.321828845868414e-05</v>
      </c>
      <c r="K7768" t="n">
        <v>0.0005294425136986156</v>
      </c>
      <c r="L7768" t="n">
        <v>0.0001780608160312347</v>
      </c>
      <c r="M7768" t="inlineStr">
        <is>
          <t>Non-concurrent positive CQC design component envelopes; missing legacy rotations left blank</t>
        </is>
      </c>
    </row>
    <row r="7769">
      <c r="A7769" t="inlineStr">
        <is>
          <t>SLS</t>
        </is>
      </c>
      <c r="B7769" t="inlineStr">
        <is>
          <t>X_Eminus</t>
        </is>
      </c>
      <c r="C7769" t="n">
        <v>1128</v>
      </c>
      <c r="D7769" t="n">
        <v>16</v>
      </c>
      <c r="E7769" t="n">
        <v>6</v>
      </c>
      <c r="F7769" t="n">
        <v>40.29999999999999</v>
      </c>
      <c r="G7769" t="n">
        <v>0.01936976707317409</v>
      </c>
      <c r="H7769" t="n">
        <v>0.0006867569534615356</v>
      </c>
      <c r="I7769" t="n">
        <v>0.00228451480906844</v>
      </c>
      <c r="J7769" t="n">
        <v>4.232141802606263e-05</v>
      </c>
      <c r="K7769" t="n">
        <v>0.0005918148014051838</v>
      </c>
      <c r="L7769" t="n">
        <v>0.0001711194615745463</v>
      </c>
      <c r="M7769" t="inlineStr">
        <is>
          <t>Non-concurrent positive CQC design component envelopes; missing legacy rotations left blank</t>
        </is>
      </c>
    </row>
    <row r="7770">
      <c r="A7770" t="inlineStr">
        <is>
          <t>SLS</t>
        </is>
      </c>
      <c r="B7770" t="inlineStr">
        <is>
          <t>X_Eminus</t>
        </is>
      </c>
      <c r="C7770" t="n">
        <v>1129</v>
      </c>
      <c r="D7770" t="n">
        <v>16</v>
      </c>
      <c r="E7770" t="n">
        <v>6</v>
      </c>
      <c r="F7770" t="n">
        <v>41.79999999999999</v>
      </c>
      <c r="G7770" t="n">
        <v>0.02033469742173007</v>
      </c>
      <c r="H7770" t="n">
        <v>0.0007122432641258902</v>
      </c>
      <c r="I7770" t="n">
        <v>0.002309119576870897</v>
      </c>
      <c r="J7770" t="n">
        <v>4.461538453687261e-05</v>
      </c>
      <c r="K7770" t="n">
        <v>0.0006076186223783021</v>
      </c>
      <c r="L7770" t="n">
        <v>0.0001780608160312347</v>
      </c>
      <c r="M7770" t="inlineStr">
        <is>
          <t>Non-concurrent positive CQC design component envelopes; missing legacy rotations left blank</t>
        </is>
      </c>
    </row>
    <row r="7771">
      <c r="A7771" t="inlineStr">
        <is>
          <t>SLS</t>
        </is>
      </c>
      <c r="B7771" t="inlineStr">
        <is>
          <t>X_Eminus</t>
        </is>
      </c>
      <c r="C7771" t="n">
        <v>1130</v>
      </c>
      <c r="D7771" t="n">
        <v>16</v>
      </c>
      <c r="E7771" t="n">
        <v>12</v>
      </c>
      <c r="F7771" t="n">
        <v>40.29999999999999</v>
      </c>
      <c r="G7771" t="n">
        <v>0.0197928607669955</v>
      </c>
      <c r="H7771" t="n">
        <v>0.000683791541295476</v>
      </c>
      <c r="I7771" t="n">
        <v>0.002253215440771575</v>
      </c>
      <c r="J7771" t="n">
        <v>3.00651977557119e-05</v>
      </c>
      <c r="K7771" t="n">
        <v>0.0005924852904540796</v>
      </c>
      <c r="L7771" t="n">
        <v>0.0001723780663360595</v>
      </c>
      <c r="M7771" t="inlineStr">
        <is>
          <t>Non-concurrent positive CQC design component envelopes; missing legacy rotations left blank</t>
        </is>
      </c>
    </row>
    <row r="7772">
      <c r="A7772" t="inlineStr">
        <is>
          <t>SLS</t>
        </is>
      </c>
      <c r="B7772" t="inlineStr">
        <is>
          <t>X_Eminus</t>
        </is>
      </c>
      <c r="C7772" t="n">
        <v>1131</v>
      </c>
      <c r="D7772" t="n">
        <v>16</v>
      </c>
      <c r="E7772" t="n">
        <v>12</v>
      </c>
      <c r="F7772" t="n">
        <v>41.79999999999999</v>
      </c>
      <c r="G7772" t="n">
        <v>0.02076298372006813</v>
      </c>
      <c r="H7772" t="n">
        <v>0.0007122432641258902</v>
      </c>
      <c r="I7772" t="n">
        <v>0.002278683681647677</v>
      </c>
      <c r="J7772" t="n">
        <v>5.966488623900837e-05</v>
      </c>
      <c r="K7772" t="n">
        <v>0.0005943289693128687</v>
      </c>
      <c r="L7772" t="n">
        <v>0.0001780608160312347</v>
      </c>
      <c r="M7772" t="inlineStr">
        <is>
          <t>Non-concurrent positive CQC design component envelopes; missing legacy rotations left blank</t>
        </is>
      </c>
    </row>
    <row r="7773">
      <c r="A7773" t="inlineStr">
        <is>
          <t>SLS</t>
        </is>
      </c>
      <c r="B7773" t="inlineStr">
        <is>
          <t>X_Eminus</t>
        </is>
      </c>
      <c r="C7773" t="n">
        <v>1132</v>
      </c>
      <c r="D7773" t="n">
        <v>18</v>
      </c>
      <c r="E7773" t="n">
        <v>0</v>
      </c>
      <c r="F7773" t="n">
        <v>41.79999999999999</v>
      </c>
      <c r="G7773" t="n">
        <v>0.01995447700666761</v>
      </c>
      <c r="H7773" t="n">
        <v>0.001068364896188361</v>
      </c>
      <c r="I7773" t="n">
        <v>0.002285371446972583</v>
      </c>
      <c r="J7773" t="n">
        <v>6.966883553003765e-05</v>
      </c>
      <c r="K7773" t="n">
        <v>0.0006129396459876811</v>
      </c>
      <c r="L7773" t="n">
        <v>0.0001780608160312347</v>
      </c>
      <c r="M7773" t="inlineStr">
        <is>
          <t>Non-concurrent positive CQC design component envelopes; missing legacy rotations left blank</t>
        </is>
      </c>
    </row>
    <row r="7774">
      <c r="A7774" t="inlineStr">
        <is>
          <t>SLS</t>
        </is>
      </c>
      <c r="B7774" t="inlineStr">
        <is>
          <t>X_Eminus</t>
        </is>
      </c>
      <c r="C7774" t="n">
        <v>1133</v>
      </c>
      <c r="D7774" t="n">
        <v>18</v>
      </c>
      <c r="E7774" t="n">
        <v>6</v>
      </c>
      <c r="F7774" t="n">
        <v>41.79999999999999</v>
      </c>
      <c r="G7774" t="n">
        <v>0.02033469742173007</v>
      </c>
      <c r="H7774" t="n">
        <v>0.001068364896188361</v>
      </c>
      <c r="I7774" t="n">
        <v>0.003524222996719567</v>
      </c>
      <c r="J7774" t="n">
        <v>0.0001198107705926514</v>
      </c>
      <c r="K7774" t="n">
        <v>0.0004915626740678136</v>
      </c>
      <c r="L7774" t="n">
        <v>0.0001780608160312347</v>
      </c>
      <c r="M7774" t="inlineStr">
        <is>
          <t>Non-concurrent positive CQC design component envelopes; missing legacy rotations left blank</t>
        </is>
      </c>
    </row>
    <row r="7775">
      <c r="A7775" t="inlineStr">
        <is>
          <t>SLS</t>
        </is>
      </c>
      <c r="B7775" t="inlineStr">
        <is>
          <t>X_Eminus</t>
        </is>
      </c>
      <c r="C7775" t="n">
        <v>1134</v>
      </c>
      <c r="D7775" t="n">
        <v>18</v>
      </c>
      <c r="E7775" t="n">
        <v>12</v>
      </c>
      <c r="F7775" t="n">
        <v>41.79999999999999</v>
      </c>
      <c r="G7775" t="n">
        <v>0.02076298372006813</v>
      </c>
      <c r="H7775" t="n">
        <v>0.001068364896188361</v>
      </c>
      <c r="I7775" t="n">
        <v>0.003488564491665861</v>
      </c>
      <c r="J7775" t="n">
        <v>0.0001349056194102383</v>
      </c>
      <c r="K7775" t="n">
        <v>0.0005013167538312006</v>
      </c>
      <c r="L7775" t="n">
        <v>0.0001780608160312347</v>
      </c>
      <c r="M7775" t="inlineStr">
        <is>
          <t>Non-concurrent positive CQC design component envelopes; missing legacy rotations left blank</t>
        </is>
      </c>
    </row>
    <row r="7776">
      <c r="A7776" t="inlineStr">
        <is>
          <t>SLS</t>
        </is>
      </c>
      <c r="B7776" t="inlineStr">
        <is>
          <t>X_Eminus</t>
        </is>
      </c>
      <c r="C7776" t="n">
        <v>1135</v>
      </c>
      <c r="D7776" t="n">
        <v>18</v>
      </c>
      <c r="E7776" t="n">
        <v>18</v>
      </c>
      <c r="F7776" t="n">
        <v>41.79999999999999</v>
      </c>
      <c r="G7776" t="n">
        <v>0.02123642799034539</v>
      </c>
      <c r="H7776" t="n">
        <v>0.001068364896188361</v>
      </c>
      <c r="I7776" t="n">
        <v>0.002123788636817192</v>
      </c>
      <c r="J7776" t="n">
        <v>8.900233081714234e-05</v>
      </c>
      <c r="K7776" t="n">
        <v>0.000638292763493269</v>
      </c>
      <c r="L7776" t="n">
        <v>0.0001780608160312347</v>
      </c>
      <c r="M7776" t="inlineStr">
        <is>
          <t>Non-concurrent positive CQC design component envelopes; missing legacy rotations left blank</t>
        </is>
      </c>
    </row>
    <row r="7777">
      <c r="A7777" t="inlineStr">
        <is>
          <t>SLS</t>
        </is>
      </c>
      <c r="B7777" t="inlineStr">
        <is>
          <t>X_Eminus</t>
        </is>
      </c>
      <c r="C7777" t="n">
        <v>1136</v>
      </c>
      <c r="D7777" t="n">
        <v>24</v>
      </c>
      <c r="E7777" t="n">
        <v>0</v>
      </c>
      <c r="F7777" t="n">
        <v>41.79999999999999</v>
      </c>
      <c r="G7777" t="n">
        <v>0.01995447700666761</v>
      </c>
      <c r="H7777" t="n">
        <v>0.00213672979237577</v>
      </c>
      <c r="I7777" t="n">
        <v>0.005666233038736321</v>
      </c>
      <c r="J7777" t="n">
        <v>3.944272619407734e-05</v>
      </c>
      <c r="K7777" t="n">
        <v>0.0005836364991210393</v>
      </c>
      <c r="L7777" t="n">
        <v>0.0001780608160312347</v>
      </c>
      <c r="M7777" t="inlineStr">
        <is>
          <t>Non-concurrent positive CQC design component envelopes; missing legacy rotations left blank</t>
        </is>
      </c>
    </row>
    <row r="7778">
      <c r="A7778" t="inlineStr">
        <is>
          <t>SLS</t>
        </is>
      </c>
      <c r="B7778" t="inlineStr">
        <is>
          <t>X_Eminus</t>
        </is>
      </c>
      <c r="C7778" t="n">
        <v>1137</v>
      </c>
      <c r="D7778" t="n">
        <v>24</v>
      </c>
      <c r="E7778" t="n">
        <v>6</v>
      </c>
      <c r="F7778" t="n">
        <v>41.79999999999999</v>
      </c>
      <c r="G7778" t="n">
        <v>0.02033469742173007</v>
      </c>
      <c r="H7778" t="n">
        <v>0.00213672979237577</v>
      </c>
      <c r="I7778" t="n">
        <v>0.005310712179676397</v>
      </c>
      <c r="J7778" t="n">
        <v>3.657786904904319e-05</v>
      </c>
      <c r="K7778" t="n">
        <v>0.0003923799567458638</v>
      </c>
      <c r="L7778" t="n">
        <v>0.0001780608160312347</v>
      </c>
      <c r="M7778" t="inlineStr">
        <is>
          <t>Non-concurrent positive CQC design component envelopes; missing legacy rotations left blank</t>
        </is>
      </c>
    </row>
    <row r="7779">
      <c r="A7779" t="inlineStr">
        <is>
          <t>SLS</t>
        </is>
      </c>
      <c r="B7779" t="inlineStr">
        <is>
          <t>X_Eminus</t>
        </is>
      </c>
      <c r="C7779" t="n">
        <v>1138</v>
      </c>
      <c r="D7779" t="n">
        <v>24</v>
      </c>
      <c r="E7779" t="n">
        <v>12</v>
      </c>
      <c r="F7779" t="n">
        <v>41.79999999999999</v>
      </c>
      <c r="G7779" t="n">
        <v>0.02076298372006813</v>
      </c>
      <c r="H7779" t="n">
        <v>0.00213672979237577</v>
      </c>
      <c r="I7779" t="n">
        <v>0.005349025921944517</v>
      </c>
      <c r="J7779" t="n">
        <v>3.80825602956583e-05</v>
      </c>
      <c r="K7779" t="n">
        <v>0.0003990862123586963</v>
      </c>
      <c r="L7779" t="n">
        <v>0.0001780608160312347</v>
      </c>
      <c r="M7779" t="inlineStr">
        <is>
          <t>Non-concurrent positive CQC design component envelopes; missing legacy rotations left blank</t>
        </is>
      </c>
    </row>
    <row r="7780">
      <c r="A7780" t="inlineStr">
        <is>
          <t>SLS</t>
        </is>
      </c>
      <c r="B7780" t="inlineStr">
        <is>
          <t>X_Eminus</t>
        </is>
      </c>
      <c r="C7780" t="n">
        <v>1139</v>
      </c>
      <c r="D7780" t="n">
        <v>24</v>
      </c>
      <c r="E7780" t="n">
        <v>18</v>
      </c>
      <c r="F7780" t="n">
        <v>41.79999999999999</v>
      </c>
      <c r="G7780" t="n">
        <v>0.02123642799034539</v>
      </c>
      <c r="H7780" t="n">
        <v>0.00213672979237577</v>
      </c>
      <c r="I7780" t="n">
        <v>0.0055909418169639</v>
      </c>
      <c r="J7780" t="n">
        <v>4.230494840623292e-05</v>
      </c>
      <c r="K7780" t="n">
        <v>0.0006076443027799674</v>
      </c>
      <c r="L7780" t="n">
        <v>0.0001780608160312347</v>
      </c>
      <c r="M7780" t="inlineStr">
        <is>
          <t>Non-concurrent positive CQC design component envelopes; missing legacy rotations left blank</t>
        </is>
      </c>
    </row>
    <row r="7781">
      <c r="A7781" t="inlineStr">
        <is>
          <t>SLS</t>
        </is>
      </c>
      <c r="B7781" t="inlineStr">
        <is>
          <t>X_Eminus</t>
        </is>
      </c>
      <c r="C7781" t="n">
        <v>1140</v>
      </c>
      <c r="D7781" t="n">
        <v>30</v>
      </c>
      <c r="E7781" t="n">
        <v>6</v>
      </c>
      <c r="F7781" t="n">
        <v>41.79999999999999</v>
      </c>
      <c r="G7781" t="n">
        <v>0.02033469742173007</v>
      </c>
      <c r="H7781" t="n">
        <v>0.003205094688563181</v>
      </c>
      <c r="I7781" t="n">
        <v>0.006794050483479892</v>
      </c>
      <c r="J7781" t="n">
        <v>7.395141966989099e-05</v>
      </c>
      <c r="K7781" t="n">
        <v>0.0005879722262049042</v>
      </c>
      <c r="L7781" t="n">
        <v>0.0001780608160312347</v>
      </c>
      <c r="M7781" t="inlineStr">
        <is>
          <t>Non-concurrent positive CQC design component envelopes; missing legacy rotations left blank</t>
        </is>
      </c>
    </row>
    <row r="7782">
      <c r="A7782" t="inlineStr">
        <is>
          <t>SLS</t>
        </is>
      </c>
      <c r="B7782" t="inlineStr">
        <is>
          <t>X_Eminus</t>
        </is>
      </c>
      <c r="C7782" t="n">
        <v>1141</v>
      </c>
      <c r="D7782" t="n">
        <v>30</v>
      </c>
      <c r="E7782" t="n">
        <v>12</v>
      </c>
      <c r="F7782" t="n">
        <v>41.79999999999999</v>
      </c>
      <c r="G7782" t="n">
        <v>0.02076298372006813</v>
      </c>
      <c r="H7782" t="n">
        <v>0.003205094688563181</v>
      </c>
      <c r="I7782" t="n">
        <v>0.006807345635294162</v>
      </c>
      <c r="J7782" t="n">
        <v>7.589851294309442e-05</v>
      </c>
      <c r="K7782" t="n">
        <v>0.0005934421311034582</v>
      </c>
      <c r="L7782" t="n">
        <v>0.0001780608160312347</v>
      </c>
      <c r="M7782" t="inlineStr">
        <is>
          <t>Non-concurrent positive CQC design component envelopes; missing legacy rotations left blank</t>
        </is>
      </c>
    </row>
    <row r="7783">
      <c r="A7783" t="inlineStr">
        <is>
          <t>SLS</t>
        </is>
      </c>
      <c r="B7783" t="inlineStr">
        <is>
          <t>X_Eminus</t>
        </is>
      </c>
      <c r="C7783" t="n">
        <v>1201</v>
      </c>
      <c r="D7783" t="n">
        <v>-6</v>
      </c>
      <c r="E7783" t="n">
        <v>6</v>
      </c>
      <c r="F7783" t="n">
        <v>45.59999999999999</v>
      </c>
      <c r="G7783" t="n">
        <v>0.02297272016980461</v>
      </c>
      <c r="H7783" t="n">
        <v>0.003502948587731391</v>
      </c>
      <c r="I7783" t="n">
        <v>0.007194264718687778</v>
      </c>
      <c r="J7783" t="n">
        <v>7.114824871522836e-05</v>
      </c>
      <c r="K7783" t="n">
        <v>0.0006036396173797376</v>
      </c>
      <c r="L7783" t="n">
        <v>0.0001946082548740223</v>
      </c>
      <c r="M7783" t="inlineStr">
        <is>
          <t>Non-concurrent positive CQC design component envelopes; missing legacy rotations left blank</t>
        </is>
      </c>
    </row>
    <row r="7784">
      <c r="A7784" t="inlineStr">
        <is>
          <t>SLS</t>
        </is>
      </c>
      <c r="B7784" t="inlineStr">
        <is>
          <t>X_Eminus</t>
        </is>
      </c>
      <c r="C7784" t="n">
        <v>1202</v>
      </c>
      <c r="D7784" t="n">
        <v>-6</v>
      </c>
      <c r="E7784" t="n">
        <v>12</v>
      </c>
      <c r="F7784" t="n">
        <v>45.59999999999999</v>
      </c>
      <c r="G7784" t="n">
        <v>0.02344012953970592</v>
      </c>
      <c r="H7784" t="n">
        <v>0.003502948587731391</v>
      </c>
      <c r="I7784" t="n">
        <v>0.00720743622414944</v>
      </c>
      <c r="J7784" t="n">
        <v>7.307906788474401e-05</v>
      </c>
      <c r="K7784" t="n">
        <v>0.0006089864959010009</v>
      </c>
      <c r="L7784" t="n">
        <v>0.0001946082548740223</v>
      </c>
      <c r="M7784" t="inlineStr">
        <is>
          <t>Non-concurrent positive CQC design component envelopes; missing legacy rotations left blank</t>
        </is>
      </c>
    </row>
    <row r="7785">
      <c r="A7785" t="inlineStr">
        <is>
          <t>SLS</t>
        </is>
      </c>
      <c r="B7785" t="inlineStr">
        <is>
          <t>X_Eminus</t>
        </is>
      </c>
      <c r="C7785" t="n">
        <v>1203</v>
      </c>
      <c r="D7785" t="n">
        <v>0</v>
      </c>
      <c r="E7785" t="n">
        <v>0</v>
      </c>
      <c r="F7785" t="n">
        <v>45.59999999999999</v>
      </c>
      <c r="G7785" t="n">
        <v>0.02255612737170074</v>
      </c>
      <c r="H7785" t="n">
        <v>0.00233529905848726</v>
      </c>
      <c r="I7785" t="n">
        <v>0.005932060517547927</v>
      </c>
      <c r="J7785" t="n">
        <v>3.848948625775627e-05</v>
      </c>
      <c r="K7785" t="n">
        <v>0.0006020383195575918</v>
      </c>
      <c r="L7785" t="n">
        <v>0.0001946082548740223</v>
      </c>
      <c r="M7785" t="inlineStr">
        <is>
          <t>Non-concurrent positive CQC design component envelopes; missing legacy rotations left blank</t>
        </is>
      </c>
    </row>
    <row r="7786">
      <c r="A7786" t="inlineStr">
        <is>
          <t>SLS</t>
        </is>
      </c>
      <c r="B7786" t="inlineStr">
        <is>
          <t>X_Eminus</t>
        </is>
      </c>
      <c r="C7786" t="n">
        <v>1204</v>
      </c>
      <c r="D7786" t="n">
        <v>0</v>
      </c>
      <c r="E7786" t="n">
        <v>6</v>
      </c>
      <c r="F7786" t="n">
        <v>45.59999999999999</v>
      </c>
      <c r="G7786" t="n">
        <v>0.02297272016980461</v>
      </c>
      <c r="H7786" t="n">
        <v>0.00233529905848726</v>
      </c>
      <c r="I7786" t="n">
        <v>0.005577030467350282</v>
      </c>
      <c r="J7786" t="n">
        <v>3.575779612325027e-05</v>
      </c>
      <c r="K7786" t="n">
        <v>0.0004144388142563483</v>
      </c>
      <c r="L7786" t="n">
        <v>0.0001946082548740223</v>
      </c>
      <c r="M7786" t="inlineStr">
        <is>
          <t>Non-concurrent positive CQC design component envelopes; missing legacy rotations left blank</t>
        </is>
      </c>
    </row>
    <row r="7787">
      <c r="A7787" t="inlineStr">
        <is>
          <t>SLS</t>
        </is>
      </c>
      <c r="B7787" t="inlineStr">
        <is>
          <t>X_Eminus</t>
        </is>
      </c>
      <c r="C7787" t="n">
        <v>1205</v>
      </c>
      <c r="D7787" t="n">
        <v>0</v>
      </c>
      <c r="E7787" t="n">
        <v>12</v>
      </c>
      <c r="F7787" t="n">
        <v>45.59999999999999</v>
      </c>
      <c r="G7787" t="n">
        <v>0.02344012953970592</v>
      </c>
      <c r="H7787" t="n">
        <v>0.00233529905848726</v>
      </c>
      <c r="I7787" t="n">
        <v>0.005613125777602503</v>
      </c>
      <c r="J7787" t="n">
        <v>3.672764272394657e-05</v>
      </c>
      <c r="K7787" t="n">
        <v>0.0004209243592107463</v>
      </c>
      <c r="L7787" t="n">
        <v>0.0001946082548740223</v>
      </c>
      <c r="M7787" t="inlineStr">
        <is>
          <t>Non-concurrent positive CQC design component envelopes; missing legacy rotations left blank</t>
        </is>
      </c>
    </row>
    <row r="7788">
      <c r="A7788" t="inlineStr">
        <is>
          <t>SLS</t>
        </is>
      </c>
      <c r="B7788" t="inlineStr">
        <is>
          <t>X_Eminus</t>
        </is>
      </c>
      <c r="C7788" t="n">
        <v>1206</v>
      </c>
      <c r="D7788" t="n">
        <v>0</v>
      </c>
      <c r="E7788" t="n">
        <v>18</v>
      </c>
      <c r="F7788" t="n">
        <v>45.59999999999999</v>
      </c>
      <c r="G7788" t="n">
        <v>0.02395538111829009</v>
      </c>
      <c r="H7788" t="n">
        <v>0.00233529905848726</v>
      </c>
      <c r="I7788" t="n">
        <v>0.005856308272931282</v>
      </c>
      <c r="J7788" t="n">
        <v>4.076954568327908e-05</v>
      </c>
      <c r="K7788" t="n">
        <v>0.0006252642985789424</v>
      </c>
      <c r="L7788" t="n">
        <v>0.0001946082548740223</v>
      </c>
      <c r="M7788" t="inlineStr">
        <is>
          <t>Non-concurrent positive CQC design component envelopes; missing legacy rotations left blank</t>
        </is>
      </c>
    </row>
    <row r="7789">
      <c r="A7789" t="inlineStr">
        <is>
          <t>SLS</t>
        </is>
      </c>
      <c r="B7789" t="inlineStr">
        <is>
          <t>X_Eminus</t>
        </is>
      </c>
      <c r="C7789" t="n">
        <v>1207</v>
      </c>
      <c r="D7789" t="n">
        <v>6</v>
      </c>
      <c r="E7789" t="n">
        <v>0</v>
      </c>
      <c r="F7789" t="n">
        <v>45.59999999999999</v>
      </c>
      <c r="G7789" t="n">
        <v>0.02255612737170074</v>
      </c>
      <c r="H7789" t="n">
        <v>0.001167649529243125</v>
      </c>
      <c r="I7789" t="n">
        <v>0.002430740651493719</v>
      </c>
      <c r="J7789" t="n">
        <v>6.758399662192005e-05</v>
      </c>
      <c r="K7789" t="n">
        <v>0.0006300512623576256</v>
      </c>
      <c r="L7789" t="n">
        <v>0.0001946082548740223</v>
      </c>
      <c r="M7789" t="inlineStr">
        <is>
          <t>Non-concurrent positive CQC design component envelopes; missing legacy rotations left blank</t>
        </is>
      </c>
    </row>
    <row r="7790">
      <c r="A7790" t="inlineStr">
        <is>
          <t>SLS</t>
        </is>
      </c>
      <c r="B7790" t="inlineStr">
        <is>
          <t>X_Eminus</t>
        </is>
      </c>
      <c r="C7790" t="n">
        <v>1208</v>
      </c>
      <c r="D7790" t="n">
        <v>6</v>
      </c>
      <c r="E7790" t="n">
        <v>6</v>
      </c>
      <c r="F7790" t="n">
        <v>45.59999999999999</v>
      </c>
      <c r="G7790" t="n">
        <v>0.02297272016980461</v>
      </c>
      <c r="H7790" t="n">
        <v>0.001167649529243125</v>
      </c>
      <c r="I7790" t="n">
        <v>0.003636362940342251</v>
      </c>
      <c r="J7790" t="n">
        <v>0.0001163376674863941</v>
      </c>
      <c r="K7790" t="n">
        <v>0.0005122033507783225</v>
      </c>
      <c r="L7790" t="n">
        <v>0.0001946082548740223</v>
      </c>
      <c r="M7790" t="inlineStr">
        <is>
          <t>Non-concurrent positive CQC design component envelopes; missing legacy rotations left blank</t>
        </is>
      </c>
    </row>
    <row r="7791">
      <c r="A7791" t="inlineStr">
        <is>
          <t>SLS</t>
        </is>
      </c>
      <c r="B7791" t="inlineStr">
        <is>
          <t>X_Eminus</t>
        </is>
      </c>
      <c r="C7791" t="n">
        <v>1209</v>
      </c>
      <c r="D7791" t="n">
        <v>6</v>
      </c>
      <c r="E7791" t="n">
        <v>12</v>
      </c>
      <c r="F7791" t="n">
        <v>45.59999999999999</v>
      </c>
      <c r="G7791" t="n">
        <v>0.02344012953970592</v>
      </c>
      <c r="H7791" t="n">
        <v>0.001167649529243125</v>
      </c>
      <c r="I7791" t="n">
        <v>0.003601783339562957</v>
      </c>
      <c r="J7791" t="n">
        <v>0.000131381588548847</v>
      </c>
      <c r="K7791" t="n">
        <v>0.0005215464494288211</v>
      </c>
      <c r="L7791" t="n">
        <v>0.0001946082548740223</v>
      </c>
      <c r="M7791" t="inlineStr">
        <is>
          <t>Non-concurrent positive CQC design component envelopes; missing legacy rotations left blank</t>
        </is>
      </c>
    </row>
    <row r="7792">
      <c r="A7792" t="inlineStr">
        <is>
          <t>SLS</t>
        </is>
      </c>
      <c r="B7792" t="inlineStr">
        <is>
          <t>X_Eminus</t>
        </is>
      </c>
      <c r="C7792" t="n">
        <v>1210</v>
      </c>
      <c r="D7792" t="n">
        <v>6</v>
      </c>
      <c r="E7792" t="n">
        <v>18</v>
      </c>
      <c r="F7792" t="n">
        <v>45.59999999999999</v>
      </c>
      <c r="G7792" t="n">
        <v>0.02395538111829009</v>
      </c>
      <c r="H7792" t="n">
        <v>0.001167649529243125</v>
      </c>
      <c r="I7792" t="n">
        <v>0.002270512201684523</v>
      </c>
      <c r="J7792" t="n">
        <v>8.646687446082655e-05</v>
      </c>
      <c r="K7792" t="n">
        <v>0.0006545081827542431</v>
      </c>
      <c r="L7792" t="n">
        <v>0.0001946082548740223</v>
      </c>
      <c r="M7792" t="inlineStr">
        <is>
          <t>Non-concurrent positive CQC design component envelopes; missing legacy rotations left blank</t>
        </is>
      </c>
    </row>
    <row r="7793">
      <c r="A7793" t="inlineStr">
        <is>
          <t>SLS</t>
        </is>
      </c>
      <c r="B7793" t="inlineStr">
        <is>
          <t>X_Eminus</t>
        </is>
      </c>
      <c r="C7793" t="n">
        <v>1211</v>
      </c>
      <c r="D7793" t="n">
        <v>8</v>
      </c>
      <c r="E7793" t="n">
        <v>6</v>
      </c>
      <c r="F7793" t="n">
        <v>44.09999999999999</v>
      </c>
      <c r="G7793" t="n">
        <v>0.0219838858261322</v>
      </c>
      <c r="H7793" t="n">
        <v>0.0007538853756550165</v>
      </c>
      <c r="I7793" t="n">
        <v>0.002365907799912741</v>
      </c>
      <c r="J7793" t="n">
        <v>4.1201951707323e-05</v>
      </c>
      <c r="K7793" t="n">
        <v>0.0006116682976255082</v>
      </c>
      <c r="L7793" t="n">
        <v>0.000187906359612435</v>
      </c>
      <c r="M7793" t="inlineStr">
        <is>
          <t>Non-concurrent positive CQC design component envelopes; missing legacy rotations left blank</t>
        </is>
      </c>
    </row>
    <row r="7794">
      <c r="A7794" t="inlineStr">
        <is>
          <t>SLS</t>
        </is>
      </c>
      <c r="B7794" t="inlineStr">
        <is>
          <t>X_Eminus</t>
        </is>
      </c>
      <c r="C7794" t="n">
        <v>1212</v>
      </c>
      <c r="D7794" t="n">
        <v>8</v>
      </c>
      <c r="E7794" t="n">
        <v>6</v>
      </c>
      <c r="F7794" t="n">
        <v>45.59999999999999</v>
      </c>
      <c r="G7794" t="n">
        <v>0.02297272016980461</v>
      </c>
      <c r="H7794" t="n">
        <v>0.0007784330194950804</v>
      </c>
      <c r="I7794" t="n">
        <v>0.002387493709204538</v>
      </c>
      <c r="J7794" t="n">
        <v>4.35334964849434e-05</v>
      </c>
      <c r="K7794" t="n">
        <v>0.0006252440655073346</v>
      </c>
      <c r="L7794" t="n">
        <v>0.0001946082548740223</v>
      </c>
      <c r="M7794" t="inlineStr">
        <is>
          <t>Non-concurrent positive CQC design component envelopes; missing legacy rotations left blank</t>
        </is>
      </c>
    </row>
    <row r="7795">
      <c r="A7795" t="inlineStr">
        <is>
          <t>SLS</t>
        </is>
      </c>
      <c r="B7795" t="inlineStr">
        <is>
          <t>X_Eminus</t>
        </is>
      </c>
      <c r="C7795" t="n">
        <v>1213</v>
      </c>
      <c r="D7795" t="n">
        <v>8</v>
      </c>
      <c r="E7795" t="n">
        <v>12</v>
      </c>
      <c r="F7795" t="n">
        <v>44.09999999999999</v>
      </c>
      <c r="G7795" t="n">
        <v>0.02244629279650955</v>
      </c>
      <c r="H7795" t="n">
        <v>0.000751061789961091</v>
      </c>
      <c r="I7795" t="n">
        <v>0.002335515439021983</v>
      </c>
      <c r="J7795" t="n">
        <v>2.943461945334545e-05</v>
      </c>
      <c r="K7795" t="n">
        <v>0.0006122940008255358</v>
      </c>
      <c r="L7795" t="n">
        <v>0.0001891679945699553</v>
      </c>
      <c r="M7795" t="inlineStr">
        <is>
          <t>Non-concurrent positive CQC design component envelopes; missing legacy rotations left blank</t>
        </is>
      </c>
    </row>
    <row r="7796">
      <c r="A7796" t="inlineStr">
        <is>
          <t>SLS</t>
        </is>
      </c>
      <c r="B7796" t="inlineStr">
        <is>
          <t>X_Eminus</t>
        </is>
      </c>
      <c r="C7796" t="n">
        <v>1214</v>
      </c>
      <c r="D7796" t="n">
        <v>8</v>
      </c>
      <c r="E7796" t="n">
        <v>12</v>
      </c>
      <c r="F7796" t="n">
        <v>45.59999999999999</v>
      </c>
      <c r="G7796" t="n">
        <v>0.02344012953970592</v>
      </c>
      <c r="H7796" t="n">
        <v>0.0007784330194950804</v>
      </c>
      <c r="I7796" t="n">
        <v>0.002358001850775375</v>
      </c>
      <c r="J7796" t="n">
        <v>5.819068417933569e-05</v>
      </c>
      <c r="K7796" t="n">
        <v>0.000612402808827396</v>
      </c>
      <c r="L7796" t="n">
        <v>0.0001946082548740223</v>
      </c>
      <c r="M7796" t="inlineStr">
        <is>
          <t>Non-concurrent positive CQC design component envelopes; missing legacy rotations left blank</t>
        </is>
      </c>
    </row>
    <row r="7797">
      <c r="A7797" t="inlineStr">
        <is>
          <t>SLS</t>
        </is>
      </c>
      <c r="B7797" t="inlineStr">
        <is>
          <t>X_Eminus</t>
        </is>
      </c>
      <c r="C7797" t="n">
        <v>1215</v>
      </c>
      <c r="D7797" t="n">
        <v>10</v>
      </c>
      <c r="E7797" t="n">
        <v>6</v>
      </c>
      <c r="F7797" t="n">
        <v>44.09999999999999</v>
      </c>
      <c r="G7797" t="n">
        <v>0.02198720141554926</v>
      </c>
      <c r="H7797" t="n">
        <v>0.000377039138350741</v>
      </c>
      <c r="I7797" t="n">
        <v>0.001291738952092835</v>
      </c>
      <c r="J7797" t="n">
        <v>1.146959073121696e-05</v>
      </c>
      <c r="K7797" t="n">
        <v>0.0006465473321217022</v>
      </c>
      <c r="L7797" t="n">
        <v>0.0001892168918086438</v>
      </c>
      <c r="M7797" t="inlineStr">
        <is>
          <t>Non-concurrent positive CQC design component envelopes; missing legacy rotations left blank</t>
        </is>
      </c>
    </row>
    <row r="7798">
      <c r="A7798" t="inlineStr">
        <is>
          <t>SLS</t>
        </is>
      </c>
      <c r="B7798" t="inlineStr">
        <is>
          <t>X_Eminus</t>
        </is>
      </c>
      <c r="C7798" t="n">
        <v>1216</v>
      </c>
      <c r="D7798" t="n">
        <v>10</v>
      </c>
      <c r="E7798" t="n">
        <v>6</v>
      </c>
      <c r="F7798" t="n">
        <v>45.59999999999999</v>
      </c>
      <c r="G7798" t="n">
        <v>0.02297272016980461</v>
      </c>
      <c r="H7798" t="n">
        <v>0.0003892165097470356</v>
      </c>
      <c r="I7798" t="n">
        <v>0.001285962700636063</v>
      </c>
      <c r="J7798" t="n">
        <v>1.758431696975348e-05</v>
      </c>
      <c r="K7798" t="n">
        <v>0.000560586342600533</v>
      </c>
      <c r="L7798" t="n">
        <v>0.0001946082548740223</v>
      </c>
      <c r="M7798" t="inlineStr">
        <is>
          <t>Non-concurrent positive CQC design component envelopes; missing legacy rotations left blank</t>
        </is>
      </c>
    </row>
    <row r="7799">
      <c r="A7799" t="inlineStr">
        <is>
          <t>SLS</t>
        </is>
      </c>
      <c r="B7799" t="inlineStr">
        <is>
          <t>X_Eminus</t>
        </is>
      </c>
      <c r="C7799" t="n">
        <v>1217</v>
      </c>
      <c r="D7799" t="n">
        <v>10</v>
      </c>
      <c r="E7799" t="n">
        <v>12</v>
      </c>
      <c r="F7799" t="n">
        <v>44.09999999999999</v>
      </c>
      <c r="G7799" t="n">
        <v>0.02244962495682193</v>
      </c>
      <c r="H7799" t="n">
        <v>0.0003757767852023261</v>
      </c>
      <c r="I7799" t="n">
        <v>0.001294810685312186</v>
      </c>
      <c r="J7799" t="n">
        <v>1.726424134038538e-05</v>
      </c>
      <c r="K7799" t="n">
        <v>0.000645316702626791</v>
      </c>
      <c r="L7799" t="n">
        <v>0.000187919393861447</v>
      </c>
      <c r="M7799" t="inlineStr">
        <is>
          <t>Non-concurrent positive CQC design component envelopes; missing legacy rotations left blank</t>
        </is>
      </c>
    </row>
    <row r="7800">
      <c r="A7800" t="inlineStr">
        <is>
          <t>SLS</t>
        </is>
      </c>
      <c r="B7800" t="inlineStr">
        <is>
          <t>X_Eminus</t>
        </is>
      </c>
      <c r="C7800" t="n">
        <v>1218</v>
      </c>
      <c r="D7800" t="n">
        <v>10</v>
      </c>
      <c r="E7800" t="n">
        <v>12</v>
      </c>
      <c r="F7800" t="n">
        <v>45.59999999999999</v>
      </c>
      <c r="G7800" t="n">
        <v>0.02344012953970592</v>
      </c>
      <c r="H7800" t="n">
        <v>0.0003892165097470356</v>
      </c>
      <c r="I7800" t="n">
        <v>0.001288148683141148</v>
      </c>
      <c r="J7800" t="n">
        <v>1.288260506866759e-05</v>
      </c>
      <c r="K7800" t="n">
        <v>0.0005513818074300492</v>
      </c>
      <c r="L7800" t="n">
        <v>0.0001946082548740223</v>
      </c>
      <c r="M7800" t="inlineStr">
        <is>
          <t>Non-concurrent positive CQC design component envelopes; missing legacy rotations left blank</t>
        </is>
      </c>
    </row>
    <row r="7801">
      <c r="A7801" t="inlineStr">
        <is>
          <t>SLS</t>
        </is>
      </c>
      <c r="B7801" t="inlineStr">
        <is>
          <t>X_Eminus</t>
        </is>
      </c>
      <c r="C7801" t="n">
        <v>1219</v>
      </c>
      <c r="D7801" t="n">
        <v>12</v>
      </c>
      <c r="E7801" t="n">
        <v>0</v>
      </c>
      <c r="F7801" t="n">
        <v>45.59999999999999</v>
      </c>
      <c r="G7801" t="n">
        <v>0.02255612737170074</v>
      </c>
      <c r="H7801" t="n">
        <v>5.699072635669708e-15</v>
      </c>
      <c r="I7801" t="n">
        <v>1.543251349333783e-15</v>
      </c>
      <c r="J7801" t="n">
        <v>1.860440252702444e-16</v>
      </c>
      <c r="K7801" t="n">
        <v>0.0006791643315688379</v>
      </c>
      <c r="L7801" t="n">
        <v>0.0001946082548740223</v>
      </c>
      <c r="M7801" t="inlineStr">
        <is>
          <t>Non-concurrent positive CQC design component envelopes; missing legacy rotations left blank</t>
        </is>
      </c>
    </row>
    <row r="7802">
      <c r="A7802" t="inlineStr">
        <is>
          <t>SLS</t>
        </is>
      </c>
      <c r="B7802" t="inlineStr">
        <is>
          <t>X_Eminus</t>
        </is>
      </c>
      <c r="C7802" t="n">
        <v>1220</v>
      </c>
      <c r="D7802" t="n">
        <v>12</v>
      </c>
      <c r="E7802" t="n">
        <v>6</v>
      </c>
      <c r="F7802" t="n">
        <v>45.59999999999999</v>
      </c>
      <c r="G7802" t="n">
        <v>0.02297272016980461</v>
      </c>
      <c r="H7802" t="n">
        <v>5.699072635669708e-15</v>
      </c>
      <c r="I7802" t="n">
        <v>7.178179045202954e-16</v>
      </c>
      <c r="J7802" t="n">
        <v>1.783363480483198e-16</v>
      </c>
      <c r="K7802" t="n">
        <v>0.0007055739086782267</v>
      </c>
      <c r="L7802" t="n">
        <v>0.0001946082548740223</v>
      </c>
      <c r="M7802" t="inlineStr">
        <is>
          <t>Non-concurrent positive CQC design component envelopes; missing legacy rotations left blank</t>
        </is>
      </c>
    </row>
    <row r="7803">
      <c r="A7803" t="inlineStr">
        <is>
          <t>SLS</t>
        </is>
      </c>
      <c r="B7803" t="inlineStr">
        <is>
          <t>X_Eminus</t>
        </is>
      </c>
      <c r="C7803" t="n">
        <v>1221</v>
      </c>
      <c r="D7803" t="n">
        <v>12</v>
      </c>
      <c r="E7803" t="n">
        <v>12</v>
      </c>
      <c r="F7803" t="n">
        <v>45.59999999999999</v>
      </c>
      <c r="G7803" t="n">
        <v>0.02344012953970592</v>
      </c>
      <c r="H7803" t="n">
        <v>5.699072635669708e-15</v>
      </c>
      <c r="I7803" t="n">
        <v>4.775697630693466e-16</v>
      </c>
      <c r="J7803" t="n">
        <v>1.807695014232294e-16</v>
      </c>
      <c r="K7803" t="n">
        <v>0.0007149128241622748</v>
      </c>
      <c r="L7803" t="n">
        <v>0.0001946082548740223</v>
      </c>
      <c r="M7803" t="inlineStr">
        <is>
          <t>Non-concurrent positive CQC design component envelopes; missing legacy rotations left blank</t>
        </is>
      </c>
    </row>
    <row r="7804">
      <c r="A7804" t="inlineStr">
        <is>
          <t>SLS</t>
        </is>
      </c>
      <c r="B7804" t="inlineStr">
        <is>
          <t>X_Eminus</t>
        </is>
      </c>
      <c r="C7804" t="n">
        <v>1222</v>
      </c>
      <c r="D7804" t="n">
        <v>12</v>
      </c>
      <c r="E7804" t="n">
        <v>18</v>
      </c>
      <c r="F7804" t="n">
        <v>45.59999999999999</v>
      </c>
      <c r="G7804" t="n">
        <v>0.02395538111829009</v>
      </c>
      <c r="H7804" t="n">
        <v>5.699072635669708e-15</v>
      </c>
      <c r="I7804" t="n">
        <v>1.376421246320262e-15</v>
      </c>
      <c r="J7804" t="n">
        <v>1.913855158853267e-16</v>
      </c>
      <c r="K7804" t="n">
        <v>0.0007062871652224811</v>
      </c>
      <c r="L7804" t="n">
        <v>0.0001946082548740223</v>
      </c>
      <c r="M7804" t="inlineStr">
        <is>
          <t>Non-concurrent positive CQC design component envelopes; missing legacy rotations left blank</t>
        </is>
      </c>
    </row>
    <row r="7805">
      <c r="A7805" t="inlineStr">
        <is>
          <t>SLS</t>
        </is>
      </c>
      <c r="B7805" t="inlineStr">
        <is>
          <t>X_Eminus</t>
        </is>
      </c>
      <c r="C7805" t="n">
        <v>1223</v>
      </c>
      <c r="D7805" t="n">
        <v>12</v>
      </c>
      <c r="E7805" t="n">
        <v>9.000000000000002</v>
      </c>
      <c r="F7805" t="n">
        <v>45.59999999999999</v>
      </c>
      <c r="G7805" t="n">
        <v>0.02320025691804694</v>
      </c>
      <c r="H7805" t="n">
        <v>5.699133863565699e-15</v>
      </c>
      <c r="I7805" t="n">
        <v>1.798069286767527e-16</v>
      </c>
      <c r="J7805" t="n">
        <v>2.014181723920089e-16</v>
      </c>
      <c r="K7805" t="n">
        <v>0.0007106586403308327</v>
      </c>
      <c r="L7805" t="n">
        <v>0.0001946082548740223</v>
      </c>
      <c r="M7805" t="inlineStr">
        <is>
          <t>Non-concurrent positive CQC design component envelopes; missing legacy rotations left blank</t>
        </is>
      </c>
    </row>
    <row r="7806">
      <c r="A7806" t="inlineStr">
        <is>
          <t>SLS</t>
        </is>
      </c>
      <c r="B7806" t="inlineStr">
        <is>
          <t>X_Eminus</t>
        </is>
      </c>
      <c r="C7806" t="n">
        <v>1224</v>
      </c>
      <c r="D7806" t="n">
        <v>14</v>
      </c>
      <c r="E7806" t="n">
        <v>6</v>
      </c>
      <c r="F7806" t="n">
        <v>44.09999999999999</v>
      </c>
      <c r="G7806" t="n">
        <v>0.02198720141554925</v>
      </c>
      <c r="H7806" t="n">
        <v>0.0003770391383526893</v>
      </c>
      <c r="I7806" t="n">
        <v>0.001291738952091715</v>
      </c>
      <c r="J7806" t="n">
        <v>1.146959073151689e-05</v>
      </c>
      <c r="K7806" t="n">
        <v>0.000646547332121697</v>
      </c>
      <c r="L7806" t="n">
        <v>0.0001892168918086436</v>
      </c>
      <c r="M7806" t="inlineStr">
        <is>
          <t>Non-concurrent positive CQC design component envelopes; missing legacy rotations left blank</t>
        </is>
      </c>
    </row>
    <row r="7807">
      <c r="A7807" t="inlineStr">
        <is>
          <t>SLS</t>
        </is>
      </c>
      <c r="B7807" t="inlineStr">
        <is>
          <t>X_Eminus</t>
        </is>
      </c>
      <c r="C7807" t="n">
        <v>1225</v>
      </c>
      <c r="D7807" t="n">
        <v>14</v>
      </c>
      <c r="E7807" t="n">
        <v>6</v>
      </c>
      <c r="F7807" t="n">
        <v>45.59999999999999</v>
      </c>
      <c r="G7807" t="n">
        <v>0.02297272016980461</v>
      </c>
      <c r="H7807" t="n">
        <v>0.000389216509749054</v>
      </c>
      <c r="I7807" t="n">
        <v>0.001285962700634939</v>
      </c>
      <c r="J7807" t="n">
        <v>1.758431696954824e-05</v>
      </c>
      <c r="K7807" t="n">
        <v>0.0005605863426005539</v>
      </c>
      <c r="L7807" t="n">
        <v>0.0001946082548740223</v>
      </c>
      <c r="M7807" t="inlineStr">
        <is>
          <t>Non-concurrent positive CQC design component envelopes; missing legacy rotations left blank</t>
        </is>
      </c>
    </row>
    <row r="7808">
      <c r="A7808" t="inlineStr">
        <is>
          <t>SLS</t>
        </is>
      </c>
      <c r="B7808" t="inlineStr">
        <is>
          <t>X_Eminus</t>
        </is>
      </c>
      <c r="C7808" t="n">
        <v>1226</v>
      </c>
      <c r="D7808" t="n">
        <v>14</v>
      </c>
      <c r="E7808" t="n">
        <v>12</v>
      </c>
      <c r="F7808" t="n">
        <v>44.09999999999999</v>
      </c>
      <c r="G7808" t="n">
        <v>0.02244962495682189</v>
      </c>
      <c r="H7808" t="n">
        <v>0.0003757767852043358</v>
      </c>
      <c r="I7808" t="n">
        <v>0.001294810685312588</v>
      </c>
      <c r="J7808" t="n">
        <v>1.72642413402191e-05</v>
      </c>
      <c r="K7808" t="n">
        <v>0.0006453167026267953</v>
      </c>
      <c r="L7808" t="n">
        <v>0.000187919393861448</v>
      </c>
      <c r="M7808" t="inlineStr">
        <is>
          <t>Non-concurrent positive CQC design component envelopes; missing legacy rotations left blank</t>
        </is>
      </c>
    </row>
    <row r="7809">
      <c r="A7809" t="inlineStr">
        <is>
          <t>SLS</t>
        </is>
      </c>
      <c r="B7809" t="inlineStr">
        <is>
          <t>X_Eminus</t>
        </is>
      </c>
      <c r="C7809" t="n">
        <v>1227</v>
      </c>
      <c r="D7809" t="n">
        <v>14</v>
      </c>
      <c r="E7809" t="n">
        <v>12</v>
      </c>
      <c r="F7809" t="n">
        <v>45.59999999999999</v>
      </c>
      <c r="G7809" t="n">
        <v>0.02344012953970592</v>
      </c>
      <c r="H7809" t="n">
        <v>0.000389216509749054</v>
      </c>
      <c r="I7809" t="n">
        <v>0.001288148683141564</v>
      </c>
      <c r="J7809" t="n">
        <v>1.288260506896794e-05</v>
      </c>
      <c r="K7809" t="n">
        <v>0.0005513818074300637</v>
      </c>
      <c r="L7809" t="n">
        <v>0.0001946082548740223</v>
      </c>
      <c r="M7809" t="inlineStr">
        <is>
          <t>Non-concurrent positive CQC design component envelopes; missing legacy rotations left blank</t>
        </is>
      </c>
    </row>
    <row r="7810">
      <c r="A7810" t="inlineStr">
        <is>
          <t>SLS</t>
        </is>
      </c>
      <c r="B7810" t="inlineStr">
        <is>
          <t>X_Eminus</t>
        </is>
      </c>
      <c r="C7810" t="n">
        <v>1228</v>
      </c>
      <c r="D7810" t="n">
        <v>16</v>
      </c>
      <c r="E7810" t="n">
        <v>6</v>
      </c>
      <c r="F7810" t="n">
        <v>44.09999999999999</v>
      </c>
      <c r="G7810" t="n">
        <v>0.02198388582613223</v>
      </c>
      <c r="H7810" t="n">
        <v>0.0007538853756569599</v>
      </c>
      <c r="I7810" t="n">
        <v>0.002365907799911632</v>
      </c>
      <c r="J7810" t="n">
        <v>4.12019517071189e-05</v>
      </c>
      <c r="K7810" t="n">
        <v>0.0006116682976255165</v>
      </c>
      <c r="L7810" t="n">
        <v>0.0001879063596124352</v>
      </c>
      <c r="M7810" t="inlineStr">
        <is>
          <t>Non-concurrent positive CQC design component envelopes; missing legacy rotations left blank</t>
        </is>
      </c>
    </row>
    <row r="7811">
      <c r="A7811" t="inlineStr">
        <is>
          <t>SLS</t>
        </is>
      </c>
      <c r="B7811" t="inlineStr">
        <is>
          <t>X_Eminus</t>
        </is>
      </c>
      <c r="C7811" t="n">
        <v>1229</v>
      </c>
      <c r="D7811" t="n">
        <v>16</v>
      </c>
      <c r="E7811" t="n">
        <v>6</v>
      </c>
      <c r="F7811" t="n">
        <v>45.59999999999999</v>
      </c>
      <c r="G7811" t="n">
        <v>0.02297272016980461</v>
      </c>
      <c r="H7811" t="n">
        <v>0.0007784330194970987</v>
      </c>
      <c r="I7811" t="n">
        <v>0.002387493709203412</v>
      </c>
      <c r="J7811" t="n">
        <v>4.353349648524958e-05</v>
      </c>
      <c r="K7811" t="n">
        <v>0.0006252440655073093</v>
      </c>
      <c r="L7811" t="n">
        <v>0.0001946082548740223</v>
      </c>
      <c r="M7811" t="inlineStr">
        <is>
          <t>Non-concurrent positive CQC design component envelopes; missing legacy rotations left blank</t>
        </is>
      </c>
    </row>
    <row r="7812">
      <c r="A7812" t="inlineStr">
        <is>
          <t>SLS</t>
        </is>
      </c>
      <c r="B7812" t="inlineStr">
        <is>
          <t>X_Eminus</t>
        </is>
      </c>
      <c r="C7812" t="n">
        <v>1230</v>
      </c>
      <c r="D7812" t="n">
        <v>16</v>
      </c>
      <c r="E7812" t="n">
        <v>12</v>
      </c>
      <c r="F7812" t="n">
        <v>44.09999999999999</v>
      </c>
      <c r="G7812" t="n">
        <v>0.02244629279650955</v>
      </c>
      <c r="H7812" t="n">
        <v>0.0007510617899631036</v>
      </c>
      <c r="I7812" t="n">
        <v>0.002335515439022397</v>
      </c>
      <c r="J7812" t="n">
        <v>2.943461945365791e-05</v>
      </c>
      <c r="K7812" t="n">
        <v>0.000612294000825543</v>
      </c>
      <c r="L7812" t="n">
        <v>0.0001891679945699538</v>
      </c>
      <c r="M7812" t="inlineStr">
        <is>
          <t>Non-concurrent positive CQC design component envelopes; missing legacy rotations left blank</t>
        </is>
      </c>
    </row>
    <row r="7813">
      <c r="A7813" t="inlineStr">
        <is>
          <t>SLS</t>
        </is>
      </c>
      <c r="B7813" t="inlineStr">
        <is>
          <t>X_Eminus</t>
        </is>
      </c>
      <c r="C7813" t="n">
        <v>1231</v>
      </c>
      <c r="D7813" t="n">
        <v>16</v>
      </c>
      <c r="E7813" t="n">
        <v>12</v>
      </c>
      <c r="F7813" t="n">
        <v>45.59999999999999</v>
      </c>
      <c r="G7813" t="n">
        <v>0.02344012953970592</v>
      </c>
      <c r="H7813" t="n">
        <v>0.0007784330194970987</v>
      </c>
      <c r="I7813" t="n">
        <v>0.002358001850775797</v>
      </c>
      <c r="J7813" t="n">
        <v>5.819068417912395e-05</v>
      </c>
      <c r="K7813" t="n">
        <v>0.0006124028088273905</v>
      </c>
      <c r="L7813" t="n">
        <v>0.0001946082548740223</v>
      </c>
      <c r="M7813" t="inlineStr">
        <is>
          <t>Non-concurrent positive CQC design component envelopes; missing legacy rotations left blank</t>
        </is>
      </c>
    </row>
    <row r="7814">
      <c r="A7814" t="inlineStr">
        <is>
          <t>SLS</t>
        </is>
      </c>
      <c r="B7814" t="inlineStr">
        <is>
          <t>X_Eminus</t>
        </is>
      </c>
      <c r="C7814" t="n">
        <v>1232</v>
      </c>
      <c r="D7814" t="n">
        <v>18</v>
      </c>
      <c r="E7814" t="n">
        <v>0</v>
      </c>
      <c r="F7814" t="n">
        <v>45.59999999999999</v>
      </c>
      <c r="G7814" t="n">
        <v>0.02255612737170074</v>
      </c>
      <c r="H7814" t="n">
        <v>0.001167649529245144</v>
      </c>
      <c r="I7814" t="n">
        <v>0.002430740651491515</v>
      </c>
      <c r="J7814" t="n">
        <v>6.758399662219792e-05</v>
      </c>
      <c r="K7814" t="n">
        <v>0.0006300512623576276</v>
      </c>
      <c r="L7814" t="n">
        <v>0.0001946082548740223</v>
      </c>
      <c r="M7814" t="inlineStr">
        <is>
          <t>Non-concurrent positive CQC design component envelopes; missing legacy rotations left blank</t>
        </is>
      </c>
    </row>
    <row r="7815">
      <c r="A7815" t="inlineStr">
        <is>
          <t>SLS</t>
        </is>
      </c>
      <c r="B7815" t="inlineStr">
        <is>
          <t>X_Eminus</t>
        </is>
      </c>
      <c r="C7815" t="n">
        <v>1233</v>
      </c>
      <c r="D7815" t="n">
        <v>18</v>
      </c>
      <c r="E7815" t="n">
        <v>6</v>
      </c>
      <c r="F7815" t="n">
        <v>45.59999999999999</v>
      </c>
      <c r="G7815" t="n">
        <v>0.02297272016980461</v>
      </c>
      <c r="H7815" t="n">
        <v>0.001167649529245144</v>
      </c>
      <c r="I7815" t="n">
        <v>0.003636362940341125</v>
      </c>
      <c r="J7815" t="n">
        <v>0.0001163376674866251</v>
      </c>
      <c r="K7815" t="n">
        <v>0.0005122033507783556</v>
      </c>
      <c r="L7815" t="n">
        <v>0.0001946082548740223</v>
      </c>
      <c r="M7815" t="inlineStr">
        <is>
          <t>Non-concurrent positive CQC design component envelopes; missing legacy rotations left blank</t>
        </is>
      </c>
    </row>
    <row r="7816">
      <c r="A7816" t="inlineStr">
        <is>
          <t>SLS</t>
        </is>
      </c>
      <c r="B7816" t="inlineStr">
        <is>
          <t>X_Eminus</t>
        </is>
      </c>
      <c r="C7816" t="n">
        <v>1234</v>
      </c>
      <c r="D7816" t="n">
        <v>18</v>
      </c>
      <c r="E7816" t="n">
        <v>12</v>
      </c>
      <c r="F7816" t="n">
        <v>45.59999999999999</v>
      </c>
      <c r="G7816" t="n">
        <v>0.02344012953970592</v>
      </c>
      <c r="H7816" t="n">
        <v>0.001167649529245144</v>
      </c>
      <c r="I7816" t="n">
        <v>0.003601783339563393</v>
      </c>
      <c r="J7816" t="n">
        <v>0.0001313815885486342</v>
      </c>
      <c r="K7816" t="n">
        <v>0.0005215464494288138</v>
      </c>
      <c r="L7816" t="n">
        <v>0.0001946082548740223</v>
      </c>
      <c r="M7816" t="inlineStr">
        <is>
          <t>Non-concurrent positive CQC design component envelopes; missing legacy rotations left blank</t>
        </is>
      </c>
    </row>
    <row r="7817">
      <c r="A7817" t="inlineStr">
        <is>
          <t>SLS</t>
        </is>
      </c>
      <c r="B7817" t="inlineStr">
        <is>
          <t>X_Eminus</t>
        </is>
      </c>
      <c r="C7817" t="n">
        <v>1235</v>
      </c>
      <c r="D7817" t="n">
        <v>18</v>
      </c>
      <c r="E7817" t="n">
        <v>18</v>
      </c>
      <c r="F7817" t="n">
        <v>45.59999999999999</v>
      </c>
      <c r="G7817" t="n">
        <v>0.02395538111829009</v>
      </c>
      <c r="H7817" t="n">
        <v>0.001167649529245144</v>
      </c>
      <c r="I7817" t="n">
        <v>0.002270512201686346</v>
      </c>
      <c r="J7817" t="n">
        <v>8.646687446061421e-05</v>
      </c>
      <c r="K7817" t="n">
        <v>0.0006545081827542354</v>
      </c>
      <c r="L7817" t="n">
        <v>0.0001946082548740223</v>
      </c>
      <c r="M7817" t="inlineStr">
        <is>
          <t>Non-concurrent positive CQC design component envelopes; missing legacy rotations left blank</t>
        </is>
      </c>
    </row>
    <row r="7818">
      <c r="A7818" t="inlineStr">
        <is>
          <t>SLS</t>
        </is>
      </c>
      <c r="B7818" t="inlineStr">
        <is>
          <t>X_Eminus</t>
        </is>
      </c>
      <c r="C7818" t="n">
        <v>1236</v>
      </c>
      <c r="D7818" t="n">
        <v>24</v>
      </c>
      <c r="E7818" t="n">
        <v>0</v>
      </c>
      <c r="F7818" t="n">
        <v>45.59999999999999</v>
      </c>
      <c r="G7818" t="n">
        <v>0.02255612737170074</v>
      </c>
      <c r="H7818" t="n">
        <v>0.002335299058489278</v>
      </c>
      <c r="I7818" t="n">
        <v>0.00593206051754566</v>
      </c>
      <c r="J7818" t="n">
        <v>3.848948625779618e-05</v>
      </c>
      <c r="K7818" t="n">
        <v>0.0006020383195576003</v>
      </c>
      <c r="L7818" t="n">
        <v>0.0001946082548740223</v>
      </c>
      <c r="M7818" t="inlineStr">
        <is>
          <t>Non-concurrent positive CQC design component envelopes; missing legacy rotations left blank</t>
        </is>
      </c>
    </row>
    <row r="7819">
      <c r="A7819" t="inlineStr">
        <is>
          <t>SLS</t>
        </is>
      </c>
      <c r="B7819" t="inlineStr">
        <is>
          <t>X_Eminus</t>
        </is>
      </c>
      <c r="C7819" t="n">
        <v>1237</v>
      </c>
      <c r="D7819" t="n">
        <v>24</v>
      </c>
      <c r="E7819" t="n">
        <v>6</v>
      </c>
      <c r="F7819" t="n">
        <v>45.59999999999999</v>
      </c>
      <c r="G7819" t="n">
        <v>0.02297272016980461</v>
      </c>
      <c r="H7819" t="n">
        <v>0.002335299058489278</v>
      </c>
      <c r="I7819" t="n">
        <v>0.005577030467349449</v>
      </c>
      <c r="J7819" t="n">
        <v>3.575779612328275e-05</v>
      </c>
      <c r="K7819" t="n">
        <v>0.0004144388142563729</v>
      </c>
      <c r="L7819" t="n">
        <v>0.0001946082548740223</v>
      </c>
      <c r="M7819" t="inlineStr">
        <is>
          <t>Non-concurrent positive CQC design component envelopes; missing legacy rotations left blank</t>
        </is>
      </c>
    </row>
    <row r="7820">
      <c r="A7820" t="inlineStr">
        <is>
          <t>SLS</t>
        </is>
      </c>
      <c r="B7820" t="inlineStr">
        <is>
          <t>X_Eminus</t>
        </is>
      </c>
      <c r="C7820" t="n">
        <v>1238</v>
      </c>
      <c r="D7820" t="n">
        <v>24</v>
      </c>
      <c r="E7820" t="n">
        <v>12</v>
      </c>
      <c r="F7820" t="n">
        <v>45.59999999999999</v>
      </c>
      <c r="G7820" t="n">
        <v>0.02344012953970592</v>
      </c>
      <c r="H7820" t="n">
        <v>0.002335299058489278</v>
      </c>
      <c r="I7820" t="n">
        <v>0.005613125777602794</v>
      </c>
      <c r="J7820" t="n">
        <v>3.672764272395816e-05</v>
      </c>
      <c r="K7820" t="n">
        <v>0.0004209243592107282</v>
      </c>
      <c r="L7820" t="n">
        <v>0.0001946082548740223</v>
      </c>
      <c r="M7820" t="inlineStr">
        <is>
          <t>Non-concurrent positive CQC design component envelopes; missing legacy rotations left blank</t>
        </is>
      </c>
    </row>
    <row r="7821">
      <c r="A7821" t="inlineStr">
        <is>
          <t>SLS</t>
        </is>
      </c>
      <c r="B7821" t="inlineStr">
        <is>
          <t>X_Eminus</t>
        </is>
      </c>
      <c r="C7821" t="n">
        <v>1239</v>
      </c>
      <c r="D7821" t="n">
        <v>24</v>
      </c>
      <c r="E7821" t="n">
        <v>18</v>
      </c>
      <c r="F7821" t="n">
        <v>45.59999999999999</v>
      </c>
      <c r="G7821" t="n">
        <v>0.02395538111829009</v>
      </c>
      <c r="H7821" t="n">
        <v>0.002335299058489278</v>
      </c>
      <c r="I7821" t="n">
        <v>0.005856308272932985</v>
      </c>
      <c r="J7821" t="n">
        <v>4.076954568328522e-05</v>
      </c>
      <c r="K7821" t="n">
        <v>0.0006252642985789358</v>
      </c>
      <c r="L7821" t="n">
        <v>0.0001946082548740223</v>
      </c>
      <c r="M7821" t="inlineStr">
        <is>
          <t>Non-concurrent positive CQC design component envelopes; missing legacy rotations left blank</t>
        </is>
      </c>
    </row>
    <row r="7822">
      <c r="A7822" t="inlineStr">
        <is>
          <t>SLS</t>
        </is>
      </c>
      <c r="B7822" t="inlineStr">
        <is>
          <t>X_Eminus</t>
        </is>
      </c>
      <c r="C7822" t="n">
        <v>1240</v>
      </c>
      <c r="D7822" t="n">
        <v>30</v>
      </c>
      <c r="E7822" t="n">
        <v>6</v>
      </c>
      <c r="F7822" t="n">
        <v>45.59999999999999</v>
      </c>
      <c r="G7822" t="n">
        <v>0.02297272016980461</v>
      </c>
      <c r="H7822" t="n">
        <v>0.00350294858773341</v>
      </c>
      <c r="I7822" t="n">
        <v>0.007194264718686972</v>
      </c>
      <c r="J7822" t="n">
        <v>7.114824871525713e-05</v>
      </c>
      <c r="K7822" t="n">
        <v>0.0006036396173797352</v>
      </c>
      <c r="L7822" t="n">
        <v>0.0001946082548740223</v>
      </c>
      <c r="M7822" t="inlineStr">
        <is>
          <t>Non-concurrent positive CQC design component envelopes; missing legacy rotations left blank</t>
        </is>
      </c>
    </row>
    <row r="7823">
      <c r="A7823" t="inlineStr">
        <is>
          <t>SLS</t>
        </is>
      </c>
      <c r="B7823" t="inlineStr">
        <is>
          <t>X_Eminus</t>
        </is>
      </c>
      <c r="C7823" t="n">
        <v>1241</v>
      </c>
      <c r="D7823" t="n">
        <v>30</v>
      </c>
      <c r="E7823" t="n">
        <v>12</v>
      </c>
      <c r="F7823" t="n">
        <v>45.59999999999999</v>
      </c>
      <c r="G7823" t="n">
        <v>0.02344012953970592</v>
      </c>
      <c r="H7823" t="n">
        <v>0.00350294858773341</v>
      </c>
      <c r="I7823" t="n">
        <v>0.007207436224149677</v>
      </c>
      <c r="J7823" t="n">
        <v>7.307906788475231e-05</v>
      </c>
      <c r="K7823" t="n">
        <v>0.0006089864959010015</v>
      </c>
      <c r="L7823" t="n">
        <v>0.0001946082548740223</v>
      </c>
      <c r="M7823" t="inlineStr">
        <is>
          <t>Non-concurrent positive CQC design component envelopes; missing legacy rotations left blank</t>
        </is>
      </c>
    </row>
    <row r="7824">
      <c r="A7824" t="inlineStr">
        <is>
          <t>SLS</t>
        </is>
      </c>
      <c r="B7824" t="inlineStr">
        <is>
          <t>X_Eminus</t>
        </is>
      </c>
      <c r="C7824" t="n">
        <v>1301</v>
      </c>
      <c r="D7824" t="n">
        <v>-6</v>
      </c>
      <c r="E7824" t="n">
        <v>6</v>
      </c>
      <c r="F7824" t="n">
        <v>49.39999999999999</v>
      </c>
      <c r="G7824" t="n">
        <v>0.02565453032282908</v>
      </c>
      <c r="H7824" t="n">
        <v>0.003788120016339796</v>
      </c>
      <c r="I7824" t="n">
        <v>0.007557165907224636</v>
      </c>
      <c r="J7824" t="n">
        <v>6.796092378265408e-05</v>
      </c>
      <c r="K7824" t="n">
        <v>0.0006160767351529253</v>
      </c>
      <c r="L7824" t="n">
        <v>0.0002104511120189353</v>
      </c>
      <c r="M7824" t="inlineStr">
        <is>
          <t>Non-concurrent positive CQC design component envelopes; missing legacy rotations left blank</t>
        </is>
      </c>
    </row>
    <row r="7825">
      <c r="A7825" t="inlineStr">
        <is>
          <t>SLS</t>
        </is>
      </c>
      <c r="B7825" t="inlineStr">
        <is>
          <t>X_Eminus</t>
        </is>
      </c>
      <c r="C7825" t="n">
        <v>1302</v>
      </c>
      <c r="D7825" t="n">
        <v>-6</v>
      </c>
      <c r="E7825" t="n">
        <v>12</v>
      </c>
      <c r="F7825" t="n">
        <v>49.39999999999999</v>
      </c>
      <c r="G7825" t="n">
        <v>0.02615936428866311</v>
      </c>
      <c r="H7825" t="n">
        <v>0.003788120016339796</v>
      </c>
      <c r="I7825" t="n">
        <v>0.007569926076479491</v>
      </c>
      <c r="J7825" t="n">
        <v>6.986623957078027e-05</v>
      </c>
      <c r="K7825" t="n">
        <v>0.0006212662625279129</v>
      </c>
      <c r="L7825" t="n">
        <v>0.0002104511120189353</v>
      </c>
      <c r="M7825" t="inlineStr">
        <is>
          <t>Non-concurrent positive CQC design component envelopes; missing legacy rotations left blank</t>
        </is>
      </c>
    </row>
    <row r="7826">
      <c r="A7826" t="inlineStr">
        <is>
          <t>SLS</t>
        </is>
      </c>
      <c r="B7826" t="inlineStr">
        <is>
          <t>X_Eminus</t>
        </is>
      </c>
      <c r="C7826" t="n">
        <v>1303</v>
      </c>
      <c r="D7826" t="n">
        <v>0</v>
      </c>
      <c r="E7826" t="n">
        <v>0</v>
      </c>
      <c r="F7826" t="n">
        <v>49.39999999999999</v>
      </c>
      <c r="G7826" t="n">
        <v>0.02520290396883927</v>
      </c>
      <c r="H7826" t="n">
        <v>0.002525413344226184</v>
      </c>
      <c r="I7826" t="n">
        <v>0.006161780223212964</v>
      </c>
      <c r="J7826" t="n">
        <v>3.727447200623424e-05</v>
      </c>
      <c r="K7826" t="n">
        <v>0.0006167534490277753</v>
      </c>
      <c r="L7826" t="n">
        <v>0.0002104511120189353</v>
      </c>
      <c r="M7826" t="inlineStr">
        <is>
          <t>Non-concurrent positive CQC design component envelopes; missing legacy rotations left blank</t>
        </is>
      </c>
    </row>
    <row r="7827">
      <c r="A7827" t="inlineStr">
        <is>
          <t>SLS</t>
        </is>
      </c>
      <c r="B7827" t="inlineStr">
        <is>
          <t>X_Eminus</t>
        </is>
      </c>
      <c r="C7827" t="n">
        <v>1304</v>
      </c>
      <c r="D7827" t="n">
        <v>0</v>
      </c>
      <c r="E7827" t="n">
        <v>6</v>
      </c>
      <c r="F7827" t="n">
        <v>49.39999999999999</v>
      </c>
      <c r="G7827" t="n">
        <v>0.02565453032282908</v>
      </c>
      <c r="H7827" t="n">
        <v>0.002525413344226184</v>
      </c>
      <c r="I7827" t="n">
        <v>0.00581041572756792</v>
      </c>
      <c r="J7827" t="n">
        <v>3.469490815840911e-05</v>
      </c>
      <c r="K7827" t="n">
        <v>0.0004343846140749309</v>
      </c>
      <c r="L7827" t="n">
        <v>0.0002104511120189353</v>
      </c>
      <c r="M7827" t="inlineStr">
        <is>
          <t>Non-concurrent positive CQC design component envelopes; missing legacy rotations left blank</t>
        </is>
      </c>
    </row>
    <row r="7828">
      <c r="A7828" t="inlineStr">
        <is>
          <t>SLS</t>
        </is>
      </c>
      <c r="B7828" t="inlineStr">
        <is>
          <t>X_Eminus</t>
        </is>
      </c>
      <c r="C7828" t="n">
        <v>1305</v>
      </c>
      <c r="D7828" t="n">
        <v>0</v>
      </c>
      <c r="E7828" t="n">
        <v>12</v>
      </c>
      <c r="F7828" t="n">
        <v>49.39999999999999</v>
      </c>
      <c r="G7828" t="n">
        <v>0.02615936428866311</v>
      </c>
      <c r="H7828" t="n">
        <v>0.002525413344226184</v>
      </c>
      <c r="I7828" t="n">
        <v>0.005844040495396851</v>
      </c>
      <c r="J7828" t="n">
        <v>3.515210354808334e-05</v>
      </c>
      <c r="K7828" t="n">
        <v>0.0004405965952205027</v>
      </c>
      <c r="L7828" t="n">
        <v>0.0002104511120189353</v>
      </c>
      <c r="M7828" t="inlineStr">
        <is>
          <t>Non-concurrent positive CQC design component envelopes; missing legacy rotations left blank</t>
        </is>
      </c>
    </row>
    <row r="7829">
      <c r="A7829" t="inlineStr">
        <is>
          <t>SLS</t>
        </is>
      </c>
      <c r="B7829" t="inlineStr">
        <is>
          <t>X_Eminus</t>
        </is>
      </c>
      <c r="C7829" t="n">
        <v>1306</v>
      </c>
      <c r="D7829" t="n">
        <v>0</v>
      </c>
      <c r="E7829" t="n">
        <v>18</v>
      </c>
      <c r="F7829" t="n">
        <v>49.39999999999999</v>
      </c>
      <c r="G7829" t="n">
        <v>0.02671438957132666</v>
      </c>
      <c r="H7829" t="n">
        <v>0.002525413344226184</v>
      </c>
      <c r="I7829" t="n">
        <v>0.006086279570584054</v>
      </c>
      <c r="J7829" t="n">
        <v>3.898422594274187e-05</v>
      </c>
      <c r="K7829" t="n">
        <v>0.0006390509679207072</v>
      </c>
      <c r="L7829" t="n">
        <v>0.0002104511120189353</v>
      </c>
      <c r="M7829" t="inlineStr">
        <is>
          <t>Non-concurrent positive CQC design component envelopes; missing legacy rotations left blank</t>
        </is>
      </c>
    </row>
    <row r="7830">
      <c r="A7830" t="inlineStr">
        <is>
          <t>SLS</t>
        </is>
      </c>
      <c r="B7830" t="inlineStr">
        <is>
          <t>X_Eminus</t>
        </is>
      </c>
      <c r="C7830" t="n">
        <v>1307</v>
      </c>
      <c r="D7830" t="n">
        <v>6</v>
      </c>
      <c r="E7830" t="n">
        <v>0</v>
      </c>
      <c r="F7830" t="n">
        <v>49.39999999999999</v>
      </c>
      <c r="G7830" t="n">
        <v>0.02520290396883927</v>
      </c>
      <c r="H7830" t="n">
        <v>0.001262706672112572</v>
      </c>
      <c r="I7830" t="n">
        <v>0.002563120701263018</v>
      </c>
      <c r="J7830" t="n">
        <v>6.495814510618484e-05</v>
      </c>
      <c r="K7830" t="n">
        <v>0.0006434265007360296</v>
      </c>
      <c r="L7830" t="n">
        <v>0.0002104511120189353</v>
      </c>
      <c r="M7830" t="inlineStr">
        <is>
          <t>Non-concurrent positive CQC design component envelopes; missing legacy rotations left blank</t>
        </is>
      </c>
    </row>
    <row r="7831">
      <c r="A7831" t="inlineStr">
        <is>
          <t>SLS</t>
        </is>
      </c>
      <c r="B7831" t="inlineStr">
        <is>
          <t>X_Eminus</t>
        </is>
      </c>
      <c r="C7831" t="n">
        <v>1308</v>
      </c>
      <c r="D7831" t="n">
        <v>6</v>
      </c>
      <c r="E7831" t="n">
        <v>6</v>
      </c>
      <c r="F7831" t="n">
        <v>49.39999999999999</v>
      </c>
      <c r="G7831" t="n">
        <v>0.02565453032282908</v>
      </c>
      <c r="H7831" t="n">
        <v>0.001262706672112572</v>
      </c>
      <c r="I7831" t="n">
        <v>0.003725401565628875</v>
      </c>
      <c r="J7831" t="n">
        <v>0.000111892932633608</v>
      </c>
      <c r="K7831" t="n">
        <v>0.0005298054239495726</v>
      </c>
      <c r="L7831" t="n">
        <v>0.0002104511120189353</v>
      </c>
      <c r="M7831" t="inlineStr">
        <is>
          <t>Non-concurrent positive CQC design component envelopes; missing legacy rotations left blank</t>
        </is>
      </c>
    </row>
    <row r="7832">
      <c r="A7832" t="inlineStr">
        <is>
          <t>SLS</t>
        </is>
      </c>
      <c r="B7832" t="inlineStr">
        <is>
          <t>X_Eminus</t>
        </is>
      </c>
      <c r="C7832" t="n">
        <v>1309</v>
      </c>
      <c r="D7832" t="n">
        <v>6</v>
      </c>
      <c r="E7832" t="n">
        <v>12</v>
      </c>
      <c r="F7832" t="n">
        <v>49.39999999999999</v>
      </c>
      <c r="G7832" t="n">
        <v>0.02615936428866311</v>
      </c>
      <c r="H7832" t="n">
        <v>0.001262706672112572</v>
      </c>
      <c r="I7832" t="n">
        <v>0.003692104957956358</v>
      </c>
      <c r="J7832" t="n">
        <v>0.0001267406713895092</v>
      </c>
      <c r="K7832" t="n">
        <v>0.0005386730740377287</v>
      </c>
      <c r="L7832" t="n">
        <v>0.0002104511120189353</v>
      </c>
      <c r="M7832" t="inlineStr">
        <is>
          <t>Non-concurrent positive CQC design component envelopes; missing legacy rotations left blank</t>
        </is>
      </c>
    </row>
    <row r="7833">
      <c r="A7833" t="inlineStr">
        <is>
          <t>SLS</t>
        </is>
      </c>
      <c r="B7833" t="inlineStr">
        <is>
          <t>X_Eminus</t>
        </is>
      </c>
      <c r="C7833" t="n">
        <v>1310</v>
      </c>
      <c r="D7833" t="n">
        <v>6</v>
      </c>
      <c r="E7833" t="n">
        <v>18</v>
      </c>
      <c r="F7833" t="n">
        <v>49.39999999999999</v>
      </c>
      <c r="G7833" t="n">
        <v>0.02671438957132666</v>
      </c>
      <c r="H7833" t="n">
        <v>0.001262706672112572</v>
      </c>
      <c r="I7833" t="n">
        <v>0.002405806128822489</v>
      </c>
      <c r="J7833" t="n">
        <v>8.327038867277946e-05</v>
      </c>
      <c r="K7833" t="n">
        <v>0.0006668535312667251</v>
      </c>
      <c r="L7833" t="n">
        <v>0.0002104511120189353</v>
      </c>
      <c r="M7833" t="inlineStr">
        <is>
          <t>Non-concurrent positive CQC design component envelopes; missing legacy rotations left blank</t>
        </is>
      </c>
    </row>
    <row r="7834">
      <c r="A7834" t="inlineStr">
        <is>
          <t>SLS</t>
        </is>
      </c>
      <c r="B7834" t="inlineStr">
        <is>
          <t>X_Eminus</t>
        </is>
      </c>
      <c r="C7834" t="n">
        <v>1311</v>
      </c>
      <c r="D7834" t="n">
        <v>8</v>
      </c>
      <c r="E7834" t="n">
        <v>6</v>
      </c>
      <c r="F7834" t="n">
        <v>47.89999999999999</v>
      </c>
      <c r="G7834" t="n">
        <v>0.02464759800885708</v>
      </c>
      <c r="H7834" t="n">
        <v>0.0008183327859234815</v>
      </c>
      <c r="I7834" t="n">
        <v>0.002431497226732205</v>
      </c>
      <c r="J7834" t="n">
        <v>3.976829151168831e-05</v>
      </c>
      <c r="K7834" t="n">
        <v>0.0006276312291677065</v>
      </c>
      <c r="L7834" t="n">
        <v>0.000204032009603129</v>
      </c>
      <c r="M7834" t="inlineStr">
        <is>
          <t>Non-concurrent positive CQC design component envelopes; missing legacy rotations left blank</t>
        </is>
      </c>
    </row>
    <row r="7835">
      <c r="A7835" t="inlineStr">
        <is>
          <t>SLS</t>
        </is>
      </c>
      <c r="B7835" t="inlineStr">
        <is>
          <t>X_Eminus</t>
        </is>
      </c>
      <c r="C7835" t="n">
        <v>1312</v>
      </c>
      <c r="D7835" t="n">
        <v>8</v>
      </c>
      <c r="E7835" t="n">
        <v>6</v>
      </c>
      <c r="F7835" t="n">
        <v>49.39999999999999</v>
      </c>
      <c r="G7835" t="n">
        <v>0.02565453032282908</v>
      </c>
      <c r="H7835" t="n">
        <v>0.0008418044480747027</v>
      </c>
      <c r="I7835" t="n">
        <v>0.00245033487858776</v>
      </c>
      <c r="J7835" t="n">
        <v>4.206290657220214e-05</v>
      </c>
      <c r="K7835" t="n">
        <v>0.0006389178808299882</v>
      </c>
      <c r="L7835" t="n">
        <v>0.0002104511120189353</v>
      </c>
      <c r="M7835" t="inlineStr">
        <is>
          <t>Non-concurrent positive CQC design component envelopes; missing legacy rotations left blank</t>
        </is>
      </c>
    </row>
    <row r="7836">
      <c r="A7836" t="inlineStr">
        <is>
          <t>SLS</t>
        </is>
      </c>
      <c r="B7836" t="inlineStr">
        <is>
          <t>X_Eminus</t>
        </is>
      </c>
      <c r="C7836" t="n">
        <v>1313</v>
      </c>
      <c r="D7836" t="n">
        <v>8</v>
      </c>
      <c r="E7836" t="n">
        <v>12</v>
      </c>
      <c r="F7836" t="n">
        <v>47.89999999999999</v>
      </c>
      <c r="G7836" t="n">
        <v>0.02514763917515017</v>
      </c>
      <c r="H7836" t="n">
        <v>0.0008156689880009542</v>
      </c>
      <c r="I7836" t="n">
        <v>0.002402196123004454</v>
      </c>
      <c r="J7836" t="n">
        <v>2.85328580502447e-05</v>
      </c>
      <c r="K7836" t="n">
        <v>0.0006282109235019533</v>
      </c>
      <c r="L7836" t="n">
        <v>0.0002052753921340853</v>
      </c>
      <c r="M7836" t="inlineStr">
        <is>
          <t>Non-concurrent positive CQC design component envelopes; missing legacy rotations left blank</t>
        </is>
      </c>
    </row>
    <row r="7837">
      <c r="A7837" t="inlineStr">
        <is>
          <t>SLS</t>
        </is>
      </c>
      <c r="B7837" t="inlineStr">
        <is>
          <t>X_Eminus</t>
        </is>
      </c>
      <c r="C7837" t="n">
        <v>1314</v>
      </c>
      <c r="D7837" t="n">
        <v>8</v>
      </c>
      <c r="E7837" t="n">
        <v>12</v>
      </c>
      <c r="F7837" t="n">
        <v>49.39999999999999</v>
      </c>
      <c r="G7837" t="n">
        <v>0.02615936428866311</v>
      </c>
      <c r="H7837" t="n">
        <v>0.0008418044480747027</v>
      </c>
      <c r="I7837" t="n">
        <v>0.002421964090770082</v>
      </c>
      <c r="J7837" t="n">
        <v>5.624054164323849e-05</v>
      </c>
      <c r="K7837" t="n">
        <v>0.0006266022205080768</v>
      </c>
      <c r="L7837" t="n">
        <v>0.0002104511120189353</v>
      </c>
      <c r="M7837" t="inlineStr">
        <is>
          <t>Non-concurrent positive CQC design component envelopes; missing legacy rotations left blank</t>
        </is>
      </c>
    </row>
    <row r="7838">
      <c r="A7838" t="inlineStr">
        <is>
          <t>SLS</t>
        </is>
      </c>
      <c r="B7838" t="inlineStr">
        <is>
          <t>X_Eminus</t>
        </is>
      </c>
      <c r="C7838" t="n">
        <v>1315</v>
      </c>
      <c r="D7838" t="n">
        <v>10</v>
      </c>
      <c r="E7838" t="n">
        <v>6</v>
      </c>
      <c r="F7838" t="n">
        <v>47.89999999999999</v>
      </c>
      <c r="G7838" t="n">
        <v>0.02465030183748618</v>
      </c>
      <c r="H7838" t="n">
        <v>0.0004092713340224699</v>
      </c>
      <c r="I7838" t="n">
        <v>0.001319392294430733</v>
      </c>
      <c r="J7838" t="n">
        <v>1.109474821456222e-05</v>
      </c>
      <c r="K7838" t="n">
        <v>0.0006599440809800903</v>
      </c>
      <c r="L7838" t="n">
        <v>0.0002052978795247499</v>
      </c>
      <c r="M7838" t="inlineStr">
        <is>
          <t>Non-concurrent positive CQC design component envelopes; missing legacy rotations left blank</t>
        </is>
      </c>
    </row>
    <row r="7839">
      <c r="A7839" t="inlineStr">
        <is>
          <t>SLS</t>
        </is>
      </c>
      <c r="B7839" t="inlineStr">
        <is>
          <t>X_Eminus</t>
        </is>
      </c>
      <c r="C7839" t="n">
        <v>1316</v>
      </c>
      <c r="D7839" t="n">
        <v>10</v>
      </c>
      <c r="E7839" t="n">
        <v>6</v>
      </c>
      <c r="F7839" t="n">
        <v>49.39999999999999</v>
      </c>
      <c r="G7839" t="n">
        <v>0.02565453032282908</v>
      </c>
      <c r="H7839" t="n">
        <v>0.000420902224036832</v>
      </c>
      <c r="I7839" t="n">
        <v>0.001312972239583421</v>
      </c>
      <c r="J7839" t="n">
        <v>1.692354956852395e-05</v>
      </c>
      <c r="K7839" t="n">
        <v>0.0005784710498888422</v>
      </c>
      <c r="L7839" t="n">
        <v>0.0002104511120189353</v>
      </c>
      <c r="M7839" t="inlineStr">
        <is>
          <t>Non-concurrent positive CQC design component envelopes; missing legacy rotations left blank</t>
        </is>
      </c>
    </row>
    <row r="7840">
      <c r="A7840" t="inlineStr">
        <is>
          <t>SLS</t>
        </is>
      </c>
      <c r="B7840" t="inlineStr">
        <is>
          <t>X_Eminus</t>
        </is>
      </c>
      <c r="C7840" t="n">
        <v>1317</v>
      </c>
      <c r="D7840" t="n">
        <v>10</v>
      </c>
      <c r="E7840" t="n">
        <v>12</v>
      </c>
      <c r="F7840" t="n">
        <v>47.89999999999999</v>
      </c>
      <c r="G7840" t="n">
        <v>0.02515036903469377</v>
      </c>
      <c r="H7840" t="n">
        <v>0.0004080502021993491</v>
      </c>
      <c r="I7840" t="n">
        <v>0.001322306573978797</v>
      </c>
      <c r="J7840" t="n">
        <v>1.669538218745797e-05</v>
      </c>
      <c r="K7840" t="n">
        <v>0.0006587626535269325</v>
      </c>
      <c r="L7840" t="n">
        <v>0.0002040636261712067</v>
      </c>
      <c r="M7840" t="inlineStr">
        <is>
          <t>Non-concurrent positive CQC design component envelopes; missing legacy rotations left blank</t>
        </is>
      </c>
    </row>
    <row r="7841">
      <c r="A7841" t="inlineStr">
        <is>
          <t>SLS</t>
        </is>
      </c>
      <c r="B7841" t="inlineStr">
        <is>
          <t>X_Eminus</t>
        </is>
      </c>
      <c r="C7841" t="n">
        <v>1318</v>
      </c>
      <c r="D7841" t="n">
        <v>10</v>
      </c>
      <c r="E7841" t="n">
        <v>12</v>
      </c>
      <c r="F7841" t="n">
        <v>49.39999999999999</v>
      </c>
      <c r="G7841" t="n">
        <v>0.02615936428866311</v>
      </c>
      <c r="H7841" t="n">
        <v>0.000420902224036832</v>
      </c>
      <c r="I7841" t="n">
        <v>0.001314998932742734</v>
      </c>
      <c r="J7841" t="n">
        <v>1.244748314829853e-05</v>
      </c>
      <c r="K7841" t="n">
        <v>0.0005696051255188538</v>
      </c>
      <c r="L7841" t="n">
        <v>0.0002104511120189353</v>
      </c>
      <c r="M7841" t="inlineStr">
        <is>
          <t>Non-concurrent positive CQC design component envelopes; missing legacy rotations left blank</t>
        </is>
      </c>
    </row>
    <row r="7842">
      <c r="A7842" t="inlineStr">
        <is>
          <t>SLS</t>
        </is>
      </c>
      <c r="B7842" t="inlineStr">
        <is>
          <t>X_Eminus</t>
        </is>
      </c>
      <c r="C7842" t="n">
        <v>1319</v>
      </c>
      <c r="D7842" t="n">
        <v>12</v>
      </c>
      <c r="E7842" t="n">
        <v>0</v>
      </c>
      <c r="F7842" t="n">
        <v>49.39999999999999</v>
      </c>
      <c r="G7842" t="n">
        <v>0.02520290396883927</v>
      </c>
      <c r="H7842" t="n">
        <v>6.489971974720195e-15</v>
      </c>
      <c r="I7842" t="n">
        <v>1.624304121691757e-15</v>
      </c>
      <c r="J7842" t="n">
        <v>1.98024559740544e-16</v>
      </c>
      <c r="K7842" t="n">
        <v>0.0006902601485383223</v>
      </c>
      <c r="L7842" t="n">
        <v>0.0002104511120189353</v>
      </c>
      <c r="M7842" t="inlineStr">
        <is>
          <t>Non-concurrent positive CQC design component envelopes; missing legacy rotations left blank</t>
        </is>
      </c>
    </row>
    <row r="7843">
      <c r="A7843" t="inlineStr">
        <is>
          <t>SLS</t>
        </is>
      </c>
      <c r="B7843" t="inlineStr">
        <is>
          <t>X_Eminus</t>
        </is>
      </c>
      <c r="C7843" t="n">
        <v>1320</v>
      </c>
      <c r="D7843" t="n">
        <v>12</v>
      </c>
      <c r="E7843" t="n">
        <v>6</v>
      </c>
      <c r="F7843" t="n">
        <v>49.39999999999999</v>
      </c>
      <c r="G7843" t="n">
        <v>0.02565453032282908</v>
      </c>
      <c r="H7843" t="n">
        <v>6.489971974720195e-15</v>
      </c>
      <c r="I7843" t="n">
        <v>7.47194739837855e-16</v>
      </c>
      <c r="J7843" t="n">
        <v>1.832255339896342e-16</v>
      </c>
      <c r="K7843" t="n">
        <v>0.0007155468166733502</v>
      </c>
      <c r="L7843" t="n">
        <v>0.0002104511120189353</v>
      </c>
      <c r="M7843" t="inlineStr">
        <is>
          <t>Non-concurrent positive CQC design component envelopes; missing legacy rotations left blank</t>
        </is>
      </c>
    </row>
    <row r="7844">
      <c r="A7844" t="inlineStr">
        <is>
          <t>SLS</t>
        </is>
      </c>
      <c r="B7844" t="inlineStr">
        <is>
          <t>X_Eminus</t>
        </is>
      </c>
      <c r="C7844" t="n">
        <v>1321</v>
      </c>
      <c r="D7844" t="n">
        <v>12</v>
      </c>
      <c r="E7844" t="n">
        <v>12</v>
      </c>
      <c r="F7844" t="n">
        <v>49.39999999999999</v>
      </c>
      <c r="G7844" t="n">
        <v>0.02615936428866311</v>
      </c>
      <c r="H7844" t="n">
        <v>6.489971974720195e-15</v>
      </c>
      <c r="I7844" t="n">
        <v>4.948867487156739e-16</v>
      </c>
      <c r="J7844" t="n">
        <v>1.896685392031251e-16</v>
      </c>
      <c r="K7844" t="n">
        <v>0.0007244762116606118</v>
      </c>
      <c r="L7844" t="n">
        <v>0.0002104511120189353</v>
      </c>
      <c r="M7844" t="inlineStr">
        <is>
          <t>Non-concurrent positive CQC design component envelopes; missing legacy rotations left blank</t>
        </is>
      </c>
    </row>
    <row r="7845">
      <c r="A7845" t="inlineStr">
        <is>
          <t>SLS</t>
        </is>
      </c>
      <c r="B7845" t="inlineStr">
        <is>
          <t>X_Eminus</t>
        </is>
      </c>
      <c r="C7845" t="n">
        <v>1322</v>
      </c>
      <c r="D7845" t="n">
        <v>12</v>
      </c>
      <c r="E7845" t="n">
        <v>18</v>
      </c>
      <c r="F7845" t="n">
        <v>49.39999999999999</v>
      </c>
      <c r="G7845" t="n">
        <v>0.02671438957132666</v>
      </c>
      <c r="H7845" t="n">
        <v>6.489971974720195e-15</v>
      </c>
      <c r="I7845" t="n">
        <v>1.43751331816697e-15</v>
      </c>
      <c r="J7845" t="n">
        <v>2.00714232110721e-16</v>
      </c>
      <c r="K7845" t="n">
        <v>0.0007161883170227933</v>
      </c>
      <c r="L7845" t="n">
        <v>0.0002104511120189353</v>
      </c>
      <c r="M7845" t="inlineStr">
        <is>
          <t>Non-concurrent positive CQC design component envelopes; missing legacy rotations left blank</t>
        </is>
      </c>
    </row>
    <row r="7846">
      <c r="A7846" t="inlineStr">
        <is>
          <t>SLS</t>
        </is>
      </c>
      <c r="B7846" t="inlineStr">
        <is>
          <t>X_Eminus</t>
        </is>
      </c>
      <c r="C7846" t="n">
        <v>1323</v>
      </c>
      <c r="D7846" t="n">
        <v>12</v>
      </c>
      <c r="E7846" t="n">
        <v>9.000000000000002</v>
      </c>
      <c r="F7846" t="n">
        <v>49.39999999999999</v>
      </c>
      <c r="G7846" t="n">
        <v>0.02590048312292689</v>
      </c>
      <c r="H7846" t="n">
        <v>6.490031802427265e-15</v>
      </c>
      <c r="I7846" t="n">
        <v>1.910122534589426e-16</v>
      </c>
      <c r="J7846" t="n">
        <v>2.111945912705816e-16</v>
      </c>
      <c r="K7846" t="n">
        <v>0.0007198684539321908</v>
      </c>
      <c r="L7846" t="n">
        <v>0.0002104511120189353</v>
      </c>
      <c r="M7846" t="inlineStr">
        <is>
          <t>Non-concurrent positive CQC design component envelopes; missing legacy rotations left blank</t>
        </is>
      </c>
    </row>
    <row r="7847">
      <c r="A7847" t="inlineStr">
        <is>
          <t>SLS</t>
        </is>
      </c>
      <c r="B7847" t="inlineStr">
        <is>
          <t>X_Eminus</t>
        </is>
      </c>
      <c r="C7847" t="n">
        <v>1324</v>
      </c>
      <c r="D7847" t="n">
        <v>14</v>
      </c>
      <c r="E7847" t="n">
        <v>6</v>
      </c>
      <c r="F7847" t="n">
        <v>47.89999999999999</v>
      </c>
      <c r="G7847" t="n">
        <v>0.0246503018374862</v>
      </c>
      <c r="H7847" t="n">
        <v>0.0004092713340244967</v>
      </c>
      <c r="I7847" t="n">
        <v>0.001319392294429549</v>
      </c>
      <c r="J7847" t="n">
        <v>1.109474821487828e-05</v>
      </c>
      <c r="K7847" t="n">
        <v>0.0006599440809800651</v>
      </c>
      <c r="L7847" t="n">
        <v>0.0002052978795247533</v>
      </c>
      <c r="M7847" t="inlineStr">
        <is>
          <t>Non-concurrent positive CQC design component envelopes; missing legacy rotations left blank</t>
        </is>
      </c>
    </row>
    <row r="7848">
      <c r="A7848" t="inlineStr">
        <is>
          <t>SLS</t>
        </is>
      </c>
      <c r="B7848" t="inlineStr">
        <is>
          <t>X_Eminus</t>
        </is>
      </c>
      <c r="C7848" t="n">
        <v>1325</v>
      </c>
      <c r="D7848" t="n">
        <v>14</v>
      </c>
      <c r="E7848" t="n">
        <v>6</v>
      </c>
      <c r="F7848" t="n">
        <v>49.39999999999999</v>
      </c>
      <c r="G7848" t="n">
        <v>0.02565453032282908</v>
      </c>
      <c r="H7848" t="n">
        <v>0.0004209022240389092</v>
      </c>
      <c r="I7848" t="n">
        <v>0.001312972239582229</v>
      </c>
      <c r="J7848" t="n">
        <v>1.692354956831396e-05</v>
      </c>
      <c r="K7848" t="n">
        <v>0.0005784710498888551</v>
      </c>
      <c r="L7848" t="n">
        <v>0.0002104511120189353</v>
      </c>
      <c r="M7848" t="inlineStr">
        <is>
          <t>Non-concurrent positive CQC design component envelopes; missing legacy rotations left blank</t>
        </is>
      </c>
    </row>
    <row r="7849">
      <c r="A7849" t="inlineStr">
        <is>
          <t>SLS</t>
        </is>
      </c>
      <c r="B7849" t="inlineStr">
        <is>
          <t>X_Eminus</t>
        </is>
      </c>
      <c r="C7849" t="n">
        <v>1326</v>
      </c>
      <c r="D7849" t="n">
        <v>14</v>
      </c>
      <c r="E7849" t="n">
        <v>12</v>
      </c>
      <c r="F7849" t="n">
        <v>47.89999999999999</v>
      </c>
      <c r="G7849" t="n">
        <v>0.02515036903469378</v>
      </c>
      <c r="H7849" t="n">
        <v>0.0004080502022014448</v>
      </c>
      <c r="I7849" t="n">
        <v>0.001322306573979216</v>
      </c>
      <c r="J7849" t="n">
        <v>1.669538218726265e-05</v>
      </c>
      <c r="K7849" t="n">
        <v>0.0006587626535269348</v>
      </c>
      <c r="L7849" t="n">
        <v>0.0002040636261712063</v>
      </c>
      <c r="M7849" t="inlineStr">
        <is>
          <t>Non-concurrent positive CQC design component envelopes; missing legacy rotations left blank</t>
        </is>
      </c>
    </row>
    <row r="7850">
      <c r="A7850" t="inlineStr">
        <is>
          <t>SLS</t>
        </is>
      </c>
      <c r="B7850" t="inlineStr">
        <is>
          <t>X_Eminus</t>
        </is>
      </c>
      <c r="C7850" t="n">
        <v>1327</v>
      </c>
      <c r="D7850" t="n">
        <v>14</v>
      </c>
      <c r="E7850" t="n">
        <v>12</v>
      </c>
      <c r="F7850" t="n">
        <v>49.39999999999999</v>
      </c>
      <c r="G7850" t="n">
        <v>0.02615936428866311</v>
      </c>
      <c r="H7850" t="n">
        <v>0.0004209022240389092</v>
      </c>
      <c r="I7850" t="n">
        <v>0.00131499893274315</v>
      </c>
      <c r="J7850" t="n">
        <v>1.244748314863128e-05</v>
      </c>
      <c r="K7850" t="n">
        <v>0.000569605125518837</v>
      </c>
      <c r="L7850" t="n">
        <v>0.0002104511120189353</v>
      </c>
      <c r="M7850" t="inlineStr">
        <is>
          <t>Non-concurrent positive CQC design component envelopes; missing legacy rotations left blank</t>
        </is>
      </c>
    </row>
    <row r="7851">
      <c r="A7851" t="inlineStr">
        <is>
          <t>SLS</t>
        </is>
      </c>
      <c r="B7851" t="inlineStr">
        <is>
          <t>X_Eminus</t>
        </is>
      </c>
      <c r="C7851" t="n">
        <v>1328</v>
      </c>
      <c r="D7851" t="n">
        <v>16</v>
      </c>
      <c r="E7851" t="n">
        <v>6</v>
      </c>
      <c r="F7851" t="n">
        <v>47.89999999999999</v>
      </c>
      <c r="G7851" t="n">
        <v>0.02464759800885713</v>
      </c>
      <c r="H7851" t="n">
        <v>0.0008183327859255095</v>
      </c>
      <c r="I7851" t="n">
        <v>0.002431497226731013</v>
      </c>
      <c r="J7851" t="n">
        <v>3.976829151145539e-05</v>
      </c>
      <c r="K7851" t="n">
        <v>0.0006276312291677126</v>
      </c>
      <c r="L7851" t="n">
        <v>0.0002040320096031282</v>
      </c>
      <c r="M7851" t="inlineStr">
        <is>
          <t>Non-concurrent positive CQC design component envelopes; missing legacy rotations left blank</t>
        </is>
      </c>
    </row>
    <row r="7852">
      <c r="A7852" t="inlineStr">
        <is>
          <t>SLS</t>
        </is>
      </c>
      <c r="B7852" t="inlineStr">
        <is>
          <t>X_Eminus</t>
        </is>
      </c>
      <c r="C7852" t="n">
        <v>1329</v>
      </c>
      <c r="D7852" t="n">
        <v>16</v>
      </c>
      <c r="E7852" t="n">
        <v>6</v>
      </c>
      <c r="F7852" t="n">
        <v>49.39999999999999</v>
      </c>
      <c r="G7852" t="n">
        <v>0.02565453032282908</v>
      </c>
      <c r="H7852" t="n">
        <v>0.0008418044480767798</v>
      </c>
      <c r="I7852" t="n">
        <v>0.002450334878586562</v>
      </c>
      <c r="J7852" t="n">
        <v>4.206290657252651e-05</v>
      </c>
      <c r="K7852" t="n">
        <v>0.0006389178808299605</v>
      </c>
      <c r="L7852" t="n">
        <v>0.0002104511120189353</v>
      </c>
      <c r="M7852" t="inlineStr">
        <is>
          <t>Non-concurrent positive CQC design component envelopes; missing legacy rotations left blank</t>
        </is>
      </c>
    </row>
    <row r="7853">
      <c r="A7853" t="inlineStr">
        <is>
          <t>SLS</t>
        </is>
      </c>
      <c r="B7853" t="inlineStr">
        <is>
          <t>X_Eminus</t>
        </is>
      </c>
      <c r="C7853" t="n">
        <v>1330</v>
      </c>
      <c r="D7853" t="n">
        <v>16</v>
      </c>
      <c r="E7853" t="n">
        <v>12</v>
      </c>
      <c r="F7853" t="n">
        <v>47.89999999999999</v>
      </c>
      <c r="G7853" t="n">
        <v>0.02514763917515016</v>
      </c>
      <c r="H7853" t="n">
        <v>0.0008156689880030451</v>
      </c>
      <c r="I7853" t="n">
        <v>0.002402196123004883</v>
      </c>
      <c r="J7853" t="n">
        <v>2.853285805058275e-05</v>
      </c>
      <c r="K7853" t="n">
        <v>0.0006282109235019542</v>
      </c>
      <c r="L7853" t="n">
        <v>0.0002052753921340807</v>
      </c>
      <c r="M7853" t="inlineStr">
        <is>
          <t>Non-concurrent positive CQC design component envelopes; missing legacy rotations left blank</t>
        </is>
      </c>
    </row>
    <row r="7854">
      <c r="A7854" t="inlineStr">
        <is>
          <t>SLS</t>
        </is>
      </c>
      <c r="B7854" t="inlineStr">
        <is>
          <t>X_Eminus</t>
        </is>
      </c>
      <c r="C7854" t="n">
        <v>1331</v>
      </c>
      <c r="D7854" t="n">
        <v>16</v>
      </c>
      <c r="E7854" t="n">
        <v>12</v>
      </c>
      <c r="F7854" t="n">
        <v>49.39999999999999</v>
      </c>
      <c r="G7854" t="n">
        <v>0.02615936428866311</v>
      </c>
      <c r="H7854" t="n">
        <v>0.0008418044480767798</v>
      </c>
      <c r="I7854" t="n">
        <v>0.002421964090770513</v>
      </c>
      <c r="J7854" t="n">
        <v>5.624054164299842e-05</v>
      </c>
      <c r="K7854" t="n">
        <v>0.0006266022205080978</v>
      </c>
      <c r="L7854" t="n">
        <v>0.0002104511120189353</v>
      </c>
      <c r="M7854" t="inlineStr">
        <is>
          <t>Non-concurrent positive CQC design component envelopes; missing legacy rotations left blank</t>
        </is>
      </c>
    </row>
    <row r="7855">
      <c r="A7855" t="inlineStr">
        <is>
          <t>SLS</t>
        </is>
      </c>
      <c r="B7855" t="inlineStr">
        <is>
          <t>X_Eminus</t>
        </is>
      </c>
      <c r="C7855" t="n">
        <v>1332</v>
      </c>
      <c r="D7855" t="n">
        <v>18</v>
      </c>
      <c r="E7855" t="n">
        <v>0</v>
      </c>
      <c r="F7855" t="n">
        <v>49.39999999999999</v>
      </c>
      <c r="G7855" t="n">
        <v>0.02520290396883927</v>
      </c>
      <c r="H7855" t="n">
        <v>0.00126270667211465</v>
      </c>
      <c r="I7855" t="n">
        <v>0.002563120701260681</v>
      </c>
      <c r="J7855" t="n">
        <v>6.495814510647983e-05</v>
      </c>
      <c r="K7855" t="n">
        <v>0.0006434265007360372</v>
      </c>
      <c r="L7855" t="n">
        <v>0.0002104511120189353</v>
      </c>
      <c r="M7855" t="inlineStr">
        <is>
          <t>Non-concurrent positive CQC design component envelopes; missing legacy rotations left blank</t>
        </is>
      </c>
    </row>
    <row r="7856">
      <c r="A7856" t="inlineStr">
        <is>
          <t>SLS</t>
        </is>
      </c>
      <c r="B7856" t="inlineStr">
        <is>
          <t>X_Eminus</t>
        </is>
      </c>
      <c r="C7856" t="n">
        <v>1333</v>
      </c>
      <c r="D7856" t="n">
        <v>18</v>
      </c>
      <c r="E7856" t="n">
        <v>6</v>
      </c>
      <c r="F7856" t="n">
        <v>49.39999999999999</v>
      </c>
      <c r="G7856" t="n">
        <v>0.02565453032282908</v>
      </c>
      <c r="H7856" t="n">
        <v>0.00126270667211465</v>
      </c>
      <c r="I7856" t="n">
        <v>0.003725401565627664</v>
      </c>
      <c r="J7856" t="n">
        <v>0.0001118929326338531</v>
      </c>
      <c r="K7856" t="n">
        <v>0.0005298054239496029</v>
      </c>
      <c r="L7856" t="n">
        <v>0.0002104511120189353</v>
      </c>
      <c r="M7856" t="inlineStr">
        <is>
          <t>Non-concurrent positive CQC design component envelopes; missing legacy rotations left blank</t>
        </is>
      </c>
    </row>
    <row r="7857">
      <c r="A7857" t="inlineStr">
        <is>
          <t>SLS</t>
        </is>
      </c>
      <c r="B7857" t="inlineStr">
        <is>
          <t>X_Eminus</t>
        </is>
      </c>
      <c r="C7857" t="n">
        <v>1334</v>
      </c>
      <c r="D7857" t="n">
        <v>18</v>
      </c>
      <c r="E7857" t="n">
        <v>12</v>
      </c>
      <c r="F7857" t="n">
        <v>49.39999999999999</v>
      </c>
      <c r="G7857" t="n">
        <v>0.02615936428866311</v>
      </c>
      <c r="H7857" t="n">
        <v>0.00126270667211465</v>
      </c>
      <c r="I7857" t="n">
        <v>0.00369210495795681</v>
      </c>
      <c r="J7857" t="n">
        <v>0.0001267406713892877</v>
      </c>
      <c r="K7857" t="n">
        <v>0.0005386730740377109</v>
      </c>
      <c r="L7857" t="n">
        <v>0.0002104511120189353</v>
      </c>
      <c r="M7857" t="inlineStr">
        <is>
          <t>Non-concurrent positive CQC design component envelopes; missing legacy rotations left blank</t>
        </is>
      </c>
    </row>
    <row r="7858">
      <c r="A7858" t="inlineStr">
        <is>
          <t>SLS</t>
        </is>
      </c>
      <c r="B7858" t="inlineStr">
        <is>
          <t>X_Eminus</t>
        </is>
      </c>
      <c r="C7858" t="n">
        <v>1335</v>
      </c>
      <c r="D7858" t="n">
        <v>18</v>
      </c>
      <c r="E7858" t="n">
        <v>18</v>
      </c>
      <c r="F7858" t="n">
        <v>49.39999999999999</v>
      </c>
      <c r="G7858" t="n">
        <v>0.02671438957132666</v>
      </c>
      <c r="H7858" t="n">
        <v>0.00126270667211465</v>
      </c>
      <c r="I7858" t="n">
        <v>0.002405806128824391</v>
      </c>
      <c r="J7858" t="n">
        <v>8.327038867254786e-05</v>
      </c>
      <c r="K7858" t="n">
        <v>0.0006668535312667208</v>
      </c>
      <c r="L7858" t="n">
        <v>0.0002104511120189353</v>
      </c>
      <c r="M7858" t="inlineStr">
        <is>
          <t>Non-concurrent positive CQC design component envelopes; missing legacy rotations left blank</t>
        </is>
      </c>
    </row>
    <row r="7859">
      <c r="A7859" t="inlineStr">
        <is>
          <t>SLS</t>
        </is>
      </c>
      <c r="B7859" t="inlineStr">
        <is>
          <t>X_Eminus</t>
        </is>
      </c>
      <c r="C7859" t="n">
        <v>1336</v>
      </c>
      <c r="D7859" t="n">
        <v>24</v>
      </c>
      <c r="E7859" t="n">
        <v>0</v>
      </c>
      <c r="F7859" t="n">
        <v>49.39999999999999</v>
      </c>
      <c r="G7859" t="n">
        <v>0.02520290396883927</v>
      </c>
      <c r="H7859" t="n">
        <v>0.00252541334422826</v>
      </c>
      <c r="I7859" t="n">
        <v>0.006161780223210581</v>
      </c>
      <c r="J7859" t="n">
        <v>3.727447200626761e-05</v>
      </c>
      <c r="K7859" t="n">
        <v>0.0006167534490277831</v>
      </c>
      <c r="L7859" t="n">
        <v>0.0002104511120189353</v>
      </c>
      <c r="M7859" t="inlineStr">
        <is>
          <t>Non-concurrent positive CQC design component envelopes; missing legacy rotations left blank</t>
        </is>
      </c>
    </row>
    <row r="7860">
      <c r="A7860" t="inlineStr">
        <is>
          <t>SLS</t>
        </is>
      </c>
      <c r="B7860" t="inlineStr">
        <is>
          <t>X_Eminus</t>
        </is>
      </c>
      <c r="C7860" t="n">
        <v>1337</v>
      </c>
      <c r="D7860" t="n">
        <v>24</v>
      </c>
      <c r="E7860" t="n">
        <v>6</v>
      </c>
      <c r="F7860" t="n">
        <v>49.39999999999999</v>
      </c>
      <c r="G7860" t="n">
        <v>0.02565453032282908</v>
      </c>
      <c r="H7860" t="n">
        <v>0.00252541334422826</v>
      </c>
      <c r="I7860" t="n">
        <v>0.005810415727567037</v>
      </c>
      <c r="J7860" t="n">
        <v>3.469490815842963e-05</v>
      </c>
      <c r="K7860" t="n">
        <v>0.0004343846140749628</v>
      </c>
      <c r="L7860" t="n">
        <v>0.0002104511120189353</v>
      </c>
      <c r="M7860" t="inlineStr">
        <is>
          <t>Non-concurrent positive CQC design component envelopes; missing legacy rotations left blank</t>
        </is>
      </c>
    </row>
    <row r="7861">
      <c r="A7861" t="inlineStr">
        <is>
          <t>SLS</t>
        </is>
      </c>
      <c r="B7861" t="inlineStr">
        <is>
          <t>X_Eminus</t>
        </is>
      </c>
      <c r="C7861" t="n">
        <v>1338</v>
      </c>
      <c r="D7861" t="n">
        <v>24</v>
      </c>
      <c r="E7861" t="n">
        <v>12</v>
      </c>
      <c r="F7861" t="n">
        <v>49.39999999999999</v>
      </c>
      <c r="G7861" t="n">
        <v>0.02615936428866311</v>
      </c>
      <c r="H7861" t="n">
        <v>0.00252541334422826</v>
      </c>
      <c r="I7861" t="n">
        <v>0.005844040495397154</v>
      </c>
      <c r="J7861" t="n">
        <v>3.515210354809704e-05</v>
      </c>
      <c r="K7861" t="n">
        <v>0.0004405965952204904</v>
      </c>
      <c r="L7861" t="n">
        <v>0.0002104511120189353</v>
      </c>
      <c r="M7861" t="inlineStr">
        <is>
          <t>Non-concurrent positive CQC design component envelopes; missing legacy rotations left blank</t>
        </is>
      </c>
    </row>
    <row r="7862">
      <c r="A7862" t="inlineStr">
        <is>
          <t>SLS</t>
        </is>
      </c>
      <c r="B7862" t="inlineStr">
        <is>
          <t>X_Eminus</t>
        </is>
      </c>
      <c r="C7862" t="n">
        <v>1339</v>
      </c>
      <c r="D7862" t="n">
        <v>24</v>
      </c>
      <c r="E7862" t="n">
        <v>18</v>
      </c>
      <c r="F7862" t="n">
        <v>49.39999999999999</v>
      </c>
      <c r="G7862" t="n">
        <v>0.02671438957132666</v>
      </c>
      <c r="H7862" t="n">
        <v>0.00252541334422826</v>
      </c>
      <c r="I7862" t="n">
        <v>0.006086279570585849</v>
      </c>
      <c r="J7862" t="n">
        <v>3.898422594274405e-05</v>
      </c>
      <c r="K7862" t="n">
        <v>0.0006390509679207012</v>
      </c>
      <c r="L7862" t="n">
        <v>0.0002104511120189353</v>
      </c>
      <c r="M7862" t="inlineStr">
        <is>
          <t>Non-concurrent positive CQC design component envelopes; missing legacy rotations left blank</t>
        </is>
      </c>
    </row>
    <row r="7863">
      <c r="A7863" t="inlineStr">
        <is>
          <t>SLS</t>
        </is>
      </c>
      <c r="B7863" t="inlineStr">
        <is>
          <t>X_Eminus</t>
        </is>
      </c>
      <c r="C7863" t="n">
        <v>1340</v>
      </c>
      <c r="D7863" t="n">
        <v>30</v>
      </c>
      <c r="E7863" t="n">
        <v>6</v>
      </c>
      <c r="F7863" t="n">
        <v>49.39999999999999</v>
      </c>
      <c r="G7863" t="n">
        <v>0.02565453032282908</v>
      </c>
      <c r="H7863" t="n">
        <v>0.003788120016341873</v>
      </c>
      <c r="I7863" t="n">
        <v>0.007557165907223802</v>
      </c>
      <c r="J7863" t="n">
        <v>6.796092378267161e-05</v>
      </c>
      <c r="K7863" t="n">
        <v>0.0006160767351529228</v>
      </c>
      <c r="L7863" t="n">
        <v>0.0002104511120189353</v>
      </c>
      <c r="M7863" t="inlineStr">
        <is>
          <t>Non-concurrent positive CQC design component envelopes; missing legacy rotations left blank</t>
        </is>
      </c>
    </row>
    <row r="7864">
      <c r="A7864" t="inlineStr">
        <is>
          <t>SLS</t>
        </is>
      </c>
      <c r="B7864" t="inlineStr">
        <is>
          <t>X_Eminus</t>
        </is>
      </c>
      <c r="C7864" t="n">
        <v>1341</v>
      </c>
      <c r="D7864" t="n">
        <v>30</v>
      </c>
      <c r="E7864" t="n">
        <v>12</v>
      </c>
      <c r="F7864" t="n">
        <v>49.39999999999999</v>
      </c>
      <c r="G7864" t="n">
        <v>0.02615936428866311</v>
      </c>
      <c r="H7864" t="n">
        <v>0.003788120016341873</v>
      </c>
      <c r="I7864" t="n">
        <v>0.007569926076479734</v>
      </c>
      <c r="J7864" t="n">
        <v>6.986623957078244e-05</v>
      </c>
      <c r="K7864" t="n">
        <v>0.0006212662625279115</v>
      </c>
      <c r="L7864" t="n">
        <v>0.0002104511120189353</v>
      </c>
      <c r="M7864" t="inlineStr">
        <is>
          <t>Non-concurrent positive CQC design component envelopes; missing legacy rotations left blank</t>
        </is>
      </c>
    </row>
    <row r="7865">
      <c r="A7865" t="inlineStr">
        <is>
          <t>SLS</t>
        </is>
      </c>
      <c r="B7865" t="inlineStr">
        <is>
          <t>X_Eminus</t>
        </is>
      </c>
      <c r="C7865" t="n">
        <v>1401</v>
      </c>
      <c r="D7865" t="n">
        <v>-6</v>
      </c>
      <c r="E7865" t="n">
        <v>6</v>
      </c>
      <c r="F7865" t="n">
        <v>53.2</v>
      </c>
      <c r="G7865" t="n">
        <v>0.02836478497509175</v>
      </c>
      <c r="H7865" t="n">
        <v>0.004059052906210143</v>
      </c>
      <c r="I7865" t="n">
        <v>0.007883521083433608</v>
      </c>
      <c r="J7865" t="n">
        <v>6.442117914791289e-05</v>
      </c>
      <c r="K7865" t="n">
        <v>0.0006253447995575384</v>
      </c>
      <c r="L7865" t="n">
        <v>0.0002255029392339557</v>
      </c>
      <c r="M7865" t="inlineStr">
        <is>
          <t>Non-concurrent positive CQC design component envelopes; missing legacy rotations left blank</t>
        </is>
      </c>
    </row>
    <row r="7866">
      <c r="A7866" t="inlineStr">
        <is>
          <t>SLS</t>
        </is>
      </c>
      <c r="B7866" t="inlineStr">
        <is>
          <t>X_Eminus</t>
        </is>
      </c>
      <c r="C7866" t="n">
        <v>1402</v>
      </c>
      <c r="D7866" t="n">
        <v>-6</v>
      </c>
      <c r="E7866" t="n">
        <v>12</v>
      </c>
      <c r="F7866" t="n">
        <v>53.2</v>
      </c>
      <c r="G7866" t="n">
        <v>0.02890517505834478</v>
      </c>
      <c r="H7866" t="n">
        <v>0.004059052906210143</v>
      </c>
      <c r="I7866" t="n">
        <v>0.007895621368048686</v>
      </c>
      <c r="J7866" t="n">
        <v>6.629182175491058e-05</v>
      </c>
      <c r="K7866" t="n">
        <v>0.0006303449279616152</v>
      </c>
      <c r="L7866" t="n">
        <v>0.0002255029392339557</v>
      </c>
      <c r="M7866" t="inlineStr">
        <is>
          <t>Non-concurrent positive CQC design component envelopes; missing legacy rotations left blank</t>
        </is>
      </c>
    </row>
    <row r="7867">
      <c r="A7867" t="inlineStr">
        <is>
          <t>SLS</t>
        </is>
      </c>
      <c r="B7867" t="inlineStr">
        <is>
          <t>X_Eminus</t>
        </is>
      </c>
      <c r="C7867" t="n">
        <v>1403</v>
      </c>
      <c r="D7867" t="n">
        <v>0</v>
      </c>
      <c r="E7867" t="n">
        <v>0</v>
      </c>
      <c r="F7867" t="n">
        <v>53.2</v>
      </c>
      <c r="G7867" t="n">
        <v>0.02787963811917663</v>
      </c>
      <c r="H7867" t="n">
        <v>0.002706035270806411</v>
      </c>
      <c r="I7867" t="n">
        <v>0.006357232018442226</v>
      </c>
      <c r="J7867" t="n">
        <v>3.582736230611379e-05</v>
      </c>
      <c r="K7867" t="n">
        <v>0.0006279591192094329</v>
      </c>
      <c r="L7867" t="n">
        <v>0.0002255029392339557</v>
      </c>
      <c r="M7867" t="inlineStr">
        <is>
          <t>Non-concurrent positive CQC design component envelopes; missing legacy rotations left blank</t>
        </is>
      </c>
    </row>
    <row r="7868">
      <c r="A7868" t="inlineStr">
        <is>
          <t>SLS</t>
        </is>
      </c>
      <c r="B7868" t="inlineStr">
        <is>
          <t>X_Eminus</t>
        </is>
      </c>
      <c r="C7868" t="n">
        <v>1404</v>
      </c>
      <c r="D7868" t="n">
        <v>0</v>
      </c>
      <c r="E7868" t="n">
        <v>6</v>
      </c>
      <c r="F7868" t="n">
        <v>53.2</v>
      </c>
      <c r="G7868" t="n">
        <v>0.02836478497509175</v>
      </c>
      <c r="H7868" t="n">
        <v>0.002706035270806411</v>
      </c>
      <c r="I7868" t="n">
        <v>0.00601238719319073</v>
      </c>
      <c r="J7868" t="n">
        <v>3.341541657743932e-05</v>
      </c>
      <c r="K7868" t="n">
        <v>0.0004521794114023933</v>
      </c>
      <c r="L7868" t="n">
        <v>0.0002255029392339557</v>
      </c>
      <c r="M7868" t="inlineStr">
        <is>
          <t>Non-concurrent positive CQC design component envelopes; missing legacy rotations left blank</t>
        </is>
      </c>
    </row>
    <row r="7869">
      <c r="A7869" t="inlineStr">
        <is>
          <t>SLS</t>
        </is>
      </c>
      <c r="B7869" t="inlineStr">
        <is>
          <t>X_Eminus</t>
        </is>
      </c>
      <c r="C7869" t="n">
        <v>1405</v>
      </c>
      <c r="D7869" t="n">
        <v>0</v>
      </c>
      <c r="E7869" t="n">
        <v>12</v>
      </c>
      <c r="F7869" t="n">
        <v>53.2</v>
      </c>
      <c r="G7869" t="n">
        <v>0.02890517505834478</v>
      </c>
      <c r="H7869" t="n">
        <v>0.002706035270806411</v>
      </c>
      <c r="I7869" t="n">
        <v>0.00604332835208761</v>
      </c>
      <c r="J7869" t="n">
        <v>3.338589983016538e-05</v>
      </c>
      <c r="K7869" t="n">
        <v>0.0004580677241296366</v>
      </c>
      <c r="L7869" t="n">
        <v>0.0002255029392339557</v>
      </c>
      <c r="M7869" t="inlineStr">
        <is>
          <t>Non-concurrent positive CQC design component envelopes; missing legacy rotations left blank</t>
        </is>
      </c>
    </row>
    <row r="7870">
      <c r="A7870" t="inlineStr">
        <is>
          <t>SLS</t>
        </is>
      </c>
      <c r="B7870" t="inlineStr">
        <is>
          <t>X_Eminus</t>
        </is>
      </c>
      <c r="C7870" t="n">
        <v>1406</v>
      </c>
      <c r="D7870" t="n">
        <v>0</v>
      </c>
      <c r="E7870" t="n">
        <v>18</v>
      </c>
      <c r="F7870" t="n">
        <v>53.2</v>
      </c>
      <c r="G7870" t="n">
        <v>0.02949777240856256</v>
      </c>
      <c r="H7870" t="n">
        <v>0.002706035270806411</v>
      </c>
      <c r="I7870" t="n">
        <v>0.006282607728303274</v>
      </c>
      <c r="J7870" t="n">
        <v>3.698225421971898e-05</v>
      </c>
      <c r="K7870" t="n">
        <v>0.0006491945169122027</v>
      </c>
      <c r="L7870" t="n">
        <v>0.0002255029392339557</v>
      </c>
      <c r="M7870" t="inlineStr">
        <is>
          <t>Non-concurrent positive CQC design component envelopes; missing legacy rotations left blank</t>
        </is>
      </c>
    </row>
    <row r="7871">
      <c r="A7871" t="inlineStr">
        <is>
          <t>SLS</t>
        </is>
      </c>
      <c r="B7871" t="inlineStr">
        <is>
          <t>X_Eminus</t>
        </is>
      </c>
      <c r="C7871" t="n">
        <v>1407</v>
      </c>
      <c r="D7871" t="n">
        <v>6</v>
      </c>
      <c r="E7871" t="n">
        <v>0</v>
      </c>
      <c r="F7871" t="n">
        <v>53.2</v>
      </c>
      <c r="G7871" t="n">
        <v>0.02787963811917663</v>
      </c>
      <c r="H7871" t="n">
        <v>0.001353017635402677</v>
      </c>
      <c r="I7871" t="n">
        <v>0.002682816785394279</v>
      </c>
      <c r="J7871" t="n">
        <v>6.187060555701327e-05</v>
      </c>
      <c r="K7871" t="n">
        <v>0.000653204549628087</v>
      </c>
      <c r="L7871" t="n">
        <v>0.0002255029392339557</v>
      </c>
      <c r="M7871" t="inlineStr">
        <is>
          <t>Non-concurrent positive CQC design component envelopes; missing legacy rotations left blank</t>
        </is>
      </c>
    </row>
    <row r="7872">
      <c r="A7872" t="inlineStr">
        <is>
          <t>SLS</t>
        </is>
      </c>
      <c r="B7872" t="inlineStr">
        <is>
          <t>X_Eminus</t>
        </is>
      </c>
      <c r="C7872" t="n">
        <v>1408</v>
      </c>
      <c r="D7872" t="n">
        <v>6</v>
      </c>
      <c r="E7872" t="n">
        <v>6</v>
      </c>
      <c r="F7872" t="n">
        <v>53.2</v>
      </c>
      <c r="G7872" t="n">
        <v>0.02836478497509175</v>
      </c>
      <c r="H7872" t="n">
        <v>0.001353017635402677</v>
      </c>
      <c r="I7872" t="n">
        <v>0.003792900209977321</v>
      </c>
      <c r="J7872" t="n">
        <v>0.0001066264181544408</v>
      </c>
      <c r="K7872" t="n">
        <v>0.0005445991592775355</v>
      </c>
      <c r="L7872" t="n">
        <v>0.0002255029392339557</v>
      </c>
      <c r="M7872" t="inlineStr">
        <is>
          <t>Non-concurrent positive CQC design component envelopes; missing legacy rotations left blank</t>
        </is>
      </c>
    </row>
    <row r="7873">
      <c r="A7873" t="inlineStr">
        <is>
          <t>SLS</t>
        </is>
      </c>
      <c r="B7873" t="inlineStr">
        <is>
          <t>X_Eminus</t>
        </is>
      </c>
      <c r="C7873" t="n">
        <v>1409</v>
      </c>
      <c r="D7873" t="n">
        <v>6</v>
      </c>
      <c r="E7873" t="n">
        <v>12</v>
      </c>
      <c r="F7873" t="n">
        <v>53.2</v>
      </c>
      <c r="G7873" t="n">
        <v>0.02890517505834478</v>
      </c>
      <c r="H7873" t="n">
        <v>0.001353017635402677</v>
      </c>
      <c r="I7873" t="n">
        <v>0.00376107511215894</v>
      </c>
      <c r="J7873" t="n">
        <v>0.0001211532301940756</v>
      </c>
      <c r="K7873" t="n">
        <v>0.0005529412359888363</v>
      </c>
      <c r="L7873" t="n">
        <v>0.0002255029392339557</v>
      </c>
      <c r="M7873" t="inlineStr">
        <is>
          <t>Non-concurrent positive CQC design component envelopes; missing legacy rotations left blank</t>
        </is>
      </c>
    </row>
    <row r="7874">
      <c r="A7874" t="inlineStr">
        <is>
          <t>SLS</t>
        </is>
      </c>
      <c r="B7874" t="inlineStr">
        <is>
          <t>X_Eminus</t>
        </is>
      </c>
      <c r="C7874" t="n">
        <v>1410</v>
      </c>
      <c r="D7874" t="n">
        <v>6</v>
      </c>
      <c r="E7874" t="n">
        <v>18</v>
      </c>
      <c r="F7874" t="n">
        <v>53.2</v>
      </c>
      <c r="G7874" t="n">
        <v>0.02949777240856256</v>
      </c>
      <c r="H7874" t="n">
        <v>0.001353017635402677</v>
      </c>
      <c r="I7874" t="n">
        <v>0.002529766204906167</v>
      </c>
      <c r="J7874" t="n">
        <v>7.950557070921396e-05</v>
      </c>
      <c r="K7874" t="n">
        <v>0.0006754765426574618</v>
      </c>
      <c r="L7874" t="n">
        <v>0.0002255029392339557</v>
      </c>
      <c r="M7874" t="inlineStr">
        <is>
          <t>Non-concurrent positive CQC design component envelopes; missing legacy rotations left blank</t>
        </is>
      </c>
    </row>
    <row r="7875">
      <c r="A7875" t="inlineStr">
        <is>
          <t>SLS</t>
        </is>
      </c>
      <c r="B7875" t="inlineStr">
        <is>
          <t>X_Eminus</t>
        </is>
      </c>
      <c r="C7875" t="n">
        <v>1411</v>
      </c>
      <c r="D7875" t="n">
        <v>8</v>
      </c>
      <c r="E7875" t="n">
        <v>6</v>
      </c>
      <c r="F7875" t="n">
        <v>51.7</v>
      </c>
      <c r="G7875" t="n">
        <v>0.02734544365826198</v>
      </c>
      <c r="H7875" t="n">
        <v>0.0008797444575375081</v>
      </c>
      <c r="I7875" t="n">
        <v>0.002482499470035556</v>
      </c>
      <c r="J7875" t="n">
        <v>3.806079388703221e-05</v>
      </c>
      <c r="K7875" t="n">
        <v>0.0006398389295316863</v>
      </c>
      <c r="L7875" t="n">
        <v>0.0002194008702580278</v>
      </c>
      <c r="M7875" t="inlineStr">
        <is>
          <t>Non-concurrent positive CQC design component envelopes; missing legacy rotations left blank</t>
        </is>
      </c>
    </row>
    <row r="7876">
      <c r="A7876" t="inlineStr">
        <is>
          <t>SLS</t>
        </is>
      </c>
      <c r="B7876" t="inlineStr">
        <is>
          <t>X_Eminus</t>
        </is>
      </c>
      <c r="C7876" t="n">
        <v>1412</v>
      </c>
      <c r="D7876" t="n">
        <v>8</v>
      </c>
      <c r="E7876" t="n">
        <v>6</v>
      </c>
      <c r="F7876" t="n">
        <v>53.2</v>
      </c>
      <c r="G7876" t="n">
        <v>0.02836478497509175</v>
      </c>
      <c r="H7876" t="n">
        <v>0.0009020117569347657</v>
      </c>
      <c r="I7876" t="n">
        <v>0.002498695973387031</v>
      </c>
      <c r="J7876" t="n">
        <v>4.025836776193003e-05</v>
      </c>
      <c r="K7876" t="n">
        <v>0.0006488953054458801</v>
      </c>
      <c r="L7876" t="n">
        <v>0.0002255029392339557</v>
      </c>
      <c r="M7876" t="inlineStr">
        <is>
          <t>Non-concurrent positive CQC design component envelopes; missing legacy rotations left blank</t>
        </is>
      </c>
    </row>
    <row r="7877">
      <c r="A7877" t="inlineStr">
        <is>
          <t>SLS</t>
        </is>
      </c>
      <c r="B7877" t="inlineStr">
        <is>
          <t>X_Eminus</t>
        </is>
      </c>
      <c r="C7877" t="n">
        <v>1413</v>
      </c>
      <c r="D7877" t="n">
        <v>8</v>
      </c>
      <c r="E7877" t="n">
        <v>12</v>
      </c>
      <c r="F7877" t="n">
        <v>51.7</v>
      </c>
      <c r="G7877" t="n">
        <v>0.02788126923498582</v>
      </c>
      <c r="H7877" t="n">
        <v>0.0008772519841973495</v>
      </c>
      <c r="I7877" t="n">
        <v>0.002454458004934316</v>
      </c>
      <c r="J7877" t="n">
        <v>2.739645096234768e-05</v>
      </c>
      <c r="K7877" t="n">
        <v>0.0006403712650463561</v>
      </c>
      <c r="L7877" t="n">
        <v>0.0002206174884871267</v>
      </c>
      <c r="M7877" t="inlineStr">
        <is>
          <t>Non-concurrent positive CQC design component envelopes; missing legacy rotations left blank</t>
        </is>
      </c>
    </row>
    <row r="7878">
      <c r="A7878" t="inlineStr">
        <is>
          <t>SLS</t>
        </is>
      </c>
      <c r="B7878" t="inlineStr">
        <is>
          <t>X_Eminus</t>
        </is>
      </c>
      <c r="C7878" t="n">
        <v>1414</v>
      </c>
      <c r="D7878" t="n">
        <v>8</v>
      </c>
      <c r="E7878" t="n">
        <v>12</v>
      </c>
      <c r="F7878" t="n">
        <v>53.2</v>
      </c>
      <c r="G7878" t="n">
        <v>0.02890517505834478</v>
      </c>
      <c r="H7878" t="n">
        <v>0.0009020117569347657</v>
      </c>
      <c r="I7878" t="n">
        <v>0.002471607693320284</v>
      </c>
      <c r="J7878" t="n">
        <v>5.387855891043303e-05</v>
      </c>
      <c r="K7878" t="n">
        <v>0.0006371750590687681</v>
      </c>
      <c r="L7878" t="n">
        <v>0.0002255029392339557</v>
      </c>
      <c r="M7878" t="inlineStr">
        <is>
          <t>Non-concurrent positive CQC design component envelopes; missing legacy rotations left blank</t>
        </is>
      </c>
    </row>
    <row r="7879">
      <c r="A7879" t="inlineStr">
        <is>
          <t>SLS</t>
        </is>
      </c>
      <c r="B7879" t="inlineStr">
        <is>
          <t>X_Eminus</t>
        </is>
      </c>
      <c r="C7879" t="n">
        <v>1415</v>
      </c>
      <c r="D7879" t="n">
        <v>10</v>
      </c>
      <c r="E7879" t="n">
        <v>6</v>
      </c>
      <c r="F7879" t="n">
        <v>51.7</v>
      </c>
      <c r="G7879" t="n">
        <v>0.02734757645508718</v>
      </c>
      <c r="H7879" t="n">
        <v>0.0004399873012886065</v>
      </c>
      <c r="I7879" t="n">
        <v>0.001339420066822084</v>
      </c>
      <c r="J7879" t="n">
        <v>1.063417782489569e-05</v>
      </c>
      <c r="K7879" t="n">
        <v>0.0006695364791440367</v>
      </c>
      <c r="L7879" t="n">
        <v>0.0002206160875932884</v>
      </c>
      <c r="M7879" t="inlineStr">
        <is>
          <t>Non-concurrent positive CQC design component envelopes; missing legacy rotations left blank</t>
        </is>
      </c>
    </row>
    <row r="7880">
      <c r="A7880" t="inlineStr">
        <is>
          <t>SLS</t>
        </is>
      </c>
      <c r="B7880" t="inlineStr">
        <is>
          <t>X_Eminus</t>
        </is>
      </c>
      <c r="C7880" t="n">
        <v>1416</v>
      </c>
      <c r="D7880" t="n">
        <v>10</v>
      </c>
      <c r="E7880" t="n">
        <v>6</v>
      </c>
      <c r="F7880" t="n">
        <v>53.2</v>
      </c>
      <c r="G7880" t="n">
        <v>0.02836478497509175</v>
      </c>
      <c r="H7880" t="n">
        <v>0.0004510058784668541</v>
      </c>
      <c r="I7880" t="n">
        <v>0.001332472721398427</v>
      </c>
      <c r="J7880" t="n">
        <v>1.613531672145639e-05</v>
      </c>
      <c r="K7880" t="n">
        <v>0.0005928251746750304</v>
      </c>
      <c r="L7880" t="n">
        <v>0.0002255029392339557</v>
      </c>
      <c r="M7880" t="inlineStr">
        <is>
          <t>Non-concurrent positive CQC design component envelopes; missing legacy rotations left blank</t>
        </is>
      </c>
    </row>
    <row r="7881">
      <c r="A7881" t="inlineStr">
        <is>
          <t>SLS</t>
        </is>
      </c>
      <c r="B7881" t="inlineStr">
        <is>
          <t>X_Eminus</t>
        </is>
      </c>
      <c r="C7881" t="n">
        <v>1417</v>
      </c>
      <c r="D7881" t="n">
        <v>10</v>
      </c>
      <c r="E7881" t="n">
        <v>12</v>
      </c>
      <c r="F7881" t="n">
        <v>51.7</v>
      </c>
      <c r="G7881" t="n">
        <v>0.0278834369741019</v>
      </c>
      <c r="H7881" t="n">
        <v>0.0004388096000588754</v>
      </c>
      <c r="I7881" t="n">
        <v>0.001342167776458823</v>
      </c>
      <c r="J7881" t="n">
        <v>1.600942901865539e-05</v>
      </c>
      <c r="K7881" t="n">
        <v>0.0006684131616360743</v>
      </c>
      <c r="L7881" t="n">
        <v>0.000219451703862779</v>
      </c>
      <c r="M7881" t="inlineStr">
        <is>
          <t>Non-concurrent positive CQC design component envelopes; missing legacy rotations left blank</t>
        </is>
      </c>
    </row>
    <row r="7882">
      <c r="A7882" t="inlineStr">
        <is>
          <t>SLS</t>
        </is>
      </c>
      <c r="B7882" t="inlineStr">
        <is>
          <t>X_Eminus</t>
        </is>
      </c>
      <c r="C7882" t="n">
        <v>1418</v>
      </c>
      <c r="D7882" t="n">
        <v>10</v>
      </c>
      <c r="E7882" t="n">
        <v>12</v>
      </c>
      <c r="F7882" t="n">
        <v>53.2</v>
      </c>
      <c r="G7882" t="n">
        <v>0.02890517505834478</v>
      </c>
      <c r="H7882" t="n">
        <v>0.0004510058784668541</v>
      </c>
      <c r="I7882" t="n">
        <v>0.001334336105221377</v>
      </c>
      <c r="J7882" t="n">
        <v>1.190030162912351e-05</v>
      </c>
      <c r="K7882" t="n">
        <v>0.0005843474769728404</v>
      </c>
      <c r="L7882" t="n">
        <v>0.0002255029392339557</v>
      </c>
      <c r="M7882" t="inlineStr">
        <is>
          <t>Non-concurrent positive CQC design component envelopes; missing legacy rotations left blank</t>
        </is>
      </c>
    </row>
    <row r="7883">
      <c r="A7883" t="inlineStr">
        <is>
          <t>SLS</t>
        </is>
      </c>
      <c r="B7883" t="inlineStr">
        <is>
          <t>X_Eminus</t>
        </is>
      </c>
      <c r="C7883" t="n">
        <v>1419</v>
      </c>
      <c r="D7883" t="n">
        <v>12</v>
      </c>
      <c r="E7883" t="n">
        <v>0</v>
      </c>
      <c r="F7883" t="n">
        <v>53.2</v>
      </c>
      <c r="G7883" t="n">
        <v>0.02787963811917663</v>
      </c>
      <c r="H7883" t="n">
        <v>7.307615542995306e-15</v>
      </c>
      <c r="I7883" t="n">
        <v>1.70007181968512e-15</v>
      </c>
      <c r="J7883" t="n">
        <v>2.002775606660992e-16</v>
      </c>
      <c r="K7883" t="n">
        <v>0.0006975827877743708</v>
      </c>
      <c r="L7883" t="n">
        <v>0.0002255029392339557</v>
      </c>
      <c r="M7883" t="inlineStr">
        <is>
          <t>Non-concurrent positive CQC design component envelopes; missing legacy rotations left blank</t>
        </is>
      </c>
    </row>
    <row r="7884">
      <c r="A7884" t="inlineStr">
        <is>
          <t>SLS</t>
        </is>
      </c>
      <c r="B7884" t="inlineStr">
        <is>
          <t>X_Eminus</t>
        </is>
      </c>
      <c r="C7884" t="n">
        <v>1420</v>
      </c>
      <c r="D7884" t="n">
        <v>12</v>
      </c>
      <c r="E7884" t="n">
        <v>6</v>
      </c>
      <c r="F7884" t="n">
        <v>53.2</v>
      </c>
      <c r="G7884" t="n">
        <v>0.02836478497509175</v>
      </c>
      <c r="H7884" t="n">
        <v>7.307615542995306e-15</v>
      </c>
      <c r="I7884" t="n">
        <v>7.635002343867617e-16</v>
      </c>
      <c r="J7884" t="n">
        <v>1.902736221685116e-16</v>
      </c>
      <c r="K7884" t="n">
        <v>0.0007216652845275971</v>
      </c>
      <c r="L7884" t="n">
        <v>0.0002255029392339557</v>
      </c>
      <c r="M7884" t="inlineStr">
        <is>
          <t>Non-concurrent positive CQC design component envelopes; missing legacy rotations left blank</t>
        </is>
      </c>
    </row>
    <row r="7885">
      <c r="A7885" t="inlineStr">
        <is>
          <t>SLS</t>
        </is>
      </c>
      <c r="B7885" t="inlineStr">
        <is>
          <t>X_Eminus</t>
        </is>
      </c>
      <c r="C7885" t="n">
        <v>1421</v>
      </c>
      <c r="D7885" t="n">
        <v>12</v>
      </c>
      <c r="E7885" t="n">
        <v>12</v>
      </c>
      <c r="F7885" t="n">
        <v>53.2</v>
      </c>
      <c r="G7885" t="n">
        <v>0.02890517505834478</v>
      </c>
      <c r="H7885" t="n">
        <v>7.307615542995306e-15</v>
      </c>
      <c r="I7885" t="n">
        <v>4.987601388965056e-16</v>
      </c>
      <c r="J7885" t="n">
        <v>1.942551910728917e-16</v>
      </c>
      <c r="K7885" t="n">
        <v>0.0007301468928180197</v>
      </c>
      <c r="L7885" t="n">
        <v>0.0002255029392339557</v>
      </c>
      <c r="M7885" t="inlineStr">
        <is>
          <t>Non-concurrent positive CQC design component envelopes; missing legacy rotations left blank</t>
        </is>
      </c>
    </row>
    <row r="7886">
      <c r="A7886" t="inlineStr">
        <is>
          <t>SLS</t>
        </is>
      </c>
      <c r="B7886" t="inlineStr">
        <is>
          <t>X_Eminus</t>
        </is>
      </c>
      <c r="C7886" t="n">
        <v>1422</v>
      </c>
      <c r="D7886" t="n">
        <v>12</v>
      </c>
      <c r="E7886" t="n">
        <v>18</v>
      </c>
      <c r="F7886" t="n">
        <v>53.2</v>
      </c>
      <c r="G7886" t="n">
        <v>0.02949777240856256</v>
      </c>
      <c r="H7886" t="n">
        <v>7.307615542995306e-15</v>
      </c>
      <c r="I7886" t="n">
        <v>1.48787484896533e-15</v>
      </c>
      <c r="J7886" t="n">
        <v>2.035296456630046e-16</v>
      </c>
      <c r="K7886" t="n">
        <v>0.0007221976829696074</v>
      </c>
      <c r="L7886" t="n">
        <v>0.0002255029392339557</v>
      </c>
      <c r="M7886" t="inlineStr">
        <is>
          <t>Non-concurrent positive CQC design component envelopes; missing legacy rotations left blank</t>
        </is>
      </c>
    </row>
    <row r="7887">
      <c r="A7887" t="inlineStr">
        <is>
          <t>SLS</t>
        </is>
      </c>
      <c r="B7887" t="inlineStr">
        <is>
          <t>X_Eminus</t>
        </is>
      </c>
      <c r="C7887" t="n">
        <v>1423</v>
      </c>
      <c r="D7887" t="n">
        <v>12</v>
      </c>
      <c r="E7887" t="n">
        <v>9.000000000000002</v>
      </c>
      <c r="F7887" t="n">
        <v>53.2</v>
      </c>
      <c r="G7887" t="n">
        <v>0.02862826263918134</v>
      </c>
      <c r="H7887" t="n">
        <v>7.307673498877328e-15</v>
      </c>
      <c r="I7887" t="n">
        <v>2.008552881715826e-16</v>
      </c>
      <c r="J7887" t="n">
        <v>2.117852452210975e-16</v>
      </c>
      <c r="K7887" t="n">
        <v>0.0007261002852826506</v>
      </c>
      <c r="L7887" t="n">
        <v>0.0002255029392339557</v>
      </c>
      <c r="M7887" t="inlineStr">
        <is>
          <t>Non-concurrent positive CQC design component envelopes; missing legacy rotations left blank</t>
        </is>
      </c>
    </row>
    <row r="7888">
      <c r="A7888" t="inlineStr">
        <is>
          <t>SLS</t>
        </is>
      </c>
      <c r="B7888" t="inlineStr">
        <is>
          <t>X_Eminus</t>
        </is>
      </c>
      <c r="C7888" t="n">
        <v>1424</v>
      </c>
      <c r="D7888" t="n">
        <v>14</v>
      </c>
      <c r="E7888" t="n">
        <v>6</v>
      </c>
      <c r="F7888" t="n">
        <v>51.7</v>
      </c>
      <c r="G7888" t="n">
        <v>0.0273475764550872</v>
      </c>
      <c r="H7888" t="n">
        <v>0.0004399873012906783</v>
      </c>
      <c r="I7888" t="n">
        <v>0.001339420066820861</v>
      </c>
      <c r="J7888" t="n">
        <v>1.06341778252265e-05</v>
      </c>
      <c r="K7888" t="n">
        <v>0.0006695364791440155</v>
      </c>
      <c r="L7888" t="n">
        <v>0.0002206160875932901</v>
      </c>
      <c r="M7888" t="inlineStr">
        <is>
          <t>Non-concurrent positive CQC design component envelopes; missing legacy rotations left blank</t>
        </is>
      </c>
    </row>
    <row r="7889">
      <c r="A7889" t="inlineStr">
        <is>
          <t>SLS</t>
        </is>
      </c>
      <c r="B7889" t="inlineStr">
        <is>
          <t>X_Eminus</t>
        </is>
      </c>
      <c r="C7889" t="n">
        <v>1425</v>
      </c>
      <c r="D7889" t="n">
        <v>14</v>
      </c>
      <c r="E7889" t="n">
        <v>6</v>
      </c>
      <c r="F7889" t="n">
        <v>53.2</v>
      </c>
      <c r="G7889" t="n">
        <v>0.02836478497509175</v>
      </c>
      <c r="H7889" t="n">
        <v>0.0004510058784689686</v>
      </c>
      <c r="I7889" t="n">
        <v>0.001332472721397196</v>
      </c>
      <c r="J7889" t="n">
        <v>1.613531672122483e-05</v>
      </c>
      <c r="K7889" t="n">
        <v>0.0005928251746750301</v>
      </c>
      <c r="L7889" t="n">
        <v>0.0002255029392339557</v>
      </c>
      <c r="M7889" t="inlineStr">
        <is>
          <t>Non-concurrent positive CQC design component envelopes; missing legacy rotations left blank</t>
        </is>
      </c>
    </row>
    <row r="7890">
      <c r="A7890" t="inlineStr">
        <is>
          <t>SLS</t>
        </is>
      </c>
      <c r="B7890" t="inlineStr">
        <is>
          <t>X_Eminus</t>
        </is>
      </c>
      <c r="C7890" t="n">
        <v>1426</v>
      </c>
      <c r="D7890" t="n">
        <v>14</v>
      </c>
      <c r="E7890" t="n">
        <v>12</v>
      </c>
      <c r="F7890" t="n">
        <v>51.7</v>
      </c>
      <c r="G7890" t="n">
        <v>0.02788343697410187</v>
      </c>
      <c r="H7890" t="n">
        <v>0.0004388096000609992</v>
      </c>
      <c r="I7890" t="n">
        <v>0.001342167776459241</v>
      </c>
      <c r="J7890" t="n">
        <v>1.600942901845347e-05</v>
      </c>
      <c r="K7890" t="n">
        <v>0.0006684131616360856</v>
      </c>
      <c r="L7890" t="n">
        <v>0.0002194517038627798</v>
      </c>
      <c r="M7890" t="inlineStr">
        <is>
          <t>Non-concurrent positive CQC design component envelopes; missing legacy rotations left blank</t>
        </is>
      </c>
    </row>
    <row r="7891">
      <c r="A7891" t="inlineStr">
        <is>
          <t>SLS</t>
        </is>
      </c>
      <c r="B7891" t="inlineStr">
        <is>
          <t>X_Eminus</t>
        </is>
      </c>
      <c r="C7891" t="n">
        <v>1427</v>
      </c>
      <c r="D7891" t="n">
        <v>14</v>
      </c>
      <c r="E7891" t="n">
        <v>12</v>
      </c>
      <c r="F7891" t="n">
        <v>53.2</v>
      </c>
      <c r="G7891" t="n">
        <v>0.02890517505834478</v>
      </c>
      <c r="H7891" t="n">
        <v>0.0004510058784689686</v>
      </c>
      <c r="I7891" t="n">
        <v>0.001334336105221792</v>
      </c>
      <c r="J7891" t="n">
        <v>1.190030162944999e-05</v>
      </c>
      <c r="K7891" t="n">
        <v>0.0005843474769728336</v>
      </c>
      <c r="L7891" t="n">
        <v>0.0002255029392339557</v>
      </c>
      <c r="M7891" t="inlineStr">
        <is>
          <t>Non-concurrent positive CQC design component envelopes; missing legacy rotations left blank</t>
        </is>
      </c>
    </row>
    <row r="7892">
      <c r="A7892" t="inlineStr">
        <is>
          <t>SLS</t>
        </is>
      </c>
      <c r="B7892" t="inlineStr">
        <is>
          <t>X_Eminus</t>
        </is>
      </c>
      <c r="C7892" t="n">
        <v>1428</v>
      </c>
      <c r="D7892" t="n">
        <v>16</v>
      </c>
      <c r="E7892" t="n">
        <v>6</v>
      </c>
      <c r="F7892" t="n">
        <v>51.7</v>
      </c>
      <c r="G7892" t="n">
        <v>0.027345443658262</v>
      </c>
      <c r="H7892" t="n">
        <v>0.0008797444575395731</v>
      </c>
      <c r="I7892" t="n">
        <v>0.00248249947003432</v>
      </c>
      <c r="J7892" t="n">
        <v>3.806079388678682e-05</v>
      </c>
      <c r="K7892" t="n">
        <v>0.0006398389295316871</v>
      </c>
      <c r="L7892" t="n">
        <v>0.0002194008702580224</v>
      </c>
      <c r="M7892" t="inlineStr">
        <is>
          <t>Non-concurrent positive CQC design component envelopes; missing legacy rotations left blank</t>
        </is>
      </c>
    </row>
    <row r="7893">
      <c r="A7893" t="inlineStr">
        <is>
          <t>SLS</t>
        </is>
      </c>
      <c r="B7893" t="inlineStr">
        <is>
          <t>X_Eminus</t>
        </is>
      </c>
      <c r="C7893" t="n">
        <v>1429</v>
      </c>
      <c r="D7893" t="n">
        <v>16</v>
      </c>
      <c r="E7893" t="n">
        <v>6</v>
      </c>
      <c r="F7893" t="n">
        <v>53.2</v>
      </c>
      <c r="G7893" t="n">
        <v>0.02836478497509175</v>
      </c>
      <c r="H7893" t="n">
        <v>0.00090201175693688</v>
      </c>
      <c r="I7893" t="n">
        <v>0.002498695973385785</v>
      </c>
      <c r="J7893" t="n">
        <v>4.02583677622611e-05</v>
      </c>
      <c r="K7893" t="n">
        <v>0.0006488953054458631</v>
      </c>
      <c r="L7893" t="n">
        <v>0.0002255029392339557</v>
      </c>
      <c r="M7893" t="inlineStr">
        <is>
          <t>Non-concurrent positive CQC design component envelopes; missing legacy rotations left blank</t>
        </is>
      </c>
    </row>
    <row r="7894">
      <c r="A7894" t="inlineStr">
        <is>
          <t>SLS</t>
        </is>
      </c>
      <c r="B7894" t="inlineStr">
        <is>
          <t>X_Eminus</t>
        </is>
      </c>
      <c r="C7894" t="n">
        <v>1430</v>
      </c>
      <c r="D7894" t="n">
        <v>16</v>
      </c>
      <c r="E7894" t="n">
        <v>12</v>
      </c>
      <c r="F7894" t="n">
        <v>51.7</v>
      </c>
      <c r="G7894" t="n">
        <v>0.02788126923498579</v>
      </c>
      <c r="H7894" t="n">
        <v>0.0008772519841994833</v>
      </c>
      <c r="I7894" t="n">
        <v>0.002454458004934745</v>
      </c>
      <c r="J7894" t="n">
        <v>2.739645096269327e-05</v>
      </c>
      <c r="K7894" t="n">
        <v>0.0006403712650463609</v>
      </c>
      <c r="L7894" t="n">
        <v>0.00022061748848713</v>
      </c>
      <c r="M7894" t="inlineStr">
        <is>
          <t>Non-concurrent positive CQC design component envelopes; missing legacy rotations left blank</t>
        </is>
      </c>
    </row>
    <row r="7895">
      <c r="A7895" t="inlineStr">
        <is>
          <t>SLS</t>
        </is>
      </c>
      <c r="B7895" t="inlineStr">
        <is>
          <t>X_Eminus</t>
        </is>
      </c>
      <c r="C7895" t="n">
        <v>1431</v>
      </c>
      <c r="D7895" t="n">
        <v>16</v>
      </c>
      <c r="E7895" t="n">
        <v>12</v>
      </c>
      <c r="F7895" t="n">
        <v>53.2</v>
      </c>
      <c r="G7895" t="n">
        <v>0.02890517505834478</v>
      </c>
      <c r="H7895" t="n">
        <v>0.00090201175693688</v>
      </c>
      <c r="I7895" t="n">
        <v>0.002471607693320704</v>
      </c>
      <c r="J7895" t="n">
        <v>5.387855891019872e-05</v>
      </c>
      <c r="K7895" t="n">
        <v>0.0006371750590687868</v>
      </c>
      <c r="L7895" t="n">
        <v>0.0002255029392339557</v>
      </c>
      <c r="M7895" t="inlineStr">
        <is>
          <t>Non-concurrent positive CQC design component envelopes; missing legacy rotations left blank</t>
        </is>
      </c>
    </row>
    <row r="7896">
      <c r="A7896" t="inlineStr">
        <is>
          <t>SLS</t>
        </is>
      </c>
      <c r="B7896" t="inlineStr">
        <is>
          <t>X_Eminus</t>
        </is>
      </c>
      <c r="C7896" t="n">
        <v>1432</v>
      </c>
      <c r="D7896" t="n">
        <v>18</v>
      </c>
      <c r="E7896" t="n">
        <v>0</v>
      </c>
      <c r="F7896" t="n">
        <v>53.2</v>
      </c>
      <c r="G7896" t="n">
        <v>0.02787963811917663</v>
      </c>
      <c r="H7896" t="n">
        <v>0.001353017635404792</v>
      </c>
      <c r="I7896" t="n">
        <v>0.002682816785391829</v>
      </c>
      <c r="J7896" t="n">
        <v>6.187060555731381e-05</v>
      </c>
      <c r="K7896" t="n">
        <v>0.0006532045496280927</v>
      </c>
      <c r="L7896" t="n">
        <v>0.0002255029392339557</v>
      </c>
      <c r="M7896" t="inlineStr">
        <is>
          <t>Non-concurrent positive CQC design component envelopes; missing legacy rotations left blank</t>
        </is>
      </c>
    </row>
    <row r="7897">
      <c r="A7897" t="inlineStr">
        <is>
          <t>SLS</t>
        </is>
      </c>
      <c r="B7897" t="inlineStr">
        <is>
          <t>X_Eminus</t>
        </is>
      </c>
      <c r="C7897" t="n">
        <v>1433</v>
      </c>
      <c r="D7897" t="n">
        <v>18</v>
      </c>
      <c r="E7897" t="n">
        <v>6</v>
      </c>
      <c r="F7897" t="n">
        <v>53.2</v>
      </c>
      <c r="G7897" t="n">
        <v>0.02836478497509175</v>
      </c>
      <c r="H7897" t="n">
        <v>0.001353017635404792</v>
      </c>
      <c r="I7897" t="n">
        <v>0.003792900209976084</v>
      </c>
      <c r="J7897" t="n">
        <v>0.0001066264181546948</v>
      </c>
      <c r="K7897" t="n">
        <v>0.0005445991592775681</v>
      </c>
      <c r="L7897" t="n">
        <v>0.0002255029392339557</v>
      </c>
      <c r="M7897" t="inlineStr">
        <is>
          <t>Non-concurrent positive CQC design component envelopes; missing legacy rotations left blank</t>
        </is>
      </c>
    </row>
    <row r="7898">
      <c r="A7898" t="inlineStr">
        <is>
          <t>SLS</t>
        </is>
      </c>
      <c r="B7898" t="inlineStr">
        <is>
          <t>X_Eminus</t>
        </is>
      </c>
      <c r="C7898" t="n">
        <v>1434</v>
      </c>
      <c r="D7898" t="n">
        <v>18</v>
      </c>
      <c r="E7898" t="n">
        <v>12</v>
      </c>
      <c r="F7898" t="n">
        <v>53.2</v>
      </c>
      <c r="G7898" t="n">
        <v>0.02890517505834478</v>
      </c>
      <c r="H7898" t="n">
        <v>0.001353017635404792</v>
      </c>
      <c r="I7898" t="n">
        <v>0.003761075112159393</v>
      </c>
      <c r="J7898" t="n">
        <v>0.0001211532301938433</v>
      </c>
      <c r="K7898" t="n">
        <v>0.0005529412359888285</v>
      </c>
      <c r="L7898" t="n">
        <v>0.0002255029392339557</v>
      </c>
      <c r="M7898" t="inlineStr">
        <is>
          <t>Non-concurrent positive CQC design component envelopes; missing legacy rotations left blank</t>
        </is>
      </c>
    </row>
    <row r="7899">
      <c r="A7899" t="inlineStr">
        <is>
          <t>SLS</t>
        </is>
      </c>
      <c r="B7899" t="inlineStr">
        <is>
          <t>X_Eminus</t>
        </is>
      </c>
      <c r="C7899" t="n">
        <v>1435</v>
      </c>
      <c r="D7899" t="n">
        <v>18</v>
      </c>
      <c r="E7899" t="n">
        <v>18</v>
      </c>
      <c r="F7899" t="n">
        <v>53.2</v>
      </c>
      <c r="G7899" t="n">
        <v>0.02949777240856256</v>
      </c>
      <c r="H7899" t="n">
        <v>0.001353017635404792</v>
      </c>
      <c r="I7899" t="n">
        <v>0.002529766204908138</v>
      </c>
      <c r="J7899" t="n">
        <v>7.950557070898096e-05</v>
      </c>
      <c r="K7899" t="n">
        <v>0.0006754765426574568</v>
      </c>
      <c r="L7899" t="n">
        <v>0.0002255029392339557</v>
      </c>
      <c r="M7899" t="inlineStr">
        <is>
          <t>Non-concurrent positive CQC design component envelopes; missing legacy rotations left blank</t>
        </is>
      </c>
    </row>
    <row r="7900">
      <c r="A7900" t="inlineStr">
        <is>
          <t>SLS</t>
        </is>
      </c>
      <c r="B7900" t="inlineStr">
        <is>
          <t>X_Eminus</t>
        </is>
      </c>
      <c r="C7900" t="n">
        <v>1436</v>
      </c>
      <c r="D7900" t="n">
        <v>24</v>
      </c>
      <c r="E7900" t="n">
        <v>0</v>
      </c>
      <c r="F7900" t="n">
        <v>53.2</v>
      </c>
      <c r="G7900" t="n">
        <v>0.02787963811917663</v>
      </c>
      <c r="H7900" t="n">
        <v>0.002706035270808526</v>
      </c>
      <c r="I7900" t="n">
        <v>0.006357232018439738</v>
      </c>
      <c r="J7900" t="n">
        <v>3.58273623061415e-05</v>
      </c>
      <c r="K7900" t="n">
        <v>0.0006279591192094411</v>
      </c>
      <c r="L7900" t="n">
        <v>0.0002255029392339557</v>
      </c>
      <c r="M7900" t="inlineStr">
        <is>
          <t>Non-concurrent positive CQC design component envelopes; missing legacy rotations left blank</t>
        </is>
      </c>
    </row>
    <row r="7901">
      <c r="A7901" t="inlineStr">
        <is>
          <t>SLS</t>
        </is>
      </c>
      <c r="B7901" t="inlineStr">
        <is>
          <t>X_Eminus</t>
        </is>
      </c>
      <c r="C7901" t="n">
        <v>1437</v>
      </c>
      <c r="D7901" t="n">
        <v>24</v>
      </c>
      <c r="E7901" t="n">
        <v>6</v>
      </c>
      <c r="F7901" t="n">
        <v>53.2</v>
      </c>
      <c r="G7901" t="n">
        <v>0.02836478497509175</v>
      </c>
      <c r="H7901" t="n">
        <v>0.002706035270808526</v>
      </c>
      <c r="I7901" t="n">
        <v>0.006012387193189797</v>
      </c>
      <c r="J7901" t="n">
        <v>3.341541657745603e-05</v>
      </c>
      <c r="K7901" t="n">
        <v>0.0004521794114024199</v>
      </c>
      <c r="L7901" t="n">
        <v>0.0002255029392339557</v>
      </c>
      <c r="M7901" t="inlineStr">
        <is>
          <t>Non-concurrent positive CQC design component envelopes; missing legacy rotations left blank</t>
        </is>
      </c>
    </row>
    <row r="7902">
      <c r="A7902" t="inlineStr">
        <is>
          <t>SLS</t>
        </is>
      </c>
      <c r="B7902" t="inlineStr">
        <is>
          <t>X_Eminus</t>
        </is>
      </c>
      <c r="C7902" t="n">
        <v>1438</v>
      </c>
      <c r="D7902" t="n">
        <v>24</v>
      </c>
      <c r="E7902" t="n">
        <v>12</v>
      </c>
      <c r="F7902" t="n">
        <v>53.2</v>
      </c>
      <c r="G7902" t="n">
        <v>0.02890517505834478</v>
      </c>
      <c r="H7902" t="n">
        <v>0.002706035270808526</v>
      </c>
      <c r="I7902" t="n">
        <v>0.006043328352087908</v>
      </c>
      <c r="J7902" t="n">
        <v>3.338589983018308e-05</v>
      </c>
      <c r="K7902" t="n">
        <v>0.0004580677241296172</v>
      </c>
      <c r="L7902" t="n">
        <v>0.0002255029392339557</v>
      </c>
      <c r="M7902" t="inlineStr">
        <is>
          <t>Non-concurrent positive CQC design component envelopes; missing legacy rotations left blank</t>
        </is>
      </c>
    </row>
    <row r="7903">
      <c r="A7903" t="inlineStr">
        <is>
          <t>SLS</t>
        </is>
      </c>
      <c r="B7903" t="inlineStr">
        <is>
          <t>X_Eminus</t>
        </is>
      </c>
      <c r="C7903" t="n">
        <v>1439</v>
      </c>
      <c r="D7903" t="n">
        <v>24</v>
      </c>
      <c r="E7903" t="n">
        <v>18</v>
      </c>
      <c r="F7903" t="n">
        <v>53.2</v>
      </c>
      <c r="G7903" t="n">
        <v>0.02949777240856256</v>
      </c>
      <c r="H7903" t="n">
        <v>0.002706035270808526</v>
      </c>
      <c r="I7903" t="n">
        <v>0.006282607728305138</v>
      </c>
      <c r="J7903" t="n">
        <v>3.698225421972579e-05</v>
      </c>
      <c r="K7903" t="n">
        <v>0.0006491945169121949</v>
      </c>
      <c r="L7903" t="n">
        <v>0.0002255029392339557</v>
      </c>
      <c r="M7903" t="inlineStr">
        <is>
          <t>Non-concurrent positive CQC design component envelopes; missing legacy rotations left blank</t>
        </is>
      </c>
    </row>
    <row r="7904">
      <c r="A7904" t="inlineStr">
        <is>
          <t>SLS</t>
        </is>
      </c>
      <c r="B7904" t="inlineStr">
        <is>
          <t>X_Eminus</t>
        </is>
      </c>
      <c r="C7904" t="n">
        <v>1440</v>
      </c>
      <c r="D7904" t="n">
        <v>30</v>
      </c>
      <c r="E7904" t="n">
        <v>6</v>
      </c>
      <c r="F7904" t="n">
        <v>53.2</v>
      </c>
      <c r="G7904" t="n">
        <v>0.02836478497509175</v>
      </c>
      <c r="H7904" t="n">
        <v>0.004059052906212256</v>
      </c>
      <c r="I7904" t="n">
        <v>0.007883521083432732</v>
      </c>
      <c r="J7904" t="n">
        <v>6.442117914793591e-05</v>
      </c>
      <c r="K7904" t="n">
        <v>0.0006253447995575374</v>
      </c>
      <c r="L7904" t="n">
        <v>0.0002255029392339557</v>
      </c>
      <c r="M7904" t="inlineStr">
        <is>
          <t>Non-concurrent positive CQC design component envelopes; missing legacy rotations left blank</t>
        </is>
      </c>
    </row>
    <row r="7905">
      <c r="A7905" t="inlineStr">
        <is>
          <t>SLS</t>
        </is>
      </c>
      <c r="B7905" t="inlineStr">
        <is>
          <t>X_Eminus</t>
        </is>
      </c>
      <c r="C7905" t="n">
        <v>1441</v>
      </c>
      <c r="D7905" t="n">
        <v>30</v>
      </c>
      <c r="E7905" t="n">
        <v>12</v>
      </c>
      <c r="F7905" t="n">
        <v>53.2</v>
      </c>
      <c r="G7905" t="n">
        <v>0.02890517505834478</v>
      </c>
      <c r="H7905" t="n">
        <v>0.004059052906212256</v>
      </c>
      <c r="I7905" t="n">
        <v>0.007895621368048942</v>
      </c>
      <c r="J7905" t="n">
        <v>6.629182175490866e-05</v>
      </c>
      <c r="K7905" t="n">
        <v>0.0006303449279616173</v>
      </c>
      <c r="L7905" t="n">
        <v>0.0002255029392339557</v>
      </c>
      <c r="M7905" t="inlineStr">
        <is>
          <t>Non-concurrent positive CQC design component envelopes; missing legacy rotations left blank</t>
        </is>
      </c>
    </row>
    <row r="7906">
      <c r="A7906" t="inlineStr">
        <is>
          <t>SLS</t>
        </is>
      </c>
      <c r="B7906" t="inlineStr">
        <is>
          <t>X_Eminus</t>
        </is>
      </c>
      <c r="C7906" t="n">
        <v>1501</v>
      </c>
      <c r="D7906" t="n">
        <v>-6</v>
      </c>
      <c r="E7906" t="n">
        <v>6</v>
      </c>
      <c r="F7906" t="n">
        <v>56.99999999999999</v>
      </c>
      <c r="G7906" t="n">
        <v>0.03108958550597817</v>
      </c>
      <c r="H7906" t="n">
        <v>0.00431435042174153</v>
      </c>
      <c r="I7906" t="n">
        <v>0.008174378831830134</v>
      </c>
      <c r="J7906" t="n">
        <v>6.055986017522572e-05</v>
      </c>
      <c r="K7906" t="n">
        <v>0.0006315605221219145</v>
      </c>
      <c r="L7906" t="n">
        <v>0.0002396861345412567</v>
      </c>
      <c r="M7906" t="inlineStr">
        <is>
          <t>Non-concurrent positive CQC design component envelopes; missing legacy rotations left blank</t>
        </is>
      </c>
    </row>
    <row r="7907">
      <c r="A7907" t="inlineStr">
        <is>
          <t>SLS</t>
        </is>
      </c>
      <c r="B7907" t="inlineStr">
        <is>
          <t>X_Eminus</t>
        </is>
      </c>
      <c r="C7907" t="n">
        <v>1502</v>
      </c>
      <c r="D7907" t="n">
        <v>-6</v>
      </c>
      <c r="E7907" t="n">
        <v>12</v>
      </c>
      <c r="F7907" t="n">
        <v>56.99999999999999</v>
      </c>
      <c r="G7907" t="n">
        <v>0.03166350871677927</v>
      </c>
      <c r="H7907" t="n">
        <v>0.00431435042174153</v>
      </c>
      <c r="I7907" t="n">
        <v>0.008185607333929137</v>
      </c>
      <c r="J7907" t="n">
        <v>6.238778864987937e-05</v>
      </c>
      <c r="K7907" t="n">
        <v>0.0006363392450158043</v>
      </c>
      <c r="L7907" t="n">
        <v>0.0002396861345412567</v>
      </c>
      <c r="M7907" t="inlineStr">
        <is>
          <t>Non-concurrent positive CQC design component envelopes; missing legacy rotations left blank</t>
        </is>
      </c>
    </row>
    <row r="7908">
      <c r="A7908" t="inlineStr">
        <is>
          <t>SLS</t>
        </is>
      </c>
      <c r="B7908" t="inlineStr">
        <is>
          <t>X_Eminus</t>
        </is>
      </c>
      <c r="C7908" t="n">
        <v>1503</v>
      </c>
      <c r="D7908" t="n">
        <v>0</v>
      </c>
      <c r="E7908" t="n">
        <v>0</v>
      </c>
      <c r="F7908" t="n">
        <v>56.99999999999999</v>
      </c>
      <c r="G7908" t="n">
        <v>0.03057258951270031</v>
      </c>
      <c r="H7908" t="n">
        <v>0.002876233614493987</v>
      </c>
      <c r="I7908" t="n">
        <v>0.006520383970593021</v>
      </c>
      <c r="J7908" t="n">
        <v>3.417894428070019e-05</v>
      </c>
      <c r="K7908" t="n">
        <v>0.000635870386357284</v>
      </c>
      <c r="L7908" t="n">
        <v>0.0002396861345412567</v>
      </c>
      <c r="M7908" t="inlineStr">
        <is>
          <t>Non-concurrent positive CQC design component envelopes; missing legacy rotations left blank</t>
        </is>
      </c>
    </row>
    <row r="7909">
      <c r="A7909" t="inlineStr">
        <is>
          <t>SLS</t>
        </is>
      </c>
      <c r="B7909" t="inlineStr">
        <is>
          <t>X_Eminus</t>
        </is>
      </c>
      <c r="C7909" t="n">
        <v>1504</v>
      </c>
      <c r="D7909" t="n">
        <v>0</v>
      </c>
      <c r="E7909" t="n">
        <v>6</v>
      </c>
      <c r="F7909" t="n">
        <v>56.99999999999999</v>
      </c>
      <c r="G7909" t="n">
        <v>0.03108958550597817</v>
      </c>
      <c r="H7909" t="n">
        <v>0.002876233614493987</v>
      </c>
      <c r="I7909" t="n">
        <v>0.006184583692532611</v>
      </c>
      <c r="J7909" t="n">
        <v>3.194788521941089e-05</v>
      </c>
      <c r="K7909" t="n">
        <v>0.000467916708217664</v>
      </c>
      <c r="L7909" t="n">
        <v>0.0002396861345412567</v>
      </c>
      <c r="M7909" t="inlineStr">
        <is>
          <t>Non-concurrent positive CQC design component envelopes; missing legacy rotations left blank</t>
        </is>
      </c>
    </row>
    <row r="7910">
      <c r="A7910" t="inlineStr">
        <is>
          <t>SLS</t>
        </is>
      </c>
      <c r="B7910" t="inlineStr">
        <is>
          <t>X_Eminus</t>
        </is>
      </c>
      <c r="C7910" t="n">
        <v>1505</v>
      </c>
      <c r="D7910" t="n">
        <v>0</v>
      </c>
      <c r="E7910" t="n">
        <v>12</v>
      </c>
      <c r="F7910" t="n">
        <v>56.99999999999999</v>
      </c>
      <c r="G7910" t="n">
        <v>0.03166350871677927</v>
      </c>
      <c r="H7910" t="n">
        <v>0.002876233614493987</v>
      </c>
      <c r="I7910" t="n">
        <v>0.006212655104298584</v>
      </c>
      <c r="J7910" t="n">
        <v>3.145305909969669e-05</v>
      </c>
      <c r="K7910" t="n">
        <v>0.0004734394283890416</v>
      </c>
      <c r="L7910" t="n">
        <v>0.0002396861345412567</v>
      </c>
      <c r="M7910" t="inlineStr">
        <is>
          <t>Non-concurrent positive CQC design component envelopes; missing legacy rotations left blank</t>
        </is>
      </c>
    </row>
    <row r="7911">
      <c r="A7911" t="inlineStr">
        <is>
          <t>SLS</t>
        </is>
      </c>
      <c r="B7911" t="inlineStr">
        <is>
          <t>X_Eminus</t>
        </is>
      </c>
      <c r="C7911" t="n">
        <v>1506</v>
      </c>
      <c r="D7911" t="n">
        <v>0</v>
      </c>
      <c r="E7911" t="n">
        <v>18</v>
      </c>
      <c r="F7911" t="n">
        <v>56.99999999999999</v>
      </c>
      <c r="G7911" t="n">
        <v>0.0322913239351402</v>
      </c>
      <c r="H7911" t="n">
        <v>0.002876233614493987</v>
      </c>
      <c r="I7911" t="n">
        <v>0.006447172995759668</v>
      </c>
      <c r="J7911" t="n">
        <v>3.479096160129441e-05</v>
      </c>
      <c r="K7911" t="n">
        <v>0.000655921101166735</v>
      </c>
      <c r="L7911" t="n">
        <v>0.0002396861345412567</v>
      </c>
      <c r="M7911" t="inlineStr">
        <is>
          <t>Non-concurrent positive CQC design component envelopes; missing legacy rotations left blank</t>
        </is>
      </c>
    </row>
    <row r="7912">
      <c r="A7912" t="inlineStr">
        <is>
          <t>SLS</t>
        </is>
      </c>
      <c r="B7912" t="inlineStr">
        <is>
          <t>X_Eminus</t>
        </is>
      </c>
      <c r="C7912" t="n">
        <v>1507</v>
      </c>
      <c r="D7912" t="n">
        <v>6</v>
      </c>
      <c r="E7912" t="n">
        <v>0</v>
      </c>
      <c r="F7912" t="n">
        <v>56.99999999999999</v>
      </c>
      <c r="G7912" t="n">
        <v>0.03057258951270031</v>
      </c>
      <c r="H7912" t="n">
        <v>0.001438116807246448</v>
      </c>
      <c r="I7912" t="n">
        <v>0.002790297663119053</v>
      </c>
      <c r="J7912" t="n">
        <v>5.838292238478466e-05</v>
      </c>
      <c r="K7912" t="n">
        <v>0.0006595967169310518</v>
      </c>
      <c r="L7912" t="n">
        <v>0.0002396861345412567</v>
      </c>
      <c r="M7912" t="inlineStr">
        <is>
          <t>Non-concurrent positive CQC design component envelopes; missing legacy rotations left blank</t>
        </is>
      </c>
    </row>
    <row r="7913">
      <c r="A7913" t="inlineStr">
        <is>
          <t>SLS</t>
        </is>
      </c>
      <c r="B7913" t="inlineStr">
        <is>
          <t>X_Eminus</t>
        </is>
      </c>
      <c r="C7913" t="n">
        <v>1508</v>
      </c>
      <c r="D7913" t="n">
        <v>6</v>
      </c>
      <c r="E7913" t="n">
        <v>6</v>
      </c>
      <c r="F7913" t="n">
        <v>56.99999999999999</v>
      </c>
      <c r="G7913" t="n">
        <v>0.03108958550597817</v>
      </c>
      <c r="H7913" t="n">
        <v>0.001438116807246448</v>
      </c>
      <c r="I7913" t="n">
        <v>0.003840324896010416</v>
      </c>
      <c r="J7913" t="n">
        <v>0.0001006575841792894</v>
      </c>
      <c r="K7913" t="n">
        <v>0.0005566452827934379</v>
      </c>
      <c r="L7913" t="n">
        <v>0.0002396861345412567</v>
      </c>
      <c r="M7913" t="inlineStr">
        <is>
          <t>Non-concurrent positive CQC design component envelopes; missing legacy rotations left blank</t>
        </is>
      </c>
    </row>
    <row r="7914">
      <c r="A7914" t="inlineStr">
        <is>
          <t>SLS</t>
        </is>
      </c>
      <c r="B7914" t="inlineStr">
        <is>
          <t>X_Eminus</t>
        </is>
      </c>
      <c r="C7914" t="n">
        <v>1509</v>
      </c>
      <c r="D7914" t="n">
        <v>6</v>
      </c>
      <c r="E7914" t="n">
        <v>12</v>
      </c>
      <c r="F7914" t="n">
        <v>56.99999999999999</v>
      </c>
      <c r="G7914" t="n">
        <v>0.03166350871677927</v>
      </c>
      <c r="H7914" t="n">
        <v>0.001438116807246448</v>
      </c>
      <c r="I7914" t="n">
        <v>0.003810146974474293</v>
      </c>
      <c r="J7914" t="n">
        <v>0.0001147562547542762</v>
      </c>
      <c r="K7914" t="n">
        <v>0.0005644123755636997</v>
      </c>
      <c r="L7914" t="n">
        <v>0.0002396861345412567</v>
      </c>
      <c r="M7914" t="inlineStr">
        <is>
          <t>Non-concurrent positive CQC design component envelopes; missing legacy rotations left blank</t>
        </is>
      </c>
    </row>
    <row r="7915">
      <c r="A7915" t="inlineStr">
        <is>
          <t>SLS</t>
        </is>
      </c>
      <c r="B7915" t="inlineStr">
        <is>
          <t>X_Eminus</t>
        </is>
      </c>
      <c r="C7915" t="n">
        <v>1510</v>
      </c>
      <c r="D7915" t="n">
        <v>6</v>
      </c>
      <c r="E7915" t="n">
        <v>18</v>
      </c>
      <c r="F7915" t="n">
        <v>56.99999999999999</v>
      </c>
      <c r="G7915" t="n">
        <v>0.0322913239351402</v>
      </c>
      <c r="H7915" t="n">
        <v>0.001438116807246448</v>
      </c>
      <c r="I7915" t="n">
        <v>0.002642665520252689</v>
      </c>
      <c r="J7915" t="n">
        <v>7.524324413837119e-05</v>
      </c>
      <c r="K7915" t="n">
        <v>0.0006805951959897075</v>
      </c>
      <c r="L7915" t="n">
        <v>0.0002396861345412567</v>
      </c>
      <c r="M7915" t="inlineStr">
        <is>
          <t>Non-concurrent positive CQC design component envelopes; missing legacy rotations left blank</t>
        </is>
      </c>
    </row>
    <row r="7916">
      <c r="A7916" t="inlineStr">
        <is>
          <t>SLS</t>
        </is>
      </c>
      <c r="B7916" t="inlineStr">
        <is>
          <t>X_Eminus</t>
        </is>
      </c>
      <c r="C7916" t="n">
        <v>1511</v>
      </c>
      <c r="D7916" t="n">
        <v>8</v>
      </c>
      <c r="E7916" t="n">
        <v>6</v>
      </c>
      <c r="F7916" t="n">
        <v>55.49999999999999</v>
      </c>
      <c r="G7916" t="n">
        <v>0.03006301678849159</v>
      </c>
      <c r="H7916" t="n">
        <v>0.00093779527512338</v>
      </c>
      <c r="I7916" t="n">
        <v>0.002519912692680845</v>
      </c>
      <c r="J7916" t="n">
        <v>3.611695747093062e-05</v>
      </c>
      <c r="K7916" t="n">
        <v>0.0006485976844860955</v>
      </c>
      <c r="L7916" t="n">
        <v>0.0002339343524011819</v>
      </c>
      <c r="M7916" t="inlineStr">
        <is>
          <t>Non-concurrent positive CQC design component envelopes; missing legacy rotations left blank</t>
        </is>
      </c>
    </row>
    <row r="7917">
      <c r="A7917" t="inlineStr">
        <is>
          <t>SLS</t>
        </is>
      </c>
      <c r="B7917" t="inlineStr">
        <is>
          <t>X_Eminus</t>
        </is>
      </c>
      <c r="C7917" t="n">
        <v>1512</v>
      </c>
      <c r="D7917" t="n">
        <v>8</v>
      </c>
      <c r="E7917" t="n">
        <v>6</v>
      </c>
      <c r="F7917" t="n">
        <v>56.99999999999999</v>
      </c>
      <c r="G7917" t="n">
        <v>0.03108958550597817</v>
      </c>
      <c r="H7917" t="n">
        <v>0.0009587445381639358</v>
      </c>
      <c r="I7917" t="n">
        <v>0.002533668541706506</v>
      </c>
      <c r="J7917" t="n">
        <v>3.817255609059846e-05</v>
      </c>
      <c r="K7917" t="n">
        <v>0.0006554797191255206</v>
      </c>
      <c r="L7917" t="n">
        <v>0.0002396861345412567</v>
      </c>
      <c r="M7917" t="inlineStr">
        <is>
          <t>Non-concurrent positive CQC design component envelopes; missing legacy rotations left blank</t>
        </is>
      </c>
    </row>
    <row r="7918">
      <c r="A7918" t="inlineStr">
        <is>
          <t>SLS</t>
        </is>
      </c>
      <c r="B7918" t="inlineStr">
        <is>
          <t>X_Eminus</t>
        </is>
      </c>
      <c r="C7918" t="n">
        <v>1513</v>
      </c>
      <c r="D7918" t="n">
        <v>8</v>
      </c>
      <c r="E7918" t="n">
        <v>12</v>
      </c>
      <c r="F7918" t="n">
        <v>55.49999999999999</v>
      </c>
      <c r="G7918" t="n">
        <v>0.03063262174860217</v>
      </c>
      <c r="H7918" t="n">
        <v>0.0009354860671399608</v>
      </c>
      <c r="I7918" t="n">
        <v>0.002493286871092721</v>
      </c>
      <c r="J7918" t="n">
        <v>2.606106650139933e-05</v>
      </c>
      <c r="K7918" t="n">
        <v>0.0006490811705430153</v>
      </c>
      <c r="L7918" t="n">
        <v>0.0002351118095570142</v>
      </c>
      <c r="M7918" t="inlineStr">
        <is>
          <t>Non-concurrent positive CQC design component envelopes; missing legacy rotations left blank</t>
        </is>
      </c>
    </row>
    <row r="7919">
      <c r="A7919" t="inlineStr">
        <is>
          <t>SLS</t>
        </is>
      </c>
      <c r="B7919" t="inlineStr">
        <is>
          <t>X_Eminus</t>
        </is>
      </c>
      <c r="C7919" t="n">
        <v>1514</v>
      </c>
      <c r="D7919" t="n">
        <v>8</v>
      </c>
      <c r="E7919" t="n">
        <v>12</v>
      </c>
      <c r="F7919" t="n">
        <v>56.99999999999999</v>
      </c>
      <c r="G7919" t="n">
        <v>0.03166350871677927</v>
      </c>
      <c r="H7919" t="n">
        <v>0.0009587445381639358</v>
      </c>
      <c r="I7919" t="n">
        <v>0.002508013040689523</v>
      </c>
      <c r="J7919" t="n">
        <v>5.11643547109434e-05</v>
      </c>
      <c r="K7919" t="n">
        <v>0.0006444200454546607</v>
      </c>
      <c r="L7919" t="n">
        <v>0.0002396861345412567</v>
      </c>
      <c r="M7919" t="inlineStr">
        <is>
          <t>Non-concurrent positive CQC design component envelopes; missing legacy rotations left blank</t>
        </is>
      </c>
    </row>
    <row r="7920">
      <c r="A7920" t="inlineStr">
        <is>
          <t>SLS</t>
        </is>
      </c>
      <c r="B7920" t="inlineStr">
        <is>
          <t>X_Eminus</t>
        </is>
      </c>
      <c r="C7920" t="n">
        <v>1515</v>
      </c>
      <c r="D7920" t="n">
        <v>10</v>
      </c>
      <c r="E7920" t="n">
        <v>6</v>
      </c>
      <c r="F7920" t="n">
        <v>55.49999999999999</v>
      </c>
      <c r="G7920" t="n">
        <v>0.03006461593192141</v>
      </c>
      <c r="H7920" t="n">
        <v>0.000469019273371812</v>
      </c>
      <c r="I7920" t="n">
        <v>0.001352335548346594</v>
      </c>
      <c r="J7920" t="n">
        <v>1.009616426069153e-05</v>
      </c>
      <c r="K7920" t="n">
        <v>0.0006756318237914253</v>
      </c>
      <c r="L7920" t="n">
        <v>0.0002350905419296705</v>
      </c>
      <c r="M7920" t="inlineStr">
        <is>
          <t>Non-concurrent positive CQC design component envelopes; missing legacy rotations left blank</t>
        </is>
      </c>
    </row>
    <row r="7921">
      <c r="A7921" t="inlineStr">
        <is>
          <t>SLS</t>
        </is>
      </c>
      <c r="B7921" t="inlineStr">
        <is>
          <t>X_Eminus</t>
        </is>
      </c>
      <c r="C7921" t="n">
        <v>1516</v>
      </c>
      <c r="D7921" t="n">
        <v>10</v>
      </c>
      <c r="E7921" t="n">
        <v>6</v>
      </c>
      <c r="F7921" t="n">
        <v>56.99999999999999</v>
      </c>
      <c r="G7921" t="n">
        <v>0.03108958550597817</v>
      </c>
      <c r="H7921" t="n">
        <v>0.0004793722690814224</v>
      </c>
      <c r="I7921" t="n">
        <v>0.001344871427303018</v>
      </c>
      <c r="J7921" t="n">
        <v>1.525342693764166e-05</v>
      </c>
      <c r="K7921" t="n">
        <v>0.0006039473174854502</v>
      </c>
      <c r="L7921" t="n">
        <v>0.0002396861345412567</v>
      </c>
      <c r="M7921" t="inlineStr">
        <is>
          <t>Non-concurrent positive CQC design component envelopes; missing legacy rotations left blank</t>
        </is>
      </c>
    </row>
    <row r="7922">
      <c r="A7922" t="inlineStr">
        <is>
          <t>SLS</t>
        </is>
      </c>
      <c r="B7922" t="inlineStr">
        <is>
          <t>X_Eminus</t>
        </is>
      </c>
      <c r="C7922" t="n">
        <v>1517</v>
      </c>
      <c r="D7922" t="n">
        <v>10</v>
      </c>
      <c r="E7922" t="n">
        <v>12</v>
      </c>
      <c r="F7922" t="n">
        <v>55.49999999999999</v>
      </c>
      <c r="G7922" t="n">
        <v>0.03063426413688006</v>
      </c>
      <c r="H7922" t="n">
        <v>0.0004678976637331188</v>
      </c>
      <c r="I7922" t="n">
        <v>0.001354906556733149</v>
      </c>
      <c r="J7922" t="n">
        <v>1.521708666399237e-05</v>
      </c>
      <c r="K7922" t="n">
        <v>0.0006745742064583054</v>
      </c>
      <c r="L7922" t="n">
        <v>0.0002340023131783713</v>
      </c>
      <c r="M7922" t="inlineStr">
        <is>
          <t>Non-concurrent positive CQC design component envelopes; missing legacy rotations left blank</t>
        </is>
      </c>
    </row>
    <row r="7923">
      <c r="A7923" t="inlineStr">
        <is>
          <t>SLS</t>
        </is>
      </c>
      <c r="B7923" t="inlineStr">
        <is>
          <t>X_Eminus</t>
        </is>
      </c>
      <c r="C7923" t="n">
        <v>1518</v>
      </c>
      <c r="D7923" t="n">
        <v>10</v>
      </c>
      <c r="E7923" t="n">
        <v>12</v>
      </c>
      <c r="F7923" t="n">
        <v>56.99999999999999</v>
      </c>
      <c r="G7923" t="n">
        <v>0.03166350871677927</v>
      </c>
      <c r="H7923" t="n">
        <v>0.0004793722690814224</v>
      </c>
      <c r="I7923" t="n">
        <v>0.001346565550016511</v>
      </c>
      <c r="J7923" t="n">
        <v>1.12741858490677e-05</v>
      </c>
      <c r="K7923" t="n">
        <v>0.0005959053861619677</v>
      </c>
      <c r="L7923" t="n">
        <v>0.0002396861345412567</v>
      </c>
      <c r="M7923" t="inlineStr">
        <is>
          <t>Non-concurrent positive CQC design component envelopes; missing legacy rotations left blank</t>
        </is>
      </c>
    </row>
    <row r="7924">
      <c r="A7924" t="inlineStr">
        <is>
          <t>SLS</t>
        </is>
      </c>
      <c r="B7924" t="inlineStr">
        <is>
          <t>X_Eminus</t>
        </is>
      </c>
      <c r="C7924" t="n">
        <v>1519</v>
      </c>
      <c r="D7924" t="n">
        <v>12</v>
      </c>
      <c r="E7924" t="n">
        <v>0</v>
      </c>
      <c r="F7924" t="n">
        <v>56.99999999999999</v>
      </c>
      <c r="G7924" t="n">
        <v>0.03057258951270031</v>
      </c>
      <c r="H7924" t="n">
        <v>8.112352599294311e-15</v>
      </c>
      <c r="I7924" t="n">
        <v>1.765441804439713e-15</v>
      </c>
      <c r="J7924" t="n">
        <v>1.977006461916695e-16</v>
      </c>
      <c r="K7924" t="n">
        <v>0.0007013459197085872</v>
      </c>
      <c r="L7924" t="n">
        <v>0.0002396861345412567</v>
      </c>
      <c r="M7924" t="inlineStr">
        <is>
          <t>Non-concurrent positive CQC design component envelopes; missing legacy rotations left blank</t>
        </is>
      </c>
    </row>
    <row r="7925">
      <c r="A7925" t="inlineStr">
        <is>
          <t>SLS</t>
        </is>
      </c>
      <c r="B7925" t="inlineStr">
        <is>
          <t>X_Eminus</t>
        </is>
      </c>
      <c r="C7925" t="n">
        <v>1520</v>
      </c>
      <c r="D7925" t="n">
        <v>12</v>
      </c>
      <c r="E7925" t="n">
        <v>6</v>
      </c>
      <c r="F7925" t="n">
        <v>56.99999999999999</v>
      </c>
      <c r="G7925" t="n">
        <v>0.03108958550597817</v>
      </c>
      <c r="H7925" t="n">
        <v>8.112352599294311e-15</v>
      </c>
      <c r="I7925" t="n">
        <v>7.730712595111252e-16</v>
      </c>
      <c r="J7925" t="n">
        <v>1.921359984422224e-16</v>
      </c>
      <c r="K7925" t="n">
        <v>0.000724041602519174</v>
      </c>
      <c r="L7925" t="n">
        <v>0.0002396861345412567</v>
      </c>
      <c r="M7925" t="inlineStr">
        <is>
          <t>Non-concurrent positive CQC design component envelopes; missing legacy rotations left blank</t>
        </is>
      </c>
    </row>
    <row r="7926">
      <c r="A7926" t="inlineStr">
        <is>
          <t>SLS</t>
        </is>
      </c>
      <c r="B7926" t="inlineStr">
        <is>
          <t>X_Eminus</t>
        </is>
      </c>
      <c r="C7926" t="n">
        <v>1521</v>
      </c>
      <c r="D7926" t="n">
        <v>12</v>
      </c>
      <c r="E7926" t="n">
        <v>12</v>
      </c>
      <c r="F7926" t="n">
        <v>56.99999999999999</v>
      </c>
      <c r="G7926" t="n">
        <v>0.03166350871677927</v>
      </c>
      <c r="H7926" t="n">
        <v>8.112352599294311e-15</v>
      </c>
      <c r="I7926" t="n">
        <v>5.031188385295714e-16</v>
      </c>
      <c r="J7926" t="n">
        <v>1.949513523978337e-16</v>
      </c>
      <c r="K7926" t="n">
        <v>0.0007320322885964896</v>
      </c>
      <c r="L7926" t="n">
        <v>0.0002396861345412567</v>
      </c>
      <c r="M7926" t="inlineStr">
        <is>
          <t>Non-concurrent positive CQC design component envelopes; missing legacy rotations left blank</t>
        </is>
      </c>
    </row>
    <row r="7927">
      <c r="A7927" t="inlineStr">
        <is>
          <t>SLS</t>
        </is>
      </c>
      <c r="B7927" t="inlineStr">
        <is>
          <t>X_Eminus</t>
        </is>
      </c>
      <c r="C7927" t="n">
        <v>1522</v>
      </c>
      <c r="D7927" t="n">
        <v>12</v>
      </c>
      <c r="E7927" t="n">
        <v>18</v>
      </c>
      <c r="F7927" t="n">
        <v>56.99999999999999</v>
      </c>
      <c r="G7927" t="n">
        <v>0.0322913239351402</v>
      </c>
      <c r="H7927" t="n">
        <v>8.112352599294311e-15</v>
      </c>
      <c r="I7927" t="n">
        <v>1.533025802810175e-15</v>
      </c>
      <c r="J7927" t="n">
        <v>2.006406333122651e-16</v>
      </c>
      <c r="K7927" t="n">
        <v>0.0007245298446997102</v>
      </c>
      <c r="L7927" t="n">
        <v>0.0002396861345412567</v>
      </c>
      <c r="M7927" t="inlineStr">
        <is>
          <t>Non-concurrent positive CQC design component envelopes; missing legacy rotations left blank</t>
        </is>
      </c>
    </row>
    <row r="7928">
      <c r="A7928" t="inlineStr">
        <is>
          <t>SLS</t>
        </is>
      </c>
      <c r="B7928" t="inlineStr">
        <is>
          <t>X_Eminus</t>
        </is>
      </c>
      <c r="C7928" t="n">
        <v>1523</v>
      </c>
      <c r="D7928" t="n">
        <v>12</v>
      </c>
      <c r="E7928" t="n">
        <v>9.000000000000002</v>
      </c>
      <c r="F7928" t="n">
        <v>56.99999999999999</v>
      </c>
      <c r="G7928" t="n">
        <v>0.03136961922956225</v>
      </c>
      <c r="H7928" t="n">
        <v>8.112409870625041e-15</v>
      </c>
      <c r="I7928" t="n">
        <v>2.096391222941689e-16</v>
      </c>
      <c r="J7928" t="n">
        <v>2.107654118687032e-16</v>
      </c>
      <c r="K7928" t="n">
        <v>0.0007281942310321115</v>
      </c>
      <c r="L7928" t="n">
        <v>0.0002396861345412567</v>
      </c>
      <c r="M7928" t="inlineStr">
        <is>
          <t>Non-concurrent positive CQC design component envelopes; missing legacy rotations left blank</t>
        </is>
      </c>
    </row>
    <row r="7929">
      <c r="A7929" t="inlineStr">
        <is>
          <t>SLS</t>
        </is>
      </c>
      <c r="B7929" t="inlineStr">
        <is>
          <t>X_Eminus</t>
        </is>
      </c>
      <c r="C7929" t="n">
        <v>1524</v>
      </c>
      <c r="D7929" t="n">
        <v>14</v>
      </c>
      <c r="E7929" t="n">
        <v>6</v>
      </c>
      <c r="F7929" t="n">
        <v>55.49999999999999</v>
      </c>
      <c r="G7929" t="n">
        <v>0.03006461593192143</v>
      </c>
      <c r="H7929" t="n">
        <v>0.0004690192733739295</v>
      </c>
      <c r="I7929" t="n">
        <v>0.001352335548345359</v>
      </c>
      <c r="J7929" t="n">
        <v>1.00961642609997e-05</v>
      </c>
      <c r="K7929" t="n">
        <v>0.0006756318237914143</v>
      </c>
      <c r="L7929" t="n">
        <v>0.0002350905419296727</v>
      </c>
      <c r="M7929" t="inlineStr">
        <is>
          <t>Non-concurrent positive CQC design component envelopes; missing legacy rotations left blank</t>
        </is>
      </c>
    </row>
    <row r="7930">
      <c r="A7930" t="inlineStr">
        <is>
          <t>SLS</t>
        </is>
      </c>
      <c r="B7930" t="inlineStr">
        <is>
          <t>X_Eminus</t>
        </is>
      </c>
      <c r="C7930" t="n">
        <v>1525</v>
      </c>
      <c r="D7930" t="n">
        <v>14</v>
      </c>
      <c r="E7930" t="n">
        <v>6</v>
      </c>
      <c r="F7930" t="n">
        <v>56.99999999999999</v>
      </c>
      <c r="G7930" t="n">
        <v>0.03108958550597817</v>
      </c>
      <c r="H7930" t="n">
        <v>0.0004793722690836046</v>
      </c>
      <c r="I7930" t="n">
        <v>0.001344871427301783</v>
      </c>
      <c r="J7930" t="n">
        <v>1.525342693742309e-05</v>
      </c>
      <c r="K7930" t="n">
        <v>0.0006039473174854508</v>
      </c>
      <c r="L7930" t="n">
        <v>0.0002396861345412567</v>
      </c>
      <c r="M7930" t="inlineStr">
        <is>
          <t>Non-concurrent positive CQC design component envelopes; missing legacy rotations left blank</t>
        </is>
      </c>
    </row>
    <row r="7931">
      <c r="A7931" t="inlineStr">
        <is>
          <t>SLS</t>
        </is>
      </c>
      <c r="B7931" t="inlineStr">
        <is>
          <t>X_Eminus</t>
        </is>
      </c>
      <c r="C7931" t="n">
        <v>1526</v>
      </c>
      <c r="D7931" t="n">
        <v>14</v>
      </c>
      <c r="E7931" t="n">
        <v>12</v>
      </c>
      <c r="F7931" t="n">
        <v>55.49999999999999</v>
      </c>
      <c r="G7931" t="n">
        <v>0.03063426413688009</v>
      </c>
      <c r="H7931" t="n">
        <v>0.0004678976637353045</v>
      </c>
      <c r="I7931" t="n">
        <v>0.001354906556733562</v>
      </c>
      <c r="J7931" t="n">
        <v>1.521708666380726e-05</v>
      </c>
      <c r="K7931" t="n">
        <v>0.0006745742064582905</v>
      </c>
      <c r="L7931" t="n">
        <v>0.0002340023131783682</v>
      </c>
      <c r="M7931" t="inlineStr">
        <is>
          <t>Non-concurrent positive CQC design component envelopes; missing legacy rotations left blank</t>
        </is>
      </c>
    </row>
    <row r="7932">
      <c r="A7932" t="inlineStr">
        <is>
          <t>SLS</t>
        </is>
      </c>
      <c r="B7932" t="inlineStr">
        <is>
          <t>X_Eminus</t>
        </is>
      </c>
      <c r="C7932" t="n">
        <v>1527</v>
      </c>
      <c r="D7932" t="n">
        <v>14</v>
      </c>
      <c r="E7932" t="n">
        <v>12</v>
      </c>
      <c r="F7932" t="n">
        <v>56.99999999999999</v>
      </c>
      <c r="G7932" t="n">
        <v>0.03166350871677927</v>
      </c>
      <c r="H7932" t="n">
        <v>0.0004793722690836046</v>
      </c>
      <c r="I7932" t="n">
        <v>0.001346565550016923</v>
      </c>
      <c r="J7932" t="n">
        <v>1.127418584937668e-05</v>
      </c>
      <c r="K7932" t="n">
        <v>0.0005959053861619742</v>
      </c>
      <c r="L7932" t="n">
        <v>0.0002396861345412567</v>
      </c>
      <c r="M7932" t="inlineStr">
        <is>
          <t>Non-concurrent positive CQC design component envelopes; missing legacy rotations left blank</t>
        </is>
      </c>
    </row>
    <row r="7933">
      <c r="A7933" t="inlineStr">
        <is>
          <t>SLS</t>
        </is>
      </c>
      <c r="B7933" t="inlineStr">
        <is>
          <t>X_Eminus</t>
        </is>
      </c>
      <c r="C7933" t="n">
        <v>1528</v>
      </c>
      <c r="D7933" t="n">
        <v>16</v>
      </c>
      <c r="E7933" t="n">
        <v>6</v>
      </c>
      <c r="F7933" t="n">
        <v>55.49999999999999</v>
      </c>
      <c r="G7933" t="n">
        <v>0.03006301678849167</v>
      </c>
      <c r="H7933" t="n">
        <v>0.0009377952751255019</v>
      </c>
      <c r="I7933" t="n">
        <v>0.002519912692679596</v>
      </c>
      <c r="J7933" t="n">
        <v>3.61169574707071e-05</v>
      </c>
      <c r="K7933" t="n">
        <v>0.0006485976844860708</v>
      </c>
      <c r="L7933" t="n">
        <v>0.0002339343524011823</v>
      </c>
      <c r="M7933" t="inlineStr">
        <is>
          <t>Non-concurrent positive CQC design component envelopes; missing legacy rotations left blank</t>
        </is>
      </c>
    </row>
    <row r="7934">
      <c r="A7934" t="inlineStr">
        <is>
          <t>SLS</t>
        </is>
      </c>
      <c r="B7934" t="inlineStr">
        <is>
          <t>X_Eminus</t>
        </is>
      </c>
      <c r="C7934" t="n">
        <v>1529</v>
      </c>
      <c r="D7934" t="n">
        <v>16</v>
      </c>
      <c r="E7934" t="n">
        <v>6</v>
      </c>
      <c r="F7934" t="n">
        <v>56.99999999999999</v>
      </c>
      <c r="G7934" t="n">
        <v>0.03108958550597817</v>
      </c>
      <c r="H7934" t="n">
        <v>0.000958744538166118</v>
      </c>
      <c r="I7934" t="n">
        <v>0.002533668541705265</v>
      </c>
      <c r="J7934" t="n">
        <v>3.817255609090966e-05</v>
      </c>
      <c r="K7934" t="n">
        <v>0.0006554797191255011</v>
      </c>
      <c r="L7934" t="n">
        <v>0.0002396861345412567</v>
      </c>
      <c r="M7934" t="inlineStr">
        <is>
          <t>Non-concurrent positive CQC design component envelopes; missing legacy rotations left blank</t>
        </is>
      </c>
    </row>
    <row r="7935">
      <c r="A7935" t="inlineStr">
        <is>
          <t>SLS</t>
        </is>
      </c>
      <c r="B7935" t="inlineStr">
        <is>
          <t>X_Eminus</t>
        </is>
      </c>
      <c r="C7935" t="n">
        <v>1530</v>
      </c>
      <c r="D7935" t="n">
        <v>16</v>
      </c>
      <c r="E7935" t="n">
        <v>12</v>
      </c>
      <c r="F7935" t="n">
        <v>55.49999999999999</v>
      </c>
      <c r="G7935" t="n">
        <v>0.03063262174860222</v>
      </c>
      <c r="H7935" t="n">
        <v>0.0009354860671421412</v>
      </c>
      <c r="I7935" t="n">
        <v>0.002493286871093137</v>
      </c>
      <c r="J7935" t="n">
        <v>2.606106650172754e-05</v>
      </c>
      <c r="K7935" t="n">
        <v>0.0006490811705430034</v>
      </c>
      <c r="L7935" t="n">
        <v>0.0002351118095570139</v>
      </c>
      <c r="M7935" t="inlineStr">
        <is>
          <t>Non-concurrent positive CQC design component envelopes; missing legacy rotations left blank</t>
        </is>
      </c>
    </row>
    <row r="7936">
      <c r="A7936" t="inlineStr">
        <is>
          <t>SLS</t>
        </is>
      </c>
      <c r="B7936" t="inlineStr">
        <is>
          <t>X_Eminus</t>
        </is>
      </c>
      <c r="C7936" t="n">
        <v>1531</v>
      </c>
      <c r="D7936" t="n">
        <v>16</v>
      </c>
      <c r="E7936" t="n">
        <v>12</v>
      </c>
      <c r="F7936" t="n">
        <v>56.99999999999999</v>
      </c>
      <c r="G7936" t="n">
        <v>0.03166350871677927</v>
      </c>
      <c r="H7936" t="n">
        <v>0.000958744538166118</v>
      </c>
      <c r="I7936" t="n">
        <v>0.002508013040689943</v>
      </c>
      <c r="J7936" t="n">
        <v>5.116435471072259e-05</v>
      </c>
      <c r="K7936" t="n">
        <v>0.0006444200454546472</v>
      </c>
      <c r="L7936" t="n">
        <v>0.0002396861345412567</v>
      </c>
      <c r="M7936" t="inlineStr">
        <is>
          <t>Non-concurrent positive CQC design component envelopes; missing legacy rotations left blank</t>
        </is>
      </c>
    </row>
    <row r="7937">
      <c r="A7937" t="inlineStr">
        <is>
          <t>SLS</t>
        </is>
      </c>
      <c r="B7937" t="inlineStr">
        <is>
          <t>X_Eminus</t>
        </is>
      </c>
      <c r="C7937" t="n">
        <v>1532</v>
      </c>
      <c r="D7937" t="n">
        <v>18</v>
      </c>
      <c r="E7937" t="n">
        <v>0</v>
      </c>
      <c r="F7937" t="n">
        <v>56.99999999999999</v>
      </c>
      <c r="G7937" t="n">
        <v>0.03057258951270031</v>
      </c>
      <c r="H7937" t="n">
        <v>0.00143811680724863</v>
      </c>
      <c r="I7937" t="n">
        <v>0.002790297663116502</v>
      </c>
      <c r="J7937" t="n">
        <v>5.838292238507567e-05</v>
      </c>
      <c r="K7937" t="n">
        <v>0.000659596716931055</v>
      </c>
      <c r="L7937" t="n">
        <v>0.0002396861345412567</v>
      </c>
      <c r="M7937" t="inlineStr">
        <is>
          <t>Non-concurrent positive CQC design component envelopes; missing legacy rotations left blank</t>
        </is>
      </c>
    </row>
    <row r="7938">
      <c r="A7938" t="inlineStr">
        <is>
          <t>SLS</t>
        </is>
      </c>
      <c r="B7938" t="inlineStr">
        <is>
          <t>X_Eminus</t>
        </is>
      </c>
      <c r="C7938" t="n">
        <v>1533</v>
      </c>
      <c r="D7938" t="n">
        <v>18</v>
      </c>
      <c r="E7938" t="n">
        <v>6</v>
      </c>
      <c r="F7938" t="n">
        <v>56.99999999999999</v>
      </c>
      <c r="G7938" t="n">
        <v>0.03108958550597817</v>
      </c>
      <c r="H7938" t="n">
        <v>0.00143811680724863</v>
      </c>
      <c r="I7938" t="n">
        <v>0.003840324896009161</v>
      </c>
      <c r="J7938" t="n">
        <v>0.000100657584179554</v>
      </c>
      <c r="K7938" t="n">
        <v>0.000556645282793458</v>
      </c>
      <c r="L7938" t="n">
        <v>0.0002396861345412567</v>
      </c>
      <c r="M7938" t="inlineStr">
        <is>
          <t>Non-concurrent positive CQC design component envelopes; missing legacy rotations left blank</t>
        </is>
      </c>
    </row>
    <row r="7939">
      <c r="A7939" t="inlineStr">
        <is>
          <t>SLS</t>
        </is>
      </c>
      <c r="B7939" t="inlineStr">
        <is>
          <t>X_Eminus</t>
        </is>
      </c>
      <c r="C7939" t="n">
        <v>1534</v>
      </c>
      <c r="D7939" t="n">
        <v>18</v>
      </c>
      <c r="E7939" t="n">
        <v>12</v>
      </c>
      <c r="F7939" t="n">
        <v>56.99999999999999</v>
      </c>
      <c r="G7939" t="n">
        <v>0.03166350871677927</v>
      </c>
      <c r="H7939" t="n">
        <v>0.00143811680724863</v>
      </c>
      <c r="I7939" t="n">
        <v>0.003810146974474701</v>
      </c>
      <c r="J7939" t="n">
        <v>0.0001147562547540323</v>
      </c>
      <c r="K7939" t="n">
        <v>0.0005644123755636859</v>
      </c>
      <c r="L7939" t="n">
        <v>0.0002396861345412567</v>
      </c>
      <c r="M7939" t="inlineStr">
        <is>
          <t>Non-concurrent positive CQC design component envelopes; missing legacy rotations left blank</t>
        </is>
      </c>
    </row>
    <row r="7940">
      <c r="A7940" t="inlineStr">
        <is>
          <t>SLS</t>
        </is>
      </c>
      <c r="B7940" t="inlineStr">
        <is>
          <t>X_Eminus</t>
        </is>
      </c>
      <c r="C7940" t="n">
        <v>1535</v>
      </c>
      <c r="D7940" t="n">
        <v>18</v>
      </c>
      <c r="E7940" t="n">
        <v>18</v>
      </c>
      <c r="F7940" t="n">
        <v>56.99999999999999</v>
      </c>
      <c r="G7940" t="n">
        <v>0.0322913239351402</v>
      </c>
      <c r="H7940" t="n">
        <v>0.00143811680724863</v>
      </c>
      <c r="I7940" t="n">
        <v>0.002642665520254708</v>
      </c>
      <c r="J7940" t="n">
        <v>7.524324413815044e-05</v>
      </c>
      <c r="K7940" t="n">
        <v>0.0006805951959897044</v>
      </c>
      <c r="L7940" t="n">
        <v>0.0002396861345412567</v>
      </c>
      <c r="M7940" t="inlineStr">
        <is>
          <t>Non-concurrent positive CQC design component envelopes; missing legacy rotations left blank</t>
        </is>
      </c>
    </row>
    <row r="7941">
      <c r="A7941" t="inlineStr">
        <is>
          <t>SLS</t>
        </is>
      </c>
      <c r="B7941" t="inlineStr">
        <is>
          <t>X_Eminus</t>
        </is>
      </c>
      <c r="C7941" t="n">
        <v>1536</v>
      </c>
      <c r="D7941" t="n">
        <v>24</v>
      </c>
      <c r="E7941" t="n">
        <v>0</v>
      </c>
      <c r="F7941" t="n">
        <v>56.99999999999999</v>
      </c>
      <c r="G7941" t="n">
        <v>0.03057258951270031</v>
      </c>
      <c r="H7941" t="n">
        <v>0.00287623361449617</v>
      </c>
      <c r="I7941" t="n">
        <v>0.006520383970590445</v>
      </c>
      <c r="J7941" t="n">
        <v>3.41789442807307e-05</v>
      </c>
      <c r="K7941" t="n">
        <v>0.000635870386357294</v>
      </c>
      <c r="L7941" t="n">
        <v>0.0002396861345412567</v>
      </c>
      <c r="M7941" t="inlineStr">
        <is>
          <t>Non-concurrent positive CQC design component envelopes; missing legacy rotations left blank</t>
        </is>
      </c>
    </row>
    <row r="7942">
      <c r="A7942" t="inlineStr">
        <is>
          <t>SLS</t>
        </is>
      </c>
      <c r="B7942" t="inlineStr">
        <is>
          <t>X_Eminus</t>
        </is>
      </c>
      <c r="C7942" t="n">
        <v>1537</v>
      </c>
      <c r="D7942" t="n">
        <v>24</v>
      </c>
      <c r="E7942" t="n">
        <v>6</v>
      </c>
      <c r="F7942" t="n">
        <v>56.99999999999999</v>
      </c>
      <c r="G7942" t="n">
        <v>0.03108958550597817</v>
      </c>
      <c r="H7942" t="n">
        <v>0.00287623361449617</v>
      </c>
      <c r="I7942" t="n">
        <v>0.00618458369253161</v>
      </c>
      <c r="J7942" t="n">
        <v>3.194788521942699e-05</v>
      </c>
      <c r="K7942" t="n">
        <v>0.0004679167082176924</v>
      </c>
      <c r="L7942" t="n">
        <v>0.0002396861345412567</v>
      </c>
      <c r="M7942" t="inlineStr">
        <is>
          <t>Non-concurrent positive CQC design component envelopes; missing legacy rotations left blank</t>
        </is>
      </c>
    </row>
    <row r="7943">
      <c r="A7943" t="inlineStr">
        <is>
          <t>SLS</t>
        </is>
      </c>
      <c r="B7943" t="inlineStr">
        <is>
          <t>X_Eminus</t>
        </is>
      </c>
      <c r="C7943" t="n">
        <v>1538</v>
      </c>
      <c r="D7943" t="n">
        <v>24</v>
      </c>
      <c r="E7943" t="n">
        <v>12</v>
      </c>
      <c r="F7943" t="n">
        <v>56.99999999999999</v>
      </c>
      <c r="G7943" t="n">
        <v>0.03166350871677927</v>
      </c>
      <c r="H7943" t="n">
        <v>0.00287623361449617</v>
      </c>
      <c r="I7943" t="n">
        <v>0.006212655104298886</v>
      </c>
      <c r="J7943" t="n">
        <v>3.145305909972867e-05</v>
      </c>
      <c r="K7943" t="n">
        <v>0.000473439428389032</v>
      </c>
      <c r="L7943" t="n">
        <v>0.0002396861345412567</v>
      </c>
      <c r="M7943" t="inlineStr">
        <is>
          <t>Non-concurrent positive CQC design component envelopes; missing legacy rotations left blank</t>
        </is>
      </c>
    </row>
    <row r="7944">
      <c r="A7944" t="inlineStr">
        <is>
          <t>SLS</t>
        </is>
      </c>
      <c r="B7944" t="inlineStr">
        <is>
          <t>X_Eminus</t>
        </is>
      </c>
      <c r="C7944" t="n">
        <v>1539</v>
      </c>
      <c r="D7944" t="n">
        <v>24</v>
      </c>
      <c r="E7944" t="n">
        <v>18</v>
      </c>
      <c r="F7944" t="n">
        <v>56.99999999999999</v>
      </c>
      <c r="G7944" t="n">
        <v>0.0322913239351402</v>
      </c>
      <c r="H7944" t="n">
        <v>0.00287623361449617</v>
      </c>
      <c r="I7944" t="n">
        <v>0.00644717299576158</v>
      </c>
      <c r="J7944" t="n">
        <v>3.479096160131382e-05</v>
      </c>
      <c r="K7944" t="n">
        <v>0.0006559211011667283</v>
      </c>
      <c r="L7944" t="n">
        <v>0.0002396861345412567</v>
      </c>
      <c r="M7944" t="inlineStr">
        <is>
          <t>Non-concurrent positive CQC design component envelopes; missing legacy rotations left blank</t>
        </is>
      </c>
    </row>
    <row r="7945">
      <c r="A7945" t="inlineStr">
        <is>
          <t>SLS</t>
        </is>
      </c>
      <c r="B7945" t="inlineStr">
        <is>
          <t>X_Eminus</t>
        </is>
      </c>
      <c r="C7945" t="n">
        <v>1540</v>
      </c>
      <c r="D7945" t="n">
        <v>30</v>
      </c>
      <c r="E7945" t="n">
        <v>6</v>
      </c>
      <c r="F7945" t="n">
        <v>56.99999999999999</v>
      </c>
      <c r="G7945" t="n">
        <v>0.03108958550597817</v>
      </c>
      <c r="H7945" t="n">
        <v>0.004314350421743711</v>
      </c>
      <c r="I7945" t="n">
        <v>0.008174378831829233</v>
      </c>
      <c r="J7945" t="n">
        <v>6.055986017526615e-05</v>
      </c>
      <c r="K7945" t="n">
        <v>0.0006315605221219147</v>
      </c>
      <c r="L7945" t="n">
        <v>0.0002396861345412567</v>
      </c>
      <c r="M7945" t="inlineStr">
        <is>
          <t>Non-concurrent positive CQC design component envelopes; missing legacy rotations left blank</t>
        </is>
      </c>
    </row>
    <row r="7946">
      <c r="A7946" t="inlineStr">
        <is>
          <t>SLS</t>
        </is>
      </c>
      <c r="B7946" t="inlineStr">
        <is>
          <t>X_Eminus</t>
        </is>
      </c>
      <c r="C7946" t="n">
        <v>1541</v>
      </c>
      <c r="D7946" t="n">
        <v>30</v>
      </c>
      <c r="E7946" t="n">
        <v>12</v>
      </c>
      <c r="F7946" t="n">
        <v>56.99999999999999</v>
      </c>
      <c r="G7946" t="n">
        <v>0.03166350871677927</v>
      </c>
      <c r="H7946" t="n">
        <v>0.004314350421743711</v>
      </c>
      <c r="I7946" t="n">
        <v>0.008185607333929382</v>
      </c>
      <c r="J7946" t="n">
        <v>6.238778864989354e-05</v>
      </c>
      <c r="K7946" t="n">
        <v>0.0006363392450158014</v>
      </c>
      <c r="L7946" t="n">
        <v>0.0002396861345412567</v>
      </c>
      <c r="M7946" t="inlineStr">
        <is>
          <t>Non-concurrent positive CQC design component envelopes; missing legacy rotations left blank</t>
        </is>
      </c>
    </row>
    <row r="7947">
      <c r="A7947" t="inlineStr">
        <is>
          <t>SLS</t>
        </is>
      </c>
      <c r="B7947" t="inlineStr">
        <is>
          <t>X_Eminus</t>
        </is>
      </c>
      <c r="C7947" t="n">
        <v>1601</v>
      </c>
      <c r="D7947" t="n">
        <v>-6</v>
      </c>
      <c r="E7947" t="n">
        <v>6</v>
      </c>
      <c r="F7947" t="n">
        <v>60.8</v>
      </c>
      <c r="G7947" t="n">
        <v>0.03381523773314975</v>
      </c>
      <c r="H7947" t="n">
        <v>0.004552746303928585</v>
      </c>
      <c r="I7947" t="n">
        <v>0.00843103834675289</v>
      </c>
      <c r="J7947" t="n">
        <v>5.640412656462315e-05</v>
      </c>
      <c r="K7947" t="n">
        <v>0.0006348258227989134</v>
      </c>
      <c r="L7947" t="n">
        <v>0.0002529303502183195</v>
      </c>
      <c r="M7947" t="inlineStr">
        <is>
          <t>Non-concurrent positive CQC design component envelopes; missing legacy rotations left blank</t>
        </is>
      </c>
    </row>
    <row r="7948">
      <c r="A7948" t="inlineStr">
        <is>
          <t>SLS</t>
        </is>
      </c>
      <c r="B7948" t="inlineStr">
        <is>
          <t>X_Eminus</t>
        </is>
      </c>
      <c r="C7948" t="n">
        <v>1602</v>
      </c>
      <c r="D7948" t="n">
        <v>-6</v>
      </c>
      <c r="E7948" t="n">
        <v>12</v>
      </c>
      <c r="F7948" t="n">
        <v>60.8</v>
      </c>
      <c r="G7948" t="n">
        <v>0.03442052575631298</v>
      </c>
      <c r="H7948" t="n">
        <v>0.004552746303928585</v>
      </c>
      <c r="I7948" t="n">
        <v>0.008441217521858476</v>
      </c>
      <c r="J7948" t="n">
        <v>5.818109055246709e-05</v>
      </c>
      <c r="K7948" t="n">
        <v>0.0006393528405120777</v>
      </c>
      <c r="L7948" t="n">
        <v>0.0002529303502183195</v>
      </c>
      <c r="M7948" t="inlineStr">
        <is>
          <t>Non-concurrent positive CQC design component envelopes; missing legacy rotations left blank</t>
        </is>
      </c>
    </row>
    <row r="7949">
      <c r="A7949" t="inlineStr">
        <is>
          <t>SLS</t>
        </is>
      </c>
      <c r="B7949" t="inlineStr">
        <is>
          <t>X_Eminus</t>
        </is>
      </c>
      <c r="C7949" t="n">
        <v>1603</v>
      </c>
      <c r="D7949" t="n">
        <v>0</v>
      </c>
      <c r="E7949" t="n">
        <v>0</v>
      </c>
      <c r="F7949" t="n">
        <v>60.8</v>
      </c>
      <c r="G7949" t="n">
        <v>0.03326821491192911</v>
      </c>
      <c r="H7949" t="n">
        <v>0.003035164202618667</v>
      </c>
      <c r="I7949" t="n">
        <v>0.006653340674336464</v>
      </c>
      <c r="J7949" t="n">
        <v>3.236007623577579e-05</v>
      </c>
      <c r="K7949" t="n">
        <v>0.0006406836456235871</v>
      </c>
      <c r="L7949" t="n">
        <v>0.0002529303502183195</v>
      </c>
      <c r="M7949" t="inlineStr">
        <is>
          <t>Non-concurrent positive CQC design component envelopes; missing legacy rotations left blank</t>
        </is>
      </c>
    </row>
    <row r="7950">
      <c r="A7950" t="inlineStr">
        <is>
          <t>SLS</t>
        </is>
      </c>
      <c r="B7950" t="inlineStr">
        <is>
          <t>X_Eminus</t>
        </is>
      </c>
      <c r="C7950" t="n">
        <v>1604</v>
      </c>
      <c r="D7950" t="n">
        <v>0</v>
      </c>
      <c r="E7950" t="n">
        <v>6</v>
      </c>
      <c r="F7950" t="n">
        <v>60.8</v>
      </c>
      <c r="G7950" t="n">
        <v>0.03381523773314975</v>
      </c>
      <c r="H7950" t="n">
        <v>0.003035164202618667</v>
      </c>
      <c r="I7950" t="n">
        <v>0.006328777957756846</v>
      </c>
      <c r="J7950" t="n">
        <v>3.032095176707899e-05</v>
      </c>
      <c r="K7950" t="n">
        <v>0.0004816451762034406</v>
      </c>
      <c r="L7950" t="n">
        <v>0.0002529303502183195</v>
      </c>
      <c r="M7950" t="inlineStr">
        <is>
          <t>Non-concurrent positive CQC design component envelopes; missing legacy rotations left blank</t>
        </is>
      </c>
    </row>
    <row r="7951">
      <c r="A7951" t="inlineStr">
        <is>
          <t>SLS</t>
        </is>
      </c>
      <c r="B7951" t="inlineStr">
        <is>
          <t>X_Eminus</t>
        </is>
      </c>
      <c r="C7951" t="n">
        <v>1605</v>
      </c>
      <c r="D7951" t="n">
        <v>0</v>
      </c>
      <c r="E7951" t="n">
        <v>12</v>
      </c>
      <c r="F7951" t="n">
        <v>60.8</v>
      </c>
      <c r="G7951" t="n">
        <v>0.03442052575631298</v>
      </c>
      <c r="H7951" t="n">
        <v>0.003035164202618667</v>
      </c>
      <c r="I7951" t="n">
        <v>0.006353814346296563</v>
      </c>
      <c r="J7951" t="n">
        <v>2.937514174345657e-05</v>
      </c>
      <c r="K7951" t="n">
        <v>0.0004867641616277907</v>
      </c>
      <c r="L7951" t="n">
        <v>0.0002529303502183195</v>
      </c>
      <c r="M7951" t="inlineStr">
        <is>
          <t>Non-concurrent positive CQC design component envelopes; missing legacy rotations left blank</t>
        </is>
      </c>
    </row>
    <row r="7952">
      <c r="A7952" t="inlineStr">
        <is>
          <t>SLS</t>
        </is>
      </c>
      <c r="B7952" t="inlineStr">
        <is>
          <t>X_Eminus</t>
        </is>
      </c>
      <c r="C7952" t="n">
        <v>1606</v>
      </c>
      <c r="D7952" t="n">
        <v>0</v>
      </c>
      <c r="E7952" t="n">
        <v>18</v>
      </c>
      <c r="F7952" t="n">
        <v>60.8</v>
      </c>
      <c r="G7952" t="n">
        <v>0.03508106319085852</v>
      </c>
      <c r="H7952" t="n">
        <v>0.003035164202618667</v>
      </c>
      <c r="I7952" t="n">
        <v>0.006581991121502855</v>
      </c>
      <c r="J7952" t="n">
        <v>3.24343146385229e-05</v>
      </c>
      <c r="K7952" t="n">
        <v>0.0006594357049418875</v>
      </c>
      <c r="L7952" t="n">
        <v>0.0002529303502183195</v>
      </c>
      <c r="M7952" t="inlineStr">
        <is>
          <t>Non-concurrent positive CQC design component envelopes; missing legacy rotations left blank</t>
        </is>
      </c>
    </row>
    <row r="7953">
      <c r="A7953" t="inlineStr">
        <is>
          <t>SLS</t>
        </is>
      </c>
      <c r="B7953" t="inlineStr">
        <is>
          <t>X_Eminus</t>
        </is>
      </c>
      <c r="C7953" t="n">
        <v>1607</v>
      </c>
      <c r="D7953" t="n">
        <v>6</v>
      </c>
      <c r="E7953" t="n">
        <v>0</v>
      </c>
      <c r="F7953" t="n">
        <v>60.8</v>
      </c>
      <c r="G7953" t="n">
        <v>0.03326821491192911</v>
      </c>
      <c r="H7953" t="n">
        <v>0.001517582101308751</v>
      </c>
      <c r="I7953" t="n">
        <v>0.002886164187778641</v>
      </c>
      <c r="J7953" t="n">
        <v>5.454919020844929e-05</v>
      </c>
      <c r="K7953" t="n">
        <v>0.0006627823897739595</v>
      </c>
      <c r="L7953" t="n">
        <v>0.0002529303502183195</v>
      </c>
      <c r="M7953" t="inlineStr">
        <is>
          <t>Non-concurrent positive CQC design component envelopes; missing legacy rotations left blank</t>
        </is>
      </c>
    </row>
    <row r="7954">
      <c r="A7954" t="inlineStr">
        <is>
          <t>SLS</t>
        </is>
      </c>
      <c r="B7954" t="inlineStr">
        <is>
          <t>X_Eminus</t>
        </is>
      </c>
      <c r="C7954" t="n">
        <v>1608</v>
      </c>
      <c r="D7954" t="n">
        <v>6</v>
      </c>
      <c r="E7954" t="n">
        <v>6</v>
      </c>
      <c r="F7954" t="n">
        <v>60.8</v>
      </c>
      <c r="G7954" t="n">
        <v>0.03381523773314975</v>
      </c>
      <c r="H7954" t="n">
        <v>0.001517582101308751</v>
      </c>
      <c r="I7954" t="n">
        <v>0.003869155589487139</v>
      </c>
      <c r="J7954" t="n">
        <v>9.408335970313334e-05</v>
      </c>
      <c r="K7954" t="n">
        <v>0.0005661110592894484</v>
      </c>
      <c r="L7954" t="n">
        <v>0.0002529303502183195</v>
      </c>
      <c r="M7954" t="inlineStr">
        <is>
          <t>Non-concurrent positive CQC design component envelopes; missing legacy rotations left blank</t>
        </is>
      </c>
    </row>
    <row r="7955">
      <c r="A7955" t="inlineStr">
        <is>
          <t>SLS</t>
        </is>
      </c>
      <c r="B7955" t="inlineStr">
        <is>
          <t>X_Eminus</t>
        </is>
      </c>
      <c r="C7955" t="n">
        <v>1609</v>
      </c>
      <c r="D7955" t="n">
        <v>6</v>
      </c>
      <c r="E7955" t="n">
        <v>12</v>
      </c>
      <c r="F7955" t="n">
        <v>60.8</v>
      </c>
      <c r="G7955" t="n">
        <v>0.03442052575631298</v>
      </c>
      <c r="H7955" t="n">
        <v>0.001517582101308751</v>
      </c>
      <c r="I7955" t="n">
        <v>0.003840789371906919</v>
      </c>
      <c r="J7955" t="n">
        <v>0.000107662487409878</v>
      </c>
      <c r="K7955" t="n">
        <v>0.0005732604866852926</v>
      </c>
      <c r="L7955" t="n">
        <v>0.0002529303502183195</v>
      </c>
      <c r="M7955" t="inlineStr">
        <is>
          <t>Non-concurrent positive CQC design component envelopes; missing legacy rotations left blank</t>
        </is>
      </c>
    </row>
    <row r="7956">
      <c r="A7956" t="inlineStr">
        <is>
          <t>SLS</t>
        </is>
      </c>
      <c r="B7956" t="inlineStr">
        <is>
          <t>X_Eminus</t>
        </is>
      </c>
      <c r="C7956" t="n">
        <v>1610</v>
      </c>
      <c r="D7956" t="n">
        <v>6</v>
      </c>
      <c r="E7956" t="n">
        <v>18</v>
      </c>
      <c r="F7956" t="n">
        <v>60.8</v>
      </c>
      <c r="G7956" t="n">
        <v>0.03508106319085852</v>
      </c>
      <c r="H7956" t="n">
        <v>0.001517582101308751</v>
      </c>
      <c r="I7956" t="n">
        <v>0.002744917429825019</v>
      </c>
      <c r="J7956" t="n">
        <v>7.054382598181397e-05</v>
      </c>
      <c r="K7956" t="n">
        <v>0.0006823935444834973</v>
      </c>
      <c r="L7956" t="n">
        <v>0.0002529303502183195</v>
      </c>
      <c r="M7956" t="inlineStr">
        <is>
          <t>Non-concurrent positive CQC design component envelopes; missing legacy rotations left blank</t>
        </is>
      </c>
    </row>
    <row r="7957">
      <c r="A7957" t="inlineStr">
        <is>
          <t>SLS</t>
        </is>
      </c>
      <c r="B7957" t="inlineStr">
        <is>
          <t>X_Eminus</t>
        </is>
      </c>
      <c r="C7957" t="n">
        <v>1611</v>
      </c>
      <c r="D7957" t="n">
        <v>8</v>
      </c>
      <c r="E7957" t="n">
        <v>6</v>
      </c>
      <c r="F7957" t="n">
        <v>59.3</v>
      </c>
      <c r="G7957" t="n">
        <v>0.03278642131568078</v>
      </c>
      <c r="H7957" t="n">
        <v>0.0009921930805668459</v>
      </c>
      <c r="I7957" t="n">
        <v>0.002544820579746624</v>
      </c>
      <c r="J7957" t="n">
        <v>3.396303606895097e-05</v>
      </c>
      <c r="K7957" t="n">
        <v>0.000654063161847371</v>
      </c>
      <c r="L7957" t="n">
        <v>0.0002475574602122202</v>
      </c>
      <c r="M7957" t="inlineStr">
        <is>
          <t>Non-concurrent positive CQC design component envelopes; missing legacy rotations left blank</t>
        </is>
      </c>
    </row>
    <row r="7958">
      <c r="A7958" t="inlineStr">
        <is>
          <t>SLS</t>
        </is>
      </c>
      <c r="B7958" t="inlineStr">
        <is>
          <t>X_Eminus</t>
        </is>
      </c>
      <c r="C7958" t="n">
        <v>1612</v>
      </c>
      <c r="D7958" t="n">
        <v>8</v>
      </c>
      <c r="E7958" t="n">
        <v>6</v>
      </c>
      <c r="F7958" t="n">
        <v>60.8</v>
      </c>
      <c r="G7958" t="n">
        <v>0.03381523773314975</v>
      </c>
      <c r="H7958" t="n">
        <v>0.001011721400872111</v>
      </c>
      <c r="I7958" t="n">
        <v>0.002556245538483878</v>
      </c>
      <c r="J7958" t="n">
        <v>3.584410722041896e-05</v>
      </c>
      <c r="K7958" t="n">
        <v>0.0006589326656491595</v>
      </c>
      <c r="L7958" t="n">
        <v>0.0002529303502183195</v>
      </c>
      <c r="M7958" t="inlineStr">
        <is>
          <t>Non-concurrent positive CQC design component envelopes; missing legacy rotations left blank</t>
        </is>
      </c>
    </row>
    <row r="7959">
      <c r="A7959" t="inlineStr">
        <is>
          <t>SLS</t>
        </is>
      </c>
      <c r="B7959" t="inlineStr">
        <is>
          <t>X_Eminus</t>
        </is>
      </c>
      <c r="C7959" t="n">
        <v>1613</v>
      </c>
      <c r="D7959" t="n">
        <v>8</v>
      </c>
      <c r="E7959" t="n">
        <v>12</v>
      </c>
      <c r="F7959" t="n">
        <v>59.3</v>
      </c>
      <c r="G7959" t="n">
        <v>0.03338765565428808</v>
      </c>
      <c r="H7959" t="n">
        <v>0.0009900775969825916</v>
      </c>
      <c r="I7959" t="n">
        <v>0.00251975597894258</v>
      </c>
      <c r="J7959" t="n">
        <v>2.455574502329482e-05</v>
      </c>
      <c r="K7959" t="n">
        <v>0.000654495952067482</v>
      </c>
      <c r="L7959" t="n">
        <v>0.0002486876594781816</v>
      </c>
      <c r="M7959" t="inlineStr">
        <is>
          <t>Non-concurrent positive CQC design component envelopes; missing legacy rotations left blank</t>
        </is>
      </c>
    </row>
    <row r="7960">
      <c r="A7960" t="inlineStr">
        <is>
          <t>SLS</t>
        </is>
      </c>
      <c r="B7960" t="inlineStr">
        <is>
          <t>X_Eminus</t>
        </is>
      </c>
      <c r="C7960" t="n">
        <v>1614</v>
      </c>
      <c r="D7960" t="n">
        <v>8</v>
      </c>
      <c r="E7960" t="n">
        <v>12</v>
      </c>
      <c r="F7960" t="n">
        <v>60.8</v>
      </c>
      <c r="G7960" t="n">
        <v>0.03442052575631298</v>
      </c>
      <c r="H7960" t="n">
        <v>0.001011721400872111</v>
      </c>
      <c r="I7960" t="n">
        <v>0.002532162477314609</v>
      </c>
      <c r="J7960" t="n">
        <v>4.81402090709274e-05</v>
      </c>
      <c r="K7960" t="n">
        <v>0.0006485940076599312</v>
      </c>
      <c r="L7960" t="n">
        <v>0.0002529303502183195</v>
      </c>
      <c r="M7960" t="inlineStr">
        <is>
          <t>Non-concurrent positive CQC design component envelopes; missing legacy rotations left blank</t>
        </is>
      </c>
    </row>
    <row r="7961">
      <c r="A7961" t="inlineStr">
        <is>
          <t>SLS</t>
        </is>
      </c>
      <c r="B7961" t="inlineStr">
        <is>
          <t>X_Eminus</t>
        </is>
      </c>
      <c r="C7961" t="n">
        <v>1615</v>
      </c>
      <c r="D7961" t="n">
        <v>10</v>
      </c>
      <c r="E7961" t="n">
        <v>6</v>
      </c>
      <c r="F7961" t="n">
        <v>59.3</v>
      </c>
      <c r="G7961" t="n">
        <v>0.03278752777278037</v>
      </c>
      <c r="H7961" t="n">
        <v>0.0004962242077712264</v>
      </c>
      <c r="I7961" t="n">
        <v>0.00135851443166336</v>
      </c>
      <c r="J7961" t="n">
        <v>9.495472760486237e-06</v>
      </c>
      <c r="K7961" t="n">
        <v>0.000678396109162505</v>
      </c>
      <c r="L7961" t="n">
        <v>0.0002486485120125615</v>
      </c>
      <c r="M7961" t="inlineStr">
        <is>
          <t>Non-concurrent positive CQC design component envelopes; missing legacy rotations left blank</t>
        </is>
      </c>
    </row>
    <row r="7962">
      <c r="A7962" t="inlineStr">
        <is>
          <t>SLS</t>
        </is>
      </c>
      <c r="B7962" t="inlineStr">
        <is>
          <t>X_Eminus</t>
        </is>
      </c>
      <c r="C7962" t="n">
        <v>1616</v>
      </c>
      <c r="D7962" t="n">
        <v>10</v>
      </c>
      <c r="E7962" t="n">
        <v>6</v>
      </c>
      <c r="F7962" t="n">
        <v>60.8</v>
      </c>
      <c r="G7962" t="n">
        <v>0.03381523773314975</v>
      </c>
      <c r="H7962" t="n">
        <v>0.0005058607004354723</v>
      </c>
      <c r="I7962" t="n">
        <v>0.001350639563460019</v>
      </c>
      <c r="J7962" t="n">
        <v>1.428460118060565e-05</v>
      </c>
      <c r="K7962" t="n">
        <v>0.0006120751557585618</v>
      </c>
      <c r="L7962" t="n">
        <v>0.0002529303502183195</v>
      </c>
      <c r="M7962" t="inlineStr">
        <is>
          <t>Non-concurrent positive CQC design component envelopes; missing legacy rotations left blank</t>
        </is>
      </c>
    </row>
    <row r="7963">
      <c r="A7963" t="inlineStr">
        <is>
          <t>SLS</t>
        </is>
      </c>
      <c r="B7963" t="inlineStr">
        <is>
          <t>X_Eminus</t>
        </is>
      </c>
      <c r="C7963" t="n">
        <v>1617</v>
      </c>
      <c r="D7963" t="n">
        <v>10</v>
      </c>
      <c r="E7963" t="n">
        <v>12</v>
      </c>
      <c r="F7963" t="n">
        <v>59.3</v>
      </c>
      <c r="G7963" t="n">
        <v>0.03338881311549331</v>
      </c>
      <c r="H7963" t="n">
        <v>0.0004951649257209703</v>
      </c>
      <c r="I7963" t="n">
        <v>0.001360897396739814</v>
      </c>
      <c r="J7963" t="n">
        <v>1.433573372459587e-05</v>
      </c>
      <c r="K7963" t="n">
        <v>0.0006774107244014092</v>
      </c>
      <c r="L7963" t="n">
        <v>0.0002476420217251992</v>
      </c>
      <c r="M7963" t="inlineStr">
        <is>
          <t>Non-concurrent positive CQC design component envelopes; missing legacy rotations left blank</t>
        </is>
      </c>
    </row>
    <row r="7964">
      <c r="A7964" t="inlineStr">
        <is>
          <t>SLS</t>
        </is>
      </c>
      <c r="B7964" t="inlineStr">
        <is>
          <t>X_Eminus</t>
        </is>
      </c>
      <c r="C7964" t="n">
        <v>1618</v>
      </c>
      <c r="D7964" t="n">
        <v>10</v>
      </c>
      <c r="E7964" t="n">
        <v>12</v>
      </c>
      <c r="F7964" t="n">
        <v>60.8</v>
      </c>
      <c r="G7964" t="n">
        <v>0.03442052575631298</v>
      </c>
      <c r="H7964" t="n">
        <v>0.0005058607004354723</v>
      </c>
      <c r="I7964" t="n">
        <v>0.001352157580360126</v>
      </c>
      <c r="J7964" t="n">
        <v>1.05770814646484e-05</v>
      </c>
      <c r="K7964" t="n">
        <v>0.0006045122745561158</v>
      </c>
      <c r="L7964" t="n">
        <v>0.0002529303502183195</v>
      </c>
      <c r="M7964" t="inlineStr">
        <is>
          <t>Non-concurrent positive CQC design component envelopes; missing legacy rotations left blank</t>
        </is>
      </c>
    </row>
    <row r="7965">
      <c r="A7965" t="inlineStr">
        <is>
          <t>SLS</t>
        </is>
      </c>
      <c r="B7965" t="inlineStr">
        <is>
          <t>X_Eminus</t>
        </is>
      </c>
      <c r="C7965" t="n">
        <v>1619</v>
      </c>
      <c r="D7965" t="n">
        <v>12</v>
      </c>
      <c r="E7965" t="n">
        <v>0</v>
      </c>
      <c r="F7965" t="n">
        <v>60.8</v>
      </c>
      <c r="G7965" t="n">
        <v>0.03326821491192911</v>
      </c>
      <c r="H7965" t="n">
        <v>8.898978495852989e-15</v>
      </c>
      <c r="I7965" t="n">
        <v>1.828122032501357e-15</v>
      </c>
      <c r="J7965" t="n">
        <v>1.963394215762228e-16</v>
      </c>
      <c r="K7965" t="n">
        <v>0.0007017044578503997</v>
      </c>
      <c r="L7965" t="n">
        <v>0.0002529303502183195</v>
      </c>
      <c r="M7965" t="inlineStr">
        <is>
          <t>Non-concurrent positive CQC design component envelopes; missing legacy rotations left blank</t>
        </is>
      </c>
    </row>
    <row r="7966">
      <c r="A7966" t="inlineStr">
        <is>
          <t>SLS</t>
        </is>
      </c>
      <c r="B7966" t="inlineStr">
        <is>
          <t>X_Eminus</t>
        </is>
      </c>
      <c r="C7966" t="n">
        <v>1620</v>
      </c>
      <c r="D7966" t="n">
        <v>12</v>
      </c>
      <c r="E7966" t="n">
        <v>6</v>
      </c>
      <c r="F7966" t="n">
        <v>60.8</v>
      </c>
      <c r="G7966" t="n">
        <v>0.03381523773314975</v>
      </c>
      <c r="H7966" t="n">
        <v>8.898978495852989e-15</v>
      </c>
      <c r="I7966" t="n">
        <v>7.784563752079218e-16</v>
      </c>
      <c r="J7966" t="n">
        <v>1.943918408011032e-16</v>
      </c>
      <c r="K7966" t="n">
        <v>0.0007228894099756755</v>
      </c>
      <c r="L7966" t="n">
        <v>0.0002529303502183195</v>
      </c>
      <c r="M7966" t="inlineStr">
        <is>
          <t>Non-concurrent positive CQC design component envelopes; missing legacy rotations left blank</t>
        </is>
      </c>
    </row>
    <row r="7967">
      <c r="A7967" t="inlineStr">
        <is>
          <t>SLS</t>
        </is>
      </c>
      <c r="B7967" t="inlineStr">
        <is>
          <t>X_Eminus</t>
        </is>
      </c>
      <c r="C7967" t="n">
        <v>1621</v>
      </c>
      <c r="D7967" t="n">
        <v>12</v>
      </c>
      <c r="E7967" t="n">
        <v>12</v>
      </c>
      <c r="F7967" t="n">
        <v>60.8</v>
      </c>
      <c r="G7967" t="n">
        <v>0.03442052575631298</v>
      </c>
      <c r="H7967" t="n">
        <v>8.898978495852989e-15</v>
      </c>
      <c r="I7967" t="n">
        <v>5.052833967609575e-16</v>
      </c>
      <c r="J7967" t="n">
        <v>1.981576296042584e-16</v>
      </c>
      <c r="K7967" t="n">
        <v>0.0007303494576688353</v>
      </c>
      <c r="L7967" t="n">
        <v>0.0002529303502183195</v>
      </c>
      <c r="M7967" t="inlineStr">
        <is>
          <t>Non-concurrent positive CQC design component envelopes; missing legacy rotations left blank</t>
        </is>
      </c>
    </row>
    <row r="7968">
      <c r="A7968" t="inlineStr">
        <is>
          <t>SLS</t>
        </is>
      </c>
      <c r="B7968" t="inlineStr">
        <is>
          <t>X_Eminus</t>
        </is>
      </c>
      <c r="C7968" t="n">
        <v>1622</v>
      </c>
      <c r="D7968" t="n">
        <v>12</v>
      </c>
      <c r="E7968" t="n">
        <v>18</v>
      </c>
      <c r="F7968" t="n">
        <v>60.8</v>
      </c>
      <c r="G7968" t="n">
        <v>0.03508106319085852</v>
      </c>
      <c r="H7968" t="n">
        <v>8.898978495852989e-15</v>
      </c>
      <c r="I7968" t="n">
        <v>1.577115245755674e-15</v>
      </c>
      <c r="J7968" t="n">
        <v>1.983025572941144e-16</v>
      </c>
      <c r="K7968" t="n">
        <v>0.00072333913887794</v>
      </c>
      <c r="L7968" t="n">
        <v>0.0002529303502183195</v>
      </c>
      <c r="M7968" t="inlineStr">
        <is>
          <t>Non-concurrent positive CQC design component envelopes; missing legacy rotations left blank</t>
        </is>
      </c>
    </row>
    <row r="7969">
      <c r="A7969" t="inlineStr">
        <is>
          <t>SLS</t>
        </is>
      </c>
      <c r="B7969" t="inlineStr">
        <is>
          <t>X_Eminus</t>
        </is>
      </c>
      <c r="C7969" t="n">
        <v>1623</v>
      </c>
      <c r="D7969" t="n">
        <v>12</v>
      </c>
      <c r="E7969" t="n">
        <v>9.000000000000002</v>
      </c>
      <c r="F7969" t="n">
        <v>60.8</v>
      </c>
      <c r="G7969" t="n">
        <v>0.03411078545396848</v>
      </c>
      <c r="H7969" t="n">
        <v>8.899037396260454e-15</v>
      </c>
      <c r="I7969" t="n">
        <v>2.199401364501243e-16</v>
      </c>
      <c r="J7969" t="n">
        <v>2.086388097222836e-16</v>
      </c>
      <c r="K7969" t="n">
        <v>0.0007266847826955287</v>
      </c>
      <c r="L7969" t="n">
        <v>0.0002529303502183195</v>
      </c>
      <c r="M7969" t="inlineStr">
        <is>
          <t>Non-concurrent positive CQC design component envelopes; missing legacy rotations left blank</t>
        </is>
      </c>
    </row>
    <row r="7970">
      <c r="A7970" t="inlineStr">
        <is>
          <t>SLS</t>
        </is>
      </c>
      <c r="B7970" t="inlineStr">
        <is>
          <t>X_Eminus</t>
        </is>
      </c>
      <c r="C7970" t="n">
        <v>1624</v>
      </c>
      <c r="D7970" t="n">
        <v>14</v>
      </c>
      <c r="E7970" t="n">
        <v>6</v>
      </c>
      <c r="F7970" t="n">
        <v>59.3</v>
      </c>
      <c r="G7970" t="n">
        <v>0.03278752777278041</v>
      </c>
      <c r="H7970" t="n">
        <v>0.0004962242077734529</v>
      </c>
      <c r="I7970" t="n">
        <v>0.001358514431662098</v>
      </c>
      <c r="J7970" t="n">
        <v>9.495472760784974e-06</v>
      </c>
      <c r="K7970" t="n">
        <v>0.0006783961091624934</v>
      </c>
      <c r="L7970" t="n">
        <v>0.0002486485120125627</v>
      </c>
      <c r="M7970" t="inlineStr">
        <is>
          <t>Non-concurrent positive CQC design component envelopes; missing legacy rotations left blank</t>
        </is>
      </c>
    </row>
    <row r="7971">
      <c r="A7971" t="inlineStr">
        <is>
          <t>SLS</t>
        </is>
      </c>
      <c r="B7971" t="inlineStr">
        <is>
          <t>X_Eminus</t>
        </is>
      </c>
      <c r="C7971" t="n">
        <v>1625</v>
      </c>
      <c r="D7971" t="n">
        <v>14</v>
      </c>
      <c r="E7971" t="n">
        <v>6</v>
      </c>
      <c r="F7971" t="n">
        <v>60.8</v>
      </c>
      <c r="G7971" t="n">
        <v>0.03381523773314975</v>
      </c>
      <c r="H7971" t="n">
        <v>0.0005058607004378053</v>
      </c>
      <c r="I7971" t="n">
        <v>0.001350639563458747</v>
      </c>
      <c r="J7971" t="n">
        <v>1.428460118042556e-05</v>
      </c>
      <c r="K7971" t="n">
        <v>0.0006120751557585444</v>
      </c>
      <c r="L7971" t="n">
        <v>0.0002529303502183195</v>
      </c>
      <c r="M7971" t="inlineStr">
        <is>
          <t>Non-concurrent positive CQC design component envelopes; missing legacy rotations left blank</t>
        </is>
      </c>
    </row>
    <row r="7972">
      <c r="A7972" t="inlineStr">
        <is>
          <t>SLS</t>
        </is>
      </c>
      <c r="B7972" t="inlineStr">
        <is>
          <t>X_Eminus</t>
        </is>
      </c>
      <c r="C7972" t="n">
        <v>1626</v>
      </c>
      <c r="D7972" t="n">
        <v>14</v>
      </c>
      <c r="E7972" t="n">
        <v>12</v>
      </c>
      <c r="F7972" t="n">
        <v>59.3</v>
      </c>
      <c r="G7972" t="n">
        <v>0.03338881311549331</v>
      </c>
      <c r="H7972" t="n">
        <v>0.000495164925723268</v>
      </c>
      <c r="I7972" t="n">
        <v>0.001360897396740212</v>
      </c>
      <c r="J7972" t="n">
        <v>1.433573372445529e-05</v>
      </c>
      <c r="K7972" t="n">
        <v>0.0006774107244014111</v>
      </c>
      <c r="L7972" t="n">
        <v>0.000247642021725197</v>
      </c>
      <c r="M7972" t="inlineStr">
        <is>
          <t>Non-concurrent positive CQC design component envelopes; missing legacy rotations left blank</t>
        </is>
      </c>
    </row>
    <row r="7973">
      <c r="A7973" t="inlineStr">
        <is>
          <t>SLS</t>
        </is>
      </c>
      <c r="B7973" t="inlineStr">
        <is>
          <t>X_Eminus</t>
        </is>
      </c>
      <c r="C7973" t="n">
        <v>1627</v>
      </c>
      <c r="D7973" t="n">
        <v>14</v>
      </c>
      <c r="E7973" t="n">
        <v>12</v>
      </c>
      <c r="F7973" t="n">
        <v>60.8</v>
      </c>
      <c r="G7973" t="n">
        <v>0.03442052575631298</v>
      </c>
      <c r="H7973" t="n">
        <v>0.0005058607004378053</v>
      </c>
      <c r="I7973" t="n">
        <v>0.001352157580360526</v>
      </c>
      <c r="J7973" t="n">
        <v>1.057708146494517e-05</v>
      </c>
      <c r="K7973" t="n">
        <v>0.0006045122745561231</v>
      </c>
      <c r="L7973" t="n">
        <v>0.0002529303502183195</v>
      </c>
      <c r="M7973" t="inlineStr">
        <is>
          <t>Non-concurrent positive CQC design component envelopes; missing legacy rotations left blank</t>
        </is>
      </c>
    </row>
    <row r="7974">
      <c r="A7974" t="inlineStr">
        <is>
          <t>SLS</t>
        </is>
      </c>
      <c r="B7974" t="inlineStr">
        <is>
          <t>X_Eminus</t>
        </is>
      </c>
      <c r="C7974" t="n">
        <v>1628</v>
      </c>
      <c r="D7974" t="n">
        <v>16</v>
      </c>
      <c r="E7974" t="n">
        <v>6</v>
      </c>
      <c r="F7974" t="n">
        <v>59.3</v>
      </c>
      <c r="G7974" t="n">
        <v>0.03278642131568078</v>
      </c>
      <c r="H7974" t="n">
        <v>0.0009921930805690787</v>
      </c>
      <c r="I7974" t="n">
        <v>0.002544820579745363</v>
      </c>
      <c r="J7974" t="n">
        <v>3.396303606876472e-05</v>
      </c>
      <c r="K7974" t="n">
        <v>0.0006540631618473711</v>
      </c>
      <c r="L7974" t="n">
        <v>0.0002475574602122247</v>
      </c>
      <c r="M7974" t="inlineStr">
        <is>
          <t>Non-concurrent positive CQC design component envelopes; missing legacy rotations left blank</t>
        </is>
      </c>
    </row>
    <row r="7975">
      <c r="A7975" t="inlineStr">
        <is>
          <t>SLS</t>
        </is>
      </c>
      <c r="B7975" t="inlineStr">
        <is>
          <t>X_Eminus</t>
        </is>
      </c>
      <c r="C7975" t="n">
        <v>1629</v>
      </c>
      <c r="D7975" t="n">
        <v>16</v>
      </c>
      <c r="E7975" t="n">
        <v>6</v>
      </c>
      <c r="F7975" t="n">
        <v>60.8</v>
      </c>
      <c r="G7975" t="n">
        <v>0.03381523773314975</v>
      </c>
      <c r="H7975" t="n">
        <v>0.001011721400874444</v>
      </c>
      <c r="I7975" t="n">
        <v>0.002556245538482614</v>
      </c>
      <c r="J7975" t="n">
        <v>3.584410722071311e-05</v>
      </c>
      <c r="K7975" t="n">
        <v>0.0006589326656491738</v>
      </c>
      <c r="L7975" t="n">
        <v>0.0002529303502183195</v>
      </c>
      <c r="M7975" t="inlineStr">
        <is>
          <t>Non-concurrent positive CQC design component envelopes; missing legacy rotations left blank</t>
        </is>
      </c>
    </row>
    <row r="7976">
      <c r="A7976" t="inlineStr">
        <is>
          <t>SLS</t>
        </is>
      </c>
      <c r="B7976" t="inlineStr">
        <is>
          <t>X_Eminus</t>
        </is>
      </c>
      <c r="C7976" t="n">
        <v>1630</v>
      </c>
      <c r="D7976" t="n">
        <v>16</v>
      </c>
      <c r="E7976" t="n">
        <v>12</v>
      </c>
      <c r="F7976" t="n">
        <v>59.3</v>
      </c>
      <c r="G7976" t="n">
        <v>0.03338765565428806</v>
      </c>
      <c r="H7976" t="n">
        <v>0.0009900775969848828</v>
      </c>
      <c r="I7976" t="n">
        <v>0.00251975597894299</v>
      </c>
      <c r="J7976" t="n">
        <v>2.455574502359421e-05</v>
      </c>
      <c r="K7976" t="n">
        <v>0.0006544959520674836</v>
      </c>
      <c r="L7976" t="n">
        <v>0.0002486876594781833</v>
      </c>
      <c r="M7976" t="inlineStr">
        <is>
          <t>Non-concurrent positive CQC design component envelopes; missing legacy rotations left blank</t>
        </is>
      </c>
    </row>
    <row r="7977">
      <c r="A7977" t="inlineStr">
        <is>
          <t>SLS</t>
        </is>
      </c>
      <c r="B7977" t="inlineStr">
        <is>
          <t>X_Eminus</t>
        </is>
      </c>
      <c r="C7977" t="n">
        <v>1631</v>
      </c>
      <c r="D7977" t="n">
        <v>16</v>
      </c>
      <c r="E7977" t="n">
        <v>12</v>
      </c>
      <c r="F7977" t="n">
        <v>60.8</v>
      </c>
      <c r="G7977" t="n">
        <v>0.03442052575631298</v>
      </c>
      <c r="H7977" t="n">
        <v>0.001011721400874444</v>
      </c>
      <c r="I7977" t="n">
        <v>0.002532162477315015</v>
      </c>
      <c r="J7977" t="n">
        <v>4.814020907074123e-05</v>
      </c>
      <c r="K7977" t="n">
        <v>0.0006485940076599305</v>
      </c>
      <c r="L7977" t="n">
        <v>0.0002529303502183195</v>
      </c>
      <c r="M7977" t="inlineStr">
        <is>
          <t>Non-concurrent positive CQC design component envelopes; missing legacy rotations left blank</t>
        </is>
      </c>
    </row>
    <row r="7978">
      <c r="A7978" t="inlineStr">
        <is>
          <t>SLS</t>
        </is>
      </c>
      <c r="B7978" t="inlineStr">
        <is>
          <t>X_Eminus</t>
        </is>
      </c>
      <c r="C7978" t="n">
        <v>1632</v>
      </c>
      <c r="D7978" t="n">
        <v>18</v>
      </c>
      <c r="E7978" t="n">
        <v>0</v>
      </c>
      <c r="F7978" t="n">
        <v>60.8</v>
      </c>
      <c r="G7978" t="n">
        <v>0.03326821491192911</v>
      </c>
      <c r="H7978" t="n">
        <v>0.001517582101311084</v>
      </c>
      <c r="I7978" t="n">
        <v>0.002886164187775999</v>
      </c>
      <c r="J7978" t="n">
        <v>5.454919020873559e-05</v>
      </c>
      <c r="K7978" t="n">
        <v>0.0006627823897739649</v>
      </c>
      <c r="L7978" t="n">
        <v>0.0002529303502183195</v>
      </c>
      <c r="M7978" t="inlineStr">
        <is>
          <t>Non-concurrent positive CQC design component envelopes; missing legacy rotations left blank</t>
        </is>
      </c>
    </row>
    <row r="7979">
      <c r="A7979" t="inlineStr">
        <is>
          <t>SLS</t>
        </is>
      </c>
      <c r="B7979" t="inlineStr">
        <is>
          <t>X_Eminus</t>
        </is>
      </c>
      <c r="C7979" t="n">
        <v>1633</v>
      </c>
      <c r="D7979" t="n">
        <v>18</v>
      </c>
      <c r="E7979" t="n">
        <v>6</v>
      </c>
      <c r="F7979" t="n">
        <v>60.8</v>
      </c>
      <c r="G7979" t="n">
        <v>0.03381523773314975</v>
      </c>
      <c r="H7979" t="n">
        <v>0.001517582101311084</v>
      </c>
      <c r="I7979" t="n">
        <v>0.003869155589485895</v>
      </c>
      <c r="J7979" t="n">
        <v>9.408335970340716e-05</v>
      </c>
      <c r="K7979" t="n">
        <v>0.0005661110592894691</v>
      </c>
      <c r="L7979" t="n">
        <v>0.0002529303502183195</v>
      </c>
      <c r="M7979" t="inlineStr">
        <is>
          <t>Non-concurrent positive CQC design component envelopes; missing legacy rotations left blank</t>
        </is>
      </c>
    </row>
    <row r="7980">
      <c r="A7980" t="inlineStr">
        <is>
          <t>SLS</t>
        </is>
      </c>
      <c r="B7980" t="inlineStr">
        <is>
          <t>X_Eminus</t>
        </is>
      </c>
      <c r="C7980" t="n">
        <v>1634</v>
      </c>
      <c r="D7980" t="n">
        <v>18</v>
      </c>
      <c r="E7980" t="n">
        <v>12</v>
      </c>
      <c r="F7980" t="n">
        <v>60.8</v>
      </c>
      <c r="G7980" t="n">
        <v>0.03442052575631298</v>
      </c>
      <c r="H7980" t="n">
        <v>0.001517582101311084</v>
      </c>
      <c r="I7980" t="n">
        <v>0.003840789371907294</v>
      </c>
      <c r="J7980" t="n">
        <v>0.0001076624874096297</v>
      </c>
      <c r="K7980" t="n">
        <v>0.0005732604866852862</v>
      </c>
      <c r="L7980" t="n">
        <v>0.0002529303502183195</v>
      </c>
      <c r="M7980" t="inlineStr">
        <is>
          <t>Non-concurrent positive CQC design component envelopes; missing legacy rotations left blank</t>
        </is>
      </c>
    </row>
    <row r="7981">
      <c r="A7981" t="inlineStr">
        <is>
          <t>SLS</t>
        </is>
      </c>
      <c r="B7981" t="inlineStr">
        <is>
          <t>X_Eminus</t>
        </is>
      </c>
      <c r="C7981" t="n">
        <v>1635</v>
      </c>
      <c r="D7981" t="n">
        <v>18</v>
      </c>
      <c r="E7981" t="n">
        <v>18</v>
      </c>
      <c r="F7981" t="n">
        <v>60.8</v>
      </c>
      <c r="G7981" t="n">
        <v>0.03508106319085852</v>
      </c>
      <c r="H7981" t="n">
        <v>0.001517582101311084</v>
      </c>
      <c r="I7981" t="n">
        <v>0.002744917429827096</v>
      </c>
      <c r="J7981" t="n">
        <v>7.054382598160334e-05</v>
      </c>
      <c r="K7981" t="n">
        <v>0.0006823935444834919</v>
      </c>
      <c r="L7981" t="n">
        <v>0.0002529303502183195</v>
      </c>
      <c r="M7981" t="inlineStr">
        <is>
          <t>Non-concurrent positive CQC design component envelopes; missing legacy rotations left blank</t>
        </is>
      </c>
    </row>
    <row r="7982">
      <c r="A7982" t="inlineStr">
        <is>
          <t>SLS</t>
        </is>
      </c>
      <c r="B7982" t="inlineStr">
        <is>
          <t>X_Eminus</t>
        </is>
      </c>
      <c r="C7982" t="n">
        <v>1636</v>
      </c>
      <c r="D7982" t="n">
        <v>24</v>
      </c>
      <c r="E7982" t="n">
        <v>0</v>
      </c>
      <c r="F7982" t="n">
        <v>60.8</v>
      </c>
      <c r="G7982" t="n">
        <v>0.03326821491192911</v>
      </c>
      <c r="H7982" t="n">
        <v>0.003035164202621</v>
      </c>
      <c r="I7982" t="n">
        <v>0.006653340674333807</v>
      </c>
      <c r="J7982" t="n">
        <v>3.236007623580746e-05</v>
      </c>
      <c r="K7982" t="n">
        <v>0.0006406836456235927</v>
      </c>
      <c r="L7982" t="n">
        <v>0.0002529303502183195</v>
      </c>
      <c r="M7982" t="inlineStr">
        <is>
          <t>Non-concurrent positive CQC design component envelopes; missing legacy rotations left blank</t>
        </is>
      </c>
    </row>
    <row r="7983">
      <c r="A7983" t="inlineStr">
        <is>
          <t>SLS</t>
        </is>
      </c>
      <c r="B7983" t="inlineStr">
        <is>
          <t>X_Eminus</t>
        </is>
      </c>
      <c r="C7983" t="n">
        <v>1637</v>
      </c>
      <c r="D7983" t="n">
        <v>24</v>
      </c>
      <c r="E7983" t="n">
        <v>6</v>
      </c>
      <c r="F7983" t="n">
        <v>60.8</v>
      </c>
      <c r="G7983" t="n">
        <v>0.03381523773314975</v>
      </c>
      <c r="H7983" t="n">
        <v>0.003035164202621</v>
      </c>
      <c r="I7983" t="n">
        <v>0.006328777957755796</v>
      </c>
      <c r="J7983" t="n">
        <v>3.032095176709383e-05</v>
      </c>
      <c r="K7983" t="n">
        <v>0.0004816451762034585</v>
      </c>
      <c r="L7983" t="n">
        <v>0.0002529303502183195</v>
      </c>
      <c r="M7983" t="inlineStr">
        <is>
          <t>Non-concurrent positive CQC design component envelopes; missing legacy rotations left blank</t>
        </is>
      </c>
    </row>
    <row r="7984">
      <c r="A7984" t="inlineStr">
        <is>
          <t>SLS</t>
        </is>
      </c>
      <c r="B7984" t="inlineStr">
        <is>
          <t>X_Eminus</t>
        </is>
      </c>
      <c r="C7984" t="n">
        <v>1638</v>
      </c>
      <c r="D7984" t="n">
        <v>24</v>
      </c>
      <c r="E7984" t="n">
        <v>12</v>
      </c>
      <c r="F7984" t="n">
        <v>60.8</v>
      </c>
      <c r="G7984" t="n">
        <v>0.03442052575631298</v>
      </c>
      <c r="H7984" t="n">
        <v>0.003035164202621</v>
      </c>
      <c r="I7984" t="n">
        <v>0.006353814346296868</v>
      </c>
      <c r="J7984" t="n">
        <v>2.937514174350353e-05</v>
      </c>
      <c r="K7984" t="n">
        <v>0.0004867641616277809</v>
      </c>
      <c r="L7984" t="n">
        <v>0.0002529303502183195</v>
      </c>
      <c r="M7984" t="inlineStr">
        <is>
          <t>Non-concurrent positive CQC design component envelopes; missing legacy rotations left blank</t>
        </is>
      </c>
    </row>
    <row r="7985">
      <c r="A7985" t="inlineStr">
        <is>
          <t>SLS</t>
        </is>
      </c>
      <c r="B7985" t="inlineStr">
        <is>
          <t>X_Eminus</t>
        </is>
      </c>
      <c r="C7985" t="n">
        <v>1639</v>
      </c>
      <c r="D7985" t="n">
        <v>24</v>
      </c>
      <c r="E7985" t="n">
        <v>18</v>
      </c>
      <c r="F7985" t="n">
        <v>60.8</v>
      </c>
      <c r="G7985" t="n">
        <v>0.03508106319085852</v>
      </c>
      <c r="H7985" t="n">
        <v>0.003035164202621</v>
      </c>
      <c r="I7985" t="n">
        <v>0.006581991121504793</v>
      </c>
      <c r="J7985" t="n">
        <v>3.2434314638555e-05</v>
      </c>
      <c r="K7985" t="n">
        <v>0.0006594357049418796</v>
      </c>
      <c r="L7985" t="n">
        <v>0.0002529303502183195</v>
      </c>
      <c r="M7985" t="inlineStr">
        <is>
          <t>Non-concurrent positive CQC design component envelopes; missing legacy rotations left blank</t>
        </is>
      </c>
    </row>
    <row r="7986">
      <c r="A7986" t="inlineStr">
        <is>
          <t>SLS</t>
        </is>
      </c>
      <c r="B7986" t="inlineStr">
        <is>
          <t>X_Eminus</t>
        </is>
      </c>
      <c r="C7986" t="n">
        <v>1640</v>
      </c>
      <c r="D7986" t="n">
        <v>30</v>
      </c>
      <c r="E7986" t="n">
        <v>6</v>
      </c>
      <c r="F7986" t="n">
        <v>60.8</v>
      </c>
      <c r="G7986" t="n">
        <v>0.03381523773314975</v>
      </c>
      <c r="H7986" t="n">
        <v>0.004552746303930919</v>
      </c>
      <c r="I7986" t="n">
        <v>0.008431038346751954</v>
      </c>
      <c r="J7986" t="n">
        <v>5.640412656467639e-05</v>
      </c>
      <c r="K7986" t="n">
        <v>0.0006348258227989187</v>
      </c>
      <c r="L7986" t="n">
        <v>0.0002529303502183195</v>
      </c>
      <c r="M7986" t="inlineStr">
        <is>
          <t>Non-concurrent positive CQC design component envelopes; missing legacy rotations left blank</t>
        </is>
      </c>
    </row>
    <row r="7987">
      <c r="A7987" t="inlineStr">
        <is>
          <t>SLS</t>
        </is>
      </c>
      <c r="B7987" t="inlineStr">
        <is>
          <t>X_Eminus</t>
        </is>
      </c>
      <c r="C7987" t="n">
        <v>1641</v>
      </c>
      <c r="D7987" t="n">
        <v>30</v>
      </c>
      <c r="E7987" t="n">
        <v>12</v>
      </c>
      <c r="F7987" t="n">
        <v>60.8</v>
      </c>
      <c r="G7987" t="n">
        <v>0.03442052575631298</v>
      </c>
      <c r="H7987" t="n">
        <v>0.004552746303930919</v>
      </c>
      <c r="I7987" t="n">
        <v>0.008441217521858719</v>
      </c>
      <c r="J7987" t="n">
        <v>5.818109055250501e-05</v>
      </c>
      <c r="K7987" t="n">
        <v>0.0006393528405120764</v>
      </c>
      <c r="L7987" t="n">
        <v>0.0002529303502183195</v>
      </c>
      <c r="M7987" t="inlineStr">
        <is>
          <t>Non-concurrent positive CQC design component envelopes; missing legacy rotations left blank</t>
        </is>
      </c>
    </row>
    <row r="7988">
      <c r="A7988" t="inlineStr">
        <is>
          <t>SLS</t>
        </is>
      </c>
      <c r="B7988" t="inlineStr">
        <is>
          <t>X_Eminus</t>
        </is>
      </c>
      <c r="C7988" t="n">
        <v>1701</v>
      </c>
      <c r="D7988" t="n">
        <v>-6</v>
      </c>
      <c r="E7988" t="n">
        <v>6</v>
      </c>
      <c r="F7988" t="n">
        <v>64.59999999999999</v>
      </c>
      <c r="G7988" t="n">
        <v>0.03652931203033986</v>
      </c>
      <c r="H7988" t="n">
        <v>0.004773114985368816</v>
      </c>
      <c r="I7988" t="n">
        <v>0.008655025857410358</v>
      </c>
      <c r="J7988" t="n">
        <v>5.198126959573867e-05</v>
      </c>
      <c r="K7988" t="n">
        <v>0.0006352405296248938</v>
      </c>
      <c r="L7988" t="n">
        <v>0.0002651730547427817</v>
      </c>
      <c r="M7988" t="inlineStr">
        <is>
          <t>Non-concurrent positive CQC design component envelopes; missing legacy rotations left blank</t>
        </is>
      </c>
    </row>
    <row r="7989">
      <c r="A7989" t="inlineStr">
        <is>
          <t>SLS</t>
        </is>
      </c>
      <c r="B7989" t="inlineStr">
        <is>
          <t>X_Eminus</t>
        </is>
      </c>
      <c r="C7989" t="n">
        <v>1702</v>
      </c>
      <c r="D7989" t="n">
        <v>-6</v>
      </c>
      <c r="E7989" t="n">
        <v>12</v>
      </c>
      <c r="F7989" t="n">
        <v>64.59999999999999</v>
      </c>
      <c r="G7989" t="n">
        <v>0.03716366037129055</v>
      </c>
      <c r="H7989" t="n">
        <v>0.004773114985368816</v>
      </c>
      <c r="I7989" t="n">
        <v>0.008664010705270167</v>
      </c>
      <c r="J7989" t="n">
        <v>5.369831749346515e-05</v>
      </c>
      <c r="K7989" t="n">
        <v>0.0006394866116481569</v>
      </c>
      <c r="L7989" t="n">
        <v>0.0002651730547427817</v>
      </c>
      <c r="M7989" t="inlineStr">
        <is>
          <t>Non-concurrent positive CQC design component envelopes; missing legacy rotations left blank</t>
        </is>
      </c>
    </row>
    <row r="7990">
      <c r="A7990" t="inlineStr">
        <is>
          <t>SLS</t>
        </is>
      </c>
      <c r="B7990" t="inlineStr">
        <is>
          <t>X_Eminus</t>
        </is>
      </c>
      <c r="C7990" t="n">
        <v>1703</v>
      </c>
      <c r="D7990" t="n">
        <v>0</v>
      </c>
      <c r="E7990" t="n">
        <v>0</v>
      </c>
      <c r="F7990" t="n">
        <v>64.59999999999999</v>
      </c>
      <c r="G7990" t="n">
        <v>0.03595422685238102</v>
      </c>
      <c r="H7990" t="n">
        <v>0.003182076656912126</v>
      </c>
      <c r="I7990" t="n">
        <v>0.006758359593902975</v>
      </c>
      <c r="J7990" t="n">
        <v>3.040377868401523e-05</v>
      </c>
      <c r="K7990" t="n">
        <v>0.0006426064545221092</v>
      </c>
      <c r="L7990" t="n">
        <v>0.0002651730547427817</v>
      </c>
      <c r="M7990" t="inlineStr">
        <is>
          <t>Non-concurrent positive CQC design component envelopes; missing legacy rotations left blank</t>
        </is>
      </c>
    </row>
    <row r="7991">
      <c r="A7991" t="inlineStr">
        <is>
          <t>SLS</t>
        </is>
      </c>
      <c r="B7991" t="inlineStr">
        <is>
          <t>X_Eminus</t>
        </is>
      </c>
      <c r="C7991" t="n">
        <v>1704</v>
      </c>
      <c r="D7991" t="n">
        <v>0</v>
      </c>
      <c r="E7991" t="n">
        <v>6</v>
      </c>
      <c r="F7991" t="n">
        <v>64.59999999999999</v>
      </c>
      <c r="G7991" t="n">
        <v>0.03652931203033986</v>
      </c>
      <c r="H7991" t="n">
        <v>0.003182076656912126</v>
      </c>
      <c r="I7991" t="n">
        <v>0.006446880992795456</v>
      </c>
      <c r="J7991" t="n">
        <v>2.856541896631698e-05</v>
      </c>
      <c r="K7991" t="n">
        <v>0.000493444998022385</v>
      </c>
      <c r="L7991" t="n">
        <v>0.0002651730547427817</v>
      </c>
      <c r="M7991" t="inlineStr">
        <is>
          <t>Non-concurrent positive CQC design component envelopes; missing legacy rotations left blank</t>
        </is>
      </c>
    </row>
    <row r="7992">
      <c r="A7992" t="inlineStr">
        <is>
          <t>SLS</t>
        </is>
      </c>
      <c r="B7992" t="inlineStr">
        <is>
          <t>X_Eminus</t>
        </is>
      </c>
      <c r="C7992" t="n">
        <v>1705</v>
      </c>
      <c r="D7992" t="n">
        <v>0</v>
      </c>
      <c r="E7992" t="n">
        <v>12</v>
      </c>
      <c r="F7992" t="n">
        <v>64.59999999999999</v>
      </c>
      <c r="G7992" t="n">
        <v>0.03716366037129055</v>
      </c>
      <c r="H7992" t="n">
        <v>0.003182076656912126</v>
      </c>
      <c r="I7992" t="n">
        <v>0.006468736514222471</v>
      </c>
      <c r="J7992" t="n">
        <v>2.717272903934724e-05</v>
      </c>
      <c r="K7992" t="n">
        <v>0.0004981276931819991</v>
      </c>
      <c r="L7992" t="n">
        <v>0.0002651730547427817</v>
      </c>
      <c r="M7992" t="inlineStr">
        <is>
          <t>Non-concurrent positive CQC design component envelopes; missing legacy rotations left blank</t>
        </is>
      </c>
    </row>
    <row r="7993">
      <c r="A7993" t="inlineStr">
        <is>
          <t>SLS</t>
        </is>
      </c>
      <c r="B7993" t="inlineStr">
        <is>
          <t>X_Eminus</t>
        </is>
      </c>
      <c r="C7993" t="n">
        <v>1706</v>
      </c>
      <c r="D7993" t="n">
        <v>0</v>
      </c>
      <c r="E7993" t="n">
        <v>18</v>
      </c>
      <c r="F7993" t="n">
        <v>64.59999999999999</v>
      </c>
      <c r="G7993" t="n">
        <v>0.03785429266147455</v>
      </c>
      <c r="H7993" t="n">
        <v>0.003182076656912126</v>
      </c>
      <c r="I7993" t="n">
        <v>0.006689228303461424</v>
      </c>
      <c r="J7993" t="n">
        <v>2.993485409223711e-05</v>
      </c>
      <c r="K7993" t="n">
        <v>0.0006599545603169124</v>
      </c>
      <c r="L7993" t="n">
        <v>0.0002651730547427817</v>
      </c>
      <c r="M7993" t="inlineStr">
        <is>
          <t>Non-concurrent positive CQC design component envelopes; missing legacy rotations left blank</t>
        </is>
      </c>
    </row>
    <row r="7994">
      <c r="A7994" t="inlineStr">
        <is>
          <t>SLS</t>
        </is>
      </c>
      <c r="B7994" t="inlineStr">
        <is>
          <t>X_Eminus</t>
        </is>
      </c>
      <c r="C7994" t="n">
        <v>1707</v>
      </c>
      <c r="D7994" t="n">
        <v>6</v>
      </c>
      <c r="E7994" t="n">
        <v>0</v>
      </c>
      <c r="F7994" t="n">
        <v>64.59999999999999</v>
      </c>
      <c r="G7994" t="n">
        <v>0.03595422685238102</v>
      </c>
      <c r="H7994" t="n">
        <v>0.001591038328455436</v>
      </c>
      <c r="I7994" t="n">
        <v>0.002971117227638505</v>
      </c>
      <c r="J7994" t="n">
        <v>5.041324027998556e-05</v>
      </c>
      <c r="K7994" t="n">
        <v>0.0006629465265880617</v>
      </c>
      <c r="L7994" t="n">
        <v>0.0002651730547427817</v>
      </c>
      <c r="M7994" t="inlineStr">
        <is>
          <t>Non-concurrent positive CQC design component envelopes; missing legacy rotations left blank</t>
        </is>
      </c>
    </row>
    <row r="7995">
      <c r="A7995" t="inlineStr">
        <is>
          <t>SLS</t>
        </is>
      </c>
      <c r="B7995" t="inlineStr">
        <is>
          <t>X_Eminus</t>
        </is>
      </c>
      <c r="C7995" t="n">
        <v>1708</v>
      </c>
      <c r="D7995" t="n">
        <v>6</v>
      </c>
      <c r="E7995" t="n">
        <v>6</v>
      </c>
      <c r="F7995" t="n">
        <v>64.59999999999999</v>
      </c>
      <c r="G7995" t="n">
        <v>0.03652931203033986</v>
      </c>
      <c r="H7995" t="n">
        <v>0.001591038328455436</v>
      </c>
      <c r="I7995" t="n">
        <v>0.003880908005897991</v>
      </c>
      <c r="J7995" t="n">
        <v>8.699252001417178e-05</v>
      </c>
      <c r="K7995" t="n">
        <v>0.0005731461618920077</v>
      </c>
      <c r="L7995" t="n">
        <v>0.0002651730547427817</v>
      </c>
      <c r="M7995" t="inlineStr">
        <is>
          <t>Non-concurrent positive CQC design component envelopes; missing legacy rotations left blank</t>
        </is>
      </c>
    </row>
    <row r="7996">
      <c r="A7996" t="inlineStr">
        <is>
          <t>SLS</t>
        </is>
      </c>
      <c r="B7996" t="inlineStr">
        <is>
          <t>X_Eminus</t>
        </is>
      </c>
      <c r="C7996" t="n">
        <v>1709</v>
      </c>
      <c r="D7996" t="n">
        <v>6</v>
      </c>
      <c r="E7996" t="n">
        <v>12</v>
      </c>
      <c r="F7996" t="n">
        <v>64.59999999999999</v>
      </c>
      <c r="G7996" t="n">
        <v>0.03716366037129055</v>
      </c>
      <c r="H7996" t="n">
        <v>0.001591038328455436</v>
      </c>
      <c r="I7996" t="n">
        <v>0.003854506309366803</v>
      </c>
      <c r="J7996" t="n">
        <v>9.99757156084355e-05</v>
      </c>
      <c r="K7996" t="n">
        <v>0.0005796383366074063</v>
      </c>
      <c r="L7996" t="n">
        <v>0.0002651730547427817</v>
      </c>
      <c r="M7996" t="inlineStr">
        <is>
          <t>Non-concurrent positive CQC design component envelopes; missing legacy rotations left blank</t>
        </is>
      </c>
    </row>
    <row r="7997">
      <c r="A7997" t="inlineStr">
        <is>
          <t>SLS</t>
        </is>
      </c>
      <c r="B7997" t="inlineStr">
        <is>
          <t>X_Eminus</t>
        </is>
      </c>
      <c r="C7997" t="n">
        <v>1710</v>
      </c>
      <c r="D7997" t="n">
        <v>6</v>
      </c>
      <c r="E7997" t="n">
        <v>18</v>
      </c>
      <c r="F7997" t="n">
        <v>64.59999999999999</v>
      </c>
      <c r="G7997" t="n">
        <v>0.03785429266147455</v>
      </c>
      <c r="H7997" t="n">
        <v>0.001591038328455436</v>
      </c>
      <c r="I7997" t="n">
        <v>0.002837038083115228</v>
      </c>
      <c r="J7997" t="n">
        <v>6.545569282111121e-05</v>
      </c>
      <c r="K7997" t="n">
        <v>0.0006810613937096778</v>
      </c>
      <c r="L7997" t="n">
        <v>0.0002651730547427817</v>
      </c>
      <c r="M7997" t="inlineStr">
        <is>
          <t>Non-concurrent positive CQC design component envelopes; missing legacy rotations left blank</t>
        </is>
      </c>
    </row>
    <row r="7998">
      <c r="A7998" t="inlineStr">
        <is>
          <t>SLS</t>
        </is>
      </c>
      <c r="B7998" t="inlineStr">
        <is>
          <t>X_Eminus</t>
        </is>
      </c>
      <c r="C7998" t="n">
        <v>1711</v>
      </c>
      <c r="D7998" t="n">
        <v>8</v>
      </c>
      <c r="E7998" t="n">
        <v>6</v>
      </c>
      <c r="F7998" t="n">
        <v>63.09999999999999</v>
      </c>
      <c r="G7998" t="n">
        <v>0.03550275792661885</v>
      </c>
      <c r="H7998" t="n">
        <v>0.001042676921641082</v>
      </c>
      <c r="I7998" t="n">
        <v>0.002558245912763898</v>
      </c>
      <c r="J7998" t="n">
        <v>3.162231151759624e-05</v>
      </c>
      <c r="K7998" t="n">
        <v>0.0006565258122152703</v>
      </c>
      <c r="L7998" t="n">
        <v>0.0002602045664086706</v>
      </c>
      <c r="M7998" t="inlineStr">
        <is>
          <t>Non-concurrent positive CQC design component envelopes; missing legacy rotations left blank</t>
        </is>
      </c>
    </row>
    <row r="7999">
      <c r="A7999" t="inlineStr">
        <is>
          <t>SLS</t>
        </is>
      </c>
      <c r="B7999" t="inlineStr">
        <is>
          <t>X_Eminus</t>
        </is>
      </c>
      <c r="C7999" t="n">
        <v>1712</v>
      </c>
      <c r="D7999" t="n">
        <v>8</v>
      </c>
      <c r="E7999" t="n">
        <v>6</v>
      </c>
      <c r="F7999" t="n">
        <v>64.59999999999999</v>
      </c>
      <c r="G7999" t="n">
        <v>0.03652931203033986</v>
      </c>
      <c r="H7999" t="n">
        <v>0.001060692218969873</v>
      </c>
      <c r="I7999" t="n">
        <v>0.002567544431050551</v>
      </c>
      <c r="J7999" t="n">
        <v>3.331669023718792e-05</v>
      </c>
      <c r="K7999" t="n">
        <v>0.0006595541985550378</v>
      </c>
      <c r="L7999" t="n">
        <v>0.0002651730547427817</v>
      </c>
      <c r="M7999" t="inlineStr">
        <is>
          <t>Non-concurrent positive CQC design component envelopes; missing legacy rotations left blank</t>
        </is>
      </c>
    </row>
    <row r="8000">
      <c r="A8000" t="inlineStr">
        <is>
          <t>SLS</t>
        </is>
      </c>
      <c r="B8000" t="inlineStr">
        <is>
          <t>X_Eminus</t>
        </is>
      </c>
      <c r="C8000" t="n">
        <v>1713</v>
      </c>
      <c r="D8000" t="n">
        <v>8</v>
      </c>
      <c r="E8000" t="n">
        <v>12</v>
      </c>
      <c r="F8000" t="n">
        <v>63.09999999999999</v>
      </c>
      <c r="G8000" t="n">
        <v>0.0361333357098754</v>
      </c>
      <c r="H8000" t="n">
        <v>0.001040761521935917</v>
      </c>
      <c r="I8000" t="n">
        <v>0.002534877655686353</v>
      </c>
      <c r="J8000" t="n">
        <v>2.29078341011937e-05</v>
      </c>
      <c r="K8000" t="n">
        <v>0.0006569058007030729</v>
      </c>
      <c r="L8000" t="n">
        <v>0.0002612803049820622</v>
      </c>
      <c r="M8000" t="inlineStr">
        <is>
          <t>Non-concurrent positive CQC design component envelopes; missing legacy rotations left blank</t>
        </is>
      </c>
    </row>
    <row r="8001">
      <c r="A8001" t="inlineStr">
        <is>
          <t>SLS</t>
        </is>
      </c>
      <c r="B8001" t="inlineStr">
        <is>
          <t>X_Eminus</t>
        </is>
      </c>
      <c r="C8001" t="n">
        <v>1714</v>
      </c>
      <c r="D8001" t="n">
        <v>8</v>
      </c>
      <c r="E8001" t="n">
        <v>12</v>
      </c>
      <c r="F8001" t="n">
        <v>64.59999999999999</v>
      </c>
      <c r="G8001" t="n">
        <v>0.03716366037129055</v>
      </c>
      <c r="H8001" t="n">
        <v>0.001060692218969873</v>
      </c>
      <c r="I8001" t="n">
        <v>0.002545163033070208</v>
      </c>
      <c r="J8001" t="n">
        <v>4.485274220727678e-05</v>
      </c>
      <c r="K8001" t="n">
        <v>0.0006499924060193969</v>
      </c>
      <c r="L8001" t="n">
        <v>0.0002651730547427817</v>
      </c>
      <c r="M8001" t="inlineStr">
        <is>
          <t>Non-concurrent positive CQC design component envelopes; missing legacy rotations left blank</t>
        </is>
      </c>
    </row>
    <row r="8002">
      <c r="A8002" t="inlineStr">
        <is>
          <t>SLS</t>
        </is>
      </c>
      <c r="B8002" t="inlineStr">
        <is>
          <t>X_Eminus</t>
        </is>
      </c>
      <c r="C8002" t="n">
        <v>1715</v>
      </c>
      <c r="D8002" t="n">
        <v>10</v>
      </c>
      <c r="E8002" t="n">
        <v>6</v>
      </c>
      <c r="F8002" t="n">
        <v>63.09999999999999</v>
      </c>
      <c r="G8002" t="n">
        <v>0.0355034113353687</v>
      </c>
      <c r="H8002" t="n">
        <v>0.0005214712390533027</v>
      </c>
      <c r="I8002" t="n">
        <v>0.001358453743183648</v>
      </c>
      <c r="J8002" t="n">
        <v>8.841162178428732e-06</v>
      </c>
      <c r="K8002" t="n">
        <v>0.000678125256748411</v>
      </c>
      <c r="L8002" t="n">
        <v>0.0002612252690044918</v>
      </c>
      <c r="M8002" t="inlineStr">
        <is>
          <t>Non-concurrent positive CQC design component envelopes; missing legacy rotations left blank</t>
        </is>
      </c>
    </row>
    <row r="8003">
      <c r="A8003" t="inlineStr">
        <is>
          <t>SLS</t>
        </is>
      </c>
      <c r="B8003" t="inlineStr">
        <is>
          <t>X_Eminus</t>
        </is>
      </c>
      <c r="C8003" t="n">
        <v>1716</v>
      </c>
      <c r="D8003" t="n">
        <v>10</v>
      </c>
      <c r="E8003" t="n">
        <v>6</v>
      </c>
      <c r="F8003" t="n">
        <v>64.59999999999999</v>
      </c>
      <c r="G8003" t="n">
        <v>0.03652931203033986</v>
      </c>
      <c r="H8003" t="n">
        <v>0.00053034610948431</v>
      </c>
      <c r="I8003" t="n">
        <v>0.001350188577734537</v>
      </c>
      <c r="J8003" t="n">
        <v>1.32366310800549e-05</v>
      </c>
      <c r="K8003" t="n">
        <v>0.0006175048444363239</v>
      </c>
      <c r="L8003" t="n">
        <v>0.0002651730547427817</v>
      </c>
      <c r="M8003" t="inlineStr">
        <is>
          <t>Non-concurrent positive CQC design component envelopes; missing legacy rotations left blank</t>
        </is>
      </c>
    </row>
    <row r="8004">
      <c r="A8004" t="inlineStr">
        <is>
          <t>SLS</t>
        </is>
      </c>
      <c r="B8004" t="inlineStr">
        <is>
          <t>X_Eminus</t>
        </is>
      </c>
      <c r="C8004" t="n">
        <v>1717</v>
      </c>
      <c r="D8004" t="n">
        <v>10</v>
      </c>
      <c r="E8004" t="n">
        <v>12</v>
      </c>
      <c r="F8004" t="n">
        <v>63.09999999999999</v>
      </c>
      <c r="G8004" t="n">
        <v>0.03613404730459336</v>
      </c>
      <c r="H8004" t="n">
        <v>0.0005204793287769497</v>
      </c>
      <c r="I8004" t="n">
        <v>0.001360636176898117</v>
      </c>
      <c r="J8004" t="n">
        <v>1.337513133933341e-05</v>
      </c>
      <c r="K8004" t="n">
        <v>0.0006772174293440031</v>
      </c>
      <c r="L8004" t="n">
        <v>0.0002603042575439556</v>
      </c>
      <c r="M8004" t="inlineStr">
        <is>
          <t>Non-concurrent positive CQC design component envelopes; missing legacy rotations left blank</t>
        </is>
      </c>
    </row>
    <row r="8005">
      <c r="A8005" t="inlineStr">
        <is>
          <t>SLS</t>
        </is>
      </c>
      <c r="B8005" t="inlineStr">
        <is>
          <t>X_Eminus</t>
        </is>
      </c>
      <c r="C8005" t="n">
        <v>1718</v>
      </c>
      <c r="D8005" t="n">
        <v>10</v>
      </c>
      <c r="E8005" t="n">
        <v>12</v>
      </c>
      <c r="F8005" t="n">
        <v>64.59999999999999</v>
      </c>
      <c r="G8005" t="n">
        <v>0.03716366037129055</v>
      </c>
      <c r="H8005" t="n">
        <v>0.00053034610948431</v>
      </c>
      <c r="I8005" t="n">
        <v>0.001351522350327143</v>
      </c>
      <c r="J8005" t="n">
        <v>9.819325853200895e-06</v>
      </c>
      <c r="K8005" t="n">
        <v>0.0006104615915676804</v>
      </c>
      <c r="L8005" t="n">
        <v>0.0002651730547427817</v>
      </c>
      <c r="M8005" t="inlineStr">
        <is>
          <t>Non-concurrent positive CQC design component envelopes; missing legacy rotations left blank</t>
        </is>
      </c>
    </row>
    <row r="8006">
      <c r="A8006" t="inlineStr">
        <is>
          <t>SLS</t>
        </is>
      </c>
      <c r="B8006" t="inlineStr">
        <is>
          <t>X_Eminus</t>
        </is>
      </c>
      <c r="C8006" t="n">
        <v>1719</v>
      </c>
      <c r="D8006" t="n">
        <v>12</v>
      </c>
      <c r="E8006" t="n">
        <v>0</v>
      </c>
      <c r="F8006" t="n">
        <v>64.59999999999999</v>
      </c>
      <c r="G8006" t="n">
        <v>0.03595422685238102</v>
      </c>
      <c r="H8006" t="n">
        <v>9.679377378378567e-15</v>
      </c>
      <c r="I8006" t="n">
        <v>1.887529386248099e-15</v>
      </c>
      <c r="J8006" t="n">
        <v>2.036336604855286e-16</v>
      </c>
      <c r="K8006" t="n">
        <v>0.0006988105754209501</v>
      </c>
      <c r="L8006" t="n">
        <v>0.0002651730547427817</v>
      </c>
      <c r="M8006" t="inlineStr">
        <is>
          <t>Non-concurrent positive CQC design component envelopes; missing legacy rotations left blank</t>
        </is>
      </c>
    </row>
    <row r="8007">
      <c r="A8007" t="inlineStr">
        <is>
          <t>SLS</t>
        </is>
      </c>
      <c r="B8007" t="inlineStr">
        <is>
          <t>X_Eminus</t>
        </is>
      </c>
      <c r="C8007" t="n">
        <v>1720</v>
      </c>
      <c r="D8007" t="n">
        <v>12</v>
      </c>
      <c r="E8007" t="n">
        <v>6</v>
      </c>
      <c r="F8007" t="n">
        <v>64.59999999999999</v>
      </c>
      <c r="G8007" t="n">
        <v>0.03652931203033986</v>
      </c>
      <c r="H8007" t="n">
        <v>9.679377378378567e-15</v>
      </c>
      <c r="I8007" t="n">
        <v>8.052824867189315e-16</v>
      </c>
      <c r="J8007" t="n">
        <v>1.984727523973492e-16</v>
      </c>
      <c r="K8007" t="n">
        <v>0.0007183575142622039</v>
      </c>
      <c r="L8007" t="n">
        <v>0.0002651730547427817</v>
      </c>
      <c r="M8007" t="inlineStr">
        <is>
          <t>Non-concurrent positive CQC design component envelopes; missing legacy rotations left blank</t>
        </is>
      </c>
    </row>
    <row r="8008">
      <c r="A8008" t="inlineStr">
        <is>
          <t>SLS</t>
        </is>
      </c>
      <c r="B8008" t="inlineStr">
        <is>
          <t>X_Eminus</t>
        </is>
      </c>
      <c r="C8008" t="n">
        <v>1721</v>
      </c>
      <c r="D8008" t="n">
        <v>12</v>
      </c>
      <c r="E8008" t="n">
        <v>12</v>
      </c>
      <c r="F8008" t="n">
        <v>64.59999999999999</v>
      </c>
      <c r="G8008" t="n">
        <v>0.03716366037129055</v>
      </c>
      <c r="H8008" t="n">
        <v>9.679377378378567e-15</v>
      </c>
      <c r="I8008" t="n">
        <v>5.100525170688673e-16</v>
      </c>
      <c r="J8008" t="n">
        <v>2.034397153342426e-16</v>
      </c>
      <c r="K8008" t="n">
        <v>0.0007252454087048216</v>
      </c>
      <c r="L8008" t="n">
        <v>0.0002651730547427817</v>
      </c>
      <c r="M8008" t="inlineStr">
        <is>
          <t>Non-concurrent positive CQC design component envelopes; missing legacy rotations left blank</t>
        </is>
      </c>
    </row>
    <row r="8009">
      <c r="A8009" t="inlineStr">
        <is>
          <t>SLS</t>
        </is>
      </c>
      <c r="B8009" t="inlineStr">
        <is>
          <t>X_Eminus</t>
        </is>
      </c>
      <c r="C8009" t="n">
        <v>1722</v>
      </c>
      <c r="D8009" t="n">
        <v>12</v>
      </c>
      <c r="E8009" t="n">
        <v>18</v>
      </c>
      <c r="F8009" t="n">
        <v>64.59999999999999</v>
      </c>
      <c r="G8009" t="n">
        <v>0.03785429266147455</v>
      </c>
      <c r="H8009" t="n">
        <v>9.679377378378567e-15</v>
      </c>
      <c r="I8009" t="n">
        <v>1.614795928876371e-15</v>
      </c>
      <c r="J8009" t="n">
        <v>2.051370681264582e-16</v>
      </c>
      <c r="K8009" t="n">
        <v>0.0007187774615841567</v>
      </c>
      <c r="L8009" t="n">
        <v>0.0002651730547427817</v>
      </c>
      <c r="M8009" t="inlineStr">
        <is>
          <t>Non-concurrent positive CQC design component envelopes; missing legacy rotations left blank</t>
        </is>
      </c>
    </row>
    <row r="8010">
      <c r="A8010" t="inlineStr">
        <is>
          <t>SLS</t>
        </is>
      </c>
      <c r="B8010" t="inlineStr">
        <is>
          <t>X_Eminus</t>
        </is>
      </c>
      <c r="C8010" t="n">
        <v>1723</v>
      </c>
      <c r="D8010" t="n">
        <v>12</v>
      </c>
      <c r="E8010" t="n">
        <v>8.999999999999998</v>
      </c>
      <c r="F8010" t="n">
        <v>64.59999999999999</v>
      </c>
      <c r="G8010" t="n">
        <v>0.03683926294133243</v>
      </c>
      <c r="H8010" t="n">
        <v>9.679438383730848e-15</v>
      </c>
      <c r="I8010" t="n">
        <v>2.317648909851316e-16</v>
      </c>
      <c r="J8010" t="n">
        <v>2.142022787533286e-16</v>
      </c>
      <c r="K8010" t="n">
        <v>0.0007222823793823052</v>
      </c>
      <c r="L8010" t="n">
        <v>0.0002651730547427817</v>
      </c>
      <c r="M8010" t="inlineStr">
        <is>
          <t>Non-concurrent positive CQC design component envelopes; missing legacy rotations left blank</t>
        </is>
      </c>
    </row>
    <row r="8011">
      <c r="A8011" t="inlineStr">
        <is>
          <t>SLS</t>
        </is>
      </c>
      <c r="B8011" t="inlineStr">
        <is>
          <t>X_Eminus</t>
        </is>
      </c>
      <c r="C8011" t="n">
        <v>1724</v>
      </c>
      <c r="D8011" t="n">
        <v>14</v>
      </c>
      <c r="E8011" t="n">
        <v>6</v>
      </c>
      <c r="F8011" t="n">
        <v>63.09999999999999</v>
      </c>
      <c r="G8011" t="n">
        <v>0.03550341133536867</v>
      </c>
      <c r="H8011" t="n">
        <v>0.0005214712390557261</v>
      </c>
      <c r="I8011" t="n">
        <v>0.001358453743182354</v>
      </c>
      <c r="J8011" t="n">
        <v>8.841162178726749e-06</v>
      </c>
      <c r="K8011" t="n">
        <v>0.0006781252567484149</v>
      </c>
      <c r="L8011" t="n">
        <v>0.000261225269004491</v>
      </c>
      <c r="M8011" t="inlineStr">
        <is>
          <t>Non-concurrent positive CQC design component envelopes; missing legacy rotations left blank</t>
        </is>
      </c>
    </row>
    <row r="8012">
      <c r="A8012" t="inlineStr">
        <is>
          <t>SLS</t>
        </is>
      </c>
      <c r="B8012" t="inlineStr">
        <is>
          <t>X_Eminus</t>
        </is>
      </c>
      <c r="C8012" t="n">
        <v>1725</v>
      </c>
      <c r="D8012" t="n">
        <v>14</v>
      </c>
      <c r="E8012" t="n">
        <v>6</v>
      </c>
      <c r="F8012" t="n">
        <v>64.59999999999999</v>
      </c>
      <c r="G8012" t="n">
        <v>0.03652931203033986</v>
      </c>
      <c r="H8012" t="n">
        <v>0.0005303461094868168</v>
      </c>
      <c r="I8012" t="n">
        <v>0.001350188577733226</v>
      </c>
      <c r="J8012" t="n">
        <v>1.323663107984415e-05</v>
      </c>
      <c r="K8012" t="n">
        <v>0.0006175048444363361</v>
      </c>
      <c r="L8012" t="n">
        <v>0.0002651730547427817</v>
      </c>
      <c r="M8012" t="inlineStr">
        <is>
          <t>Non-concurrent positive CQC design component envelopes; missing legacy rotations left blank</t>
        </is>
      </c>
    </row>
    <row r="8013">
      <c r="A8013" t="inlineStr">
        <is>
          <t>SLS</t>
        </is>
      </c>
      <c r="B8013" t="inlineStr">
        <is>
          <t>X_Eminus</t>
        </is>
      </c>
      <c r="C8013" t="n">
        <v>1726</v>
      </c>
      <c r="D8013" t="n">
        <v>14</v>
      </c>
      <c r="E8013" t="n">
        <v>12</v>
      </c>
      <c r="F8013" t="n">
        <v>63.09999999999999</v>
      </c>
      <c r="G8013" t="n">
        <v>0.03613404730459335</v>
      </c>
      <c r="H8013" t="n">
        <v>0.000520479328779422</v>
      </c>
      <c r="I8013" t="n">
        <v>0.001360636176898519</v>
      </c>
      <c r="J8013" t="n">
        <v>1.337513133919445e-05</v>
      </c>
      <c r="K8013" t="n">
        <v>0.0006772174293439805</v>
      </c>
      <c r="L8013" t="n">
        <v>0.0002603042575439609</v>
      </c>
      <c r="M8013" t="inlineStr">
        <is>
          <t>Non-concurrent positive CQC design component envelopes; missing legacy rotations left blank</t>
        </is>
      </c>
    </row>
    <row r="8014">
      <c r="A8014" t="inlineStr">
        <is>
          <t>SLS</t>
        </is>
      </c>
      <c r="B8014" t="inlineStr">
        <is>
          <t>X_Eminus</t>
        </is>
      </c>
      <c r="C8014" t="n">
        <v>1727</v>
      </c>
      <c r="D8014" t="n">
        <v>14</v>
      </c>
      <c r="E8014" t="n">
        <v>12</v>
      </c>
      <c r="F8014" t="n">
        <v>64.59999999999999</v>
      </c>
      <c r="G8014" t="n">
        <v>0.03716366037129055</v>
      </c>
      <c r="H8014" t="n">
        <v>0.0005303461094868168</v>
      </c>
      <c r="I8014" t="n">
        <v>0.001351522350327534</v>
      </c>
      <c r="J8014" t="n">
        <v>9.819325853506963e-06</v>
      </c>
      <c r="K8014" t="n">
        <v>0.0006104615915676975</v>
      </c>
      <c r="L8014" t="n">
        <v>0.0002651730547427817</v>
      </c>
      <c r="M8014" t="inlineStr">
        <is>
          <t>Non-concurrent positive CQC design component envelopes; missing legacy rotations left blank</t>
        </is>
      </c>
    </row>
    <row r="8015">
      <c r="A8015" t="inlineStr">
        <is>
          <t>SLS</t>
        </is>
      </c>
      <c r="B8015" t="inlineStr">
        <is>
          <t>X_Eminus</t>
        </is>
      </c>
      <c r="C8015" t="n">
        <v>1728</v>
      </c>
      <c r="D8015" t="n">
        <v>16</v>
      </c>
      <c r="E8015" t="n">
        <v>6</v>
      </c>
      <c r="F8015" t="n">
        <v>63.09999999999999</v>
      </c>
      <c r="G8015" t="n">
        <v>0.03550275792661885</v>
      </c>
      <c r="H8015" t="n">
        <v>0.001042676921643502</v>
      </c>
      <c r="I8015" t="n">
        <v>0.002558245912762627</v>
      </c>
      <c r="J8015" t="n">
        <v>3.162231151741283e-05</v>
      </c>
      <c r="K8015" t="n">
        <v>0.0006565258122152777</v>
      </c>
      <c r="L8015" t="n">
        <v>0.0002602045664086692</v>
      </c>
      <c r="M8015" t="inlineStr">
        <is>
          <t>Non-concurrent positive CQC design component envelopes; missing legacy rotations left blank</t>
        </is>
      </c>
    </row>
    <row r="8016">
      <c r="A8016" t="inlineStr">
        <is>
          <t>SLS</t>
        </is>
      </c>
      <c r="B8016" t="inlineStr">
        <is>
          <t>X_Eminus</t>
        </is>
      </c>
      <c r="C8016" t="n">
        <v>1729</v>
      </c>
      <c r="D8016" t="n">
        <v>16</v>
      </c>
      <c r="E8016" t="n">
        <v>6</v>
      </c>
      <c r="F8016" t="n">
        <v>64.59999999999999</v>
      </c>
      <c r="G8016" t="n">
        <v>0.03652931203033986</v>
      </c>
      <c r="H8016" t="n">
        <v>0.00106069221897238</v>
      </c>
      <c r="I8016" t="n">
        <v>0.002567544431049287</v>
      </c>
      <c r="J8016" t="n">
        <v>3.331669023748809e-05</v>
      </c>
      <c r="K8016" t="n">
        <v>0.0006595541985550441</v>
      </c>
      <c r="L8016" t="n">
        <v>0.0002651730547427817</v>
      </c>
      <c r="M8016" t="inlineStr">
        <is>
          <t>Non-concurrent positive CQC design component envelopes; missing legacy rotations left blank</t>
        </is>
      </c>
    </row>
    <row r="8017">
      <c r="A8017" t="inlineStr">
        <is>
          <t>SLS</t>
        </is>
      </c>
      <c r="B8017" t="inlineStr">
        <is>
          <t>X_Eminus</t>
        </is>
      </c>
      <c r="C8017" t="n">
        <v>1730</v>
      </c>
      <c r="D8017" t="n">
        <v>16</v>
      </c>
      <c r="E8017" t="n">
        <v>12</v>
      </c>
      <c r="F8017" t="n">
        <v>63.09999999999999</v>
      </c>
      <c r="G8017" t="n">
        <v>0.0361333357098754</v>
      </c>
      <c r="H8017" t="n">
        <v>0.001040761521938401</v>
      </c>
      <c r="I8017" t="n">
        <v>0.002534877655686766</v>
      </c>
      <c r="J8017" t="n">
        <v>2.290783410149459e-05</v>
      </c>
      <c r="K8017" t="n">
        <v>0.0006569058007030906</v>
      </c>
      <c r="L8017" t="n">
        <v>0.0002612803049820659</v>
      </c>
      <c r="M8017" t="inlineStr">
        <is>
          <t>Non-concurrent positive CQC design component envelopes; missing legacy rotations left blank</t>
        </is>
      </c>
    </row>
    <row r="8018">
      <c r="A8018" t="inlineStr">
        <is>
          <t>SLS</t>
        </is>
      </c>
      <c r="B8018" t="inlineStr">
        <is>
          <t>X_Eminus</t>
        </is>
      </c>
      <c r="C8018" t="n">
        <v>1731</v>
      </c>
      <c r="D8018" t="n">
        <v>16</v>
      </c>
      <c r="E8018" t="n">
        <v>12</v>
      </c>
      <c r="F8018" t="n">
        <v>64.59999999999999</v>
      </c>
      <c r="G8018" t="n">
        <v>0.03716366037129055</v>
      </c>
      <c r="H8018" t="n">
        <v>0.00106069221897238</v>
      </c>
      <c r="I8018" t="n">
        <v>0.00254516303307064</v>
      </c>
      <c r="J8018" t="n">
        <v>4.485274220707334e-05</v>
      </c>
      <c r="K8018" t="n">
        <v>0.0006499924060193895</v>
      </c>
      <c r="L8018" t="n">
        <v>0.0002651730547427817</v>
      </c>
      <c r="M8018" t="inlineStr">
        <is>
          <t>Non-concurrent positive CQC design component envelopes; missing legacy rotations left blank</t>
        </is>
      </c>
    </row>
    <row r="8019">
      <c r="A8019" t="inlineStr">
        <is>
          <t>SLS</t>
        </is>
      </c>
      <c r="B8019" t="inlineStr">
        <is>
          <t>X_Eminus</t>
        </is>
      </c>
      <c r="C8019" t="n">
        <v>1732</v>
      </c>
      <c r="D8019" t="n">
        <v>18</v>
      </c>
      <c r="E8019" t="n">
        <v>0</v>
      </c>
      <c r="F8019" t="n">
        <v>64.59999999999999</v>
      </c>
      <c r="G8019" t="n">
        <v>0.03595422685238102</v>
      </c>
      <c r="H8019" t="n">
        <v>0.001591038328457943</v>
      </c>
      <c r="I8019" t="n">
        <v>0.002971117227635776</v>
      </c>
      <c r="J8019" t="n">
        <v>5.041324028028431e-05</v>
      </c>
      <c r="K8019" t="n">
        <v>0.0006629465265880671</v>
      </c>
      <c r="L8019" t="n">
        <v>0.0002651730547427817</v>
      </c>
      <c r="M8019" t="inlineStr">
        <is>
          <t>Non-concurrent positive CQC design component envelopes; missing legacy rotations left blank</t>
        </is>
      </c>
    </row>
    <row r="8020">
      <c r="A8020" t="inlineStr">
        <is>
          <t>SLS</t>
        </is>
      </c>
      <c r="B8020" t="inlineStr">
        <is>
          <t>X_Eminus</t>
        </is>
      </c>
      <c r="C8020" t="n">
        <v>1733</v>
      </c>
      <c r="D8020" t="n">
        <v>18</v>
      </c>
      <c r="E8020" t="n">
        <v>6</v>
      </c>
      <c r="F8020" t="n">
        <v>64.59999999999999</v>
      </c>
      <c r="G8020" t="n">
        <v>0.03652931203033986</v>
      </c>
      <c r="H8020" t="n">
        <v>0.001591038328457943</v>
      </c>
      <c r="I8020" t="n">
        <v>0.003880908005896708</v>
      </c>
      <c r="J8020" t="n">
        <v>8.699252001445374e-05</v>
      </c>
      <c r="K8020" t="n">
        <v>0.0005731461618920152</v>
      </c>
      <c r="L8020" t="n">
        <v>0.0002651730547427817</v>
      </c>
      <c r="M8020" t="inlineStr">
        <is>
          <t>Non-concurrent positive CQC design component envelopes; missing legacy rotations left blank</t>
        </is>
      </c>
    </row>
    <row r="8021">
      <c r="A8021" t="inlineStr">
        <is>
          <t>SLS</t>
        </is>
      </c>
      <c r="B8021" t="inlineStr">
        <is>
          <t>X_Eminus</t>
        </is>
      </c>
      <c r="C8021" t="n">
        <v>1734</v>
      </c>
      <c r="D8021" t="n">
        <v>18</v>
      </c>
      <c r="E8021" t="n">
        <v>12</v>
      </c>
      <c r="F8021" t="n">
        <v>64.59999999999999</v>
      </c>
      <c r="G8021" t="n">
        <v>0.03716366037129055</v>
      </c>
      <c r="H8021" t="n">
        <v>0.001591038328457943</v>
      </c>
      <c r="I8021" t="n">
        <v>0.003854506309367184</v>
      </c>
      <c r="J8021" t="n">
        <v>9.997571560818372e-05</v>
      </c>
      <c r="K8021" t="n">
        <v>0.0005796383366073891</v>
      </c>
      <c r="L8021" t="n">
        <v>0.0002651730547427817</v>
      </c>
      <c r="M8021" t="inlineStr">
        <is>
          <t>Non-concurrent positive CQC design component envelopes; missing legacy rotations left blank</t>
        </is>
      </c>
    </row>
    <row r="8022">
      <c r="A8022" t="inlineStr">
        <is>
          <t>SLS</t>
        </is>
      </c>
      <c r="B8022" t="inlineStr">
        <is>
          <t>X_Eminus</t>
        </is>
      </c>
      <c r="C8022" t="n">
        <v>1735</v>
      </c>
      <c r="D8022" t="n">
        <v>18</v>
      </c>
      <c r="E8022" t="n">
        <v>18</v>
      </c>
      <c r="F8022" t="n">
        <v>64.59999999999999</v>
      </c>
      <c r="G8022" t="n">
        <v>0.03785429266147455</v>
      </c>
      <c r="H8022" t="n">
        <v>0.001591038328457943</v>
      </c>
      <c r="I8022" t="n">
        <v>0.002837038083117354</v>
      </c>
      <c r="J8022" t="n">
        <v>6.545569282088745e-05</v>
      </c>
      <c r="K8022" t="n">
        <v>0.0006810613937096744</v>
      </c>
      <c r="L8022" t="n">
        <v>0.0002651730547427817</v>
      </c>
      <c r="M8022" t="inlineStr">
        <is>
          <t>Non-concurrent positive CQC design component envelopes; missing legacy rotations left blank</t>
        </is>
      </c>
    </row>
    <row r="8023">
      <c r="A8023" t="inlineStr">
        <is>
          <t>SLS</t>
        </is>
      </c>
      <c r="B8023" t="inlineStr">
        <is>
          <t>X_Eminus</t>
        </is>
      </c>
      <c r="C8023" t="n">
        <v>1736</v>
      </c>
      <c r="D8023" t="n">
        <v>24</v>
      </c>
      <c r="E8023" t="n">
        <v>0</v>
      </c>
      <c r="F8023" t="n">
        <v>64.59999999999999</v>
      </c>
      <c r="G8023" t="n">
        <v>0.03595422685238102</v>
      </c>
      <c r="H8023" t="n">
        <v>0.003182076656914632</v>
      </c>
      <c r="I8023" t="n">
        <v>0.00675835959390024</v>
      </c>
      <c r="J8023" t="n">
        <v>3.040377868403488e-05</v>
      </c>
      <c r="K8023" t="n">
        <v>0.0006426064545221171</v>
      </c>
      <c r="L8023" t="n">
        <v>0.0002651730547427817</v>
      </c>
      <c r="M8023" t="inlineStr">
        <is>
          <t>Non-concurrent positive CQC design component envelopes; missing legacy rotations left blank</t>
        </is>
      </c>
    </row>
    <row r="8024">
      <c r="A8024" t="inlineStr">
        <is>
          <t>SLS</t>
        </is>
      </c>
      <c r="B8024" t="inlineStr">
        <is>
          <t>X_Eminus</t>
        </is>
      </c>
      <c r="C8024" t="n">
        <v>1737</v>
      </c>
      <c r="D8024" t="n">
        <v>24</v>
      </c>
      <c r="E8024" t="n">
        <v>6</v>
      </c>
      <c r="F8024" t="n">
        <v>64.59999999999999</v>
      </c>
      <c r="G8024" t="n">
        <v>0.03652931203033986</v>
      </c>
      <c r="H8024" t="n">
        <v>0.003182076656914632</v>
      </c>
      <c r="I8024" t="n">
        <v>0.006446880992794351</v>
      </c>
      <c r="J8024" t="n">
        <v>2.856541896632495e-05</v>
      </c>
      <c r="K8024" t="n">
        <v>0.0004934449980224111</v>
      </c>
      <c r="L8024" t="n">
        <v>0.0002651730547427817</v>
      </c>
      <c r="M8024" t="inlineStr">
        <is>
          <t>Non-concurrent positive CQC design component envelopes; missing legacy rotations left blank</t>
        </is>
      </c>
    </row>
    <row r="8025">
      <c r="A8025" t="inlineStr">
        <is>
          <t>SLS</t>
        </is>
      </c>
      <c r="B8025" t="inlineStr">
        <is>
          <t>X_Eminus</t>
        </is>
      </c>
      <c r="C8025" t="n">
        <v>1738</v>
      </c>
      <c r="D8025" t="n">
        <v>24</v>
      </c>
      <c r="E8025" t="n">
        <v>12</v>
      </c>
      <c r="F8025" t="n">
        <v>64.59999999999999</v>
      </c>
      <c r="G8025" t="n">
        <v>0.03716366037129055</v>
      </c>
      <c r="H8025" t="n">
        <v>0.003182076656914632</v>
      </c>
      <c r="I8025" t="n">
        <v>0.006468736514222781</v>
      </c>
      <c r="J8025" t="n">
        <v>2.717272903939633e-05</v>
      </c>
      <c r="K8025" t="n">
        <v>0.0004981276931819949</v>
      </c>
      <c r="L8025" t="n">
        <v>0.0002651730547427817</v>
      </c>
      <c r="M8025" t="inlineStr">
        <is>
          <t>Non-concurrent positive CQC design component envelopes; missing legacy rotations left blank</t>
        </is>
      </c>
    </row>
    <row r="8026">
      <c r="A8026" t="inlineStr">
        <is>
          <t>SLS</t>
        </is>
      </c>
      <c r="B8026" t="inlineStr">
        <is>
          <t>X_Eminus</t>
        </is>
      </c>
      <c r="C8026" t="n">
        <v>1739</v>
      </c>
      <c r="D8026" t="n">
        <v>24</v>
      </c>
      <c r="E8026" t="n">
        <v>18</v>
      </c>
      <c r="F8026" t="n">
        <v>64.59999999999999</v>
      </c>
      <c r="G8026" t="n">
        <v>0.03785429266147455</v>
      </c>
      <c r="H8026" t="n">
        <v>0.003182076656914632</v>
      </c>
      <c r="I8026" t="n">
        <v>0.006689228303463411</v>
      </c>
      <c r="J8026" t="n">
        <v>2.993485409227505e-05</v>
      </c>
      <c r="K8026" t="n">
        <v>0.0006599545603169048</v>
      </c>
      <c r="L8026" t="n">
        <v>0.0002651730547427817</v>
      </c>
      <c r="M8026" t="inlineStr">
        <is>
          <t>Non-concurrent positive CQC design component envelopes; missing legacy rotations left blank</t>
        </is>
      </c>
    </row>
    <row r="8027">
      <c r="A8027" t="inlineStr">
        <is>
          <t>SLS</t>
        </is>
      </c>
      <c r="B8027" t="inlineStr">
        <is>
          <t>X_Eminus</t>
        </is>
      </c>
      <c r="C8027" t="n">
        <v>1740</v>
      </c>
      <c r="D8027" t="n">
        <v>30</v>
      </c>
      <c r="E8027" t="n">
        <v>6</v>
      </c>
      <c r="F8027" t="n">
        <v>64.59999999999999</v>
      </c>
      <c r="G8027" t="n">
        <v>0.03652931203033986</v>
      </c>
      <c r="H8027" t="n">
        <v>0.004773114985371323</v>
      </c>
      <c r="I8027" t="n">
        <v>0.00865502585740939</v>
      </c>
      <c r="J8027" t="n">
        <v>5.198126959578944e-05</v>
      </c>
      <c r="K8027" t="n">
        <v>0.0006352405296248967</v>
      </c>
      <c r="L8027" t="n">
        <v>0.0002651730547427817</v>
      </c>
      <c r="M8027" t="inlineStr">
        <is>
          <t>Non-concurrent positive CQC design component envelopes; missing legacy rotations left blank</t>
        </is>
      </c>
    </row>
    <row r="8028">
      <c r="A8028" t="inlineStr">
        <is>
          <t>SLS</t>
        </is>
      </c>
      <c r="B8028" t="inlineStr">
        <is>
          <t>X_Eminus</t>
        </is>
      </c>
      <c r="C8028" t="n">
        <v>1741</v>
      </c>
      <c r="D8028" t="n">
        <v>30</v>
      </c>
      <c r="E8028" t="n">
        <v>12</v>
      </c>
      <c r="F8028" t="n">
        <v>64.59999999999999</v>
      </c>
      <c r="G8028" t="n">
        <v>0.03716366037129055</v>
      </c>
      <c r="H8028" t="n">
        <v>0.004773114985371323</v>
      </c>
      <c r="I8028" t="n">
        <v>0.00866401070527042</v>
      </c>
      <c r="J8028" t="n">
        <v>5.369831749348968e-05</v>
      </c>
      <c r="K8028" t="n">
        <v>0.0006394866116481529</v>
      </c>
      <c r="L8028" t="n">
        <v>0.0002651730547427817</v>
      </c>
      <c r="M8028" t="inlineStr">
        <is>
          <t>Non-concurrent positive CQC design component envelopes; missing legacy rotations left blank</t>
        </is>
      </c>
    </row>
    <row r="8029">
      <c r="A8029" t="inlineStr">
        <is>
          <t>SLS</t>
        </is>
      </c>
      <c r="B8029" t="inlineStr">
        <is>
          <t>X_Eminus</t>
        </is>
      </c>
      <c r="C8029" t="n">
        <v>1801</v>
      </c>
      <c r="D8029" t="n">
        <v>-6</v>
      </c>
      <c r="E8029" t="n">
        <v>6</v>
      </c>
      <c r="F8029" t="n">
        <v>68.39999999999999</v>
      </c>
      <c r="G8029" t="n">
        <v>0.03921963497307179</v>
      </c>
      <c r="H8029" t="n">
        <v>0.004974460198538894</v>
      </c>
      <c r="I8029" t="n">
        <v>0.008848070965618769</v>
      </c>
      <c r="J8029" t="n">
        <v>4.731779919871507e-05</v>
      </c>
      <c r="K8029" t="n">
        <v>0.0006329708579357281</v>
      </c>
      <c r="L8029" t="n">
        <v>0.0002763588999189002</v>
      </c>
      <c r="M8029" t="inlineStr">
        <is>
          <t>Non-concurrent positive CQC design component envelopes; missing legacy rotations left blank</t>
        </is>
      </c>
    </row>
    <row r="8030">
      <c r="A8030" t="inlineStr">
        <is>
          <t>SLS</t>
        </is>
      </c>
      <c r="B8030" t="inlineStr">
        <is>
          <t>X_Eminus</t>
        </is>
      </c>
      <c r="C8030" t="n">
        <v>1802</v>
      </c>
      <c r="D8030" t="n">
        <v>-6</v>
      </c>
      <c r="E8030" t="n">
        <v>12</v>
      </c>
      <c r="F8030" t="n">
        <v>68.39999999999999</v>
      </c>
      <c r="G8030" t="n">
        <v>0.0398806101138935</v>
      </c>
      <c r="H8030" t="n">
        <v>0.004974460198538894</v>
      </c>
      <c r="I8030" t="n">
        <v>0.008855747613962062</v>
      </c>
      <c r="J8030" t="n">
        <v>4.896571583329558e-05</v>
      </c>
      <c r="K8030" t="n">
        <v>0.0006369081160375848</v>
      </c>
      <c r="L8030" t="n">
        <v>0.0002763588999189002</v>
      </c>
      <c r="M8030" t="inlineStr">
        <is>
          <t>Non-concurrent positive CQC design component envelopes; missing legacy rotations left blank</t>
        </is>
      </c>
    </row>
    <row r="8031">
      <c r="A8031" t="inlineStr">
        <is>
          <t>SLS</t>
        </is>
      </c>
      <c r="B8031" t="inlineStr">
        <is>
          <t>X_Eminus</t>
        </is>
      </c>
      <c r="C8031" t="n">
        <v>1803</v>
      </c>
      <c r="D8031" t="n">
        <v>0</v>
      </c>
      <c r="E8031" t="n">
        <v>0</v>
      </c>
      <c r="F8031" t="n">
        <v>68.39999999999999</v>
      </c>
      <c r="G8031" t="n">
        <v>0.03861858901071145</v>
      </c>
      <c r="H8031" t="n">
        <v>0.003316306799025493</v>
      </c>
      <c r="I8031" t="n">
        <v>0.006837869541473365</v>
      </c>
      <c r="J8031" t="n">
        <v>2.834396310933672e-05</v>
      </c>
      <c r="K8031" t="n">
        <v>0.0006418766494100001</v>
      </c>
      <c r="L8031" t="n">
        <v>0.0002763588999189002</v>
      </c>
      <c r="M8031" t="inlineStr">
        <is>
          <t>Non-concurrent positive CQC design component envelopes; missing legacy rotations left blank</t>
        </is>
      </c>
    </row>
    <row r="8032">
      <c r="A8032" t="inlineStr">
        <is>
          <t>SLS</t>
        </is>
      </c>
      <c r="B8032" t="inlineStr">
        <is>
          <t>X_Eminus</t>
        </is>
      </c>
      <c r="C8032" t="n">
        <v>1804</v>
      </c>
      <c r="D8032" t="n">
        <v>0</v>
      </c>
      <c r="E8032" t="n">
        <v>6</v>
      </c>
      <c r="F8032" t="n">
        <v>68.39999999999999</v>
      </c>
      <c r="G8032" t="n">
        <v>0.03921963497307179</v>
      </c>
      <c r="H8032" t="n">
        <v>0.003316306799025493</v>
      </c>
      <c r="I8032" t="n">
        <v>0.006540950021089502</v>
      </c>
      <c r="J8032" t="n">
        <v>2.671366004358129e-05</v>
      </c>
      <c r="K8032" t="n">
        <v>0.0005034245552293779</v>
      </c>
      <c r="L8032" t="n">
        <v>0.0002763588999189002</v>
      </c>
      <c r="M8032" t="inlineStr">
        <is>
          <t>Non-concurrent positive CQC design component envelopes; missing legacy rotations left blank</t>
        </is>
      </c>
    </row>
    <row r="8033">
      <c r="A8033" t="inlineStr">
        <is>
          <t>SLS</t>
        </is>
      </c>
      <c r="B8033" t="inlineStr">
        <is>
          <t>X_Eminus</t>
        </is>
      </c>
      <c r="C8033" t="n">
        <v>1805</v>
      </c>
      <c r="D8033" t="n">
        <v>0</v>
      </c>
      <c r="E8033" t="n">
        <v>12</v>
      </c>
      <c r="F8033" t="n">
        <v>68.39999999999999</v>
      </c>
      <c r="G8033" t="n">
        <v>0.0398806101138935</v>
      </c>
      <c r="H8033" t="n">
        <v>0.003316306799025493</v>
      </c>
      <c r="I8033" t="n">
        <v>0.006559501604230847</v>
      </c>
      <c r="J8033" t="n">
        <v>2.486821348468481e-05</v>
      </c>
      <c r="K8033" t="n">
        <v>0.0005076438454292261</v>
      </c>
      <c r="L8033" t="n">
        <v>0.0002763588999189002</v>
      </c>
      <c r="M8033" t="inlineStr">
        <is>
          <t>Non-concurrent positive CQC design component envelopes; missing legacy rotations left blank</t>
        </is>
      </c>
    </row>
    <row r="8034">
      <c r="A8034" t="inlineStr">
        <is>
          <t>SLS</t>
        </is>
      </c>
      <c r="B8034" t="inlineStr">
        <is>
          <t>X_Eminus</t>
        </is>
      </c>
      <c r="C8034" t="n">
        <v>1806</v>
      </c>
      <c r="D8034" t="n">
        <v>0</v>
      </c>
      <c r="E8034" t="n">
        <v>18</v>
      </c>
      <c r="F8034" t="n">
        <v>68.39999999999999</v>
      </c>
      <c r="G8034" t="n">
        <v>0.04059858746415213</v>
      </c>
      <c r="H8034" t="n">
        <v>0.003316306799025493</v>
      </c>
      <c r="I8034" t="n">
        <v>0.006771218179698954</v>
      </c>
      <c r="J8034" t="n">
        <v>2.731746798654074e-05</v>
      </c>
      <c r="K8034" t="n">
        <v>0.000657725173709238</v>
      </c>
      <c r="L8034" t="n">
        <v>0.0002763588999189002</v>
      </c>
      <c r="M8034" t="inlineStr">
        <is>
          <t>Non-concurrent positive CQC design component envelopes; missing legacy rotations left blank</t>
        </is>
      </c>
    </row>
    <row r="8035">
      <c r="A8035" t="inlineStr">
        <is>
          <t>SLS</t>
        </is>
      </c>
      <c r="B8035" t="inlineStr">
        <is>
          <t>X_Eminus</t>
        </is>
      </c>
      <c r="C8035" t="n">
        <v>1807</v>
      </c>
      <c r="D8035" t="n">
        <v>6</v>
      </c>
      <c r="E8035" t="n">
        <v>0</v>
      </c>
      <c r="F8035" t="n">
        <v>68.39999999999999</v>
      </c>
      <c r="G8035" t="n">
        <v>0.03861858901071145</v>
      </c>
      <c r="H8035" t="n">
        <v>0.001658153399512091</v>
      </c>
      <c r="I8035" t="n">
        <v>0.003045926513831584</v>
      </c>
      <c r="J8035" t="n">
        <v>4.602564840061722e-05</v>
      </c>
      <c r="K8035" t="n">
        <v>0.0006603309944201015</v>
      </c>
      <c r="L8035" t="n">
        <v>0.0002763588999189002</v>
      </c>
      <c r="M8035" t="inlineStr">
        <is>
          <t>Non-concurrent positive CQC design component envelopes; missing legacy rotations left blank</t>
        </is>
      </c>
    </row>
    <row r="8036">
      <c r="A8036" t="inlineStr">
        <is>
          <t>SLS</t>
        </is>
      </c>
      <c r="B8036" t="inlineStr">
        <is>
          <t>X_Eminus</t>
        </is>
      </c>
      <c r="C8036" t="n">
        <v>1808</v>
      </c>
      <c r="D8036" t="n">
        <v>6</v>
      </c>
      <c r="E8036" t="n">
        <v>6</v>
      </c>
      <c r="F8036" t="n">
        <v>68.39999999999999</v>
      </c>
      <c r="G8036" t="n">
        <v>0.03921963497307179</v>
      </c>
      <c r="H8036" t="n">
        <v>0.001658153399512091</v>
      </c>
      <c r="I8036" t="n">
        <v>0.0038772783004006</v>
      </c>
      <c r="J8036" t="n">
        <v>7.947146116816787e-05</v>
      </c>
      <c r="K8036" t="n">
        <v>0.0005778743307628435</v>
      </c>
      <c r="L8036" t="n">
        <v>0.0002763588999189002</v>
      </c>
      <c r="M8036" t="inlineStr">
        <is>
          <t>Non-concurrent positive CQC design component envelopes; missing legacy rotations left blank</t>
        </is>
      </c>
    </row>
    <row r="8037">
      <c r="A8037" t="inlineStr">
        <is>
          <t>SLS</t>
        </is>
      </c>
      <c r="B8037" t="inlineStr">
        <is>
          <t>X_Eminus</t>
        </is>
      </c>
      <c r="C8037" t="n">
        <v>1809</v>
      </c>
      <c r="D8037" t="n">
        <v>6</v>
      </c>
      <c r="E8037" t="n">
        <v>12</v>
      </c>
      <c r="F8037" t="n">
        <v>68.39999999999999</v>
      </c>
      <c r="G8037" t="n">
        <v>0.0398806101138935</v>
      </c>
      <c r="H8037" t="n">
        <v>0.001658153399512091</v>
      </c>
      <c r="I8037" t="n">
        <v>0.003852980079519469</v>
      </c>
      <c r="J8037" t="n">
        <v>9.17977626666455e-05</v>
      </c>
      <c r="K8037" t="n">
        <v>0.0005836741180244975</v>
      </c>
      <c r="L8037" t="n">
        <v>0.0002763588999189002</v>
      </c>
      <c r="M8037" t="inlineStr">
        <is>
          <t>Non-concurrent positive CQC design component envelopes; missing legacy rotations left blank</t>
        </is>
      </c>
    </row>
    <row r="8038">
      <c r="A8038" t="inlineStr">
        <is>
          <t>SLS</t>
        </is>
      </c>
      <c r="B8038" t="inlineStr">
        <is>
          <t>X_Eminus</t>
        </is>
      </c>
      <c r="C8038" t="n">
        <v>1810</v>
      </c>
      <c r="D8038" t="n">
        <v>6</v>
      </c>
      <c r="E8038" t="n">
        <v>18</v>
      </c>
      <c r="F8038" t="n">
        <v>68.39999999999999</v>
      </c>
      <c r="G8038" t="n">
        <v>0.04059858746415213</v>
      </c>
      <c r="H8038" t="n">
        <v>0.001658153399512091</v>
      </c>
      <c r="I8038" t="n">
        <v>0.002919610205607238</v>
      </c>
      <c r="J8038" t="n">
        <v>6.00339646500521e-05</v>
      </c>
      <c r="K8038" t="n">
        <v>0.0006768468068775189</v>
      </c>
      <c r="L8038" t="n">
        <v>0.0002763588999189002</v>
      </c>
      <c r="M8038" t="inlineStr">
        <is>
          <t>Non-concurrent positive CQC design component envelopes; missing legacy rotations left blank</t>
        </is>
      </c>
    </row>
    <row r="8039">
      <c r="A8039" t="inlineStr">
        <is>
          <t>SLS</t>
        </is>
      </c>
      <c r="B8039" t="inlineStr">
        <is>
          <t>X_Eminus</t>
        </is>
      </c>
      <c r="C8039" t="n">
        <v>1811</v>
      </c>
      <c r="D8039" t="n">
        <v>8</v>
      </c>
      <c r="E8039" t="n">
        <v>6</v>
      </c>
      <c r="F8039" t="n">
        <v>66.89999999999999</v>
      </c>
      <c r="G8039" t="n">
        <v>0.03819961137205766</v>
      </c>
      <c r="H8039" t="n">
        <v>0.001089012236118397</v>
      </c>
      <c r="I8039" t="n">
        <v>0.002561384962890382</v>
      </c>
      <c r="J8039" t="n">
        <v>2.911787120138331e-05</v>
      </c>
      <c r="K8039" t="n">
        <v>0.0006561531207923706</v>
      </c>
      <c r="L8039" t="n">
        <v>0.0002718186053436955</v>
      </c>
      <c r="M8039" t="inlineStr">
        <is>
          <t>Non-concurrent positive CQC design component envelopes; missing legacy rotations left blank</t>
        </is>
      </c>
    </row>
    <row r="8040">
      <c r="A8040" t="inlineStr">
        <is>
          <t>SLS</t>
        </is>
      </c>
      <c r="B8040" t="inlineStr">
        <is>
          <t>X_Eminus</t>
        </is>
      </c>
      <c r="C8040" t="n">
        <v>1812</v>
      </c>
      <c r="D8040" t="n">
        <v>8</v>
      </c>
      <c r="E8040" t="n">
        <v>6</v>
      </c>
      <c r="F8040" t="n">
        <v>68.39999999999999</v>
      </c>
      <c r="G8040" t="n">
        <v>0.03921963497307179</v>
      </c>
      <c r="H8040" t="n">
        <v>0.001105435599674291</v>
      </c>
      <c r="I8040" t="n">
        <v>0.00256867315695671</v>
      </c>
      <c r="J8040" t="n">
        <v>3.062354560976927e-05</v>
      </c>
      <c r="K8040" t="n">
        <v>0.0006576612693910006</v>
      </c>
      <c r="L8040" t="n">
        <v>0.0002763588999189002</v>
      </c>
      <c r="M8040" t="inlineStr">
        <is>
          <t>Non-concurrent positive CQC design component envelopes; missing legacy rotations left blank</t>
        </is>
      </c>
    </row>
    <row r="8041">
      <c r="A8041" t="inlineStr">
        <is>
          <t>SLS</t>
        </is>
      </c>
      <c r="B8041" t="inlineStr">
        <is>
          <t>X_Eminus</t>
        </is>
      </c>
      <c r="C8041" t="n">
        <v>1813</v>
      </c>
      <c r="D8041" t="n">
        <v>8</v>
      </c>
      <c r="E8041" t="n">
        <v>12</v>
      </c>
      <c r="F8041" t="n">
        <v>66.89999999999999</v>
      </c>
      <c r="G8041" t="n">
        <v>0.03885711831485714</v>
      </c>
      <c r="H8041" t="n">
        <v>0.001087306000560377</v>
      </c>
      <c r="I8041" t="n">
        <v>0.002539836290443813</v>
      </c>
      <c r="J8041" t="n">
        <v>2.114624377804933e-05</v>
      </c>
      <c r="K8041" t="n">
        <v>0.0006564776713492282</v>
      </c>
      <c r="L8041" t="n">
        <v>0.0002728310119708167</v>
      </c>
      <c r="M8041" t="inlineStr">
        <is>
          <t>Non-concurrent positive CQC design component envelopes; missing legacy rotations left blank</t>
        </is>
      </c>
    </row>
    <row r="8042">
      <c r="A8042" t="inlineStr">
        <is>
          <t>SLS</t>
        </is>
      </c>
      <c r="B8042" t="inlineStr">
        <is>
          <t>X_Eminus</t>
        </is>
      </c>
      <c r="C8042" t="n">
        <v>1814</v>
      </c>
      <c r="D8042" t="n">
        <v>8</v>
      </c>
      <c r="E8042" t="n">
        <v>12</v>
      </c>
      <c r="F8042" t="n">
        <v>68.39999999999999</v>
      </c>
      <c r="G8042" t="n">
        <v>0.0398806101138935</v>
      </c>
      <c r="H8042" t="n">
        <v>0.001105435599674291</v>
      </c>
      <c r="I8042" t="n">
        <v>0.002548110010988482</v>
      </c>
      <c r="J8042" t="n">
        <v>4.133707583447396e-05</v>
      </c>
      <c r="K8042" t="n">
        <v>0.0006489268024112631</v>
      </c>
      <c r="L8042" t="n">
        <v>0.0002763588999189002</v>
      </c>
      <c r="M8042" t="inlineStr">
        <is>
          <t>Non-concurrent positive CQC design component envelopes; missing legacy rotations left blank</t>
        </is>
      </c>
    </row>
    <row r="8043">
      <c r="A8043" t="inlineStr">
        <is>
          <t>SLS</t>
        </is>
      </c>
      <c r="B8043" t="inlineStr">
        <is>
          <t>X_Eminus</t>
        </is>
      </c>
      <c r="C8043" t="n">
        <v>1815</v>
      </c>
      <c r="D8043" t="n">
        <v>10</v>
      </c>
      <c r="E8043" t="n">
        <v>6</v>
      </c>
      <c r="F8043" t="n">
        <v>66.89999999999999</v>
      </c>
      <c r="G8043" t="n">
        <v>0.03819986034129962</v>
      </c>
      <c r="H8043" t="n">
        <v>0.000544641240364764</v>
      </c>
      <c r="I8043" t="n">
        <v>0.001352580147047489</v>
      </c>
      <c r="J8043" t="n">
        <v>8.145510239711784e-06</v>
      </c>
      <c r="K8043" t="n">
        <v>0.0006750107481875594</v>
      </c>
      <c r="L8043" t="n">
        <v>0.0002727620927096331</v>
      </c>
      <c r="M8043" t="inlineStr">
        <is>
          <t>Non-concurrent positive CQC design component envelopes; missing legacy rotations left blank</t>
        </is>
      </c>
    </row>
    <row r="8044">
      <c r="A8044" t="inlineStr">
        <is>
          <t>SLS</t>
        </is>
      </c>
      <c r="B8044" t="inlineStr">
        <is>
          <t>X_Eminus</t>
        </is>
      </c>
      <c r="C8044" t="n">
        <v>1816</v>
      </c>
      <c r="D8044" t="n">
        <v>10</v>
      </c>
      <c r="E8044" t="n">
        <v>6</v>
      </c>
      <c r="F8044" t="n">
        <v>68.39999999999999</v>
      </c>
      <c r="G8044" t="n">
        <v>0.03921963497307179</v>
      </c>
      <c r="H8044" t="n">
        <v>0.0005527177998364909</v>
      </c>
      <c r="I8044" t="n">
        <v>0.001344061895400147</v>
      </c>
      <c r="J8044" t="n">
        <v>1.213731554153248e-05</v>
      </c>
      <c r="K8044" t="n">
        <v>0.0006204989782634192</v>
      </c>
      <c r="L8044" t="n">
        <v>0.0002763588999189002</v>
      </c>
      <c r="M8044" t="inlineStr">
        <is>
          <t>Non-concurrent positive CQC design component envelopes; missing legacy rotations left blank</t>
        </is>
      </c>
    </row>
    <row r="8045">
      <c r="A8045" t="inlineStr">
        <is>
          <t>SLS</t>
        </is>
      </c>
      <c r="B8045" t="inlineStr">
        <is>
          <t>X_Eminus</t>
        </is>
      </c>
      <c r="C8045" t="n">
        <v>1817</v>
      </c>
      <c r="D8045" t="n">
        <v>10</v>
      </c>
      <c r="E8045" t="n">
        <v>12</v>
      </c>
      <c r="F8045" t="n">
        <v>66.89999999999999</v>
      </c>
      <c r="G8045" t="n">
        <v>0.03885743206346687</v>
      </c>
      <c r="H8045" t="n">
        <v>0.0005437270960229642</v>
      </c>
      <c r="I8045" t="n">
        <v>0.001354548347538166</v>
      </c>
      <c r="J8045" t="n">
        <v>1.234860117586708e-05</v>
      </c>
      <c r="K8045" t="n">
        <v>0.0006741844310577354</v>
      </c>
      <c r="L8045" t="n">
        <v>0.0002719313675259283</v>
      </c>
      <c r="M8045" t="inlineStr">
        <is>
          <t>Non-concurrent positive CQC design component envelopes; missing legacy rotations left blank</t>
        </is>
      </c>
    </row>
    <row r="8046">
      <c r="A8046" t="inlineStr">
        <is>
          <t>SLS</t>
        </is>
      </c>
      <c r="B8046" t="inlineStr">
        <is>
          <t>X_Eminus</t>
        </is>
      </c>
      <c r="C8046" t="n">
        <v>1818</v>
      </c>
      <c r="D8046" t="n">
        <v>10</v>
      </c>
      <c r="E8046" t="n">
        <v>12</v>
      </c>
      <c r="F8046" t="n">
        <v>68.39999999999999</v>
      </c>
      <c r="G8046" t="n">
        <v>0.0398806101138935</v>
      </c>
      <c r="H8046" t="n">
        <v>0.0005527177998364909</v>
      </c>
      <c r="I8046" t="n">
        <v>0.001345202563469662</v>
      </c>
      <c r="J8046" t="n">
        <v>9.029575855023449e-06</v>
      </c>
      <c r="K8046" t="n">
        <v>0.0006140116677625896</v>
      </c>
      <c r="L8046" t="n">
        <v>0.0002763588999189002</v>
      </c>
      <c r="M8046" t="inlineStr">
        <is>
          <t>Non-concurrent positive CQC design component envelopes; missing legacy rotations left blank</t>
        </is>
      </c>
    </row>
    <row r="8047">
      <c r="A8047" t="inlineStr">
        <is>
          <t>SLS</t>
        </is>
      </c>
      <c r="B8047" t="inlineStr">
        <is>
          <t>X_Eminus</t>
        </is>
      </c>
      <c r="C8047" t="n">
        <v>1819</v>
      </c>
      <c r="D8047" t="n">
        <v>12</v>
      </c>
      <c r="E8047" t="n">
        <v>0</v>
      </c>
      <c r="F8047" t="n">
        <v>68.39999999999999</v>
      </c>
      <c r="G8047" t="n">
        <v>0.03861858901071145</v>
      </c>
      <c r="H8047" t="n">
        <v>1.050644422882829e-14</v>
      </c>
      <c r="I8047" t="n">
        <v>1.943773984688209e-15</v>
      </c>
      <c r="J8047" t="n">
        <v>2.09606203242822e-16</v>
      </c>
      <c r="K8047" t="n">
        <v>0.0006929169418269229</v>
      </c>
      <c r="L8047" t="n">
        <v>0.0002763588999189002</v>
      </c>
      <c r="M8047" t="inlineStr">
        <is>
          <t>Non-concurrent positive CQC design component envelopes; missing legacy rotations left blank</t>
        </is>
      </c>
    </row>
    <row r="8048">
      <c r="A8048" t="inlineStr">
        <is>
          <t>SLS</t>
        </is>
      </c>
      <c r="B8048" t="inlineStr">
        <is>
          <t>X_Eminus</t>
        </is>
      </c>
      <c r="C8048" t="n">
        <v>1820</v>
      </c>
      <c r="D8048" t="n">
        <v>12</v>
      </c>
      <c r="E8048" t="n">
        <v>6</v>
      </c>
      <c r="F8048" t="n">
        <v>68.39999999999999</v>
      </c>
      <c r="G8048" t="n">
        <v>0.03921963497307179</v>
      </c>
      <c r="H8048" t="n">
        <v>1.050644422882829e-14</v>
      </c>
      <c r="I8048" t="n">
        <v>8.368827612966183e-16</v>
      </c>
      <c r="J8048" t="n">
        <v>2.086149111130174e-16</v>
      </c>
      <c r="K8048" t="n">
        <v>0.0007106641266742208</v>
      </c>
      <c r="L8048" t="n">
        <v>0.0002763588999189002</v>
      </c>
      <c r="M8048" t="inlineStr">
        <is>
          <t>Non-concurrent positive CQC design component envelopes; missing legacy rotations left blank</t>
        </is>
      </c>
    </row>
    <row r="8049">
      <c r="A8049" t="inlineStr">
        <is>
          <t>SLS</t>
        </is>
      </c>
      <c r="B8049" t="inlineStr">
        <is>
          <t>X_Eminus</t>
        </is>
      </c>
      <c r="C8049" t="n">
        <v>1821</v>
      </c>
      <c r="D8049" t="n">
        <v>12</v>
      </c>
      <c r="E8049" t="n">
        <v>12</v>
      </c>
      <c r="F8049" t="n">
        <v>68.39999999999999</v>
      </c>
      <c r="G8049" t="n">
        <v>0.0398806101138935</v>
      </c>
      <c r="H8049" t="n">
        <v>1.050644422882829e-14</v>
      </c>
      <c r="I8049" t="n">
        <v>5.13143717816342e-16</v>
      </c>
      <c r="J8049" t="n">
        <v>2.079791142957358e-16</v>
      </c>
      <c r="K8049" t="n">
        <v>0.0007169400561810058</v>
      </c>
      <c r="L8049" t="n">
        <v>0.0002763588999189002</v>
      </c>
      <c r="M8049" t="inlineStr">
        <is>
          <t>Non-concurrent positive CQC design component envelopes; missing legacy rotations left blank</t>
        </is>
      </c>
    </row>
    <row r="8050">
      <c r="A8050" t="inlineStr">
        <is>
          <t>SLS</t>
        </is>
      </c>
      <c r="B8050" t="inlineStr">
        <is>
          <t>X_Eminus</t>
        </is>
      </c>
      <c r="C8050" t="n">
        <v>1822</v>
      </c>
      <c r="D8050" t="n">
        <v>12</v>
      </c>
      <c r="E8050" t="n">
        <v>18</v>
      </c>
      <c r="F8050" t="n">
        <v>68.39999999999999</v>
      </c>
      <c r="G8050" t="n">
        <v>0.04059858746415213</v>
      </c>
      <c r="H8050" t="n">
        <v>1.050644422882829e-14</v>
      </c>
      <c r="I8050" t="n">
        <v>1.648409312927566e-15</v>
      </c>
      <c r="J8050" t="n">
        <v>2.13156440613578e-16</v>
      </c>
      <c r="K8050" t="n">
        <v>0.000711098984942384</v>
      </c>
      <c r="L8050" t="n">
        <v>0.0002763588999189002</v>
      </c>
      <c r="M8050" t="inlineStr">
        <is>
          <t>Non-concurrent positive CQC design component envelopes; missing legacy rotations left blank</t>
        </is>
      </c>
    </row>
    <row r="8051">
      <c r="A8051" t="inlineStr">
        <is>
          <t>SLS</t>
        </is>
      </c>
      <c r="B8051" t="inlineStr">
        <is>
          <t>X_Eminus</t>
        </is>
      </c>
      <c r="C8051" t="n">
        <v>1823</v>
      </c>
      <c r="D8051" t="n">
        <v>12</v>
      </c>
      <c r="E8051" t="n">
        <v>8.999999999999998</v>
      </c>
      <c r="F8051" t="n">
        <v>68.39999999999999</v>
      </c>
      <c r="G8051" t="n">
        <v>0.03954281283703286</v>
      </c>
      <c r="H8051" t="n">
        <v>1.050650543793829e-14</v>
      </c>
      <c r="I8051" t="n">
        <v>2.418416085197715e-16</v>
      </c>
      <c r="J8051" t="n">
        <v>2.194093795397823e-16</v>
      </c>
      <c r="K8051" t="n">
        <v>0.0007136742285923768</v>
      </c>
      <c r="L8051" t="n">
        <v>0.0002763588999189002</v>
      </c>
      <c r="M8051" t="inlineStr">
        <is>
          <t>Non-concurrent positive CQC design component envelopes; missing legacy rotations left blank</t>
        </is>
      </c>
    </row>
    <row r="8052">
      <c r="A8052" t="inlineStr">
        <is>
          <t>SLS</t>
        </is>
      </c>
      <c r="B8052" t="inlineStr">
        <is>
          <t>X_Eminus</t>
        </is>
      </c>
      <c r="C8052" t="n">
        <v>1824</v>
      </c>
      <c r="D8052" t="n">
        <v>14</v>
      </c>
      <c r="E8052" t="n">
        <v>6</v>
      </c>
      <c r="F8052" t="n">
        <v>66.89999999999999</v>
      </c>
      <c r="G8052" t="n">
        <v>0.0381998603412995</v>
      </c>
      <c r="H8052" t="n">
        <v>0.000544641240367297</v>
      </c>
      <c r="I8052" t="n">
        <v>0.001352580147046118</v>
      </c>
      <c r="J8052" t="n">
        <v>8.14551024005093e-06</v>
      </c>
      <c r="K8052" t="n">
        <v>0.0006750107481876072</v>
      </c>
      <c r="L8052" t="n">
        <v>0.0002727620927096306</v>
      </c>
      <c r="M8052" t="inlineStr">
        <is>
          <t>Non-concurrent positive CQC design component envelopes; missing legacy rotations left blank</t>
        </is>
      </c>
    </row>
    <row r="8053">
      <c r="A8053" t="inlineStr">
        <is>
          <t>SLS</t>
        </is>
      </c>
      <c r="B8053" t="inlineStr">
        <is>
          <t>X_Eminus</t>
        </is>
      </c>
      <c r="C8053" t="n">
        <v>1825</v>
      </c>
      <c r="D8053" t="n">
        <v>14</v>
      </c>
      <c r="E8053" t="n">
        <v>6</v>
      </c>
      <c r="F8053" t="n">
        <v>68.39999999999999</v>
      </c>
      <c r="G8053" t="n">
        <v>0.03921963497307179</v>
      </c>
      <c r="H8053" t="n">
        <v>0.0005527177998391102</v>
      </c>
      <c r="I8053" t="n">
        <v>0.001344061895398774</v>
      </c>
      <c r="J8053" t="n">
        <v>1.21373155413085e-05</v>
      </c>
      <c r="K8053" t="n">
        <v>0.0006204989782634448</v>
      </c>
      <c r="L8053" t="n">
        <v>0.0002763588999189002</v>
      </c>
      <c r="M8053" t="inlineStr">
        <is>
          <t>Non-concurrent positive CQC design component envelopes; missing legacy rotations left blank</t>
        </is>
      </c>
    </row>
    <row r="8054">
      <c r="A8054" t="inlineStr">
        <is>
          <t>SLS</t>
        </is>
      </c>
      <c r="B8054" t="inlineStr">
        <is>
          <t>X_Eminus</t>
        </is>
      </c>
      <c r="C8054" t="n">
        <v>1826</v>
      </c>
      <c r="D8054" t="n">
        <v>14</v>
      </c>
      <c r="E8054" t="n">
        <v>12</v>
      </c>
      <c r="F8054" t="n">
        <v>66.89999999999999</v>
      </c>
      <c r="G8054" t="n">
        <v>0.03885743206346679</v>
      </c>
      <c r="H8054" t="n">
        <v>0.0005437270960255737</v>
      </c>
      <c r="I8054" t="n">
        <v>0.001354548347538542</v>
      </c>
      <c r="J8054" t="n">
        <v>1.234860117568374e-05</v>
      </c>
      <c r="K8054" t="n">
        <v>0.0006741844310577795</v>
      </c>
      <c r="L8054" t="n">
        <v>0.0002719313675259182</v>
      </c>
      <c r="M8054" t="inlineStr">
        <is>
          <t>Non-concurrent positive CQC design component envelopes; missing legacy rotations left blank</t>
        </is>
      </c>
    </row>
    <row r="8055">
      <c r="A8055" t="inlineStr">
        <is>
          <t>SLS</t>
        </is>
      </c>
      <c r="B8055" t="inlineStr">
        <is>
          <t>X_Eminus</t>
        </is>
      </c>
      <c r="C8055" t="n">
        <v>1827</v>
      </c>
      <c r="D8055" t="n">
        <v>14</v>
      </c>
      <c r="E8055" t="n">
        <v>12</v>
      </c>
      <c r="F8055" t="n">
        <v>68.39999999999999</v>
      </c>
      <c r="G8055" t="n">
        <v>0.0398806101138935</v>
      </c>
      <c r="H8055" t="n">
        <v>0.0005527177998391102</v>
      </c>
      <c r="I8055" t="n">
        <v>0.001345202563470038</v>
      </c>
      <c r="J8055" t="n">
        <v>9.029575855361427e-06</v>
      </c>
      <c r="K8055" t="n">
        <v>0.0006140116677625968</v>
      </c>
      <c r="L8055" t="n">
        <v>0.0002763588999189002</v>
      </c>
      <c r="M8055" t="inlineStr">
        <is>
          <t>Non-concurrent positive CQC design component envelopes; missing legacy rotations left blank</t>
        </is>
      </c>
    </row>
    <row r="8056">
      <c r="A8056" t="inlineStr">
        <is>
          <t>SLS</t>
        </is>
      </c>
      <c r="B8056" t="inlineStr">
        <is>
          <t>X_Eminus</t>
        </is>
      </c>
      <c r="C8056" t="n">
        <v>1828</v>
      </c>
      <c r="D8056" t="n">
        <v>16</v>
      </c>
      <c r="E8056" t="n">
        <v>6</v>
      </c>
      <c r="F8056" t="n">
        <v>66.89999999999999</v>
      </c>
      <c r="G8056" t="n">
        <v>0.03819961137205756</v>
      </c>
      <c r="H8056" t="n">
        <v>0.001089012236120935</v>
      </c>
      <c r="I8056" t="n">
        <v>0.002561384962889078</v>
      </c>
      <c r="J8056" t="n">
        <v>2.911787120115626e-05</v>
      </c>
      <c r="K8056" t="n">
        <v>0.0006561531207924083</v>
      </c>
      <c r="L8056" t="n">
        <v>0.000271818605343701</v>
      </c>
      <c r="M8056" t="inlineStr">
        <is>
          <t>Non-concurrent positive CQC design component envelopes; missing legacy rotations left blank</t>
        </is>
      </c>
    </row>
    <row r="8057">
      <c r="A8057" t="inlineStr">
        <is>
          <t>SLS</t>
        </is>
      </c>
      <c r="B8057" t="inlineStr">
        <is>
          <t>X_Eminus</t>
        </is>
      </c>
      <c r="C8057" t="n">
        <v>1829</v>
      </c>
      <c r="D8057" t="n">
        <v>16</v>
      </c>
      <c r="E8057" t="n">
        <v>6</v>
      </c>
      <c r="F8057" t="n">
        <v>68.39999999999999</v>
      </c>
      <c r="G8057" t="n">
        <v>0.03921963497307179</v>
      </c>
      <c r="H8057" t="n">
        <v>0.001105435599676911</v>
      </c>
      <c r="I8057" t="n">
        <v>0.002568673156955385</v>
      </c>
      <c r="J8057" t="n">
        <v>3.062354561010704e-05</v>
      </c>
      <c r="K8057" t="n">
        <v>0.0006576612693910282</v>
      </c>
      <c r="L8057" t="n">
        <v>0.0002763588999189002</v>
      </c>
      <c r="M8057" t="inlineStr">
        <is>
          <t>Non-concurrent positive CQC design component envelopes; missing legacy rotations left blank</t>
        </is>
      </c>
    </row>
    <row r="8058">
      <c r="A8058" t="inlineStr">
        <is>
          <t>SLS</t>
        </is>
      </c>
      <c r="B8058" t="inlineStr">
        <is>
          <t>X_Eminus</t>
        </is>
      </c>
      <c r="C8058" t="n">
        <v>1830</v>
      </c>
      <c r="D8058" t="n">
        <v>16</v>
      </c>
      <c r="E8058" t="n">
        <v>12</v>
      </c>
      <c r="F8058" t="n">
        <v>66.89999999999999</v>
      </c>
      <c r="G8058" t="n">
        <v>0.03885711831485702</v>
      </c>
      <c r="H8058" t="n">
        <v>0.001087306000562966</v>
      </c>
      <c r="I8058" t="n">
        <v>0.002539836290444247</v>
      </c>
      <c r="J8058" t="n">
        <v>2.114624377840178e-05</v>
      </c>
      <c r="K8058" t="n">
        <v>0.0006564776713492763</v>
      </c>
      <c r="L8058" t="n">
        <v>0.0002728310119708119</v>
      </c>
      <c r="M8058" t="inlineStr">
        <is>
          <t>Non-concurrent positive CQC design component envelopes; missing legacy rotations left blank</t>
        </is>
      </c>
    </row>
    <row r="8059">
      <c r="A8059" t="inlineStr">
        <is>
          <t>SLS</t>
        </is>
      </c>
      <c r="B8059" t="inlineStr">
        <is>
          <t>X_Eminus</t>
        </is>
      </c>
      <c r="C8059" t="n">
        <v>1831</v>
      </c>
      <c r="D8059" t="n">
        <v>16</v>
      </c>
      <c r="E8059" t="n">
        <v>12</v>
      </c>
      <c r="F8059" t="n">
        <v>68.39999999999999</v>
      </c>
      <c r="G8059" t="n">
        <v>0.0398806101138935</v>
      </c>
      <c r="H8059" t="n">
        <v>0.001105435599676911</v>
      </c>
      <c r="I8059" t="n">
        <v>0.002548110010988905</v>
      </c>
      <c r="J8059" t="n">
        <v>4.133707583424766e-05</v>
      </c>
      <c r="K8059" t="n">
        <v>0.0006489268024113019</v>
      </c>
      <c r="L8059" t="n">
        <v>0.0002763588999189002</v>
      </c>
      <c r="M8059" t="inlineStr">
        <is>
          <t>Non-concurrent positive CQC design component envelopes; missing legacy rotations left blank</t>
        </is>
      </c>
    </row>
    <row r="8060">
      <c r="A8060" t="inlineStr">
        <is>
          <t>SLS</t>
        </is>
      </c>
      <c r="B8060" t="inlineStr">
        <is>
          <t>X_Eminus</t>
        </is>
      </c>
      <c r="C8060" t="n">
        <v>1832</v>
      </c>
      <c r="D8060" t="n">
        <v>18</v>
      </c>
      <c r="E8060" t="n">
        <v>0</v>
      </c>
      <c r="F8060" t="n">
        <v>68.39999999999999</v>
      </c>
      <c r="G8060" t="n">
        <v>0.03861858901071145</v>
      </c>
      <c r="H8060" t="n">
        <v>0.001658153399514711</v>
      </c>
      <c r="I8060" t="n">
        <v>0.003045926513828761</v>
      </c>
      <c r="J8060" t="n">
        <v>4.602564840093389e-05</v>
      </c>
      <c r="K8060" t="n">
        <v>0.0006603309944201102</v>
      </c>
      <c r="L8060" t="n">
        <v>0.0002763588999189002</v>
      </c>
      <c r="M8060" t="inlineStr">
        <is>
          <t>Non-concurrent positive CQC design component envelopes; missing legacy rotations left blank</t>
        </is>
      </c>
    </row>
    <row r="8061">
      <c r="A8061" t="inlineStr">
        <is>
          <t>SLS</t>
        </is>
      </c>
      <c r="B8061" t="inlineStr">
        <is>
          <t>X_Eminus</t>
        </is>
      </c>
      <c r="C8061" t="n">
        <v>1833</v>
      </c>
      <c r="D8061" t="n">
        <v>18</v>
      </c>
      <c r="E8061" t="n">
        <v>6</v>
      </c>
      <c r="F8061" t="n">
        <v>68.39999999999999</v>
      </c>
      <c r="G8061" t="n">
        <v>0.03921963497307179</v>
      </c>
      <c r="H8061" t="n">
        <v>0.001658153399514711</v>
      </c>
      <c r="I8061" t="n">
        <v>0.003877278300399304</v>
      </c>
      <c r="J8061" t="n">
        <v>7.947146116845974e-05</v>
      </c>
      <c r="K8061" t="n">
        <v>0.0005778743307628704</v>
      </c>
      <c r="L8061" t="n">
        <v>0.0002763588999189002</v>
      </c>
      <c r="M8061" t="inlineStr">
        <is>
          <t>Non-concurrent positive CQC design component envelopes; missing legacy rotations left blank</t>
        </is>
      </c>
    </row>
    <row r="8062">
      <c r="A8062" t="inlineStr">
        <is>
          <t>SLS</t>
        </is>
      </c>
      <c r="B8062" t="inlineStr">
        <is>
          <t>X_Eminus</t>
        </is>
      </c>
      <c r="C8062" t="n">
        <v>1834</v>
      </c>
      <c r="D8062" t="n">
        <v>18</v>
      </c>
      <c r="E8062" t="n">
        <v>12</v>
      </c>
      <c r="F8062" t="n">
        <v>68.39999999999999</v>
      </c>
      <c r="G8062" t="n">
        <v>0.0398806101138935</v>
      </c>
      <c r="H8062" t="n">
        <v>0.001658153399514711</v>
      </c>
      <c r="I8062" t="n">
        <v>0.003852980079519923</v>
      </c>
      <c r="J8062" t="n">
        <v>9.17977626663911e-05</v>
      </c>
      <c r="K8062" t="n">
        <v>0.0005836741180244904</v>
      </c>
      <c r="L8062" t="n">
        <v>0.0002763588999189002</v>
      </c>
      <c r="M8062" t="inlineStr">
        <is>
          <t>Non-concurrent positive CQC design component envelopes; missing legacy rotations left blank</t>
        </is>
      </c>
    </row>
    <row r="8063">
      <c r="A8063" t="inlineStr">
        <is>
          <t>SLS</t>
        </is>
      </c>
      <c r="B8063" t="inlineStr">
        <is>
          <t>X_Eminus</t>
        </is>
      </c>
      <c r="C8063" t="n">
        <v>1835</v>
      </c>
      <c r="D8063" t="n">
        <v>18</v>
      </c>
      <c r="E8063" t="n">
        <v>18</v>
      </c>
      <c r="F8063" t="n">
        <v>68.39999999999999</v>
      </c>
      <c r="G8063" t="n">
        <v>0.04059858746415213</v>
      </c>
      <c r="H8063" t="n">
        <v>0.001658153399514711</v>
      </c>
      <c r="I8063" t="n">
        <v>0.002919610205609421</v>
      </c>
      <c r="J8063" t="n">
        <v>6.003396464982044e-05</v>
      </c>
      <c r="K8063" t="n">
        <v>0.0006768468068775133</v>
      </c>
      <c r="L8063" t="n">
        <v>0.0002763588999189002</v>
      </c>
      <c r="M8063" t="inlineStr">
        <is>
          <t>Non-concurrent positive CQC design component envelopes; missing legacy rotations left blank</t>
        </is>
      </c>
    </row>
    <row r="8064">
      <c r="A8064" t="inlineStr">
        <is>
          <t>SLS</t>
        </is>
      </c>
      <c r="B8064" t="inlineStr">
        <is>
          <t>X_Eminus</t>
        </is>
      </c>
      <c r="C8064" t="n">
        <v>1836</v>
      </c>
      <c r="D8064" t="n">
        <v>24</v>
      </c>
      <c r="E8064" t="n">
        <v>0</v>
      </c>
      <c r="F8064" t="n">
        <v>68.39999999999999</v>
      </c>
      <c r="G8064" t="n">
        <v>0.03861858901071145</v>
      </c>
      <c r="H8064" t="n">
        <v>0.003316306799028112</v>
      </c>
      <c r="I8064" t="n">
        <v>0.006837869541470561</v>
      </c>
      <c r="J8064" t="n">
        <v>2.834396310934297e-05</v>
      </c>
      <c r="K8064" t="n">
        <v>0.0006418766494100058</v>
      </c>
      <c r="L8064" t="n">
        <v>0.0002763588999189002</v>
      </c>
      <c r="M8064" t="inlineStr">
        <is>
          <t>Non-concurrent positive CQC design component envelopes; missing legacy rotations left blank</t>
        </is>
      </c>
    </row>
    <row r="8065">
      <c r="A8065" t="inlineStr">
        <is>
          <t>SLS</t>
        </is>
      </c>
      <c r="B8065" t="inlineStr">
        <is>
          <t>X_Eminus</t>
        </is>
      </c>
      <c r="C8065" t="n">
        <v>1837</v>
      </c>
      <c r="D8065" t="n">
        <v>24</v>
      </c>
      <c r="E8065" t="n">
        <v>6</v>
      </c>
      <c r="F8065" t="n">
        <v>68.39999999999999</v>
      </c>
      <c r="G8065" t="n">
        <v>0.03921963497307179</v>
      </c>
      <c r="H8065" t="n">
        <v>0.003316306799028112</v>
      </c>
      <c r="I8065" t="n">
        <v>0.006540950021088393</v>
      </c>
      <c r="J8065" t="n">
        <v>2.671366004357358e-05</v>
      </c>
      <c r="K8065" t="n">
        <v>0.0005034245552293919</v>
      </c>
      <c r="L8065" t="n">
        <v>0.0002763588999189002</v>
      </c>
      <c r="M8065" t="inlineStr">
        <is>
          <t>Non-concurrent positive CQC design component envelopes; missing legacy rotations left blank</t>
        </is>
      </c>
    </row>
    <row r="8066">
      <c r="A8066" t="inlineStr">
        <is>
          <t>SLS</t>
        </is>
      </c>
      <c r="B8066" t="inlineStr">
        <is>
          <t>X_Eminus</t>
        </is>
      </c>
      <c r="C8066" t="n">
        <v>1838</v>
      </c>
      <c r="D8066" t="n">
        <v>24</v>
      </c>
      <c r="E8066" t="n">
        <v>12</v>
      </c>
      <c r="F8066" t="n">
        <v>68.39999999999999</v>
      </c>
      <c r="G8066" t="n">
        <v>0.0398806101138935</v>
      </c>
      <c r="H8066" t="n">
        <v>0.003316306799028112</v>
      </c>
      <c r="I8066" t="n">
        <v>0.00655950160423116</v>
      </c>
      <c r="J8066" t="n">
        <v>2.486821348474354e-05</v>
      </c>
      <c r="K8066" t="n">
        <v>0.0005076438454292071</v>
      </c>
      <c r="L8066" t="n">
        <v>0.0002763588999189002</v>
      </c>
      <c r="M8066" t="inlineStr">
        <is>
          <t>Non-concurrent positive CQC design component envelopes; missing legacy rotations left blank</t>
        </is>
      </c>
    </row>
    <row r="8067">
      <c r="A8067" t="inlineStr">
        <is>
          <t>SLS</t>
        </is>
      </c>
      <c r="B8067" t="inlineStr">
        <is>
          <t>X_Eminus</t>
        </is>
      </c>
      <c r="C8067" t="n">
        <v>1839</v>
      </c>
      <c r="D8067" t="n">
        <v>24</v>
      </c>
      <c r="E8067" t="n">
        <v>18</v>
      </c>
      <c r="F8067" t="n">
        <v>68.39999999999999</v>
      </c>
      <c r="G8067" t="n">
        <v>0.04059858746415213</v>
      </c>
      <c r="H8067" t="n">
        <v>0.003316306799028112</v>
      </c>
      <c r="I8067" t="n">
        <v>0.006771218179700992</v>
      </c>
      <c r="J8067" t="n">
        <v>2.73174679865846e-05</v>
      </c>
      <c r="K8067" t="n">
        <v>0.0006577251737092265</v>
      </c>
      <c r="L8067" t="n">
        <v>0.0002763588999189002</v>
      </c>
      <c r="M8067" t="inlineStr">
        <is>
          <t>Non-concurrent positive CQC design component envelopes; missing legacy rotations left blank</t>
        </is>
      </c>
    </row>
    <row r="8068">
      <c r="A8068" t="inlineStr">
        <is>
          <t>SLS</t>
        </is>
      </c>
      <c r="B8068" t="inlineStr">
        <is>
          <t>X_Eminus</t>
        </is>
      </c>
      <c r="C8068" t="n">
        <v>1840</v>
      </c>
      <c r="D8068" t="n">
        <v>30</v>
      </c>
      <c r="E8068" t="n">
        <v>6</v>
      </c>
      <c r="F8068" t="n">
        <v>68.39999999999999</v>
      </c>
      <c r="G8068" t="n">
        <v>0.03921963497307179</v>
      </c>
      <c r="H8068" t="n">
        <v>0.004974460198541513</v>
      </c>
      <c r="I8068" t="n">
        <v>0.008848070965617762</v>
      </c>
      <c r="J8068" t="n">
        <v>4.731779919875812e-05</v>
      </c>
      <c r="K8068" t="n">
        <v>0.0006329708579357335</v>
      </c>
      <c r="L8068" t="n">
        <v>0.0002763588999189002</v>
      </c>
      <c r="M8068" t="inlineStr">
        <is>
          <t>Non-concurrent positive CQC design component envelopes; missing legacy rotations left blank</t>
        </is>
      </c>
    </row>
    <row r="8069">
      <c r="A8069" t="inlineStr">
        <is>
          <t>SLS</t>
        </is>
      </c>
      <c r="B8069" t="inlineStr">
        <is>
          <t>X_Eminus</t>
        </is>
      </c>
      <c r="C8069" t="n">
        <v>1841</v>
      </c>
      <c r="D8069" t="n">
        <v>30</v>
      </c>
      <c r="E8069" t="n">
        <v>12</v>
      </c>
      <c r="F8069" t="n">
        <v>68.39999999999999</v>
      </c>
      <c r="G8069" t="n">
        <v>0.0398806101138935</v>
      </c>
      <c r="H8069" t="n">
        <v>0.004974460198541513</v>
      </c>
      <c r="I8069" t="n">
        <v>0.00885574761396233</v>
      </c>
      <c r="J8069" t="n">
        <v>4.896571583331492e-05</v>
      </c>
      <c r="K8069" t="n">
        <v>0.0006369081160375865</v>
      </c>
      <c r="L8069" t="n">
        <v>0.0002763588999189002</v>
      </c>
      <c r="M8069" t="inlineStr">
        <is>
          <t>Non-concurrent positive CQC design component envelopes; missing legacy rotations left blank</t>
        </is>
      </c>
    </row>
    <row r="8070">
      <c r="A8070" t="inlineStr">
        <is>
          <t>SLS</t>
        </is>
      </c>
      <c r="B8070" t="inlineStr">
        <is>
          <t>X_Eminus</t>
        </is>
      </c>
      <c r="C8070" t="n">
        <v>1901</v>
      </c>
      <c r="D8070" t="n">
        <v>-6</v>
      </c>
      <c r="E8070" t="n">
        <v>6</v>
      </c>
      <c r="F8070" t="n">
        <v>72.19999999999999</v>
      </c>
      <c r="G8070" t="n">
        <v>0.04187563464222598</v>
      </c>
      <c r="H8070" t="n">
        <v>0.005155930150869403</v>
      </c>
      <c r="I8070" t="n">
        <v>0.009012077183481623</v>
      </c>
      <c r="J8070" t="n">
        <v>4.244176534193845e-05</v>
      </c>
      <c r="K8070" t="n">
        <v>0.0006281235785176117</v>
      </c>
      <c r="L8070" t="n">
        <v>0.0002864405639372653</v>
      </c>
      <c r="M8070" t="inlineStr">
        <is>
          <t>Non-concurrent positive CQC design component envelopes; missing legacy rotations left blank</t>
        </is>
      </c>
    </row>
    <row r="8071">
      <c r="A8071" t="inlineStr">
        <is>
          <t>SLS</t>
        </is>
      </c>
      <c r="B8071" t="inlineStr">
        <is>
          <t>X_Eminus</t>
        </is>
      </c>
      <c r="C8071" t="n">
        <v>1902</v>
      </c>
      <c r="D8071" t="n">
        <v>-6</v>
      </c>
      <c r="E8071" t="n">
        <v>12</v>
      </c>
      <c r="F8071" t="n">
        <v>72.19999999999999</v>
      </c>
      <c r="G8071" t="n">
        <v>0.04256068366910028</v>
      </c>
      <c r="H8071" t="n">
        <v>0.005155930150869403</v>
      </c>
      <c r="I8071" t="n">
        <v>0.009018361765216781</v>
      </c>
      <c r="J8071" t="n">
        <v>4.400921676939139e-05</v>
      </c>
      <c r="K8071" t="n">
        <v>0.0006317259162453428</v>
      </c>
      <c r="L8071" t="n">
        <v>0.0002864405639372653</v>
      </c>
      <c r="M8071" t="inlineStr">
        <is>
          <t>Non-concurrent positive CQC design component envelopes; missing legacy rotations left blank</t>
        </is>
      </c>
    </row>
    <row r="8072">
      <c r="A8072" t="inlineStr">
        <is>
          <t>SLS</t>
        </is>
      </c>
      <c r="B8072" t="inlineStr">
        <is>
          <t>X_Eminus</t>
        </is>
      </c>
      <c r="C8072" t="n">
        <v>1903</v>
      </c>
      <c r="D8072" t="n">
        <v>0</v>
      </c>
      <c r="E8072" t="n">
        <v>0</v>
      </c>
      <c r="F8072" t="n">
        <v>72.19999999999999</v>
      </c>
      <c r="G8072" t="n">
        <v>0.04125085731421006</v>
      </c>
      <c r="H8072" t="n">
        <v>0.003437286767245811</v>
      </c>
      <c r="I8072" t="n">
        <v>0.006894478277788315</v>
      </c>
      <c r="J8072" t="n">
        <v>2.621862035772722e-05</v>
      </c>
      <c r="K8072" t="n">
        <v>0.0006387157767116746</v>
      </c>
      <c r="L8072" t="n">
        <v>0.0002864405639372653</v>
      </c>
      <c r="M8072" t="inlineStr">
        <is>
          <t>Non-concurrent positive CQC design component envelopes; missing legacy rotations left blank</t>
        </is>
      </c>
    </row>
    <row r="8073">
      <c r="A8073" t="inlineStr">
        <is>
          <t>SLS</t>
        </is>
      </c>
      <c r="B8073" t="inlineStr">
        <is>
          <t>X_Eminus</t>
        </is>
      </c>
      <c r="C8073" t="n">
        <v>1904</v>
      </c>
      <c r="D8073" t="n">
        <v>0</v>
      </c>
      <c r="E8073" t="n">
        <v>6</v>
      </c>
      <c r="F8073" t="n">
        <v>72.19999999999999</v>
      </c>
      <c r="G8073" t="n">
        <v>0.04187563464222598</v>
      </c>
      <c r="H8073" t="n">
        <v>0.003437286767245811</v>
      </c>
      <c r="I8073" t="n">
        <v>0.006613194358573151</v>
      </c>
      <c r="J8073" t="n">
        <v>2.479978981722116e-05</v>
      </c>
      <c r="K8073" t="n">
        <v>0.0005116241468333809</v>
      </c>
      <c r="L8073" t="n">
        <v>0.0002864405639372653</v>
      </c>
      <c r="M8073" t="inlineStr">
        <is>
          <t>Non-concurrent positive CQC design component envelopes; missing legacy rotations left blank</t>
        </is>
      </c>
    </row>
    <row r="8074">
      <c r="A8074" t="inlineStr">
        <is>
          <t>SLS</t>
        </is>
      </c>
      <c r="B8074" t="inlineStr">
        <is>
          <t>X_Eminus</t>
        </is>
      </c>
      <c r="C8074" t="n">
        <v>1905</v>
      </c>
      <c r="D8074" t="n">
        <v>0</v>
      </c>
      <c r="E8074" t="n">
        <v>12</v>
      </c>
      <c r="F8074" t="n">
        <v>72.19999999999999</v>
      </c>
      <c r="G8074" t="n">
        <v>0.04256068366910028</v>
      </c>
      <c r="H8074" t="n">
        <v>0.003437286767245811</v>
      </c>
      <c r="I8074" t="n">
        <v>0.006628349755930135</v>
      </c>
      <c r="J8074" t="n">
        <v>2.248797365635973e-05</v>
      </c>
      <c r="K8074" t="n">
        <v>0.0005153579250623182</v>
      </c>
      <c r="L8074" t="n">
        <v>0.0002864405639372653</v>
      </c>
      <c r="M8074" t="inlineStr">
        <is>
          <t>Non-concurrent positive CQC design component envelopes; missing legacy rotations left blank</t>
        </is>
      </c>
    </row>
    <row r="8075">
      <c r="A8075" t="inlineStr">
        <is>
          <t>SLS</t>
        </is>
      </c>
      <c r="B8075" t="inlineStr">
        <is>
          <t>X_Eminus</t>
        </is>
      </c>
      <c r="C8075" t="n">
        <v>1906</v>
      </c>
      <c r="D8075" t="n">
        <v>0</v>
      </c>
      <c r="E8075" t="n">
        <v>18</v>
      </c>
      <c r="F8075" t="n">
        <v>72.19999999999999</v>
      </c>
      <c r="G8075" t="n">
        <v>0.04330314402250014</v>
      </c>
      <c r="H8075" t="n">
        <v>0.003437286767245811</v>
      </c>
      <c r="I8075" t="n">
        <v>0.006830467901304936</v>
      </c>
      <c r="J8075" t="n">
        <v>2.461035144180829e-05</v>
      </c>
      <c r="K8075" t="n">
        <v>0.0006529812099757955</v>
      </c>
      <c r="L8075" t="n">
        <v>0.0002864405639372653</v>
      </c>
      <c r="M8075" t="inlineStr">
        <is>
          <t>Non-concurrent positive CQC design component envelopes; missing legacy rotations left blank</t>
        </is>
      </c>
    </row>
    <row r="8076">
      <c r="A8076" t="inlineStr">
        <is>
          <t>SLS</t>
        </is>
      </c>
      <c r="B8076" t="inlineStr">
        <is>
          <t>X_Eminus</t>
        </is>
      </c>
      <c r="C8076" t="n">
        <v>1907</v>
      </c>
      <c r="D8076" t="n">
        <v>6</v>
      </c>
      <c r="E8076" t="n">
        <v>0</v>
      </c>
      <c r="F8076" t="n">
        <v>72.19999999999999</v>
      </c>
      <c r="G8076" t="n">
        <v>0.04125085731421006</v>
      </c>
      <c r="H8076" t="n">
        <v>0.00171864338362222</v>
      </c>
      <c r="I8076" t="n">
        <v>0.00311140401275137</v>
      </c>
      <c r="J8076" t="n">
        <v>4.143121641230119e-05</v>
      </c>
      <c r="K8076" t="n">
        <v>0.0006551162268698347</v>
      </c>
      <c r="L8076" t="n">
        <v>0.0002864405639372653</v>
      </c>
      <c r="M8076" t="inlineStr">
        <is>
          <t>Non-concurrent positive CQC design component envelopes; missing legacy rotations left blank</t>
        </is>
      </c>
    </row>
    <row r="8077">
      <c r="A8077" t="inlineStr">
        <is>
          <t>SLS</t>
        </is>
      </c>
      <c r="B8077" t="inlineStr">
        <is>
          <t>X_Eminus</t>
        </is>
      </c>
      <c r="C8077" t="n">
        <v>1908</v>
      </c>
      <c r="D8077" t="n">
        <v>6</v>
      </c>
      <c r="E8077" t="n">
        <v>6</v>
      </c>
      <c r="F8077" t="n">
        <v>72.19999999999999</v>
      </c>
      <c r="G8077" t="n">
        <v>0.04187563464222598</v>
      </c>
      <c r="H8077" t="n">
        <v>0.00171864338362222</v>
      </c>
      <c r="I8077" t="n">
        <v>0.003860111609502284</v>
      </c>
      <c r="J8077" t="n">
        <v>7.162368521695483e-05</v>
      </c>
      <c r="K8077" t="n">
        <v>0.0005805516436927931</v>
      </c>
      <c r="L8077" t="n">
        <v>0.0002864405639372653</v>
      </c>
      <c r="M8077" t="inlineStr">
        <is>
          <t>Non-concurrent positive CQC design component envelopes; missing legacy rotations left blank</t>
        </is>
      </c>
    </row>
    <row r="8078">
      <c r="A8078" t="inlineStr">
        <is>
          <t>SLS</t>
        </is>
      </c>
      <c r="B8078" t="inlineStr">
        <is>
          <t>X_Eminus</t>
        </is>
      </c>
      <c r="C8078" t="n">
        <v>1909</v>
      </c>
      <c r="D8078" t="n">
        <v>6</v>
      </c>
      <c r="E8078" t="n">
        <v>12</v>
      </c>
      <c r="F8078" t="n">
        <v>72.19999999999999</v>
      </c>
      <c r="G8078" t="n">
        <v>0.04256068366910028</v>
      </c>
      <c r="H8078" t="n">
        <v>0.00171864338362222</v>
      </c>
      <c r="I8078" t="n">
        <v>0.003838037604840906</v>
      </c>
      <c r="J8078" t="n">
        <v>8.324894982751319e-05</v>
      </c>
      <c r="K8078" t="n">
        <v>0.0005856320345790517</v>
      </c>
      <c r="L8078" t="n">
        <v>0.0002864405639372653</v>
      </c>
      <c r="M8078" t="inlineStr">
        <is>
          <t>Non-concurrent positive CQC design component envelopes; missing legacy rotations left blank</t>
        </is>
      </c>
    </row>
    <row r="8079">
      <c r="A8079" t="inlineStr">
        <is>
          <t>SLS</t>
        </is>
      </c>
      <c r="B8079" t="inlineStr">
        <is>
          <t>X_Eminus</t>
        </is>
      </c>
      <c r="C8079" t="n">
        <v>1910</v>
      </c>
      <c r="D8079" t="n">
        <v>6</v>
      </c>
      <c r="E8079" t="n">
        <v>18</v>
      </c>
      <c r="F8079" t="n">
        <v>72.19999999999999</v>
      </c>
      <c r="G8079" t="n">
        <v>0.04330314402250014</v>
      </c>
      <c r="H8079" t="n">
        <v>0.00171864338362222</v>
      </c>
      <c r="I8079" t="n">
        <v>0.002993251640631164</v>
      </c>
      <c r="J8079" t="n">
        <v>5.432940784613862e-05</v>
      </c>
      <c r="K8079" t="n">
        <v>0.0006699388458229172</v>
      </c>
      <c r="L8079" t="n">
        <v>0.0002864405639372653</v>
      </c>
      <c r="M8079" t="inlineStr">
        <is>
          <t>Non-concurrent positive CQC design component envelopes; missing legacy rotations left blank</t>
        </is>
      </c>
    </row>
    <row r="8080">
      <c r="A8080" t="inlineStr">
        <is>
          <t>SLS</t>
        </is>
      </c>
      <c r="B8080" t="inlineStr">
        <is>
          <t>X_Eminus</t>
        </is>
      </c>
      <c r="C8080" t="n">
        <v>1911</v>
      </c>
      <c r="D8080" t="n">
        <v>8</v>
      </c>
      <c r="E8080" t="n">
        <v>6</v>
      </c>
      <c r="F8080" t="n">
        <v>70.69999999999999</v>
      </c>
      <c r="G8080" t="n">
        <v>0.04086582439532772</v>
      </c>
      <c r="H8080" t="n">
        <v>0.001131002256328046</v>
      </c>
      <c r="I8080" t="n">
        <v>0.002555456595065221</v>
      </c>
      <c r="J8080" t="n">
        <v>2.647109397295457e-05</v>
      </c>
      <c r="K8080" t="n">
        <v>0.0006533131826039378</v>
      </c>
      <c r="L8080" t="n">
        <v>0.0002823465323352185</v>
      </c>
      <c r="M8080" t="inlineStr">
        <is>
          <t>Non-concurrent positive CQC design component envelopes; missing legacy rotations left blank</t>
        </is>
      </c>
    </row>
    <row r="8081">
      <c r="A8081" t="inlineStr">
        <is>
          <t>SLS</t>
        </is>
      </c>
      <c r="B8081" t="inlineStr">
        <is>
          <t>X_Eminus</t>
        </is>
      </c>
      <c r="C8081" t="n">
        <v>1912</v>
      </c>
      <c r="D8081" t="n">
        <v>8</v>
      </c>
      <c r="E8081" t="n">
        <v>6</v>
      </c>
      <c r="F8081" t="n">
        <v>72.19999999999999</v>
      </c>
      <c r="G8081" t="n">
        <v>0.04187563464222598</v>
      </c>
      <c r="H8081" t="n">
        <v>0.001145762255747689</v>
      </c>
      <c r="I8081" t="n">
        <v>0.00256101560730533</v>
      </c>
      <c r="J8081" t="n">
        <v>2.781703582568659e-05</v>
      </c>
      <c r="K8081" t="n">
        <v>0.0006536175327568302</v>
      </c>
      <c r="L8081" t="n">
        <v>0.0002864405639372653</v>
      </c>
      <c r="M8081" t="inlineStr">
        <is>
          <t>Non-concurrent positive CQC design component envelopes; missing legacy rotations left blank</t>
        </is>
      </c>
    </row>
    <row r="8082">
      <c r="A8082" t="inlineStr">
        <is>
          <t>SLS</t>
        </is>
      </c>
      <c r="B8082" t="inlineStr">
        <is>
          <t>X_Eminus</t>
        </is>
      </c>
      <c r="C8082" t="n">
        <v>1913</v>
      </c>
      <c r="D8082" t="n">
        <v>8</v>
      </c>
      <c r="E8082" t="n">
        <v>12</v>
      </c>
      <c r="F8082" t="n">
        <v>70.69999999999999</v>
      </c>
      <c r="G8082" t="n">
        <v>0.04154772710854928</v>
      </c>
      <c r="H8082" t="n">
        <v>0.001129502527394665</v>
      </c>
      <c r="I8082" t="n">
        <v>0.002535835199832573</v>
      </c>
      <c r="J8082" t="n">
        <v>1.92978804366877e-05</v>
      </c>
      <c r="K8082" t="n">
        <v>0.0006535794508702004</v>
      </c>
      <c r="L8082" t="n">
        <v>0.0002832926522749058</v>
      </c>
      <c r="M8082" t="inlineStr">
        <is>
          <t>Non-concurrent positive CQC design component envelopes; missing legacy rotations left blank</t>
        </is>
      </c>
    </row>
    <row r="8083">
      <c r="A8083" t="inlineStr">
        <is>
          <t>SLS</t>
        </is>
      </c>
      <c r="B8083" t="inlineStr">
        <is>
          <t>X_Eminus</t>
        </is>
      </c>
      <c r="C8083" t="n">
        <v>1914</v>
      </c>
      <c r="D8083" t="n">
        <v>8</v>
      </c>
      <c r="E8083" t="n">
        <v>12</v>
      </c>
      <c r="F8083" t="n">
        <v>72.19999999999999</v>
      </c>
      <c r="G8083" t="n">
        <v>0.04256068366910028</v>
      </c>
      <c r="H8083" t="n">
        <v>0.001145762255747689</v>
      </c>
      <c r="I8083" t="n">
        <v>0.002542370672471965</v>
      </c>
      <c r="J8083" t="n">
        <v>3.764972408819415e-05</v>
      </c>
      <c r="K8083" t="n">
        <v>0.00064575302853485</v>
      </c>
      <c r="L8083" t="n">
        <v>0.0002864405639372653</v>
      </c>
      <c r="M8083" t="inlineStr">
        <is>
          <t>Non-concurrent positive CQC design component envelopes; missing legacy rotations left blank</t>
        </is>
      </c>
    </row>
    <row r="8084">
      <c r="A8084" t="inlineStr">
        <is>
          <t>SLS</t>
        </is>
      </c>
      <c r="B8084" t="inlineStr">
        <is>
          <t>X_Eminus</t>
        </is>
      </c>
      <c r="C8084" t="n">
        <v>1915</v>
      </c>
      <c r="D8084" t="n">
        <v>10</v>
      </c>
      <c r="E8084" t="n">
        <v>6</v>
      </c>
      <c r="F8084" t="n">
        <v>70.69999999999999</v>
      </c>
      <c r="G8084" t="n">
        <v>0.04086571584312716</v>
      </c>
      <c r="H8084" t="n">
        <v>0.0005656397294185127</v>
      </c>
      <c r="I8084" t="n">
        <v>0.001341508287698223</v>
      </c>
      <c r="J8084" t="n">
        <v>7.419452172881186e-06</v>
      </c>
      <c r="K8084" t="n">
        <v>0.0006694349209384574</v>
      </c>
      <c r="L8084" t="n">
        <v>0.0002832107910135302</v>
      </c>
      <c r="M8084" t="inlineStr">
        <is>
          <t>Non-concurrent positive CQC design component envelopes; missing legacy rotations left blank</t>
        </is>
      </c>
    </row>
    <row r="8085">
      <c r="A8085" t="inlineStr">
        <is>
          <t>SLS</t>
        </is>
      </c>
      <c r="B8085" t="inlineStr">
        <is>
          <t>X_Eminus</t>
        </is>
      </c>
      <c r="C8085" t="n">
        <v>1916</v>
      </c>
      <c r="D8085" t="n">
        <v>10</v>
      </c>
      <c r="E8085" t="n">
        <v>6</v>
      </c>
      <c r="F8085" t="n">
        <v>72.19999999999999</v>
      </c>
      <c r="G8085" t="n">
        <v>0.04187563464222598</v>
      </c>
      <c r="H8085" t="n">
        <v>0.0005728811278731585</v>
      </c>
      <c r="I8085" t="n">
        <v>0.001332738673175038</v>
      </c>
      <c r="J8085" t="n">
        <v>1.097240734364993e-05</v>
      </c>
      <c r="K8085" t="n">
        <v>0.0006214139894394956</v>
      </c>
      <c r="L8085" t="n">
        <v>0.0002864405639372653</v>
      </c>
      <c r="M8085" t="inlineStr">
        <is>
          <t>Non-concurrent positive CQC design component envelopes; missing legacy rotations left blank</t>
        </is>
      </c>
    </row>
    <row r="8086">
      <c r="A8086" t="inlineStr">
        <is>
          <t>SLS</t>
        </is>
      </c>
      <c r="B8086" t="inlineStr">
        <is>
          <t>X_Eminus</t>
        </is>
      </c>
      <c r="C8086" t="n">
        <v>1917</v>
      </c>
      <c r="D8086" t="n">
        <v>10</v>
      </c>
      <c r="E8086" t="n">
        <v>12</v>
      </c>
      <c r="F8086" t="n">
        <v>70.69999999999999</v>
      </c>
      <c r="G8086" t="n">
        <v>0.04154768929047822</v>
      </c>
      <c r="H8086" t="n">
        <v>0.0005648002489164648</v>
      </c>
      <c r="I8086" t="n">
        <v>0.001343247562433706</v>
      </c>
      <c r="J8086" t="n">
        <v>1.126838936943817e-05</v>
      </c>
      <c r="K8086" t="n">
        <v>0.0006686923653153233</v>
      </c>
      <c r="L8086" t="n">
        <v>0.0002824704708151838</v>
      </c>
      <c r="M8086" t="inlineStr">
        <is>
          <t>Non-concurrent positive CQC design component envelopes; missing legacy rotations left blank</t>
        </is>
      </c>
    </row>
    <row r="8087">
      <c r="A8087" t="inlineStr">
        <is>
          <t>SLS</t>
        </is>
      </c>
      <c r="B8087" t="inlineStr">
        <is>
          <t>X_Eminus</t>
        </is>
      </c>
      <c r="C8087" t="n">
        <v>1918</v>
      </c>
      <c r="D8087" t="n">
        <v>10</v>
      </c>
      <c r="E8087" t="n">
        <v>12</v>
      </c>
      <c r="F8087" t="n">
        <v>72.19999999999999</v>
      </c>
      <c r="G8087" t="n">
        <v>0.04256068366910028</v>
      </c>
      <c r="H8087" t="n">
        <v>0.0005728811278731585</v>
      </c>
      <c r="I8087" t="n">
        <v>0.001333676793602179</v>
      </c>
      <c r="J8087" t="n">
        <v>8.197285329785847e-06</v>
      </c>
      <c r="K8087" t="n">
        <v>0.0006155142229286565</v>
      </c>
      <c r="L8087" t="n">
        <v>0.0002864405639372653</v>
      </c>
      <c r="M8087" t="inlineStr">
        <is>
          <t>Non-concurrent positive CQC design component envelopes; missing legacy rotations left blank</t>
        </is>
      </c>
    </row>
    <row r="8088">
      <c r="A8088" t="inlineStr">
        <is>
          <t>SLS</t>
        </is>
      </c>
      <c r="B8088" t="inlineStr">
        <is>
          <t>X_Eminus</t>
        </is>
      </c>
      <c r="C8088" t="n">
        <v>1919</v>
      </c>
      <c r="D8088" t="n">
        <v>12</v>
      </c>
      <c r="E8088" t="n">
        <v>0</v>
      </c>
      <c r="F8088" t="n">
        <v>72.19999999999999</v>
      </c>
      <c r="G8088" t="n">
        <v>0.04125085731421006</v>
      </c>
      <c r="H8088" t="n">
        <v>1.134113929880904e-14</v>
      </c>
      <c r="I8088" t="n">
        <v>1.988839678006693e-15</v>
      </c>
      <c r="J8088" t="n">
        <v>2.146878147878705e-16</v>
      </c>
      <c r="K8088" t="n">
        <v>0.0006841376862843317</v>
      </c>
      <c r="L8088" t="n">
        <v>0.0002864405639372653</v>
      </c>
      <c r="M8088" t="inlineStr">
        <is>
          <t>Non-concurrent positive CQC design component envelopes; missing legacy rotations left blank</t>
        </is>
      </c>
    </row>
    <row r="8089">
      <c r="A8089" t="inlineStr">
        <is>
          <t>SLS</t>
        </is>
      </c>
      <c r="B8089" t="inlineStr">
        <is>
          <t>X_Eminus</t>
        </is>
      </c>
      <c r="C8089" t="n">
        <v>1920</v>
      </c>
      <c r="D8089" t="n">
        <v>12</v>
      </c>
      <c r="E8089" t="n">
        <v>6</v>
      </c>
      <c r="F8089" t="n">
        <v>72.19999999999999</v>
      </c>
      <c r="G8089" t="n">
        <v>0.04187563464222598</v>
      </c>
      <c r="H8089" t="n">
        <v>1.134113929880904e-14</v>
      </c>
      <c r="I8089" t="n">
        <v>8.518479954338494e-16</v>
      </c>
      <c r="J8089" t="n">
        <v>2.092326144898525e-16</v>
      </c>
      <c r="K8089" t="n">
        <v>0.0007000320094935392</v>
      </c>
      <c r="L8089" t="n">
        <v>0.0002864405639372653</v>
      </c>
      <c r="M8089" t="inlineStr">
        <is>
          <t>Non-concurrent positive CQC design component envelopes; missing legacy rotations left blank</t>
        </is>
      </c>
    </row>
    <row r="8090">
      <c r="A8090" t="inlineStr">
        <is>
          <t>SLS</t>
        </is>
      </c>
      <c r="B8090" t="inlineStr">
        <is>
          <t>X_Eminus</t>
        </is>
      </c>
      <c r="C8090" t="n">
        <v>1921</v>
      </c>
      <c r="D8090" t="n">
        <v>12</v>
      </c>
      <c r="E8090" t="n">
        <v>12</v>
      </c>
      <c r="F8090" t="n">
        <v>72.19999999999999</v>
      </c>
      <c r="G8090" t="n">
        <v>0.04256068366910028</v>
      </c>
      <c r="H8090" t="n">
        <v>1.134113929880904e-14</v>
      </c>
      <c r="I8090" t="n">
        <v>5.18893668156861e-16</v>
      </c>
      <c r="J8090" t="n">
        <v>2.10618360624114e-16</v>
      </c>
      <c r="K8090" t="n">
        <v>0.0007056578578690163</v>
      </c>
      <c r="L8090" t="n">
        <v>0.0002864405639372653</v>
      </c>
      <c r="M8090" t="inlineStr">
        <is>
          <t>Non-concurrent positive CQC design component envelopes; missing legacy rotations left blank</t>
        </is>
      </c>
    </row>
    <row r="8091">
      <c r="A8091" t="inlineStr">
        <is>
          <t>SLS</t>
        </is>
      </c>
      <c r="B8091" t="inlineStr">
        <is>
          <t>X_Eminus</t>
        </is>
      </c>
      <c r="C8091" t="n">
        <v>1922</v>
      </c>
      <c r="D8091" t="n">
        <v>12</v>
      </c>
      <c r="E8091" t="n">
        <v>18</v>
      </c>
      <c r="F8091" t="n">
        <v>72.19999999999999</v>
      </c>
      <c r="G8091" t="n">
        <v>0.04330314402250014</v>
      </c>
      <c r="H8091" t="n">
        <v>1.134113929880904e-14</v>
      </c>
      <c r="I8091" t="n">
        <v>1.676999912080492e-15</v>
      </c>
      <c r="J8091" t="n">
        <v>2.169488601240817e-16</v>
      </c>
      <c r="K8091" t="n">
        <v>0.000700421910506871</v>
      </c>
      <c r="L8091" t="n">
        <v>0.0002864405639372653</v>
      </c>
      <c r="M8091" t="inlineStr">
        <is>
          <t>Non-concurrent positive CQC design component envelopes; missing legacy rotations left blank</t>
        </is>
      </c>
    </row>
    <row r="8092">
      <c r="A8092" t="inlineStr">
        <is>
          <t>SLS</t>
        </is>
      </c>
      <c r="B8092" t="inlineStr">
        <is>
          <t>X_Eminus</t>
        </is>
      </c>
      <c r="C8092" t="n">
        <v>1923</v>
      </c>
      <c r="D8092" t="n">
        <v>12</v>
      </c>
      <c r="E8092" t="n">
        <v>9.000000000000002</v>
      </c>
      <c r="F8092" t="n">
        <v>72.19999999999999</v>
      </c>
      <c r="G8092" t="n">
        <v>0.04221080254822442</v>
      </c>
      <c r="H8092" t="n">
        <v>1.134120087302661e-14</v>
      </c>
      <c r="I8092" t="n">
        <v>2.452431455325954e-16</v>
      </c>
      <c r="J8092" t="n">
        <v>2.239861989446212e-16</v>
      </c>
      <c r="K8092" t="n">
        <v>0.0007038000861695259</v>
      </c>
      <c r="L8092" t="n">
        <v>0.0002864405639372653</v>
      </c>
      <c r="M8092" t="inlineStr">
        <is>
          <t>Non-concurrent positive CQC design component envelopes; missing legacy rotations left blank</t>
        </is>
      </c>
    </row>
    <row r="8093">
      <c r="A8093" t="inlineStr">
        <is>
          <t>SLS</t>
        </is>
      </c>
      <c r="B8093" t="inlineStr">
        <is>
          <t>X_Eminus</t>
        </is>
      </c>
      <c r="C8093" t="n">
        <v>1924</v>
      </c>
      <c r="D8093" t="n">
        <v>14</v>
      </c>
      <c r="E8093" t="n">
        <v>6</v>
      </c>
      <c r="F8093" t="n">
        <v>70.69999999999999</v>
      </c>
      <c r="G8093" t="n">
        <v>0.04086571584312709</v>
      </c>
      <c r="H8093" t="n">
        <v>0.0005656397294211885</v>
      </c>
      <c r="I8093" t="n">
        <v>0.001341508287696819</v>
      </c>
      <c r="J8093" t="n">
        <v>7.419452173209617e-06</v>
      </c>
      <c r="K8093" t="n">
        <v>0.000669434920938469</v>
      </c>
      <c r="L8093" t="n">
        <v>0.0002832107910135282</v>
      </c>
      <c r="M8093" t="inlineStr">
        <is>
          <t>Non-concurrent positive CQC design component envelopes; missing legacy rotations left blank</t>
        </is>
      </c>
    </row>
    <row r="8094">
      <c r="A8094" t="inlineStr">
        <is>
          <t>SLS</t>
        </is>
      </c>
      <c r="B8094" t="inlineStr">
        <is>
          <t>X_Eminus</t>
        </is>
      </c>
      <c r="C8094" t="n">
        <v>1925</v>
      </c>
      <c r="D8094" t="n">
        <v>14</v>
      </c>
      <c r="E8094" t="n">
        <v>6</v>
      </c>
      <c r="F8094" t="n">
        <v>72.19999999999999</v>
      </c>
      <c r="G8094" t="n">
        <v>0.04187563464222598</v>
      </c>
      <c r="H8094" t="n">
        <v>0.0005728811278759028</v>
      </c>
      <c r="I8094" t="n">
        <v>0.00133273867317363</v>
      </c>
      <c r="J8094" t="n">
        <v>1.097240734342209e-05</v>
      </c>
      <c r="K8094" t="n">
        <v>0.000621413989439522</v>
      </c>
      <c r="L8094" t="n">
        <v>0.0002864405639372653</v>
      </c>
      <c r="M8094" t="inlineStr">
        <is>
          <t>Non-concurrent positive CQC design component envelopes; missing legacy rotations left blank</t>
        </is>
      </c>
    </row>
    <row r="8095">
      <c r="A8095" t="inlineStr">
        <is>
          <t>SLS</t>
        </is>
      </c>
      <c r="B8095" t="inlineStr">
        <is>
          <t>X_Eminus</t>
        </is>
      </c>
      <c r="C8095" t="n">
        <v>1926</v>
      </c>
      <c r="D8095" t="n">
        <v>14</v>
      </c>
      <c r="E8095" t="n">
        <v>12</v>
      </c>
      <c r="F8095" t="n">
        <v>70.69999999999999</v>
      </c>
      <c r="G8095" t="n">
        <v>0.04154768929047817</v>
      </c>
      <c r="H8095" t="n">
        <v>0.0005648002489191922</v>
      </c>
      <c r="I8095" t="n">
        <v>0.001343247562434108</v>
      </c>
      <c r="J8095" t="n">
        <v>1.126838936926674e-05</v>
      </c>
      <c r="K8095" t="n">
        <v>0.0006686923653153532</v>
      </c>
      <c r="L8095" t="n">
        <v>0.0002824704708151858</v>
      </c>
      <c r="M8095" t="inlineStr">
        <is>
          <t>Non-concurrent positive CQC design component envelopes; missing legacy rotations left blank</t>
        </is>
      </c>
    </row>
    <row r="8096">
      <c r="A8096" t="inlineStr">
        <is>
          <t>SLS</t>
        </is>
      </c>
      <c r="B8096" t="inlineStr">
        <is>
          <t>X_Eminus</t>
        </is>
      </c>
      <c r="C8096" t="n">
        <v>1927</v>
      </c>
      <c r="D8096" t="n">
        <v>14</v>
      </c>
      <c r="E8096" t="n">
        <v>12</v>
      </c>
      <c r="F8096" t="n">
        <v>72.19999999999999</v>
      </c>
      <c r="G8096" t="n">
        <v>0.04256068366910028</v>
      </c>
      <c r="H8096" t="n">
        <v>0.0005728811278759028</v>
      </c>
      <c r="I8096" t="n">
        <v>0.001333676793602591</v>
      </c>
      <c r="J8096" t="n">
        <v>8.197285330120491e-06</v>
      </c>
      <c r="K8096" t="n">
        <v>0.0006155142229286673</v>
      </c>
      <c r="L8096" t="n">
        <v>0.0002864405639372653</v>
      </c>
      <c r="M8096" t="inlineStr">
        <is>
          <t>Non-concurrent positive CQC design component envelopes; missing legacy rotations left blank</t>
        </is>
      </c>
    </row>
    <row r="8097">
      <c r="A8097" t="inlineStr">
        <is>
          <t>SLS</t>
        </is>
      </c>
      <c r="B8097" t="inlineStr">
        <is>
          <t>X_Eminus</t>
        </is>
      </c>
      <c r="C8097" t="n">
        <v>1928</v>
      </c>
      <c r="D8097" t="n">
        <v>16</v>
      </c>
      <c r="E8097" t="n">
        <v>6</v>
      </c>
      <c r="F8097" t="n">
        <v>70.69999999999999</v>
      </c>
      <c r="G8097" t="n">
        <v>0.04086582439532768</v>
      </c>
      <c r="H8097" t="n">
        <v>0.001131002256330715</v>
      </c>
      <c r="I8097" t="n">
        <v>0.002555456595063876</v>
      </c>
      <c r="J8097" t="n">
        <v>2.647109397273586e-05</v>
      </c>
      <c r="K8097" t="n">
        <v>0.0006533131826039698</v>
      </c>
      <c r="L8097" t="n">
        <v>0.000282346532335215</v>
      </c>
      <c r="M8097" t="inlineStr">
        <is>
          <t>Non-concurrent positive CQC design component envelopes; missing legacy rotations left blank</t>
        </is>
      </c>
    </row>
    <row r="8098">
      <c r="A8098" t="inlineStr">
        <is>
          <t>SLS</t>
        </is>
      </c>
      <c r="B8098" t="inlineStr">
        <is>
          <t>X_Eminus</t>
        </is>
      </c>
      <c r="C8098" t="n">
        <v>1929</v>
      </c>
      <c r="D8098" t="n">
        <v>16</v>
      </c>
      <c r="E8098" t="n">
        <v>6</v>
      </c>
      <c r="F8098" t="n">
        <v>72.19999999999999</v>
      </c>
      <c r="G8098" t="n">
        <v>0.04187563464222598</v>
      </c>
      <c r="H8098" t="n">
        <v>0.001145762255750433</v>
      </c>
      <c r="I8098" t="n">
        <v>0.002561015607303979</v>
      </c>
      <c r="J8098" t="n">
        <v>2.781703582601551e-05</v>
      </c>
      <c r="K8098" t="n">
        <v>0.0006536175327568453</v>
      </c>
      <c r="L8098" t="n">
        <v>0.0002864405639372653</v>
      </c>
      <c r="M8098" t="inlineStr">
        <is>
          <t>Non-concurrent positive CQC design component envelopes; missing legacy rotations left blank</t>
        </is>
      </c>
    </row>
    <row r="8099">
      <c r="A8099" t="inlineStr">
        <is>
          <t>SLS</t>
        </is>
      </c>
      <c r="B8099" t="inlineStr">
        <is>
          <t>X_Eminus</t>
        </is>
      </c>
      <c r="C8099" t="n">
        <v>1930</v>
      </c>
      <c r="D8099" t="n">
        <v>16</v>
      </c>
      <c r="E8099" t="n">
        <v>12</v>
      </c>
      <c r="F8099" t="n">
        <v>70.69999999999999</v>
      </c>
      <c r="G8099" t="n">
        <v>0.04154772710854922</v>
      </c>
      <c r="H8099" t="n">
        <v>0.001129502527397386</v>
      </c>
      <c r="I8099" t="n">
        <v>0.002535835199833035</v>
      </c>
      <c r="J8099" t="n">
        <v>1.92978804370194e-05</v>
      </c>
      <c r="K8099" t="n">
        <v>0.0006535794508702183</v>
      </c>
      <c r="L8099" t="n">
        <v>0.0002832926522749021</v>
      </c>
      <c r="M8099" t="inlineStr">
        <is>
          <t>Non-concurrent positive CQC design component envelopes; missing legacy rotations left blank</t>
        </is>
      </c>
    </row>
    <row r="8100">
      <c r="A8100" t="inlineStr">
        <is>
          <t>SLS</t>
        </is>
      </c>
      <c r="B8100" t="inlineStr">
        <is>
          <t>X_Eminus</t>
        </is>
      </c>
      <c r="C8100" t="n">
        <v>1931</v>
      </c>
      <c r="D8100" t="n">
        <v>16</v>
      </c>
      <c r="E8100" t="n">
        <v>12</v>
      </c>
      <c r="F8100" t="n">
        <v>72.19999999999999</v>
      </c>
      <c r="G8100" t="n">
        <v>0.04256068366910028</v>
      </c>
      <c r="H8100" t="n">
        <v>0.001145762255750433</v>
      </c>
      <c r="I8100" t="n">
        <v>0.002542370672472426</v>
      </c>
      <c r="J8100" t="n">
        <v>3.764972408796557e-05</v>
      </c>
      <c r="K8100" t="n">
        <v>0.0006457530285348877</v>
      </c>
      <c r="L8100" t="n">
        <v>0.0002864405639372653</v>
      </c>
      <c r="M8100" t="inlineStr">
        <is>
          <t>Non-concurrent positive CQC design component envelopes; missing legacy rotations left blank</t>
        </is>
      </c>
    </row>
    <row r="8101">
      <c r="A8101" t="inlineStr">
        <is>
          <t>SLS</t>
        </is>
      </c>
      <c r="B8101" t="inlineStr">
        <is>
          <t>X_Eminus</t>
        </is>
      </c>
      <c r="C8101" t="n">
        <v>1932</v>
      </c>
      <c r="D8101" t="n">
        <v>18</v>
      </c>
      <c r="E8101" t="n">
        <v>0</v>
      </c>
      <c r="F8101" t="n">
        <v>72.19999999999999</v>
      </c>
      <c r="G8101" t="n">
        <v>0.04125085731421006</v>
      </c>
      <c r="H8101" t="n">
        <v>0.001718643383624964</v>
      </c>
      <c r="I8101" t="n">
        <v>0.003111404012748464</v>
      </c>
      <c r="J8101" t="n">
        <v>4.143121641262335e-05</v>
      </c>
      <c r="K8101" t="n">
        <v>0.0006551162268698403</v>
      </c>
      <c r="L8101" t="n">
        <v>0.0002864405639372653</v>
      </c>
      <c r="M8101" t="inlineStr">
        <is>
          <t>Non-concurrent positive CQC design component envelopes; missing legacy rotations left blank</t>
        </is>
      </c>
    </row>
    <row r="8102">
      <c r="A8102" t="inlineStr">
        <is>
          <t>SLS</t>
        </is>
      </c>
      <c r="B8102" t="inlineStr">
        <is>
          <t>X_Eminus</t>
        </is>
      </c>
      <c r="C8102" t="n">
        <v>1933</v>
      </c>
      <c r="D8102" t="n">
        <v>18</v>
      </c>
      <c r="E8102" t="n">
        <v>6</v>
      </c>
      <c r="F8102" t="n">
        <v>72.19999999999999</v>
      </c>
      <c r="G8102" t="n">
        <v>0.04187563464222598</v>
      </c>
      <c r="H8102" t="n">
        <v>0.001718643383624964</v>
      </c>
      <c r="I8102" t="n">
        <v>0.003860111609500934</v>
      </c>
      <c r="J8102" t="n">
        <v>7.162368521725201e-05</v>
      </c>
      <c r="K8102" t="n">
        <v>0.0005805516436928023</v>
      </c>
      <c r="L8102" t="n">
        <v>0.0002864405639372653</v>
      </c>
      <c r="M8102" t="inlineStr">
        <is>
          <t>Non-concurrent positive CQC design component envelopes; missing legacy rotations left blank</t>
        </is>
      </c>
    </row>
    <row r="8103">
      <c r="A8103" t="inlineStr">
        <is>
          <t>SLS</t>
        </is>
      </c>
      <c r="B8103" t="inlineStr">
        <is>
          <t>X_Eminus</t>
        </is>
      </c>
      <c r="C8103" t="n">
        <v>1934</v>
      </c>
      <c r="D8103" t="n">
        <v>18</v>
      </c>
      <c r="E8103" t="n">
        <v>12</v>
      </c>
      <c r="F8103" t="n">
        <v>72.19999999999999</v>
      </c>
      <c r="G8103" t="n">
        <v>0.04256068366910028</v>
      </c>
      <c r="H8103" t="n">
        <v>0.001718643383624964</v>
      </c>
      <c r="I8103" t="n">
        <v>0.003838037604841381</v>
      </c>
      <c r="J8103" t="n">
        <v>8.324894982725141e-05</v>
      </c>
      <c r="K8103" t="n">
        <v>0.0005856320345790284</v>
      </c>
      <c r="L8103" t="n">
        <v>0.0002864405639372653</v>
      </c>
      <c r="M8103" t="inlineStr">
        <is>
          <t>Non-concurrent positive CQC design component envelopes; missing legacy rotations left blank</t>
        </is>
      </c>
    </row>
    <row r="8104">
      <c r="A8104" t="inlineStr">
        <is>
          <t>SLS</t>
        </is>
      </c>
      <c r="B8104" t="inlineStr">
        <is>
          <t>X_Eminus</t>
        </is>
      </c>
      <c r="C8104" t="n">
        <v>1935</v>
      </c>
      <c r="D8104" t="n">
        <v>18</v>
      </c>
      <c r="E8104" t="n">
        <v>18</v>
      </c>
      <c r="F8104" t="n">
        <v>72.19999999999999</v>
      </c>
      <c r="G8104" t="n">
        <v>0.04330314402250014</v>
      </c>
      <c r="H8104" t="n">
        <v>0.001718643383624964</v>
      </c>
      <c r="I8104" t="n">
        <v>0.002993251640633405</v>
      </c>
      <c r="J8104" t="n">
        <v>5.432940784590069e-05</v>
      </c>
      <c r="K8104" t="n">
        <v>0.00066993884582291</v>
      </c>
      <c r="L8104" t="n">
        <v>0.0002864405639372653</v>
      </c>
      <c r="M8104" t="inlineStr">
        <is>
          <t>Non-concurrent positive CQC design component envelopes; missing legacy rotations left blank</t>
        </is>
      </c>
    </row>
    <row r="8105">
      <c r="A8105" t="inlineStr">
        <is>
          <t>SLS</t>
        </is>
      </c>
      <c r="B8105" t="inlineStr">
        <is>
          <t>X_Eminus</t>
        </is>
      </c>
      <c r="C8105" t="n">
        <v>1936</v>
      </c>
      <c r="D8105" t="n">
        <v>24</v>
      </c>
      <c r="E8105" t="n">
        <v>0</v>
      </c>
      <c r="F8105" t="n">
        <v>72.19999999999999</v>
      </c>
      <c r="G8105" t="n">
        <v>0.04125085731421006</v>
      </c>
      <c r="H8105" t="n">
        <v>0.003437286767248555</v>
      </c>
      <c r="I8105" t="n">
        <v>0.006894478277785422</v>
      </c>
      <c r="J8105" t="n">
        <v>2.621862035771998e-05</v>
      </c>
      <c r="K8105" t="n">
        <v>0.0006387157767116864</v>
      </c>
      <c r="L8105" t="n">
        <v>0.0002864405639372653</v>
      </c>
      <c r="M8105" t="inlineStr">
        <is>
          <t>Non-concurrent positive CQC design component envelopes; missing legacy rotations left blank</t>
        </is>
      </c>
    </row>
    <row r="8106">
      <c r="A8106" t="inlineStr">
        <is>
          <t>SLS</t>
        </is>
      </c>
      <c r="B8106" t="inlineStr">
        <is>
          <t>X_Eminus</t>
        </is>
      </c>
      <c r="C8106" t="n">
        <v>1937</v>
      </c>
      <c r="D8106" t="n">
        <v>24</v>
      </c>
      <c r="E8106" t="n">
        <v>6</v>
      </c>
      <c r="F8106" t="n">
        <v>72.19999999999999</v>
      </c>
      <c r="G8106" t="n">
        <v>0.04187563464222598</v>
      </c>
      <c r="H8106" t="n">
        <v>0.003437286767248555</v>
      </c>
      <c r="I8106" t="n">
        <v>0.006613194358572016</v>
      </c>
      <c r="J8106" t="n">
        <v>2.479978981719668e-05</v>
      </c>
      <c r="K8106" t="n">
        <v>0.0005116241468334117</v>
      </c>
      <c r="L8106" t="n">
        <v>0.0002864405639372653</v>
      </c>
      <c r="M8106" t="inlineStr">
        <is>
          <t>Non-concurrent positive CQC design component envelopes; missing legacy rotations left blank</t>
        </is>
      </c>
    </row>
    <row r="8107">
      <c r="A8107" t="inlineStr">
        <is>
          <t>SLS</t>
        </is>
      </c>
      <c r="B8107" t="inlineStr">
        <is>
          <t>X_Eminus</t>
        </is>
      </c>
      <c r="C8107" t="n">
        <v>1938</v>
      </c>
      <c r="D8107" t="n">
        <v>24</v>
      </c>
      <c r="E8107" t="n">
        <v>12</v>
      </c>
      <c r="F8107" t="n">
        <v>72.19999999999999</v>
      </c>
      <c r="G8107" t="n">
        <v>0.04256068366910028</v>
      </c>
      <c r="H8107" t="n">
        <v>0.003437286767248555</v>
      </c>
      <c r="I8107" t="n">
        <v>0.006628349755930455</v>
      </c>
      <c r="J8107" t="n">
        <v>2.248797365643151e-05</v>
      </c>
      <c r="K8107" t="n">
        <v>0.0005153579250623067</v>
      </c>
      <c r="L8107" t="n">
        <v>0.0002864405639372653</v>
      </c>
      <c r="M8107" t="inlineStr">
        <is>
          <t>Non-concurrent positive CQC design component envelopes; missing legacy rotations left blank</t>
        </is>
      </c>
    </row>
    <row r="8108">
      <c r="A8108" t="inlineStr">
        <is>
          <t>SLS</t>
        </is>
      </c>
      <c r="B8108" t="inlineStr">
        <is>
          <t>X_Eminus</t>
        </is>
      </c>
      <c r="C8108" t="n">
        <v>1939</v>
      </c>
      <c r="D8108" t="n">
        <v>24</v>
      </c>
      <c r="E8108" t="n">
        <v>18</v>
      </c>
      <c r="F8108" t="n">
        <v>72.19999999999999</v>
      </c>
      <c r="G8108" t="n">
        <v>0.04330314402250014</v>
      </c>
      <c r="H8108" t="n">
        <v>0.003437286767248555</v>
      </c>
      <c r="I8108" t="n">
        <v>0.006830467901307037</v>
      </c>
      <c r="J8108" t="n">
        <v>2.461035144186198e-05</v>
      </c>
      <c r="K8108" t="n">
        <v>0.0006529812099757849</v>
      </c>
      <c r="L8108" t="n">
        <v>0.0002864405639372653</v>
      </c>
      <c r="M8108" t="inlineStr">
        <is>
          <t>Non-concurrent positive CQC design component envelopes; missing legacy rotations left blank</t>
        </is>
      </c>
    </row>
    <row r="8109">
      <c r="A8109" t="inlineStr">
        <is>
          <t>SLS</t>
        </is>
      </c>
      <c r="B8109" t="inlineStr">
        <is>
          <t>X_Eminus</t>
        </is>
      </c>
      <c r="C8109" t="n">
        <v>1940</v>
      </c>
      <c r="D8109" t="n">
        <v>30</v>
      </c>
      <c r="E8109" t="n">
        <v>6</v>
      </c>
      <c r="F8109" t="n">
        <v>72.19999999999999</v>
      </c>
      <c r="G8109" t="n">
        <v>0.04187563464222598</v>
      </c>
      <c r="H8109" t="n">
        <v>0.005155930150872147</v>
      </c>
      <c r="I8109" t="n">
        <v>0.009012077183480582</v>
      </c>
      <c r="J8109" t="n">
        <v>4.244176534197881e-05</v>
      </c>
      <c r="K8109" t="n">
        <v>0.0006281235785176105</v>
      </c>
      <c r="L8109" t="n">
        <v>0.0002864405639372653</v>
      </c>
      <c r="M8109" t="inlineStr">
        <is>
          <t>Non-concurrent positive CQC design component envelopes; missing legacy rotations left blank</t>
        </is>
      </c>
    </row>
    <row r="8110">
      <c r="A8110" t="inlineStr">
        <is>
          <t>SLS</t>
        </is>
      </c>
      <c r="B8110" t="inlineStr">
        <is>
          <t>X_Eminus</t>
        </is>
      </c>
      <c r="C8110" t="n">
        <v>1941</v>
      </c>
      <c r="D8110" t="n">
        <v>30</v>
      </c>
      <c r="E8110" t="n">
        <v>12</v>
      </c>
      <c r="F8110" t="n">
        <v>72.19999999999999</v>
      </c>
      <c r="G8110" t="n">
        <v>0.04256068366910028</v>
      </c>
      <c r="H8110" t="n">
        <v>0.005155930150872147</v>
      </c>
      <c r="I8110" t="n">
        <v>0.009018361765217068</v>
      </c>
      <c r="J8110" t="n">
        <v>4.400921676941188e-05</v>
      </c>
      <c r="K8110" t="n">
        <v>0.0006317259162453411</v>
      </c>
      <c r="L8110" t="n">
        <v>0.0002864405639372653</v>
      </c>
      <c r="M8110" t="inlineStr">
        <is>
          <t>Non-concurrent positive CQC design component envelopes; missing legacy rotations left blank</t>
        </is>
      </c>
    </row>
    <row r="8111">
      <c r="A8111" t="inlineStr">
        <is>
          <t>SLS</t>
        </is>
      </c>
      <c r="B8111" t="inlineStr">
        <is>
          <t>X_Eminus</t>
        </is>
      </c>
      <c r="C8111" t="n">
        <v>2001</v>
      </c>
      <c r="D8111" t="n">
        <v>-6</v>
      </c>
      <c r="E8111" t="n">
        <v>6</v>
      </c>
      <c r="F8111" t="n">
        <v>75.99999999999999</v>
      </c>
      <c r="G8111" t="n">
        <v>0.04448674367705836</v>
      </c>
      <c r="H8111" t="n">
        <v>0.005316816375564763</v>
      </c>
      <c r="I8111" t="n">
        <v>0.009149102498745603</v>
      </c>
      <c r="J8111" t="n">
        <v>3.738096274669013e-05</v>
      </c>
      <c r="K8111" t="n">
        <v>0.0006209680190256014</v>
      </c>
      <c r="L8111" t="n">
        <v>0.0002953786875314541</v>
      </c>
      <c r="M8111" t="inlineStr">
        <is>
          <t>Non-concurrent positive CQC design component envelopes; missing legacy rotations left blank</t>
        </is>
      </c>
    </row>
    <row r="8112">
      <c r="A8112" t="inlineStr">
        <is>
          <t>SLS</t>
        </is>
      </c>
      <c r="B8112" t="inlineStr">
        <is>
          <t>X_Eminus</t>
        </is>
      </c>
      <c r="C8112" t="n">
        <v>2002</v>
      </c>
      <c r="D8112" t="n">
        <v>-6</v>
      </c>
      <c r="E8112" t="n">
        <v>12</v>
      </c>
      <c r="F8112" t="n">
        <v>75.99999999999999</v>
      </c>
      <c r="G8112" t="n">
        <v>0.04519320512714443</v>
      </c>
      <c r="H8112" t="n">
        <v>0.005316816375564763</v>
      </c>
      <c r="I8112" t="n">
        <v>0.00915394015900103</v>
      </c>
      <c r="J8112" t="n">
        <v>3.885670836476079e-05</v>
      </c>
      <c r="K8112" t="n">
        <v>0.0006242108435766115</v>
      </c>
      <c r="L8112" t="n">
        <v>0.0002953786875314541</v>
      </c>
      <c r="M8112" t="inlineStr">
        <is>
          <t>Non-concurrent positive CQC design component envelopes; missing legacy rotations left blank</t>
        </is>
      </c>
    </row>
    <row r="8113">
      <c r="A8113" t="inlineStr">
        <is>
          <t>SLS</t>
        </is>
      </c>
      <c r="B8113" t="inlineStr">
        <is>
          <t>X_Eminus</t>
        </is>
      </c>
      <c r="C8113" t="n">
        <v>2003</v>
      </c>
      <c r="D8113" t="n">
        <v>0</v>
      </c>
      <c r="E8113" t="n">
        <v>0</v>
      </c>
      <c r="F8113" t="n">
        <v>75.99999999999999</v>
      </c>
      <c r="G8113" t="n">
        <v>0.04384058431731809</v>
      </c>
      <c r="H8113" t="n">
        <v>0.003544544250376036</v>
      </c>
      <c r="I8113" t="n">
        <v>0.006930995411554189</v>
      </c>
      <c r="J8113" t="n">
        <v>2.406436727794242e-05</v>
      </c>
      <c r="K8113" t="n">
        <v>0.0006334524389043657</v>
      </c>
      <c r="L8113" t="n">
        <v>0.0002953786875314541</v>
      </c>
      <c r="M8113" t="inlineStr">
        <is>
          <t>Non-concurrent positive CQC design component envelopes; missing legacy rotations left blank</t>
        </is>
      </c>
    </row>
    <row r="8114">
      <c r="A8114" t="inlineStr">
        <is>
          <t>SLS</t>
        </is>
      </c>
      <c r="B8114" t="inlineStr">
        <is>
          <t>X_Eminus</t>
        </is>
      </c>
      <c r="C8114" t="n">
        <v>2004</v>
      </c>
      <c r="D8114" t="n">
        <v>0</v>
      </c>
      <c r="E8114" t="n">
        <v>6</v>
      </c>
      <c r="F8114" t="n">
        <v>75.99999999999999</v>
      </c>
      <c r="G8114" t="n">
        <v>0.04448674367705836</v>
      </c>
      <c r="H8114" t="n">
        <v>0.003544544250376036</v>
      </c>
      <c r="I8114" t="n">
        <v>0.006665966370043812</v>
      </c>
      <c r="J8114" t="n">
        <v>2.286185765493933e-05</v>
      </c>
      <c r="K8114" t="n">
        <v>0.0005182542445399846</v>
      </c>
      <c r="L8114" t="n">
        <v>0.0002953786875314541</v>
      </c>
      <c r="M8114" t="inlineStr">
        <is>
          <t>Non-concurrent positive CQC design component envelopes; missing legacy rotations left blank</t>
        </is>
      </c>
    </row>
    <row r="8115">
      <c r="A8115" t="inlineStr">
        <is>
          <t>SLS</t>
        </is>
      </c>
      <c r="B8115" t="inlineStr">
        <is>
          <t>X_Eminus</t>
        </is>
      </c>
      <c r="C8115" t="n">
        <v>2005</v>
      </c>
      <c r="D8115" t="n">
        <v>0</v>
      </c>
      <c r="E8115" t="n">
        <v>12</v>
      </c>
      <c r="F8115" t="n">
        <v>75.99999999999999</v>
      </c>
      <c r="G8115" t="n">
        <v>0.04519320512714443</v>
      </c>
      <c r="H8115" t="n">
        <v>0.003544544250376036</v>
      </c>
      <c r="I8115" t="n">
        <v>0.006677676936301802</v>
      </c>
      <c r="J8115" t="n">
        <v>2.006710595979643e-05</v>
      </c>
      <c r="K8115" t="n">
        <v>0.0005214889863978749</v>
      </c>
      <c r="L8115" t="n">
        <v>0.0002953786875314541</v>
      </c>
      <c r="M8115" t="inlineStr">
        <is>
          <t>Non-concurrent positive CQC design component envelopes; missing legacy rotations left blank</t>
        </is>
      </c>
    </row>
    <row r="8116">
      <c r="A8116" t="inlineStr">
        <is>
          <t>SLS</t>
        </is>
      </c>
      <c r="B8116" t="inlineStr">
        <is>
          <t>X_Eminus</t>
        </is>
      </c>
      <c r="C8116" t="n">
        <v>2006</v>
      </c>
      <c r="D8116" t="n">
        <v>0</v>
      </c>
      <c r="E8116" t="n">
        <v>18</v>
      </c>
      <c r="F8116" t="n">
        <v>75.99999999999999</v>
      </c>
      <c r="G8116" t="n">
        <v>0.04595718783075677</v>
      </c>
      <c r="H8116" t="n">
        <v>0.003544544250376036</v>
      </c>
      <c r="I8116" t="n">
        <v>0.006869679539549159</v>
      </c>
      <c r="J8116" t="n">
        <v>2.18525318817518e-05</v>
      </c>
      <c r="K8116" t="n">
        <v>0.0006460677912863606</v>
      </c>
      <c r="L8116" t="n">
        <v>0.0002953786875314541</v>
      </c>
      <c r="M8116" t="inlineStr">
        <is>
          <t>Non-concurrent positive CQC design component envelopes; missing legacy rotations left blank</t>
        </is>
      </c>
    </row>
    <row r="8117">
      <c r="A8117" t="inlineStr">
        <is>
          <t>SLS</t>
        </is>
      </c>
      <c r="B8117" t="inlineStr">
        <is>
          <t>X_Eminus</t>
        </is>
      </c>
      <c r="C8117" t="n">
        <v>2007</v>
      </c>
      <c r="D8117" t="n">
        <v>6</v>
      </c>
      <c r="E8117" t="n">
        <v>0</v>
      </c>
      <c r="F8117" t="n">
        <v>75.99999999999999</v>
      </c>
      <c r="G8117" t="n">
        <v>0.04384058431731809</v>
      </c>
      <c r="H8117" t="n">
        <v>0.001772272125187311</v>
      </c>
      <c r="I8117" t="n">
        <v>0.003168363572339224</v>
      </c>
      <c r="J8117" t="n">
        <v>3.669991346609504e-05</v>
      </c>
      <c r="K8117" t="n">
        <v>0.0006476607225571212</v>
      </c>
      <c r="L8117" t="n">
        <v>0.0002953786875314541</v>
      </c>
      <c r="M8117" t="inlineStr">
        <is>
          <t>Non-concurrent positive CQC design component envelopes; missing legacy rotations left blank</t>
        </is>
      </c>
    </row>
    <row r="8118">
      <c r="A8118" t="inlineStr">
        <is>
          <t>SLS</t>
        </is>
      </c>
      <c r="B8118" t="inlineStr">
        <is>
          <t>X_Eminus</t>
        </is>
      </c>
      <c r="C8118" t="n">
        <v>2008</v>
      </c>
      <c r="D8118" t="n">
        <v>6</v>
      </c>
      <c r="E8118" t="n">
        <v>6</v>
      </c>
      <c r="F8118" t="n">
        <v>75.99999999999999</v>
      </c>
      <c r="G8118" t="n">
        <v>0.04448674367705836</v>
      </c>
      <c r="H8118" t="n">
        <v>0.001772272125187311</v>
      </c>
      <c r="I8118" t="n">
        <v>0.003831650390358308</v>
      </c>
      <c r="J8118" t="n">
        <v>6.35719856169439e-05</v>
      </c>
      <c r="K8118" t="n">
        <v>0.000581171978380746</v>
      </c>
      <c r="L8118" t="n">
        <v>0.0002953786875314541</v>
      </c>
      <c r="M8118" t="inlineStr">
        <is>
          <t>Non-concurrent positive CQC design component envelopes; missing legacy rotations left blank</t>
        </is>
      </c>
    </row>
    <row r="8119">
      <c r="A8119" t="inlineStr">
        <is>
          <t>SLS</t>
        </is>
      </c>
      <c r="B8119" t="inlineStr">
        <is>
          <t>X_Eminus</t>
        </is>
      </c>
      <c r="C8119" t="n">
        <v>2009</v>
      </c>
      <c r="D8119" t="n">
        <v>6</v>
      </c>
      <c r="E8119" t="n">
        <v>12</v>
      </c>
      <c r="F8119" t="n">
        <v>75.99999999999999</v>
      </c>
      <c r="G8119" t="n">
        <v>0.04519320512714443</v>
      </c>
      <c r="H8119" t="n">
        <v>0.001772272125187311</v>
      </c>
      <c r="I8119" t="n">
        <v>0.003811895823191709</v>
      </c>
      <c r="J8119" t="n">
        <v>7.447161749547367e-05</v>
      </c>
      <c r="K8119" t="n">
        <v>0.0005855116889643796</v>
      </c>
      <c r="L8119" t="n">
        <v>0.0002953786875314541</v>
      </c>
      <c r="M8119" t="inlineStr">
        <is>
          <t>Non-concurrent positive CQC design component envelopes; missing legacy rotations left blank</t>
        </is>
      </c>
    </row>
    <row r="8120">
      <c r="A8120" t="inlineStr">
        <is>
          <t>SLS</t>
        </is>
      </c>
      <c r="B8120" t="inlineStr">
        <is>
          <t>X_Eminus</t>
        </is>
      </c>
      <c r="C8120" t="n">
        <v>2010</v>
      </c>
      <c r="D8120" t="n">
        <v>6</v>
      </c>
      <c r="E8120" t="n">
        <v>18</v>
      </c>
      <c r="F8120" t="n">
        <v>75.99999999999999</v>
      </c>
      <c r="G8120" t="n">
        <v>0.04595718783075677</v>
      </c>
      <c r="H8120" t="n">
        <v>0.001772272125187311</v>
      </c>
      <c r="I8120" t="n">
        <v>0.003058570438834973</v>
      </c>
      <c r="J8120" t="n">
        <v>4.842216771969488e-05</v>
      </c>
      <c r="K8120" t="n">
        <v>0.0006607109552418963</v>
      </c>
      <c r="L8120" t="n">
        <v>0.0002953786875314541</v>
      </c>
      <c r="M8120" t="inlineStr">
        <is>
          <t>Non-concurrent positive CQC design component envelopes; missing legacy rotations left blank</t>
        </is>
      </c>
    </row>
    <row r="8121">
      <c r="A8121" t="inlineStr">
        <is>
          <t>SLS</t>
        </is>
      </c>
      <c r="B8121" t="inlineStr">
        <is>
          <t>X_Eminus</t>
        </is>
      </c>
      <c r="C8121" t="n">
        <v>2011</v>
      </c>
      <c r="D8121" t="n">
        <v>8</v>
      </c>
      <c r="E8121" t="n">
        <v>6</v>
      </c>
      <c r="F8121" t="n">
        <v>74.49999999999999</v>
      </c>
      <c r="G8121" t="n">
        <v>0.04349058884411314</v>
      </c>
      <c r="H8121" t="n">
        <v>0.001168471010971374</v>
      </c>
      <c r="I8121" t="n">
        <v>0.002542024612739084</v>
      </c>
      <c r="J8121" t="n">
        <v>2.371616832259087e-05</v>
      </c>
      <c r="K8121" t="n">
        <v>0.0006481698262715452</v>
      </c>
      <c r="L8121" t="n">
        <v>0.0002917503108927801</v>
      </c>
      <c r="M8121" t="inlineStr">
        <is>
          <t>Non-concurrent positive CQC design component envelopes; missing legacy rotations left blank</t>
        </is>
      </c>
    </row>
    <row r="8122">
      <c r="A8122" t="inlineStr">
        <is>
          <t>SLS</t>
        </is>
      </c>
      <c r="B8122" t="inlineStr">
        <is>
          <t>X_Eminus</t>
        </is>
      </c>
      <c r="C8122" t="n">
        <v>2012</v>
      </c>
      <c r="D8122" t="n">
        <v>8</v>
      </c>
      <c r="E8122" t="n">
        <v>6</v>
      </c>
      <c r="F8122" t="n">
        <v>75.99999999999999</v>
      </c>
      <c r="G8122" t="n">
        <v>0.04448674367705836</v>
      </c>
      <c r="H8122" t="n">
        <v>0.001181514750124402</v>
      </c>
      <c r="I8122" t="n">
        <v>0.002545973313627522</v>
      </c>
      <c r="J8122" t="n">
        <v>2.493253617574462e-05</v>
      </c>
      <c r="K8122" t="n">
        <v>0.000647866539544098</v>
      </c>
      <c r="L8122" t="n">
        <v>0.0002953786875314541</v>
      </c>
      <c r="M8122" t="inlineStr">
        <is>
          <t>Non-concurrent positive CQC design component envelopes; missing legacy rotations left blank</t>
        </is>
      </c>
    </row>
    <row r="8123">
      <c r="A8123" t="inlineStr">
        <is>
          <t>SLS</t>
        </is>
      </c>
      <c r="B8123" t="inlineStr">
        <is>
          <t>X_Eminus</t>
        </is>
      </c>
      <c r="C8123" t="n">
        <v>2013</v>
      </c>
      <c r="D8123" t="n">
        <v>8</v>
      </c>
      <c r="E8123" t="n">
        <v>12</v>
      </c>
      <c r="F8123" t="n">
        <v>74.49999999999999</v>
      </c>
      <c r="G8123" t="n">
        <v>0.04419424590446591</v>
      </c>
      <c r="H8123" t="n">
        <v>0.00116718538046409</v>
      </c>
      <c r="I8123" t="n">
        <v>0.00252441689959699</v>
      </c>
      <c r="J8123" t="n">
        <v>1.740084066928692e-05</v>
      </c>
      <c r="K8123" t="n">
        <v>0.0006483741284387262</v>
      </c>
      <c r="L8123" t="n">
        <v>0.0002926184394327085</v>
      </c>
      <c r="M8123" t="inlineStr">
        <is>
          <t>Non-concurrent positive CQC design component envelopes; missing legacy rotations left blank</t>
        </is>
      </c>
    </row>
    <row r="8124">
      <c r="A8124" t="inlineStr">
        <is>
          <t>SLS</t>
        </is>
      </c>
      <c r="B8124" t="inlineStr">
        <is>
          <t>X_Eminus</t>
        </is>
      </c>
      <c r="C8124" t="n">
        <v>2014</v>
      </c>
      <c r="D8124" t="n">
        <v>8</v>
      </c>
      <c r="E8124" t="n">
        <v>12</v>
      </c>
      <c r="F8124" t="n">
        <v>75.99999999999999</v>
      </c>
      <c r="G8124" t="n">
        <v>0.04519320512714443</v>
      </c>
      <c r="H8124" t="n">
        <v>0.001181514750124402</v>
      </c>
      <c r="I8124" t="n">
        <v>0.002529323538078919</v>
      </c>
      <c r="J8124" t="n">
        <v>3.383201449539867e-05</v>
      </c>
      <c r="K8124" t="n">
        <v>0.0006409051116760166</v>
      </c>
      <c r="L8124" t="n">
        <v>0.0002953786875314541</v>
      </c>
      <c r="M8124" t="inlineStr">
        <is>
          <t>Non-concurrent positive CQC design component envelopes; missing legacy rotations left blank</t>
        </is>
      </c>
    </row>
    <row r="8125">
      <c r="A8125" t="inlineStr">
        <is>
          <t>SLS</t>
        </is>
      </c>
      <c r="B8125" t="inlineStr">
        <is>
          <t>X_Eminus</t>
        </is>
      </c>
      <c r="C8125" t="n">
        <v>2015</v>
      </c>
      <c r="D8125" t="n">
        <v>10</v>
      </c>
      <c r="E8125" t="n">
        <v>6</v>
      </c>
      <c r="F8125" t="n">
        <v>74.49999999999999</v>
      </c>
      <c r="G8125" t="n">
        <v>0.04349018818141453</v>
      </c>
      <c r="H8125" t="n">
        <v>0.0005843709743051098</v>
      </c>
      <c r="I8125" t="n">
        <v>0.001325771009180974</v>
      </c>
      <c r="J8125" t="n">
        <v>6.675837010055104e-06</v>
      </c>
      <c r="K8125" t="n">
        <v>0.0006616118785346621</v>
      </c>
      <c r="L8125" t="n">
        <v>0.0002925267331244186</v>
      </c>
      <c r="M8125" t="inlineStr">
        <is>
          <t>Non-concurrent positive CQC design component envelopes; missing legacy rotations left blank</t>
        </is>
      </c>
    </row>
    <row r="8126">
      <c r="A8126" t="inlineStr">
        <is>
          <t>SLS</t>
        </is>
      </c>
      <c r="B8126" t="inlineStr">
        <is>
          <t>X_Eminus</t>
        </is>
      </c>
      <c r="C8126" t="n">
        <v>2016</v>
      </c>
      <c r="D8126" t="n">
        <v>10</v>
      </c>
      <c r="E8126" t="n">
        <v>6</v>
      </c>
      <c r="F8126" t="n">
        <v>75.99999999999999</v>
      </c>
      <c r="G8126" t="n">
        <v>0.04448674367705836</v>
      </c>
      <c r="H8126" t="n">
        <v>0.0005907573750614936</v>
      </c>
      <c r="I8126" t="n">
        <v>0.001316973912593469</v>
      </c>
      <c r="J8126" t="n">
        <v>9.808469716149873e-06</v>
      </c>
      <c r="K8126" t="n">
        <v>0.0006205802954349378</v>
      </c>
      <c r="L8126" t="n">
        <v>0.0002953786875314541</v>
      </c>
      <c r="M8126" t="inlineStr">
        <is>
          <t>Non-concurrent positive CQC design component envelopes; missing legacy rotations left blank</t>
        </is>
      </c>
    </row>
    <row r="8127">
      <c r="A8127" t="inlineStr">
        <is>
          <t>SLS</t>
        </is>
      </c>
      <c r="B8127" t="inlineStr">
        <is>
          <t>X_Eminus</t>
        </is>
      </c>
      <c r="C8127" t="n">
        <v>2017</v>
      </c>
      <c r="D8127" t="n">
        <v>10</v>
      </c>
      <c r="E8127" t="n">
        <v>12</v>
      </c>
      <c r="F8127" t="n">
        <v>74.49999999999999</v>
      </c>
      <c r="G8127" t="n">
        <v>0.0441939211783921</v>
      </c>
      <c r="H8127" t="n">
        <v>0.0005836242659469592</v>
      </c>
      <c r="I8127" t="n">
        <v>0.001327265592243144</v>
      </c>
      <c r="J8127" t="n">
        <v>1.015002099520896e-05</v>
      </c>
      <c r="K8127" t="n">
        <v>0.0006609530131944922</v>
      </c>
      <c r="L8127" t="n">
        <v>0.0002918810296991607</v>
      </c>
      <c r="M8127" t="inlineStr">
        <is>
          <t>Non-concurrent positive CQC design component envelopes; missing legacy rotations left blank</t>
        </is>
      </c>
    </row>
    <row r="8128">
      <c r="A8128" t="inlineStr">
        <is>
          <t>SLS</t>
        </is>
      </c>
      <c r="B8128" t="inlineStr">
        <is>
          <t>X_Eminus</t>
        </is>
      </c>
      <c r="C8128" t="n">
        <v>2018</v>
      </c>
      <c r="D8128" t="n">
        <v>10</v>
      </c>
      <c r="E8128" t="n">
        <v>12</v>
      </c>
      <c r="F8128" t="n">
        <v>75.99999999999999</v>
      </c>
      <c r="G8128" t="n">
        <v>0.04519320512714443</v>
      </c>
      <c r="H8128" t="n">
        <v>0.0005907573750614936</v>
      </c>
      <c r="I8128" t="n">
        <v>0.001317699849474504</v>
      </c>
      <c r="J8128" t="n">
        <v>7.387133190993106e-06</v>
      </c>
      <c r="K8128" t="n">
        <v>0.0006152926759126891</v>
      </c>
      <c r="L8128" t="n">
        <v>0.0002953786875314541</v>
      </c>
      <c r="M8128" t="inlineStr">
        <is>
          <t>Non-concurrent positive CQC design component envelopes; missing legacy rotations left blank</t>
        </is>
      </c>
    </row>
    <row r="8129">
      <c r="A8129" t="inlineStr">
        <is>
          <t>SLS</t>
        </is>
      </c>
      <c r="B8129" t="inlineStr">
        <is>
          <t>X_Eminus</t>
        </is>
      </c>
      <c r="C8129" t="n">
        <v>2019</v>
      </c>
      <c r="D8129" t="n">
        <v>12</v>
      </c>
      <c r="E8129" t="n">
        <v>0</v>
      </c>
      <c r="F8129" t="n">
        <v>75.99999999999999</v>
      </c>
      <c r="G8129" t="n">
        <v>0.04384058431731809</v>
      </c>
      <c r="H8129" t="n">
        <v>1.21998272306565e-14</v>
      </c>
      <c r="I8129" t="n">
        <v>2.026255102558485e-15</v>
      </c>
      <c r="J8129" t="n">
        <v>2.192310820418257e-16</v>
      </c>
      <c r="K8129" t="n">
        <v>0.0006728904399408644</v>
      </c>
      <c r="L8129" t="n">
        <v>0.0002953786875314541</v>
      </c>
      <c r="M8129" t="inlineStr">
        <is>
          <t>Non-concurrent positive CQC design component envelopes; missing legacy rotations left blank</t>
        </is>
      </c>
    </row>
    <row r="8130">
      <c r="A8130" t="inlineStr">
        <is>
          <t>SLS</t>
        </is>
      </c>
      <c r="B8130" t="inlineStr">
        <is>
          <t>X_Eminus</t>
        </is>
      </c>
      <c r="C8130" t="n">
        <v>2020</v>
      </c>
      <c r="D8130" t="n">
        <v>12</v>
      </c>
      <c r="E8130" t="n">
        <v>6</v>
      </c>
      <c r="F8130" t="n">
        <v>75.99999999999999</v>
      </c>
      <c r="G8130" t="n">
        <v>0.04448674367705836</v>
      </c>
      <c r="H8130" t="n">
        <v>1.21998272306565e-14</v>
      </c>
      <c r="I8130" t="n">
        <v>8.621083452941083e-16</v>
      </c>
      <c r="J8130" t="n">
        <v>2.142972988136628e-16</v>
      </c>
      <c r="K8130" t="n">
        <v>0.000686687755231302</v>
      </c>
      <c r="L8130" t="n">
        <v>0.0002953786875314541</v>
      </c>
      <c r="M8130" t="inlineStr">
        <is>
          <t>Non-concurrent positive CQC design component envelopes; missing legacy rotations left blank</t>
        </is>
      </c>
    </row>
    <row r="8131">
      <c r="A8131" t="inlineStr">
        <is>
          <t>SLS</t>
        </is>
      </c>
      <c r="B8131" t="inlineStr">
        <is>
          <t>X_Eminus</t>
        </is>
      </c>
      <c r="C8131" t="n">
        <v>2021</v>
      </c>
      <c r="D8131" t="n">
        <v>12</v>
      </c>
      <c r="E8131" t="n">
        <v>12</v>
      </c>
      <c r="F8131" t="n">
        <v>75.99999999999999</v>
      </c>
      <c r="G8131" t="n">
        <v>0.04519320512714443</v>
      </c>
      <c r="H8131" t="n">
        <v>1.21998272306565e-14</v>
      </c>
      <c r="I8131" t="n">
        <v>5.282127845501531e-16</v>
      </c>
      <c r="J8131" t="n">
        <v>2.173986555534882e-16</v>
      </c>
      <c r="K8131" t="n">
        <v>0.0006916295791170685</v>
      </c>
      <c r="L8131" t="n">
        <v>0.0002953786875314541</v>
      </c>
      <c r="M8131" t="inlineStr">
        <is>
          <t>Non-concurrent positive CQC design component envelopes; missing legacy rotations left blank</t>
        </is>
      </c>
    </row>
    <row r="8132">
      <c r="A8132" t="inlineStr">
        <is>
          <t>SLS</t>
        </is>
      </c>
      <c r="B8132" t="inlineStr">
        <is>
          <t>X_Eminus</t>
        </is>
      </c>
      <c r="C8132" t="n">
        <v>2022</v>
      </c>
      <c r="D8132" t="n">
        <v>12</v>
      </c>
      <c r="E8132" t="n">
        <v>18</v>
      </c>
      <c r="F8132" t="n">
        <v>75.99999999999999</v>
      </c>
      <c r="G8132" t="n">
        <v>0.04595718783075677</v>
      </c>
      <c r="H8132" t="n">
        <v>1.21998272306565e-14</v>
      </c>
      <c r="I8132" t="n">
        <v>1.701336029630134e-15</v>
      </c>
      <c r="J8132" t="n">
        <v>2.205742111965707e-16</v>
      </c>
      <c r="K8132" t="n">
        <v>0.0006871763611131362</v>
      </c>
      <c r="L8132" t="n">
        <v>0.0002953786875314541</v>
      </c>
      <c r="M8132" t="inlineStr">
        <is>
          <t>Non-concurrent positive CQC design component envelopes; missing legacy rotations left blank</t>
        </is>
      </c>
    </row>
    <row r="8133">
      <c r="A8133" t="inlineStr">
        <is>
          <t>SLS</t>
        </is>
      </c>
      <c r="B8133" t="inlineStr">
        <is>
          <t>X_Eminus</t>
        </is>
      </c>
      <c r="C8133" t="n">
        <v>2023</v>
      </c>
      <c r="D8133" t="n">
        <v>12</v>
      </c>
      <c r="E8133" t="n">
        <v>9.000000000000002</v>
      </c>
      <c r="F8133" t="n">
        <v>75.99999999999999</v>
      </c>
      <c r="G8133" t="n">
        <v>0.04483260910548026</v>
      </c>
      <c r="H8133" t="n">
        <v>1.219988807644041e-14</v>
      </c>
      <c r="I8133" t="n">
        <v>2.460321149536937e-16</v>
      </c>
      <c r="J8133" t="n">
        <v>2.279412519332925e-16</v>
      </c>
      <c r="K8133" t="n">
        <v>0.0006885764117321446</v>
      </c>
      <c r="L8133" t="n">
        <v>0.0002953786875314541</v>
      </c>
      <c r="M8133" t="inlineStr">
        <is>
          <t>Non-concurrent positive CQC design component envelopes; missing legacy rotations left blank</t>
        </is>
      </c>
    </row>
    <row r="8134">
      <c r="A8134" t="inlineStr">
        <is>
          <t>SLS</t>
        </is>
      </c>
      <c r="B8134" t="inlineStr">
        <is>
          <t>X_Eminus</t>
        </is>
      </c>
      <c r="C8134" t="n">
        <v>2024</v>
      </c>
      <c r="D8134" t="n">
        <v>14</v>
      </c>
      <c r="E8134" t="n">
        <v>6</v>
      </c>
      <c r="F8134" t="n">
        <v>74.49999999999999</v>
      </c>
      <c r="G8134" t="n">
        <v>0.04349018818141454</v>
      </c>
      <c r="H8134" t="n">
        <v>0.0005843709743078731</v>
      </c>
      <c r="I8134" t="n">
        <v>0.001325771009179526</v>
      </c>
      <c r="J8134" t="n">
        <v>6.675837010407225e-06</v>
      </c>
      <c r="K8134" t="n">
        <v>0.000661611878534669</v>
      </c>
      <c r="L8134" t="n">
        <v>0.000292526733124416</v>
      </c>
      <c r="M8134" t="inlineStr">
        <is>
          <t>Non-concurrent positive CQC design component envelopes; missing legacy rotations left blank</t>
        </is>
      </c>
    </row>
    <row r="8135">
      <c r="A8135" t="inlineStr">
        <is>
          <t>SLS</t>
        </is>
      </c>
      <c r="B8135" t="inlineStr">
        <is>
          <t>X_Eminus</t>
        </is>
      </c>
      <c r="C8135" t="n">
        <v>2025</v>
      </c>
      <c r="D8135" t="n">
        <v>14</v>
      </c>
      <c r="E8135" t="n">
        <v>6</v>
      </c>
      <c r="F8135" t="n">
        <v>75.99999999999999</v>
      </c>
      <c r="G8135" t="n">
        <v>0.04448674367705836</v>
      </c>
      <c r="H8135" t="n">
        <v>0.0005907573750643226</v>
      </c>
      <c r="I8135" t="n">
        <v>0.001316973912592003</v>
      </c>
      <c r="J8135" t="n">
        <v>9.808469715896814e-06</v>
      </c>
      <c r="K8135" t="n">
        <v>0.0006205802954349223</v>
      </c>
      <c r="L8135" t="n">
        <v>0.0002953786875314541</v>
      </c>
      <c r="M8135" t="inlineStr">
        <is>
          <t>Non-concurrent positive CQC design component envelopes; missing legacy rotations left blank</t>
        </is>
      </c>
    </row>
    <row r="8136">
      <c r="A8136" t="inlineStr">
        <is>
          <t>SLS</t>
        </is>
      </c>
      <c r="B8136" t="inlineStr">
        <is>
          <t>X_Eminus</t>
        </is>
      </c>
      <c r="C8136" t="n">
        <v>2026</v>
      </c>
      <c r="D8136" t="n">
        <v>14</v>
      </c>
      <c r="E8136" t="n">
        <v>12</v>
      </c>
      <c r="F8136" t="n">
        <v>74.49999999999999</v>
      </c>
      <c r="G8136" t="n">
        <v>0.0441939211783921</v>
      </c>
      <c r="H8136" t="n">
        <v>0.0005836242659497787</v>
      </c>
      <c r="I8136" t="n">
        <v>0.001327265592243601</v>
      </c>
      <c r="J8136" t="n">
        <v>1.015002099500578e-05</v>
      </c>
      <c r="K8136" t="n">
        <v>0.0006609530131944827</v>
      </c>
      <c r="L8136" t="n">
        <v>0.0002918810296991695</v>
      </c>
      <c r="M8136" t="inlineStr">
        <is>
          <t>Non-concurrent positive CQC design component envelopes; missing legacy rotations left blank</t>
        </is>
      </c>
    </row>
    <row r="8137">
      <c r="A8137" t="inlineStr">
        <is>
          <t>SLS</t>
        </is>
      </c>
      <c r="B8137" t="inlineStr">
        <is>
          <t>X_Eminus</t>
        </is>
      </c>
      <c r="C8137" t="n">
        <v>2027</v>
      </c>
      <c r="D8137" t="n">
        <v>14</v>
      </c>
      <c r="E8137" t="n">
        <v>12</v>
      </c>
      <c r="F8137" t="n">
        <v>75.99999999999999</v>
      </c>
      <c r="G8137" t="n">
        <v>0.04519320512714443</v>
      </c>
      <c r="H8137" t="n">
        <v>0.0005907573750643226</v>
      </c>
      <c r="I8137" t="n">
        <v>0.001317699849474962</v>
      </c>
      <c r="J8137" t="n">
        <v>7.387133191341613e-06</v>
      </c>
      <c r="K8137" t="n">
        <v>0.0006152926759126799</v>
      </c>
      <c r="L8137" t="n">
        <v>0.0002953786875314541</v>
      </c>
      <c r="M8137" t="inlineStr">
        <is>
          <t>Non-concurrent positive CQC design component envelopes; missing legacy rotations left blank</t>
        </is>
      </c>
    </row>
    <row r="8138">
      <c r="A8138" t="inlineStr">
        <is>
          <t>SLS</t>
        </is>
      </c>
      <c r="B8138" t="inlineStr">
        <is>
          <t>X_Eminus</t>
        </is>
      </c>
      <c r="C8138" t="n">
        <v>2028</v>
      </c>
      <c r="D8138" t="n">
        <v>16</v>
      </c>
      <c r="E8138" t="n">
        <v>6</v>
      </c>
      <c r="F8138" t="n">
        <v>74.49999999999999</v>
      </c>
      <c r="G8138" t="n">
        <v>0.04349058884411307</v>
      </c>
      <c r="H8138" t="n">
        <v>0.001168471010974136</v>
      </c>
      <c r="I8138" t="n">
        <v>0.002542024612737666</v>
      </c>
      <c r="J8138" t="n">
        <v>2.371616832233642e-05</v>
      </c>
      <c r="K8138" t="n">
        <v>0.0006481698262715616</v>
      </c>
      <c r="L8138" t="n">
        <v>0.0002917503108927787</v>
      </c>
      <c r="M8138" t="inlineStr">
        <is>
          <t>Non-concurrent positive CQC design component envelopes; missing legacy rotations left blank</t>
        </is>
      </c>
    </row>
    <row r="8139">
      <c r="A8139" t="inlineStr">
        <is>
          <t>SLS</t>
        </is>
      </c>
      <c r="B8139" t="inlineStr">
        <is>
          <t>X_Eminus</t>
        </is>
      </c>
      <c r="C8139" t="n">
        <v>2029</v>
      </c>
      <c r="D8139" t="n">
        <v>16</v>
      </c>
      <c r="E8139" t="n">
        <v>6</v>
      </c>
      <c r="F8139" t="n">
        <v>75.99999999999999</v>
      </c>
      <c r="G8139" t="n">
        <v>0.04448674367705836</v>
      </c>
      <c r="H8139" t="n">
        <v>0.001181514750127231</v>
      </c>
      <c r="I8139" t="n">
        <v>0.002545973313626077</v>
      </c>
      <c r="J8139" t="n">
        <v>2.493253617610294e-05</v>
      </c>
      <c r="K8139" t="n">
        <v>0.0006478665395441246</v>
      </c>
      <c r="L8139" t="n">
        <v>0.0002953786875314541</v>
      </c>
      <c r="M8139" t="inlineStr">
        <is>
          <t>Non-concurrent positive CQC design component envelopes; missing legacy rotations left blank</t>
        </is>
      </c>
    </row>
    <row r="8140">
      <c r="A8140" t="inlineStr">
        <is>
          <t>SLS</t>
        </is>
      </c>
      <c r="B8140" t="inlineStr">
        <is>
          <t>X_Eminus</t>
        </is>
      </c>
      <c r="C8140" t="n">
        <v>2030</v>
      </c>
      <c r="D8140" t="n">
        <v>16</v>
      </c>
      <c r="E8140" t="n">
        <v>12</v>
      </c>
      <c r="F8140" t="n">
        <v>74.49999999999999</v>
      </c>
      <c r="G8140" t="n">
        <v>0.04419424590446588</v>
      </c>
      <c r="H8140" t="n">
        <v>0.001167185380466915</v>
      </c>
      <c r="I8140" t="n">
        <v>0.00252441689959747</v>
      </c>
      <c r="J8140" t="n">
        <v>1.74008406696438e-05</v>
      </c>
      <c r="K8140" t="n">
        <v>0.000648374128438733</v>
      </c>
      <c r="L8140" t="n">
        <v>0.0002926184394327047</v>
      </c>
      <c r="M8140" t="inlineStr">
        <is>
          <t>Non-concurrent positive CQC design component envelopes; missing legacy rotations left blank</t>
        </is>
      </c>
    </row>
    <row r="8141">
      <c r="A8141" t="inlineStr">
        <is>
          <t>SLS</t>
        </is>
      </c>
      <c r="B8141" t="inlineStr">
        <is>
          <t>X_Eminus</t>
        </is>
      </c>
      <c r="C8141" t="n">
        <v>2031</v>
      </c>
      <c r="D8141" t="n">
        <v>16</v>
      </c>
      <c r="E8141" t="n">
        <v>12</v>
      </c>
      <c r="F8141" t="n">
        <v>75.99999999999999</v>
      </c>
      <c r="G8141" t="n">
        <v>0.04519320512714443</v>
      </c>
      <c r="H8141" t="n">
        <v>0.001181514750127231</v>
      </c>
      <c r="I8141" t="n">
        <v>0.002529323538079395</v>
      </c>
      <c r="J8141" t="n">
        <v>3.383201449515183e-05</v>
      </c>
      <c r="K8141" t="n">
        <v>0.0006409051116760442</v>
      </c>
      <c r="L8141" t="n">
        <v>0.0002953786875314541</v>
      </c>
      <c r="M8141" t="inlineStr">
        <is>
          <t>Non-concurrent positive CQC design component envelopes; missing legacy rotations left blank</t>
        </is>
      </c>
    </row>
    <row r="8142">
      <c r="A8142" t="inlineStr">
        <is>
          <t>SLS</t>
        </is>
      </c>
      <c r="B8142" t="inlineStr">
        <is>
          <t>X_Eminus</t>
        </is>
      </c>
      <c r="C8142" t="n">
        <v>2032</v>
      </c>
      <c r="D8142" t="n">
        <v>18</v>
      </c>
      <c r="E8142" t="n">
        <v>0</v>
      </c>
      <c r="F8142" t="n">
        <v>75.99999999999999</v>
      </c>
      <c r="G8142" t="n">
        <v>0.04384058431731809</v>
      </c>
      <c r="H8142" t="n">
        <v>0.001772272125190139</v>
      </c>
      <c r="I8142" t="n">
        <v>0.003168363572336236</v>
      </c>
      <c r="J8142" t="n">
        <v>3.669991346642843e-05</v>
      </c>
      <c r="K8142" t="n">
        <v>0.0006476607225571257</v>
      </c>
      <c r="L8142" t="n">
        <v>0.0002953786875314541</v>
      </c>
      <c r="M8142" t="inlineStr">
        <is>
          <t>Non-concurrent positive CQC design component envelopes; missing legacy rotations left blank</t>
        </is>
      </c>
    </row>
    <row r="8143">
      <c r="A8143" t="inlineStr">
        <is>
          <t>SLS</t>
        </is>
      </c>
      <c r="B8143" t="inlineStr">
        <is>
          <t>X_Eminus</t>
        </is>
      </c>
      <c r="C8143" t="n">
        <v>2033</v>
      </c>
      <c r="D8143" t="n">
        <v>18</v>
      </c>
      <c r="E8143" t="n">
        <v>6</v>
      </c>
      <c r="F8143" t="n">
        <v>75.99999999999999</v>
      </c>
      <c r="G8143" t="n">
        <v>0.04448674367705836</v>
      </c>
      <c r="H8143" t="n">
        <v>0.001772272125190139</v>
      </c>
      <c r="I8143" t="n">
        <v>0.003831650390356925</v>
      </c>
      <c r="J8143" t="n">
        <v>6.35719856172508e-05</v>
      </c>
      <c r="K8143" t="n">
        <v>0.0005811719783807862</v>
      </c>
      <c r="L8143" t="n">
        <v>0.0002953786875314541</v>
      </c>
      <c r="M8143" t="inlineStr">
        <is>
          <t>Non-concurrent positive CQC design component envelopes; missing legacy rotations left blank</t>
        </is>
      </c>
    </row>
    <row r="8144">
      <c r="A8144" t="inlineStr">
        <is>
          <t>SLS</t>
        </is>
      </c>
      <c r="B8144" t="inlineStr">
        <is>
          <t>X_Eminus</t>
        </is>
      </c>
      <c r="C8144" t="n">
        <v>2034</v>
      </c>
      <c r="D8144" t="n">
        <v>18</v>
      </c>
      <c r="E8144" t="n">
        <v>12</v>
      </c>
      <c r="F8144" t="n">
        <v>75.99999999999999</v>
      </c>
      <c r="G8144" t="n">
        <v>0.04519320512714443</v>
      </c>
      <c r="H8144" t="n">
        <v>0.001772272125190139</v>
      </c>
      <c r="I8144" t="n">
        <v>0.003811895823192227</v>
      </c>
      <c r="J8144" t="n">
        <v>7.447161749520724e-05</v>
      </c>
      <c r="K8144" t="n">
        <v>0.0005855116889643685</v>
      </c>
      <c r="L8144" t="n">
        <v>0.0002953786875314541</v>
      </c>
      <c r="M8144" t="inlineStr">
        <is>
          <t>Non-concurrent positive CQC design component envelopes; missing legacy rotations left blank</t>
        </is>
      </c>
    </row>
    <row r="8145">
      <c r="A8145" t="inlineStr">
        <is>
          <t>SLS</t>
        </is>
      </c>
      <c r="B8145" t="inlineStr">
        <is>
          <t>X_Eminus</t>
        </is>
      </c>
      <c r="C8145" t="n">
        <v>2035</v>
      </c>
      <c r="D8145" t="n">
        <v>18</v>
      </c>
      <c r="E8145" t="n">
        <v>18</v>
      </c>
      <c r="F8145" t="n">
        <v>75.99999999999999</v>
      </c>
      <c r="G8145" t="n">
        <v>0.04595718783075677</v>
      </c>
      <c r="H8145" t="n">
        <v>0.001772272125190139</v>
      </c>
      <c r="I8145" t="n">
        <v>0.003058570438837273</v>
      </c>
      <c r="J8145" t="n">
        <v>4.842216771944848e-05</v>
      </c>
      <c r="K8145" t="n">
        <v>0.0006607109552418859</v>
      </c>
      <c r="L8145" t="n">
        <v>0.0002953786875314541</v>
      </c>
      <c r="M8145" t="inlineStr">
        <is>
          <t>Non-concurrent positive CQC design component envelopes; missing legacy rotations left blank</t>
        </is>
      </c>
    </row>
    <row r="8146">
      <c r="A8146" t="inlineStr">
        <is>
          <t>SLS</t>
        </is>
      </c>
      <c r="B8146" t="inlineStr">
        <is>
          <t>X_Eminus</t>
        </is>
      </c>
      <c r="C8146" t="n">
        <v>2036</v>
      </c>
      <c r="D8146" t="n">
        <v>24</v>
      </c>
      <c r="E8146" t="n">
        <v>0</v>
      </c>
      <c r="F8146" t="n">
        <v>75.99999999999999</v>
      </c>
      <c r="G8146" t="n">
        <v>0.04384058431731809</v>
      </c>
      <c r="H8146" t="n">
        <v>0.003544544250378865</v>
      </c>
      <c r="I8146" t="n">
        <v>0.006930995411551234</v>
      </c>
      <c r="J8146" t="n">
        <v>2.406436727791376e-05</v>
      </c>
      <c r="K8146" t="n">
        <v>0.0006334524389043744</v>
      </c>
      <c r="L8146" t="n">
        <v>0.0002953786875314541</v>
      </c>
      <c r="M8146" t="inlineStr">
        <is>
          <t>Non-concurrent positive CQC design component envelopes; missing legacy rotations left blank</t>
        </is>
      </c>
    </row>
    <row r="8147">
      <c r="A8147" t="inlineStr">
        <is>
          <t>SLS</t>
        </is>
      </c>
      <c r="B8147" t="inlineStr">
        <is>
          <t>X_Eminus</t>
        </is>
      </c>
      <c r="C8147" t="n">
        <v>2037</v>
      </c>
      <c r="D8147" t="n">
        <v>24</v>
      </c>
      <c r="E8147" t="n">
        <v>6</v>
      </c>
      <c r="F8147" t="n">
        <v>75.99999999999999</v>
      </c>
      <c r="G8147" t="n">
        <v>0.04448674367705836</v>
      </c>
      <c r="H8147" t="n">
        <v>0.003544544250378865</v>
      </c>
      <c r="I8147" t="n">
        <v>0.006665966370042642</v>
      </c>
      <c r="J8147" t="n">
        <v>2.286185765489946e-05</v>
      </c>
      <c r="K8147" t="n">
        <v>0.0005182542445399975</v>
      </c>
      <c r="L8147" t="n">
        <v>0.0002953786875314541</v>
      </c>
      <c r="M8147" t="inlineStr">
        <is>
          <t>Non-concurrent positive CQC design component envelopes; missing legacy rotations left blank</t>
        </is>
      </c>
    </row>
    <row r="8148">
      <c r="A8148" t="inlineStr">
        <is>
          <t>SLS</t>
        </is>
      </c>
      <c r="B8148" t="inlineStr">
        <is>
          <t>X_Eminus</t>
        </is>
      </c>
      <c r="C8148" t="n">
        <v>2038</v>
      </c>
      <c r="D8148" t="n">
        <v>24</v>
      </c>
      <c r="E8148" t="n">
        <v>12</v>
      </c>
      <c r="F8148" t="n">
        <v>75.99999999999999</v>
      </c>
      <c r="G8148" t="n">
        <v>0.04519320512714443</v>
      </c>
      <c r="H8148" t="n">
        <v>0.003544544250378865</v>
      </c>
      <c r="I8148" t="n">
        <v>0.006677676936302108</v>
      </c>
      <c r="J8148" t="n">
        <v>2.006710595987698e-05</v>
      </c>
      <c r="K8148" t="n">
        <v>0.0005214889863978501</v>
      </c>
      <c r="L8148" t="n">
        <v>0.0002953786875314541</v>
      </c>
      <c r="M8148" t="inlineStr">
        <is>
          <t>Non-concurrent positive CQC design component envelopes; missing legacy rotations left blank</t>
        </is>
      </c>
    </row>
    <row r="8149">
      <c r="A8149" t="inlineStr">
        <is>
          <t>SLS</t>
        </is>
      </c>
      <c r="B8149" t="inlineStr">
        <is>
          <t>X_Eminus</t>
        </is>
      </c>
      <c r="C8149" t="n">
        <v>2039</v>
      </c>
      <c r="D8149" t="n">
        <v>24</v>
      </c>
      <c r="E8149" t="n">
        <v>18</v>
      </c>
      <c r="F8149" t="n">
        <v>75.99999999999999</v>
      </c>
      <c r="G8149" t="n">
        <v>0.04595718783075677</v>
      </c>
      <c r="H8149" t="n">
        <v>0.003544544250378865</v>
      </c>
      <c r="I8149" t="n">
        <v>0.006869679539551324</v>
      </c>
      <c r="J8149" t="n">
        <v>2.185253188181652e-05</v>
      </c>
      <c r="K8149" t="n">
        <v>0.0006460677912863473</v>
      </c>
      <c r="L8149" t="n">
        <v>0.0002953786875314541</v>
      </c>
      <c r="M8149" t="inlineStr">
        <is>
          <t>Non-concurrent positive CQC design component envelopes; missing legacy rotations left blank</t>
        </is>
      </c>
    </row>
    <row r="8150">
      <c r="A8150" t="inlineStr">
        <is>
          <t>SLS</t>
        </is>
      </c>
      <c r="B8150" t="inlineStr">
        <is>
          <t>X_Eminus</t>
        </is>
      </c>
      <c r="C8150" t="n">
        <v>2040</v>
      </c>
      <c r="D8150" t="n">
        <v>30</v>
      </c>
      <c r="E8150" t="n">
        <v>6</v>
      </c>
      <c r="F8150" t="n">
        <v>75.99999999999999</v>
      </c>
      <c r="G8150" t="n">
        <v>0.04448674367705836</v>
      </c>
      <c r="H8150" t="n">
        <v>0.005316816375567591</v>
      </c>
      <c r="I8150" t="n">
        <v>0.009149102498744529</v>
      </c>
      <c r="J8150" t="n">
        <v>3.738096274672576e-05</v>
      </c>
      <c r="K8150" t="n">
        <v>0.0006209680190256066</v>
      </c>
      <c r="L8150" t="n">
        <v>0.0002953786875314541</v>
      </c>
      <c r="M8150" t="inlineStr">
        <is>
          <t>Non-concurrent positive CQC design component envelopes; missing legacy rotations left blank</t>
        </is>
      </c>
    </row>
    <row r="8151">
      <c r="A8151" t="inlineStr">
        <is>
          <t>SLS</t>
        </is>
      </c>
      <c r="B8151" t="inlineStr">
        <is>
          <t>X_Eminus</t>
        </is>
      </c>
      <c r="C8151" t="n">
        <v>2041</v>
      </c>
      <c r="D8151" t="n">
        <v>30</v>
      </c>
      <c r="E8151" t="n">
        <v>12</v>
      </c>
      <c r="F8151" t="n">
        <v>75.99999999999999</v>
      </c>
      <c r="G8151" t="n">
        <v>0.04519320512714443</v>
      </c>
      <c r="H8151" t="n">
        <v>0.005316816375567591</v>
      </c>
      <c r="I8151" t="n">
        <v>0.009153940159001327</v>
      </c>
      <c r="J8151" t="n">
        <v>3.885670836476753e-05</v>
      </c>
      <c r="K8151" t="n">
        <v>0.0006242108435766163</v>
      </c>
      <c r="L8151" t="n">
        <v>0.0002953786875314541</v>
      </c>
      <c r="M8151" t="inlineStr">
        <is>
          <t>Non-concurrent positive CQC design component envelopes; missing legacy rotations left blank</t>
        </is>
      </c>
    </row>
    <row r="8152">
      <c r="A8152" t="inlineStr">
        <is>
          <t>SLS</t>
        </is>
      </c>
      <c r="B8152" t="inlineStr">
        <is>
          <t>X_Eminus</t>
        </is>
      </c>
      <c r="C8152" t="n">
        <v>2101</v>
      </c>
      <c r="D8152" t="n">
        <v>-6</v>
      </c>
      <c r="E8152" t="n">
        <v>6</v>
      </c>
      <c r="F8152" t="n">
        <v>79.79999999999998</v>
      </c>
      <c r="G8152" t="n">
        <v>0.04704505807405538</v>
      </c>
      <c r="H8152" t="n">
        <v>0.005456586490843735</v>
      </c>
      <c r="I8152" t="n">
        <v>0.00926131506672904</v>
      </c>
      <c r="J8152" t="n">
        <v>3.217239176489216e-05</v>
      </c>
      <c r="K8152" t="n">
        <v>0.0006116824238237326</v>
      </c>
      <c r="L8152" t="n">
        <v>0.0003031436939358434</v>
      </c>
      <c r="M8152" t="inlineStr">
        <is>
          <t>Non-concurrent positive CQC design component envelopes; missing legacy rotations left blank</t>
        </is>
      </c>
    </row>
    <row r="8153">
      <c r="A8153" t="inlineStr">
        <is>
          <t>SLS</t>
        </is>
      </c>
      <c r="B8153" t="inlineStr">
        <is>
          <t>X_Eminus</t>
        </is>
      </c>
      <c r="C8153" t="n">
        <v>2102</v>
      </c>
      <c r="D8153" t="n">
        <v>-6</v>
      </c>
      <c r="E8153" t="n">
        <v>12</v>
      </c>
      <c r="F8153" t="n">
        <v>79.79999999999998</v>
      </c>
      <c r="G8153" t="n">
        <v>0.04777017987131407</v>
      </c>
      <c r="H8153" t="n">
        <v>0.005456586490843735</v>
      </c>
      <c r="I8153" t="n">
        <v>0.009264678567299794</v>
      </c>
      <c r="J8153" t="n">
        <v>3.354613635976934e-05</v>
      </c>
      <c r="K8153" t="n">
        <v>0.0006145430953907336</v>
      </c>
      <c r="L8153" t="n">
        <v>0.0003031436939358434</v>
      </c>
      <c r="M8153" t="inlineStr">
        <is>
          <t>Non-concurrent positive CQC design component envelopes; missing legacy rotations left blank</t>
        </is>
      </c>
    </row>
    <row r="8154">
      <c r="A8154" t="inlineStr">
        <is>
          <t>SLS</t>
        </is>
      </c>
      <c r="B8154" t="inlineStr">
        <is>
          <t>X_Eminus</t>
        </is>
      </c>
      <c r="C8154" t="n">
        <v>2103</v>
      </c>
      <c r="D8154" t="n">
        <v>0</v>
      </c>
      <c r="E8154" t="n">
        <v>0</v>
      </c>
      <c r="F8154" t="n">
        <v>79.79999999999998</v>
      </c>
      <c r="G8154" t="n">
        <v>0.04637996779413755</v>
      </c>
      <c r="H8154" t="n">
        <v>0.003637724327228676</v>
      </c>
      <c r="I8154" t="n">
        <v>0.006950416062998599</v>
      </c>
      <c r="J8154" t="n">
        <v>2.193374833954571e-05</v>
      </c>
      <c r="K8154" t="n">
        <v>0.0006262891994504523</v>
      </c>
      <c r="L8154" t="n">
        <v>0.0003031436939358434</v>
      </c>
      <c r="M8154" t="inlineStr">
        <is>
          <t>Non-concurrent positive CQC design component envelopes; missing legacy rotations left blank</t>
        </is>
      </c>
    </row>
    <row r="8155">
      <c r="A8155" t="inlineStr">
        <is>
          <t>SLS</t>
        </is>
      </c>
      <c r="B8155" t="inlineStr">
        <is>
          <t>X_Eminus</t>
        </is>
      </c>
      <c r="C8155" t="n">
        <v>2104</v>
      </c>
      <c r="D8155" t="n">
        <v>0</v>
      </c>
      <c r="E8155" t="n">
        <v>6</v>
      </c>
      <c r="F8155" t="n">
        <v>79.79999999999998</v>
      </c>
      <c r="G8155" t="n">
        <v>0.04704505807405538</v>
      </c>
      <c r="H8155" t="n">
        <v>0.003637724327228676</v>
      </c>
      <c r="I8155" t="n">
        <v>0.006701762291228665</v>
      </c>
      <c r="J8155" t="n">
        <v>2.093333707285611e-05</v>
      </c>
      <c r="K8155" t="n">
        <v>0.0005231160770884003</v>
      </c>
      <c r="L8155" t="n">
        <v>0.0003031436939358434</v>
      </c>
      <c r="M8155" t="inlineStr">
        <is>
          <t>Non-concurrent positive CQC design component envelopes; missing legacy rotations left blank</t>
        </is>
      </c>
    </row>
    <row r="8156">
      <c r="A8156" t="inlineStr">
        <is>
          <t>SLS</t>
        </is>
      </c>
      <c r="B8156" t="inlineStr">
        <is>
          <t>X_Eminus</t>
        </is>
      </c>
      <c r="C8156" t="n">
        <v>2105</v>
      </c>
      <c r="D8156" t="n">
        <v>0</v>
      </c>
      <c r="E8156" t="n">
        <v>12</v>
      </c>
      <c r="F8156" t="n">
        <v>79.79999999999998</v>
      </c>
      <c r="G8156" t="n">
        <v>0.04777017987131407</v>
      </c>
      <c r="H8156" t="n">
        <v>0.003637724327228676</v>
      </c>
      <c r="I8156" t="n">
        <v>0.006710041592455565</v>
      </c>
      <c r="J8156" t="n">
        <v>1.764881141259082e-05</v>
      </c>
      <c r="K8156" t="n">
        <v>0.0005258446100970005</v>
      </c>
      <c r="L8156" t="n">
        <v>0.0003031436939358434</v>
      </c>
      <c r="M8156" t="inlineStr">
        <is>
          <t>Non-concurrent positive CQC design component envelopes; missing legacy rotations left blank</t>
        </is>
      </c>
    </row>
    <row r="8157">
      <c r="A8157" t="inlineStr">
        <is>
          <t>SLS</t>
        </is>
      </c>
      <c r="B8157" t="inlineStr">
        <is>
          <t>X_Eminus</t>
        </is>
      </c>
      <c r="C8157" t="n">
        <v>2106</v>
      </c>
      <c r="D8157" t="n">
        <v>0</v>
      </c>
      <c r="E8157" t="n">
        <v>18</v>
      </c>
      <c r="F8157" t="n">
        <v>79.79999999999998</v>
      </c>
      <c r="G8157" t="n">
        <v>0.04855264359254416</v>
      </c>
      <c r="H8157" t="n">
        <v>0.003637724327228676</v>
      </c>
      <c r="I8157" t="n">
        <v>0.006891732496138264</v>
      </c>
      <c r="J8157" t="n">
        <v>1.909197049443364e-05</v>
      </c>
      <c r="K8157" t="n">
        <v>0.0006372099660459617</v>
      </c>
      <c r="L8157" t="n">
        <v>0.0003031436939358434</v>
      </c>
      <c r="M8157" t="inlineStr">
        <is>
          <t>Non-concurrent positive CQC design component envelopes; missing legacy rotations left blank</t>
        </is>
      </c>
    </row>
    <row r="8158">
      <c r="A8158" t="inlineStr">
        <is>
          <t>SLS</t>
        </is>
      </c>
      <c r="B8158" t="inlineStr">
        <is>
          <t>X_Eminus</t>
        </is>
      </c>
      <c r="C8158" t="n">
        <v>2107</v>
      </c>
      <c r="D8158" t="n">
        <v>6</v>
      </c>
      <c r="E8158" t="n">
        <v>0</v>
      </c>
      <c r="F8158" t="n">
        <v>79.79999999999998</v>
      </c>
      <c r="G8158" t="n">
        <v>0.04637996779413755</v>
      </c>
      <c r="H8158" t="n">
        <v>0.001818862163613615</v>
      </c>
      <c r="I8158" t="n">
        <v>0.003217595009765625</v>
      </c>
      <c r="J8158" t="n">
        <v>3.191092226508124e-05</v>
      </c>
      <c r="K8158" t="n">
        <v>0.0006381472784815185</v>
      </c>
      <c r="L8158" t="n">
        <v>0.0003031436939358434</v>
      </c>
      <c r="M8158" t="inlineStr">
        <is>
          <t>Non-concurrent positive CQC design component envelopes; missing legacy rotations left blank</t>
        </is>
      </c>
    </row>
    <row r="8159">
      <c r="A8159" t="inlineStr">
        <is>
          <t>SLS</t>
        </is>
      </c>
      <c r="B8159" t="inlineStr">
        <is>
          <t>X_Eminus</t>
        </is>
      </c>
      <c r="C8159" t="n">
        <v>2108</v>
      </c>
      <c r="D8159" t="n">
        <v>6</v>
      </c>
      <c r="E8159" t="n">
        <v>6</v>
      </c>
      <c r="F8159" t="n">
        <v>79.79999999999998</v>
      </c>
      <c r="G8159" t="n">
        <v>0.04704505807405538</v>
      </c>
      <c r="H8159" t="n">
        <v>0.001818862163613615</v>
      </c>
      <c r="I8159" t="n">
        <v>0.003794398505118677</v>
      </c>
      <c r="J8159" t="n">
        <v>5.550029982872449e-05</v>
      </c>
      <c r="K8159" t="n">
        <v>0.0005803210924923163</v>
      </c>
      <c r="L8159" t="n">
        <v>0.0003031436939358434</v>
      </c>
      <c r="M8159" t="inlineStr">
        <is>
          <t>Non-concurrent positive CQC design component envelopes; missing legacy rotations left blank</t>
        </is>
      </c>
    </row>
    <row r="8160">
      <c r="A8160" t="inlineStr">
        <is>
          <t>SLS</t>
        </is>
      </c>
      <c r="B8160" t="inlineStr">
        <is>
          <t>X_Eminus</t>
        </is>
      </c>
      <c r="C8160" t="n">
        <v>2109</v>
      </c>
      <c r="D8160" t="n">
        <v>6</v>
      </c>
      <c r="E8160" t="n">
        <v>12</v>
      </c>
      <c r="F8160" t="n">
        <v>79.79999999999998</v>
      </c>
      <c r="G8160" t="n">
        <v>0.04777017987131407</v>
      </c>
      <c r="H8160" t="n">
        <v>0.001818862163613615</v>
      </c>
      <c r="I8160" t="n">
        <v>0.003777023195300029</v>
      </c>
      <c r="J8160" t="n">
        <v>6.567045676609111e-05</v>
      </c>
      <c r="K8160" t="n">
        <v>0.0005839162877567544</v>
      </c>
      <c r="L8160" t="n">
        <v>0.0003031436939358434</v>
      </c>
      <c r="M8160" t="inlineStr">
        <is>
          <t>Non-concurrent positive CQC design component envelopes; missing legacy rotations left blank</t>
        </is>
      </c>
    </row>
    <row r="8161">
      <c r="A8161" t="inlineStr">
        <is>
          <t>SLS</t>
        </is>
      </c>
      <c r="B8161" t="inlineStr">
        <is>
          <t>X_Eminus</t>
        </is>
      </c>
      <c r="C8161" t="n">
        <v>2110</v>
      </c>
      <c r="D8161" t="n">
        <v>6</v>
      </c>
      <c r="E8161" t="n">
        <v>18</v>
      </c>
      <c r="F8161" t="n">
        <v>79.79999999999998</v>
      </c>
      <c r="G8161" t="n">
        <v>0.04855264359254416</v>
      </c>
      <c r="H8161" t="n">
        <v>0.001818862163613615</v>
      </c>
      <c r="I8161" t="n">
        <v>0.003116134590698955</v>
      </c>
      <c r="J8161" t="n">
        <v>4.241072122383152e-05</v>
      </c>
      <c r="K8161" t="n">
        <v>0.0006493629950059924</v>
      </c>
      <c r="L8161" t="n">
        <v>0.0003031436939358434</v>
      </c>
      <c r="M8161" t="inlineStr">
        <is>
          <t>Non-concurrent positive CQC design component envelopes; missing legacy rotations left blank</t>
        </is>
      </c>
    </row>
    <row r="8162">
      <c r="A8162" t="inlineStr">
        <is>
          <t>SLS</t>
        </is>
      </c>
      <c r="B8162" t="inlineStr">
        <is>
          <t>X_Eminus</t>
        </is>
      </c>
      <c r="C8162" t="n">
        <v>2111</v>
      </c>
      <c r="D8162" t="n">
        <v>8</v>
      </c>
      <c r="E8162" t="n">
        <v>6</v>
      </c>
      <c r="F8162" t="n">
        <v>78.29999999999998</v>
      </c>
      <c r="G8162" t="n">
        <v>0.04606509195459611</v>
      </c>
      <c r="H8162" t="n">
        <v>0.001201299437592146</v>
      </c>
      <c r="I8162" t="n">
        <v>0.002522684921456766</v>
      </c>
      <c r="J8162" t="n">
        <v>2.088890385997338e-05</v>
      </c>
      <c r="K8162" t="n">
        <v>0.0006413018612397436</v>
      </c>
      <c r="L8162" t="n">
        <v>0.000299990276003857</v>
      </c>
      <c r="M8162" t="inlineStr">
        <is>
          <t>Non-concurrent positive CQC design component envelopes; missing legacy rotations left blank</t>
        </is>
      </c>
    </row>
    <row r="8163">
      <c r="A8163" t="inlineStr">
        <is>
          <t>SLS</t>
        </is>
      </c>
      <c r="B8163" t="inlineStr">
        <is>
          <t>X_Eminus</t>
        </is>
      </c>
      <c r="C8163" t="n">
        <v>2112</v>
      </c>
      <c r="D8163" t="n">
        <v>8</v>
      </c>
      <c r="E8163" t="n">
        <v>6</v>
      </c>
      <c r="F8163" t="n">
        <v>79.79999999999998</v>
      </c>
      <c r="G8163" t="n">
        <v>0.04704505807405538</v>
      </c>
      <c r="H8163" t="n">
        <v>0.001212574775741928</v>
      </c>
      <c r="I8163" t="n">
        <v>0.002525491485974694</v>
      </c>
      <c r="J8163" t="n">
        <v>2.206552298442552e-05</v>
      </c>
      <c r="K8163" t="n">
        <v>0.0006409010549801012</v>
      </c>
      <c r="L8163" t="n">
        <v>0.0003031436939358434</v>
      </c>
      <c r="M8163" t="inlineStr">
        <is>
          <t>Non-concurrent positive CQC design component envelopes; missing legacy rotations left blank</t>
        </is>
      </c>
    </row>
    <row r="8164">
      <c r="A8164" t="inlineStr">
        <is>
          <t>SLS</t>
        </is>
      </c>
      <c r="B8164" t="inlineStr">
        <is>
          <t>X_Eminus</t>
        </is>
      </c>
      <c r="C8164" t="n">
        <v>2113</v>
      </c>
      <c r="D8164" t="n">
        <v>8</v>
      </c>
      <c r="E8164" t="n">
        <v>12</v>
      </c>
      <c r="F8164" t="n">
        <v>78.29999999999998</v>
      </c>
      <c r="G8164" t="n">
        <v>0.04678777108275977</v>
      </c>
      <c r="H8164" t="n">
        <v>0.001200202929642756</v>
      </c>
      <c r="I8164" t="n">
        <v>0.002507146037812594</v>
      </c>
      <c r="J8164" t="n">
        <v>1.549077977763855e-05</v>
      </c>
      <c r="K8164" t="n">
        <v>0.0006414401672171445</v>
      </c>
      <c r="L8164" t="n">
        <v>0.0003007833772151625</v>
      </c>
      <c r="M8164" t="inlineStr">
        <is>
          <t>Non-concurrent positive CQC design component envelopes; missing legacy rotations left blank</t>
        </is>
      </c>
    </row>
    <row r="8165">
      <c r="A8165" t="inlineStr">
        <is>
          <t>SLS</t>
        </is>
      </c>
      <c r="B8165" t="inlineStr">
        <is>
          <t>X_Eminus</t>
        </is>
      </c>
      <c r="C8165" t="n">
        <v>2114</v>
      </c>
      <c r="D8165" t="n">
        <v>8</v>
      </c>
      <c r="E8165" t="n">
        <v>12</v>
      </c>
      <c r="F8165" t="n">
        <v>79.79999999999998</v>
      </c>
      <c r="G8165" t="n">
        <v>0.04777017987131407</v>
      </c>
      <c r="H8165" t="n">
        <v>0.001212574775741928</v>
      </c>
      <c r="I8165" t="n">
        <v>0.00251087985240105</v>
      </c>
      <c r="J8165" t="n">
        <v>2.999395273132956e-05</v>
      </c>
      <c r="K8165" t="n">
        <v>0.0006348607820518523</v>
      </c>
      <c r="L8165" t="n">
        <v>0.0003031436939358434</v>
      </c>
      <c r="M8165" t="inlineStr">
        <is>
          <t>Non-concurrent positive CQC design component envelopes; missing legacy rotations left blank</t>
        </is>
      </c>
    </row>
    <row r="8166">
      <c r="A8166" t="inlineStr">
        <is>
          <t>SLS</t>
        </is>
      </c>
      <c r="B8166" t="inlineStr">
        <is>
          <t>X_Eminus</t>
        </is>
      </c>
      <c r="C8166" t="n">
        <v>2115</v>
      </c>
      <c r="D8166" t="n">
        <v>10</v>
      </c>
      <c r="E8166" t="n">
        <v>6</v>
      </c>
      <c r="F8166" t="n">
        <v>78.29999999999998</v>
      </c>
      <c r="G8166" t="n">
        <v>0.04606446100638897</v>
      </c>
      <c r="H8166" t="n">
        <v>0.000600785233862855</v>
      </c>
      <c r="I8166" t="n">
        <v>0.001306270426189356</v>
      </c>
      <c r="J8166" t="n">
        <v>5.93076077074241e-06</v>
      </c>
      <c r="K8166" t="n">
        <v>0.0006521641507112129</v>
      </c>
      <c r="L8166" t="n">
        <v>0.0003006823592215221</v>
      </c>
      <c r="M8166" t="inlineStr">
        <is>
          <t>Non-concurrent positive CQC design component envelopes; missing legacy rotations left blank</t>
        </is>
      </c>
    </row>
    <row r="8167">
      <c r="A8167" t="inlineStr">
        <is>
          <t>SLS</t>
        </is>
      </c>
      <c r="B8167" t="inlineStr">
        <is>
          <t>X_Eminus</t>
        </is>
      </c>
      <c r="C8167" t="n">
        <v>2116</v>
      </c>
      <c r="D8167" t="n">
        <v>10</v>
      </c>
      <c r="E8167" t="n">
        <v>6</v>
      </c>
      <c r="F8167" t="n">
        <v>79.79999999999998</v>
      </c>
      <c r="G8167" t="n">
        <v>0.04704505807405538</v>
      </c>
      <c r="H8167" t="n">
        <v>0.0006062873878702415</v>
      </c>
      <c r="I8167" t="n">
        <v>0.001297368895546445</v>
      </c>
      <c r="J8167" t="n">
        <v>8.597859694043825e-06</v>
      </c>
      <c r="K8167" t="n">
        <v>0.0006184336212698452</v>
      </c>
      <c r="L8167" t="n">
        <v>0.0003031436939358434</v>
      </c>
      <c r="M8167" t="inlineStr">
        <is>
          <t>Non-concurrent positive CQC design component envelopes; missing legacy rotations left blank</t>
        </is>
      </c>
    </row>
    <row r="8168">
      <c r="A8168" t="inlineStr">
        <is>
          <t>SLS</t>
        </is>
      </c>
      <c r="B8168" t="inlineStr">
        <is>
          <t>X_Eminus</t>
        </is>
      </c>
      <c r="C8168" t="n">
        <v>2117</v>
      </c>
      <c r="D8168" t="n">
        <v>10</v>
      </c>
      <c r="E8168" t="n">
        <v>12</v>
      </c>
      <c r="F8168" t="n">
        <v>78.29999999999998</v>
      </c>
      <c r="G8168" t="n">
        <v>0.04678722052051296</v>
      </c>
      <c r="H8168" t="n">
        <v>0.0006001119679995039</v>
      </c>
      <c r="I8168" t="n">
        <v>0.001307503006561363</v>
      </c>
      <c r="J8168" t="n">
        <v>9.014845987720722e-06</v>
      </c>
      <c r="K8168" t="n">
        <v>0.0006515855265959426</v>
      </c>
      <c r="L8168" t="n">
        <v>0.0003001230710417238</v>
      </c>
      <c r="M8168" t="inlineStr">
        <is>
          <t>Non-concurrent positive CQC design component envelopes; missing legacy rotations left blank</t>
        </is>
      </c>
    </row>
    <row r="8169">
      <c r="A8169" t="inlineStr">
        <is>
          <t>SLS</t>
        </is>
      </c>
      <c r="B8169" t="inlineStr">
        <is>
          <t>X_Eminus</t>
        </is>
      </c>
      <c r="C8169" t="n">
        <v>2118</v>
      </c>
      <c r="D8169" t="n">
        <v>10</v>
      </c>
      <c r="E8169" t="n">
        <v>12</v>
      </c>
      <c r="F8169" t="n">
        <v>79.79999999999998</v>
      </c>
      <c r="G8169" t="n">
        <v>0.04777017987131407</v>
      </c>
      <c r="H8169" t="n">
        <v>0.0006062873878702415</v>
      </c>
      <c r="I8169" t="n">
        <v>0.001297871944355971</v>
      </c>
      <c r="J8169" t="n">
        <v>6.553133232600964e-06</v>
      </c>
      <c r="K8169" t="n">
        <v>0.0006137739603209636</v>
      </c>
      <c r="L8169" t="n">
        <v>0.0003031436939358434</v>
      </c>
      <c r="M8169" t="inlineStr">
        <is>
          <t>Non-concurrent positive CQC design component envelopes; missing legacy rotations left blank</t>
        </is>
      </c>
    </row>
    <row r="8170">
      <c r="A8170" t="inlineStr">
        <is>
          <t>SLS</t>
        </is>
      </c>
      <c r="B8170" t="inlineStr">
        <is>
          <t>X_Eminus</t>
        </is>
      </c>
      <c r="C8170" t="n">
        <v>2119</v>
      </c>
      <c r="D8170" t="n">
        <v>12</v>
      </c>
      <c r="E8170" t="n">
        <v>0</v>
      </c>
      <c r="F8170" t="n">
        <v>79.79999999999998</v>
      </c>
      <c r="G8170" t="n">
        <v>0.04637996779413755</v>
      </c>
      <c r="H8170" t="n">
        <v>1.307155748302915e-14</v>
      </c>
      <c r="I8170" t="n">
        <v>2.065651141237091e-15</v>
      </c>
      <c r="J8170" t="n">
        <v>2.25775683277076e-16</v>
      </c>
      <c r="K8170" t="n">
        <v>0.0006593163453775572</v>
      </c>
      <c r="L8170" t="n">
        <v>0.0003031436939358434</v>
      </c>
      <c r="M8170" t="inlineStr">
        <is>
          <t>Non-concurrent positive CQC design component envelopes; missing legacy rotations left blank</t>
        </is>
      </c>
    </row>
    <row r="8171">
      <c r="A8171" t="inlineStr">
        <is>
          <t>SLS</t>
        </is>
      </c>
      <c r="B8171" t="inlineStr">
        <is>
          <t>X_Eminus</t>
        </is>
      </c>
      <c r="C8171" t="n">
        <v>2120</v>
      </c>
      <c r="D8171" t="n">
        <v>12</v>
      </c>
      <c r="E8171" t="n">
        <v>6</v>
      </c>
      <c r="F8171" t="n">
        <v>79.79999999999998</v>
      </c>
      <c r="G8171" t="n">
        <v>0.04704505807405538</v>
      </c>
      <c r="H8171" t="n">
        <v>1.307155748302915e-14</v>
      </c>
      <c r="I8171" t="n">
        <v>8.877015844275911e-16</v>
      </c>
      <c r="J8171" t="n">
        <v>2.195622298150855e-16</v>
      </c>
      <c r="K8171" t="n">
        <v>0.0006712007377184644</v>
      </c>
      <c r="L8171" t="n">
        <v>0.0003031436939358434</v>
      </c>
      <c r="M8171" t="inlineStr">
        <is>
          <t>Non-concurrent positive CQC design component envelopes; missing legacy rotations left blank</t>
        </is>
      </c>
    </row>
    <row r="8172">
      <c r="A8172" t="inlineStr">
        <is>
          <t>SLS</t>
        </is>
      </c>
      <c r="B8172" t="inlineStr">
        <is>
          <t>X_Eminus</t>
        </is>
      </c>
      <c r="C8172" t="n">
        <v>2121</v>
      </c>
      <c r="D8172" t="n">
        <v>12</v>
      </c>
      <c r="E8172" t="n">
        <v>12</v>
      </c>
      <c r="F8172" t="n">
        <v>79.79999999999998</v>
      </c>
      <c r="G8172" t="n">
        <v>0.04777017987131407</v>
      </c>
      <c r="H8172" t="n">
        <v>1.307155748302915e-14</v>
      </c>
      <c r="I8172" t="n">
        <v>5.336439909802774e-16</v>
      </c>
      <c r="J8172" t="n">
        <v>2.207452366696989e-16</v>
      </c>
      <c r="K8172" t="n">
        <v>0.0006754300820166634</v>
      </c>
      <c r="L8172" t="n">
        <v>0.0003031436939358434</v>
      </c>
      <c r="M8172" t="inlineStr">
        <is>
          <t>Non-concurrent positive CQC design component envelopes; missing legacy rotations left blank</t>
        </is>
      </c>
    </row>
    <row r="8173">
      <c r="A8173" t="inlineStr">
        <is>
          <t>SLS</t>
        </is>
      </c>
      <c r="B8173" t="inlineStr">
        <is>
          <t>X_Eminus</t>
        </is>
      </c>
      <c r="C8173" t="n">
        <v>2122</v>
      </c>
      <c r="D8173" t="n">
        <v>12</v>
      </c>
      <c r="E8173" t="n">
        <v>18</v>
      </c>
      <c r="F8173" t="n">
        <v>79.79999999999998</v>
      </c>
      <c r="G8173" t="n">
        <v>0.04855264359254416</v>
      </c>
      <c r="H8173" t="n">
        <v>1.307155748302915e-14</v>
      </c>
      <c r="I8173" t="n">
        <v>1.71932738574233e-15</v>
      </c>
      <c r="J8173" t="n">
        <v>2.262153809420631e-16</v>
      </c>
      <c r="K8173" t="n">
        <v>0.0006715170417869892</v>
      </c>
      <c r="L8173" t="n">
        <v>0.0003031436939358434</v>
      </c>
      <c r="M8173" t="inlineStr">
        <is>
          <t>Non-concurrent positive CQC design component envelopes; missing legacy rotations left blank</t>
        </is>
      </c>
    </row>
    <row r="8174">
      <c r="A8174" t="inlineStr">
        <is>
          <t>SLS</t>
        </is>
      </c>
      <c r="B8174" t="inlineStr">
        <is>
          <t>X_Eminus</t>
        </is>
      </c>
      <c r="C8174" t="n">
        <v>2123</v>
      </c>
      <c r="D8174" t="n">
        <v>12</v>
      </c>
      <c r="E8174" t="n">
        <v>9.000000000000002</v>
      </c>
      <c r="F8174" t="n">
        <v>79.79999999999998</v>
      </c>
      <c r="G8174" t="n">
        <v>0.04740028187861242</v>
      </c>
      <c r="H8174" t="n">
        <v>1.307167662584342e-14</v>
      </c>
      <c r="I8174" t="n">
        <v>2.476737900793566e-16</v>
      </c>
      <c r="J8174" t="n">
        <v>2.346205171701477e-16</v>
      </c>
      <c r="K8174" t="n">
        <v>0.000675055246060209</v>
      </c>
      <c r="L8174" t="n">
        <v>0.0003031436939358434</v>
      </c>
      <c r="M8174" t="inlineStr">
        <is>
          <t>Non-concurrent positive CQC design component envelopes; missing legacy rotations left blank</t>
        </is>
      </c>
    </row>
    <row r="8175">
      <c r="A8175" t="inlineStr">
        <is>
          <t>SLS</t>
        </is>
      </c>
      <c r="B8175" t="inlineStr">
        <is>
          <t>X_Eminus</t>
        </is>
      </c>
      <c r="C8175" t="n">
        <v>2124</v>
      </c>
      <c r="D8175" t="n">
        <v>14</v>
      </c>
      <c r="E8175" t="n">
        <v>6</v>
      </c>
      <c r="F8175" t="n">
        <v>78.29999999999998</v>
      </c>
      <c r="G8175" t="n">
        <v>0.04606446100638888</v>
      </c>
      <c r="H8175" t="n">
        <v>0.0006007852338657156</v>
      </c>
      <c r="I8175" t="n">
        <v>0.001306270426187889</v>
      </c>
      <c r="J8175" t="n">
        <v>5.930760771088743e-06</v>
      </c>
      <c r="K8175" t="n">
        <v>0.000652164150711241</v>
      </c>
      <c r="L8175" t="n">
        <v>0.0003006823592215288</v>
      </c>
      <c r="M8175" t="inlineStr">
        <is>
          <t>Non-concurrent positive CQC design component envelopes; missing legacy rotations left blank</t>
        </is>
      </c>
    </row>
    <row r="8176">
      <c r="A8176" t="inlineStr">
        <is>
          <t>SLS</t>
        </is>
      </c>
      <c r="B8176" t="inlineStr">
        <is>
          <t>X_Eminus</t>
        </is>
      </c>
      <c r="C8176" t="n">
        <v>2125</v>
      </c>
      <c r="D8176" t="n">
        <v>14</v>
      </c>
      <c r="E8176" t="n">
        <v>6</v>
      </c>
      <c r="F8176" t="n">
        <v>79.79999999999998</v>
      </c>
      <c r="G8176" t="n">
        <v>0.04704505807405538</v>
      </c>
      <c r="H8176" t="n">
        <v>0.0006062873878731323</v>
      </c>
      <c r="I8176" t="n">
        <v>0.001297368895544974</v>
      </c>
      <c r="J8176" t="n">
        <v>8.597859693768231e-06</v>
      </c>
      <c r="K8176" t="n">
        <v>0.000618433621269891</v>
      </c>
      <c r="L8176" t="n">
        <v>0.0003031436939358434</v>
      </c>
      <c r="M8176" t="inlineStr">
        <is>
          <t>Non-concurrent positive CQC design component envelopes; missing legacy rotations left blank</t>
        </is>
      </c>
    </row>
    <row r="8177">
      <c r="A8177" t="inlineStr">
        <is>
          <t>SLS</t>
        </is>
      </c>
      <c r="B8177" t="inlineStr">
        <is>
          <t>X_Eminus</t>
        </is>
      </c>
      <c r="C8177" t="n">
        <v>2126</v>
      </c>
      <c r="D8177" t="n">
        <v>14</v>
      </c>
      <c r="E8177" t="n">
        <v>12</v>
      </c>
      <c r="F8177" t="n">
        <v>78.29999999999998</v>
      </c>
      <c r="G8177" t="n">
        <v>0.04678722052051291</v>
      </c>
      <c r="H8177" t="n">
        <v>0.0006001119680024059</v>
      </c>
      <c r="I8177" t="n">
        <v>0.001307503006561877</v>
      </c>
      <c r="J8177" t="n">
        <v>9.014845987501307e-06</v>
      </c>
      <c r="K8177" t="n">
        <v>0.0006515855265959594</v>
      </c>
      <c r="L8177" t="n">
        <v>0.0003001230710417208</v>
      </c>
      <c r="M8177" t="inlineStr">
        <is>
          <t>Non-concurrent positive CQC design component envelopes; missing legacy rotations left blank</t>
        </is>
      </c>
    </row>
    <row r="8178">
      <c r="A8178" t="inlineStr">
        <is>
          <t>SLS</t>
        </is>
      </c>
      <c r="B8178" t="inlineStr">
        <is>
          <t>X_Eminus</t>
        </is>
      </c>
      <c r="C8178" t="n">
        <v>2127</v>
      </c>
      <c r="D8178" t="n">
        <v>14</v>
      </c>
      <c r="E8178" t="n">
        <v>12</v>
      </c>
      <c r="F8178" t="n">
        <v>79.79999999999998</v>
      </c>
      <c r="G8178" t="n">
        <v>0.04777017987131407</v>
      </c>
      <c r="H8178" t="n">
        <v>0.0006062873878731323</v>
      </c>
      <c r="I8178" t="n">
        <v>0.001297871944356489</v>
      </c>
      <c r="J8178" t="n">
        <v>6.553133232961277e-06</v>
      </c>
      <c r="K8178" t="n">
        <v>0.0006137739603209693</v>
      </c>
      <c r="L8178" t="n">
        <v>0.0003031436939358434</v>
      </c>
      <c r="M8178" t="inlineStr">
        <is>
          <t>Non-concurrent positive CQC design component envelopes; missing legacy rotations left blank</t>
        </is>
      </c>
    </row>
    <row r="8179">
      <c r="A8179" t="inlineStr">
        <is>
          <t>SLS</t>
        </is>
      </c>
      <c r="B8179" t="inlineStr">
        <is>
          <t>X_Eminus</t>
        </is>
      </c>
      <c r="C8179" t="n">
        <v>2128</v>
      </c>
      <c r="D8179" t="n">
        <v>16</v>
      </c>
      <c r="E8179" t="n">
        <v>6</v>
      </c>
      <c r="F8179" t="n">
        <v>78.29999999999998</v>
      </c>
      <c r="G8179" t="n">
        <v>0.04606509195459611</v>
      </c>
      <c r="H8179" t="n">
        <v>0.001201299437595018</v>
      </c>
      <c r="I8179" t="n">
        <v>0.00252268492145535</v>
      </c>
      <c r="J8179" t="n">
        <v>2.08889038597099e-05</v>
      </c>
      <c r="K8179" t="n">
        <v>0.0006413018612397614</v>
      </c>
      <c r="L8179" t="n">
        <v>0.0002999902760038568</v>
      </c>
      <c r="M8179" t="inlineStr">
        <is>
          <t>Non-concurrent positive CQC design component envelopes; missing legacy rotations left blank</t>
        </is>
      </c>
    </row>
    <row r="8180">
      <c r="A8180" t="inlineStr">
        <is>
          <t>SLS</t>
        </is>
      </c>
      <c r="B8180" t="inlineStr">
        <is>
          <t>X_Eminus</t>
        </is>
      </c>
      <c r="C8180" t="n">
        <v>2129</v>
      </c>
      <c r="D8180" t="n">
        <v>16</v>
      </c>
      <c r="E8180" t="n">
        <v>6</v>
      </c>
      <c r="F8180" t="n">
        <v>79.79999999999998</v>
      </c>
      <c r="G8180" t="n">
        <v>0.04704505807405538</v>
      </c>
      <c r="H8180" t="n">
        <v>0.001212574775744819</v>
      </c>
      <c r="I8180" t="n">
        <v>0.002525491485973291</v>
      </c>
      <c r="J8180" t="n">
        <v>2.206552298477441e-05</v>
      </c>
      <c r="K8180" t="n">
        <v>0.000640901054980097</v>
      </c>
      <c r="L8180" t="n">
        <v>0.0003031436939358434</v>
      </c>
      <c r="M8180" t="inlineStr">
        <is>
          <t>Non-concurrent positive CQC design component envelopes; missing legacy rotations left blank</t>
        </is>
      </c>
    </row>
    <row r="8181">
      <c r="A8181" t="inlineStr">
        <is>
          <t>SLS</t>
        </is>
      </c>
      <c r="B8181" t="inlineStr">
        <is>
          <t>X_Eminus</t>
        </is>
      </c>
      <c r="C8181" t="n">
        <v>2130</v>
      </c>
      <c r="D8181" t="n">
        <v>16</v>
      </c>
      <c r="E8181" t="n">
        <v>12</v>
      </c>
      <c r="F8181" t="n">
        <v>78.29999999999998</v>
      </c>
      <c r="G8181" t="n">
        <v>0.04678777108275971</v>
      </c>
      <c r="H8181" t="n">
        <v>0.001200202929645653</v>
      </c>
      <c r="I8181" t="n">
        <v>0.00250714603781314</v>
      </c>
      <c r="J8181" t="n">
        <v>1.549077977801179e-05</v>
      </c>
      <c r="K8181" t="n">
        <v>0.0006414401672171586</v>
      </c>
      <c r="L8181" t="n">
        <v>0.0003007833772151661</v>
      </c>
      <c r="M8181" t="inlineStr">
        <is>
          <t>Non-concurrent positive CQC design component envelopes; missing legacy rotations left blank</t>
        </is>
      </c>
    </row>
    <row r="8182">
      <c r="A8182" t="inlineStr">
        <is>
          <t>SLS</t>
        </is>
      </c>
      <c r="B8182" t="inlineStr">
        <is>
          <t>X_Eminus</t>
        </is>
      </c>
      <c r="C8182" t="n">
        <v>2131</v>
      </c>
      <c r="D8182" t="n">
        <v>16</v>
      </c>
      <c r="E8182" t="n">
        <v>12</v>
      </c>
      <c r="F8182" t="n">
        <v>79.79999999999998</v>
      </c>
      <c r="G8182" t="n">
        <v>0.04777017987131407</v>
      </c>
      <c r="H8182" t="n">
        <v>0.001212574775744819</v>
      </c>
      <c r="I8182" t="n">
        <v>0.002510879852401604</v>
      </c>
      <c r="J8182" t="n">
        <v>2.999395273107078e-05</v>
      </c>
      <c r="K8182" t="n">
        <v>0.0006348607820518854</v>
      </c>
      <c r="L8182" t="n">
        <v>0.0003031436939358434</v>
      </c>
      <c r="M8182" t="inlineStr">
        <is>
          <t>Non-concurrent positive CQC design component envelopes; missing legacy rotations left blank</t>
        </is>
      </c>
    </row>
    <row r="8183">
      <c r="A8183" t="inlineStr">
        <is>
          <t>SLS</t>
        </is>
      </c>
      <c r="B8183" t="inlineStr">
        <is>
          <t>X_Eminus</t>
        </is>
      </c>
      <c r="C8183" t="n">
        <v>2132</v>
      </c>
      <c r="D8183" t="n">
        <v>18</v>
      </c>
      <c r="E8183" t="n">
        <v>0</v>
      </c>
      <c r="F8183" t="n">
        <v>79.79999999999998</v>
      </c>
      <c r="G8183" t="n">
        <v>0.04637996779413755</v>
      </c>
      <c r="H8183" t="n">
        <v>0.001818862163616506</v>
      </c>
      <c r="I8183" t="n">
        <v>0.003217595009762561</v>
      </c>
      <c r="J8183" t="n">
        <v>3.191092226542656e-05</v>
      </c>
      <c r="K8183" t="n">
        <v>0.0006381472784815282</v>
      </c>
      <c r="L8183" t="n">
        <v>0.0003031436939358434</v>
      </c>
      <c r="M8183" t="inlineStr">
        <is>
          <t>Non-concurrent positive CQC design component envelopes; missing legacy rotations left blank</t>
        </is>
      </c>
    </row>
    <row r="8184">
      <c r="A8184" t="inlineStr">
        <is>
          <t>SLS</t>
        </is>
      </c>
      <c r="B8184" t="inlineStr">
        <is>
          <t>X_Eminus</t>
        </is>
      </c>
      <c r="C8184" t="n">
        <v>2133</v>
      </c>
      <c r="D8184" t="n">
        <v>18</v>
      </c>
      <c r="E8184" t="n">
        <v>6</v>
      </c>
      <c r="F8184" t="n">
        <v>79.79999999999998</v>
      </c>
      <c r="G8184" t="n">
        <v>0.04704505807405538</v>
      </c>
      <c r="H8184" t="n">
        <v>0.001818862163616506</v>
      </c>
      <c r="I8184" t="n">
        <v>0.003794398505117215</v>
      </c>
      <c r="J8184" t="n">
        <v>5.550029982903717e-05</v>
      </c>
      <c r="K8184" t="n">
        <v>0.0005803210924923253</v>
      </c>
      <c r="L8184" t="n">
        <v>0.0003031436939358434</v>
      </c>
      <c r="M8184" t="inlineStr">
        <is>
          <t>Non-concurrent positive CQC design component envelopes; missing legacy rotations left blank</t>
        </is>
      </c>
    </row>
    <row r="8185">
      <c r="A8185" t="inlineStr">
        <is>
          <t>SLS</t>
        </is>
      </c>
      <c r="B8185" t="inlineStr">
        <is>
          <t>X_Eminus</t>
        </is>
      </c>
      <c r="C8185" t="n">
        <v>2134</v>
      </c>
      <c r="D8185" t="n">
        <v>18</v>
      </c>
      <c r="E8185" t="n">
        <v>12</v>
      </c>
      <c r="F8185" t="n">
        <v>79.79999999999998</v>
      </c>
      <c r="G8185" t="n">
        <v>0.04777017987131407</v>
      </c>
      <c r="H8185" t="n">
        <v>0.001818862163616506</v>
      </c>
      <c r="I8185" t="n">
        <v>0.00377702319530059</v>
      </c>
      <c r="J8185" t="n">
        <v>6.567045676582632e-05</v>
      </c>
      <c r="K8185" t="n">
        <v>0.0005839162877567183</v>
      </c>
      <c r="L8185" t="n">
        <v>0.0003031436939358434</v>
      </c>
      <c r="M8185" t="inlineStr">
        <is>
          <t>Non-concurrent positive CQC design component envelopes; missing legacy rotations left blank</t>
        </is>
      </c>
    </row>
    <row r="8186">
      <c r="A8186" t="inlineStr">
        <is>
          <t>SLS</t>
        </is>
      </c>
      <c r="B8186" t="inlineStr">
        <is>
          <t>X_Eminus</t>
        </is>
      </c>
      <c r="C8186" t="n">
        <v>2135</v>
      </c>
      <c r="D8186" t="n">
        <v>18</v>
      </c>
      <c r="E8186" t="n">
        <v>18</v>
      </c>
      <c r="F8186" t="n">
        <v>79.79999999999998</v>
      </c>
      <c r="G8186" t="n">
        <v>0.04855264359254416</v>
      </c>
      <c r="H8186" t="n">
        <v>0.001818862163616506</v>
      </c>
      <c r="I8186" t="n">
        <v>0.003116134590701287</v>
      </c>
      <c r="J8186" t="n">
        <v>4.24107212235726e-05</v>
      </c>
      <c r="K8186" t="n">
        <v>0.0006493629950059857</v>
      </c>
      <c r="L8186" t="n">
        <v>0.0003031436939358434</v>
      </c>
      <c r="M8186" t="inlineStr">
        <is>
          <t>Non-concurrent positive CQC design component envelopes; missing legacy rotations left blank</t>
        </is>
      </c>
    </row>
    <row r="8187">
      <c r="A8187" t="inlineStr">
        <is>
          <t>SLS</t>
        </is>
      </c>
      <c r="B8187" t="inlineStr">
        <is>
          <t>X_Eminus</t>
        </is>
      </c>
      <c r="C8187" t="n">
        <v>2136</v>
      </c>
      <c r="D8187" t="n">
        <v>24</v>
      </c>
      <c r="E8187" t="n">
        <v>0</v>
      </c>
      <c r="F8187" t="n">
        <v>79.79999999999998</v>
      </c>
      <c r="G8187" t="n">
        <v>0.04637996779413755</v>
      </c>
      <c r="H8187" t="n">
        <v>0.003637724327231567</v>
      </c>
      <c r="I8187" t="n">
        <v>0.006950416062995571</v>
      </c>
      <c r="J8187" t="n">
        <v>2.193374833948916e-05</v>
      </c>
      <c r="K8187" t="n">
        <v>0.0006262891994504643</v>
      </c>
      <c r="L8187" t="n">
        <v>0.0003031436939358434</v>
      </c>
      <c r="M8187" t="inlineStr">
        <is>
          <t>Non-concurrent positive CQC design component envelopes; missing legacy rotations left blank</t>
        </is>
      </c>
    </row>
    <row r="8188">
      <c r="A8188" t="inlineStr">
        <is>
          <t>SLS</t>
        </is>
      </c>
      <c r="B8188" t="inlineStr">
        <is>
          <t>X_Eminus</t>
        </is>
      </c>
      <c r="C8188" t="n">
        <v>2137</v>
      </c>
      <c r="D8188" t="n">
        <v>24</v>
      </c>
      <c r="E8188" t="n">
        <v>6</v>
      </c>
      <c r="F8188" t="n">
        <v>79.79999999999998</v>
      </c>
      <c r="G8188" t="n">
        <v>0.04704505807405538</v>
      </c>
      <c r="H8188" t="n">
        <v>0.003637724327231567</v>
      </c>
      <c r="I8188" t="n">
        <v>0.006701762291227474</v>
      </c>
      <c r="J8188" t="n">
        <v>2.093333707279539e-05</v>
      </c>
      <c r="K8188" t="n">
        <v>0.000523116077088436</v>
      </c>
      <c r="L8188" t="n">
        <v>0.0003031436939358434</v>
      </c>
      <c r="M8188" t="inlineStr">
        <is>
          <t>Non-concurrent positive CQC design component envelopes; missing legacy rotations left blank</t>
        </is>
      </c>
    </row>
    <row r="8189">
      <c r="A8189" t="inlineStr">
        <is>
          <t>SLS</t>
        </is>
      </c>
      <c r="B8189" t="inlineStr">
        <is>
          <t>X_Eminus</t>
        </is>
      </c>
      <c r="C8189" t="n">
        <v>2138</v>
      </c>
      <c r="D8189" t="n">
        <v>24</v>
      </c>
      <c r="E8189" t="n">
        <v>12</v>
      </c>
      <c r="F8189" t="n">
        <v>79.79999999999998</v>
      </c>
      <c r="G8189" t="n">
        <v>0.04777017987131407</v>
      </c>
      <c r="H8189" t="n">
        <v>0.003637724327231567</v>
      </c>
      <c r="I8189" t="n">
        <v>0.006710041592455861</v>
      </c>
      <c r="J8189" t="n">
        <v>1.764881141268543e-05</v>
      </c>
      <c r="K8189" t="n">
        <v>0.0005258446100969821</v>
      </c>
      <c r="L8189" t="n">
        <v>0.0003031436939358434</v>
      </c>
      <c r="M8189" t="inlineStr">
        <is>
          <t>Non-concurrent positive CQC design component envelopes; missing legacy rotations left blank</t>
        </is>
      </c>
    </row>
    <row r="8190">
      <c r="A8190" t="inlineStr">
        <is>
          <t>SLS</t>
        </is>
      </c>
      <c r="B8190" t="inlineStr">
        <is>
          <t>X_Eminus</t>
        </is>
      </c>
      <c r="C8190" t="n">
        <v>2139</v>
      </c>
      <c r="D8190" t="n">
        <v>24</v>
      </c>
      <c r="E8190" t="n">
        <v>18</v>
      </c>
      <c r="F8190" t="n">
        <v>79.79999999999998</v>
      </c>
      <c r="G8190" t="n">
        <v>0.04855264359254416</v>
      </c>
      <c r="H8190" t="n">
        <v>0.003637724327231567</v>
      </c>
      <c r="I8190" t="n">
        <v>0.006891732496140484</v>
      </c>
      <c r="J8190" t="n">
        <v>1.909197049451395e-05</v>
      </c>
      <c r="K8190" t="n">
        <v>0.0006372099660459501</v>
      </c>
      <c r="L8190" t="n">
        <v>0.0003031436939358434</v>
      </c>
      <c r="M8190" t="inlineStr">
        <is>
          <t>Non-concurrent positive CQC design component envelopes; missing legacy rotations left blank</t>
        </is>
      </c>
    </row>
    <row r="8191">
      <c r="A8191" t="inlineStr">
        <is>
          <t>SLS</t>
        </is>
      </c>
      <c r="B8191" t="inlineStr">
        <is>
          <t>X_Eminus</t>
        </is>
      </c>
      <c r="C8191" t="n">
        <v>2140</v>
      </c>
      <c r="D8191" t="n">
        <v>30</v>
      </c>
      <c r="E8191" t="n">
        <v>6</v>
      </c>
      <c r="F8191" t="n">
        <v>79.79999999999998</v>
      </c>
      <c r="G8191" t="n">
        <v>0.04704505807405538</v>
      </c>
      <c r="H8191" t="n">
        <v>0.005456586490846625</v>
      </c>
      <c r="I8191" t="n">
        <v>0.009261315066727933</v>
      </c>
      <c r="J8191" t="n">
        <v>3.217239176491118e-05</v>
      </c>
      <c r="K8191" t="n">
        <v>0.000611682423823731</v>
      </c>
      <c r="L8191" t="n">
        <v>0.0003031436939358434</v>
      </c>
      <c r="M8191" t="inlineStr">
        <is>
          <t>Non-concurrent positive CQC design component envelopes; missing legacy rotations left blank</t>
        </is>
      </c>
    </row>
    <row r="8192">
      <c r="A8192" t="inlineStr">
        <is>
          <t>SLS</t>
        </is>
      </c>
      <c r="B8192" t="inlineStr">
        <is>
          <t>X_Eminus</t>
        </is>
      </c>
      <c r="C8192" t="n">
        <v>2141</v>
      </c>
      <c r="D8192" t="n">
        <v>30</v>
      </c>
      <c r="E8192" t="n">
        <v>12</v>
      </c>
      <c r="F8192" t="n">
        <v>79.79999999999998</v>
      </c>
      <c r="G8192" t="n">
        <v>0.04777017987131407</v>
      </c>
      <c r="H8192" t="n">
        <v>0.005456586490846625</v>
      </c>
      <c r="I8192" t="n">
        <v>0.009264678567300098</v>
      </c>
      <c r="J8192" t="n">
        <v>3.354613635976534e-05</v>
      </c>
      <c r="K8192" t="n">
        <v>0.0006145430953907374</v>
      </c>
      <c r="L8192" t="n">
        <v>0.0003031436939358434</v>
      </c>
      <c r="M8192" t="inlineStr">
        <is>
          <t>Non-concurrent positive CQC design component envelopes; missing legacy rotations left blank</t>
        </is>
      </c>
    </row>
    <row r="8193">
      <c r="A8193" t="inlineStr">
        <is>
          <t>SLS</t>
        </is>
      </c>
      <c r="B8193" t="inlineStr">
        <is>
          <t>X_Eminus</t>
        </is>
      </c>
      <c r="C8193" t="n">
        <v>2201</v>
      </c>
      <c r="D8193" t="n">
        <v>-6</v>
      </c>
      <c r="E8193" t="n">
        <v>6</v>
      </c>
      <c r="F8193" t="n">
        <v>83.59999999999998</v>
      </c>
      <c r="G8193" t="n">
        <v>0.04954169221188923</v>
      </c>
      <c r="H8193" t="n">
        <v>0.005574876285789874</v>
      </c>
      <c r="I8193" t="n">
        <v>0.00935098572532901</v>
      </c>
      <c r="J8193" t="n">
        <v>2.681655151638131e-05</v>
      </c>
      <c r="K8193" t="n">
        <v>0.0006005059316732857</v>
      </c>
      <c r="L8193" t="n">
        <v>0.0003097153492106277</v>
      </c>
      <c r="M8193" t="inlineStr">
        <is>
          <t>Non-concurrent positive CQC design component envelopes; missing legacy rotations left blank</t>
        </is>
      </c>
    </row>
    <row r="8194">
      <c r="A8194" t="inlineStr">
        <is>
          <t>SLS</t>
        </is>
      </c>
      <c r="B8194" t="inlineStr">
        <is>
          <t>X_Eminus</t>
        </is>
      </c>
      <c r="C8194" t="n">
        <v>2202</v>
      </c>
      <c r="D8194" t="n">
        <v>-6</v>
      </c>
      <c r="E8194" t="n">
        <v>12</v>
      </c>
      <c r="F8194" t="n">
        <v>83.59999999999998</v>
      </c>
      <c r="G8194" t="n">
        <v>0.05028265174661341</v>
      </c>
      <c r="H8194" t="n">
        <v>0.005574876285789874</v>
      </c>
      <c r="I8194" t="n">
        <v>0.009352873583975952</v>
      </c>
      <c r="J8194" t="n">
        <v>2.806660535292598e-05</v>
      </c>
      <c r="K8194" t="n">
        <v>0.0006029671087020697</v>
      </c>
      <c r="L8194" t="n">
        <v>0.0003097153492106277</v>
      </c>
      <c r="M8194" t="inlineStr">
        <is>
          <t>Non-concurrent positive CQC design component envelopes; missing legacy rotations left blank</t>
        </is>
      </c>
    </row>
    <row r="8195">
      <c r="A8195" t="inlineStr">
        <is>
          <t>SLS</t>
        </is>
      </c>
      <c r="B8195" t="inlineStr">
        <is>
          <t>X_Eminus</t>
        </is>
      </c>
      <c r="C8195" t="n">
        <v>2203</v>
      </c>
      <c r="D8195" t="n">
        <v>0</v>
      </c>
      <c r="E8195" t="n">
        <v>0</v>
      </c>
      <c r="F8195" t="n">
        <v>83.59999999999998</v>
      </c>
      <c r="G8195" t="n">
        <v>0.04886020841939341</v>
      </c>
      <c r="H8195" t="n">
        <v>0.003716584190526106</v>
      </c>
      <c r="I8195" t="n">
        <v>0.006955948360761675</v>
      </c>
      <c r="J8195" t="n">
        <v>1.983150097207344e-05</v>
      </c>
      <c r="K8195" t="n">
        <v>0.0006178284851800032</v>
      </c>
      <c r="L8195" t="n">
        <v>0.0003097153492106277</v>
      </c>
      <c r="M8195" t="inlineStr">
        <is>
          <t>Non-concurrent positive CQC design component envelopes; missing legacy rotations left blank</t>
        </is>
      </c>
    </row>
    <row r="8196">
      <c r="A8196" t="inlineStr">
        <is>
          <t>SLS</t>
        </is>
      </c>
      <c r="B8196" t="inlineStr">
        <is>
          <t>X_Eminus</t>
        </is>
      </c>
      <c r="C8196" t="n">
        <v>2204</v>
      </c>
      <c r="D8196" t="n">
        <v>0</v>
      </c>
      <c r="E8196" t="n">
        <v>6</v>
      </c>
      <c r="F8196" t="n">
        <v>83.59999999999998</v>
      </c>
      <c r="G8196" t="n">
        <v>0.04954169221188923</v>
      </c>
      <c r="H8196" t="n">
        <v>0.003716584190526106</v>
      </c>
      <c r="I8196" t="n">
        <v>0.006723166205447524</v>
      </c>
      <c r="J8196" t="n">
        <v>1.906827064260884e-05</v>
      </c>
      <c r="K8196" t="n">
        <v>0.0005270813006379052</v>
      </c>
      <c r="L8196" t="n">
        <v>0.0003097153492106277</v>
      </c>
      <c r="M8196" t="inlineStr">
        <is>
          <t>Non-concurrent positive CQC design component envelopes; missing legacy rotations left blank</t>
        </is>
      </c>
    </row>
    <row r="8197">
      <c r="A8197" t="inlineStr">
        <is>
          <t>SLS</t>
        </is>
      </c>
      <c r="B8197" t="inlineStr">
        <is>
          <t>X_Eminus</t>
        </is>
      </c>
      <c r="C8197" t="n">
        <v>2205</v>
      </c>
      <c r="D8197" t="n">
        <v>0</v>
      </c>
      <c r="E8197" t="n">
        <v>12</v>
      </c>
      <c r="F8197" t="n">
        <v>83.59999999999998</v>
      </c>
      <c r="G8197" t="n">
        <v>0.05028265174661341</v>
      </c>
      <c r="H8197" t="n">
        <v>0.003716584190526106</v>
      </c>
      <c r="I8197" t="n">
        <v>0.006728114750697218</v>
      </c>
      <c r="J8197" t="n">
        <v>1.531682607274543e-05</v>
      </c>
      <c r="K8197" t="n">
        <v>0.0005293093634655746</v>
      </c>
      <c r="L8197" t="n">
        <v>0.0003097153492106277</v>
      </c>
      <c r="M8197" t="inlineStr">
        <is>
          <t>Non-concurrent positive CQC design component envelopes; missing legacy rotations left blank</t>
        </is>
      </c>
    </row>
    <row r="8198">
      <c r="A8198" t="inlineStr">
        <is>
          <t>SLS</t>
        </is>
      </c>
      <c r="B8198" t="inlineStr">
        <is>
          <t>X_Eminus</t>
        </is>
      </c>
      <c r="C8198" t="n">
        <v>2206</v>
      </c>
      <c r="D8198" t="n">
        <v>0</v>
      </c>
      <c r="E8198" t="n">
        <v>18</v>
      </c>
      <c r="F8198" t="n">
        <v>83.59999999999998</v>
      </c>
      <c r="G8198" t="n">
        <v>0.05108049887332231</v>
      </c>
      <c r="H8198" t="n">
        <v>0.003716584190526106</v>
      </c>
      <c r="I8198" t="n">
        <v>0.006899709732668032</v>
      </c>
      <c r="J8198" t="n">
        <v>1.64102758889668e-05</v>
      </c>
      <c r="K8198" t="n">
        <v>0.0006270355709402753</v>
      </c>
      <c r="L8198" t="n">
        <v>0.0003097153492106277</v>
      </c>
      <c r="M8198" t="inlineStr">
        <is>
          <t>Non-concurrent positive CQC design component envelopes; missing legacy rotations left blank</t>
        </is>
      </c>
    </row>
    <row r="8199">
      <c r="A8199" t="inlineStr">
        <is>
          <t>SLS</t>
        </is>
      </c>
      <c r="B8199" t="inlineStr">
        <is>
          <t>X_Eminus</t>
        </is>
      </c>
      <c r="C8199" t="n">
        <v>2207</v>
      </c>
      <c r="D8199" t="n">
        <v>6</v>
      </c>
      <c r="E8199" t="n">
        <v>0</v>
      </c>
      <c r="F8199" t="n">
        <v>83.59999999999998</v>
      </c>
      <c r="G8199" t="n">
        <v>0.04886020841939341</v>
      </c>
      <c r="H8199" t="n">
        <v>0.00185829209526234</v>
      </c>
      <c r="I8199" t="n">
        <v>0.003259799981881984</v>
      </c>
      <c r="J8199" t="n">
        <v>2.711243843995075e-05</v>
      </c>
      <c r="K8199" t="n">
        <v>0.000627036495814286</v>
      </c>
      <c r="L8199" t="n">
        <v>0.0003097153492106277</v>
      </c>
      <c r="M8199" t="inlineStr">
        <is>
          <t>Non-concurrent positive CQC design component envelopes; missing legacy rotations left blank</t>
        </is>
      </c>
    </row>
    <row r="8200">
      <c r="A8200" t="inlineStr">
        <is>
          <t>SLS</t>
        </is>
      </c>
      <c r="B8200" t="inlineStr">
        <is>
          <t>X_Eminus</t>
        </is>
      </c>
      <c r="C8200" t="n">
        <v>2208</v>
      </c>
      <c r="D8200" t="n">
        <v>6</v>
      </c>
      <c r="E8200" t="n">
        <v>6</v>
      </c>
      <c r="F8200" t="n">
        <v>83.59999999999998</v>
      </c>
      <c r="G8200" t="n">
        <v>0.04954169221188923</v>
      </c>
      <c r="H8200" t="n">
        <v>0.00185829209526234</v>
      </c>
      <c r="I8200" t="n">
        <v>0.003751530537400179</v>
      </c>
      <c r="J8200" t="n">
        <v>4.76044999086388e-05</v>
      </c>
      <c r="K8200" t="n">
        <v>0.0005771907657146159</v>
      </c>
      <c r="L8200" t="n">
        <v>0.0003097153492106277</v>
      </c>
      <c r="M8200" t="inlineStr">
        <is>
          <t>Non-concurrent positive CQC design component envelopes; missing legacy rotations left blank</t>
        </is>
      </c>
    </row>
    <row r="8201">
      <c r="A8201" t="inlineStr">
        <is>
          <t>SLS</t>
        </is>
      </c>
      <c r="B8201" t="inlineStr">
        <is>
          <t>X_Eminus</t>
        </is>
      </c>
      <c r="C8201" t="n">
        <v>2209</v>
      </c>
      <c r="D8201" t="n">
        <v>6</v>
      </c>
      <c r="E8201" t="n">
        <v>12</v>
      </c>
      <c r="F8201" t="n">
        <v>83.59999999999998</v>
      </c>
      <c r="G8201" t="n">
        <v>0.05028265174661341</v>
      </c>
      <c r="H8201" t="n">
        <v>0.00185829209526234</v>
      </c>
      <c r="I8201" t="n">
        <v>0.003736539267791788</v>
      </c>
      <c r="J8201" t="n">
        <v>5.707378199170243e-05</v>
      </c>
      <c r="K8201" t="n">
        <v>0.0005800519433737408</v>
      </c>
      <c r="L8201" t="n">
        <v>0.0003097153492106277</v>
      </c>
      <c r="M8201" t="inlineStr">
        <is>
          <t>Non-concurrent positive CQC design component envelopes; missing legacy rotations left blank</t>
        </is>
      </c>
    </row>
    <row r="8202">
      <c r="A8202" t="inlineStr">
        <is>
          <t>SLS</t>
        </is>
      </c>
      <c r="B8202" t="inlineStr">
        <is>
          <t>X_Eminus</t>
        </is>
      </c>
      <c r="C8202" t="n">
        <v>2210</v>
      </c>
      <c r="D8202" t="n">
        <v>6</v>
      </c>
      <c r="E8202" t="n">
        <v>18</v>
      </c>
      <c r="F8202" t="n">
        <v>83.59999999999998</v>
      </c>
      <c r="G8202" t="n">
        <v>0.05108049887332231</v>
      </c>
      <c r="H8202" t="n">
        <v>0.00185829209526234</v>
      </c>
      <c r="I8202" t="n">
        <v>0.003166403614527251</v>
      </c>
      <c r="J8202" t="n">
        <v>3.635600560045477e-05</v>
      </c>
      <c r="K8202" t="n">
        <v>0.0006363943156642094</v>
      </c>
      <c r="L8202" t="n">
        <v>0.0003097153492106277</v>
      </c>
      <c r="M8202" t="inlineStr">
        <is>
          <t>Non-concurrent positive CQC design component envelopes; missing legacy rotations left blank</t>
        </is>
      </c>
    </row>
    <row r="8203">
      <c r="A8203" t="inlineStr">
        <is>
          <t>SLS</t>
        </is>
      </c>
      <c r="B8203" t="inlineStr">
        <is>
          <t>X_Eminus</t>
        </is>
      </c>
      <c r="C8203" t="n">
        <v>2211</v>
      </c>
      <c r="D8203" t="n">
        <v>8</v>
      </c>
      <c r="E8203" t="n">
        <v>6</v>
      </c>
      <c r="F8203" t="n">
        <v>82.09999999999998</v>
      </c>
      <c r="G8203" t="n">
        <v>0.04858033596032416</v>
      </c>
      <c r="H8203" t="n">
        <v>0.001229369964273362</v>
      </c>
      <c r="I8203" t="n">
        <v>0.00249971711582556</v>
      </c>
      <c r="J8203" t="n">
        <v>1.805579400271588e-05</v>
      </c>
      <c r="K8203" t="n">
        <v>0.0006328001912674548</v>
      </c>
      <c r="L8203" t="n">
        <v>0.0003070485863779782</v>
      </c>
      <c r="M8203" t="inlineStr">
        <is>
          <t>Non-concurrent positive CQC design component envelopes; missing legacy rotations left blank</t>
        </is>
      </c>
    </row>
    <row r="8204">
      <c r="A8204" t="inlineStr">
        <is>
          <t>SLS</t>
        </is>
      </c>
      <c r="B8204" t="inlineStr">
        <is>
          <t>X_Eminus</t>
        </is>
      </c>
      <c r="C8204" t="n">
        <v>2212</v>
      </c>
      <c r="D8204" t="n">
        <v>8</v>
      </c>
      <c r="E8204" t="n">
        <v>6</v>
      </c>
      <c r="F8204" t="n">
        <v>83.59999999999998</v>
      </c>
      <c r="G8204" t="n">
        <v>0.04954169221188923</v>
      </c>
      <c r="H8204" t="n">
        <v>0.001238861396841085</v>
      </c>
      <c r="I8204" t="n">
        <v>0.002501488294115636</v>
      </c>
      <c r="J8204" t="n">
        <v>1.92201522342041e-05</v>
      </c>
      <c r="K8204" t="n">
        <v>0.0006334200213268691</v>
      </c>
      <c r="L8204" t="n">
        <v>0.0003097153492106277</v>
      </c>
      <c r="M8204" t="inlineStr">
        <is>
          <t>Non-concurrent positive CQC design component envelopes; missing legacy rotations left blank</t>
        </is>
      </c>
    </row>
    <row r="8205">
      <c r="A8205" t="inlineStr">
        <is>
          <t>SLS</t>
        </is>
      </c>
      <c r="B8205" t="inlineStr">
        <is>
          <t>X_Eminus</t>
        </is>
      </c>
      <c r="C8205" t="n">
        <v>2213</v>
      </c>
      <c r="D8205" t="n">
        <v>8</v>
      </c>
      <c r="E8205" t="n">
        <v>12</v>
      </c>
      <c r="F8205" t="n">
        <v>82.09999999999998</v>
      </c>
      <c r="G8205" t="n">
        <v>0.04931923655822192</v>
      </c>
      <c r="H8205" t="n">
        <v>0.001228489709858533</v>
      </c>
      <c r="I8205" t="n">
        <v>0.002486254344271838</v>
      </c>
      <c r="J8205" t="n">
        <v>1.363099606604691e-05</v>
      </c>
      <c r="K8205" t="n">
        <v>0.0006328652074295606</v>
      </c>
      <c r="L8205" t="n">
        <v>0.0003077504754592736</v>
      </c>
      <c r="M8205" t="inlineStr">
        <is>
          <t>Non-concurrent positive CQC design component envelopes; missing legacy rotations left blank</t>
        </is>
      </c>
    </row>
    <row r="8206">
      <c r="A8206" t="inlineStr">
        <is>
          <t>SLS</t>
        </is>
      </c>
      <c r="B8206" t="inlineStr">
        <is>
          <t>X_Eminus</t>
        </is>
      </c>
      <c r="C8206" t="n">
        <v>2214</v>
      </c>
      <c r="D8206" t="n">
        <v>8</v>
      </c>
      <c r="E8206" t="n">
        <v>12</v>
      </c>
      <c r="F8206" t="n">
        <v>83.59999999999998</v>
      </c>
      <c r="G8206" t="n">
        <v>0.05028265174661341</v>
      </c>
      <c r="H8206" t="n">
        <v>0.001238861396841085</v>
      </c>
      <c r="I8206" t="n">
        <v>0.002488904895354337</v>
      </c>
      <c r="J8206" t="n">
        <v>2.614957748980467e-05</v>
      </c>
      <c r="K8206" t="n">
        <v>0.000628301181602247</v>
      </c>
      <c r="L8206" t="n">
        <v>0.0003097153492106277</v>
      </c>
      <c r="M8206" t="inlineStr">
        <is>
          <t>Non-concurrent positive CQC design component envelopes; missing legacy rotations left blank</t>
        </is>
      </c>
    </row>
    <row r="8207">
      <c r="A8207" t="inlineStr">
        <is>
          <t>SLS</t>
        </is>
      </c>
      <c r="B8207" t="inlineStr">
        <is>
          <t>X_Eminus</t>
        </is>
      </c>
      <c r="C8207" t="n">
        <v>2215</v>
      </c>
      <c r="D8207" t="n">
        <v>10</v>
      </c>
      <c r="E8207" t="n">
        <v>6</v>
      </c>
      <c r="F8207" t="n">
        <v>82.09999999999998</v>
      </c>
      <c r="G8207" t="n">
        <v>0.04857956411465517</v>
      </c>
      <c r="H8207" t="n">
        <v>0.0006148100902945772</v>
      </c>
      <c r="I8207" t="n">
        <v>0.001283630919901701</v>
      </c>
      <c r="J8207" t="n">
        <v>5.201814837730716e-06</v>
      </c>
      <c r="K8207" t="n">
        <v>0.0006412138598426568</v>
      </c>
      <c r="L8207" t="n">
        <v>0.0003076462530721046</v>
      </c>
      <c r="M8207" t="inlineStr">
        <is>
          <t>Non-concurrent positive CQC design component envelopes; missing legacy rotations left blank</t>
        </is>
      </c>
    </row>
    <row r="8208">
      <c r="A8208" t="inlineStr">
        <is>
          <t>SLS</t>
        </is>
      </c>
      <c r="B8208" t="inlineStr">
        <is>
          <t>X_Eminus</t>
        </is>
      </c>
      <c r="C8208" t="n">
        <v>2216</v>
      </c>
      <c r="D8208" t="n">
        <v>10</v>
      </c>
      <c r="E8208" t="n">
        <v>6</v>
      </c>
      <c r="F8208" t="n">
        <v>83.59999999999998</v>
      </c>
      <c r="G8208" t="n">
        <v>0.04954169221188923</v>
      </c>
      <c r="H8208" t="n">
        <v>0.0006194306984198293</v>
      </c>
      <c r="I8208" t="n">
        <v>0.001275013762293745</v>
      </c>
      <c r="J8208" t="n">
        <v>7.501483107429789e-06</v>
      </c>
      <c r="K8208" t="n">
        <v>0.0006156560797575921</v>
      </c>
      <c r="L8208" t="n">
        <v>0.0003097153492106277</v>
      </c>
      <c r="M8208" t="inlineStr">
        <is>
          <t>Non-concurrent positive CQC design component envelopes; missing legacy rotations left blank</t>
        </is>
      </c>
    </row>
    <row r="8209">
      <c r="A8209" t="inlineStr">
        <is>
          <t>SLS</t>
        </is>
      </c>
      <c r="B8209" t="inlineStr">
        <is>
          <t>X_Eminus</t>
        </is>
      </c>
      <c r="C8209" t="n">
        <v>2217</v>
      </c>
      <c r="D8209" t="n">
        <v>10</v>
      </c>
      <c r="E8209" t="n">
        <v>12</v>
      </c>
      <c r="F8209" t="n">
        <v>82.09999999999998</v>
      </c>
      <c r="G8209" t="n">
        <v>0.04931854826615163</v>
      </c>
      <c r="H8209" t="n">
        <v>0.0006142549942109199</v>
      </c>
      <c r="I8209" t="n">
        <v>0.001284579196499787</v>
      </c>
      <c r="J8209" t="n">
        <v>7.886946334264356e-06</v>
      </c>
      <c r="K8209" t="n">
        <v>0.0006407079314423709</v>
      </c>
      <c r="L8209" t="n">
        <v>0.0003071837047437767</v>
      </c>
      <c r="M8209" t="inlineStr">
        <is>
          <t>Non-concurrent positive CQC design component envelopes; missing legacy rotations left blank</t>
        </is>
      </c>
    </row>
    <row r="8210">
      <c r="A8210" t="inlineStr">
        <is>
          <t>SLS</t>
        </is>
      </c>
      <c r="B8210" t="inlineStr">
        <is>
          <t>X_Eminus</t>
        </is>
      </c>
      <c r="C8210" t="n">
        <v>2218</v>
      </c>
      <c r="D8210" t="n">
        <v>10</v>
      </c>
      <c r="E8210" t="n">
        <v>12</v>
      </c>
      <c r="F8210" t="n">
        <v>83.59999999999998</v>
      </c>
      <c r="G8210" t="n">
        <v>0.05028265174661341</v>
      </c>
      <c r="H8210" t="n">
        <v>0.0006194306984198293</v>
      </c>
      <c r="I8210" t="n">
        <v>0.001275279623565384</v>
      </c>
      <c r="J8210" t="n">
        <v>5.859667031202706e-06</v>
      </c>
      <c r="K8210" t="n">
        <v>0.0006116210464289564</v>
      </c>
      <c r="L8210" t="n">
        <v>0.0003097153492106277</v>
      </c>
      <c r="M8210" t="inlineStr">
        <is>
          <t>Non-concurrent positive CQC design component envelopes; missing legacy rotations left blank</t>
        </is>
      </c>
    </row>
    <row r="8211">
      <c r="A8211" t="inlineStr">
        <is>
          <t>SLS</t>
        </is>
      </c>
      <c r="B8211" t="inlineStr">
        <is>
          <t>X_Eminus</t>
        </is>
      </c>
      <c r="C8211" t="n">
        <v>2219</v>
      </c>
      <c r="D8211" t="n">
        <v>12</v>
      </c>
      <c r="E8211" t="n">
        <v>0</v>
      </c>
      <c r="F8211" t="n">
        <v>83.59999999999998</v>
      </c>
      <c r="G8211" t="n">
        <v>0.04886020841939341</v>
      </c>
      <c r="H8211" t="n">
        <v>1.397849139563236e-14</v>
      </c>
      <c r="I8211" t="n">
        <v>2.097532769766874e-15</v>
      </c>
      <c r="J8211" t="n">
        <v>2.359470415190631e-16</v>
      </c>
      <c r="K8211" t="n">
        <v>0.0006436860773732938</v>
      </c>
      <c r="L8211" t="n">
        <v>0.0003097153492106277</v>
      </c>
      <c r="M8211" t="inlineStr">
        <is>
          <t>Non-concurrent positive CQC design component envelopes; missing legacy rotations left blank</t>
        </is>
      </c>
    </row>
    <row r="8212">
      <c r="A8212" t="inlineStr">
        <is>
          <t>SLS</t>
        </is>
      </c>
      <c r="B8212" t="inlineStr">
        <is>
          <t>X_Eminus</t>
        </is>
      </c>
      <c r="C8212" t="n">
        <v>2220</v>
      </c>
      <c r="D8212" t="n">
        <v>12</v>
      </c>
      <c r="E8212" t="n">
        <v>6</v>
      </c>
      <c r="F8212" t="n">
        <v>83.59999999999998</v>
      </c>
      <c r="G8212" t="n">
        <v>0.04954169221188923</v>
      </c>
      <c r="H8212" t="n">
        <v>1.397849139563236e-14</v>
      </c>
      <c r="I8212" t="n">
        <v>9.084058264570277e-16</v>
      </c>
      <c r="J8212" t="n">
        <v>2.25664571170177e-16</v>
      </c>
      <c r="K8212" t="n">
        <v>0.0006529267589083426</v>
      </c>
      <c r="L8212" t="n">
        <v>0.0003097153492106277</v>
      </c>
      <c r="M8212" t="inlineStr">
        <is>
          <t>Non-concurrent positive CQC design component envelopes; missing legacy rotations left blank</t>
        </is>
      </c>
    </row>
    <row r="8213">
      <c r="A8213" t="inlineStr">
        <is>
          <t>SLS</t>
        </is>
      </c>
      <c r="B8213" t="inlineStr">
        <is>
          <t>X_Eminus</t>
        </is>
      </c>
      <c r="C8213" t="n">
        <v>2221</v>
      </c>
      <c r="D8213" t="n">
        <v>12</v>
      </c>
      <c r="E8213" t="n">
        <v>12</v>
      </c>
      <c r="F8213" t="n">
        <v>83.59999999999998</v>
      </c>
      <c r="G8213" t="n">
        <v>0.05028265174661341</v>
      </c>
      <c r="H8213" t="n">
        <v>1.397849139563236e-14</v>
      </c>
      <c r="I8213" t="n">
        <v>5.379062797288401e-16</v>
      </c>
      <c r="J8213" t="n">
        <v>2.234529149553677e-16</v>
      </c>
      <c r="K8213" t="n">
        <v>0.0006564352544986804</v>
      </c>
      <c r="L8213" t="n">
        <v>0.0003097153492106277</v>
      </c>
      <c r="M8213" t="inlineStr">
        <is>
          <t>Non-concurrent positive CQC design component envelopes; missing legacy rotations left blank</t>
        </is>
      </c>
    </row>
    <row r="8214">
      <c r="A8214" t="inlineStr">
        <is>
          <t>SLS</t>
        </is>
      </c>
      <c r="B8214" t="inlineStr">
        <is>
          <t>X_Eminus</t>
        </is>
      </c>
      <c r="C8214" t="n">
        <v>2222</v>
      </c>
      <c r="D8214" t="n">
        <v>12</v>
      </c>
      <c r="E8214" t="n">
        <v>18</v>
      </c>
      <c r="F8214" t="n">
        <v>83.59999999999998</v>
      </c>
      <c r="G8214" t="n">
        <v>0.05108049887332231</v>
      </c>
      <c r="H8214" t="n">
        <v>1.397849139563236e-14</v>
      </c>
      <c r="I8214" t="n">
        <v>1.732297277764704e-15</v>
      </c>
      <c r="J8214" t="n">
        <v>2.366515659345291e-16</v>
      </c>
      <c r="K8214" t="n">
        <v>0.0006537601236839475</v>
      </c>
      <c r="L8214" t="n">
        <v>0.0003097153492106277</v>
      </c>
      <c r="M8214" t="inlineStr">
        <is>
          <t>Non-concurrent positive CQC design component envelopes; missing legacy rotations left blank</t>
        </is>
      </c>
    </row>
    <row r="8215">
      <c r="A8215" t="inlineStr">
        <is>
          <t>SLS</t>
        </is>
      </c>
      <c r="B8215" t="inlineStr">
        <is>
          <t>X_Eminus</t>
        </is>
      </c>
      <c r="C8215" t="n">
        <v>2223</v>
      </c>
      <c r="D8215" t="n">
        <v>12</v>
      </c>
      <c r="E8215" t="n">
        <v>9.000000000000002</v>
      </c>
      <c r="F8215" t="n">
        <v>83.59999999999998</v>
      </c>
      <c r="G8215" t="n">
        <v>0.04990489810195543</v>
      </c>
      <c r="H8215" t="n">
        <v>1.397860369912169e-14</v>
      </c>
      <c r="I8215" t="n">
        <v>2.490191752546671e-16</v>
      </c>
      <c r="J8215" t="n">
        <v>2.421131429947268e-16</v>
      </c>
      <c r="K8215" t="n">
        <v>0.0006533373604075759</v>
      </c>
      <c r="L8215" t="n">
        <v>0.0003097153492106277</v>
      </c>
      <c r="M8215" t="inlineStr">
        <is>
          <t>Non-concurrent positive CQC design component envelopes; missing legacy rotations left blank</t>
        </is>
      </c>
    </row>
    <row r="8216">
      <c r="A8216" t="inlineStr">
        <is>
          <t>SLS</t>
        </is>
      </c>
      <c r="B8216" t="inlineStr">
        <is>
          <t>X_Eminus</t>
        </is>
      </c>
      <c r="C8216" t="n">
        <v>2224</v>
      </c>
      <c r="D8216" t="n">
        <v>14</v>
      </c>
      <c r="E8216" t="n">
        <v>6</v>
      </c>
      <c r="F8216" t="n">
        <v>82.09999999999998</v>
      </c>
      <c r="G8216" t="n">
        <v>0.04857956411465512</v>
      </c>
      <c r="H8216" t="n">
        <v>0.0006148100902974389</v>
      </c>
      <c r="I8216" t="n">
        <v>0.001283630919900181</v>
      </c>
      <c r="J8216" t="n">
        <v>5.201814838113752e-06</v>
      </c>
      <c r="K8216" t="n">
        <v>0.0006412138598426725</v>
      </c>
      <c r="L8216" t="n">
        <v>0.000307646253072093</v>
      </c>
      <c r="M8216" t="inlineStr">
        <is>
          <t>Non-concurrent positive CQC design component envelopes; missing legacy rotations left blank</t>
        </is>
      </c>
    </row>
    <row r="8217">
      <c r="A8217" t="inlineStr">
        <is>
          <t>SLS</t>
        </is>
      </c>
      <c r="B8217" t="inlineStr">
        <is>
          <t>X_Eminus</t>
        </is>
      </c>
      <c r="C8217" t="n">
        <v>2225</v>
      </c>
      <c r="D8217" t="n">
        <v>14</v>
      </c>
      <c r="E8217" t="n">
        <v>6</v>
      </c>
      <c r="F8217" t="n">
        <v>83.59999999999998</v>
      </c>
      <c r="G8217" t="n">
        <v>0.04954169221188923</v>
      </c>
      <c r="H8217" t="n">
        <v>0.0006194306984226815</v>
      </c>
      <c r="I8217" t="n">
        <v>0.00127501376229223</v>
      </c>
      <c r="J8217" t="n">
        <v>7.501483107109835e-06</v>
      </c>
      <c r="K8217" t="n">
        <v>0.0006156560797576549</v>
      </c>
      <c r="L8217" t="n">
        <v>0.0003097153492106277</v>
      </c>
      <c r="M8217" t="inlineStr">
        <is>
          <t>Non-concurrent positive CQC design component envelopes; missing legacy rotations left blank</t>
        </is>
      </c>
    </row>
    <row r="8218">
      <c r="A8218" t="inlineStr">
        <is>
          <t>SLS</t>
        </is>
      </c>
      <c r="B8218" t="inlineStr">
        <is>
          <t>X_Eminus</t>
        </is>
      </c>
      <c r="C8218" t="n">
        <v>2226</v>
      </c>
      <c r="D8218" t="n">
        <v>14</v>
      </c>
      <c r="E8218" t="n">
        <v>12</v>
      </c>
      <c r="F8218" t="n">
        <v>82.09999999999998</v>
      </c>
      <c r="G8218" t="n">
        <v>0.04931854826615166</v>
      </c>
      <c r="H8218" t="n">
        <v>0.0006142549942138193</v>
      </c>
      <c r="I8218" t="n">
        <v>0.001284579196500338</v>
      </c>
      <c r="J8218" t="n">
        <v>7.88694633399278e-06</v>
      </c>
      <c r="K8218" t="n">
        <v>0.0006407079314423689</v>
      </c>
      <c r="L8218" t="n">
        <v>0.0003071837047437742</v>
      </c>
      <c r="M8218" t="inlineStr">
        <is>
          <t>Non-concurrent positive CQC design component envelopes; missing legacy rotations left blank</t>
        </is>
      </c>
    </row>
    <row r="8219">
      <c r="A8219" t="inlineStr">
        <is>
          <t>SLS</t>
        </is>
      </c>
      <c r="B8219" t="inlineStr">
        <is>
          <t>X_Eminus</t>
        </is>
      </c>
      <c r="C8219" t="n">
        <v>2227</v>
      </c>
      <c r="D8219" t="n">
        <v>14</v>
      </c>
      <c r="E8219" t="n">
        <v>12</v>
      </c>
      <c r="F8219" t="n">
        <v>83.59999999999998</v>
      </c>
      <c r="G8219" t="n">
        <v>0.05028265174661341</v>
      </c>
      <c r="H8219" t="n">
        <v>0.0006194306984226815</v>
      </c>
      <c r="I8219" t="n">
        <v>0.001275279623565941</v>
      </c>
      <c r="J8219" t="n">
        <v>5.859667031584944e-06</v>
      </c>
      <c r="K8219" t="n">
        <v>0.0006116210464289542</v>
      </c>
      <c r="L8219" t="n">
        <v>0.0003097153492106277</v>
      </c>
      <c r="M8219" t="inlineStr">
        <is>
          <t>Non-concurrent positive CQC design component envelopes; missing legacy rotations left blank</t>
        </is>
      </c>
    </row>
    <row r="8220">
      <c r="A8220" t="inlineStr">
        <is>
          <t>SLS</t>
        </is>
      </c>
      <c r="B8220" t="inlineStr">
        <is>
          <t>X_Eminus</t>
        </is>
      </c>
      <c r="C8220" t="n">
        <v>2228</v>
      </c>
      <c r="D8220" t="n">
        <v>16</v>
      </c>
      <c r="E8220" t="n">
        <v>6</v>
      </c>
      <c r="F8220" t="n">
        <v>82.09999999999998</v>
      </c>
      <c r="G8220" t="n">
        <v>0.04858033596032419</v>
      </c>
      <c r="H8220" t="n">
        <v>0.001229369964276204</v>
      </c>
      <c r="I8220" t="n">
        <v>0.002499717115824102</v>
      </c>
      <c r="J8220" t="n">
        <v>1.805579400239778e-05</v>
      </c>
      <c r="K8220" t="n">
        <v>0.0006328001912674715</v>
      </c>
      <c r="L8220" t="n">
        <v>0.0003070485863779715</v>
      </c>
      <c r="M8220" t="inlineStr">
        <is>
          <t>Non-concurrent positive CQC design component envelopes; missing legacy rotations left blank</t>
        </is>
      </c>
    </row>
    <row r="8221">
      <c r="A8221" t="inlineStr">
        <is>
          <t>SLS</t>
        </is>
      </c>
      <c r="B8221" t="inlineStr">
        <is>
          <t>X_Eminus</t>
        </is>
      </c>
      <c r="C8221" t="n">
        <v>2229</v>
      </c>
      <c r="D8221" t="n">
        <v>16</v>
      </c>
      <c r="E8221" t="n">
        <v>6</v>
      </c>
      <c r="F8221" t="n">
        <v>83.59999999999998</v>
      </c>
      <c r="G8221" t="n">
        <v>0.04954169221188923</v>
      </c>
      <c r="H8221" t="n">
        <v>0.001238861396843937</v>
      </c>
      <c r="I8221" t="n">
        <v>0.00250148829411418</v>
      </c>
      <c r="J8221" t="n">
        <v>1.922015223461368e-05</v>
      </c>
      <c r="K8221" t="n">
        <v>0.00063342002132684</v>
      </c>
      <c r="L8221" t="n">
        <v>0.0003097153492106277</v>
      </c>
      <c r="M8221" t="inlineStr">
        <is>
          <t>Non-concurrent positive CQC design component envelopes; missing legacy rotations left blank</t>
        </is>
      </c>
    </row>
    <row r="8222">
      <c r="A8222" t="inlineStr">
        <is>
          <t>SLS</t>
        </is>
      </c>
      <c r="B8222" t="inlineStr">
        <is>
          <t>X_Eminus</t>
        </is>
      </c>
      <c r="C8222" t="n">
        <v>2230</v>
      </c>
      <c r="D8222" t="n">
        <v>16</v>
      </c>
      <c r="E8222" t="n">
        <v>12</v>
      </c>
      <c r="F8222" t="n">
        <v>82.09999999999998</v>
      </c>
      <c r="G8222" t="n">
        <v>0.04931923655822196</v>
      </c>
      <c r="H8222" t="n">
        <v>0.001228489709861415</v>
      </c>
      <c r="I8222" t="n">
        <v>0.00248625434427241</v>
      </c>
      <c r="J8222" t="n">
        <v>1.363099606646613e-05</v>
      </c>
      <c r="K8222" t="n">
        <v>0.0006328652074295412</v>
      </c>
      <c r="L8222" t="n">
        <v>0.000307750475459264</v>
      </c>
      <c r="M8222" t="inlineStr">
        <is>
          <t>Non-concurrent positive CQC design component envelopes; missing legacy rotations left blank</t>
        </is>
      </c>
    </row>
    <row r="8223">
      <c r="A8223" t="inlineStr">
        <is>
          <t>SLS</t>
        </is>
      </c>
      <c r="B8223" t="inlineStr">
        <is>
          <t>X_Eminus</t>
        </is>
      </c>
      <c r="C8223" t="n">
        <v>2231</v>
      </c>
      <c r="D8223" t="n">
        <v>16</v>
      </c>
      <c r="E8223" t="n">
        <v>12</v>
      </c>
      <c r="F8223" t="n">
        <v>83.59999999999998</v>
      </c>
      <c r="G8223" t="n">
        <v>0.05028265174661341</v>
      </c>
      <c r="H8223" t="n">
        <v>0.001238861396843937</v>
      </c>
      <c r="I8223" t="n">
        <v>0.002488904895354919</v>
      </c>
      <c r="J8223" t="n">
        <v>2.614957748950259e-05</v>
      </c>
      <c r="K8223" t="n">
        <v>0.0006283011816022531</v>
      </c>
      <c r="L8223" t="n">
        <v>0.0003097153492106277</v>
      </c>
      <c r="M8223" t="inlineStr">
        <is>
          <t>Non-concurrent positive CQC design component envelopes; missing legacy rotations left blank</t>
        </is>
      </c>
    </row>
    <row r="8224">
      <c r="A8224" t="inlineStr">
        <is>
          <t>SLS</t>
        </is>
      </c>
      <c r="B8224" t="inlineStr">
        <is>
          <t>X_Eminus</t>
        </is>
      </c>
      <c r="C8224" t="n">
        <v>2232</v>
      </c>
      <c r="D8224" t="n">
        <v>18</v>
      </c>
      <c r="E8224" t="n">
        <v>0</v>
      </c>
      <c r="F8224" t="n">
        <v>83.59999999999998</v>
      </c>
      <c r="G8224" t="n">
        <v>0.04886020841939341</v>
      </c>
      <c r="H8224" t="n">
        <v>0.001858292095265192</v>
      </c>
      <c r="I8224" t="n">
        <v>0.003259799981878862</v>
      </c>
      <c r="J8224" t="n">
        <v>2.711243844031345e-05</v>
      </c>
      <c r="K8224" t="n">
        <v>0.0006270364958142966</v>
      </c>
      <c r="L8224" t="n">
        <v>0.0003097153492106277</v>
      </c>
      <c r="M8224" t="inlineStr">
        <is>
          <t>Non-concurrent positive CQC design component envelopes; missing legacy rotations left blank</t>
        </is>
      </c>
    </row>
    <row r="8225">
      <c r="A8225" t="inlineStr">
        <is>
          <t>SLS</t>
        </is>
      </c>
      <c r="B8225" t="inlineStr">
        <is>
          <t>X_Eminus</t>
        </is>
      </c>
      <c r="C8225" t="n">
        <v>2233</v>
      </c>
      <c r="D8225" t="n">
        <v>18</v>
      </c>
      <c r="E8225" t="n">
        <v>6</v>
      </c>
      <c r="F8225" t="n">
        <v>83.59999999999998</v>
      </c>
      <c r="G8225" t="n">
        <v>0.04954169221188923</v>
      </c>
      <c r="H8225" t="n">
        <v>0.001858292095265192</v>
      </c>
      <c r="I8225" t="n">
        <v>0.003751530537398659</v>
      </c>
      <c r="J8225" t="n">
        <v>4.760449990895247e-05</v>
      </c>
      <c r="K8225" t="n">
        <v>0.00057719076571464</v>
      </c>
      <c r="L8225" t="n">
        <v>0.0003097153492106277</v>
      </c>
      <c r="M8225" t="inlineStr">
        <is>
          <t>Non-concurrent positive CQC design component envelopes; missing legacy rotations left blank</t>
        </is>
      </c>
    </row>
    <row r="8226">
      <c r="A8226" t="inlineStr">
        <is>
          <t>SLS</t>
        </is>
      </c>
      <c r="B8226" t="inlineStr">
        <is>
          <t>X_Eminus</t>
        </is>
      </c>
      <c r="C8226" t="n">
        <v>2234</v>
      </c>
      <c r="D8226" t="n">
        <v>18</v>
      </c>
      <c r="E8226" t="n">
        <v>12</v>
      </c>
      <c r="F8226" t="n">
        <v>83.59999999999998</v>
      </c>
      <c r="G8226" t="n">
        <v>0.05028265174661341</v>
      </c>
      <c r="H8226" t="n">
        <v>0.001858292095265192</v>
      </c>
      <c r="I8226" t="n">
        <v>0.003736539267792375</v>
      </c>
      <c r="J8226" t="n">
        <v>5.707378199143681e-05</v>
      </c>
      <c r="K8226" t="n">
        <v>0.0005800519433737099</v>
      </c>
      <c r="L8226" t="n">
        <v>0.0003097153492106277</v>
      </c>
      <c r="M8226" t="inlineStr">
        <is>
          <t>Non-concurrent positive CQC design component envelopes; missing legacy rotations left blank</t>
        </is>
      </c>
    </row>
    <row r="8227">
      <c r="A8227" t="inlineStr">
        <is>
          <t>SLS</t>
        </is>
      </c>
      <c r="B8227" t="inlineStr">
        <is>
          <t>X_Eminus</t>
        </is>
      </c>
      <c r="C8227" t="n">
        <v>2235</v>
      </c>
      <c r="D8227" t="n">
        <v>18</v>
      </c>
      <c r="E8227" t="n">
        <v>18</v>
      </c>
      <c r="F8227" t="n">
        <v>83.59999999999998</v>
      </c>
      <c r="G8227" t="n">
        <v>0.05108049887332231</v>
      </c>
      <c r="H8227" t="n">
        <v>0.001858292095265192</v>
      </c>
      <c r="I8227" t="n">
        <v>0.00316640361452962</v>
      </c>
      <c r="J8227" t="n">
        <v>3.635600560016819e-05</v>
      </c>
      <c r="K8227" t="n">
        <v>0.0006363943156642022</v>
      </c>
      <c r="L8227" t="n">
        <v>0.0003097153492106277</v>
      </c>
      <c r="M8227" t="inlineStr">
        <is>
          <t>Non-concurrent positive CQC design component envelopes; missing legacy rotations left blank</t>
        </is>
      </c>
    </row>
    <row r="8228">
      <c r="A8228" t="inlineStr">
        <is>
          <t>SLS</t>
        </is>
      </c>
      <c r="B8228" t="inlineStr">
        <is>
          <t>X_Eminus</t>
        </is>
      </c>
      <c r="C8228" t="n">
        <v>2236</v>
      </c>
      <c r="D8228" t="n">
        <v>24</v>
      </c>
      <c r="E8228" t="n">
        <v>0</v>
      </c>
      <c r="F8228" t="n">
        <v>83.59999999999998</v>
      </c>
      <c r="G8228" t="n">
        <v>0.04886020841939341</v>
      </c>
      <c r="H8228" t="n">
        <v>0.003716584190528957</v>
      </c>
      <c r="I8228" t="n">
        <v>0.006955948360758589</v>
      </c>
      <c r="J8228" t="n">
        <v>1.983150097198194e-05</v>
      </c>
      <c r="K8228" t="n">
        <v>0.0006178284851800138</v>
      </c>
      <c r="L8228" t="n">
        <v>0.0003097153492106277</v>
      </c>
      <c r="M8228" t="inlineStr">
        <is>
          <t>Non-concurrent positive CQC design component envelopes; missing legacy rotations left blank</t>
        </is>
      </c>
    </row>
    <row r="8229">
      <c r="A8229" t="inlineStr">
        <is>
          <t>SLS</t>
        </is>
      </c>
      <c r="B8229" t="inlineStr">
        <is>
          <t>X_Eminus</t>
        </is>
      </c>
      <c r="C8229" t="n">
        <v>2237</v>
      </c>
      <c r="D8229" t="n">
        <v>24</v>
      </c>
      <c r="E8229" t="n">
        <v>6</v>
      </c>
      <c r="F8229" t="n">
        <v>83.59999999999998</v>
      </c>
      <c r="G8229" t="n">
        <v>0.04954169221188923</v>
      </c>
      <c r="H8229" t="n">
        <v>0.003716584190528957</v>
      </c>
      <c r="I8229" t="n">
        <v>0.006723166205446317</v>
      </c>
      <c r="J8229" t="n">
        <v>1.90682706425021e-05</v>
      </c>
      <c r="K8229" t="n">
        <v>0.0005270813006379385</v>
      </c>
      <c r="L8229" t="n">
        <v>0.0003097153492106277</v>
      </c>
      <c r="M8229" t="inlineStr">
        <is>
          <t>Non-concurrent positive CQC design component envelopes; missing legacy rotations left blank</t>
        </is>
      </c>
    </row>
    <row r="8230">
      <c r="A8230" t="inlineStr">
        <is>
          <t>SLS</t>
        </is>
      </c>
      <c r="B8230" t="inlineStr">
        <is>
          <t>X_Eminus</t>
        </is>
      </c>
      <c r="C8230" t="n">
        <v>2238</v>
      </c>
      <c r="D8230" t="n">
        <v>24</v>
      </c>
      <c r="E8230" t="n">
        <v>12</v>
      </c>
      <c r="F8230" t="n">
        <v>83.59999999999998</v>
      </c>
      <c r="G8230" t="n">
        <v>0.05028265174661341</v>
      </c>
      <c r="H8230" t="n">
        <v>0.003716584190528957</v>
      </c>
      <c r="I8230" t="n">
        <v>0.006728114750697505</v>
      </c>
      <c r="J8230" t="n">
        <v>1.531682607286231e-05</v>
      </c>
      <c r="K8230" t="n">
        <v>0.0005293093634655492</v>
      </c>
      <c r="L8230" t="n">
        <v>0.0003097153492106277</v>
      </c>
      <c r="M8230" t="inlineStr">
        <is>
          <t>Non-concurrent positive CQC design component envelopes; missing legacy rotations left blank</t>
        </is>
      </c>
    </row>
    <row r="8231">
      <c r="A8231" t="inlineStr">
        <is>
          <t>SLS</t>
        </is>
      </c>
      <c r="B8231" t="inlineStr">
        <is>
          <t>X_Eminus</t>
        </is>
      </c>
      <c r="C8231" t="n">
        <v>2239</v>
      </c>
      <c r="D8231" t="n">
        <v>24</v>
      </c>
      <c r="E8231" t="n">
        <v>18</v>
      </c>
      <c r="F8231" t="n">
        <v>83.59999999999998</v>
      </c>
      <c r="G8231" t="n">
        <v>0.05108049887332231</v>
      </c>
      <c r="H8231" t="n">
        <v>0.003716584190528957</v>
      </c>
      <c r="I8231" t="n">
        <v>0.006899709732670299</v>
      </c>
      <c r="J8231" t="n">
        <v>1.641027588906036e-05</v>
      </c>
      <c r="K8231" t="n">
        <v>0.0006270355709402638</v>
      </c>
      <c r="L8231" t="n">
        <v>0.0003097153492106277</v>
      </c>
      <c r="M8231" t="inlineStr">
        <is>
          <t>Non-concurrent positive CQC design component envelopes; missing legacy rotations left blank</t>
        </is>
      </c>
    </row>
    <row r="8232">
      <c r="A8232" t="inlineStr">
        <is>
          <t>SLS</t>
        </is>
      </c>
      <c r="B8232" t="inlineStr">
        <is>
          <t>X_Eminus</t>
        </is>
      </c>
      <c r="C8232" t="n">
        <v>2240</v>
      </c>
      <c r="D8232" t="n">
        <v>30</v>
      </c>
      <c r="E8232" t="n">
        <v>6</v>
      </c>
      <c r="F8232" t="n">
        <v>83.59999999999998</v>
      </c>
      <c r="G8232" t="n">
        <v>0.04954169221188923</v>
      </c>
      <c r="H8232" t="n">
        <v>0.005574876285792726</v>
      </c>
      <c r="I8232" t="n">
        <v>0.009350985725327873</v>
      </c>
      <c r="J8232" t="n">
        <v>2.681655151637703e-05</v>
      </c>
      <c r="K8232" t="n">
        <v>0.0006005059316732829</v>
      </c>
      <c r="L8232" t="n">
        <v>0.0003097153492106277</v>
      </c>
      <c r="M8232" t="inlineStr">
        <is>
          <t>Non-concurrent positive CQC design component envelopes; missing legacy rotations left blank</t>
        </is>
      </c>
    </row>
    <row r="8233">
      <c r="A8233" t="inlineStr">
        <is>
          <t>SLS</t>
        </is>
      </c>
      <c r="B8233" t="inlineStr">
        <is>
          <t>X_Eminus</t>
        </is>
      </c>
      <c r="C8233" t="n">
        <v>2241</v>
      </c>
      <c r="D8233" t="n">
        <v>30</v>
      </c>
      <c r="E8233" t="n">
        <v>12</v>
      </c>
      <c r="F8233" t="n">
        <v>83.59999999999998</v>
      </c>
      <c r="G8233" t="n">
        <v>0.05028265174661341</v>
      </c>
      <c r="H8233" t="n">
        <v>0.005574876285792726</v>
      </c>
      <c r="I8233" t="n">
        <v>0.009352873583976263</v>
      </c>
      <c r="J8233" t="n">
        <v>2.80666053528772e-05</v>
      </c>
      <c r="K8233" t="n">
        <v>0.0006029671087020756</v>
      </c>
      <c r="L8233" t="n">
        <v>0.0003097153492106277</v>
      </c>
      <c r="M8233" t="inlineStr">
        <is>
          <t>Non-concurrent positive CQC design component envelopes; missing legacy rotations left blank</t>
        </is>
      </c>
    </row>
    <row r="8234">
      <c r="A8234" t="inlineStr">
        <is>
          <t>SLS</t>
        </is>
      </c>
      <c r="B8234" t="inlineStr">
        <is>
          <t>X_Eminus</t>
        </is>
      </c>
      <c r="C8234" t="n">
        <v>2301</v>
      </c>
      <c r="D8234" t="n">
        <v>-6</v>
      </c>
      <c r="E8234" t="n">
        <v>6</v>
      </c>
      <c r="F8234" t="n">
        <v>87.39999999999999</v>
      </c>
      <c r="G8234" t="n">
        <v>0.05197307819024224</v>
      </c>
      <c r="H8234" t="n">
        <v>0.005671598021525745</v>
      </c>
      <c r="I8234" t="n">
        <v>0.009420395962663301</v>
      </c>
      <c r="J8234" t="n">
        <v>2.15238237008456e-05</v>
      </c>
      <c r="K8234" t="n">
        <v>0.0005883976472121708</v>
      </c>
      <c r="L8234" t="n">
        <v>0.0003150887789737279</v>
      </c>
      <c r="M8234" t="inlineStr">
        <is>
          <t>Non-concurrent positive CQC design component envelopes; missing legacy rotations left blank</t>
        </is>
      </c>
    </row>
    <row r="8235">
      <c r="A8235" t="inlineStr">
        <is>
          <t>SLS</t>
        </is>
      </c>
      <c r="B8235" t="inlineStr">
        <is>
          <t>X_Eminus</t>
        </is>
      </c>
      <c r="C8235" t="n">
        <v>2302</v>
      </c>
      <c r="D8235" t="n">
        <v>-6</v>
      </c>
      <c r="E8235" t="n">
        <v>12</v>
      </c>
      <c r="F8235" t="n">
        <v>87.39999999999999</v>
      </c>
      <c r="G8235" t="n">
        <v>0.05272702112428521</v>
      </c>
      <c r="H8235" t="n">
        <v>0.005671598021525745</v>
      </c>
      <c r="I8235" t="n">
        <v>0.009420827869536953</v>
      </c>
      <c r="J8235" t="n">
        <v>2.270236325288684e-05</v>
      </c>
      <c r="K8235" t="n">
        <v>0.0005904256070593675</v>
      </c>
      <c r="L8235" t="n">
        <v>0.0003150887789737279</v>
      </c>
      <c r="M8235" t="inlineStr">
        <is>
          <t>Non-concurrent positive CQC design component envelopes; missing legacy rotations left blank</t>
        </is>
      </c>
    </row>
    <row r="8236">
      <c r="A8236" t="inlineStr">
        <is>
          <t>SLS</t>
        </is>
      </c>
      <c r="B8236" t="inlineStr">
        <is>
          <t>X_Eminus</t>
        </is>
      </c>
      <c r="C8236" t="n">
        <v>2303</v>
      </c>
      <c r="D8236" t="n">
        <v>0</v>
      </c>
      <c r="E8236" t="n">
        <v>0</v>
      </c>
      <c r="F8236" t="n">
        <v>87.39999999999999</v>
      </c>
      <c r="G8236" t="n">
        <v>0.05127778450829364</v>
      </c>
      <c r="H8236" t="n">
        <v>0.00378106534768338</v>
      </c>
      <c r="I8236" t="n">
        <v>0.006950951891878741</v>
      </c>
      <c r="J8236" t="n">
        <v>1.800190033827479e-05</v>
      </c>
      <c r="K8236" t="n">
        <v>0.0006079527076608518</v>
      </c>
      <c r="L8236" t="n">
        <v>0.0003150887789737279</v>
      </c>
      <c r="M8236" t="inlineStr">
        <is>
          <t>Non-concurrent positive CQC design component envelopes; missing legacy rotations left blank</t>
        </is>
      </c>
    </row>
    <row r="8237">
      <c r="A8237" t="inlineStr">
        <is>
          <t>SLS</t>
        </is>
      </c>
      <c r="B8237" t="inlineStr">
        <is>
          <t>X_Eminus</t>
        </is>
      </c>
      <c r="C8237" t="n">
        <v>2304</v>
      </c>
      <c r="D8237" t="n">
        <v>0</v>
      </c>
      <c r="E8237" t="n">
        <v>6</v>
      </c>
      <c r="F8237" t="n">
        <v>87.39999999999999</v>
      </c>
      <c r="G8237" t="n">
        <v>0.05197307819024224</v>
      </c>
      <c r="H8237" t="n">
        <v>0.00378106534768338</v>
      </c>
      <c r="I8237" t="n">
        <v>0.006732861124082219</v>
      </c>
      <c r="J8237" t="n">
        <v>1.728666224308866e-05</v>
      </c>
      <c r="K8237" t="n">
        <v>0.0005274619573189001</v>
      </c>
      <c r="L8237" t="n">
        <v>0.0003150887789737279</v>
      </c>
      <c r="M8237" t="inlineStr">
        <is>
          <t>Non-concurrent positive CQC design component envelopes; missing legacy rotations left blank</t>
        </is>
      </c>
    </row>
    <row r="8238">
      <c r="A8238" t="inlineStr">
        <is>
          <t>SLS</t>
        </is>
      </c>
      <c r="B8238" t="inlineStr">
        <is>
          <t>X_Eminus</t>
        </is>
      </c>
      <c r="C8238" t="n">
        <v>2305</v>
      </c>
      <c r="D8238" t="n">
        <v>0</v>
      </c>
      <c r="E8238" t="n">
        <v>12</v>
      </c>
      <c r="F8238" t="n">
        <v>87.39999999999999</v>
      </c>
      <c r="G8238" t="n">
        <v>0.05272702112428521</v>
      </c>
      <c r="H8238" t="n">
        <v>0.00378106534768338</v>
      </c>
      <c r="I8238" t="n">
        <v>0.006734698452183233</v>
      </c>
      <c r="J8238" t="n">
        <v>1.306688117012521e-05</v>
      </c>
      <c r="K8238" t="n">
        <v>0.0005291965708362027</v>
      </c>
      <c r="L8238" t="n">
        <v>0.0003150887789737279</v>
      </c>
      <c r="M8238" t="inlineStr">
        <is>
          <t>Non-concurrent positive CQC design component envelopes; missing legacy rotations left blank</t>
        </is>
      </c>
    </row>
    <row r="8239">
      <c r="A8239" t="inlineStr">
        <is>
          <t>SLS</t>
        </is>
      </c>
      <c r="B8239" t="inlineStr">
        <is>
          <t>X_Eminus</t>
        </is>
      </c>
      <c r="C8239" t="n">
        <v>2306</v>
      </c>
      <c r="D8239" t="n">
        <v>0</v>
      </c>
      <c r="E8239" t="n">
        <v>18</v>
      </c>
      <c r="F8239" t="n">
        <v>87.39999999999999</v>
      </c>
      <c r="G8239" t="n">
        <v>0.05353713556303066</v>
      </c>
      <c r="H8239" t="n">
        <v>0.00378106534768338</v>
      </c>
      <c r="I8239" t="n">
        <v>0.006896835909209786</v>
      </c>
      <c r="J8239" t="n">
        <v>1.387112543896928e-05</v>
      </c>
      <c r="K8239" t="n">
        <v>0.0006154624442486719</v>
      </c>
      <c r="L8239" t="n">
        <v>0.0003150887789737279</v>
      </c>
      <c r="M8239" t="inlineStr">
        <is>
          <t>Non-concurrent positive CQC design component envelopes; missing legacy rotations left blank</t>
        </is>
      </c>
    </row>
    <row r="8240">
      <c r="A8240" t="inlineStr">
        <is>
          <t>SLS</t>
        </is>
      </c>
      <c r="B8240" t="inlineStr">
        <is>
          <t>X_Eminus</t>
        </is>
      </c>
      <c r="C8240" t="n">
        <v>2307</v>
      </c>
      <c r="D8240" t="n">
        <v>6</v>
      </c>
      <c r="E8240" t="n">
        <v>0</v>
      </c>
      <c r="F8240" t="n">
        <v>87.39999999999999</v>
      </c>
      <c r="G8240" t="n">
        <v>0.05127778450829364</v>
      </c>
      <c r="H8240" t="n">
        <v>0.001890532673841013</v>
      </c>
      <c r="I8240" t="n">
        <v>0.003295556810994769</v>
      </c>
      <c r="J8240" t="n">
        <v>2.290920774931752e-05</v>
      </c>
      <c r="K8240" t="n">
        <v>0.0006151225022112897</v>
      </c>
      <c r="L8240" t="n">
        <v>0.0003150887789737279</v>
      </c>
      <c r="M8240" t="inlineStr">
        <is>
          <t>Non-concurrent positive CQC design component envelopes; missing legacy rotations left blank</t>
        </is>
      </c>
    </row>
    <row r="8241">
      <c r="A8241" t="inlineStr">
        <is>
          <t>SLS</t>
        </is>
      </c>
      <c r="B8241" t="inlineStr">
        <is>
          <t>X_Eminus</t>
        </is>
      </c>
      <c r="C8241" t="n">
        <v>2308</v>
      </c>
      <c r="D8241" t="n">
        <v>6</v>
      </c>
      <c r="E8241" t="n">
        <v>6</v>
      </c>
      <c r="F8241" t="n">
        <v>87.39999999999999</v>
      </c>
      <c r="G8241" t="n">
        <v>0.05197307819024224</v>
      </c>
      <c r="H8241" t="n">
        <v>0.001890532673841013</v>
      </c>
      <c r="I8241" t="n">
        <v>0.00370695353788373</v>
      </c>
      <c r="J8241" t="n">
        <v>4.050251213632535e-05</v>
      </c>
      <c r="K8241" t="n">
        <v>0.000574570730068665</v>
      </c>
      <c r="L8241" t="n">
        <v>0.0003150887789737279</v>
      </c>
      <c r="M8241" t="inlineStr">
        <is>
          <t>Non-concurrent positive CQC design component envelopes; missing legacy rotations left blank</t>
        </is>
      </c>
    </row>
    <row r="8242">
      <c r="A8242" t="inlineStr">
        <is>
          <t>SLS</t>
        </is>
      </c>
      <c r="B8242" t="inlineStr">
        <is>
          <t>X_Eminus</t>
        </is>
      </c>
      <c r="C8242" t="n">
        <v>2309</v>
      </c>
      <c r="D8242" t="n">
        <v>6</v>
      </c>
      <c r="E8242" t="n">
        <v>12</v>
      </c>
      <c r="F8242" t="n">
        <v>87.39999999999999</v>
      </c>
      <c r="G8242" t="n">
        <v>0.05272702112428521</v>
      </c>
      <c r="H8242" t="n">
        <v>0.001890532673841013</v>
      </c>
      <c r="I8242" t="n">
        <v>0.003694296900497508</v>
      </c>
      <c r="J8242" t="n">
        <v>4.929439801710541e-05</v>
      </c>
      <c r="K8242" t="n">
        <v>0.000576716087540191</v>
      </c>
      <c r="L8242" t="n">
        <v>0.0003150887789737279</v>
      </c>
      <c r="M8242" t="inlineStr">
        <is>
          <t>Non-concurrent positive CQC design component envelopes; missing legacy rotations left blank</t>
        </is>
      </c>
    </row>
    <row r="8243">
      <c r="A8243" t="inlineStr">
        <is>
          <t>SLS</t>
        </is>
      </c>
      <c r="B8243" t="inlineStr">
        <is>
          <t>X_Eminus</t>
        </is>
      </c>
      <c r="C8243" t="n">
        <v>2310</v>
      </c>
      <c r="D8243" t="n">
        <v>6</v>
      </c>
      <c r="E8243" t="n">
        <v>18</v>
      </c>
      <c r="F8243" t="n">
        <v>87.39999999999999</v>
      </c>
      <c r="G8243" t="n">
        <v>0.05353713556303066</v>
      </c>
      <c r="H8243" t="n">
        <v>0.001890532673841013</v>
      </c>
      <c r="I8243" t="n">
        <v>0.003209690162649268</v>
      </c>
      <c r="J8243" t="n">
        <v>3.09608193119687e-05</v>
      </c>
      <c r="K8243" t="n">
        <v>0.0006225853525858283</v>
      </c>
      <c r="L8243" t="n">
        <v>0.0003150887789737279</v>
      </c>
      <c r="M8243" t="inlineStr">
        <is>
          <t>Non-concurrent positive CQC design component envelopes; missing legacy rotations left blank</t>
        </is>
      </c>
    </row>
    <row r="8244">
      <c r="A8244" t="inlineStr">
        <is>
          <t>SLS</t>
        </is>
      </c>
      <c r="B8244" t="inlineStr">
        <is>
          <t>X_Eminus</t>
        </is>
      </c>
      <c r="C8244" t="n">
        <v>2311</v>
      </c>
      <c r="D8244" t="n">
        <v>8</v>
      </c>
      <c r="E8244" t="n">
        <v>6</v>
      </c>
      <c r="F8244" t="n">
        <v>85.89999999999999</v>
      </c>
      <c r="G8244" t="n">
        <v>0.05103103644864092</v>
      </c>
      <c r="H8244" t="n">
        <v>0.001252700013985438</v>
      </c>
      <c r="I8244" t="n">
        <v>0.002475224135115082</v>
      </c>
      <c r="J8244" t="n">
        <v>1.533353655281274e-05</v>
      </c>
      <c r="K8244" t="n">
        <v>0.0006237856625892647</v>
      </c>
      <c r="L8244" t="n">
        <v>0.0003129273790082211</v>
      </c>
      <c r="M8244" t="inlineStr">
        <is>
          <t>Non-concurrent positive CQC design component envelopes; missing legacy rotations left blank</t>
        </is>
      </c>
    </row>
    <row r="8245">
      <c r="A8245" t="inlineStr">
        <is>
          <t>SLS</t>
        </is>
      </c>
      <c r="B8245" t="inlineStr">
        <is>
          <t>X_Eminus</t>
        </is>
      </c>
      <c r="C8245" t="n">
        <v>2312</v>
      </c>
      <c r="D8245" t="n">
        <v>8</v>
      </c>
      <c r="E8245" t="n">
        <v>6</v>
      </c>
      <c r="F8245" t="n">
        <v>87.39999999999999</v>
      </c>
      <c r="G8245" t="n">
        <v>0.05197307819024224</v>
      </c>
      <c r="H8245" t="n">
        <v>0.001260355115893559</v>
      </c>
      <c r="I8245" t="n">
        <v>0.002477118807487323</v>
      </c>
      <c r="J8245" t="n">
        <v>1.688256924395443e-05</v>
      </c>
      <c r="K8245" t="n">
        <v>0.0006265159354194626</v>
      </c>
      <c r="L8245" t="n">
        <v>0.0003150887789737279</v>
      </c>
      <c r="M8245" t="inlineStr">
        <is>
          <t>Non-concurrent positive CQC design component envelopes; missing legacy rotations left blank</t>
        </is>
      </c>
    </row>
    <row r="8246">
      <c r="A8246" t="inlineStr">
        <is>
          <t>SLS</t>
        </is>
      </c>
      <c r="B8246" t="inlineStr">
        <is>
          <t>X_Eminus</t>
        </is>
      </c>
      <c r="C8246" t="n">
        <v>2313</v>
      </c>
      <c r="D8246" t="n">
        <v>8</v>
      </c>
      <c r="E8246" t="n">
        <v>12</v>
      </c>
      <c r="F8246" t="n">
        <v>85.89999999999999</v>
      </c>
      <c r="G8246" t="n">
        <v>0.05178332296824364</v>
      </c>
      <c r="H8246" t="n">
        <v>0.001251856920573502</v>
      </c>
      <c r="I8246" t="n">
        <v>0.002463759292617577</v>
      </c>
      <c r="J8246" t="n">
        <v>1.193333857102828e-05</v>
      </c>
      <c r="K8246" t="n">
        <v>0.0006237666388923731</v>
      </c>
      <c r="L8246" t="n">
        <v>0.0003135410566261402</v>
      </c>
      <c r="M8246" t="inlineStr">
        <is>
          <t>Non-concurrent positive CQC design component envelopes; missing legacy rotations left blank</t>
        </is>
      </c>
    </row>
    <row r="8247">
      <c r="A8247" t="inlineStr">
        <is>
          <t>SLS</t>
        </is>
      </c>
      <c r="B8247" t="inlineStr">
        <is>
          <t>X_Eminus</t>
        </is>
      </c>
      <c r="C8247" t="n">
        <v>2314</v>
      </c>
      <c r="D8247" t="n">
        <v>8</v>
      </c>
      <c r="E8247" t="n">
        <v>12</v>
      </c>
      <c r="F8247" t="n">
        <v>87.39999999999999</v>
      </c>
      <c r="G8247" t="n">
        <v>0.05272702112428521</v>
      </c>
      <c r="H8247" t="n">
        <v>0.001260355115893559</v>
      </c>
      <c r="I8247" t="n">
        <v>0.002466476155753946</v>
      </c>
      <c r="J8247" t="n">
        <v>2.287674298734569e-05</v>
      </c>
      <c r="K8247" t="n">
        <v>0.0006223146967714998</v>
      </c>
      <c r="L8247" t="n">
        <v>0.0003150887789737279</v>
      </c>
      <c r="M8247" t="inlineStr">
        <is>
          <t>Non-concurrent positive CQC design component envelopes; missing legacy rotations left blank</t>
        </is>
      </c>
    </row>
    <row r="8248">
      <c r="A8248" t="inlineStr">
        <is>
          <t>SLS</t>
        </is>
      </c>
      <c r="B8248" t="inlineStr">
        <is>
          <t>X_Eminus</t>
        </is>
      </c>
      <c r="C8248" t="n">
        <v>2315</v>
      </c>
      <c r="D8248" t="n">
        <v>10</v>
      </c>
      <c r="E8248" t="n">
        <v>6</v>
      </c>
      <c r="F8248" t="n">
        <v>85.89999999999999</v>
      </c>
      <c r="G8248" t="n">
        <v>0.05103033409361925</v>
      </c>
      <c r="H8248" t="n">
        <v>0.0006264468250223836</v>
      </c>
      <c r="I8248" t="n">
        <v>0.001259027471692697</v>
      </c>
      <c r="J8248" t="n">
        <v>4.55207277625939e-06</v>
      </c>
      <c r="K8248" t="n">
        <v>0.0006304293772748456</v>
      </c>
      <c r="L8248" t="n">
        <v>0.0003134247834802026</v>
      </c>
      <c r="M8248" t="inlineStr">
        <is>
          <t>Non-concurrent positive CQC design component envelopes; missing legacy rotations left blank</t>
        </is>
      </c>
    </row>
    <row r="8249">
      <c r="A8249" t="inlineStr">
        <is>
          <t>SLS</t>
        </is>
      </c>
      <c r="B8249" t="inlineStr">
        <is>
          <t>X_Eminus</t>
        </is>
      </c>
      <c r="C8249" t="n">
        <v>2316</v>
      </c>
      <c r="D8249" t="n">
        <v>10</v>
      </c>
      <c r="E8249" t="n">
        <v>6</v>
      </c>
      <c r="F8249" t="n">
        <v>87.39999999999999</v>
      </c>
      <c r="G8249" t="n">
        <v>0.05197307819024224</v>
      </c>
      <c r="H8249" t="n">
        <v>0.0006301775579461025</v>
      </c>
      <c r="I8249" t="n">
        <v>0.001249898056927263</v>
      </c>
      <c r="J8249" t="n">
        <v>6.431170482285519e-06</v>
      </c>
      <c r="K8249" t="n">
        <v>0.0006116457921746466</v>
      </c>
      <c r="L8249" t="n">
        <v>0.0003150887789737279</v>
      </c>
      <c r="M8249" t="inlineStr">
        <is>
          <t>Non-concurrent positive CQC design component envelopes; missing legacy rotations left blank</t>
        </is>
      </c>
    </row>
    <row r="8250">
      <c r="A8250" t="inlineStr">
        <is>
          <t>SLS</t>
        </is>
      </c>
      <c r="B8250" t="inlineStr">
        <is>
          <t>X_Eminus</t>
        </is>
      </c>
      <c r="C8250" t="n">
        <v>2317</v>
      </c>
      <c r="D8250" t="n">
        <v>10</v>
      </c>
      <c r="E8250" t="n">
        <v>12</v>
      </c>
      <c r="F8250" t="n">
        <v>85.89999999999999</v>
      </c>
      <c r="G8250" t="n">
        <v>0.0517827120505852</v>
      </c>
      <c r="H8250" t="n">
        <v>0.0006259179421536751</v>
      </c>
      <c r="I8250" t="n">
        <v>0.001259635688221075</v>
      </c>
      <c r="J8250" t="n">
        <v>6.844339168397594e-06</v>
      </c>
      <c r="K8250" t="n">
        <v>0.0006299843767732304</v>
      </c>
      <c r="L8250" t="n">
        <v>0.0003129993611506428</v>
      </c>
      <c r="M8250" t="inlineStr">
        <is>
          <t>Non-concurrent positive CQC design component envelopes; missing legacy rotations left blank</t>
        </is>
      </c>
    </row>
    <row r="8251">
      <c r="A8251" t="inlineStr">
        <is>
          <t>SLS</t>
        </is>
      </c>
      <c r="B8251" t="inlineStr">
        <is>
          <t>X_Eminus</t>
        </is>
      </c>
      <c r="C8251" t="n">
        <v>2318</v>
      </c>
      <c r="D8251" t="n">
        <v>10</v>
      </c>
      <c r="E8251" t="n">
        <v>12</v>
      </c>
      <c r="F8251" t="n">
        <v>87.39999999999999</v>
      </c>
      <c r="G8251" t="n">
        <v>0.05272702112428521</v>
      </c>
      <c r="H8251" t="n">
        <v>0.0006301775579461025</v>
      </c>
      <c r="I8251" t="n">
        <v>0.001249850993407353</v>
      </c>
      <c r="J8251" t="n">
        <v>5.17174431143507e-06</v>
      </c>
      <c r="K8251" t="n">
        <v>0.0006082139076441481</v>
      </c>
      <c r="L8251" t="n">
        <v>0.0003150887789737279</v>
      </c>
      <c r="M8251" t="inlineStr">
        <is>
          <t>Non-concurrent positive CQC design component envelopes; missing legacy rotations left blank</t>
        </is>
      </c>
    </row>
    <row r="8252">
      <c r="A8252" t="inlineStr">
        <is>
          <t>SLS</t>
        </is>
      </c>
      <c r="B8252" t="inlineStr">
        <is>
          <t>X_Eminus</t>
        </is>
      </c>
      <c r="C8252" t="n">
        <v>2319</v>
      </c>
      <c r="D8252" t="n">
        <v>12</v>
      </c>
      <c r="E8252" t="n">
        <v>0</v>
      </c>
      <c r="F8252" t="n">
        <v>87.39999999999999</v>
      </c>
      <c r="G8252" t="n">
        <v>0.05127778450829364</v>
      </c>
      <c r="H8252" t="n">
        <v>1.490991278190547e-14</v>
      </c>
      <c r="I8252" t="n">
        <v>2.116785708711677e-15</v>
      </c>
      <c r="J8252" t="n">
        <v>2.342415614336057e-16</v>
      </c>
      <c r="K8252" t="n">
        <v>0.0006282208155067299</v>
      </c>
      <c r="L8252" t="n">
        <v>0.0003150887789737279</v>
      </c>
      <c r="M8252" t="inlineStr">
        <is>
          <t>Non-concurrent positive CQC design component envelopes; missing legacy rotations left blank</t>
        </is>
      </c>
    </row>
    <row r="8253">
      <c r="A8253" t="inlineStr">
        <is>
          <t>SLS</t>
        </is>
      </c>
      <c r="B8253" t="inlineStr">
        <is>
          <t>X_Eminus</t>
        </is>
      </c>
      <c r="C8253" t="n">
        <v>2320</v>
      </c>
      <c r="D8253" t="n">
        <v>12</v>
      </c>
      <c r="E8253" t="n">
        <v>6</v>
      </c>
      <c r="F8253" t="n">
        <v>87.39999999999999</v>
      </c>
      <c r="G8253" t="n">
        <v>0.05197307819024224</v>
      </c>
      <c r="H8253" t="n">
        <v>1.490991278190547e-14</v>
      </c>
      <c r="I8253" t="n">
        <v>9.083483303871382e-16</v>
      </c>
      <c r="J8253" t="n">
        <v>2.258660133539262e-16</v>
      </c>
      <c r="K8253" t="n">
        <v>0.0006367348340745945</v>
      </c>
      <c r="L8253" t="n">
        <v>0.0003150887789737279</v>
      </c>
      <c r="M8253" t="inlineStr">
        <is>
          <t>Non-concurrent positive CQC design component envelopes; missing legacy rotations left blank</t>
        </is>
      </c>
    </row>
    <row r="8254">
      <c r="A8254" t="inlineStr">
        <is>
          <t>SLS</t>
        </is>
      </c>
      <c r="B8254" t="inlineStr">
        <is>
          <t>X_Eminus</t>
        </is>
      </c>
      <c r="C8254" t="n">
        <v>2321</v>
      </c>
      <c r="D8254" t="n">
        <v>12</v>
      </c>
      <c r="E8254" t="n">
        <v>12</v>
      </c>
      <c r="F8254" t="n">
        <v>87.39999999999999</v>
      </c>
      <c r="G8254" t="n">
        <v>0.05272702112428521</v>
      </c>
      <c r="H8254" t="n">
        <v>1.490991278190547e-14</v>
      </c>
      <c r="I8254" t="n">
        <v>5.357656203707803e-16</v>
      </c>
      <c r="J8254" t="n">
        <v>2.268261883540475e-16</v>
      </c>
      <c r="K8254" t="n">
        <v>0.0006394787385211486</v>
      </c>
      <c r="L8254" t="n">
        <v>0.0003150887789737279</v>
      </c>
      <c r="M8254" t="inlineStr">
        <is>
          <t>Non-concurrent positive CQC design component envelopes; missing legacy rotations left blank</t>
        </is>
      </c>
    </row>
    <row r="8255">
      <c r="A8255" t="inlineStr">
        <is>
          <t>SLS</t>
        </is>
      </c>
      <c r="B8255" t="inlineStr">
        <is>
          <t>X_Eminus</t>
        </is>
      </c>
      <c r="C8255" t="n">
        <v>2322</v>
      </c>
      <c r="D8255" t="n">
        <v>12</v>
      </c>
      <c r="E8255" t="n">
        <v>18</v>
      </c>
      <c r="F8255" t="n">
        <v>87.39999999999999</v>
      </c>
      <c r="G8255" t="n">
        <v>0.05353713556303066</v>
      </c>
      <c r="H8255" t="n">
        <v>1.490991278190547e-14</v>
      </c>
      <c r="I8255" t="n">
        <v>1.742937124938825e-15</v>
      </c>
      <c r="J8255" t="n">
        <v>2.331003620568605e-16</v>
      </c>
      <c r="K8255" t="n">
        <v>0.0006361027081481724</v>
      </c>
      <c r="L8255" t="n">
        <v>0.0003150887789737279</v>
      </c>
      <c r="M8255" t="inlineStr">
        <is>
          <t>Non-concurrent positive CQC design component envelopes; missing legacy rotations left blank</t>
        </is>
      </c>
    </row>
    <row r="8256">
      <c r="A8256" t="inlineStr">
        <is>
          <t>SLS</t>
        </is>
      </c>
      <c r="B8256" t="inlineStr">
        <is>
          <t>X_Eminus</t>
        </is>
      </c>
      <c r="C8256" t="n">
        <v>2323</v>
      </c>
      <c r="D8256" t="n">
        <v>12</v>
      </c>
      <c r="E8256" t="n">
        <v>9.000000000000002</v>
      </c>
      <c r="F8256" t="n">
        <v>87.39999999999999</v>
      </c>
      <c r="G8256" t="n">
        <v>0.05234287227653076</v>
      </c>
      <c r="H8256" t="n">
        <v>1.491001440950301e-14</v>
      </c>
      <c r="I8256" t="n">
        <v>2.486345932654268e-16</v>
      </c>
      <c r="J8256" t="n">
        <v>2.405382079874711e-16</v>
      </c>
      <c r="K8256" t="n">
        <v>0.0006398215944748265</v>
      </c>
      <c r="L8256" t="n">
        <v>0.0003150887789737279</v>
      </c>
      <c r="M8256" t="inlineStr">
        <is>
          <t>Non-concurrent positive CQC design component envelopes; missing legacy rotations left blank</t>
        </is>
      </c>
    </row>
    <row r="8257">
      <c r="A8257" t="inlineStr">
        <is>
          <t>SLS</t>
        </is>
      </c>
      <c r="B8257" t="inlineStr">
        <is>
          <t>X_Eminus</t>
        </is>
      </c>
      <c r="C8257" t="n">
        <v>2324</v>
      </c>
      <c r="D8257" t="n">
        <v>14</v>
      </c>
      <c r="E8257" t="n">
        <v>6</v>
      </c>
      <c r="F8257" t="n">
        <v>85.89999999999999</v>
      </c>
      <c r="G8257" t="n">
        <v>0.05103033409361925</v>
      </c>
      <c r="H8257" t="n">
        <v>0.0006264468250251284</v>
      </c>
      <c r="I8257" t="n">
        <v>0.001259027471691136</v>
      </c>
      <c r="J8257" t="n">
        <v>4.552072776653323e-06</v>
      </c>
      <c r="K8257" t="n">
        <v>0.000630429377274839</v>
      </c>
      <c r="L8257" t="n">
        <v>0.0003134247834802049</v>
      </c>
      <c r="M8257" t="inlineStr">
        <is>
          <t>Non-concurrent positive CQC design component envelopes; missing legacy rotations left blank</t>
        </is>
      </c>
    </row>
    <row r="8258">
      <c r="A8258" t="inlineStr">
        <is>
          <t>SLS</t>
        </is>
      </c>
      <c r="B8258" t="inlineStr">
        <is>
          <t>X_Eminus</t>
        </is>
      </c>
      <c r="C8258" t="n">
        <v>2325</v>
      </c>
      <c r="D8258" t="n">
        <v>14</v>
      </c>
      <c r="E8258" t="n">
        <v>6</v>
      </c>
      <c r="F8258" t="n">
        <v>87.39999999999999</v>
      </c>
      <c r="G8258" t="n">
        <v>0.05197307819024224</v>
      </c>
      <c r="H8258" t="n">
        <v>0.0006301775579488087</v>
      </c>
      <c r="I8258" t="n">
        <v>0.001249898056925704</v>
      </c>
      <c r="J8258" t="n">
        <v>6.431170481954249e-06</v>
      </c>
      <c r="K8258" t="n">
        <v>0.0006116457921746504</v>
      </c>
      <c r="L8258" t="n">
        <v>0.0003150887789737279</v>
      </c>
      <c r="M8258" t="inlineStr">
        <is>
          <t>Non-concurrent positive CQC design component envelopes; missing legacy rotations left blank</t>
        </is>
      </c>
    </row>
    <row r="8259">
      <c r="A8259" t="inlineStr">
        <is>
          <t>SLS</t>
        </is>
      </c>
      <c r="B8259" t="inlineStr">
        <is>
          <t>X_Eminus</t>
        </is>
      </c>
      <c r="C8259" t="n">
        <v>2326</v>
      </c>
      <c r="D8259" t="n">
        <v>14</v>
      </c>
      <c r="E8259" t="n">
        <v>12</v>
      </c>
      <c r="F8259" t="n">
        <v>85.89999999999999</v>
      </c>
      <c r="G8259" t="n">
        <v>0.0517827120505852</v>
      </c>
      <c r="H8259" t="n">
        <v>0.0006259179421564502</v>
      </c>
      <c r="I8259" t="n">
        <v>0.001259635688221612</v>
      </c>
      <c r="J8259" t="n">
        <v>6.844339168082276e-06</v>
      </c>
      <c r="K8259" t="n">
        <v>0.0006299843767732371</v>
      </c>
      <c r="L8259" t="n">
        <v>0.0003129993611506478</v>
      </c>
      <c r="M8259" t="inlineStr">
        <is>
          <t>Non-concurrent positive CQC design component envelopes; missing legacy rotations left blank</t>
        </is>
      </c>
    </row>
    <row r="8260">
      <c r="A8260" t="inlineStr">
        <is>
          <t>SLS</t>
        </is>
      </c>
      <c r="B8260" t="inlineStr">
        <is>
          <t>X_Eminus</t>
        </is>
      </c>
      <c r="C8260" t="n">
        <v>2327</v>
      </c>
      <c r="D8260" t="n">
        <v>14</v>
      </c>
      <c r="E8260" t="n">
        <v>12</v>
      </c>
      <c r="F8260" t="n">
        <v>87.39999999999999</v>
      </c>
      <c r="G8260" t="n">
        <v>0.05272702112428521</v>
      </c>
      <c r="H8260" t="n">
        <v>0.0006301775579488087</v>
      </c>
      <c r="I8260" t="n">
        <v>0.001249850993407885</v>
      </c>
      <c r="J8260" t="n">
        <v>5.171744311854609e-06</v>
      </c>
      <c r="K8260" t="n">
        <v>0.0006082139076441181</v>
      </c>
      <c r="L8260" t="n">
        <v>0.0003150887789737279</v>
      </c>
      <c r="M8260" t="inlineStr">
        <is>
          <t>Non-concurrent positive CQC design component envelopes; missing legacy rotations left blank</t>
        </is>
      </c>
    </row>
    <row r="8261">
      <c r="A8261" t="inlineStr">
        <is>
          <t>SLS</t>
        </is>
      </c>
      <c r="B8261" t="inlineStr">
        <is>
          <t>X_Eminus</t>
        </is>
      </c>
      <c r="C8261" t="n">
        <v>2328</v>
      </c>
      <c r="D8261" t="n">
        <v>16</v>
      </c>
      <c r="E8261" t="n">
        <v>6</v>
      </c>
      <c r="F8261" t="n">
        <v>85.89999999999999</v>
      </c>
      <c r="G8261" t="n">
        <v>0.05103103644864081</v>
      </c>
      <c r="H8261" t="n">
        <v>0.001252700013988194</v>
      </c>
      <c r="I8261" t="n">
        <v>0.002475224135113562</v>
      </c>
      <c r="J8261" t="n">
        <v>1.5333536552453e-05</v>
      </c>
      <c r="K8261" t="n">
        <v>0.0006237856625893136</v>
      </c>
      <c r="L8261" t="n">
        <v>0.0003129273790082193</v>
      </c>
      <c r="M8261" t="inlineStr">
        <is>
          <t>Non-concurrent positive CQC design component envelopes; missing legacy rotations left blank</t>
        </is>
      </c>
    </row>
    <row r="8262">
      <c r="A8262" t="inlineStr">
        <is>
          <t>SLS</t>
        </is>
      </c>
      <c r="B8262" t="inlineStr">
        <is>
          <t>X_Eminus</t>
        </is>
      </c>
      <c r="C8262" t="n">
        <v>2329</v>
      </c>
      <c r="D8262" t="n">
        <v>16</v>
      </c>
      <c r="E8262" t="n">
        <v>6</v>
      </c>
      <c r="F8262" t="n">
        <v>87.39999999999999</v>
      </c>
      <c r="G8262" t="n">
        <v>0.05197307819024224</v>
      </c>
      <c r="H8262" t="n">
        <v>0.001260355115896264</v>
      </c>
      <c r="I8262" t="n">
        <v>0.002477118807485755</v>
      </c>
      <c r="J8262" t="n">
        <v>1.688256924434138e-05</v>
      </c>
      <c r="K8262" t="n">
        <v>0.0006265159354194875</v>
      </c>
      <c r="L8262" t="n">
        <v>0.0003150887789737279</v>
      </c>
      <c r="M8262" t="inlineStr">
        <is>
          <t>Non-concurrent positive CQC design component envelopes; missing legacy rotations left blank</t>
        </is>
      </c>
    </row>
    <row r="8263">
      <c r="A8263" t="inlineStr">
        <is>
          <t>SLS</t>
        </is>
      </c>
      <c r="B8263" t="inlineStr">
        <is>
          <t>X_Eminus</t>
        </is>
      </c>
      <c r="C8263" t="n">
        <v>2330</v>
      </c>
      <c r="D8263" t="n">
        <v>16</v>
      </c>
      <c r="E8263" t="n">
        <v>12</v>
      </c>
      <c r="F8263" t="n">
        <v>85.89999999999999</v>
      </c>
      <c r="G8263" t="n">
        <v>0.0517833229682436</v>
      </c>
      <c r="H8263" t="n">
        <v>0.001251856920576281</v>
      </c>
      <c r="I8263" t="n">
        <v>0.002463759292618132</v>
      </c>
      <c r="J8263" t="n">
        <v>1.193333857145466e-05</v>
      </c>
      <c r="K8263" t="n">
        <v>0.0006237666388923724</v>
      </c>
      <c r="L8263" t="n">
        <v>0.0003135410566261459</v>
      </c>
      <c r="M8263" t="inlineStr">
        <is>
          <t>Non-concurrent positive CQC design component envelopes; missing legacy rotations left blank</t>
        </is>
      </c>
    </row>
    <row r="8264">
      <c r="A8264" t="inlineStr">
        <is>
          <t>SLS</t>
        </is>
      </c>
      <c r="B8264" t="inlineStr">
        <is>
          <t>X_Eminus</t>
        </is>
      </c>
      <c r="C8264" t="n">
        <v>2331</v>
      </c>
      <c r="D8264" t="n">
        <v>16</v>
      </c>
      <c r="E8264" t="n">
        <v>12</v>
      </c>
      <c r="F8264" t="n">
        <v>87.39999999999999</v>
      </c>
      <c r="G8264" t="n">
        <v>0.05272702112428521</v>
      </c>
      <c r="H8264" t="n">
        <v>0.001260355115896264</v>
      </c>
      <c r="I8264" t="n">
        <v>0.002466476155754467</v>
      </c>
      <c r="J8264" t="n">
        <v>2.287674298702283e-05</v>
      </c>
      <c r="K8264" t="n">
        <v>0.0006223146967715481</v>
      </c>
      <c r="L8264" t="n">
        <v>0.0003150887789737279</v>
      </c>
      <c r="M8264" t="inlineStr">
        <is>
          <t>Non-concurrent positive CQC design component envelopes; missing legacy rotations left blank</t>
        </is>
      </c>
    </row>
    <row r="8265">
      <c r="A8265" t="inlineStr">
        <is>
          <t>SLS</t>
        </is>
      </c>
      <c r="B8265" t="inlineStr">
        <is>
          <t>X_Eminus</t>
        </is>
      </c>
      <c r="C8265" t="n">
        <v>2332</v>
      </c>
      <c r="D8265" t="n">
        <v>18</v>
      </c>
      <c r="E8265" t="n">
        <v>0</v>
      </c>
      <c r="F8265" t="n">
        <v>87.39999999999999</v>
      </c>
      <c r="G8265" t="n">
        <v>0.05127778450829364</v>
      </c>
      <c r="H8265" t="n">
        <v>0.00189053267384372</v>
      </c>
      <c r="I8265" t="n">
        <v>0.003295556810991596</v>
      </c>
      <c r="J8265" t="n">
        <v>2.290920774968341e-05</v>
      </c>
      <c r="K8265" t="n">
        <v>0.0006151225022112972</v>
      </c>
      <c r="L8265" t="n">
        <v>0.0003150887789737279</v>
      </c>
      <c r="M8265" t="inlineStr">
        <is>
          <t>Non-concurrent positive CQC design component envelopes; missing legacy rotations left blank</t>
        </is>
      </c>
    </row>
    <row r="8266">
      <c r="A8266" t="inlineStr">
        <is>
          <t>SLS</t>
        </is>
      </c>
      <c r="B8266" t="inlineStr">
        <is>
          <t>X_Eminus</t>
        </is>
      </c>
      <c r="C8266" t="n">
        <v>2333</v>
      </c>
      <c r="D8266" t="n">
        <v>18</v>
      </c>
      <c r="E8266" t="n">
        <v>6</v>
      </c>
      <c r="F8266" t="n">
        <v>87.39999999999999</v>
      </c>
      <c r="G8266" t="n">
        <v>0.05197307819024224</v>
      </c>
      <c r="H8266" t="n">
        <v>0.00189053267384372</v>
      </c>
      <c r="I8266" t="n">
        <v>0.003706953537882231</v>
      </c>
      <c r="J8266" t="n">
        <v>4.05025121366438e-05</v>
      </c>
      <c r="K8266" t="n">
        <v>0.0005745707300687117</v>
      </c>
      <c r="L8266" t="n">
        <v>0.0003150887789737279</v>
      </c>
      <c r="M8266" t="inlineStr">
        <is>
          <t>Non-concurrent positive CQC design component envelopes; missing legacy rotations left blank</t>
        </is>
      </c>
    </row>
    <row r="8267">
      <c r="A8267" t="inlineStr">
        <is>
          <t>SLS</t>
        </is>
      </c>
      <c r="B8267" t="inlineStr">
        <is>
          <t>X_Eminus</t>
        </is>
      </c>
      <c r="C8267" t="n">
        <v>2334</v>
      </c>
      <c r="D8267" t="n">
        <v>18</v>
      </c>
      <c r="E8267" t="n">
        <v>12</v>
      </c>
      <c r="F8267" t="n">
        <v>87.39999999999999</v>
      </c>
      <c r="G8267" t="n">
        <v>0.05272702112428521</v>
      </c>
      <c r="H8267" t="n">
        <v>0.00189053267384372</v>
      </c>
      <c r="I8267" t="n">
        <v>0.003694296900498126</v>
      </c>
      <c r="J8267" t="n">
        <v>4.929439801684036e-05</v>
      </c>
      <c r="K8267" t="n">
        <v>0.000576716087540173</v>
      </c>
      <c r="L8267" t="n">
        <v>0.0003150887789737279</v>
      </c>
      <c r="M8267" t="inlineStr">
        <is>
          <t>Non-concurrent positive CQC design component envelopes; missing legacy rotations left blank</t>
        </is>
      </c>
    </row>
    <row r="8268">
      <c r="A8268" t="inlineStr">
        <is>
          <t>SLS</t>
        </is>
      </c>
      <c r="B8268" t="inlineStr">
        <is>
          <t>X_Eminus</t>
        </is>
      </c>
      <c r="C8268" t="n">
        <v>2335</v>
      </c>
      <c r="D8268" t="n">
        <v>18</v>
      </c>
      <c r="E8268" t="n">
        <v>18</v>
      </c>
      <c r="F8268" t="n">
        <v>87.39999999999999</v>
      </c>
      <c r="G8268" t="n">
        <v>0.05353713556303066</v>
      </c>
      <c r="H8268" t="n">
        <v>0.00189053267384372</v>
      </c>
      <c r="I8268" t="n">
        <v>0.003209690162651649</v>
      </c>
      <c r="J8268" t="n">
        <v>3.096081931168857e-05</v>
      </c>
      <c r="K8268" t="n">
        <v>0.0006225853525858194</v>
      </c>
      <c r="L8268" t="n">
        <v>0.0003150887789737279</v>
      </c>
      <c r="M8268" t="inlineStr">
        <is>
          <t>Non-concurrent positive CQC design component envelopes; missing legacy rotations left blank</t>
        </is>
      </c>
    </row>
    <row r="8269">
      <c r="A8269" t="inlineStr">
        <is>
          <t>SLS</t>
        </is>
      </c>
      <c r="B8269" t="inlineStr">
        <is>
          <t>X_Eminus</t>
        </is>
      </c>
      <c r="C8269" t="n">
        <v>2336</v>
      </c>
      <c r="D8269" t="n">
        <v>24</v>
      </c>
      <c r="E8269" t="n">
        <v>0</v>
      </c>
      <c r="F8269" t="n">
        <v>87.39999999999999</v>
      </c>
      <c r="G8269" t="n">
        <v>0.05127778450829364</v>
      </c>
      <c r="H8269" t="n">
        <v>0.003781065347686087</v>
      </c>
      <c r="I8269" t="n">
        <v>0.006950951891875621</v>
      </c>
      <c r="J8269" t="n">
        <v>1.800190033814642e-05</v>
      </c>
      <c r="K8269" t="n">
        <v>0.0006079527076608612</v>
      </c>
      <c r="L8269" t="n">
        <v>0.0003150887789737279</v>
      </c>
      <c r="M8269" t="inlineStr">
        <is>
          <t>Non-concurrent positive CQC design component envelopes; missing legacy rotations left blank</t>
        </is>
      </c>
    </row>
    <row r="8270">
      <c r="A8270" t="inlineStr">
        <is>
          <t>SLS</t>
        </is>
      </c>
      <c r="B8270" t="inlineStr">
        <is>
          <t>X_Eminus</t>
        </is>
      </c>
      <c r="C8270" t="n">
        <v>2337</v>
      </c>
      <c r="D8270" t="n">
        <v>24</v>
      </c>
      <c r="E8270" t="n">
        <v>6</v>
      </c>
      <c r="F8270" t="n">
        <v>87.39999999999999</v>
      </c>
      <c r="G8270" t="n">
        <v>0.05197307819024224</v>
      </c>
      <c r="H8270" t="n">
        <v>0.003781065347686087</v>
      </c>
      <c r="I8270" t="n">
        <v>0.006732861124081005</v>
      </c>
      <c r="J8270" t="n">
        <v>1.728666224296069e-05</v>
      </c>
      <c r="K8270" t="n">
        <v>0.0005274619573189165</v>
      </c>
      <c r="L8270" t="n">
        <v>0.0003150887789737279</v>
      </c>
      <c r="M8270" t="inlineStr">
        <is>
          <t>Non-concurrent positive CQC design component envelopes; missing legacy rotations left blank</t>
        </is>
      </c>
    </row>
    <row r="8271">
      <c r="A8271" t="inlineStr">
        <is>
          <t>SLS</t>
        </is>
      </c>
      <c r="B8271" t="inlineStr">
        <is>
          <t>X_Eminus</t>
        </is>
      </c>
      <c r="C8271" t="n">
        <v>2338</v>
      </c>
      <c r="D8271" t="n">
        <v>24</v>
      </c>
      <c r="E8271" t="n">
        <v>12</v>
      </c>
      <c r="F8271" t="n">
        <v>87.39999999999999</v>
      </c>
      <c r="G8271" t="n">
        <v>0.05272702112428521</v>
      </c>
      <c r="H8271" t="n">
        <v>0.003781065347686087</v>
      </c>
      <c r="I8271" t="n">
        <v>0.006734698452183524</v>
      </c>
      <c r="J8271" t="n">
        <v>1.306688117027856e-05</v>
      </c>
      <c r="K8271" t="n">
        <v>0.0005291965708361691</v>
      </c>
      <c r="L8271" t="n">
        <v>0.0003150887789737279</v>
      </c>
      <c r="M8271" t="inlineStr">
        <is>
          <t>Non-concurrent positive CQC design component envelopes; missing legacy rotations left blank</t>
        </is>
      </c>
    </row>
    <row r="8272">
      <c r="A8272" t="inlineStr">
        <is>
          <t>SLS</t>
        </is>
      </c>
      <c r="B8272" t="inlineStr">
        <is>
          <t>X_Eminus</t>
        </is>
      </c>
      <c r="C8272" t="n">
        <v>2339</v>
      </c>
      <c r="D8272" t="n">
        <v>24</v>
      </c>
      <c r="E8272" t="n">
        <v>18</v>
      </c>
      <c r="F8272" t="n">
        <v>87.39999999999999</v>
      </c>
      <c r="G8272" t="n">
        <v>0.05353713556303066</v>
      </c>
      <c r="H8272" t="n">
        <v>0.003781065347686087</v>
      </c>
      <c r="I8272" t="n">
        <v>0.006896835909212091</v>
      </c>
      <c r="J8272" t="n">
        <v>1.387112543910571e-05</v>
      </c>
      <c r="K8272" t="n">
        <v>0.0006154624442486606</v>
      </c>
      <c r="L8272" t="n">
        <v>0.0003150887789737279</v>
      </c>
      <c r="M8272" t="inlineStr">
        <is>
          <t>Non-concurrent positive CQC design component envelopes; missing legacy rotations left blank</t>
        </is>
      </c>
    </row>
    <row r="8273">
      <c r="A8273" t="inlineStr">
        <is>
          <t>SLS</t>
        </is>
      </c>
      <c r="B8273" t="inlineStr">
        <is>
          <t>X_Eminus</t>
        </is>
      </c>
      <c r="C8273" t="n">
        <v>2340</v>
      </c>
      <c r="D8273" t="n">
        <v>30</v>
      </c>
      <c r="E8273" t="n">
        <v>6</v>
      </c>
      <c r="F8273" t="n">
        <v>87.39999999999999</v>
      </c>
      <c r="G8273" t="n">
        <v>0.05197307819024224</v>
      </c>
      <c r="H8273" t="n">
        <v>0.005671598021528453</v>
      </c>
      <c r="I8273" t="n">
        <v>0.009420395962662137</v>
      </c>
      <c r="J8273" t="n">
        <v>2.152382370082911e-05</v>
      </c>
      <c r="K8273" t="n">
        <v>0.0005883976472121741</v>
      </c>
      <c r="L8273" t="n">
        <v>0.0003150887789737279</v>
      </c>
      <c r="M8273" t="inlineStr">
        <is>
          <t>Non-concurrent positive CQC design component envelopes; missing legacy rotations left blank</t>
        </is>
      </c>
    </row>
    <row r="8274">
      <c r="A8274" t="inlineStr">
        <is>
          <t>SLS</t>
        </is>
      </c>
      <c r="B8274" t="inlineStr">
        <is>
          <t>X_Eminus</t>
        </is>
      </c>
      <c r="C8274" t="n">
        <v>2341</v>
      </c>
      <c r="D8274" t="n">
        <v>30</v>
      </c>
      <c r="E8274" t="n">
        <v>12</v>
      </c>
      <c r="F8274" t="n">
        <v>87.39999999999999</v>
      </c>
      <c r="G8274" t="n">
        <v>0.05272702112428521</v>
      </c>
      <c r="H8274" t="n">
        <v>0.005671598021528453</v>
      </c>
      <c r="I8274" t="n">
        <v>0.009420827869537273</v>
      </c>
      <c r="J8274" t="n">
        <v>2.270236325283459e-05</v>
      </c>
      <c r="K8274" t="n">
        <v>0.0005904256070593761</v>
      </c>
      <c r="L8274" t="n">
        <v>0.0003150887789737279</v>
      </c>
      <c r="M8274" t="inlineStr">
        <is>
          <t>Non-concurrent positive CQC design component envelopes; missing legacy rotations left blank</t>
        </is>
      </c>
    </row>
    <row r="8275">
      <c r="A8275" t="inlineStr">
        <is>
          <t>SLS</t>
        </is>
      </c>
      <c r="B8275" t="inlineStr">
        <is>
          <t>X_Eminus</t>
        </is>
      </c>
      <c r="C8275" t="n">
        <v>2401</v>
      </c>
      <c r="D8275" t="n">
        <v>-6</v>
      </c>
      <c r="E8275" t="n">
        <v>6</v>
      </c>
      <c r="F8275" t="n">
        <v>91.19999999999999</v>
      </c>
      <c r="G8275" t="n">
        <v>0.05432531783046258</v>
      </c>
      <c r="H8275" t="n">
        <v>0.005744655582150182</v>
      </c>
      <c r="I8275" t="n">
        <v>0.009471957125839344</v>
      </c>
      <c r="J8275" t="n">
        <v>1.385871696987745e-05</v>
      </c>
      <c r="K8275" t="n">
        <v>0.0005692420445103206</v>
      </c>
      <c r="L8275" t="n">
        <v>0.0003191475323417491</v>
      </c>
      <c r="M8275" t="inlineStr">
        <is>
          <t>Non-concurrent positive CQC design component envelopes; missing legacy rotations left blank</t>
        </is>
      </c>
    </row>
    <row r="8276">
      <c r="A8276" t="inlineStr">
        <is>
          <t>SLS</t>
        </is>
      </c>
      <c r="B8276" t="inlineStr">
        <is>
          <t>X_Eminus</t>
        </is>
      </c>
      <c r="C8276" t="n">
        <v>2402</v>
      </c>
      <c r="D8276" t="n">
        <v>-6</v>
      </c>
      <c r="E8276" t="n">
        <v>12</v>
      </c>
      <c r="F8276" t="n">
        <v>91.19999999999999</v>
      </c>
      <c r="G8276" t="n">
        <v>0.05508909313428841</v>
      </c>
      <c r="H8276" t="n">
        <v>0.005744655582150182</v>
      </c>
      <c r="I8276" t="n">
        <v>0.009470973014557857</v>
      </c>
      <c r="J8276" t="n">
        <v>1.46920372412216e-05</v>
      </c>
      <c r="K8276" t="n">
        <v>0.0005706688477703184</v>
      </c>
      <c r="L8276" t="n">
        <v>0.0003191475323417491</v>
      </c>
      <c r="M8276" t="inlineStr">
        <is>
          <t>Non-concurrent positive CQC design component envelopes; missing legacy rotations left blank</t>
        </is>
      </c>
    </row>
    <row r="8277">
      <c r="A8277" t="inlineStr">
        <is>
          <t>SLS</t>
        </is>
      </c>
      <c r="B8277" t="inlineStr">
        <is>
          <t>X_Eminus</t>
        </is>
      </c>
      <c r="C8277" t="n">
        <v>2403</v>
      </c>
      <c r="D8277" t="n">
        <v>0</v>
      </c>
      <c r="E8277" t="n">
        <v>0</v>
      </c>
      <c r="F8277" t="n">
        <v>91.19999999999999</v>
      </c>
      <c r="G8277" t="n">
        <v>0.05361907965469028</v>
      </c>
      <c r="H8277" t="n">
        <v>0.003829770388099686</v>
      </c>
      <c r="I8277" t="n">
        <v>0.006938924326021796</v>
      </c>
      <c r="J8277" t="n">
        <v>1.468079438011001e-05</v>
      </c>
      <c r="K8277" t="n">
        <v>0.000592803399905048</v>
      </c>
      <c r="L8277" t="n">
        <v>0.0003191475323417491</v>
      </c>
      <c r="M8277" t="inlineStr">
        <is>
          <t>Non-concurrent positive CQC design component envelopes; missing legacy rotations left blank</t>
        </is>
      </c>
    </row>
    <row r="8278">
      <c r="A8278" t="inlineStr">
        <is>
          <t>SLS</t>
        </is>
      </c>
      <c r="B8278" t="inlineStr">
        <is>
          <t>X_Eminus</t>
        </is>
      </c>
      <c r="C8278" t="n">
        <v>2404</v>
      </c>
      <c r="D8278" t="n">
        <v>0</v>
      </c>
      <c r="E8278" t="n">
        <v>6</v>
      </c>
      <c r="F8278" t="n">
        <v>91.19999999999999</v>
      </c>
      <c r="G8278" t="n">
        <v>0.05432531783046258</v>
      </c>
      <c r="H8278" t="n">
        <v>0.003829770388099686</v>
      </c>
      <c r="I8278" t="n">
        <v>0.006733424439849991</v>
      </c>
      <c r="J8278" t="n">
        <v>1.46755748669114e-05</v>
      </c>
      <c r="K8278" t="n">
        <v>0.0005312447317708686</v>
      </c>
      <c r="L8278" t="n">
        <v>0.0003191475323417491</v>
      </c>
      <c r="M8278" t="inlineStr">
        <is>
          <t>Non-concurrent positive CQC design component envelopes; missing legacy rotations left blank</t>
        </is>
      </c>
    </row>
    <row r="8279">
      <c r="A8279" t="inlineStr">
        <is>
          <t>SLS</t>
        </is>
      </c>
      <c r="B8279" t="inlineStr">
        <is>
          <t>X_Eminus</t>
        </is>
      </c>
      <c r="C8279" t="n">
        <v>2405</v>
      </c>
      <c r="D8279" t="n">
        <v>0</v>
      </c>
      <c r="E8279" t="n">
        <v>12</v>
      </c>
      <c r="F8279" t="n">
        <v>91.19999999999999</v>
      </c>
      <c r="G8279" t="n">
        <v>0.05508909313428841</v>
      </c>
      <c r="H8279" t="n">
        <v>0.003829770388099686</v>
      </c>
      <c r="I8279" t="n">
        <v>0.006732552661321957</v>
      </c>
      <c r="J8279" t="n">
        <v>1.055693367108413e-05</v>
      </c>
      <c r="K8279" t="n">
        <v>0.0005325172221318347</v>
      </c>
      <c r="L8279" t="n">
        <v>0.0003191475323417491</v>
      </c>
      <c r="M8279" t="inlineStr">
        <is>
          <t>Non-concurrent positive CQC design component envelopes; missing legacy rotations left blank</t>
        </is>
      </c>
    </row>
    <row r="8280">
      <c r="A8280" t="inlineStr">
        <is>
          <t>SLS</t>
        </is>
      </c>
      <c r="B8280" t="inlineStr">
        <is>
          <t>X_Eminus</t>
        </is>
      </c>
      <c r="C8280" t="n">
        <v>2406</v>
      </c>
      <c r="D8280" t="n">
        <v>0</v>
      </c>
      <c r="E8280" t="n">
        <v>18</v>
      </c>
      <c r="F8280" t="n">
        <v>91.19999999999999</v>
      </c>
      <c r="G8280" t="n">
        <v>0.05590804752402492</v>
      </c>
      <c r="H8280" t="n">
        <v>0.003829770388099686</v>
      </c>
      <c r="I8280" t="n">
        <v>0.006886457604163314</v>
      </c>
      <c r="J8280" t="n">
        <v>1.082394597419254e-05</v>
      </c>
      <c r="K8280" t="n">
        <v>0.0005980930416806377</v>
      </c>
      <c r="L8280" t="n">
        <v>0.0003191475323417491</v>
      </c>
      <c r="M8280" t="inlineStr">
        <is>
          <t>Non-concurrent positive CQC design component envelopes; missing legacy rotations left blank</t>
        </is>
      </c>
    </row>
    <row r="8281">
      <c r="A8281" t="inlineStr">
        <is>
          <t>SLS</t>
        </is>
      </c>
      <c r="B8281" t="inlineStr">
        <is>
          <t>X_Eminus</t>
        </is>
      </c>
      <c r="C8281" t="n">
        <v>2407</v>
      </c>
      <c r="D8281" t="n">
        <v>6</v>
      </c>
      <c r="E8281" t="n">
        <v>0</v>
      </c>
      <c r="F8281" t="n">
        <v>91.19999999999999</v>
      </c>
      <c r="G8281" t="n">
        <v>0.05361907965469028</v>
      </c>
      <c r="H8281" t="n">
        <v>0.00191488519404919</v>
      </c>
      <c r="I8281" t="n">
        <v>0.003325306297443414</v>
      </c>
      <c r="J8281" t="n">
        <v>1.657397570178236e-05</v>
      </c>
      <c r="K8281" t="n">
        <v>0.0005947919898282268</v>
      </c>
      <c r="L8281" t="n">
        <v>0.0003191475323417491</v>
      </c>
      <c r="M8281" t="inlineStr">
        <is>
          <t>Non-concurrent positive CQC design component envelopes; missing legacy rotations left blank</t>
        </is>
      </c>
    </row>
    <row r="8282">
      <c r="A8282" t="inlineStr">
        <is>
          <t>SLS</t>
        </is>
      </c>
      <c r="B8282" t="inlineStr">
        <is>
          <t>X_Eminus</t>
        </is>
      </c>
      <c r="C8282" t="n">
        <v>2408</v>
      </c>
      <c r="D8282" t="n">
        <v>6</v>
      </c>
      <c r="E8282" t="n">
        <v>6</v>
      </c>
      <c r="F8282" t="n">
        <v>91.19999999999999</v>
      </c>
      <c r="G8282" t="n">
        <v>0.05432531783046258</v>
      </c>
      <c r="H8282" t="n">
        <v>0.00191488519404919</v>
      </c>
      <c r="I8282" t="n">
        <v>0.003659129330417801</v>
      </c>
      <c r="J8282" t="n">
        <v>3.391391843326894e-05</v>
      </c>
      <c r="K8282" t="n">
        <v>0.0005621174541019016</v>
      </c>
      <c r="L8282" t="n">
        <v>0.0003191475323417491</v>
      </c>
      <c r="M8282" t="inlineStr">
        <is>
          <t>Non-concurrent positive CQC design component envelopes; missing legacy rotations left blank</t>
        </is>
      </c>
    </row>
    <row r="8283">
      <c r="A8283" t="inlineStr">
        <is>
          <t>SLS</t>
        </is>
      </c>
      <c r="B8283" t="inlineStr">
        <is>
          <t>X_Eminus</t>
        </is>
      </c>
      <c r="C8283" t="n">
        <v>2409</v>
      </c>
      <c r="D8283" t="n">
        <v>6</v>
      </c>
      <c r="E8283" t="n">
        <v>12</v>
      </c>
      <c r="F8283" t="n">
        <v>91.19999999999999</v>
      </c>
      <c r="G8283" t="n">
        <v>0.05508909313428841</v>
      </c>
      <c r="H8283" t="n">
        <v>0.00191488519404919</v>
      </c>
      <c r="I8283" t="n">
        <v>0.003648448043182735</v>
      </c>
      <c r="J8283" t="n">
        <v>4.213944347210393e-05</v>
      </c>
      <c r="K8283" t="n">
        <v>0.0005636786996279583</v>
      </c>
      <c r="L8283" t="n">
        <v>0.0003191475323417491</v>
      </c>
      <c r="M8283" t="inlineStr">
        <is>
          <t>Non-concurrent positive CQC design component envelopes; missing legacy rotations left blank</t>
        </is>
      </c>
    </row>
    <row r="8284">
      <c r="A8284" t="inlineStr">
        <is>
          <t>SLS</t>
        </is>
      </c>
      <c r="B8284" t="inlineStr">
        <is>
          <t>X_Eminus</t>
        </is>
      </c>
      <c r="C8284" t="n">
        <v>2410</v>
      </c>
      <c r="D8284" t="n">
        <v>6</v>
      </c>
      <c r="E8284" t="n">
        <v>18</v>
      </c>
      <c r="F8284" t="n">
        <v>91.19999999999999</v>
      </c>
      <c r="G8284" t="n">
        <v>0.05590804752402492</v>
      </c>
      <c r="H8284" t="n">
        <v>0.00191488519404919</v>
      </c>
      <c r="I8284" t="n">
        <v>0.003246132444794671</v>
      </c>
      <c r="J8284" t="n">
        <v>2.285432969201701e-05</v>
      </c>
      <c r="K8284" t="n">
        <v>0.0005999178869177121</v>
      </c>
      <c r="L8284" t="n">
        <v>0.0003191475323417491</v>
      </c>
      <c r="M8284" t="inlineStr">
        <is>
          <t>Non-concurrent positive CQC design component envelopes; missing legacy rotations left blank</t>
        </is>
      </c>
    </row>
    <row r="8285">
      <c r="A8285" t="inlineStr">
        <is>
          <t>SLS</t>
        </is>
      </c>
      <c r="B8285" t="inlineStr">
        <is>
          <t>X_Eminus</t>
        </is>
      </c>
      <c r="C8285" t="n">
        <v>2411</v>
      </c>
      <c r="D8285" t="n">
        <v>8</v>
      </c>
      <c r="E8285" t="n">
        <v>6</v>
      </c>
      <c r="F8285" t="n">
        <v>89.69999999999999</v>
      </c>
      <c r="G8285" t="n">
        <v>0.05340581038370464</v>
      </c>
      <c r="H8285" t="n">
        <v>0.001271064386444384</v>
      </c>
      <c r="I8285" t="n">
        <v>0.002454938707884159</v>
      </c>
      <c r="J8285" t="n">
        <v>1.287298633169715e-05</v>
      </c>
      <c r="K8285" t="n">
        <v>0.000614875650966808</v>
      </c>
      <c r="L8285" t="n">
        <v>0.0003174963570681013</v>
      </c>
      <c r="M8285" t="inlineStr">
        <is>
          <t>Non-concurrent positive CQC design component envelopes; missing legacy rotations left blank</t>
        </is>
      </c>
    </row>
    <row r="8286">
      <c r="A8286" t="inlineStr">
        <is>
          <t>SLS</t>
        </is>
      </c>
      <c r="B8286" t="inlineStr">
        <is>
          <t>X_Eminus</t>
        </is>
      </c>
      <c r="C8286" t="n">
        <v>2412</v>
      </c>
      <c r="D8286" t="n">
        <v>8</v>
      </c>
      <c r="E8286" t="n">
        <v>6</v>
      </c>
      <c r="F8286" t="n">
        <v>91.19999999999999</v>
      </c>
      <c r="G8286" t="n">
        <v>0.05432531783046258</v>
      </c>
      <c r="H8286" t="n">
        <v>0.00127659012936569</v>
      </c>
      <c r="I8286" t="n">
        <v>0.002461943545383098</v>
      </c>
      <c r="J8286" t="n">
        <v>1.434211603980614e-05</v>
      </c>
      <c r="K8286" t="n">
        <v>0.0006207200233758431</v>
      </c>
      <c r="L8286" t="n">
        <v>0.0003191475323417491</v>
      </c>
      <c r="M8286" t="inlineStr">
        <is>
          <t>Non-concurrent positive CQC design component envelopes; missing legacy rotations left blank</t>
        </is>
      </c>
    </row>
    <row r="8287">
      <c r="A8287" t="inlineStr">
        <is>
          <t>SLS</t>
        </is>
      </c>
      <c r="B8287" t="inlineStr">
        <is>
          <t>X_Eminus</t>
        </is>
      </c>
      <c r="C8287" t="n">
        <v>2413</v>
      </c>
      <c r="D8287" t="n">
        <v>8</v>
      </c>
      <c r="E8287" t="n">
        <v>12</v>
      </c>
      <c r="F8287" t="n">
        <v>89.69999999999999</v>
      </c>
      <c r="G8287" t="n">
        <v>0.05416846174152545</v>
      </c>
      <c r="H8287" t="n">
        <v>0.001270764193834729</v>
      </c>
      <c r="I8287" t="n">
        <v>0.002445220176040111</v>
      </c>
      <c r="J8287" t="n">
        <v>1.067224242161891e-05</v>
      </c>
      <c r="K8287" t="n">
        <v>0.000614730104831509</v>
      </c>
      <c r="L8287" t="n">
        <v>0.000318093417785203</v>
      </c>
      <c r="M8287" t="inlineStr">
        <is>
          <t>Non-concurrent positive CQC design component envelopes; missing legacy rotations left blank</t>
        </is>
      </c>
    </row>
    <row r="8288">
      <c r="A8288" t="inlineStr">
        <is>
          <t>SLS</t>
        </is>
      </c>
      <c r="B8288" t="inlineStr">
        <is>
          <t>X_Eminus</t>
        </is>
      </c>
      <c r="C8288" t="n">
        <v>2414</v>
      </c>
      <c r="D8288" t="n">
        <v>8</v>
      </c>
      <c r="E8288" t="n">
        <v>12</v>
      </c>
      <c r="F8288" t="n">
        <v>91.19999999999999</v>
      </c>
      <c r="G8288" t="n">
        <v>0.05508909313428841</v>
      </c>
      <c r="H8288" t="n">
        <v>0.00127659012936569</v>
      </c>
      <c r="I8288" t="n">
        <v>0.002452975375310231</v>
      </c>
      <c r="J8288" t="n">
        <v>1.898742109692882e-05</v>
      </c>
      <c r="K8288" t="n">
        <v>0.0006173504058708174</v>
      </c>
      <c r="L8288" t="n">
        <v>0.0003191475323417491</v>
      </c>
      <c r="M8288" t="inlineStr">
        <is>
          <t>Non-concurrent positive CQC design component envelopes; missing legacy rotations left blank</t>
        </is>
      </c>
    </row>
    <row r="8289">
      <c r="A8289" t="inlineStr">
        <is>
          <t>SLS</t>
        </is>
      </c>
      <c r="B8289" t="inlineStr">
        <is>
          <t>X_Eminus</t>
        </is>
      </c>
      <c r="C8289" t="n">
        <v>2415</v>
      </c>
      <c r="D8289" t="n">
        <v>10</v>
      </c>
      <c r="E8289" t="n">
        <v>6</v>
      </c>
      <c r="F8289" t="n">
        <v>89.69999999999999</v>
      </c>
      <c r="G8289" t="n">
        <v>0.05340453417693028</v>
      </c>
      <c r="H8289" t="n">
        <v>0.000635593833656839</v>
      </c>
      <c r="I8289" t="n">
        <v>0.001230456568551671</v>
      </c>
      <c r="J8289" t="n">
        <v>4.00898767461702e-06</v>
      </c>
      <c r="K8289" t="n">
        <v>0.0006178391708601619</v>
      </c>
      <c r="L8289" t="n">
        <v>0.0003179894086518678</v>
      </c>
      <c r="M8289" t="inlineStr">
        <is>
          <t>Non-concurrent positive CQC design component envelopes; missing legacy rotations left blank</t>
        </is>
      </c>
    </row>
    <row r="8290">
      <c r="A8290" t="inlineStr">
        <is>
          <t>SLS</t>
        </is>
      </c>
      <c r="B8290" t="inlineStr">
        <is>
          <t>X_Eminus</t>
        </is>
      </c>
      <c r="C8290" t="n">
        <v>2416</v>
      </c>
      <c r="D8290" t="n">
        <v>10</v>
      </c>
      <c r="E8290" t="n">
        <v>6</v>
      </c>
      <c r="F8290" t="n">
        <v>91.19999999999999</v>
      </c>
      <c r="G8290" t="n">
        <v>0.05432531783046258</v>
      </c>
      <c r="H8290" t="n">
        <v>0.0006382950646821923</v>
      </c>
      <c r="I8290" t="n">
        <v>0.001216992692265923</v>
      </c>
      <c r="J8290" t="n">
        <v>6.09406994982405e-06</v>
      </c>
      <c r="K8290" t="n">
        <v>0.0006158342985673845</v>
      </c>
      <c r="L8290" t="n">
        <v>0.0003191475323417491</v>
      </c>
      <c r="M8290" t="inlineStr">
        <is>
          <t>Non-concurrent positive CQC design component envelopes; missing legacy rotations left blank</t>
        </is>
      </c>
    </row>
    <row r="8291">
      <c r="A8291" t="inlineStr">
        <is>
          <t>SLS</t>
        </is>
      </c>
      <c r="B8291" t="inlineStr">
        <is>
          <t>X_Eminus</t>
        </is>
      </c>
      <c r="C8291" t="n">
        <v>2417</v>
      </c>
      <c r="D8291" t="n">
        <v>10</v>
      </c>
      <c r="E8291" t="n">
        <v>12</v>
      </c>
      <c r="F8291" t="n">
        <v>89.69999999999999</v>
      </c>
      <c r="G8291" t="n">
        <v>0.05416728265302618</v>
      </c>
      <c r="H8291" t="n">
        <v>0.0006354237172967849</v>
      </c>
      <c r="I8291" t="n">
        <v>0.001230532315003262</v>
      </c>
      <c r="J8291" t="n">
        <v>5.859402163081476e-06</v>
      </c>
      <c r="K8291" t="n">
        <v>0.000617385117723221</v>
      </c>
      <c r="L8291" t="n">
        <v>0.0003177235327272659</v>
      </c>
      <c r="M8291" t="inlineStr">
        <is>
          <t>Non-concurrent positive CQC design component envelopes; missing legacy rotations left blank</t>
        </is>
      </c>
    </row>
    <row r="8292">
      <c r="A8292" t="inlineStr">
        <is>
          <t>SLS</t>
        </is>
      </c>
      <c r="B8292" t="inlineStr">
        <is>
          <t>X_Eminus</t>
        </is>
      </c>
      <c r="C8292" t="n">
        <v>2418</v>
      </c>
      <c r="D8292" t="n">
        <v>10</v>
      </c>
      <c r="E8292" t="n">
        <v>12</v>
      </c>
      <c r="F8292" t="n">
        <v>91.19999999999999</v>
      </c>
      <c r="G8292" t="n">
        <v>0.05508909313428841</v>
      </c>
      <c r="H8292" t="n">
        <v>0.0006382950646821923</v>
      </c>
      <c r="I8292" t="n">
        <v>0.001216380394811436</v>
      </c>
      <c r="J8292" t="n">
        <v>5.497671069963884e-06</v>
      </c>
      <c r="K8292" t="n">
        <v>0.0006129527070479464</v>
      </c>
      <c r="L8292" t="n">
        <v>0.0003191475323417491</v>
      </c>
      <c r="M8292" t="inlineStr">
        <is>
          <t>Non-concurrent positive CQC design component envelopes; missing legacy rotations left blank</t>
        </is>
      </c>
    </row>
    <row r="8293">
      <c r="A8293" t="inlineStr">
        <is>
          <t>SLS</t>
        </is>
      </c>
      <c r="B8293" t="inlineStr">
        <is>
          <t>X_Eminus</t>
        </is>
      </c>
      <c r="C8293" t="n">
        <v>2419</v>
      </c>
      <c r="D8293" t="n">
        <v>12</v>
      </c>
      <c r="E8293" t="n">
        <v>0</v>
      </c>
      <c r="F8293" t="n">
        <v>91.19999999999999</v>
      </c>
      <c r="G8293" t="n">
        <v>0.05361907965469028</v>
      </c>
      <c r="H8293" t="n">
        <v>1.579589615483389e-14</v>
      </c>
      <c r="I8293" t="n">
        <v>2.127219894749563e-15</v>
      </c>
      <c r="J8293" t="n">
        <v>2.233874508738758e-16</v>
      </c>
      <c r="K8293" t="n">
        <v>0.0005992689678453343</v>
      </c>
      <c r="L8293" t="n">
        <v>0.0003191475323417491</v>
      </c>
      <c r="M8293" t="inlineStr">
        <is>
          <t>Non-concurrent positive CQC design component envelopes; missing legacy rotations left blank</t>
        </is>
      </c>
    </row>
    <row r="8294">
      <c r="A8294" t="inlineStr">
        <is>
          <t>SLS</t>
        </is>
      </c>
      <c r="B8294" t="inlineStr">
        <is>
          <t>X_Eminus</t>
        </is>
      </c>
      <c r="C8294" t="n">
        <v>2420</v>
      </c>
      <c r="D8294" t="n">
        <v>12</v>
      </c>
      <c r="E8294" t="n">
        <v>6</v>
      </c>
      <c r="F8294" t="n">
        <v>91.19999999999999</v>
      </c>
      <c r="G8294" t="n">
        <v>0.05432531783046258</v>
      </c>
      <c r="H8294" t="n">
        <v>1.579589615483389e-14</v>
      </c>
      <c r="I8294" t="n">
        <v>8.894318406769943e-16</v>
      </c>
      <c r="J8294" t="n">
        <v>2.20470871130466e-16</v>
      </c>
      <c r="K8294" t="n">
        <v>0.0005992654877988067</v>
      </c>
      <c r="L8294" t="n">
        <v>0.0003191475323417491</v>
      </c>
      <c r="M8294" t="inlineStr">
        <is>
          <t>Non-concurrent positive CQC design component envelopes; missing legacy rotations left blank</t>
        </is>
      </c>
    </row>
    <row r="8295">
      <c r="A8295" t="inlineStr">
        <is>
          <t>SLS</t>
        </is>
      </c>
      <c r="B8295" t="inlineStr">
        <is>
          <t>X_Eminus</t>
        </is>
      </c>
      <c r="C8295" t="n">
        <v>2421</v>
      </c>
      <c r="D8295" t="n">
        <v>12</v>
      </c>
      <c r="E8295" t="n">
        <v>9.000000000000002</v>
      </c>
      <c r="F8295" t="n">
        <v>91.19999999999999</v>
      </c>
      <c r="G8295" t="n">
        <v>0.05470015972136592</v>
      </c>
      <c r="H8295" t="n">
        <v>1.579589615483389e-14</v>
      </c>
      <c r="I8295" t="n">
        <v>2.488384782968985e-16</v>
      </c>
      <c r="J8295" t="n">
        <v>2.301132143283457e-16</v>
      </c>
      <c r="K8295" t="n">
        <v>0.0006067614399207814</v>
      </c>
      <c r="L8295" t="n">
        <v>0.0003191475323417491</v>
      </c>
      <c r="M8295" t="inlineStr">
        <is>
          <t>Non-concurrent positive CQC design component envelopes; missing legacy rotations left blank</t>
        </is>
      </c>
    </row>
    <row r="8296">
      <c r="A8296" t="inlineStr">
        <is>
          <t>SLS</t>
        </is>
      </c>
      <c r="B8296" t="inlineStr">
        <is>
          <t>X_Eminus</t>
        </is>
      </c>
      <c r="C8296" t="n">
        <v>2422</v>
      </c>
      <c r="D8296" t="n">
        <v>12</v>
      </c>
      <c r="E8296" t="n">
        <v>12</v>
      </c>
      <c r="F8296" t="n">
        <v>91.19999999999999</v>
      </c>
      <c r="G8296" t="n">
        <v>0.05508909313428841</v>
      </c>
      <c r="H8296" t="n">
        <v>1.579589615483389e-14</v>
      </c>
      <c r="I8296" t="n">
        <v>5.219201399821461e-16</v>
      </c>
      <c r="J8296" t="n">
        <v>2.182204730037614e-16</v>
      </c>
      <c r="K8296" t="n">
        <v>0.0006011600655872289</v>
      </c>
      <c r="L8296" t="n">
        <v>0.0003191475323417491</v>
      </c>
      <c r="M8296" t="inlineStr">
        <is>
          <t>Non-concurrent positive CQC design component envelopes; missing legacy rotations left blank</t>
        </is>
      </c>
    </row>
    <row r="8297">
      <c r="A8297" t="inlineStr">
        <is>
          <t>SLS</t>
        </is>
      </c>
      <c r="B8297" t="inlineStr">
        <is>
          <t>X_Eminus</t>
        </is>
      </c>
      <c r="C8297" t="n">
        <v>2423</v>
      </c>
      <c r="D8297" t="n">
        <v>12</v>
      </c>
      <c r="E8297" t="n">
        <v>18</v>
      </c>
      <c r="F8297" t="n">
        <v>91.19999999999999</v>
      </c>
      <c r="G8297" t="n">
        <v>0.05590804752402492</v>
      </c>
      <c r="H8297" t="n">
        <v>1.579589615483389e-14</v>
      </c>
      <c r="I8297" t="n">
        <v>1.749661607706209e-15</v>
      </c>
      <c r="J8297" t="n">
        <v>2.239816934511864e-16</v>
      </c>
      <c r="K8297" t="n">
        <v>0.0006044349412747961</v>
      </c>
      <c r="L8297" t="n">
        <v>0.0003191475323417491</v>
      </c>
      <c r="M8297" t="inlineStr">
        <is>
          <t>Non-concurrent positive CQC design component envelopes; missing legacy rotations left blank</t>
        </is>
      </c>
    </row>
    <row r="8298">
      <c r="A8298" t="inlineStr">
        <is>
          <t>SLS</t>
        </is>
      </c>
      <c r="B8298" t="inlineStr">
        <is>
          <t>X_Eminus</t>
        </is>
      </c>
      <c r="C8298" t="n">
        <v>2424</v>
      </c>
      <c r="D8298" t="n">
        <v>14</v>
      </c>
      <c r="E8298" t="n">
        <v>6</v>
      </c>
      <c r="F8298" t="n">
        <v>89.69999999999999</v>
      </c>
      <c r="G8298" t="n">
        <v>0.05340453417693038</v>
      </c>
      <c r="H8298" t="n">
        <v>0.0006355938336594687</v>
      </c>
      <c r="I8298" t="n">
        <v>0.001230456568550157</v>
      </c>
      <c r="J8298" t="n">
        <v>4.008987674987641e-06</v>
      </c>
      <c r="K8298" t="n">
        <v>0.0006178391708601309</v>
      </c>
      <c r="L8298" t="n">
        <v>0.0003179894086518661</v>
      </c>
      <c r="M8298" t="inlineStr">
        <is>
          <t>Non-concurrent positive CQC design component envelopes; missing legacy rotations left blank</t>
        </is>
      </c>
    </row>
    <row r="8299">
      <c r="A8299" t="inlineStr">
        <is>
          <t>SLS</t>
        </is>
      </c>
      <c r="B8299" t="inlineStr">
        <is>
          <t>X_Eminus</t>
        </is>
      </c>
      <c r="C8299" t="n">
        <v>2425</v>
      </c>
      <c r="D8299" t="n">
        <v>14</v>
      </c>
      <c r="E8299" t="n">
        <v>6</v>
      </c>
      <c r="F8299" t="n">
        <v>91.19999999999999</v>
      </c>
      <c r="G8299" t="n">
        <v>0.05432531783046258</v>
      </c>
      <c r="H8299" t="n">
        <v>0.0006382950646848038</v>
      </c>
      <c r="I8299" t="n">
        <v>0.0012169926922644</v>
      </c>
      <c r="J8299" t="n">
        <v>6.094069949506465e-06</v>
      </c>
      <c r="K8299" t="n">
        <v>0.0006158342985673906</v>
      </c>
      <c r="L8299" t="n">
        <v>0.0003191475323417491</v>
      </c>
      <c r="M8299" t="inlineStr">
        <is>
          <t>Non-concurrent positive CQC design component envelopes; missing legacy rotations left blank</t>
        </is>
      </c>
    </row>
    <row r="8300">
      <c r="A8300" t="inlineStr">
        <is>
          <t>SLS</t>
        </is>
      </c>
      <c r="B8300" t="inlineStr">
        <is>
          <t>X_Eminus</t>
        </is>
      </c>
      <c r="C8300" t="n">
        <v>2426</v>
      </c>
      <c r="D8300" t="n">
        <v>14</v>
      </c>
      <c r="E8300" t="n">
        <v>12</v>
      </c>
      <c r="F8300" t="n">
        <v>89.69999999999999</v>
      </c>
      <c r="G8300" t="n">
        <v>0.05416728265302624</v>
      </c>
      <c r="H8300" t="n">
        <v>0.0006354237172994517</v>
      </c>
      <c r="I8300" t="n">
        <v>0.001230532315003817</v>
      </c>
      <c r="J8300" t="n">
        <v>5.859402162810233e-06</v>
      </c>
      <c r="K8300" t="n">
        <v>0.000617385117723198</v>
      </c>
      <c r="L8300" t="n">
        <v>0.0003177235327272659</v>
      </c>
      <c r="M8300" t="inlineStr">
        <is>
          <t>Non-concurrent positive CQC design component envelopes; missing legacy rotations left blank</t>
        </is>
      </c>
    </row>
    <row r="8301">
      <c r="A8301" t="inlineStr">
        <is>
          <t>SLS</t>
        </is>
      </c>
      <c r="B8301" t="inlineStr">
        <is>
          <t>X_Eminus</t>
        </is>
      </c>
      <c r="C8301" t="n">
        <v>2427</v>
      </c>
      <c r="D8301" t="n">
        <v>14</v>
      </c>
      <c r="E8301" t="n">
        <v>12</v>
      </c>
      <c r="F8301" t="n">
        <v>91.19999999999999</v>
      </c>
      <c r="G8301" t="n">
        <v>0.05508909313428841</v>
      </c>
      <c r="H8301" t="n">
        <v>0.0006382950646848038</v>
      </c>
      <c r="I8301" t="n">
        <v>0.001216380394811997</v>
      </c>
      <c r="J8301" t="n">
        <v>5.497671070301136e-06</v>
      </c>
      <c r="K8301" t="n">
        <v>0.0006129527070479238</v>
      </c>
      <c r="L8301" t="n">
        <v>0.0003191475323417491</v>
      </c>
      <c r="M8301" t="inlineStr">
        <is>
          <t>Non-concurrent positive CQC design component envelopes; missing legacy rotations left blank</t>
        </is>
      </c>
    </row>
    <row r="8302">
      <c r="A8302" t="inlineStr">
        <is>
          <t>SLS</t>
        </is>
      </c>
      <c r="B8302" t="inlineStr">
        <is>
          <t>X_Eminus</t>
        </is>
      </c>
      <c r="C8302" t="n">
        <v>2428</v>
      </c>
      <c r="D8302" t="n">
        <v>16</v>
      </c>
      <c r="E8302" t="n">
        <v>6</v>
      </c>
      <c r="F8302" t="n">
        <v>89.69999999999999</v>
      </c>
      <c r="G8302" t="n">
        <v>0.05340581038370478</v>
      </c>
      <c r="H8302" t="n">
        <v>0.001271064386447014</v>
      </c>
      <c r="I8302" t="n">
        <v>0.002454938707882626</v>
      </c>
      <c r="J8302" t="n">
        <v>1.287298633137311e-05</v>
      </c>
      <c r="K8302" t="n">
        <v>0.0006148756509667501</v>
      </c>
      <c r="L8302" t="n">
        <v>0.0003174963570680995</v>
      </c>
      <c r="M8302" t="inlineStr">
        <is>
          <t>Non-concurrent positive CQC design component envelopes; missing legacy rotations left blank</t>
        </is>
      </c>
    </row>
    <row r="8303">
      <c r="A8303" t="inlineStr">
        <is>
          <t>SLS</t>
        </is>
      </c>
      <c r="B8303" t="inlineStr">
        <is>
          <t>X_Eminus</t>
        </is>
      </c>
      <c r="C8303" t="n">
        <v>2429</v>
      </c>
      <c r="D8303" t="n">
        <v>16</v>
      </c>
      <c r="E8303" t="n">
        <v>6</v>
      </c>
      <c r="F8303" t="n">
        <v>91.19999999999999</v>
      </c>
      <c r="G8303" t="n">
        <v>0.05432531783046258</v>
      </c>
      <c r="H8303" t="n">
        <v>0.001276590129368302</v>
      </c>
      <c r="I8303" t="n">
        <v>0.002461943545381593</v>
      </c>
      <c r="J8303" t="n">
        <v>1.434211604016058e-05</v>
      </c>
      <c r="K8303" t="n">
        <v>0.000620720023375813</v>
      </c>
      <c r="L8303" t="n">
        <v>0.0003191475323417491</v>
      </c>
      <c r="M8303" t="inlineStr">
        <is>
          <t>Non-concurrent positive CQC design component envelopes; missing legacy rotations left blank</t>
        </is>
      </c>
    </row>
    <row r="8304">
      <c r="A8304" t="inlineStr">
        <is>
          <t>SLS</t>
        </is>
      </c>
      <c r="B8304" t="inlineStr">
        <is>
          <t>X_Eminus</t>
        </is>
      </c>
      <c r="C8304" t="n">
        <v>2430</v>
      </c>
      <c r="D8304" t="n">
        <v>16</v>
      </c>
      <c r="E8304" t="n">
        <v>12</v>
      </c>
      <c r="F8304" t="n">
        <v>89.69999999999999</v>
      </c>
      <c r="G8304" t="n">
        <v>0.05416846174152556</v>
      </c>
      <c r="H8304" t="n">
        <v>0.001270764193837386</v>
      </c>
      <c r="I8304" t="n">
        <v>0.002445220176040631</v>
      </c>
      <c r="J8304" t="n">
        <v>1.067224242198173e-05</v>
      </c>
      <c r="K8304" t="n">
        <v>0.0006147301048314444</v>
      </c>
      <c r="L8304" t="n">
        <v>0.0003180934177851942</v>
      </c>
      <c r="M8304" t="inlineStr">
        <is>
          <t>Non-concurrent positive CQC design component envelopes; missing legacy rotations left blank</t>
        </is>
      </c>
    </row>
    <row r="8305">
      <c r="A8305" t="inlineStr">
        <is>
          <t>SLS</t>
        </is>
      </c>
      <c r="B8305" t="inlineStr">
        <is>
          <t>X_Eminus</t>
        </is>
      </c>
      <c r="C8305" t="n">
        <v>2431</v>
      </c>
      <c r="D8305" t="n">
        <v>16</v>
      </c>
      <c r="E8305" t="n">
        <v>12</v>
      </c>
      <c r="F8305" t="n">
        <v>91.19999999999999</v>
      </c>
      <c r="G8305" t="n">
        <v>0.05508909313428841</v>
      </c>
      <c r="H8305" t="n">
        <v>0.001276590129368302</v>
      </c>
      <c r="I8305" t="n">
        <v>0.00245297537531074</v>
      </c>
      <c r="J8305" t="n">
        <v>1.898742109664126e-05</v>
      </c>
      <c r="K8305" t="n">
        <v>0.0006173504058708125</v>
      </c>
      <c r="L8305" t="n">
        <v>0.0003191475323417491</v>
      </c>
      <c r="M8305" t="inlineStr">
        <is>
          <t>Non-concurrent positive CQC design component envelopes; missing legacy rotations left blank</t>
        </is>
      </c>
    </row>
    <row r="8306">
      <c r="A8306" t="inlineStr">
        <is>
          <t>SLS</t>
        </is>
      </c>
      <c r="B8306" t="inlineStr">
        <is>
          <t>X_Eminus</t>
        </is>
      </c>
      <c r="C8306" t="n">
        <v>2432</v>
      </c>
      <c r="D8306" t="n">
        <v>18</v>
      </c>
      <c r="E8306" t="n">
        <v>0</v>
      </c>
      <c r="F8306" t="n">
        <v>91.19999999999999</v>
      </c>
      <c r="G8306" t="n">
        <v>0.05361907965469028</v>
      </c>
      <c r="H8306" t="n">
        <v>0.001914885194051801</v>
      </c>
      <c r="I8306" t="n">
        <v>0.003325306297440229</v>
      </c>
      <c r="J8306" t="n">
        <v>1.657397570211647e-05</v>
      </c>
      <c r="K8306" t="n">
        <v>0.000594791989828235</v>
      </c>
      <c r="L8306" t="n">
        <v>0.0003191475323417491</v>
      </c>
      <c r="M8306" t="inlineStr">
        <is>
          <t>Non-concurrent positive CQC design component envelopes; missing legacy rotations left blank</t>
        </is>
      </c>
    </row>
    <row r="8307">
      <c r="A8307" t="inlineStr">
        <is>
          <t>SLS</t>
        </is>
      </c>
      <c r="B8307" t="inlineStr">
        <is>
          <t>X_Eminus</t>
        </is>
      </c>
      <c r="C8307" t="n">
        <v>2433</v>
      </c>
      <c r="D8307" t="n">
        <v>18</v>
      </c>
      <c r="E8307" t="n">
        <v>6</v>
      </c>
      <c r="F8307" t="n">
        <v>91.19999999999999</v>
      </c>
      <c r="G8307" t="n">
        <v>0.05432531783046258</v>
      </c>
      <c r="H8307" t="n">
        <v>0.001914885194051801</v>
      </c>
      <c r="I8307" t="n">
        <v>0.003659129330416253</v>
      </c>
      <c r="J8307" t="n">
        <v>3.391391843359208e-05</v>
      </c>
      <c r="K8307" t="n">
        <v>0.0005621174541019131</v>
      </c>
      <c r="L8307" t="n">
        <v>0.0003191475323417491</v>
      </c>
      <c r="M8307" t="inlineStr">
        <is>
          <t>Non-concurrent positive CQC design component envelopes; missing legacy rotations left blank</t>
        </is>
      </c>
    </row>
    <row r="8308">
      <c r="A8308" t="inlineStr">
        <is>
          <t>SLS</t>
        </is>
      </c>
      <c r="B8308" t="inlineStr">
        <is>
          <t>X_Eminus</t>
        </is>
      </c>
      <c r="C8308" t="n">
        <v>2434</v>
      </c>
      <c r="D8308" t="n">
        <v>18</v>
      </c>
      <c r="E8308" t="n">
        <v>12</v>
      </c>
      <c r="F8308" t="n">
        <v>91.19999999999999</v>
      </c>
      <c r="G8308" t="n">
        <v>0.05508909313428841</v>
      </c>
      <c r="H8308" t="n">
        <v>0.001914885194051801</v>
      </c>
      <c r="I8308" t="n">
        <v>0.003648448043183259</v>
      </c>
      <c r="J8308" t="n">
        <v>4.213944347183832e-05</v>
      </c>
      <c r="K8308" t="n">
        <v>0.0005636786996279348</v>
      </c>
      <c r="L8308" t="n">
        <v>0.0003191475323417491</v>
      </c>
      <c r="M8308" t="inlineStr">
        <is>
          <t>Non-concurrent positive CQC design component envelopes; missing legacy rotations left blank</t>
        </is>
      </c>
    </row>
    <row r="8309">
      <c r="A8309" t="inlineStr">
        <is>
          <t>SLS</t>
        </is>
      </c>
      <c r="B8309" t="inlineStr">
        <is>
          <t>X_Eminus</t>
        </is>
      </c>
      <c r="C8309" t="n">
        <v>2435</v>
      </c>
      <c r="D8309" t="n">
        <v>18</v>
      </c>
      <c r="E8309" t="n">
        <v>18</v>
      </c>
      <c r="F8309" t="n">
        <v>91.19999999999999</v>
      </c>
      <c r="G8309" t="n">
        <v>0.05590804752402492</v>
      </c>
      <c r="H8309" t="n">
        <v>0.001914885194051801</v>
      </c>
      <c r="I8309" t="n">
        <v>0.003246132444797058</v>
      </c>
      <c r="J8309" t="n">
        <v>2.285432969176131e-05</v>
      </c>
      <c r="K8309" t="n">
        <v>0.0005999178869177105</v>
      </c>
      <c r="L8309" t="n">
        <v>0.0003191475323417491</v>
      </c>
      <c r="M8309" t="inlineStr">
        <is>
          <t>Non-concurrent positive CQC design component envelopes; missing legacy rotations left blank</t>
        </is>
      </c>
    </row>
    <row r="8310">
      <c r="A8310" t="inlineStr">
        <is>
          <t>SLS</t>
        </is>
      </c>
      <c r="B8310" t="inlineStr">
        <is>
          <t>X_Eminus</t>
        </is>
      </c>
      <c r="C8310" t="n">
        <v>2436</v>
      </c>
      <c r="D8310" t="n">
        <v>24</v>
      </c>
      <c r="E8310" t="n">
        <v>0</v>
      </c>
      <c r="F8310" t="n">
        <v>91.19999999999999</v>
      </c>
      <c r="G8310" t="n">
        <v>0.05361907965469028</v>
      </c>
      <c r="H8310" t="n">
        <v>0.003829770388102297</v>
      </c>
      <c r="I8310" t="n">
        <v>0.006938924326018652</v>
      </c>
      <c r="J8310" t="n">
        <v>1.468079437997978e-05</v>
      </c>
      <c r="K8310" t="n">
        <v>0.0005928033999050617</v>
      </c>
      <c r="L8310" t="n">
        <v>0.0003191475323417491</v>
      </c>
      <c r="M8310" t="inlineStr">
        <is>
          <t>Non-concurrent positive CQC design component envelopes; missing legacy rotations left blank</t>
        </is>
      </c>
    </row>
    <row r="8311">
      <c r="A8311" t="inlineStr">
        <is>
          <t>SLS</t>
        </is>
      </c>
      <c r="B8311" t="inlineStr">
        <is>
          <t>X_Eminus</t>
        </is>
      </c>
      <c r="C8311" t="n">
        <v>2437</v>
      </c>
      <c r="D8311" t="n">
        <v>24</v>
      </c>
      <c r="E8311" t="n">
        <v>6</v>
      </c>
      <c r="F8311" t="n">
        <v>91.19999999999999</v>
      </c>
      <c r="G8311" t="n">
        <v>0.05432531783046258</v>
      </c>
      <c r="H8311" t="n">
        <v>0.003829770388102297</v>
      </c>
      <c r="I8311" t="n">
        <v>0.006733424439848759</v>
      </c>
      <c r="J8311" t="n">
        <v>1.467557486677005e-05</v>
      </c>
      <c r="K8311" t="n">
        <v>0.0005312447317709091</v>
      </c>
      <c r="L8311" t="n">
        <v>0.0003191475323417491</v>
      </c>
      <c r="M8311" t="inlineStr">
        <is>
          <t>Non-concurrent positive CQC design component envelopes; missing legacy rotations left blank</t>
        </is>
      </c>
    </row>
    <row r="8312">
      <c r="A8312" t="inlineStr">
        <is>
          <t>SLS</t>
        </is>
      </c>
      <c r="B8312" t="inlineStr">
        <is>
          <t>X_Eminus</t>
        </is>
      </c>
      <c r="C8312" t="n">
        <v>2438</v>
      </c>
      <c r="D8312" t="n">
        <v>24</v>
      </c>
      <c r="E8312" t="n">
        <v>12</v>
      </c>
      <c r="F8312" t="n">
        <v>91.19999999999999</v>
      </c>
      <c r="G8312" t="n">
        <v>0.05508909313428841</v>
      </c>
      <c r="H8312" t="n">
        <v>0.003829770388102297</v>
      </c>
      <c r="I8312" t="n">
        <v>0.006732552661322258</v>
      </c>
      <c r="J8312" t="n">
        <v>1.055693367127776e-05</v>
      </c>
      <c r="K8312" t="n">
        <v>0.0005325172221318179</v>
      </c>
      <c r="L8312" t="n">
        <v>0.0003191475323417491</v>
      </c>
      <c r="M8312" t="inlineStr">
        <is>
          <t>Non-concurrent positive CQC design component envelopes; missing legacy rotations left blank</t>
        </is>
      </c>
    </row>
    <row r="8313">
      <c r="A8313" t="inlineStr">
        <is>
          <t>SLS</t>
        </is>
      </c>
      <c r="B8313" t="inlineStr">
        <is>
          <t>X_Eminus</t>
        </is>
      </c>
      <c r="C8313" t="n">
        <v>2439</v>
      </c>
      <c r="D8313" t="n">
        <v>24</v>
      </c>
      <c r="E8313" t="n">
        <v>18</v>
      </c>
      <c r="F8313" t="n">
        <v>91.19999999999999</v>
      </c>
      <c r="G8313" t="n">
        <v>0.05590804752402492</v>
      </c>
      <c r="H8313" t="n">
        <v>0.003829770388102297</v>
      </c>
      <c r="I8313" t="n">
        <v>0.006886457604165638</v>
      </c>
      <c r="J8313" t="n">
        <v>1.082394597436365e-05</v>
      </c>
      <c r="K8313" t="n">
        <v>0.0005980930416806287</v>
      </c>
      <c r="L8313" t="n">
        <v>0.0003191475323417491</v>
      </c>
      <c r="M8313" t="inlineStr">
        <is>
          <t>Non-concurrent positive CQC design component envelopes; missing legacy rotations left blank</t>
        </is>
      </c>
    </row>
    <row r="8314">
      <c r="A8314" t="inlineStr">
        <is>
          <t>SLS</t>
        </is>
      </c>
      <c r="B8314" t="inlineStr">
        <is>
          <t>X_Eminus</t>
        </is>
      </c>
      <c r="C8314" t="n">
        <v>2440</v>
      </c>
      <c r="D8314" t="n">
        <v>30</v>
      </c>
      <c r="E8314" t="n">
        <v>6</v>
      </c>
      <c r="F8314" t="n">
        <v>91.19999999999999</v>
      </c>
      <c r="G8314" t="n">
        <v>0.05432531783046258</v>
      </c>
      <c r="H8314" t="n">
        <v>0.005744655582152793</v>
      </c>
      <c r="I8314" t="n">
        <v>0.009471957125838149</v>
      </c>
      <c r="J8314" t="n">
        <v>1.385871696988898e-05</v>
      </c>
      <c r="K8314" t="n">
        <v>0.0005692420445103124</v>
      </c>
      <c r="L8314" t="n">
        <v>0.0003191475323417491</v>
      </c>
      <c r="M8314" t="inlineStr">
        <is>
          <t>Non-concurrent positive CQC design component envelopes; missing legacy rotations left blank</t>
        </is>
      </c>
    </row>
    <row r="8315">
      <c r="A8315" t="inlineStr">
        <is>
          <t>SLS</t>
        </is>
      </c>
      <c r="B8315" t="inlineStr">
        <is>
          <t>X_Eminus</t>
        </is>
      </c>
      <c r="C8315" t="n">
        <v>2441</v>
      </c>
      <c r="D8315" t="n">
        <v>30</v>
      </c>
      <c r="E8315" t="n">
        <v>12</v>
      </c>
      <c r="F8315" t="n">
        <v>91.19999999999999</v>
      </c>
      <c r="G8315" t="n">
        <v>0.05508909313428841</v>
      </c>
      <c r="H8315" t="n">
        <v>0.005744655582152793</v>
      </c>
      <c r="I8315" t="n">
        <v>0.009470973014558192</v>
      </c>
      <c r="J8315" t="n">
        <v>1.469203724118924e-05</v>
      </c>
      <c r="K8315" t="n">
        <v>0.0005706688477703221</v>
      </c>
      <c r="L8315" t="n">
        <v>0.0003191475323417491</v>
      </c>
      <c r="M8315" t="inlineStr">
        <is>
          <t>Non-concurrent positive CQC design component envelopes; missing legacy rotations left blank</t>
        </is>
      </c>
    </row>
    <row r="8316">
      <c r="A8316" t="inlineStr">
        <is>
          <t>SLS</t>
        </is>
      </c>
      <c r="B8316" t="inlineStr">
        <is>
          <t>X_Eminus</t>
        </is>
      </c>
      <c r="C8316" t="n">
        <v>2501</v>
      </c>
      <c r="D8316" t="n">
        <v>-6</v>
      </c>
      <c r="E8316" t="n">
        <v>6</v>
      </c>
      <c r="F8316" t="n">
        <v>94.99999999999999</v>
      </c>
      <c r="G8316" t="n">
        <v>0.05654463565669893</v>
      </c>
      <c r="H8316" t="n">
        <v>0.005785035422082961</v>
      </c>
      <c r="I8316" t="n">
        <v>0.009494137198600691</v>
      </c>
      <c r="J8316" t="n">
        <v>7.399211069522705e-06</v>
      </c>
      <c r="K8316" t="n">
        <v>0.0005259819224327342</v>
      </c>
      <c r="L8316" t="n">
        <v>0.0003213908567824594</v>
      </c>
      <c r="M8316" t="inlineStr">
        <is>
          <t>Non-concurrent positive CQC design component envelopes; missing legacy rotations left blank</t>
        </is>
      </c>
    </row>
    <row r="8317">
      <c r="A8317" t="inlineStr">
        <is>
          <t>SLS</t>
        </is>
      </c>
      <c r="B8317" t="inlineStr">
        <is>
          <t>X_Eminus</t>
        </is>
      </c>
      <c r="C8317" t="n">
        <v>2502</v>
      </c>
      <c r="D8317" t="n">
        <v>-6</v>
      </c>
      <c r="E8317" t="n">
        <v>12</v>
      </c>
      <c r="F8317" t="n">
        <v>94.99999999999999</v>
      </c>
      <c r="G8317" t="n">
        <v>0.05731387249591543</v>
      </c>
      <c r="H8317" t="n">
        <v>0.005785035422082961</v>
      </c>
      <c r="I8317" t="n">
        <v>0.009492468392376068</v>
      </c>
      <c r="J8317" t="n">
        <v>8.852690595096265e-06</v>
      </c>
      <c r="K8317" t="n">
        <v>0.0005263446945166746</v>
      </c>
      <c r="L8317" t="n">
        <v>0.0003213908567824594</v>
      </c>
      <c r="M8317" t="inlineStr">
        <is>
          <t>Non-concurrent positive CQC design component envelopes; missing legacy rotations left blank</t>
        </is>
      </c>
    </row>
    <row r="8318">
      <c r="A8318" t="inlineStr">
        <is>
          <t>SLS</t>
        </is>
      </c>
      <c r="B8318" t="inlineStr">
        <is>
          <t>X_Eminus</t>
        </is>
      </c>
      <c r="C8318" t="n">
        <v>2503</v>
      </c>
      <c r="D8318" t="n">
        <v>0</v>
      </c>
      <c r="E8318" t="n">
        <v>0</v>
      </c>
      <c r="F8318" t="n">
        <v>94.99999999999999</v>
      </c>
      <c r="G8318" t="n">
        <v>0.05583143104545051</v>
      </c>
      <c r="H8318" t="n">
        <v>0.00385669028138821</v>
      </c>
      <c r="I8318" t="n">
        <v>0.006931101507513891</v>
      </c>
      <c r="J8318" t="n">
        <v>2.065940435831682e-05</v>
      </c>
      <c r="K8318" t="n">
        <v>0.000591084297144994</v>
      </c>
      <c r="L8318" t="n">
        <v>0.0003213908567824594</v>
      </c>
      <c r="M8318" t="inlineStr">
        <is>
          <t>Non-concurrent positive CQC design component envelopes; missing legacy rotations left blank</t>
        </is>
      </c>
    </row>
    <row r="8319">
      <c r="A8319" t="inlineStr">
        <is>
          <t>SLS</t>
        </is>
      </c>
      <c r="B8319" t="inlineStr">
        <is>
          <t>X_Eminus</t>
        </is>
      </c>
      <c r="C8319" t="n">
        <v>2504</v>
      </c>
      <c r="D8319" t="n">
        <v>0</v>
      </c>
      <c r="E8319" t="n">
        <v>6</v>
      </c>
      <c r="F8319" t="n">
        <v>94.99999999999999</v>
      </c>
      <c r="G8319" t="n">
        <v>0.05654463565669893</v>
      </c>
      <c r="H8319" t="n">
        <v>0.00385669028138821</v>
      </c>
      <c r="I8319" t="n">
        <v>0.006731795327488351</v>
      </c>
      <c r="J8319" t="n">
        <v>1.872781366640307e-05</v>
      </c>
      <c r="K8319" t="n">
        <v>0.0005050280523144915</v>
      </c>
      <c r="L8319" t="n">
        <v>0.0003213908567824594</v>
      </c>
      <c r="M8319" t="inlineStr">
        <is>
          <t>Non-concurrent positive CQC design component envelopes; missing legacy rotations left blank</t>
        </is>
      </c>
    </row>
    <row r="8320">
      <c r="A8320" t="inlineStr">
        <is>
          <t>SLS</t>
        </is>
      </c>
      <c r="B8320" t="inlineStr">
        <is>
          <t>X_Eminus</t>
        </is>
      </c>
      <c r="C8320" t="n">
        <v>2505</v>
      </c>
      <c r="D8320" t="n">
        <v>0</v>
      </c>
      <c r="E8320" t="n">
        <v>12</v>
      </c>
      <c r="F8320" t="n">
        <v>94.99999999999999</v>
      </c>
      <c r="G8320" t="n">
        <v>0.05731387249591543</v>
      </c>
      <c r="H8320" t="n">
        <v>0.00385669028138821</v>
      </c>
      <c r="I8320" t="n">
        <v>0.006729606026563908</v>
      </c>
      <c r="J8320" t="n">
        <v>1.283327164176508e-05</v>
      </c>
      <c r="K8320" t="n">
        <v>0.0005063235941177941</v>
      </c>
      <c r="L8320" t="n">
        <v>0.0003213908567824594</v>
      </c>
      <c r="M8320" t="inlineStr">
        <is>
          <t>Non-concurrent positive CQC design component envelopes; missing legacy rotations left blank</t>
        </is>
      </c>
    </row>
    <row r="8321">
      <c r="A8321" t="inlineStr">
        <is>
          <t>SLS</t>
        </is>
      </c>
      <c r="B8321" t="inlineStr">
        <is>
          <t>X_Eminus</t>
        </is>
      </c>
      <c r="C8321" t="n">
        <v>2506</v>
      </c>
      <c r="D8321" t="n">
        <v>0</v>
      </c>
      <c r="E8321" t="n">
        <v>18</v>
      </c>
      <c r="F8321" t="n">
        <v>94.99999999999999</v>
      </c>
      <c r="G8321" t="n">
        <v>0.0581369174395285</v>
      </c>
      <c r="H8321" t="n">
        <v>0.00385669028138821</v>
      </c>
      <c r="I8321" t="n">
        <v>0.006879291332322512</v>
      </c>
      <c r="J8321" t="n">
        <v>1.384256532606081e-05</v>
      </c>
      <c r="K8321" t="n">
        <v>0.0005958043440470849</v>
      </c>
      <c r="L8321" t="n">
        <v>0.0003213908567824594</v>
      </c>
      <c r="M8321" t="inlineStr">
        <is>
          <t>Non-concurrent positive CQC design component envelopes; missing legacy rotations left blank</t>
        </is>
      </c>
    </row>
    <row r="8322">
      <c r="A8322" t="inlineStr">
        <is>
          <t>SLS</t>
        </is>
      </c>
      <c r="B8322" t="inlineStr">
        <is>
          <t>X_Eminus</t>
        </is>
      </c>
      <c r="C8322" t="n">
        <v>2507</v>
      </c>
      <c r="D8322" t="n">
        <v>6</v>
      </c>
      <c r="E8322" t="n">
        <v>0</v>
      </c>
      <c r="F8322" t="n">
        <v>94.99999999999999</v>
      </c>
      <c r="G8322" t="n">
        <v>0.05583143104545051</v>
      </c>
      <c r="H8322" t="n">
        <v>0.001928345140693454</v>
      </c>
      <c r="I8322" t="n">
        <v>0.003339476839712004</v>
      </c>
      <c r="J8322" t="n">
        <v>2.237698068811197e-05</v>
      </c>
      <c r="K8322" t="n">
        <v>0.0005838371000218561</v>
      </c>
      <c r="L8322" t="n">
        <v>0.0003213908567824594</v>
      </c>
      <c r="M8322" t="inlineStr">
        <is>
          <t>Non-concurrent positive CQC design component envelopes; missing legacy rotations left blank</t>
        </is>
      </c>
    </row>
    <row r="8323">
      <c r="A8323" t="inlineStr">
        <is>
          <t>SLS</t>
        </is>
      </c>
      <c r="B8323" t="inlineStr">
        <is>
          <t>X_Eminus</t>
        </is>
      </c>
      <c r="C8323" t="n">
        <v>2508</v>
      </c>
      <c r="D8323" t="n">
        <v>6</v>
      </c>
      <c r="E8323" t="n">
        <v>6</v>
      </c>
      <c r="F8323" t="n">
        <v>94.99999999999999</v>
      </c>
      <c r="G8323" t="n">
        <v>0.05654463565669893</v>
      </c>
      <c r="H8323" t="n">
        <v>0.001928345140693454</v>
      </c>
      <c r="I8323" t="n">
        <v>0.003636290480215925</v>
      </c>
      <c r="J8323" t="n">
        <v>4.413300669704577e-05</v>
      </c>
      <c r="K8323" t="n">
        <v>0.0005576424683650529</v>
      </c>
      <c r="L8323" t="n">
        <v>0.0003213908567824594</v>
      </c>
      <c r="M8323" t="inlineStr">
        <is>
          <t>Non-concurrent positive CQC design component envelopes; missing legacy rotations left blank</t>
        </is>
      </c>
    </row>
    <row r="8324">
      <c r="A8324" t="inlineStr">
        <is>
          <t>SLS</t>
        </is>
      </c>
      <c r="B8324" t="inlineStr">
        <is>
          <t>X_Eminus</t>
        </is>
      </c>
      <c r="C8324" t="n">
        <v>2509</v>
      </c>
      <c r="D8324" t="n">
        <v>6</v>
      </c>
      <c r="E8324" t="n">
        <v>12</v>
      </c>
      <c r="F8324" t="n">
        <v>94.99999999999999</v>
      </c>
      <c r="G8324" t="n">
        <v>0.05731387249591543</v>
      </c>
      <c r="H8324" t="n">
        <v>0.001928345140693454</v>
      </c>
      <c r="I8324" t="n">
        <v>0.003626008538226454</v>
      </c>
      <c r="J8324" t="n">
        <v>5.421010718599537e-05</v>
      </c>
      <c r="K8324" t="n">
        <v>0.0005587716439787128</v>
      </c>
      <c r="L8324" t="n">
        <v>0.0003213908567824594</v>
      </c>
      <c r="M8324" t="inlineStr">
        <is>
          <t>Non-concurrent positive CQC design component envelopes; missing legacy rotations left blank</t>
        </is>
      </c>
    </row>
    <row r="8325">
      <c r="A8325" t="inlineStr">
        <is>
          <t>SLS</t>
        </is>
      </c>
      <c r="B8325" t="inlineStr">
        <is>
          <t>X_Eminus</t>
        </is>
      </c>
      <c r="C8325" t="n">
        <v>2510</v>
      </c>
      <c r="D8325" t="n">
        <v>6</v>
      </c>
      <c r="E8325" t="n">
        <v>18</v>
      </c>
      <c r="F8325" t="n">
        <v>94.99999999999999</v>
      </c>
      <c r="G8325" t="n">
        <v>0.0581369174395285</v>
      </c>
      <c r="H8325" t="n">
        <v>0.001928345140693454</v>
      </c>
      <c r="I8325" t="n">
        <v>0.003263463434428946</v>
      </c>
      <c r="J8325" t="n">
        <v>2.91484189533208e-05</v>
      </c>
      <c r="K8325" t="n">
        <v>0.0005867407864235288</v>
      </c>
      <c r="L8325" t="n">
        <v>0.0003213908567824594</v>
      </c>
      <c r="M8325" t="inlineStr">
        <is>
          <t>Non-concurrent positive CQC design component envelopes; missing legacy rotations left blank</t>
        </is>
      </c>
    </row>
    <row r="8326">
      <c r="A8326" t="inlineStr">
        <is>
          <t>SLS</t>
        </is>
      </c>
      <c r="B8326" t="inlineStr">
        <is>
          <t>X_Eminus</t>
        </is>
      </c>
      <c r="C8326" t="n">
        <v>2511</v>
      </c>
      <c r="D8326" t="n">
        <v>8</v>
      </c>
      <c r="E8326" t="n">
        <v>6</v>
      </c>
      <c r="F8326" t="n">
        <v>93.49999999999999</v>
      </c>
      <c r="G8326" t="n">
        <v>0.05565673941992676</v>
      </c>
      <c r="H8326" t="n">
        <v>0.001283137537235866</v>
      </c>
      <c r="I8326" t="n">
        <v>0.002449556888552383</v>
      </c>
      <c r="J8326" t="n">
        <v>1.078910962284153e-05</v>
      </c>
      <c r="K8326" t="n">
        <v>0.0005978356099877138</v>
      </c>
      <c r="L8326" t="n">
        <v>0.0003204770338251986</v>
      </c>
      <c r="M8326" t="inlineStr">
        <is>
          <t>Non-concurrent positive CQC design component envelopes; missing legacy rotations left blank</t>
        </is>
      </c>
    </row>
    <row r="8327">
      <c r="A8327" t="inlineStr">
        <is>
          <t>SLS</t>
        </is>
      </c>
      <c r="B8327" t="inlineStr">
        <is>
          <t>X_Eminus</t>
        </is>
      </c>
      <c r="C8327" t="n">
        <v>2512</v>
      </c>
      <c r="D8327" t="n">
        <v>8</v>
      </c>
      <c r="E8327" t="n">
        <v>6</v>
      </c>
      <c r="F8327" t="n">
        <v>94.99999999999999</v>
      </c>
      <c r="G8327" t="n">
        <v>0.05654463565669893</v>
      </c>
      <c r="H8327" t="n">
        <v>0.001285563427128536</v>
      </c>
      <c r="I8327" t="n">
        <v>0.002442654764391245</v>
      </c>
      <c r="J8327" t="n">
        <v>1.640669796318225e-05</v>
      </c>
      <c r="K8327" t="n">
        <v>0.0006168616763813665</v>
      </c>
      <c r="L8327" t="n">
        <v>0.0003213908567824594</v>
      </c>
      <c r="M8327" t="inlineStr">
        <is>
          <t>Non-concurrent positive CQC design component envelopes; missing legacy rotations left blank</t>
        </is>
      </c>
    </row>
    <row r="8328">
      <c r="A8328" t="inlineStr">
        <is>
          <t>SLS</t>
        </is>
      </c>
      <c r="B8328" t="inlineStr">
        <is>
          <t>X_Eminus</t>
        </is>
      </c>
      <c r="C8328" t="n">
        <v>2513</v>
      </c>
      <c r="D8328" t="n">
        <v>8</v>
      </c>
      <c r="E8328" t="n">
        <v>12</v>
      </c>
      <c r="F8328" t="n">
        <v>93.49999999999999</v>
      </c>
      <c r="G8328" t="n">
        <v>0.05642590025252891</v>
      </c>
      <c r="H8328" t="n">
        <v>0.001281143884132867</v>
      </c>
      <c r="I8328" t="n">
        <v>0.002441179637013383</v>
      </c>
      <c r="J8328" t="n">
        <v>1.056420774354762e-05</v>
      </c>
      <c r="K8328" t="n">
        <v>0.0005975750303087136</v>
      </c>
      <c r="L8328" t="n">
        <v>0.0003206551045925921</v>
      </c>
      <c r="M8328" t="inlineStr">
        <is>
          <t>Non-concurrent positive CQC design component envelopes; missing legacy rotations left blank</t>
        </is>
      </c>
    </row>
    <row r="8329">
      <c r="A8329" t="inlineStr">
        <is>
          <t>SLS</t>
        </is>
      </c>
      <c r="B8329" t="inlineStr">
        <is>
          <t>X_Eminus</t>
        </is>
      </c>
      <c r="C8329" t="n">
        <v>2514</v>
      </c>
      <c r="D8329" t="n">
        <v>8</v>
      </c>
      <c r="E8329" t="n">
        <v>12</v>
      </c>
      <c r="F8329" t="n">
        <v>94.99999999999999</v>
      </c>
      <c r="G8329" t="n">
        <v>0.05731387249591543</v>
      </c>
      <c r="H8329" t="n">
        <v>0.001285563427128536</v>
      </c>
      <c r="I8329" t="n">
        <v>0.002435308234199508</v>
      </c>
      <c r="J8329" t="n">
        <v>2.061262872808217e-05</v>
      </c>
      <c r="K8329" t="n">
        <v>0.0006137122167461456</v>
      </c>
      <c r="L8329" t="n">
        <v>0.0003213908567824594</v>
      </c>
      <c r="M8329" t="inlineStr">
        <is>
          <t>Non-concurrent positive CQC design component envelopes; missing legacy rotations left blank</t>
        </is>
      </c>
    </row>
    <row r="8330">
      <c r="A8330" t="inlineStr">
        <is>
          <t>SLS</t>
        </is>
      </c>
      <c r="B8330" t="inlineStr">
        <is>
          <t>X_Eminus</t>
        </is>
      </c>
      <c r="C8330" t="n">
        <v>2515</v>
      </c>
      <c r="D8330" t="n">
        <v>10</v>
      </c>
      <c r="E8330" t="n">
        <v>6</v>
      </c>
      <c r="F8330" t="n">
        <v>93.49999999999999</v>
      </c>
      <c r="G8330" t="n">
        <v>0.05565625834373863</v>
      </c>
      <c r="H8330" t="n">
        <v>0.0006417157884685083</v>
      </c>
      <c r="I8330" t="n">
        <v>0.001204693752824503</v>
      </c>
      <c r="J8330" t="n">
        <v>3.760532857933939e-06</v>
      </c>
      <c r="K8330" t="n">
        <v>0.0006004696356855542</v>
      </c>
      <c r="L8330" t="n">
        <v>0.0003209317105279359</v>
      </c>
      <c r="M8330" t="inlineStr">
        <is>
          <t>Non-concurrent positive CQC design component envelopes; missing legacy rotations left blank</t>
        </is>
      </c>
    </row>
    <row r="8331">
      <c r="A8331" t="inlineStr">
        <is>
          <t>SLS</t>
        </is>
      </c>
      <c r="B8331" t="inlineStr">
        <is>
          <t>X_Eminus</t>
        </is>
      </c>
      <c r="C8331" t="n">
        <v>2516</v>
      </c>
      <c r="D8331" t="n">
        <v>10</v>
      </c>
      <c r="E8331" t="n">
        <v>6</v>
      </c>
      <c r="F8331" t="n">
        <v>94.99999999999999</v>
      </c>
      <c r="G8331" t="n">
        <v>0.05654463565669893</v>
      </c>
      <c r="H8331" t="n">
        <v>0.0006427817135636165</v>
      </c>
      <c r="I8331" t="n">
        <v>0.001210691471156603</v>
      </c>
      <c r="J8331" t="n">
        <v>3.826287302573557e-06</v>
      </c>
      <c r="K8331" t="n">
        <v>0.0006125773818706151</v>
      </c>
      <c r="L8331" t="n">
        <v>0.0003213908567824594</v>
      </c>
      <c r="M8331" t="inlineStr">
        <is>
          <t>Non-concurrent positive CQC design component envelopes; missing legacy rotations left blank</t>
        </is>
      </c>
    </row>
    <row r="8332">
      <c r="A8332" t="inlineStr">
        <is>
          <t>SLS</t>
        </is>
      </c>
      <c r="B8332" t="inlineStr">
        <is>
          <t>X_Eminus</t>
        </is>
      </c>
      <c r="C8332" t="n">
        <v>2517</v>
      </c>
      <c r="D8332" t="n">
        <v>10</v>
      </c>
      <c r="E8332" t="n">
        <v>12</v>
      </c>
      <c r="F8332" t="n">
        <v>93.49999999999999</v>
      </c>
      <c r="G8332" t="n">
        <v>0.05642542574078452</v>
      </c>
      <c r="H8332" t="n">
        <v>0.0006406494415371883</v>
      </c>
      <c r="I8332" t="n">
        <v>0.001203854024148828</v>
      </c>
      <c r="J8332" t="n">
        <v>5.03880745751618e-06</v>
      </c>
      <c r="K8332" t="n">
        <v>0.0005997137296340664</v>
      </c>
      <c r="L8332" t="n">
        <v>0.0003202887338150993</v>
      </c>
      <c r="M8332" t="inlineStr">
        <is>
          <t>Non-concurrent positive CQC design component envelopes; missing legacy rotations left blank</t>
        </is>
      </c>
    </row>
    <row r="8333">
      <c r="A8333" t="inlineStr">
        <is>
          <t>SLS</t>
        </is>
      </c>
      <c r="B8333" t="inlineStr">
        <is>
          <t>X_Eminus</t>
        </is>
      </c>
      <c r="C8333" t="n">
        <v>2518</v>
      </c>
      <c r="D8333" t="n">
        <v>10</v>
      </c>
      <c r="E8333" t="n">
        <v>12</v>
      </c>
      <c r="F8333" t="n">
        <v>94.99999999999999</v>
      </c>
      <c r="G8333" t="n">
        <v>0.05731387249591543</v>
      </c>
      <c r="H8333" t="n">
        <v>0.0006427817135636165</v>
      </c>
      <c r="I8333" t="n">
        <v>0.001208754660766499</v>
      </c>
      <c r="J8333" t="n">
        <v>3.783538552125208e-06</v>
      </c>
      <c r="K8333" t="n">
        <v>0.0006105137784430579</v>
      </c>
      <c r="L8333" t="n">
        <v>0.0003213908567824594</v>
      </c>
      <c r="M8333" t="inlineStr">
        <is>
          <t>Non-concurrent positive CQC design component envelopes; missing legacy rotations left blank</t>
        </is>
      </c>
    </row>
    <row r="8334">
      <c r="A8334" t="inlineStr">
        <is>
          <t>SLS</t>
        </is>
      </c>
      <c r="B8334" t="inlineStr">
        <is>
          <t>X_Eminus</t>
        </is>
      </c>
      <c r="C8334" t="n">
        <v>2519</v>
      </c>
      <c r="D8334" t="n">
        <v>12</v>
      </c>
      <c r="E8334" t="n">
        <v>0</v>
      </c>
      <c r="F8334" t="n">
        <v>94.99999999999999</v>
      </c>
      <c r="G8334" t="n">
        <v>0.05583143104545051</v>
      </c>
      <c r="H8334" t="n">
        <v>1.663480323995069e-14</v>
      </c>
      <c r="I8334" t="n">
        <v>2.13218753068775e-15</v>
      </c>
      <c r="J8334" t="n">
        <v>2.142648042378821e-16</v>
      </c>
      <c r="K8334" t="n">
        <v>0.0005750965444105929</v>
      </c>
      <c r="L8334" t="n">
        <v>0.0003213908567824594</v>
      </c>
      <c r="M8334" t="inlineStr">
        <is>
          <t>Non-concurrent positive CQC design component envelopes; missing legacy rotations left blank</t>
        </is>
      </c>
    </row>
    <row r="8335">
      <c r="A8335" t="inlineStr">
        <is>
          <t>SLS</t>
        </is>
      </c>
      <c r="B8335" t="inlineStr">
        <is>
          <t>X_Eminus</t>
        </is>
      </c>
      <c r="C8335" t="n">
        <v>2520</v>
      </c>
      <c r="D8335" t="n">
        <v>12</v>
      </c>
      <c r="E8335" t="n">
        <v>6</v>
      </c>
      <c r="F8335" t="n">
        <v>94.99999999999999</v>
      </c>
      <c r="G8335" t="n">
        <v>0.05654463565669893</v>
      </c>
      <c r="H8335" t="n">
        <v>1.663480323995069e-14</v>
      </c>
      <c r="I8335" t="n">
        <v>8.858103027793789e-16</v>
      </c>
      <c r="J8335" t="n">
        <v>2.173891947892084e-16</v>
      </c>
      <c r="K8335" t="n">
        <v>0.0005891854831843497</v>
      </c>
      <c r="L8335" t="n">
        <v>0.0003213908567824594</v>
      </c>
      <c r="M8335" t="inlineStr">
        <is>
          <t>Non-concurrent positive CQC design component envelopes; missing legacy rotations left blank</t>
        </is>
      </c>
    </row>
    <row r="8336">
      <c r="A8336" t="inlineStr">
        <is>
          <t>SLS</t>
        </is>
      </c>
      <c r="B8336" t="inlineStr">
        <is>
          <t>X_Eminus</t>
        </is>
      </c>
      <c r="C8336" t="n">
        <v>2521</v>
      </c>
      <c r="D8336" t="n">
        <v>12</v>
      </c>
      <c r="E8336" t="n">
        <v>12</v>
      </c>
      <c r="F8336" t="n">
        <v>94.99999999999999</v>
      </c>
      <c r="G8336" t="n">
        <v>0.05731387249591543</v>
      </c>
      <c r="H8336" t="n">
        <v>1.663480323995069e-14</v>
      </c>
      <c r="I8336" t="n">
        <v>5.257853490543921e-16</v>
      </c>
      <c r="J8336" t="n">
        <v>2.174675430993553e-16</v>
      </c>
      <c r="K8336" t="n">
        <v>0.0005893051510602914</v>
      </c>
      <c r="L8336" t="n">
        <v>0.0003213908567824594</v>
      </c>
      <c r="M8336" t="inlineStr">
        <is>
          <t>Non-concurrent positive CQC design component envelopes; missing legacy rotations left blank</t>
        </is>
      </c>
    </row>
    <row r="8337">
      <c r="A8337" t="inlineStr">
        <is>
          <t>SLS</t>
        </is>
      </c>
      <c r="B8337" t="inlineStr">
        <is>
          <t>X_Eminus</t>
        </is>
      </c>
      <c r="C8337" t="n">
        <v>2522</v>
      </c>
      <c r="D8337" t="n">
        <v>12</v>
      </c>
      <c r="E8337" t="n">
        <v>18</v>
      </c>
      <c r="F8337" t="n">
        <v>94.99999999999999</v>
      </c>
      <c r="G8337" t="n">
        <v>0.0581369174395285</v>
      </c>
      <c r="H8337" t="n">
        <v>1.663480323995069e-14</v>
      </c>
      <c r="I8337" t="n">
        <v>1.754560888118584e-15</v>
      </c>
      <c r="J8337" t="n">
        <v>2.119403346513459e-16</v>
      </c>
      <c r="K8337" t="n">
        <v>0.0005762187128522465</v>
      </c>
      <c r="L8337" t="n">
        <v>0.0003213908567824594</v>
      </c>
      <c r="M8337" t="inlineStr">
        <is>
          <t>Non-concurrent positive CQC design component envelopes; missing legacy rotations left blank</t>
        </is>
      </c>
    </row>
    <row r="8338">
      <c r="A8338" t="inlineStr">
        <is>
          <t>SLS</t>
        </is>
      </c>
      <c r="B8338" t="inlineStr">
        <is>
          <t>X_Eminus</t>
        </is>
      </c>
      <c r="C8338" t="n">
        <v>2523</v>
      </c>
      <c r="D8338" t="n">
        <v>12</v>
      </c>
      <c r="E8338" t="n">
        <v>9.000000000000004</v>
      </c>
      <c r="F8338" t="n">
        <v>94.99999999999999</v>
      </c>
      <c r="G8338" t="n">
        <v>0.05692238814621214</v>
      </c>
      <c r="H8338" t="n">
        <v>1.6634892676568e-14</v>
      </c>
      <c r="I8338" t="n">
        <v>2.480828645737738e-16</v>
      </c>
      <c r="J8338" t="n">
        <v>2.313821252613711e-16</v>
      </c>
      <c r="K8338" t="n">
        <v>0.0005690673597571803</v>
      </c>
      <c r="L8338" t="n">
        <v>0.0003213908567824594</v>
      </c>
      <c r="M8338" t="inlineStr">
        <is>
          <t>Non-concurrent positive CQC design component envelopes; missing legacy rotations left blank</t>
        </is>
      </c>
    </row>
    <row r="8339">
      <c r="A8339" t="inlineStr">
        <is>
          <t>SLS</t>
        </is>
      </c>
      <c r="B8339" t="inlineStr">
        <is>
          <t>X_Eminus</t>
        </is>
      </c>
      <c r="C8339" t="n">
        <v>2524</v>
      </c>
      <c r="D8339" t="n">
        <v>14</v>
      </c>
      <c r="E8339" t="n">
        <v>6</v>
      </c>
      <c r="F8339" t="n">
        <v>93.49999999999999</v>
      </c>
      <c r="G8339" t="n">
        <v>0.05565625834373866</v>
      </c>
      <c r="H8339" t="n">
        <v>0.0006417157884710519</v>
      </c>
      <c r="I8339" t="n">
        <v>0.001204693752822944</v>
      </c>
      <c r="J8339" t="n">
        <v>3.760532858286067e-06</v>
      </c>
      <c r="K8339" t="n">
        <v>0.0006004696356855446</v>
      </c>
      <c r="L8339" t="n">
        <v>0.0003209317105279343</v>
      </c>
      <c r="M8339" t="inlineStr">
        <is>
          <t>Non-concurrent positive CQC design component envelopes; missing legacy rotations left blank</t>
        </is>
      </c>
    </row>
    <row r="8340">
      <c r="A8340" t="inlineStr">
        <is>
          <t>SLS</t>
        </is>
      </c>
      <c r="B8340" t="inlineStr">
        <is>
          <t>X_Eminus</t>
        </is>
      </c>
      <c r="C8340" t="n">
        <v>2525</v>
      </c>
      <c r="D8340" t="n">
        <v>14</v>
      </c>
      <c r="E8340" t="n">
        <v>6</v>
      </c>
      <c r="F8340" t="n">
        <v>94.99999999999999</v>
      </c>
      <c r="G8340" t="n">
        <v>0.05654463565669893</v>
      </c>
      <c r="H8340" t="n">
        <v>0.0006427817135662213</v>
      </c>
      <c r="I8340" t="n">
        <v>0.00121069147115504</v>
      </c>
      <c r="J8340" t="n">
        <v>3.826287302270855e-06</v>
      </c>
      <c r="K8340" t="n">
        <v>0.0006125773818705933</v>
      </c>
      <c r="L8340" t="n">
        <v>0.0003213908567824594</v>
      </c>
      <c r="M8340" t="inlineStr">
        <is>
          <t>Non-concurrent positive CQC design component envelopes; missing legacy rotations left blank</t>
        </is>
      </c>
    </row>
    <row r="8341">
      <c r="A8341" t="inlineStr">
        <is>
          <t>SLS</t>
        </is>
      </c>
      <c r="B8341" t="inlineStr">
        <is>
          <t>X_Eminus</t>
        </is>
      </c>
      <c r="C8341" t="n">
        <v>2526</v>
      </c>
      <c r="D8341" t="n">
        <v>14</v>
      </c>
      <c r="E8341" t="n">
        <v>12</v>
      </c>
      <c r="F8341" t="n">
        <v>93.49999999999999</v>
      </c>
      <c r="G8341" t="n">
        <v>0.05642542574078459</v>
      </c>
      <c r="H8341" t="n">
        <v>0.0006406494415398189</v>
      </c>
      <c r="I8341" t="n">
        <v>0.00120385402414939</v>
      </c>
      <c r="J8341" t="n">
        <v>5.038807457257955e-06</v>
      </c>
      <c r="K8341" t="n">
        <v>0.0005997137296340069</v>
      </c>
      <c r="L8341" t="n">
        <v>0.0003202887338150905</v>
      </c>
      <c r="M8341" t="inlineStr">
        <is>
          <t>Non-concurrent positive CQC design component envelopes; missing legacy rotations left blank</t>
        </is>
      </c>
    </row>
    <row r="8342">
      <c r="A8342" t="inlineStr">
        <is>
          <t>SLS</t>
        </is>
      </c>
      <c r="B8342" t="inlineStr">
        <is>
          <t>X_Eminus</t>
        </is>
      </c>
      <c r="C8342" t="n">
        <v>2527</v>
      </c>
      <c r="D8342" t="n">
        <v>14</v>
      </c>
      <c r="E8342" t="n">
        <v>12</v>
      </c>
      <c r="F8342" t="n">
        <v>94.99999999999999</v>
      </c>
      <c r="G8342" t="n">
        <v>0.05731387249591543</v>
      </c>
      <c r="H8342" t="n">
        <v>0.0006427817135662213</v>
      </c>
      <c r="I8342" t="n">
        <v>0.001208754660767061</v>
      </c>
      <c r="J8342" t="n">
        <v>3.783538552437853e-06</v>
      </c>
      <c r="K8342" t="n">
        <v>0.0006105137784430541</v>
      </c>
      <c r="L8342" t="n">
        <v>0.0003213908567824594</v>
      </c>
      <c r="M8342" t="inlineStr">
        <is>
          <t>Non-concurrent positive CQC design component envelopes; missing legacy rotations left blank</t>
        </is>
      </c>
    </row>
    <row r="8343">
      <c r="A8343" t="inlineStr">
        <is>
          <t>SLS</t>
        </is>
      </c>
      <c r="B8343" t="inlineStr">
        <is>
          <t>X_Eminus</t>
        </is>
      </c>
      <c r="C8343" t="n">
        <v>2528</v>
      </c>
      <c r="D8343" t="n">
        <v>16</v>
      </c>
      <c r="E8343" t="n">
        <v>6</v>
      </c>
      <c r="F8343" t="n">
        <v>93.49999999999999</v>
      </c>
      <c r="G8343" t="n">
        <v>0.05565673941992663</v>
      </c>
      <c r="H8343" t="n">
        <v>0.001283137537238398</v>
      </c>
      <c r="I8343" t="n">
        <v>0.00244955688855085</v>
      </c>
      <c r="J8343" t="n">
        <v>1.078910962252563e-05</v>
      </c>
      <c r="K8343" t="n">
        <v>0.0005978356099877549</v>
      </c>
      <c r="L8343" t="n">
        <v>0.0003204770338251953</v>
      </c>
      <c r="M8343" t="inlineStr">
        <is>
          <t>Non-concurrent positive CQC design component envelopes; missing legacy rotations left blank</t>
        </is>
      </c>
    </row>
    <row r="8344">
      <c r="A8344" t="inlineStr">
        <is>
          <t>SLS</t>
        </is>
      </c>
      <c r="B8344" t="inlineStr">
        <is>
          <t>X_Eminus</t>
        </is>
      </c>
      <c r="C8344" t="n">
        <v>2529</v>
      </c>
      <c r="D8344" t="n">
        <v>16</v>
      </c>
      <c r="E8344" t="n">
        <v>6</v>
      </c>
      <c r="F8344" t="n">
        <v>94.99999999999999</v>
      </c>
      <c r="G8344" t="n">
        <v>0.05654463565669893</v>
      </c>
      <c r="H8344" t="n">
        <v>0.00128556342713114</v>
      </c>
      <c r="I8344" t="n">
        <v>0.002442654764389683</v>
      </c>
      <c r="J8344" t="n">
        <v>1.640669796351597e-05</v>
      </c>
      <c r="K8344" t="n">
        <v>0.0006168616763814008</v>
      </c>
      <c r="L8344" t="n">
        <v>0.0003213908567824594</v>
      </c>
      <c r="M8344" t="inlineStr">
        <is>
          <t>Non-concurrent positive CQC design component envelopes; missing legacy rotations left blank</t>
        </is>
      </c>
    </row>
    <row r="8345">
      <c r="A8345" t="inlineStr">
        <is>
          <t>SLS</t>
        </is>
      </c>
      <c r="B8345" t="inlineStr">
        <is>
          <t>X_Eminus</t>
        </is>
      </c>
      <c r="C8345" t="n">
        <v>2530</v>
      </c>
      <c r="D8345" t="n">
        <v>16</v>
      </c>
      <c r="E8345" t="n">
        <v>12</v>
      </c>
      <c r="F8345" t="n">
        <v>93.49999999999999</v>
      </c>
      <c r="G8345" t="n">
        <v>0.05642590025252908</v>
      </c>
      <c r="H8345" t="n">
        <v>0.001281143884135504</v>
      </c>
      <c r="I8345" t="n">
        <v>0.002441179637013869</v>
      </c>
      <c r="J8345" t="n">
        <v>1.056420774386209e-05</v>
      </c>
      <c r="K8345" t="n">
        <v>0.000597575030308654</v>
      </c>
      <c r="L8345" t="n">
        <v>0.0003206551045926088</v>
      </c>
      <c r="M8345" t="inlineStr">
        <is>
          <t>Non-concurrent positive CQC design component envelopes; missing legacy rotations left blank</t>
        </is>
      </c>
    </row>
    <row r="8346">
      <c r="A8346" t="inlineStr">
        <is>
          <t>SLS</t>
        </is>
      </c>
      <c r="B8346" t="inlineStr">
        <is>
          <t>X_Eminus</t>
        </is>
      </c>
      <c r="C8346" t="n">
        <v>2531</v>
      </c>
      <c r="D8346" t="n">
        <v>16</v>
      </c>
      <c r="E8346" t="n">
        <v>12</v>
      </c>
      <c r="F8346" t="n">
        <v>94.99999999999999</v>
      </c>
      <c r="G8346" t="n">
        <v>0.05731387249591543</v>
      </c>
      <c r="H8346" t="n">
        <v>0.00128556342713114</v>
      </c>
      <c r="I8346" t="n">
        <v>0.002435308234200021</v>
      </c>
      <c r="J8346" t="n">
        <v>2.061262872781264e-05</v>
      </c>
      <c r="K8346" t="n">
        <v>0.0006137122167460731</v>
      </c>
      <c r="L8346" t="n">
        <v>0.0003213908567824594</v>
      </c>
      <c r="M8346" t="inlineStr">
        <is>
          <t>Non-concurrent positive CQC design component envelopes; missing legacy rotations left blank</t>
        </is>
      </c>
    </row>
    <row r="8347">
      <c r="A8347" t="inlineStr">
        <is>
          <t>SLS</t>
        </is>
      </c>
      <c r="B8347" t="inlineStr">
        <is>
          <t>X_Eminus</t>
        </is>
      </c>
      <c r="C8347" t="n">
        <v>2532</v>
      </c>
      <c r="D8347" t="n">
        <v>18</v>
      </c>
      <c r="E8347" t="n">
        <v>0</v>
      </c>
      <c r="F8347" t="n">
        <v>94.99999999999999</v>
      </c>
      <c r="G8347" t="n">
        <v>0.05583143104545051</v>
      </c>
      <c r="H8347" t="n">
        <v>0.001928345140696059</v>
      </c>
      <c r="I8347" t="n">
        <v>0.00333947683970881</v>
      </c>
      <c r="J8347" t="n">
        <v>2.237698068844041e-05</v>
      </c>
      <c r="K8347" t="n">
        <v>0.0005838371000218636</v>
      </c>
      <c r="L8347" t="n">
        <v>0.0003213908567824594</v>
      </c>
      <c r="M8347" t="inlineStr">
        <is>
          <t>Non-concurrent positive CQC design component envelopes; missing legacy rotations left blank</t>
        </is>
      </c>
    </row>
    <row r="8348">
      <c r="A8348" t="inlineStr">
        <is>
          <t>SLS</t>
        </is>
      </c>
      <c r="B8348" t="inlineStr">
        <is>
          <t>X_Eminus</t>
        </is>
      </c>
      <c r="C8348" t="n">
        <v>2533</v>
      </c>
      <c r="D8348" t="n">
        <v>18</v>
      </c>
      <c r="E8348" t="n">
        <v>6</v>
      </c>
      <c r="F8348" t="n">
        <v>94.99999999999999</v>
      </c>
      <c r="G8348" t="n">
        <v>0.05654463565669893</v>
      </c>
      <c r="H8348" t="n">
        <v>0.001928345140696059</v>
      </c>
      <c r="I8348" t="n">
        <v>0.00363629048021446</v>
      </c>
      <c r="J8348" t="n">
        <v>4.41330066973578e-05</v>
      </c>
      <c r="K8348" t="n">
        <v>0.0005576424683651022</v>
      </c>
      <c r="L8348" t="n">
        <v>0.0003213908567824594</v>
      </c>
      <c r="M8348" t="inlineStr">
        <is>
          <t>Non-concurrent positive CQC design component envelopes; missing legacy rotations left blank</t>
        </is>
      </c>
    </row>
    <row r="8349">
      <c r="A8349" t="inlineStr">
        <is>
          <t>SLS</t>
        </is>
      </c>
      <c r="B8349" t="inlineStr">
        <is>
          <t>X_Eminus</t>
        </is>
      </c>
      <c r="C8349" t="n">
        <v>2534</v>
      </c>
      <c r="D8349" t="n">
        <v>18</v>
      </c>
      <c r="E8349" t="n">
        <v>12</v>
      </c>
      <c r="F8349" t="n">
        <v>94.99999999999999</v>
      </c>
      <c r="G8349" t="n">
        <v>0.05731387249591543</v>
      </c>
      <c r="H8349" t="n">
        <v>0.001928345140696059</v>
      </c>
      <c r="I8349" t="n">
        <v>0.003626008538226907</v>
      </c>
      <c r="J8349" t="n">
        <v>5.421010718572733e-05</v>
      </c>
      <c r="K8349" t="n">
        <v>0.0005587716439786957</v>
      </c>
      <c r="L8349" t="n">
        <v>0.0003213908567824594</v>
      </c>
      <c r="M8349" t="inlineStr">
        <is>
          <t>Non-concurrent positive CQC design component envelopes; missing legacy rotations left blank</t>
        </is>
      </c>
    </row>
    <row r="8350">
      <c r="A8350" t="inlineStr">
        <is>
          <t>SLS</t>
        </is>
      </c>
      <c r="B8350" t="inlineStr">
        <is>
          <t>X_Eminus</t>
        </is>
      </c>
      <c r="C8350" t="n">
        <v>2535</v>
      </c>
      <c r="D8350" t="n">
        <v>18</v>
      </c>
      <c r="E8350" t="n">
        <v>18</v>
      </c>
      <c r="F8350" t="n">
        <v>94.99999999999999</v>
      </c>
      <c r="G8350" t="n">
        <v>0.0581369174395285</v>
      </c>
      <c r="H8350" t="n">
        <v>0.001928345140696059</v>
      </c>
      <c r="I8350" t="n">
        <v>0.003263463434431351</v>
      </c>
      <c r="J8350" t="n">
        <v>2.914841895305563e-05</v>
      </c>
      <c r="K8350" t="n">
        <v>0.0005867407864235195</v>
      </c>
      <c r="L8350" t="n">
        <v>0.0003213908567824594</v>
      </c>
      <c r="M8350" t="inlineStr">
        <is>
          <t>Non-concurrent positive CQC design component envelopes; missing legacy rotations left blank</t>
        </is>
      </c>
    </row>
    <row r="8351">
      <c r="A8351" t="inlineStr">
        <is>
          <t>SLS</t>
        </is>
      </c>
      <c r="B8351" t="inlineStr">
        <is>
          <t>X_Eminus</t>
        </is>
      </c>
      <c r="C8351" t="n">
        <v>2536</v>
      </c>
      <c r="D8351" t="n">
        <v>24</v>
      </c>
      <c r="E8351" t="n">
        <v>0</v>
      </c>
      <c r="F8351" t="n">
        <v>94.99999999999999</v>
      </c>
      <c r="G8351" t="n">
        <v>0.05583143104545051</v>
      </c>
      <c r="H8351" t="n">
        <v>0.003856690281390816</v>
      </c>
      <c r="I8351" t="n">
        <v>0.006931101507510731</v>
      </c>
      <c r="J8351" t="n">
        <v>2.065940435810018e-05</v>
      </c>
      <c r="K8351" t="n">
        <v>0.0005910842971449997</v>
      </c>
      <c r="L8351" t="n">
        <v>0.0003213908567824594</v>
      </c>
      <c r="M8351" t="inlineStr">
        <is>
          <t>Non-concurrent positive CQC design component envelopes; missing legacy rotations left blank</t>
        </is>
      </c>
    </row>
    <row r="8352">
      <c r="A8352" t="inlineStr">
        <is>
          <t>SLS</t>
        </is>
      </c>
      <c r="B8352" t="inlineStr">
        <is>
          <t>X_Eminus</t>
        </is>
      </c>
      <c r="C8352" t="n">
        <v>2537</v>
      </c>
      <c r="D8352" t="n">
        <v>24</v>
      </c>
      <c r="E8352" t="n">
        <v>6</v>
      </c>
      <c r="F8352" t="n">
        <v>94.99999999999999</v>
      </c>
      <c r="G8352" t="n">
        <v>0.05654463565669893</v>
      </c>
      <c r="H8352" t="n">
        <v>0.003856690281390816</v>
      </c>
      <c r="I8352" t="n">
        <v>0.0067317953274871</v>
      </c>
      <c r="J8352" t="n">
        <v>1.872781366617988e-05</v>
      </c>
      <c r="K8352" t="n">
        <v>0.0005050280523145009</v>
      </c>
      <c r="L8352" t="n">
        <v>0.0003213908567824594</v>
      </c>
      <c r="M8352" t="inlineStr">
        <is>
          <t>Non-concurrent positive CQC design component envelopes; missing legacy rotations left blank</t>
        </is>
      </c>
    </row>
    <row r="8353">
      <c r="A8353" t="inlineStr">
        <is>
          <t>SLS</t>
        </is>
      </c>
      <c r="B8353" t="inlineStr">
        <is>
          <t>X_Eminus</t>
        </is>
      </c>
      <c r="C8353" t="n">
        <v>2538</v>
      </c>
      <c r="D8353" t="n">
        <v>24</v>
      </c>
      <c r="E8353" t="n">
        <v>12</v>
      </c>
      <c r="F8353" t="n">
        <v>94.99999999999999</v>
      </c>
      <c r="G8353" t="n">
        <v>0.05731387249591543</v>
      </c>
      <c r="H8353" t="n">
        <v>0.003856690281390816</v>
      </c>
      <c r="I8353" t="n">
        <v>0.006729606026564212</v>
      </c>
      <c r="J8353" t="n">
        <v>1.283327164209497e-05</v>
      </c>
      <c r="K8353" t="n">
        <v>0.0005063235941177788</v>
      </c>
      <c r="L8353" t="n">
        <v>0.0003213908567824594</v>
      </c>
      <c r="M8353" t="inlineStr">
        <is>
          <t>Non-concurrent positive CQC design component envelopes; missing legacy rotations left blank</t>
        </is>
      </c>
    </row>
    <row r="8354">
      <c r="A8354" t="inlineStr">
        <is>
          <t>SLS</t>
        </is>
      </c>
      <c r="B8354" t="inlineStr">
        <is>
          <t>X_Eminus</t>
        </is>
      </c>
      <c r="C8354" t="n">
        <v>2539</v>
      </c>
      <c r="D8354" t="n">
        <v>24</v>
      </c>
      <c r="E8354" t="n">
        <v>18</v>
      </c>
      <c r="F8354" t="n">
        <v>94.99999999999999</v>
      </c>
      <c r="G8354" t="n">
        <v>0.0581369174395285</v>
      </c>
      <c r="H8354" t="n">
        <v>0.003856690281390816</v>
      </c>
      <c r="I8354" t="n">
        <v>0.00687929133232485</v>
      </c>
      <c r="J8354" t="n">
        <v>1.384256532640336e-05</v>
      </c>
      <c r="K8354" t="n">
        <v>0.0005958043440470798</v>
      </c>
      <c r="L8354" t="n">
        <v>0.0003213908567824594</v>
      </c>
      <c r="M8354" t="inlineStr">
        <is>
          <t>Non-concurrent positive CQC design component envelopes; missing legacy rotations left blank</t>
        </is>
      </c>
    </row>
    <row r="8355">
      <c r="A8355" t="inlineStr">
        <is>
          <t>SLS</t>
        </is>
      </c>
      <c r="B8355" t="inlineStr">
        <is>
          <t>X_Eminus</t>
        </is>
      </c>
      <c r="C8355" t="n">
        <v>2540</v>
      </c>
      <c r="D8355" t="n">
        <v>30</v>
      </c>
      <c r="E8355" t="n">
        <v>6</v>
      </c>
      <c r="F8355" t="n">
        <v>94.99999999999999</v>
      </c>
      <c r="G8355" t="n">
        <v>0.05654463565669893</v>
      </c>
      <c r="H8355" t="n">
        <v>0.005785035422085567</v>
      </c>
      <c r="I8355" t="n">
        <v>0.009494137198599498</v>
      </c>
      <c r="J8355" t="n">
        <v>7.39921106958902e-06</v>
      </c>
      <c r="K8355" t="n">
        <v>0.0005259819224327402</v>
      </c>
      <c r="L8355" t="n">
        <v>0.0003213908567824594</v>
      </c>
      <c r="M8355" t="inlineStr">
        <is>
          <t>Non-concurrent positive CQC design component envelopes; missing legacy rotations left blank</t>
        </is>
      </c>
    </row>
    <row r="8356">
      <c r="A8356" t="inlineStr">
        <is>
          <t>SLS</t>
        </is>
      </c>
      <c r="B8356" t="inlineStr">
        <is>
          <t>X_Eminus</t>
        </is>
      </c>
      <c r="C8356" t="n">
        <v>2541</v>
      </c>
      <c r="D8356" t="n">
        <v>30</v>
      </c>
      <c r="E8356" t="n">
        <v>12</v>
      </c>
      <c r="F8356" t="n">
        <v>94.99999999999999</v>
      </c>
      <c r="G8356" t="n">
        <v>0.05731387249591543</v>
      </c>
      <c r="H8356" t="n">
        <v>0.005785035422085567</v>
      </c>
      <c r="I8356" t="n">
        <v>0.009492468392376403</v>
      </c>
      <c r="J8356" t="n">
        <v>8.852690595049214e-06</v>
      </c>
      <c r="K8356" t="n">
        <v>0.0005263446945166829</v>
      </c>
      <c r="L8356" t="n">
        <v>0.0003213908567824594</v>
      </c>
      <c r="M8356" t="inlineStr">
        <is>
          <t>Non-concurrent positive CQC design component envelopes; missing legacy rotations left blank</t>
        </is>
      </c>
    </row>
    <row r="8357">
      <c r="A8357" t="inlineStr">
        <is>
          <t>SLS</t>
        </is>
      </c>
      <c r="B8357" t="inlineStr">
        <is>
          <t>X_Eminus</t>
        </is>
      </c>
      <c r="C8357" t="n">
        <v>3541</v>
      </c>
      <c r="D8357" t="n">
        <v>6</v>
      </c>
      <c r="E8357" t="n">
        <v>7.2</v>
      </c>
      <c r="F8357" t="n">
        <v>53.2</v>
      </c>
      <c r="G8357" t="n">
        <v>0.0284685395709332</v>
      </c>
      <c r="H8357" t="n">
        <v>0.001353017635402677</v>
      </c>
      <c r="I8357" t="n">
        <v>0.003798258698601287</v>
      </c>
      <c r="J8357" t="n">
        <v>3.989983365406768e-05</v>
      </c>
      <c r="K8357" t="n">
        <v>0.0007596911507652462</v>
      </c>
      <c r="L8357" t="n">
        <v>0.0002255029392339557</v>
      </c>
      <c r="M8357" t="inlineStr">
        <is>
          <t>Non-concurrent positive CQC design component envelopes; missing legacy rotations left blank</t>
        </is>
      </c>
    </row>
    <row r="8358">
      <c r="A8358" t="inlineStr">
        <is>
          <t>SLS</t>
        </is>
      </c>
      <c r="B8358" t="inlineStr">
        <is>
          <t>X_Eminus</t>
        </is>
      </c>
      <c r="C8358" t="n">
        <v>3542</v>
      </c>
      <c r="D8358" t="n">
        <v>6</v>
      </c>
      <c r="E8358" t="n">
        <v>7.2</v>
      </c>
      <c r="F8358" t="n">
        <v>56.99999999999999</v>
      </c>
      <c r="G8358" t="n">
        <v>0.03119991201279464</v>
      </c>
      <c r="H8358" t="n">
        <v>0.001438116807246448</v>
      </c>
      <c r="I8358" t="n">
        <v>0.003845574414751964</v>
      </c>
      <c r="J8358" t="n">
        <v>3.754879419660685e-05</v>
      </c>
      <c r="K8358" t="n">
        <v>0.0007599869756750184</v>
      </c>
      <c r="L8358" t="n">
        <v>0.0002396861345412567</v>
      </c>
      <c r="M8358" t="inlineStr">
        <is>
          <t>Non-concurrent positive CQC design component envelopes; missing legacy rotations left blank</t>
        </is>
      </c>
    </row>
    <row r="8359">
      <c r="A8359" t="inlineStr">
        <is>
          <t>SLS</t>
        </is>
      </c>
      <c r="B8359" t="inlineStr">
        <is>
          <t>X_Eminus</t>
        </is>
      </c>
      <c r="C8359" t="n">
        <v>3543</v>
      </c>
      <c r="D8359" t="n">
        <v>6</v>
      </c>
      <c r="E8359" t="n">
        <v>8.4</v>
      </c>
      <c r="F8359" t="n">
        <v>53.2</v>
      </c>
      <c r="G8359" t="n">
        <v>0.02857448016076806</v>
      </c>
      <c r="H8359" t="n">
        <v>0.001353017635402677</v>
      </c>
      <c r="I8359" t="n">
        <v>0.003782151823953161</v>
      </c>
      <c r="J8359" t="n">
        <v>1.689449490704878e-05</v>
      </c>
      <c r="K8359" t="n">
        <v>0.0007194331280528036</v>
      </c>
      <c r="L8359" t="n">
        <v>0.0002255029392339557</v>
      </c>
      <c r="M8359" t="inlineStr">
        <is>
          <t>Non-concurrent positive CQC design component envelopes; missing legacy rotations left blank</t>
        </is>
      </c>
    </row>
    <row r="8360">
      <c r="A8360" t="inlineStr">
        <is>
          <t>SLS</t>
        </is>
      </c>
      <c r="B8360" t="inlineStr">
        <is>
          <t>X_Eminus</t>
        </is>
      </c>
      <c r="C8360" t="n">
        <v>3544</v>
      </c>
      <c r="D8360" t="n">
        <v>6</v>
      </c>
      <c r="E8360" t="n">
        <v>8.4</v>
      </c>
      <c r="F8360" t="n">
        <v>56.99999999999999</v>
      </c>
      <c r="G8360" t="n">
        <v>0.03131249186307009</v>
      </c>
      <c r="H8360" t="n">
        <v>0.001438116807246448</v>
      </c>
      <c r="I8360" t="n">
        <v>0.003830475550741545</v>
      </c>
      <c r="J8360" t="n">
        <v>1.591833187009218e-05</v>
      </c>
      <c r="K8360" t="n">
        <v>0.0007218632337391608</v>
      </c>
      <c r="L8360" t="n">
        <v>0.0002396861345412567</v>
      </c>
      <c r="M8360" t="inlineStr">
        <is>
          <t>Non-concurrent positive CQC design component envelopes; missing legacy rotations left blank</t>
        </is>
      </c>
    </row>
    <row r="8361">
      <c r="A8361" t="inlineStr">
        <is>
          <t>SLS</t>
        </is>
      </c>
      <c r="B8361" t="inlineStr">
        <is>
          <t>X_Eminus</t>
        </is>
      </c>
      <c r="C8361" t="n">
        <v>3545</v>
      </c>
      <c r="D8361" t="n">
        <v>6</v>
      </c>
      <c r="E8361" t="n">
        <v>9.6</v>
      </c>
      <c r="F8361" t="n">
        <v>53.2</v>
      </c>
      <c r="G8361" t="n">
        <v>0.02868258252236363</v>
      </c>
      <c r="H8361" t="n">
        <v>0.001353017635402677</v>
      </c>
      <c r="I8361" t="n">
        <v>0.003775797894897722</v>
      </c>
      <c r="J8361" t="n">
        <v>2.115984216068514e-05</v>
      </c>
      <c r="K8361" t="n">
        <v>0.0007212576386879878</v>
      </c>
      <c r="L8361" t="n">
        <v>0.0002255029392339557</v>
      </c>
      <c r="M8361" t="inlineStr">
        <is>
          <t>Non-concurrent positive CQC design component envelopes; missing legacy rotations left blank</t>
        </is>
      </c>
    </row>
    <row r="8362">
      <c r="A8362" t="inlineStr">
        <is>
          <t>SLS</t>
        </is>
      </c>
      <c r="B8362" t="inlineStr">
        <is>
          <t>X_Eminus</t>
        </is>
      </c>
      <c r="C8362" t="n">
        <v>3546</v>
      </c>
      <c r="D8362" t="n">
        <v>6</v>
      </c>
      <c r="E8362" t="n">
        <v>9.6</v>
      </c>
      <c r="F8362" t="n">
        <v>56.99999999999999</v>
      </c>
      <c r="G8362" t="n">
        <v>0.03142730084082369</v>
      </c>
      <c r="H8362" t="n">
        <v>0.001438116807246448</v>
      </c>
      <c r="I8362" t="n">
        <v>0.003824458625445257</v>
      </c>
      <c r="J8362" t="n">
        <v>1.997564240310441e-05</v>
      </c>
      <c r="K8362" t="n">
        <v>0.0007235736006541867</v>
      </c>
      <c r="L8362" t="n">
        <v>0.0002396861345412567</v>
      </c>
      <c r="M8362" t="inlineStr">
        <is>
          <t>Non-concurrent positive CQC design component envelopes; missing legacy rotations left blank</t>
        </is>
      </c>
    </row>
    <row r="8363">
      <c r="A8363" t="inlineStr">
        <is>
          <t>SLS</t>
        </is>
      </c>
      <c r="B8363" t="inlineStr">
        <is>
          <t>X_Eminus</t>
        </is>
      </c>
      <c r="C8363" t="n">
        <v>3547</v>
      </c>
      <c r="D8363" t="n">
        <v>6</v>
      </c>
      <c r="E8363" t="n">
        <v>10.8</v>
      </c>
      <c r="F8363" t="n">
        <v>53.2</v>
      </c>
      <c r="G8363" t="n">
        <v>0.02879282230667932</v>
      </c>
      <c r="H8363" t="n">
        <v>0.001353017635402677</v>
      </c>
      <c r="I8363" t="n">
        <v>0.003779191525125443</v>
      </c>
      <c r="J8363" t="n">
        <v>2.735059258208057e-05</v>
      </c>
      <c r="K8363" t="n">
        <v>0.000765530667085766</v>
      </c>
      <c r="L8363" t="n">
        <v>0.0002255029392339557</v>
      </c>
      <c r="M8363" t="inlineStr">
        <is>
          <t>Non-concurrent positive CQC design component envelopes; missing legacy rotations left blank</t>
        </is>
      </c>
    </row>
    <row r="8364">
      <c r="A8364" t="inlineStr">
        <is>
          <t>SLS</t>
        </is>
      </c>
      <c r="B8364" t="inlineStr">
        <is>
          <t>X_Eminus</t>
        </is>
      </c>
      <c r="C8364" t="n">
        <v>3548</v>
      </c>
      <c r="D8364" t="n">
        <v>6</v>
      </c>
      <c r="E8364" t="n">
        <v>10.8</v>
      </c>
      <c r="F8364" t="n">
        <v>56.99999999999999</v>
      </c>
      <c r="G8364" t="n">
        <v>0.03154431460660614</v>
      </c>
      <c r="H8364" t="n">
        <v>0.001438116807246448</v>
      </c>
      <c r="I8364" t="n">
        <v>0.003827540635858724</v>
      </c>
      <c r="J8364" t="n">
        <v>2.569211416909843e-05</v>
      </c>
      <c r="K8364" t="n">
        <v>0.0007655051139355602</v>
      </c>
      <c r="L8364" t="n">
        <v>0.0002396861345412567</v>
      </c>
      <c r="M8364" t="inlineStr">
        <is>
          <t>Non-concurrent positive CQC design component envelopes; missing legacy rotations left blank</t>
        </is>
      </c>
    </row>
    <row r="8365">
      <c r="A8365" t="inlineStr">
        <is>
          <t>SLS</t>
        </is>
      </c>
      <c r="B8365" t="inlineStr">
        <is>
          <t>X_Eminus</t>
        </is>
      </c>
      <c r="C8365" t="n">
        <v>3549</v>
      </c>
      <c r="D8365" t="n">
        <v>6</v>
      </c>
      <c r="E8365" t="n">
        <v>7.2</v>
      </c>
      <c r="F8365" t="n">
        <v>91.19999999999999</v>
      </c>
      <c r="G8365" t="n">
        <v>0.05447354474171163</v>
      </c>
      <c r="H8365" t="n">
        <v>0.00191488519404919</v>
      </c>
      <c r="I8365" t="n">
        <v>0.003674099910577837</v>
      </c>
      <c r="J8365" t="n">
        <v>5.501854598852039e-06</v>
      </c>
      <c r="K8365" t="n">
        <v>0.0006148468525098377</v>
      </c>
      <c r="L8365" t="n">
        <v>0.0003191475323417491</v>
      </c>
      <c r="M8365" t="inlineStr">
        <is>
          <t>Non-concurrent positive CQC design component envelopes; missing legacy rotations left blank</t>
        </is>
      </c>
    </row>
    <row r="8366">
      <c r="A8366" t="inlineStr">
        <is>
          <t>SLS</t>
        </is>
      </c>
      <c r="B8366" t="inlineStr">
        <is>
          <t>X_Eminus</t>
        </is>
      </c>
      <c r="C8366" t="n">
        <v>3550</v>
      </c>
      <c r="D8366" t="n">
        <v>6</v>
      </c>
      <c r="E8366" t="n">
        <v>7.2</v>
      </c>
      <c r="F8366" t="n">
        <v>94.99999999999999</v>
      </c>
      <c r="G8366" t="n">
        <v>0.05669407103866875</v>
      </c>
      <c r="H8366" t="n">
        <v>0.001928345140693454</v>
      </c>
      <c r="I8366" t="n">
        <v>0.00365805495011879</v>
      </c>
      <c r="J8366" t="n">
        <v>4.056934943983766e-06</v>
      </c>
      <c r="K8366" t="n">
        <v>0.0005714428202853815</v>
      </c>
      <c r="L8366" t="n">
        <v>0.0003213908567824594</v>
      </c>
      <c r="M8366" t="inlineStr">
        <is>
          <t>Non-concurrent positive CQC design component envelopes; missing legacy rotations left blank</t>
        </is>
      </c>
    </row>
    <row r="8367">
      <c r="A8367" t="inlineStr">
        <is>
          <t>SLS</t>
        </is>
      </c>
      <c r="B8367" t="inlineStr">
        <is>
          <t>X_Eminus</t>
        </is>
      </c>
      <c r="C8367" t="n">
        <v>3551</v>
      </c>
      <c r="D8367" t="n">
        <v>6</v>
      </c>
      <c r="E8367" t="n">
        <v>8.4</v>
      </c>
      <c r="F8367" t="n">
        <v>91.19999999999999</v>
      </c>
      <c r="G8367" t="n">
        <v>0.05462405458127629</v>
      </c>
      <c r="H8367" t="n">
        <v>0.00191488519404919</v>
      </c>
      <c r="I8367" t="n">
        <v>0.003676545065662933</v>
      </c>
      <c r="J8367" t="n">
        <v>4.481153340757827e-06</v>
      </c>
      <c r="K8367" t="n">
        <v>0.0006057697784248979</v>
      </c>
      <c r="L8367" t="n">
        <v>0.0003191475323417491</v>
      </c>
      <c r="M8367" t="inlineStr">
        <is>
          <t>Non-concurrent positive CQC design component envelopes; missing legacy rotations left blank</t>
        </is>
      </c>
    </row>
    <row r="8368">
      <c r="A8368" t="inlineStr">
        <is>
          <t>SLS</t>
        </is>
      </c>
      <c r="B8368" t="inlineStr">
        <is>
          <t>X_Eminus</t>
        </is>
      </c>
      <c r="C8368" t="n">
        <v>3552</v>
      </c>
      <c r="D8368" t="n">
        <v>6</v>
      </c>
      <c r="E8368" t="n">
        <v>8.4</v>
      </c>
      <c r="F8368" t="n">
        <v>94.99999999999999</v>
      </c>
      <c r="G8368" t="n">
        <v>0.05684573019607478</v>
      </c>
      <c r="H8368" t="n">
        <v>0.001928345140693454</v>
      </c>
      <c r="I8368" t="n">
        <v>0.003662762126753867</v>
      </c>
      <c r="J8368" t="n">
        <v>4.080824742872542e-06</v>
      </c>
      <c r="K8368" t="n">
        <v>0.0005675805870400481</v>
      </c>
      <c r="L8368" t="n">
        <v>0.0003213908567824594</v>
      </c>
      <c r="M8368" t="inlineStr">
        <is>
          <t>Non-concurrent positive CQC design component envelopes; missing legacy rotations left blank</t>
        </is>
      </c>
    </row>
    <row r="8369">
      <c r="A8369" t="inlineStr">
        <is>
          <t>SLS</t>
        </is>
      </c>
      <c r="B8369" t="inlineStr">
        <is>
          <t>X_Eminus</t>
        </is>
      </c>
      <c r="C8369" t="n">
        <v>3553</v>
      </c>
      <c r="D8369" t="n">
        <v>6</v>
      </c>
      <c r="E8369" t="n">
        <v>9.6</v>
      </c>
      <c r="F8369" t="n">
        <v>91.19999999999999</v>
      </c>
      <c r="G8369" t="n">
        <v>0.05477682853080997</v>
      </c>
      <c r="H8369" t="n">
        <v>0.00191488519404919</v>
      </c>
      <c r="I8369" t="n">
        <v>0.0036744511611921</v>
      </c>
      <c r="J8369" t="n">
        <v>6.533090343409663e-06</v>
      </c>
      <c r="K8369" t="n">
        <v>0.0006061637983266599</v>
      </c>
      <c r="L8369" t="n">
        <v>0.0003191475323417491</v>
      </c>
      <c r="M8369" t="inlineStr">
        <is>
          <t>Non-concurrent positive CQC design component envelopes; missing legacy rotations left blank</t>
        </is>
      </c>
    </row>
    <row r="8370">
      <c r="A8370" t="inlineStr">
        <is>
          <t>SLS</t>
        </is>
      </c>
      <c r="B8370" t="inlineStr">
        <is>
          <t>X_Eminus</t>
        </is>
      </c>
      <c r="C8370" t="n">
        <v>3554</v>
      </c>
      <c r="D8370" t="n">
        <v>6</v>
      </c>
      <c r="E8370" t="n">
        <v>9.6</v>
      </c>
      <c r="F8370" t="n">
        <v>94.99999999999999</v>
      </c>
      <c r="G8370" t="n">
        <v>0.0569995953784829</v>
      </c>
      <c r="H8370" t="n">
        <v>0.001928345140693454</v>
      </c>
      <c r="I8370" t="n">
        <v>0.003660791994186847</v>
      </c>
      <c r="J8370" t="n">
        <v>6.325218542424352e-06</v>
      </c>
      <c r="K8370" t="n">
        <v>0.0005677591118441958</v>
      </c>
      <c r="L8370" t="n">
        <v>0.0003213908567824594</v>
      </c>
      <c r="M8370" t="inlineStr">
        <is>
          <t>Non-concurrent positive CQC design component envelopes; missing legacy rotations left blank</t>
        </is>
      </c>
    </row>
    <row r="8371">
      <c r="A8371" t="inlineStr">
        <is>
          <t>SLS</t>
        </is>
      </c>
      <c r="B8371" t="inlineStr">
        <is>
          <t>X_Eminus</t>
        </is>
      </c>
      <c r="C8371" t="n">
        <v>3555</v>
      </c>
      <c r="D8371" t="n">
        <v>6</v>
      </c>
      <c r="E8371" t="n">
        <v>10.8</v>
      </c>
      <c r="F8371" t="n">
        <v>91.19999999999999</v>
      </c>
      <c r="G8371" t="n">
        <v>0.05493184769979775</v>
      </c>
      <c r="H8371" t="n">
        <v>0.00191488519404919</v>
      </c>
      <c r="I8371" t="n">
        <v>0.003668168396494936</v>
      </c>
      <c r="J8371" t="n">
        <v>3.555941715530193e-06</v>
      </c>
      <c r="K8371" t="n">
        <v>0.0006161919665312178</v>
      </c>
      <c r="L8371" t="n">
        <v>0.0003191475323417491</v>
      </c>
      <c r="M8371" t="inlineStr">
        <is>
          <t>Non-concurrent positive CQC design component envelopes; missing legacy rotations left blank</t>
        </is>
      </c>
    </row>
    <row r="8372">
      <c r="A8372" t="inlineStr">
        <is>
          <t>SLS</t>
        </is>
      </c>
      <c r="B8372" t="inlineStr">
        <is>
          <t>X_Eminus</t>
        </is>
      </c>
      <c r="C8372" t="n">
        <v>3556</v>
      </c>
      <c r="D8372" t="n">
        <v>6</v>
      </c>
      <c r="E8372" t="n">
        <v>10.8</v>
      </c>
      <c r="F8372" t="n">
        <v>94.99999999999999</v>
      </c>
      <c r="G8372" t="n">
        <v>0.05715564876978604</v>
      </c>
      <c r="H8372" t="n">
        <v>0.001928345140693454</v>
      </c>
      <c r="I8372" t="n">
        <v>0.00365268992367907</v>
      </c>
      <c r="J8372" t="n">
        <v>3.012438370808746e-06</v>
      </c>
      <c r="K8372" t="n">
        <v>0.000571934634084763</v>
      </c>
      <c r="L8372" t="n">
        <v>0.0003213908567824594</v>
      </c>
      <c r="M8372" t="inlineStr">
        <is>
          <t>Non-concurrent positive CQC design component envelopes; missing legacy rotations left blank</t>
        </is>
      </c>
    </row>
    <row r="8373">
      <c r="A8373" t="inlineStr">
        <is>
          <t>SLS</t>
        </is>
      </c>
      <c r="B8373" t="inlineStr">
        <is>
          <t>X_Eminus</t>
        </is>
      </c>
      <c r="C8373" t="n">
        <v>3557</v>
      </c>
      <c r="D8373" t="n">
        <v>6</v>
      </c>
      <c r="E8373" t="n">
        <v>7.2</v>
      </c>
      <c r="F8373" t="n">
        <v>87.39999999999999</v>
      </c>
      <c r="G8373" t="n">
        <v>0.05211925343265055</v>
      </c>
      <c r="H8373" t="n">
        <v>0.001890532673841013</v>
      </c>
      <c r="I8373" t="n">
        <v>0.003713396509792413</v>
      </c>
      <c r="J8373" t="n">
        <v>1.238909865350764e-05</v>
      </c>
      <c r="K8373" t="n">
        <v>0.0006521264255045569</v>
      </c>
      <c r="L8373" t="n">
        <v>0.0003150887789737279</v>
      </c>
      <c r="M8373" t="inlineStr">
        <is>
          <t>Non-concurrent positive CQC design component envelopes; missing legacy rotations left blank</t>
        </is>
      </c>
    </row>
    <row r="8374">
      <c r="A8374" t="inlineStr">
        <is>
          <t>SLS</t>
        </is>
      </c>
      <c r="B8374" t="inlineStr">
        <is>
          <t>X_Eminus</t>
        </is>
      </c>
      <c r="C8374" t="n">
        <v>3558</v>
      </c>
      <c r="D8374" t="n">
        <v>6</v>
      </c>
      <c r="E8374" t="n">
        <v>8.4</v>
      </c>
      <c r="F8374" t="n">
        <v>87.39999999999999</v>
      </c>
      <c r="G8374" t="n">
        <v>0.0522677551582995</v>
      </c>
      <c r="H8374" t="n">
        <v>0.001890532673841013</v>
      </c>
      <c r="I8374" t="n">
        <v>0.003710670071044894</v>
      </c>
      <c r="J8374" t="n">
        <v>6.038280621118574e-06</v>
      </c>
      <c r="K8374" t="n">
        <v>0.0006372021757993613</v>
      </c>
      <c r="L8374" t="n">
        <v>0.0003150887789737279</v>
      </c>
      <c r="M8374" t="inlineStr">
        <is>
          <t>Non-concurrent positive CQC design component envelopes; missing legacy rotations left blank</t>
        </is>
      </c>
    </row>
    <row r="8375">
      <c r="A8375" t="inlineStr">
        <is>
          <t>SLS</t>
        </is>
      </c>
      <c r="B8375" t="inlineStr">
        <is>
          <t>X_Eminus</t>
        </is>
      </c>
      <c r="C8375" t="n">
        <v>3559</v>
      </c>
      <c r="D8375" t="n">
        <v>6</v>
      </c>
      <c r="E8375" t="n">
        <v>9.6</v>
      </c>
      <c r="F8375" t="n">
        <v>87.39999999999999</v>
      </c>
      <c r="G8375" t="n">
        <v>0.05241856359442044</v>
      </c>
      <c r="H8375" t="n">
        <v>0.001890532673841013</v>
      </c>
      <c r="I8375" t="n">
        <v>0.003708208501943599</v>
      </c>
      <c r="J8375" t="n">
        <v>8.16088667770674e-06</v>
      </c>
      <c r="K8375" t="n">
        <v>0.0006377937198308931</v>
      </c>
      <c r="L8375" t="n">
        <v>0.0003150887789737279</v>
      </c>
      <c r="M8375" t="inlineStr">
        <is>
          <t>Non-concurrent positive CQC design component envelopes; missing legacy rotations left blank</t>
        </is>
      </c>
    </row>
    <row r="8376">
      <c r="A8376" t="inlineStr">
        <is>
          <t>SLS</t>
        </is>
      </c>
      <c r="B8376" t="inlineStr">
        <is>
          <t>X_Eminus</t>
        </is>
      </c>
      <c r="C8376" t="n">
        <v>3560</v>
      </c>
      <c r="D8376" t="n">
        <v>6</v>
      </c>
      <c r="E8376" t="n">
        <v>10.8</v>
      </c>
      <c r="F8376" t="n">
        <v>87.39999999999999</v>
      </c>
      <c r="G8376" t="n">
        <v>0.05257165888974707</v>
      </c>
      <c r="H8376" t="n">
        <v>0.001890532673841013</v>
      </c>
      <c r="I8376" t="n">
        <v>0.003706253350895447</v>
      </c>
      <c r="J8376" t="n">
        <v>8.399891724882276e-06</v>
      </c>
      <c r="K8376" t="n">
        <v>0.0006542759853589568</v>
      </c>
      <c r="L8376" t="n">
        <v>0.0003150887789737279</v>
      </c>
      <c r="M8376" t="inlineStr">
        <is>
          <t>Non-concurrent positive CQC design component envelopes; missing legacy rotations left blank</t>
        </is>
      </c>
    </row>
    <row r="8377">
      <c r="A8377" t="inlineStr">
        <is>
          <t>SLS</t>
        </is>
      </c>
      <c r="B8377" t="inlineStr">
        <is>
          <t>X_Eminus</t>
        </is>
      </c>
      <c r="C8377" t="n">
        <v>3561</v>
      </c>
      <c r="D8377" t="n">
        <v>6</v>
      </c>
      <c r="E8377" t="n">
        <v>7.2</v>
      </c>
      <c r="F8377" t="n">
        <v>83.59999999999998</v>
      </c>
      <c r="G8377" t="n">
        <v>0.04968520813266734</v>
      </c>
      <c r="H8377" t="n">
        <v>0.00185829209526234</v>
      </c>
      <c r="I8377" t="n">
        <v>0.003757273606745357</v>
      </c>
      <c r="J8377" t="n">
        <v>1.594406038468968e-05</v>
      </c>
      <c r="K8377" t="n">
        <v>0.0006674772554158987</v>
      </c>
      <c r="L8377" t="n">
        <v>0.0003097153492106277</v>
      </c>
      <c r="M8377" t="inlineStr">
        <is>
          <t>Non-concurrent positive CQC design component envelopes; missing legacy rotations left blank</t>
        </is>
      </c>
    </row>
    <row r="8378">
      <c r="A8378" t="inlineStr">
        <is>
          <t>SLS</t>
        </is>
      </c>
      <c r="B8378" t="inlineStr">
        <is>
          <t>X_Eminus</t>
        </is>
      </c>
      <c r="C8378" t="n">
        <v>3562</v>
      </c>
      <c r="D8378" t="n">
        <v>6</v>
      </c>
      <c r="E8378" t="n">
        <v>8.4</v>
      </c>
      <c r="F8378" t="n">
        <v>83.59999999999998</v>
      </c>
      <c r="G8378" t="n">
        <v>0.0498310827407583</v>
      </c>
      <c r="H8378" t="n">
        <v>0.00185829209526234</v>
      </c>
      <c r="I8378" t="n">
        <v>0.003752083939410431</v>
      </c>
      <c r="J8378" t="n">
        <v>7.33720385629114e-06</v>
      </c>
      <c r="K8378" t="n">
        <v>0.0006505704507709153</v>
      </c>
      <c r="L8378" t="n">
        <v>0.0003097153492106277</v>
      </c>
      <c r="M8378" t="inlineStr">
        <is>
          <t>Non-concurrent positive CQC design component envelopes; missing legacy rotations left blank</t>
        </is>
      </c>
    </row>
    <row r="8379">
      <c r="A8379" t="inlineStr">
        <is>
          <t>SLS</t>
        </is>
      </c>
      <c r="B8379" t="inlineStr">
        <is>
          <t>X_Eminus</t>
        </is>
      </c>
      <c r="C8379" t="n">
        <v>3563</v>
      </c>
      <c r="D8379" t="n">
        <v>6</v>
      </c>
      <c r="E8379" t="n">
        <v>9.6</v>
      </c>
      <c r="F8379" t="n">
        <v>83.59999999999998</v>
      </c>
      <c r="G8379" t="n">
        <v>0.04997929538325881</v>
      </c>
      <c r="H8379" t="n">
        <v>0.00185829209526234</v>
      </c>
      <c r="I8379" t="n">
        <v>0.003749155489680002</v>
      </c>
      <c r="J8379" t="n">
        <v>9.520738446444e-06</v>
      </c>
      <c r="K8379" t="n">
        <v>0.0006512941480813342</v>
      </c>
      <c r="L8379" t="n">
        <v>0.0003097153492106277</v>
      </c>
      <c r="M8379" t="inlineStr">
        <is>
          <t>Non-concurrent positive CQC design component envelopes; missing legacy rotations left blank</t>
        </is>
      </c>
    </row>
    <row r="8380">
      <c r="A8380" t="inlineStr">
        <is>
          <t>SLS</t>
        </is>
      </c>
      <c r="B8380" t="inlineStr">
        <is>
          <t>X_Eminus</t>
        </is>
      </c>
      <c r="C8380" t="n">
        <v>3564</v>
      </c>
      <c r="D8380" t="n">
        <v>6</v>
      </c>
      <c r="E8380" t="n">
        <v>10.8</v>
      </c>
      <c r="F8380" t="n">
        <v>83.59999999999998</v>
      </c>
      <c r="G8380" t="n">
        <v>0.05012982532244322</v>
      </c>
      <c r="H8380" t="n">
        <v>0.00185829209526234</v>
      </c>
      <c r="I8380" t="n">
        <v>0.003748683418488053</v>
      </c>
      <c r="J8380" t="n">
        <v>1.079332920886865e-05</v>
      </c>
      <c r="K8380" t="n">
        <v>0.0006700275350209043</v>
      </c>
      <c r="L8380" t="n">
        <v>0.0003097153492106277</v>
      </c>
      <c r="M8380" t="inlineStr">
        <is>
          <t>Non-concurrent positive CQC design component envelopes; missing legacy rotations left blank</t>
        </is>
      </c>
    </row>
    <row r="8381">
      <c r="A8381" t="inlineStr">
        <is>
          <t>SLS</t>
        </is>
      </c>
      <c r="B8381" t="inlineStr">
        <is>
          <t>X_Eminus</t>
        </is>
      </c>
      <c r="C8381" t="n">
        <v>3565</v>
      </c>
      <c r="D8381" t="n">
        <v>6</v>
      </c>
      <c r="E8381" t="n">
        <v>7.2</v>
      </c>
      <c r="F8381" t="n">
        <v>79.79999999999998</v>
      </c>
      <c r="G8381" t="n">
        <v>0.04718536517617829</v>
      </c>
      <c r="H8381" t="n">
        <v>0.001818862163613615</v>
      </c>
      <c r="I8381" t="n">
        <v>0.003799425224720354</v>
      </c>
      <c r="J8381" t="n">
        <v>1.955871605622282e-05</v>
      </c>
      <c r="K8381" t="n">
        <v>0.0006926112603533877</v>
      </c>
      <c r="L8381" t="n">
        <v>0.0003031436939358434</v>
      </c>
      <c r="M8381" t="inlineStr">
        <is>
          <t>Non-concurrent positive CQC design component envelopes; missing legacy rotations left blank</t>
        </is>
      </c>
    </row>
    <row r="8382">
      <c r="A8382" t="inlineStr">
        <is>
          <t>SLS</t>
        </is>
      </c>
      <c r="B8382" t="inlineStr">
        <is>
          <t>X_Eminus</t>
        </is>
      </c>
      <c r="C8382" t="n">
        <v>3566</v>
      </c>
      <c r="D8382" t="n">
        <v>6</v>
      </c>
      <c r="E8382" t="n">
        <v>8.4</v>
      </c>
      <c r="F8382" t="n">
        <v>79.79999999999998</v>
      </c>
      <c r="G8382" t="n">
        <v>0.04732805241284466</v>
      </c>
      <c r="H8382" t="n">
        <v>0.001818862163613615</v>
      </c>
      <c r="I8382" t="n">
        <v>0.003792476995789962</v>
      </c>
      <c r="J8382" t="n">
        <v>8.687490402361054e-06</v>
      </c>
      <c r="K8382" t="n">
        <v>0.0006715860141520153</v>
      </c>
      <c r="L8382" t="n">
        <v>0.0003031436939358434</v>
      </c>
      <c r="M8382" t="inlineStr">
        <is>
          <t>Non-concurrent positive CQC design component envelopes; missing legacy rotations left blank</t>
        </is>
      </c>
    </row>
    <row r="8383">
      <c r="A8383" t="inlineStr">
        <is>
          <t>SLS</t>
        </is>
      </c>
      <c r="B8383" t="inlineStr">
        <is>
          <t>X_Eminus</t>
        </is>
      </c>
      <c r="C8383" t="n">
        <v>3567</v>
      </c>
      <c r="D8383" t="n">
        <v>6</v>
      </c>
      <c r="E8383" t="n">
        <v>9.6</v>
      </c>
      <c r="F8383" t="n">
        <v>79.79999999999998</v>
      </c>
      <c r="G8383" t="n">
        <v>0.04747309832254753</v>
      </c>
      <c r="H8383" t="n">
        <v>0.001818862163613615</v>
      </c>
      <c r="I8383" t="n">
        <v>0.003789063081581026</v>
      </c>
      <c r="J8383" t="n">
        <v>1.115371807576081e-05</v>
      </c>
      <c r="K8383" t="n">
        <v>0.0006724846475770002</v>
      </c>
      <c r="L8383" t="n">
        <v>0.0003031436939358434</v>
      </c>
      <c r="M8383" t="inlineStr">
        <is>
          <t>Non-concurrent positive CQC design component envelopes; missing legacy rotations left blank</t>
        </is>
      </c>
    </row>
    <row r="8384">
      <c r="A8384" t="inlineStr">
        <is>
          <t>SLS</t>
        </is>
      </c>
      <c r="B8384" t="inlineStr">
        <is>
          <t>X_Eminus</t>
        </is>
      </c>
      <c r="C8384" t="n">
        <v>3568</v>
      </c>
      <c r="D8384" t="n">
        <v>6</v>
      </c>
      <c r="E8384" t="n">
        <v>10.8</v>
      </c>
      <c r="F8384" t="n">
        <v>79.79999999999998</v>
      </c>
      <c r="G8384" t="n">
        <v>0.04762048135264041</v>
      </c>
      <c r="H8384" t="n">
        <v>0.001818862163613615</v>
      </c>
      <c r="I8384" t="n">
        <v>0.003789344294976524</v>
      </c>
      <c r="J8384" t="n">
        <v>1.322330363229736e-05</v>
      </c>
      <c r="K8384" t="n">
        <v>0.0006957130076068944</v>
      </c>
      <c r="L8384" t="n">
        <v>0.0003031436939358434</v>
      </c>
      <c r="M8384" t="inlineStr">
        <is>
          <t>Non-concurrent positive CQC design component envelopes; missing legacy rotations left blank</t>
        </is>
      </c>
    </row>
    <row r="8385">
      <c r="A8385" t="inlineStr">
        <is>
          <t>SLS</t>
        </is>
      </c>
      <c r="B8385" t="inlineStr">
        <is>
          <t>X_Eminus</t>
        </is>
      </c>
      <c r="C8385" t="n">
        <v>3569</v>
      </c>
      <c r="D8385" t="n">
        <v>6</v>
      </c>
      <c r="E8385" t="n">
        <v>7.2</v>
      </c>
      <c r="F8385" t="n">
        <v>75.99999999999999</v>
      </c>
      <c r="G8385" t="n">
        <v>0.04462329992913733</v>
      </c>
      <c r="H8385" t="n">
        <v>0.001772272125187311</v>
      </c>
      <c r="I8385" t="n">
        <v>0.003836360844599106</v>
      </c>
      <c r="J8385" t="n">
        <v>2.300722011529224e-05</v>
      </c>
      <c r="K8385" t="n">
        <v>0.0007086210475161833</v>
      </c>
      <c r="L8385" t="n">
        <v>0.0002953786875314541</v>
      </c>
      <c r="M8385" t="inlineStr">
        <is>
          <t>Non-concurrent positive CQC design component envelopes; missing legacy rotations left blank</t>
        </is>
      </c>
    </row>
    <row r="8386">
      <c r="A8386" t="inlineStr">
        <is>
          <t>SLS</t>
        </is>
      </c>
      <c r="B8386" t="inlineStr">
        <is>
          <t>X_Eminus</t>
        </is>
      </c>
      <c r="C8386" t="n">
        <v>3570</v>
      </c>
      <c r="D8386" t="n">
        <v>6</v>
      </c>
      <c r="E8386" t="n">
        <v>8.4</v>
      </c>
      <c r="F8386" t="n">
        <v>75.99999999999999</v>
      </c>
      <c r="G8386" t="n">
        <v>0.04476224643627776</v>
      </c>
      <c r="H8386" t="n">
        <v>0.001772272125187311</v>
      </c>
      <c r="I8386" t="n">
        <v>0.003827715328645618</v>
      </c>
      <c r="J8386" t="n">
        <v>1.00086594772944e-05</v>
      </c>
      <c r="K8386" t="n">
        <v>0.0006845826366799358</v>
      </c>
      <c r="L8386" t="n">
        <v>0.0002953786875314541</v>
      </c>
      <c r="M8386" t="inlineStr">
        <is>
          <t>Non-concurrent positive CQC design component envelopes; missing legacy rotations left blank</t>
        </is>
      </c>
    </row>
    <row r="8387">
      <c r="A8387" t="inlineStr">
        <is>
          <t>SLS</t>
        </is>
      </c>
      <c r="B8387" t="inlineStr">
        <is>
          <t>X_Eminus</t>
        </is>
      </c>
      <c r="C8387" t="n">
        <v>3571</v>
      </c>
      <c r="D8387" t="n">
        <v>6</v>
      </c>
      <c r="E8387" t="n">
        <v>9.6</v>
      </c>
      <c r="F8387" t="n">
        <v>75.99999999999999</v>
      </c>
      <c r="G8387" t="n">
        <v>0.04490356100975999</v>
      </c>
      <c r="H8387" t="n">
        <v>0.001772272125187311</v>
      </c>
      <c r="I8387" t="n">
        <v>0.003823818089682798</v>
      </c>
      <c r="J8387" t="n">
        <v>1.274604544270023e-05</v>
      </c>
      <c r="K8387" t="n">
        <v>0.0006856212429886154</v>
      </c>
      <c r="L8387" t="n">
        <v>0.0002953786875314541</v>
      </c>
      <c r="M8387" t="inlineStr">
        <is>
          <t>Non-concurrent positive CQC design component envelopes; missing legacy rotations left blank</t>
        </is>
      </c>
    </row>
    <row r="8388">
      <c r="A8388" t="inlineStr">
        <is>
          <t>SLS</t>
        </is>
      </c>
      <c r="B8388" t="inlineStr">
        <is>
          <t>X_Eminus</t>
        </is>
      </c>
      <c r="C8388" t="n">
        <v>3572</v>
      </c>
      <c r="D8388" t="n">
        <v>6</v>
      </c>
      <c r="E8388" t="n">
        <v>10.8</v>
      </c>
      <c r="F8388" t="n">
        <v>75.99999999999999</v>
      </c>
      <c r="G8388" t="n">
        <v>0.04504722136348998</v>
      </c>
      <c r="H8388" t="n">
        <v>0.001772272125187311</v>
      </c>
      <c r="I8388" t="n">
        <v>0.003824800122074306</v>
      </c>
      <c r="J8388" t="n">
        <v>1.555796901465627e-05</v>
      </c>
      <c r="K8388" t="n">
        <v>0.0007121551355720444</v>
      </c>
      <c r="L8388" t="n">
        <v>0.0002953786875314541</v>
      </c>
      <c r="M8388" t="inlineStr">
        <is>
          <t>Non-concurrent positive CQC design component envelopes; missing legacy rotations left blank</t>
        </is>
      </c>
    </row>
    <row r="8389">
      <c r="A8389" t="inlineStr">
        <is>
          <t>SLS</t>
        </is>
      </c>
      <c r="B8389" t="inlineStr">
        <is>
          <t>X_Eminus</t>
        </is>
      </c>
      <c r="C8389" t="n">
        <v>3573</v>
      </c>
      <c r="D8389" t="n">
        <v>6</v>
      </c>
      <c r="E8389" t="n">
        <v>7.2</v>
      </c>
      <c r="F8389" t="n">
        <v>72.19999999999999</v>
      </c>
      <c r="G8389" t="n">
        <v>0.04200791333326127</v>
      </c>
      <c r="H8389" t="n">
        <v>0.00171864338362222</v>
      </c>
      <c r="I8389" t="n">
        <v>0.003864763458853463</v>
      </c>
      <c r="J8389" t="n">
        <v>2.627762415920297e-05</v>
      </c>
      <c r="K8389" t="n">
        <v>0.0007265746402679916</v>
      </c>
      <c r="L8389" t="n">
        <v>0.0002864405639372653</v>
      </c>
      <c r="M8389" t="inlineStr">
        <is>
          <t>Non-concurrent positive CQC design component envelopes; missing legacy rotations left blank</t>
        </is>
      </c>
    </row>
    <row r="8390">
      <c r="A8390" t="inlineStr">
        <is>
          <t>SLS</t>
        </is>
      </c>
      <c r="B8390" t="inlineStr">
        <is>
          <t>X_Eminus</t>
        </is>
      </c>
      <c r="C8390" t="n">
        <v>3574</v>
      </c>
      <c r="D8390" t="n">
        <v>6</v>
      </c>
      <c r="E8390" t="n">
        <v>8.4</v>
      </c>
      <c r="F8390" t="n">
        <v>72.19999999999999</v>
      </c>
      <c r="G8390" t="n">
        <v>0.04214258045429568</v>
      </c>
      <c r="H8390" t="n">
        <v>0.00171864338362222</v>
      </c>
      <c r="I8390" t="n">
        <v>0.00385459754670441</v>
      </c>
      <c r="J8390" t="n">
        <v>1.129817339246401e-05</v>
      </c>
      <c r="K8390" t="n">
        <v>0.0006992824266047392</v>
      </c>
      <c r="L8390" t="n">
        <v>0.0002864405639372653</v>
      </c>
      <c r="M8390" t="inlineStr">
        <is>
          <t>Non-concurrent positive CQC design component envelopes; missing legacy rotations left blank</t>
        </is>
      </c>
    </row>
    <row r="8391">
      <c r="A8391" t="inlineStr">
        <is>
          <t>SLS</t>
        </is>
      </c>
      <c r="B8391" t="inlineStr">
        <is>
          <t>X_Eminus</t>
        </is>
      </c>
      <c r="C8391" t="n">
        <v>3575</v>
      </c>
      <c r="D8391" t="n">
        <v>6</v>
      </c>
      <c r="E8391" t="n">
        <v>9.6</v>
      </c>
      <c r="F8391" t="n">
        <v>72.19999999999999</v>
      </c>
      <c r="G8391" t="n">
        <v>0.04227961318277634</v>
      </c>
      <c r="H8391" t="n">
        <v>0.00171864338362222</v>
      </c>
      <c r="I8391" t="n">
        <v>0.003850229115432267</v>
      </c>
      <c r="J8391" t="n">
        <v>1.432025709128777e-05</v>
      </c>
      <c r="K8391" t="n">
        <v>0.0007004794763818331</v>
      </c>
      <c r="L8391" t="n">
        <v>0.0002864405639372653</v>
      </c>
      <c r="M8391" t="inlineStr">
        <is>
          <t>Non-concurrent positive CQC design component envelopes; missing legacy rotations left blank</t>
        </is>
      </c>
    </row>
    <row r="8392">
      <c r="A8392" t="inlineStr">
        <is>
          <t>SLS</t>
        </is>
      </c>
      <c r="B8392" t="inlineStr">
        <is>
          <t>X_Eminus</t>
        </is>
      </c>
      <c r="C8392" t="n">
        <v>3576</v>
      </c>
      <c r="D8392" t="n">
        <v>6</v>
      </c>
      <c r="E8392" t="n">
        <v>10.8</v>
      </c>
      <c r="F8392" t="n">
        <v>72.19999999999999</v>
      </c>
      <c r="G8392" t="n">
        <v>0.04241898859272819</v>
      </c>
      <c r="H8392" t="n">
        <v>0.00171864338362222</v>
      </c>
      <c r="I8392" t="n">
        <v>0.00385176278129385</v>
      </c>
      <c r="J8392" t="n">
        <v>1.779287811469351e-05</v>
      </c>
      <c r="K8392" t="n">
        <v>0.0007305827134345028</v>
      </c>
      <c r="L8392" t="n">
        <v>0.0002864405639372653</v>
      </c>
      <c r="M8392" t="inlineStr">
        <is>
          <t>Non-concurrent positive CQC design component envelopes; missing legacy rotations left blank</t>
        </is>
      </c>
    </row>
    <row r="8393">
      <c r="A8393" t="inlineStr">
        <is>
          <t>SLS</t>
        </is>
      </c>
      <c r="B8393" t="inlineStr">
        <is>
          <t>X_Eminus</t>
        </is>
      </c>
      <c r="C8393" t="n">
        <v>3577</v>
      </c>
      <c r="D8393" t="n">
        <v>6</v>
      </c>
      <c r="E8393" t="n">
        <v>7.2</v>
      </c>
      <c r="F8393" t="n">
        <v>68.39999999999999</v>
      </c>
      <c r="G8393" t="n">
        <v>0.0393471283693825</v>
      </c>
      <c r="H8393" t="n">
        <v>0.001658153399512091</v>
      </c>
      <c r="I8393" t="n">
        <v>0.0038819949945489</v>
      </c>
      <c r="J8393" t="n">
        <v>2.937610091506032e-05</v>
      </c>
      <c r="K8393" t="n">
        <v>0.0007389507512705452</v>
      </c>
      <c r="L8393" t="n">
        <v>0.0002763588999189002</v>
      </c>
      <c r="M8393" t="inlineStr">
        <is>
          <t>Non-concurrent positive CQC design component envelopes; missing legacy rotations left blank</t>
        </is>
      </c>
    </row>
    <row r="8394">
      <c r="A8394" t="inlineStr">
        <is>
          <t>SLS</t>
        </is>
      </c>
      <c r="B8394" t="inlineStr">
        <is>
          <t>X_Eminus</t>
        </is>
      </c>
      <c r="C8394" t="n">
        <v>3578</v>
      </c>
      <c r="D8394" t="n">
        <v>6</v>
      </c>
      <c r="E8394" t="n">
        <v>8.4</v>
      </c>
      <c r="F8394" t="n">
        <v>68.39999999999999</v>
      </c>
      <c r="G8394" t="n">
        <v>0.03947699598789191</v>
      </c>
      <c r="H8394" t="n">
        <v>0.001658153399512091</v>
      </c>
      <c r="I8394" t="n">
        <v>0.003870431911508353</v>
      </c>
      <c r="J8394" t="n">
        <v>1.254247401337613e-05</v>
      </c>
      <c r="K8394" t="n">
        <v>0.0007086527321026501</v>
      </c>
      <c r="L8394" t="n">
        <v>0.0002763588999189002</v>
      </c>
      <c r="M8394" t="inlineStr">
        <is>
          <t>Non-concurrent positive CQC design component envelopes; missing legacy rotations left blank</t>
        </is>
      </c>
    </row>
    <row r="8395">
      <c r="A8395" t="inlineStr">
        <is>
          <t>SLS</t>
        </is>
      </c>
      <c r="B8395" t="inlineStr">
        <is>
          <t>X_Eminus</t>
        </is>
      </c>
      <c r="C8395" t="n">
        <v>3579</v>
      </c>
      <c r="D8395" t="n">
        <v>6</v>
      </c>
      <c r="E8395" t="n">
        <v>9.6</v>
      </c>
      <c r="F8395" t="n">
        <v>68.39999999999999</v>
      </c>
      <c r="G8395" t="n">
        <v>0.03960921447536057</v>
      </c>
      <c r="H8395" t="n">
        <v>0.001658153399512091</v>
      </c>
      <c r="I8395" t="n">
        <v>0.003865611639763371</v>
      </c>
      <c r="J8395" t="n">
        <v>1.584565045179741e-05</v>
      </c>
      <c r="K8395" t="n">
        <v>0.0007099858488747751</v>
      </c>
      <c r="L8395" t="n">
        <v>0.0002763588999189002</v>
      </c>
      <c r="M8395" t="inlineStr">
        <is>
          <t>Non-concurrent positive CQC design component envelopes; missing legacy rotations left blank</t>
        </is>
      </c>
    </row>
    <row r="8396">
      <c r="A8396" t="inlineStr">
        <is>
          <t>SLS</t>
        </is>
      </c>
      <c r="B8396" t="inlineStr">
        <is>
          <t>X_Eminus</t>
        </is>
      </c>
      <c r="C8396" t="n">
        <v>3580</v>
      </c>
      <c r="D8396" t="n">
        <v>6</v>
      </c>
      <c r="E8396" t="n">
        <v>10.8</v>
      </c>
      <c r="F8396" t="n">
        <v>68.39999999999999</v>
      </c>
      <c r="G8396" t="n">
        <v>0.03974376036936986</v>
      </c>
      <c r="H8396" t="n">
        <v>0.001658153399512091</v>
      </c>
      <c r="I8396" t="n">
        <v>0.003867615206658772</v>
      </c>
      <c r="J8396" t="n">
        <v>1.993921479132311e-05</v>
      </c>
      <c r="K8396" t="n">
        <v>0.0007433669071448424</v>
      </c>
      <c r="L8396" t="n">
        <v>0.0002763588999189002</v>
      </c>
      <c r="M8396" t="inlineStr">
        <is>
          <t>Non-concurrent positive CQC design component envelopes; missing legacy rotations left blank</t>
        </is>
      </c>
    </row>
    <row r="8397">
      <c r="A8397" t="inlineStr">
        <is>
          <t>SLS</t>
        </is>
      </c>
      <c r="B8397" t="inlineStr">
        <is>
          <t>X_Eminus</t>
        </is>
      </c>
      <c r="C8397" t="n">
        <v>3581</v>
      </c>
      <c r="D8397" t="n">
        <v>6</v>
      </c>
      <c r="E8397" t="n">
        <v>7.2</v>
      </c>
      <c r="F8397" t="n">
        <v>64.59999999999999</v>
      </c>
      <c r="G8397" t="n">
        <v>0.03665153497321032</v>
      </c>
      <c r="H8397" t="n">
        <v>0.001591038328455436</v>
      </c>
      <c r="I8397" t="n">
        <v>0.003885793897637693</v>
      </c>
      <c r="J8397" t="n">
        <v>3.228375179177228e-05</v>
      </c>
      <c r="K8397" t="n">
        <v>0.000749869359691652</v>
      </c>
      <c r="L8397" t="n">
        <v>0.0002651730547427817</v>
      </c>
      <c r="M8397" t="inlineStr">
        <is>
          <t>Non-concurrent positive CQC design component envelopes; missing legacy rotations left blank</t>
        </is>
      </c>
    </row>
    <row r="8398">
      <c r="A8398" t="inlineStr">
        <is>
          <t>SLS</t>
        </is>
      </c>
      <c r="B8398" t="inlineStr">
        <is>
          <t>X_Eminus</t>
        </is>
      </c>
      <c r="C8398" t="n">
        <v>3582</v>
      </c>
      <c r="D8398" t="n">
        <v>6</v>
      </c>
      <c r="E8398" t="n">
        <v>8.4</v>
      </c>
      <c r="F8398" t="n">
        <v>64.59999999999999</v>
      </c>
      <c r="G8398" t="n">
        <v>0.03677610510388483</v>
      </c>
      <c r="H8398" t="n">
        <v>0.001591038328455436</v>
      </c>
      <c r="I8398" t="n">
        <v>0.003872954543264593</v>
      </c>
      <c r="J8398" t="n">
        <v>1.3733366363429e-05</v>
      </c>
      <c r="K8398" t="n">
        <v>0.0007167924972632084</v>
      </c>
      <c r="L8398" t="n">
        <v>0.0002651730547427817</v>
      </c>
      <c r="M8398" t="inlineStr">
        <is>
          <t>Non-concurrent positive CQC design component envelopes; missing legacy rotations left blank</t>
        </is>
      </c>
    </row>
    <row r="8399">
      <c r="A8399" t="inlineStr">
        <is>
          <t>SLS</t>
        </is>
      </c>
      <c r="B8399" t="inlineStr">
        <is>
          <t>X_Eminus</t>
        </is>
      </c>
      <c r="C8399" t="n">
        <v>3583</v>
      </c>
      <c r="D8399" t="n">
        <v>6</v>
      </c>
      <c r="E8399" t="n">
        <v>9.6</v>
      </c>
      <c r="F8399" t="n">
        <v>64.59999999999999</v>
      </c>
      <c r="G8399" t="n">
        <v>0.03690299865279952</v>
      </c>
      <c r="H8399" t="n">
        <v>0.001591038328455436</v>
      </c>
      <c r="I8399" t="n">
        <v>0.003867706754817401</v>
      </c>
      <c r="J8399" t="n">
        <v>1.730571322438655e-05</v>
      </c>
      <c r="K8399" t="n">
        <v>0.0007182628493266977</v>
      </c>
      <c r="L8399" t="n">
        <v>0.0002651730547427817</v>
      </c>
      <c r="M8399" t="inlineStr">
        <is>
          <t>Non-concurrent positive CQC design component envelopes; missing legacy rotations left blank</t>
        </is>
      </c>
    </row>
    <row r="8400">
      <c r="A8400" t="inlineStr">
        <is>
          <t>SLS</t>
        </is>
      </c>
      <c r="B8400" t="inlineStr">
        <is>
          <t>X_Eminus</t>
        </is>
      </c>
      <c r="C8400" t="n">
        <v>3584</v>
      </c>
      <c r="D8400" t="n">
        <v>6</v>
      </c>
      <c r="E8400" t="n">
        <v>10.8</v>
      </c>
      <c r="F8400" t="n">
        <v>64.59999999999999</v>
      </c>
      <c r="G8400" t="n">
        <v>0.03703219173586776</v>
      </c>
      <c r="H8400" t="n">
        <v>0.001591038328455436</v>
      </c>
      <c r="I8400" t="n">
        <v>0.003870109737142443</v>
      </c>
      <c r="J8400" t="n">
        <v>2.197428264467022e-05</v>
      </c>
      <c r="K8400" t="n">
        <v>0.0007546880946266503</v>
      </c>
      <c r="L8400" t="n">
        <v>0.0002651730547427817</v>
      </c>
      <c r="M8400" t="inlineStr">
        <is>
          <t>Non-concurrent positive CQC design component envelopes; missing legacy rotations left blank</t>
        </is>
      </c>
    </row>
    <row r="8401">
      <c r="A8401" t="inlineStr">
        <is>
          <t>SLS</t>
        </is>
      </c>
      <c r="B8401" t="inlineStr">
        <is>
          <t>X_Eminus</t>
        </is>
      </c>
      <c r="C8401" t="n">
        <v>3585</v>
      </c>
      <c r="D8401" t="n">
        <v>6</v>
      </c>
      <c r="E8401" t="n">
        <v>7.2</v>
      </c>
      <c r="F8401" t="n">
        <v>60.8</v>
      </c>
      <c r="G8401" t="n">
        <v>0.03393172957805535</v>
      </c>
      <c r="H8401" t="n">
        <v>0.001517582101308751</v>
      </c>
      <c r="I8401" t="n">
        <v>0.003874227527855525</v>
      </c>
      <c r="J8401" t="n">
        <v>3.501070063488822e-05</v>
      </c>
      <c r="K8401" t="n">
        <v>0.000756476192221662</v>
      </c>
      <c r="L8401" t="n">
        <v>0.0002529303502183195</v>
      </c>
      <c r="M8401" t="inlineStr">
        <is>
          <t>Non-concurrent positive CQC design component envelopes; missing legacy rotations left blank</t>
        </is>
      </c>
    </row>
    <row r="8402">
      <c r="A8402" t="inlineStr">
        <is>
          <t>SLS</t>
        </is>
      </c>
      <c r="B8402" t="inlineStr">
        <is>
          <t>X_Eminus</t>
        </is>
      </c>
      <c r="C8402" t="n">
        <v>3586</v>
      </c>
      <c r="D8402" t="n">
        <v>6</v>
      </c>
      <c r="E8402" t="n">
        <v>8.4</v>
      </c>
      <c r="F8402" t="n">
        <v>60.8</v>
      </c>
      <c r="G8402" t="n">
        <v>0.0340505284217713</v>
      </c>
      <c r="H8402" t="n">
        <v>0.001517582101308751</v>
      </c>
      <c r="I8402" t="n">
        <v>0.00386021278400465</v>
      </c>
      <c r="J8402" t="n">
        <v>1.486156310507068e-05</v>
      </c>
      <c r="K8402" t="n">
        <v>0.000720771280233199</v>
      </c>
      <c r="L8402" t="n">
        <v>0.0002529303502183195</v>
      </c>
      <c r="M8402" t="inlineStr">
        <is>
          <t>Non-concurrent positive CQC design component envelopes; missing legacy rotations left blank</t>
        </is>
      </c>
    </row>
    <row r="8403">
      <c r="A8403" t="inlineStr">
        <is>
          <t>SLS</t>
        </is>
      </c>
      <c r="B8403" t="inlineStr">
        <is>
          <t>X_Eminus</t>
        </is>
      </c>
      <c r="C8403" t="n">
        <v>3587</v>
      </c>
      <c r="D8403" t="n">
        <v>6</v>
      </c>
      <c r="E8403" t="n">
        <v>9.6</v>
      </c>
      <c r="F8403" t="n">
        <v>60.8</v>
      </c>
      <c r="G8403" t="n">
        <v>0.03417161020321056</v>
      </c>
      <c r="H8403" t="n">
        <v>0.001517582101308751</v>
      </c>
      <c r="I8403" t="n">
        <v>0.003854565262692156</v>
      </c>
      <c r="J8403" t="n">
        <v>1.868688198882007e-05</v>
      </c>
      <c r="K8403" t="n">
        <v>0.0007223672552754192</v>
      </c>
      <c r="L8403" t="n">
        <v>0.0002529303502183195</v>
      </c>
      <c r="M8403" t="inlineStr">
        <is>
          <t>Non-concurrent positive CQC design component envelopes; missing legacy rotations left blank</t>
        </is>
      </c>
    </row>
    <row r="8404">
      <c r="A8404" t="inlineStr">
        <is>
          <t>SLS</t>
        </is>
      </c>
      <c r="B8404" t="inlineStr">
        <is>
          <t>X_Eminus</t>
        </is>
      </c>
      <c r="C8404" t="n">
        <v>3588</v>
      </c>
      <c r="D8404" t="n">
        <v>6</v>
      </c>
      <c r="E8404" t="n">
        <v>10.8</v>
      </c>
      <c r="F8404" t="n">
        <v>60.8</v>
      </c>
      <c r="G8404" t="n">
        <v>0.0342949507419564</v>
      </c>
      <c r="H8404" t="n">
        <v>0.001517582101308751</v>
      </c>
      <c r="I8404" t="n">
        <v>0.003857323159340941</v>
      </c>
      <c r="J8404" t="n">
        <v>2.389757808173499e-05</v>
      </c>
      <c r="K8404" t="n">
        <v>0.0007616601627804773</v>
      </c>
      <c r="L8404" t="n">
        <v>0.0002529303502183195</v>
      </c>
      <c r="M8404" t="inlineStr">
        <is>
          <t>Non-concurrent positive CQC design component envelopes; missing legacy rotations left blank</t>
        </is>
      </c>
    </row>
    <row r="8405">
      <c r="A8405" t="inlineStr">
        <is>
          <t>SLS</t>
        </is>
      </c>
      <c r="B8405" t="inlineStr">
        <is>
          <t>X_Eminus</t>
        </is>
      </c>
      <c r="C8405" t="n">
        <v>3589</v>
      </c>
      <c r="D8405" t="n">
        <v>6</v>
      </c>
      <c r="E8405" t="n">
        <v>7.2</v>
      </c>
      <c r="F8405" t="n">
        <v>49.39999999999999</v>
      </c>
      <c r="G8405" t="n">
        <v>0.02575133589472582</v>
      </c>
      <c r="H8405" t="n">
        <v>0.001262706672112572</v>
      </c>
      <c r="I8405" t="n">
        <v>0.003730764244536964</v>
      </c>
      <c r="J8405" t="n">
        <v>4.205398350713224e-05</v>
      </c>
      <c r="K8405" t="n">
        <v>0.0007551777163309863</v>
      </c>
      <c r="L8405" t="n">
        <v>0.0002104511120189353</v>
      </c>
      <c r="M8405" t="inlineStr">
        <is>
          <t>Non-concurrent positive CQC design component envelopes; missing legacy rotations left blank</t>
        </is>
      </c>
    </row>
    <row r="8406">
      <c r="A8406" t="inlineStr">
        <is>
          <t>SLS</t>
        </is>
      </c>
      <c r="B8406" t="inlineStr">
        <is>
          <t>X_Eminus</t>
        </is>
      </c>
      <c r="C8406" t="n">
        <v>3590</v>
      </c>
      <c r="D8406" t="n">
        <v>6</v>
      </c>
      <c r="E8406" t="n">
        <v>8.4</v>
      </c>
      <c r="F8406" t="n">
        <v>49.39999999999999</v>
      </c>
      <c r="G8406" t="n">
        <v>0.02585024620564021</v>
      </c>
      <c r="H8406" t="n">
        <v>0.001262706672112572</v>
      </c>
      <c r="I8406" t="n">
        <v>0.003713714246421358</v>
      </c>
      <c r="J8406" t="n">
        <v>1.778116881496805e-05</v>
      </c>
      <c r="K8406" t="n">
        <v>0.000712832999014325</v>
      </c>
      <c r="L8406" t="n">
        <v>0.0002104511120189353</v>
      </c>
      <c r="M8406" t="inlineStr">
        <is>
          <t>Non-concurrent positive CQC design component envelopes; missing legacy rotations left blank</t>
        </is>
      </c>
    </row>
    <row r="8407">
      <c r="A8407" t="inlineStr">
        <is>
          <t>SLS</t>
        </is>
      </c>
      <c r="B8407" t="inlineStr">
        <is>
          <t>X_Eminus</t>
        </is>
      </c>
      <c r="C8407" t="n">
        <v>3591</v>
      </c>
      <c r="D8407" t="n">
        <v>6</v>
      </c>
      <c r="E8407" t="n">
        <v>9.6</v>
      </c>
      <c r="F8407" t="n">
        <v>49.39999999999999</v>
      </c>
      <c r="G8407" t="n">
        <v>0.02595123718963357</v>
      </c>
      <c r="H8407" t="n">
        <v>0.001262706672112572</v>
      </c>
      <c r="I8407" t="n">
        <v>0.003707057698225</v>
      </c>
      <c r="J8407" t="n">
        <v>2.222594607358598e-05</v>
      </c>
      <c r="K8407" t="n">
        <v>0.0007147463123273272</v>
      </c>
      <c r="L8407" t="n">
        <v>0.0002104511120189353</v>
      </c>
      <c r="M8407" t="inlineStr">
        <is>
          <t>Non-concurrent positive CQC design component envelopes; missing legacy rotations left blank</t>
        </is>
      </c>
    </row>
    <row r="8408">
      <c r="A8408" t="inlineStr">
        <is>
          <t>SLS</t>
        </is>
      </c>
      <c r="B8408" t="inlineStr">
        <is>
          <t>X_Eminus</t>
        </is>
      </c>
      <c r="C8408" t="n">
        <v>3592</v>
      </c>
      <c r="D8408" t="n">
        <v>6</v>
      </c>
      <c r="E8408" t="n">
        <v>10.8</v>
      </c>
      <c r="F8408" t="n">
        <v>49.39999999999999</v>
      </c>
      <c r="G8408" t="n">
        <v>0.02605428465155414</v>
      </c>
      <c r="H8408" t="n">
        <v>0.001262706672112572</v>
      </c>
      <c r="I8408" t="n">
        <v>0.003710764570346456</v>
      </c>
      <c r="J8408" t="n">
        <v>2.885718502435873e-05</v>
      </c>
      <c r="K8408" t="n">
        <v>0.0007612815058085577</v>
      </c>
      <c r="L8408" t="n">
        <v>0.0002104511120189353</v>
      </c>
      <c r="M8408" t="inlineStr">
        <is>
          <t>Non-concurrent positive CQC design component envelopes; missing legacy rotations left blank</t>
        </is>
      </c>
    </row>
    <row r="8409">
      <c r="A8409" t="inlineStr">
        <is>
          <t>SLS</t>
        </is>
      </c>
      <c r="B8409" t="inlineStr">
        <is>
          <t>X_Eminus</t>
        </is>
      </c>
      <c r="C8409" t="n">
        <v>3593</v>
      </c>
      <c r="D8409" t="n">
        <v>6</v>
      </c>
      <c r="E8409" t="n">
        <v>7.2</v>
      </c>
      <c r="F8409" t="n">
        <v>45.59999999999999</v>
      </c>
      <c r="G8409" t="n">
        <v>0.023062230752901</v>
      </c>
      <c r="H8409" t="n">
        <v>0.001167649529243125</v>
      </c>
      <c r="I8409" t="n">
        <v>0.003641566293060289</v>
      </c>
      <c r="J8409" t="n">
        <v>4.400127342010542e-05</v>
      </c>
      <c r="K8409" t="n">
        <v>0.0007473112141987859</v>
      </c>
      <c r="L8409" t="n">
        <v>0.0001946082548740223</v>
      </c>
      <c r="M8409" t="inlineStr">
        <is>
          <t>Non-concurrent positive CQC design component envelopes; missing legacy rotations left blank</t>
        </is>
      </c>
    </row>
    <row r="8410">
      <c r="A8410" t="inlineStr">
        <is>
          <t>SLS</t>
        </is>
      </c>
      <c r="B8410" t="inlineStr">
        <is>
          <t>X_Eminus</t>
        </is>
      </c>
      <c r="C8410" t="n">
        <v>3594</v>
      </c>
      <c r="D8410" t="n">
        <v>6</v>
      </c>
      <c r="E8410" t="n">
        <v>8.4</v>
      </c>
      <c r="F8410" t="n">
        <v>45.59999999999999</v>
      </c>
      <c r="G8410" t="n">
        <v>0.02315375077679232</v>
      </c>
      <c r="H8410" t="n">
        <v>0.001167649529243125</v>
      </c>
      <c r="I8410" t="n">
        <v>0.003623623944664909</v>
      </c>
      <c r="J8410" t="n">
        <v>1.856885766027406e-05</v>
      </c>
      <c r="K8410" t="n">
        <v>0.0007033896201717588</v>
      </c>
      <c r="L8410" t="n">
        <v>0.0001946082548740223</v>
      </c>
      <c r="M8410" t="inlineStr">
        <is>
          <t>Non-concurrent positive CQC design component envelopes; missing legacy rotations left blank</t>
        </is>
      </c>
    </row>
    <row r="8411">
      <c r="A8411" t="inlineStr">
        <is>
          <t>SLS</t>
        </is>
      </c>
      <c r="B8411" t="inlineStr">
        <is>
          <t>X_Eminus</t>
        </is>
      </c>
      <c r="C8411" t="n">
        <v>3595</v>
      </c>
      <c r="D8411" t="n">
        <v>6</v>
      </c>
      <c r="E8411" t="n">
        <v>9.6</v>
      </c>
      <c r="F8411" t="n">
        <v>45.59999999999999</v>
      </c>
      <c r="G8411" t="n">
        <v>0.0232472565091329</v>
      </c>
      <c r="H8411" t="n">
        <v>0.001167649529243125</v>
      </c>
      <c r="I8411" t="n">
        <v>0.003616701412161633</v>
      </c>
      <c r="J8411" t="n">
        <v>2.315893265084691e-05</v>
      </c>
      <c r="K8411" t="n">
        <v>0.0007054084172248769</v>
      </c>
      <c r="L8411" t="n">
        <v>0.0001946082548740223</v>
      </c>
      <c r="M8411" t="inlineStr">
        <is>
          <t>Non-concurrent positive CQC design component envelopes; missing legacy rotations left blank</t>
        </is>
      </c>
    </row>
    <row r="8412">
      <c r="A8412" t="inlineStr">
        <is>
          <t>SLS</t>
        </is>
      </c>
      <c r="B8412" t="inlineStr">
        <is>
          <t>X_Eminus</t>
        </is>
      </c>
      <c r="C8412" t="n">
        <v>3596</v>
      </c>
      <c r="D8412" t="n">
        <v>6</v>
      </c>
      <c r="E8412" t="n">
        <v>10.8</v>
      </c>
      <c r="F8412" t="n">
        <v>45.59999999999999</v>
      </c>
      <c r="G8412" t="n">
        <v>0.02334272408702296</v>
      </c>
      <c r="H8412" t="n">
        <v>0.001167649529243125</v>
      </c>
      <c r="I8412" t="n">
        <v>0.003620740731241102</v>
      </c>
      <c r="J8412" t="n">
        <v>3.019815048317017e-05</v>
      </c>
      <c r="K8412" t="n">
        <v>0.0007537017630495155</v>
      </c>
      <c r="L8412" t="n">
        <v>0.0001946082548740223</v>
      </c>
      <c r="M8412" t="inlineStr">
        <is>
          <t>Non-concurrent positive CQC design component envelopes; missing legacy rotations left blank</t>
        </is>
      </c>
    </row>
    <row r="8413">
      <c r="A8413" t="inlineStr">
        <is>
          <t>SLS</t>
        </is>
      </c>
      <c r="B8413" t="inlineStr">
        <is>
          <t>X_Eminus</t>
        </is>
      </c>
      <c r="C8413" t="n">
        <v>3597</v>
      </c>
      <c r="D8413" t="n">
        <v>6</v>
      </c>
      <c r="E8413" t="n">
        <v>7.2</v>
      </c>
      <c r="F8413" t="n">
        <v>41.79999999999999</v>
      </c>
      <c r="G8413" t="n">
        <v>0.02041660131878933</v>
      </c>
      <c r="H8413" t="n">
        <v>0.001068364896186458</v>
      </c>
      <c r="I8413" t="n">
        <v>0.003529048154236168</v>
      </c>
      <c r="J8413" t="n">
        <v>4.572173589598695e-05</v>
      </c>
      <c r="K8413" t="n">
        <v>0.0007338198054520831</v>
      </c>
      <c r="L8413" t="n">
        <v>0.0001780608160312347</v>
      </c>
      <c r="M8413" t="inlineStr">
        <is>
          <t>Non-concurrent positive CQC design component envelopes; missing legacy rotations left blank</t>
        </is>
      </c>
    </row>
    <row r="8414">
      <c r="A8414" t="inlineStr">
        <is>
          <t>SLS</t>
        </is>
      </c>
      <c r="B8414" t="inlineStr">
        <is>
          <t>X_Eminus</t>
        </is>
      </c>
      <c r="C8414" t="n">
        <v>3598</v>
      </c>
      <c r="D8414" t="n">
        <v>6</v>
      </c>
      <c r="E8414" t="n">
        <v>8.4</v>
      </c>
      <c r="F8414" t="n">
        <v>41.79999999999999</v>
      </c>
      <c r="G8414" t="n">
        <v>0.0205004051635956</v>
      </c>
      <c r="H8414" t="n">
        <v>0.001068364896186458</v>
      </c>
      <c r="I8414" t="n">
        <v>0.00351025111069054</v>
      </c>
      <c r="J8414" t="n">
        <v>1.924836795394784e-05</v>
      </c>
      <c r="K8414" t="n">
        <v>0.0006881686895543047</v>
      </c>
      <c r="L8414" t="n">
        <v>0.0001780608160312347</v>
      </c>
      <c r="M8414" t="inlineStr">
        <is>
          <t>Non-concurrent positive CQC design component envelopes; missing legacy rotations left blank</t>
        </is>
      </c>
    </row>
    <row r="8415">
      <c r="A8415" t="inlineStr">
        <is>
          <t>SLS</t>
        </is>
      </c>
      <c r="B8415" t="inlineStr">
        <is>
          <t>X_Eminus</t>
        </is>
      </c>
      <c r="C8415" t="n">
        <v>3599</v>
      </c>
      <c r="D8415" t="n">
        <v>6</v>
      </c>
      <c r="E8415" t="n">
        <v>9.6</v>
      </c>
      <c r="F8415" t="n">
        <v>41.79999999999999</v>
      </c>
      <c r="G8415" t="n">
        <v>0.02058608575268443</v>
      </c>
      <c r="H8415" t="n">
        <v>0.001068364896186458</v>
      </c>
      <c r="I8415" t="n">
        <v>0.003503102148733612</v>
      </c>
      <c r="J8415" t="n">
        <v>2.394120423220428e-05</v>
      </c>
      <c r="K8415" t="n">
        <v>0.0006902432040672664</v>
      </c>
      <c r="L8415" t="n">
        <v>0.0001780608160312347</v>
      </c>
      <c r="M8415" t="inlineStr">
        <is>
          <t>Non-concurrent positive CQC design component envelopes; missing legacy rotations left blank</t>
        </is>
      </c>
    </row>
    <row r="8416">
      <c r="A8416" t="inlineStr">
        <is>
          <t>SLS</t>
        </is>
      </c>
      <c r="B8416" t="inlineStr">
        <is>
          <t>X_Eminus</t>
        </is>
      </c>
      <c r="C8416" t="n">
        <v>3600</v>
      </c>
      <c r="D8416" t="n">
        <v>6</v>
      </c>
      <c r="E8416" t="n">
        <v>10.8</v>
      </c>
      <c r="F8416" t="n">
        <v>41.79999999999999</v>
      </c>
      <c r="G8416" t="n">
        <v>0.02067361975190338</v>
      </c>
      <c r="H8416" t="n">
        <v>0.001068364896186458</v>
      </c>
      <c r="I8416" t="n">
        <v>0.003507510846323849</v>
      </c>
      <c r="J8416" t="n">
        <v>3.135409948639486e-05</v>
      </c>
      <c r="K8416" t="n">
        <v>0.0007403924207279683</v>
      </c>
      <c r="L8416" t="n">
        <v>0.0001780608160312347</v>
      </c>
      <c r="M8416" t="inlineStr">
        <is>
          <t>Non-concurrent positive CQC design component envelopes; missing legacy rotations left blank</t>
        </is>
      </c>
    </row>
    <row r="8417">
      <c r="A8417" t="inlineStr">
        <is>
          <t>SLS</t>
        </is>
      </c>
      <c r="B8417" t="inlineStr">
        <is>
          <t>X_Eminus</t>
        </is>
      </c>
      <c r="C8417" t="n">
        <v>3601</v>
      </c>
      <c r="D8417" t="n">
        <v>18</v>
      </c>
      <c r="E8417" t="n">
        <v>7.2</v>
      </c>
      <c r="F8417" t="n">
        <v>53.2</v>
      </c>
      <c r="G8417" t="n">
        <v>0.0284685395709332</v>
      </c>
      <c r="H8417" t="n">
        <v>0.001353017635404792</v>
      </c>
      <c r="I8417" t="n">
        <v>0.003798258698600379</v>
      </c>
      <c r="J8417" t="n">
        <v>3.98998336538502e-05</v>
      </c>
      <c r="K8417" t="n">
        <v>0.0007596911507652391</v>
      </c>
      <c r="L8417" t="n">
        <v>0.0002255029392339557</v>
      </c>
      <c r="M8417" t="inlineStr">
        <is>
          <t>Non-concurrent positive CQC design component envelopes; missing legacy rotations left blank</t>
        </is>
      </c>
    </row>
    <row r="8418">
      <c r="A8418" t="inlineStr">
        <is>
          <t>SLS</t>
        </is>
      </c>
      <c r="B8418" t="inlineStr">
        <is>
          <t>X_Eminus</t>
        </is>
      </c>
      <c r="C8418" t="n">
        <v>3602</v>
      </c>
      <c r="D8418" t="n">
        <v>18</v>
      </c>
      <c r="E8418" t="n">
        <v>7.2</v>
      </c>
      <c r="F8418" t="n">
        <v>56.99999999999999</v>
      </c>
      <c r="G8418" t="n">
        <v>0.03119991201279464</v>
      </c>
      <c r="H8418" t="n">
        <v>0.00143811680724863</v>
      </c>
      <c r="I8418" t="n">
        <v>0.003845574414751041</v>
      </c>
      <c r="J8418" t="n">
        <v>3.75487941964112e-05</v>
      </c>
      <c r="K8418" t="n">
        <v>0.0007599869756750142</v>
      </c>
      <c r="L8418" t="n">
        <v>0.0002396861345412567</v>
      </c>
      <c r="M8418" t="inlineStr">
        <is>
          <t>Non-concurrent positive CQC design component envelopes; missing legacy rotations left blank</t>
        </is>
      </c>
    </row>
    <row r="8419">
      <c r="A8419" t="inlineStr">
        <is>
          <t>SLS</t>
        </is>
      </c>
      <c r="B8419" t="inlineStr">
        <is>
          <t>X_Eminus</t>
        </is>
      </c>
      <c r="C8419" t="n">
        <v>3603</v>
      </c>
      <c r="D8419" t="n">
        <v>18</v>
      </c>
      <c r="E8419" t="n">
        <v>8.4</v>
      </c>
      <c r="F8419" t="n">
        <v>53.2</v>
      </c>
      <c r="G8419" t="n">
        <v>0.02857448016076806</v>
      </c>
      <c r="H8419" t="n">
        <v>0.001353017635404792</v>
      </c>
      <c r="I8419" t="n">
        <v>0.003782151823952592</v>
      </c>
      <c r="J8419" t="n">
        <v>1.689449490716188e-05</v>
      </c>
      <c r="K8419" t="n">
        <v>0.000719433128052804</v>
      </c>
      <c r="L8419" t="n">
        <v>0.0002255029392339557</v>
      </c>
      <c r="M8419" t="inlineStr">
        <is>
          <t>Non-concurrent positive CQC design component envelopes; missing legacy rotations left blank</t>
        </is>
      </c>
    </row>
    <row r="8420">
      <c r="A8420" t="inlineStr">
        <is>
          <t>SLS</t>
        </is>
      </c>
      <c r="B8420" t="inlineStr">
        <is>
          <t>X_Eminus</t>
        </is>
      </c>
      <c r="C8420" t="n">
        <v>3604</v>
      </c>
      <c r="D8420" t="n">
        <v>18</v>
      </c>
      <c r="E8420" t="n">
        <v>8.4</v>
      </c>
      <c r="F8420" t="n">
        <v>56.99999999999999</v>
      </c>
      <c r="G8420" t="n">
        <v>0.03131249186307009</v>
      </c>
      <c r="H8420" t="n">
        <v>0.00143811680724863</v>
      </c>
      <c r="I8420" t="n">
        <v>0.003830475550740957</v>
      </c>
      <c r="J8420" t="n">
        <v>1.591833187021297e-05</v>
      </c>
      <c r="K8420" t="n">
        <v>0.0007218632337391625</v>
      </c>
      <c r="L8420" t="n">
        <v>0.0002396861345412567</v>
      </c>
      <c r="M8420" t="inlineStr">
        <is>
          <t>Non-concurrent positive CQC design component envelopes; missing legacy rotations left blank</t>
        </is>
      </c>
    </row>
    <row r="8421">
      <c r="A8421" t="inlineStr">
        <is>
          <t>SLS</t>
        </is>
      </c>
      <c r="B8421" t="inlineStr">
        <is>
          <t>X_Eminus</t>
        </is>
      </c>
      <c r="C8421" t="n">
        <v>3605</v>
      </c>
      <c r="D8421" t="n">
        <v>18</v>
      </c>
      <c r="E8421" t="n">
        <v>9.6</v>
      </c>
      <c r="F8421" t="n">
        <v>53.2</v>
      </c>
      <c r="G8421" t="n">
        <v>0.02868258252236363</v>
      </c>
      <c r="H8421" t="n">
        <v>0.001353017635404792</v>
      </c>
      <c r="I8421" t="n">
        <v>0.003775797894897491</v>
      </c>
      <c r="J8421" t="n">
        <v>2.115984216062112e-05</v>
      </c>
      <c r="K8421" t="n">
        <v>0.0007212576386879874</v>
      </c>
      <c r="L8421" t="n">
        <v>0.0002255029392339557</v>
      </c>
      <c r="M8421" t="inlineStr">
        <is>
          <t>Non-concurrent positive CQC design component envelopes; missing legacy rotations left blank</t>
        </is>
      </c>
    </row>
    <row r="8422">
      <c r="A8422" t="inlineStr">
        <is>
          <t>SLS</t>
        </is>
      </c>
      <c r="B8422" t="inlineStr">
        <is>
          <t>X_Eminus</t>
        </is>
      </c>
      <c r="C8422" t="n">
        <v>3606</v>
      </c>
      <c r="D8422" t="n">
        <v>18</v>
      </c>
      <c r="E8422" t="n">
        <v>9.6</v>
      </c>
      <c r="F8422" t="n">
        <v>56.99999999999999</v>
      </c>
      <c r="G8422" t="n">
        <v>0.03142730084082369</v>
      </c>
      <c r="H8422" t="n">
        <v>0.00143811680724863</v>
      </c>
      <c r="I8422" t="n">
        <v>0.003824458625445001</v>
      </c>
      <c r="J8422" t="n">
        <v>1.997564240305353e-05</v>
      </c>
      <c r="K8422" t="n">
        <v>0.0007235736006541859</v>
      </c>
      <c r="L8422" t="n">
        <v>0.0002396861345412567</v>
      </c>
      <c r="M8422" t="inlineStr">
        <is>
          <t>Non-concurrent positive CQC design component envelopes; missing legacy rotations left blank</t>
        </is>
      </c>
    </row>
    <row r="8423">
      <c r="A8423" t="inlineStr">
        <is>
          <t>SLS</t>
        </is>
      </c>
      <c r="B8423" t="inlineStr">
        <is>
          <t>X_Eminus</t>
        </is>
      </c>
      <c r="C8423" t="n">
        <v>3607</v>
      </c>
      <c r="D8423" t="n">
        <v>18</v>
      </c>
      <c r="E8423" t="n">
        <v>10.8</v>
      </c>
      <c r="F8423" t="n">
        <v>53.2</v>
      </c>
      <c r="G8423" t="n">
        <v>0.02879282230667932</v>
      </c>
      <c r="H8423" t="n">
        <v>0.001353017635404792</v>
      </c>
      <c r="I8423" t="n">
        <v>0.003779191525125553</v>
      </c>
      <c r="J8423" t="n">
        <v>2.735059258241149e-05</v>
      </c>
      <c r="K8423" t="n">
        <v>0.0007655306670857701</v>
      </c>
      <c r="L8423" t="n">
        <v>0.0002255029392339557</v>
      </c>
      <c r="M8423" t="inlineStr">
        <is>
          <t>Non-concurrent positive CQC design component envelopes; missing legacy rotations left blank</t>
        </is>
      </c>
    </row>
    <row r="8424">
      <c r="A8424" t="inlineStr">
        <is>
          <t>SLS</t>
        </is>
      </c>
      <c r="B8424" t="inlineStr">
        <is>
          <t>X_Eminus</t>
        </is>
      </c>
      <c r="C8424" t="n">
        <v>3608</v>
      </c>
      <c r="D8424" t="n">
        <v>18</v>
      </c>
      <c r="E8424" t="n">
        <v>10.8</v>
      </c>
      <c r="F8424" t="n">
        <v>56.99999999999999</v>
      </c>
      <c r="G8424" t="n">
        <v>0.03154431460660614</v>
      </c>
      <c r="H8424" t="n">
        <v>0.00143811680724863</v>
      </c>
      <c r="I8424" t="n">
        <v>0.003827540635858807</v>
      </c>
      <c r="J8424" t="n">
        <v>2.569211416941207e-05</v>
      </c>
      <c r="K8424" t="n">
        <v>0.0007655051139355607</v>
      </c>
      <c r="L8424" t="n">
        <v>0.0002396861345412567</v>
      </c>
      <c r="M8424" t="inlineStr">
        <is>
          <t>Non-concurrent positive CQC design component envelopes; missing legacy rotations left blank</t>
        </is>
      </c>
    </row>
    <row r="8425">
      <c r="A8425" t="inlineStr">
        <is>
          <t>SLS</t>
        </is>
      </c>
      <c r="B8425" t="inlineStr">
        <is>
          <t>X_Eminus</t>
        </is>
      </c>
      <c r="C8425" t="n">
        <v>3609</v>
      </c>
      <c r="D8425" t="n">
        <v>18</v>
      </c>
      <c r="E8425" t="n">
        <v>7.2</v>
      </c>
      <c r="F8425" t="n">
        <v>91.19999999999999</v>
      </c>
      <c r="G8425" t="n">
        <v>0.05447354474171163</v>
      </c>
      <c r="H8425" t="n">
        <v>0.001914885194051801</v>
      </c>
      <c r="I8425" t="n">
        <v>0.00367409991057672</v>
      </c>
      <c r="J8425" t="n">
        <v>5.501854598652664e-06</v>
      </c>
      <c r="K8425" t="n">
        <v>0.0006148468525098304</v>
      </c>
      <c r="L8425" t="n">
        <v>0.0003191475323417491</v>
      </c>
      <c r="M8425" t="inlineStr">
        <is>
          <t>Non-concurrent positive CQC design component envelopes; missing legacy rotations left blank</t>
        </is>
      </c>
    </row>
    <row r="8426">
      <c r="A8426" t="inlineStr">
        <is>
          <t>SLS</t>
        </is>
      </c>
      <c r="B8426" t="inlineStr">
        <is>
          <t>X_Eminus</t>
        </is>
      </c>
      <c r="C8426" t="n">
        <v>3610</v>
      </c>
      <c r="D8426" t="n">
        <v>18</v>
      </c>
      <c r="E8426" t="n">
        <v>7.2</v>
      </c>
      <c r="F8426" t="n">
        <v>94.99999999999999</v>
      </c>
      <c r="G8426" t="n">
        <v>0.05669407103866875</v>
      </c>
      <c r="H8426" t="n">
        <v>0.001928345140696059</v>
      </c>
      <c r="I8426" t="n">
        <v>0.003658054950117691</v>
      </c>
      <c r="J8426" t="n">
        <v>4.05693494374621e-06</v>
      </c>
      <c r="K8426" t="n">
        <v>0.000571442820285376</v>
      </c>
      <c r="L8426" t="n">
        <v>0.0003213908567824594</v>
      </c>
      <c r="M8426" t="inlineStr">
        <is>
          <t>Non-concurrent positive CQC design component envelopes; missing legacy rotations left blank</t>
        </is>
      </c>
    </row>
    <row r="8427">
      <c r="A8427" t="inlineStr">
        <is>
          <t>SLS</t>
        </is>
      </c>
      <c r="B8427" t="inlineStr">
        <is>
          <t>X_Eminus</t>
        </is>
      </c>
      <c r="C8427" t="n">
        <v>3611</v>
      </c>
      <c r="D8427" t="n">
        <v>18</v>
      </c>
      <c r="E8427" t="n">
        <v>8.4</v>
      </c>
      <c r="F8427" t="n">
        <v>91.19999999999999</v>
      </c>
      <c r="G8427" t="n">
        <v>0.05462405458127629</v>
      </c>
      <c r="H8427" t="n">
        <v>0.001914885194051801</v>
      </c>
      <c r="I8427" t="n">
        <v>0.003676545065662237</v>
      </c>
      <c r="J8427" t="n">
        <v>4.481153340958447e-06</v>
      </c>
      <c r="K8427" t="n">
        <v>0.0006057697784248983</v>
      </c>
      <c r="L8427" t="n">
        <v>0.0003191475323417491</v>
      </c>
      <c r="M8427" t="inlineStr">
        <is>
          <t>Non-concurrent positive CQC design component envelopes; missing legacy rotations left blank</t>
        </is>
      </c>
    </row>
    <row r="8428">
      <c r="A8428" t="inlineStr">
        <is>
          <t>SLS</t>
        </is>
      </c>
      <c r="B8428" t="inlineStr">
        <is>
          <t>X_Eminus</t>
        </is>
      </c>
      <c r="C8428" t="n">
        <v>3612</v>
      </c>
      <c r="D8428" t="n">
        <v>18</v>
      </c>
      <c r="E8428" t="n">
        <v>8.4</v>
      </c>
      <c r="F8428" t="n">
        <v>94.99999999999999</v>
      </c>
      <c r="G8428" t="n">
        <v>0.05684573019607478</v>
      </c>
      <c r="H8428" t="n">
        <v>0.001928345140696059</v>
      </c>
      <c r="I8428" t="n">
        <v>0.003662762126753165</v>
      </c>
      <c r="J8428" t="n">
        <v>4.080824743164952e-06</v>
      </c>
      <c r="K8428" t="n">
        <v>0.00056758058704005</v>
      </c>
      <c r="L8428" t="n">
        <v>0.0003213908567824594</v>
      </c>
      <c r="M8428" t="inlineStr">
        <is>
          <t>Non-concurrent positive CQC design component envelopes; missing legacy rotations left blank</t>
        </is>
      </c>
    </row>
    <row r="8429">
      <c r="A8429" t="inlineStr">
        <is>
          <t>SLS</t>
        </is>
      </c>
      <c r="B8429" t="inlineStr">
        <is>
          <t>X_Eminus</t>
        </is>
      </c>
      <c r="C8429" t="n">
        <v>3613</v>
      </c>
      <c r="D8429" t="n">
        <v>18</v>
      </c>
      <c r="E8429" t="n">
        <v>9.6</v>
      </c>
      <c r="F8429" t="n">
        <v>91.19999999999999</v>
      </c>
      <c r="G8429" t="n">
        <v>0.05477682853080997</v>
      </c>
      <c r="H8429" t="n">
        <v>0.001914885194051801</v>
      </c>
      <c r="I8429" t="n">
        <v>0.003674451161191814</v>
      </c>
      <c r="J8429" t="n">
        <v>6.533090343256263e-06</v>
      </c>
      <c r="K8429" t="n">
        <v>0.0006061637983266594</v>
      </c>
      <c r="L8429" t="n">
        <v>0.0003191475323417491</v>
      </c>
      <c r="M8429" t="inlineStr">
        <is>
          <t>Non-concurrent positive CQC design component envelopes; missing legacy rotations left blank</t>
        </is>
      </c>
    </row>
    <row r="8430">
      <c r="A8430" t="inlineStr">
        <is>
          <t>SLS</t>
        </is>
      </c>
      <c r="B8430" t="inlineStr">
        <is>
          <t>X_Eminus</t>
        </is>
      </c>
      <c r="C8430" t="n">
        <v>3614</v>
      </c>
      <c r="D8430" t="n">
        <v>18</v>
      </c>
      <c r="E8430" t="n">
        <v>9.6</v>
      </c>
      <c r="F8430" t="n">
        <v>94.99999999999999</v>
      </c>
      <c r="G8430" t="n">
        <v>0.0569995953784829</v>
      </c>
      <c r="H8430" t="n">
        <v>0.001928345140696059</v>
      </c>
      <c r="I8430" t="n">
        <v>0.00366079199418655</v>
      </c>
      <c r="J8430" t="n">
        <v>6.325218542234508e-06</v>
      </c>
      <c r="K8430" t="n">
        <v>0.0005677591118441945</v>
      </c>
      <c r="L8430" t="n">
        <v>0.0003213908567824594</v>
      </c>
      <c r="M8430" t="inlineStr">
        <is>
          <t>Non-concurrent positive CQC design component envelopes; missing legacy rotations left blank</t>
        </is>
      </c>
    </row>
    <row r="8431">
      <c r="A8431" t="inlineStr">
        <is>
          <t>SLS</t>
        </is>
      </c>
      <c r="B8431" t="inlineStr">
        <is>
          <t>X_Eminus</t>
        </is>
      </c>
      <c r="C8431" t="n">
        <v>3615</v>
      </c>
      <c r="D8431" t="n">
        <v>18</v>
      </c>
      <c r="E8431" t="n">
        <v>10.8</v>
      </c>
      <c r="F8431" t="n">
        <v>91.19999999999999</v>
      </c>
      <c r="G8431" t="n">
        <v>0.05493184769979775</v>
      </c>
      <c r="H8431" t="n">
        <v>0.001914885194051801</v>
      </c>
      <c r="I8431" t="n">
        <v>0.003668168396495058</v>
      </c>
      <c r="J8431" t="n">
        <v>3.555941715794699e-06</v>
      </c>
      <c r="K8431" t="n">
        <v>0.0006161919665312219</v>
      </c>
      <c r="L8431" t="n">
        <v>0.0003191475323417491</v>
      </c>
      <c r="M8431" t="inlineStr">
        <is>
          <t>Non-concurrent positive CQC design component envelopes; missing legacy rotations left blank</t>
        </is>
      </c>
    </row>
    <row r="8432">
      <c r="A8432" t="inlineStr">
        <is>
          <t>SLS</t>
        </is>
      </c>
      <c r="B8432" t="inlineStr">
        <is>
          <t>X_Eminus</t>
        </is>
      </c>
      <c r="C8432" t="n">
        <v>3616</v>
      </c>
      <c r="D8432" t="n">
        <v>18</v>
      </c>
      <c r="E8432" t="n">
        <v>10.8</v>
      </c>
      <c r="F8432" t="n">
        <v>94.99999999999999</v>
      </c>
      <c r="G8432" t="n">
        <v>0.05715564876978604</v>
      </c>
      <c r="H8432" t="n">
        <v>0.001928345140696059</v>
      </c>
      <c r="I8432" t="n">
        <v>0.003652689923679159</v>
      </c>
      <c r="J8432" t="n">
        <v>3.012438371121222e-06</v>
      </c>
      <c r="K8432" t="n">
        <v>0.0005719346340847679</v>
      </c>
      <c r="L8432" t="n">
        <v>0.0003213908567824594</v>
      </c>
      <c r="M8432" t="inlineStr">
        <is>
          <t>Non-concurrent positive CQC design component envelopes; missing legacy rotations left blank</t>
        </is>
      </c>
    </row>
    <row r="8433">
      <c r="A8433" t="inlineStr">
        <is>
          <t>SLS</t>
        </is>
      </c>
      <c r="B8433" t="inlineStr">
        <is>
          <t>X_Eminus</t>
        </is>
      </c>
      <c r="C8433" t="n">
        <v>3617</v>
      </c>
      <c r="D8433" t="n">
        <v>18</v>
      </c>
      <c r="E8433" t="n">
        <v>7.2</v>
      </c>
      <c r="F8433" t="n">
        <v>87.39999999999999</v>
      </c>
      <c r="G8433" t="n">
        <v>0.05211925343265055</v>
      </c>
      <c r="H8433" t="n">
        <v>0.00189053267384372</v>
      </c>
      <c r="I8433" t="n">
        <v>0.003713396509791313</v>
      </c>
      <c r="J8433" t="n">
        <v>1.238909865323007e-05</v>
      </c>
      <c r="K8433" t="n">
        <v>0.0006521264255045509</v>
      </c>
      <c r="L8433" t="n">
        <v>0.0003150887789737279</v>
      </c>
      <c r="M8433" t="inlineStr">
        <is>
          <t>Non-concurrent positive CQC design component envelopes; missing legacy rotations left blank</t>
        </is>
      </c>
    </row>
    <row r="8434">
      <c r="A8434" t="inlineStr">
        <is>
          <t>SLS</t>
        </is>
      </c>
      <c r="B8434" t="inlineStr">
        <is>
          <t>X_Eminus</t>
        </is>
      </c>
      <c r="C8434" t="n">
        <v>3618</v>
      </c>
      <c r="D8434" t="n">
        <v>18</v>
      </c>
      <c r="E8434" t="n">
        <v>8.4</v>
      </c>
      <c r="F8434" t="n">
        <v>87.39999999999999</v>
      </c>
      <c r="G8434" t="n">
        <v>0.0522677551582995</v>
      </c>
      <c r="H8434" t="n">
        <v>0.00189053267384372</v>
      </c>
      <c r="I8434" t="n">
        <v>0.003710670071044212</v>
      </c>
      <c r="J8434" t="n">
        <v>6.038280621257695e-06</v>
      </c>
      <c r="K8434" t="n">
        <v>0.0006372021757993641</v>
      </c>
      <c r="L8434" t="n">
        <v>0.0003150887789737279</v>
      </c>
      <c r="M8434" t="inlineStr">
        <is>
          <t>Non-concurrent positive CQC design component envelopes; missing legacy rotations left blank</t>
        </is>
      </c>
    </row>
    <row r="8435">
      <c r="A8435" t="inlineStr">
        <is>
          <t>SLS</t>
        </is>
      </c>
      <c r="B8435" t="inlineStr">
        <is>
          <t>X_Eminus</t>
        </is>
      </c>
      <c r="C8435" t="n">
        <v>3619</v>
      </c>
      <c r="D8435" t="n">
        <v>18</v>
      </c>
      <c r="E8435" t="n">
        <v>9.6</v>
      </c>
      <c r="F8435" t="n">
        <v>87.39999999999999</v>
      </c>
      <c r="G8435" t="n">
        <v>0.05241856359442044</v>
      </c>
      <c r="H8435" t="n">
        <v>0.00189053267384372</v>
      </c>
      <c r="I8435" t="n">
        <v>0.003708208501943339</v>
      </c>
      <c r="J8435" t="n">
        <v>8.160886677563393e-06</v>
      </c>
      <c r="K8435" t="n">
        <v>0.0006377937198308915</v>
      </c>
      <c r="L8435" t="n">
        <v>0.0003150887789737279</v>
      </c>
      <c r="M8435" t="inlineStr">
        <is>
          <t>Non-concurrent positive CQC design component envelopes; missing legacy rotations left blank</t>
        </is>
      </c>
    </row>
    <row r="8436">
      <c r="A8436" t="inlineStr">
        <is>
          <t>SLS</t>
        </is>
      </c>
      <c r="B8436" t="inlineStr">
        <is>
          <t>X_Eminus</t>
        </is>
      </c>
      <c r="C8436" t="n">
        <v>3620</v>
      </c>
      <c r="D8436" t="n">
        <v>18</v>
      </c>
      <c r="E8436" t="n">
        <v>10.8</v>
      </c>
      <c r="F8436" t="n">
        <v>87.39999999999999</v>
      </c>
      <c r="G8436" t="n">
        <v>0.05257165888974707</v>
      </c>
      <c r="H8436" t="n">
        <v>0.00189053267384372</v>
      </c>
      <c r="I8436" t="n">
        <v>0.003706253350895623</v>
      </c>
      <c r="J8436" t="n">
        <v>8.399891725262048e-06</v>
      </c>
      <c r="K8436" t="n">
        <v>0.0006542759853589607</v>
      </c>
      <c r="L8436" t="n">
        <v>0.0003150887789737279</v>
      </c>
      <c r="M8436" t="inlineStr">
        <is>
          <t>Non-concurrent positive CQC design component envelopes; missing legacy rotations left blank</t>
        </is>
      </c>
    </row>
    <row r="8437">
      <c r="A8437" t="inlineStr">
        <is>
          <t>SLS</t>
        </is>
      </c>
      <c r="B8437" t="inlineStr">
        <is>
          <t>X_Eminus</t>
        </is>
      </c>
      <c r="C8437" t="n">
        <v>3621</v>
      </c>
      <c r="D8437" t="n">
        <v>18</v>
      </c>
      <c r="E8437" t="n">
        <v>7.2</v>
      </c>
      <c r="F8437" t="n">
        <v>83.59999999999998</v>
      </c>
      <c r="G8437" t="n">
        <v>0.04968520813266734</v>
      </c>
      <c r="H8437" t="n">
        <v>0.001858292095265192</v>
      </c>
      <c r="I8437" t="n">
        <v>0.003757273606744263</v>
      </c>
      <c r="J8437" t="n">
        <v>1.59440603844032e-05</v>
      </c>
      <c r="K8437" t="n">
        <v>0.000667477255415891</v>
      </c>
      <c r="L8437" t="n">
        <v>0.0003097153492106277</v>
      </c>
      <c r="M8437" t="inlineStr">
        <is>
          <t>Non-concurrent positive CQC design component envelopes; missing legacy rotations left blank</t>
        </is>
      </c>
    </row>
    <row r="8438">
      <c r="A8438" t="inlineStr">
        <is>
          <t>SLS</t>
        </is>
      </c>
      <c r="B8438" t="inlineStr">
        <is>
          <t>X_Eminus</t>
        </is>
      </c>
      <c r="C8438" t="n">
        <v>3622</v>
      </c>
      <c r="D8438" t="n">
        <v>18</v>
      </c>
      <c r="E8438" t="n">
        <v>8.4</v>
      </c>
      <c r="F8438" t="n">
        <v>83.59999999999998</v>
      </c>
      <c r="G8438" t="n">
        <v>0.0498310827407583</v>
      </c>
      <c r="H8438" t="n">
        <v>0.001858292095265192</v>
      </c>
      <c r="I8438" t="n">
        <v>0.00375208393940976</v>
      </c>
      <c r="J8438" t="n">
        <v>7.337203856410118e-06</v>
      </c>
      <c r="K8438" t="n">
        <v>0.0006505704507709153</v>
      </c>
      <c r="L8438" t="n">
        <v>0.0003097153492106277</v>
      </c>
      <c r="M8438" t="inlineStr">
        <is>
          <t>Non-concurrent positive CQC design component envelopes; missing legacy rotations left blank</t>
        </is>
      </c>
    </row>
    <row r="8439">
      <c r="A8439" t="inlineStr">
        <is>
          <t>SLS</t>
        </is>
      </c>
      <c r="B8439" t="inlineStr">
        <is>
          <t>X_Eminus</t>
        </is>
      </c>
      <c r="C8439" t="n">
        <v>3623</v>
      </c>
      <c r="D8439" t="n">
        <v>18</v>
      </c>
      <c r="E8439" t="n">
        <v>9.6</v>
      </c>
      <c r="F8439" t="n">
        <v>83.59999999999998</v>
      </c>
      <c r="G8439" t="n">
        <v>0.04997929538325881</v>
      </c>
      <c r="H8439" t="n">
        <v>0.001858292095265192</v>
      </c>
      <c r="I8439" t="n">
        <v>0.003749155489679754</v>
      </c>
      <c r="J8439" t="n">
        <v>9.520738446320848e-06</v>
      </c>
      <c r="K8439" t="n">
        <v>0.0006512941480813331</v>
      </c>
      <c r="L8439" t="n">
        <v>0.0003097153492106277</v>
      </c>
      <c r="M8439" t="inlineStr">
        <is>
          <t>Non-concurrent positive CQC design component envelopes; missing legacy rotations left blank</t>
        </is>
      </c>
    </row>
    <row r="8440">
      <c r="A8440" t="inlineStr">
        <is>
          <t>SLS</t>
        </is>
      </c>
      <c r="B8440" t="inlineStr">
        <is>
          <t>X_Eminus</t>
        </is>
      </c>
      <c r="C8440" t="n">
        <v>3624</v>
      </c>
      <c r="D8440" t="n">
        <v>18</v>
      </c>
      <c r="E8440" t="n">
        <v>10.8</v>
      </c>
      <c r="F8440" t="n">
        <v>83.59999999999998</v>
      </c>
      <c r="G8440" t="n">
        <v>0.05012982532244322</v>
      </c>
      <c r="H8440" t="n">
        <v>0.001858292095265192</v>
      </c>
      <c r="I8440" t="n">
        <v>0.003748683418488228</v>
      </c>
      <c r="J8440" t="n">
        <v>1.079332920924749e-05</v>
      </c>
      <c r="K8440" t="n">
        <v>0.0006700275350209111</v>
      </c>
      <c r="L8440" t="n">
        <v>0.0003097153492106277</v>
      </c>
      <c r="M8440" t="inlineStr">
        <is>
          <t>Non-concurrent positive CQC design component envelopes; missing legacy rotations left blank</t>
        </is>
      </c>
    </row>
    <row r="8441">
      <c r="A8441" t="inlineStr">
        <is>
          <t>SLS</t>
        </is>
      </c>
      <c r="B8441" t="inlineStr">
        <is>
          <t>X_Eminus</t>
        </is>
      </c>
      <c r="C8441" t="n">
        <v>3625</v>
      </c>
      <c r="D8441" t="n">
        <v>18</v>
      </c>
      <c r="E8441" t="n">
        <v>7.2</v>
      </c>
      <c r="F8441" t="n">
        <v>79.79999999999998</v>
      </c>
      <c r="G8441" t="n">
        <v>0.04718536517617829</v>
      </c>
      <c r="H8441" t="n">
        <v>0.001818862163616506</v>
      </c>
      <c r="I8441" t="n">
        <v>0.00379942522471929</v>
      </c>
      <c r="J8441" t="n">
        <v>1.955871605598015e-05</v>
      </c>
      <c r="K8441" t="n">
        <v>0.0006926112603533863</v>
      </c>
      <c r="L8441" t="n">
        <v>0.0003031436939358434</v>
      </c>
      <c r="M8441" t="inlineStr">
        <is>
          <t>Non-concurrent positive CQC design component envelopes; missing legacy rotations left blank</t>
        </is>
      </c>
    </row>
    <row r="8442">
      <c r="A8442" t="inlineStr">
        <is>
          <t>SLS</t>
        </is>
      </c>
      <c r="B8442" t="inlineStr">
        <is>
          <t>X_Eminus</t>
        </is>
      </c>
      <c r="C8442" t="n">
        <v>3626</v>
      </c>
      <c r="D8442" t="n">
        <v>18</v>
      </c>
      <c r="E8442" t="n">
        <v>8.4</v>
      </c>
      <c r="F8442" t="n">
        <v>79.79999999999998</v>
      </c>
      <c r="G8442" t="n">
        <v>0.04732805241284466</v>
      </c>
      <c r="H8442" t="n">
        <v>0.001818862163616506</v>
      </c>
      <c r="I8442" t="n">
        <v>0.003792476995789306</v>
      </c>
      <c r="J8442" t="n">
        <v>8.687490402488718e-06</v>
      </c>
      <c r="K8442" t="n">
        <v>0.0006715860141520178</v>
      </c>
      <c r="L8442" t="n">
        <v>0.0003031436939358434</v>
      </c>
      <c r="M8442" t="inlineStr">
        <is>
          <t>Non-concurrent positive CQC design component envelopes; missing legacy rotations left blank</t>
        </is>
      </c>
    </row>
    <row r="8443">
      <c r="A8443" t="inlineStr">
        <is>
          <t>SLS</t>
        </is>
      </c>
      <c r="B8443" t="inlineStr">
        <is>
          <t>X_Eminus</t>
        </is>
      </c>
      <c r="C8443" t="n">
        <v>3627</v>
      </c>
      <c r="D8443" t="n">
        <v>18</v>
      </c>
      <c r="E8443" t="n">
        <v>9.6</v>
      </c>
      <c r="F8443" t="n">
        <v>79.79999999999998</v>
      </c>
      <c r="G8443" t="n">
        <v>0.04747309832254753</v>
      </c>
      <c r="H8443" t="n">
        <v>0.001818862163616506</v>
      </c>
      <c r="I8443" t="n">
        <v>0.00378906308158077</v>
      </c>
      <c r="J8443" t="n">
        <v>1.115371807566929e-05</v>
      </c>
      <c r="K8443" t="n">
        <v>0.0006724846475769979</v>
      </c>
      <c r="L8443" t="n">
        <v>0.0003031436939358434</v>
      </c>
      <c r="M8443" t="inlineStr">
        <is>
          <t>Non-concurrent positive CQC design component envelopes; missing legacy rotations left blank</t>
        </is>
      </c>
    </row>
    <row r="8444">
      <c r="A8444" t="inlineStr">
        <is>
          <t>SLS</t>
        </is>
      </c>
      <c r="B8444" t="inlineStr">
        <is>
          <t>X_Eminus</t>
        </is>
      </c>
      <c r="C8444" t="n">
        <v>3628</v>
      </c>
      <c r="D8444" t="n">
        <v>18</v>
      </c>
      <c r="E8444" t="n">
        <v>10.8</v>
      </c>
      <c r="F8444" t="n">
        <v>79.79999999999998</v>
      </c>
      <c r="G8444" t="n">
        <v>0.04762048135264041</v>
      </c>
      <c r="H8444" t="n">
        <v>0.001818862163616506</v>
      </c>
      <c r="I8444" t="n">
        <v>0.003789344294976683</v>
      </c>
      <c r="J8444" t="n">
        <v>1.322330363266208e-05</v>
      </c>
      <c r="K8444" t="n">
        <v>0.0006957130076069002</v>
      </c>
      <c r="L8444" t="n">
        <v>0.0003031436939358434</v>
      </c>
      <c r="M8444" t="inlineStr">
        <is>
          <t>Non-concurrent positive CQC design component envelopes; missing legacy rotations left blank</t>
        </is>
      </c>
    </row>
    <row r="8445">
      <c r="A8445" t="inlineStr">
        <is>
          <t>SLS</t>
        </is>
      </c>
      <c r="B8445" t="inlineStr">
        <is>
          <t>X_Eminus</t>
        </is>
      </c>
      <c r="C8445" t="n">
        <v>3629</v>
      </c>
      <c r="D8445" t="n">
        <v>18</v>
      </c>
      <c r="E8445" t="n">
        <v>7.2</v>
      </c>
      <c r="F8445" t="n">
        <v>75.99999999999999</v>
      </c>
      <c r="G8445" t="n">
        <v>0.04462329992913733</v>
      </c>
      <c r="H8445" t="n">
        <v>0.001772272125190139</v>
      </c>
      <c r="I8445" t="n">
        <v>0.003836360844598089</v>
      </c>
      <c r="J8445" t="n">
        <v>2.300722011507513e-05</v>
      </c>
      <c r="K8445" t="n">
        <v>0.0007086210475161764</v>
      </c>
      <c r="L8445" t="n">
        <v>0.0002953786875314541</v>
      </c>
      <c r="M8445" t="inlineStr">
        <is>
          <t>Non-concurrent positive CQC design component envelopes; missing legacy rotations left blank</t>
        </is>
      </c>
    </row>
    <row r="8446">
      <c r="A8446" t="inlineStr">
        <is>
          <t>SLS</t>
        </is>
      </c>
      <c r="B8446" t="inlineStr">
        <is>
          <t>X_Eminus</t>
        </is>
      </c>
      <c r="C8446" t="n">
        <v>3630</v>
      </c>
      <c r="D8446" t="n">
        <v>18</v>
      </c>
      <c r="E8446" t="n">
        <v>8.4</v>
      </c>
      <c r="F8446" t="n">
        <v>75.99999999999999</v>
      </c>
      <c r="G8446" t="n">
        <v>0.04476224643627776</v>
      </c>
      <c r="H8446" t="n">
        <v>0.001772272125190139</v>
      </c>
      <c r="I8446" t="n">
        <v>0.003827715328644981</v>
      </c>
      <c r="J8446" t="n">
        <v>1.000865947742472e-05</v>
      </c>
      <c r="K8446" t="n">
        <v>0.0006845826366799354</v>
      </c>
      <c r="L8446" t="n">
        <v>0.0002953786875314541</v>
      </c>
      <c r="M8446" t="inlineStr">
        <is>
          <t>Non-concurrent positive CQC design component envelopes; missing legacy rotations left blank</t>
        </is>
      </c>
    </row>
    <row r="8447">
      <c r="A8447" t="inlineStr">
        <is>
          <t>SLS</t>
        </is>
      </c>
      <c r="B8447" t="inlineStr">
        <is>
          <t>X_Eminus</t>
        </is>
      </c>
      <c r="C8447" t="n">
        <v>3631</v>
      </c>
      <c r="D8447" t="n">
        <v>18</v>
      </c>
      <c r="E8447" t="n">
        <v>9.6</v>
      </c>
      <c r="F8447" t="n">
        <v>75.99999999999999</v>
      </c>
      <c r="G8447" t="n">
        <v>0.04490356100975999</v>
      </c>
      <c r="H8447" t="n">
        <v>0.001772272125190139</v>
      </c>
      <c r="I8447" t="n">
        <v>0.003823818089682545</v>
      </c>
      <c r="J8447" t="n">
        <v>1.274604544262807e-05</v>
      </c>
      <c r="K8447" t="n">
        <v>0.0006856212429886157</v>
      </c>
      <c r="L8447" t="n">
        <v>0.0002953786875314541</v>
      </c>
      <c r="M8447" t="inlineStr">
        <is>
          <t>Non-concurrent positive CQC design component envelopes; missing legacy rotations left blank</t>
        </is>
      </c>
    </row>
    <row r="8448">
      <c r="A8448" t="inlineStr">
        <is>
          <t>SLS</t>
        </is>
      </c>
      <c r="B8448" t="inlineStr">
        <is>
          <t>X_Eminus</t>
        </is>
      </c>
      <c r="C8448" t="n">
        <v>3632</v>
      </c>
      <c r="D8448" t="n">
        <v>18</v>
      </c>
      <c r="E8448" t="n">
        <v>10.8</v>
      </c>
      <c r="F8448" t="n">
        <v>75.99999999999999</v>
      </c>
      <c r="G8448" t="n">
        <v>0.04504722136348998</v>
      </c>
      <c r="H8448" t="n">
        <v>0.001772272125190139</v>
      </c>
      <c r="I8448" t="n">
        <v>0.003824800122074444</v>
      </c>
      <c r="J8448" t="n">
        <v>1.555796901500657e-05</v>
      </c>
      <c r="K8448" t="n">
        <v>0.0007121551355720484</v>
      </c>
      <c r="L8448" t="n">
        <v>0.0002953786875314541</v>
      </c>
      <c r="M8448" t="inlineStr">
        <is>
          <t>Non-concurrent positive CQC design component envelopes; missing legacy rotations left blank</t>
        </is>
      </c>
    </row>
    <row r="8449">
      <c r="A8449" t="inlineStr">
        <is>
          <t>SLS</t>
        </is>
      </c>
      <c r="B8449" t="inlineStr">
        <is>
          <t>X_Eminus</t>
        </is>
      </c>
      <c r="C8449" t="n">
        <v>3633</v>
      </c>
      <c r="D8449" t="n">
        <v>18</v>
      </c>
      <c r="E8449" t="n">
        <v>7.2</v>
      </c>
      <c r="F8449" t="n">
        <v>72.19999999999999</v>
      </c>
      <c r="G8449" t="n">
        <v>0.04200791333326127</v>
      </c>
      <c r="H8449" t="n">
        <v>0.001718643383624964</v>
      </c>
      <c r="I8449" t="n">
        <v>0.003864763458852475</v>
      </c>
      <c r="J8449" t="n">
        <v>2.627762415899703e-05</v>
      </c>
      <c r="K8449" t="n">
        <v>0.0007265746402679884</v>
      </c>
      <c r="L8449" t="n">
        <v>0.0002864405639372653</v>
      </c>
      <c r="M8449" t="inlineStr">
        <is>
          <t>Non-concurrent positive CQC design component envelopes; missing legacy rotations left blank</t>
        </is>
      </c>
    </row>
    <row r="8450">
      <c r="A8450" t="inlineStr">
        <is>
          <t>SLS</t>
        </is>
      </c>
      <c r="B8450" t="inlineStr">
        <is>
          <t>X_Eminus</t>
        </is>
      </c>
      <c r="C8450" t="n">
        <v>3634</v>
      </c>
      <c r="D8450" t="n">
        <v>18</v>
      </c>
      <c r="E8450" t="n">
        <v>8.4</v>
      </c>
      <c r="F8450" t="n">
        <v>72.19999999999999</v>
      </c>
      <c r="G8450" t="n">
        <v>0.04214258045429568</v>
      </c>
      <c r="H8450" t="n">
        <v>0.001718643383624964</v>
      </c>
      <c r="I8450" t="n">
        <v>0.003854597546703789</v>
      </c>
      <c r="J8450" t="n">
        <v>1.129817339259605e-05</v>
      </c>
      <c r="K8450" t="n">
        <v>0.0006992824266047418</v>
      </c>
      <c r="L8450" t="n">
        <v>0.0002864405639372653</v>
      </c>
      <c r="M8450" t="inlineStr">
        <is>
          <t>Non-concurrent positive CQC design component envelopes; missing legacy rotations left blank</t>
        </is>
      </c>
    </row>
    <row r="8451">
      <c r="A8451" t="inlineStr">
        <is>
          <t>SLS</t>
        </is>
      </c>
      <c r="B8451" t="inlineStr">
        <is>
          <t>X_Eminus</t>
        </is>
      </c>
      <c r="C8451" t="n">
        <v>3635</v>
      </c>
      <c r="D8451" t="n">
        <v>18</v>
      </c>
      <c r="E8451" t="n">
        <v>9.6</v>
      </c>
      <c r="F8451" t="n">
        <v>72.19999999999999</v>
      </c>
      <c r="G8451" t="n">
        <v>0.04227961318277634</v>
      </c>
      <c r="H8451" t="n">
        <v>0.001718643383624964</v>
      </c>
      <c r="I8451" t="n">
        <v>0.003850229115432012</v>
      </c>
      <c r="J8451" t="n">
        <v>1.432025709122788e-05</v>
      </c>
      <c r="K8451" t="n">
        <v>0.0007004794763818312</v>
      </c>
      <c r="L8451" t="n">
        <v>0.0002864405639372653</v>
      </c>
      <c r="M8451" t="inlineStr">
        <is>
          <t>Non-concurrent positive CQC design component envelopes; missing legacy rotations left blank</t>
        </is>
      </c>
    </row>
    <row r="8452">
      <c r="A8452" t="inlineStr">
        <is>
          <t>SLS</t>
        </is>
      </c>
      <c r="B8452" t="inlineStr">
        <is>
          <t>X_Eminus</t>
        </is>
      </c>
      <c r="C8452" t="n">
        <v>3636</v>
      </c>
      <c r="D8452" t="n">
        <v>18</v>
      </c>
      <c r="E8452" t="n">
        <v>10.8</v>
      </c>
      <c r="F8452" t="n">
        <v>72.19999999999999</v>
      </c>
      <c r="G8452" t="n">
        <v>0.04241898859272819</v>
      </c>
      <c r="H8452" t="n">
        <v>0.001718643383624964</v>
      </c>
      <c r="I8452" t="n">
        <v>0.003851762781293966</v>
      </c>
      <c r="J8452" t="n">
        <v>1.779287811503269e-05</v>
      </c>
      <c r="K8452" t="n">
        <v>0.0007305827134345056</v>
      </c>
      <c r="L8452" t="n">
        <v>0.0002864405639372653</v>
      </c>
      <c r="M8452" t="inlineStr">
        <is>
          <t>Non-concurrent positive CQC design component envelopes; missing legacy rotations left blank</t>
        </is>
      </c>
    </row>
    <row r="8453">
      <c r="A8453" t="inlineStr">
        <is>
          <t>SLS</t>
        </is>
      </c>
      <c r="B8453" t="inlineStr">
        <is>
          <t>X_Eminus</t>
        </is>
      </c>
      <c r="C8453" t="n">
        <v>3637</v>
      </c>
      <c r="D8453" t="n">
        <v>18</v>
      </c>
      <c r="E8453" t="n">
        <v>7.2</v>
      </c>
      <c r="F8453" t="n">
        <v>68.39999999999999</v>
      </c>
      <c r="G8453" t="n">
        <v>0.0393471283693825</v>
      </c>
      <c r="H8453" t="n">
        <v>0.001658153399514711</v>
      </c>
      <c r="I8453" t="n">
        <v>0.003881994994547942</v>
      </c>
      <c r="J8453" t="n">
        <v>2.937610091486651e-05</v>
      </c>
      <c r="K8453" t="n">
        <v>0.0007389507512705404</v>
      </c>
      <c r="L8453" t="n">
        <v>0.0002763588999189002</v>
      </c>
      <c r="M8453" t="inlineStr">
        <is>
          <t>Non-concurrent positive CQC design component envelopes; missing legacy rotations left blank</t>
        </is>
      </c>
    </row>
    <row r="8454">
      <c r="A8454" t="inlineStr">
        <is>
          <t>SLS</t>
        </is>
      </c>
      <c r="B8454" t="inlineStr">
        <is>
          <t>X_Eminus</t>
        </is>
      </c>
      <c r="C8454" t="n">
        <v>3638</v>
      </c>
      <c r="D8454" t="n">
        <v>18</v>
      </c>
      <c r="E8454" t="n">
        <v>8.4</v>
      </c>
      <c r="F8454" t="n">
        <v>68.39999999999999</v>
      </c>
      <c r="G8454" t="n">
        <v>0.03947699598789191</v>
      </c>
      <c r="H8454" t="n">
        <v>0.001658153399514711</v>
      </c>
      <c r="I8454" t="n">
        <v>0.00387043191150774</v>
      </c>
      <c r="J8454" t="n">
        <v>1.254247401350762e-05</v>
      </c>
      <c r="K8454" t="n">
        <v>0.0007086527321026499</v>
      </c>
      <c r="L8454" t="n">
        <v>0.0002763588999189002</v>
      </c>
      <c r="M8454" t="inlineStr">
        <is>
          <t>Non-concurrent positive CQC design component envelopes; missing legacy rotations left blank</t>
        </is>
      </c>
    </row>
    <row r="8455">
      <c r="A8455" t="inlineStr">
        <is>
          <t>SLS</t>
        </is>
      </c>
      <c r="B8455" t="inlineStr">
        <is>
          <t>X_Eminus</t>
        </is>
      </c>
      <c r="C8455" t="n">
        <v>3639</v>
      </c>
      <c r="D8455" t="n">
        <v>18</v>
      </c>
      <c r="E8455" t="n">
        <v>9.6</v>
      </c>
      <c r="F8455" t="n">
        <v>68.39999999999999</v>
      </c>
      <c r="G8455" t="n">
        <v>0.03960921447536057</v>
      </c>
      <c r="H8455" t="n">
        <v>0.001658153399514711</v>
      </c>
      <c r="I8455" t="n">
        <v>0.003865611639763109</v>
      </c>
      <c r="J8455" t="n">
        <v>1.584565045174421e-05</v>
      </c>
      <c r="K8455" t="n">
        <v>0.0007099858488747742</v>
      </c>
      <c r="L8455" t="n">
        <v>0.0002763588999189002</v>
      </c>
      <c r="M8455" t="inlineStr">
        <is>
          <t>Non-concurrent positive CQC design component envelopes; missing legacy rotations left blank</t>
        </is>
      </c>
    </row>
    <row r="8456">
      <c r="A8456" t="inlineStr">
        <is>
          <t>SLS</t>
        </is>
      </c>
      <c r="B8456" t="inlineStr">
        <is>
          <t>X_Eminus</t>
        </is>
      </c>
      <c r="C8456" t="n">
        <v>3640</v>
      </c>
      <c r="D8456" t="n">
        <v>18</v>
      </c>
      <c r="E8456" t="n">
        <v>10.8</v>
      </c>
      <c r="F8456" t="n">
        <v>68.39999999999999</v>
      </c>
      <c r="G8456" t="n">
        <v>0.03974376036936986</v>
      </c>
      <c r="H8456" t="n">
        <v>0.001658153399514711</v>
      </c>
      <c r="I8456" t="n">
        <v>0.003867615206658867</v>
      </c>
      <c r="J8456" t="n">
        <v>1.993921479165811e-05</v>
      </c>
      <c r="K8456" t="n">
        <v>0.000743366907144846</v>
      </c>
      <c r="L8456" t="n">
        <v>0.0002763588999189002</v>
      </c>
      <c r="M8456" t="inlineStr">
        <is>
          <t>Non-concurrent positive CQC design component envelopes; missing legacy rotations left blank</t>
        </is>
      </c>
    </row>
    <row r="8457">
      <c r="A8457" t="inlineStr">
        <is>
          <t>SLS</t>
        </is>
      </c>
      <c r="B8457" t="inlineStr">
        <is>
          <t>X_Eminus</t>
        </is>
      </c>
      <c r="C8457" t="n">
        <v>3641</v>
      </c>
      <c r="D8457" t="n">
        <v>18</v>
      </c>
      <c r="E8457" t="n">
        <v>7.2</v>
      </c>
      <c r="F8457" t="n">
        <v>64.59999999999999</v>
      </c>
      <c r="G8457" t="n">
        <v>0.03665153497321032</v>
      </c>
      <c r="H8457" t="n">
        <v>0.001591038328457943</v>
      </c>
      <c r="I8457" t="n">
        <v>0.003885793897636748</v>
      </c>
      <c r="J8457" t="n">
        <v>3.228375179158671e-05</v>
      </c>
      <c r="K8457" t="n">
        <v>0.0007498693596916494</v>
      </c>
      <c r="L8457" t="n">
        <v>0.0002651730547427817</v>
      </c>
      <c r="M8457" t="inlineStr">
        <is>
          <t>Non-concurrent positive CQC design component envelopes; missing legacy rotations left blank</t>
        </is>
      </c>
    </row>
    <row r="8458">
      <c r="A8458" t="inlineStr">
        <is>
          <t>SLS</t>
        </is>
      </c>
      <c r="B8458" t="inlineStr">
        <is>
          <t>X_Eminus</t>
        </is>
      </c>
      <c r="C8458" t="n">
        <v>3642</v>
      </c>
      <c r="D8458" t="n">
        <v>18</v>
      </c>
      <c r="E8458" t="n">
        <v>8.4</v>
      </c>
      <c r="F8458" t="n">
        <v>64.59999999999999</v>
      </c>
      <c r="G8458" t="n">
        <v>0.03677610510388483</v>
      </c>
      <c r="H8458" t="n">
        <v>0.001591038328457943</v>
      </c>
      <c r="I8458" t="n">
        <v>0.003872954543263986</v>
      </c>
      <c r="J8458" t="n">
        <v>1.373336636355855e-05</v>
      </c>
      <c r="K8458" t="n">
        <v>0.0007167924972632093</v>
      </c>
      <c r="L8458" t="n">
        <v>0.0002651730547427817</v>
      </c>
      <c r="M8458" t="inlineStr">
        <is>
          <t>Non-concurrent positive CQC design component envelopes; missing legacy rotations left blank</t>
        </is>
      </c>
    </row>
    <row r="8459">
      <c r="A8459" t="inlineStr">
        <is>
          <t>SLS</t>
        </is>
      </c>
      <c r="B8459" t="inlineStr">
        <is>
          <t>X_Eminus</t>
        </is>
      </c>
      <c r="C8459" t="n">
        <v>3643</v>
      </c>
      <c r="D8459" t="n">
        <v>18</v>
      </c>
      <c r="E8459" t="n">
        <v>9.6</v>
      </c>
      <c r="F8459" t="n">
        <v>64.59999999999999</v>
      </c>
      <c r="G8459" t="n">
        <v>0.03690299865279952</v>
      </c>
      <c r="H8459" t="n">
        <v>0.001591038328457943</v>
      </c>
      <c r="I8459" t="n">
        <v>0.003867706754817126</v>
      </c>
      <c r="J8459" t="n">
        <v>1.730571322434176e-05</v>
      </c>
      <c r="K8459" t="n">
        <v>0.0007182628493266965</v>
      </c>
      <c r="L8459" t="n">
        <v>0.0002651730547427817</v>
      </c>
      <c r="M8459" t="inlineStr">
        <is>
          <t>Non-concurrent positive CQC design component envelopes; missing legacy rotations left blank</t>
        </is>
      </c>
    </row>
    <row r="8460">
      <c r="A8460" t="inlineStr">
        <is>
          <t>SLS</t>
        </is>
      </c>
      <c r="B8460" t="inlineStr">
        <is>
          <t>X_Eminus</t>
        </is>
      </c>
      <c r="C8460" t="n">
        <v>3644</v>
      </c>
      <c r="D8460" t="n">
        <v>18</v>
      </c>
      <c r="E8460" t="n">
        <v>10.8</v>
      </c>
      <c r="F8460" t="n">
        <v>64.59999999999999</v>
      </c>
      <c r="G8460" t="n">
        <v>0.03703219173586776</v>
      </c>
      <c r="H8460" t="n">
        <v>0.001591038328457943</v>
      </c>
      <c r="I8460" t="n">
        <v>0.003870109737142499</v>
      </c>
      <c r="J8460" t="n">
        <v>2.197428264498088e-05</v>
      </c>
      <c r="K8460" t="n">
        <v>0.0007546880946266519</v>
      </c>
      <c r="L8460" t="n">
        <v>0.0002651730547427817</v>
      </c>
      <c r="M8460" t="inlineStr">
        <is>
          <t>Non-concurrent positive CQC design component envelopes; missing legacy rotations left blank</t>
        </is>
      </c>
    </row>
    <row r="8461">
      <c r="A8461" t="inlineStr">
        <is>
          <t>SLS</t>
        </is>
      </c>
      <c r="B8461" t="inlineStr">
        <is>
          <t>X_Eminus</t>
        </is>
      </c>
      <c r="C8461" t="n">
        <v>3645</v>
      </c>
      <c r="D8461" t="n">
        <v>18</v>
      </c>
      <c r="E8461" t="n">
        <v>7.2</v>
      </c>
      <c r="F8461" t="n">
        <v>60.8</v>
      </c>
      <c r="G8461" t="n">
        <v>0.03393172957805535</v>
      </c>
      <c r="H8461" t="n">
        <v>0.001517582101311084</v>
      </c>
      <c r="I8461" t="n">
        <v>0.003874227527854599</v>
      </c>
      <c r="J8461" t="n">
        <v>3.501070063472091e-05</v>
      </c>
      <c r="K8461" t="n">
        <v>0.0007564761922216581</v>
      </c>
      <c r="L8461" t="n">
        <v>0.0002529303502183195</v>
      </c>
      <c r="M8461" t="inlineStr">
        <is>
          <t>Non-concurrent positive CQC design component envelopes; missing legacy rotations left blank</t>
        </is>
      </c>
    </row>
    <row r="8462">
      <c r="A8462" t="inlineStr">
        <is>
          <t>SLS</t>
        </is>
      </c>
      <c r="B8462" t="inlineStr">
        <is>
          <t>X_Eminus</t>
        </is>
      </c>
      <c r="C8462" t="n">
        <v>3646</v>
      </c>
      <c r="D8462" t="n">
        <v>18</v>
      </c>
      <c r="E8462" t="n">
        <v>8.4</v>
      </c>
      <c r="F8462" t="n">
        <v>60.8</v>
      </c>
      <c r="G8462" t="n">
        <v>0.0340505284217713</v>
      </c>
      <c r="H8462" t="n">
        <v>0.001517582101311084</v>
      </c>
      <c r="I8462" t="n">
        <v>0.003860212784004051</v>
      </c>
      <c r="J8462" t="n">
        <v>1.486156310520058e-05</v>
      </c>
      <c r="K8462" t="n">
        <v>0.0007207712802331991</v>
      </c>
      <c r="L8462" t="n">
        <v>0.0002529303502183195</v>
      </c>
      <c r="M8462" t="inlineStr">
        <is>
          <t>Non-concurrent positive CQC design component envelopes; missing legacy rotations left blank</t>
        </is>
      </c>
    </row>
    <row r="8463">
      <c r="A8463" t="inlineStr">
        <is>
          <t>SLS</t>
        </is>
      </c>
      <c r="B8463" t="inlineStr">
        <is>
          <t>X_Eminus</t>
        </is>
      </c>
      <c r="C8463" t="n">
        <v>3647</v>
      </c>
      <c r="D8463" t="n">
        <v>18</v>
      </c>
      <c r="E8463" t="n">
        <v>9.6</v>
      </c>
      <c r="F8463" t="n">
        <v>60.8</v>
      </c>
      <c r="G8463" t="n">
        <v>0.03417161020321056</v>
      </c>
      <c r="H8463" t="n">
        <v>0.001517582101311084</v>
      </c>
      <c r="I8463" t="n">
        <v>0.003854565262691882</v>
      </c>
      <c r="J8463" t="n">
        <v>1.868688198878397e-05</v>
      </c>
      <c r="K8463" t="n">
        <v>0.0007223672552754182</v>
      </c>
      <c r="L8463" t="n">
        <v>0.0002529303502183195</v>
      </c>
      <c r="M8463" t="inlineStr">
        <is>
          <t>Non-concurrent positive CQC design component envelopes; missing legacy rotations left blank</t>
        </is>
      </c>
    </row>
    <row r="8464">
      <c r="A8464" t="inlineStr">
        <is>
          <t>SLS</t>
        </is>
      </c>
      <c r="B8464" t="inlineStr">
        <is>
          <t>X_Eminus</t>
        </is>
      </c>
      <c r="C8464" t="n">
        <v>3648</v>
      </c>
      <c r="D8464" t="n">
        <v>18</v>
      </c>
      <c r="E8464" t="n">
        <v>10.8</v>
      </c>
      <c r="F8464" t="n">
        <v>60.8</v>
      </c>
      <c r="G8464" t="n">
        <v>0.0342949507419564</v>
      </c>
      <c r="H8464" t="n">
        <v>0.001517582101311084</v>
      </c>
      <c r="I8464" t="n">
        <v>0.003857323159340992</v>
      </c>
      <c r="J8464" t="n">
        <v>2.389757808203637e-05</v>
      </c>
      <c r="K8464" t="n">
        <v>0.0007616601627804816</v>
      </c>
      <c r="L8464" t="n">
        <v>0.0002529303502183195</v>
      </c>
      <c r="M8464" t="inlineStr">
        <is>
          <t>Non-concurrent positive CQC design component envelopes; missing legacy rotations left blank</t>
        </is>
      </c>
    </row>
    <row r="8465">
      <c r="A8465" t="inlineStr">
        <is>
          <t>SLS</t>
        </is>
      </c>
      <c r="B8465" t="inlineStr">
        <is>
          <t>X_Eminus</t>
        </is>
      </c>
      <c r="C8465" t="n">
        <v>3649</v>
      </c>
      <c r="D8465" t="n">
        <v>18</v>
      </c>
      <c r="E8465" t="n">
        <v>7.2</v>
      </c>
      <c r="F8465" t="n">
        <v>49.39999999999999</v>
      </c>
      <c r="G8465" t="n">
        <v>0.02575133589472582</v>
      </c>
      <c r="H8465" t="n">
        <v>0.00126270667211465</v>
      </c>
      <c r="I8465" t="n">
        <v>0.003730764244536084</v>
      </c>
      <c r="J8465" t="n">
        <v>4.205398350691198e-05</v>
      </c>
      <c r="K8465" t="n">
        <v>0.0007551777163309803</v>
      </c>
      <c r="L8465" t="n">
        <v>0.0002104511120189353</v>
      </c>
      <c r="M8465" t="inlineStr">
        <is>
          <t>Non-concurrent positive CQC design component envelopes; missing legacy rotations left blank</t>
        </is>
      </c>
    </row>
    <row r="8466">
      <c r="A8466" t="inlineStr">
        <is>
          <t>SLS</t>
        </is>
      </c>
      <c r="B8466" t="inlineStr">
        <is>
          <t>X_Eminus</t>
        </is>
      </c>
      <c r="C8466" t="n">
        <v>3650</v>
      </c>
      <c r="D8466" t="n">
        <v>18</v>
      </c>
      <c r="E8466" t="n">
        <v>8.4</v>
      </c>
      <c r="F8466" t="n">
        <v>49.39999999999999</v>
      </c>
      <c r="G8466" t="n">
        <v>0.02585024620564021</v>
      </c>
      <c r="H8466" t="n">
        <v>0.00126270667211465</v>
      </c>
      <c r="I8466" t="n">
        <v>0.003713714246420817</v>
      </c>
      <c r="J8466" t="n">
        <v>1.778116881507945e-05</v>
      </c>
      <c r="K8466" t="n">
        <v>0.0007128329990143268</v>
      </c>
      <c r="L8466" t="n">
        <v>0.0002104511120189353</v>
      </c>
      <c r="M8466" t="inlineStr">
        <is>
          <t>Non-concurrent positive CQC design component envelopes; missing legacy rotations left blank</t>
        </is>
      </c>
    </row>
    <row r="8467">
      <c r="A8467" t="inlineStr">
        <is>
          <t>SLS</t>
        </is>
      </c>
      <c r="B8467" t="inlineStr">
        <is>
          <t>X_Eminus</t>
        </is>
      </c>
      <c r="C8467" t="n">
        <v>3651</v>
      </c>
      <c r="D8467" t="n">
        <v>18</v>
      </c>
      <c r="E8467" t="n">
        <v>9.6</v>
      </c>
      <c r="F8467" t="n">
        <v>49.39999999999999</v>
      </c>
      <c r="G8467" t="n">
        <v>0.02595123718963357</v>
      </c>
      <c r="H8467" t="n">
        <v>0.00126270667211465</v>
      </c>
      <c r="I8467" t="n">
        <v>0.003707057698224787</v>
      </c>
      <c r="J8467" t="n">
        <v>2.222594607352293e-05</v>
      </c>
      <c r="K8467" t="n">
        <v>0.0007147463123273265</v>
      </c>
      <c r="L8467" t="n">
        <v>0.0002104511120189353</v>
      </c>
      <c r="M8467" t="inlineStr">
        <is>
          <t>Non-concurrent positive CQC design component envelopes; missing legacy rotations left blank</t>
        </is>
      </c>
    </row>
    <row r="8468">
      <c r="A8468" t="inlineStr">
        <is>
          <t>SLS</t>
        </is>
      </c>
      <c r="B8468" t="inlineStr">
        <is>
          <t>X_Eminus</t>
        </is>
      </c>
      <c r="C8468" t="n">
        <v>3652</v>
      </c>
      <c r="D8468" t="n">
        <v>18</v>
      </c>
      <c r="E8468" t="n">
        <v>10.8</v>
      </c>
      <c r="F8468" t="n">
        <v>49.39999999999999</v>
      </c>
      <c r="G8468" t="n">
        <v>0.02605428465155414</v>
      </c>
      <c r="H8468" t="n">
        <v>0.00126270667211465</v>
      </c>
      <c r="I8468" t="n">
        <v>0.003710764570346584</v>
      </c>
      <c r="J8468" t="n">
        <v>2.88571850246885e-05</v>
      </c>
      <c r="K8468" t="n">
        <v>0.0007612815058085595</v>
      </c>
      <c r="L8468" t="n">
        <v>0.0002104511120189353</v>
      </c>
      <c r="M8468" t="inlineStr">
        <is>
          <t>Non-concurrent positive CQC design component envelopes; missing legacy rotations left blank</t>
        </is>
      </c>
    </row>
    <row r="8469">
      <c r="A8469" t="inlineStr">
        <is>
          <t>SLS</t>
        </is>
      </c>
      <c r="B8469" t="inlineStr">
        <is>
          <t>X_Eminus</t>
        </is>
      </c>
      <c r="C8469" t="n">
        <v>3653</v>
      </c>
      <c r="D8469" t="n">
        <v>18</v>
      </c>
      <c r="E8469" t="n">
        <v>7.2</v>
      </c>
      <c r="F8469" t="n">
        <v>45.59999999999999</v>
      </c>
      <c r="G8469" t="n">
        <v>0.023062230752901</v>
      </c>
      <c r="H8469" t="n">
        <v>0.001167649529245144</v>
      </c>
      <c r="I8469" t="n">
        <v>0.003641566293059461</v>
      </c>
      <c r="J8469" t="n">
        <v>4.400127341990891e-05</v>
      </c>
      <c r="K8469" t="n">
        <v>0.0007473112141987786</v>
      </c>
      <c r="L8469" t="n">
        <v>0.0001946082548740223</v>
      </c>
      <c r="M8469" t="inlineStr">
        <is>
          <t>Non-concurrent positive CQC design component envelopes; missing legacy rotations left blank</t>
        </is>
      </c>
    </row>
    <row r="8470">
      <c r="A8470" t="inlineStr">
        <is>
          <t>SLS</t>
        </is>
      </c>
      <c r="B8470" t="inlineStr">
        <is>
          <t>X_Eminus</t>
        </is>
      </c>
      <c r="C8470" t="n">
        <v>3654</v>
      </c>
      <c r="D8470" t="n">
        <v>18</v>
      </c>
      <c r="E8470" t="n">
        <v>8.4</v>
      </c>
      <c r="F8470" t="n">
        <v>45.59999999999999</v>
      </c>
      <c r="G8470" t="n">
        <v>0.02315375077679232</v>
      </c>
      <c r="H8470" t="n">
        <v>0.001167649529245144</v>
      </c>
      <c r="I8470" t="n">
        <v>0.003623623944664401</v>
      </c>
      <c r="J8470" t="n">
        <v>1.856885766038577e-05</v>
      </c>
      <c r="K8470" t="n">
        <v>0.0007033896201717599</v>
      </c>
      <c r="L8470" t="n">
        <v>0.0001946082548740223</v>
      </c>
      <c r="M8470" t="inlineStr">
        <is>
          <t>Non-concurrent positive CQC design component envelopes; missing legacy rotations left blank</t>
        </is>
      </c>
    </row>
    <row r="8471">
      <c r="A8471" t="inlineStr">
        <is>
          <t>SLS</t>
        </is>
      </c>
      <c r="B8471" t="inlineStr">
        <is>
          <t>X_Eminus</t>
        </is>
      </c>
      <c r="C8471" t="n">
        <v>3655</v>
      </c>
      <c r="D8471" t="n">
        <v>18</v>
      </c>
      <c r="E8471" t="n">
        <v>9.6</v>
      </c>
      <c r="F8471" t="n">
        <v>45.59999999999999</v>
      </c>
      <c r="G8471" t="n">
        <v>0.0232472565091329</v>
      </c>
      <c r="H8471" t="n">
        <v>0.001167649529245144</v>
      </c>
      <c r="I8471" t="n">
        <v>0.003616701412161437</v>
      </c>
      <c r="J8471" t="n">
        <v>2.315893265079576e-05</v>
      </c>
      <c r="K8471" t="n">
        <v>0.0007054084172248769</v>
      </c>
      <c r="L8471" t="n">
        <v>0.0001946082548740223</v>
      </c>
      <c r="M8471" t="inlineStr">
        <is>
          <t>Non-concurrent positive CQC design component envelopes; missing legacy rotations left blank</t>
        </is>
      </c>
    </row>
    <row r="8472">
      <c r="A8472" t="inlineStr">
        <is>
          <t>SLS</t>
        </is>
      </c>
      <c r="B8472" t="inlineStr">
        <is>
          <t>X_Eminus</t>
        </is>
      </c>
      <c r="C8472" t="n">
        <v>3656</v>
      </c>
      <c r="D8472" t="n">
        <v>18</v>
      </c>
      <c r="E8472" t="n">
        <v>10.8</v>
      </c>
      <c r="F8472" t="n">
        <v>45.59999999999999</v>
      </c>
      <c r="G8472" t="n">
        <v>0.02334272408702296</v>
      </c>
      <c r="H8472" t="n">
        <v>0.001167649529245144</v>
      </c>
      <c r="I8472" t="n">
        <v>0.00362074073124122</v>
      </c>
      <c r="J8472" t="n">
        <v>3.019815048348108e-05</v>
      </c>
      <c r="K8472" t="n">
        <v>0.000753701763049519</v>
      </c>
      <c r="L8472" t="n">
        <v>0.0001946082548740223</v>
      </c>
      <c r="M8472" t="inlineStr">
        <is>
          <t>Non-concurrent positive CQC design component envelopes; missing legacy rotations left blank</t>
        </is>
      </c>
    </row>
    <row r="8473">
      <c r="A8473" t="inlineStr">
        <is>
          <t>SLS</t>
        </is>
      </c>
      <c r="B8473" t="inlineStr">
        <is>
          <t>X_Eminus</t>
        </is>
      </c>
      <c r="C8473" t="n">
        <v>3657</v>
      </c>
      <c r="D8473" t="n">
        <v>18</v>
      </c>
      <c r="E8473" t="n">
        <v>7.2</v>
      </c>
      <c r="F8473" t="n">
        <v>41.79999999999999</v>
      </c>
      <c r="G8473" t="n">
        <v>0.02041660131878933</v>
      </c>
      <c r="H8473" t="n">
        <v>0.001068364896188361</v>
      </c>
      <c r="I8473" t="n">
        <v>0.00352904815423541</v>
      </c>
      <c r="J8473" t="n">
        <v>4.57217358958275e-05</v>
      </c>
      <c r="K8473" t="n">
        <v>0.0007338198054520782</v>
      </c>
      <c r="L8473" t="n">
        <v>0.0001780608160312347</v>
      </c>
      <c r="M8473" t="inlineStr">
        <is>
          <t>Non-concurrent positive CQC design component envelopes; missing legacy rotations left blank</t>
        </is>
      </c>
    </row>
    <row r="8474">
      <c r="A8474" t="inlineStr">
        <is>
          <t>SLS</t>
        </is>
      </c>
      <c r="B8474" t="inlineStr">
        <is>
          <t>X_Eminus</t>
        </is>
      </c>
      <c r="C8474" t="n">
        <v>3658</v>
      </c>
      <c r="D8474" t="n">
        <v>18</v>
      </c>
      <c r="E8474" t="n">
        <v>8.4</v>
      </c>
      <c r="F8474" t="n">
        <v>41.79999999999999</v>
      </c>
      <c r="G8474" t="n">
        <v>0.0205004051635956</v>
      </c>
      <c r="H8474" t="n">
        <v>0.001068364896188361</v>
      </c>
      <c r="I8474" t="n">
        <v>0.003510251110690074</v>
      </c>
      <c r="J8474" t="n">
        <v>1.924836795406455e-05</v>
      </c>
      <c r="K8474" t="n">
        <v>0.0006881686895543061</v>
      </c>
      <c r="L8474" t="n">
        <v>0.0001780608160312347</v>
      </c>
      <c r="M8474" t="inlineStr">
        <is>
          <t>Non-concurrent positive CQC design component envelopes; missing legacy rotations left blank</t>
        </is>
      </c>
    </row>
    <row r="8475">
      <c r="A8475" t="inlineStr">
        <is>
          <t>SLS</t>
        </is>
      </c>
      <c r="B8475" t="inlineStr">
        <is>
          <t>X_Eminus</t>
        </is>
      </c>
      <c r="C8475" t="n">
        <v>3659</v>
      </c>
      <c r="D8475" t="n">
        <v>18</v>
      </c>
      <c r="E8475" t="n">
        <v>9.6</v>
      </c>
      <c r="F8475" t="n">
        <v>41.79999999999999</v>
      </c>
      <c r="G8475" t="n">
        <v>0.02058608575268443</v>
      </c>
      <c r="H8475" t="n">
        <v>0.001068364896188361</v>
      </c>
      <c r="I8475" t="n">
        <v>0.003503102148733437</v>
      </c>
      <c r="J8475" t="n">
        <v>2.394120423217576e-05</v>
      </c>
      <c r="K8475" t="n">
        <v>0.0006902432040672653</v>
      </c>
      <c r="L8475" t="n">
        <v>0.0001780608160312347</v>
      </c>
      <c r="M8475" t="inlineStr">
        <is>
          <t>Non-concurrent positive CQC design component envelopes; missing legacy rotations left blank</t>
        </is>
      </c>
    </row>
    <row r="8476">
      <c r="A8476" t="inlineStr">
        <is>
          <t>SLS</t>
        </is>
      </c>
      <c r="B8476" t="inlineStr">
        <is>
          <t>X_Eminus</t>
        </is>
      </c>
      <c r="C8476" t="n">
        <v>3660</v>
      </c>
      <c r="D8476" t="n">
        <v>18</v>
      </c>
      <c r="E8476" t="n">
        <v>10.8</v>
      </c>
      <c r="F8476" t="n">
        <v>41.79999999999999</v>
      </c>
      <c r="G8476" t="n">
        <v>0.02067361975190338</v>
      </c>
      <c r="H8476" t="n">
        <v>0.001068364896188361</v>
      </c>
      <c r="I8476" t="n">
        <v>0.003507510846323962</v>
      </c>
      <c r="J8476" t="n">
        <v>3.135409948667856e-05</v>
      </c>
      <c r="K8476" t="n">
        <v>0.00074039242072797</v>
      </c>
      <c r="L8476" t="n">
        <v>0.0001780608160312347</v>
      </c>
      <c r="M8476" t="inlineStr">
        <is>
          <t>Non-concurrent positive CQC design component envelopes; missing legacy rotations left blank</t>
        </is>
      </c>
    </row>
    <row r="8477">
      <c r="A8477" t="inlineStr">
        <is>
          <t>SLS</t>
        </is>
      </c>
      <c r="B8477" t="inlineStr">
        <is>
          <t>X_Eminus</t>
        </is>
      </c>
      <c r="C8477" t="n">
        <v>3661</v>
      </c>
      <c r="D8477" t="n">
        <v>0</v>
      </c>
      <c r="E8477" t="n">
        <v>9</v>
      </c>
      <c r="F8477" t="n">
        <v>41.79999999999999</v>
      </c>
      <c r="G8477" t="n">
        <v>0.02054301232070685</v>
      </c>
      <c r="H8477" t="n">
        <v>0.002136729792373867</v>
      </c>
      <c r="I8477" t="n">
        <v>0.00532111079159229</v>
      </c>
      <c r="J8477" t="n">
        <v>6.739762599077048e-05</v>
      </c>
      <c r="K8477" t="n">
        <v>5.885980400526837e-05</v>
      </c>
      <c r="L8477" t="n">
        <v>0.0001780608160312347</v>
      </c>
      <c r="M8477" t="inlineStr">
        <is>
          <t>Non-concurrent positive CQC design component envelopes; missing legacy rotations left blank</t>
        </is>
      </c>
    </row>
    <row r="8478">
      <c r="A8478" t="inlineStr">
        <is>
          <t>SLS</t>
        </is>
      </c>
      <c r="B8478" t="inlineStr">
        <is>
          <t>X_Eminus</t>
        </is>
      </c>
      <c r="C8478" t="n">
        <v>3662</v>
      </c>
      <c r="D8478" t="n">
        <v>6</v>
      </c>
      <c r="E8478" t="n">
        <v>9</v>
      </c>
      <c r="F8478" t="n">
        <v>41.79999999999999</v>
      </c>
      <c r="G8478" t="n">
        <v>0.02054301232070685</v>
      </c>
      <c r="H8478" t="n">
        <v>0.001068364896186458</v>
      </c>
      <c r="I8478" t="n">
        <v>0.003700731051535956</v>
      </c>
      <c r="J8478" t="n">
        <v>9.651554798859454e-06</v>
      </c>
      <c r="K8478" t="n">
        <v>0.0003575196883856341</v>
      </c>
      <c r="L8478" t="n">
        <v>0.0001780608160312347</v>
      </c>
      <c r="M8478" t="inlineStr">
        <is>
          <t>Non-concurrent positive CQC design component envelopes; missing legacy rotations left blank</t>
        </is>
      </c>
    </row>
    <row r="8479">
      <c r="A8479" t="inlineStr">
        <is>
          <t>SLS</t>
        </is>
      </c>
      <c r="B8479" t="inlineStr">
        <is>
          <t>X_Eminus</t>
        </is>
      </c>
      <c r="C8479" t="n">
        <v>3663</v>
      </c>
      <c r="D8479" t="n">
        <v>0</v>
      </c>
      <c r="E8479" t="n">
        <v>9</v>
      </c>
      <c r="F8479" t="n">
        <v>75.99999999999999</v>
      </c>
      <c r="G8479" t="n">
        <v>0.04483260910548026</v>
      </c>
      <c r="H8479" t="n">
        <v>0.003544544250376036</v>
      </c>
      <c r="I8479" t="n">
        <v>0.006658796767522185</v>
      </c>
      <c r="J8479" t="n">
        <v>2.989832671703945e-05</v>
      </c>
      <c r="K8479" t="n">
        <v>0.0002972466064435239</v>
      </c>
      <c r="L8479" t="n">
        <v>0.0002953786875314541</v>
      </c>
      <c r="M8479" t="inlineStr">
        <is>
          <t>Non-concurrent positive CQC design component envelopes; missing legacy rotations left blank</t>
        </is>
      </c>
    </row>
    <row r="8480">
      <c r="A8480" t="inlineStr">
        <is>
          <t>SLS</t>
        </is>
      </c>
      <c r="B8480" t="inlineStr">
        <is>
          <t>X_Eminus</t>
        </is>
      </c>
      <c r="C8480" t="n">
        <v>3664</v>
      </c>
      <c r="D8480" t="n">
        <v>6</v>
      </c>
      <c r="E8480" t="n">
        <v>9</v>
      </c>
      <c r="F8480" t="n">
        <v>75.99999999999999</v>
      </c>
      <c r="G8480" t="n">
        <v>0.04483260910548026</v>
      </c>
      <c r="H8480" t="n">
        <v>0.001772272125187311</v>
      </c>
      <c r="I8480" t="n">
        <v>0.003926856735988588</v>
      </c>
      <c r="J8480" t="n">
        <v>2.571372066001767e-06</v>
      </c>
      <c r="K8480" t="n">
        <v>0.0005383621392878619</v>
      </c>
      <c r="L8480" t="n">
        <v>0.0002953786875314541</v>
      </c>
      <c r="M8480" t="inlineStr">
        <is>
          <t>Non-concurrent positive CQC design component envelopes; missing legacy rotations left blank</t>
        </is>
      </c>
    </row>
    <row r="8481">
      <c r="A8481" t="inlineStr">
        <is>
          <t>SLS</t>
        </is>
      </c>
      <c r="B8481" t="inlineStr">
        <is>
          <t>X_Eminus</t>
        </is>
      </c>
      <c r="C8481" t="n">
        <v>3665</v>
      </c>
      <c r="D8481" t="n">
        <v>0</v>
      </c>
      <c r="E8481" t="n">
        <v>9</v>
      </c>
      <c r="F8481" t="n">
        <v>72.19999999999999</v>
      </c>
      <c r="G8481" t="n">
        <v>0.04221080254822442</v>
      </c>
      <c r="H8481" t="n">
        <v>0.003437286767245811</v>
      </c>
      <c r="I8481" t="n">
        <v>0.006608036203597969</v>
      </c>
      <c r="J8481" t="n">
        <v>3.490179404824209e-05</v>
      </c>
      <c r="K8481" t="n">
        <v>0.0002696796265084618</v>
      </c>
      <c r="L8481" t="n">
        <v>0.0002864405639372653</v>
      </c>
      <c r="M8481" t="inlineStr">
        <is>
          <t>Non-concurrent positive CQC design component envelopes; missing legacy rotations left blank</t>
        </is>
      </c>
    </row>
    <row r="8482">
      <c r="A8482" t="inlineStr">
        <is>
          <t>SLS</t>
        </is>
      </c>
      <c r="B8482" t="inlineStr">
        <is>
          <t>X_Eminus</t>
        </is>
      </c>
      <c r="C8482" t="n">
        <v>3666</v>
      </c>
      <c r="D8482" t="n">
        <v>6</v>
      </c>
      <c r="E8482" t="n">
        <v>9</v>
      </c>
      <c r="F8482" t="n">
        <v>72.19999999999999</v>
      </c>
      <c r="G8482" t="n">
        <v>0.04221080254822442</v>
      </c>
      <c r="H8482" t="n">
        <v>0.00171864338362222</v>
      </c>
      <c r="I8482" t="n">
        <v>0.003967261688657917</v>
      </c>
      <c r="J8482" t="n">
        <v>3.422392208835612e-06</v>
      </c>
      <c r="K8482" t="n">
        <v>0.0005256982085598951</v>
      </c>
      <c r="L8482" t="n">
        <v>0.0002864405639372653</v>
      </c>
      <c r="M8482" t="inlineStr">
        <is>
          <t>Non-concurrent positive CQC design component envelopes; missing legacy rotations left blank</t>
        </is>
      </c>
    </row>
    <row r="8483">
      <c r="A8483" t="inlineStr">
        <is>
          <t>SLS</t>
        </is>
      </c>
      <c r="B8483" t="inlineStr">
        <is>
          <t>X_Eminus</t>
        </is>
      </c>
      <c r="C8483" t="n">
        <v>3667</v>
      </c>
      <c r="D8483" t="n">
        <v>0</v>
      </c>
      <c r="E8483" t="n">
        <v>9</v>
      </c>
      <c r="F8483" t="n">
        <v>68.39999999999999</v>
      </c>
      <c r="G8483" t="n">
        <v>0.03954281283703286</v>
      </c>
      <c r="H8483" t="n">
        <v>0.003316306799025493</v>
      </c>
      <c r="I8483" t="n">
        <v>0.006537788431720011</v>
      </c>
      <c r="J8483" t="n">
        <v>3.980976869776442e-05</v>
      </c>
      <c r="K8483" t="n">
        <v>0.0002414518735410364</v>
      </c>
      <c r="L8483" t="n">
        <v>0.0002763588999189002</v>
      </c>
      <c r="M8483" t="inlineStr">
        <is>
          <t>Non-concurrent positive CQC design component envelopes; missing legacy rotations left blank</t>
        </is>
      </c>
    </row>
    <row r="8484">
      <c r="A8484" t="inlineStr">
        <is>
          <t>SLS</t>
        </is>
      </c>
      <c r="B8484" t="inlineStr">
        <is>
          <t>X_Eminus</t>
        </is>
      </c>
      <c r="C8484" t="n">
        <v>3668</v>
      </c>
      <c r="D8484" t="n">
        <v>6</v>
      </c>
      <c r="E8484" t="n">
        <v>9</v>
      </c>
      <c r="F8484" t="n">
        <v>68.39999999999999</v>
      </c>
      <c r="G8484" t="n">
        <v>0.03954281283703286</v>
      </c>
      <c r="H8484" t="n">
        <v>0.001658153399512091</v>
      </c>
      <c r="I8484" t="n">
        <v>0.003996048713408709</v>
      </c>
      <c r="J8484" t="n">
        <v>4.248403425778428e-06</v>
      </c>
      <c r="K8484" t="n">
        <v>0.0005114333447065836</v>
      </c>
      <c r="L8484" t="n">
        <v>0.0002763588999189002</v>
      </c>
      <c r="M8484" t="inlineStr">
        <is>
          <t>Non-concurrent positive CQC design component envelopes; missing legacy rotations left blank</t>
        </is>
      </c>
    </row>
    <row r="8485">
      <c r="A8485" t="inlineStr">
        <is>
          <t>SLS</t>
        </is>
      </c>
      <c r="B8485" t="inlineStr">
        <is>
          <t>X_Eminus</t>
        </is>
      </c>
      <c r="C8485" t="n">
        <v>3669</v>
      </c>
      <c r="D8485" t="n">
        <v>0</v>
      </c>
      <c r="E8485" t="n">
        <v>9</v>
      </c>
      <c r="F8485" t="n">
        <v>64.59999999999999</v>
      </c>
      <c r="G8485" t="n">
        <v>0.03683926294133243</v>
      </c>
      <c r="H8485" t="n">
        <v>0.003182076656912126</v>
      </c>
      <c r="I8485" t="n">
        <v>0.006445697458775964</v>
      </c>
      <c r="J8485" t="n">
        <v>4.456548592615558e-05</v>
      </c>
      <c r="K8485" t="n">
        <v>0.0002128423508244799</v>
      </c>
      <c r="L8485" t="n">
        <v>0.0002651730547427817</v>
      </c>
      <c r="M8485" t="inlineStr">
        <is>
          <t>Non-concurrent positive CQC design component envelopes; missing legacy rotations left blank</t>
        </is>
      </c>
    </row>
    <row r="8486">
      <c r="A8486" t="inlineStr">
        <is>
          <t>SLS</t>
        </is>
      </c>
      <c r="B8486" t="inlineStr">
        <is>
          <t>X_Eminus</t>
        </is>
      </c>
      <c r="C8486" t="n">
        <v>3670</v>
      </c>
      <c r="D8486" t="n">
        <v>6</v>
      </c>
      <c r="E8486" t="n">
        <v>9</v>
      </c>
      <c r="F8486" t="n">
        <v>64.59999999999999</v>
      </c>
      <c r="G8486" t="n">
        <v>0.03683926294133243</v>
      </c>
      <c r="H8486" t="n">
        <v>0.001591038328455436</v>
      </c>
      <c r="I8486" t="n">
        <v>0.004010766276946462</v>
      </c>
      <c r="J8486" t="n">
        <v>5.046729740703721e-06</v>
      </c>
      <c r="K8486" t="n">
        <v>0.0004954937951730559</v>
      </c>
      <c r="L8486" t="n">
        <v>0.0002651730547427817</v>
      </c>
      <c r="M8486" t="inlineStr">
        <is>
          <t>Non-concurrent positive CQC design component envelopes; missing legacy rotations left blank</t>
        </is>
      </c>
    </row>
    <row r="8487">
      <c r="A8487" t="inlineStr">
        <is>
          <t>SLS</t>
        </is>
      </c>
      <c r="B8487" t="inlineStr">
        <is>
          <t>X_Eminus</t>
        </is>
      </c>
      <c r="C8487" t="n">
        <v>3671</v>
      </c>
      <c r="D8487" t="n">
        <v>0</v>
      </c>
      <c r="E8487" t="n">
        <v>9</v>
      </c>
      <c r="F8487" t="n">
        <v>60.8</v>
      </c>
      <c r="G8487" t="n">
        <v>0.03411078545396848</v>
      </c>
      <c r="H8487" t="n">
        <v>0.003035164202618667</v>
      </c>
      <c r="I8487" t="n">
        <v>0.006329551430651011</v>
      </c>
      <c r="J8487" t="n">
        <v>4.912249346799233e-05</v>
      </c>
      <c r="K8487" t="n">
        <v>0.0001841105160740622</v>
      </c>
      <c r="L8487" t="n">
        <v>0.0002529303502183195</v>
      </c>
      <c r="M8487" t="inlineStr">
        <is>
          <t>Non-concurrent positive CQC design component envelopes; missing legacy rotations left blank</t>
        </is>
      </c>
    </row>
    <row r="8488">
      <c r="A8488" t="inlineStr">
        <is>
          <t>SLS</t>
        </is>
      </c>
      <c r="B8488" t="inlineStr">
        <is>
          <t>X_Eminus</t>
        </is>
      </c>
      <c r="C8488" t="n">
        <v>3672</v>
      </c>
      <c r="D8488" t="n">
        <v>6</v>
      </c>
      <c r="E8488" t="n">
        <v>9</v>
      </c>
      <c r="F8488" t="n">
        <v>60.8</v>
      </c>
      <c r="G8488" t="n">
        <v>0.03411078545396848</v>
      </c>
      <c r="H8488" t="n">
        <v>0.001517582101308751</v>
      </c>
      <c r="I8488" t="n">
        <v>0.00400939781092634</v>
      </c>
      <c r="J8488" t="n">
        <v>5.82201998037744e-06</v>
      </c>
      <c r="K8488" t="n">
        <v>0.0004777845558613994</v>
      </c>
      <c r="L8488" t="n">
        <v>0.0002529303502183195</v>
      </c>
      <c r="M8488" t="inlineStr">
        <is>
          <t>Non-concurrent positive CQC design component envelopes; missing legacy rotations left blank</t>
        </is>
      </c>
    </row>
    <row r="8489">
      <c r="A8489" t="inlineStr">
        <is>
          <t>SLS</t>
        </is>
      </c>
      <c r="B8489" t="inlineStr">
        <is>
          <t>X_Eminus</t>
        </is>
      </c>
      <c r="C8489" t="n">
        <v>3673</v>
      </c>
      <c r="D8489" t="n">
        <v>0</v>
      </c>
      <c r="E8489" t="n">
        <v>9</v>
      </c>
      <c r="F8489" t="n">
        <v>56.99999999999999</v>
      </c>
      <c r="G8489" t="n">
        <v>0.03136961922956225</v>
      </c>
      <c r="H8489" t="n">
        <v>0.002876233614493987</v>
      </c>
      <c r="I8489" t="n">
        <v>0.006187299657663977</v>
      </c>
      <c r="J8489" t="n">
        <v>5.343879686591941e-05</v>
      </c>
      <c r="K8489" t="n">
        <v>0.0001556071538257408</v>
      </c>
      <c r="L8489" t="n">
        <v>0.0002396861345412567</v>
      </c>
      <c r="M8489" t="inlineStr">
        <is>
          <t>Non-concurrent positive CQC design component envelopes; missing legacy rotations left blank</t>
        </is>
      </c>
    </row>
    <row r="8490">
      <c r="A8490" t="inlineStr">
        <is>
          <t>SLS</t>
        </is>
      </c>
      <c r="B8490" t="inlineStr">
        <is>
          <t>X_Eminus</t>
        </is>
      </c>
      <c r="C8490" t="n">
        <v>3674</v>
      </c>
      <c r="D8490" t="n">
        <v>6</v>
      </c>
      <c r="E8490" t="n">
        <v>9</v>
      </c>
      <c r="F8490" t="n">
        <v>56.99999999999999</v>
      </c>
      <c r="G8490" t="n">
        <v>0.03136961922956225</v>
      </c>
      <c r="H8490" t="n">
        <v>0.001438116807246448</v>
      </c>
      <c r="I8490" t="n">
        <v>0.003990105959523566</v>
      </c>
      <c r="J8490" t="n">
        <v>6.581814445673348e-06</v>
      </c>
      <c r="K8490" t="n">
        <v>0.0004581485845177756</v>
      </c>
      <c r="L8490" t="n">
        <v>0.0002396861345412567</v>
      </c>
      <c r="M8490" t="inlineStr">
        <is>
          <t>Non-concurrent positive CQC design component envelopes; missing legacy rotations left blank</t>
        </is>
      </c>
    </row>
    <row r="8491">
      <c r="A8491" t="inlineStr">
        <is>
          <t>SLS</t>
        </is>
      </c>
      <c r="B8491" t="inlineStr">
        <is>
          <t>X_Eminus</t>
        </is>
      </c>
      <c r="C8491" t="n">
        <v>3675</v>
      </c>
      <c r="D8491" t="n">
        <v>0</v>
      </c>
      <c r="E8491" t="n">
        <v>9</v>
      </c>
      <c r="F8491" t="n">
        <v>53.2</v>
      </c>
      <c r="G8491" t="n">
        <v>0.02862826263918134</v>
      </c>
      <c r="H8491" t="n">
        <v>0.002706035270806411</v>
      </c>
      <c r="I8491" t="n">
        <v>0.006017038204632623</v>
      </c>
      <c r="J8491" t="n">
        <v>5.747308558514522e-05</v>
      </c>
      <c r="K8491" t="n">
        <v>0.0001277710506107249</v>
      </c>
      <c r="L8491" t="n">
        <v>0.0002255029392339557</v>
      </c>
      <c r="M8491" t="inlineStr">
        <is>
          <t>Non-concurrent positive CQC design component envelopes; missing legacy rotations left blank</t>
        </is>
      </c>
    </row>
    <row r="8492">
      <c r="A8492" t="inlineStr">
        <is>
          <t>SLS</t>
        </is>
      </c>
      <c r="B8492" t="inlineStr">
        <is>
          <t>X_Eminus</t>
        </is>
      </c>
      <c r="C8492" t="n">
        <v>3676</v>
      </c>
      <c r="D8492" t="n">
        <v>6</v>
      </c>
      <c r="E8492" t="n">
        <v>9</v>
      </c>
      <c r="F8492" t="n">
        <v>53.2</v>
      </c>
      <c r="G8492" t="n">
        <v>0.02862826263918134</v>
      </c>
      <c r="H8492" t="n">
        <v>0.001353017635402677</v>
      </c>
      <c r="I8492" t="n">
        <v>0.003951237524414363</v>
      </c>
      <c r="J8492" t="n">
        <v>7.334822687110089e-06</v>
      </c>
      <c r="K8492" t="n">
        <v>0.0004364344517411182</v>
      </c>
      <c r="L8492" t="n">
        <v>0.0002255029392339557</v>
      </c>
      <c r="M8492" t="inlineStr">
        <is>
          <t>Non-concurrent positive CQC design component envelopes; missing legacy rotations left blank</t>
        </is>
      </c>
    </row>
    <row r="8493">
      <c r="A8493" t="inlineStr">
        <is>
          <t>SLS</t>
        </is>
      </c>
      <c r="B8493" t="inlineStr">
        <is>
          <t>X_Eminus</t>
        </is>
      </c>
      <c r="C8493" t="n">
        <v>3677</v>
      </c>
      <c r="D8493" t="n">
        <v>0</v>
      </c>
      <c r="E8493" t="n">
        <v>9</v>
      </c>
      <c r="F8493" t="n">
        <v>49.39999999999999</v>
      </c>
      <c r="G8493" t="n">
        <v>0.02590048312292689</v>
      </c>
      <c r="H8493" t="n">
        <v>0.002525413344226184</v>
      </c>
      <c r="I8493" t="n">
        <v>0.005816996305099227</v>
      </c>
      <c r="J8493" t="n">
        <v>6.118090369869283e-05</v>
      </c>
      <c r="K8493" t="n">
        <v>0.0001013056450214378</v>
      </c>
      <c r="L8493" t="n">
        <v>0.0002104511120189353</v>
      </c>
      <c r="M8493" t="inlineStr">
        <is>
          <t>Non-concurrent positive CQC design component envelopes; missing legacy rotations left blank</t>
        </is>
      </c>
    </row>
    <row r="8494">
      <c r="A8494" t="inlineStr">
        <is>
          <t>SLS</t>
        </is>
      </c>
      <c r="B8494" t="inlineStr">
        <is>
          <t>X_Eminus</t>
        </is>
      </c>
      <c r="C8494" t="n">
        <v>3678</v>
      </c>
      <c r="D8494" t="n">
        <v>6</v>
      </c>
      <c r="E8494" t="n">
        <v>9</v>
      </c>
      <c r="F8494" t="n">
        <v>49.39999999999999</v>
      </c>
      <c r="G8494" t="n">
        <v>0.02590048312292689</v>
      </c>
      <c r="H8494" t="n">
        <v>0.001262706672112572</v>
      </c>
      <c r="I8494" t="n">
        <v>0.003891168437230227</v>
      </c>
      <c r="J8494" t="n">
        <v>8.090755809071273e-06</v>
      </c>
      <c r="K8494" t="n">
        <v>0.0004125003136340508</v>
      </c>
      <c r="L8494" t="n">
        <v>0.0002104511120189353</v>
      </c>
      <c r="M8494" t="inlineStr">
        <is>
          <t>Non-concurrent positive CQC design component envelopes; missing legacy rotations left blank</t>
        </is>
      </c>
    </row>
    <row r="8495">
      <c r="A8495" t="inlineStr">
        <is>
          <t>SLS</t>
        </is>
      </c>
      <c r="B8495" t="inlineStr">
        <is>
          <t>X_Eminus</t>
        </is>
      </c>
      <c r="C8495" t="n">
        <v>3679</v>
      </c>
      <c r="D8495" t="n">
        <v>0</v>
      </c>
      <c r="E8495" t="n">
        <v>9</v>
      </c>
      <c r="F8495" t="n">
        <v>45.59999999999999</v>
      </c>
      <c r="G8495" t="n">
        <v>0.02320025691804694</v>
      </c>
      <c r="H8495" t="n">
        <v>0.00233529905848726</v>
      </c>
      <c r="I8495" t="n">
        <v>0.005585534330176282</v>
      </c>
      <c r="J8495" t="n">
        <v>6.451027964899297e-05</v>
      </c>
      <c r="K8495" t="n">
        <v>7.747625586264103e-05</v>
      </c>
      <c r="L8495" t="n">
        <v>0.0001946082548740223</v>
      </c>
      <c r="M8495" t="inlineStr">
        <is>
          <t>Non-concurrent positive CQC design component envelopes; missing legacy rotations left blank</t>
        </is>
      </c>
    </row>
    <row r="8496">
      <c r="A8496" t="inlineStr">
        <is>
          <t>SLS</t>
        </is>
      </c>
      <c r="B8496" t="inlineStr">
        <is>
          <t>X_Eminus</t>
        </is>
      </c>
      <c r="C8496" t="n">
        <v>3680</v>
      </c>
      <c r="D8496" t="n">
        <v>6</v>
      </c>
      <c r="E8496" t="n">
        <v>9</v>
      </c>
      <c r="F8496" t="n">
        <v>45.59999999999999</v>
      </c>
      <c r="G8496" t="n">
        <v>0.02320025691804694</v>
      </c>
      <c r="H8496" t="n">
        <v>0.001167649529243125</v>
      </c>
      <c r="I8496" t="n">
        <v>0.003808258391454345</v>
      </c>
      <c r="J8496" t="n">
        <v>8.859334597060504e-06</v>
      </c>
      <c r="K8496" t="n">
        <v>0.0003862115841895956</v>
      </c>
      <c r="L8496" t="n">
        <v>0.0001946082548740223</v>
      </c>
      <c r="M8496" t="inlineStr">
        <is>
          <t>Non-concurrent positive CQC design component envelopes; missing legacy rotations left blank</t>
        </is>
      </c>
    </row>
    <row r="8497">
      <c r="A8497" t="inlineStr">
        <is>
          <t>SLS</t>
        </is>
      </c>
      <c r="B8497" t="inlineStr">
        <is>
          <t>X_Eminus</t>
        </is>
      </c>
      <c r="C8497" t="n">
        <v>3681</v>
      </c>
      <c r="D8497" t="n">
        <v>0</v>
      </c>
      <c r="E8497" t="n">
        <v>9</v>
      </c>
      <c r="F8497" t="n">
        <v>37.99999999999999</v>
      </c>
      <c r="G8497" t="n">
        <v>0.01794404789453831</v>
      </c>
      <c r="H8497" t="n">
        <v>0.001930839512746465</v>
      </c>
      <c r="I8497" t="n">
        <v>0.005022307679936147</v>
      </c>
      <c r="J8497" t="n">
        <v>6.976149871501954e-05</v>
      </c>
      <c r="K8497" t="n">
        <v>5.004555160559548e-05</v>
      </c>
      <c r="L8497" t="n">
        <v>0.0001609032927289428</v>
      </c>
      <c r="M8497" t="inlineStr">
        <is>
          <t>Non-concurrent positive CQC design component envelopes; missing legacy rotations left blank</t>
        </is>
      </c>
    </row>
    <row r="8498">
      <c r="A8498" t="inlineStr">
        <is>
          <t>SLS</t>
        </is>
      </c>
      <c r="B8498" t="inlineStr">
        <is>
          <t>X_Eminus</t>
        </is>
      </c>
      <c r="C8498" t="n">
        <v>3682</v>
      </c>
      <c r="D8498" t="n">
        <v>6</v>
      </c>
      <c r="E8498" t="n">
        <v>9</v>
      </c>
      <c r="F8498" t="n">
        <v>37.99999999999999</v>
      </c>
      <c r="G8498" t="n">
        <v>0.01794404789453831</v>
      </c>
      <c r="H8498" t="n">
        <v>0.0009654197563728079</v>
      </c>
      <c r="I8498" t="n">
        <v>0.00356658763431284</v>
      </c>
      <c r="J8498" t="n">
        <v>1.04775225547907e-05</v>
      </c>
      <c r="K8498" t="n">
        <v>0.0003263792148892721</v>
      </c>
      <c r="L8498" t="n">
        <v>0.0001609032927289428</v>
      </c>
      <c r="M8498" t="inlineStr">
        <is>
          <t>Non-concurrent positive CQC design component envelopes; missing legacy rotations left blank</t>
        </is>
      </c>
    </row>
    <row r="8499">
      <c r="A8499" t="inlineStr">
        <is>
          <t>SLS</t>
        </is>
      </c>
      <c r="B8499" t="inlineStr">
        <is>
          <t>X_Eminus</t>
        </is>
      </c>
      <c r="C8499" t="n">
        <v>3683</v>
      </c>
      <c r="D8499" t="n">
        <v>0</v>
      </c>
      <c r="E8499" t="n">
        <v>9</v>
      </c>
      <c r="F8499" t="n">
        <v>34.2</v>
      </c>
      <c r="G8499" t="n">
        <v>0.01542097400560033</v>
      </c>
      <c r="H8499" t="n">
        <v>0.001718901235322293</v>
      </c>
      <c r="I8499" t="n">
        <v>0.00468776793238448</v>
      </c>
      <c r="J8499" t="n">
        <v>7.149641918778001e-05</v>
      </c>
      <c r="K8499" t="n">
        <v>5.388681988113223e-05</v>
      </c>
      <c r="L8499" t="n">
        <v>0.0001432417696102538</v>
      </c>
      <c r="M8499" t="inlineStr">
        <is>
          <t>Non-concurrent positive CQC design component envelopes; missing legacy rotations left blank</t>
        </is>
      </c>
    </row>
    <row r="8500">
      <c r="A8500" t="inlineStr">
        <is>
          <t>SLS</t>
        </is>
      </c>
      <c r="B8500" t="inlineStr">
        <is>
          <t>X_Eminus</t>
        </is>
      </c>
      <c r="C8500" t="n">
        <v>3684</v>
      </c>
      <c r="D8500" t="n">
        <v>6</v>
      </c>
      <c r="E8500" t="n">
        <v>9</v>
      </c>
      <c r="F8500" t="n">
        <v>34.2</v>
      </c>
      <c r="G8500" t="n">
        <v>0.01542097400560033</v>
      </c>
      <c r="H8500" t="n">
        <v>0.0008594506176607703</v>
      </c>
      <c r="I8500" t="n">
        <v>0.003403472320579258</v>
      </c>
      <c r="J8500" t="n">
        <v>1.134793451762671e-05</v>
      </c>
      <c r="K8500" t="n">
        <v>0.0002929524691387747</v>
      </c>
      <c r="L8500" t="n">
        <v>0.0001432417696102538</v>
      </c>
      <c r="M8500" t="inlineStr">
        <is>
          <t>Non-concurrent positive CQC design component envelopes; missing legacy rotations left blank</t>
        </is>
      </c>
    </row>
    <row r="8501">
      <c r="A8501" t="inlineStr">
        <is>
          <t>SLS</t>
        </is>
      </c>
      <c r="B8501" t="inlineStr">
        <is>
          <t>X_Eminus</t>
        </is>
      </c>
      <c r="C8501" t="n">
        <v>3685</v>
      </c>
      <c r="D8501" t="n">
        <v>0</v>
      </c>
      <c r="E8501" t="n">
        <v>9</v>
      </c>
      <c r="F8501" t="n">
        <v>30.4</v>
      </c>
      <c r="G8501" t="n">
        <v>0.0129903596164271</v>
      </c>
      <c r="H8501" t="n">
        <v>0.001502306879658737</v>
      </c>
      <c r="I8501" t="n">
        <v>0.004316288582844619</v>
      </c>
      <c r="J8501" t="n">
        <v>7.246131290633727e-05</v>
      </c>
      <c r="K8501" t="n">
        <v>6.604211993347899e-05</v>
      </c>
      <c r="L8501" t="n">
        <v>0.0001251922399716184</v>
      </c>
      <c r="M8501" t="inlineStr">
        <is>
          <t>Non-concurrent positive CQC design component envelopes; missing legacy rotations left blank</t>
        </is>
      </c>
    </row>
    <row r="8502">
      <c r="A8502" t="inlineStr">
        <is>
          <t>SLS</t>
        </is>
      </c>
      <c r="B8502" t="inlineStr">
        <is>
          <t>X_Eminus</t>
        </is>
      </c>
      <c r="C8502" t="n">
        <v>3686</v>
      </c>
      <c r="D8502" t="n">
        <v>6</v>
      </c>
      <c r="E8502" t="n">
        <v>9</v>
      </c>
      <c r="F8502" t="n">
        <v>30.4</v>
      </c>
      <c r="G8502" t="n">
        <v>0.0129903596164271</v>
      </c>
      <c r="H8502" t="n">
        <v>0.000751153439829026</v>
      </c>
      <c r="I8502" t="n">
        <v>0.003208531829995599</v>
      </c>
      <c r="J8502" t="n">
        <v>1.226657138325088e-05</v>
      </c>
      <c r="K8502" t="n">
        <v>0.0002573998321980918</v>
      </c>
      <c r="L8502" t="n">
        <v>0.0001251922399716184</v>
      </c>
      <c r="M8502" t="inlineStr">
        <is>
          <t>Non-concurrent positive CQC design component envelopes; missing legacy rotations left blank</t>
        </is>
      </c>
    </row>
    <row r="8503">
      <c r="A8503" t="inlineStr">
        <is>
          <t>SLS</t>
        </is>
      </c>
      <c r="B8503" t="inlineStr">
        <is>
          <t>X_Eminus</t>
        </is>
      </c>
      <c r="C8503" t="n">
        <v>3687</v>
      </c>
      <c r="D8503" t="n">
        <v>0</v>
      </c>
      <c r="E8503" t="n">
        <v>9</v>
      </c>
      <c r="F8503" t="n">
        <v>26.6</v>
      </c>
      <c r="G8503" t="n">
        <v>0.01067325033218126</v>
      </c>
      <c r="H8503" t="n">
        <v>0.001282667920491334</v>
      </c>
      <c r="I8503" t="n">
        <v>0.003906692044498053</v>
      </c>
      <c r="J8503" t="n">
        <v>7.247061631712792e-05</v>
      </c>
      <c r="K8503" t="n">
        <v>8.051823311383259e-05</v>
      </c>
      <c r="L8503" t="n">
        <v>0.0001068889933743266</v>
      </c>
      <c r="M8503" t="inlineStr">
        <is>
          <t>Non-concurrent positive CQC design component envelopes; missing legacy rotations left blank</t>
        </is>
      </c>
    </row>
    <row r="8504">
      <c r="A8504" t="inlineStr">
        <is>
          <t>SLS</t>
        </is>
      </c>
      <c r="B8504" t="inlineStr">
        <is>
          <t>X_Eminus</t>
        </is>
      </c>
      <c r="C8504" t="n">
        <v>3688</v>
      </c>
      <c r="D8504" t="n">
        <v>6</v>
      </c>
      <c r="E8504" t="n">
        <v>9</v>
      </c>
      <c r="F8504" t="n">
        <v>26.6</v>
      </c>
      <c r="G8504" t="n">
        <v>0.01067325033218126</v>
      </c>
      <c r="H8504" t="n">
        <v>0.0006413339602453743</v>
      </c>
      <c r="I8504" t="n">
        <v>0.002978205432308178</v>
      </c>
      <c r="J8504" t="n">
        <v>1.322543283277686e-05</v>
      </c>
      <c r="K8504" t="n">
        <v>0.0002202787938777008</v>
      </c>
      <c r="L8504" t="n">
        <v>0.0001068889933743266</v>
      </c>
      <c r="M8504" t="inlineStr">
        <is>
          <t>Non-concurrent positive CQC design component envelopes; missing legacy rotations left blank</t>
        </is>
      </c>
    </row>
    <row r="8505">
      <c r="A8505" t="inlineStr">
        <is>
          <t>SLS</t>
        </is>
      </c>
      <c r="B8505" t="inlineStr">
        <is>
          <t>X_Eminus</t>
        </is>
      </c>
      <c r="C8505" t="n">
        <v>3689</v>
      </c>
      <c r="D8505" t="n">
        <v>0</v>
      </c>
      <c r="E8505" t="n">
        <v>9</v>
      </c>
      <c r="F8505" t="n">
        <v>22.8</v>
      </c>
      <c r="G8505" t="n">
        <v>0.008487257769730531</v>
      </c>
      <c r="H8505" t="n">
        <v>0.001061767710998512</v>
      </c>
      <c r="I8505" t="n">
        <v>0.003458072317419957</v>
      </c>
      <c r="J8505" t="n">
        <v>7.125709348109951e-05</v>
      </c>
      <c r="K8505" t="n">
        <v>9.400594177436922e-05</v>
      </c>
      <c r="L8505" t="n">
        <v>8.848064258325204e-05</v>
      </c>
      <c r="M8505" t="inlineStr">
        <is>
          <t>Non-concurrent positive CQC design component envelopes; missing legacy rotations left blank</t>
        </is>
      </c>
    </row>
    <row r="8506">
      <c r="A8506" t="inlineStr">
        <is>
          <t>SLS</t>
        </is>
      </c>
      <c r="B8506" t="inlineStr">
        <is>
          <t>X_Eminus</t>
        </is>
      </c>
      <c r="C8506" t="n">
        <v>3690</v>
      </c>
      <c r="D8506" t="n">
        <v>6</v>
      </c>
      <c r="E8506" t="n">
        <v>9</v>
      </c>
      <c r="F8506" t="n">
        <v>22.8</v>
      </c>
      <c r="G8506" t="n">
        <v>0.008487257769730531</v>
      </c>
      <c r="H8506" t="n">
        <v>0.0005308838554990004</v>
      </c>
      <c r="I8506" t="n">
        <v>0.002708068451485565</v>
      </c>
      <c r="J8506" t="n">
        <v>1.417880029238748e-05</v>
      </c>
      <c r="K8506" t="n">
        <v>0.0001823378582078508</v>
      </c>
      <c r="L8506" t="n">
        <v>8.848064258325204e-05</v>
      </c>
      <c r="M8506" t="inlineStr">
        <is>
          <t>Non-concurrent positive CQC design component envelopes; missing legacy rotations left blank</t>
        </is>
      </c>
    </row>
    <row r="8507">
      <c r="A8507" t="inlineStr">
        <is>
          <t>SLS</t>
        </is>
      </c>
      <c r="B8507" t="inlineStr">
        <is>
          <t>X_Eminus</t>
        </is>
      </c>
      <c r="C8507" t="n">
        <v>3691</v>
      </c>
      <c r="D8507" t="n">
        <v>0</v>
      </c>
      <c r="E8507" t="n">
        <v>9</v>
      </c>
      <c r="F8507" t="n">
        <v>19</v>
      </c>
      <c r="G8507" t="n">
        <v>0.006459882425969418</v>
      </c>
      <c r="H8507" t="n">
        <v>0.0008419468135001653</v>
      </c>
      <c r="I8507" t="n">
        <v>0.002969577364831315</v>
      </c>
      <c r="J8507" t="n">
        <v>6.851607242840203e-05</v>
      </c>
      <c r="K8507" t="n">
        <v>0.0001033094875337525</v>
      </c>
      <c r="L8507" t="n">
        <v>7.01622344583809e-05</v>
      </c>
      <c r="M8507" t="inlineStr">
        <is>
          <t>Non-concurrent positive CQC design component envelopes; missing legacy rotations left blank</t>
        </is>
      </c>
    </row>
    <row r="8508">
      <c r="A8508" t="inlineStr">
        <is>
          <t>SLS</t>
        </is>
      </c>
      <c r="B8508" t="inlineStr">
        <is>
          <t>X_Eminus</t>
        </is>
      </c>
      <c r="C8508" t="n">
        <v>3692</v>
      </c>
      <c r="D8508" t="n">
        <v>6</v>
      </c>
      <c r="E8508" t="n">
        <v>9</v>
      </c>
      <c r="F8508" t="n">
        <v>19</v>
      </c>
      <c r="G8508" t="n">
        <v>0.006459882425969418</v>
      </c>
      <c r="H8508" t="n">
        <v>0.0004209734067498799</v>
      </c>
      <c r="I8508" t="n">
        <v>0.002392157499737233</v>
      </c>
      <c r="J8508" t="n">
        <v>1.491997611771416e-05</v>
      </c>
      <c r="K8508" t="n">
        <v>0.000144019248987112</v>
      </c>
      <c r="L8508" t="n">
        <v>7.01622344583809e-05</v>
      </c>
      <c r="M8508" t="inlineStr">
        <is>
          <t>Non-concurrent positive CQC design component envelopes; missing legacy rotations left blank</t>
        </is>
      </c>
    </row>
    <row r="8509">
      <c r="A8509" t="inlineStr">
        <is>
          <t>SLS</t>
        </is>
      </c>
      <c r="B8509" t="inlineStr">
        <is>
          <t>X_Eminus</t>
        </is>
      </c>
      <c r="C8509" t="n">
        <v>3693</v>
      </c>
      <c r="D8509" t="n">
        <v>0</v>
      </c>
      <c r="E8509" t="n">
        <v>9</v>
      </c>
      <c r="F8509" t="n">
        <v>15.2</v>
      </c>
      <c r="G8509" t="n">
        <v>0.004608322805463336</v>
      </c>
      <c r="H8509" t="n">
        <v>0.0006258397045270926</v>
      </c>
      <c r="I8509" t="n">
        <v>0.00244075590372631</v>
      </c>
      <c r="J8509" t="n">
        <v>6.332589053523989e-05</v>
      </c>
      <c r="K8509" t="n">
        <v>0.0001117305923933045</v>
      </c>
      <c r="L8509" t="n">
        <v>5.215330871061488e-05</v>
      </c>
      <c r="M8509" t="inlineStr">
        <is>
          <t>Non-concurrent positive CQC design component envelopes; missing legacy rotations left blank</t>
        </is>
      </c>
    </row>
    <row r="8510">
      <c r="A8510" t="inlineStr">
        <is>
          <t>SLS</t>
        </is>
      </c>
      <c r="B8510" t="inlineStr">
        <is>
          <t>X_Eminus</t>
        </is>
      </c>
      <c r="C8510" t="n">
        <v>3694</v>
      </c>
      <c r="D8510" t="n">
        <v>6</v>
      </c>
      <c r="E8510" t="n">
        <v>9</v>
      </c>
      <c r="F8510" t="n">
        <v>15.2</v>
      </c>
      <c r="G8510" t="n">
        <v>0.004608322805463336</v>
      </c>
      <c r="H8510" t="n">
        <v>0.0003129198522634032</v>
      </c>
      <c r="I8510" t="n">
        <v>0.002024692836817635</v>
      </c>
      <c r="J8510" t="n">
        <v>1.528510476292874e-05</v>
      </c>
      <c r="K8510" t="n">
        <v>0.0001114116873683532</v>
      </c>
      <c r="L8510" t="n">
        <v>5.215330871061488e-05</v>
      </c>
      <c r="M8510" t="inlineStr">
        <is>
          <t>Non-concurrent positive CQC design component envelopes; missing legacy rotations left blank</t>
        </is>
      </c>
    </row>
    <row r="8511">
      <c r="A8511" t="inlineStr">
        <is>
          <t>SLS</t>
        </is>
      </c>
      <c r="B8511" t="inlineStr">
        <is>
          <t>X_Eminus</t>
        </is>
      </c>
      <c r="C8511" t="n">
        <v>3695</v>
      </c>
      <c r="D8511" t="n">
        <v>0</v>
      </c>
      <c r="E8511" t="n">
        <v>9</v>
      </c>
      <c r="F8511" t="n">
        <v>11.4</v>
      </c>
      <c r="G8511" t="n">
        <v>0.002999592180913607</v>
      </c>
      <c r="H8511" t="n">
        <v>0.0004294531592521379</v>
      </c>
      <c r="I8511" t="n">
        <v>0.001871777834752179</v>
      </c>
      <c r="J8511" t="n">
        <v>5.093624517096516e-05</v>
      </c>
      <c r="K8511" t="n">
        <v>8.636952549337558e-05</v>
      </c>
      <c r="L8511" t="n">
        <v>3.578776327102772e-05</v>
      </c>
      <c r="M8511" t="inlineStr">
        <is>
          <t>Non-concurrent positive CQC design component envelopes; missing legacy rotations left blank</t>
        </is>
      </c>
    </row>
    <row r="8512">
      <c r="A8512" t="inlineStr">
        <is>
          <t>SLS</t>
        </is>
      </c>
      <c r="B8512" t="inlineStr">
        <is>
          <t>X_Eminus</t>
        </is>
      </c>
      <c r="C8512" t="n">
        <v>3696</v>
      </c>
      <c r="D8512" t="n">
        <v>6</v>
      </c>
      <c r="E8512" t="n">
        <v>9</v>
      </c>
      <c r="F8512" t="n">
        <v>11.4</v>
      </c>
      <c r="G8512" t="n">
        <v>0.002999592180913607</v>
      </c>
      <c r="H8512" t="n">
        <v>0.0002147265796259719</v>
      </c>
      <c r="I8512" t="n">
        <v>0.001581672041719455</v>
      </c>
      <c r="J8512" t="n">
        <v>1.2024898435134e-05</v>
      </c>
      <c r="K8512" t="n">
        <v>7.139523454792556e-05</v>
      </c>
      <c r="L8512" t="n">
        <v>3.578776327102772e-05</v>
      </c>
      <c r="M8512" t="inlineStr">
        <is>
          <t>Non-concurrent positive CQC design component envelopes; missing legacy rotations left blank</t>
        </is>
      </c>
    </row>
    <row r="8513">
      <c r="A8513" t="inlineStr">
        <is>
          <t>SLS</t>
        </is>
      </c>
      <c r="B8513" t="inlineStr">
        <is>
          <t>X_Eminus</t>
        </is>
      </c>
      <c r="C8513" t="n">
        <v>3697</v>
      </c>
      <c r="D8513" t="n">
        <v>0</v>
      </c>
      <c r="E8513" t="n">
        <v>9</v>
      </c>
      <c r="F8513" t="n">
        <v>7.6</v>
      </c>
      <c r="G8513" t="n">
        <v>0.001841904940564088</v>
      </c>
      <c r="H8513" t="n">
        <v>0.0003007357544704624</v>
      </c>
      <c r="I8513" t="n">
        <v>0.001299135771618162</v>
      </c>
      <c r="J8513" t="n">
        <v>4.217775549189582e-05</v>
      </c>
      <c r="K8513" t="n">
        <v>8.270105881049688e-05</v>
      </c>
      <c r="L8513" t="n">
        <v>2.506131287255039e-05</v>
      </c>
      <c r="M8513" t="inlineStr">
        <is>
          <t>Non-concurrent positive CQC design component envelopes; missing legacy rotations left blank</t>
        </is>
      </c>
    </row>
    <row r="8514">
      <c r="A8514" t="inlineStr">
        <is>
          <t>SLS</t>
        </is>
      </c>
      <c r="B8514" t="inlineStr">
        <is>
          <t>X_Eminus</t>
        </is>
      </c>
      <c r="C8514" t="n">
        <v>3698</v>
      </c>
      <c r="D8514" t="n">
        <v>6</v>
      </c>
      <c r="E8514" t="n">
        <v>9</v>
      </c>
      <c r="F8514" t="n">
        <v>7.6</v>
      </c>
      <c r="G8514" t="n">
        <v>0.001841904940564088</v>
      </c>
      <c r="H8514" t="n">
        <v>0.00015036787723516</v>
      </c>
      <c r="I8514" t="n">
        <v>0.001125517934901381</v>
      </c>
      <c r="J8514" t="n">
        <v>1.197455637652096e-05</v>
      </c>
      <c r="K8514" t="n">
        <v>4.906220193529629e-05</v>
      </c>
      <c r="L8514" t="n">
        <v>2.506131287255039e-05</v>
      </c>
      <c r="M8514" t="inlineStr">
        <is>
          <t>Non-concurrent positive CQC design component envelopes; missing legacy rotations left blank</t>
        </is>
      </c>
    </row>
    <row r="8515">
      <c r="A8515" t="inlineStr">
        <is>
          <t>SLS</t>
        </is>
      </c>
      <c r="B8515" t="inlineStr">
        <is>
          <t>X_Eminus</t>
        </is>
      </c>
      <c r="C8515" t="n">
        <v>3699</v>
      </c>
      <c r="D8515" t="n">
        <v>0</v>
      </c>
      <c r="E8515" t="n">
        <v>9</v>
      </c>
      <c r="F8515" t="n">
        <v>3.8</v>
      </c>
      <c r="G8515" t="n">
        <v>0.000707356269932623</v>
      </c>
      <c r="H8515" t="n">
        <v>0.0001265182135477595</v>
      </c>
      <c r="I8515" t="n">
        <v>0.0006644162443111427</v>
      </c>
      <c r="J8515" t="n">
        <v>3.442675121073877e-05</v>
      </c>
      <c r="K8515" t="n">
        <v>0.0001195187816386481</v>
      </c>
      <c r="L8515" t="n">
        <v>1.054318446231888e-05</v>
      </c>
      <c r="M8515" t="inlineStr">
        <is>
          <t>Non-concurrent positive CQC design component envelopes; missing legacy rotations left blank</t>
        </is>
      </c>
    </row>
    <row r="8516">
      <c r="A8516" t="inlineStr">
        <is>
          <t>SLS</t>
        </is>
      </c>
      <c r="B8516" t="inlineStr">
        <is>
          <t>X_Eminus</t>
        </is>
      </c>
      <c r="C8516" t="n">
        <v>3700</v>
      </c>
      <c r="D8516" t="n">
        <v>6</v>
      </c>
      <c r="E8516" t="n">
        <v>9</v>
      </c>
      <c r="F8516" t="n">
        <v>3.8</v>
      </c>
      <c r="G8516" t="n">
        <v>0.000707356269932623</v>
      </c>
      <c r="H8516" t="n">
        <v>6.325910677384621e-05</v>
      </c>
      <c r="I8516" t="n">
        <v>0.0006361280332969348</v>
      </c>
      <c r="J8516" t="n">
        <v>1.340855981170438e-05</v>
      </c>
      <c r="K8516" t="n">
        <v>4.52084529339311e-05</v>
      </c>
      <c r="L8516" t="n">
        <v>1.054318446231888e-05</v>
      </c>
      <c r="M8516" t="inlineStr">
        <is>
          <t>Non-concurrent positive CQC design component envelopes; missing legacy rotations left blank</t>
        </is>
      </c>
    </row>
    <row r="8517">
      <c r="A8517" t="inlineStr">
        <is>
          <t>SLS</t>
        </is>
      </c>
      <c r="B8517" t="inlineStr">
        <is>
          <t>X_Eminus</t>
        </is>
      </c>
      <c r="C8517" t="n">
        <v>3701</v>
      </c>
      <c r="D8517" t="n">
        <v>7.999999998</v>
      </c>
      <c r="E8517" t="n">
        <v>0</v>
      </c>
      <c r="F8517" t="n">
        <v>41.79999999999999</v>
      </c>
      <c r="G8517" t="n">
        <v>0.01995447700666761</v>
      </c>
      <c r="H8517" t="n">
        <v>0.0007122432644801094</v>
      </c>
      <c r="I8517" t="n">
        <v>0.001491461195225308</v>
      </c>
      <c r="J8517" t="n">
        <v>0.0002750162125134395</v>
      </c>
      <c r="K8517" t="n">
        <v>0.0002573385508271042</v>
      </c>
      <c r="L8517" t="n">
        <v>0.0001780608160312347</v>
      </c>
      <c r="M8517" t="inlineStr">
        <is>
          <t>Non-concurrent positive CQC design component envelopes; missing legacy rotations left blank</t>
        </is>
      </c>
    </row>
    <row r="8518">
      <c r="A8518" t="inlineStr">
        <is>
          <t>SLS</t>
        </is>
      </c>
      <c r="B8518" t="inlineStr">
        <is>
          <t>X_Eminus</t>
        </is>
      </c>
      <c r="C8518" t="n">
        <v>3702</v>
      </c>
      <c r="D8518" t="n">
        <v>10.000000002</v>
      </c>
      <c r="E8518" t="n">
        <v>0</v>
      </c>
      <c r="F8518" t="n">
        <v>41.79999999999999</v>
      </c>
      <c r="G8518" t="n">
        <v>0.01995447700666761</v>
      </c>
      <c r="H8518" t="n">
        <v>0.0003561216317053964</v>
      </c>
      <c r="I8518" t="n">
        <v>0.0009306649423149193</v>
      </c>
      <c r="J8518" t="n">
        <v>0.0001178427465346019</v>
      </c>
      <c r="K8518" t="n">
        <v>0.0002999901331752575</v>
      </c>
      <c r="L8518" t="n">
        <v>0.0001780608160312347</v>
      </c>
      <c r="M8518" t="inlineStr">
        <is>
          <t>Non-concurrent positive CQC design component envelopes; missing legacy rotations left blank</t>
        </is>
      </c>
    </row>
    <row r="8519">
      <c r="A8519" t="inlineStr">
        <is>
          <t>SLS</t>
        </is>
      </c>
      <c r="B8519" t="inlineStr">
        <is>
          <t>X_Eminus</t>
        </is>
      </c>
      <c r="C8519" t="n">
        <v>3703</v>
      </c>
      <c r="D8519" t="n">
        <v>7.999999998</v>
      </c>
      <c r="E8519" t="n">
        <v>0</v>
      </c>
      <c r="F8519" t="n">
        <v>75.99999999999999</v>
      </c>
      <c r="G8519" t="n">
        <v>0.04384058431731809</v>
      </c>
      <c r="H8519" t="n">
        <v>0.00118151475071516</v>
      </c>
      <c r="I8519" t="n">
        <v>0.002094410042788672</v>
      </c>
      <c r="J8519" t="n">
        <v>0.0001506642736049915</v>
      </c>
      <c r="K8519" t="n">
        <v>0.0004619691401514318</v>
      </c>
      <c r="L8519" t="n">
        <v>0.0002953786875314541</v>
      </c>
      <c r="M8519" t="inlineStr">
        <is>
          <t>Non-concurrent positive CQC design component envelopes; missing legacy rotations left blank</t>
        </is>
      </c>
    </row>
    <row r="8520">
      <c r="A8520" t="inlineStr">
        <is>
          <t>SLS</t>
        </is>
      </c>
      <c r="B8520" t="inlineStr">
        <is>
          <t>X_Eminus</t>
        </is>
      </c>
      <c r="C8520" t="n">
        <v>3704</v>
      </c>
      <c r="D8520" t="n">
        <v>10.000000002</v>
      </c>
      <c r="E8520" t="n">
        <v>0</v>
      </c>
      <c r="F8520" t="n">
        <v>75.99999999999999</v>
      </c>
      <c r="G8520" t="n">
        <v>0.04384058431731809</v>
      </c>
      <c r="H8520" t="n">
        <v>0.0005907573744707362</v>
      </c>
      <c r="I8520" t="n">
        <v>0.001144065513943554</v>
      </c>
      <c r="J8520" t="n">
        <v>6.408349075412721e-05</v>
      </c>
      <c r="K8520" t="n">
        <v>0.000485863871284349</v>
      </c>
      <c r="L8520" t="n">
        <v>0.0002953786875314541</v>
      </c>
      <c r="M8520" t="inlineStr">
        <is>
          <t>Non-concurrent positive CQC design component envelopes; missing legacy rotations left blank</t>
        </is>
      </c>
    </row>
    <row r="8521">
      <c r="A8521" t="inlineStr">
        <is>
          <t>SLS</t>
        </is>
      </c>
      <c r="B8521" t="inlineStr">
        <is>
          <t>X_Eminus</t>
        </is>
      </c>
      <c r="C8521" t="n">
        <v>3705</v>
      </c>
      <c r="D8521" t="n">
        <v>7.999999998</v>
      </c>
      <c r="E8521" t="n">
        <v>0</v>
      </c>
      <c r="F8521" t="n">
        <v>72.19999999999999</v>
      </c>
      <c r="G8521" t="n">
        <v>0.04125085731421006</v>
      </c>
      <c r="H8521" t="n">
        <v>0.00114576225632057</v>
      </c>
      <c r="I8521" t="n">
        <v>0.002053930560330262</v>
      </c>
      <c r="J8521" t="n">
        <v>0.0001689192848029274</v>
      </c>
      <c r="K8521" t="n">
        <v>0.0004431661634815218</v>
      </c>
      <c r="L8521" t="n">
        <v>0.0002864405639372653</v>
      </c>
      <c r="M8521" t="inlineStr">
        <is>
          <t>Non-concurrent positive CQC design component envelopes; missing legacy rotations left blank</t>
        </is>
      </c>
    </row>
    <row r="8522">
      <c r="A8522" t="inlineStr">
        <is>
          <t>SLS</t>
        </is>
      </c>
      <c r="B8522" t="inlineStr">
        <is>
          <t>X_Eminus</t>
        </is>
      </c>
      <c r="C8522" t="n">
        <v>3706</v>
      </c>
      <c r="D8522" t="n">
        <v>10.000000002</v>
      </c>
      <c r="E8522" t="n">
        <v>0</v>
      </c>
      <c r="F8522" t="n">
        <v>72.19999999999999</v>
      </c>
      <c r="G8522" t="n">
        <v>0.04125085731421006</v>
      </c>
      <c r="H8522" t="n">
        <v>0.0005728811273002775</v>
      </c>
      <c r="I8522" t="n">
        <v>0.001137317566757084</v>
      </c>
      <c r="J8522" t="n">
        <v>7.206817269073469e-05</v>
      </c>
      <c r="K8522" t="n">
        <v>0.0004700997955874678</v>
      </c>
      <c r="L8522" t="n">
        <v>0.0002864405639372653</v>
      </c>
      <c r="M8522" t="inlineStr">
        <is>
          <t>Non-concurrent positive CQC design component envelopes; missing legacy rotations left blank</t>
        </is>
      </c>
    </row>
    <row r="8523">
      <c r="A8523" t="inlineStr">
        <is>
          <t>SLS</t>
        </is>
      </c>
      <c r="B8523" t="inlineStr">
        <is>
          <t>X_Eminus</t>
        </is>
      </c>
      <c r="C8523" t="n">
        <v>3707</v>
      </c>
      <c r="D8523" t="n">
        <v>7.999999998</v>
      </c>
      <c r="E8523" t="n">
        <v>0</v>
      </c>
      <c r="F8523" t="n">
        <v>68.39999999999999</v>
      </c>
      <c r="G8523" t="n">
        <v>0.03861858901071145</v>
      </c>
      <c r="H8523" t="n">
        <v>0.00110543560022701</v>
      </c>
      <c r="I8523" t="n">
        <v>0.002007963790627301</v>
      </c>
      <c r="J8523" t="n">
        <v>0.0001865878773275451</v>
      </c>
      <c r="K8523" t="n">
        <v>0.000423474283868452</v>
      </c>
      <c r="L8523" t="n">
        <v>0.0002763588999189002</v>
      </c>
      <c r="M8523" t="inlineStr">
        <is>
          <t>Non-concurrent positive CQC design component envelopes; missing legacy rotations left blank</t>
        </is>
      </c>
    </row>
    <row r="8524">
      <c r="A8524" t="inlineStr">
        <is>
          <t>SLS</t>
        </is>
      </c>
      <c r="B8524" t="inlineStr">
        <is>
          <t>X_Eminus</t>
        </is>
      </c>
      <c r="C8524" t="n">
        <v>3708</v>
      </c>
      <c r="D8524" t="n">
        <v>10.000000002</v>
      </c>
      <c r="E8524" t="n">
        <v>0</v>
      </c>
      <c r="F8524" t="n">
        <v>68.39999999999999</v>
      </c>
      <c r="G8524" t="n">
        <v>0.03861858901071145</v>
      </c>
      <c r="H8524" t="n">
        <v>0.0005527177992837729</v>
      </c>
      <c r="I8524" t="n">
        <v>0.001127117388899099</v>
      </c>
      <c r="J8524" t="n">
        <v>7.976754160316735e-05</v>
      </c>
      <c r="K8524" t="n">
        <v>0.0004533069140515542</v>
      </c>
      <c r="L8524" t="n">
        <v>0.0002763588999189002</v>
      </c>
      <c r="M8524" t="inlineStr">
        <is>
          <t>Non-concurrent positive CQC design component envelopes; missing legacy rotations left blank</t>
        </is>
      </c>
    </row>
    <row r="8525">
      <c r="A8525" t="inlineStr">
        <is>
          <t>SLS</t>
        </is>
      </c>
      <c r="B8525" t="inlineStr">
        <is>
          <t>X_Eminus</t>
        </is>
      </c>
      <c r="C8525" t="n">
        <v>3709</v>
      </c>
      <c r="D8525" t="n">
        <v>7.999999998</v>
      </c>
      <c r="E8525" t="n">
        <v>0</v>
      </c>
      <c r="F8525" t="n">
        <v>64.59999999999999</v>
      </c>
      <c r="G8525" t="n">
        <v>0.03595422685238102</v>
      </c>
      <c r="H8525" t="n">
        <v>0.001060692219500219</v>
      </c>
      <c r="I8525" t="n">
        <v>0.001955931942544889</v>
      </c>
      <c r="J8525" t="n">
        <v>0.0002034274130583819</v>
      </c>
      <c r="K8525" t="n">
        <v>0.0004028852993974053</v>
      </c>
      <c r="L8525" t="n">
        <v>0.0002651730547427817</v>
      </c>
      <c r="M8525" t="inlineStr">
        <is>
          <t>Non-concurrent positive CQC design component envelopes; missing legacy rotations left blank</t>
        </is>
      </c>
    </row>
    <row r="8526">
      <c r="A8526" t="inlineStr">
        <is>
          <t>SLS</t>
        </is>
      </c>
      <c r="B8526" t="inlineStr">
        <is>
          <t>X_Eminus</t>
        </is>
      </c>
      <c r="C8526" t="n">
        <v>3710</v>
      </c>
      <c r="D8526" t="n">
        <v>10.000000002</v>
      </c>
      <c r="E8526" t="n">
        <v>0</v>
      </c>
      <c r="F8526" t="n">
        <v>64.59999999999999</v>
      </c>
      <c r="G8526" t="n">
        <v>0.03595422685238102</v>
      </c>
      <c r="H8526" t="n">
        <v>0.0005303461089539637</v>
      </c>
      <c r="I8526" t="n">
        <v>0.001113025354320263</v>
      </c>
      <c r="J8526" t="n">
        <v>8.703632874481434e-05</v>
      </c>
      <c r="K8526" t="n">
        <v>0.0004354122865904553</v>
      </c>
      <c r="L8526" t="n">
        <v>0.0002651730547427817</v>
      </c>
      <c r="M8526" t="inlineStr">
        <is>
          <t>Non-concurrent positive CQC design component envelopes; missing legacy rotations left blank</t>
        </is>
      </c>
    </row>
    <row r="8527">
      <c r="A8527" t="inlineStr">
        <is>
          <t>SLS</t>
        </is>
      </c>
      <c r="B8527" t="inlineStr">
        <is>
          <t>X_Eminus</t>
        </is>
      </c>
      <c r="C8527" t="n">
        <v>3711</v>
      </c>
      <c r="D8527" t="n">
        <v>7.999999998</v>
      </c>
      <c r="E8527" t="n">
        <v>0</v>
      </c>
      <c r="F8527" t="n">
        <v>60.8</v>
      </c>
      <c r="G8527" t="n">
        <v>0.03326821491192911</v>
      </c>
      <c r="H8527" t="n">
        <v>0.001011721401377973</v>
      </c>
      <c r="I8527" t="n">
        <v>0.001897369036849172</v>
      </c>
      <c r="J8527" t="n">
        <v>0.0002192010380534197</v>
      </c>
      <c r="K8527" t="n">
        <v>0.0003813095443324873</v>
      </c>
      <c r="L8527" t="n">
        <v>0.0002529303502183195</v>
      </c>
      <c r="M8527" t="inlineStr">
        <is>
          <t>Non-concurrent positive CQC design component envelopes; missing legacy rotations left blank</t>
        </is>
      </c>
    </row>
    <row r="8528">
      <c r="A8528" t="inlineStr">
        <is>
          <t>SLS</t>
        </is>
      </c>
      <c r="B8528" t="inlineStr">
        <is>
          <t>X_Eminus</t>
        </is>
      </c>
      <c r="C8528" t="n">
        <v>3712</v>
      </c>
      <c r="D8528" t="n">
        <v>10.000000002</v>
      </c>
      <c r="E8528" t="n">
        <v>0</v>
      </c>
      <c r="F8528" t="n">
        <v>60.8</v>
      </c>
      <c r="G8528" t="n">
        <v>0.03326821491192911</v>
      </c>
      <c r="H8528" t="n">
        <v>0.0005058606999296116</v>
      </c>
      <c r="I8528" t="n">
        <v>0.001094755571706808</v>
      </c>
      <c r="J8528" t="n">
        <v>9.382947368272518e-05</v>
      </c>
      <c r="K8528" t="n">
        <v>0.0004163075583739125</v>
      </c>
      <c r="L8528" t="n">
        <v>0.0002529303502183195</v>
      </c>
      <c r="M8528" t="inlineStr">
        <is>
          <t>Non-concurrent positive CQC design component envelopes; missing legacy rotations left blank</t>
        </is>
      </c>
    </row>
    <row r="8529">
      <c r="A8529" t="inlineStr">
        <is>
          <t>SLS</t>
        </is>
      </c>
      <c r="B8529" t="inlineStr">
        <is>
          <t>X_Eminus</t>
        </is>
      </c>
      <c r="C8529" t="n">
        <v>3713</v>
      </c>
      <c r="D8529" t="n">
        <v>7.999999998</v>
      </c>
      <c r="E8529" t="n">
        <v>0</v>
      </c>
      <c r="F8529" t="n">
        <v>56.99999999999999</v>
      </c>
      <c r="G8529" t="n">
        <v>0.03057258951270031</v>
      </c>
      <c r="H8529" t="n">
        <v>0.0009587445386433084</v>
      </c>
      <c r="I8529" t="n">
        <v>0.001831762425241632</v>
      </c>
      <c r="J8529" t="n">
        <v>0.0002337322886497281</v>
      </c>
      <c r="K8529" t="n">
        <v>0.0003587033545383499</v>
      </c>
      <c r="L8529" t="n">
        <v>0.0002396861345412567</v>
      </c>
      <c r="M8529" t="inlineStr">
        <is>
          <t>Non-concurrent positive CQC design component envelopes; missing legacy rotations left blank</t>
        </is>
      </c>
    </row>
    <row r="8530">
      <c r="A8530" t="inlineStr">
        <is>
          <t>SLS</t>
        </is>
      </c>
      <c r="B8530" t="inlineStr">
        <is>
          <t>X_Eminus</t>
        </is>
      </c>
      <c r="C8530" t="n">
        <v>3714</v>
      </c>
      <c r="D8530" t="n">
        <v>10.000000002</v>
      </c>
      <c r="E8530" t="n">
        <v>0</v>
      </c>
      <c r="F8530" t="n">
        <v>56.99999999999999</v>
      </c>
      <c r="G8530" t="n">
        <v>0.03057258951270031</v>
      </c>
      <c r="H8530" t="n">
        <v>0.0004793722686020502</v>
      </c>
      <c r="I8530" t="n">
        <v>0.001071967296215348</v>
      </c>
      <c r="J8530" t="n">
        <v>0.0001000612102708329</v>
      </c>
      <c r="K8530" t="n">
        <v>0.0003959059477678891</v>
      </c>
      <c r="L8530" t="n">
        <v>0.0002396861345412567</v>
      </c>
      <c r="M8530" t="inlineStr">
        <is>
          <t>Non-concurrent positive CQC design component envelopes; missing legacy rotations left blank</t>
        </is>
      </c>
    </row>
    <row r="8531">
      <c r="A8531" t="inlineStr">
        <is>
          <t>SLS</t>
        </is>
      </c>
      <c r="B8531" t="inlineStr">
        <is>
          <t>X_Eminus</t>
        </is>
      </c>
      <c r="C8531" t="n">
        <v>3715</v>
      </c>
      <c r="D8531" t="n">
        <v>7.999999998</v>
      </c>
      <c r="E8531" t="n">
        <v>0</v>
      </c>
      <c r="F8531" t="n">
        <v>53.2</v>
      </c>
      <c r="G8531" t="n">
        <v>0.02787963811917663</v>
      </c>
      <c r="H8531" t="n">
        <v>0.0009020117573857716</v>
      </c>
      <c r="I8531" t="n">
        <v>0.001758693097446134</v>
      </c>
      <c r="J8531" t="n">
        <v>0.000246817032249722</v>
      </c>
      <c r="K8531" t="n">
        <v>0.0003350124911856593</v>
      </c>
      <c r="L8531" t="n">
        <v>0.0002255029392339557</v>
      </c>
      <c r="M8531" t="inlineStr">
        <is>
          <t>Non-concurrent positive CQC design component envelopes; missing legacy rotations left blank</t>
        </is>
      </c>
    </row>
    <row r="8532">
      <c r="A8532" t="inlineStr">
        <is>
          <t>SLS</t>
        </is>
      </c>
      <c r="B8532" t="inlineStr">
        <is>
          <t>X_Eminus</t>
        </is>
      </c>
      <c r="C8532" t="n">
        <v>3716</v>
      </c>
      <c r="D8532" t="n">
        <v>10.000000002</v>
      </c>
      <c r="E8532" t="n">
        <v>0</v>
      </c>
      <c r="F8532" t="n">
        <v>53.2</v>
      </c>
      <c r="G8532" t="n">
        <v>0.02787963811917663</v>
      </c>
      <c r="H8532" t="n">
        <v>0.0004510058780158484</v>
      </c>
      <c r="I8532" t="n">
        <v>0.001044390650502858</v>
      </c>
      <c r="J8532" t="n">
        <v>0.0001056733630191863</v>
      </c>
      <c r="K8532" t="n">
        <v>0.0003741235280997269</v>
      </c>
      <c r="L8532" t="n">
        <v>0.0002255029392339557</v>
      </c>
      <c r="M8532" t="inlineStr">
        <is>
          <t>Non-concurrent positive CQC design component envelopes; missing legacy rotations left blank</t>
        </is>
      </c>
    </row>
    <row r="8533">
      <c r="A8533" t="inlineStr">
        <is>
          <t>SLS</t>
        </is>
      </c>
      <c r="B8533" t="inlineStr">
        <is>
          <t>X_Eminus</t>
        </is>
      </c>
      <c r="C8533" t="n">
        <v>3717</v>
      </c>
      <c r="D8533" t="n">
        <v>7.999999998</v>
      </c>
      <c r="E8533" t="n">
        <v>0</v>
      </c>
      <c r="F8533" t="n">
        <v>49.39999999999999</v>
      </c>
      <c r="G8533" t="n">
        <v>0.02520290396883927</v>
      </c>
      <c r="H8533" t="n">
        <v>0.0008418044484956045</v>
      </c>
      <c r="I8533" t="n">
        <v>0.001677780693779783</v>
      </c>
      <c r="J8533" t="n">
        <v>0.0002582494052105008</v>
      </c>
      <c r="K8533" t="n">
        <v>0.0003102034311670335</v>
      </c>
      <c r="L8533" t="n">
        <v>0.0002104511120189353</v>
      </c>
      <c r="M8533" t="inlineStr">
        <is>
          <t>Non-concurrent positive CQC design component envelopes; missing legacy rotations left blank</t>
        </is>
      </c>
    </row>
    <row r="8534">
      <c r="A8534" t="inlineStr">
        <is>
          <t>SLS</t>
        </is>
      </c>
      <c r="B8534" t="inlineStr">
        <is>
          <t>X_Eminus</t>
        </is>
      </c>
      <c r="C8534" t="n">
        <v>3718</v>
      </c>
      <c r="D8534" t="n">
        <v>10.000000002</v>
      </c>
      <c r="E8534" t="n">
        <v>0</v>
      </c>
      <c r="F8534" t="n">
        <v>49.39999999999999</v>
      </c>
      <c r="G8534" t="n">
        <v>0.02520290396883927</v>
      </c>
      <c r="H8534" t="n">
        <v>0.0004209022236159296</v>
      </c>
      <c r="I8534" t="n">
        <v>0.001011790074392922</v>
      </c>
      <c r="J8534" t="n">
        <v>0.0001105785251268121</v>
      </c>
      <c r="K8534" t="n">
        <v>0.0003508915924265624</v>
      </c>
      <c r="L8534" t="n">
        <v>0.0002104511120189353</v>
      </c>
      <c r="M8534" t="inlineStr">
        <is>
          <t>Non-concurrent positive CQC design component envelopes; missing legacy rotations left blank</t>
        </is>
      </c>
    </row>
    <row r="8535">
      <c r="A8535" t="inlineStr">
        <is>
          <t>SLS</t>
        </is>
      </c>
      <c r="B8535" t="inlineStr">
        <is>
          <t>X_Eminus</t>
        </is>
      </c>
      <c r="C8535" t="n">
        <v>3719</v>
      </c>
      <c r="D8535" t="n">
        <v>7.999999998</v>
      </c>
      <c r="E8535" t="n">
        <v>0</v>
      </c>
      <c r="F8535" t="n">
        <v>45.59999999999999</v>
      </c>
      <c r="G8535" t="n">
        <v>0.02255612737170074</v>
      </c>
      <c r="H8535" t="n">
        <v>0.000778433019884297</v>
      </c>
      <c r="I8535" t="n">
        <v>0.001588757958180959</v>
      </c>
      <c r="J8535" t="n">
        <v>0.0002677552792430813</v>
      </c>
      <c r="K8535" t="n">
        <v>0.0002843034312010003</v>
      </c>
      <c r="L8535" t="n">
        <v>0.0001946082548740223</v>
      </c>
      <c r="M8535" t="inlineStr">
        <is>
          <t>Non-concurrent positive CQC design component envelopes; missing legacy rotations left blank</t>
        </is>
      </c>
    </row>
    <row r="8536">
      <c r="A8536" t="inlineStr">
        <is>
          <t>SLS</t>
        </is>
      </c>
      <c r="B8536" t="inlineStr">
        <is>
          <t>X_Eminus</t>
        </is>
      </c>
      <c r="C8536" t="n">
        <v>3720</v>
      </c>
      <c r="D8536" t="n">
        <v>10.000000002</v>
      </c>
      <c r="E8536" t="n">
        <v>0</v>
      </c>
      <c r="F8536" t="n">
        <v>45.59999999999999</v>
      </c>
      <c r="G8536" t="n">
        <v>0.02255612737170074</v>
      </c>
      <c r="H8536" t="n">
        <v>0.000389216509357819</v>
      </c>
      <c r="I8536" t="n">
        <v>0.0009739189339004327</v>
      </c>
      <c r="J8536" t="n">
        <v>0.0001146784046466987</v>
      </c>
      <c r="K8536" t="n">
        <v>0.0003261860595253001</v>
      </c>
      <c r="L8536" t="n">
        <v>0.0001946082548740223</v>
      </c>
      <c r="M8536" t="inlineStr">
        <is>
          <t>Non-concurrent positive CQC design component envelopes; missing legacy rotations left blank</t>
        </is>
      </c>
    </row>
    <row r="8537">
      <c r="A8537" t="inlineStr">
        <is>
          <t>SLS</t>
        </is>
      </c>
      <c r="B8537" t="inlineStr">
        <is>
          <t>X_Eminus</t>
        </is>
      </c>
      <c r="C8537" t="n">
        <v>3721</v>
      </c>
      <c r="D8537" t="n">
        <v>7.999999998</v>
      </c>
      <c r="E8537" t="n">
        <v>0</v>
      </c>
      <c r="F8537" t="n">
        <v>37.99999999999999</v>
      </c>
      <c r="G8537" t="n">
        <v>0.01741296913871297</v>
      </c>
      <c r="H8537" t="n">
        <v>0.0006436131712367283</v>
      </c>
      <c r="I8537" t="n">
        <v>0.00138588422153907</v>
      </c>
      <c r="J8537" t="n">
        <v>0.0002795820518365957</v>
      </c>
      <c r="K8537" t="n">
        <v>0.0002294967026884883</v>
      </c>
      <c r="L8537" t="n">
        <v>0.0001609032927289428</v>
      </c>
      <c r="M8537" t="inlineStr">
        <is>
          <t>Non-concurrent positive CQC design component envelopes; missing legacy rotations left blank</t>
        </is>
      </c>
    </row>
    <row r="8538">
      <c r="A8538" t="inlineStr">
        <is>
          <t>SLS</t>
        </is>
      </c>
      <c r="B8538" t="inlineStr">
        <is>
          <t>X_Eminus</t>
        </is>
      </c>
      <c r="C8538" t="n">
        <v>3722</v>
      </c>
      <c r="D8538" t="n">
        <v>10.000000002</v>
      </c>
      <c r="E8538" t="n">
        <v>0</v>
      </c>
      <c r="F8538" t="n">
        <v>37.99999999999999</v>
      </c>
      <c r="G8538" t="n">
        <v>0.01741296913871297</v>
      </c>
      <c r="H8538" t="n">
        <v>0.0003218065851352295</v>
      </c>
      <c r="I8538" t="n">
        <v>0.0008817925633774311</v>
      </c>
      <c r="J8538" t="n">
        <v>0.0001198983705291842</v>
      </c>
      <c r="K8538" t="n">
        <v>0.0002723901763114994</v>
      </c>
      <c r="L8538" t="n">
        <v>0.0001609032927289428</v>
      </c>
      <c r="M8538" t="inlineStr">
        <is>
          <t>Non-concurrent positive CQC design component envelopes; missing legacy rotations left blank</t>
        </is>
      </c>
    </row>
    <row r="8539">
      <c r="A8539" t="inlineStr">
        <is>
          <t>SLS</t>
        </is>
      </c>
      <c r="B8539" t="inlineStr">
        <is>
          <t>X_Eminus</t>
        </is>
      </c>
      <c r="C8539" t="n">
        <v>3723</v>
      </c>
      <c r="D8539" t="n">
        <v>7.999999998</v>
      </c>
      <c r="E8539" t="n">
        <v>0</v>
      </c>
      <c r="F8539" t="n">
        <v>34.2</v>
      </c>
      <c r="G8539" t="n">
        <v>0.01494888519656287</v>
      </c>
      <c r="H8539" t="n">
        <v>0.000572967078726746</v>
      </c>
      <c r="I8539" t="n">
        <v>0.001272196322154269</v>
      </c>
      <c r="J8539" t="n">
        <v>0.0002809211962452648</v>
      </c>
      <c r="K8539" t="n">
        <v>0.0002009252623165398</v>
      </c>
      <c r="L8539" t="n">
        <v>0.0001432417696102538</v>
      </c>
      <c r="M8539" t="inlineStr">
        <is>
          <t>Non-concurrent positive CQC design component envelopes; missing legacy rotations left blank</t>
        </is>
      </c>
    </row>
    <row r="8540">
      <c r="A8540" t="inlineStr">
        <is>
          <t>SLS</t>
        </is>
      </c>
      <c r="B8540" t="inlineStr">
        <is>
          <t>X_Eminus</t>
        </is>
      </c>
      <c r="C8540" t="n">
        <v>3724</v>
      </c>
      <c r="D8540" t="n">
        <v>10.000000002</v>
      </c>
      <c r="E8540" t="n">
        <v>0</v>
      </c>
      <c r="F8540" t="n">
        <v>34.2</v>
      </c>
      <c r="G8540" t="n">
        <v>0.01494888519656287</v>
      </c>
      <c r="H8540" t="n">
        <v>0.0002864835389332714</v>
      </c>
      <c r="I8540" t="n">
        <v>0.0008273723088202565</v>
      </c>
      <c r="J8540" t="n">
        <v>0.0001206264774211835</v>
      </c>
      <c r="K8540" t="n">
        <v>0.0002434575372000749</v>
      </c>
      <c r="L8540" t="n">
        <v>0.0001432417696102538</v>
      </c>
      <c r="M8540" t="inlineStr">
        <is>
          <t>Non-concurrent positive CQC design component envelopes; missing legacy rotations left blank</t>
        </is>
      </c>
    </row>
    <row r="8541">
      <c r="A8541" t="inlineStr">
        <is>
          <t>SLS</t>
        </is>
      </c>
      <c r="B8541" t="inlineStr">
        <is>
          <t>X_Eminus</t>
        </is>
      </c>
      <c r="C8541" t="n">
        <v>3725</v>
      </c>
      <c r="D8541" t="n">
        <v>7.999999998</v>
      </c>
      <c r="E8541" t="n">
        <v>0</v>
      </c>
      <c r="F8541" t="n">
        <v>30.4</v>
      </c>
      <c r="G8541" t="n">
        <v>0.01257842686106833</v>
      </c>
      <c r="H8541" t="n">
        <v>0.0005007689601361741</v>
      </c>
      <c r="I8541" t="n">
        <v>0.001150795181202751</v>
      </c>
      <c r="J8541" t="n">
        <v>0.0002782565917353984</v>
      </c>
      <c r="K8541" t="n">
        <v>0.0001721068560240182</v>
      </c>
      <c r="L8541" t="n">
        <v>0.0001251922399716184</v>
      </c>
      <c r="M8541" t="inlineStr">
        <is>
          <t>Non-concurrent positive CQC design component envelopes; missing legacy rotations left blank</t>
        </is>
      </c>
    </row>
    <row r="8542">
      <c r="A8542" t="inlineStr">
        <is>
          <t>SLS</t>
        </is>
      </c>
      <c r="B8542" t="inlineStr">
        <is>
          <t>X_Eminus</t>
        </is>
      </c>
      <c r="C8542" t="n">
        <v>3726</v>
      </c>
      <c r="D8542" t="n">
        <v>10.000000002</v>
      </c>
      <c r="E8542" t="n">
        <v>0</v>
      </c>
      <c r="F8542" t="n">
        <v>30.4</v>
      </c>
      <c r="G8542" t="n">
        <v>0.01257842686106833</v>
      </c>
      <c r="H8542" t="n">
        <v>0.0002503844796921684</v>
      </c>
      <c r="I8542" t="n">
        <v>0.0007671399704178729</v>
      </c>
      <c r="J8542" t="n">
        <v>0.0001197244585075318</v>
      </c>
      <c r="K8542" t="n">
        <v>0.000213464642704972</v>
      </c>
      <c r="L8542" t="n">
        <v>0.0001251922399716184</v>
      </c>
      <c r="M8542" t="inlineStr">
        <is>
          <t>Non-concurrent positive CQC design component envelopes; missing legacy rotations left blank</t>
        </is>
      </c>
    </row>
    <row r="8543">
      <c r="A8543" t="inlineStr">
        <is>
          <t>SLS</t>
        </is>
      </c>
      <c r="B8543" t="inlineStr">
        <is>
          <t>X_Eminus</t>
        </is>
      </c>
      <c r="C8543" t="n">
        <v>3727</v>
      </c>
      <c r="D8543" t="n">
        <v>7.999999998</v>
      </c>
      <c r="E8543" t="n">
        <v>0</v>
      </c>
      <c r="F8543" t="n">
        <v>26.6</v>
      </c>
      <c r="G8543" t="n">
        <v>0.01032218499009063</v>
      </c>
      <c r="H8543" t="n">
        <v>0.0004275559737104994</v>
      </c>
      <c r="I8543" t="n">
        <v>0.001022343620854678</v>
      </c>
      <c r="J8543" t="n">
        <v>0.0002706989847275829</v>
      </c>
      <c r="K8543" t="n">
        <v>0.000143440296001292</v>
      </c>
      <c r="L8543" t="n">
        <v>0.0001068889933743266</v>
      </c>
      <c r="M8543" t="inlineStr">
        <is>
          <t>Non-concurrent positive CQC design component envelopes; missing legacy rotations left blank</t>
        </is>
      </c>
    </row>
    <row r="8544">
      <c r="A8544" t="inlineStr">
        <is>
          <t>SLS</t>
        </is>
      </c>
      <c r="B8544" t="inlineStr">
        <is>
          <t>X_Eminus</t>
        </is>
      </c>
      <c r="C8544" t="n">
        <v>3728</v>
      </c>
      <c r="D8544" t="n">
        <v>10.000000002</v>
      </c>
      <c r="E8544" t="n">
        <v>0</v>
      </c>
      <c r="F8544" t="n">
        <v>26.6</v>
      </c>
      <c r="G8544" t="n">
        <v>0.01032218499009063</v>
      </c>
      <c r="H8544" t="n">
        <v>0.0002137779865342901</v>
      </c>
      <c r="I8544" t="n">
        <v>0.0007014187651360046</v>
      </c>
      <c r="J8544" t="n">
        <v>0.0001168289616541692</v>
      </c>
      <c r="K8544" t="n">
        <v>0.0001826232509684017</v>
      </c>
      <c r="L8544" t="n">
        <v>0.0001068889933743266</v>
      </c>
      <c r="M8544" t="inlineStr">
        <is>
          <t>Non-concurrent positive CQC design component envelopes; missing legacy rotations left blank</t>
        </is>
      </c>
    </row>
    <row r="8545">
      <c r="A8545" t="inlineStr">
        <is>
          <t>SLS</t>
        </is>
      </c>
      <c r="B8545" t="inlineStr">
        <is>
          <t>X_Eminus</t>
        </is>
      </c>
      <c r="C8545" t="n">
        <v>3729</v>
      </c>
      <c r="D8545" t="n">
        <v>7.999999998</v>
      </c>
      <c r="E8545" t="n">
        <v>0</v>
      </c>
      <c r="F8545" t="n">
        <v>22.8</v>
      </c>
      <c r="G8545" t="n">
        <v>0.008197264201263212</v>
      </c>
      <c r="H8545" t="n">
        <v>0.0003539225705094581</v>
      </c>
      <c r="I8545" t="n">
        <v>0.0008879079721707227</v>
      </c>
      <c r="J8545" t="n">
        <v>0.0002568573578884359</v>
      </c>
      <c r="K8545" t="n">
        <v>0.0001158758548701674</v>
      </c>
      <c r="L8545" t="n">
        <v>8.848064258325204e-05</v>
      </c>
      <c r="M8545" t="inlineStr">
        <is>
          <t>Non-concurrent positive CQC design component envelopes; missing legacy rotations left blank</t>
        </is>
      </c>
    </row>
    <row r="8546">
      <c r="A8546" t="inlineStr">
        <is>
          <t>SLS</t>
        </is>
      </c>
      <c r="B8546" t="inlineStr">
        <is>
          <t>X_Eminus</t>
        </is>
      </c>
      <c r="C8546" t="n">
        <v>3730</v>
      </c>
      <c r="D8546" t="n">
        <v>10.000000002</v>
      </c>
      <c r="E8546" t="n">
        <v>0</v>
      </c>
      <c r="F8546" t="n">
        <v>22.8</v>
      </c>
      <c r="G8546" t="n">
        <v>0.008197264201263212</v>
      </c>
      <c r="H8546" t="n">
        <v>0.0001769612849890316</v>
      </c>
      <c r="I8546" t="n">
        <v>0.0006301267514973969</v>
      </c>
      <c r="J8546" t="n">
        <v>0.0001113405956983403</v>
      </c>
      <c r="K8546" t="n">
        <v>0.0001514620384174144</v>
      </c>
      <c r="L8546" t="n">
        <v>8.848064258325204e-05</v>
      </c>
      <c r="M8546" t="inlineStr">
        <is>
          <t>Non-concurrent positive CQC design component envelopes; missing legacy rotations left blank</t>
        </is>
      </c>
    </row>
    <row r="8547">
      <c r="A8547" t="inlineStr">
        <is>
          <t>SLS</t>
        </is>
      </c>
      <c r="B8547" t="inlineStr">
        <is>
          <t>X_Eminus</t>
        </is>
      </c>
      <c r="C8547" t="n">
        <v>3731</v>
      </c>
      <c r="D8547" t="n">
        <v>7.999999998</v>
      </c>
      <c r="E8547" t="n">
        <v>0</v>
      </c>
      <c r="F8547" t="n">
        <v>19</v>
      </c>
      <c r="G8547" t="n">
        <v>0.006230457513892656</v>
      </c>
      <c r="H8547" t="n">
        <v>0.0002806489379734422</v>
      </c>
      <c r="I8547" t="n">
        <v>0.0007486131830911222</v>
      </c>
      <c r="J8547" t="n">
        <v>0.0002352901942622043</v>
      </c>
      <c r="K8547" t="n">
        <v>9.077795009703818e-05</v>
      </c>
      <c r="L8547" t="n">
        <v>7.01622344583809e-05</v>
      </c>
      <c r="M8547" t="inlineStr">
        <is>
          <t>Non-concurrent positive CQC design component envelopes; missing legacy rotations left blank</t>
        </is>
      </c>
    </row>
    <row r="8548">
      <c r="A8548" t="inlineStr">
        <is>
          <t>SLS</t>
        </is>
      </c>
      <c r="B8548" t="inlineStr">
        <is>
          <t>X_Eminus</t>
        </is>
      </c>
      <c r="C8548" t="n">
        <v>3732</v>
      </c>
      <c r="D8548" t="n">
        <v>10.000000002</v>
      </c>
      <c r="E8548" t="n">
        <v>0</v>
      </c>
      <c r="F8548" t="n">
        <v>19</v>
      </c>
      <c r="G8548" t="n">
        <v>0.006230457513892656</v>
      </c>
      <c r="H8548" t="n">
        <v>0.0001403244687760314</v>
      </c>
      <c r="I8548" t="n">
        <v>0.0005525402913396791</v>
      </c>
      <c r="J8548" t="n">
        <v>0.0001028906470946712</v>
      </c>
      <c r="K8548" t="n">
        <v>0.0001206580549220594</v>
      </c>
      <c r="L8548" t="n">
        <v>7.01622344583809e-05</v>
      </c>
      <c r="M8548" t="inlineStr">
        <is>
          <t>Non-concurrent positive CQC design component envelopes; missing legacy rotations left blank</t>
        </is>
      </c>
    </row>
    <row r="8549">
      <c r="A8549" t="inlineStr">
        <is>
          <t>SLS</t>
        </is>
      </c>
      <c r="B8549" t="inlineStr">
        <is>
          <t>X_Eminus</t>
        </is>
      </c>
      <c r="C8549" t="n">
        <v>3733</v>
      </c>
      <c r="D8549" t="n">
        <v>7.999999998</v>
      </c>
      <c r="E8549" t="n">
        <v>0</v>
      </c>
      <c r="F8549" t="n">
        <v>15.2</v>
      </c>
      <c r="G8549" t="n">
        <v>0.004438198645192913</v>
      </c>
      <c r="H8549" t="n">
        <v>0.00020861323494648</v>
      </c>
      <c r="I8549" t="n">
        <v>0.0006076382787324865</v>
      </c>
      <c r="J8549" t="n">
        <v>0.0002027984228833495</v>
      </c>
      <c r="K8549" t="n">
        <v>6.889128183716156e-05</v>
      </c>
      <c r="L8549" t="n">
        <v>5.215330871061488e-05</v>
      </c>
      <c r="M8549" t="inlineStr">
        <is>
          <t>Non-concurrent positive CQC design component envelopes; missing legacy rotations left blank</t>
        </is>
      </c>
    </row>
    <row r="8550">
      <c r="A8550" t="inlineStr">
        <is>
          <t>SLS</t>
        </is>
      </c>
      <c r="B8550" t="inlineStr">
        <is>
          <t>X_Eminus</t>
        </is>
      </c>
      <c r="C8550" t="n">
        <v>3734</v>
      </c>
      <c r="D8550" t="n">
        <v>10.000000002</v>
      </c>
      <c r="E8550" t="n">
        <v>0</v>
      </c>
      <c r="F8550" t="n">
        <v>15.2</v>
      </c>
      <c r="G8550" t="n">
        <v>0.004438198645192913</v>
      </c>
      <c r="H8550" t="n">
        <v>0.0001043066173166371</v>
      </c>
      <c r="I8550" t="n">
        <v>0.0004759701080199354</v>
      </c>
      <c r="J8550" t="n">
        <v>8.815701403481049e-05</v>
      </c>
      <c r="K8550" t="n">
        <v>8.999903808532296e-05</v>
      </c>
      <c r="L8550" t="n">
        <v>5.215330871061488e-05</v>
      </c>
      <c r="M8550" t="inlineStr">
        <is>
          <t>Non-concurrent positive CQC design component envelopes; missing legacy rotations left blank</t>
        </is>
      </c>
    </row>
    <row r="8551">
      <c r="A8551" t="inlineStr">
        <is>
          <t>SLS</t>
        </is>
      </c>
      <c r="B8551" t="inlineStr">
        <is>
          <t>X_Eminus</t>
        </is>
      </c>
      <c r="C8551" t="n">
        <v>3735</v>
      </c>
      <c r="D8551" t="n">
        <v>7.999999998</v>
      </c>
      <c r="E8551" t="n">
        <v>0</v>
      </c>
      <c r="F8551" t="n">
        <v>11.4</v>
      </c>
      <c r="G8551" t="n">
        <v>0.002883320181484033</v>
      </c>
      <c r="H8551" t="n">
        <v>0.0001431510531554921</v>
      </c>
      <c r="I8551" t="n">
        <v>0.00046440226322713</v>
      </c>
      <c r="J8551" t="n">
        <v>0.0001591660119129998</v>
      </c>
      <c r="K8551" t="n">
        <v>5.342847502851824e-05</v>
      </c>
      <c r="L8551" t="n">
        <v>3.578776327102772e-05</v>
      </c>
      <c r="M8551" t="inlineStr">
        <is>
          <t>Non-concurrent positive CQC design component envelopes; missing legacy rotations left blank</t>
        </is>
      </c>
    </row>
    <row r="8552">
      <c r="A8552" t="inlineStr">
        <is>
          <t>SLS</t>
        </is>
      </c>
      <c r="B8552" t="inlineStr">
        <is>
          <t>X_Eminus</t>
        </is>
      </c>
      <c r="C8552" t="n">
        <v>3736</v>
      </c>
      <c r="D8552" t="n">
        <v>10.000000002</v>
      </c>
      <c r="E8552" t="n">
        <v>0</v>
      </c>
      <c r="F8552" t="n">
        <v>11.4</v>
      </c>
      <c r="G8552" t="n">
        <v>0.002883320181484033</v>
      </c>
      <c r="H8552" t="n">
        <v>7.157552647028583e-05</v>
      </c>
      <c r="I8552" t="n">
        <v>0.0003606369409731007</v>
      </c>
      <c r="J8552" t="n">
        <v>7.415544952874776e-05</v>
      </c>
      <c r="K8552" t="n">
        <v>6.866637366360637e-05</v>
      </c>
      <c r="L8552" t="n">
        <v>3.578776327102772e-05</v>
      </c>
      <c r="M8552" t="inlineStr">
        <is>
          <t>Non-concurrent positive CQC design component envelopes; missing legacy rotations left blank</t>
        </is>
      </c>
    </row>
    <row r="8553">
      <c r="A8553" t="inlineStr">
        <is>
          <t>SLS</t>
        </is>
      </c>
      <c r="B8553" t="inlineStr">
        <is>
          <t>X_Eminus</t>
        </is>
      </c>
      <c r="C8553" t="n">
        <v>3737</v>
      </c>
      <c r="D8553" t="n">
        <v>7.999999998</v>
      </c>
      <c r="E8553" t="n">
        <v>0</v>
      </c>
      <c r="F8553" t="n">
        <v>7.6</v>
      </c>
      <c r="G8553" t="n">
        <v>0.001761832585401952</v>
      </c>
      <c r="H8553" t="n">
        <v>0.0001002452515401819</v>
      </c>
      <c r="I8553" t="n">
        <v>0.000314014890757333</v>
      </c>
      <c r="J8553" t="n">
        <v>0.0001164605573244782</v>
      </c>
      <c r="K8553" t="n">
        <v>4.053887269478156e-05</v>
      </c>
      <c r="L8553" t="n">
        <v>2.506131287255039e-05</v>
      </c>
      <c r="M8553" t="inlineStr">
        <is>
          <t>Non-concurrent positive CQC design component envelopes; missing legacy rotations left blank</t>
        </is>
      </c>
    </row>
    <row r="8554">
      <c r="A8554" t="inlineStr">
        <is>
          <t>SLS</t>
        </is>
      </c>
      <c r="B8554" t="inlineStr">
        <is>
          <t>X_Eminus</t>
        </is>
      </c>
      <c r="C8554" t="n">
        <v>3738</v>
      </c>
      <c r="D8554" t="n">
        <v>10.000000002</v>
      </c>
      <c r="E8554" t="n">
        <v>0</v>
      </c>
      <c r="F8554" t="n">
        <v>7.6</v>
      </c>
      <c r="G8554" t="n">
        <v>0.001761832585401952</v>
      </c>
      <c r="H8554" t="n">
        <v>5.012262569483588e-05</v>
      </c>
      <c r="I8554" t="n">
        <v>0.0002701948951129278</v>
      </c>
      <c r="J8554" t="n">
        <v>5.27480638934793e-05</v>
      </c>
      <c r="K8554" t="n">
        <v>4.181964928595453e-05</v>
      </c>
      <c r="L8554" t="n">
        <v>2.506131287255039e-05</v>
      </c>
      <c r="M8554" t="inlineStr">
        <is>
          <t>Non-concurrent positive CQC design component envelopes; missing legacy rotations left blank</t>
        </is>
      </c>
    </row>
    <row r="8555">
      <c r="A8555" t="inlineStr">
        <is>
          <t>SLS</t>
        </is>
      </c>
      <c r="B8555" t="inlineStr">
        <is>
          <t>X_Eminus</t>
        </is>
      </c>
      <c r="C8555" t="n">
        <v>3739</v>
      </c>
      <c r="D8555" t="n">
        <v>7.999999998</v>
      </c>
      <c r="E8555" t="n">
        <v>0</v>
      </c>
      <c r="F8555" t="n">
        <v>3.8</v>
      </c>
      <c r="G8555" t="n">
        <v>0.0006741205268690225</v>
      </c>
      <c r="H8555" t="n">
        <v>4.217273787029477e-05</v>
      </c>
      <c r="I8555" t="n">
        <v>0.0001600638792384028</v>
      </c>
      <c r="J8555" t="n">
        <v>5.51335373043097e-05</v>
      </c>
      <c r="K8555" t="n">
        <v>6.882208645835674e-05</v>
      </c>
      <c r="L8555" t="n">
        <v>1.054318446231888e-05</v>
      </c>
      <c r="M8555" t="inlineStr">
        <is>
          <t>Non-concurrent positive CQC design component envelopes; missing legacy rotations left blank</t>
        </is>
      </c>
    </row>
    <row r="8556">
      <c r="A8556" t="inlineStr">
        <is>
          <t>SLS</t>
        </is>
      </c>
      <c r="B8556" t="inlineStr">
        <is>
          <t>X_Eminus</t>
        </is>
      </c>
      <c r="C8556" t="n">
        <v>3740</v>
      </c>
      <c r="D8556" t="n">
        <v>10.000000002</v>
      </c>
      <c r="E8556" t="n">
        <v>0</v>
      </c>
      <c r="F8556" t="n">
        <v>3.8</v>
      </c>
      <c r="G8556" t="n">
        <v>0.0006741205268690225</v>
      </c>
      <c r="H8556" t="n">
        <v>2.108636890348431e-05</v>
      </c>
      <c r="I8556" t="n">
        <v>0.0002177875379557719</v>
      </c>
      <c r="J8556" t="n">
        <v>2.127297036864786e-05</v>
      </c>
      <c r="K8556" t="n">
        <v>4.143420450714087e-05</v>
      </c>
      <c r="L8556" t="n">
        <v>1.054318446231888e-05</v>
      </c>
      <c r="M8556" t="inlineStr">
        <is>
          <t>Non-concurrent positive CQC design component envelopes; missing legacy rotations left blank</t>
        </is>
      </c>
    </row>
    <row r="8557">
      <c r="A8557" t="inlineStr">
        <is>
          <t>SLS</t>
        </is>
      </c>
      <c r="B8557" t="inlineStr">
        <is>
          <t>X_Eminus</t>
        </is>
      </c>
      <c r="C8557" t="n">
        <v>3741</v>
      </c>
      <c r="D8557" t="n">
        <v>7.999999998</v>
      </c>
      <c r="E8557" t="n">
        <v>18</v>
      </c>
      <c r="F8557" t="n">
        <v>41.79999999999999</v>
      </c>
      <c r="G8557" t="n">
        <v>0.02123642799034539</v>
      </c>
      <c r="H8557" t="n">
        <v>0.0007122432644801094</v>
      </c>
      <c r="I8557" t="n">
        <v>0.001360632619631373</v>
      </c>
      <c r="J8557" t="n">
        <v>0.0002929704392376032</v>
      </c>
      <c r="K8557" t="n">
        <v>0.0002074845265841093</v>
      </c>
      <c r="L8557" t="n">
        <v>0.0001780608160312347</v>
      </c>
      <c r="M8557" t="inlineStr">
        <is>
          <t>Non-concurrent positive CQC design component envelopes; missing legacy rotations left blank</t>
        </is>
      </c>
    </row>
    <row r="8558">
      <c r="A8558" t="inlineStr">
        <is>
          <t>SLS</t>
        </is>
      </c>
      <c r="B8558" t="inlineStr">
        <is>
          <t>X_Eminus</t>
        </is>
      </c>
      <c r="C8558" t="n">
        <v>3742</v>
      </c>
      <c r="D8558" t="n">
        <v>10.000000002</v>
      </c>
      <c r="E8558" t="n">
        <v>18</v>
      </c>
      <c r="F8558" t="n">
        <v>41.79999999999999</v>
      </c>
      <c r="G8558" t="n">
        <v>0.02123642799034539</v>
      </c>
      <c r="H8558" t="n">
        <v>0.0003561216317053964</v>
      </c>
      <c r="I8558" t="n">
        <v>0.0009028580648636553</v>
      </c>
      <c r="J8558" t="n">
        <v>0.0001227330603520506</v>
      </c>
      <c r="K8558" t="n">
        <v>0.0002504694567351685</v>
      </c>
      <c r="L8558" t="n">
        <v>0.0001780608160312347</v>
      </c>
      <c r="M8558" t="inlineStr">
        <is>
          <t>Non-concurrent positive CQC design component envelopes; missing legacy rotations left blank</t>
        </is>
      </c>
    </row>
    <row r="8559">
      <c r="A8559" t="inlineStr">
        <is>
          <t>SLS</t>
        </is>
      </c>
      <c r="B8559" t="inlineStr">
        <is>
          <t>X_Eminus</t>
        </is>
      </c>
      <c r="C8559" t="n">
        <v>3743</v>
      </c>
      <c r="D8559" t="n">
        <v>7.999999998</v>
      </c>
      <c r="E8559" t="n">
        <v>18</v>
      </c>
      <c r="F8559" t="n">
        <v>75.99999999999999</v>
      </c>
      <c r="G8559" t="n">
        <v>0.04595718783075677</v>
      </c>
      <c r="H8559" t="n">
        <v>0.00118151475071516</v>
      </c>
      <c r="I8559" t="n">
        <v>0.002007505162028252</v>
      </c>
      <c r="J8559" t="n">
        <v>0.0001657574467694795</v>
      </c>
      <c r="K8559" t="n">
        <v>0.0004292919005819708</v>
      </c>
      <c r="L8559" t="n">
        <v>0.0002953786875314541</v>
      </c>
      <c r="M8559" t="inlineStr">
        <is>
          <t>Non-concurrent positive CQC design component envelopes; missing legacy rotations left blank</t>
        </is>
      </c>
    </row>
    <row r="8560">
      <c r="A8560" t="inlineStr">
        <is>
          <t>SLS</t>
        </is>
      </c>
      <c r="B8560" t="inlineStr">
        <is>
          <t>X_Eminus</t>
        </is>
      </c>
      <c r="C8560" t="n">
        <v>3744</v>
      </c>
      <c r="D8560" t="n">
        <v>10.000000002</v>
      </c>
      <c r="E8560" t="n">
        <v>18</v>
      </c>
      <c r="F8560" t="n">
        <v>75.99999999999999</v>
      </c>
      <c r="G8560" t="n">
        <v>0.04595718783075677</v>
      </c>
      <c r="H8560" t="n">
        <v>0.0005907573744707362</v>
      </c>
      <c r="I8560" t="n">
        <v>0.001122980539010263</v>
      </c>
      <c r="J8560" t="n">
        <v>6.893051769396e-05</v>
      </c>
      <c r="K8560" t="n">
        <v>0.0004540169127738428</v>
      </c>
      <c r="L8560" t="n">
        <v>0.0002953786875314541</v>
      </c>
      <c r="M8560" t="inlineStr">
        <is>
          <t>Non-concurrent positive CQC design component envelopes; missing legacy rotations left blank</t>
        </is>
      </c>
    </row>
    <row r="8561">
      <c r="A8561" t="inlineStr">
        <is>
          <t>SLS</t>
        </is>
      </c>
      <c r="B8561" t="inlineStr">
        <is>
          <t>X_Eminus</t>
        </is>
      </c>
      <c r="C8561" t="n">
        <v>3745</v>
      </c>
      <c r="D8561" t="n">
        <v>7.999999998</v>
      </c>
      <c r="E8561" t="n">
        <v>18</v>
      </c>
      <c r="F8561" t="n">
        <v>72.19999999999999</v>
      </c>
      <c r="G8561" t="n">
        <v>0.04330314402250014</v>
      </c>
      <c r="H8561" t="n">
        <v>0.00114576225632057</v>
      </c>
      <c r="I8561" t="n">
        <v>0.001960019995276326</v>
      </c>
      <c r="J8561" t="n">
        <v>0.0001846557433646016</v>
      </c>
      <c r="K8561" t="n">
        <v>0.0004076386611482539</v>
      </c>
      <c r="L8561" t="n">
        <v>0.0002864405639372653</v>
      </c>
      <c r="M8561" t="inlineStr">
        <is>
          <t>Non-concurrent positive CQC design component envelopes; missing legacy rotations left blank</t>
        </is>
      </c>
    </row>
    <row r="8562">
      <c r="A8562" t="inlineStr">
        <is>
          <t>SLS</t>
        </is>
      </c>
      <c r="B8562" t="inlineStr">
        <is>
          <t>X_Eminus</t>
        </is>
      </c>
      <c r="C8562" t="n">
        <v>3746</v>
      </c>
      <c r="D8562" t="n">
        <v>10.000000002</v>
      </c>
      <c r="E8562" t="n">
        <v>18</v>
      </c>
      <c r="F8562" t="n">
        <v>72.19999999999999</v>
      </c>
      <c r="G8562" t="n">
        <v>0.04330314402250014</v>
      </c>
      <c r="H8562" t="n">
        <v>0.0005728811273002775</v>
      </c>
      <c r="I8562" t="n">
        <v>0.001115027790648809</v>
      </c>
      <c r="J8562" t="n">
        <v>7.701338593563301e-05</v>
      </c>
      <c r="K8562" t="n">
        <v>0.0004354184507772915</v>
      </c>
      <c r="L8562" t="n">
        <v>0.0002864405639372653</v>
      </c>
      <c r="M8562" t="inlineStr">
        <is>
          <t>Non-concurrent positive CQC design component envelopes; missing legacy rotations left blank</t>
        </is>
      </c>
    </row>
    <row r="8563">
      <c r="A8563" t="inlineStr">
        <is>
          <t>SLS</t>
        </is>
      </c>
      <c r="B8563" t="inlineStr">
        <is>
          <t>X_Eminus</t>
        </is>
      </c>
      <c r="C8563" t="n">
        <v>3747</v>
      </c>
      <c r="D8563" t="n">
        <v>7.999999998</v>
      </c>
      <c r="E8563" t="n">
        <v>18</v>
      </c>
      <c r="F8563" t="n">
        <v>68.39999999999999</v>
      </c>
      <c r="G8563" t="n">
        <v>0.04059858746415213</v>
      </c>
      <c r="H8563" t="n">
        <v>0.00110543560022701</v>
      </c>
      <c r="I8563" t="n">
        <v>0.001907220741598201</v>
      </c>
      <c r="J8563" t="n">
        <v>0.0002029645880065018</v>
      </c>
      <c r="K8563" t="n">
        <v>0.0003851639659708287</v>
      </c>
      <c r="L8563" t="n">
        <v>0.0002763588999189002</v>
      </c>
      <c r="M8563" t="inlineStr">
        <is>
          <t>Non-concurrent positive CQC design component envelopes; missing legacy rotations left blank</t>
        </is>
      </c>
    </row>
    <row r="8564">
      <c r="A8564" t="inlineStr">
        <is>
          <t>SLS</t>
        </is>
      </c>
      <c r="B8564" t="inlineStr">
        <is>
          <t>X_Eminus</t>
        </is>
      </c>
      <c r="C8564" t="n">
        <v>3748</v>
      </c>
      <c r="D8564" t="n">
        <v>10.000000002</v>
      </c>
      <c r="E8564" t="n">
        <v>18</v>
      </c>
      <c r="F8564" t="n">
        <v>68.39999999999999</v>
      </c>
      <c r="G8564" t="n">
        <v>0.04059858746415213</v>
      </c>
      <c r="H8564" t="n">
        <v>0.0005527177992837729</v>
      </c>
      <c r="I8564" t="n">
        <v>0.001103637964231298</v>
      </c>
      <c r="J8564" t="n">
        <v>8.482234615314895e-05</v>
      </c>
      <c r="K8564" t="n">
        <v>0.0004158644140616107</v>
      </c>
      <c r="L8564" t="n">
        <v>0.0002763588999189002</v>
      </c>
      <c r="M8564" t="inlineStr">
        <is>
          <t>Non-concurrent positive CQC design component envelopes; missing legacy rotations left blank</t>
        </is>
      </c>
    </row>
    <row r="8565">
      <c r="A8565" t="inlineStr">
        <is>
          <t>SLS</t>
        </is>
      </c>
      <c r="B8565" t="inlineStr">
        <is>
          <t>X_Eminus</t>
        </is>
      </c>
      <c r="C8565" t="n">
        <v>3749</v>
      </c>
      <c r="D8565" t="n">
        <v>7.999999998</v>
      </c>
      <c r="E8565" t="n">
        <v>18</v>
      </c>
      <c r="F8565" t="n">
        <v>64.59999999999999</v>
      </c>
      <c r="G8565" t="n">
        <v>0.03785429266147455</v>
      </c>
      <c r="H8565" t="n">
        <v>0.001060692219500219</v>
      </c>
      <c r="I8565" t="n">
        <v>0.001848690821547735</v>
      </c>
      <c r="J8565" t="n">
        <v>0.0002204063343747011</v>
      </c>
      <c r="K8565" t="n">
        <v>0.0003619224026293384</v>
      </c>
      <c r="L8565" t="n">
        <v>0.0002651730547427817</v>
      </c>
      <c r="M8565" t="inlineStr">
        <is>
          <t>Non-concurrent positive CQC design component envelopes; missing legacy rotations left blank</t>
        </is>
      </c>
    </row>
    <row r="8566">
      <c r="A8566" t="inlineStr">
        <is>
          <t>SLS</t>
        </is>
      </c>
      <c r="B8566" t="inlineStr">
        <is>
          <t>X_Eminus</t>
        </is>
      </c>
      <c r="C8566" t="n">
        <v>3750</v>
      </c>
      <c r="D8566" t="n">
        <v>10.000000002</v>
      </c>
      <c r="E8566" t="n">
        <v>18</v>
      </c>
      <c r="F8566" t="n">
        <v>64.59999999999999</v>
      </c>
      <c r="G8566" t="n">
        <v>0.03785429266147455</v>
      </c>
      <c r="H8566" t="n">
        <v>0.0005303461089539637</v>
      </c>
      <c r="I8566" t="n">
        <v>0.001088415390144169</v>
      </c>
      <c r="J8566" t="n">
        <v>9.219662391951017e-05</v>
      </c>
      <c r="K8566" t="n">
        <v>0.0003953411650026988</v>
      </c>
      <c r="L8566" t="n">
        <v>0.0002651730547427817</v>
      </c>
      <c r="M8566" t="inlineStr">
        <is>
          <t>Non-concurrent positive CQC design component envelopes; missing legacy rotations left blank</t>
        </is>
      </c>
    </row>
    <row r="8567">
      <c r="A8567" t="inlineStr">
        <is>
          <t>SLS</t>
        </is>
      </c>
      <c r="B8567" t="inlineStr">
        <is>
          <t>X_Eminus</t>
        </is>
      </c>
      <c r="C8567" t="n">
        <v>3751</v>
      </c>
      <c r="D8567" t="n">
        <v>7.999999998</v>
      </c>
      <c r="E8567" t="n">
        <v>18</v>
      </c>
      <c r="F8567" t="n">
        <v>60.8</v>
      </c>
      <c r="G8567" t="n">
        <v>0.03508106319085852</v>
      </c>
      <c r="H8567" t="n">
        <v>0.001011721401377973</v>
      </c>
      <c r="I8567" t="n">
        <v>0.001784116771660563</v>
      </c>
      <c r="J8567" t="n">
        <v>0.0002367103163194404</v>
      </c>
      <c r="K8567" t="n">
        <v>0.0003378905111724427</v>
      </c>
      <c r="L8567" t="n">
        <v>0.0002529303502183195</v>
      </c>
      <c r="M8567" t="inlineStr">
        <is>
          <t>Non-concurrent positive CQC design component envelopes; missing legacy rotations left blank</t>
        </is>
      </c>
    </row>
    <row r="8568">
      <c r="A8568" t="inlineStr">
        <is>
          <t>SLS</t>
        </is>
      </c>
      <c r="B8568" t="inlineStr">
        <is>
          <t>X_Eminus</t>
        </is>
      </c>
      <c r="C8568" t="n">
        <v>3752</v>
      </c>
      <c r="D8568" t="n">
        <v>10.000000002</v>
      </c>
      <c r="E8568" t="n">
        <v>18</v>
      </c>
      <c r="F8568" t="n">
        <v>60.8</v>
      </c>
      <c r="G8568" t="n">
        <v>0.03508106319085852</v>
      </c>
      <c r="H8568" t="n">
        <v>0.0005058606999296116</v>
      </c>
      <c r="I8568" t="n">
        <v>0.001069117040130106</v>
      </c>
      <c r="J8568" t="n">
        <v>9.907590646614902e-05</v>
      </c>
      <c r="K8568" t="n">
        <v>0.0003737997404493776</v>
      </c>
      <c r="L8568" t="n">
        <v>0.0002529303502183195</v>
      </c>
      <c r="M8568" t="inlineStr">
        <is>
          <t>Non-concurrent positive CQC design component envelopes; missing legacy rotations left blank</t>
        </is>
      </c>
    </row>
    <row r="8569">
      <c r="A8569" t="inlineStr">
        <is>
          <t>SLS</t>
        </is>
      </c>
      <c r="B8569" t="inlineStr">
        <is>
          <t>X_Eminus</t>
        </is>
      </c>
      <c r="C8569" t="n">
        <v>3753</v>
      </c>
      <c r="D8569" t="n">
        <v>7.999999998</v>
      </c>
      <c r="E8569" t="n">
        <v>18</v>
      </c>
      <c r="F8569" t="n">
        <v>56.99999999999999</v>
      </c>
      <c r="G8569" t="n">
        <v>0.0322913239351402</v>
      </c>
      <c r="H8569" t="n">
        <v>0.0009587445386433084</v>
      </c>
      <c r="I8569" t="n">
        <v>0.001713132900072361</v>
      </c>
      <c r="J8569" t="n">
        <v>0.000251667807040307</v>
      </c>
      <c r="K8569" t="n">
        <v>0.000313096274172643</v>
      </c>
      <c r="L8569" t="n">
        <v>0.0002396861345412567</v>
      </c>
      <c r="M8569" t="inlineStr">
        <is>
          <t>Non-concurrent positive CQC design component envelopes; missing legacy rotations left blank</t>
        </is>
      </c>
    </row>
    <row r="8570">
      <c r="A8570" t="inlineStr">
        <is>
          <t>SLS</t>
        </is>
      </c>
      <c r="B8570" t="inlineStr">
        <is>
          <t>X_Eminus</t>
        </is>
      </c>
      <c r="C8570" t="n">
        <v>3754</v>
      </c>
      <c r="D8570" t="n">
        <v>10.000000002</v>
      </c>
      <c r="E8570" t="n">
        <v>18</v>
      </c>
      <c r="F8570" t="n">
        <v>56.99999999999999</v>
      </c>
      <c r="G8570" t="n">
        <v>0.0322913239351402</v>
      </c>
      <c r="H8570" t="n">
        <v>0.0004793722686020502</v>
      </c>
      <c r="I8570" t="n">
        <v>0.001045442909988114</v>
      </c>
      <c r="J8570" t="n">
        <v>0.0001053598489126503</v>
      </c>
      <c r="K8570" t="n">
        <v>0.0003512143468769914</v>
      </c>
      <c r="L8570" t="n">
        <v>0.0002396861345412567</v>
      </c>
      <c r="M8570" t="inlineStr">
        <is>
          <t>Non-concurrent positive CQC design component envelopes; missing legacy rotations left blank</t>
        </is>
      </c>
    </row>
    <row r="8571">
      <c r="A8571" t="inlineStr">
        <is>
          <t>SLS</t>
        </is>
      </c>
      <c r="B8571" t="inlineStr">
        <is>
          <t>X_Eminus</t>
        </is>
      </c>
      <c r="C8571" t="n">
        <v>3755</v>
      </c>
      <c r="D8571" t="n">
        <v>7.999999998</v>
      </c>
      <c r="E8571" t="n">
        <v>18</v>
      </c>
      <c r="F8571" t="n">
        <v>53.2</v>
      </c>
      <c r="G8571" t="n">
        <v>0.02949777240856256</v>
      </c>
      <c r="H8571" t="n">
        <v>0.0009020117573857716</v>
      </c>
      <c r="I8571" t="n">
        <v>0.001635465547988823</v>
      </c>
      <c r="J8571" t="n">
        <v>0.0002650432815480616</v>
      </c>
      <c r="K8571" t="n">
        <v>0.000287565636821887</v>
      </c>
      <c r="L8571" t="n">
        <v>0.0002255029392339557</v>
      </c>
      <c r="M8571" t="inlineStr">
        <is>
          <t>Non-concurrent positive CQC design component envelopes; missing legacy rotations left blank</t>
        </is>
      </c>
    </row>
    <row r="8572">
      <c r="A8572" t="inlineStr">
        <is>
          <t>SLS</t>
        </is>
      </c>
      <c r="B8572" t="inlineStr">
        <is>
          <t>X_Eminus</t>
        </is>
      </c>
      <c r="C8572" t="n">
        <v>3756</v>
      </c>
      <c r="D8572" t="n">
        <v>10.000000002</v>
      </c>
      <c r="E8572" t="n">
        <v>18</v>
      </c>
      <c r="F8572" t="n">
        <v>53.2</v>
      </c>
      <c r="G8572" t="n">
        <v>0.02949777240856256</v>
      </c>
      <c r="H8572" t="n">
        <v>0.0004510058780158484</v>
      </c>
      <c r="I8572" t="n">
        <v>0.001017163802717023</v>
      </c>
      <c r="J8572" t="n">
        <v>0.000110976509369066</v>
      </c>
      <c r="K8572" t="n">
        <v>0.0003275652922130436</v>
      </c>
      <c r="L8572" t="n">
        <v>0.0002255029392339557</v>
      </c>
      <c r="M8572" t="inlineStr">
        <is>
          <t>Non-concurrent positive CQC design component envelopes; missing legacy rotations left blank</t>
        </is>
      </c>
    </row>
    <row r="8573">
      <c r="A8573" t="inlineStr">
        <is>
          <t>SLS</t>
        </is>
      </c>
      <c r="B8573" t="inlineStr">
        <is>
          <t>X_Eminus</t>
        </is>
      </c>
      <c r="C8573" t="n">
        <v>3757</v>
      </c>
      <c r="D8573" t="n">
        <v>7.999999998</v>
      </c>
      <c r="E8573" t="n">
        <v>18</v>
      </c>
      <c r="F8573" t="n">
        <v>49.39999999999999</v>
      </c>
      <c r="G8573" t="n">
        <v>0.02671438957132666</v>
      </c>
      <c r="H8573" t="n">
        <v>0.0008418044484956045</v>
      </c>
      <c r="I8573" t="n">
        <v>0.001550882472121121</v>
      </c>
      <c r="J8573" t="n">
        <v>0.0002765986899811252</v>
      </c>
      <c r="K8573" t="n">
        <v>0.0002613574609056668</v>
      </c>
      <c r="L8573" t="n">
        <v>0.0002104511120189353</v>
      </c>
      <c r="M8573" t="inlineStr">
        <is>
          <t>Non-concurrent positive CQC design component envelopes; missing legacy rotations left blank</t>
        </is>
      </c>
    </row>
    <row r="8574">
      <c r="A8574" t="inlineStr">
        <is>
          <t>SLS</t>
        </is>
      </c>
      <c r="B8574" t="inlineStr">
        <is>
          <t>X_Eminus</t>
        </is>
      </c>
      <c r="C8574" t="n">
        <v>3758</v>
      </c>
      <c r="D8574" t="n">
        <v>10.000000002</v>
      </c>
      <c r="E8574" t="n">
        <v>18</v>
      </c>
      <c r="F8574" t="n">
        <v>49.39999999999999</v>
      </c>
      <c r="G8574" t="n">
        <v>0.02671438957132666</v>
      </c>
      <c r="H8574" t="n">
        <v>0.0004209022236159296</v>
      </c>
      <c r="I8574" t="n">
        <v>0.000984085327594715</v>
      </c>
      <c r="J8574" t="n">
        <v>0.0001158245200285254</v>
      </c>
      <c r="K8574" t="n">
        <v>0.000302853302328583</v>
      </c>
      <c r="L8574" t="n">
        <v>0.0002104511120189353</v>
      </c>
      <c r="M8574" t="inlineStr">
        <is>
          <t>Non-concurrent positive CQC design component envelopes; missing legacy rotations left blank</t>
        </is>
      </c>
    </row>
    <row r="8575">
      <c r="A8575" t="inlineStr">
        <is>
          <t>SLS</t>
        </is>
      </c>
      <c r="B8575" t="inlineStr">
        <is>
          <t>X_Eminus</t>
        </is>
      </c>
      <c r="C8575" t="n">
        <v>3759</v>
      </c>
      <c r="D8575" t="n">
        <v>7.999999998</v>
      </c>
      <c r="E8575" t="n">
        <v>18</v>
      </c>
      <c r="F8575" t="n">
        <v>45.59999999999999</v>
      </c>
      <c r="G8575" t="n">
        <v>0.02395538111829009</v>
      </c>
      <c r="H8575" t="n">
        <v>0.000778433019884297</v>
      </c>
      <c r="I8575" t="n">
        <v>0.001459270645641683</v>
      </c>
      <c r="J8575" t="n">
        <v>0.0002860263330487627</v>
      </c>
      <c r="K8575" t="n">
        <v>0.0002346089533337396</v>
      </c>
      <c r="L8575" t="n">
        <v>0.0001946082548740223</v>
      </c>
      <c r="M8575" t="inlineStr">
        <is>
          <t>Non-concurrent positive CQC design component envelopes; missing legacy rotations left blank</t>
        </is>
      </c>
    </row>
    <row r="8576">
      <c r="A8576" t="inlineStr">
        <is>
          <t>SLS</t>
        </is>
      </c>
      <c r="B8576" t="inlineStr">
        <is>
          <t>X_Eminus</t>
        </is>
      </c>
      <c r="C8576" t="n">
        <v>3760</v>
      </c>
      <c r="D8576" t="n">
        <v>10.000000002</v>
      </c>
      <c r="E8576" t="n">
        <v>18</v>
      </c>
      <c r="F8576" t="n">
        <v>45.59999999999999</v>
      </c>
      <c r="G8576" t="n">
        <v>0.02395538111829009</v>
      </c>
      <c r="H8576" t="n">
        <v>0.000389216509357819</v>
      </c>
      <c r="I8576" t="n">
        <v>0.0009460051146184636</v>
      </c>
      <c r="J8576" t="n">
        <v>0.0001197918673156532</v>
      </c>
      <c r="K8576" t="n">
        <v>0.0002771309638869018</v>
      </c>
      <c r="L8576" t="n">
        <v>0.0001946082548740223</v>
      </c>
      <c r="M8576" t="inlineStr">
        <is>
          <t>Non-concurrent positive CQC design component envelopes; missing legacy rotations left blank</t>
        </is>
      </c>
    </row>
    <row r="8577">
      <c r="A8577" t="inlineStr">
        <is>
          <t>SLS</t>
        </is>
      </c>
      <c r="B8577" t="inlineStr">
        <is>
          <t>X_Eminus</t>
        </is>
      </c>
      <c r="C8577" t="n">
        <v>3761</v>
      </c>
      <c r="D8577" t="n">
        <v>7.999999998</v>
      </c>
      <c r="E8577" t="n">
        <v>18</v>
      </c>
      <c r="F8577" t="n">
        <v>37.99999999999999</v>
      </c>
      <c r="G8577" t="n">
        <v>0.01857310890330921</v>
      </c>
      <c r="H8577" t="n">
        <v>0.0006436131712367283</v>
      </c>
      <c r="I8577" t="n">
        <v>0.001255142542549303</v>
      </c>
      <c r="J8577" t="n">
        <v>0.000296940874821848</v>
      </c>
      <c r="K8577" t="n">
        <v>0.0001803508812883163</v>
      </c>
      <c r="L8577" t="n">
        <v>0.0001609032927289428</v>
      </c>
      <c r="M8577" t="inlineStr">
        <is>
          <t>Non-concurrent positive CQC design component envelopes; missing legacy rotations left blank</t>
        </is>
      </c>
    </row>
    <row r="8578">
      <c r="A8578" t="inlineStr">
        <is>
          <t>SLS</t>
        </is>
      </c>
      <c r="B8578" t="inlineStr">
        <is>
          <t>X_Eminus</t>
        </is>
      </c>
      <c r="C8578" t="n">
        <v>3762</v>
      </c>
      <c r="D8578" t="n">
        <v>10.000000002</v>
      </c>
      <c r="E8578" t="n">
        <v>18</v>
      </c>
      <c r="F8578" t="n">
        <v>37.99999999999999</v>
      </c>
      <c r="G8578" t="n">
        <v>0.01857310890330921</v>
      </c>
      <c r="H8578" t="n">
        <v>0.0003218065851352295</v>
      </c>
      <c r="I8578" t="n">
        <v>0.0008544629928544433</v>
      </c>
      <c r="J8578" t="n">
        <v>0.0001244599960024453</v>
      </c>
      <c r="K8578" t="n">
        <v>0.0002230571219243843</v>
      </c>
      <c r="L8578" t="n">
        <v>0.0001609032927289428</v>
      </c>
      <c r="M8578" t="inlineStr">
        <is>
          <t>Non-concurrent positive CQC design component envelopes; missing legacy rotations left blank</t>
        </is>
      </c>
    </row>
    <row r="8579">
      <c r="A8579" t="inlineStr">
        <is>
          <t>SLS</t>
        </is>
      </c>
      <c r="B8579" t="inlineStr">
        <is>
          <t>X_Eminus</t>
        </is>
      </c>
      <c r="C8579" t="n">
        <v>3763</v>
      </c>
      <c r="D8579" t="n">
        <v>7.999999998</v>
      </c>
      <c r="E8579" t="n">
        <v>18</v>
      </c>
      <c r="F8579" t="n">
        <v>34.2</v>
      </c>
      <c r="G8579" t="n">
        <v>0.0159833556890185</v>
      </c>
      <c r="H8579" t="n">
        <v>0.000572967078726746</v>
      </c>
      <c r="I8579" t="n">
        <v>0.00114317239006148</v>
      </c>
      <c r="J8579" t="n">
        <v>0.0002973598013173278</v>
      </c>
      <c r="K8579" t="n">
        <v>0.0001536108955178381</v>
      </c>
      <c r="L8579" t="n">
        <v>0.0001432417696102538</v>
      </c>
      <c r="M8579" t="inlineStr">
        <is>
          <t>Non-concurrent positive CQC design component envelopes; missing legacy rotations left blank</t>
        </is>
      </c>
    </row>
    <row r="8580">
      <c r="A8580" t="inlineStr">
        <is>
          <t>SLS</t>
        </is>
      </c>
      <c r="B8580" t="inlineStr">
        <is>
          <t>X_Eminus</t>
        </is>
      </c>
      <c r="C8580" t="n">
        <v>3764</v>
      </c>
      <c r="D8580" t="n">
        <v>10.000000002</v>
      </c>
      <c r="E8580" t="n">
        <v>18</v>
      </c>
      <c r="F8580" t="n">
        <v>34.2</v>
      </c>
      <c r="G8580" t="n">
        <v>0.0159833556890185</v>
      </c>
      <c r="H8580" t="n">
        <v>0.0002864835389332714</v>
      </c>
      <c r="I8580" t="n">
        <v>0.0008009495227067917</v>
      </c>
      <c r="J8580" t="n">
        <v>0.0001247359298018177</v>
      </c>
      <c r="K8580" t="n">
        <v>0.0001950919408982654</v>
      </c>
      <c r="L8580" t="n">
        <v>0.0001432417696102538</v>
      </c>
      <c r="M8580" t="inlineStr">
        <is>
          <t>Non-concurrent positive CQC design component envelopes; missing legacy rotations left blank</t>
        </is>
      </c>
    </row>
    <row r="8581">
      <c r="A8581" t="inlineStr">
        <is>
          <t>SLS</t>
        </is>
      </c>
      <c r="B8581" t="inlineStr">
        <is>
          <t>X_Eminus</t>
        </is>
      </c>
      <c r="C8581" t="n">
        <v>3765</v>
      </c>
      <c r="D8581" t="n">
        <v>7.999999998</v>
      </c>
      <c r="E8581" t="n">
        <v>18</v>
      </c>
      <c r="F8581" t="n">
        <v>30.4</v>
      </c>
      <c r="G8581" t="n">
        <v>0.01348410565572334</v>
      </c>
      <c r="H8581" t="n">
        <v>0.0005007689601361741</v>
      </c>
      <c r="I8581" t="n">
        <v>0.001025344255307369</v>
      </c>
      <c r="J8581" t="n">
        <v>0.0002934042216624041</v>
      </c>
      <c r="K8581" t="n">
        <v>0.000128106142949543</v>
      </c>
      <c r="L8581" t="n">
        <v>0.0001251922399716184</v>
      </c>
      <c r="M8581" t="inlineStr">
        <is>
          <t>Non-concurrent positive CQC design component envelopes; missing legacy rotations left blank</t>
        </is>
      </c>
    </row>
    <row r="8582">
      <c r="A8582" t="inlineStr">
        <is>
          <t>SLS</t>
        </is>
      </c>
      <c r="B8582" t="inlineStr">
        <is>
          <t>X_Eminus</t>
        </is>
      </c>
      <c r="C8582" t="n">
        <v>3766</v>
      </c>
      <c r="D8582" t="n">
        <v>10.000000002</v>
      </c>
      <c r="E8582" t="n">
        <v>18</v>
      </c>
      <c r="F8582" t="n">
        <v>30.4</v>
      </c>
      <c r="G8582" t="n">
        <v>0.01348410565572334</v>
      </c>
      <c r="H8582" t="n">
        <v>0.0002503844796921684</v>
      </c>
      <c r="I8582" t="n">
        <v>0.0007421263674686206</v>
      </c>
      <c r="J8582" t="n">
        <v>0.0001232431246564877</v>
      </c>
      <c r="K8582" t="n">
        <v>0.0001670015432920018</v>
      </c>
      <c r="L8582" t="n">
        <v>0.0001251922399716184</v>
      </c>
      <c r="M8582" t="inlineStr">
        <is>
          <t>Non-concurrent positive CQC design component envelopes; missing legacy rotations left blank</t>
        </is>
      </c>
    </row>
    <row r="8583">
      <c r="A8583" t="inlineStr">
        <is>
          <t>SLS</t>
        </is>
      </c>
      <c r="B8583" t="inlineStr">
        <is>
          <t>X_Eminus</t>
        </is>
      </c>
      <c r="C8583" t="n">
        <v>3767</v>
      </c>
      <c r="D8583" t="n">
        <v>7.999999998</v>
      </c>
      <c r="E8583" t="n">
        <v>18</v>
      </c>
      <c r="F8583" t="n">
        <v>26.6</v>
      </c>
      <c r="G8583" t="n">
        <v>0.01109684342305072</v>
      </c>
      <c r="H8583" t="n">
        <v>0.0004275559737104994</v>
      </c>
      <c r="I8583" t="n">
        <v>0.0009025763561679679</v>
      </c>
      <c r="J8583" t="n">
        <v>0.0002841307085975026</v>
      </c>
      <c r="K8583" t="n">
        <v>0.0001048108014074436</v>
      </c>
      <c r="L8583" t="n">
        <v>0.0001068889933743266</v>
      </c>
      <c r="M8583" t="inlineStr">
        <is>
          <t>Non-concurrent positive CQC design component envelopes; missing legacy rotations left blank</t>
        </is>
      </c>
    </row>
    <row r="8584">
      <c r="A8584" t="inlineStr">
        <is>
          <t>SLS</t>
        </is>
      </c>
      <c r="B8584" t="inlineStr">
        <is>
          <t>X_Eminus</t>
        </is>
      </c>
      <c r="C8584" t="n">
        <v>3768</v>
      </c>
      <c r="D8584" t="n">
        <v>10.000000002</v>
      </c>
      <c r="E8584" t="n">
        <v>18</v>
      </c>
      <c r="F8584" t="n">
        <v>26.6</v>
      </c>
      <c r="G8584" t="n">
        <v>0.01109684342305072</v>
      </c>
      <c r="H8584" t="n">
        <v>0.0002137779865342901</v>
      </c>
      <c r="I8584" t="n">
        <v>0.0006783887429378304</v>
      </c>
      <c r="J8584" t="n">
        <v>0.0001195979758593855</v>
      </c>
      <c r="K8584" t="n">
        <v>0.0001392146754524333</v>
      </c>
      <c r="L8584" t="n">
        <v>0.0001068889933743266</v>
      </c>
      <c r="M8584" t="inlineStr">
        <is>
          <t>Non-concurrent positive CQC design component envelopes; missing legacy rotations left blank</t>
        </is>
      </c>
    </row>
    <row r="8585">
      <c r="A8585" t="inlineStr">
        <is>
          <t>SLS</t>
        </is>
      </c>
      <c r="B8585" t="inlineStr">
        <is>
          <t>X_Eminus</t>
        </is>
      </c>
      <c r="C8585" t="n">
        <v>3769</v>
      </c>
      <c r="D8585" t="n">
        <v>7.999999998</v>
      </c>
      <c r="E8585" t="n">
        <v>18</v>
      </c>
      <c r="F8585" t="n">
        <v>22.8</v>
      </c>
      <c r="G8585" t="n">
        <v>0.008839695584154811</v>
      </c>
      <c r="H8585" t="n">
        <v>0.0003539225705094581</v>
      </c>
      <c r="I8585" t="n">
        <v>0.0007762272961067239</v>
      </c>
      <c r="J8585" t="n">
        <v>0.000268121396044289</v>
      </c>
      <c r="K8585" t="n">
        <v>8.544133499256461e-05</v>
      </c>
      <c r="L8585" t="n">
        <v>8.848064258325204e-05</v>
      </c>
      <c r="M8585" t="inlineStr">
        <is>
          <t>Non-concurrent positive CQC design component envelopes; missing legacy rotations left blank</t>
        </is>
      </c>
    </row>
    <row r="8586">
      <c r="A8586" t="inlineStr">
        <is>
          <t>SLS</t>
        </is>
      </c>
      <c r="B8586" t="inlineStr">
        <is>
          <t>X_Eminus</t>
        </is>
      </c>
      <c r="C8586" t="n">
        <v>3770</v>
      </c>
      <c r="D8586" t="n">
        <v>10.000000002</v>
      </c>
      <c r="E8586" t="n">
        <v>18</v>
      </c>
      <c r="F8586" t="n">
        <v>22.8</v>
      </c>
      <c r="G8586" t="n">
        <v>0.008839695584154811</v>
      </c>
      <c r="H8586" t="n">
        <v>0.0001769612849890316</v>
      </c>
      <c r="I8586" t="n">
        <v>0.0006097767757974188</v>
      </c>
      <c r="J8586" t="n">
        <v>0.0001131934783925183</v>
      </c>
      <c r="K8586" t="n">
        <v>0.0001125492658313306</v>
      </c>
      <c r="L8586" t="n">
        <v>8.848064258325204e-05</v>
      </c>
      <c r="M8586" t="inlineStr">
        <is>
          <t>Non-concurrent positive CQC design component envelopes; missing legacy rotations left blank</t>
        </is>
      </c>
    </row>
    <row r="8587">
      <c r="A8587" t="inlineStr">
        <is>
          <t>SLS</t>
        </is>
      </c>
      <c r="B8587" t="inlineStr">
        <is>
          <t>X_Eminus</t>
        </is>
      </c>
      <c r="C8587" t="n">
        <v>3771</v>
      </c>
      <c r="D8587" t="n">
        <v>7.999999998</v>
      </c>
      <c r="E8587" t="n">
        <v>18</v>
      </c>
      <c r="F8587" t="n">
        <v>19</v>
      </c>
      <c r="G8587" t="n">
        <v>0.00674084896905685</v>
      </c>
      <c r="H8587" t="n">
        <v>0.0002806489379734422</v>
      </c>
      <c r="I8587" t="n">
        <v>0.0006476982161125281</v>
      </c>
      <c r="J8587" t="n">
        <v>0.0002439058933474992</v>
      </c>
      <c r="K8587" t="n">
        <v>7.186025709697997e-05</v>
      </c>
      <c r="L8587" t="n">
        <v>7.01622344583809e-05</v>
      </c>
      <c r="M8587" t="inlineStr">
        <is>
          <t>Non-concurrent positive CQC design component envelopes; missing legacy rotations left blank</t>
        </is>
      </c>
    </row>
    <row r="8588">
      <c r="A8588" t="inlineStr">
        <is>
          <t>SLS</t>
        </is>
      </c>
      <c r="B8588" t="inlineStr">
        <is>
          <t>X_Eminus</t>
        </is>
      </c>
      <c r="C8588" t="n">
        <v>3772</v>
      </c>
      <c r="D8588" t="n">
        <v>10.000000002</v>
      </c>
      <c r="E8588" t="n">
        <v>18</v>
      </c>
      <c r="F8588" t="n">
        <v>19</v>
      </c>
      <c r="G8588" t="n">
        <v>0.00674084896905685</v>
      </c>
      <c r="H8588" t="n">
        <v>0.0001403244687760314</v>
      </c>
      <c r="I8588" t="n">
        <v>0.000535530820515652</v>
      </c>
      <c r="J8588" t="n">
        <v>0.0001036991247814413</v>
      </c>
      <c r="K8588" t="n">
        <v>8.808654780398675e-05</v>
      </c>
      <c r="L8588" t="n">
        <v>7.01622344583809e-05</v>
      </c>
      <c r="M8588" t="inlineStr">
        <is>
          <t>Non-concurrent positive CQC design component envelopes; missing legacy rotations left blank</t>
        </is>
      </c>
    </row>
    <row r="8589">
      <c r="A8589" t="inlineStr">
        <is>
          <t>SLS</t>
        </is>
      </c>
      <c r="B8589" t="inlineStr">
        <is>
          <t>X_Eminus</t>
        </is>
      </c>
      <c r="C8589" t="n">
        <v>3773</v>
      </c>
      <c r="D8589" t="n">
        <v>7.999999998</v>
      </c>
      <c r="E8589" t="n">
        <v>18</v>
      </c>
      <c r="F8589" t="n">
        <v>15.2</v>
      </c>
      <c r="G8589" t="n">
        <v>0.004818330177275943</v>
      </c>
      <c r="H8589" t="n">
        <v>0.00020861323494648</v>
      </c>
      <c r="I8589" t="n">
        <v>0.0005207998337897155</v>
      </c>
      <c r="J8589" t="n">
        <v>0.0002082004611384463</v>
      </c>
      <c r="K8589" t="n">
        <v>6.575867752535163e-05</v>
      </c>
      <c r="L8589" t="n">
        <v>5.215330871061488e-05</v>
      </c>
      <c r="M8589" t="inlineStr">
        <is>
          <t>Non-concurrent positive CQC design component envelopes; missing legacy rotations left blank</t>
        </is>
      </c>
    </row>
    <row r="8590">
      <c r="A8590" t="inlineStr">
        <is>
          <t>SLS</t>
        </is>
      </c>
      <c r="B8590" t="inlineStr">
        <is>
          <t>X_Eminus</t>
        </is>
      </c>
      <c r="C8590" t="n">
        <v>3774</v>
      </c>
      <c r="D8590" t="n">
        <v>10.000000002</v>
      </c>
      <c r="E8590" t="n">
        <v>18</v>
      </c>
      <c r="F8590" t="n">
        <v>15.2</v>
      </c>
      <c r="G8590" t="n">
        <v>0.004818330177275943</v>
      </c>
      <c r="H8590" t="n">
        <v>0.0001043066173166371</v>
      </c>
      <c r="I8590" t="n">
        <v>0.0004637311562926964</v>
      </c>
      <c r="J8590" t="n">
        <v>8.742114123079974e-05</v>
      </c>
      <c r="K8590" t="n">
        <v>6.661590261586933e-05</v>
      </c>
      <c r="L8590" t="n">
        <v>5.215330871061488e-05</v>
      </c>
      <c r="M8590" t="inlineStr">
        <is>
          <t>Non-concurrent positive CQC design component envelopes; missing legacy rotations left blank</t>
        </is>
      </c>
    </row>
    <row r="8591">
      <c r="A8591" t="inlineStr">
        <is>
          <t>SLS</t>
        </is>
      </c>
      <c r="B8591" t="inlineStr">
        <is>
          <t>X_Eminus</t>
        </is>
      </c>
      <c r="C8591" t="n">
        <v>3775</v>
      </c>
      <c r="D8591" t="n">
        <v>7.999999998</v>
      </c>
      <c r="E8591" t="n">
        <v>18</v>
      </c>
      <c r="F8591" t="n">
        <v>11.4</v>
      </c>
      <c r="G8591" t="n">
        <v>0.003144686789273896</v>
      </c>
      <c r="H8591" t="n">
        <v>0.0001431510531554921</v>
      </c>
      <c r="I8591" t="n">
        <v>0.0003962909729965179</v>
      </c>
      <c r="J8591" t="n">
        <v>0.0001643353869983038</v>
      </c>
      <c r="K8591" t="n">
        <v>5.198270656558155e-05</v>
      </c>
      <c r="L8591" t="n">
        <v>3.578776327102772e-05</v>
      </c>
      <c r="M8591" t="inlineStr">
        <is>
          <t>Non-concurrent positive CQC design component envelopes; missing legacy rotations left blank</t>
        </is>
      </c>
    </row>
    <row r="8592">
      <c r="A8592" t="inlineStr">
        <is>
          <t>SLS</t>
        </is>
      </c>
      <c r="B8592" t="inlineStr">
        <is>
          <t>X_Eminus</t>
        </is>
      </c>
      <c r="C8592" t="n">
        <v>3776</v>
      </c>
      <c r="D8592" t="n">
        <v>10.000000002</v>
      </c>
      <c r="E8592" t="n">
        <v>18</v>
      </c>
      <c r="F8592" t="n">
        <v>11.4</v>
      </c>
      <c r="G8592" t="n">
        <v>0.003144686789273896</v>
      </c>
      <c r="H8592" t="n">
        <v>7.157552647028583e-05</v>
      </c>
      <c r="I8592" t="n">
        <v>0.0003493783925636322</v>
      </c>
      <c r="J8592" t="n">
        <v>7.51532572571144e-05</v>
      </c>
      <c r="K8592" t="n">
        <v>5.144278952503488e-05</v>
      </c>
      <c r="L8592" t="n">
        <v>3.578776327102772e-05</v>
      </c>
      <c r="M8592" t="inlineStr">
        <is>
          <t>Non-concurrent positive CQC design component envelopes; missing legacy rotations left blank</t>
        </is>
      </c>
    </row>
    <row r="8593">
      <c r="A8593" t="inlineStr">
        <is>
          <t>SLS</t>
        </is>
      </c>
      <c r="B8593" t="inlineStr">
        <is>
          <t>X_Eminus</t>
        </is>
      </c>
      <c r="C8593" t="n">
        <v>3777</v>
      </c>
      <c r="D8593" t="n">
        <v>7.999999998</v>
      </c>
      <c r="E8593" t="n">
        <v>18</v>
      </c>
      <c r="F8593" t="n">
        <v>7.6</v>
      </c>
      <c r="G8593" t="n">
        <v>0.00194497321432296</v>
      </c>
      <c r="H8593" t="n">
        <v>0.0001002452515401819</v>
      </c>
      <c r="I8593" t="n">
        <v>0.000263820968763558</v>
      </c>
      <c r="J8593" t="n">
        <v>0.0001171123369302235</v>
      </c>
      <c r="K8593" t="n">
        <v>5.070477994292555e-05</v>
      </c>
      <c r="L8593" t="n">
        <v>2.506131287255039e-05</v>
      </c>
      <c r="M8593" t="inlineStr">
        <is>
          <t>Non-concurrent positive CQC design component envelopes; missing legacy rotations left blank</t>
        </is>
      </c>
    </row>
    <row r="8594">
      <c r="A8594" t="inlineStr">
        <is>
          <t>SLS</t>
        </is>
      </c>
      <c r="B8594" t="inlineStr">
        <is>
          <t>X_Eminus</t>
        </is>
      </c>
      <c r="C8594" t="n">
        <v>3778</v>
      </c>
      <c r="D8594" t="n">
        <v>10.000000002</v>
      </c>
      <c r="E8594" t="n">
        <v>18</v>
      </c>
      <c r="F8594" t="n">
        <v>7.6</v>
      </c>
      <c r="G8594" t="n">
        <v>0.00194497321432296</v>
      </c>
      <c r="H8594" t="n">
        <v>5.012262569483588e-05</v>
      </c>
      <c r="I8594" t="n">
        <v>0.0002642423599074327</v>
      </c>
      <c r="J8594" t="n">
        <v>5.099670939890975e-05</v>
      </c>
      <c r="K8594" t="n">
        <v>3.768901770882488e-05</v>
      </c>
      <c r="L8594" t="n">
        <v>2.506131287255039e-05</v>
      </c>
      <c r="M8594" t="inlineStr">
        <is>
          <t>Non-concurrent positive CQC design component envelopes; missing legacy rotations left blank</t>
        </is>
      </c>
    </row>
    <row r="8595">
      <c r="A8595" t="inlineStr">
        <is>
          <t>SLS</t>
        </is>
      </c>
      <c r="B8595" t="inlineStr">
        <is>
          <t>X_Eminus</t>
        </is>
      </c>
      <c r="C8595" t="n">
        <v>3779</v>
      </c>
      <c r="D8595" t="n">
        <v>7.999999998</v>
      </c>
      <c r="E8595" t="n">
        <v>18</v>
      </c>
      <c r="F8595" t="n">
        <v>3.8</v>
      </c>
      <c r="G8595" t="n">
        <v>0.0007511824120239165</v>
      </c>
      <c r="H8595" t="n">
        <v>4.217273787029477e-05</v>
      </c>
      <c r="I8595" t="n">
        <v>0.000130298093591178</v>
      </c>
      <c r="J8595" t="n">
        <v>4.951941821268944e-05</v>
      </c>
      <c r="K8595" t="n">
        <v>8.670030141450771e-05</v>
      </c>
      <c r="L8595" t="n">
        <v>1.054318446231888e-05</v>
      </c>
      <c r="M8595" t="inlineStr">
        <is>
          <t>Non-concurrent positive CQC design component envelopes; missing legacy rotations left blank</t>
        </is>
      </c>
    </row>
    <row r="8596">
      <c r="A8596" t="inlineStr">
        <is>
          <t>SLS</t>
        </is>
      </c>
      <c r="B8596" t="inlineStr">
        <is>
          <t>X_Eminus</t>
        </is>
      </c>
      <c r="C8596" t="n">
        <v>3780</v>
      </c>
      <c r="D8596" t="n">
        <v>10.000000002</v>
      </c>
      <c r="E8596" t="n">
        <v>18</v>
      </c>
      <c r="F8596" t="n">
        <v>3.8</v>
      </c>
      <c r="G8596" t="n">
        <v>0.0007511824120239165</v>
      </c>
      <c r="H8596" t="n">
        <v>2.108636890348431e-05</v>
      </c>
      <c r="I8596" t="n">
        <v>0.0002241515027157001</v>
      </c>
      <c r="J8596" t="n">
        <v>1.593008626751856e-05</v>
      </c>
      <c r="K8596" t="n">
        <v>5.672558392588763e-05</v>
      </c>
      <c r="L8596" t="n">
        <v>1.054318446231888e-05</v>
      </c>
      <c r="M8596" t="inlineStr">
        <is>
          <t>Non-concurrent positive CQC design component envelopes; missing legacy rotations left blank</t>
        </is>
      </c>
    </row>
    <row r="8597">
      <c r="A8597" t="inlineStr">
        <is>
          <t>SLS</t>
        </is>
      </c>
      <c r="B8597" t="inlineStr">
        <is>
          <t>X_Eminus</t>
        </is>
      </c>
      <c r="C8597" t="n">
        <v>3781</v>
      </c>
      <c r="D8597" t="n">
        <v>13.999999998</v>
      </c>
      <c r="E8597" t="n">
        <v>0</v>
      </c>
      <c r="F8597" t="n">
        <v>41.79999999999999</v>
      </c>
      <c r="G8597" t="n">
        <v>0.01995447700666761</v>
      </c>
      <c r="H8597" t="n">
        <v>0.0003561216317072995</v>
      </c>
      <c r="I8597" t="n">
        <v>0.0009306649423128373</v>
      </c>
      <c r="J8597" t="n">
        <v>0.0001178427465347332</v>
      </c>
      <c r="K8597" t="n">
        <v>0.0002999901331752375</v>
      </c>
      <c r="L8597" t="n">
        <v>0.0001780608160312347</v>
      </c>
      <c r="M8597" t="inlineStr">
        <is>
          <t>Non-concurrent positive CQC design component envelopes; missing legacy rotations left blank</t>
        </is>
      </c>
    </row>
    <row r="8598">
      <c r="A8598" t="inlineStr">
        <is>
          <t>SLS</t>
        </is>
      </c>
      <c r="B8598" t="inlineStr">
        <is>
          <t>X_Eminus</t>
        </is>
      </c>
      <c r="C8598" t="n">
        <v>3782</v>
      </c>
      <c r="D8598" t="n">
        <v>16.000000002</v>
      </c>
      <c r="E8598" t="n">
        <v>0</v>
      </c>
      <c r="F8598" t="n">
        <v>41.79999999999999</v>
      </c>
      <c r="G8598" t="n">
        <v>0.01995447700666761</v>
      </c>
      <c r="H8598" t="n">
        <v>0.0007122432644820123</v>
      </c>
      <c r="I8598" t="n">
        <v>0.001491461195223273</v>
      </c>
      <c r="J8598" t="n">
        <v>0.0002750162125135836</v>
      </c>
      <c r="K8598" t="n">
        <v>0.000257338550827096</v>
      </c>
      <c r="L8598" t="n">
        <v>0.0001780608160312347</v>
      </c>
      <c r="M8598" t="inlineStr">
        <is>
          <t>Non-concurrent positive CQC design component envelopes; missing legacy rotations left blank</t>
        </is>
      </c>
    </row>
    <row r="8599">
      <c r="A8599" t="inlineStr">
        <is>
          <t>SLS</t>
        </is>
      </c>
      <c r="B8599" t="inlineStr">
        <is>
          <t>X_Eminus</t>
        </is>
      </c>
      <c r="C8599" t="n">
        <v>3783</v>
      </c>
      <c r="D8599" t="n">
        <v>13.999999998</v>
      </c>
      <c r="E8599" t="n">
        <v>0</v>
      </c>
      <c r="F8599" t="n">
        <v>75.99999999999999</v>
      </c>
      <c r="G8599" t="n">
        <v>0.04384058431731809</v>
      </c>
      <c r="H8599" t="n">
        <v>0.0005907573744735652</v>
      </c>
      <c r="I8599" t="n">
        <v>0.001144065513940497</v>
      </c>
      <c r="J8599" t="n">
        <v>6.408349075434423e-05</v>
      </c>
      <c r="K8599" t="n">
        <v>0.0004858638712843961</v>
      </c>
      <c r="L8599" t="n">
        <v>0.0002953786875314541</v>
      </c>
      <c r="M8599" t="inlineStr">
        <is>
          <t>Non-concurrent positive CQC design component envelopes; missing legacy rotations left blank</t>
        </is>
      </c>
    </row>
    <row r="8600">
      <c r="A8600" t="inlineStr">
        <is>
          <t>SLS</t>
        </is>
      </c>
      <c r="B8600" t="inlineStr">
        <is>
          <t>X_Eminus</t>
        </is>
      </c>
      <c r="C8600" t="n">
        <v>3784</v>
      </c>
      <c r="D8600" t="n">
        <v>16.000000002</v>
      </c>
      <c r="E8600" t="n">
        <v>0</v>
      </c>
      <c r="F8600" t="n">
        <v>75.99999999999999</v>
      </c>
      <c r="G8600" t="n">
        <v>0.04384058431731809</v>
      </c>
      <c r="H8600" t="n">
        <v>0.001181514750717988</v>
      </c>
      <c r="I8600" t="n">
        <v>0.002094410042785691</v>
      </c>
      <c r="J8600" t="n">
        <v>0.0001506642736052083</v>
      </c>
      <c r="K8600" t="n">
        <v>0.000461969140151432</v>
      </c>
      <c r="L8600" t="n">
        <v>0.0002953786875314541</v>
      </c>
      <c r="M8600" t="inlineStr">
        <is>
          <t>Non-concurrent positive CQC design component envelopes; missing legacy rotations left blank</t>
        </is>
      </c>
    </row>
    <row r="8601">
      <c r="A8601" t="inlineStr">
        <is>
          <t>SLS</t>
        </is>
      </c>
      <c r="B8601" t="inlineStr">
        <is>
          <t>X_Eminus</t>
        </is>
      </c>
      <c r="C8601" t="n">
        <v>3785</v>
      </c>
      <c r="D8601" t="n">
        <v>13.999999998</v>
      </c>
      <c r="E8601" t="n">
        <v>0</v>
      </c>
      <c r="F8601" t="n">
        <v>72.19999999999999</v>
      </c>
      <c r="G8601" t="n">
        <v>0.04125085731421006</v>
      </c>
      <c r="H8601" t="n">
        <v>0.0005728811273030216</v>
      </c>
      <c r="I8601" t="n">
        <v>0.001137317566754096</v>
      </c>
      <c r="J8601" t="n">
        <v>7.20681726909823e-05</v>
      </c>
      <c r="K8601" t="n">
        <v>0.0004700997955875033</v>
      </c>
      <c r="L8601" t="n">
        <v>0.0002864405639372653</v>
      </c>
      <c r="M8601" t="inlineStr">
        <is>
          <t>Non-concurrent positive CQC design component envelopes; missing legacy rotations left blank</t>
        </is>
      </c>
    </row>
    <row r="8602">
      <c r="A8602" t="inlineStr">
        <is>
          <t>SLS</t>
        </is>
      </c>
      <c r="B8602" t="inlineStr">
        <is>
          <t>X_Eminus</t>
        </is>
      </c>
      <c r="C8602" t="n">
        <v>3786</v>
      </c>
      <c r="D8602" t="n">
        <v>16.000000002</v>
      </c>
      <c r="E8602" t="n">
        <v>0</v>
      </c>
      <c r="F8602" t="n">
        <v>72.19999999999999</v>
      </c>
      <c r="G8602" t="n">
        <v>0.04125085731421006</v>
      </c>
      <c r="H8602" t="n">
        <v>0.001145762256323315</v>
      </c>
      <c r="I8602" t="n">
        <v>0.00205393056032735</v>
      </c>
      <c r="J8602" t="n">
        <v>0.0001689192848031814</v>
      </c>
      <c r="K8602" t="n">
        <v>0.00044316616348153</v>
      </c>
      <c r="L8602" t="n">
        <v>0.0002864405639372653</v>
      </c>
      <c r="M8602" t="inlineStr">
        <is>
          <t>Non-concurrent positive CQC design component envelopes; missing legacy rotations left blank</t>
        </is>
      </c>
    </row>
    <row r="8603">
      <c r="A8603" t="inlineStr">
        <is>
          <t>SLS</t>
        </is>
      </c>
      <c r="B8603" t="inlineStr">
        <is>
          <t>X_Eminus</t>
        </is>
      </c>
      <c r="C8603" t="n">
        <v>3787</v>
      </c>
      <c r="D8603" t="n">
        <v>13.999999998</v>
      </c>
      <c r="E8603" t="n">
        <v>0</v>
      </c>
      <c r="F8603" t="n">
        <v>68.39999999999999</v>
      </c>
      <c r="G8603" t="n">
        <v>0.03861858901071145</v>
      </c>
      <c r="H8603" t="n">
        <v>0.0005527177992863924</v>
      </c>
      <c r="I8603" t="n">
        <v>0.001127117388896112</v>
      </c>
      <c r="J8603" t="n">
        <v>7.976754160342076e-05</v>
      </c>
      <c r="K8603" t="n">
        <v>0.0004533069140515219</v>
      </c>
      <c r="L8603" t="n">
        <v>0.0002763588999189002</v>
      </c>
      <c r="M8603" t="inlineStr">
        <is>
          <t>Non-concurrent positive CQC design component envelopes; missing legacy rotations left blank</t>
        </is>
      </c>
    </row>
    <row r="8604">
      <c r="A8604" t="inlineStr">
        <is>
          <t>SLS</t>
        </is>
      </c>
      <c r="B8604" t="inlineStr">
        <is>
          <t>X_Eminus</t>
        </is>
      </c>
      <c r="C8604" t="n">
        <v>3788</v>
      </c>
      <c r="D8604" t="n">
        <v>16.000000002</v>
      </c>
      <c r="E8604" t="n">
        <v>0</v>
      </c>
      <c r="F8604" t="n">
        <v>68.39999999999999</v>
      </c>
      <c r="G8604" t="n">
        <v>0.03861858901071145</v>
      </c>
      <c r="H8604" t="n">
        <v>0.001105435600229629</v>
      </c>
      <c r="I8604" t="n">
        <v>0.002007963790624393</v>
      </c>
      <c r="J8604" t="n">
        <v>0.0001865878773278029</v>
      </c>
      <c r="K8604" t="n">
        <v>0.0004234742838685178</v>
      </c>
      <c r="L8604" t="n">
        <v>0.0002763588999189002</v>
      </c>
      <c r="M8604" t="inlineStr">
        <is>
          <t>Non-concurrent positive CQC design component envelopes; missing legacy rotations left blank</t>
        </is>
      </c>
    </row>
    <row r="8605">
      <c r="A8605" t="inlineStr">
        <is>
          <t>SLS</t>
        </is>
      </c>
      <c r="B8605" t="inlineStr">
        <is>
          <t>X_Eminus</t>
        </is>
      </c>
      <c r="C8605" t="n">
        <v>3789</v>
      </c>
      <c r="D8605" t="n">
        <v>13.999999998</v>
      </c>
      <c r="E8605" t="n">
        <v>0</v>
      </c>
      <c r="F8605" t="n">
        <v>64.59999999999999</v>
      </c>
      <c r="G8605" t="n">
        <v>0.03595422685238102</v>
      </c>
      <c r="H8605" t="n">
        <v>0.0005303461089564706</v>
      </c>
      <c r="I8605" t="n">
        <v>0.001113025354317413</v>
      </c>
      <c r="J8605" t="n">
        <v>8.703632874507374e-05</v>
      </c>
      <c r="K8605" t="n">
        <v>0.0004354122865904448</v>
      </c>
      <c r="L8605" t="n">
        <v>0.0002651730547427817</v>
      </c>
      <c r="M8605" t="inlineStr">
        <is>
          <t>Non-concurrent positive CQC design component envelopes; missing legacy rotations left blank</t>
        </is>
      </c>
    </row>
    <row r="8606">
      <c r="A8606" t="inlineStr">
        <is>
          <t>SLS</t>
        </is>
      </c>
      <c r="B8606" t="inlineStr">
        <is>
          <t>X_Eminus</t>
        </is>
      </c>
      <c r="C8606" t="n">
        <v>3790</v>
      </c>
      <c r="D8606" t="n">
        <v>16.000000002</v>
      </c>
      <c r="E8606" t="n">
        <v>0</v>
      </c>
      <c r="F8606" t="n">
        <v>64.59999999999999</v>
      </c>
      <c r="G8606" t="n">
        <v>0.03595422685238102</v>
      </c>
      <c r="H8606" t="n">
        <v>0.001060692219502726</v>
      </c>
      <c r="I8606" t="n">
        <v>0.001955931942542112</v>
      </c>
      <c r="J8606" t="n">
        <v>0.0002034274130586502</v>
      </c>
      <c r="K8606" t="n">
        <v>0.0004028852993974466</v>
      </c>
      <c r="L8606" t="n">
        <v>0.0002651730547427817</v>
      </c>
      <c r="M8606" t="inlineStr">
        <is>
          <t>Non-concurrent positive CQC design component envelopes; missing legacy rotations left blank</t>
        </is>
      </c>
    </row>
    <row r="8607">
      <c r="A8607" t="inlineStr">
        <is>
          <t>SLS</t>
        </is>
      </c>
      <c r="B8607" t="inlineStr">
        <is>
          <t>X_Eminus</t>
        </is>
      </c>
      <c r="C8607" t="n">
        <v>3791</v>
      </c>
      <c r="D8607" t="n">
        <v>13.999999998</v>
      </c>
      <c r="E8607" t="n">
        <v>0</v>
      </c>
      <c r="F8607" t="n">
        <v>60.8</v>
      </c>
      <c r="G8607" t="n">
        <v>0.03326821491192911</v>
      </c>
      <c r="H8607" t="n">
        <v>0.0005058606999319442</v>
      </c>
      <c r="I8607" t="n">
        <v>0.001094755571704076</v>
      </c>
      <c r="J8607" t="n">
        <v>9.382947368298009e-05</v>
      </c>
      <c r="K8607" t="n">
        <v>0.0004163075583739015</v>
      </c>
      <c r="L8607" t="n">
        <v>0.0002529303502183195</v>
      </c>
      <c r="M8607" t="inlineStr">
        <is>
          <t>Non-concurrent positive CQC design component envelopes; missing legacy rotations left blank</t>
        </is>
      </c>
    </row>
    <row r="8608">
      <c r="A8608" t="inlineStr">
        <is>
          <t>SLS</t>
        </is>
      </c>
      <c r="B8608" t="inlineStr">
        <is>
          <t>X_Eminus</t>
        </is>
      </c>
      <c r="C8608" t="n">
        <v>3792</v>
      </c>
      <c r="D8608" t="n">
        <v>16.000000002</v>
      </c>
      <c r="E8608" t="n">
        <v>0</v>
      </c>
      <c r="F8608" t="n">
        <v>60.8</v>
      </c>
      <c r="G8608" t="n">
        <v>0.03326821491192911</v>
      </c>
      <c r="H8608" t="n">
        <v>0.001011721401380305</v>
      </c>
      <c r="I8608" t="n">
        <v>0.001897369036846509</v>
      </c>
      <c r="J8608" t="n">
        <v>0.0002192010380536672</v>
      </c>
      <c r="K8608" t="n">
        <v>0.0003813095443325136</v>
      </c>
      <c r="L8608" t="n">
        <v>0.0002529303502183195</v>
      </c>
      <c r="M8608" t="inlineStr">
        <is>
          <t>Non-concurrent positive CQC design component envelopes; missing legacy rotations left blank</t>
        </is>
      </c>
    </row>
    <row r="8609">
      <c r="A8609" t="inlineStr">
        <is>
          <t>SLS</t>
        </is>
      </c>
      <c r="B8609" t="inlineStr">
        <is>
          <t>X_Eminus</t>
        </is>
      </c>
      <c r="C8609" t="n">
        <v>3793</v>
      </c>
      <c r="D8609" t="n">
        <v>13.999999998</v>
      </c>
      <c r="E8609" t="n">
        <v>0</v>
      </c>
      <c r="F8609" t="n">
        <v>56.99999999999999</v>
      </c>
      <c r="G8609" t="n">
        <v>0.03057258951270031</v>
      </c>
      <c r="H8609" t="n">
        <v>0.0004793722686042324</v>
      </c>
      <c r="I8609" t="n">
        <v>0.001071967296212774</v>
      </c>
      <c r="J8609" t="n">
        <v>0.0001000612102710088</v>
      </c>
      <c r="K8609" t="n">
        <v>0.0003959059477679118</v>
      </c>
      <c r="L8609" t="n">
        <v>0.0002396861345412567</v>
      </c>
      <c r="M8609" t="inlineStr">
        <is>
          <t>Non-concurrent positive CQC design component envelopes; missing legacy rotations left blank</t>
        </is>
      </c>
    </row>
    <row r="8610">
      <c r="A8610" t="inlineStr">
        <is>
          <t>SLS</t>
        </is>
      </c>
      <c r="B8610" t="inlineStr">
        <is>
          <t>X_Eminus</t>
        </is>
      </c>
      <c r="C8610" t="n">
        <v>3794</v>
      </c>
      <c r="D8610" t="n">
        <v>16.000000002</v>
      </c>
      <c r="E8610" t="n">
        <v>0</v>
      </c>
      <c r="F8610" t="n">
        <v>56.99999999999999</v>
      </c>
      <c r="G8610" t="n">
        <v>0.03057258951270031</v>
      </c>
      <c r="H8610" t="n">
        <v>0.0009587445386454906</v>
      </c>
      <c r="I8610" t="n">
        <v>0.001831762425239119</v>
      </c>
      <c r="J8610" t="n">
        <v>0.0002337322886499101</v>
      </c>
      <c r="K8610" t="n">
        <v>0.0003587033545383307</v>
      </c>
      <c r="L8610" t="n">
        <v>0.0002396861345412567</v>
      </c>
      <c r="M8610" t="inlineStr">
        <is>
          <t>Non-concurrent positive CQC design component envelopes; missing legacy rotations left blank</t>
        </is>
      </c>
    </row>
    <row r="8611">
      <c r="A8611" t="inlineStr">
        <is>
          <t>SLS</t>
        </is>
      </c>
      <c r="B8611" t="inlineStr">
        <is>
          <t>X_Eminus</t>
        </is>
      </c>
      <c r="C8611" t="n">
        <v>3795</v>
      </c>
      <c r="D8611" t="n">
        <v>13.999999998</v>
      </c>
      <c r="E8611" t="n">
        <v>0</v>
      </c>
      <c r="F8611" t="n">
        <v>53.2</v>
      </c>
      <c r="G8611" t="n">
        <v>0.02787963811917663</v>
      </c>
      <c r="H8611" t="n">
        <v>0.0004510058780179627</v>
      </c>
      <c r="I8611" t="n">
        <v>0.001044390650500343</v>
      </c>
      <c r="J8611" t="n">
        <v>0.000105673363019323</v>
      </c>
      <c r="K8611" t="n">
        <v>0.0003741235280997092</v>
      </c>
      <c r="L8611" t="n">
        <v>0.0002255029392339557</v>
      </c>
      <c r="M8611" t="inlineStr">
        <is>
          <t>Non-concurrent positive CQC design component envelopes; missing legacy rotations left blank</t>
        </is>
      </c>
    </row>
    <row r="8612">
      <c r="A8612" t="inlineStr">
        <is>
          <t>SLS</t>
        </is>
      </c>
      <c r="B8612" t="inlineStr">
        <is>
          <t>X_Eminus</t>
        </is>
      </c>
      <c r="C8612" t="n">
        <v>3796</v>
      </c>
      <c r="D8612" t="n">
        <v>16.000000002</v>
      </c>
      <c r="E8612" t="n">
        <v>0</v>
      </c>
      <c r="F8612" t="n">
        <v>53.2</v>
      </c>
      <c r="G8612" t="n">
        <v>0.02787963811917663</v>
      </c>
      <c r="H8612" t="n">
        <v>0.0009020117573878858</v>
      </c>
      <c r="I8612" t="n">
        <v>0.001758693097443682</v>
      </c>
      <c r="J8612" t="n">
        <v>0.0002468170322498607</v>
      </c>
      <c r="K8612" t="n">
        <v>0.0003350124911856717</v>
      </c>
      <c r="L8612" t="n">
        <v>0.0002255029392339557</v>
      </c>
      <c r="M8612" t="inlineStr">
        <is>
          <t>Non-concurrent positive CQC design component envelopes; missing legacy rotations left blank</t>
        </is>
      </c>
    </row>
    <row r="8613">
      <c r="A8613" t="inlineStr">
        <is>
          <t>SLS</t>
        </is>
      </c>
      <c r="B8613" t="inlineStr">
        <is>
          <t>X_Eminus</t>
        </is>
      </c>
      <c r="C8613" t="n">
        <v>3797</v>
      </c>
      <c r="D8613" t="n">
        <v>13.999999998</v>
      </c>
      <c r="E8613" t="n">
        <v>0</v>
      </c>
      <c r="F8613" t="n">
        <v>49.39999999999999</v>
      </c>
      <c r="G8613" t="n">
        <v>0.02520290396883927</v>
      </c>
      <c r="H8613" t="n">
        <v>0.0004209022236180067</v>
      </c>
      <c r="I8613" t="n">
        <v>0.00101179007439052</v>
      </c>
      <c r="J8613" t="n">
        <v>0.0001105785251269388</v>
      </c>
      <c r="K8613" t="n">
        <v>0.0003508915924265263</v>
      </c>
      <c r="L8613" t="n">
        <v>0.0002104511120189353</v>
      </c>
      <c r="M8613" t="inlineStr">
        <is>
          <t>Non-concurrent positive CQC design component envelopes; missing legacy rotations left blank</t>
        </is>
      </c>
    </row>
    <row r="8614">
      <c r="A8614" t="inlineStr">
        <is>
          <t>SLS</t>
        </is>
      </c>
      <c r="B8614" t="inlineStr">
        <is>
          <t>X_Eminus</t>
        </is>
      </c>
      <c r="C8614" t="n">
        <v>3798</v>
      </c>
      <c r="D8614" t="n">
        <v>16.000000002</v>
      </c>
      <c r="E8614" t="n">
        <v>0</v>
      </c>
      <c r="F8614" t="n">
        <v>49.39999999999999</v>
      </c>
      <c r="G8614" t="n">
        <v>0.02520290396883927</v>
      </c>
      <c r="H8614" t="n">
        <v>0.0008418044484976815</v>
      </c>
      <c r="I8614" t="n">
        <v>0.001677780693777432</v>
      </c>
      <c r="J8614" t="n">
        <v>0.0002582494052106249</v>
      </c>
      <c r="K8614" t="n">
        <v>0.0003102034311670513</v>
      </c>
      <c r="L8614" t="n">
        <v>0.0002104511120189353</v>
      </c>
      <c r="M8614" t="inlineStr">
        <is>
          <t>Non-concurrent positive CQC design component envelopes; missing legacy rotations left blank</t>
        </is>
      </c>
    </row>
    <row r="8615">
      <c r="A8615" t="inlineStr">
        <is>
          <t>SLS</t>
        </is>
      </c>
      <c r="B8615" t="inlineStr">
        <is>
          <t>X_Eminus</t>
        </is>
      </c>
      <c r="C8615" t="n">
        <v>3799</v>
      </c>
      <c r="D8615" t="n">
        <v>13.999999998</v>
      </c>
      <c r="E8615" t="n">
        <v>0</v>
      </c>
      <c r="F8615" t="n">
        <v>45.59999999999999</v>
      </c>
      <c r="G8615" t="n">
        <v>0.02255612737170074</v>
      </c>
      <c r="H8615" t="n">
        <v>0.0003892165093598374</v>
      </c>
      <c r="I8615" t="n">
        <v>0.0009739189338982057</v>
      </c>
      <c r="J8615" t="n">
        <v>0.0001146784046467942</v>
      </c>
      <c r="K8615" t="n">
        <v>0.0003261860595252943</v>
      </c>
      <c r="L8615" t="n">
        <v>0.0001946082548740223</v>
      </c>
      <c r="M8615" t="inlineStr">
        <is>
          <t>Non-concurrent positive CQC design component envelopes; missing legacy rotations left blank</t>
        </is>
      </c>
    </row>
    <row r="8616">
      <c r="A8616" t="inlineStr">
        <is>
          <t>SLS</t>
        </is>
      </c>
      <c r="B8616" t="inlineStr">
        <is>
          <t>X_Eminus</t>
        </is>
      </c>
      <c r="C8616" t="n">
        <v>3800</v>
      </c>
      <c r="D8616" t="n">
        <v>16.000000002</v>
      </c>
      <c r="E8616" t="n">
        <v>0</v>
      </c>
      <c r="F8616" t="n">
        <v>45.59999999999999</v>
      </c>
      <c r="G8616" t="n">
        <v>0.02255612737170074</v>
      </c>
      <c r="H8616" t="n">
        <v>0.0007784330198863155</v>
      </c>
      <c r="I8616" t="n">
        <v>0.001588757958178791</v>
      </c>
      <c r="J8616" t="n">
        <v>0.0002677552792431932</v>
      </c>
      <c r="K8616" t="n">
        <v>0.0002843034312009849</v>
      </c>
      <c r="L8616" t="n">
        <v>0.0001946082548740223</v>
      </c>
      <c r="M8616" t="inlineStr">
        <is>
          <t>Non-concurrent positive CQC design component envelopes; missing legacy rotations left blank</t>
        </is>
      </c>
    </row>
    <row r="8617">
      <c r="A8617" t="inlineStr">
        <is>
          <t>SLS</t>
        </is>
      </c>
      <c r="B8617" t="inlineStr">
        <is>
          <t>X_Eminus</t>
        </is>
      </c>
      <c r="C8617" t="n">
        <v>3801</v>
      </c>
      <c r="D8617" t="n">
        <v>13.999999998</v>
      </c>
      <c r="E8617" t="n">
        <v>0</v>
      </c>
      <c r="F8617" t="n">
        <v>37.99999999999999</v>
      </c>
      <c r="G8617" t="n">
        <v>0.01741296913871297</v>
      </c>
      <c r="H8617" t="n">
        <v>0.0003218065851369284</v>
      </c>
      <c r="I8617" t="n">
        <v>0.0008817925633754657</v>
      </c>
      <c r="J8617" t="n">
        <v>0.0001198983705293227</v>
      </c>
      <c r="K8617" t="n">
        <v>0.0002723901763114517</v>
      </c>
      <c r="L8617" t="n">
        <v>0.0001609032927289428</v>
      </c>
      <c r="M8617" t="inlineStr">
        <is>
          <t>Non-concurrent positive CQC design component envelopes; missing legacy rotations left blank</t>
        </is>
      </c>
    </row>
    <row r="8618">
      <c r="A8618" t="inlineStr">
        <is>
          <t>SLS</t>
        </is>
      </c>
      <c r="B8618" t="inlineStr">
        <is>
          <t>X_Eminus</t>
        </is>
      </c>
      <c r="C8618" t="n">
        <v>3802</v>
      </c>
      <c r="D8618" t="n">
        <v>16.000000002</v>
      </c>
      <c r="E8618" t="n">
        <v>0</v>
      </c>
      <c r="F8618" t="n">
        <v>37.99999999999999</v>
      </c>
      <c r="G8618" t="n">
        <v>0.01741296913871297</v>
      </c>
      <c r="H8618" t="n">
        <v>0.0006436131712384272</v>
      </c>
      <c r="I8618" t="n">
        <v>0.001385884221537159</v>
      </c>
      <c r="J8618" t="n">
        <v>0.0002795820518367429</v>
      </c>
      <c r="K8618" t="n">
        <v>0.0002294967026885055</v>
      </c>
      <c r="L8618" t="n">
        <v>0.0001609032927289428</v>
      </c>
      <c r="M8618" t="inlineStr">
        <is>
          <t>Non-concurrent positive CQC design component envelopes; missing legacy rotations left blank</t>
        </is>
      </c>
    </row>
    <row r="8619">
      <c r="A8619" t="inlineStr">
        <is>
          <t>SLS</t>
        </is>
      </c>
      <c r="B8619" t="inlineStr">
        <is>
          <t>X_Eminus</t>
        </is>
      </c>
      <c r="C8619" t="n">
        <v>3803</v>
      </c>
      <c r="D8619" t="n">
        <v>13.999999998</v>
      </c>
      <c r="E8619" t="n">
        <v>0</v>
      </c>
      <c r="F8619" t="n">
        <v>34.2</v>
      </c>
      <c r="G8619" t="n">
        <v>0.01494888519656287</v>
      </c>
      <c r="H8619" t="n">
        <v>0.0002864835389347763</v>
      </c>
      <c r="I8619" t="n">
        <v>0.0008273723088184572</v>
      </c>
      <c r="J8619" t="n">
        <v>0.0001206264774212607</v>
      </c>
      <c r="K8619" t="n">
        <v>0.000243457537200017</v>
      </c>
      <c r="L8619" t="n">
        <v>0.0001432417696102538</v>
      </c>
      <c r="M8619" t="inlineStr">
        <is>
          <t>Non-concurrent positive CQC design component envelopes; missing legacy rotations left blank</t>
        </is>
      </c>
    </row>
    <row r="8620">
      <c r="A8620" t="inlineStr">
        <is>
          <t>SLS</t>
        </is>
      </c>
      <c r="B8620" t="inlineStr">
        <is>
          <t>X_Eminus</t>
        </is>
      </c>
      <c r="C8620" t="n">
        <v>3804</v>
      </c>
      <c r="D8620" t="n">
        <v>16.000000002</v>
      </c>
      <c r="E8620" t="n">
        <v>0</v>
      </c>
      <c r="F8620" t="n">
        <v>34.2</v>
      </c>
      <c r="G8620" t="n">
        <v>0.01494888519656287</v>
      </c>
      <c r="H8620" t="n">
        <v>0.0005729670787282508</v>
      </c>
      <c r="I8620" t="n">
        <v>0.001272196322152514</v>
      </c>
      <c r="J8620" t="n">
        <v>0.0002809211962453661</v>
      </c>
      <c r="K8620" t="n">
        <v>0.0002009252623165572</v>
      </c>
      <c r="L8620" t="n">
        <v>0.0001432417696102538</v>
      </c>
      <c r="M8620" t="inlineStr">
        <is>
          <t>Non-concurrent positive CQC design component envelopes; missing legacy rotations left blank</t>
        </is>
      </c>
    </row>
    <row r="8621">
      <c r="A8621" t="inlineStr">
        <is>
          <t>SLS</t>
        </is>
      </c>
      <c r="B8621" t="inlineStr">
        <is>
          <t>X_Eminus</t>
        </is>
      </c>
      <c r="C8621" t="n">
        <v>3805</v>
      </c>
      <c r="D8621" t="n">
        <v>13.999999998</v>
      </c>
      <c r="E8621" t="n">
        <v>0</v>
      </c>
      <c r="F8621" t="n">
        <v>30.4</v>
      </c>
      <c r="G8621" t="n">
        <v>0.01257842686106833</v>
      </c>
      <c r="H8621" t="n">
        <v>0.0002503844796935362</v>
      </c>
      <c r="I8621" t="n">
        <v>0.0007671399704162927</v>
      </c>
      <c r="J8621" t="n">
        <v>0.0001197244585076092</v>
      </c>
      <c r="K8621" t="n">
        <v>0.000213464642704933</v>
      </c>
      <c r="L8621" t="n">
        <v>0.0001251922399716184</v>
      </c>
      <c r="M8621" t="inlineStr">
        <is>
          <t>Non-concurrent positive CQC design component envelopes; missing legacy rotations left blank</t>
        </is>
      </c>
    </row>
    <row r="8622">
      <c r="A8622" t="inlineStr">
        <is>
          <t>SLS</t>
        </is>
      </c>
      <c r="B8622" t="inlineStr">
        <is>
          <t>X_Eminus</t>
        </is>
      </c>
      <c r="C8622" t="n">
        <v>3806</v>
      </c>
      <c r="D8622" t="n">
        <v>16.000000002</v>
      </c>
      <c r="E8622" t="n">
        <v>0</v>
      </c>
      <c r="F8622" t="n">
        <v>30.4</v>
      </c>
      <c r="G8622" t="n">
        <v>0.01257842686106833</v>
      </c>
      <c r="H8622" t="n">
        <v>0.0005007689601375419</v>
      </c>
      <c r="I8622" t="n">
        <v>0.001150795181201206</v>
      </c>
      <c r="J8622" t="n">
        <v>0.0002782565917354918</v>
      </c>
      <c r="K8622" t="n">
        <v>0.000172106856024008</v>
      </c>
      <c r="L8622" t="n">
        <v>0.0001251922399716184</v>
      </c>
      <c r="M8622" t="inlineStr">
        <is>
          <t>Non-concurrent positive CQC design component envelopes; missing legacy rotations left blank</t>
        </is>
      </c>
    </row>
    <row r="8623">
      <c r="A8623" t="inlineStr">
        <is>
          <t>SLS</t>
        </is>
      </c>
      <c r="B8623" t="inlineStr">
        <is>
          <t>X_Eminus</t>
        </is>
      </c>
      <c r="C8623" t="n">
        <v>3807</v>
      </c>
      <c r="D8623" t="n">
        <v>13.999999998</v>
      </c>
      <c r="E8623" t="n">
        <v>0</v>
      </c>
      <c r="F8623" t="n">
        <v>26.6</v>
      </c>
      <c r="G8623" t="n">
        <v>0.01032218499009063</v>
      </c>
      <c r="H8623" t="n">
        <v>0.0002137779865354605</v>
      </c>
      <c r="I8623" t="n">
        <v>0.0007014187651346676</v>
      </c>
      <c r="J8623" t="n">
        <v>0.0001168289616542019</v>
      </c>
      <c r="K8623" t="n">
        <v>0.0001826232509684066</v>
      </c>
      <c r="L8623" t="n">
        <v>0.0001068889933743266</v>
      </c>
      <c r="M8623" t="inlineStr">
        <is>
          <t>Non-concurrent positive CQC design component envelopes; missing legacy rotations left blank</t>
        </is>
      </c>
    </row>
    <row r="8624">
      <c r="A8624" t="inlineStr">
        <is>
          <t>SLS</t>
        </is>
      </c>
      <c r="B8624" t="inlineStr">
        <is>
          <t>X_Eminus</t>
        </is>
      </c>
      <c r="C8624" t="n">
        <v>3808</v>
      </c>
      <c r="D8624" t="n">
        <v>16.000000002</v>
      </c>
      <c r="E8624" t="n">
        <v>0</v>
      </c>
      <c r="F8624" t="n">
        <v>26.6</v>
      </c>
      <c r="G8624" t="n">
        <v>0.01032218499009063</v>
      </c>
      <c r="H8624" t="n">
        <v>0.0004275559737116699</v>
      </c>
      <c r="I8624" t="n">
        <v>0.001022343620853383</v>
      </c>
      <c r="J8624" t="n">
        <v>0.0002706989847276285</v>
      </c>
      <c r="K8624" t="n">
        <v>0.0001434402960012386</v>
      </c>
      <c r="L8624" t="n">
        <v>0.0001068889933743266</v>
      </c>
      <c r="M8624" t="inlineStr">
        <is>
          <t>Non-concurrent positive CQC design component envelopes; missing legacy rotations left blank</t>
        </is>
      </c>
    </row>
    <row r="8625">
      <c r="A8625" t="inlineStr">
        <is>
          <t>SLS</t>
        </is>
      </c>
      <c r="B8625" t="inlineStr">
        <is>
          <t>X_Eminus</t>
        </is>
      </c>
      <c r="C8625" t="n">
        <v>3809</v>
      </c>
      <c r="D8625" t="n">
        <v>13.999999998</v>
      </c>
      <c r="E8625" t="n">
        <v>0</v>
      </c>
      <c r="F8625" t="n">
        <v>22.8</v>
      </c>
      <c r="G8625" t="n">
        <v>0.008197264201263212</v>
      </c>
      <c r="H8625" t="n">
        <v>0.0001769612849900543</v>
      </c>
      <c r="I8625" t="n">
        <v>0.0006301267514962298</v>
      </c>
      <c r="J8625" t="n">
        <v>0.0001113405956983672</v>
      </c>
      <c r="K8625" t="n">
        <v>0.0001514620384174014</v>
      </c>
      <c r="L8625" t="n">
        <v>8.848064258325204e-05</v>
      </c>
      <c r="M8625" t="inlineStr">
        <is>
          <t>Non-concurrent positive CQC design component envelopes; missing legacy rotations left blank</t>
        </is>
      </c>
    </row>
    <row r="8626">
      <c r="A8626" t="inlineStr">
        <is>
          <t>SLS</t>
        </is>
      </c>
      <c r="B8626" t="inlineStr">
        <is>
          <t>X_Eminus</t>
        </is>
      </c>
      <c r="C8626" t="n">
        <v>3810</v>
      </c>
      <c r="D8626" t="n">
        <v>16.000000002</v>
      </c>
      <c r="E8626" t="n">
        <v>0</v>
      </c>
      <c r="F8626" t="n">
        <v>22.8</v>
      </c>
      <c r="G8626" t="n">
        <v>0.008197264201263212</v>
      </c>
      <c r="H8626" t="n">
        <v>0.0003539225705104806</v>
      </c>
      <c r="I8626" t="n">
        <v>0.000887907972169595</v>
      </c>
      <c r="J8626" t="n">
        <v>0.0002568573578884853</v>
      </c>
      <c r="K8626" t="n">
        <v>0.0001158758548701347</v>
      </c>
      <c r="L8626" t="n">
        <v>8.848064258325204e-05</v>
      </c>
      <c r="M8626" t="inlineStr">
        <is>
          <t>Non-concurrent positive CQC design component envelopes; missing legacy rotations left blank</t>
        </is>
      </c>
    </row>
    <row r="8627">
      <c r="A8627" t="inlineStr">
        <is>
          <t>SLS</t>
        </is>
      </c>
      <c r="B8627" t="inlineStr">
        <is>
          <t>X_Eminus</t>
        </is>
      </c>
      <c r="C8627" t="n">
        <v>3811</v>
      </c>
      <c r="D8627" t="n">
        <v>13.999999998</v>
      </c>
      <c r="E8627" t="n">
        <v>0</v>
      </c>
      <c r="F8627" t="n">
        <v>19</v>
      </c>
      <c r="G8627" t="n">
        <v>0.006230457513892656</v>
      </c>
      <c r="H8627" t="n">
        <v>0.0001403244687768434</v>
      </c>
      <c r="I8627" t="n">
        <v>0.0005525402913387088</v>
      </c>
      <c r="J8627" t="n">
        <v>0.000102890647094725</v>
      </c>
      <c r="K8627" t="n">
        <v>0.0001206580549220476</v>
      </c>
      <c r="L8627" t="n">
        <v>7.01622344583809e-05</v>
      </c>
      <c r="M8627" t="inlineStr">
        <is>
          <t>Non-concurrent positive CQC design component envelopes; missing legacy rotations left blank</t>
        </is>
      </c>
    </row>
    <row r="8628">
      <c r="A8628" t="inlineStr">
        <is>
          <t>SLS</t>
        </is>
      </c>
      <c r="B8628" t="inlineStr">
        <is>
          <t>X_Eminus</t>
        </is>
      </c>
      <c r="C8628" t="n">
        <v>3812</v>
      </c>
      <c r="D8628" t="n">
        <v>16.000000002</v>
      </c>
      <c r="E8628" t="n">
        <v>0</v>
      </c>
      <c r="F8628" t="n">
        <v>19</v>
      </c>
      <c r="G8628" t="n">
        <v>0.006230457513892656</v>
      </c>
      <c r="H8628" t="n">
        <v>0.000280648937974254</v>
      </c>
      <c r="I8628" t="n">
        <v>0.0007486131830902034</v>
      </c>
      <c r="J8628" t="n">
        <v>0.0002352901942622685</v>
      </c>
      <c r="K8628" t="n">
        <v>9.077795009701846e-05</v>
      </c>
      <c r="L8628" t="n">
        <v>7.01622344583809e-05</v>
      </c>
      <c r="M8628" t="inlineStr">
        <is>
          <t>Non-concurrent positive CQC design component envelopes; missing legacy rotations left blank</t>
        </is>
      </c>
    </row>
    <row r="8629">
      <c r="A8629" t="inlineStr">
        <is>
          <t>SLS</t>
        </is>
      </c>
      <c r="B8629" t="inlineStr">
        <is>
          <t>X_Eminus</t>
        </is>
      </c>
      <c r="C8629" t="n">
        <v>3813</v>
      </c>
      <c r="D8629" t="n">
        <v>13.999999998</v>
      </c>
      <c r="E8629" t="n">
        <v>0</v>
      </c>
      <c r="F8629" t="n">
        <v>15.2</v>
      </c>
      <c r="G8629" t="n">
        <v>0.004438198645192913</v>
      </c>
      <c r="H8629" t="n">
        <v>0.0001043066173172091</v>
      </c>
      <c r="I8629" t="n">
        <v>0.000475970108019221</v>
      </c>
      <c r="J8629" t="n">
        <v>8.815701403482349e-05</v>
      </c>
      <c r="K8629" t="n">
        <v>8.99990380853605e-05</v>
      </c>
      <c r="L8629" t="n">
        <v>5.215330871061488e-05</v>
      </c>
      <c r="M8629" t="inlineStr">
        <is>
          <t>Non-concurrent positive CQC design component envelopes; missing legacy rotations left blank</t>
        </is>
      </c>
    </row>
    <row r="8630">
      <c r="A8630" t="inlineStr">
        <is>
          <t>SLS</t>
        </is>
      </c>
      <c r="B8630" t="inlineStr">
        <is>
          <t>X_Eminus</t>
        </is>
      </c>
      <c r="C8630" t="n">
        <v>3814</v>
      </c>
      <c r="D8630" t="n">
        <v>16.000000002</v>
      </c>
      <c r="E8630" t="n">
        <v>0</v>
      </c>
      <c r="F8630" t="n">
        <v>15.2</v>
      </c>
      <c r="G8630" t="n">
        <v>0.004438198645192913</v>
      </c>
      <c r="H8630" t="n">
        <v>0.0002086132349470521</v>
      </c>
      <c r="I8630" t="n">
        <v>0.0006076382787318365</v>
      </c>
      <c r="J8630" t="n">
        <v>0.0002027984228833777</v>
      </c>
      <c r="K8630" t="n">
        <v>6.88912818371217e-05</v>
      </c>
      <c r="L8630" t="n">
        <v>5.215330871061488e-05</v>
      </c>
      <c r="M8630" t="inlineStr">
        <is>
          <t>Non-concurrent positive CQC design component envelopes; missing legacy rotations left blank</t>
        </is>
      </c>
    </row>
    <row r="8631">
      <c r="A8631" t="inlineStr">
        <is>
          <t>SLS</t>
        </is>
      </c>
      <c r="B8631" t="inlineStr">
        <is>
          <t>X_Eminus</t>
        </is>
      </c>
      <c r="C8631" t="n">
        <v>3815</v>
      </c>
      <c r="D8631" t="n">
        <v>13.999999998</v>
      </c>
      <c r="E8631" t="n">
        <v>0</v>
      </c>
      <c r="F8631" t="n">
        <v>11.4</v>
      </c>
      <c r="G8631" t="n">
        <v>0.002883320181484033</v>
      </c>
      <c r="H8631" t="n">
        <v>7.157552647067385e-05</v>
      </c>
      <c r="I8631" t="n">
        <v>0.0003606369409724674</v>
      </c>
      <c r="J8631" t="n">
        <v>7.415544952877148e-05</v>
      </c>
      <c r="K8631" t="n">
        <v>6.866637366356562e-05</v>
      </c>
      <c r="L8631" t="n">
        <v>3.578776327102772e-05</v>
      </c>
      <c r="M8631" t="inlineStr">
        <is>
          <t>Non-concurrent positive CQC design component envelopes; missing legacy rotations left blank</t>
        </is>
      </c>
    </row>
    <row r="8632">
      <c r="A8632" t="inlineStr">
        <is>
          <t>SLS</t>
        </is>
      </c>
      <c r="B8632" t="inlineStr">
        <is>
          <t>X_Eminus</t>
        </is>
      </c>
      <c r="C8632" t="n">
        <v>3816</v>
      </c>
      <c r="D8632" t="n">
        <v>16.000000002</v>
      </c>
      <c r="E8632" t="n">
        <v>0</v>
      </c>
      <c r="F8632" t="n">
        <v>11.4</v>
      </c>
      <c r="G8632" t="n">
        <v>0.002883320181484033</v>
      </c>
      <c r="H8632" t="n">
        <v>0.0001431510531558803</v>
      </c>
      <c r="I8632" t="n">
        <v>0.0004644022632265403</v>
      </c>
      <c r="J8632" t="n">
        <v>0.0001591660119130301</v>
      </c>
      <c r="K8632" t="n">
        <v>5.342847502853485e-05</v>
      </c>
      <c r="L8632" t="n">
        <v>3.578776327102772e-05</v>
      </c>
      <c r="M8632" t="inlineStr">
        <is>
          <t>Non-concurrent positive CQC design component envelopes; missing legacy rotations left blank</t>
        </is>
      </c>
    </row>
    <row r="8633">
      <c r="A8633" t="inlineStr">
        <is>
          <t>SLS</t>
        </is>
      </c>
      <c r="B8633" t="inlineStr">
        <is>
          <t>X_Eminus</t>
        </is>
      </c>
      <c r="C8633" t="n">
        <v>3817</v>
      </c>
      <c r="D8633" t="n">
        <v>13.999999998</v>
      </c>
      <c r="E8633" t="n">
        <v>0</v>
      </c>
      <c r="F8633" t="n">
        <v>7.6</v>
      </c>
      <c r="G8633" t="n">
        <v>0.001761832585401952</v>
      </c>
      <c r="H8633" t="n">
        <v>5.012262569512048e-05</v>
      </c>
      <c r="I8633" t="n">
        <v>0.0002701948951125609</v>
      </c>
      <c r="J8633" t="n">
        <v>5.274806389348e-05</v>
      </c>
      <c r="K8633" t="n">
        <v>4.181964928597221e-05</v>
      </c>
      <c r="L8633" t="n">
        <v>2.506131287255039e-05</v>
      </c>
      <c r="M8633" t="inlineStr">
        <is>
          <t>Non-concurrent positive CQC design component envelopes; missing legacy rotations left blank</t>
        </is>
      </c>
    </row>
    <row r="8634">
      <c r="A8634" t="inlineStr">
        <is>
          <t>SLS</t>
        </is>
      </c>
      <c r="B8634" t="inlineStr">
        <is>
          <t>X_Eminus</t>
        </is>
      </c>
      <c r="C8634" t="n">
        <v>3818</v>
      </c>
      <c r="D8634" t="n">
        <v>16.000000002</v>
      </c>
      <c r="E8634" t="n">
        <v>0</v>
      </c>
      <c r="F8634" t="n">
        <v>7.6</v>
      </c>
      <c r="G8634" t="n">
        <v>0.001761832585401952</v>
      </c>
      <c r="H8634" t="n">
        <v>0.0001002452515404664</v>
      </c>
      <c r="I8634" t="n">
        <v>0.0003140148907570175</v>
      </c>
      <c r="J8634" t="n">
        <v>0.0001164605573244802</v>
      </c>
      <c r="K8634" t="n">
        <v>4.053887269477531e-05</v>
      </c>
      <c r="L8634" t="n">
        <v>2.506131287255039e-05</v>
      </c>
      <c r="M8634" t="inlineStr">
        <is>
          <t>Non-concurrent positive CQC design component envelopes; missing legacy rotations left blank</t>
        </is>
      </c>
    </row>
    <row r="8635">
      <c r="A8635" t="inlineStr">
        <is>
          <t>SLS</t>
        </is>
      </c>
      <c r="B8635" t="inlineStr">
        <is>
          <t>X_Eminus</t>
        </is>
      </c>
      <c r="C8635" t="n">
        <v>3819</v>
      </c>
      <c r="D8635" t="n">
        <v>13.999999998</v>
      </c>
      <c r="E8635" t="n">
        <v>0</v>
      </c>
      <c r="F8635" t="n">
        <v>3.8</v>
      </c>
      <c r="G8635" t="n">
        <v>0.0006741205268690225</v>
      </c>
      <c r="H8635" t="n">
        <v>2.108636890361842e-05</v>
      </c>
      <c r="I8635" t="n">
        <v>0.0002177875379555971</v>
      </c>
      <c r="J8635" t="n">
        <v>2.127297036867412e-05</v>
      </c>
      <c r="K8635" t="n">
        <v>4.143420450714161e-05</v>
      </c>
      <c r="L8635" t="n">
        <v>1.054318446231888e-05</v>
      </c>
      <c r="M8635" t="inlineStr">
        <is>
          <t>Non-concurrent positive CQC design component envelopes; missing legacy rotations left blank</t>
        </is>
      </c>
    </row>
    <row r="8636">
      <c r="A8636" t="inlineStr">
        <is>
          <t>SLS</t>
        </is>
      </c>
      <c r="B8636" t="inlineStr">
        <is>
          <t>X_Eminus</t>
        </is>
      </c>
      <c r="C8636" t="n">
        <v>3820</v>
      </c>
      <c r="D8636" t="n">
        <v>16.000000002</v>
      </c>
      <c r="E8636" t="n">
        <v>0</v>
      </c>
      <c r="F8636" t="n">
        <v>3.8</v>
      </c>
      <c r="G8636" t="n">
        <v>0.0006741205268690225</v>
      </c>
      <c r="H8636" t="n">
        <v>4.217273787042888e-05</v>
      </c>
      <c r="I8636" t="n">
        <v>0.0001600638792382637</v>
      </c>
      <c r="J8636" t="n">
        <v>5.513353730433608e-05</v>
      </c>
      <c r="K8636" t="n">
        <v>6.882208645836836e-05</v>
      </c>
      <c r="L8636" t="n">
        <v>1.054318446231888e-05</v>
      </c>
      <c r="M8636" t="inlineStr">
        <is>
          <t>Non-concurrent positive CQC design component envelopes; missing legacy rotations left blank</t>
        </is>
      </c>
    </row>
    <row r="8637">
      <c r="A8637" t="inlineStr">
        <is>
          <t>SLS</t>
        </is>
      </c>
      <c r="B8637" t="inlineStr">
        <is>
          <t>X_Eminus</t>
        </is>
      </c>
      <c r="C8637" t="n">
        <v>3821</v>
      </c>
      <c r="D8637" t="n">
        <v>13.999999998</v>
      </c>
      <c r="E8637" t="n">
        <v>18</v>
      </c>
      <c r="F8637" t="n">
        <v>41.79999999999999</v>
      </c>
      <c r="G8637" t="n">
        <v>0.02123642799034539</v>
      </c>
      <c r="H8637" t="n">
        <v>0.0003561216317072995</v>
      </c>
      <c r="I8637" t="n">
        <v>0.0009028580648653805</v>
      </c>
      <c r="J8637" t="n">
        <v>0.0001227330603518642</v>
      </c>
      <c r="K8637" t="n">
        <v>0.0002504694567351781</v>
      </c>
      <c r="L8637" t="n">
        <v>0.0001780608160312347</v>
      </c>
      <c r="M8637" t="inlineStr">
        <is>
          <t>Non-concurrent positive CQC design component envelopes; missing legacy rotations left blank</t>
        </is>
      </c>
    </row>
    <row r="8638">
      <c r="A8638" t="inlineStr">
        <is>
          <t>SLS</t>
        </is>
      </c>
      <c r="B8638" t="inlineStr">
        <is>
          <t>X_Eminus</t>
        </is>
      </c>
      <c r="C8638" t="n">
        <v>3822</v>
      </c>
      <c r="D8638" t="n">
        <v>16.000000002</v>
      </c>
      <c r="E8638" t="n">
        <v>18</v>
      </c>
      <c r="F8638" t="n">
        <v>41.79999999999999</v>
      </c>
      <c r="G8638" t="n">
        <v>0.02123642799034539</v>
      </c>
      <c r="H8638" t="n">
        <v>0.0007122432644820123</v>
      </c>
      <c r="I8638" t="n">
        <v>0.001360632619633151</v>
      </c>
      <c r="J8638" t="n">
        <v>0.0002929704392374176</v>
      </c>
      <c r="K8638" t="n">
        <v>0.0002074845265840901</v>
      </c>
      <c r="L8638" t="n">
        <v>0.0001780608160312347</v>
      </c>
      <c r="M8638" t="inlineStr">
        <is>
          <t>Non-concurrent positive CQC design component envelopes; missing legacy rotations left blank</t>
        </is>
      </c>
    </row>
    <row r="8639">
      <c r="A8639" t="inlineStr">
        <is>
          <t>SLS</t>
        </is>
      </c>
      <c r="B8639" t="inlineStr">
        <is>
          <t>X_Eminus</t>
        </is>
      </c>
      <c r="C8639" t="n">
        <v>3823</v>
      </c>
      <c r="D8639" t="n">
        <v>13.999999998</v>
      </c>
      <c r="E8639" t="n">
        <v>18</v>
      </c>
      <c r="F8639" t="n">
        <v>75.99999999999999</v>
      </c>
      <c r="G8639" t="n">
        <v>0.04595718783075677</v>
      </c>
      <c r="H8639" t="n">
        <v>0.0005907573744735652</v>
      </c>
      <c r="I8639" t="n">
        <v>0.001122980539012575</v>
      </c>
      <c r="J8639" t="n">
        <v>6.893051769368137e-05</v>
      </c>
      <c r="K8639" t="n">
        <v>0.0004540169127738793</v>
      </c>
      <c r="L8639" t="n">
        <v>0.0002953786875314541</v>
      </c>
      <c r="M8639" t="inlineStr">
        <is>
          <t>Non-concurrent positive CQC design component envelopes; missing legacy rotations left blank</t>
        </is>
      </c>
    </row>
    <row r="8640">
      <c r="A8640" t="inlineStr">
        <is>
          <t>SLS</t>
        </is>
      </c>
      <c r="B8640" t="inlineStr">
        <is>
          <t>X_Eminus</t>
        </is>
      </c>
      <c r="C8640" t="n">
        <v>3824</v>
      </c>
      <c r="D8640" t="n">
        <v>16.000000002</v>
      </c>
      <c r="E8640" t="n">
        <v>18</v>
      </c>
      <c r="F8640" t="n">
        <v>75.99999999999999</v>
      </c>
      <c r="G8640" t="n">
        <v>0.04595718783075677</v>
      </c>
      <c r="H8640" t="n">
        <v>0.001181514750717988</v>
      </c>
      <c r="I8640" t="n">
        <v>0.002007505162030616</v>
      </c>
      <c r="J8640" t="n">
        <v>0.0001657574467692108</v>
      </c>
      <c r="K8640" t="n">
        <v>0.0004292919005819454</v>
      </c>
      <c r="L8640" t="n">
        <v>0.0002953786875314541</v>
      </c>
      <c r="M8640" t="inlineStr">
        <is>
          <t>Non-concurrent positive CQC design component envelopes; missing legacy rotations left blank</t>
        </is>
      </c>
    </row>
    <row r="8641">
      <c r="A8641" t="inlineStr">
        <is>
          <t>SLS</t>
        </is>
      </c>
      <c r="B8641" t="inlineStr">
        <is>
          <t>X_Eminus</t>
        </is>
      </c>
      <c r="C8641" t="n">
        <v>3825</v>
      </c>
      <c r="D8641" t="n">
        <v>13.999999998</v>
      </c>
      <c r="E8641" t="n">
        <v>18</v>
      </c>
      <c r="F8641" t="n">
        <v>72.19999999999999</v>
      </c>
      <c r="G8641" t="n">
        <v>0.04330314402250014</v>
      </c>
      <c r="H8641" t="n">
        <v>0.0005728811273030216</v>
      </c>
      <c r="I8641" t="n">
        <v>0.001115027790651047</v>
      </c>
      <c r="J8641" t="n">
        <v>7.701338593534697e-05</v>
      </c>
      <c r="K8641" t="n">
        <v>0.0004354184507772984</v>
      </c>
      <c r="L8641" t="n">
        <v>0.0002864405639372653</v>
      </c>
      <c r="M8641" t="inlineStr">
        <is>
          <t>Non-concurrent positive CQC design component envelopes; missing legacy rotations left blank</t>
        </is>
      </c>
    </row>
    <row r="8642">
      <c r="A8642" t="inlineStr">
        <is>
          <t>SLS</t>
        </is>
      </c>
      <c r="B8642" t="inlineStr">
        <is>
          <t>X_Eminus</t>
        </is>
      </c>
      <c r="C8642" t="n">
        <v>3826</v>
      </c>
      <c r="D8642" t="n">
        <v>16.000000002</v>
      </c>
      <c r="E8642" t="n">
        <v>18</v>
      </c>
      <c r="F8642" t="n">
        <v>72.19999999999999</v>
      </c>
      <c r="G8642" t="n">
        <v>0.04330314402250014</v>
      </c>
      <c r="H8642" t="n">
        <v>0.001145762256323315</v>
      </c>
      <c r="I8642" t="n">
        <v>0.001960019995278598</v>
      </c>
      <c r="J8642" t="n">
        <v>0.0001846557433643337</v>
      </c>
      <c r="K8642" t="n">
        <v>0.0004076386611482436</v>
      </c>
      <c r="L8642" t="n">
        <v>0.0002864405639372653</v>
      </c>
      <c r="M8642" t="inlineStr">
        <is>
          <t>Non-concurrent positive CQC design component envelopes; missing legacy rotations left blank</t>
        </is>
      </c>
    </row>
    <row r="8643">
      <c r="A8643" t="inlineStr">
        <is>
          <t>SLS</t>
        </is>
      </c>
      <c r="B8643" t="inlineStr">
        <is>
          <t>X_Eminus</t>
        </is>
      </c>
      <c r="C8643" t="n">
        <v>3827</v>
      </c>
      <c r="D8643" t="n">
        <v>13.999999998</v>
      </c>
      <c r="E8643" t="n">
        <v>18</v>
      </c>
      <c r="F8643" t="n">
        <v>68.39999999999999</v>
      </c>
      <c r="G8643" t="n">
        <v>0.04059858746415213</v>
      </c>
      <c r="H8643" t="n">
        <v>0.0005527177992863924</v>
      </c>
      <c r="I8643" t="n">
        <v>0.001103637964233462</v>
      </c>
      <c r="J8643" t="n">
        <v>8.482234615287266e-05</v>
      </c>
      <c r="K8643" t="n">
        <v>0.0004158644140615966</v>
      </c>
      <c r="L8643" t="n">
        <v>0.0002763588999189002</v>
      </c>
      <c r="M8643" t="inlineStr">
        <is>
          <t>Non-concurrent positive CQC design component envelopes; missing legacy rotations left blank</t>
        </is>
      </c>
    </row>
    <row r="8644">
      <c r="A8644" t="inlineStr">
        <is>
          <t>SLS</t>
        </is>
      </c>
      <c r="B8644" t="inlineStr">
        <is>
          <t>X_Eminus</t>
        </is>
      </c>
      <c r="C8644" t="n">
        <v>3828</v>
      </c>
      <c r="D8644" t="n">
        <v>16.000000002</v>
      </c>
      <c r="E8644" t="n">
        <v>18</v>
      </c>
      <c r="F8644" t="n">
        <v>68.39999999999999</v>
      </c>
      <c r="G8644" t="n">
        <v>0.04059858746415213</v>
      </c>
      <c r="H8644" t="n">
        <v>0.001105435600229629</v>
      </c>
      <c r="I8644" t="n">
        <v>0.001907220741600395</v>
      </c>
      <c r="J8644" t="n">
        <v>0.0002029645880062458</v>
      </c>
      <c r="K8644" t="n">
        <v>0.0003851639659708281</v>
      </c>
      <c r="L8644" t="n">
        <v>0.0002763588999189002</v>
      </c>
      <c r="M8644" t="inlineStr">
        <is>
          <t>Non-concurrent positive CQC design component envelopes; missing legacy rotations left blank</t>
        </is>
      </c>
    </row>
    <row r="8645">
      <c r="A8645" t="inlineStr">
        <is>
          <t>SLS</t>
        </is>
      </c>
      <c r="B8645" t="inlineStr">
        <is>
          <t>X_Eminus</t>
        </is>
      </c>
      <c r="C8645" t="n">
        <v>3829</v>
      </c>
      <c r="D8645" t="n">
        <v>13.999999998</v>
      </c>
      <c r="E8645" t="n">
        <v>18</v>
      </c>
      <c r="F8645" t="n">
        <v>64.59999999999999</v>
      </c>
      <c r="G8645" t="n">
        <v>0.03785429266147455</v>
      </c>
      <c r="H8645" t="n">
        <v>0.0005303461089564706</v>
      </c>
      <c r="I8645" t="n">
        <v>0.00108841539014626</v>
      </c>
      <c r="J8645" t="n">
        <v>9.219662391922924e-05</v>
      </c>
      <c r="K8645" t="n">
        <v>0.0003953411650026717</v>
      </c>
      <c r="L8645" t="n">
        <v>0.0002651730547427817</v>
      </c>
      <c r="M8645" t="inlineStr">
        <is>
          <t>Non-concurrent positive CQC design component envelopes; missing legacy rotations left blank</t>
        </is>
      </c>
    </row>
    <row r="8646">
      <c r="A8646" t="inlineStr">
        <is>
          <t>SLS</t>
        </is>
      </c>
      <c r="B8646" t="inlineStr">
        <is>
          <t>X_Eminus</t>
        </is>
      </c>
      <c r="C8646" t="n">
        <v>3830</v>
      </c>
      <c r="D8646" t="n">
        <v>16.000000002</v>
      </c>
      <c r="E8646" t="n">
        <v>18</v>
      </c>
      <c r="F8646" t="n">
        <v>64.59999999999999</v>
      </c>
      <c r="G8646" t="n">
        <v>0.03785429266147455</v>
      </c>
      <c r="H8646" t="n">
        <v>0.001060692219502726</v>
      </c>
      <c r="I8646" t="n">
        <v>0.001848690821549848</v>
      </c>
      <c r="J8646" t="n">
        <v>0.0002204063343744384</v>
      </c>
      <c r="K8646" t="n">
        <v>0.0003619224026293497</v>
      </c>
      <c r="L8646" t="n">
        <v>0.0002651730547427817</v>
      </c>
      <c r="M8646" t="inlineStr">
        <is>
          <t>Non-concurrent positive CQC design component envelopes; missing legacy rotations left blank</t>
        </is>
      </c>
    </row>
    <row r="8647">
      <c r="A8647" t="inlineStr">
        <is>
          <t>SLS</t>
        </is>
      </c>
      <c r="B8647" t="inlineStr">
        <is>
          <t>X_Eminus</t>
        </is>
      </c>
      <c r="C8647" t="n">
        <v>3831</v>
      </c>
      <c r="D8647" t="n">
        <v>13.999999998</v>
      </c>
      <c r="E8647" t="n">
        <v>18</v>
      </c>
      <c r="F8647" t="n">
        <v>60.8</v>
      </c>
      <c r="G8647" t="n">
        <v>0.03508106319085852</v>
      </c>
      <c r="H8647" t="n">
        <v>0.0005058606999319442</v>
      </c>
      <c r="I8647" t="n">
        <v>0.001069117040132155</v>
      </c>
      <c r="J8647" t="n">
        <v>9.907590646587194e-05</v>
      </c>
      <c r="K8647" t="n">
        <v>0.0003737997404493702</v>
      </c>
      <c r="L8647" t="n">
        <v>0.0002529303502183195</v>
      </c>
      <c r="M8647" t="inlineStr">
        <is>
          <t>Non-concurrent positive CQC design component envelopes; missing legacy rotations left blank</t>
        </is>
      </c>
    </row>
    <row r="8648">
      <c r="A8648" t="inlineStr">
        <is>
          <t>SLS</t>
        </is>
      </c>
      <c r="B8648" t="inlineStr">
        <is>
          <t>X_Eminus</t>
        </is>
      </c>
      <c r="C8648" t="n">
        <v>3832</v>
      </c>
      <c r="D8648" t="n">
        <v>16.000000002</v>
      </c>
      <c r="E8648" t="n">
        <v>18</v>
      </c>
      <c r="F8648" t="n">
        <v>60.8</v>
      </c>
      <c r="G8648" t="n">
        <v>0.03508106319085852</v>
      </c>
      <c r="H8648" t="n">
        <v>0.001011721401380305</v>
      </c>
      <c r="I8648" t="n">
        <v>0.001784116771662656</v>
      </c>
      <c r="J8648" t="n">
        <v>0.0002367103163191647</v>
      </c>
      <c r="K8648" t="n">
        <v>0.0003378905111724384</v>
      </c>
      <c r="L8648" t="n">
        <v>0.0002529303502183195</v>
      </c>
      <c r="M8648" t="inlineStr">
        <is>
          <t>Non-concurrent positive CQC design component envelopes; missing legacy rotations left blank</t>
        </is>
      </c>
    </row>
    <row r="8649">
      <c r="A8649" t="inlineStr">
        <is>
          <t>SLS</t>
        </is>
      </c>
      <c r="B8649" t="inlineStr">
        <is>
          <t>X_Eminus</t>
        </is>
      </c>
      <c r="C8649" t="n">
        <v>3833</v>
      </c>
      <c r="D8649" t="n">
        <v>13.999999998</v>
      </c>
      <c r="E8649" t="n">
        <v>18</v>
      </c>
      <c r="F8649" t="n">
        <v>56.99999999999999</v>
      </c>
      <c r="G8649" t="n">
        <v>0.0322913239351402</v>
      </c>
      <c r="H8649" t="n">
        <v>0.0004793722686042324</v>
      </c>
      <c r="I8649" t="n">
        <v>0.001045442909990127</v>
      </c>
      <c r="J8649" t="n">
        <v>0.000105359848912416</v>
      </c>
      <c r="K8649" t="n">
        <v>0.0003512143468769956</v>
      </c>
      <c r="L8649" t="n">
        <v>0.0002396861345412567</v>
      </c>
      <c r="M8649" t="inlineStr">
        <is>
          <t>Non-concurrent positive CQC design component envelopes; missing legacy rotations left blank</t>
        </is>
      </c>
    </row>
    <row r="8650">
      <c r="A8650" t="inlineStr">
        <is>
          <t>SLS</t>
        </is>
      </c>
      <c r="B8650" t="inlineStr">
        <is>
          <t>X_Eminus</t>
        </is>
      </c>
      <c r="C8650" t="n">
        <v>3834</v>
      </c>
      <c r="D8650" t="n">
        <v>16.000000002</v>
      </c>
      <c r="E8650" t="n">
        <v>18</v>
      </c>
      <c r="F8650" t="n">
        <v>56.99999999999999</v>
      </c>
      <c r="G8650" t="n">
        <v>0.0322913239351402</v>
      </c>
      <c r="H8650" t="n">
        <v>0.0009587445386454906</v>
      </c>
      <c r="I8650" t="n">
        <v>0.001713132900074414</v>
      </c>
      <c r="J8650" t="n">
        <v>0.0002516678070400825</v>
      </c>
      <c r="K8650" t="n">
        <v>0.0003130962741726352</v>
      </c>
      <c r="L8650" t="n">
        <v>0.0002396861345412567</v>
      </c>
      <c r="M8650" t="inlineStr">
        <is>
          <t>Non-concurrent positive CQC design component envelopes; missing legacy rotations left blank</t>
        </is>
      </c>
    </row>
    <row r="8651">
      <c r="A8651" t="inlineStr">
        <is>
          <t>SLS</t>
        </is>
      </c>
      <c r="B8651" t="inlineStr">
        <is>
          <t>X_Eminus</t>
        </is>
      </c>
      <c r="C8651" t="n">
        <v>3835</v>
      </c>
      <c r="D8651" t="n">
        <v>13.999999998</v>
      </c>
      <c r="E8651" t="n">
        <v>18</v>
      </c>
      <c r="F8651" t="n">
        <v>53.2</v>
      </c>
      <c r="G8651" t="n">
        <v>0.02949777240856256</v>
      </c>
      <c r="H8651" t="n">
        <v>0.0004510058780179627</v>
      </c>
      <c r="I8651" t="n">
        <v>0.001017163802718966</v>
      </c>
      <c r="J8651" t="n">
        <v>0.0001109765093688762</v>
      </c>
      <c r="K8651" t="n">
        <v>0.0003275652922130436</v>
      </c>
      <c r="L8651" t="n">
        <v>0.0002255029392339557</v>
      </c>
      <c r="M8651" t="inlineStr">
        <is>
          <t>Non-concurrent positive CQC design component envelopes; missing legacy rotations left blank</t>
        </is>
      </c>
    </row>
    <row r="8652">
      <c r="A8652" t="inlineStr">
        <is>
          <t>SLS</t>
        </is>
      </c>
      <c r="B8652" t="inlineStr">
        <is>
          <t>X_Eminus</t>
        </is>
      </c>
      <c r="C8652" t="n">
        <v>3836</v>
      </c>
      <c r="D8652" t="n">
        <v>16.000000002</v>
      </c>
      <c r="E8652" t="n">
        <v>18</v>
      </c>
      <c r="F8652" t="n">
        <v>53.2</v>
      </c>
      <c r="G8652" t="n">
        <v>0.02949777240856256</v>
      </c>
      <c r="H8652" t="n">
        <v>0.0009020117573878858</v>
      </c>
      <c r="I8652" t="n">
        <v>0.00163546554799083</v>
      </c>
      <c r="J8652" t="n">
        <v>0.0002650432815478689</v>
      </c>
      <c r="K8652" t="n">
        <v>0.0002875656368218862</v>
      </c>
      <c r="L8652" t="n">
        <v>0.0002255029392339557</v>
      </c>
      <c r="M8652" t="inlineStr">
        <is>
          <t>Non-concurrent positive CQC design component envelopes; missing legacy rotations left blank</t>
        </is>
      </c>
    </row>
    <row r="8653">
      <c r="A8653" t="inlineStr">
        <is>
          <t>SLS</t>
        </is>
      </c>
      <c r="B8653" t="inlineStr">
        <is>
          <t>X_Eminus</t>
        </is>
      </c>
      <c r="C8653" t="n">
        <v>3837</v>
      </c>
      <c r="D8653" t="n">
        <v>13.999999998</v>
      </c>
      <c r="E8653" t="n">
        <v>18</v>
      </c>
      <c r="F8653" t="n">
        <v>49.39999999999999</v>
      </c>
      <c r="G8653" t="n">
        <v>0.02671438957132666</v>
      </c>
      <c r="H8653" t="n">
        <v>0.0004209022236180067</v>
      </c>
      <c r="I8653" t="n">
        <v>0.0009840853275966256</v>
      </c>
      <c r="J8653" t="n">
        <v>0.0001158245200283626</v>
      </c>
      <c r="K8653" t="n">
        <v>0.000302853302328598</v>
      </c>
      <c r="L8653" t="n">
        <v>0.0002104511120189353</v>
      </c>
      <c r="M8653" t="inlineStr">
        <is>
          <t>Non-concurrent positive CQC design component envelopes; missing legacy rotations left blank</t>
        </is>
      </c>
    </row>
    <row r="8654">
      <c r="A8654" t="inlineStr">
        <is>
          <t>SLS</t>
        </is>
      </c>
      <c r="B8654" t="inlineStr">
        <is>
          <t>X_Eminus</t>
        </is>
      </c>
      <c r="C8654" t="n">
        <v>3838</v>
      </c>
      <c r="D8654" t="n">
        <v>16.000000002</v>
      </c>
      <c r="E8654" t="n">
        <v>18</v>
      </c>
      <c r="F8654" t="n">
        <v>49.39999999999999</v>
      </c>
      <c r="G8654" t="n">
        <v>0.02671438957132666</v>
      </c>
      <c r="H8654" t="n">
        <v>0.0008418044484976815</v>
      </c>
      <c r="I8654" t="n">
        <v>0.001550882472123082</v>
      </c>
      <c r="J8654" t="n">
        <v>0.0002765986899809593</v>
      </c>
      <c r="K8654" t="n">
        <v>0.0002613574609056449</v>
      </c>
      <c r="L8654" t="n">
        <v>0.0002104511120189353</v>
      </c>
      <c r="M8654" t="inlineStr">
        <is>
          <t>Non-concurrent positive CQC design component envelopes; missing legacy rotations left blank</t>
        </is>
      </c>
    </row>
    <row r="8655">
      <c r="A8655" t="inlineStr">
        <is>
          <t>SLS</t>
        </is>
      </c>
      <c r="B8655" t="inlineStr">
        <is>
          <t>X_Eminus</t>
        </is>
      </c>
      <c r="C8655" t="n">
        <v>3839</v>
      </c>
      <c r="D8655" t="n">
        <v>13.999999998</v>
      </c>
      <c r="E8655" t="n">
        <v>18</v>
      </c>
      <c r="F8655" t="n">
        <v>45.59999999999999</v>
      </c>
      <c r="G8655" t="n">
        <v>0.02395538111829009</v>
      </c>
      <c r="H8655" t="n">
        <v>0.0003892165093598374</v>
      </c>
      <c r="I8655" t="n">
        <v>0.0009460051146203386</v>
      </c>
      <c r="J8655" t="n">
        <v>0.00011979186731546</v>
      </c>
      <c r="K8655" t="n">
        <v>0.0002771309638869488</v>
      </c>
      <c r="L8655" t="n">
        <v>0.0001946082548740223</v>
      </c>
      <c r="M8655" t="inlineStr">
        <is>
          <t>Non-concurrent positive CQC design component envelopes; missing legacy rotations left blank</t>
        </is>
      </c>
    </row>
    <row r="8656">
      <c r="A8656" t="inlineStr">
        <is>
          <t>SLS</t>
        </is>
      </c>
      <c r="B8656" t="inlineStr">
        <is>
          <t>X_Eminus</t>
        </is>
      </c>
      <c r="C8656" t="n">
        <v>3840</v>
      </c>
      <c r="D8656" t="n">
        <v>16.000000002</v>
      </c>
      <c r="E8656" t="n">
        <v>18</v>
      </c>
      <c r="F8656" t="n">
        <v>45.59999999999999</v>
      </c>
      <c r="G8656" t="n">
        <v>0.02395538111829009</v>
      </c>
      <c r="H8656" t="n">
        <v>0.0007784330198863155</v>
      </c>
      <c r="I8656" t="n">
        <v>0.001459270645643615</v>
      </c>
      <c r="J8656" t="n">
        <v>0.000286026333048573</v>
      </c>
      <c r="K8656" t="n">
        <v>0.0002346089533336866</v>
      </c>
      <c r="L8656" t="n">
        <v>0.0001946082548740223</v>
      </c>
      <c r="M8656" t="inlineStr">
        <is>
          <t>Non-concurrent positive CQC design component envelopes; missing legacy rotations left blank</t>
        </is>
      </c>
    </row>
    <row r="8657">
      <c r="A8657" t="inlineStr">
        <is>
          <t>SLS</t>
        </is>
      </c>
      <c r="B8657" t="inlineStr">
        <is>
          <t>X_Eminus</t>
        </is>
      </c>
      <c r="C8657" t="n">
        <v>3841</v>
      </c>
      <c r="D8657" t="n">
        <v>13.999999998</v>
      </c>
      <c r="E8657" t="n">
        <v>18</v>
      </c>
      <c r="F8657" t="n">
        <v>37.99999999999999</v>
      </c>
      <c r="G8657" t="n">
        <v>0.01857310890330921</v>
      </c>
      <c r="H8657" t="n">
        <v>0.0003218065851369284</v>
      </c>
      <c r="I8657" t="n">
        <v>0.0008544629928560563</v>
      </c>
      <c r="J8657" t="n">
        <v>0.0001244599960022642</v>
      </c>
      <c r="K8657" t="n">
        <v>0.0002230571219243914</v>
      </c>
      <c r="L8657" t="n">
        <v>0.0001609032927289428</v>
      </c>
      <c r="M8657" t="inlineStr">
        <is>
          <t>Non-concurrent positive CQC design component envelopes; missing legacy rotations left blank</t>
        </is>
      </c>
    </row>
    <row r="8658">
      <c r="A8658" t="inlineStr">
        <is>
          <t>SLS</t>
        </is>
      </c>
      <c r="B8658" t="inlineStr">
        <is>
          <t>X_Eminus</t>
        </is>
      </c>
      <c r="C8658" t="n">
        <v>3842</v>
      </c>
      <c r="D8658" t="n">
        <v>16.000000002</v>
      </c>
      <c r="E8658" t="n">
        <v>18</v>
      </c>
      <c r="F8658" t="n">
        <v>37.99999999999999</v>
      </c>
      <c r="G8658" t="n">
        <v>0.01857310890330921</v>
      </c>
      <c r="H8658" t="n">
        <v>0.0006436131712384272</v>
      </c>
      <c r="I8658" t="n">
        <v>0.001255142542550968</v>
      </c>
      <c r="J8658" t="n">
        <v>0.0002969408748216637</v>
      </c>
      <c r="K8658" t="n">
        <v>0.0001803508812882971</v>
      </c>
      <c r="L8658" t="n">
        <v>0.0001609032927289428</v>
      </c>
      <c r="M8658" t="inlineStr">
        <is>
          <t>Non-concurrent positive CQC design component envelopes; missing legacy rotations left blank</t>
        </is>
      </c>
    </row>
    <row r="8659">
      <c r="A8659" t="inlineStr">
        <is>
          <t>SLS</t>
        </is>
      </c>
      <c r="B8659" t="inlineStr">
        <is>
          <t>X_Eminus</t>
        </is>
      </c>
      <c r="C8659" t="n">
        <v>3843</v>
      </c>
      <c r="D8659" t="n">
        <v>13.999999998</v>
      </c>
      <c r="E8659" t="n">
        <v>18</v>
      </c>
      <c r="F8659" t="n">
        <v>34.2</v>
      </c>
      <c r="G8659" t="n">
        <v>0.0159833556890185</v>
      </c>
      <c r="H8659" t="n">
        <v>0.0002864835389347763</v>
      </c>
      <c r="I8659" t="n">
        <v>0.0008009495227083239</v>
      </c>
      <c r="J8659" t="n">
        <v>0.0001247359298016779</v>
      </c>
      <c r="K8659" t="n">
        <v>0.0001950919408983038</v>
      </c>
      <c r="L8659" t="n">
        <v>0.0001432417696102538</v>
      </c>
      <c r="M8659" t="inlineStr">
        <is>
          <t>Non-concurrent positive CQC design component envelopes; missing legacy rotations left blank</t>
        </is>
      </c>
    </row>
    <row r="8660">
      <c r="A8660" t="inlineStr">
        <is>
          <t>SLS</t>
        </is>
      </c>
      <c r="B8660" t="inlineStr">
        <is>
          <t>X_Eminus</t>
        </is>
      </c>
      <c r="C8660" t="n">
        <v>3844</v>
      </c>
      <c r="D8660" t="n">
        <v>16.000000002</v>
      </c>
      <c r="E8660" t="n">
        <v>18</v>
      </c>
      <c r="F8660" t="n">
        <v>34.2</v>
      </c>
      <c r="G8660" t="n">
        <v>0.0159833556890185</v>
      </c>
      <c r="H8660" t="n">
        <v>0.0005729670787282508</v>
      </c>
      <c r="I8660" t="n">
        <v>0.001143172390063072</v>
      </c>
      <c r="J8660" t="n">
        <v>0.0002973598013171878</v>
      </c>
      <c r="K8660" t="n">
        <v>0.0001536108955177928</v>
      </c>
      <c r="L8660" t="n">
        <v>0.0001432417696102538</v>
      </c>
      <c r="M8660" t="inlineStr">
        <is>
          <t>Non-concurrent positive CQC design component envelopes; missing legacy rotations left blank</t>
        </is>
      </c>
    </row>
    <row r="8661">
      <c r="A8661" t="inlineStr">
        <is>
          <t>SLS</t>
        </is>
      </c>
      <c r="B8661" t="inlineStr">
        <is>
          <t>X_Eminus</t>
        </is>
      </c>
      <c r="C8661" t="n">
        <v>3845</v>
      </c>
      <c r="D8661" t="n">
        <v>13.999999998</v>
      </c>
      <c r="E8661" t="n">
        <v>18</v>
      </c>
      <c r="F8661" t="n">
        <v>30.4</v>
      </c>
      <c r="G8661" t="n">
        <v>0.01348410565572334</v>
      </c>
      <c r="H8661" t="n">
        <v>0.0002503844796935362</v>
      </c>
      <c r="I8661" t="n">
        <v>0.0007421263674699734</v>
      </c>
      <c r="J8661" t="n">
        <v>0.0001232431246563651</v>
      </c>
      <c r="K8661" t="n">
        <v>0.0001670015432920147</v>
      </c>
      <c r="L8661" t="n">
        <v>0.0001251922399716184</v>
      </c>
      <c r="M8661" t="inlineStr">
        <is>
          <t>Non-concurrent positive CQC design component envelopes; missing legacy rotations left blank</t>
        </is>
      </c>
    </row>
    <row r="8662">
      <c r="A8662" t="inlineStr">
        <is>
          <t>SLS</t>
        </is>
      </c>
      <c r="B8662" t="inlineStr">
        <is>
          <t>X_Eminus</t>
        </is>
      </c>
      <c r="C8662" t="n">
        <v>3846</v>
      </c>
      <c r="D8662" t="n">
        <v>16.000000002</v>
      </c>
      <c r="E8662" t="n">
        <v>18</v>
      </c>
      <c r="F8662" t="n">
        <v>30.4</v>
      </c>
      <c r="G8662" t="n">
        <v>0.01348410565572334</v>
      </c>
      <c r="H8662" t="n">
        <v>0.0005007689601375419</v>
      </c>
      <c r="I8662" t="n">
        <v>0.001025344255308779</v>
      </c>
      <c r="J8662" t="n">
        <v>0.0002934042216622773</v>
      </c>
      <c r="K8662" t="n">
        <v>0.0001281061429495239</v>
      </c>
      <c r="L8662" t="n">
        <v>0.0001251922399716184</v>
      </c>
      <c r="M8662" t="inlineStr">
        <is>
          <t>Non-concurrent positive CQC design component envelopes; missing legacy rotations left blank</t>
        </is>
      </c>
    </row>
    <row r="8663">
      <c r="A8663" t="inlineStr">
        <is>
          <t>SLS</t>
        </is>
      </c>
      <c r="B8663" t="inlineStr">
        <is>
          <t>X_Eminus</t>
        </is>
      </c>
      <c r="C8663" t="n">
        <v>3847</v>
      </c>
      <c r="D8663" t="n">
        <v>13.999999998</v>
      </c>
      <c r="E8663" t="n">
        <v>18</v>
      </c>
      <c r="F8663" t="n">
        <v>26.6</v>
      </c>
      <c r="G8663" t="n">
        <v>0.01109684342305072</v>
      </c>
      <c r="H8663" t="n">
        <v>0.0002137779865354605</v>
      </c>
      <c r="I8663" t="n">
        <v>0.0006783887429390557</v>
      </c>
      <c r="J8663" t="n">
        <v>0.0001195979758592968</v>
      </c>
      <c r="K8663" t="n">
        <v>0.0001392146754524568</v>
      </c>
      <c r="L8663" t="n">
        <v>0.0001068889933743266</v>
      </c>
      <c r="M8663" t="inlineStr">
        <is>
          <t>Non-concurrent positive CQC design component envelopes; missing legacy rotations left blank</t>
        </is>
      </c>
    </row>
    <row r="8664">
      <c r="A8664" t="inlineStr">
        <is>
          <t>SLS</t>
        </is>
      </c>
      <c r="B8664" t="inlineStr">
        <is>
          <t>X_Eminus</t>
        </is>
      </c>
      <c r="C8664" t="n">
        <v>3848</v>
      </c>
      <c r="D8664" t="n">
        <v>16.000000002</v>
      </c>
      <c r="E8664" t="n">
        <v>18</v>
      </c>
      <c r="F8664" t="n">
        <v>26.6</v>
      </c>
      <c r="G8664" t="n">
        <v>0.01109684342305072</v>
      </c>
      <c r="H8664" t="n">
        <v>0.0004275559737116699</v>
      </c>
      <c r="I8664" t="n">
        <v>0.0009025763561692488</v>
      </c>
      <c r="J8664" t="n">
        <v>0.000284130708597406</v>
      </c>
      <c r="K8664" t="n">
        <v>0.0001048108014074162</v>
      </c>
      <c r="L8664" t="n">
        <v>0.0001068889933743266</v>
      </c>
      <c r="M8664" t="inlineStr">
        <is>
          <t>Non-concurrent positive CQC design component envelopes; missing legacy rotations left blank</t>
        </is>
      </c>
    </row>
    <row r="8665">
      <c r="A8665" t="inlineStr">
        <is>
          <t>SLS</t>
        </is>
      </c>
      <c r="B8665" t="inlineStr">
        <is>
          <t>X_Eminus</t>
        </is>
      </c>
      <c r="C8665" t="n">
        <v>3849</v>
      </c>
      <c r="D8665" t="n">
        <v>13.999999998</v>
      </c>
      <c r="E8665" t="n">
        <v>18</v>
      </c>
      <c r="F8665" t="n">
        <v>22.8</v>
      </c>
      <c r="G8665" t="n">
        <v>0.008839695584154811</v>
      </c>
      <c r="H8665" t="n">
        <v>0.0001769612849900543</v>
      </c>
      <c r="I8665" t="n">
        <v>0.0006097767757984519</v>
      </c>
      <c r="J8665" t="n">
        <v>0.0001131934783924392</v>
      </c>
      <c r="K8665" t="n">
        <v>0.0001125492658313366</v>
      </c>
      <c r="L8665" t="n">
        <v>8.848064258325204e-05</v>
      </c>
      <c r="M8665" t="inlineStr">
        <is>
          <t>Non-concurrent positive CQC design component envelopes; missing legacy rotations left blank</t>
        </is>
      </c>
    </row>
    <row r="8666">
      <c r="A8666" t="inlineStr">
        <is>
          <t>SLS</t>
        </is>
      </c>
      <c r="B8666" t="inlineStr">
        <is>
          <t>X_Eminus</t>
        </is>
      </c>
      <c r="C8666" t="n">
        <v>3850</v>
      </c>
      <c r="D8666" t="n">
        <v>16.000000002</v>
      </c>
      <c r="E8666" t="n">
        <v>18</v>
      </c>
      <c r="F8666" t="n">
        <v>22.8</v>
      </c>
      <c r="G8666" t="n">
        <v>0.008839695584154811</v>
      </c>
      <c r="H8666" t="n">
        <v>0.0003539225705104806</v>
      </c>
      <c r="I8666" t="n">
        <v>0.0007762272961078169</v>
      </c>
      <c r="J8666" t="n">
        <v>0.0002681213960442128</v>
      </c>
      <c r="K8666" t="n">
        <v>8.544133499255611e-05</v>
      </c>
      <c r="L8666" t="n">
        <v>8.848064258325204e-05</v>
      </c>
      <c r="M8666" t="inlineStr">
        <is>
          <t>Non-concurrent positive CQC design component envelopes; missing legacy rotations left blank</t>
        </is>
      </c>
    </row>
    <row r="8667">
      <c r="A8667" t="inlineStr">
        <is>
          <t>SLS</t>
        </is>
      </c>
      <c r="B8667" t="inlineStr">
        <is>
          <t>X_Eminus</t>
        </is>
      </c>
      <c r="C8667" t="n">
        <v>3851</v>
      </c>
      <c r="D8667" t="n">
        <v>13.999999998</v>
      </c>
      <c r="E8667" t="n">
        <v>18</v>
      </c>
      <c r="F8667" t="n">
        <v>19</v>
      </c>
      <c r="G8667" t="n">
        <v>0.00674084896905685</v>
      </c>
      <c r="H8667" t="n">
        <v>0.0001403244687768434</v>
      </c>
      <c r="I8667" t="n">
        <v>0.0005355308205165197</v>
      </c>
      <c r="J8667" t="n">
        <v>0.0001036991247813525</v>
      </c>
      <c r="K8667" t="n">
        <v>8.80865478039898e-05</v>
      </c>
      <c r="L8667" t="n">
        <v>7.01622344583809e-05</v>
      </c>
      <c r="M8667" t="inlineStr">
        <is>
          <t>Non-concurrent positive CQC design component envelopes; missing legacy rotations left blank</t>
        </is>
      </c>
    </row>
    <row r="8668">
      <c r="A8668" t="inlineStr">
        <is>
          <t>SLS</t>
        </is>
      </c>
      <c r="B8668" t="inlineStr">
        <is>
          <t>X_Eminus</t>
        </is>
      </c>
      <c r="C8668" t="n">
        <v>3852</v>
      </c>
      <c r="D8668" t="n">
        <v>16.000000002</v>
      </c>
      <c r="E8668" t="n">
        <v>18</v>
      </c>
      <c r="F8668" t="n">
        <v>19</v>
      </c>
      <c r="G8668" t="n">
        <v>0.00674084896905685</v>
      </c>
      <c r="H8668" t="n">
        <v>0.000280648937974254</v>
      </c>
      <c r="I8668" t="n">
        <v>0.0006476982161134489</v>
      </c>
      <c r="J8668" t="n">
        <v>0.0002439058933474081</v>
      </c>
      <c r="K8668" t="n">
        <v>7.186025709697552e-05</v>
      </c>
      <c r="L8668" t="n">
        <v>7.01622344583809e-05</v>
      </c>
      <c r="M8668" t="inlineStr">
        <is>
          <t>Non-concurrent positive CQC design component envelopes; missing legacy rotations left blank</t>
        </is>
      </c>
    </row>
    <row r="8669">
      <c r="A8669" t="inlineStr">
        <is>
          <t>SLS</t>
        </is>
      </c>
      <c r="B8669" t="inlineStr">
        <is>
          <t>X_Eminus</t>
        </is>
      </c>
      <c r="C8669" t="n">
        <v>3853</v>
      </c>
      <c r="D8669" t="n">
        <v>13.999999998</v>
      </c>
      <c r="E8669" t="n">
        <v>18</v>
      </c>
      <c r="F8669" t="n">
        <v>15.2</v>
      </c>
      <c r="G8669" t="n">
        <v>0.004818330177275943</v>
      </c>
      <c r="H8669" t="n">
        <v>0.0001043066173172091</v>
      </c>
      <c r="I8669" t="n">
        <v>0.0004637311562934122</v>
      </c>
      <c r="J8669" t="n">
        <v>8.742114123071954e-05</v>
      </c>
      <c r="K8669" t="n">
        <v>6.661590261587642e-05</v>
      </c>
      <c r="L8669" t="n">
        <v>5.215330871061488e-05</v>
      </c>
      <c r="M8669" t="inlineStr">
        <is>
          <t>Non-concurrent positive CQC design component envelopes; missing legacy rotations left blank</t>
        </is>
      </c>
    </row>
    <row r="8670">
      <c r="A8670" t="inlineStr">
        <is>
          <t>SLS</t>
        </is>
      </c>
      <c r="B8670" t="inlineStr">
        <is>
          <t>X_Eminus</t>
        </is>
      </c>
      <c r="C8670" t="n">
        <v>3854</v>
      </c>
      <c r="D8670" t="n">
        <v>16.000000002</v>
      </c>
      <c r="E8670" t="n">
        <v>18</v>
      </c>
      <c r="F8670" t="n">
        <v>15.2</v>
      </c>
      <c r="G8670" t="n">
        <v>0.004818330177275943</v>
      </c>
      <c r="H8670" t="n">
        <v>0.0002086132349470521</v>
      </c>
      <c r="I8670" t="n">
        <v>0.0005207998337904818</v>
      </c>
      <c r="J8670" t="n">
        <v>0.000208200461138374</v>
      </c>
      <c r="K8670" t="n">
        <v>6.575867752535345e-05</v>
      </c>
      <c r="L8670" t="n">
        <v>5.215330871061488e-05</v>
      </c>
      <c r="M8670" t="inlineStr">
        <is>
          <t>Non-concurrent positive CQC design component envelopes; missing legacy rotations left blank</t>
        </is>
      </c>
    </row>
    <row r="8671">
      <c r="A8671" t="inlineStr">
        <is>
          <t>SLS</t>
        </is>
      </c>
      <c r="B8671" t="inlineStr">
        <is>
          <t>X_Eminus</t>
        </is>
      </c>
      <c r="C8671" t="n">
        <v>3855</v>
      </c>
      <c r="D8671" t="n">
        <v>13.999999998</v>
      </c>
      <c r="E8671" t="n">
        <v>18</v>
      </c>
      <c r="F8671" t="n">
        <v>11.4</v>
      </c>
      <c r="G8671" t="n">
        <v>0.003144686789273896</v>
      </c>
      <c r="H8671" t="n">
        <v>7.157552647067385e-05</v>
      </c>
      <c r="I8671" t="n">
        <v>0.0003493783925641949</v>
      </c>
      <c r="J8671" t="n">
        <v>7.515325725708383e-05</v>
      </c>
      <c r="K8671" t="n">
        <v>5.14427895250424e-05</v>
      </c>
      <c r="L8671" t="n">
        <v>3.578776327102772e-05</v>
      </c>
      <c r="M8671" t="inlineStr">
        <is>
          <t>Non-concurrent positive CQC design component envelopes; missing legacy rotations left blank</t>
        </is>
      </c>
    </row>
    <row r="8672">
      <c r="A8672" t="inlineStr">
        <is>
          <t>SLS</t>
        </is>
      </c>
      <c r="B8672" t="inlineStr">
        <is>
          <t>X_Eminus</t>
        </is>
      </c>
      <c r="C8672" t="n">
        <v>3856</v>
      </c>
      <c r="D8672" t="n">
        <v>16.000000002</v>
      </c>
      <c r="E8672" t="n">
        <v>18</v>
      </c>
      <c r="F8672" t="n">
        <v>11.4</v>
      </c>
      <c r="G8672" t="n">
        <v>0.003144686789273896</v>
      </c>
      <c r="H8672" t="n">
        <v>0.0001431510531558803</v>
      </c>
      <c r="I8672" t="n">
        <v>0.0003962909729971134</v>
      </c>
      <c r="J8672" t="n">
        <v>0.0001643353869982717</v>
      </c>
      <c r="K8672" t="n">
        <v>5.198270656558312e-05</v>
      </c>
      <c r="L8672" t="n">
        <v>3.578776327102772e-05</v>
      </c>
      <c r="M8672" t="inlineStr">
        <is>
          <t>Non-concurrent positive CQC design component envelopes; missing legacy rotations left blank</t>
        </is>
      </c>
    </row>
    <row r="8673">
      <c r="A8673" t="inlineStr">
        <is>
          <t>SLS</t>
        </is>
      </c>
      <c r="B8673" t="inlineStr">
        <is>
          <t>X_Eminus</t>
        </is>
      </c>
      <c r="C8673" t="n">
        <v>3857</v>
      </c>
      <c r="D8673" t="n">
        <v>13.999999998</v>
      </c>
      <c r="E8673" t="n">
        <v>18</v>
      </c>
      <c r="F8673" t="n">
        <v>7.6</v>
      </c>
      <c r="G8673" t="n">
        <v>0.00194497321432296</v>
      </c>
      <c r="H8673" t="n">
        <v>5.012262569512048e-05</v>
      </c>
      <c r="I8673" t="n">
        <v>0.0002642423599077762</v>
      </c>
      <c r="J8673" t="n">
        <v>5.09967093988943e-05</v>
      </c>
      <c r="K8673" t="n">
        <v>3.768901770883028e-05</v>
      </c>
      <c r="L8673" t="n">
        <v>2.506131287255039e-05</v>
      </c>
      <c r="M8673" t="inlineStr">
        <is>
          <t>Non-concurrent positive CQC design component envelopes; missing legacy rotations left blank</t>
        </is>
      </c>
    </row>
    <row r="8674">
      <c r="A8674" t="inlineStr">
        <is>
          <t>SLS</t>
        </is>
      </c>
      <c r="B8674" t="inlineStr">
        <is>
          <t>X_Eminus</t>
        </is>
      </c>
      <c r="C8674" t="n">
        <v>3858</v>
      </c>
      <c r="D8674" t="n">
        <v>16.000000002</v>
      </c>
      <c r="E8674" t="n">
        <v>18</v>
      </c>
      <c r="F8674" t="n">
        <v>7.6</v>
      </c>
      <c r="G8674" t="n">
        <v>0.00194497321432296</v>
      </c>
      <c r="H8674" t="n">
        <v>0.0001002452515404664</v>
      </c>
      <c r="I8674" t="n">
        <v>0.0002638209687639315</v>
      </c>
      <c r="J8674" t="n">
        <v>0.0001171123369302066</v>
      </c>
      <c r="K8674" t="n">
        <v>5.070477994291871e-05</v>
      </c>
      <c r="L8674" t="n">
        <v>2.506131287255039e-05</v>
      </c>
      <c r="M8674" t="inlineStr">
        <is>
          <t>Non-concurrent positive CQC design component envelopes; missing legacy rotations left blank</t>
        </is>
      </c>
    </row>
    <row r="8675">
      <c r="A8675" t="inlineStr">
        <is>
          <t>SLS</t>
        </is>
      </c>
      <c r="B8675" t="inlineStr">
        <is>
          <t>X_Eminus</t>
        </is>
      </c>
      <c r="C8675" t="n">
        <v>3859</v>
      </c>
      <c r="D8675" t="n">
        <v>13.999999998</v>
      </c>
      <c r="E8675" t="n">
        <v>18</v>
      </c>
      <c r="F8675" t="n">
        <v>3.8</v>
      </c>
      <c r="G8675" t="n">
        <v>0.0007511824120239165</v>
      </c>
      <c r="H8675" t="n">
        <v>2.108636890361842e-05</v>
      </c>
      <c r="I8675" t="n">
        <v>0.0002241515027158742</v>
      </c>
      <c r="J8675" t="n">
        <v>1.593008626749568e-05</v>
      </c>
      <c r="K8675" t="n">
        <v>5.672558392589695e-05</v>
      </c>
      <c r="L8675" t="n">
        <v>1.054318446231888e-05</v>
      </c>
      <c r="M8675" t="inlineStr">
        <is>
          <t>Non-concurrent positive CQC design component envelopes; missing legacy rotations left blank</t>
        </is>
      </c>
    </row>
    <row r="8676">
      <c r="A8676" t="inlineStr">
        <is>
          <t>SLS</t>
        </is>
      </c>
      <c r="B8676" t="inlineStr">
        <is>
          <t>X_Eminus</t>
        </is>
      </c>
      <c r="C8676" t="n">
        <v>3860</v>
      </c>
      <c r="D8676" t="n">
        <v>16.000000002</v>
      </c>
      <c r="E8676" t="n">
        <v>18</v>
      </c>
      <c r="F8676" t="n">
        <v>3.8</v>
      </c>
      <c r="G8676" t="n">
        <v>0.0007511824120239165</v>
      </c>
      <c r="H8676" t="n">
        <v>4.217273787042888e-05</v>
      </c>
      <c r="I8676" t="n">
        <v>0.0001302980935913752</v>
      </c>
      <c r="J8676" t="n">
        <v>4.951941821265924e-05</v>
      </c>
      <c r="K8676" t="n">
        <v>8.670030141451056e-05</v>
      </c>
      <c r="L8676" t="n">
        <v>1.054318446231888e-05</v>
      </c>
      <c r="M8676" t="inlineStr">
        <is>
          <t>Non-concurrent positive CQC design component envelopes; missing legacy rotations left blank</t>
        </is>
      </c>
    </row>
    <row r="8677">
      <c r="A8677" t="inlineStr">
        <is>
          <t>SLS</t>
        </is>
      </c>
      <c r="B8677" t="inlineStr">
        <is>
          <t>X_Eminus</t>
        </is>
      </c>
      <c r="C8677" t="n">
        <v>3861</v>
      </c>
      <c r="D8677" t="n">
        <v>18</v>
      </c>
      <c r="E8677" t="n">
        <v>9</v>
      </c>
      <c r="F8677" t="n">
        <v>41.79999999999999</v>
      </c>
      <c r="G8677" t="n">
        <v>0.02054301232070685</v>
      </c>
      <c r="H8677" t="n">
        <v>0.001068364896188361</v>
      </c>
      <c r="I8677" t="n">
        <v>0.003700731051535593</v>
      </c>
      <c r="J8677" t="n">
        <v>9.651554798906021e-06</v>
      </c>
      <c r="K8677" t="n">
        <v>0.0003575196883857176</v>
      </c>
      <c r="L8677" t="n">
        <v>0.0001780608160312347</v>
      </c>
      <c r="M8677" t="inlineStr">
        <is>
          <t>Non-concurrent positive CQC design component envelopes; missing legacy rotations left blank</t>
        </is>
      </c>
    </row>
    <row r="8678">
      <c r="A8678" t="inlineStr">
        <is>
          <t>SLS</t>
        </is>
      </c>
      <c r="B8678" t="inlineStr">
        <is>
          <t>X_Eminus</t>
        </is>
      </c>
      <c r="C8678" t="n">
        <v>3862</v>
      </c>
      <c r="D8678" t="n">
        <v>24</v>
      </c>
      <c r="E8678" t="n">
        <v>9</v>
      </c>
      <c r="F8678" t="n">
        <v>41.79999999999999</v>
      </c>
      <c r="G8678" t="n">
        <v>0.02054301232070685</v>
      </c>
      <c r="H8678" t="n">
        <v>0.00213672979237577</v>
      </c>
      <c r="I8678" t="n">
        <v>0.005321110791592094</v>
      </c>
      <c r="J8678" t="n">
        <v>6.739762599077903e-05</v>
      </c>
      <c r="K8678" t="n">
        <v>5.885980400525013e-05</v>
      </c>
      <c r="L8678" t="n">
        <v>0.0001780608160312347</v>
      </c>
      <c r="M8678" t="inlineStr">
        <is>
          <t>Non-concurrent positive CQC design component envelopes; missing legacy rotations left blank</t>
        </is>
      </c>
    </row>
    <row r="8679">
      <c r="A8679" t="inlineStr">
        <is>
          <t>SLS</t>
        </is>
      </c>
      <c r="B8679" t="inlineStr">
        <is>
          <t>X_Eminus</t>
        </is>
      </c>
      <c r="C8679" t="n">
        <v>3863</v>
      </c>
      <c r="D8679" t="n">
        <v>18</v>
      </c>
      <c r="E8679" t="n">
        <v>9</v>
      </c>
      <c r="F8679" t="n">
        <v>75.99999999999999</v>
      </c>
      <c r="G8679" t="n">
        <v>0.04483260910548026</v>
      </c>
      <c r="H8679" t="n">
        <v>0.001772272125190139</v>
      </c>
      <c r="I8679" t="n">
        <v>0.00392685673598816</v>
      </c>
      <c r="J8679" t="n">
        <v>2.571372066017748e-06</v>
      </c>
      <c r="K8679" t="n">
        <v>0.0005383621392878429</v>
      </c>
      <c r="L8679" t="n">
        <v>0.0002953786875314541</v>
      </c>
      <c r="M8679" t="inlineStr">
        <is>
          <t>Non-concurrent positive CQC design component envelopes; missing legacy rotations left blank</t>
        </is>
      </c>
    </row>
    <row r="8680">
      <c r="A8680" t="inlineStr">
        <is>
          <t>SLS</t>
        </is>
      </c>
      <c r="B8680" t="inlineStr">
        <is>
          <t>X_Eminus</t>
        </is>
      </c>
      <c r="C8680" t="n">
        <v>3864</v>
      </c>
      <c r="D8680" t="n">
        <v>24</v>
      </c>
      <c r="E8680" t="n">
        <v>9</v>
      </c>
      <c r="F8680" t="n">
        <v>75.99999999999999</v>
      </c>
      <c r="G8680" t="n">
        <v>0.04483260910548026</v>
      </c>
      <c r="H8680" t="n">
        <v>0.003544544250378865</v>
      </c>
      <c r="I8680" t="n">
        <v>0.00665879676752173</v>
      </c>
      <c r="J8680" t="n">
        <v>2.989832671701684e-05</v>
      </c>
      <c r="K8680" t="n">
        <v>0.0002972466064435311</v>
      </c>
      <c r="L8680" t="n">
        <v>0.0002953786875314541</v>
      </c>
      <c r="M8680" t="inlineStr">
        <is>
          <t>Non-concurrent positive CQC design component envelopes; missing legacy rotations left blank</t>
        </is>
      </c>
    </row>
    <row r="8681">
      <c r="A8681" t="inlineStr">
        <is>
          <t>SLS</t>
        </is>
      </c>
      <c r="B8681" t="inlineStr">
        <is>
          <t>X_Eminus</t>
        </is>
      </c>
      <c r="C8681" t="n">
        <v>3865</v>
      </c>
      <c r="D8681" t="n">
        <v>18</v>
      </c>
      <c r="E8681" t="n">
        <v>9</v>
      </c>
      <c r="F8681" t="n">
        <v>72.19999999999999</v>
      </c>
      <c r="G8681" t="n">
        <v>0.04221080254822442</v>
      </c>
      <c r="H8681" t="n">
        <v>0.001718643383624964</v>
      </c>
      <c r="I8681" t="n">
        <v>0.003967261688657466</v>
      </c>
      <c r="J8681" t="n">
        <v>3.422392208869434e-06</v>
      </c>
      <c r="K8681" t="n">
        <v>0.0005256982085599118</v>
      </c>
      <c r="L8681" t="n">
        <v>0.0002864405639372653</v>
      </c>
      <c r="M8681" t="inlineStr">
        <is>
          <t>Non-concurrent positive CQC design component envelopes; missing legacy rotations left blank</t>
        </is>
      </c>
    </row>
    <row r="8682">
      <c r="A8682" t="inlineStr">
        <is>
          <t>SLS</t>
        </is>
      </c>
      <c r="B8682" t="inlineStr">
        <is>
          <t>X_Eminus</t>
        </is>
      </c>
      <c r="C8682" t="n">
        <v>3866</v>
      </c>
      <c r="D8682" t="n">
        <v>24</v>
      </c>
      <c r="E8682" t="n">
        <v>9</v>
      </c>
      <c r="F8682" t="n">
        <v>72.19999999999999</v>
      </c>
      <c r="G8682" t="n">
        <v>0.04221080254822442</v>
      </c>
      <c r="H8682" t="n">
        <v>0.003437286767248555</v>
      </c>
      <c r="I8682" t="n">
        <v>0.006608036203597574</v>
      </c>
      <c r="J8682" t="n">
        <v>3.490179404822749e-05</v>
      </c>
      <c r="K8682" t="n">
        <v>0.000269679626508471</v>
      </c>
      <c r="L8682" t="n">
        <v>0.0002864405639372653</v>
      </c>
      <c r="M8682" t="inlineStr">
        <is>
          <t>Non-concurrent positive CQC design component envelopes; missing legacy rotations left blank</t>
        </is>
      </c>
    </row>
    <row r="8683">
      <c r="A8683" t="inlineStr">
        <is>
          <t>SLS</t>
        </is>
      </c>
      <c r="B8683" t="inlineStr">
        <is>
          <t>X_Eminus</t>
        </is>
      </c>
      <c r="C8683" t="n">
        <v>3867</v>
      </c>
      <c r="D8683" t="n">
        <v>18</v>
      </c>
      <c r="E8683" t="n">
        <v>9</v>
      </c>
      <c r="F8683" t="n">
        <v>68.39999999999999</v>
      </c>
      <c r="G8683" t="n">
        <v>0.03954281283703286</v>
      </c>
      <c r="H8683" t="n">
        <v>0.001658153399514711</v>
      </c>
      <c r="I8683" t="n">
        <v>0.003996048713408288</v>
      </c>
      <c r="J8683" t="n">
        <v>4.24840342581492e-06</v>
      </c>
      <c r="K8683" t="n">
        <v>0.0005114333447065912</v>
      </c>
      <c r="L8683" t="n">
        <v>0.0002763588999189002</v>
      </c>
      <c r="M8683" t="inlineStr">
        <is>
          <t>Non-concurrent positive CQC design component envelopes; missing legacy rotations left blank</t>
        </is>
      </c>
    </row>
    <row r="8684">
      <c r="A8684" t="inlineStr">
        <is>
          <t>SLS</t>
        </is>
      </c>
      <c r="B8684" t="inlineStr">
        <is>
          <t>X_Eminus</t>
        </is>
      </c>
      <c r="C8684" t="n">
        <v>3868</v>
      </c>
      <c r="D8684" t="n">
        <v>24</v>
      </c>
      <c r="E8684" t="n">
        <v>9</v>
      </c>
      <c r="F8684" t="n">
        <v>68.39999999999999</v>
      </c>
      <c r="G8684" t="n">
        <v>0.03954281283703286</v>
      </c>
      <c r="H8684" t="n">
        <v>0.003316306799028112</v>
      </c>
      <c r="I8684" t="n">
        <v>0.00653778843171961</v>
      </c>
      <c r="J8684" t="n">
        <v>3.980976869775403e-05</v>
      </c>
      <c r="K8684" t="n">
        <v>0.000241451873541036</v>
      </c>
      <c r="L8684" t="n">
        <v>0.0002763588999189002</v>
      </c>
      <c r="M8684" t="inlineStr">
        <is>
          <t>Non-concurrent positive CQC design component envelopes; missing legacy rotations left blank</t>
        </is>
      </c>
    </row>
    <row r="8685">
      <c r="A8685" t="inlineStr">
        <is>
          <t>SLS</t>
        </is>
      </c>
      <c r="B8685" t="inlineStr">
        <is>
          <t>X_Eminus</t>
        </is>
      </c>
      <c r="C8685" t="n">
        <v>3869</v>
      </c>
      <c r="D8685" t="n">
        <v>18</v>
      </c>
      <c r="E8685" t="n">
        <v>9</v>
      </c>
      <c r="F8685" t="n">
        <v>64.59999999999999</v>
      </c>
      <c r="G8685" t="n">
        <v>0.03683926294133243</v>
      </c>
      <c r="H8685" t="n">
        <v>0.001591038328457943</v>
      </c>
      <c r="I8685" t="n">
        <v>0.004010766276945996</v>
      </c>
      <c r="J8685" t="n">
        <v>5.046729740749404e-06</v>
      </c>
      <c r="K8685" t="n">
        <v>0.0004954937951730773</v>
      </c>
      <c r="L8685" t="n">
        <v>0.0002651730547427817</v>
      </c>
      <c r="M8685" t="inlineStr">
        <is>
          <t>Non-concurrent positive CQC design component envelopes; missing legacy rotations left blank</t>
        </is>
      </c>
    </row>
    <row r="8686">
      <c r="A8686" t="inlineStr">
        <is>
          <t>SLS</t>
        </is>
      </c>
      <c r="B8686" t="inlineStr">
        <is>
          <t>X_Eminus</t>
        </is>
      </c>
      <c r="C8686" t="n">
        <v>3870</v>
      </c>
      <c r="D8686" t="n">
        <v>24</v>
      </c>
      <c r="E8686" t="n">
        <v>9</v>
      </c>
      <c r="F8686" t="n">
        <v>64.59999999999999</v>
      </c>
      <c r="G8686" t="n">
        <v>0.03683926294133243</v>
      </c>
      <c r="H8686" t="n">
        <v>0.003182076656914632</v>
      </c>
      <c r="I8686" t="n">
        <v>0.006445697458775559</v>
      </c>
      <c r="J8686" t="n">
        <v>4.456548592615164e-05</v>
      </c>
      <c r="K8686" t="n">
        <v>0.0002128423508244862</v>
      </c>
      <c r="L8686" t="n">
        <v>0.0002651730547427817</v>
      </c>
      <c r="M8686" t="inlineStr">
        <is>
          <t>Non-concurrent positive CQC design component envelopes; missing legacy rotations left blank</t>
        </is>
      </c>
    </row>
    <row r="8687">
      <c r="A8687" t="inlineStr">
        <is>
          <t>SLS</t>
        </is>
      </c>
      <c r="B8687" t="inlineStr">
        <is>
          <t>X_Eminus</t>
        </is>
      </c>
      <c r="C8687" t="n">
        <v>3871</v>
      </c>
      <c r="D8687" t="n">
        <v>18</v>
      </c>
      <c r="E8687" t="n">
        <v>9</v>
      </c>
      <c r="F8687" t="n">
        <v>60.8</v>
      </c>
      <c r="G8687" t="n">
        <v>0.03411078545396848</v>
      </c>
      <c r="H8687" t="n">
        <v>0.001517582101311084</v>
      </c>
      <c r="I8687" t="n">
        <v>0.004009397810925882</v>
      </c>
      <c r="J8687" t="n">
        <v>5.822019980420368e-06</v>
      </c>
      <c r="K8687" t="n">
        <v>0.0004777845558614464</v>
      </c>
      <c r="L8687" t="n">
        <v>0.0002529303502183195</v>
      </c>
      <c r="M8687" t="inlineStr">
        <is>
          <t>Non-concurrent positive CQC design component envelopes; missing legacy rotations left blank</t>
        </is>
      </c>
    </row>
    <row r="8688">
      <c r="A8688" t="inlineStr">
        <is>
          <t>SLS</t>
        </is>
      </c>
      <c r="B8688" t="inlineStr">
        <is>
          <t>X_Eminus</t>
        </is>
      </c>
      <c r="C8688" t="n">
        <v>3872</v>
      </c>
      <c r="D8688" t="n">
        <v>24</v>
      </c>
      <c r="E8688" t="n">
        <v>9</v>
      </c>
      <c r="F8688" t="n">
        <v>60.8</v>
      </c>
      <c r="G8688" t="n">
        <v>0.03411078545396848</v>
      </c>
      <c r="H8688" t="n">
        <v>0.003035164202621</v>
      </c>
      <c r="I8688" t="n">
        <v>0.006329551430650656</v>
      </c>
      <c r="J8688" t="n">
        <v>4.912249346799155e-05</v>
      </c>
      <c r="K8688" t="n">
        <v>0.0001841105160740567</v>
      </c>
      <c r="L8688" t="n">
        <v>0.0002529303502183195</v>
      </c>
      <c r="M8688" t="inlineStr">
        <is>
          <t>Non-concurrent positive CQC design component envelopes; missing legacy rotations left blank</t>
        </is>
      </c>
    </row>
    <row r="8689">
      <c r="A8689" t="inlineStr">
        <is>
          <t>SLS</t>
        </is>
      </c>
      <c r="B8689" t="inlineStr">
        <is>
          <t>X_Eminus</t>
        </is>
      </c>
      <c r="C8689" t="n">
        <v>3873</v>
      </c>
      <c r="D8689" t="n">
        <v>18</v>
      </c>
      <c r="E8689" t="n">
        <v>9</v>
      </c>
      <c r="F8689" t="n">
        <v>56.99999999999999</v>
      </c>
      <c r="G8689" t="n">
        <v>0.03136961922956225</v>
      </c>
      <c r="H8689" t="n">
        <v>0.00143811680724863</v>
      </c>
      <c r="I8689" t="n">
        <v>0.003990105959523107</v>
      </c>
      <c r="J8689" t="n">
        <v>6.581814445704505e-06</v>
      </c>
      <c r="K8689" t="n">
        <v>0.0004581485845178292</v>
      </c>
      <c r="L8689" t="n">
        <v>0.0002396861345412567</v>
      </c>
      <c r="M8689" t="inlineStr">
        <is>
          <t>Non-concurrent positive CQC design component envelopes; missing legacy rotations left blank</t>
        </is>
      </c>
    </row>
    <row r="8690">
      <c r="A8690" t="inlineStr">
        <is>
          <t>SLS</t>
        </is>
      </c>
      <c r="B8690" t="inlineStr">
        <is>
          <t>X_Eminus</t>
        </is>
      </c>
      <c r="C8690" t="n">
        <v>3874</v>
      </c>
      <c r="D8690" t="n">
        <v>24</v>
      </c>
      <c r="E8690" t="n">
        <v>9</v>
      </c>
      <c r="F8690" t="n">
        <v>56.99999999999999</v>
      </c>
      <c r="G8690" t="n">
        <v>0.03136961922956225</v>
      </c>
      <c r="H8690" t="n">
        <v>0.00287623361449617</v>
      </c>
      <c r="I8690" t="n">
        <v>0.006187299657663646</v>
      </c>
      <c r="J8690" t="n">
        <v>5.34387968659101e-05</v>
      </c>
      <c r="K8690" t="n">
        <v>0.0001556071538257367</v>
      </c>
      <c r="L8690" t="n">
        <v>0.0002396861345412567</v>
      </c>
      <c r="M8690" t="inlineStr">
        <is>
          <t>Non-concurrent positive CQC design component envelopes; missing legacy rotations left blank</t>
        </is>
      </c>
    </row>
    <row r="8691">
      <c r="A8691" t="inlineStr">
        <is>
          <t>SLS</t>
        </is>
      </c>
      <c r="B8691" t="inlineStr">
        <is>
          <t>X_Eminus</t>
        </is>
      </c>
      <c r="C8691" t="n">
        <v>3875</v>
      </c>
      <c r="D8691" t="n">
        <v>18</v>
      </c>
      <c r="E8691" t="n">
        <v>9</v>
      </c>
      <c r="F8691" t="n">
        <v>53.2</v>
      </c>
      <c r="G8691" t="n">
        <v>0.02862826263918134</v>
      </c>
      <c r="H8691" t="n">
        <v>0.001353017635404792</v>
      </c>
      <c r="I8691" t="n">
        <v>0.003951237524413954</v>
      </c>
      <c r="J8691" t="n">
        <v>7.334822687125778e-06</v>
      </c>
      <c r="K8691" t="n">
        <v>0.0004364344517411573</v>
      </c>
      <c r="L8691" t="n">
        <v>0.0002255029392339557</v>
      </c>
      <c r="M8691" t="inlineStr">
        <is>
          <t>Non-concurrent positive CQC design component envelopes; missing legacy rotations left blank</t>
        </is>
      </c>
    </row>
    <row r="8692">
      <c r="A8692" t="inlineStr">
        <is>
          <t>SLS</t>
        </is>
      </c>
      <c r="B8692" t="inlineStr">
        <is>
          <t>X_Eminus</t>
        </is>
      </c>
      <c r="C8692" t="n">
        <v>3876</v>
      </c>
      <c r="D8692" t="n">
        <v>24</v>
      </c>
      <c r="E8692" t="n">
        <v>9</v>
      </c>
      <c r="F8692" t="n">
        <v>53.2</v>
      </c>
      <c r="G8692" t="n">
        <v>0.02862826263918134</v>
      </c>
      <c r="H8692" t="n">
        <v>0.002706035270808526</v>
      </c>
      <c r="I8692" t="n">
        <v>0.006017038204632302</v>
      </c>
      <c r="J8692" t="n">
        <v>5.747308558512698e-05</v>
      </c>
      <c r="K8692" t="n">
        <v>0.0001277710506107197</v>
      </c>
      <c r="L8692" t="n">
        <v>0.0002255029392339557</v>
      </c>
      <c r="M8692" t="inlineStr">
        <is>
          <t>Non-concurrent positive CQC design component envelopes; missing legacy rotations left blank</t>
        </is>
      </c>
    </row>
    <row r="8693">
      <c r="A8693" t="inlineStr">
        <is>
          <t>SLS</t>
        </is>
      </c>
      <c r="B8693" t="inlineStr">
        <is>
          <t>X_Eminus</t>
        </is>
      </c>
      <c r="C8693" t="n">
        <v>3877</v>
      </c>
      <c r="D8693" t="n">
        <v>18</v>
      </c>
      <c r="E8693" t="n">
        <v>9</v>
      </c>
      <c r="F8693" t="n">
        <v>49.39999999999999</v>
      </c>
      <c r="G8693" t="n">
        <v>0.02590048312292689</v>
      </c>
      <c r="H8693" t="n">
        <v>0.00126270667211465</v>
      </c>
      <c r="I8693" t="n">
        <v>0.003891168437229844</v>
      </c>
      <c r="J8693" t="n">
        <v>8.090755809089267e-06</v>
      </c>
      <c r="K8693" t="n">
        <v>0.0004125003136340847</v>
      </c>
      <c r="L8693" t="n">
        <v>0.0002104511120189353</v>
      </c>
      <c r="M8693" t="inlineStr">
        <is>
          <t>Non-concurrent positive CQC design component envelopes; missing legacy rotations left blank</t>
        </is>
      </c>
    </row>
    <row r="8694">
      <c r="A8694" t="inlineStr">
        <is>
          <t>SLS</t>
        </is>
      </c>
      <c r="B8694" t="inlineStr">
        <is>
          <t>X_Eminus</t>
        </is>
      </c>
      <c r="C8694" t="n">
        <v>3878</v>
      </c>
      <c r="D8694" t="n">
        <v>24</v>
      </c>
      <c r="E8694" t="n">
        <v>9</v>
      </c>
      <c r="F8694" t="n">
        <v>49.39999999999999</v>
      </c>
      <c r="G8694" t="n">
        <v>0.02590048312292689</v>
      </c>
      <c r="H8694" t="n">
        <v>0.00252541334422826</v>
      </c>
      <c r="I8694" t="n">
        <v>0.005816996305098931</v>
      </c>
      <c r="J8694" t="n">
        <v>6.118090369867738e-05</v>
      </c>
      <c r="K8694" t="n">
        <v>0.0001013056450214395</v>
      </c>
      <c r="L8694" t="n">
        <v>0.0002104511120189353</v>
      </c>
      <c r="M8694" t="inlineStr">
        <is>
          <t>Non-concurrent positive CQC design component envelopes; missing legacy rotations left blank</t>
        </is>
      </c>
    </row>
    <row r="8695">
      <c r="A8695" t="inlineStr">
        <is>
          <t>SLS</t>
        </is>
      </c>
      <c r="B8695" t="inlineStr">
        <is>
          <t>X_Eminus</t>
        </is>
      </c>
      <c r="C8695" t="n">
        <v>3879</v>
      </c>
      <c r="D8695" t="n">
        <v>18</v>
      </c>
      <c r="E8695" t="n">
        <v>9</v>
      </c>
      <c r="F8695" t="n">
        <v>45.59999999999999</v>
      </c>
      <c r="G8695" t="n">
        <v>0.02320025691804694</v>
      </c>
      <c r="H8695" t="n">
        <v>0.001167649529245144</v>
      </c>
      <c r="I8695" t="n">
        <v>0.003808258391453978</v>
      </c>
      <c r="J8695" t="n">
        <v>8.85933459708613e-06</v>
      </c>
      <c r="K8695" t="n">
        <v>0.0003862115841896339</v>
      </c>
      <c r="L8695" t="n">
        <v>0.0001946082548740223</v>
      </c>
      <c r="M8695" t="inlineStr">
        <is>
          <t>Non-concurrent positive CQC design component envelopes; missing legacy rotations left blank</t>
        </is>
      </c>
    </row>
    <row r="8696">
      <c r="A8696" t="inlineStr">
        <is>
          <t>SLS</t>
        </is>
      </c>
      <c r="B8696" t="inlineStr">
        <is>
          <t>X_Eminus</t>
        </is>
      </c>
      <c r="C8696" t="n">
        <v>3880</v>
      </c>
      <c r="D8696" t="n">
        <v>24</v>
      </c>
      <c r="E8696" t="n">
        <v>9</v>
      </c>
      <c r="F8696" t="n">
        <v>45.59999999999999</v>
      </c>
      <c r="G8696" t="n">
        <v>0.02320025691804694</v>
      </c>
      <c r="H8696" t="n">
        <v>0.002335299058489278</v>
      </c>
      <c r="I8696" t="n">
        <v>0.005585534330176002</v>
      </c>
      <c r="J8696" t="n">
        <v>6.451027964898473e-05</v>
      </c>
      <c r="K8696" t="n">
        <v>7.747625586263684e-05</v>
      </c>
      <c r="L8696" t="n">
        <v>0.0001946082548740223</v>
      </c>
      <c r="M8696" t="inlineStr">
        <is>
          <t>Non-concurrent positive CQC design component envelopes; missing legacy rotations left blank</t>
        </is>
      </c>
    </row>
    <row r="8697">
      <c r="A8697" t="inlineStr">
        <is>
          <t>SLS</t>
        </is>
      </c>
      <c r="B8697" t="inlineStr">
        <is>
          <t>X_Eminus</t>
        </is>
      </c>
      <c r="C8697" t="n">
        <v>3881</v>
      </c>
      <c r="D8697" t="n">
        <v>18</v>
      </c>
      <c r="E8697" t="n">
        <v>9</v>
      </c>
      <c r="F8697" t="n">
        <v>37.99999999999999</v>
      </c>
      <c r="G8697" t="n">
        <v>0.01794404789453831</v>
      </c>
      <c r="H8697" t="n">
        <v>0.0009654197563745072</v>
      </c>
      <c r="I8697" t="n">
        <v>0.003566587634312547</v>
      </c>
      <c r="J8697" t="n">
        <v>1.047752255484769e-05</v>
      </c>
      <c r="K8697" t="n">
        <v>0.0003263792148893037</v>
      </c>
      <c r="L8697" t="n">
        <v>0.0001609032927289428</v>
      </c>
      <c r="M8697" t="inlineStr">
        <is>
          <t>Non-concurrent positive CQC design component envelopes; missing legacy rotations left blank</t>
        </is>
      </c>
    </row>
    <row r="8698">
      <c r="A8698" t="inlineStr">
        <is>
          <t>SLS</t>
        </is>
      </c>
      <c r="B8698" t="inlineStr">
        <is>
          <t>X_Eminus</t>
        </is>
      </c>
      <c r="C8698" t="n">
        <v>3882</v>
      </c>
      <c r="D8698" t="n">
        <v>24</v>
      </c>
      <c r="E8698" t="n">
        <v>9</v>
      </c>
      <c r="F8698" t="n">
        <v>37.99999999999999</v>
      </c>
      <c r="G8698" t="n">
        <v>0.01794404789453831</v>
      </c>
      <c r="H8698" t="n">
        <v>0.001930839512748165</v>
      </c>
      <c r="I8698" t="n">
        <v>0.00502230767993592</v>
      </c>
      <c r="J8698" t="n">
        <v>6.976149871503942e-05</v>
      </c>
      <c r="K8698" t="n">
        <v>5.004555160559004e-05</v>
      </c>
      <c r="L8698" t="n">
        <v>0.0001609032927289428</v>
      </c>
      <c r="M8698" t="inlineStr">
        <is>
          <t>Non-concurrent positive CQC design component envelopes; missing legacy rotations left blank</t>
        </is>
      </c>
    </row>
    <row r="8699">
      <c r="A8699" t="inlineStr">
        <is>
          <t>SLS</t>
        </is>
      </c>
      <c r="B8699" t="inlineStr">
        <is>
          <t>X_Eminus</t>
        </is>
      </c>
      <c r="C8699" t="n">
        <v>3883</v>
      </c>
      <c r="D8699" t="n">
        <v>18</v>
      </c>
      <c r="E8699" t="n">
        <v>9</v>
      </c>
      <c r="F8699" t="n">
        <v>34.2</v>
      </c>
      <c r="G8699" t="n">
        <v>0.01542097400560033</v>
      </c>
      <c r="H8699" t="n">
        <v>0.0008594506176622755</v>
      </c>
      <c r="I8699" t="n">
        <v>0.003403472320578982</v>
      </c>
      <c r="J8699" t="n">
        <v>1.134793451767999e-05</v>
      </c>
      <c r="K8699" t="n">
        <v>0.0002929524691388093</v>
      </c>
      <c r="L8699" t="n">
        <v>0.0001432417696102538</v>
      </c>
      <c r="M8699" t="inlineStr">
        <is>
          <t>Non-concurrent positive CQC design component envelopes; missing legacy rotations left blank</t>
        </is>
      </c>
    </row>
    <row r="8700">
      <c r="A8700" t="inlineStr">
        <is>
          <t>SLS</t>
        </is>
      </c>
      <c r="B8700" t="inlineStr">
        <is>
          <t>X_Eminus</t>
        </is>
      </c>
      <c r="C8700" t="n">
        <v>3884</v>
      </c>
      <c r="D8700" t="n">
        <v>24</v>
      </c>
      <c r="E8700" t="n">
        <v>9</v>
      </c>
      <c r="F8700" t="n">
        <v>34.2</v>
      </c>
      <c r="G8700" t="n">
        <v>0.01542097400560033</v>
      </c>
      <c r="H8700" t="n">
        <v>0.001718901235323798</v>
      </c>
      <c r="I8700" t="n">
        <v>0.004687767932384269</v>
      </c>
      <c r="J8700" t="n">
        <v>7.149641918780016e-05</v>
      </c>
      <c r="K8700" t="n">
        <v>5.388681988113066e-05</v>
      </c>
      <c r="L8700" t="n">
        <v>0.0001432417696102538</v>
      </c>
      <c r="M8700" t="inlineStr">
        <is>
          <t>Non-concurrent positive CQC design component envelopes; missing legacy rotations left blank</t>
        </is>
      </c>
    </row>
    <row r="8701">
      <c r="A8701" t="inlineStr">
        <is>
          <t>SLS</t>
        </is>
      </c>
      <c r="B8701" t="inlineStr">
        <is>
          <t>X_Eminus</t>
        </is>
      </c>
      <c r="C8701" t="n">
        <v>3885</v>
      </c>
      <c r="D8701" t="n">
        <v>18</v>
      </c>
      <c r="E8701" t="n">
        <v>9</v>
      </c>
      <c r="F8701" t="n">
        <v>30.4</v>
      </c>
      <c r="G8701" t="n">
        <v>0.0129903596164271</v>
      </c>
      <c r="H8701" t="n">
        <v>0.000751153439830394</v>
      </c>
      <c r="I8701" t="n">
        <v>0.003208531829995353</v>
      </c>
      <c r="J8701" t="n">
        <v>1.22665713833056e-05</v>
      </c>
      <c r="K8701" t="n">
        <v>0.0002573998321981045</v>
      </c>
      <c r="L8701" t="n">
        <v>0.0001251922399716184</v>
      </c>
      <c r="M8701" t="inlineStr">
        <is>
          <t>Non-concurrent positive CQC design component envelopes; missing legacy rotations left blank</t>
        </is>
      </c>
    </row>
    <row r="8702">
      <c r="A8702" t="inlineStr">
        <is>
          <t>SLS</t>
        </is>
      </c>
      <c r="B8702" t="inlineStr">
        <is>
          <t>X_Eminus</t>
        </is>
      </c>
      <c r="C8702" t="n">
        <v>3886</v>
      </c>
      <c r="D8702" t="n">
        <v>24</v>
      </c>
      <c r="E8702" t="n">
        <v>9</v>
      </c>
      <c r="F8702" t="n">
        <v>30.4</v>
      </c>
      <c r="G8702" t="n">
        <v>0.0129903596164271</v>
      </c>
      <c r="H8702" t="n">
        <v>0.001502306879660104</v>
      </c>
      <c r="I8702" t="n">
        <v>0.004316288582844389</v>
      </c>
      <c r="J8702" t="n">
        <v>7.246131290635956e-05</v>
      </c>
      <c r="K8702" t="n">
        <v>6.604211993348021e-05</v>
      </c>
      <c r="L8702" t="n">
        <v>0.0001251922399716184</v>
      </c>
      <c r="M8702" t="inlineStr">
        <is>
          <t>Non-concurrent positive CQC design component envelopes; missing legacy rotations left blank</t>
        </is>
      </c>
    </row>
    <row r="8703">
      <c r="A8703" t="inlineStr">
        <is>
          <t>SLS</t>
        </is>
      </c>
      <c r="B8703" t="inlineStr">
        <is>
          <t>X_Eminus</t>
        </is>
      </c>
      <c r="C8703" t="n">
        <v>3887</v>
      </c>
      <c r="D8703" t="n">
        <v>18</v>
      </c>
      <c r="E8703" t="n">
        <v>9</v>
      </c>
      <c r="F8703" t="n">
        <v>26.6</v>
      </c>
      <c r="G8703" t="n">
        <v>0.01067325033218126</v>
      </c>
      <c r="H8703" t="n">
        <v>0.000641333960246545</v>
      </c>
      <c r="I8703" t="n">
        <v>0.002978205432307986</v>
      </c>
      <c r="J8703" t="n">
        <v>1.322543283283436e-05</v>
      </c>
      <c r="K8703" t="n">
        <v>0.0002202787938777029</v>
      </c>
      <c r="L8703" t="n">
        <v>0.0001068889933743266</v>
      </c>
      <c r="M8703" t="inlineStr">
        <is>
          <t>Non-concurrent positive CQC design component envelopes; missing legacy rotations left blank</t>
        </is>
      </c>
    </row>
    <row r="8704">
      <c r="A8704" t="inlineStr">
        <is>
          <t>SLS</t>
        </is>
      </c>
      <c r="B8704" t="inlineStr">
        <is>
          <t>X_Eminus</t>
        </is>
      </c>
      <c r="C8704" t="n">
        <v>3888</v>
      </c>
      <c r="D8704" t="n">
        <v>24</v>
      </c>
      <c r="E8704" t="n">
        <v>9</v>
      </c>
      <c r="F8704" t="n">
        <v>26.6</v>
      </c>
      <c r="G8704" t="n">
        <v>0.01067325033218126</v>
      </c>
      <c r="H8704" t="n">
        <v>0.001282667920492505</v>
      </c>
      <c r="I8704" t="n">
        <v>0.003906692044497842</v>
      </c>
      <c r="J8704" t="n">
        <v>7.247061631715348e-05</v>
      </c>
      <c r="K8704" t="n">
        <v>8.051823311383624e-05</v>
      </c>
      <c r="L8704" t="n">
        <v>0.0001068889933743266</v>
      </c>
      <c r="M8704" t="inlineStr">
        <is>
          <t>Non-concurrent positive CQC design component envelopes; missing legacy rotations left blank</t>
        </is>
      </c>
    </row>
    <row r="8705">
      <c r="A8705" t="inlineStr">
        <is>
          <t>SLS</t>
        </is>
      </c>
      <c r="B8705" t="inlineStr">
        <is>
          <t>X_Eminus</t>
        </is>
      </c>
      <c r="C8705" t="n">
        <v>3889</v>
      </c>
      <c r="D8705" t="n">
        <v>18</v>
      </c>
      <c r="E8705" t="n">
        <v>9</v>
      </c>
      <c r="F8705" t="n">
        <v>22.8</v>
      </c>
      <c r="G8705" t="n">
        <v>0.008487257769730531</v>
      </c>
      <c r="H8705" t="n">
        <v>0.0005308838555000229</v>
      </c>
      <c r="I8705" t="n">
        <v>0.002708068451485383</v>
      </c>
      <c r="J8705" t="n">
        <v>1.417880029244519e-05</v>
      </c>
      <c r="K8705" t="n">
        <v>0.0001823378582078649</v>
      </c>
      <c r="L8705" t="n">
        <v>8.848064258325204e-05</v>
      </c>
      <c r="M8705" t="inlineStr">
        <is>
          <t>Non-concurrent positive CQC design component envelopes; missing legacy rotations left blank</t>
        </is>
      </c>
    </row>
    <row r="8706">
      <c r="A8706" t="inlineStr">
        <is>
          <t>SLS</t>
        </is>
      </c>
      <c r="B8706" t="inlineStr">
        <is>
          <t>X_Eminus</t>
        </is>
      </c>
      <c r="C8706" t="n">
        <v>3890</v>
      </c>
      <c r="D8706" t="n">
        <v>24</v>
      </c>
      <c r="E8706" t="n">
        <v>9</v>
      </c>
      <c r="F8706" t="n">
        <v>22.8</v>
      </c>
      <c r="G8706" t="n">
        <v>0.008487257769730531</v>
      </c>
      <c r="H8706" t="n">
        <v>0.001061767710999535</v>
      </c>
      <c r="I8706" t="n">
        <v>0.003458072317419785</v>
      </c>
      <c r="J8706" t="n">
        <v>7.125709348112525e-05</v>
      </c>
      <c r="K8706" t="n">
        <v>9.400594177437464e-05</v>
      </c>
      <c r="L8706" t="n">
        <v>8.848064258325204e-05</v>
      </c>
      <c r="M8706" t="inlineStr">
        <is>
          <t>Non-concurrent positive CQC design component envelopes; missing legacy rotations left blank</t>
        </is>
      </c>
    </row>
    <row r="8707">
      <c r="A8707" t="inlineStr">
        <is>
          <t>SLS</t>
        </is>
      </c>
      <c r="B8707" t="inlineStr">
        <is>
          <t>X_Eminus</t>
        </is>
      </c>
      <c r="C8707" t="n">
        <v>3891</v>
      </c>
      <c r="D8707" t="n">
        <v>18</v>
      </c>
      <c r="E8707" t="n">
        <v>9</v>
      </c>
      <c r="F8707" t="n">
        <v>19</v>
      </c>
      <c r="G8707" t="n">
        <v>0.006459882425969418</v>
      </c>
      <c r="H8707" t="n">
        <v>0.0004209734067506916</v>
      </c>
      <c r="I8707" t="n">
        <v>0.002392157499737084</v>
      </c>
      <c r="J8707" t="n">
        <v>1.491997611778211e-05</v>
      </c>
      <c r="K8707" t="n">
        <v>0.0001440192489871178</v>
      </c>
      <c r="L8707" t="n">
        <v>7.01622344583809e-05</v>
      </c>
      <c r="M8707" t="inlineStr">
        <is>
          <t>Non-concurrent positive CQC design component envelopes; missing legacy rotations left blank</t>
        </is>
      </c>
    </row>
    <row r="8708">
      <c r="A8708" t="inlineStr">
        <is>
          <t>SLS</t>
        </is>
      </c>
      <c r="B8708" t="inlineStr">
        <is>
          <t>X_Eminus</t>
        </is>
      </c>
      <c r="C8708" t="n">
        <v>3892</v>
      </c>
      <c r="D8708" t="n">
        <v>24</v>
      </c>
      <c r="E8708" t="n">
        <v>9</v>
      </c>
      <c r="F8708" t="n">
        <v>19</v>
      </c>
      <c r="G8708" t="n">
        <v>0.006459882425969418</v>
      </c>
      <c r="H8708" t="n">
        <v>0.0008419468135009779</v>
      </c>
      <c r="I8708" t="n">
        <v>0.002969577364831177</v>
      </c>
      <c r="J8708" t="n">
        <v>6.851607242843213e-05</v>
      </c>
      <c r="K8708" t="n">
        <v>0.0001033094875337546</v>
      </c>
      <c r="L8708" t="n">
        <v>7.01622344583809e-05</v>
      </c>
      <c r="M8708" t="inlineStr">
        <is>
          <t>Non-concurrent positive CQC design component envelopes; missing legacy rotations left blank</t>
        </is>
      </c>
    </row>
    <row r="8709">
      <c r="A8709" t="inlineStr">
        <is>
          <t>SLS</t>
        </is>
      </c>
      <c r="B8709" t="inlineStr">
        <is>
          <t>X_Eminus</t>
        </is>
      </c>
      <c r="C8709" t="n">
        <v>3893</v>
      </c>
      <c r="D8709" t="n">
        <v>18</v>
      </c>
      <c r="E8709" t="n">
        <v>9</v>
      </c>
      <c r="F8709" t="n">
        <v>15.2</v>
      </c>
      <c r="G8709" t="n">
        <v>0.004608322805463336</v>
      </c>
      <c r="H8709" t="n">
        <v>0.0003129198522639752</v>
      </c>
      <c r="I8709" t="n">
        <v>0.002024692836817521</v>
      </c>
      <c r="J8709" t="n">
        <v>1.528510476299342e-05</v>
      </c>
      <c r="K8709" t="n">
        <v>0.0001114116873683576</v>
      </c>
      <c r="L8709" t="n">
        <v>5.215330871061488e-05</v>
      </c>
      <c r="M8709" t="inlineStr">
        <is>
          <t>Non-concurrent positive CQC design component envelopes; missing legacy rotations left blank</t>
        </is>
      </c>
    </row>
    <row r="8710">
      <c r="A8710" t="inlineStr">
        <is>
          <t>SLS</t>
        </is>
      </c>
      <c r="B8710" t="inlineStr">
        <is>
          <t>X_Eminus</t>
        </is>
      </c>
      <c r="C8710" t="n">
        <v>3894</v>
      </c>
      <c r="D8710" t="n">
        <v>24</v>
      </c>
      <c r="E8710" t="n">
        <v>9</v>
      </c>
      <c r="F8710" t="n">
        <v>15.2</v>
      </c>
      <c r="G8710" t="n">
        <v>0.004608322805463336</v>
      </c>
      <c r="H8710" t="n">
        <v>0.0006258397045276645</v>
      </c>
      <c r="I8710" t="n">
        <v>0.002440755903726203</v>
      </c>
      <c r="J8710" t="n">
        <v>6.33258905352677e-05</v>
      </c>
      <c r="K8710" t="n">
        <v>0.0001117305923933051</v>
      </c>
      <c r="L8710" t="n">
        <v>5.215330871061488e-05</v>
      </c>
      <c r="M8710" t="inlineStr">
        <is>
          <t>Non-concurrent positive CQC design component envelopes; missing legacy rotations left blank</t>
        </is>
      </c>
    </row>
    <row r="8711">
      <c r="A8711" t="inlineStr">
        <is>
          <t>SLS</t>
        </is>
      </c>
      <c r="B8711" t="inlineStr">
        <is>
          <t>X_Eminus</t>
        </is>
      </c>
      <c r="C8711" t="n">
        <v>3895</v>
      </c>
      <c r="D8711" t="n">
        <v>18</v>
      </c>
      <c r="E8711" t="n">
        <v>9</v>
      </c>
      <c r="F8711" t="n">
        <v>11.4</v>
      </c>
      <c r="G8711" t="n">
        <v>0.002999592180913607</v>
      </c>
      <c r="H8711" t="n">
        <v>0.0002147265796263601</v>
      </c>
      <c r="I8711" t="n">
        <v>0.001581672041719375</v>
      </c>
      <c r="J8711" t="n">
        <v>1.202489843518166e-05</v>
      </c>
      <c r="K8711" t="n">
        <v>7.139523454793255e-05</v>
      </c>
      <c r="L8711" t="n">
        <v>3.578776327102772e-05</v>
      </c>
      <c r="M8711" t="inlineStr">
        <is>
          <t>Non-concurrent positive CQC design component envelopes; missing legacy rotations left blank</t>
        </is>
      </c>
    </row>
    <row r="8712">
      <c r="A8712" t="inlineStr">
        <is>
          <t>SLS</t>
        </is>
      </c>
      <c r="B8712" t="inlineStr">
        <is>
          <t>X_Eminus</t>
        </is>
      </c>
      <c r="C8712" t="n">
        <v>3896</v>
      </c>
      <c r="D8712" t="n">
        <v>24</v>
      </c>
      <c r="E8712" t="n">
        <v>9</v>
      </c>
      <c r="F8712" t="n">
        <v>11.4</v>
      </c>
      <c r="G8712" t="n">
        <v>0.002999592180913607</v>
      </c>
      <c r="H8712" t="n">
        <v>0.0004294531592525258</v>
      </c>
      <c r="I8712" t="n">
        <v>0.001871777834752109</v>
      </c>
      <c r="J8712" t="n">
        <v>5.093624517098748e-05</v>
      </c>
      <c r="K8712" t="n">
        <v>8.636952549337702e-05</v>
      </c>
      <c r="L8712" t="n">
        <v>3.578776327102772e-05</v>
      </c>
      <c r="M8712" t="inlineStr">
        <is>
          <t>Non-concurrent positive CQC design component envelopes; missing legacy rotations left blank</t>
        </is>
      </c>
    </row>
    <row r="8713">
      <c r="A8713" t="inlineStr">
        <is>
          <t>SLS</t>
        </is>
      </c>
      <c r="B8713" t="inlineStr">
        <is>
          <t>X_Eminus</t>
        </is>
      </c>
      <c r="C8713" t="n">
        <v>3897</v>
      </c>
      <c r="D8713" t="n">
        <v>18</v>
      </c>
      <c r="E8713" t="n">
        <v>9</v>
      </c>
      <c r="F8713" t="n">
        <v>7.6</v>
      </c>
      <c r="G8713" t="n">
        <v>0.001841904940564088</v>
      </c>
      <c r="H8713" t="n">
        <v>0.0001503678772354447</v>
      </c>
      <c r="I8713" t="n">
        <v>0.001125517934901316</v>
      </c>
      <c r="J8713" t="n">
        <v>1.197455637655957e-05</v>
      </c>
      <c r="K8713" t="n">
        <v>4.906220193532316e-05</v>
      </c>
      <c r="L8713" t="n">
        <v>2.506131287255039e-05</v>
      </c>
      <c r="M8713" t="inlineStr">
        <is>
          <t>Non-concurrent positive CQC design component envelopes; missing legacy rotations left blank</t>
        </is>
      </c>
    </row>
    <row r="8714">
      <c r="A8714" t="inlineStr">
        <is>
          <t>SLS</t>
        </is>
      </c>
      <c r="B8714" t="inlineStr">
        <is>
          <t>X_Eminus</t>
        </is>
      </c>
      <c r="C8714" t="n">
        <v>3898</v>
      </c>
      <c r="D8714" t="n">
        <v>24</v>
      </c>
      <c r="E8714" t="n">
        <v>9</v>
      </c>
      <c r="F8714" t="n">
        <v>7.6</v>
      </c>
      <c r="G8714" t="n">
        <v>0.001841904940564088</v>
      </c>
      <c r="H8714" t="n">
        <v>0.000300735754470747</v>
      </c>
      <c r="I8714" t="n">
        <v>0.001299135771618157</v>
      </c>
      <c r="J8714" t="n">
        <v>4.21777554919146e-05</v>
      </c>
      <c r="K8714" t="n">
        <v>8.270105881050147e-05</v>
      </c>
      <c r="L8714" t="n">
        <v>2.506131287255039e-05</v>
      </c>
      <c r="M8714" t="inlineStr">
        <is>
          <t>Non-concurrent positive CQC design component envelopes; missing legacy rotations left blank</t>
        </is>
      </c>
    </row>
    <row r="8715">
      <c r="A8715" t="inlineStr">
        <is>
          <t>SLS</t>
        </is>
      </c>
      <c r="B8715" t="inlineStr">
        <is>
          <t>X_Eminus</t>
        </is>
      </c>
      <c r="C8715" t="n">
        <v>3899</v>
      </c>
      <c r="D8715" t="n">
        <v>18</v>
      </c>
      <c r="E8715" t="n">
        <v>9</v>
      </c>
      <c r="F8715" t="n">
        <v>3.8</v>
      </c>
      <c r="G8715" t="n">
        <v>0.000707356269932623</v>
      </c>
      <c r="H8715" t="n">
        <v>6.325910677398034e-05</v>
      </c>
      <c r="I8715" t="n">
        <v>0.0006361280332969143</v>
      </c>
      <c r="J8715" t="n">
        <v>1.340855981174035e-05</v>
      </c>
      <c r="K8715" t="n">
        <v>4.52084529339251e-05</v>
      </c>
      <c r="L8715" t="n">
        <v>1.054318446231888e-05</v>
      </c>
      <c r="M8715" t="inlineStr">
        <is>
          <t>Non-concurrent positive CQC design component envelopes; missing legacy rotations left blank</t>
        </is>
      </c>
    </row>
    <row r="8716">
      <c r="A8716" t="inlineStr">
        <is>
          <t>SLS</t>
        </is>
      </c>
      <c r="B8716" t="inlineStr">
        <is>
          <t>X_Eminus</t>
        </is>
      </c>
      <c r="C8716" t="n">
        <v>3900</v>
      </c>
      <c r="D8716" t="n">
        <v>24</v>
      </c>
      <c r="E8716" t="n">
        <v>9</v>
      </c>
      <c r="F8716" t="n">
        <v>3.8</v>
      </c>
      <c r="G8716" t="n">
        <v>0.000707356269932623</v>
      </c>
      <c r="H8716" t="n">
        <v>0.0001265182135478936</v>
      </c>
      <c r="I8716" t="n">
        <v>0.0006644162443111161</v>
      </c>
      <c r="J8716" t="n">
        <v>3.442675121075811e-05</v>
      </c>
      <c r="K8716" t="n">
        <v>0.0001195187816386441</v>
      </c>
      <c r="L8716" t="n">
        <v>1.054318446231888e-05</v>
      </c>
      <c r="M8716" t="inlineStr">
        <is>
          <t>Non-concurrent positive CQC design component envelopes; missing legacy rotations left blank</t>
        </is>
      </c>
    </row>
    <row r="8717">
      <c r="A8717" t="inlineStr">
        <is>
          <t>SLS</t>
        </is>
      </c>
      <c r="B8717" t="inlineStr">
        <is>
          <t>X_Eminus</t>
        </is>
      </c>
      <c r="C8717" t="n">
        <v>3901</v>
      </c>
      <c r="D8717" t="n">
        <v>0</v>
      </c>
      <c r="E8717" t="n">
        <v>9</v>
      </c>
      <c r="F8717" t="n">
        <v>79.79999999999998</v>
      </c>
      <c r="G8717" t="n">
        <v>0.04740028187861242</v>
      </c>
      <c r="H8717" t="n">
        <v>0.003637724327228676</v>
      </c>
      <c r="I8717" t="n">
        <v>0.006692600144696827</v>
      </c>
      <c r="J8717" t="n">
        <v>2.486584748279097e-05</v>
      </c>
      <c r="K8717" t="n">
        <v>0.0003238520209379112</v>
      </c>
      <c r="L8717" t="n">
        <v>0.0003031436939358434</v>
      </c>
      <c r="M8717" t="inlineStr">
        <is>
          <t>Non-concurrent positive CQC design component envelopes; missing legacy rotations left blank</t>
        </is>
      </c>
    </row>
    <row r="8718">
      <c r="A8718" t="inlineStr">
        <is>
          <t>SLS</t>
        </is>
      </c>
      <c r="B8718" t="inlineStr">
        <is>
          <t>X_Eminus</t>
        </is>
      </c>
      <c r="C8718" t="n">
        <v>3902</v>
      </c>
      <c r="D8718" t="n">
        <v>6</v>
      </c>
      <c r="E8718" t="n">
        <v>9</v>
      </c>
      <c r="F8718" t="n">
        <v>79.79999999999998</v>
      </c>
      <c r="G8718" t="n">
        <v>0.04740028187861242</v>
      </c>
      <c r="H8718" t="n">
        <v>0.001818862163613615</v>
      </c>
      <c r="I8718" t="n">
        <v>0.003877633203895152</v>
      </c>
      <c r="J8718" t="n">
        <v>1.72746464932943e-06</v>
      </c>
      <c r="K8718" t="n">
        <v>0.0005493975091550098</v>
      </c>
      <c r="L8718" t="n">
        <v>0.0003031436939358434</v>
      </c>
      <c r="M8718" t="inlineStr">
        <is>
          <t>Non-concurrent positive CQC design component envelopes; missing legacy rotations left blank</t>
        </is>
      </c>
    </row>
    <row r="8719">
      <c r="A8719" t="inlineStr">
        <is>
          <t>SLS</t>
        </is>
      </c>
      <c r="B8719" t="inlineStr">
        <is>
          <t>X_Eminus</t>
        </is>
      </c>
      <c r="C8719" t="n">
        <v>3903</v>
      </c>
      <c r="D8719" t="n">
        <v>7.999999998</v>
      </c>
      <c r="E8719" t="n">
        <v>0</v>
      </c>
      <c r="F8719" t="n">
        <v>79.79999999999998</v>
      </c>
      <c r="G8719" t="n">
        <v>0.04637996779413755</v>
      </c>
      <c r="H8719" t="n">
        <v>0.001212574776348216</v>
      </c>
      <c r="I8719" t="n">
        <v>0.002129785736745568</v>
      </c>
      <c r="J8719" t="n">
        <v>0.0001322131609807676</v>
      </c>
      <c r="K8719" t="n">
        <v>0.0004799303208642573</v>
      </c>
      <c r="L8719" t="n">
        <v>0.0003031436939358434</v>
      </c>
      <c r="M8719" t="inlineStr">
        <is>
          <t>Non-concurrent positive CQC design component envelopes; missing legacy rotations left blank</t>
        </is>
      </c>
    </row>
    <row r="8720">
      <c r="A8720" t="inlineStr">
        <is>
          <t>SLS</t>
        </is>
      </c>
      <c r="B8720" t="inlineStr">
        <is>
          <t>X_Eminus</t>
        </is>
      </c>
      <c r="C8720" t="n">
        <v>3904</v>
      </c>
      <c r="D8720" t="n">
        <v>10.000000002</v>
      </c>
      <c r="E8720" t="n">
        <v>0</v>
      </c>
      <c r="F8720" t="n">
        <v>79.79999999999998</v>
      </c>
      <c r="G8720" t="n">
        <v>0.04637996779413755</v>
      </c>
      <c r="H8720" t="n">
        <v>0.0006062873872639539</v>
      </c>
      <c r="I8720" t="n">
        <v>0.001147731305816234</v>
      </c>
      <c r="J8720" t="n">
        <v>5.583870424432659e-05</v>
      </c>
      <c r="K8720" t="n">
        <v>0.0005006751343857818</v>
      </c>
      <c r="L8720" t="n">
        <v>0.0003031436939358434</v>
      </c>
      <c r="M8720" t="inlineStr">
        <is>
          <t>Non-concurrent positive CQC design component envelopes; missing legacy rotations left blank</t>
        </is>
      </c>
    </row>
    <row r="8721">
      <c r="A8721" t="inlineStr">
        <is>
          <t>SLS</t>
        </is>
      </c>
      <c r="B8721" t="inlineStr">
        <is>
          <t>X_Eminus</t>
        </is>
      </c>
      <c r="C8721" t="n">
        <v>3905</v>
      </c>
      <c r="D8721" t="n">
        <v>7.999999998</v>
      </c>
      <c r="E8721" t="n">
        <v>18</v>
      </c>
      <c r="F8721" t="n">
        <v>79.79999999999998</v>
      </c>
      <c r="G8721" t="n">
        <v>0.04855264359254416</v>
      </c>
      <c r="H8721" t="n">
        <v>0.001212574776348216</v>
      </c>
      <c r="I8721" t="n">
        <v>0.002049885528321013</v>
      </c>
      <c r="J8721" t="n">
        <v>0.0001466944098496871</v>
      </c>
      <c r="K8721" t="n">
        <v>0.0004501114446711277</v>
      </c>
      <c r="L8721" t="n">
        <v>0.0003031436939358434</v>
      </c>
      <c r="M8721" t="inlineStr">
        <is>
          <t>Non-concurrent positive CQC design component envelopes; missing legacy rotations left blank</t>
        </is>
      </c>
    </row>
    <row r="8722">
      <c r="A8722" t="inlineStr">
        <is>
          <t>SLS</t>
        </is>
      </c>
      <c r="B8722" t="inlineStr">
        <is>
          <t>X_Eminus</t>
        </is>
      </c>
      <c r="C8722" t="n">
        <v>3906</v>
      </c>
      <c r="D8722" t="n">
        <v>10.000000002</v>
      </c>
      <c r="E8722" t="n">
        <v>18</v>
      </c>
      <c r="F8722" t="n">
        <v>79.79999999999998</v>
      </c>
      <c r="G8722" t="n">
        <v>0.04855264359254416</v>
      </c>
      <c r="H8722" t="n">
        <v>0.0006062873872639539</v>
      </c>
      <c r="I8722" t="n">
        <v>0.001127813943948186</v>
      </c>
      <c r="J8722" t="n">
        <v>6.061290184107018e-05</v>
      </c>
      <c r="K8722" t="n">
        <v>0.0004716762362372528</v>
      </c>
      <c r="L8722" t="n">
        <v>0.0003031436939358434</v>
      </c>
      <c r="M8722" t="inlineStr">
        <is>
          <t>Non-concurrent positive CQC design component envelopes; missing legacy rotations left blank</t>
        </is>
      </c>
    </row>
    <row r="8723">
      <c r="A8723" t="inlineStr">
        <is>
          <t>SLS</t>
        </is>
      </c>
      <c r="B8723" t="inlineStr">
        <is>
          <t>X_Eminus</t>
        </is>
      </c>
      <c r="C8723" t="n">
        <v>3907</v>
      </c>
      <c r="D8723" t="n">
        <v>13.999999998</v>
      </c>
      <c r="E8723" t="n">
        <v>0</v>
      </c>
      <c r="F8723" t="n">
        <v>79.79999999999998</v>
      </c>
      <c r="G8723" t="n">
        <v>0.04637996779413755</v>
      </c>
      <c r="H8723" t="n">
        <v>0.0006062873872668451</v>
      </c>
      <c r="I8723" t="n">
        <v>0.001147731305813006</v>
      </c>
      <c r="J8723" t="n">
        <v>5.583870424457854e-05</v>
      </c>
      <c r="K8723" t="n">
        <v>0.0005006751343857719</v>
      </c>
      <c r="L8723" t="n">
        <v>0.0003031436939358434</v>
      </c>
      <c r="M8723" t="inlineStr">
        <is>
          <t>Non-concurrent positive CQC design component envelopes; missing legacy rotations left blank</t>
        </is>
      </c>
    </row>
    <row r="8724">
      <c r="A8724" t="inlineStr">
        <is>
          <t>SLS</t>
        </is>
      </c>
      <c r="B8724" t="inlineStr">
        <is>
          <t>X_Eminus</t>
        </is>
      </c>
      <c r="C8724" t="n">
        <v>3908</v>
      </c>
      <c r="D8724" t="n">
        <v>16.000000002</v>
      </c>
      <c r="E8724" t="n">
        <v>0</v>
      </c>
      <c r="F8724" t="n">
        <v>79.79999999999998</v>
      </c>
      <c r="G8724" t="n">
        <v>0.04637996779413755</v>
      </c>
      <c r="H8724" t="n">
        <v>0.001212574776351106</v>
      </c>
      <c r="I8724" t="n">
        <v>0.002129785736742414</v>
      </c>
      <c r="J8724" t="n">
        <v>0.0001322131609810347</v>
      </c>
      <c r="K8724" t="n">
        <v>0.0004799303208643187</v>
      </c>
      <c r="L8724" t="n">
        <v>0.0003031436939358434</v>
      </c>
      <c r="M8724" t="inlineStr">
        <is>
          <t>Non-concurrent positive CQC design component envelopes; missing legacy rotations left blank</t>
        </is>
      </c>
    </row>
    <row r="8725">
      <c r="A8725" t="inlineStr">
        <is>
          <t>SLS</t>
        </is>
      </c>
      <c r="B8725" t="inlineStr">
        <is>
          <t>X_Eminus</t>
        </is>
      </c>
      <c r="C8725" t="n">
        <v>3909</v>
      </c>
      <c r="D8725" t="n">
        <v>13.999999998</v>
      </c>
      <c r="E8725" t="n">
        <v>18</v>
      </c>
      <c r="F8725" t="n">
        <v>79.79999999999998</v>
      </c>
      <c r="G8725" t="n">
        <v>0.04855264359254416</v>
      </c>
      <c r="H8725" t="n">
        <v>0.0006062873872668451</v>
      </c>
      <c r="I8725" t="n">
        <v>0.001127813943950509</v>
      </c>
      <c r="J8725" t="n">
        <v>6.061290184083573e-05</v>
      </c>
      <c r="K8725" t="n">
        <v>0.0004716762362372739</v>
      </c>
      <c r="L8725" t="n">
        <v>0.0003031436939358434</v>
      </c>
      <c r="M8725" t="inlineStr">
        <is>
          <t>Non-concurrent positive CQC design component envelopes; missing legacy rotations left blank</t>
        </is>
      </c>
    </row>
    <row r="8726">
      <c r="A8726" t="inlineStr">
        <is>
          <t>SLS</t>
        </is>
      </c>
      <c r="B8726" t="inlineStr">
        <is>
          <t>X_Eminus</t>
        </is>
      </c>
      <c r="C8726" t="n">
        <v>3910</v>
      </c>
      <c r="D8726" t="n">
        <v>16.000000002</v>
      </c>
      <c r="E8726" t="n">
        <v>18</v>
      </c>
      <c r="F8726" t="n">
        <v>79.79999999999998</v>
      </c>
      <c r="G8726" t="n">
        <v>0.04855264359254416</v>
      </c>
      <c r="H8726" t="n">
        <v>0.001212574776351106</v>
      </c>
      <c r="I8726" t="n">
        <v>0.002049885528323382</v>
      </c>
      <c r="J8726" t="n">
        <v>0.0001466944098494546</v>
      </c>
      <c r="K8726" t="n">
        <v>0.0004501114446711167</v>
      </c>
      <c r="L8726" t="n">
        <v>0.0003031436939358434</v>
      </c>
      <c r="M8726" t="inlineStr">
        <is>
          <t>Non-concurrent positive CQC design component envelopes; missing legacy rotations left blank</t>
        </is>
      </c>
    </row>
    <row r="8727">
      <c r="A8727" t="inlineStr">
        <is>
          <t>SLS</t>
        </is>
      </c>
      <c r="B8727" t="inlineStr">
        <is>
          <t>X_Eminus</t>
        </is>
      </c>
      <c r="C8727" t="n">
        <v>3911</v>
      </c>
      <c r="D8727" t="n">
        <v>18</v>
      </c>
      <c r="E8727" t="n">
        <v>9</v>
      </c>
      <c r="F8727" t="n">
        <v>79.79999999999998</v>
      </c>
      <c r="G8727" t="n">
        <v>0.04740028187861242</v>
      </c>
      <c r="H8727" t="n">
        <v>0.001818862163616506</v>
      </c>
      <c r="I8727" t="n">
        <v>0.003877633203894734</v>
      </c>
      <c r="J8727" t="n">
        <v>1.72746464933342e-06</v>
      </c>
      <c r="K8727" t="n">
        <v>0.0005493975091549508</v>
      </c>
      <c r="L8727" t="n">
        <v>0.0003031436939358434</v>
      </c>
      <c r="M8727" t="inlineStr">
        <is>
          <t>Non-concurrent positive CQC design component envelopes; missing legacy rotations left blank</t>
        </is>
      </c>
    </row>
    <row r="8728">
      <c r="A8728" t="inlineStr">
        <is>
          <t>SLS</t>
        </is>
      </c>
      <c r="B8728" t="inlineStr">
        <is>
          <t>X_Eminus</t>
        </is>
      </c>
      <c r="C8728" t="n">
        <v>3912</v>
      </c>
      <c r="D8728" t="n">
        <v>24</v>
      </c>
      <c r="E8728" t="n">
        <v>9</v>
      </c>
      <c r="F8728" t="n">
        <v>79.79999999999998</v>
      </c>
      <c r="G8728" t="n">
        <v>0.04740028187861242</v>
      </c>
      <c r="H8728" t="n">
        <v>0.003637724327231567</v>
      </c>
      <c r="I8728" t="n">
        <v>0.006692600144696317</v>
      </c>
      <c r="J8728" t="n">
        <v>2.486584748275752e-05</v>
      </c>
      <c r="K8728" t="n">
        <v>0.0003238520209379435</v>
      </c>
      <c r="L8728" t="n">
        <v>0.0003031436939358434</v>
      </c>
      <c r="M8728" t="inlineStr">
        <is>
          <t>Non-concurrent positive CQC design component envelopes; missing legacy rotations left blank</t>
        </is>
      </c>
    </row>
    <row r="8729">
      <c r="A8729" t="inlineStr">
        <is>
          <t>SLS</t>
        </is>
      </c>
      <c r="B8729" t="inlineStr">
        <is>
          <t>X_Eminus</t>
        </is>
      </c>
      <c r="C8729" t="n">
        <v>3913</v>
      </c>
      <c r="D8729" t="n">
        <v>0</v>
      </c>
      <c r="E8729" t="n">
        <v>9</v>
      </c>
      <c r="F8729" t="n">
        <v>83.59999999999998</v>
      </c>
      <c r="G8729" t="n">
        <v>0.04990489810195543</v>
      </c>
      <c r="H8729" t="n">
        <v>0.003716584190526106</v>
      </c>
      <c r="I8729" t="n">
        <v>0.006712072057272139</v>
      </c>
      <c r="J8729" t="n">
        <v>1.991501052560255e-05</v>
      </c>
      <c r="K8729" t="n">
        <v>0.0003494634084243566</v>
      </c>
      <c r="L8729" t="n">
        <v>0.0003097153492106277</v>
      </c>
      <c r="M8729" t="inlineStr">
        <is>
          <t>Non-concurrent positive CQC design component envelopes; missing legacy rotations left blank</t>
        </is>
      </c>
    </row>
    <row r="8730">
      <c r="A8730" t="inlineStr">
        <is>
          <t>SLS</t>
        </is>
      </c>
      <c r="B8730" t="inlineStr">
        <is>
          <t>X_Eminus</t>
        </is>
      </c>
      <c r="C8730" t="n">
        <v>3914</v>
      </c>
      <c r="D8730" t="n">
        <v>6</v>
      </c>
      <c r="E8730" t="n">
        <v>9</v>
      </c>
      <c r="F8730" t="n">
        <v>83.59999999999998</v>
      </c>
      <c r="G8730" t="n">
        <v>0.04990489810195543</v>
      </c>
      <c r="H8730" t="n">
        <v>0.00185829209526234</v>
      </c>
      <c r="I8730" t="n">
        <v>0.00382308840663545</v>
      </c>
      <c r="J8730" t="n">
        <v>1.056522867233622e-06</v>
      </c>
      <c r="K8730" t="n">
        <v>0.000558411520138023</v>
      </c>
      <c r="L8730" t="n">
        <v>0.0003097153492106277</v>
      </c>
      <c r="M8730" t="inlineStr">
        <is>
          <t>Non-concurrent positive CQC design component envelopes; missing legacy rotations left blank</t>
        </is>
      </c>
    </row>
    <row r="8731">
      <c r="A8731" t="inlineStr">
        <is>
          <t>SLS</t>
        </is>
      </c>
      <c r="B8731" t="inlineStr">
        <is>
          <t>X_Eminus</t>
        </is>
      </c>
      <c r="C8731" t="n">
        <v>3915</v>
      </c>
      <c r="D8731" t="n">
        <v>7.999999998</v>
      </c>
      <c r="E8731" t="n">
        <v>0</v>
      </c>
      <c r="F8731" t="n">
        <v>83.59999999999998</v>
      </c>
      <c r="G8731" t="n">
        <v>0.04886020841939341</v>
      </c>
      <c r="H8731" t="n">
        <v>0.001238861397460515</v>
      </c>
      <c r="I8731" t="n">
        <v>0.002160626257447853</v>
      </c>
      <c r="J8731" t="n">
        <v>0.0001140808773910423</v>
      </c>
      <c r="K8731" t="n">
        <v>0.0004971854304098453</v>
      </c>
      <c r="L8731" t="n">
        <v>0.0003097153492106277</v>
      </c>
      <c r="M8731" t="inlineStr">
        <is>
          <t>Non-concurrent positive CQC design component envelopes; missing legacy rotations left blank</t>
        </is>
      </c>
    </row>
    <row r="8732">
      <c r="A8732" t="inlineStr">
        <is>
          <t>SLS</t>
        </is>
      </c>
      <c r="B8732" t="inlineStr">
        <is>
          <t>X_Eminus</t>
        </is>
      </c>
      <c r="C8732" t="n">
        <v>3916</v>
      </c>
      <c r="D8732" t="n">
        <v>10.000000002</v>
      </c>
      <c r="E8732" t="n">
        <v>0</v>
      </c>
      <c r="F8732" t="n">
        <v>83.59999999999998</v>
      </c>
      <c r="G8732" t="n">
        <v>0.04886020841939341</v>
      </c>
      <c r="H8732" t="n">
        <v>0.0006194306978003987</v>
      </c>
      <c r="I8732" t="n">
        <v>0.001148409841870016</v>
      </c>
      <c r="J8732" t="n">
        <v>4.777032113945499e-05</v>
      </c>
      <c r="K8732" t="n">
        <v>0.0005146872279088715</v>
      </c>
      <c r="L8732" t="n">
        <v>0.0003097153492106277</v>
      </c>
      <c r="M8732" t="inlineStr">
        <is>
          <t>Non-concurrent positive CQC design component envelopes; missing legacy rotations left blank</t>
        </is>
      </c>
    </row>
    <row r="8733">
      <c r="A8733" t="inlineStr">
        <is>
          <t>SLS</t>
        </is>
      </c>
      <c r="B8733" t="inlineStr">
        <is>
          <t>X_Eminus</t>
        </is>
      </c>
      <c r="C8733" t="n">
        <v>3917</v>
      </c>
      <c r="D8733" t="n">
        <v>7.999999998</v>
      </c>
      <c r="E8733" t="n">
        <v>18</v>
      </c>
      <c r="F8733" t="n">
        <v>83.59999999999998</v>
      </c>
      <c r="G8733" t="n">
        <v>0.05108049887332231</v>
      </c>
      <c r="H8733" t="n">
        <v>0.001238861397460515</v>
      </c>
      <c r="I8733" t="n">
        <v>0.002087538738672448</v>
      </c>
      <c r="J8733" t="n">
        <v>0.0001280194626047252</v>
      </c>
      <c r="K8733" t="n">
        <v>0.0004701608378466241</v>
      </c>
      <c r="L8733" t="n">
        <v>0.0003097153492106277</v>
      </c>
      <c r="M8733" t="inlineStr">
        <is>
          <t>Non-concurrent positive CQC design component envelopes; missing legacy rotations left blank</t>
        </is>
      </c>
    </row>
    <row r="8734">
      <c r="A8734" t="inlineStr">
        <is>
          <t>SLS</t>
        </is>
      </c>
      <c r="B8734" t="inlineStr">
        <is>
          <t>X_Eminus</t>
        </is>
      </c>
      <c r="C8734" t="n">
        <v>3918</v>
      </c>
      <c r="D8734" t="n">
        <v>10.000000002</v>
      </c>
      <c r="E8734" t="n">
        <v>18</v>
      </c>
      <c r="F8734" t="n">
        <v>83.59999999999998</v>
      </c>
      <c r="G8734" t="n">
        <v>0.05108049887332231</v>
      </c>
      <c r="H8734" t="n">
        <v>0.0006194306978003987</v>
      </c>
      <c r="I8734" t="n">
        <v>0.001129584425654903</v>
      </c>
      <c r="J8734" t="n">
        <v>5.251575837476731e-05</v>
      </c>
      <c r="K8734" t="n">
        <v>0.0004884806755606108</v>
      </c>
      <c r="L8734" t="n">
        <v>0.0003097153492106277</v>
      </c>
      <c r="M8734" t="inlineStr">
        <is>
          <t>Non-concurrent positive CQC design component envelopes; missing legacy rotations left blank</t>
        </is>
      </c>
    </row>
    <row r="8735">
      <c r="A8735" t="inlineStr">
        <is>
          <t>SLS</t>
        </is>
      </c>
      <c r="B8735" t="inlineStr">
        <is>
          <t>X_Eminus</t>
        </is>
      </c>
      <c r="C8735" t="n">
        <v>3919</v>
      </c>
      <c r="D8735" t="n">
        <v>13.999999998</v>
      </c>
      <c r="E8735" t="n">
        <v>0</v>
      </c>
      <c r="F8735" t="n">
        <v>83.59999999999998</v>
      </c>
      <c r="G8735" t="n">
        <v>0.04886020841939341</v>
      </c>
      <c r="H8735" t="n">
        <v>0.0006194306978032508</v>
      </c>
      <c r="I8735" t="n">
        <v>0.00114840984186671</v>
      </c>
      <c r="J8735" t="n">
        <v>4.77703211396725e-05</v>
      </c>
      <c r="K8735" t="n">
        <v>0.0005146872279088573</v>
      </c>
      <c r="L8735" t="n">
        <v>0.0003097153492106277</v>
      </c>
      <c r="M8735" t="inlineStr">
        <is>
          <t>Non-concurrent positive CQC design component envelopes; missing legacy rotations left blank</t>
        </is>
      </c>
    </row>
    <row r="8736">
      <c r="A8736" t="inlineStr">
        <is>
          <t>SLS</t>
        </is>
      </c>
      <c r="B8736" t="inlineStr">
        <is>
          <t>X_Eminus</t>
        </is>
      </c>
      <c r="C8736" t="n">
        <v>3920</v>
      </c>
      <c r="D8736" t="n">
        <v>16.000000002</v>
      </c>
      <c r="E8736" t="n">
        <v>0</v>
      </c>
      <c r="F8736" t="n">
        <v>83.59999999999998</v>
      </c>
      <c r="G8736" t="n">
        <v>0.04886020841939341</v>
      </c>
      <c r="H8736" t="n">
        <v>0.001238861397463368</v>
      </c>
      <c r="I8736" t="n">
        <v>0.002160626257444623</v>
      </c>
      <c r="J8736" t="n">
        <v>0.0001140808773912594</v>
      </c>
      <c r="K8736" t="n">
        <v>0.0004971854304099175</v>
      </c>
      <c r="L8736" t="n">
        <v>0.0003097153492106277</v>
      </c>
      <c r="M8736" t="inlineStr">
        <is>
          <t>Non-concurrent positive CQC design component envelopes; missing legacy rotations left blank</t>
        </is>
      </c>
    </row>
    <row r="8737">
      <c r="A8737" t="inlineStr">
        <is>
          <t>SLS</t>
        </is>
      </c>
      <c r="B8737" t="inlineStr">
        <is>
          <t>X_Eminus</t>
        </is>
      </c>
      <c r="C8737" t="n">
        <v>3921</v>
      </c>
      <c r="D8737" t="n">
        <v>13.999999998</v>
      </c>
      <c r="E8737" t="n">
        <v>18</v>
      </c>
      <c r="F8737" t="n">
        <v>83.59999999999998</v>
      </c>
      <c r="G8737" t="n">
        <v>0.05108049887332231</v>
      </c>
      <c r="H8737" t="n">
        <v>0.0006194306978032508</v>
      </c>
      <c r="I8737" t="n">
        <v>0.001129584425657241</v>
      </c>
      <c r="J8737" t="n">
        <v>5.251575837458663e-05</v>
      </c>
      <c r="K8737" t="n">
        <v>0.0004884806755606313</v>
      </c>
      <c r="L8737" t="n">
        <v>0.0003097153492106277</v>
      </c>
      <c r="M8737" t="inlineStr">
        <is>
          <t>Non-concurrent positive CQC design component envelopes; missing legacy rotations left blank</t>
        </is>
      </c>
    </row>
    <row r="8738">
      <c r="A8738" t="inlineStr">
        <is>
          <t>SLS</t>
        </is>
      </c>
      <c r="B8738" t="inlineStr">
        <is>
          <t>X_Eminus</t>
        </is>
      </c>
      <c r="C8738" t="n">
        <v>3922</v>
      </c>
      <c r="D8738" t="n">
        <v>16.000000002</v>
      </c>
      <c r="E8738" t="n">
        <v>18</v>
      </c>
      <c r="F8738" t="n">
        <v>83.59999999999998</v>
      </c>
      <c r="G8738" t="n">
        <v>0.05108049887332231</v>
      </c>
      <c r="H8738" t="n">
        <v>0.001238861397463368</v>
      </c>
      <c r="I8738" t="n">
        <v>0.002087538738674839</v>
      </c>
      <c r="J8738" t="n">
        <v>0.0001280194626045469</v>
      </c>
      <c r="K8738" t="n">
        <v>0.0004701608378466305</v>
      </c>
      <c r="L8738" t="n">
        <v>0.0003097153492106277</v>
      </c>
      <c r="M8738" t="inlineStr">
        <is>
          <t>Non-concurrent positive CQC design component envelopes; missing legacy rotations left blank</t>
        </is>
      </c>
    </row>
    <row r="8739">
      <c r="A8739" t="inlineStr">
        <is>
          <t>SLS</t>
        </is>
      </c>
      <c r="B8739" t="inlineStr">
        <is>
          <t>X_Eminus</t>
        </is>
      </c>
      <c r="C8739" t="n">
        <v>3923</v>
      </c>
      <c r="D8739" t="n">
        <v>18</v>
      </c>
      <c r="E8739" t="n">
        <v>9</v>
      </c>
      <c r="F8739" t="n">
        <v>83.59999999999998</v>
      </c>
      <c r="G8739" t="n">
        <v>0.04990489810195543</v>
      </c>
      <c r="H8739" t="n">
        <v>0.001858292095265192</v>
      </c>
      <c r="I8739" t="n">
        <v>0.003823088406634987</v>
      </c>
      <c r="J8739" t="n">
        <v>1.056522867223773e-06</v>
      </c>
      <c r="K8739" t="n">
        <v>0.0005584115201380153</v>
      </c>
      <c r="L8739" t="n">
        <v>0.0003097153492106277</v>
      </c>
      <c r="M8739" t="inlineStr">
        <is>
          <t>Non-concurrent positive CQC design component envelopes; missing legacy rotations left blank</t>
        </is>
      </c>
    </row>
    <row r="8740">
      <c r="A8740" t="inlineStr">
        <is>
          <t>SLS</t>
        </is>
      </c>
      <c r="B8740" t="inlineStr">
        <is>
          <t>X_Eminus</t>
        </is>
      </c>
      <c r="C8740" t="n">
        <v>3924</v>
      </c>
      <c r="D8740" t="n">
        <v>24</v>
      </c>
      <c r="E8740" t="n">
        <v>9</v>
      </c>
      <c r="F8740" t="n">
        <v>83.59999999999998</v>
      </c>
      <c r="G8740" t="n">
        <v>0.04990489810195543</v>
      </c>
      <c r="H8740" t="n">
        <v>0.003716584190528957</v>
      </c>
      <c r="I8740" t="n">
        <v>0.006712072057271683</v>
      </c>
      <c r="J8740" t="n">
        <v>1.991501052555181e-05</v>
      </c>
      <c r="K8740" t="n">
        <v>0.0003494634084243672</v>
      </c>
      <c r="L8740" t="n">
        <v>0.0003097153492106277</v>
      </c>
      <c r="M8740" t="inlineStr">
        <is>
          <t>Non-concurrent positive CQC design component envelopes; missing legacy rotations left blank</t>
        </is>
      </c>
    </row>
    <row r="8741">
      <c r="A8741" t="inlineStr">
        <is>
          <t>SLS</t>
        </is>
      </c>
      <c r="B8741" t="inlineStr">
        <is>
          <t>X_Eminus</t>
        </is>
      </c>
      <c r="C8741" t="n">
        <v>3925</v>
      </c>
      <c r="D8741" t="n">
        <v>0</v>
      </c>
      <c r="E8741" t="n">
        <v>9</v>
      </c>
      <c r="F8741" t="n">
        <v>87.39999999999999</v>
      </c>
      <c r="G8741" t="n">
        <v>0.05234287227653076</v>
      </c>
      <c r="H8741" t="n">
        <v>0.00378106534768338</v>
      </c>
      <c r="I8741" t="n">
        <v>0.006719839211250373</v>
      </c>
      <c r="J8741" t="n">
        <v>1.507241372267126e-05</v>
      </c>
      <c r="K8741" t="n">
        <v>0.0003726639176823853</v>
      </c>
      <c r="L8741" t="n">
        <v>0.0003150887789737279</v>
      </c>
      <c r="M8741" t="inlineStr">
        <is>
          <t>Non-concurrent positive CQC design component envelopes; missing legacy rotations left blank</t>
        </is>
      </c>
    </row>
    <row r="8742">
      <c r="A8742" t="inlineStr">
        <is>
          <t>SLS</t>
        </is>
      </c>
      <c r="B8742" t="inlineStr">
        <is>
          <t>X_Eminus</t>
        </is>
      </c>
      <c r="C8742" t="n">
        <v>3926</v>
      </c>
      <c r="D8742" t="n">
        <v>6</v>
      </c>
      <c r="E8742" t="n">
        <v>9</v>
      </c>
      <c r="F8742" t="n">
        <v>87.39999999999999</v>
      </c>
      <c r="G8742" t="n">
        <v>0.05234287227653076</v>
      </c>
      <c r="H8742" t="n">
        <v>0.001890532673841013</v>
      </c>
      <c r="I8742" t="n">
        <v>0.003768038278232036</v>
      </c>
      <c r="J8742" t="n">
        <v>1.152140980068402e-06</v>
      </c>
      <c r="K8742" t="n">
        <v>0.0005659028992238424</v>
      </c>
      <c r="L8742" t="n">
        <v>0.0003150887789737279</v>
      </c>
      <c r="M8742" t="inlineStr">
        <is>
          <t>Non-concurrent positive CQC design component envelopes; missing legacy rotations left blank</t>
        </is>
      </c>
    </row>
    <row r="8743">
      <c r="A8743" t="inlineStr">
        <is>
          <t>SLS</t>
        </is>
      </c>
      <c r="B8743" t="inlineStr">
        <is>
          <t>X_Eminus</t>
        </is>
      </c>
      <c r="C8743" t="n">
        <v>3927</v>
      </c>
      <c r="D8743" t="n">
        <v>7.999999998</v>
      </c>
      <c r="E8743" t="n">
        <v>0</v>
      </c>
      <c r="F8743" t="n">
        <v>87.39999999999999</v>
      </c>
      <c r="G8743" t="n">
        <v>0.05127778450829364</v>
      </c>
      <c r="H8743" t="n">
        <v>0.001260355116523736</v>
      </c>
      <c r="I8743" t="n">
        <v>0.002186915176724904</v>
      </c>
      <c r="J8743" t="n">
        <v>9.664530369050782e-05</v>
      </c>
      <c r="K8743" t="n">
        <v>0.0005126577799246934</v>
      </c>
      <c r="L8743" t="n">
        <v>0.0003150887789737279</v>
      </c>
      <c r="M8743" t="inlineStr">
        <is>
          <t>Non-concurrent positive CQC design component envelopes; missing legacy rotations left blank</t>
        </is>
      </c>
    </row>
    <row r="8744">
      <c r="A8744" t="inlineStr">
        <is>
          <t>SLS</t>
        </is>
      </c>
      <c r="B8744" t="inlineStr">
        <is>
          <t>X_Eminus</t>
        </is>
      </c>
      <c r="C8744" t="n">
        <v>3928</v>
      </c>
      <c r="D8744" t="n">
        <v>10.000000002</v>
      </c>
      <c r="E8744" t="n">
        <v>0</v>
      </c>
      <c r="F8744" t="n">
        <v>87.39999999999999</v>
      </c>
      <c r="G8744" t="n">
        <v>0.05127778450829364</v>
      </c>
      <c r="H8744" t="n">
        <v>0.0006301775573159251</v>
      </c>
      <c r="I8744" t="n">
        <v>0.001148856425988991</v>
      </c>
      <c r="J8744" t="n">
        <v>3.898806715865402e-05</v>
      </c>
      <c r="K8744" t="n">
        <v>0.0005272178606130618</v>
      </c>
      <c r="L8744" t="n">
        <v>0.0003150887789737279</v>
      </c>
      <c r="M8744" t="inlineStr">
        <is>
          <t>Non-concurrent positive CQC design component envelopes; missing legacy rotations left blank</t>
        </is>
      </c>
    </row>
    <row r="8745">
      <c r="A8745" t="inlineStr">
        <is>
          <t>SLS</t>
        </is>
      </c>
      <c r="B8745" t="inlineStr">
        <is>
          <t>X_Eminus</t>
        </is>
      </c>
      <c r="C8745" t="n">
        <v>3929</v>
      </c>
      <c r="D8745" t="n">
        <v>7.999999998</v>
      </c>
      <c r="E8745" t="n">
        <v>18</v>
      </c>
      <c r="F8745" t="n">
        <v>87.39999999999999</v>
      </c>
      <c r="G8745" t="n">
        <v>0.05353713556303066</v>
      </c>
      <c r="H8745" t="n">
        <v>0.001260355116523736</v>
      </c>
      <c r="I8745" t="n">
        <v>0.002120249897776088</v>
      </c>
      <c r="J8745" t="n">
        <v>0.0001100791825164063</v>
      </c>
      <c r="K8745" t="n">
        <v>0.0004883320248614261</v>
      </c>
      <c r="L8745" t="n">
        <v>0.0003150887789737279</v>
      </c>
      <c r="M8745" t="inlineStr">
        <is>
          <t>Non-concurrent positive CQC design component envelopes; missing legacy rotations left blank</t>
        </is>
      </c>
    </row>
    <row r="8746">
      <c r="A8746" t="inlineStr">
        <is>
          <t>SLS</t>
        </is>
      </c>
      <c r="B8746" t="inlineStr">
        <is>
          <t>X_Eminus</t>
        </is>
      </c>
      <c r="C8746" t="n">
        <v>3930</v>
      </c>
      <c r="D8746" t="n">
        <v>10.000000002</v>
      </c>
      <c r="E8746" t="n">
        <v>18</v>
      </c>
      <c r="F8746" t="n">
        <v>87.39999999999999</v>
      </c>
      <c r="G8746" t="n">
        <v>0.05353713556303066</v>
      </c>
      <c r="H8746" t="n">
        <v>0.0006301775573159251</v>
      </c>
      <c r="I8746" t="n">
        <v>0.001130950926024931</v>
      </c>
      <c r="J8746" t="n">
        <v>4.369719512442541e-05</v>
      </c>
      <c r="K8746" t="n">
        <v>0.0005036947824613932</v>
      </c>
      <c r="L8746" t="n">
        <v>0.0003150887789737279</v>
      </c>
      <c r="M8746" t="inlineStr">
        <is>
          <t>Non-concurrent positive CQC design component envelopes; missing legacy rotations left blank</t>
        </is>
      </c>
    </row>
    <row r="8747">
      <c r="A8747" t="inlineStr">
        <is>
          <t>SLS</t>
        </is>
      </c>
      <c r="B8747" t="inlineStr">
        <is>
          <t>X_Eminus</t>
        </is>
      </c>
      <c r="C8747" t="n">
        <v>3931</v>
      </c>
      <c r="D8747" t="n">
        <v>13.999999998</v>
      </c>
      <c r="E8747" t="n">
        <v>0</v>
      </c>
      <c r="F8747" t="n">
        <v>87.39999999999999</v>
      </c>
      <c r="G8747" t="n">
        <v>0.05127778450829364</v>
      </c>
      <c r="H8747" t="n">
        <v>0.0006301775573186313</v>
      </c>
      <c r="I8747" t="n">
        <v>0.001148856425985673</v>
      </c>
      <c r="J8747" t="n">
        <v>3.898806715886103e-05</v>
      </c>
      <c r="K8747" t="n">
        <v>0.0005272178606130758</v>
      </c>
      <c r="L8747" t="n">
        <v>0.0003150887789737279</v>
      </c>
      <c r="M8747" t="inlineStr">
        <is>
          <t>Non-concurrent positive CQC design component envelopes; missing legacy rotations left blank</t>
        </is>
      </c>
    </row>
    <row r="8748">
      <c r="A8748" t="inlineStr">
        <is>
          <t>SLS</t>
        </is>
      </c>
      <c r="B8748" t="inlineStr">
        <is>
          <t>X_Eminus</t>
        </is>
      </c>
      <c r="C8748" t="n">
        <v>3932</v>
      </c>
      <c r="D8748" t="n">
        <v>16.000000002</v>
      </c>
      <c r="E8748" t="n">
        <v>0</v>
      </c>
      <c r="F8748" t="n">
        <v>87.39999999999999</v>
      </c>
      <c r="G8748" t="n">
        <v>0.05127778450829364</v>
      </c>
      <c r="H8748" t="n">
        <v>0.001260355116526442</v>
      </c>
      <c r="I8748" t="n">
        <v>0.002186915176721679</v>
      </c>
      <c r="J8748" t="n">
        <v>9.664530369070276e-05</v>
      </c>
      <c r="K8748" t="n">
        <v>0.0005126577799247405</v>
      </c>
      <c r="L8748" t="n">
        <v>0.0003150887789737279</v>
      </c>
      <c r="M8748" t="inlineStr">
        <is>
          <t>Non-concurrent positive CQC design component envelopes; missing legacy rotations left blank</t>
        </is>
      </c>
    </row>
    <row r="8749">
      <c r="A8749" t="inlineStr">
        <is>
          <t>SLS</t>
        </is>
      </c>
      <c r="B8749" t="inlineStr">
        <is>
          <t>X_Eminus</t>
        </is>
      </c>
      <c r="C8749" t="n">
        <v>3933</v>
      </c>
      <c r="D8749" t="n">
        <v>13.999999998</v>
      </c>
      <c r="E8749" t="n">
        <v>18</v>
      </c>
      <c r="F8749" t="n">
        <v>87.39999999999999</v>
      </c>
      <c r="G8749" t="n">
        <v>0.05353713556303066</v>
      </c>
      <c r="H8749" t="n">
        <v>0.0006301775573186313</v>
      </c>
      <c r="I8749" t="n">
        <v>0.001130950926027323</v>
      </c>
      <c r="J8749" t="n">
        <v>4.369719512425514e-05</v>
      </c>
      <c r="K8749" t="n">
        <v>0.0005036947824614287</v>
      </c>
      <c r="L8749" t="n">
        <v>0.0003150887789737279</v>
      </c>
      <c r="M8749" t="inlineStr">
        <is>
          <t>Non-concurrent positive CQC design component envelopes; missing legacy rotations left blank</t>
        </is>
      </c>
    </row>
    <row r="8750">
      <c r="A8750" t="inlineStr">
        <is>
          <t>SLS</t>
        </is>
      </c>
      <c r="B8750" t="inlineStr">
        <is>
          <t>X_Eminus</t>
        </is>
      </c>
      <c r="C8750" t="n">
        <v>3934</v>
      </c>
      <c r="D8750" t="n">
        <v>16.000000002</v>
      </c>
      <c r="E8750" t="n">
        <v>18</v>
      </c>
      <c r="F8750" t="n">
        <v>87.39999999999999</v>
      </c>
      <c r="G8750" t="n">
        <v>0.05353713556303066</v>
      </c>
      <c r="H8750" t="n">
        <v>0.001260355116526442</v>
      </c>
      <c r="I8750" t="n">
        <v>0.00212024989777853</v>
      </c>
      <c r="J8750" t="n">
        <v>0.0001100791825162196</v>
      </c>
      <c r="K8750" t="n">
        <v>0.0004883320248614074</v>
      </c>
      <c r="L8750" t="n">
        <v>0.0003150887789737279</v>
      </c>
      <c r="M8750" t="inlineStr">
        <is>
          <t>Non-concurrent positive CQC design component envelopes; missing legacy rotations left blank</t>
        </is>
      </c>
    </row>
    <row r="8751">
      <c r="A8751" t="inlineStr">
        <is>
          <t>SLS</t>
        </is>
      </c>
      <c r="B8751" t="inlineStr">
        <is>
          <t>X_Eminus</t>
        </is>
      </c>
      <c r="C8751" t="n">
        <v>3935</v>
      </c>
      <c r="D8751" t="n">
        <v>18</v>
      </c>
      <c r="E8751" t="n">
        <v>9</v>
      </c>
      <c r="F8751" t="n">
        <v>87.39999999999999</v>
      </c>
      <c r="G8751" t="n">
        <v>0.05234287227653076</v>
      </c>
      <c r="H8751" t="n">
        <v>0.00189053267384372</v>
      </c>
      <c r="I8751" t="n">
        <v>0.00376803827823162</v>
      </c>
      <c r="J8751" t="n">
        <v>1.152140980087661e-06</v>
      </c>
      <c r="K8751" t="n">
        <v>0.000565902899223792</v>
      </c>
      <c r="L8751" t="n">
        <v>0.0003150887789737279</v>
      </c>
      <c r="M8751" t="inlineStr">
        <is>
          <t>Non-concurrent positive CQC design component envelopes; missing legacy rotations left blank</t>
        </is>
      </c>
    </row>
    <row r="8752">
      <c r="A8752" t="inlineStr">
        <is>
          <t>SLS</t>
        </is>
      </c>
      <c r="B8752" t="inlineStr">
        <is>
          <t>X_Eminus</t>
        </is>
      </c>
      <c r="C8752" t="n">
        <v>3936</v>
      </c>
      <c r="D8752" t="n">
        <v>24</v>
      </c>
      <c r="E8752" t="n">
        <v>9</v>
      </c>
      <c r="F8752" t="n">
        <v>87.39999999999999</v>
      </c>
      <c r="G8752" t="n">
        <v>0.05234287227653076</v>
      </c>
      <c r="H8752" t="n">
        <v>0.003781065347686087</v>
      </c>
      <c r="I8752" t="n">
        <v>0.006719839211249861</v>
      </c>
      <c r="J8752" t="n">
        <v>1.507241372261556e-05</v>
      </c>
      <c r="K8752" t="n">
        <v>0.0003726639176823994</v>
      </c>
      <c r="L8752" t="n">
        <v>0.0003150887789737279</v>
      </c>
      <c r="M8752" t="inlineStr">
        <is>
          <t>Non-concurrent positive CQC design component envelopes; missing legacy rotations left blank</t>
        </is>
      </c>
    </row>
    <row r="8753">
      <c r="A8753" t="inlineStr">
        <is>
          <t>SLS</t>
        </is>
      </c>
      <c r="B8753" t="inlineStr">
        <is>
          <t>X_Eminus</t>
        </is>
      </c>
      <c r="C8753" t="n">
        <v>3937</v>
      </c>
      <c r="D8753" t="n">
        <v>0</v>
      </c>
      <c r="E8753" t="n">
        <v>9</v>
      </c>
      <c r="F8753" t="n">
        <v>91.19999999999999</v>
      </c>
      <c r="G8753" t="n">
        <v>0.05470015972136592</v>
      </c>
      <c r="H8753" t="n">
        <v>0.003829770388099686</v>
      </c>
      <c r="I8753" t="n">
        <v>0.006719823491824101</v>
      </c>
      <c r="J8753" t="n">
        <v>1.008033065550117e-05</v>
      </c>
      <c r="K8753" t="n">
        <v>0.000399330953345704</v>
      </c>
      <c r="L8753" t="n">
        <v>0.0003191475323417491</v>
      </c>
      <c r="M8753" t="inlineStr">
        <is>
          <t>Non-concurrent positive CQC design component envelopes; missing legacy rotations left blank</t>
        </is>
      </c>
    </row>
    <row r="8754">
      <c r="A8754" t="inlineStr">
        <is>
          <t>SLS</t>
        </is>
      </c>
      <c r="B8754" t="inlineStr">
        <is>
          <t>X_Eminus</t>
        </is>
      </c>
      <c r="C8754" t="n">
        <v>3938</v>
      </c>
      <c r="D8754" t="n">
        <v>6</v>
      </c>
      <c r="E8754" t="n">
        <v>9</v>
      </c>
      <c r="F8754" t="n">
        <v>91.19999999999999</v>
      </c>
      <c r="G8754" t="n">
        <v>0.05470015972136592</v>
      </c>
      <c r="H8754" t="n">
        <v>0.00191488519404919</v>
      </c>
      <c r="I8754" t="n">
        <v>0.003710415522244283</v>
      </c>
      <c r="J8754" t="n">
        <v>1.811859334879446e-06</v>
      </c>
      <c r="K8754" t="n">
        <v>0.0005703147982351013</v>
      </c>
      <c r="L8754" t="n">
        <v>0.0003191475323417491</v>
      </c>
      <c r="M8754" t="inlineStr">
        <is>
          <t>Non-concurrent positive CQC design component envelopes; missing legacy rotations left blank</t>
        </is>
      </c>
    </row>
    <row r="8755">
      <c r="A8755" t="inlineStr">
        <is>
          <t>SLS</t>
        </is>
      </c>
      <c r="B8755" t="inlineStr">
        <is>
          <t>X_Eminus</t>
        </is>
      </c>
      <c r="C8755" t="n">
        <v>3939</v>
      </c>
      <c r="D8755" t="n">
        <v>7.999999998</v>
      </c>
      <c r="E8755" t="n">
        <v>0</v>
      </c>
      <c r="F8755" t="n">
        <v>91.19999999999999</v>
      </c>
      <c r="G8755" t="n">
        <v>0.05361907965469028</v>
      </c>
      <c r="H8755" t="n">
        <v>0.001276590130003986</v>
      </c>
      <c r="I8755" t="n">
        <v>0.002209076733561568</v>
      </c>
      <c r="J8755" t="n">
        <v>8.370617649386385e-05</v>
      </c>
      <c r="K8755" t="n">
        <v>0.0005327190240064177</v>
      </c>
      <c r="L8755" t="n">
        <v>0.0003191475323417491</v>
      </c>
      <c r="M8755" t="inlineStr">
        <is>
          <t>Non-concurrent positive CQC design component envelopes; missing legacy rotations left blank</t>
        </is>
      </c>
    </row>
    <row r="8756">
      <c r="A8756" t="inlineStr">
        <is>
          <t>SLS</t>
        </is>
      </c>
      <c r="B8756" t="inlineStr">
        <is>
          <t>X_Eminus</t>
        </is>
      </c>
      <c r="C8756" t="n">
        <v>3940</v>
      </c>
      <c r="D8756" t="n">
        <v>10.000000002</v>
      </c>
      <c r="E8756" t="n">
        <v>0</v>
      </c>
      <c r="F8756" t="n">
        <v>91.19999999999999</v>
      </c>
      <c r="G8756" t="n">
        <v>0.05361907965469028</v>
      </c>
      <c r="H8756" t="n">
        <v>0.0006382950640438975</v>
      </c>
      <c r="I8756" t="n">
        <v>0.001138595490620472</v>
      </c>
      <c r="J8756" t="n">
        <v>3.205960704921291e-05</v>
      </c>
      <c r="K8756" t="n">
        <v>0.0005432725779618347</v>
      </c>
      <c r="L8756" t="n">
        <v>0.0003191475323417491</v>
      </c>
      <c r="M8756" t="inlineStr">
        <is>
          <t>Non-concurrent positive CQC design component envelopes; missing legacy rotations left blank</t>
        </is>
      </c>
    </row>
    <row r="8757">
      <c r="A8757" t="inlineStr">
        <is>
          <t>SLS</t>
        </is>
      </c>
      <c r="B8757" t="inlineStr">
        <is>
          <t>X_Eminus</t>
        </is>
      </c>
      <c r="C8757" t="n">
        <v>3941</v>
      </c>
      <c r="D8757" t="n">
        <v>7.999999998</v>
      </c>
      <c r="E8757" t="n">
        <v>18</v>
      </c>
      <c r="F8757" t="n">
        <v>91.19999999999999</v>
      </c>
      <c r="G8757" t="n">
        <v>0.05590804752402492</v>
      </c>
      <c r="H8757" t="n">
        <v>0.001276590130003986</v>
      </c>
      <c r="I8757" t="n">
        <v>0.002148433546674488</v>
      </c>
      <c r="J8757" t="n">
        <v>9.720020651845277e-05</v>
      </c>
      <c r="K8757" t="n">
        <v>0.00051103951911511</v>
      </c>
      <c r="L8757" t="n">
        <v>0.0003191475323417491</v>
      </c>
      <c r="M8757" t="inlineStr">
        <is>
          <t>Non-concurrent positive CQC design component envelopes; missing legacy rotations left blank</t>
        </is>
      </c>
    </row>
    <row r="8758">
      <c r="A8758" t="inlineStr">
        <is>
          <t>SLS</t>
        </is>
      </c>
      <c r="B8758" t="inlineStr">
        <is>
          <t>X_Eminus</t>
        </is>
      </c>
      <c r="C8758" t="n">
        <v>3942</v>
      </c>
      <c r="D8758" t="n">
        <v>10.000000002</v>
      </c>
      <c r="E8758" t="n">
        <v>18</v>
      </c>
      <c r="F8758" t="n">
        <v>91.19999999999999</v>
      </c>
      <c r="G8758" t="n">
        <v>0.05590804752402492</v>
      </c>
      <c r="H8758" t="n">
        <v>0.0006382950640438975</v>
      </c>
      <c r="I8758" t="n">
        <v>0.001121220653276517</v>
      </c>
      <c r="J8758" t="n">
        <v>3.703503772418254e-05</v>
      </c>
      <c r="K8758" t="n">
        <v>0.0005224695200025326</v>
      </c>
      <c r="L8758" t="n">
        <v>0.0003191475323417491</v>
      </c>
      <c r="M8758" t="inlineStr">
        <is>
          <t>Non-concurrent positive CQC design component envelopes; missing legacy rotations left blank</t>
        </is>
      </c>
    </row>
    <row r="8759">
      <c r="A8759" t="inlineStr">
        <is>
          <t>SLS</t>
        </is>
      </c>
      <c r="B8759" t="inlineStr">
        <is>
          <t>X_Eminus</t>
        </is>
      </c>
      <c r="C8759" t="n">
        <v>3943</v>
      </c>
      <c r="D8759" t="n">
        <v>13.999999998</v>
      </c>
      <c r="E8759" t="n">
        <v>0</v>
      </c>
      <c r="F8759" t="n">
        <v>91.19999999999999</v>
      </c>
      <c r="G8759" t="n">
        <v>0.05361907965469028</v>
      </c>
      <c r="H8759" t="n">
        <v>0.000638295064046509</v>
      </c>
      <c r="I8759" t="n">
        <v>0.001138595490617168</v>
      </c>
      <c r="J8759" t="n">
        <v>3.205960704947372e-05</v>
      </c>
      <c r="K8759" t="n">
        <v>0.0005432725779618745</v>
      </c>
      <c r="L8759" t="n">
        <v>0.0003191475323417491</v>
      </c>
      <c r="M8759" t="inlineStr">
        <is>
          <t>Non-concurrent positive CQC design component envelopes; missing legacy rotations left blank</t>
        </is>
      </c>
    </row>
    <row r="8760">
      <c r="A8760" t="inlineStr">
        <is>
          <t>SLS</t>
        </is>
      </c>
      <c r="B8760" t="inlineStr">
        <is>
          <t>X_Eminus</t>
        </is>
      </c>
      <c r="C8760" t="n">
        <v>3944</v>
      </c>
      <c r="D8760" t="n">
        <v>16.000000002</v>
      </c>
      <c r="E8760" t="n">
        <v>0</v>
      </c>
      <c r="F8760" t="n">
        <v>91.19999999999999</v>
      </c>
      <c r="G8760" t="n">
        <v>0.05361907965469028</v>
      </c>
      <c r="H8760" t="n">
        <v>0.001276590130006597</v>
      </c>
      <c r="I8760" t="n">
        <v>0.002209076733558333</v>
      </c>
      <c r="J8760" t="n">
        <v>8.370617649411478e-05</v>
      </c>
      <c r="K8760" t="n">
        <v>0.0005327190240064509</v>
      </c>
      <c r="L8760" t="n">
        <v>0.0003191475323417491</v>
      </c>
      <c r="M8760" t="inlineStr">
        <is>
          <t>Non-concurrent positive CQC design component envelopes; missing legacy rotations left blank</t>
        </is>
      </c>
    </row>
    <row r="8761">
      <c r="A8761" t="inlineStr">
        <is>
          <t>SLS</t>
        </is>
      </c>
      <c r="B8761" t="inlineStr">
        <is>
          <t>X_Eminus</t>
        </is>
      </c>
      <c r="C8761" t="n">
        <v>3945</v>
      </c>
      <c r="D8761" t="n">
        <v>13.999999998</v>
      </c>
      <c r="E8761" t="n">
        <v>18</v>
      </c>
      <c r="F8761" t="n">
        <v>91.19999999999999</v>
      </c>
      <c r="G8761" t="n">
        <v>0.05590804752402492</v>
      </c>
      <c r="H8761" t="n">
        <v>0.000638295064046509</v>
      </c>
      <c r="I8761" t="n">
        <v>0.001121220653278853</v>
      </c>
      <c r="J8761" t="n">
        <v>3.703503772397957e-05</v>
      </c>
      <c r="K8761" t="n">
        <v>0.0005224695200025349</v>
      </c>
      <c r="L8761" t="n">
        <v>0.0003191475323417491</v>
      </c>
      <c r="M8761" t="inlineStr">
        <is>
          <t>Non-concurrent positive CQC design component envelopes; missing legacy rotations left blank</t>
        </is>
      </c>
    </row>
    <row r="8762">
      <c r="A8762" t="inlineStr">
        <is>
          <t>SLS</t>
        </is>
      </c>
      <c r="B8762" t="inlineStr">
        <is>
          <t>X_Eminus</t>
        </is>
      </c>
      <c r="C8762" t="n">
        <v>3946</v>
      </c>
      <c r="D8762" t="n">
        <v>16.000000002</v>
      </c>
      <c r="E8762" t="n">
        <v>18</v>
      </c>
      <c r="F8762" t="n">
        <v>91.19999999999999</v>
      </c>
      <c r="G8762" t="n">
        <v>0.05590804752402492</v>
      </c>
      <c r="H8762" t="n">
        <v>0.001276590130006597</v>
      </c>
      <c r="I8762" t="n">
        <v>0.002148433546676878</v>
      </c>
      <c r="J8762" t="n">
        <v>9.720020651823089e-05</v>
      </c>
      <c r="K8762" t="n">
        <v>0.0005110395191151306</v>
      </c>
      <c r="L8762" t="n">
        <v>0.0003191475323417491</v>
      </c>
      <c r="M8762" t="inlineStr">
        <is>
          <t>Non-concurrent positive CQC design component envelopes; missing legacy rotations left blank</t>
        </is>
      </c>
    </row>
    <row r="8763">
      <c r="A8763" t="inlineStr">
        <is>
          <t>SLS</t>
        </is>
      </c>
      <c r="B8763" t="inlineStr">
        <is>
          <t>X_Eminus</t>
        </is>
      </c>
      <c r="C8763" t="n">
        <v>3947</v>
      </c>
      <c r="D8763" t="n">
        <v>18</v>
      </c>
      <c r="E8763" t="n">
        <v>9</v>
      </c>
      <c r="F8763" t="n">
        <v>91.19999999999999</v>
      </c>
      <c r="G8763" t="n">
        <v>0.05470015972136592</v>
      </c>
      <c r="H8763" t="n">
        <v>0.001914885194051801</v>
      </c>
      <c r="I8763" t="n">
        <v>0.003710415522243782</v>
      </c>
      <c r="J8763" t="n">
        <v>1.811859334903705e-06</v>
      </c>
      <c r="K8763" t="n">
        <v>0.0005703147982351019</v>
      </c>
      <c r="L8763" t="n">
        <v>0.0003191475323417491</v>
      </c>
      <c r="M8763" t="inlineStr">
        <is>
          <t>Non-concurrent positive CQC design component envelopes; missing legacy rotations left blank</t>
        </is>
      </c>
    </row>
    <row r="8764">
      <c r="A8764" t="inlineStr">
        <is>
          <t>SLS</t>
        </is>
      </c>
      <c r="B8764" t="inlineStr">
        <is>
          <t>X_Eminus</t>
        </is>
      </c>
      <c r="C8764" t="n">
        <v>3948</v>
      </c>
      <c r="D8764" t="n">
        <v>24</v>
      </c>
      <c r="E8764" t="n">
        <v>9</v>
      </c>
      <c r="F8764" t="n">
        <v>91.19999999999999</v>
      </c>
      <c r="G8764" t="n">
        <v>0.05470015972136592</v>
      </c>
      <c r="H8764" t="n">
        <v>0.003829770388102297</v>
      </c>
      <c r="I8764" t="n">
        <v>0.006719823491823626</v>
      </c>
      <c r="J8764" t="n">
        <v>1.008033065545483e-05</v>
      </c>
      <c r="K8764" t="n">
        <v>0.0003993309533457178</v>
      </c>
      <c r="L8764" t="n">
        <v>0.0003191475323417491</v>
      </c>
      <c r="M8764" t="inlineStr">
        <is>
          <t>Non-concurrent positive CQC design component envelopes; missing legacy rotations left blank</t>
        </is>
      </c>
    </row>
    <row r="8765">
      <c r="A8765" t="inlineStr">
        <is>
          <t>SLS</t>
        </is>
      </c>
      <c r="B8765" t="inlineStr">
        <is>
          <t>X_Eminus</t>
        </is>
      </c>
      <c r="C8765" t="n">
        <v>3949</v>
      </c>
      <c r="D8765" t="n">
        <v>0</v>
      </c>
      <c r="E8765" t="n">
        <v>9</v>
      </c>
      <c r="F8765" t="n">
        <v>94.99999999999999</v>
      </c>
      <c r="G8765" t="n">
        <v>0.05692238814621214</v>
      </c>
      <c r="H8765" t="n">
        <v>0.00385669028138821</v>
      </c>
      <c r="I8765" t="n">
        <v>0.006709345492618169</v>
      </c>
      <c r="J8765" t="n">
        <v>7.068866426689859e-06</v>
      </c>
      <c r="K8765" t="n">
        <v>0.0004305045881255557</v>
      </c>
      <c r="L8765" t="n">
        <v>0.0003213908567824594</v>
      </c>
      <c r="M8765" t="inlineStr">
        <is>
          <t>Non-concurrent positive CQC design component envelopes; missing legacy rotations left blank</t>
        </is>
      </c>
    </row>
    <row r="8766">
      <c r="A8766" t="inlineStr">
        <is>
          <t>SLS</t>
        </is>
      </c>
      <c r="B8766" t="inlineStr">
        <is>
          <t>X_Eminus</t>
        </is>
      </c>
      <c r="C8766" t="n">
        <v>3950</v>
      </c>
      <c r="D8766" t="n">
        <v>6</v>
      </c>
      <c r="E8766" t="n">
        <v>9</v>
      </c>
      <c r="F8766" t="n">
        <v>94.99999999999999</v>
      </c>
      <c r="G8766" t="n">
        <v>0.05692238814621214</v>
      </c>
      <c r="H8766" t="n">
        <v>0.001928345140693454</v>
      </c>
      <c r="I8766" t="n">
        <v>0.003702899602695972</v>
      </c>
      <c r="J8766" t="n">
        <v>4.375083777199357e-06</v>
      </c>
      <c r="K8766" t="n">
        <v>0.0005567776765762729</v>
      </c>
      <c r="L8766" t="n">
        <v>0.0003213908567824594</v>
      </c>
      <c r="M8766" t="inlineStr">
        <is>
          <t>Non-concurrent positive CQC design component envelopes; missing legacy rotations left blank</t>
        </is>
      </c>
    </row>
    <row r="8767">
      <c r="A8767" t="inlineStr">
        <is>
          <t>SLS</t>
        </is>
      </c>
      <c r="B8767" t="inlineStr">
        <is>
          <t>X_Eminus</t>
        </is>
      </c>
      <c r="C8767" t="n">
        <v>3951</v>
      </c>
      <c r="D8767" t="n">
        <v>7.999999998</v>
      </c>
      <c r="E8767" t="n">
        <v>0</v>
      </c>
      <c r="F8767" t="n">
        <v>94.99999999999999</v>
      </c>
      <c r="G8767" t="n">
        <v>0.05583143104545051</v>
      </c>
      <c r="H8767" t="n">
        <v>0.001285563427771317</v>
      </c>
      <c r="I8767" t="n">
        <v>0.002218861694592572</v>
      </c>
      <c r="J8767" t="n">
        <v>6.719089847130106e-05</v>
      </c>
      <c r="K8767" t="n">
        <v>0.0005470500420121894</v>
      </c>
      <c r="L8767" t="n">
        <v>0.0003213908567824594</v>
      </c>
      <c r="M8767" t="inlineStr">
        <is>
          <t>Non-concurrent positive CQC design component envelopes; missing legacy rotations left blank</t>
        </is>
      </c>
    </row>
    <row r="8768">
      <c r="A8768" t="inlineStr">
        <is>
          <t>SLS</t>
        </is>
      </c>
      <c r="B8768" t="inlineStr">
        <is>
          <t>X_Eminus</t>
        </is>
      </c>
      <c r="C8768" t="n">
        <v>3952</v>
      </c>
      <c r="D8768" t="n">
        <v>10.000000002</v>
      </c>
      <c r="E8768" t="n">
        <v>0</v>
      </c>
      <c r="F8768" t="n">
        <v>94.99999999999999</v>
      </c>
      <c r="G8768" t="n">
        <v>0.05583143104545051</v>
      </c>
      <c r="H8768" t="n">
        <v>0.0006427817129208346</v>
      </c>
      <c r="I8768" t="n">
        <v>0.001122402888003238</v>
      </c>
      <c r="J8768" t="n">
        <v>3.325936198770845e-05</v>
      </c>
      <c r="K8768" t="n">
        <v>0.000551539117051539</v>
      </c>
      <c r="L8768" t="n">
        <v>0.0003213908567824594</v>
      </c>
      <c r="M8768" t="inlineStr">
        <is>
          <t>Non-concurrent positive CQC design component envelopes; missing legacy rotations left blank</t>
        </is>
      </c>
    </row>
    <row r="8769">
      <c r="A8769" t="inlineStr">
        <is>
          <t>SLS</t>
        </is>
      </c>
      <c r="B8769" t="inlineStr">
        <is>
          <t>X_Eminus</t>
        </is>
      </c>
      <c r="C8769" t="n">
        <v>3953</v>
      </c>
      <c r="D8769" t="n">
        <v>7.999999998</v>
      </c>
      <c r="E8769" t="n">
        <v>18</v>
      </c>
      <c r="F8769" t="n">
        <v>94.99999999999999</v>
      </c>
      <c r="G8769" t="n">
        <v>0.0581369174395285</v>
      </c>
      <c r="H8769" t="n">
        <v>0.001285563427771317</v>
      </c>
      <c r="I8769" t="n">
        <v>0.00216046011925325</v>
      </c>
      <c r="J8769" t="n">
        <v>8.02677395637759e-05</v>
      </c>
      <c r="K8769" t="n">
        <v>0.0005277830630862834</v>
      </c>
      <c r="L8769" t="n">
        <v>0.0003213908567824594</v>
      </c>
      <c r="M8769" t="inlineStr">
        <is>
          <t>Non-concurrent positive CQC design component envelopes; missing legacy rotations left blank</t>
        </is>
      </c>
    </row>
    <row r="8770">
      <c r="A8770" t="inlineStr">
        <is>
          <t>SLS</t>
        </is>
      </c>
      <c r="B8770" t="inlineStr">
        <is>
          <t>X_Eminus</t>
        </is>
      </c>
      <c r="C8770" t="n">
        <v>3954</v>
      </c>
      <c r="D8770" t="n">
        <v>10.000000002</v>
      </c>
      <c r="E8770" t="n">
        <v>18</v>
      </c>
      <c r="F8770" t="n">
        <v>94.99999999999999</v>
      </c>
      <c r="G8770" t="n">
        <v>0.0581369174395285</v>
      </c>
      <c r="H8770" t="n">
        <v>0.0006427817129208346</v>
      </c>
      <c r="I8770" t="n">
        <v>0.001103327347451335</v>
      </c>
      <c r="J8770" t="n">
        <v>3.896508793380187e-05</v>
      </c>
      <c r="K8770" t="n">
        <v>0.0005325599556252169</v>
      </c>
      <c r="L8770" t="n">
        <v>0.0003213908567824594</v>
      </c>
      <c r="M8770" t="inlineStr">
        <is>
          <t>Non-concurrent positive CQC design component envelopes; missing legacy rotations left blank</t>
        </is>
      </c>
    </row>
    <row r="8771">
      <c r="A8771" t="inlineStr">
        <is>
          <t>SLS</t>
        </is>
      </c>
      <c r="B8771" t="inlineStr">
        <is>
          <t>X_Eminus</t>
        </is>
      </c>
      <c r="C8771" t="n">
        <v>3955</v>
      </c>
      <c r="D8771" t="n">
        <v>13.999999998</v>
      </c>
      <c r="E8771" t="n">
        <v>0</v>
      </c>
      <c r="F8771" t="n">
        <v>94.99999999999999</v>
      </c>
      <c r="G8771" t="n">
        <v>0.05583143104545051</v>
      </c>
      <c r="H8771" t="n">
        <v>0.0006427817129234395</v>
      </c>
      <c r="I8771" t="n">
        <v>0.001122402887999893</v>
      </c>
      <c r="J8771" t="n">
        <v>3.325936198800243e-05</v>
      </c>
      <c r="K8771" t="n">
        <v>0.0005515391170515567</v>
      </c>
      <c r="L8771" t="n">
        <v>0.0003213908567824594</v>
      </c>
      <c r="M8771" t="inlineStr">
        <is>
          <t>Non-concurrent positive CQC design component envelopes; missing legacy rotations left blank</t>
        </is>
      </c>
    </row>
    <row r="8772">
      <c r="A8772" t="inlineStr">
        <is>
          <t>SLS</t>
        </is>
      </c>
      <c r="B8772" t="inlineStr">
        <is>
          <t>X_Eminus</t>
        </is>
      </c>
      <c r="C8772" t="n">
        <v>3956</v>
      </c>
      <c r="D8772" t="n">
        <v>16.000000002</v>
      </c>
      <c r="E8772" t="n">
        <v>0</v>
      </c>
      <c r="F8772" t="n">
        <v>94.99999999999999</v>
      </c>
      <c r="G8772" t="n">
        <v>0.05583143104545051</v>
      </c>
      <c r="H8772" t="n">
        <v>0.001285563427773922</v>
      </c>
      <c r="I8772" t="n">
        <v>0.002218861694589323</v>
      </c>
      <c r="J8772" t="n">
        <v>6.719089847157418e-05</v>
      </c>
      <c r="K8772" t="n">
        <v>0.0005470500420122449</v>
      </c>
      <c r="L8772" t="n">
        <v>0.0003213908567824594</v>
      </c>
      <c r="M8772" t="inlineStr">
        <is>
          <t>Non-concurrent positive CQC design component envelopes; missing legacy rotations left blank</t>
        </is>
      </c>
    </row>
    <row r="8773">
      <c r="A8773" t="inlineStr">
        <is>
          <t>SLS</t>
        </is>
      </c>
      <c r="B8773" t="inlineStr">
        <is>
          <t>X_Eminus</t>
        </is>
      </c>
      <c r="C8773" t="n">
        <v>3957</v>
      </c>
      <c r="D8773" t="n">
        <v>13.999999998</v>
      </c>
      <c r="E8773" t="n">
        <v>18</v>
      </c>
      <c r="F8773" t="n">
        <v>94.99999999999999</v>
      </c>
      <c r="G8773" t="n">
        <v>0.0581369174395285</v>
      </c>
      <c r="H8773" t="n">
        <v>0.0006427817129234395</v>
      </c>
      <c r="I8773" t="n">
        <v>0.001103327347453741</v>
      </c>
      <c r="J8773" t="n">
        <v>3.896508793355393e-05</v>
      </c>
      <c r="K8773" t="n">
        <v>0.0005325599556252531</v>
      </c>
      <c r="L8773" t="n">
        <v>0.0003213908567824594</v>
      </c>
      <c r="M8773" t="inlineStr">
        <is>
          <t>Non-concurrent positive CQC design component envelopes; missing legacy rotations left blank</t>
        </is>
      </c>
    </row>
    <row r="8774">
      <c r="A8774" t="inlineStr">
        <is>
          <t>SLS</t>
        </is>
      </c>
      <c r="B8774" t="inlineStr">
        <is>
          <t>X_Eminus</t>
        </is>
      </c>
      <c r="C8774" t="n">
        <v>3958</v>
      </c>
      <c r="D8774" t="n">
        <v>16.000000002</v>
      </c>
      <c r="E8774" t="n">
        <v>18</v>
      </c>
      <c r="F8774" t="n">
        <v>94.99999999999999</v>
      </c>
      <c r="G8774" t="n">
        <v>0.0581369174395285</v>
      </c>
      <c r="H8774" t="n">
        <v>0.001285563427773922</v>
      </c>
      <c r="I8774" t="n">
        <v>0.002160460119255694</v>
      </c>
      <c r="J8774" t="n">
        <v>8.026773956351043e-05</v>
      </c>
      <c r="K8774" t="n">
        <v>0.0005277830630862767</v>
      </c>
      <c r="L8774" t="n">
        <v>0.0003213908567824594</v>
      </c>
      <c r="M8774" t="inlineStr">
        <is>
          <t>Non-concurrent positive CQC design component envelopes; missing legacy rotations left blank</t>
        </is>
      </c>
    </row>
    <row r="8775">
      <c r="A8775" t="inlineStr">
        <is>
          <t>SLS</t>
        </is>
      </c>
      <c r="B8775" t="inlineStr">
        <is>
          <t>X_Eminus</t>
        </is>
      </c>
      <c r="C8775" t="n">
        <v>3959</v>
      </c>
      <c r="D8775" t="n">
        <v>18</v>
      </c>
      <c r="E8775" t="n">
        <v>9</v>
      </c>
      <c r="F8775" t="n">
        <v>94.99999999999999</v>
      </c>
      <c r="G8775" t="n">
        <v>0.05692238814621214</v>
      </c>
      <c r="H8775" t="n">
        <v>0.001928345140696059</v>
      </c>
      <c r="I8775" t="n">
        <v>0.003702899602695457</v>
      </c>
      <c r="J8775" t="n">
        <v>4.375083777200574e-06</v>
      </c>
      <c r="K8775" t="n">
        <v>0.0005567776765762844</v>
      </c>
      <c r="L8775" t="n">
        <v>0.0003213908567824594</v>
      </c>
      <c r="M8775" t="inlineStr">
        <is>
          <t>Non-concurrent positive CQC design component envelopes; missing legacy rotations left blank</t>
        </is>
      </c>
    </row>
    <row r="8776">
      <c r="A8776" t="inlineStr">
        <is>
          <t>SLS</t>
        </is>
      </c>
      <c r="B8776" t="inlineStr">
        <is>
          <t>X_Eminus</t>
        </is>
      </c>
      <c r="C8776" t="n">
        <v>3960</v>
      </c>
      <c r="D8776" t="n">
        <v>24</v>
      </c>
      <c r="E8776" t="n">
        <v>9</v>
      </c>
      <c r="F8776" t="n">
        <v>94.99999999999999</v>
      </c>
      <c r="G8776" t="n">
        <v>0.05692238814621214</v>
      </c>
      <c r="H8776" t="n">
        <v>0.003856690281390816</v>
      </c>
      <c r="I8776" t="n">
        <v>0.006709345492617697</v>
      </c>
      <c r="J8776" t="n">
        <v>7.068866426652281e-06</v>
      </c>
      <c r="K8776" t="n">
        <v>0.0004305045881255585</v>
      </c>
      <c r="L8776" t="n">
        <v>0.0003213908567824594</v>
      </c>
      <c r="M8776" t="inlineStr">
        <is>
          <t>Non-concurrent positive CQC design component envelopes; missing legacy rotations left blank</t>
        </is>
      </c>
    </row>
    <row r="8777">
      <c r="A8777" t="inlineStr">
        <is>
          <t>SLS</t>
        </is>
      </c>
      <c r="B8777" t="inlineStr">
        <is>
          <t>X_Eminus</t>
        </is>
      </c>
      <c r="C8777" t="n">
        <v>3961</v>
      </c>
      <c r="D8777" t="n">
        <v>6</v>
      </c>
      <c r="E8777" t="n">
        <v>7.2</v>
      </c>
      <c r="F8777" t="n">
        <v>37.99999999999999</v>
      </c>
      <c r="G8777" t="n">
        <v>0.01782969012653286</v>
      </c>
      <c r="H8777" t="n">
        <v>0.0009654197563728079</v>
      </c>
      <c r="I8777" t="n">
        <v>0.003391416092895036</v>
      </c>
      <c r="J8777" t="n">
        <v>4.71891042350784e-05</v>
      </c>
      <c r="K8777" t="n">
        <v>0.0007180331076585856</v>
      </c>
      <c r="L8777" t="n">
        <v>0.0001609032927289428</v>
      </c>
      <c r="M8777" t="inlineStr">
        <is>
          <t>Non-concurrent positive CQC design component envelopes; missing legacy rotations left blank</t>
        </is>
      </c>
    </row>
    <row r="8778">
      <c r="A8778" t="inlineStr">
        <is>
          <t>SLS</t>
        </is>
      </c>
      <c r="B8778" t="inlineStr">
        <is>
          <t>X_Eminus</t>
        </is>
      </c>
      <c r="C8778" t="n">
        <v>3962</v>
      </c>
      <c r="D8778" t="n">
        <v>6</v>
      </c>
      <c r="E8778" t="n">
        <v>8.4</v>
      </c>
      <c r="F8778" t="n">
        <v>37.99999999999999</v>
      </c>
      <c r="G8778" t="n">
        <v>0.01790548926607694</v>
      </c>
      <c r="H8778" t="n">
        <v>0.0009654197563728079</v>
      </c>
      <c r="I8778" t="n">
        <v>0.003371786085848579</v>
      </c>
      <c r="J8778" t="n">
        <v>1.980919347155031e-05</v>
      </c>
      <c r="K8778" t="n">
        <v>0.0006714245118220413</v>
      </c>
      <c r="L8778" t="n">
        <v>0.0001609032927289428</v>
      </c>
      <c r="M8778" t="inlineStr">
        <is>
          <t>Non-concurrent positive CQC design component envelopes; missing legacy rotations left blank</t>
        </is>
      </c>
    </row>
    <row r="8779">
      <c r="A8779" t="inlineStr">
        <is>
          <t>SLS</t>
        </is>
      </c>
      <c r="B8779" t="inlineStr">
        <is>
          <t>X_Eminus</t>
        </is>
      </c>
      <c r="C8779" t="n">
        <v>3963</v>
      </c>
      <c r="D8779" t="n">
        <v>6</v>
      </c>
      <c r="E8779" t="n">
        <v>9.6</v>
      </c>
      <c r="F8779" t="n">
        <v>37.99999999999999</v>
      </c>
      <c r="G8779" t="n">
        <v>0.01798304213784455</v>
      </c>
      <c r="H8779" t="n">
        <v>0.0009654197563728079</v>
      </c>
      <c r="I8779" t="n">
        <v>0.003364454306125184</v>
      </c>
      <c r="J8779" t="n">
        <v>2.455102483678726e-05</v>
      </c>
      <c r="K8779" t="n">
        <v>0.0006736023225636207</v>
      </c>
      <c r="L8779" t="n">
        <v>0.0001609032927289428</v>
      </c>
      <c r="M8779" t="inlineStr">
        <is>
          <t>Non-concurrent positive CQC design component envelopes; missing legacy rotations left blank</t>
        </is>
      </c>
    </row>
    <row r="8780">
      <c r="A8780" t="inlineStr">
        <is>
          <t>SLS</t>
        </is>
      </c>
      <c r="B8780" t="inlineStr">
        <is>
          <t>X_Eminus</t>
        </is>
      </c>
      <c r="C8780" t="n">
        <v>3964</v>
      </c>
      <c r="D8780" t="n">
        <v>6</v>
      </c>
      <c r="E8780" t="n">
        <v>10.8</v>
      </c>
      <c r="F8780" t="n">
        <v>37.99999999999999</v>
      </c>
      <c r="G8780" t="n">
        <v>0.01806232615223924</v>
      </c>
      <c r="H8780" t="n">
        <v>0.0009654197563728079</v>
      </c>
      <c r="I8780" t="n">
        <v>0.00336929225356526</v>
      </c>
      <c r="J8780" t="n">
        <v>3.230492483082915e-05</v>
      </c>
      <c r="K8780" t="n">
        <v>0.0007248791099582805</v>
      </c>
      <c r="L8780" t="n">
        <v>0.0001609032927289428</v>
      </c>
      <c r="M8780" t="inlineStr">
        <is>
          <t>Non-concurrent positive CQC design component envelopes; missing legacy rotations left blank</t>
        </is>
      </c>
    </row>
    <row r="8781">
      <c r="A8781" t="inlineStr">
        <is>
          <t>SLS</t>
        </is>
      </c>
      <c r="B8781" t="inlineStr">
        <is>
          <t>X_Eminus</t>
        </is>
      </c>
      <c r="C8781" t="n">
        <v>3965</v>
      </c>
      <c r="D8781" t="n">
        <v>6</v>
      </c>
      <c r="E8781" t="n">
        <v>7.2</v>
      </c>
      <c r="F8781" t="n">
        <v>34.2</v>
      </c>
      <c r="G8781" t="n">
        <v>0.01531904269913798</v>
      </c>
      <c r="H8781" t="n">
        <v>0.0008594506176607703</v>
      </c>
      <c r="I8781" t="n">
        <v>0.003226591956072843</v>
      </c>
      <c r="J8781" t="n">
        <v>4.836376250808826e-05</v>
      </c>
      <c r="K8781" t="n">
        <v>0.000693886094661646</v>
      </c>
      <c r="L8781" t="n">
        <v>0.0001432417696102538</v>
      </c>
      <c r="M8781" t="inlineStr">
        <is>
          <t>Non-concurrent positive CQC design component envelopes; missing legacy rotations left blank</t>
        </is>
      </c>
    </row>
    <row r="8782">
      <c r="A8782" t="inlineStr">
        <is>
          <t>SLS</t>
        </is>
      </c>
      <c r="B8782" t="inlineStr">
        <is>
          <t>X_Eminus</t>
        </is>
      </c>
      <c r="C8782" t="n">
        <v>3966</v>
      </c>
      <c r="D8782" t="n">
        <v>6</v>
      </c>
      <c r="E8782" t="n">
        <v>8.4</v>
      </c>
      <c r="F8782" t="n">
        <v>34.2</v>
      </c>
      <c r="G8782" t="n">
        <v>0.01538659187365159</v>
      </c>
      <c r="H8782" t="n">
        <v>0.0008594506176607703</v>
      </c>
      <c r="I8782" t="n">
        <v>0.003206133677953686</v>
      </c>
      <c r="J8782" t="n">
        <v>2.024062691801562e-05</v>
      </c>
      <c r="K8782" t="n">
        <v>0.000646069598523947</v>
      </c>
      <c r="L8782" t="n">
        <v>0.0001432417696102538</v>
      </c>
      <c r="M8782" t="inlineStr">
        <is>
          <t>Non-concurrent positive CQC design component envelopes; missing legacy rotations left blank</t>
        </is>
      </c>
    </row>
    <row r="8783">
      <c r="A8783" t="inlineStr">
        <is>
          <t>SLS</t>
        </is>
      </c>
      <c r="B8783" t="inlineStr">
        <is>
          <t>X_Eminus</t>
        </is>
      </c>
      <c r="C8783" t="n">
        <v>3967</v>
      </c>
      <c r="D8783" t="n">
        <v>6</v>
      </c>
      <c r="E8783" t="n">
        <v>9.6</v>
      </c>
      <c r="F8783" t="n">
        <v>34.2</v>
      </c>
      <c r="G8783" t="n">
        <v>0.01545575757391935</v>
      </c>
      <c r="H8783" t="n">
        <v>0.0008594506176607703</v>
      </c>
      <c r="I8783" t="n">
        <v>0.003198668679781954</v>
      </c>
      <c r="J8783" t="n">
        <v>2.496152461504772e-05</v>
      </c>
      <c r="K8783" t="n">
        <v>0.0006482527544572824</v>
      </c>
      <c r="L8783" t="n">
        <v>0.0001432417696102538</v>
      </c>
      <c r="M8783" t="inlineStr">
        <is>
          <t>Non-concurrent positive CQC design component envelopes; missing legacy rotations left blank</t>
        </is>
      </c>
    </row>
    <row r="8784">
      <c r="A8784" t="inlineStr">
        <is>
          <t>SLS</t>
        </is>
      </c>
      <c r="B8784" t="inlineStr">
        <is>
          <t>X_Eminus</t>
        </is>
      </c>
      <c r="C8784" t="n">
        <v>3968</v>
      </c>
      <c r="D8784" t="n">
        <v>6</v>
      </c>
      <c r="E8784" t="n">
        <v>10.8</v>
      </c>
      <c r="F8784" t="n">
        <v>34.2</v>
      </c>
      <c r="G8784" t="n">
        <v>0.01552651819663202</v>
      </c>
      <c r="H8784" t="n">
        <v>0.0008594506176607703</v>
      </c>
      <c r="I8784" t="n">
        <v>0.003204023111204021</v>
      </c>
      <c r="J8784" t="n">
        <v>3.302265424434866e-05</v>
      </c>
      <c r="K8784" t="n">
        <v>0.0007007949750896909</v>
      </c>
      <c r="L8784" t="n">
        <v>0.0001432417696102538</v>
      </c>
      <c r="M8784" t="inlineStr">
        <is>
          <t>Non-concurrent positive CQC design component envelopes; missing legacy rotations left blank</t>
        </is>
      </c>
    </row>
    <row r="8785">
      <c r="A8785" t="inlineStr">
        <is>
          <t>SLS</t>
        </is>
      </c>
      <c r="B8785" t="inlineStr">
        <is>
          <t>X_Eminus</t>
        </is>
      </c>
      <c r="C8785" t="n">
        <v>3969</v>
      </c>
      <c r="D8785" t="n">
        <v>6</v>
      </c>
      <c r="E8785" t="n">
        <v>7.2</v>
      </c>
      <c r="F8785" t="n">
        <v>30.4</v>
      </c>
      <c r="G8785" t="n">
        <v>0.01290115481244484</v>
      </c>
      <c r="H8785" t="n">
        <v>0.000751153439829026</v>
      </c>
      <c r="I8785" t="n">
        <v>0.003032084768480207</v>
      </c>
      <c r="J8785" t="n">
        <v>4.919522068103365e-05</v>
      </c>
      <c r="K8785" t="n">
        <v>0.0006703634311497393</v>
      </c>
      <c r="L8785" t="n">
        <v>0.0001251922399716184</v>
      </c>
      <c r="M8785" t="inlineStr">
        <is>
          <t>Non-concurrent positive CQC design component envelopes; missing legacy rotations left blank</t>
        </is>
      </c>
    </row>
    <row r="8786">
      <c r="A8786" t="inlineStr">
        <is>
          <t>SLS</t>
        </is>
      </c>
      <c r="B8786" t="inlineStr">
        <is>
          <t>X_Eminus</t>
        </is>
      </c>
      <c r="C8786" t="n">
        <v>3970</v>
      </c>
      <c r="D8786" t="n">
        <v>6</v>
      </c>
      <c r="E8786" t="n">
        <v>8.4</v>
      </c>
      <c r="F8786" t="n">
        <v>30.4</v>
      </c>
      <c r="G8786" t="n">
        <v>0.01296025755316945</v>
      </c>
      <c r="H8786" t="n">
        <v>0.000751153439829026</v>
      </c>
      <c r="I8786" t="n">
        <v>0.003010785311467222</v>
      </c>
      <c r="J8786" t="n">
        <v>2.05291281238726e-05</v>
      </c>
      <c r="K8786" t="n">
        <v>0.0006221753177971009</v>
      </c>
      <c r="L8786" t="n">
        <v>0.0001251922399716184</v>
      </c>
      <c r="M8786" t="inlineStr">
        <is>
          <t>Non-concurrent positive CQC design component envelopes; missing legacy rotations left blank</t>
        </is>
      </c>
    </row>
    <row r="8787">
      <c r="A8787" t="inlineStr">
        <is>
          <t>SLS</t>
        </is>
      </c>
      <c r="B8787" t="inlineStr">
        <is>
          <t>X_Eminus</t>
        </is>
      </c>
      <c r="C8787" t="n">
        <v>3971</v>
      </c>
      <c r="D8787" t="n">
        <v>6</v>
      </c>
      <c r="E8787" t="n">
        <v>9.6</v>
      </c>
      <c r="F8787" t="n">
        <v>30.4</v>
      </c>
      <c r="G8787" t="n">
        <v>0.01302082542366333</v>
      </c>
      <c r="H8787" t="n">
        <v>0.000751153439829026</v>
      </c>
      <c r="I8787" t="n">
        <v>0.00300324589156276</v>
      </c>
      <c r="J8787" t="n">
        <v>2.513922847391641e-05</v>
      </c>
      <c r="K8787" t="n">
        <v>0.0006244705038542845</v>
      </c>
      <c r="L8787" t="n">
        <v>0.0001251922399716184</v>
      </c>
      <c r="M8787" t="inlineStr">
        <is>
          <t>Non-concurrent positive CQC design component envelopes; missing legacy rotations left blank</t>
        </is>
      </c>
    </row>
    <row r="8788">
      <c r="A8788" t="inlineStr">
        <is>
          <t>SLS</t>
        </is>
      </c>
      <c r="B8788" t="inlineStr">
        <is>
          <t>X_Eminus</t>
        </is>
      </c>
      <c r="C8788" t="n">
        <v>3972</v>
      </c>
      <c r="D8788" t="n">
        <v>6</v>
      </c>
      <c r="E8788" t="n">
        <v>10.8</v>
      </c>
      <c r="F8788" t="n">
        <v>30.4</v>
      </c>
      <c r="G8788" t="n">
        <v>0.01308283807519461</v>
      </c>
      <c r="H8788" t="n">
        <v>0.000751153439829026</v>
      </c>
      <c r="I8788" t="n">
        <v>0.003009238779440373</v>
      </c>
      <c r="J8788" t="n">
        <v>3.347581490742568e-05</v>
      </c>
      <c r="K8788" t="n">
        <v>0.0006775784016098393</v>
      </c>
      <c r="L8788" t="n">
        <v>0.0001251922399716184</v>
      </c>
      <c r="M8788" t="inlineStr">
        <is>
          <t>Non-concurrent positive CQC design component envelopes; missing legacy rotations left blank</t>
        </is>
      </c>
    </row>
    <row r="8789">
      <c r="A8789" t="inlineStr">
        <is>
          <t>SLS</t>
        </is>
      </c>
      <c r="B8789" t="inlineStr">
        <is>
          <t>X_Eminus</t>
        </is>
      </c>
      <c r="C8789" t="n">
        <v>3973</v>
      </c>
      <c r="D8789" t="n">
        <v>6</v>
      </c>
      <c r="E8789" t="n">
        <v>7.2</v>
      </c>
      <c r="F8789" t="n">
        <v>26.6</v>
      </c>
      <c r="G8789" t="n">
        <v>0.01059698293794857</v>
      </c>
      <c r="H8789" t="n">
        <v>0.0006413339602453743</v>
      </c>
      <c r="I8789" t="n">
        <v>0.002804836492672147</v>
      </c>
      <c r="J8789" t="n">
        <v>4.959894334466026e-05</v>
      </c>
      <c r="K8789" t="n">
        <v>0.0006321744021082328</v>
      </c>
      <c r="L8789" t="n">
        <v>0.0001068889933743266</v>
      </c>
      <c r="M8789" t="inlineStr">
        <is>
          <t>Non-concurrent positive CQC design component envelopes; missing legacy rotations left blank</t>
        </is>
      </c>
    </row>
    <row r="8790">
      <c r="A8790" t="inlineStr">
        <is>
          <t>SLS</t>
        </is>
      </c>
      <c r="B8790" t="inlineStr">
        <is>
          <t>X_Eminus</t>
        </is>
      </c>
      <c r="C8790" t="n">
        <v>3974</v>
      </c>
      <c r="D8790" t="n">
        <v>6</v>
      </c>
      <c r="E8790" t="n">
        <v>8.4</v>
      </c>
      <c r="F8790" t="n">
        <v>26.6</v>
      </c>
      <c r="G8790" t="n">
        <v>0.01064750227579335</v>
      </c>
      <c r="H8790" t="n">
        <v>0.0006413339602453743</v>
      </c>
      <c r="I8790" t="n">
        <v>0.002782652581219521</v>
      </c>
      <c r="J8790" t="n">
        <v>2.065269751518278e-05</v>
      </c>
      <c r="K8790" t="n">
        <v>0.0005839424262724663</v>
      </c>
      <c r="L8790" t="n">
        <v>0.0001068889933743266</v>
      </c>
      <c r="M8790" t="inlineStr">
        <is>
          <t>Non-concurrent positive CQC design component envelopes; missing legacy rotations left blank</t>
        </is>
      </c>
    </row>
    <row r="8791">
      <c r="A8791" t="inlineStr">
        <is>
          <t>SLS</t>
        </is>
      </c>
      <c r="B8791" t="inlineStr">
        <is>
          <t>X_Eminus</t>
        </is>
      </c>
      <c r="C8791" t="n">
        <v>3975</v>
      </c>
      <c r="D8791" t="n">
        <v>6</v>
      </c>
      <c r="E8791" t="n">
        <v>9.6</v>
      </c>
      <c r="F8791" t="n">
        <v>26.6</v>
      </c>
      <c r="G8791" t="n">
        <v>0.0106993208559591</v>
      </c>
      <c r="H8791" t="n">
        <v>0.0006413339602453743</v>
      </c>
      <c r="I8791" t="n">
        <v>0.002775113523090813</v>
      </c>
      <c r="J8791" t="n">
        <v>2.502870815520186e-05</v>
      </c>
      <c r="K8791" t="n">
        <v>0.0005861589990169632</v>
      </c>
      <c r="L8791" t="n">
        <v>0.0001068889933743266</v>
      </c>
      <c r="M8791" t="inlineStr">
        <is>
          <t>Non-concurrent positive CQC design component envelopes; missing legacy rotations left blank</t>
        </is>
      </c>
    </row>
    <row r="8792">
      <c r="A8792" t="inlineStr">
        <is>
          <t>SLS</t>
        </is>
      </c>
      <c r="B8792" t="inlineStr">
        <is>
          <t>X_Eminus</t>
        </is>
      </c>
      <c r="C8792" t="n">
        <v>3976</v>
      </c>
      <c r="D8792" t="n">
        <v>6</v>
      </c>
      <c r="E8792" t="n">
        <v>10.8</v>
      </c>
      <c r="F8792" t="n">
        <v>26.6</v>
      </c>
      <c r="G8792" t="n">
        <v>0.01075241989434859</v>
      </c>
      <c r="H8792" t="n">
        <v>0.0006413339602453743</v>
      </c>
      <c r="I8792" t="n">
        <v>0.002781925175068407</v>
      </c>
      <c r="J8792" t="n">
        <v>3.361134670139652e-05</v>
      </c>
      <c r="K8792" t="n">
        <v>0.0006392429459096754</v>
      </c>
      <c r="L8792" t="n">
        <v>0.0001068889933743266</v>
      </c>
      <c r="M8792" t="inlineStr">
        <is>
          <t>Non-concurrent positive CQC design component envelopes; missing legacy rotations left blank</t>
        </is>
      </c>
    </row>
    <row r="8793">
      <c r="A8793" t="inlineStr">
        <is>
          <t>SLS</t>
        </is>
      </c>
      <c r="B8793" t="inlineStr">
        <is>
          <t>X_Eminus</t>
        </is>
      </c>
      <c r="C8793" t="n">
        <v>3977</v>
      </c>
      <c r="D8793" t="n">
        <v>6</v>
      </c>
      <c r="E8793" t="n">
        <v>7.2</v>
      </c>
      <c r="F8793" t="n">
        <v>22.8</v>
      </c>
      <c r="G8793" t="n">
        <v>0.008424037160201304</v>
      </c>
      <c r="H8793" t="n">
        <v>0.0005308838554990004</v>
      </c>
      <c r="I8793" t="n">
        <v>0.002540954390548444</v>
      </c>
      <c r="J8793" t="n">
        <v>4.95079439407391e-05</v>
      </c>
      <c r="K8793" t="n">
        <v>0.0006025430335978177</v>
      </c>
      <c r="L8793" t="n">
        <v>8.848064258325204e-05</v>
      </c>
      <c r="M8793" t="inlineStr">
        <is>
          <t>Non-concurrent positive CQC design component envelopes; missing legacy rotations left blank</t>
        </is>
      </c>
    </row>
    <row r="8794">
      <c r="A8794" t="inlineStr">
        <is>
          <t>SLS</t>
        </is>
      </c>
      <c r="B8794" t="inlineStr">
        <is>
          <t>X_Eminus</t>
        </is>
      </c>
      <c r="C8794" t="n">
        <v>3978</v>
      </c>
      <c r="D8794" t="n">
        <v>6</v>
      </c>
      <c r="E8794" t="n">
        <v>8.4</v>
      </c>
      <c r="F8794" t="n">
        <v>22.8</v>
      </c>
      <c r="G8794" t="n">
        <v>0.008465903785500863</v>
      </c>
      <c r="H8794" t="n">
        <v>0.0005308838554990004</v>
      </c>
      <c r="I8794" t="n">
        <v>0.002517902285286957</v>
      </c>
      <c r="J8794" t="n">
        <v>2.059284265413044e-05</v>
      </c>
      <c r="K8794" t="n">
        <v>0.0005539581500152122</v>
      </c>
      <c r="L8794" t="n">
        <v>8.848064258325204e-05</v>
      </c>
      <c r="M8794" t="inlineStr">
        <is>
          <t>Non-concurrent positive CQC design component envelopes; missing legacy rotations left blank</t>
        </is>
      </c>
    </row>
    <row r="8795">
      <c r="A8795" t="inlineStr">
        <is>
          <t>SLS</t>
        </is>
      </c>
      <c r="B8795" t="inlineStr">
        <is>
          <t>X_Eminus</t>
        </is>
      </c>
      <c r="C8795" t="n">
        <v>3979</v>
      </c>
      <c r="D8795" t="n">
        <v>6</v>
      </c>
      <c r="E8795" t="n">
        <v>9.6</v>
      </c>
      <c r="F8795" t="n">
        <v>22.8</v>
      </c>
      <c r="G8795" t="n">
        <v>0.008508889395667652</v>
      </c>
      <c r="H8795" t="n">
        <v>0.0005308838554990004</v>
      </c>
      <c r="I8795" t="n">
        <v>0.002510467480093113</v>
      </c>
      <c r="J8795" t="n">
        <v>2.460134198553745e-05</v>
      </c>
      <c r="K8795" t="n">
        <v>0.0005563097914847871</v>
      </c>
      <c r="L8795" t="n">
        <v>8.848064258325204e-05</v>
      </c>
      <c r="M8795" t="inlineStr">
        <is>
          <t>Non-concurrent positive CQC design component envelopes; missing legacy rotations left blank</t>
        </is>
      </c>
    </row>
    <row r="8796">
      <c r="A8796" t="inlineStr">
        <is>
          <t>SLS</t>
        </is>
      </c>
      <c r="B8796" t="inlineStr">
        <is>
          <t>X_Eminus</t>
        </is>
      </c>
      <c r="C8796" t="n">
        <v>3980</v>
      </c>
      <c r="D8796" t="n">
        <v>6</v>
      </c>
      <c r="E8796" t="n">
        <v>10.8</v>
      </c>
      <c r="F8796" t="n">
        <v>22.8</v>
      </c>
      <c r="G8796" t="n">
        <v>0.008552977119313214</v>
      </c>
      <c r="H8796" t="n">
        <v>0.0005308838554990004</v>
      </c>
      <c r="I8796" t="n">
        <v>0.002518276427253596</v>
      </c>
      <c r="J8796" t="n">
        <v>3.338650327750858e-05</v>
      </c>
      <c r="K8796" t="n">
        <v>0.0006100613742455651</v>
      </c>
      <c r="L8796" t="n">
        <v>8.848064258325204e-05</v>
      </c>
      <c r="M8796" t="inlineStr">
        <is>
          <t>Non-concurrent positive CQC design component envelopes; missing legacy rotations left blank</t>
        </is>
      </c>
    </row>
    <row r="8797">
      <c r="A8797" t="inlineStr">
        <is>
          <t>SLS</t>
        </is>
      </c>
      <c r="B8797" t="inlineStr">
        <is>
          <t>X_Eminus</t>
        </is>
      </c>
      <c r="C8797" t="n">
        <v>3981</v>
      </c>
      <c r="D8797" t="n">
        <v>6</v>
      </c>
      <c r="E8797" t="n">
        <v>7.2</v>
      </c>
      <c r="F8797" t="n">
        <v>19</v>
      </c>
      <c r="G8797" t="n">
        <v>0.006409679105310529</v>
      </c>
      <c r="H8797" t="n">
        <v>0.0004209734067498799</v>
      </c>
      <c r="I8797" t="n">
        <v>0.002235788489243131</v>
      </c>
      <c r="J8797" t="n">
        <v>4.854291405155962e-05</v>
      </c>
      <c r="K8797" t="n">
        <v>0.0005427292731536734</v>
      </c>
      <c r="L8797" t="n">
        <v>7.01622344583809e-05</v>
      </c>
      <c r="M8797" t="inlineStr">
        <is>
          <t>Non-concurrent positive CQC design component envelopes; missing legacy rotations left blank</t>
        </is>
      </c>
    </row>
    <row r="8798">
      <c r="A8798" t="inlineStr">
        <is>
          <t>SLS</t>
        </is>
      </c>
      <c r="B8798" t="inlineStr">
        <is>
          <t>X_Eminus</t>
        </is>
      </c>
      <c r="C8798" t="n">
        <v>3982</v>
      </c>
      <c r="D8798" t="n">
        <v>6</v>
      </c>
      <c r="E8798" t="n">
        <v>8.4</v>
      </c>
      <c r="F8798" t="n">
        <v>19</v>
      </c>
      <c r="G8798" t="n">
        <v>0.006442916395318713</v>
      </c>
      <c r="H8798" t="n">
        <v>0.0004209734067498799</v>
      </c>
      <c r="I8798" t="n">
        <v>0.002211595660177692</v>
      </c>
      <c r="J8798" t="n">
        <v>2.020920973079977e-05</v>
      </c>
      <c r="K8798" t="n">
        <v>0.0004974191210578018</v>
      </c>
      <c r="L8798" t="n">
        <v>7.01622344583809e-05</v>
      </c>
      <c r="M8798" t="inlineStr">
        <is>
          <t>Non-concurrent positive CQC design component envelopes; missing legacy rotations left blank</t>
        </is>
      </c>
    </row>
    <row r="8799">
      <c r="A8799" t="inlineStr">
        <is>
          <t>SLS</t>
        </is>
      </c>
      <c r="B8799" t="inlineStr">
        <is>
          <t>X_Eminus</t>
        </is>
      </c>
      <c r="C8799" t="n">
        <v>3983</v>
      </c>
      <c r="D8799" t="n">
        <v>6</v>
      </c>
      <c r="E8799" t="n">
        <v>9.6</v>
      </c>
      <c r="F8799" t="n">
        <v>19</v>
      </c>
      <c r="G8799" t="n">
        <v>0.006477077628824143</v>
      </c>
      <c r="H8799" t="n">
        <v>0.0004209734067498799</v>
      </c>
      <c r="I8799" t="n">
        <v>0.002204441274900401</v>
      </c>
      <c r="J8799" t="n">
        <v>2.354185483508589e-05</v>
      </c>
      <c r="K8799" t="n">
        <v>0.0004995531810213194</v>
      </c>
      <c r="L8799" t="n">
        <v>7.01622344583809e-05</v>
      </c>
      <c r="M8799" t="inlineStr">
        <is>
          <t>Non-concurrent positive CQC design component envelopes; missing legacy rotations left blank</t>
        </is>
      </c>
    </row>
    <row r="8800">
      <c r="A8800" t="inlineStr">
        <is>
          <t>SLS</t>
        </is>
      </c>
      <c r="B8800" t="inlineStr">
        <is>
          <t>X_Eminus</t>
        </is>
      </c>
      <c r="C8800" t="n">
        <v>3984</v>
      </c>
      <c r="D8800" t="n">
        <v>6</v>
      </c>
      <c r="E8800" t="n">
        <v>10.8</v>
      </c>
      <c r="F8800" t="n">
        <v>19</v>
      </c>
      <c r="G8800" t="n">
        <v>0.006512148265457197</v>
      </c>
      <c r="H8800" t="n">
        <v>0.0004209734067498799</v>
      </c>
      <c r="I8800" t="n">
        <v>0.00221382922796857</v>
      </c>
      <c r="J8800" t="n">
        <v>3.257276860877983e-05</v>
      </c>
      <c r="K8800" t="n">
        <v>0.000549674595693623</v>
      </c>
      <c r="L8800" t="n">
        <v>7.01622344583809e-05</v>
      </c>
      <c r="M8800" t="inlineStr">
        <is>
          <t>Non-concurrent positive CQC design component envelopes; missing legacy rotations left blank</t>
        </is>
      </c>
    </row>
    <row r="8801">
      <c r="A8801" t="inlineStr">
        <is>
          <t>SLS</t>
        </is>
      </c>
      <c r="B8801" t="inlineStr">
        <is>
          <t>X_Eminus</t>
        </is>
      </c>
      <c r="C8801" t="n">
        <v>3985</v>
      </c>
      <c r="D8801" t="n">
        <v>6</v>
      </c>
      <c r="E8801" t="n">
        <v>7.2</v>
      </c>
      <c r="F8801" t="n">
        <v>15.2</v>
      </c>
      <c r="G8801" t="n">
        <v>0.004570949783808894</v>
      </c>
      <c r="H8801" t="n">
        <v>0.0003129198522634032</v>
      </c>
      <c r="I8801" t="n">
        <v>0.001881923042171679</v>
      </c>
      <c r="J8801" t="n">
        <v>4.725974001179146e-05</v>
      </c>
      <c r="K8801" t="n">
        <v>0.0005129982292714112</v>
      </c>
      <c r="L8801" t="n">
        <v>5.215330871061488e-05</v>
      </c>
      <c r="M8801" t="inlineStr">
        <is>
          <t>Non-concurrent positive CQC design component envelopes; missing legacy rotations left blank</t>
        </is>
      </c>
    </row>
    <row r="8802">
      <c r="A8802" t="inlineStr">
        <is>
          <t>SLS</t>
        </is>
      </c>
      <c r="B8802" t="inlineStr">
        <is>
          <t>X_Eminus</t>
        </is>
      </c>
      <c r="C8802" t="n">
        <v>3986</v>
      </c>
      <c r="D8802" t="n">
        <v>6</v>
      </c>
      <c r="E8802" t="n">
        <v>8.4</v>
      </c>
      <c r="F8802" t="n">
        <v>15.2</v>
      </c>
      <c r="G8802" t="n">
        <v>0.004595685837637039</v>
      </c>
      <c r="H8802" t="n">
        <v>0.0003129198522634032</v>
      </c>
      <c r="I8802" t="n">
        <v>0.00185824668494963</v>
      </c>
      <c r="J8802" t="n">
        <v>1.947246086050957e-05</v>
      </c>
      <c r="K8802" t="n">
        <v>0.0004647206411167749</v>
      </c>
      <c r="L8802" t="n">
        <v>5.215330871061488e-05</v>
      </c>
      <c r="M8802" t="inlineStr">
        <is>
          <t>Non-concurrent positive CQC design component envelopes; missing legacy rotations left blank</t>
        </is>
      </c>
    </row>
    <row r="8803">
      <c r="A8803" t="inlineStr">
        <is>
          <t>SLS</t>
        </is>
      </c>
      <c r="B8803" t="inlineStr">
        <is>
          <t>X_Eminus</t>
        </is>
      </c>
      <c r="C8803" t="n">
        <v>3987</v>
      </c>
      <c r="D8803" t="n">
        <v>6</v>
      </c>
      <c r="E8803" t="n">
        <v>9.6</v>
      </c>
      <c r="F8803" t="n">
        <v>15.2</v>
      </c>
      <c r="G8803" t="n">
        <v>0.004621137112998065</v>
      </c>
      <c r="H8803" t="n">
        <v>0.0003129198522634032</v>
      </c>
      <c r="I8803" t="n">
        <v>0.001851748928818196</v>
      </c>
      <c r="J8803" t="n">
        <v>2.244020346245137e-05</v>
      </c>
      <c r="K8803" t="n">
        <v>0.0004670008240981897</v>
      </c>
      <c r="L8803" t="n">
        <v>5.215330871061488e-05</v>
      </c>
      <c r="M8803" t="inlineStr">
        <is>
          <t>Non-concurrent positive CQC design component envelopes; missing legacy rotations left blank</t>
        </is>
      </c>
    </row>
    <row r="8804">
      <c r="A8804" t="inlineStr">
        <is>
          <t>SLS</t>
        </is>
      </c>
      <c r="B8804" t="inlineStr">
        <is>
          <t>X_Eminus</t>
        </is>
      </c>
      <c r="C8804" t="n">
        <v>3988</v>
      </c>
      <c r="D8804" t="n">
        <v>6</v>
      </c>
      <c r="E8804" t="n">
        <v>10.8</v>
      </c>
      <c r="F8804" t="n">
        <v>15.2</v>
      </c>
      <c r="G8804" t="n">
        <v>0.004647291858998501</v>
      </c>
      <c r="H8804" t="n">
        <v>0.0003129198522634032</v>
      </c>
      <c r="I8804" t="n">
        <v>0.00186174438199099</v>
      </c>
      <c r="J8804" t="n">
        <v>3.14944196443075e-05</v>
      </c>
      <c r="K8804" t="n">
        <v>0.0005208424910120875</v>
      </c>
      <c r="L8804" t="n">
        <v>5.215330871061488e-05</v>
      </c>
      <c r="M8804" t="inlineStr">
        <is>
          <t>Non-concurrent positive CQC design component envelopes; missing legacy rotations left blank</t>
        </is>
      </c>
    </row>
    <row r="8805">
      <c r="A8805" t="inlineStr">
        <is>
          <t>SLS</t>
        </is>
      </c>
      <c r="B8805" t="inlineStr">
        <is>
          <t>X_Eminus</t>
        </is>
      </c>
      <c r="C8805" t="n">
        <v>3989</v>
      </c>
      <c r="D8805" t="n">
        <v>6</v>
      </c>
      <c r="E8805" t="n">
        <v>7.2</v>
      </c>
      <c r="F8805" t="n">
        <v>11.4</v>
      </c>
      <c r="G8805" t="n">
        <v>0.002973911725957884</v>
      </c>
      <c r="H8805" t="n">
        <v>0.0002147265796259719</v>
      </c>
      <c r="I8805" t="n">
        <v>0.001476190219020951</v>
      </c>
      <c r="J8805" t="n">
        <v>3.321640600579063e-05</v>
      </c>
      <c r="K8805" t="n">
        <v>0.0003989428824883795</v>
      </c>
      <c r="L8805" t="n">
        <v>3.578776327102772e-05</v>
      </c>
      <c r="M8805" t="inlineStr">
        <is>
          <t>Non-concurrent positive CQC design component envelopes; missing legacy rotations left blank</t>
        </is>
      </c>
    </row>
    <row r="8806">
      <c r="A8806" t="inlineStr">
        <is>
          <t>SLS</t>
        </is>
      </c>
      <c r="B8806" t="inlineStr">
        <is>
          <t>X_Eminus</t>
        </is>
      </c>
      <c r="C8806" t="n">
        <v>3990</v>
      </c>
      <c r="D8806" t="n">
        <v>6</v>
      </c>
      <c r="E8806" t="n">
        <v>8.4</v>
      </c>
      <c r="F8806" t="n">
        <v>11.4</v>
      </c>
      <c r="G8806" t="n">
        <v>0.002990902372592925</v>
      </c>
      <c r="H8806" t="n">
        <v>0.0002147265796259719</v>
      </c>
      <c r="I8806" t="n">
        <v>0.001459654957434789</v>
      </c>
      <c r="J8806" t="n">
        <v>1.482684114107027e-05</v>
      </c>
      <c r="K8806" t="n">
        <v>0.0003649201116667017</v>
      </c>
      <c r="L8806" t="n">
        <v>3.578776327102772e-05</v>
      </c>
      <c r="M8806" t="inlineStr">
        <is>
          <t>Non-concurrent positive CQC design component envelopes; missing legacy rotations left blank</t>
        </is>
      </c>
    </row>
    <row r="8807">
      <c r="A8807" t="inlineStr">
        <is>
          <t>SLS</t>
        </is>
      </c>
      <c r="B8807" t="inlineStr">
        <is>
          <t>X_Eminus</t>
        </is>
      </c>
      <c r="C8807" t="n">
        <v>3991</v>
      </c>
      <c r="D8807" t="n">
        <v>6</v>
      </c>
      <c r="E8807" t="n">
        <v>9.6</v>
      </c>
      <c r="F8807" t="n">
        <v>11.4</v>
      </c>
      <c r="G8807" t="n">
        <v>0.003008410153435538</v>
      </c>
      <c r="H8807" t="n">
        <v>0.0002147265796259719</v>
      </c>
      <c r="I8807" t="n">
        <v>0.001454092151108573</v>
      </c>
      <c r="J8807" t="n">
        <v>1.708153415652997e-05</v>
      </c>
      <c r="K8807" t="n">
        <v>0.0003666249430134843</v>
      </c>
      <c r="L8807" t="n">
        <v>3.578776327102772e-05</v>
      </c>
      <c r="M8807" t="inlineStr">
        <is>
          <t>Non-concurrent positive CQC design component envelopes; missing legacy rotations left blank</t>
        </is>
      </c>
    </row>
    <row r="8808">
      <c r="A8808" t="inlineStr">
        <is>
          <t>SLS</t>
        </is>
      </c>
      <c r="B8808" t="inlineStr">
        <is>
          <t>X_Eminus</t>
        </is>
      </c>
      <c r="C8808" t="n">
        <v>3992</v>
      </c>
      <c r="D8808" t="n">
        <v>6</v>
      </c>
      <c r="E8808" t="n">
        <v>10.8</v>
      </c>
      <c r="F8808" t="n">
        <v>11.4</v>
      </c>
      <c r="G8808" t="n">
        <v>0.0030264260936831</v>
      </c>
      <c r="H8808" t="n">
        <v>0.0002147265796259719</v>
      </c>
      <c r="I8808" t="n">
        <v>0.001459312096326355</v>
      </c>
      <c r="J8808" t="n">
        <v>2.195159453145545e-05</v>
      </c>
      <c r="K8808" t="n">
        <v>0.0004041223696946176</v>
      </c>
      <c r="L8808" t="n">
        <v>3.578776327102772e-05</v>
      </c>
      <c r="M8808" t="inlineStr">
        <is>
          <t>Non-concurrent positive CQC design component envelopes; missing legacy rotations left blank</t>
        </is>
      </c>
    </row>
    <row r="8809">
      <c r="A8809" t="inlineStr">
        <is>
          <t>SLS</t>
        </is>
      </c>
      <c r="B8809" t="inlineStr">
        <is>
          <t>X_Eminus</t>
        </is>
      </c>
      <c r="C8809" t="n">
        <v>3993</v>
      </c>
      <c r="D8809" t="n">
        <v>6</v>
      </c>
      <c r="E8809" t="n">
        <v>7.2</v>
      </c>
      <c r="F8809" t="n">
        <v>7.6</v>
      </c>
      <c r="G8809" t="n">
        <v>0.001823941358814699</v>
      </c>
      <c r="H8809" t="n">
        <v>0.00015036787723516</v>
      </c>
      <c r="I8809" t="n">
        <v>0.001041932237214577</v>
      </c>
      <c r="J8809" t="n">
        <v>3.080485585388764e-05</v>
      </c>
      <c r="K8809" t="n">
        <v>0.0002657595472988298</v>
      </c>
      <c r="L8809" t="n">
        <v>2.506131287255039e-05</v>
      </c>
      <c r="M8809" t="inlineStr">
        <is>
          <t>Non-concurrent positive CQC design component envelopes; missing legacy rotations left blank</t>
        </is>
      </c>
    </row>
    <row r="8810">
      <c r="A8810" t="inlineStr">
        <is>
          <t>SLS</t>
        </is>
      </c>
      <c r="B8810" t="inlineStr">
        <is>
          <t>X_Eminus</t>
        </is>
      </c>
      <c r="C8810" t="n">
        <v>3994</v>
      </c>
      <c r="D8810" t="n">
        <v>6</v>
      </c>
      <c r="E8810" t="n">
        <v>8.4</v>
      </c>
      <c r="F8810" t="n">
        <v>7.6</v>
      </c>
      <c r="G8810" t="n">
        <v>0.001835813450093567</v>
      </c>
      <c r="H8810" t="n">
        <v>0.00015036787723516</v>
      </c>
      <c r="I8810" t="n">
        <v>0.001022923034702904</v>
      </c>
      <c r="J8810" t="n">
        <v>1.348673438871267e-05</v>
      </c>
      <c r="K8810" t="n">
        <v>0.0002379351314933601</v>
      </c>
      <c r="L8810" t="n">
        <v>2.506131287255039e-05</v>
      </c>
      <c r="M8810" t="inlineStr">
        <is>
          <t>Non-concurrent positive CQC design component envelopes; missing legacy rotations left blank</t>
        </is>
      </c>
    </row>
    <row r="8811">
      <c r="A8811" t="inlineStr">
        <is>
          <t>SLS</t>
        </is>
      </c>
      <c r="B8811" t="inlineStr">
        <is>
          <t>X_Eminus</t>
        </is>
      </c>
      <c r="C8811" t="n">
        <v>3995</v>
      </c>
      <c r="D8811" t="n">
        <v>6</v>
      </c>
      <c r="E8811" t="n">
        <v>9.6</v>
      </c>
      <c r="F8811" t="n">
        <v>7.6</v>
      </c>
      <c r="G8811" t="n">
        <v>0.001848098700441736</v>
      </c>
      <c r="H8811" t="n">
        <v>0.00015036787723516</v>
      </c>
      <c r="I8811" t="n">
        <v>0.001018303224419054</v>
      </c>
      <c r="J8811" t="n">
        <v>1.423344019238729e-05</v>
      </c>
      <c r="K8811" t="n">
        <v>0.0002389608744898514</v>
      </c>
      <c r="L8811" t="n">
        <v>2.506131287255039e-05</v>
      </c>
      <c r="M8811" t="inlineStr">
        <is>
          <t>Non-concurrent positive CQC design component envelopes; missing legacy rotations left blank</t>
        </is>
      </c>
    </row>
    <row r="8812">
      <c r="A8812" t="inlineStr">
        <is>
          <t>SLS</t>
        </is>
      </c>
      <c r="B8812" t="inlineStr">
        <is>
          <t>X_Eminus</t>
        </is>
      </c>
      <c r="C8812" t="n">
        <v>3996</v>
      </c>
      <c r="D8812" t="n">
        <v>6</v>
      </c>
      <c r="E8812" t="n">
        <v>10.8</v>
      </c>
      <c r="F8812" t="n">
        <v>7.6</v>
      </c>
      <c r="G8812" t="n">
        <v>0.001860788926634277</v>
      </c>
      <c r="H8812" t="n">
        <v>0.00015036787723516</v>
      </c>
      <c r="I8812" t="n">
        <v>0.001027592096624203</v>
      </c>
      <c r="J8812" t="n">
        <v>2.030816550353771e-05</v>
      </c>
      <c r="K8812" t="n">
        <v>0.0002692199358838783</v>
      </c>
      <c r="L8812" t="n">
        <v>2.506131287255039e-05</v>
      </c>
      <c r="M8812" t="inlineStr">
        <is>
          <t>Non-concurrent positive CQC design component envelopes; missing legacy rotations left blank</t>
        </is>
      </c>
    </row>
    <row r="8813">
      <c r="A8813" t="inlineStr">
        <is>
          <t>SLS</t>
        </is>
      </c>
      <c r="B8813" t="inlineStr">
        <is>
          <t>X_Eminus</t>
        </is>
      </c>
      <c r="C8813" t="n">
        <v>3997</v>
      </c>
      <c r="D8813" t="n">
        <v>6</v>
      </c>
      <c r="E8813" t="n">
        <v>7.2</v>
      </c>
      <c r="F8813" t="n">
        <v>3.8</v>
      </c>
      <c r="G8813" t="n">
        <v>0.0006998066831542039</v>
      </c>
      <c r="H8813" t="n">
        <v>6.325910677384621e-05</v>
      </c>
      <c r="I8813" t="n">
        <v>0.0005610842847377653</v>
      </c>
      <c r="J8813" t="n">
        <v>3.801270740217858e-05</v>
      </c>
      <c r="K8813" t="n">
        <v>0.000394714095337669</v>
      </c>
      <c r="L8813" t="n">
        <v>1.054318446231888e-05</v>
      </c>
      <c r="M8813" t="inlineStr">
        <is>
          <t>Non-concurrent positive CQC design component envelopes; missing legacy rotations left blank</t>
        </is>
      </c>
    </row>
    <row r="8814">
      <c r="A8814" t="inlineStr">
        <is>
          <t>SLS</t>
        </is>
      </c>
      <c r="B8814" t="inlineStr">
        <is>
          <t>X_Eminus</t>
        </is>
      </c>
      <c r="C8814" t="n">
        <v>3998</v>
      </c>
      <c r="D8814" t="n">
        <v>6</v>
      </c>
      <c r="E8814" t="n">
        <v>8.4</v>
      </c>
      <c r="F8814" t="n">
        <v>3.8</v>
      </c>
      <c r="G8814" t="n">
        <v>0.0007047919494758452</v>
      </c>
      <c r="H8814" t="n">
        <v>6.325910677384621e-05</v>
      </c>
      <c r="I8814" t="n">
        <v>0.000537170594157871</v>
      </c>
      <c r="J8814" t="n">
        <v>1.518679231176006e-05</v>
      </c>
      <c r="K8814" t="n">
        <v>0.0003502393829160382</v>
      </c>
      <c r="L8814" t="n">
        <v>1.054318446231888e-05</v>
      </c>
      <c r="M8814" t="inlineStr">
        <is>
          <t>Non-concurrent positive CQC design component envelopes; missing legacy rotations left blank</t>
        </is>
      </c>
    </row>
    <row r="8815">
      <c r="A8815" t="inlineStr">
        <is>
          <t>SLS</t>
        </is>
      </c>
      <c r="B8815" t="inlineStr">
        <is>
          <t>X_Eminus</t>
        </is>
      </c>
      <c r="C8815" t="n">
        <v>3999</v>
      </c>
      <c r="D8815" t="n">
        <v>6</v>
      </c>
      <c r="E8815" t="n">
        <v>9.6</v>
      </c>
      <c r="F8815" t="n">
        <v>3.8</v>
      </c>
      <c r="G8815" t="n">
        <v>0.0007099676946677377</v>
      </c>
      <c r="H8815" t="n">
        <v>6.325910677384621e-05</v>
      </c>
      <c r="I8815" t="n">
        <v>0.0005342138376762661</v>
      </c>
      <c r="J8815" t="n">
        <v>1.500246306324784e-05</v>
      </c>
      <c r="K8815" t="n">
        <v>0.0003525210887208192</v>
      </c>
      <c r="L8815" t="n">
        <v>1.054318446231888e-05</v>
      </c>
      <c r="M8815" t="inlineStr">
        <is>
          <t>Non-concurrent positive CQC design component envelopes; missing legacy rotations left blank</t>
        </is>
      </c>
    </row>
    <row r="8816">
      <c r="A8816" t="inlineStr">
        <is>
          <t>SLS</t>
        </is>
      </c>
      <c r="B8816" t="inlineStr">
        <is>
          <t>X_Eminus</t>
        </is>
      </c>
      <c r="C8816" t="n">
        <v>4000</v>
      </c>
      <c r="D8816" t="n">
        <v>6</v>
      </c>
      <c r="E8816" t="n">
        <v>10.8</v>
      </c>
      <c r="F8816" t="n">
        <v>3.8</v>
      </c>
      <c r="G8816" t="n">
        <v>0.000715329784130976</v>
      </c>
      <c r="H8816" t="n">
        <v>6.325910677384621e-05</v>
      </c>
      <c r="I8816" t="n">
        <v>0.0005507093117826619</v>
      </c>
      <c r="J8816" t="n">
        <v>2.487823992096823e-05</v>
      </c>
      <c r="K8816" t="n">
        <v>0.0004042201373204045</v>
      </c>
      <c r="L8816" t="n">
        <v>1.054318446231888e-05</v>
      </c>
      <c r="M8816" t="inlineStr">
        <is>
          <t>Non-concurrent positive CQC design component envelopes; missing legacy rotations left blank</t>
        </is>
      </c>
    </row>
    <row r="8817">
      <c r="A8817" t="inlineStr">
        <is>
          <t>SLS</t>
        </is>
      </c>
      <c r="B8817" t="inlineStr">
        <is>
          <t>X_Eminus</t>
        </is>
      </c>
      <c r="C8817" t="n">
        <v>4001</v>
      </c>
      <c r="D8817" t="n">
        <v>18</v>
      </c>
      <c r="E8817" t="n">
        <v>7.2</v>
      </c>
      <c r="F8817" t="n">
        <v>37.99999999999999</v>
      </c>
      <c r="G8817" t="n">
        <v>0.01782969012653286</v>
      </c>
      <c r="H8817" t="n">
        <v>0.0009654197563745072</v>
      </c>
      <c r="I8817" t="n">
        <v>0.00339141609289435</v>
      </c>
      <c r="J8817" t="n">
        <v>4.718910423494876e-05</v>
      </c>
      <c r="K8817" t="n">
        <v>0.0007180331076585811</v>
      </c>
      <c r="L8817" t="n">
        <v>0.0001609032927289428</v>
      </c>
      <c r="M8817" t="inlineStr">
        <is>
          <t>Non-concurrent positive CQC design component envelopes; missing legacy rotations left blank</t>
        </is>
      </c>
    </row>
    <row r="8818">
      <c r="A8818" t="inlineStr">
        <is>
          <t>SLS</t>
        </is>
      </c>
      <c r="B8818" t="inlineStr">
        <is>
          <t>X_Eminus</t>
        </is>
      </c>
      <c r="C8818" t="n">
        <v>4002</v>
      </c>
      <c r="D8818" t="n">
        <v>18</v>
      </c>
      <c r="E8818" t="n">
        <v>8.4</v>
      </c>
      <c r="F8818" t="n">
        <v>37.99999999999999</v>
      </c>
      <c r="G8818" t="n">
        <v>0.01790548926607694</v>
      </c>
      <c r="H8818" t="n">
        <v>0.0009654197563745072</v>
      </c>
      <c r="I8818" t="n">
        <v>0.003371786085848156</v>
      </c>
      <c r="J8818" t="n">
        <v>1.980919347166906e-05</v>
      </c>
      <c r="K8818" t="n">
        <v>0.0006714245118220423</v>
      </c>
      <c r="L8818" t="n">
        <v>0.0001609032927289428</v>
      </c>
      <c r="M8818" t="inlineStr">
        <is>
          <t>Non-concurrent positive CQC design component envelopes; missing legacy rotations left blank</t>
        </is>
      </c>
    </row>
    <row r="8819">
      <c r="A8819" t="inlineStr">
        <is>
          <t>SLS</t>
        </is>
      </c>
      <c r="B8819" t="inlineStr">
        <is>
          <t>X_Eminus</t>
        </is>
      </c>
      <c r="C8819" t="n">
        <v>4003</v>
      </c>
      <c r="D8819" t="n">
        <v>18</v>
      </c>
      <c r="E8819" t="n">
        <v>9.6</v>
      </c>
      <c r="F8819" t="n">
        <v>37.99999999999999</v>
      </c>
      <c r="G8819" t="n">
        <v>0.01798304213784455</v>
      </c>
      <c r="H8819" t="n">
        <v>0.0009654197563745072</v>
      </c>
      <c r="I8819" t="n">
        <v>0.003364454306125027</v>
      </c>
      <c r="J8819" t="n">
        <v>2.455102483677417e-05</v>
      </c>
      <c r="K8819" t="n">
        <v>0.0006736023225636208</v>
      </c>
      <c r="L8819" t="n">
        <v>0.0001609032927289428</v>
      </c>
      <c r="M8819" t="inlineStr">
        <is>
          <t>Non-concurrent positive CQC design component envelopes; missing legacy rotations left blank</t>
        </is>
      </c>
    </row>
    <row r="8820">
      <c r="A8820" t="inlineStr">
        <is>
          <t>SLS</t>
        </is>
      </c>
      <c r="B8820" t="inlineStr">
        <is>
          <t>X_Eminus</t>
        </is>
      </c>
      <c r="C8820" t="n">
        <v>4004</v>
      </c>
      <c r="D8820" t="n">
        <v>18</v>
      </c>
      <c r="E8820" t="n">
        <v>10.8</v>
      </c>
      <c r="F8820" t="n">
        <v>37.99999999999999</v>
      </c>
      <c r="G8820" t="n">
        <v>0.01806232615223924</v>
      </c>
      <c r="H8820" t="n">
        <v>0.0009654197563745072</v>
      </c>
      <c r="I8820" t="n">
        <v>0.003369292253565375</v>
      </c>
      <c r="J8820" t="n">
        <v>3.230492483109553e-05</v>
      </c>
      <c r="K8820" t="n">
        <v>0.0007248791099582828</v>
      </c>
      <c r="L8820" t="n">
        <v>0.0001609032927289428</v>
      </c>
      <c r="M8820" t="inlineStr">
        <is>
          <t>Non-concurrent positive CQC design component envelopes; missing legacy rotations left blank</t>
        </is>
      </c>
    </row>
    <row r="8821">
      <c r="A8821" t="inlineStr">
        <is>
          <t>SLS</t>
        </is>
      </c>
      <c r="B8821" t="inlineStr">
        <is>
          <t>X_Eminus</t>
        </is>
      </c>
      <c r="C8821" t="n">
        <v>4005</v>
      </c>
      <c r="D8821" t="n">
        <v>18</v>
      </c>
      <c r="E8821" t="n">
        <v>7.2</v>
      </c>
      <c r="F8821" t="n">
        <v>34.2</v>
      </c>
      <c r="G8821" t="n">
        <v>0.01531904269913798</v>
      </c>
      <c r="H8821" t="n">
        <v>0.0008594506176622755</v>
      </c>
      <c r="I8821" t="n">
        <v>0.003226591956072206</v>
      </c>
      <c r="J8821" t="n">
        <v>4.836376250794404e-05</v>
      </c>
      <c r="K8821" t="n">
        <v>0.0006938860946616419</v>
      </c>
      <c r="L8821" t="n">
        <v>0.0001432417696102538</v>
      </c>
      <c r="M8821" t="inlineStr">
        <is>
          <t>Non-concurrent positive CQC design component envelopes; missing legacy rotations left blank</t>
        </is>
      </c>
    </row>
    <row r="8822">
      <c r="A8822" t="inlineStr">
        <is>
          <t>SLS</t>
        </is>
      </c>
      <c r="B8822" t="inlineStr">
        <is>
          <t>X_Eminus</t>
        </is>
      </c>
      <c r="C8822" t="n">
        <v>4006</v>
      </c>
      <c r="D8822" t="n">
        <v>18</v>
      </c>
      <c r="E8822" t="n">
        <v>8.4</v>
      </c>
      <c r="F8822" t="n">
        <v>34.2</v>
      </c>
      <c r="G8822" t="n">
        <v>0.01538659187365159</v>
      </c>
      <c r="H8822" t="n">
        <v>0.0008594506176622755</v>
      </c>
      <c r="I8822" t="n">
        <v>0.0032061336779533</v>
      </c>
      <c r="J8822" t="n">
        <v>2.024062691812392e-05</v>
      </c>
      <c r="K8822" t="n">
        <v>0.0006460695985239475</v>
      </c>
      <c r="L8822" t="n">
        <v>0.0001432417696102538</v>
      </c>
      <c r="M8822" t="inlineStr">
        <is>
          <t>Non-concurrent positive CQC design component envelopes; missing legacy rotations left blank</t>
        </is>
      </c>
    </row>
    <row r="8823">
      <c r="A8823" t="inlineStr">
        <is>
          <t>SLS</t>
        </is>
      </c>
      <c r="B8823" t="inlineStr">
        <is>
          <t>X_Eminus</t>
        </is>
      </c>
      <c r="C8823" t="n">
        <v>4007</v>
      </c>
      <c r="D8823" t="n">
        <v>18</v>
      </c>
      <c r="E8823" t="n">
        <v>9.6</v>
      </c>
      <c r="F8823" t="n">
        <v>34.2</v>
      </c>
      <c r="G8823" t="n">
        <v>0.01545575757391935</v>
      </c>
      <c r="H8823" t="n">
        <v>0.0008594506176622755</v>
      </c>
      <c r="I8823" t="n">
        <v>0.003198668679781818</v>
      </c>
      <c r="J8823" t="n">
        <v>2.496152461502823e-05</v>
      </c>
      <c r="K8823" t="n">
        <v>0.0006482527544572806</v>
      </c>
      <c r="L8823" t="n">
        <v>0.0001432417696102538</v>
      </c>
      <c r="M8823" t="inlineStr">
        <is>
          <t>Non-concurrent positive CQC design component envelopes; missing legacy rotations left blank</t>
        </is>
      </c>
    </row>
    <row r="8824">
      <c r="A8824" t="inlineStr">
        <is>
          <t>SLS</t>
        </is>
      </c>
      <c r="B8824" t="inlineStr">
        <is>
          <t>X_Eminus</t>
        </is>
      </c>
      <c r="C8824" t="n">
        <v>4008</v>
      </c>
      <c r="D8824" t="n">
        <v>18</v>
      </c>
      <c r="E8824" t="n">
        <v>10.8</v>
      </c>
      <c r="F8824" t="n">
        <v>34.2</v>
      </c>
      <c r="G8824" t="n">
        <v>0.01552651819663202</v>
      </c>
      <c r="H8824" t="n">
        <v>0.0008594506176622755</v>
      </c>
      <c r="I8824" t="n">
        <v>0.003204023111204145</v>
      </c>
      <c r="J8824" t="n">
        <v>3.302265424461569e-05</v>
      </c>
      <c r="K8824" t="n">
        <v>0.0007007949750896932</v>
      </c>
      <c r="L8824" t="n">
        <v>0.0001432417696102538</v>
      </c>
      <c r="M8824" t="inlineStr">
        <is>
          <t>Non-concurrent positive CQC design component envelopes; missing legacy rotations left blank</t>
        </is>
      </c>
    </row>
    <row r="8825">
      <c r="A8825" t="inlineStr">
        <is>
          <t>SLS</t>
        </is>
      </c>
      <c r="B8825" t="inlineStr">
        <is>
          <t>X_Eminus</t>
        </is>
      </c>
      <c r="C8825" t="n">
        <v>4009</v>
      </c>
      <c r="D8825" t="n">
        <v>18</v>
      </c>
      <c r="E8825" t="n">
        <v>7.2</v>
      </c>
      <c r="F8825" t="n">
        <v>30.4</v>
      </c>
      <c r="G8825" t="n">
        <v>0.01290115481244484</v>
      </c>
      <c r="H8825" t="n">
        <v>0.000751153439830394</v>
      </c>
      <c r="I8825" t="n">
        <v>0.003032084768479628</v>
      </c>
      <c r="J8825" t="n">
        <v>4.919522068090724e-05</v>
      </c>
      <c r="K8825" t="n">
        <v>0.0006703634311497357</v>
      </c>
      <c r="L8825" t="n">
        <v>0.0001251922399716184</v>
      </c>
      <c r="M8825" t="inlineStr">
        <is>
          <t>Non-concurrent positive CQC design component envelopes; missing legacy rotations left blank</t>
        </is>
      </c>
    </row>
    <row r="8826">
      <c r="A8826" t="inlineStr">
        <is>
          <t>SLS</t>
        </is>
      </c>
      <c r="B8826" t="inlineStr">
        <is>
          <t>X_Eminus</t>
        </is>
      </c>
      <c r="C8826" t="n">
        <v>4010</v>
      </c>
      <c r="D8826" t="n">
        <v>18</v>
      </c>
      <c r="E8826" t="n">
        <v>8.4</v>
      </c>
      <c r="F8826" t="n">
        <v>30.4</v>
      </c>
      <c r="G8826" t="n">
        <v>0.01296025755316945</v>
      </c>
      <c r="H8826" t="n">
        <v>0.000751153439830394</v>
      </c>
      <c r="I8826" t="n">
        <v>0.003010785311466877</v>
      </c>
      <c r="J8826" t="n">
        <v>2.052912812397524e-05</v>
      </c>
      <c r="K8826" t="n">
        <v>0.0006221753177971023</v>
      </c>
      <c r="L8826" t="n">
        <v>0.0001251922399716184</v>
      </c>
      <c r="M8826" t="inlineStr">
        <is>
          <t>Non-concurrent positive CQC design component envelopes; missing legacy rotations left blank</t>
        </is>
      </c>
    </row>
    <row r="8827">
      <c r="A8827" t="inlineStr">
        <is>
          <t>SLS</t>
        </is>
      </c>
      <c r="B8827" t="inlineStr">
        <is>
          <t>X_Eminus</t>
        </is>
      </c>
      <c r="C8827" t="n">
        <v>4011</v>
      </c>
      <c r="D8827" t="n">
        <v>18</v>
      </c>
      <c r="E8827" t="n">
        <v>9.6</v>
      </c>
      <c r="F8827" t="n">
        <v>30.4</v>
      </c>
      <c r="G8827" t="n">
        <v>0.01302082542366333</v>
      </c>
      <c r="H8827" t="n">
        <v>0.000751153439830394</v>
      </c>
      <c r="I8827" t="n">
        <v>0.003003245891562643</v>
      </c>
      <c r="J8827" t="n">
        <v>2.513922847390669e-05</v>
      </c>
      <c r="K8827" t="n">
        <v>0.0006244705038542857</v>
      </c>
      <c r="L8827" t="n">
        <v>0.0001251922399716184</v>
      </c>
      <c r="M8827" t="inlineStr">
        <is>
          <t>Non-concurrent positive CQC design component envelopes; missing legacy rotations left blank</t>
        </is>
      </c>
    </row>
    <row r="8828">
      <c r="A8828" t="inlineStr">
        <is>
          <t>SLS</t>
        </is>
      </c>
      <c r="B8828" t="inlineStr">
        <is>
          <t>X_Eminus</t>
        </is>
      </c>
      <c r="C8828" t="n">
        <v>4012</v>
      </c>
      <c r="D8828" t="n">
        <v>18</v>
      </c>
      <c r="E8828" t="n">
        <v>10.8</v>
      </c>
      <c r="F8828" t="n">
        <v>30.4</v>
      </c>
      <c r="G8828" t="n">
        <v>0.01308283807519461</v>
      </c>
      <c r="H8828" t="n">
        <v>0.000751153439830394</v>
      </c>
      <c r="I8828" t="n">
        <v>0.003009238779440492</v>
      </c>
      <c r="J8828" t="n">
        <v>3.347581490767313e-05</v>
      </c>
      <c r="K8828" t="n">
        <v>0.0006775784016098414</v>
      </c>
      <c r="L8828" t="n">
        <v>0.0001251922399716184</v>
      </c>
      <c r="M8828" t="inlineStr">
        <is>
          <t>Non-concurrent positive CQC design component envelopes; missing legacy rotations left blank</t>
        </is>
      </c>
    </row>
    <row r="8829">
      <c r="A8829" t="inlineStr">
        <is>
          <t>SLS</t>
        </is>
      </c>
      <c r="B8829" t="inlineStr">
        <is>
          <t>X_Eminus</t>
        </is>
      </c>
      <c r="C8829" t="n">
        <v>4013</v>
      </c>
      <c r="D8829" t="n">
        <v>18</v>
      </c>
      <c r="E8829" t="n">
        <v>7.2</v>
      </c>
      <c r="F8829" t="n">
        <v>26.6</v>
      </c>
      <c r="G8829" t="n">
        <v>0.01059698293794857</v>
      </c>
      <c r="H8829" t="n">
        <v>0.000641333960246545</v>
      </c>
      <c r="I8829" t="n">
        <v>0.002804836492671631</v>
      </c>
      <c r="J8829" t="n">
        <v>4.95989433445503e-05</v>
      </c>
      <c r="K8829" t="n">
        <v>0.0006321744021082302</v>
      </c>
      <c r="L8829" t="n">
        <v>0.0001068889933743266</v>
      </c>
      <c r="M8829" t="inlineStr">
        <is>
          <t>Non-concurrent positive CQC design component envelopes; missing legacy rotations left blank</t>
        </is>
      </c>
    </row>
    <row r="8830">
      <c r="A8830" t="inlineStr">
        <is>
          <t>SLS</t>
        </is>
      </c>
      <c r="B8830" t="inlineStr">
        <is>
          <t>X_Eminus</t>
        </is>
      </c>
      <c r="C8830" t="n">
        <v>4014</v>
      </c>
      <c r="D8830" t="n">
        <v>18</v>
      </c>
      <c r="E8830" t="n">
        <v>8.4</v>
      </c>
      <c r="F8830" t="n">
        <v>26.6</v>
      </c>
      <c r="G8830" t="n">
        <v>0.01064750227579335</v>
      </c>
      <c r="H8830" t="n">
        <v>0.000641333960246545</v>
      </c>
      <c r="I8830" t="n">
        <v>0.002782652581219213</v>
      </c>
      <c r="J8830" t="n">
        <v>2.065269751527777e-05</v>
      </c>
      <c r="K8830" t="n">
        <v>0.0005839424262724666</v>
      </c>
      <c r="L8830" t="n">
        <v>0.0001068889933743266</v>
      </c>
      <c r="M8830" t="inlineStr">
        <is>
          <t>Non-concurrent positive CQC design component envelopes; missing legacy rotations left blank</t>
        </is>
      </c>
    </row>
    <row r="8831">
      <c r="A8831" t="inlineStr">
        <is>
          <t>SLS</t>
        </is>
      </c>
      <c r="B8831" t="inlineStr">
        <is>
          <t>X_Eminus</t>
        </is>
      </c>
      <c r="C8831" t="n">
        <v>4015</v>
      </c>
      <c r="D8831" t="n">
        <v>18</v>
      </c>
      <c r="E8831" t="n">
        <v>9.6</v>
      </c>
      <c r="F8831" t="n">
        <v>26.6</v>
      </c>
      <c r="G8831" t="n">
        <v>0.0106993208559591</v>
      </c>
      <c r="H8831" t="n">
        <v>0.000641333960246545</v>
      </c>
      <c r="I8831" t="n">
        <v>0.002775113523090721</v>
      </c>
      <c r="J8831" t="n">
        <v>2.502870815519991e-05</v>
      </c>
      <c r="K8831" t="n">
        <v>0.000586158999016961</v>
      </c>
      <c r="L8831" t="n">
        <v>0.0001068889933743266</v>
      </c>
      <c r="M8831" t="inlineStr">
        <is>
          <t>Non-concurrent positive CQC design component envelopes; missing legacy rotations left blank</t>
        </is>
      </c>
    </row>
    <row r="8832">
      <c r="A8832" t="inlineStr">
        <is>
          <t>SLS</t>
        </is>
      </c>
      <c r="B8832" t="inlineStr">
        <is>
          <t>X_Eminus</t>
        </is>
      </c>
      <c r="C8832" t="n">
        <v>4016</v>
      </c>
      <c r="D8832" t="n">
        <v>18</v>
      </c>
      <c r="E8832" t="n">
        <v>10.8</v>
      </c>
      <c r="F8832" t="n">
        <v>26.6</v>
      </c>
      <c r="G8832" t="n">
        <v>0.01075241989434859</v>
      </c>
      <c r="H8832" t="n">
        <v>0.000641333960246545</v>
      </c>
      <c r="I8832" t="n">
        <v>0.002781925175068526</v>
      </c>
      <c r="J8832" t="n">
        <v>3.361134670162551e-05</v>
      </c>
      <c r="K8832" t="n">
        <v>0.0006392429459096775</v>
      </c>
      <c r="L8832" t="n">
        <v>0.0001068889933743266</v>
      </c>
      <c r="M8832" t="inlineStr">
        <is>
          <t>Non-concurrent positive CQC design component envelopes; missing legacy rotations left blank</t>
        </is>
      </c>
    </row>
    <row r="8833">
      <c r="A8833" t="inlineStr">
        <is>
          <t>SLS</t>
        </is>
      </c>
      <c r="B8833" t="inlineStr">
        <is>
          <t>X_Eminus</t>
        </is>
      </c>
      <c r="C8833" t="n">
        <v>4017</v>
      </c>
      <c r="D8833" t="n">
        <v>18</v>
      </c>
      <c r="E8833" t="n">
        <v>7.2</v>
      </c>
      <c r="F8833" t="n">
        <v>22.8</v>
      </c>
      <c r="G8833" t="n">
        <v>0.008424037160201304</v>
      </c>
      <c r="H8833" t="n">
        <v>0.0005308838555000229</v>
      </c>
      <c r="I8833" t="n">
        <v>0.002540954390547996</v>
      </c>
      <c r="J8833" t="n">
        <v>4.950794394063942e-05</v>
      </c>
      <c r="K8833" t="n">
        <v>0.0006025430335978146</v>
      </c>
      <c r="L8833" t="n">
        <v>8.848064258325204e-05</v>
      </c>
      <c r="M8833" t="inlineStr">
        <is>
          <t>Non-concurrent positive CQC design component envelopes; missing legacy rotations left blank</t>
        </is>
      </c>
    </row>
    <row r="8834">
      <c r="A8834" t="inlineStr">
        <is>
          <t>SLS</t>
        </is>
      </c>
      <c r="B8834" t="inlineStr">
        <is>
          <t>X_Eminus</t>
        </is>
      </c>
      <c r="C8834" t="n">
        <v>4018</v>
      </c>
      <c r="D8834" t="n">
        <v>18</v>
      </c>
      <c r="E8834" t="n">
        <v>8.4</v>
      </c>
      <c r="F8834" t="n">
        <v>22.8</v>
      </c>
      <c r="G8834" t="n">
        <v>0.008465903785500863</v>
      </c>
      <c r="H8834" t="n">
        <v>0.0005308838555000229</v>
      </c>
      <c r="I8834" t="n">
        <v>0.002517902285286691</v>
      </c>
      <c r="J8834" t="n">
        <v>2.059284265421602e-05</v>
      </c>
      <c r="K8834" t="n">
        <v>0.0005539581500152125</v>
      </c>
      <c r="L8834" t="n">
        <v>8.848064258325204e-05</v>
      </c>
      <c r="M8834" t="inlineStr">
        <is>
          <t>Non-concurrent positive CQC design component envelopes; missing legacy rotations left blank</t>
        </is>
      </c>
    </row>
    <row r="8835">
      <c r="A8835" t="inlineStr">
        <is>
          <t>SLS</t>
        </is>
      </c>
      <c r="B8835" t="inlineStr">
        <is>
          <t>X_Eminus</t>
        </is>
      </c>
      <c r="C8835" t="n">
        <v>4019</v>
      </c>
      <c r="D8835" t="n">
        <v>18</v>
      </c>
      <c r="E8835" t="n">
        <v>9.6</v>
      </c>
      <c r="F8835" t="n">
        <v>22.8</v>
      </c>
      <c r="G8835" t="n">
        <v>0.008508889395667652</v>
      </c>
      <c r="H8835" t="n">
        <v>0.0005308838555000229</v>
      </c>
      <c r="I8835" t="n">
        <v>0.002510467480093032</v>
      </c>
      <c r="J8835" t="n">
        <v>2.460134198554201e-05</v>
      </c>
      <c r="K8835" t="n">
        <v>0.000556309791484788</v>
      </c>
      <c r="L8835" t="n">
        <v>8.848064258325204e-05</v>
      </c>
      <c r="M8835" t="inlineStr">
        <is>
          <t>Non-concurrent positive CQC design component envelopes; missing legacy rotations left blank</t>
        </is>
      </c>
    </row>
    <row r="8836">
      <c r="A8836" t="inlineStr">
        <is>
          <t>SLS</t>
        </is>
      </c>
      <c r="B8836" t="inlineStr">
        <is>
          <t>X_Eminus</t>
        </is>
      </c>
      <c r="C8836" t="n">
        <v>4020</v>
      </c>
      <c r="D8836" t="n">
        <v>18</v>
      </c>
      <c r="E8836" t="n">
        <v>10.8</v>
      </c>
      <c r="F8836" t="n">
        <v>22.8</v>
      </c>
      <c r="G8836" t="n">
        <v>0.008552977119313214</v>
      </c>
      <c r="H8836" t="n">
        <v>0.0005308838555000229</v>
      </c>
      <c r="I8836" t="n">
        <v>0.002518276427253702</v>
      </c>
      <c r="J8836" t="n">
        <v>3.33865032777201e-05</v>
      </c>
      <c r="K8836" t="n">
        <v>0.0006100613742455662</v>
      </c>
      <c r="L8836" t="n">
        <v>8.848064258325204e-05</v>
      </c>
      <c r="M8836" t="inlineStr">
        <is>
          <t>Non-concurrent positive CQC design component envelopes; missing legacy rotations left blank</t>
        </is>
      </c>
    </row>
    <row r="8837">
      <c r="A8837" t="inlineStr">
        <is>
          <t>SLS</t>
        </is>
      </c>
      <c r="B8837" t="inlineStr">
        <is>
          <t>X_Eminus</t>
        </is>
      </c>
      <c r="C8837" t="n">
        <v>4021</v>
      </c>
      <c r="D8837" t="n">
        <v>18</v>
      </c>
      <c r="E8837" t="n">
        <v>7.2</v>
      </c>
      <c r="F8837" t="n">
        <v>19</v>
      </c>
      <c r="G8837" t="n">
        <v>0.006409679105310529</v>
      </c>
      <c r="H8837" t="n">
        <v>0.0004209734067506916</v>
      </c>
      <c r="I8837" t="n">
        <v>0.002235788489242772</v>
      </c>
      <c r="J8837" t="n">
        <v>4.85429140515085e-05</v>
      </c>
      <c r="K8837" t="n">
        <v>0.0005427292731536705</v>
      </c>
      <c r="L8837" t="n">
        <v>7.01622344583809e-05</v>
      </c>
      <c r="M8837" t="inlineStr">
        <is>
          <t>Non-concurrent positive CQC design component envelopes; missing legacy rotations left blank</t>
        </is>
      </c>
    </row>
    <row r="8838">
      <c r="A8838" t="inlineStr">
        <is>
          <t>SLS</t>
        </is>
      </c>
      <c r="B8838" t="inlineStr">
        <is>
          <t>X_Eminus</t>
        </is>
      </c>
      <c r="C8838" t="n">
        <v>4022</v>
      </c>
      <c r="D8838" t="n">
        <v>18</v>
      </c>
      <c r="E8838" t="n">
        <v>8.4</v>
      </c>
      <c r="F8838" t="n">
        <v>19</v>
      </c>
      <c r="G8838" t="n">
        <v>0.006442916395318713</v>
      </c>
      <c r="H8838" t="n">
        <v>0.0004209734067506916</v>
      </c>
      <c r="I8838" t="n">
        <v>0.002211595660177477</v>
      </c>
      <c r="J8838" t="n">
        <v>2.02092097308808e-05</v>
      </c>
      <c r="K8838" t="n">
        <v>0.0004974191210578022</v>
      </c>
      <c r="L8838" t="n">
        <v>7.01622344583809e-05</v>
      </c>
      <c r="M8838" t="inlineStr">
        <is>
          <t>Non-concurrent positive CQC design component envelopes; missing legacy rotations left blank</t>
        </is>
      </c>
    </row>
    <row r="8839">
      <c r="A8839" t="inlineStr">
        <is>
          <t>SLS</t>
        </is>
      </c>
      <c r="B8839" t="inlineStr">
        <is>
          <t>X_Eminus</t>
        </is>
      </c>
      <c r="C8839" t="n">
        <v>4023</v>
      </c>
      <c r="D8839" t="n">
        <v>18</v>
      </c>
      <c r="E8839" t="n">
        <v>9.6</v>
      </c>
      <c r="F8839" t="n">
        <v>19</v>
      </c>
      <c r="G8839" t="n">
        <v>0.006477077628824143</v>
      </c>
      <c r="H8839" t="n">
        <v>0.0004209734067506916</v>
      </c>
      <c r="I8839" t="n">
        <v>0.002204441274900335</v>
      </c>
      <c r="J8839" t="n">
        <v>2.354185483511351e-05</v>
      </c>
      <c r="K8839" t="n">
        <v>0.0004995531810213174</v>
      </c>
      <c r="L8839" t="n">
        <v>7.01622344583809e-05</v>
      </c>
      <c r="M8839" t="inlineStr">
        <is>
          <t>Non-concurrent positive CQC design component envelopes; missing legacy rotations left blank</t>
        </is>
      </c>
    </row>
    <row r="8840">
      <c r="A8840" t="inlineStr">
        <is>
          <t>SLS</t>
        </is>
      </c>
      <c r="B8840" t="inlineStr">
        <is>
          <t>X_Eminus</t>
        </is>
      </c>
      <c r="C8840" t="n">
        <v>4024</v>
      </c>
      <c r="D8840" t="n">
        <v>18</v>
      </c>
      <c r="E8840" t="n">
        <v>10.8</v>
      </c>
      <c r="F8840" t="n">
        <v>19</v>
      </c>
      <c r="G8840" t="n">
        <v>0.006512148265457197</v>
      </c>
      <c r="H8840" t="n">
        <v>0.0004209734067506916</v>
      </c>
      <c r="I8840" t="n">
        <v>0.002213829227968652</v>
      </c>
      <c r="J8840" t="n">
        <v>3.257276860894771e-05</v>
      </c>
      <c r="K8840" t="n">
        <v>0.0005496745956936248</v>
      </c>
      <c r="L8840" t="n">
        <v>7.01622344583809e-05</v>
      </c>
      <c r="M8840" t="inlineStr">
        <is>
          <t>Non-concurrent positive CQC design component envelopes; missing legacy rotations left blank</t>
        </is>
      </c>
    </row>
    <row r="8841">
      <c r="A8841" t="inlineStr">
        <is>
          <t>SLS</t>
        </is>
      </c>
      <c r="B8841" t="inlineStr">
        <is>
          <t>X_Eminus</t>
        </is>
      </c>
      <c r="C8841" t="n">
        <v>4025</v>
      </c>
      <c r="D8841" t="n">
        <v>18</v>
      </c>
      <c r="E8841" t="n">
        <v>7.2</v>
      </c>
      <c r="F8841" t="n">
        <v>15.2</v>
      </c>
      <c r="G8841" t="n">
        <v>0.004570949783808894</v>
      </c>
      <c r="H8841" t="n">
        <v>0.0003129198522639752</v>
      </c>
      <c r="I8841" t="n">
        <v>0.001881923042171397</v>
      </c>
      <c r="J8841" t="n">
        <v>4.725974001175516e-05</v>
      </c>
      <c r="K8841" t="n">
        <v>0.0005129982292714091</v>
      </c>
      <c r="L8841" t="n">
        <v>5.215330871061488e-05</v>
      </c>
      <c r="M8841" t="inlineStr">
        <is>
          <t>Non-concurrent positive CQC design component envelopes; missing legacy rotations left blank</t>
        </is>
      </c>
    </row>
    <row r="8842">
      <c r="A8842" t="inlineStr">
        <is>
          <t>SLS</t>
        </is>
      </c>
      <c r="B8842" t="inlineStr">
        <is>
          <t>X_Eminus</t>
        </is>
      </c>
      <c r="C8842" t="n">
        <v>4026</v>
      </c>
      <c r="D8842" t="n">
        <v>18</v>
      </c>
      <c r="E8842" t="n">
        <v>8.4</v>
      </c>
      <c r="F8842" t="n">
        <v>15.2</v>
      </c>
      <c r="G8842" t="n">
        <v>0.004595685837637039</v>
      </c>
      <c r="H8842" t="n">
        <v>0.0003129198522639752</v>
      </c>
      <c r="I8842" t="n">
        <v>0.001858246684949461</v>
      </c>
      <c r="J8842" t="n">
        <v>1.947246086058028e-05</v>
      </c>
      <c r="K8842" t="n">
        <v>0.0004647206411167751</v>
      </c>
      <c r="L8842" t="n">
        <v>5.215330871061488e-05</v>
      </c>
      <c r="M8842" t="inlineStr">
        <is>
          <t>Non-concurrent positive CQC design component envelopes; missing legacy rotations left blank</t>
        </is>
      </c>
    </row>
    <row r="8843">
      <c r="A8843" t="inlineStr">
        <is>
          <t>SLS</t>
        </is>
      </c>
      <c r="B8843" t="inlineStr">
        <is>
          <t>X_Eminus</t>
        </is>
      </c>
      <c r="C8843" t="n">
        <v>4027</v>
      </c>
      <c r="D8843" t="n">
        <v>18</v>
      </c>
      <c r="E8843" t="n">
        <v>9.6</v>
      </c>
      <c r="F8843" t="n">
        <v>15.2</v>
      </c>
      <c r="G8843" t="n">
        <v>0.004621137112998065</v>
      </c>
      <c r="H8843" t="n">
        <v>0.0003129198522639752</v>
      </c>
      <c r="I8843" t="n">
        <v>0.001851748928818146</v>
      </c>
      <c r="J8843" t="n">
        <v>2.244020346248106e-05</v>
      </c>
      <c r="K8843" t="n">
        <v>0.0004670008240981904</v>
      </c>
      <c r="L8843" t="n">
        <v>5.215330871061488e-05</v>
      </c>
      <c r="M8843" t="inlineStr">
        <is>
          <t>Non-concurrent positive CQC design component envelopes; missing legacy rotations left blank</t>
        </is>
      </c>
    </row>
    <row r="8844">
      <c r="A8844" t="inlineStr">
        <is>
          <t>SLS</t>
        </is>
      </c>
      <c r="B8844" t="inlineStr">
        <is>
          <t>X_Eminus</t>
        </is>
      </c>
      <c r="C8844" t="n">
        <v>4028</v>
      </c>
      <c r="D8844" t="n">
        <v>18</v>
      </c>
      <c r="E8844" t="n">
        <v>10.8</v>
      </c>
      <c r="F8844" t="n">
        <v>15.2</v>
      </c>
      <c r="G8844" t="n">
        <v>0.004647291858998501</v>
      </c>
      <c r="H8844" t="n">
        <v>0.0003129198522639752</v>
      </c>
      <c r="I8844" t="n">
        <v>0.001861744381991057</v>
      </c>
      <c r="J8844" t="n">
        <v>3.149441964445082e-05</v>
      </c>
      <c r="K8844" t="n">
        <v>0.0005208424910120888</v>
      </c>
      <c r="L8844" t="n">
        <v>5.215330871061488e-05</v>
      </c>
      <c r="M8844" t="inlineStr">
        <is>
          <t>Non-concurrent positive CQC design component envelopes; missing legacy rotations left blank</t>
        </is>
      </c>
    </row>
    <row r="8845">
      <c r="A8845" t="inlineStr">
        <is>
          <t>SLS</t>
        </is>
      </c>
      <c r="B8845" t="inlineStr">
        <is>
          <t>X_Eminus</t>
        </is>
      </c>
      <c r="C8845" t="n">
        <v>4029</v>
      </c>
      <c r="D8845" t="n">
        <v>18</v>
      </c>
      <c r="E8845" t="n">
        <v>7.2</v>
      </c>
      <c r="F8845" t="n">
        <v>11.4</v>
      </c>
      <c r="G8845" t="n">
        <v>0.002973911725957884</v>
      </c>
      <c r="H8845" t="n">
        <v>0.0002147265796263601</v>
      </c>
      <c r="I8845" t="n">
        <v>0.001476190219020732</v>
      </c>
      <c r="J8845" t="n">
        <v>3.321640600574847e-05</v>
      </c>
      <c r="K8845" t="n">
        <v>0.0003989428824883785</v>
      </c>
      <c r="L8845" t="n">
        <v>3.578776327102772e-05</v>
      </c>
      <c r="M8845" t="inlineStr">
        <is>
          <t>Non-concurrent positive CQC design component envelopes; missing legacy rotations left blank</t>
        </is>
      </c>
    </row>
    <row r="8846">
      <c r="A8846" t="inlineStr">
        <is>
          <t>SLS</t>
        </is>
      </c>
      <c r="B8846" t="inlineStr">
        <is>
          <t>X_Eminus</t>
        </is>
      </c>
      <c r="C8846" t="n">
        <v>4030</v>
      </c>
      <c r="D8846" t="n">
        <v>18</v>
      </c>
      <c r="E8846" t="n">
        <v>8.4</v>
      </c>
      <c r="F8846" t="n">
        <v>11.4</v>
      </c>
      <c r="G8846" t="n">
        <v>0.002990902372592925</v>
      </c>
      <c r="H8846" t="n">
        <v>0.0002147265796263601</v>
      </c>
      <c r="I8846" t="n">
        <v>0.001459654957434664</v>
      </c>
      <c r="J8846" t="n">
        <v>1.482684114112241e-05</v>
      </c>
      <c r="K8846" t="n">
        <v>0.0003649201116667023</v>
      </c>
      <c r="L8846" t="n">
        <v>3.578776327102772e-05</v>
      </c>
      <c r="M8846" t="inlineStr">
        <is>
          <t>Non-concurrent positive CQC design component envelopes; missing legacy rotations left blank</t>
        </is>
      </c>
    </row>
    <row r="8847">
      <c r="A8847" t="inlineStr">
        <is>
          <t>SLS</t>
        </is>
      </c>
      <c r="B8847" t="inlineStr">
        <is>
          <t>X_Eminus</t>
        </is>
      </c>
      <c r="C8847" t="n">
        <v>4031</v>
      </c>
      <c r="D8847" t="n">
        <v>18</v>
      </c>
      <c r="E8847" t="n">
        <v>9.6</v>
      </c>
      <c r="F8847" t="n">
        <v>11.4</v>
      </c>
      <c r="G8847" t="n">
        <v>0.003008410153435538</v>
      </c>
      <c r="H8847" t="n">
        <v>0.0002147265796263601</v>
      </c>
      <c r="I8847" t="n">
        <v>0.00145409215110854</v>
      </c>
      <c r="J8847" t="n">
        <v>1.708153415654723e-05</v>
      </c>
      <c r="K8847" t="n">
        <v>0.0003666249430134833</v>
      </c>
      <c r="L8847" t="n">
        <v>3.578776327102772e-05</v>
      </c>
      <c r="M8847" t="inlineStr">
        <is>
          <t>Non-concurrent positive CQC design component envelopes; missing legacy rotations left blank</t>
        </is>
      </c>
    </row>
    <row r="8848">
      <c r="A8848" t="inlineStr">
        <is>
          <t>SLS</t>
        </is>
      </c>
      <c r="B8848" t="inlineStr">
        <is>
          <t>X_Eminus</t>
        </is>
      </c>
      <c r="C8848" t="n">
        <v>4032</v>
      </c>
      <c r="D8848" t="n">
        <v>18</v>
      </c>
      <c r="E8848" t="n">
        <v>10.8</v>
      </c>
      <c r="F8848" t="n">
        <v>11.4</v>
      </c>
      <c r="G8848" t="n">
        <v>0.0030264260936831</v>
      </c>
      <c r="H8848" t="n">
        <v>0.0002147265796263601</v>
      </c>
      <c r="I8848" t="n">
        <v>0.001459312096326418</v>
      </c>
      <c r="J8848" t="n">
        <v>2.195159453157658e-05</v>
      </c>
      <c r="K8848" t="n">
        <v>0.0004041223696946192</v>
      </c>
      <c r="L8848" t="n">
        <v>3.578776327102772e-05</v>
      </c>
      <c r="M8848" t="inlineStr">
        <is>
          <t>Non-concurrent positive CQC design component envelopes; missing legacy rotations left blank</t>
        </is>
      </c>
    </row>
    <row r="8849">
      <c r="A8849" t="inlineStr">
        <is>
          <t>SLS</t>
        </is>
      </c>
      <c r="B8849" t="inlineStr">
        <is>
          <t>X_Eminus</t>
        </is>
      </c>
      <c r="C8849" t="n">
        <v>4033</v>
      </c>
      <c r="D8849" t="n">
        <v>18</v>
      </c>
      <c r="E8849" t="n">
        <v>7.2</v>
      </c>
      <c r="F8849" t="n">
        <v>7.6</v>
      </c>
      <c r="G8849" t="n">
        <v>0.001823941358814699</v>
      </c>
      <c r="H8849" t="n">
        <v>0.0001503678772354447</v>
      </c>
      <c r="I8849" t="n">
        <v>0.001041932237214432</v>
      </c>
      <c r="J8849" t="n">
        <v>3.08048558538606e-05</v>
      </c>
      <c r="K8849" t="n">
        <v>0.0002657595472988286</v>
      </c>
      <c r="L8849" t="n">
        <v>2.506131287255039e-05</v>
      </c>
      <c r="M8849" t="inlineStr">
        <is>
          <t>Non-concurrent positive CQC design component envelopes; missing legacy rotations left blank</t>
        </is>
      </c>
    </row>
    <row r="8850">
      <c r="A8850" t="inlineStr">
        <is>
          <t>SLS</t>
        </is>
      </c>
      <c r="B8850" t="inlineStr">
        <is>
          <t>X_Eminus</t>
        </is>
      </c>
      <c r="C8850" t="n">
        <v>4034</v>
      </c>
      <c r="D8850" t="n">
        <v>18</v>
      </c>
      <c r="E8850" t="n">
        <v>8.4</v>
      </c>
      <c r="F8850" t="n">
        <v>7.6</v>
      </c>
      <c r="G8850" t="n">
        <v>0.001835813450093567</v>
      </c>
      <c r="H8850" t="n">
        <v>0.0001503678772354447</v>
      </c>
      <c r="I8850" t="n">
        <v>0.001022923034702821</v>
      </c>
      <c r="J8850" t="n">
        <v>1.348673438874555e-05</v>
      </c>
      <c r="K8850" t="n">
        <v>0.00023793513149336</v>
      </c>
      <c r="L8850" t="n">
        <v>2.506131287255039e-05</v>
      </c>
      <c r="M8850" t="inlineStr">
        <is>
          <t>Non-concurrent positive CQC design component envelopes; missing legacy rotations left blank</t>
        </is>
      </c>
    </row>
    <row r="8851">
      <c r="A8851" t="inlineStr">
        <is>
          <t>SLS</t>
        </is>
      </c>
      <c r="B8851" t="inlineStr">
        <is>
          <t>X_Eminus</t>
        </is>
      </c>
      <c r="C8851" t="n">
        <v>4035</v>
      </c>
      <c r="D8851" t="n">
        <v>18</v>
      </c>
      <c r="E8851" t="n">
        <v>9.6</v>
      </c>
      <c r="F8851" t="n">
        <v>7.6</v>
      </c>
      <c r="G8851" t="n">
        <v>0.001848098700441736</v>
      </c>
      <c r="H8851" t="n">
        <v>0.0001503678772354447</v>
      </c>
      <c r="I8851" t="n">
        <v>0.001018303224419033</v>
      </c>
      <c r="J8851" t="n">
        <v>1.42334401924102e-05</v>
      </c>
      <c r="K8851" t="n">
        <v>0.0002389608744898514</v>
      </c>
      <c r="L8851" t="n">
        <v>2.506131287255039e-05</v>
      </c>
      <c r="M8851" t="inlineStr">
        <is>
          <t>Non-concurrent positive CQC design component envelopes; missing legacy rotations left blank</t>
        </is>
      </c>
    </row>
    <row r="8852">
      <c r="A8852" t="inlineStr">
        <is>
          <t>SLS</t>
        </is>
      </c>
      <c r="B8852" t="inlineStr">
        <is>
          <t>X_Eminus</t>
        </is>
      </c>
      <c r="C8852" t="n">
        <v>4036</v>
      </c>
      <c r="D8852" t="n">
        <v>18</v>
      </c>
      <c r="E8852" t="n">
        <v>10.8</v>
      </c>
      <c r="F8852" t="n">
        <v>7.6</v>
      </c>
      <c r="G8852" t="n">
        <v>0.001860788926634277</v>
      </c>
      <c r="H8852" t="n">
        <v>0.0001503678772354447</v>
      </c>
      <c r="I8852" t="n">
        <v>0.001027592096624248</v>
      </c>
      <c r="J8852" t="n">
        <v>2.030816550362802e-05</v>
      </c>
      <c r="K8852" t="n">
        <v>0.0002692199358838784</v>
      </c>
      <c r="L8852" t="n">
        <v>2.506131287255039e-05</v>
      </c>
      <c r="M8852" t="inlineStr">
        <is>
          <t>Non-concurrent positive CQC design component envelopes; missing legacy rotations left blank</t>
        </is>
      </c>
    </row>
    <row r="8853">
      <c r="A8853" t="inlineStr">
        <is>
          <t>SLS</t>
        </is>
      </c>
      <c r="B8853" t="inlineStr">
        <is>
          <t>X_Eminus</t>
        </is>
      </c>
      <c r="C8853" t="n">
        <v>4037</v>
      </c>
      <c r="D8853" t="n">
        <v>18</v>
      </c>
      <c r="E8853" t="n">
        <v>7.2</v>
      </c>
      <c r="F8853" t="n">
        <v>3.8</v>
      </c>
      <c r="G8853" t="n">
        <v>0.0006998066831542039</v>
      </c>
      <c r="H8853" t="n">
        <v>6.325910677398034e-05</v>
      </c>
      <c r="I8853" t="n">
        <v>0.0005610842847376993</v>
      </c>
      <c r="J8853" t="n">
        <v>3.801270740219285e-05</v>
      </c>
      <c r="K8853" t="n">
        <v>0.0003947140953376685</v>
      </c>
      <c r="L8853" t="n">
        <v>1.054318446231888e-05</v>
      </c>
      <c r="M8853" t="inlineStr">
        <is>
          <t>Non-concurrent positive CQC design component envelopes; missing legacy rotations left blank</t>
        </is>
      </c>
    </row>
    <row r="8854">
      <c r="A8854" t="inlineStr">
        <is>
          <t>SLS</t>
        </is>
      </c>
      <c r="B8854" t="inlineStr">
        <is>
          <t>X_Eminus</t>
        </is>
      </c>
      <c r="C8854" t="n">
        <v>4038</v>
      </c>
      <c r="D8854" t="n">
        <v>18</v>
      </c>
      <c r="E8854" t="n">
        <v>8.4</v>
      </c>
      <c r="F8854" t="n">
        <v>3.8</v>
      </c>
      <c r="G8854" t="n">
        <v>0.0007047919494758452</v>
      </c>
      <c r="H8854" t="n">
        <v>6.325910677398034e-05</v>
      </c>
      <c r="I8854" t="n">
        <v>0.0005371705941578303</v>
      </c>
      <c r="J8854" t="n">
        <v>1.51867923117918e-05</v>
      </c>
      <c r="K8854" t="n">
        <v>0.0003502393829160383</v>
      </c>
      <c r="L8854" t="n">
        <v>1.054318446231888e-05</v>
      </c>
      <c r="M8854" t="inlineStr">
        <is>
          <t>Non-concurrent positive CQC design component envelopes; missing legacy rotations left blank</t>
        </is>
      </c>
    </row>
    <row r="8855">
      <c r="A8855" t="inlineStr">
        <is>
          <t>SLS</t>
        </is>
      </c>
      <c r="B8855" t="inlineStr">
        <is>
          <t>X_Eminus</t>
        </is>
      </c>
      <c r="C8855" t="n">
        <v>4039</v>
      </c>
      <c r="D8855" t="n">
        <v>18</v>
      </c>
      <c r="E8855" t="n">
        <v>9.6</v>
      </c>
      <c r="F8855" t="n">
        <v>3.8</v>
      </c>
      <c r="G8855" t="n">
        <v>0.0007099676946677377</v>
      </c>
      <c r="H8855" t="n">
        <v>6.325910677398034e-05</v>
      </c>
      <c r="I8855" t="n">
        <v>0.0005342138376762551</v>
      </c>
      <c r="J8855" t="n">
        <v>1.50024630632803e-05</v>
      </c>
      <c r="K8855" t="n">
        <v>0.0003525210887208188</v>
      </c>
      <c r="L8855" t="n">
        <v>1.054318446231888e-05</v>
      </c>
      <c r="M8855" t="inlineStr">
        <is>
          <t>Non-concurrent positive CQC design component envelopes; missing legacy rotations left blank</t>
        </is>
      </c>
    </row>
    <row r="8856">
      <c r="A8856" t="inlineStr">
        <is>
          <t>SLS</t>
        </is>
      </c>
      <c r="B8856" t="inlineStr">
        <is>
          <t>X_Eminus</t>
        </is>
      </c>
      <c r="C8856" t="n">
        <v>4040</v>
      </c>
      <c r="D8856" t="n">
        <v>18</v>
      </c>
      <c r="E8856" t="n">
        <v>10.8</v>
      </c>
      <c r="F8856" t="n">
        <v>3.8</v>
      </c>
      <c r="G8856" t="n">
        <v>0.000715329784130976</v>
      </c>
      <c r="H8856" t="n">
        <v>6.325910677398034e-05</v>
      </c>
      <c r="I8856" t="n">
        <v>0.0005507093117826803</v>
      </c>
      <c r="J8856" t="n">
        <v>2.487823992101749e-05</v>
      </c>
      <c r="K8856" t="n">
        <v>0.0004042201373204055</v>
      </c>
      <c r="L8856" t="n">
        <v>1.054318446231888e-05</v>
      </c>
      <c r="M8856" t="inlineStr">
        <is>
          <t>Non-concurrent positive CQC design component envelopes; missing legacy rotations left blank</t>
        </is>
      </c>
    </row>
    <row r="8857">
      <c r="A8857" t="inlineStr">
        <is>
          <t>SLS</t>
        </is>
      </c>
      <c r="B8857" t="inlineStr">
        <is>
          <t>X_Eminus</t>
        </is>
      </c>
      <c r="C8857" t="n">
        <v>4041</v>
      </c>
      <c r="D8857" t="n">
        <v>30</v>
      </c>
      <c r="E8857" t="n">
        <v>9</v>
      </c>
      <c r="F8857" t="n">
        <v>41.79999999999999</v>
      </c>
      <c r="G8857" t="n">
        <v>0.02054301232070685</v>
      </c>
      <c r="H8857" t="n">
        <v>0.003205094688563181</v>
      </c>
      <c r="I8857" t="n">
        <v>0.006822297484576392</v>
      </c>
      <c r="J8857" t="n">
        <v>7.717981827208139e-05</v>
      </c>
      <c r="K8857" t="n">
        <v>0.0002310840795379321</v>
      </c>
      <c r="L8857" t="n">
        <v>0.0001780608160312347</v>
      </c>
      <c r="M8857" t="inlineStr">
        <is>
          <t>Non-concurrent positive CQC design component envelopes; missing legacy rotations left blank</t>
        </is>
      </c>
    </row>
    <row r="8858">
      <c r="A8858" t="inlineStr">
        <is>
          <t>SLS</t>
        </is>
      </c>
      <c r="B8858" t="inlineStr">
        <is>
          <t>X_Eminus</t>
        </is>
      </c>
      <c r="C8858" t="n">
        <v>4042</v>
      </c>
      <c r="D8858" t="n">
        <v>30</v>
      </c>
      <c r="E8858" t="n">
        <v>9</v>
      </c>
      <c r="F8858" t="n">
        <v>75.99999999999999</v>
      </c>
      <c r="G8858" t="n">
        <v>0.04483260910548026</v>
      </c>
      <c r="H8858" t="n">
        <v>0.005316816375567591</v>
      </c>
      <c r="I8858" t="n">
        <v>0.009166213010365899</v>
      </c>
      <c r="J8858" t="n">
        <v>3.764780974082432e-05</v>
      </c>
      <c r="K8858" t="n">
        <v>0.000394598678877621</v>
      </c>
      <c r="L8858" t="n">
        <v>0.0002953786875314541</v>
      </c>
      <c r="M8858" t="inlineStr">
        <is>
          <t>Non-concurrent positive CQC design component envelopes; missing legacy rotations left blank</t>
        </is>
      </c>
    </row>
    <row r="8859">
      <c r="A8859" t="inlineStr">
        <is>
          <t>SLS</t>
        </is>
      </c>
      <c r="B8859" t="inlineStr">
        <is>
          <t>X_Eminus</t>
        </is>
      </c>
      <c r="C8859" t="n">
        <v>4043</v>
      </c>
      <c r="D8859" t="n">
        <v>30</v>
      </c>
      <c r="E8859" t="n">
        <v>9</v>
      </c>
      <c r="F8859" t="n">
        <v>72.19999999999999</v>
      </c>
      <c r="G8859" t="n">
        <v>0.04221080254822442</v>
      </c>
      <c r="H8859" t="n">
        <v>0.005155930150872147</v>
      </c>
      <c r="I8859" t="n">
        <v>0.009031091658171571</v>
      </c>
      <c r="J8859" t="n">
        <v>4.33302629423601e-05</v>
      </c>
      <c r="K8859" t="n">
        <v>0.0003804761363465594</v>
      </c>
      <c r="L8859" t="n">
        <v>0.0002864405639372653</v>
      </c>
      <c r="M8859" t="inlineStr">
        <is>
          <t>Non-concurrent positive CQC design component envelopes; missing legacy rotations left blank</t>
        </is>
      </c>
    </row>
    <row r="8860">
      <c r="A8860" t="inlineStr">
        <is>
          <t>SLS</t>
        </is>
      </c>
      <c r="B8860" t="inlineStr">
        <is>
          <t>X_Eminus</t>
        </is>
      </c>
      <c r="C8860" t="n">
        <v>4044</v>
      </c>
      <c r="D8860" t="n">
        <v>30</v>
      </c>
      <c r="E8860" t="n">
        <v>9</v>
      </c>
      <c r="F8860" t="n">
        <v>68.39999999999999</v>
      </c>
      <c r="G8860" t="n">
        <v>0.03954281283703286</v>
      </c>
      <c r="H8860" t="n">
        <v>0.004974460198541513</v>
      </c>
      <c r="I8860" t="n">
        <v>0.008868899182467615</v>
      </c>
      <c r="J8860" t="n">
        <v>4.880582834930691e-05</v>
      </c>
      <c r="K8860" t="n">
        <v>0.0003650588847025164</v>
      </c>
      <c r="L8860" t="n">
        <v>0.0002763588999189002</v>
      </c>
      <c r="M8860" t="inlineStr">
        <is>
          <t>Non-concurrent positive CQC design component envelopes; missing legacy rotations left blank</t>
        </is>
      </c>
    </row>
    <row r="8861">
      <c r="A8861" t="inlineStr">
        <is>
          <t>SLS</t>
        </is>
      </c>
      <c r="B8861" t="inlineStr">
        <is>
          <t>X_Eminus</t>
        </is>
      </c>
      <c r="C8861" t="n">
        <v>4045</v>
      </c>
      <c r="D8861" t="n">
        <v>30</v>
      </c>
      <c r="E8861" t="n">
        <v>9</v>
      </c>
      <c r="F8861" t="n">
        <v>64.59999999999999</v>
      </c>
      <c r="G8861" t="n">
        <v>0.03683926294133243</v>
      </c>
      <c r="H8861" t="n">
        <v>0.004773114985371323</v>
      </c>
      <c r="I8861" t="n">
        <v>0.008677537205385954</v>
      </c>
      <c r="J8861" t="n">
        <v>5.402607029634844e-05</v>
      </c>
      <c r="K8861" t="n">
        <v>0.0003484999102583944</v>
      </c>
      <c r="L8861" t="n">
        <v>0.0002651730547427817</v>
      </c>
      <c r="M8861" t="inlineStr">
        <is>
          <t>Non-concurrent positive CQC design component envelopes; missing legacy rotations left blank</t>
        </is>
      </c>
    </row>
    <row r="8862">
      <c r="A8862" t="inlineStr">
        <is>
          <t>SLS</t>
        </is>
      </c>
      <c r="B8862" t="inlineStr">
        <is>
          <t>X_Eminus</t>
        </is>
      </c>
      <c r="C8862" t="n">
        <v>4046</v>
      </c>
      <c r="D8862" t="n">
        <v>30</v>
      </c>
      <c r="E8862" t="n">
        <v>9</v>
      </c>
      <c r="F8862" t="n">
        <v>60.8</v>
      </c>
      <c r="G8862" t="n">
        <v>0.03411078545396848</v>
      </c>
      <c r="H8862" t="n">
        <v>0.004552746303930919</v>
      </c>
      <c r="I8862" t="n">
        <v>0.008455077330575289</v>
      </c>
      <c r="J8862" t="n">
        <v>5.89426236682154e-05</v>
      </c>
      <c r="K8862" t="n">
        <v>0.0003308755092093797</v>
      </c>
      <c r="L8862" t="n">
        <v>0.0002529303502183195</v>
      </c>
      <c r="M8862" t="inlineStr">
        <is>
          <t>Non-concurrent positive CQC design component envelopes; missing legacy rotations left blank</t>
        </is>
      </c>
    </row>
    <row r="8863">
      <c r="A8863" t="inlineStr">
        <is>
          <t>SLS</t>
        </is>
      </c>
      <c r="B8863" t="inlineStr">
        <is>
          <t>X_Eminus</t>
        </is>
      </c>
      <c r="C8863" t="n">
        <v>4047</v>
      </c>
      <c r="D8863" t="n">
        <v>30</v>
      </c>
      <c r="E8863" t="n">
        <v>9</v>
      </c>
      <c r="F8863" t="n">
        <v>56.99999999999999</v>
      </c>
      <c r="G8863" t="n">
        <v>0.03136961922956225</v>
      </c>
      <c r="H8863" t="n">
        <v>0.004314350421743711</v>
      </c>
      <c r="I8863" t="n">
        <v>0.00819975730555667</v>
      </c>
      <c r="J8863" t="n">
        <v>6.350675657119473e-05</v>
      </c>
      <c r="K8863" t="n">
        <v>0.0003122984782656996</v>
      </c>
      <c r="L8863" t="n">
        <v>0.0002396861345412567</v>
      </c>
      <c r="M8863" t="inlineStr">
        <is>
          <t>Non-concurrent positive CQC design component envelopes; missing legacy rotations left blank</t>
        </is>
      </c>
    </row>
    <row r="8864">
      <c r="A8864" t="inlineStr">
        <is>
          <t>SLS</t>
        </is>
      </c>
      <c r="B8864" t="inlineStr">
        <is>
          <t>X_Eminus</t>
        </is>
      </c>
      <c r="C8864" t="n">
        <v>4048</v>
      </c>
      <c r="D8864" t="n">
        <v>30</v>
      </c>
      <c r="E8864" t="n">
        <v>9</v>
      </c>
      <c r="F8864" t="n">
        <v>53.2</v>
      </c>
      <c r="G8864" t="n">
        <v>0.02862826263918134</v>
      </c>
      <c r="H8864" t="n">
        <v>0.004059052906212256</v>
      </c>
      <c r="I8864" t="n">
        <v>0.007910021737984932</v>
      </c>
      <c r="J8864" t="n">
        <v>6.7667820810808e-05</v>
      </c>
      <c r="K8864" t="n">
        <v>0.0002928922066041879</v>
      </c>
      <c r="L8864" t="n">
        <v>0.0002255029392339557</v>
      </c>
      <c r="M8864" t="inlineStr">
        <is>
          <t>Non-concurrent positive CQC design component envelopes; missing legacy rotations left blank</t>
        </is>
      </c>
    </row>
    <row r="8865">
      <c r="A8865" t="inlineStr">
        <is>
          <t>SLS</t>
        </is>
      </c>
      <c r="B8865" t="inlineStr">
        <is>
          <t>X_Eminus</t>
        </is>
      </c>
      <c r="C8865" t="n">
        <v>4049</v>
      </c>
      <c r="D8865" t="n">
        <v>30</v>
      </c>
      <c r="E8865" t="n">
        <v>9</v>
      </c>
      <c r="F8865" t="n">
        <v>49.39999999999999</v>
      </c>
      <c r="G8865" t="n">
        <v>0.02590048312292689</v>
      </c>
      <c r="H8865" t="n">
        <v>0.003788120016341873</v>
      </c>
      <c r="I8865" t="n">
        <v>0.007584541595610058</v>
      </c>
      <c r="J8865" t="n">
        <v>7.137321340101723e-05</v>
      </c>
      <c r="K8865" t="n">
        <v>0.0002727772483913107</v>
      </c>
      <c r="L8865" t="n">
        <v>0.0002104511120189353</v>
      </c>
      <c r="M8865" t="inlineStr">
        <is>
          <t>Non-concurrent positive CQC design component envelopes; missing legacy rotations left blank</t>
        </is>
      </c>
    </row>
    <row r="8866">
      <c r="A8866" t="inlineStr">
        <is>
          <t>SLS</t>
        </is>
      </c>
      <c r="B8866" t="inlineStr">
        <is>
          <t>X_Eminus</t>
        </is>
      </c>
      <c r="C8866" t="n">
        <v>4050</v>
      </c>
      <c r="D8866" t="n">
        <v>30</v>
      </c>
      <c r="E8866" t="n">
        <v>9</v>
      </c>
      <c r="F8866" t="n">
        <v>45.59999999999999</v>
      </c>
      <c r="G8866" t="n">
        <v>0.02320025691804694</v>
      </c>
      <c r="H8866" t="n">
        <v>0.00350294858773341</v>
      </c>
      <c r="I8866" t="n">
        <v>0.007222232339300088</v>
      </c>
      <c r="J8866" t="n">
        <v>7.456432106789429e-05</v>
      </c>
      <c r="K8866" t="n">
        <v>0.0002521296896888902</v>
      </c>
      <c r="L8866" t="n">
        <v>0.0001946082548740223</v>
      </c>
      <c r="M8866" t="inlineStr">
        <is>
          <t>Non-concurrent positive CQC design component envelopes; missing legacy rotations left blank</t>
        </is>
      </c>
    </row>
    <row r="8867">
      <c r="A8867" t="inlineStr">
        <is>
          <t>SLS</t>
        </is>
      </c>
      <c r="B8867" t="inlineStr">
        <is>
          <t>X_Eminus</t>
        </is>
      </c>
      <c r="C8867" t="n">
        <v>4051</v>
      </c>
      <c r="D8867" t="n">
        <v>30</v>
      </c>
      <c r="E8867" t="n">
        <v>9</v>
      </c>
      <c r="F8867" t="n">
        <v>37.99999999999999</v>
      </c>
      <c r="G8867" t="n">
        <v>0.01794404789453831</v>
      </c>
      <c r="H8867" t="n">
        <v>0.002896259269121825</v>
      </c>
      <c r="I8867" t="n">
        <v>0.006384224048348109</v>
      </c>
      <c r="J8867" t="n">
        <v>7.914780377798911e-05</v>
      </c>
      <c r="K8867" t="n">
        <v>0.0002099059246254863</v>
      </c>
      <c r="L8867" t="n">
        <v>0.0001609032927289428</v>
      </c>
      <c r="M8867" t="inlineStr">
        <is>
          <t>Non-concurrent positive CQC design component envelopes; missing legacy rotations left blank</t>
        </is>
      </c>
    </row>
    <row r="8868">
      <c r="A8868" t="inlineStr">
        <is>
          <t>SLS</t>
        </is>
      </c>
      <c r="B8868" t="inlineStr">
        <is>
          <t>X_Eminus</t>
        </is>
      </c>
      <c r="C8868" t="n">
        <v>4052</v>
      </c>
      <c r="D8868" t="n">
        <v>30</v>
      </c>
      <c r="E8868" t="n">
        <v>9</v>
      </c>
      <c r="F8868" t="n">
        <v>34.2</v>
      </c>
      <c r="G8868" t="n">
        <v>0.01542097400560033</v>
      </c>
      <c r="H8868" t="n">
        <v>0.00257835185298532</v>
      </c>
      <c r="I8868" t="n">
        <v>0.005907869603787078</v>
      </c>
      <c r="J8868" t="n">
        <v>8.039423056681398e-05</v>
      </c>
      <c r="K8868" t="n">
        <v>0.0001887122594198995</v>
      </c>
      <c r="L8868" t="n">
        <v>0.0001432417696102538</v>
      </c>
      <c r="M8868" t="inlineStr">
        <is>
          <t>Non-concurrent positive CQC design component envelopes; missing legacy rotations left blank</t>
        </is>
      </c>
    </row>
    <row r="8869">
      <c r="A8869" t="inlineStr">
        <is>
          <t>SLS</t>
        </is>
      </c>
      <c r="B8869" t="inlineStr">
        <is>
          <t>X_Eminus</t>
        </is>
      </c>
      <c r="C8869" t="n">
        <v>4053</v>
      </c>
      <c r="D8869" t="n">
        <v>30</v>
      </c>
      <c r="E8869" t="n">
        <v>9</v>
      </c>
      <c r="F8869" t="n">
        <v>30.4</v>
      </c>
      <c r="G8869" t="n">
        <v>0.0129903596164271</v>
      </c>
      <c r="H8869" t="n">
        <v>0.002253460319489815</v>
      </c>
      <c r="I8869" t="n">
        <v>0.005393412167182488</v>
      </c>
      <c r="J8869" t="n">
        <v>8.082691964822202e-05</v>
      </c>
      <c r="K8869" t="n">
        <v>0.0001679445609979443</v>
      </c>
      <c r="L8869" t="n">
        <v>0.0001251922399716184</v>
      </c>
      <c r="M8869" t="inlineStr">
        <is>
          <t>Non-concurrent positive CQC design component envelopes; missing legacy rotations left blank</t>
        </is>
      </c>
    </row>
    <row r="8870">
      <c r="A8870" t="inlineStr">
        <is>
          <t>SLS</t>
        </is>
      </c>
      <c r="B8870" t="inlineStr">
        <is>
          <t>X_Eminus</t>
        </is>
      </c>
      <c r="C8870" t="n">
        <v>4054</v>
      </c>
      <c r="D8870" t="n">
        <v>30</v>
      </c>
      <c r="E8870" t="n">
        <v>9</v>
      </c>
      <c r="F8870" t="n">
        <v>26.6</v>
      </c>
      <c r="G8870" t="n">
        <v>0.01067325033218126</v>
      </c>
      <c r="H8870" t="n">
        <v>0.001924001880738464</v>
      </c>
      <c r="I8870" t="n">
        <v>0.004841529464553914</v>
      </c>
      <c r="J8870" t="n">
        <v>8.034387759522278e-05</v>
      </c>
      <c r="K8870" t="n">
        <v>0.0001475337768099556</v>
      </c>
      <c r="L8870" t="n">
        <v>0.0001068889933743266</v>
      </c>
      <c r="M8870" t="inlineStr">
        <is>
          <t>Non-concurrent positive CQC design component envelopes; missing legacy rotations left blank</t>
        </is>
      </c>
    </row>
    <row r="8871">
      <c r="A8871" t="inlineStr">
        <is>
          <t>SLS</t>
        </is>
      </c>
      <c r="B8871" t="inlineStr">
        <is>
          <t>X_Eminus</t>
        </is>
      </c>
      <c r="C8871" t="n">
        <v>4055</v>
      </c>
      <c r="D8871" t="n">
        <v>30</v>
      </c>
      <c r="E8871" t="n">
        <v>9</v>
      </c>
      <c r="F8871" t="n">
        <v>22.8</v>
      </c>
      <c r="G8871" t="n">
        <v>0.008487257769730531</v>
      </c>
      <c r="H8871" t="n">
        <v>0.001592651566499047</v>
      </c>
      <c r="I8871" t="n">
        <v>0.004253246282541617</v>
      </c>
      <c r="J8871" t="n">
        <v>7.885026122960734e-05</v>
      </c>
      <c r="K8871" t="n">
        <v>0.000128490194885795</v>
      </c>
      <c r="L8871" t="n">
        <v>8.848064258325204e-05</v>
      </c>
      <c r="M8871" t="inlineStr">
        <is>
          <t>Non-concurrent positive CQC design component envelopes; missing legacy rotations left blank</t>
        </is>
      </c>
    </row>
    <row r="8872">
      <c r="A8872" t="inlineStr">
        <is>
          <t>SLS</t>
        </is>
      </c>
      <c r="B8872" t="inlineStr">
        <is>
          <t>X_Eminus</t>
        </is>
      </c>
      <c r="C8872" t="n">
        <v>4056</v>
      </c>
      <c r="D8872" t="n">
        <v>30</v>
      </c>
      <c r="E8872" t="n">
        <v>9</v>
      </c>
      <c r="F8872" t="n">
        <v>19</v>
      </c>
      <c r="G8872" t="n">
        <v>0.006459882425969418</v>
      </c>
      <c r="H8872" t="n">
        <v>0.001262920220251263</v>
      </c>
      <c r="I8872" t="n">
        <v>0.003630255558031035</v>
      </c>
      <c r="J8872" t="n">
        <v>7.589539735738468e-05</v>
      </c>
      <c r="K8872" t="n">
        <v>0.0001093134341656321</v>
      </c>
      <c r="L8872" t="n">
        <v>7.01622344583809e-05</v>
      </c>
      <c r="M8872" t="inlineStr">
        <is>
          <t>Non-concurrent positive CQC design component envelopes; missing legacy rotations left blank</t>
        </is>
      </c>
    </row>
    <row r="8873">
      <c r="A8873" t="inlineStr">
        <is>
          <t>SLS</t>
        </is>
      </c>
      <c r="B8873" t="inlineStr">
        <is>
          <t>X_Eminus</t>
        </is>
      </c>
      <c r="C8873" t="n">
        <v>4057</v>
      </c>
      <c r="D8873" t="n">
        <v>30</v>
      </c>
      <c r="E8873" t="n">
        <v>9</v>
      </c>
      <c r="F8873" t="n">
        <v>15.2</v>
      </c>
      <c r="G8873" t="n">
        <v>0.004608322805463336</v>
      </c>
      <c r="H8873" t="n">
        <v>0.0009387595567913532</v>
      </c>
      <c r="I8873" t="n">
        <v>0.002974825233347869</v>
      </c>
      <c r="J8873" t="n">
        <v>7.250841150387372e-05</v>
      </c>
      <c r="K8873" t="n">
        <v>9.594116313575262e-05</v>
      </c>
      <c r="L8873" t="n">
        <v>5.215330871061488e-05</v>
      </c>
      <c r="M8873" t="inlineStr">
        <is>
          <t>Non-concurrent positive CQC design component envelopes; missing legacy rotations left blank</t>
        </is>
      </c>
    </row>
    <row r="8874">
      <c r="A8874" t="inlineStr">
        <is>
          <t>SLS</t>
        </is>
      </c>
      <c r="B8874" t="inlineStr">
        <is>
          <t>X_Eminus</t>
        </is>
      </c>
      <c r="C8874" t="n">
        <v>4058</v>
      </c>
      <c r="D8874" t="n">
        <v>30</v>
      </c>
      <c r="E8874" t="n">
        <v>9</v>
      </c>
      <c r="F8874" t="n">
        <v>11.4</v>
      </c>
      <c r="G8874" t="n">
        <v>0.002999592180913607</v>
      </c>
      <c r="H8874" t="n">
        <v>0.0006441797388786924</v>
      </c>
      <c r="I8874" t="n">
        <v>0.002287935584807594</v>
      </c>
      <c r="J8874" t="n">
        <v>5.020735680441548e-05</v>
      </c>
      <c r="K8874" t="n">
        <v>7.353767886800732e-05</v>
      </c>
      <c r="L8874" t="n">
        <v>3.578776327102772e-05</v>
      </c>
      <c r="M8874" t="inlineStr">
        <is>
          <t>Non-concurrent positive CQC design component envelopes; missing legacy rotations left blank</t>
        </is>
      </c>
    </row>
    <row r="8875">
      <c r="A8875" t="inlineStr">
        <is>
          <t>SLS</t>
        </is>
      </c>
      <c r="B8875" t="inlineStr">
        <is>
          <t>X_Eminus</t>
        </is>
      </c>
      <c r="C8875" t="n">
        <v>4059</v>
      </c>
      <c r="D8875" t="n">
        <v>30</v>
      </c>
      <c r="E8875" t="n">
        <v>9</v>
      </c>
      <c r="F8875" t="n">
        <v>7.6</v>
      </c>
      <c r="G8875" t="n">
        <v>0.001841904940564088</v>
      </c>
      <c r="H8875" t="n">
        <v>0.0004511036317060495</v>
      </c>
      <c r="I8875" t="n">
        <v>0.001578307843927768</v>
      </c>
      <c r="J8875" t="n">
        <v>4.511167382671615e-05</v>
      </c>
      <c r="K8875" t="n">
        <v>4.750774763685781e-05</v>
      </c>
      <c r="L8875" t="n">
        <v>2.506131287255039e-05</v>
      </c>
      <c r="M8875" t="inlineStr">
        <is>
          <t>Non-concurrent positive CQC design component envelopes; missing legacy rotations left blank</t>
        </is>
      </c>
    </row>
    <row r="8876">
      <c r="A8876" t="inlineStr">
        <is>
          <t>SLS</t>
        </is>
      </c>
      <c r="B8876" t="inlineStr">
        <is>
          <t>X_Eminus</t>
        </is>
      </c>
      <c r="C8876" t="n">
        <v>4060</v>
      </c>
      <c r="D8876" t="n">
        <v>30</v>
      </c>
      <c r="E8876" t="n">
        <v>9</v>
      </c>
      <c r="F8876" t="n">
        <v>3.8</v>
      </c>
      <c r="G8876" t="n">
        <v>0.000707356269932623</v>
      </c>
      <c r="H8876" t="n">
        <v>0.0001897773203218068</v>
      </c>
      <c r="I8876" t="n">
        <v>0.000802646842305232</v>
      </c>
      <c r="J8876" t="n">
        <v>5.966301586011028e-05</v>
      </c>
      <c r="K8876" t="n">
        <v>5.114215882079011e-05</v>
      </c>
      <c r="L8876" t="n">
        <v>1.054318446231888e-05</v>
      </c>
      <c r="M8876" t="inlineStr">
        <is>
          <t>Non-concurrent positive CQC design component envelopes; missing legacy rotations left blank</t>
        </is>
      </c>
    </row>
    <row r="8877">
      <c r="A8877" t="inlineStr">
        <is>
          <t>SLS</t>
        </is>
      </c>
      <c r="B8877" t="inlineStr">
        <is>
          <t>X_Eminus</t>
        </is>
      </c>
      <c r="C8877" t="n">
        <v>4061</v>
      </c>
      <c r="D8877" t="n">
        <v>30</v>
      </c>
      <c r="E8877" t="n">
        <v>9</v>
      </c>
      <c r="F8877" t="n">
        <v>79.79999999999998</v>
      </c>
      <c r="G8877" t="n">
        <v>0.04740028187861242</v>
      </c>
      <c r="H8877" t="n">
        <v>0.005456586490846625</v>
      </c>
      <c r="I8877" t="n">
        <v>0.009276451718022192</v>
      </c>
      <c r="J8877" t="n">
        <v>3.181425526990754e-05</v>
      </c>
      <c r="K8877" t="n">
        <v>0.0004075287412900183</v>
      </c>
      <c r="L8877" t="n">
        <v>0.0003031436939358434</v>
      </c>
      <c r="M8877" t="inlineStr">
        <is>
          <t>Non-concurrent positive CQC design component envelopes; missing legacy rotations left blank</t>
        </is>
      </c>
    </row>
    <row r="8878">
      <c r="A8878" t="inlineStr">
        <is>
          <t>SLS</t>
        </is>
      </c>
      <c r="B8878" t="inlineStr">
        <is>
          <t>X_Eminus</t>
        </is>
      </c>
      <c r="C8878" t="n">
        <v>4062</v>
      </c>
      <c r="D8878" t="n">
        <v>30</v>
      </c>
      <c r="E8878" t="n">
        <v>9</v>
      </c>
      <c r="F8878" t="n">
        <v>83.59999999999998</v>
      </c>
      <c r="G8878" t="n">
        <v>0.04990489810195543</v>
      </c>
      <c r="H8878" t="n">
        <v>0.005574876285792726</v>
      </c>
      <c r="I8878" t="n">
        <v>0.009364123663711393</v>
      </c>
      <c r="J8878" t="n">
        <v>2.58487233067595e-05</v>
      </c>
      <c r="K8878" t="n">
        <v>0.0004186198642880814</v>
      </c>
      <c r="L8878" t="n">
        <v>0.0003097153492106277</v>
      </c>
      <c r="M8878" t="inlineStr">
        <is>
          <t>Non-concurrent positive CQC design component envelopes; missing legacy rotations left blank</t>
        </is>
      </c>
    </row>
    <row r="8879">
      <c r="A8879" t="inlineStr">
        <is>
          <t>SLS</t>
        </is>
      </c>
      <c r="B8879" t="inlineStr">
        <is>
          <t>X_Eminus</t>
        </is>
      </c>
      <c r="C8879" t="n">
        <v>4063</v>
      </c>
      <c r="D8879" t="n">
        <v>30</v>
      </c>
      <c r="E8879" t="n">
        <v>9</v>
      </c>
      <c r="F8879" t="n">
        <v>87.39999999999999</v>
      </c>
      <c r="G8879" t="n">
        <v>0.05234287227653076</v>
      </c>
      <c r="H8879" t="n">
        <v>0.005671598021528453</v>
      </c>
      <c r="I8879" t="n">
        <v>0.009431558878137363</v>
      </c>
      <c r="J8879" t="n">
        <v>1.997538194705089e-05</v>
      </c>
      <c r="K8879" t="n">
        <v>0.000429958304054285</v>
      </c>
      <c r="L8879" t="n">
        <v>0.0003150887789737279</v>
      </c>
      <c r="M8879" t="inlineStr">
        <is>
          <t>Non-concurrent positive CQC design component envelopes; missing legacy rotations left blank</t>
        </is>
      </c>
    </row>
    <row r="8880">
      <c r="A8880" t="inlineStr">
        <is>
          <t>SLS</t>
        </is>
      </c>
      <c r="B8880" t="inlineStr">
        <is>
          <t>X_Eminus</t>
        </is>
      </c>
      <c r="C8880" t="n">
        <v>4064</v>
      </c>
      <c r="D8880" t="n">
        <v>30</v>
      </c>
      <c r="E8880" t="n">
        <v>9</v>
      </c>
      <c r="F8880" t="n">
        <v>91.19999999999999</v>
      </c>
      <c r="G8880" t="n">
        <v>0.05470015972136592</v>
      </c>
      <c r="H8880" t="n">
        <v>0.005744655582152793</v>
      </c>
      <c r="I8880" t="n">
        <v>0.009480771695722008</v>
      </c>
      <c r="J8880" t="n">
        <v>1.195878016467263e-05</v>
      </c>
      <c r="K8880" t="n">
        <v>0.0004345930389366434</v>
      </c>
      <c r="L8880" t="n">
        <v>0.0003191475323417491</v>
      </c>
      <c r="M8880" t="inlineStr">
        <is>
          <t>Non-concurrent positive CQC design component envelopes; missing legacy rotations left blank</t>
        </is>
      </c>
    </row>
    <row r="8881">
      <c r="A8881" t="inlineStr">
        <is>
          <t>SLS</t>
        </is>
      </c>
      <c r="B8881" t="inlineStr">
        <is>
          <t>X_Eminus</t>
        </is>
      </c>
      <c r="C8881" t="n">
        <v>4065</v>
      </c>
      <c r="D8881" t="n">
        <v>30</v>
      </c>
      <c r="E8881" t="n">
        <v>9</v>
      </c>
      <c r="F8881" t="n">
        <v>94.99999999999999</v>
      </c>
      <c r="G8881" t="n">
        <v>0.05692238814621214</v>
      </c>
      <c r="H8881" t="n">
        <v>0.005785035422085567</v>
      </c>
      <c r="I8881" t="n">
        <v>0.009500817795475182</v>
      </c>
      <c r="J8881" t="n">
        <v>5.787876048249529e-06</v>
      </c>
      <c r="K8881" t="n">
        <v>0.0004491047703967727</v>
      </c>
      <c r="L8881" t="n">
        <v>0.0003213908567824594</v>
      </c>
      <c r="M8881" t="inlineStr">
        <is>
          <t>Non-concurrent positive CQC design component envelopes; missing legacy rotations left blank</t>
        </is>
      </c>
    </row>
    <row r="8882">
      <c r="A8882" t="inlineStr">
        <is>
          <t>SLS</t>
        </is>
      </c>
      <c r="B8882" t="inlineStr">
        <is>
          <t>X_Eminus</t>
        </is>
      </c>
      <c r="C8882" t="n">
        <v>4066</v>
      </c>
      <c r="D8882" t="n">
        <v>-6</v>
      </c>
      <c r="E8882" t="n">
        <v>9</v>
      </c>
      <c r="F8882" t="n">
        <v>41.79999999999999</v>
      </c>
      <c r="G8882" t="n">
        <v>0.02054301232070685</v>
      </c>
      <c r="H8882" t="n">
        <v>0.00320509468856128</v>
      </c>
      <c r="I8882" t="n">
        <v>0.006822297484576721</v>
      </c>
      <c r="J8882" t="n">
        <v>7.717981827206582e-05</v>
      </c>
      <c r="K8882" t="n">
        <v>0.0002310840795379609</v>
      </c>
      <c r="L8882" t="n">
        <v>0.0001780608160312347</v>
      </c>
      <c r="M8882" t="inlineStr">
        <is>
          <t>Non-concurrent positive CQC design component envelopes; missing legacy rotations left blank</t>
        </is>
      </c>
    </row>
    <row r="8883">
      <c r="A8883" t="inlineStr">
        <is>
          <t>SLS</t>
        </is>
      </c>
      <c r="B8883" t="inlineStr">
        <is>
          <t>X_Eminus</t>
        </is>
      </c>
      <c r="C8883" t="n">
        <v>4067</v>
      </c>
      <c r="D8883" t="n">
        <v>-6</v>
      </c>
      <c r="E8883" t="n">
        <v>9</v>
      </c>
      <c r="F8883" t="n">
        <v>75.99999999999999</v>
      </c>
      <c r="G8883" t="n">
        <v>0.04483260910548026</v>
      </c>
      <c r="H8883" t="n">
        <v>0.005316816375564763</v>
      </c>
      <c r="I8883" t="n">
        <v>0.009166213010366277</v>
      </c>
      <c r="J8883" t="n">
        <v>3.764780974084332e-05</v>
      </c>
      <c r="K8883" t="n">
        <v>0.0003945986788775957</v>
      </c>
      <c r="L8883" t="n">
        <v>0.0002953786875314541</v>
      </c>
      <c r="M8883" t="inlineStr">
        <is>
          <t>Non-concurrent positive CQC design component envelopes; missing legacy rotations left blank</t>
        </is>
      </c>
    </row>
    <row r="8884">
      <c r="A8884" t="inlineStr">
        <is>
          <t>SLS</t>
        </is>
      </c>
      <c r="B8884" t="inlineStr">
        <is>
          <t>X_Eminus</t>
        </is>
      </c>
      <c r="C8884" t="n">
        <v>4068</v>
      </c>
      <c r="D8884" t="n">
        <v>-6</v>
      </c>
      <c r="E8884" t="n">
        <v>9</v>
      </c>
      <c r="F8884" t="n">
        <v>72.19999999999999</v>
      </c>
      <c r="G8884" t="n">
        <v>0.04221080254822442</v>
      </c>
      <c r="H8884" t="n">
        <v>0.005155930150869403</v>
      </c>
      <c r="I8884" t="n">
        <v>0.009031091658171933</v>
      </c>
      <c r="J8884" t="n">
        <v>4.333026294237402e-05</v>
      </c>
      <c r="K8884" t="n">
        <v>0.0003804761363465575</v>
      </c>
      <c r="L8884" t="n">
        <v>0.0002864405639372653</v>
      </c>
      <c r="M8884" t="inlineStr">
        <is>
          <t>Non-concurrent positive CQC design component envelopes; missing legacy rotations left blank</t>
        </is>
      </c>
    </row>
    <row r="8885">
      <c r="A8885" t="inlineStr">
        <is>
          <t>SLS</t>
        </is>
      </c>
      <c r="B8885" t="inlineStr">
        <is>
          <t>X_Eminus</t>
        </is>
      </c>
      <c r="C8885" t="n">
        <v>4069</v>
      </c>
      <c r="D8885" t="n">
        <v>-6</v>
      </c>
      <c r="E8885" t="n">
        <v>9</v>
      </c>
      <c r="F8885" t="n">
        <v>68.39999999999999</v>
      </c>
      <c r="G8885" t="n">
        <v>0.03954281283703286</v>
      </c>
      <c r="H8885" t="n">
        <v>0.004974460198538894</v>
      </c>
      <c r="I8885" t="n">
        <v>0.008868899182467985</v>
      </c>
      <c r="J8885" t="n">
        <v>4.880582834932235e-05</v>
      </c>
      <c r="K8885" t="n">
        <v>0.0003650588847025019</v>
      </c>
      <c r="L8885" t="n">
        <v>0.0002763588999189002</v>
      </c>
      <c r="M8885" t="inlineStr">
        <is>
          <t>Non-concurrent positive CQC design component envelopes; missing legacy rotations left blank</t>
        </is>
      </c>
    </row>
    <row r="8886">
      <c r="A8886" t="inlineStr">
        <is>
          <t>SLS</t>
        </is>
      </c>
      <c r="B8886" t="inlineStr">
        <is>
          <t>X_Eminus</t>
        </is>
      </c>
      <c r="C8886" t="n">
        <v>4070</v>
      </c>
      <c r="D8886" t="n">
        <v>-6</v>
      </c>
      <c r="E8886" t="n">
        <v>9</v>
      </c>
      <c r="F8886" t="n">
        <v>64.59999999999999</v>
      </c>
      <c r="G8886" t="n">
        <v>0.03683926294133243</v>
      </c>
      <c r="H8886" t="n">
        <v>0.004773114985368816</v>
      </c>
      <c r="I8886" t="n">
        <v>0.00867753720538633</v>
      </c>
      <c r="J8886" t="n">
        <v>5.402607029635863e-05</v>
      </c>
      <c r="K8886" t="n">
        <v>0.0003484999102583919</v>
      </c>
      <c r="L8886" t="n">
        <v>0.0002651730547427817</v>
      </c>
      <c r="M8886" t="inlineStr">
        <is>
          <t>Non-concurrent positive CQC design component envelopes; missing legacy rotations left blank</t>
        </is>
      </c>
    </row>
    <row r="8887">
      <c r="A8887" t="inlineStr">
        <is>
          <t>SLS</t>
        </is>
      </c>
      <c r="B8887" t="inlineStr">
        <is>
          <t>X_Eminus</t>
        </is>
      </c>
      <c r="C8887" t="n">
        <v>4071</v>
      </c>
      <c r="D8887" t="n">
        <v>-6</v>
      </c>
      <c r="E8887" t="n">
        <v>9</v>
      </c>
      <c r="F8887" t="n">
        <v>60.8</v>
      </c>
      <c r="G8887" t="n">
        <v>0.03411078545396848</v>
      </c>
      <c r="H8887" t="n">
        <v>0.004552746303928585</v>
      </c>
      <c r="I8887" t="n">
        <v>0.00845507733057564</v>
      </c>
      <c r="J8887" t="n">
        <v>5.894262366821678e-05</v>
      </c>
      <c r="K8887" t="n">
        <v>0.0003308755092093702</v>
      </c>
      <c r="L8887" t="n">
        <v>0.0002529303502183195</v>
      </c>
      <c r="M8887" t="inlineStr">
        <is>
          <t>Non-concurrent positive CQC design component envelopes; missing legacy rotations left blank</t>
        </is>
      </c>
    </row>
    <row r="8888">
      <c r="A8888" t="inlineStr">
        <is>
          <t>SLS</t>
        </is>
      </c>
      <c r="B8888" t="inlineStr">
        <is>
          <t>X_Eminus</t>
        </is>
      </c>
      <c r="C8888" t="n">
        <v>4072</v>
      </c>
      <c r="D8888" t="n">
        <v>-6</v>
      </c>
      <c r="E8888" t="n">
        <v>9</v>
      </c>
      <c r="F8888" t="n">
        <v>56.99999999999999</v>
      </c>
      <c r="G8888" t="n">
        <v>0.03136961922956225</v>
      </c>
      <c r="H8888" t="n">
        <v>0.00431435042174153</v>
      </c>
      <c r="I8888" t="n">
        <v>0.00819975730555704</v>
      </c>
      <c r="J8888" t="n">
        <v>6.350675657120924e-05</v>
      </c>
      <c r="K8888" t="n">
        <v>0.0003122984782657099</v>
      </c>
      <c r="L8888" t="n">
        <v>0.0002396861345412567</v>
      </c>
      <c r="M8888" t="inlineStr">
        <is>
          <t>Non-concurrent positive CQC design component envelopes; missing legacy rotations left blank</t>
        </is>
      </c>
    </row>
    <row r="8889">
      <c r="A8889" t="inlineStr">
        <is>
          <t>SLS</t>
        </is>
      </c>
      <c r="B8889" t="inlineStr">
        <is>
          <t>X_Eminus</t>
        </is>
      </c>
      <c r="C8889" t="n">
        <v>4073</v>
      </c>
      <c r="D8889" t="n">
        <v>-6</v>
      </c>
      <c r="E8889" t="n">
        <v>9</v>
      </c>
      <c r="F8889" t="n">
        <v>53.2</v>
      </c>
      <c r="G8889" t="n">
        <v>0.02862826263918134</v>
      </c>
      <c r="H8889" t="n">
        <v>0.004059052906210143</v>
      </c>
      <c r="I8889" t="n">
        <v>0.007910021737985259</v>
      </c>
      <c r="J8889" t="n">
        <v>6.766782081083097e-05</v>
      </c>
      <c r="K8889" t="n">
        <v>0.0002928922066041867</v>
      </c>
      <c r="L8889" t="n">
        <v>0.0002255029392339557</v>
      </c>
      <c r="M8889" t="inlineStr">
        <is>
          <t>Non-concurrent positive CQC design component envelopes; missing legacy rotations left blank</t>
        </is>
      </c>
    </row>
    <row r="8890">
      <c r="A8890" t="inlineStr">
        <is>
          <t>SLS</t>
        </is>
      </c>
      <c r="B8890" t="inlineStr">
        <is>
          <t>X_Eminus</t>
        </is>
      </c>
      <c r="C8890" t="n">
        <v>4074</v>
      </c>
      <c r="D8890" t="n">
        <v>-6</v>
      </c>
      <c r="E8890" t="n">
        <v>9</v>
      </c>
      <c r="F8890" t="n">
        <v>49.39999999999999</v>
      </c>
      <c r="G8890" t="n">
        <v>0.02590048312292689</v>
      </c>
      <c r="H8890" t="n">
        <v>0.003788120016339796</v>
      </c>
      <c r="I8890" t="n">
        <v>0.007584541595610329</v>
      </c>
      <c r="J8890" t="n">
        <v>7.137321340103852e-05</v>
      </c>
      <c r="K8890" t="n">
        <v>0.0002727772483913096</v>
      </c>
      <c r="L8890" t="n">
        <v>0.0002104511120189353</v>
      </c>
      <c r="M8890" t="inlineStr">
        <is>
          <t>Non-concurrent positive CQC design component envelopes; missing legacy rotations left blank</t>
        </is>
      </c>
    </row>
    <row r="8891">
      <c r="A8891" t="inlineStr">
        <is>
          <t>SLS</t>
        </is>
      </c>
      <c r="B8891" t="inlineStr">
        <is>
          <t>X_Eminus</t>
        </is>
      </c>
      <c r="C8891" t="n">
        <v>4075</v>
      </c>
      <c r="D8891" t="n">
        <v>-6</v>
      </c>
      <c r="E8891" t="n">
        <v>9</v>
      </c>
      <c r="F8891" t="n">
        <v>45.59999999999999</v>
      </c>
      <c r="G8891" t="n">
        <v>0.02320025691804694</v>
      </c>
      <c r="H8891" t="n">
        <v>0.003502948587731391</v>
      </c>
      <c r="I8891" t="n">
        <v>0.007222232339300378</v>
      </c>
      <c r="J8891" t="n">
        <v>7.456432106790283e-05</v>
      </c>
      <c r="K8891" t="n">
        <v>0.0002521296896888934</v>
      </c>
      <c r="L8891" t="n">
        <v>0.0001946082548740223</v>
      </c>
      <c r="M8891" t="inlineStr">
        <is>
          <t>Non-concurrent positive CQC design component envelopes; missing legacy rotations left blank</t>
        </is>
      </c>
    </row>
    <row r="8892">
      <c r="A8892" t="inlineStr">
        <is>
          <t>SLS</t>
        </is>
      </c>
      <c r="B8892" t="inlineStr">
        <is>
          <t>X_Eminus</t>
        </is>
      </c>
      <c r="C8892" t="n">
        <v>4076</v>
      </c>
      <c r="D8892" t="n">
        <v>-6</v>
      </c>
      <c r="E8892" t="n">
        <v>9</v>
      </c>
      <c r="F8892" t="n">
        <v>37.99999999999999</v>
      </c>
      <c r="G8892" t="n">
        <v>0.01794404789453831</v>
      </c>
      <c r="H8892" t="n">
        <v>0.002896259269120125</v>
      </c>
      <c r="I8892" t="n">
        <v>0.006384224048348383</v>
      </c>
      <c r="J8892" t="n">
        <v>7.914780377796018e-05</v>
      </c>
      <c r="K8892" t="n">
        <v>0.0002099059246254988</v>
      </c>
      <c r="L8892" t="n">
        <v>0.0001609032927289428</v>
      </c>
      <c r="M8892" t="inlineStr">
        <is>
          <t>Non-concurrent positive CQC design component envelopes; missing legacy rotations left blank</t>
        </is>
      </c>
    </row>
    <row r="8893">
      <c r="A8893" t="inlineStr">
        <is>
          <t>SLS</t>
        </is>
      </c>
      <c r="B8893" t="inlineStr">
        <is>
          <t>X_Eminus</t>
        </is>
      </c>
      <c r="C8893" t="n">
        <v>4077</v>
      </c>
      <c r="D8893" t="n">
        <v>-6</v>
      </c>
      <c r="E8893" t="n">
        <v>9</v>
      </c>
      <c r="F8893" t="n">
        <v>34.2</v>
      </c>
      <c r="G8893" t="n">
        <v>0.01542097400560033</v>
      </c>
      <c r="H8893" t="n">
        <v>0.002578351852983816</v>
      </c>
      <c r="I8893" t="n">
        <v>0.005907869603787338</v>
      </c>
      <c r="J8893" t="n">
        <v>8.039423056679773e-05</v>
      </c>
      <c r="K8893" t="n">
        <v>0.0001887122594199104</v>
      </c>
      <c r="L8893" t="n">
        <v>0.0001432417696102538</v>
      </c>
      <c r="M8893" t="inlineStr">
        <is>
          <t>Non-concurrent positive CQC design component envelopes; missing legacy rotations left blank</t>
        </is>
      </c>
    </row>
    <row r="8894">
      <c r="A8894" t="inlineStr">
        <is>
          <t>SLS</t>
        </is>
      </c>
      <c r="B8894" t="inlineStr">
        <is>
          <t>X_Eminus</t>
        </is>
      </c>
      <c r="C8894" t="n">
        <v>4078</v>
      </c>
      <c r="D8894" t="n">
        <v>-6</v>
      </c>
      <c r="E8894" t="n">
        <v>9</v>
      </c>
      <c r="F8894" t="n">
        <v>30.4</v>
      </c>
      <c r="G8894" t="n">
        <v>0.0129903596164271</v>
      </c>
      <c r="H8894" t="n">
        <v>0.002253460319488448</v>
      </c>
      <c r="I8894" t="n">
        <v>0.005393412167182745</v>
      </c>
      <c r="J8894" t="n">
        <v>8.082691964819904e-05</v>
      </c>
      <c r="K8894" t="n">
        <v>0.0001679445609979482</v>
      </c>
      <c r="L8894" t="n">
        <v>0.0001251922399716184</v>
      </c>
      <c r="M8894" t="inlineStr">
        <is>
          <t>Non-concurrent positive CQC design component envelopes; missing legacy rotations left blank</t>
        </is>
      </c>
    </row>
    <row r="8895">
      <c r="A8895" t="inlineStr">
        <is>
          <t>SLS</t>
        </is>
      </c>
      <c r="B8895" t="inlineStr">
        <is>
          <t>X_Eminus</t>
        </is>
      </c>
      <c r="C8895" t="n">
        <v>4079</v>
      </c>
      <c r="D8895" t="n">
        <v>-6</v>
      </c>
      <c r="E8895" t="n">
        <v>9</v>
      </c>
      <c r="F8895" t="n">
        <v>26.6</v>
      </c>
      <c r="G8895" t="n">
        <v>0.01067325033218126</v>
      </c>
      <c r="H8895" t="n">
        <v>0.001924001880737295</v>
      </c>
      <c r="I8895" t="n">
        <v>0.004841529464554119</v>
      </c>
      <c r="J8895" t="n">
        <v>8.034387759519541e-05</v>
      </c>
      <c r="K8895" t="n">
        <v>0.0001475337768099516</v>
      </c>
      <c r="L8895" t="n">
        <v>0.0001068889933743266</v>
      </c>
      <c r="M8895" t="inlineStr">
        <is>
          <t>Non-concurrent positive CQC design component envelopes; missing legacy rotations left blank</t>
        </is>
      </c>
    </row>
    <row r="8896">
      <c r="A8896" t="inlineStr">
        <is>
          <t>SLS</t>
        </is>
      </c>
      <c r="B8896" t="inlineStr">
        <is>
          <t>X_Eminus</t>
        </is>
      </c>
      <c r="C8896" t="n">
        <v>4080</v>
      </c>
      <c r="D8896" t="n">
        <v>-6</v>
      </c>
      <c r="E8896" t="n">
        <v>9</v>
      </c>
      <c r="F8896" t="n">
        <v>22.8</v>
      </c>
      <c r="G8896" t="n">
        <v>0.008487257769730531</v>
      </c>
      <c r="H8896" t="n">
        <v>0.001592651566498024</v>
      </c>
      <c r="I8896" t="n">
        <v>0.004253246282541805</v>
      </c>
      <c r="J8896" t="n">
        <v>7.885026122957781e-05</v>
      </c>
      <c r="K8896" t="n">
        <v>0.000128490194885796</v>
      </c>
      <c r="L8896" t="n">
        <v>8.848064258325204e-05</v>
      </c>
      <c r="M8896" t="inlineStr">
        <is>
          <t>Non-concurrent positive CQC design component envelopes; missing legacy rotations left blank</t>
        </is>
      </c>
    </row>
    <row r="8897">
      <c r="A8897" t="inlineStr">
        <is>
          <t>SLS</t>
        </is>
      </c>
      <c r="B8897" t="inlineStr">
        <is>
          <t>X_Eminus</t>
        </is>
      </c>
      <c r="C8897" t="n">
        <v>4081</v>
      </c>
      <c r="D8897" t="n">
        <v>-6</v>
      </c>
      <c r="E8897" t="n">
        <v>9</v>
      </c>
      <c r="F8897" t="n">
        <v>19</v>
      </c>
      <c r="G8897" t="n">
        <v>0.006459882425969418</v>
      </c>
      <c r="H8897" t="n">
        <v>0.00126292022025045</v>
      </c>
      <c r="I8897" t="n">
        <v>0.00363025555803116</v>
      </c>
      <c r="J8897" t="n">
        <v>7.589539735733699e-05</v>
      </c>
      <c r="K8897" t="n">
        <v>0.0001093134341656277</v>
      </c>
      <c r="L8897" t="n">
        <v>7.01622344583809e-05</v>
      </c>
      <c r="M8897" t="inlineStr">
        <is>
          <t>Non-concurrent positive CQC design component envelopes; missing legacy rotations left blank</t>
        </is>
      </c>
    </row>
    <row r="8898">
      <c r="A8898" t="inlineStr">
        <is>
          <t>SLS</t>
        </is>
      </c>
      <c r="B8898" t="inlineStr">
        <is>
          <t>X_Eminus</t>
        </is>
      </c>
      <c r="C8898" t="n">
        <v>4082</v>
      </c>
      <c r="D8898" t="n">
        <v>-6</v>
      </c>
      <c r="E8898" t="n">
        <v>9</v>
      </c>
      <c r="F8898" t="n">
        <v>15.2</v>
      </c>
      <c r="G8898" t="n">
        <v>0.004608322805463336</v>
      </c>
      <c r="H8898" t="n">
        <v>0.0009387595567907817</v>
      </c>
      <c r="I8898" t="n">
        <v>0.002974825233347984</v>
      </c>
      <c r="J8898" t="n">
        <v>7.250841150383062e-05</v>
      </c>
      <c r="K8898" t="n">
        <v>9.594116313575583e-05</v>
      </c>
      <c r="L8898" t="n">
        <v>5.215330871061488e-05</v>
      </c>
      <c r="M8898" t="inlineStr">
        <is>
          <t>Non-concurrent positive CQC design component envelopes; missing legacy rotations left blank</t>
        </is>
      </c>
    </row>
    <row r="8899">
      <c r="A8899" t="inlineStr">
        <is>
          <t>SLS</t>
        </is>
      </c>
      <c r="B8899" t="inlineStr">
        <is>
          <t>X_Eminus</t>
        </is>
      </c>
      <c r="C8899" t="n">
        <v>4083</v>
      </c>
      <c r="D8899" t="n">
        <v>-6</v>
      </c>
      <c r="E8899" t="n">
        <v>9</v>
      </c>
      <c r="F8899" t="n">
        <v>11.4</v>
      </c>
      <c r="G8899" t="n">
        <v>0.002999592180913607</v>
      </c>
      <c r="H8899" t="n">
        <v>0.0006441797388783044</v>
      </c>
      <c r="I8899" t="n">
        <v>0.002287935584807672</v>
      </c>
      <c r="J8899" t="n">
        <v>5.020735680439072e-05</v>
      </c>
      <c r="K8899" t="n">
        <v>7.353767886800957e-05</v>
      </c>
      <c r="L8899" t="n">
        <v>3.578776327102772e-05</v>
      </c>
      <c r="M8899" t="inlineStr">
        <is>
          <t>Non-concurrent positive CQC design component envelopes; missing legacy rotations left blank</t>
        </is>
      </c>
    </row>
    <row r="8900">
      <c r="A8900" t="inlineStr">
        <is>
          <t>SLS</t>
        </is>
      </c>
      <c r="B8900" t="inlineStr">
        <is>
          <t>X_Eminus</t>
        </is>
      </c>
      <c r="C8900" t="n">
        <v>4084</v>
      </c>
      <c r="D8900" t="n">
        <v>-6</v>
      </c>
      <c r="E8900" t="n">
        <v>9</v>
      </c>
      <c r="F8900" t="n">
        <v>7.6</v>
      </c>
      <c r="G8900" t="n">
        <v>0.001841904940564088</v>
      </c>
      <c r="H8900" t="n">
        <v>0.0004511036317057648</v>
      </c>
      <c r="I8900" t="n">
        <v>0.001578307843927811</v>
      </c>
      <c r="J8900" t="n">
        <v>4.511167382669431e-05</v>
      </c>
      <c r="K8900" t="n">
        <v>4.750774763686574e-05</v>
      </c>
      <c r="L8900" t="n">
        <v>2.506131287255039e-05</v>
      </c>
      <c r="M8900" t="inlineStr">
        <is>
          <t>Non-concurrent positive CQC design component envelopes; missing legacy rotations left blank</t>
        </is>
      </c>
    </row>
    <row r="8901">
      <c r="A8901" t="inlineStr">
        <is>
          <t>SLS</t>
        </is>
      </c>
      <c r="B8901" t="inlineStr">
        <is>
          <t>X_Eminus</t>
        </is>
      </c>
      <c r="C8901" t="n">
        <v>4085</v>
      </c>
      <c r="D8901" t="n">
        <v>-6</v>
      </c>
      <c r="E8901" t="n">
        <v>9</v>
      </c>
      <c r="F8901" t="n">
        <v>3.8</v>
      </c>
      <c r="G8901" t="n">
        <v>0.000707356269932623</v>
      </c>
      <c r="H8901" t="n">
        <v>0.0001897773203216725</v>
      </c>
      <c r="I8901" t="n">
        <v>0.0008026468423052254</v>
      </c>
      <c r="J8901" t="n">
        <v>5.966301586007311e-05</v>
      </c>
      <c r="K8901" t="n">
        <v>5.114215882078408e-05</v>
      </c>
      <c r="L8901" t="n">
        <v>1.054318446231888e-05</v>
      </c>
      <c r="M8901" t="inlineStr">
        <is>
          <t>Non-concurrent positive CQC design component envelopes; missing legacy rotations left blank</t>
        </is>
      </c>
    </row>
    <row r="8902">
      <c r="A8902" t="inlineStr">
        <is>
          <t>SLS</t>
        </is>
      </c>
      <c r="B8902" t="inlineStr">
        <is>
          <t>X_Eminus</t>
        </is>
      </c>
      <c r="C8902" t="n">
        <v>4086</v>
      </c>
      <c r="D8902" t="n">
        <v>-6</v>
      </c>
      <c r="E8902" t="n">
        <v>9</v>
      </c>
      <c r="F8902" t="n">
        <v>79.79999999999998</v>
      </c>
      <c r="G8902" t="n">
        <v>0.04740028187861242</v>
      </c>
      <c r="H8902" t="n">
        <v>0.005456586490843735</v>
      </c>
      <c r="I8902" t="n">
        <v>0.009276451718022541</v>
      </c>
      <c r="J8902" t="n">
        <v>3.181425526993825e-05</v>
      </c>
      <c r="K8902" t="n">
        <v>0.0004075287412899962</v>
      </c>
      <c r="L8902" t="n">
        <v>0.0003031436939358434</v>
      </c>
      <c r="M8902" t="inlineStr">
        <is>
          <t>Non-concurrent positive CQC design component envelopes; missing legacy rotations left blank</t>
        </is>
      </c>
    </row>
    <row r="8903">
      <c r="A8903" t="inlineStr">
        <is>
          <t>SLS</t>
        </is>
      </c>
      <c r="B8903" t="inlineStr">
        <is>
          <t>X_Eminus</t>
        </is>
      </c>
      <c r="C8903" t="n">
        <v>4087</v>
      </c>
      <c r="D8903" t="n">
        <v>-6</v>
      </c>
      <c r="E8903" t="n">
        <v>9</v>
      </c>
      <c r="F8903" t="n">
        <v>83.59999999999998</v>
      </c>
      <c r="G8903" t="n">
        <v>0.04990489810195543</v>
      </c>
      <c r="H8903" t="n">
        <v>0.005574876285789874</v>
      </c>
      <c r="I8903" t="n">
        <v>0.009364123663711831</v>
      </c>
      <c r="J8903" t="n">
        <v>2.584872330681892e-05</v>
      </c>
      <c r="K8903" t="n">
        <v>0.0004186198642880801</v>
      </c>
      <c r="L8903" t="n">
        <v>0.0003097153492106277</v>
      </c>
      <c r="M8903" t="inlineStr">
        <is>
          <t>Non-concurrent positive CQC design component envelopes; missing legacy rotations left blank</t>
        </is>
      </c>
    </row>
    <row r="8904">
      <c r="A8904" t="inlineStr">
        <is>
          <t>SLS</t>
        </is>
      </c>
      <c r="B8904" t="inlineStr">
        <is>
          <t>X_Eminus</t>
        </is>
      </c>
      <c r="C8904" t="n">
        <v>4088</v>
      </c>
      <c r="D8904" t="n">
        <v>-6</v>
      </c>
      <c r="E8904" t="n">
        <v>9</v>
      </c>
      <c r="F8904" t="n">
        <v>87.39999999999999</v>
      </c>
      <c r="G8904" t="n">
        <v>0.05234287227653076</v>
      </c>
      <c r="H8904" t="n">
        <v>0.005671598021525745</v>
      </c>
      <c r="I8904" t="n">
        <v>0.009431558878137758</v>
      </c>
      <c r="J8904" t="n">
        <v>1.997538194711526e-05</v>
      </c>
      <c r="K8904" t="n">
        <v>0.0004299583040542545</v>
      </c>
      <c r="L8904" t="n">
        <v>0.0003150887789737279</v>
      </c>
      <c r="M8904" t="inlineStr">
        <is>
          <t>Non-concurrent positive CQC design component envelopes; missing legacy rotations left blank</t>
        </is>
      </c>
    </row>
    <row r="8905">
      <c r="A8905" t="inlineStr">
        <is>
          <t>SLS</t>
        </is>
      </c>
      <c r="B8905" t="inlineStr">
        <is>
          <t>X_Eminus</t>
        </is>
      </c>
      <c r="C8905" t="n">
        <v>4089</v>
      </c>
      <c r="D8905" t="n">
        <v>-6</v>
      </c>
      <c r="E8905" t="n">
        <v>9</v>
      </c>
      <c r="F8905" t="n">
        <v>91.19999999999999</v>
      </c>
      <c r="G8905" t="n">
        <v>0.05470015972136592</v>
      </c>
      <c r="H8905" t="n">
        <v>0.005744655582150182</v>
      </c>
      <c r="I8905" t="n">
        <v>0.009480771695722435</v>
      </c>
      <c r="J8905" t="n">
        <v>1.195878016471467e-05</v>
      </c>
      <c r="K8905" t="n">
        <v>0.0004345930389366401</v>
      </c>
      <c r="L8905" t="n">
        <v>0.0003191475323417491</v>
      </c>
      <c r="M8905" t="inlineStr">
        <is>
          <t>Non-concurrent positive CQC design component envelopes; missing legacy rotations left blank</t>
        </is>
      </c>
    </row>
    <row r="8906">
      <c r="A8906" t="inlineStr">
        <is>
          <t>SLS</t>
        </is>
      </c>
      <c r="B8906" t="inlineStr">
        <is>
          <t>X_Eminus</t>
        </is>
      </c>
      <c r="C8906" t="n">
        <v>4090</v>
      </c>
      <c r="D8906" t="n">
        <v>-6</v>
      </c>
      <c r="E8906" t="n">
        <v>9</v>
      </c>
      <c r="F8906" t="n">
        <v>94.99999999999999</v>
      </c>
      <c r="G8906" t="n">
        <v>0.05692238814621214</v>
      </c>
      <c r="H8906" t="n">
        <v>0.005785035422082961</v>
      </c>
      <c r="I8906" t="n">
        <v>0.009500817795475607</v>
      </c>
      <c r="J8906" t="n">
        <v>5.787876048277708e-06</v>
      </c>
      <c r="K8906" t="n">
        <v>0.0004491047703967578</v>
      </c>
      <c r="L8906" t="n">
        <v>0.0003213908567824594</v>
      </c>
      <c r="M8906" t="inlineStr">
        <is>
          <t>Non-concurrent positive CQC design component envelopes; missing legacy rotations left blank</t>
        </is>
      </c>
    </row>
    <row r="8907">
      <c r="A8907" t="inlineStr">
        <is>
          <t>SLS</t>
        </is>
      </c>
      <c r="B8907" t="inlineStr">
        <is>
          <t>X_Eminus</t>
        </is>
      </c>
      <c r="C8907" t="n">
        <v>4091</v>
      </c>
      <c r="D8907" t="n">
        <v>12</v>
      </c>
      <c r="E8907" t="n">
        <v>6</v>
      </c>
      <c r="F8907" t="n">
        <v>2.3000000004</v>
      </c>
      <c r="G8907" t="n">
        <v>0.0003817022698441384</v>
      </c>
      <c r="H8907" t="n">
        <v>4.949933867755973e-17</v>
      </c>
      <c r="I8907" t="n">
        <v>5.401698259848845e-17</v>
      </c>
      <c r="J8907" t="n">
        <v>4.393474970712007e-17</v>
      </c>
      <c r="K8907" t="n">
        <v>0.0001451107091441371</v>
      </c>
      <c r="L8907" t="n">
        <v>4.722949673000505e-06</v>
      </c>
      <c r="M8907" t="inlineStr">
        <is>
          <t>Non-concurrent positive CQC design component envelopes; missing legacy rotations left blank</t>
        </is>
      </c>
    </row>
    <row r="8908">
      <c r="A8908" t="inlineStr">
        <is>
          <t>SLS</t>
        </is>
      </c>
      <c r="B8908" t="inlineStr">
        <is>
          <t>X_Eminus</t>
        </is>
      </c>
      <c r="C8908" t="n">
        <v>4092</v>
      </c>
      <c r="D8908" t="n">
        <v>11.6</v>
      </c>
      <c r="E8908" t="n">
        <v>6</v>
      </c>
      <c r="F8908" t="n">
        <v>2.3000000004</v>
      </c>
      <c r="G8908" t="n">
        <v>0.0003844016721141224</v>
      </c>
      <c r="H8908" t="n">
        <v>1.830514871309641e-06</v>
      </c>
      <c r="I8908" t="n">
        <v>3.946298191291633e-05</v>
      </c>
      <c r="J8908" t="n">
        <v>1.528689917124927e-06</v>
      </c>
      <c r="K8908" t="n">
        <v>0.000165973823847397</v>
      </c>
      <c r="L8908" t="n">
        <v>4.73878849778843e-06</v>
      </c>
      <c r="M8908" t="inlineStr">
        <is>
          <t>Non-concurrent positive CQC design component envelopes; missing legacy rotations left blank</t>
        </is>
      </c>
    </row>
    <row r="8909">
      <c r="A8909" t="inlineStr">
        <is>
          <t>SLS</t>
        </is>
      </c>
      <c r="B8909" t="inlineStr">
        <is>
          <t>X_Eminus</t>
        </is>
      </c>
      <c r="C8909" t="n">
        <v>4093</v>
      </c>
      <c r="D8909" t="n">
        <v>11.6</v>
      </c>
      <c r="E8909" t="n">
        <v>6</v>
      </c>
      <c r="F8909" t="n">
        <v>3.8</v>
      </c>
      <c r="G8909" t="n">
        <v>0.0006950159945611343</v>
      </c>
      <c r="H8909" t="n">
        <v>4.217273784860513e-06</v>
      </c>
      <c r="I8909" t="n">
        <v>6.193331630789399e-05</v>
      </c>
      <c r="J8909" t="n">
        <v>1.600771739177085e-06</v>
      </c>
      <c r="K8909" t="n">
        <v>0.0001814811618918936</v>
      </c>
      <c r="L8909" t="n">
        <v>1.054318446231888e-05</v>
      </c>
      <c r="M8909" t="inlineStr">
        <is>
          <t>Non-concurrent positive CQC design component envelopes; missing legacy rotations left blank</t>
        </is>
      </c>
    </row>
    <row r="8910">
      <c r="A8910" t="inlineStr">
        <is>
          <t>SLS</t>
        </is>
      </c>
      <c r="B8910" t="inlineStr">
        <is>
          <t>X_Eminus</t>
        </is>
      </c>
      <c r="C8910" t="n">
        <v>4094</v>
      </c>
      <c r="D8910" t="n">
        <v>11.2</v>
      </c>
      <c r="E8910" t="n">
        <v>6</v>
      </c>
      <c r="F8910" t="n">
        <v>2.3000000004</v>
      </c>
      <c r="G8910" t="n">
        <v>0.0003918760971048242</v>
      </c>
      <c r="H8910" t="n">
        <v>3.674368447021307e-06</v>
      </c>
      <c r="I8910" t="n">
        <v>8.098310892479566e-05</v>
      </c>
      <c r="J8910" t="n">
        <v>3.050366641803772e-06</v>
      </c>
      <c r="K8910" t="n">
        <v>0.0001644752609785886</v>
      </c>
      <c r="L8910" t="n">
        <v>4.783621323131691e-06</v>
      </c>
      <c r="M8910" t="inlineStr">
        <is>
          <t>Non-concurrent positive CQC design component envelopes; missing legacy rotations left blank</t>
        </is>
      </c>
    </row>
    <row r="8911">
      <c r="A8911" t="inlineStr">
        <is>
          <t>SLS</t>
        </is>
      </c>
      <c r="B8911" t="inlineStr">
        <is>
          <t>X_Eminus</t>
        </is>
      </c>
      <c r="C8911" t="n">
        <v>4095</v>
      </c>
      <c r="D8911" t="n">
        <v>11.2</v>
      </c>
      <c r="E8911" t="n">
        <v>6</v>
      </c>
      <c r="F8911" t="n">
        <v>3.8</v>
      </c>
      <c r="G8911" t="n">
        <v>0.0006950159945611343</v>
      </c>
      <c r="H8911" t="n">
        <v>8.434547569788051e-06</v>
      </c>
      <c r="I8911" t="n">
        <v>0.0001189570452394601</v>
      </c>
      <c r="J8911" t="n">
        <v>3.224499372317951e-06</v>
      </c>
      <c r="K8911" t="n">
        <v>0.0002076215182231447</v>
      </c>
      <c r="L8911" t="n">
        <v>1.054318446231888e-05</v>
      </c>
      <c r="M8911" t="inlineStr">
        <is>
          <t>Non-concurrent positive CQC design component envelopes; missing legacy rotations left blank</t>
        </is>
      </c>
    </row>
    <row r="8912">
      <c r="A8912" t="inlineStr">
        <is>
          <t>SLS</t>
        </is>
      </c>
      <c r="B8912" t="inlineStr">
        <is>
          <t>X_Eminus</t>
        </is>
      </c>
      <c r="C8912" t="n">
        <v>4096</v>
      </c>
      <c r="D8912" t="n">
        <v>10.8</v>
      </c>
      <c r="E8912" t="n">
        <v>6</v>
      </c>
      <c r="F8912" t="n">
        <v>2.3000000004</v>
      </c>
      <c r="G8912" t="n">
        <v>0.0004044888276858852</v>
      </c>
      <c r="H8912" t="n">
        <v>5.544192208696585e-06</v>
      </c>
      <c r="I8912" t="n">
        <v>0.0001250520784613441</v>
      </c>
      <c r="J8912" t="n">
        <v>4.552587365140778e-06</v>
      </c>
      <c r="K8912" t="n">
        <v>0.0001674163896766781</v>
      </c>
      <c r="L8912" t="n">
        <v>4.842235941725175e-06</v>
      </c>
      <c r="M8912" t="inlineStr">
        <is>
          <t>Non-concurrent positive CQC design component envelopes; missing legacy rotations left blank</t>
        </is>
      </c>
    </row>
    <row r="8913">
      <c r="A8913" t="inlineStr">
        <is>
          <t>SLS</t>
        </is>
      </c>
      <c r="B8913" t="inlineStr">
        <is>
          <t>X_Eminus</t>
        </is>
      </c>
      <c r="C8913" t="n">
        <v>4097</v>
      </c>
      <c r="D8913" t="n">
        <v>10.8</v>
      </c>
      <c r="E8913" t="n">
        <v>6</v>
      </c>
      <c r="F8913" t="n">
        <v>3.8</v>
      </c>
      <c r="G8913" t="n">
        <v>0.0006950159945611343</v>
      </c>
      <c r="H8913" t="n">
        <v>1.265182135471558e-05</v>
      </c>
      <c r="I8913" t="n">
        <v>0.0001775997920884993</v>
      </c>
      <c r="J8913" t="n">
        <v>4.917167178536654e-06</v>
      </c>
      <c r="K8913" t="n">
        <v>0.0001928103117821607</v>
      </c>
      <c r="L8913" t="n">
        <v>1.054318446231888e-05</v>
      </c>
      <c r="M8913" t="inlineStr">
        <is>
          <t>Non-concurrent positive CQC design component envelopes; missing legacy rotations left blank</t>
        </is>
      </c>
    </row>
    <row r="8914">
      <c r="A8914" t="inlineStr">
        <is>
          <t>SLS</t>
        </is>
      </c>
      <c r="B8914" t="inlineStr">
        <is>
          <t>X_Eminus</t>
        </is>
      </c>
      <c r="C8914" t="n">
        <v>4098</v>
      </c>
      <c r="D8914" t="n">
        <v>10.4</v>
      </c>
      <c r="E8914" t="n">
        <v>6</v>
      </c>
      <c r="F8914" t="n">
        <v>2.3000000004</v>
      </c>
      <c r="G8914" t="n">
        <v>0.0004232225403603395</v>
      </c>
      <c r="H8914" t="n">
        <v>7.445396600586325e-06</v>
      </c>
      <c r="I8914" t="n">
        <v>0.0001773490333343522</v>
      </c>
      <c r="J8914" t="n">
        <v>6.012802863118573e-06</v>
      </c>
      <c r="K8914" t="n">
        <v>0.0001983486925375758</v>
      </c>
      <c r="L8914" t="n">
        <v>4.864032160062131e-06</v>
      </c>
      <c r="M8914" t="inlineStr">
        <is>
          <t>Non-concurrent positive CQC design component envelopes; missing legacy rotations left blank</t>
        </is>
      </c>
    </row>
    <row r="8915">
      <c r="A8915" t="inlineStr">
        <is>
          <t>SLS</t>
        </is>
      </c>
      <c r="B8915" t="inlineStr">
        <is>
          <t>X_Eminus</t>
        </is>
      </c>
      <c r="C8915" t="n">
        <v>4099</v>
      </c>
      <c r="D8915" t="n">
        <v>10.4</v>
      </c>
      <c r="E8915" t="n">
        <v>6</v>
      </c>
      <c r="F8915" t="n">
        <v>3.8</v>
      </c>
      <c r="G8915" t="n">
        <v>0.0006950159945611343</v>
      </c>
      <c r="H8915" t="n">
        <v>1.686909513964312e-05</v>
      </c>
      <c r="I8915" t="n">
        <v>0.0002366431387083916</v>
      </c>
      <c r="J8915" t="n">
        <v>6.759168441651682e-06</v>
      </c>
      <c r="K8915" t="n">
        <v>0.0002297965168329221</v>
      </c>
      <c r="L8915" t="n">
        <v>1.054318446231888e-05</v>
      </c>
      <c r="M8915" t="inlineStr">
        <is>
          <t>Non-concurrent positive CQC design component envelopes; missing legacy rotations left blank</t>
        </is>
      </c>
    </row>
    <row r="8916">
      <c r="A8916" t="inlineStr">
        <is>
          <t>SLS</t>
        </is>
      </c>
      <c r="B8916" t="inlineStr">
        <is>
          <t>X_Eminus</t>
        </is>
      </c>
      <c r="C8916" t="n">
        <v>4100</v>
      </c>
      <c r="D8916" t="n">
        <v>6</v>
      </c>
      <c r="E8916" t="n">
        <v>6</v>
      </c>
      <c r="F8916" t="n">
        <v>2.3000000004</v>
      </c>
      <c r="G8916" t="n">
        <v>0.0004348825414060751</v>
      </c>
      <c r="H8916" t="n">
        <v>3.547413284948014e-05</v>
      </c>
      <c r="I8916" t="n">
        <v>0.0004793463430020687</v>
      </c>
      <c r="J8916" t="n">
        <v>3.139837419208286e-05</v>
      </c>
      <c r="K8916" t="n">
        <v>0.0002337425985651227</v>
      </c>
      <c r="L8916" t="n">
        <v>8.716253991650184e-06</v>
      </c>
      <c r="M8916" t="inlineStr">
        <is>
          <t>Non-concurrent positive CQC design component envelopes; missing legacy rotations left blank</t>
        </is>
      </c>
    </row>
    <row r="8917">
      <c r="A8917" t="inlineStr">
        <is>
          <t>SLS</t>
        </is>
      </c>
      <c r="B8917" t="inlineStr">
        <is>
          <t>X_Eminus</t>
        </is>
      </c>
      <c r="C8917" t="n">
        <v>4101</v>
      </c>
      <c r="D8917" t="n">
        <v>6.4</v>
      </c>
      <c r="E8917" t="n">
        <v>6</v>
      </c>
      <c r="F8917" t="n">
        <v>2.3000000004</v>
      </c>
      <c r="G8917" t="n">
        <v>0.0004186807303814028</v>
      </c>
      <c r="H8917" t="n">
        <v>3.169449738887745e-05</v>
      </c>
      <c r="I8917" t="n">
        <v>0.0003937687809304296</v>
      </c>
      <c r="J8917" t="n">
        <v>2.47541527487573e-05</v>
      </c>
      <c r="K8917" t="n">
        <v>0.0002028964550726808</v>
      </c>
      <c r="L8917" t="n">
        <v>8.626283303459556e-06</v>
      </c>
      <c r="M8917" t="inlineStr">
        <is>
          <t>Non-concurrent positive CQC design component envelopes; missing legacy rotations left blank</t>
        </is>
      </c>
    </row>
    <row r="8918">
      <c r="A8918" t="inlineStr">
        <is>
          <t>SLS</t>
        </is>
      </c>
      <c r="B8918" t="inlineStr">
        <is>
          <t>X_Eminus</t>
        </is>
      </c>
      <c r="C8918" t="n">
        <v>4102</v>
      </c>
      <c r="D8918" t="n">
        <v>6.4</v>
      </c>
      <c r="E8918" t="n">
        <v>6</v>
      </c>
      <c r="F8918" t="n">
        <v>3.8</v>
      </c>
      <c r="G8918" t="n">
        <v>0.0006950159945611343</v>
      </c>
      <c r="H8918" t="n">
        <v>5.904183298891859e-05</v>
      </c>
      <c r="I8918" t="n">
        <v>0.0005679086570619147</v>
      </c>
      <c r="J8918" t="n">
        <v>1.367001852405939e-05</v>
      </c>
      <c r="K8918" t="n">
        <v>0.0001967439381037704</v>
      </c>
      <c r="L8918" t="n">
        <v>1.054318446231888e-05</v>
      </c>
      <c r="M8918" t="inlineStr">
        <is>
          <t>Non-concurrent positive CQC design component envelopes; missing legacy rotations left blank</t>
        </is>
      </c>
    </row>
    <row r="8919">
      <c r="A8919" t="inlineStr">
        <is>
          <t>SLS</t>
        </is>
      </c>
      <c r="B8919" t="inlineStr">
        <is>
          <t>X_Eminus</t>
        </is>
      </c>
      <c r="C8919" t="n">
        <v>4103</v>
      </c>
      <c r="D8919" t="n">
        <v>6.8</v>
      </c>
      <c r="E8919" t="n">
        <v>6</v>
      </c>
      <c r="F8919" t="n">
        <v>2.3000000004</v>
      </c>
      <c r="G8919" t="n">
        <v>0.0004084766477855957</v>
      </c>
      <c r="H8919" t="n">
        <v>2.795591531373884e-05</v>
      </c>
      <c r="I8919" t="n">
        <v>0.0003325393226150955</v>
      </c>
      <c r="J8919" t="n">
        <v>2.131233240215934e-05</v>
      </c>
      <c r="K8919" t="n">
        <v>0.0001790906350258929</v>
      </c>
      <c r="L8919" t="n">
        <v>8.396988558502461e-06</v>
      </c>
      <c r="M8919" t="inlineStr">
        <is>
          <t>Non-concurrent positive CQC design component envelopes; missing legacy rotations left blank</t>
        </is>
      </c>
    </row>
    <row r="8920">
      <c r="A8920" t="inlineStr">
        <is>
          <t>SLS</t>
        </is>
      </c>
      <c r="B8920" t="inlineStr">
        <is>
          <t>X_Eminus</t>
        </is>
      </c>
      <c r="C8920" t="n">
        <v>4104</v>
      </c>
      <c r="D8920" t="n">
        <v>6.8</v>
      </c>
      <c r="E8920" t="n">
        <v>6</v>
      </c>
      <c r="F8920" t="n">
        <v>3.8</v>
      </c>
      <c r="G8920" t="n">
        <v>0.0006950159945611343</v>
      </c>
      <c r="H8920" t="n">
        <v>5.482455920399109e-05</v>
      </c>
      <c r="I8920" t="n">
        <v>0.0005072278827053179</v>
      </c>
      <c r="J8920" t="n">
        <v>1.649641501538373e-05</v>
      </c>
      <c r="K8920" t="n">
        <v>0.0002138950259401837</v>
      </c>
      <c r="L8920" t="n">
        <v>1.054318446231888e-05</v>
      </c>
      <c r="M8920" t="inlineStr">
        <is>
          <t>Non-concurrent positive CQC design component envelopes; missing legacy rotations left blank</t>
        </is>
      </c>
    </row>
    <row r="8921">
      <c r="A8921" t="inlineStr">
        <is>
          <t>SLS</t>
        </is>
      </c>
      <c r="B8921" t="inlineStr">
        <is>
          <t>X_Eminus</t>
        </is>
      </c>
      <c r="C8921" t="n">
        <v>4105</v>
      </c>
      <c r="D8921" t="n">
        <v>7.2</v>
      </c>
      <c r="E8921" t="n">
        <v>6</v>
      </c>
      <c r="F8921" t="n">
        <v>2.3000000004</v>
      </c>
      <c r="G8921" t="n">
        <v>0.0004052756382570916</v>
      </c>
      <c r="H8921" t="n">
        <v>2.472613236524916e-05</v>
      </c>
      <c r="I8921" t="n">
        <v>0.0002835287569236548</v>
      </c>
      <c r="J8921" t="n">
        <v>1.912764837875112e-05</v>
      </c>
      <c r="K8921" t="n">
        <v>0.0001661833537430782</v>
      </c>
      <c r="L8921" t="n">
        <v>7.432053930928531e-06</v>
      </c>
      <c r="M8921" t="inlineStr">
        <is>
          <t>Non-concurrent positive CQC design component envelopes; missing legacy rotations left blank</t>
        </is>
      </c>
    </row>
    <row r="8922">
      <c r="A8922" t="inlineStr">
        <is>
          <t>SLS</t>
        </is>
      </c>
      <c r="B8922" t="inlineStr">
        <is>
          <t>X_Eminus</t>
        </is>
      </c>
      <c r="C8922" t="n">
        <v>4106</v>
      </c>
      <c r="D8922" t="n">
        <v>7.2</v>
      </c>
      <c r="E8922" t="n">
        <v>6</v>
      </c>
      <c r="F8922" t="n">
        <v>3.8</v>
      </c>
      <c r="G8922" t="n">
        <v>0.0006950159945611343</v>
      </c>
      <c r="H8922" t="n">
        <v>5.060728541906355e-05</v>
      </c>
      <c r="I8922" t="n">
        <v>0.0004386816022002302</v>
      </c>
      <c r="J8922" t="n">
        <v>1.684312317822775e-05</v>
      </c>
      <c r="K8922" t="n">
        <v>0.0002141708165058269</v>
      </c>
      <c r="L8922" t="n">
        <v>1.054318446231888e-05</v>
      </c>
      <c r="M8922" t="inlineStr">
        <is>
          <t>Non-concurrent positive CQC design component envelopes; missing legacy rotations left blank</t>
        </is>
      </c>
    </row>
    <row r="8923">
      <c r="A8923" t="inlineStr">
        <is>
          <t>SLS</t>
        </is>
      </c>
      <c r="B8923" t="inlineStr">
        <is>
          <t>X_Eminus</t>
        </is>
      </c>
      <c r="C8923" t="n">
        <v>4107</v>
      </c>
      <c r="D8923" t="n">
        <v>7.6</v>
      </c>
      <c r="E8923" t="n">
        <v>6</v>
      </c>
      <c r="F8923" t="n">
        <v>2.3000000004</v>
      </c>
      <c r="G8923" t="n">
        <v>0.0004097314823821048</v>
      </c>
      <c r="H8923" t="n">
        <v>2.206194365468827e-05</v>
      </c>
      <c r="I8923" t="n">
        <v>0.0002426465880707645</v>
      </c>
      <c r="J8923" t="n">
        <v>1.762483877835591e-05</v>
      </c>
      <c r="K8923" t="n">
        <v>0.0001654260634950588</v>
      </c>
      <c r="L8923" t="n">
        <v>6.665481351906186e-06</v>
      </c>
      <c r="M8923" t="inlineStr">
        <is>
          <t>Non-concurrent positive CQC design component envelopes; missing legacy rotations left blank</t>
        </is>
      </c>
    </row>
    <row r="8924">
      <c r="A8924" t="inlineStr">
        <is>
          <t>SLS</t>
        </is>
      </c>
      <c r="B8924" t="inlineStr">
        <is>
          <t>X_Eminus</t>
        </is>
      </c>
      <c r="C8924" t="n">
        <v>4108</v>
      </c>
      <c r="D8924" t="n">
        <v>7.6</v>
      </c>
      <c r="E8924" t="n">
        <v>6</v>
      </c>
      <c r="F8924" t="n">
        <v>3.8</v>
      </c>
      <c r="G8924" t="n">
        <v>0.0006950159945611343</v>
      </c>
      <c r="H8924" t="n">
        <v>4.639001163413594e-05</v>
      </c>
      <c r="I8924" t="n">
        <v>0.0003601352811875335</v>
      </c>
      <c r="J8924" t="n">
        <v>1.559261480546467e-05</v>
      </c>
      <c r="K8924" t="n">
        <v>0.000267546454189417</v>
      </c>
      <c r="L8924" t="n">
        <v>1.054318446231888e-05</v>
      </c>
      <c r="M8924" t="inlineStr">
        <is>
          <t>Non-concurrent positive CQC design component envelopes; missing legacy rotations left blank</t>
        </is>
      </c>
    </row>
    <row r="8925">
      <c r="A8925" t="inlineStr">
        <is>
          <t>SLS</t>
        </is>
      </c>
      <c r="B8925" t="inlineStr">
        <is>
          <t>X_Eminus</t>
        </is>
      </c>
      <c r="C8925" t="n">
        <v>4109</v>
      </c>
      <c r="D8925" t="n">
        <v>18</v>
      </c>
      <c r="E8925" t="n">
        <v>6</v>
      </c>
      <c r="F8925" t="n">
        <v>2.3000000004</v>
      </c>
      <c r="G8925" t="n">
        <v>0.0004348825414060664</v>
      </c>
      <c r="H8925" t="n">
        <v>3.547413284954711e-05</v>
      </c>
      <c r="I8925" t="n">
        <v>0.0004793463430020094</v>
      </c>
      <c r="J8925" t="n">
        <v>3.139837419214035e-05</v>
      </c>
      <c r="K8925" t="n">
        <v>0.0002337425985651226</v>
      </c>
      <c r="L8925" t="n">
        <v>8.716253991653108e-06</v>
      </c>
      <c r="M8925" t="inlineStr">
        <is>
          <t>Non-concurrent positive CQC design component envelopes; missing legacy rotations left blank</t>
        </is>
      </c>
    </row>
    <row r="8926">
      <c r="A8926" t="inlineStr">
        <is>
          <t>SLS</t>
        </is>
      </c>
      <c r="B8926" t="inlineStr">
        <is>
          <t>X_Eminus</t>
        </is>
      </c>
      <c r="C8926" t="n">
        <v>4110</v>
      </c>
      <c r="D8926" t="n">
        <v>17.6</v>
      </c>
      <c r="E8926" t="n">
        <v>6</v>
      </c>
      <c r="F8926" t="n">
        <v>2.3000000004</v>
      </c>
      <c r="G8926" t="n">
        <v>0.0004186807303813966</v>
      </c>
      <c r="H8926" t="n">
        <v>3.169449738894334e-05</v>
      </c>
      <c r="I8926" t="n">
        <v>0.0003937687809303708</v>
      </c>
      <c r="J8926" t="n">
        <v>2.475415274881085e-05</v>
      </c>
      <c r="K8926" t="n">
        <v>0.0002028964550726811</v>
      </c>
      <c r="L8926" t="n">
        <v>8.626283303462687e-06</v>
      </c>
      <c r="M8926" t="inlineStr">
        <is>
          <t>Non-concurrent positive CQC design component envelopes; missing legacy rotations left blank</t>
        </is>
      </c>
    </row>
    <row r="8927">
      <c r="A8927" t="inlineStr">
        <is>
          <t>SLS</t>
        </is>
      </c>
      <c r="B8927" t="inlineStr">
        <is>
          <t>X_Eminus</t>
        </is>
      </c>
      <c r="C8927" t="n">
        <v>4111</v>
      </c>
      <c r="D8927" t="n">
        <v>17.6</v>
      </c>
      <c r="E8927" t="n">
        <v>6</v>
      </c>
      <c r="F8927" t="n">
        <v>3.8</v>
      </c>
      <c r="G8927" t="n">
        <v>0.0006950159945611343</v>
      </c>
      <c r="H8927" t="n">
        <v>5.904183298905275e-05</v>
      </c>
      <c r="I8927" t="n">
        <v>0.0005679086570618218</v>
      </c>
      <c r="J8927" t="n">
        <v>1.367001852410281e-05</v>
      </c>
      <c r="K8927" t="n">
        <v>0.0001967439381037745</v>
      </c>
      <c r="L8927" t="n">
        <v>1.054318446231888e-05</v>
      </c>
      <c r="M8927" t="inlineStr">
        <is>
          <t>Non-concurrent positive CQC design component envelopes; missing legacy rotations left blank</t>
        </is>
      </c>
    </row>
    <row r="8928">
      <c r="A8928" t="inlineStr">
        <is>
          <t>SLS</t>
        </is>
      </c>
      <c r="B8928" t="inlineStr">
        <is>
          <t>X_Eminus</t>
        </is>
      </c>
      <c r="C8928" t="n">
        <v>4112</v>
      </c>
      <c r="D8928" t="n">
        <v>17.2</v>
      </c>
      <c r="E8928" t="n">
        <v>6</v>
      </c>
      <c r="F8928" t="n">
        <v>2.3000000004</v>
      </c>
      <c r="G8928" t="n">
        <v>0.0004084766477855921</v>
      </c>
      <c r="H8928" t="n">
        <v>2.795591531380354e-05</v>
      </c>
      <c r="I8928" t="n">
        <v>0.0003325393226150362</v>
      </c>
      <c r="J8928" t="n">
        <v>2.131233240221129e-05</v>
      </c>
      <c r="K8928" t="n">
        <v>0.0001790906350258946</v>
      </c>
      <c r="L8928" t="n">
        <v>8.396988558505697e-06</v>
      </c>
      <c r="M8928" t="inlineStr">
        <is>
          <t>Non-concurrent positive CQC design component envelopes; missing legacy rotations left blank</t>
        </is>
      </c>
    </row>
    <row r="8929">
      <c r="A8929" t="inlineStr">
        <is>
          <t>SLS</t>
        </is>
      </c>
      <c r="B8929" t="inlineStr">
        <is>
          <t>X_Eminus</t>
        </is>
      </c>
      <c r="C8929" t="n">
        <v>4113</v>
      </c>
      <c r="D8929" t="n">
        <v>17.2</v>
      </c>
      <c r="E8929" t="n">
        <v>6</v>
      </c>
      <c r="F8929" t="n">
        <v>3.8</v>
      </c>
      <c r="G8929" t="n">
        <v>0.0006950159945611343</v>
      </c>
      <c r="H8929" t="n">
        <v>5.482455920412518e-05</v>
      </c>
      <c r="I8929" t="n">
        <v>0.0005072278827052224</v>
      </c>
      <c r="J8929" t="n">
        <v>1.649641501542599e-05</v>
      </c>
      <c r="K8929" t="n">
        <v>0.0002138950259401844</v>
      </c>
      <c r="L8929" t="n">
        <v>1.054318446231888e-05</v>
      </c>
      <c r="M8929" t="inlineStr">
        <is>
          <t>Non-concurrent positive CQC design component envelopes; missing legacy rotations left blank</t>
        </is>
      </c>
    </row>
    <row r="8930">
      <c r="A8930" t="inlineStr">
        <is>
          <t>SLS</t>
        </is>
      </c>
      <c r="B8930" t="inlineStr">
        <is>
          <t>X_Eminus</t>
        </is>
      </c>
      <c r="C8930" t="n">
        <v>4114</v>
      </c>
      <c r="D8930" t="n">
        <v>16.8</v>
      </c>
      <c r="E8930" t="n">
        <v>6</v>
      </c>
      <c r="F8930" t="n">
        <v>2.3000000004</v>
      </c>
      <c r="G8930" t="n">
        <v>0.0004052756382570905</v>
      </c>
      <c r="H8930" t="n">
        <v>2.472613236531268e-05</v>
      </c>
      <c r="I8930" t="n">
        <v>0.0002835287569235943</v>
      </c>
      <c r="J8930" t="n">
        <v>1.912764837880231e-05</v>
      </c>
      <c r="K8930" t="n">
        <v>0.0001661833537430808</v>
      </c>
      <c r="L8930" t="n">
        <v>7.432053930931115e-06</v>
      </c>
      <c r="M8930" t="inlineStr">
        <is>
          <t>Non-concurrent positive CQC design component envelopes; missing legacy rotations left blank</t>
        </is>
      </c>
    </row>
    <row r="8931">
      <c r="A8931" t="inlineStr">
        <is>
          <t>SLS</t>
        </is>
      </c>
      <c r="B8931" t="inlineStr">
        <is>
          <t>X_Eminus</t>
        </is>
      </c>
      <c r="C8931" t="n">
        <v>4115</v>
      </c>
      <c r="D8931" t="n">
        <v>16.8</v>
      </c>
      <c r="E8931" t="n">
        <v>6</v>
      </c>
      <c r="F8931" t="n">
        <v>3.8</v>
      </c>
      <c r="G8931" t="n">
        <v>0.0006950159945611343</v>
      </c>
      <c r="H8931" t="n">
        <v>5.060728541919764e-05</v>
      </c>
      <c r="I8931" t="n">
        <v>0.0004386816022001336</v>
      </c>
      <c r="J8931" t="n">
        <v>1.684312317827073e-05</v>
      </c>
      <c r="K8931" t="n">
        <v>0.0002141708165058265</v>
      </c>
      <c r="L8931" t="n">
        <v>1.054318446231888e-05</v>
      </c>
      <c r="M8931" t="inlineStr">
        <is>
          <t>Non-concurrent positive CQC design component envelopes; missing legacy rotations left blank</t>
        </is>
      </c>
    </row>
    <row r="8932">
      <c r="A8932" t="inlineStr">
        <is>
          <t>SLS</t>
        </is>
      </c>
      <c r="B8932" t="inlineStr">
        <is>
          <t>X_Eminus</t>
        </is>
      </c>
      <c r="C8932" t="n">
        <v>4116</v>
      </c>
      <c r="D8932" t="n">
        <v>16.4</v>
      </c>
      <c r="E8932" t="n">
        <v>6</v>
      </c>
      <c r="F8932" t="n">
        <v>2.3000000004</v>
      </c>
      <c r="G8932" t="n">
        <v>0.0004097314823821061</v>
      </c>
      <c r="H8932" t="n">
        <v>2.206194365475115e-05</v>
      </c>
      <c r="I8932" t="n">
        <v>0.0002426465880707011</v>
      </c>
      <c r="J8932" t="n">
        <v>1.762483877840649e-05</v>
      </c>
      <c r="K8932" t="n">
        <v>0.0001654260634950667</v>
      </c>
      <c r="L8932" t="n">
        <v>6.665481351908346e-06</v>
      </c>
      <c r="M8932" t="inlineStr">
        <is>
          <t>Non-concurrent positive CQC design component envelopes; missing legacy rotations left blank</t>
        </is>
      </c>
    </row>
    <row r="8933">
      <c r="A8933" t="inlineStr">
        <is>
          <t>SLS</t>
        </is>
      </c>
      <c r="B8933" t="inlineStr">
        <is>
          <t>X_Eminus</t>
        </is>
      </c>
      <c r="C8933" t="n">
        <v>4117</v>
      </c>
      <c r="D8933" t="n">
        <v>16.4</v>
      </c>
      <c r="E8933" t="n">
        <v>6</v>
      </c>
      <c r="F8933" t="n">
        <v>3.8</v>
      </c>
      <c r="G8933" t="n">
        <v>0.0006950159945611343</v>
      </c>
      <c r="H8933" t="n">
        <v>4.639001163427005e-05</v>
      </c>
      <c r="I8933" t="n">
        <v>0.0003601352811874396</v>
      </c>
      <c r="J8933" t="n">
        <v>1.559261480551062e-05</v>
      </c>
      <c r="K8933" t="n">
        <v>0.0002675464541894092</v>
      </c>
      <c r="L8933" t="n">
        <v>1.054318446231888e-05</v>
      </c>
      <c r="M8933" t="inlineStr">
        <is>
          <t>Non-concurrent positive CQC design component envelopes; missing legacy rotations left blank</t>
        </is>
      </c>
    </row>
    <row r="8934">
      <c r="A8934" t="inlineStr">
        <is>
          <t>SLS</t>
        </is>
      </c>
      <c r="B8934" t="inlineStr">
        <is>
          <t>X_Eminus</t>
        </is>
      </c>
      <c r="C8934" t="n">
        <v>4118</v>
      </c>
      <c r="D8934" t="n">
        <v>8</v>
      </c>
      <c r="E8934" t="n">
        <v>9</v>
      </c>
      <c r="F8934" t="n">
        <v>41.79999999999999</v>
      </c>
      <c r="G8934" t="n">
        <v>0.02054301232070685</v>
      </c>
      <c r="H8934" t="n">
        <v>0.0007122432641239873</v>
      </c>
      <c r="I8934" t="n">
        <v>0.002365875643001973</v>
      </c>
      <c r="J8934" t="n">
        <v>4.997013114348989e-06</v>
      </c>
      <c r="K8934" t="n">
        <v>0.0005405635838032255</v>
      </c>
      <c r="L8934" t="n">
        <v>0.0001780608160312347</v>
      </c>
      <c r="M8934" t="inlineStr">
        <is>
          <t>Non-concurrent positive CQC design component envelopes; missing legacy rotations left blank</t>
        </is>
      </c>
    </row>
    <row r="8935">
      <c r="A8935" t="inlineStr">
        <is>
          <t>SLS</t>
        </is>
      </c>
      <c r="B8935" t="inlineStr">
        <is>
          <t>X_Eminus</t>
        </is>
      </c>
      <c r="C8935" t="n">
        <v>4119</v>
      </c>
      <c r="D8935" t="n">
        <v>10</v>
      </c>
      <c r="E8935" t="n">
        <v>9</v>
      </c>
      <c r="F8935" t="n">
        <v>41.79999999999999</v>
      </c>
      <c r="G8935" t="n">
        <v>0.02054301232070685</v>
      </c>
      <c r="H8935" t="n">
        <v>0.0003561216320615179</v>
      </c>
      <c r="I8935" t="n">
        <v>0.001231501406837743</v>
      </c>
      <c r="J8935" t="n">
        <v>8.7017639271869e-06</v>
      </c>
      <c r="K8935" t="n">
        <v>0.0005472777657369272</v>
      </c>
      <c r="L8935" t="n">
        <v>0.0001780608160312347</v>
      </c>
      <c r="M8935" t="inlineStr">
        <is>
          <t>Non-concurrent positive CQC design component envelopes; missing legacy rotations left blank</t>
        </is>
      </c>
    </row>
    <row r="8936">
      <c r="A8936" t="inlineStr">
        <is>
          <t>SLS</t>
        </is>
      </c>
      <c r="B8936" t="inlineStr">
        <is>
          <t>X_Eminus</t>
        </is>
      </c>
      <c r="C8936" t="n">
        <v>4120</v>
      </c>
      <c r="D8936" t="n">
        <v>8</v>
      </c>
      <c r="E8936" t="n">
        <v>9</v>
      </c>
      <c r="F8936" t="n">
        <v>75.99999999999999</v>
      </c>
      <c r="G8936" t="n">
        <v>0.04483260910548026</v>
      </c>
      <c r="H8936" t="n">
        <v>0.001181514750124402</v>
      </c>
      <c r="I8936" t="n">
        <v>0.002578337151452307</v>
      </c>
      <c r="J8936" t="n">
        <v>2.118185187099534e-06</v>
      </c>
      <c r="K8936" t="n">
        <v>0.0006290413321756464</v>
      </c>
      <c r="L8936" t="n">
        <v>0.0002953786875314541</v>
      </c>
      <c r="M8936" t="inlineStr">
        <is>
          <t>Non-concurrent positive CQC design component envelopes; missing legacy rotations left blank</t>
        </is>
      </c>
    </row>
    <row r="8937">
      <c r="A8937" t="inlineStr">
        <is>
          <t>SLS</t>
        </is>
      </c>
      <c r="B8937" t="inlineStr">
        <is>
          <t>X_Eminus</t>
        </is>
      </c>
      <c r="C8937" t="n">
        <v>4121</v>
      </c>
      <c r="D8937" t="n">
        <v>10</v>
      </c>
      <c r="E8937" t="n">
        <v>9</v>
      </c>
      <c r="F8937" t="n">
        <v>75.99999999999999</v>
      </c>
      <c r="G8937" t="n">
        <v>0.04483260910548026</v>
      </c>
      <c r="H8937" t="n">
        <v>0.0005907573750614936</v>
      </c>
      <c r="I8937" t="n">
        <v>0.001305746257074371</v>
      </c>
      <c r="J8937" t="n">
        <v>3.739703777360479e-06</v>
      </c>
      <c r="K8937" t="n">
        <v>0.0006228059445917031</v>
      </c>
      <c r="L8937" t="n">
        <v>0.0002953786875314541</v>
      </c>
      <c r="M8937" t="inlineStr">
        <is>
          <t>Non-concurrent positive CQC design component envelopes; missing legacy rotations left blank</t>
        </is>
      </c>
    </row>
    <row r="8938">
      <c r="A8938" t="inlineStr">
        <is>
          <t>SLS</t>
        </is>
      </c>
      <c r="B8938" t="inlineStr">
        <is>
          <t>X_Eminus</t>
        </is>
      </c>
      <c r="C8938" t="n">
        <v>4122</v>
      </c>
      <c r="D8938" t="n">
        <v>8</v>
      </c>
      <c r="E8938" t="n">
        <v>9</v>
      </c>
      <c r="F8938" t="n">
        <v>72.19999999999999</v>
      </c>
      <c r="G8938" t="n">
        <v>0.04221080254822442</v>
      </c>
      <c r="H8938" t="n">
        <v>0.001145762255747689</v>
      </c>
      <c r="I8938" t="n">
        <v>0.002597082103578096</v>
      </c>
      <c r="J8938" t="n">
        <v>2.494186371370948e-06</v>
      </c>
      <c r="K8938" t="n">
        <v>0.0006290813618638923</v>
      </c>
      <c r="L8938" t="n">
        <v>0.0002864405639372653</v>
      </c>
      <c r="M8938" t="inlineStr">
        <is>
          <t>Non-concurrent positive CQC design component envelopes; missing legacy rotations left blank</t>
        </is>
      </c>
    </row>
    <row r="8939">
      <c r="A8939" t="inlineStr">
        <is>
          <t>SLS</t>
        </is>
      </c>
      <c r="B8939" t="inlineStr">
        <is>
          <t>X_Eminus</t>
        </is>
      </c>
      <c r="C8939" t="n">
        <v>4123</v>
      </c>
      <c r="D8939" t="n">
        <v>10</v>
      </c>
      <c r="E8939" t="n">
        <v>9</v>
      </c>
      <c r="F8939" t="n">
        <v>72.19999999999999</v>
      </c>
      <c r="G8939" t="n">
        <v>0.04221080254822442</v>
      </c>
      <c r="H8939" t="n">
        <v>0.0005728811278731585</v>
      </c>
      <c r="I8939" t="n">
        <v>0.001320353360702988</v>
      </c>
      <c r="J8939" t="n">
        <v>4.399944023017354e-06</v>
      </c>
      <c r="K8939" t="n">
        <v>0.000623070246915619</v>
      </c>
      <c r="L8939" t="n">
        <v>0.0002864405639372653</v>
      </c>
      <c r="M8939" t="inlineStr">
        <is>
          <t>Non-concurrent positive CQC design component envelopes; missing legacy rotations left blank</t>
        </is>
      </c>
    </row>
    <row r="8940">
      <c r="A8940" t="inlineStr">
        <is>
          <t>SLS</t>
        </is>
      </c>
      <c r="B8940" t="inlineStr">
        <is>
          <t>X_Eminus</t>
        </is>
      </c>
      <c r="C8940" t="n">
        <v>4124</v>
      </c>
      <c r="D8940" t="n">
        <v>8</v>
      </c>
      <c r="E8940" t="n">
        <v>9</v>
      </c>
      <c r="F8940" t="n">
        <v>68.39999999999999</v>
      </c>
      <c r="G8940" t="n">
        <v>0.03954281283703286</v>
      </c>
      <c r="H8940" t="n">
        <v>0.001105435599674291</v>
      </c>
      <c r="I8940" t="n">
        <v>0.002608369741142654</v>
      </c>
      <c r="J8940" t="n">
        <v>2.860063274690739e-06</v>
      </c>
      <c r="K8940" t="n">
        <v>0.0006256800004384687</v>
      </c>
      <c r="L8940" t="n">
        <v>0.0002763588999189002</v>
      </c>
      <c r="M8940" t="inlineStr">
        <is>
          <t>Non-concurrent positive CQC design component envelopes; missing legacy rotations left blank</t>
        </is>
      </c>
    </row>
    <row r="8941">
      <c r="A8941" t="inlineStr">
        <is>
          <t>SLS</t>
        </is>
      </c>
      <c r="B8941" t="inlineStr">
        <is>
          <t>X_Eminus</t>
        </is>
      </c>
      <c r="C8941" t="n">
        <v>4125</v>
      </c>
      <c r="D8941" t="n">
        <v>10</v>
      </c>
      <c r="E8941" t="n">
        <v>9</v>
      </c>
      <c r="F8941" t="n">
        <v>68.39999999999999</v>
      </c>
      <c r="G8941" t="n">
        <v>0.03954281283703286</v>
      </c>
      <c r="H8941" t="n">
        <v>0.0005527177998364909</v>
      </c>
      <c r="I8941" t="n">
        <v>0.001330433885740209</v>
      </c>
      <c r="J8941" t="n">
        <v>5.033459617919214e-06</v>
      </c>
      <c r="K8941" t="n">
        <v>0.0006241047550643316</v>
      </c>
      <c r="L8941" t="n">
        <v>0.0002763588999189002</v>
      </c>
      <c r="M8941" t="inlineStr">
        <is>
          <t>Non-concurrent positive CQC design component envelopes; missing legacy rotations left blank</t>
        </is>
      </c>
    </row>
    <row r="8942">
      <c r="A8942" t="inlineStr">
        <is>
          <t>SLS</t>
        </is>
      </c>
      <c r="B8942" t="inlineStr">
        <is>
          <t>X_Eminus</t>
        </is>
      </c>
      <c r="C8942" t="n">
        <v>4126</v>
      </c>
      <c r="D8942" t="n">
        <v>8</v>
      </c>
      <c r="E8942" t="n">
        <v>9</v>
      </c>
      <c r="F8942" t="n">
        <v>64.59999999999999</v>
      </c>
      <c r="G8942" t="n">
        <v>0.03683926294133243</v>
      </c>
      <c r="H8942" t="n">
        <v>0.001060692218969873</v>
      </c>
      <c r="I8942" t="n">
        <v>0.002610660195319581</v>
      </c>
      <c r="J8942" t="n">
        <v>3.212458123171841e-06</v>
      </c>
      <c r="K8942" t="n">
        <v>0.0006225296994944041</v>
      </c>
      <c r="L8942" t="n">
        <v>0.0002651730547427817</v>
      </c>
      <c r="M8942" t="inlineStr">
        <is>
          <t>Non-concurrent positive CQC design component envelopes; missing legacy rotations left blank</t>
        </is>
      </c>
    </row>
    <row r="8943">
      <c r="A8943" t="inlineStr">
        <is>
          <t>SLS</t>
        </is>
      </c>
      <c r="B8943" t="inlineStr">
        <is>
          <t>X_Eminus</t>
        </is>
      </c>
      <c r="C8943" t="n">
        <v>4127</v>
      </c>
      <c r="D8943" t="n">
        <v>10</v>
      </c>
      <c r="E8943" t="n">
        <v>9</v>
      </c>
      <c r="F8943" t="n">
        <v>64.59999999999999</v>
      </c>
      <c r="G8943" t="n">
        <v>0.03683926294133243</v>
      </c>
      <c r="H8943" t="n">
        <v>0.00053034610948431</v>
      </c>
      <c r="I8943" t="n">
        <v>0.001335437968819656</v>
      </c>
      <c r="J8943" t="n">
        <v>5.640518290250112e-06</v>
      </c>
      <c r="K8943" t="n">
        <v>0.0006212643961039193</v>
      </c>
      <c r="L8943" t="n">
        <v>0.0002651730547427817</v>
      </c>
      <c r="M8943" t="inlineStr">
        <is>
          <t>Non-concurrent positive CQC design component envelopes; missing legacy rotations left blank</t>
        </is>
      </c>
    </row>
    <row r="8944">
      <c r="A8944" t="inlineStr">
        <is>
          <t>SLS</t>
        </is>
      </c>
      <c r="B8944" t="inlineStr">
        <is>
          <t>X_Eminus</t>
        </is>
      </c>
      <c r="C8944" t="n">
        <v>4128</v>
      </c>
      <c r="D8944" t="n">
        <v>8</v>
      </c>
      <c r="E8944" t="n">
        <v>9</v>
      </c>
      <c r="F8944" t="n">
        <v>60.8</v>
      </c>
      <c r="G8944" t="n">
        <v>0.03411078545396848</v>
      </c>
      <c r="H8944" t="n">
        <v>0.001011721400872111</v>
      </c>
      <c r="I8944" t="n">
        <v>0.002602552737873515</v>
      </c>
      <c r="J8944" t="n">
        <v>3.550003062433169e-06</v>
      </c>
      <c r="K8944" t="n">
        <v>0.0006163618325680657</v>
      </c>
      <c r="L8944" t="n">
        <v>0.0002529303502183195</v>
      </c>
      <c r="M8944" t="inlineStr">
        <is>
          <t>Non-concurrent positive CQC design component envelopes; missing legacy rotations left blank</t>
        </is>
      </c>
    </row>
    <row r="8945">
      <c r="A8945" t="inlineStr">
        <is>
          <t>SLS</t>
        </is>
      </c>
      <c r="B8945" t="inlineStr">
        <is>
          <t>X_Eminus</t>
        </is>
      </c>
      <c r="C8945" t="n">
        <v>4129</v>
      </c>
      <c r="D8945" t="n">
        <v>10</v>
      </c>
      <c r="E8945" t="n">
        <v>9</v>
      </c>
      <c r="F8945" t="n">
        <v>60.8</v>
      </c>
      <c r="G8945" t="n">
        <v>0.03411078545396848</v>
      </c>
      <c r="H8945" t="n">
        <v>0.0005058607004354723</v>
      </c>
      <c r="I8945" t="n">
        <v>0.001334799757409991</v>
      </c>
      <c r="J8945" t="n">
        <v>6.220651268103508e-06</v>
      </c>
      <c r="K8945" t="n">
        <v>0.0006169284635049728</v>
      </c>
      <c r="L8945" t="n">
        <v>0.0002529303502183195</v>
      </c>
      <c r="M8945" t="inlineStr">
        <is>
          <t>Non-concurrent positive CQC design component envelopes; missing legacy rotations left blank</t>
        </is>
      </c>
    </row>
    <row r="8946">
      <c r="A8946" t="inlineStr">
        <is>
          <t>SLS</t>
        </is>
      </c>
      <c r="B8946" t="inlineStr">
        <is>
          <t>X_Eminus</t>
        </is>
      </c>
      <c r="C8946" t="n">
        <v>4130</v>
      </c>
      <c r="D8946" t="n">
        <v>8</v>
      </c>
      <c r="E8946" t="n">
        <v>9</v>
      </c>
      <c r="F8946" t="n">
        <v>56.99999999999999</v>
      </c>
      <c r="G8946" t="n">
        <v>0.03136961922956225</v>
      </c>
      <c r="H8946" t="n">
        <v>0.0009587445381639358</v>
      </c>
      <c r="I8946" t="n">
        <v>0.002582866407352319</v>
      </c>
      <c r="J8946" t="n">
        <v>3.87190132617281e-06</v>
      </c>
      <c r="K8946" t="n">
        <v>0.0006082326969706178</v>
      </c>
      <c r="L8946" t="n">
        <v>0.0002396861345412567</v>
      </c>
      <c r="M8946" t="inlineStr">
        <is>
          <t>Non-concurrent positive CQC design component envelopes; missing legacy rotations left blank</t>
        </is>
      </c>
    </row>
    <row r="8947">
      <c r="A8947" t="inlineStr">
        <is>
          <t>SLS</t>
        </is>
      </c>
      <c r="B8947" t="inlineStr">
        <is>
          <t>X_Eminus</t>
        </is>
      </c>
      <c r="C8947" t="n">
        <v>4131</v>
      </c>
      <c r="D8947" t="n">
        <v>10</v>
      </c>
      <c r="E8947" t="n">
        <v>9</v>
      </c>
      <c r="F8947" t="n">
        <v>56.99999999999999</v>
      </c>
      <c r="G8947" t="n">
        <v>0.03136961922956225</v>
      </c>
      <c r="H8947" t="n">
        <v>0.0004793722690814224</v>
      </c>
      <c r="I8947" t="n">
        <v>0.001328055572429221</v>
      </c>
      <c r="J8947" t="n">
        <v>6.773471444818686e-06</v>
      </c>
      <c r="K8947" t="n">
        <v>0.0006093241903680659</v>
      </c>
      <c r="L8947" t="n">
        <v>0.0002396861345412567</v>
      </c>
      <c r="M8947" t="inlineStr">
        <is>
          <t>Non-concurrent positive CQC design component envelopes; missing legacy rotations left blank</t>
        </is>
      </c>
    </row>
    <row r="8948">
      <c r="A8948" t="inlineStr">
        <is>
          <t>SLS</t>
        </is>
      </c>
      <c r="B8948" t="inlineStr">
        <is>
          <t>X_Eminus</t>
        </is>
      </c>
      <c r="C8948" t="n">
        <v>4132</v>
      </c>
      <c r="D8948" t="n">
        <v>8</v>
      </c>
      <c r="E8948" t="n">
        <v>9</v>
      </c>
      <c r="F8948" t="n">
        <v>53.2</v>
      </c>
      <c r="G8948" t="n">
        <v>0.02862826263918134</v>
      </c>
      <c r="H8948" t="n">
        <v>0.0009020117569347657</v>
      </c>
      <c r="I8948" t="n">
        <v>0.00255043926282066</v>
      </c>
      <c r="J8948" t="n">
        <v>4.17814032304872e-06</v>
      </c>
      <c r="K8948" t="n">
        <v>0.0005970529883654558</v>
      </c>
      <c r="L8948" t="n">
        <v>0.0002255029392339557</v>
      </c>
      <c r="M8948" t="inlineStr">
        <is>
          <t>Non-concurrent positive CQC design component envelopes; missing legacy rotations left blank</t>
        </is>
      </c>
    </row>
    <row r="8949">
      <c r="A8949" t="inlineStr">
        <is>
          <t>SLS</t>
        </is>
      </c>
      <c r="B8949" t="inlineStr">
        <is>
          <t>X_Eminus</t>
        </is>
      </c>
      <c r="C8949" t="n">
        <v>4133</v>
      </c>
      <c r="D8949" t="n">
        <v>10</v>
      </c>
      <c r="E8949" t="n">
        <v>9</v>
      </c>
      <c r="F8949" t="n">
        <v>53.2</v>
      </c>
      <c r="G8949" t="n">
        <v>0.02862826263918134</v>
      </c>
      <c r="H8949" t="n">
        <v>0.0004510058784668541</v>
      </c>
      <c r="I8949" t="n">
        <v>0.00131479224833467</v>
      </c>
      <c r="J8949" t="n">
        <v>7.298547398748827e-06</v>
      </c>
      <c r="K8949" t="n">
        <v>0.0005987548715214629</v>
      </c>
      <c r="L8949" t="n">
        <v>0.0002255029392339557</v>
      </c>
      <c r="M8949" t="inlineStr">
        <is>
          <t>Non-concurrent positive CQC design component envelopes; missing legacy rotations left blank</t>
        </is>
      </c>
    </row>
    <row r="8950">
      <c r="A8950" t="inlineStr">
        <is>
          <t>SLS</t>
        </is>
      </c>
      <c r="B8950" t="inlineStr">
        <is>
          <t>X_Eminus</t>
        </is>
      </c>
      <c r="C8950" t="n">
        <v>4134</v>
      </c>
      <c r="D8950" t="n">
        <v>8</v>
      </c>
      <c r="E8950" t="n">
        <v>9</v>
      </c>
      <c r="F8950" t="n">
        <v>49.39999999999999</v>
      </c>
      <c r="G8950" t="n">
        <v>0.02590048312292689</v>
      </c>
      <c r="H8950" t="n">
        <v>0.0008418044480747027</v>
      </c>
      <c r="I8950" t="n">
        <v>0.002504236907840866</v>
      </c>
      <c r="J8950" t="n">
        <v>4.467936706156248e-06</v>
      </c>
      <c r="K8950" t="n">
        <v>0.0005821860931690412</v>
      </c>
      <c r="L8950" t="n">
        <v>0.0002104511120189353</v>
      </c>
      <c r="M8950" t="inlineStr">
        <is>
          <t>Non-concurrent positive CQC design component envelopes; missing legacy rotations left blank</t>
        </is>
      </c>
    </row>
    <row r="8951">
      <c r="A8951" t="inlineStr">
        <is>
          <t>SLS</t>
        </is>
      </c>
      <c r="B8951" t="inlineStr">
        <is>
          <t>X_Eminus</t>
        </is>
      </c>
      <c r="C8951" t="n">
        <v>4135</v>
      </c>
      <c r="D8951" t="n">
        <v>10</v>
      </c>
      <c r="E8951" t="n">
        <v>9</v>
      </c>
      <c r="F8951" t="n">
        <v>49.39999999999999</v>
      </c>
      <c r="G8951" t="n">
        <v>0.02590048312292689</v>
      </c>
      <c r="H8951" t="n">
        <v>0.000420902224036832</v>
      </c>
      <c r="I8951" t="n">
        <v>0.001294542100943539</v>
      </c>
      <c r="J8951" t="n">
        <v>7.795373307175569e-06</v>
      </c>
      <c r="K8951" t="n">
        <v>0.0005852809167288247</v>
      </c>
      <c r="L8951" t="n">
        <v>0.0002104511120189353</v>
      </c>
      <c r="M8951" t="inlineStr">
        <is>
          <t>Non-concurrent positive CQC design component envelopes; missing legacy rotations left blank</t>
        </is>
      </c>
    </row>
    <row r="8952">
      <c r="A8952" t="inlineStr">
        <is>
          <t>SLS</t>
        </is>
      </c>
      <c r="B8952" t="inlineStr">
        <is>
          <t>X_Eminus</t>
        </is>
      </c>
      <c r="C8952" t="n">
        <v>4136</v>
      </c>
      <c r="D8952" t="n">
        <v>8</v>
      </c>
      <c r="E8952" t="n">
        <v>9</v>
      </c>
      <c r="F8952" t="n">
        <v>45.59999999999999</v>
      </c>
      <c r="G8952" t="n">
        <v>0.02320025691804694</v>
      </c>
      <c r="H8952" t="n">
        <v>0.0007784330194950804</v>
      </c>
      <c r="I8952" t="n">
        <v>0.00244307445492145</v>
      </c>
      <c r="J8952" t="n">
        <v>4.741647675071158e-06</v>
      </c>
      <c r="K8952" t="n">
        <v>0.0005642118584351204</v>
      </c>
      <c r="L8952" t="n">
        <v>0.0001946082548740223</v>
      </c>
      <c r="M8952" t="inlineStr">
        <is>
          <t>Non-concurrent positive CQC design component envelopes; missing legacy rotations left blank</t>
        </is>
      </c>
    </row>
    <row r="8953">
      <c r="A8953" t="inlineStr">
        <is>
          <t>SLS</t>
        </is>
      </c>
      <c r="B8953" t="inlineStr">
        <is>
          <t>X_Eminus</t>
        </is>
      </c>
      <c r="C8953" t="n">
        <v>4137</v>
      </c>
      <c r="D8953" t="n">
        <v>10</v>
      </c>
      <c r="E8953" t="n">
        <v>9</v>
      </c>
      <c r="F8953" t="n">
        <v>45.59999999999999</v>
      </c>
      <c r="G8953" t="n">
        <v>0.02320025691804694</v>
      </c>
      <c r="H8953" t="n">
        <v>0.0003892165097470356</v>
      </c>
      <c r="I8953" t="n">
        <v>0.001266976705942739</v>
      </c>
      <c r="J8953" t="n">
        <v>8.263388956807318e-06</v>
      </c>
      <c r="K8953" t="n">
        <v>0.00056742920985991</v>
      </c>
      <c r="L8953" t="n">
        <v>0.0001946082548740223</v>
      </c>
      <c r="M8953" t="inlineStr">
        <is>
          <t>Non-concurrent positive CQC design component envelopes; missing legacy rotations left blank</t>
        </is>
      </c>
    </row>
    <row r="8954">
      <c r="A8954" t="inlineStr">
        <is>
          <t>SLS</t>
        </is>
      </c>
      <c r="B8954" t="inlineStr">
        <is>
          <t>X_Eminus</t>
        </is>
      </c>
      <c r="C8954" t="n">
        <v>4138</v>
      </c>
      <c r="D8954" t="n">
        <v>8</v>
      </c>
      <c r="E8954" t="n">
        <v>9</v>
      </c>
      <c r="F8954" t="n">
        <v>37.99999999999999</v>
      </c>
      <c r="G8954" t="n">
        <v>0.01794404789453831</v>
      </c>
      <c r="H8954" t="n">
        <v>0.0006436131709149217</v>
      </c>
      <c r="I8954" t="n">
        <v>0.002271129818281815</v>
      </c>
      <c r="J8954" t="n">
        <v>5.233551099480551e-06</v>
      </c>
      <c r="K8954" t="n">
        <v>0.000514082427408636</v>
      </c>
      <c r="L8954" t="n">
        <v>0.0001609032927289428</v>
      </c>
      <c r="M8954" t="inlineStr">
        <is>
          <t>Non-concurrent positive CQC design component envelopes; missing legacy rotations left blank</t>
        </is>
      </c>
    </row>
    <row r="8955">
      <c r="A8955" t="inlineStr">
        <is>
          <t>SLS</t>
        </is>
      </c>
      <c r="B8955" t="inlineStr">
        <is>
          <t>X_Eminus</t>
        </is>
      </c>
      <c r="C8955" t="n">
        <v>4139</v>
      </c>
      <c r="D8955" t="n">
        <v>10</v>
      </c>
      <c r="E8955" t="n">
        <v>9</v>
      </c>
      <c r="F8955" t="n">
        <v>37.99999999999999</v>
      </c>
      <c r="G8955" t="n">
        <v>0.01794404789453831</v>
      </c>
      <c r="H8955" t="n">
        <v>0.0003218065854570362</v>
      </c>
      <c r="I8955" t="n">
        <v>0.001187854832506933</v>
      </c>
      <c r="J8955" t="n">
        <v>9.11003761134327e-06</v>
      </c>
      <c r="K8955" t="n">
        <v>0.0005206906348208709</v>
      </c>
      <c r="L8955" t="n">
        <v>0.0001609032927289428</v>
      </c>
      <c r="M8955" t="inlineStr">
        <is>
          <t>Non-concurrent positive CQC design component envelopes; missing legacy rotations left blank</t>
        </is>
      </c>
    </row>
    <row r="8956">
      <c r="A8956" t="inlineStr">
        <is>
          <t>SLS</t>
        </is>
      </c>
      <c r="B8956" t="inlineStr">
        <is>
          <t>X_Eminus</t>
        </is>
      </c>
      <c r="C8956" t="n">
        <v>4140</v>
      </c>
      <c r="D8956" t="n">
        <v>8</v>
      </c>
      <c r="E8956" t="n">
        <v>9</v>
      </c>
      <c r="F8956" t="n">
        <v>34.2</v>
      </c>
      <c r="G8956" t="n">
        <v>0.01542097400560033</v>
      </c>
      <c r="H8956" t="n">
        <v>0.0005729670784402627</v>
      </c>
      <c r="I8956" t="n">
        <v>0.002157527651035992</v>
      </c>
      <c r="J8956" t="n">
        <v>5.442024896967167e-06</v>
      </c>
      <c r="K8956" t="n">
        <v>0.0004787881551377177</v>
      </c>
      <c r="L8956" t="n">
        <v>0.0001432417696102538</v>
      </c>
      <c r="M8956" t="inlineStr">
        <is>
          <t>Non-concurrent positive CQC design component envelopes; missing legacy rotations left blank</t>
        </is>
      </c>
    </row>
    <row r="8957">
      <c r="A8957" t="inlineStr">
        <is>
          <t>SLS</t>
        </is>
      </c>
      <c r="B8957" t="inlineStr">
        <is>
          <t>X_Eminus</t>
        </is>
      </c>
      <c r="C8957" t="n">
        <v>4141</v>
      </c>
      <c r="D8957" t="n">
        <v>10</v>
      </c>
      <c r="E8957" t="n">
        <v>9</v>
      </c>
      <c r="F8957" t="n">
        <v>34.2</v>
      </c>
      <c r="G8957" t="n">
        <v>0.01542097400560033</v>
      </c>
      <c r="H8957" t="n">
        <v>0.000286483539219755</v>
      </c>
      <c r="I8957" t="n">
        <v>0.001135110573396728</v>
      </c>
      <c r="J8957" t="n">
        <v>9.487880739252734e-06</v>
      </c>
      <c r="K8957" t="n">
        <v>0.0004932864858012531</v>
      </c>
      <c r="L8957" t="n">
        <v>0.0001432417696102538</v>
      </c>
      <c r="M8957" t="inlineStr">
        <is>
          <t>Non-concurrent positive CQC design component envelopes; missing legacy rotations left blank</t>
        </is>
      </c>
    </row>
    <row r="8958">
      <c r="A8958" t="inlineStr">
        <is>
          <t>SLS</t>
        </is>
      </c>
      <c r="B8958" t="inlineStr">
        <is>
          <t>X_Eminus</t>
        </is>
      </c>
      <c r="C8958" t="n">
        <v>4142</v>
      </c>
      <c r="D8958" t="n">
        <v>8</v>
      </c>
      <c r="E8958" t="n">
        <v>9</v>
      </c>
      <c r="F8958" t="n">
        <v>30.4</v>
      </c>
      <c r="G8958" t="n">
        <v>0.0129903596164271</v>
      </c>
      <c r="H8958" t="n">
        <v>0.0005007689598857895</v>
      </c>
      <c r="I8958" t="n">
        <v>0.002022768108212023</v>
      </c>
      <c r="J8958" t="n">
        <v>5.613671471820364e-06</v>
      </c>
      <c r="K8958" t="n">
        <v>0.0004419000323837766</v>
      </c>
      <c r="L8958" t="n">
        <v>0.0001251922399716184</v>
      </c>
      <c r="M8958" t="inlineStr">
        <is>
          <t>Non-concurrent positive CQC design component envelopes; missing legacy rotations left blank</t>
        </is>
      </c>
    </row>
    <row r="8959">
      <c r="A8959" t="inlineStr">
        <is>
          <t>SLS</t>
        </is>
      </c>
      <c r="B8959" t="inlineStr">
        <is>
          <t>X_Eminus</t>
        </is>
      </c>
      <c r="C8959" t="n">
        <v>4143</v>
      </c>
      <c r="D8959" t="n">
        <v>10</v>
      </c>
      <c r="E8959" t="n">
        <v>9</v>
      </c>
      <c r="F8959" t="n">
        <v>30.4</v>
      </c>
      <c r="G8959" t="n">
        <v>0.0129903596164271</v>
      </c>
      <c r="H8959" t="n">
        <v>0.0002503844799425527</v>
      </c>
      <c r="I8959" t="n">
        <v>0.001073122914146511</v>
      </c>
      <c r="J8959" t="n">
        <v>9.836091040681042e-06</v>
      </c>
      <c r="K8959" t="n">
        <v>0.0004556064112259931</v>
      </c>
      <c r="L8959" t="n">
        <v>0.0001251922399716184</v>
      </c>
      <c r="M8959" t="inlineStr">
        <is>
          <t>Non-concurrent positive CQC design component envelopes; missing legacy rotations left blank</t>
        </is>
      </c>
    </row>
    <row r="8960">
      <c r="A8960" t="inlineStr">
        <is>
          <t>SLS</t>
        </is>
      </c>
      <c r="B8960" t="inlineStr">
        <is>
          <t>X_Eminus</t>
        </is>
      </c>
      <c r="C8960" t="n">
        <v>4144</v>
      </c>
      <c r="D8960" t="n">
        <v>8</v>
      </c>
      <c r="E8960" t="n">
        <v>9</v>
      </c>
      <c r="F8960" t="n">
        <v>26.6</v>
      </c>
      <c r="G8960" t="n">
        <v>0.01067325033218126</v>
      </c>
      <c r="H8960" t="n">
        <v>0.0004275559734967213</v>
      </c>
      <c r="I8960" t="n">
        <v>0.001865104424825656</v>
      </c>
      <c r="J8960" t="n">
        <v>5.701865802734989e-06</v>
      </c>
      <c r="K8960" t="n">
        <v>0.0003903010801734748</v>
      </c>
      <c r="L8960" t="n">
        <v>0.0001068889933743266</v>
      </c>
      <c r="M8960" t="inlineStr">
        <is>
          <t>Non-concurrent positive CQC design component envelopes; missing legacy rotations left blank</t>
        </is>
      </c>
    </row>
    <row r="8961">
      <c r="A8961" t="inlineStr">
        <is>
          <t>SLS</t>
        </is>
      </c>
      <c r="B8961" t="inlineStr">
        <is>
          <t>X_Eminus</t>
        </is>
      </c>
      <c r="C8961" t="n">
        <v>4145</v>
      </c>
      <c r="D8961" t="n">
        <v>10</v>
      </c>
      <c r="E8961" t="n">
        <v>9</v>
      </c>
      <c r="F8961" t="n">
        <v>26.6</v>
      </c>
      <c r="G8961" t="n">
        <v>0.01067325033218126</v>
      </c>
      <c r="H8961" t="n">
        <v>0.0002137779867480681</v>
      </c>
      <c r="I8961" t="n">
        <v>0.001000234137399783</v>
      </c>
      <c r="J8961" t="n">
        <v>1.01622021462213e-05</v>
      </c>
      <c r="K8961" t="n">
        <v>0.0004207809646318375</v>
      </c>
      <c r="L8961" t="n">
        <v>0.0001068889933743266</v>
      </c>
      <c r="M8961" t="inlineStr">
        <is>
          <t>Non-concurrent positive CQC design component envelopes; missing legacy rotations left blank</t>
        </is>
      </c>
    </row>
    <row r="8962">
      <c r="A8962" t="inlineStr">
        <is>
          <t>SLS</t>
        </is>
      </c>
      <c r="B8962" t="inlineStr">
        <is>
          <t>X_Eminus</t>
        </is>
      </c>
      <c r="C8962" t="n">
        <v>4146</v>
      </c>
      <c r="D8962" t="n">
        <v>8</v>
      </c>
      <c r="E8962" t="n">
        <v>9</v>
      </c>
      <c r="F8962" t="n">
        <v>22.8</v>
      </c>
      <c r="G8962" t="n">
        <v>0.008487257769730531</v>
      </c>
      <c r="H8962" t="n">
        <v>0.0003539225703324969</v>
      </c>
      <c r="I8962" t="n">
        <v>0.001680519223149104</v>
      </c>
      <c r="J8962" t="n">
        <v>5.65299996393928e-06</v>
      </c>
      <c r="K8962" t="n">
        <v>0.0003410005432904683</v>
      </c>
      <c r="L8962" t="n">
        <v>8.848064258325204e-05</v>
      </c>
      <c r="M8962" t="inlineStr">
        <is>
          <t>Non-concurrent positive CQC design component envelopes; missing legacy rotations left blank</t>
        </is>
      </c>
    </row>
    <row r="8963">
      <c r="A8963" t="inlineStr">
        <is>
          <t>SLS</t>
        </is>
      </c>
      <c r="B8963" t="inlineStr">
        <is>
          <t>X_Eminus</t>
        </is>
      </c>
      <c r="C8963" t="n">
        <v>4147</v>
      </c>
      <c r="D8963" t="n">
        <v>10</v>
      </c>
      <c r="E8963" t="n">
        <v>9</v>
      </c>
      <c r="F8963" t="n">
        <v>22.8</v>
      </c>
      <c r="G8963" t="n">
        <v>0.008487257769730531</v>
      </c>
      <c r="H8963" t="n">
        <v>0.0001769612851659927</v>
      </c>
      <c r="I8963" t="n">
        <v>0.0009165560473131909</v>
      </c>
      <c r="J8963" t="n">
        <v>1.046959672811355e-05</v>
      </c>
      <c r="K8963" t="n">
        <v>0.0003675039875392413</v>
      </c>
      <c r="L8963" t="n">
        <v>8.848064258325204e-05</v>
      </c>
      <c r="M8963" t="inlineStr">
        <is>
          <t>Non-concurrent positive CQC design component envelopes; missing legacy rotations left blank</t>
        </is>
      </c>
    </row>
    <row r="8964">
      <c r="A8964" t="inlineStr">
        <is>
          <t>SLS</t>
        </is>
      </c>
      <c r="B8964" t="inlineStr">
        <is>
          <t>X_Eminus</t>
        </is>
      </c>
      <c r="C8964" t="n">
        <v>4148</v>
      </c>
      <c r="D8964" t="n">
        <v>8</v>
      </c>
      <c r="E8964" t="n">
        <v>9</v>
      </c>
      <c r="F8964" t="n">
        <v>19</v>
      </c>
      <c r="G8964" t="n">
        <v>0.006459882425969418</v>
      </c>
      <c r="H8964" t="n">
        <v>0.0002806489378331176</v>
      </c>
      <c r="I8964" t="n">
        <v>0.001466743603594125</v>
      </c>
      <c r="J8964" t="n">
        <v>5.231962693097927e-06</v>
      </c>
      <c r="K8964" t="n">
        <v>0.0002649906194538646</v>
      </c>
      <c r="L8964" t="n">
        <v>7.01622344583809e-05</v>
      </c>
      <c r="M8964" t="inlineStr">
        <is>
          <t>Non-concurrent positive CQC design component envelopes; missing legacy rotations left blank</t>
        </is>
      </c>
    </row>
    <row r="8965">
      <c r="A8965" t="inlineStr">
        <is>
          <t>SLS</t>
        </is>
      </c>
      <c r="B8965" t="inlineStr">
        <is>
          <t>X_Eminus</t>
        </is>
      </c>
      <c r="C8965" t="n">
        <v>4149</v>
      </c>
      <c r="D8965" t="n">
        <v>10</v>
      </c>
      <c r="E8965" t="n">
        <v>9</v>
      </c>
      <c r="F8965" t="n">
        <v>19</v>
      </c>
      <c r="G8965" t="n">
        <v>0.006459882425969418</v>
      </c>
      <c r="H8965" t="n">
        <v>0.0001403244689163557</v>
      </c>
      <c r="I8965" t="n">
        <v>0.0008187071892968081</v>
      </c>
      <c r="J8965" t="n">
        <v>1.075587433314423e-05</v>
      </c>
      <c r="K8965" t="n">
        <v>0.0003262866657142964</v>
      </c>
      <c r="L8965" t="n">
        <v>7.01622344583809e-05</v>
      </c>
      <c r="M8965" t="inlineStr">
        <is>
          <t>Non-concurrent positive CQC design component envelopes; missing legacy rotations left blank</t>
        </is>
      </c>
    </row>
    <row r="8966">
      <c r="A8966" t="inlineStr">
        <is>
          <t>SLS</t>
        </is>
      </c>
      <c r="B8966" t="inlineStr">
        <is>
          <t>X_Eminus</t>
        </is>
      </c>
      <c r="C8966" t="n">
        <v>4150</v>
      </c>
      <c r="D8966" t="n">
        <v>8</v>
      </c>
      <c r="E8966" t="n">
        <v>9</v>
      </c>
      <c r="F8966" t="n">
        <v>15.2</v>
      </c>
      <c r="G8966" t="n">
        <v>0.004608322805463336</v>
      </c>
      <c r="H8966" t="n">
        <v>0.0002086132348421735</v>
      </c>
      <c r="I8966" t="n">
        <v>0.001214863194956936</v>
      </c>
      <c r="J8966" t="n">
        <v>4.041626763170737e-06</v>
      </c>
      <c r="K8966" t="n">
        <v>0.0002097798583982426</v>
      </c>
      <c r="L8966" t="n">
        <v>5.215330871061488e-05</v>
      </c>
      <c r="M8966" t="inlineStr">
        <is>
          <t>Non-concurrent positive CQC design component envelopes; missing legacy rotations left blank</t>
        </is>
      </c>
    </row>
    <row r="8967">
      <c r="A8967" t="inlineStr">
        <is>
          <t>SLS</t>
        </is>
      </c>
      <c r="B8967" t="inlineStr">
        <is>
          <t>X_Eminus</t>
        </is>
      </c>
      <c r="C8967" t="n">
        <v>4151</v>
      </c>
      <c r="D8967" t="n">
        <v>10</v>
      </c>
      <c r="E8967" t="n">
        <v>9</v>
      </c>
      <c r="F8967" t="n">
        <v>15.2</v>
      </c>
      <c r="G8967" t="n">
        <v>0.004608322805463336</v>
      </c>
      <c r="H8967" t="n">
        <v>0.0001043066174209437</v>
      </c>
      <c r="I8967" t="n">
        <v>0.0007048881786377634</v>
      </c>
      <c r="J8967" t="n">
        <v>1.108397507262935e-05</v>
      </c>
      <c r="K8967" t="n">
        <v>0.0002427445044678506</v>
      </c>
      <c r="L8967" t="n">
        <v>5.215330871061488e-05</v>
      </c>
      <c r="M8967" t="inlineStr">
        <is>
          <t>Non-concurrent positive CQC design component envelopes; missing legacy rotations left blank</t>
        </is>
      </c>
    </row>
    <row r="8968">
      <c r="A8968" t="inlineStr">
        <is>
          <t>SLS</t>
        </is>
      </c>
      <c r="B8968" t="inlineStr">
        <is>
          <t>X_Eminus</t>
        </is>
      </c>
      <c r="C8968" t="n">
        <v>4152</v>
      </c>
      <c r="D8968" t="n">
        <v>8</v>
      </c>
      <c r="E8968" t="n">
        <v>9</v>
      </c>
      <c r="F8968" t="n">
        <v>11.4</v>
      </c>
      <c r="G8968" t="n">
        <v>0.002999592180913607</v>
      </c>
      <c r="H8968" t="n">
        <v>0.0001431510530839166</v>
      </c>
      <c r="I8968" t="n">
        <v>0.0009378400372808821</v>
      </c>
      <c r="J8968" t="n">
        <v>6.62718907068185e-06</v>
      </c>
      <c r="K8968" t="n">
        <v>0.0001192632352246367</v>
      </c>
      <c r="L8968" t="n">
        <v>3.578776327102772e-05</v>
      </c>
      <c r="M8968" t="inlineStr">
        <is>
          <t>Non-concurrent positive CQC design component envelopes; missing legacy rotations left blank</t>
        </is>
      </c>
    </row>
    <row r="8969">
      <c r="A8969" t="inlineStr">
        <is>
          <t>SLS</t>
        </is>
      </c>
      <c r="B8969" t="inlineStr">
        <is>
          <t>X_Eminus</t>
        </is>
      </c>
      <c r="C8969" t="n">
        <v>4153</v>
      </c>
      <c r="D8969" t="n">
        <v>10</v>
      </c>
      <c r="E8969" t="n">
        <v>9</v>
      </c>
      <c r="F8969" t="n">
        <v>11.4</v>
      </c>
      <c r="G8969" t="n">
        <v>0.002999592180913607</v>
      </c>
      <c r="H8969" t="n">
        <v>7.157552654186136e-05</v>
      </c>
      <c r="I8969" t="n">
        <v>0.000562664763673337</v>
      </c>
      <c r="J8969" t="n">
        <v>7.481081547760827e-06</v>
      </c>
      <c r="K8969" t="n">
        <v>0.0002074521057223987</v>
      </c>
      <c r="L8969" t="n">
        <v>3.578776327102772e-05</v>
      </c>
      <c r="M8969" t="inlineStr">
        <is>
          <t>Non-concurrent positive CQC design component envelopes; missing legacy rotations left blank</t>
        </is>
      </c>
    </row>
    <row r="8970">
      <c r="A8970" t="inlineStr">
        <is>
          <t>SLS</t>
        </is>
      </c>
      <c r="B8970" t="inlineStr">
        <is>
          <t>X_Eminus</t>
        </is>
      </c>
      <c r="C8970" t="n">
        <v>4154</v>
      </c>
      <c r="D8970" t="n">
        <v>8</v>
      </c>
      <c r="E8970" t="n">
        <v>9</v>
      </c>
      <c r="F8970" t="n">
        <v>7.6</v>
      </c>
      <c r="G8970" t="n">
        <v>0.001841904940564088</v>
      </c>
      <c r="H8970" t="n">
        <v>0.0001002452514900592</v>
      </c>
      <c r="I8970" t="n">
        <v>0.0006515362041766812</v>
      </c>
      <c r="J8970" t="n">
        <v>2.242203889357825e-06</v>
      </c>
      <c r="K8970" t="n">
        <v>4.603783591905012e-05</v>
      </c>
      <c r="L8970" t="n">
        <v>2.506131287255039e-05</v>
      </c>
      <c r="M8970" t="inlineStr">
        <is>
          <t>Non-concurrent positive CQC design component envelopes; missing legacy rotations left blank</t>
        </is>
      </c>
    </row>
    <row r="8971">
      <c r="A8971" t="inlineStr">
        <is>
          <t>SLS</t>
        </is>
      </c>
      <c r="B8971" t="inlineStr">
        <is>
          <t>X_Eminus</t>
        </is>
      </c>
      <c r="C8971" t="n">
        <v>4155</v>
      </c>
      <c r="D8971" t="n">
        <v>10</v>
      </c>
      <c r="E8971" t="n">
        <v>9</v>
      </c>
      <c r="F8971" t="n">
        <v>7.6</v>
      </c>
      <c r="G8971" t="n">
        <v>0.001841904940564088</v>
      </c>
      <c r="H8971" t="n">
        <v>5.012262574495848e-05</v>
      </c>
      <c r="I8971" t="n">
        <v>0.0004075976172611569</v>
      </c>
      <c r="J8971" t="n">
        <v>8.607225516372826e-06</v>
      </c>
      <c r="K8971" t="n">
        <v>0.0001733318805887715</v>
      </c>
      <c r="L8971" t="n">
        <v>2.506131287255039e-05</v>
      </c>
      <c r="M8971" t="inlineStr">
        <is>
          <t>Non-concurrent positive CQC design component envelopes; missing legacy rotations left blank</t>
        </is>
      </c>
    </row>
    <row r="8972">
      <c r="A8972" t="inlineStr">
        <is>
          <t>SLS</t>
        </is>
      </c>
      <c r="B8972" t="inlineStr">
        <is>
          <t>X_Eminus</t>
        </is>
      </c>
      <c r="C8972" t="n">
        <v>4156</v>
      </c>
      <c r="D8972" t="n">
        <v>8</v>
      </c>
      <c r="E8972" t="n">
        <v>9</v>
      </c>
      <c r="F8972" t="n">
        <v>3.8</v>
      </c>
      <c r="G8972" t="n">
        <v>0.000707356269932623</v>
      </c>
      <c r="H8972" t="n">
        <v>4.217273784920843e-05</v>
      </c>
      <c r="I8972" t="n">
        <v>0.0002767809276564244</v>
      </c>
      <c r="J8972" t="n">
        <v>3.609559811138287e-06</v>
      </c>
      <c r="K8972" t="n">
        <v>3.454850340879838e-05</v>
      </c>
      <c r="L8972" t="n">
        <v>1.054318446231888e-05</v>
      </c>
      <c r="M8972" t="inlineStr">
        <is>
          <t>Non-concurrent positive CQC design component envelopes; missing legacy rotations left blank</t>
        </is>
      </c>
    </row>
    <row r="8973">
      <c r="A8973" t="inlineStr">
        <is>
          <t>SLS</t>
        </is>
      </c>
      <c r="B8973" t="inlineStr">
        <is>
          <t>X_Eminus</t>
        </is>
      </c>
      <c r="C8973" t="n">
        <v>4157</v>
      </c>
      <c r="D8973" t="n">
        <v>10</v>
      </c>
      <c r="E8973" t="n">
        <v>9</v>
      </c>
      <c r="F8973" t="n">
        <v>3.8</v>
      </c>
      <c r="G8973" t="n">
        <v>0.000707356269932623</v>
      </c>
      <c r="H8973" t="n">
        <v>2.108636892457069e-05</v>
      </c>
      <c r="I8973" t="n">
        <v>0.0002736157906205988</v>
      </c>
      <c r="J8973" t="n">
        <v>1.147181176588389e-05</v>
      </c>
      <c r="K8973" t="n">
        <v>9.100870423273831e-05</v>
      </c>
      <c r="L8973" t="n">
        <v>1.054318446231888e-05</v>
      </c>
      <c r="M8973" t="inlineStr">
        <is>
          <t>Non-concurrent positive CQC design component envelopes; missing legacy rotations left blank</t>
        </is>
      </c>
    </row>
    <row r="8974">
      <c r="A8974" t="inlineStr">
        <is>
          <t>SLS</t>
        </is>
      </c>
      <c r="B8974" t="inlineStr">
        <is>
          <t>X_Eminus</t>
        </is>
      </c>
      <c r="C8974" t="n">
        <v>4158</v>
      </c>
      <c r="D8974" t="n">
        <v>8</v>
      </c>
      <c r="E8974" t="n">
        <v>9</v>
      </c>
      <c r="F8974" t="n">
        <v>79.79999999999998</v>
      </c>
      <c r="G8974" t="n">
        <v>0.04740028187861242</v>
      </c>
      <c r="H8974" t="n">
        <v>0.001212574775741928</v>
      </c>
      <c r="I8974" t="n">
        <v>0.002554082588595703</v>
      </c>
      <c r="J8974" t="n">
        <v>1.73956636300845e-06</v>
      </c>
      <c r="K8974" t="n">
        <v>0.0006330953911061216</v>
      </c>
      <c r="L8974" t="n">
        <v>0.0003031436939358434</v>
      </c>
      <c r="M8974" t="inlineStr">
        <is>
          <t>Non-concurrent positive CQC design component envelopes; missing legacy rotations left blank</t>
        </is>
      </c>
    </row>
    <row r="8975">
      <c r="A8975" t="inlineStr">
        <is>
          <t>SLS</t>
        </is>
      </c>
      <c r="B8975" t="inlineStr">
        <is>
          <t>X_Eminus</t>
        </is>
      </c>
      <c r="C8975" t="n">
        <v>4159</v>
      </c>
      <c r="D8975" t="n">
        <v>10</v>
      </c>
      <c r="E8975" t="n">
        <v>9</v>
      </c>
      <c r="F8975" t="n">
        <v>79.79999999999998</v>
      </c>
      <c r="G8975" t="n">
        <v>0.04740028187861242</v>
      </c>
      <c r="H8975" t="n">
        <v>0.0006062873878702415</v>
      </c>
      <c r="I8975" t="n">
        <v>0.001287454214960048</v>
      </c>
      <c r="J8975" t="n">
        <v>3.053717687084698e-06</v>
      </c>
      <c r="K8975" t="n">
        <v>0.0006170201738748542</v>
      </c>
      <c r="L8975" t="n">
        <v>0.0003031436939358434</v>
      </c>
      <c r="M8975" t="inlineStr">
        <is>
          <t>Non-concurrent positive CQC design component envelopes; missing legacy rotations left blank</t>
        </is>
      </c>
    </row>
    <row r="8976">
      <c r="A8976" t="inlineStr">
        <is>
          <t>SLS</t>
        </is>
      </c>
      <c r="B8976" t="inlineStr">
        <is>
          <t>X_Eminus</t>
        </is>
      </c>
      <c r="C8976" t="n">
        <v>4160</v>
      </c>
      <c r="D8976" t="n">
        <v>8</v>
      </c>
      <c r="E8976" t="n">
        <v>9</v>
      </c>
      <c r="F8976" t="n">
        <v>83.59999999999998</v>
      </c>
      <c r="G8976" t="n">
        <v>0.04990489810195543</v>
      </c>
      <c r="H8976" t="n">
        <v>0.001238861396841085</v>
      </c>
      <c r="I8976" t="n">
        <v>0.002526447958334079</v>
      </c>
      <c r="J8976" t="n">
        <v>1.386010189126485e-06</v>
      </c>
      <c r="K8976" t="n">
        <v>0.0006317754050251519</v>
      </c>
      <c r="L8976" t="n">
        <v>0.0003097153492106277</v>
      </c>
      <c r="M8976" t="inlineStr">
        <is>
          <t>Non-concurrent positive CQC design component envelopes; missing legacy rotations left blank</t>
        </is>
      </c>
    </row>
    <row r="8977">
      <c r="A8977" t="inlineStr">
        <is>
          <t>SLS</t>
        </is>
      </c>
      <c r="B8977" t="inlineStr">
        <is>
          <t>X_Eminus</t>
        </is>
      </c>
      <c r="C8977" t="n">
        <v>4161</v>
      </c>
      <c r="D8977" t="n">
        <v>10</v>
      </c>
      <c r="E8977" t="n">
        <v>9</v>
      </c>
      <c r="F8977" t="n">
        <v>83.59999999999998</v>
      </c>
      <c r="G8977" t="n">
        <v>0.04990489810195543</v>
      </c>
      <c r="H8977" t="n">
        <v>0.0006194306984198293</v>
      </c>
      <c r="I8977" t="n">
        <v>0.001266062792138848</v>
      </c>
      <c r="J8977" t="n">
        <v>2.324298955877603e-06</v>
      </c>
      <c r="K8977" t="n">
        <v>0.0006165257735993879</v>
      </c>
      <c r="L8977" t="n">
        <v>0.0003097153492106277</v>
      </c>
      <c r="M8977" t="inlineStr">
        <is>
          <t>Non-concurrent positive CQC design component envelopes; missing legacy rotations left blank</t>
        </is>
      </c>
    </row>
    <row r="8978">
      <c r="A8978" t="inlineStr">
        <is>
          <t>SLS</t>
        </is>
      </c>
      <c r="B8978" t="inlineStr">
        <is>
          <t>X_Eminus</t>
        </is>
      </c>
      <c r="C8978" t="n">
        <v>4162</v>
      </c>
      <c r="D8978" t="n">
        <v>8</v>
      </c>
      <c r="E8978" t="n">
        <v>9</v>
      </c>
      <c r="F8978" t="n">
        <v>87.39999999999999</v>
      </c>
      <c r="G8978" t="n">
        <v>0.05234287227653076</v>
      </c>
      <c r="H8978" t="n">
        <v>0.001260355115893559</v>
      </c>
      <c r="I8978" t="n">
        <v>0.002498932849420008</v>
      </c>
      <c r="J8978" t="n">
        <v>1.023284635871254e-06</v>
      </c>
      <c r="K8978" t="n">
        <v>0.0006467191939585082</v>
      </c>
      <c r="L8978" t="n">
        <v>0.0003150887789737279</v>
      </c>
      <c r="M8978" t="inlineStr">
        <is>
          <t>Non-concurrent positive CQC design component envelopes; missing legacy rotations left blank</t>
        </is>
      </c>
    </row>
    <row r="8979">
      <c r="A8979" t="inlineStr">
        <is>
          <t>SLS</t>
        </is>
      </c>
      <c r="B8979" t="inlineStr">
        <is>
          <t>X_Eminus</t>
        </is>
      </c>
      <c r="C8979" t="n">
        <v>4163</v>
      </c>
      <c r="D8979" t="n">
        <v>10</v>
      </c>
      <c r="E8979" t="n">
        <v>9</v>
      </c>
      <c r="F8979" t="n">
        <v>87.39999999999999</v>
      </c>
      <c r="G8979" t="n">
        <v>0.05234287227653076</v>
      </c>
      <c r="H8979" t="n">
        <v>0.0006301775579461025</v>
      </c>
      <c r="I8979" t="n">
        <v>0.001242210326035615</v>
      </c>
      <c r="J8979" t="n">
        <v>1.569055628394489e-06</v>
      </c>
      <c r="K8979" t="n">
        <v>0.0006037651427739098</v>
      </c>
      <c r="L8979" t="n">
        <v>0.0003150887789737279</v>
      </c>
      <c r="M8979" t="inlineStr">
        <is>
          <t>Non-concurrent positive CQC design component envelopes; missing legacy rotations left blank</t>
        </is>
      </c>
    </row>
    <row r="8980">
      <c r="A8980" t="inlineStr">
        <is>
          <t>SLS</t>
        </is>
      </c>
      <c r="B8980" t="inlineStr">
        <is>
          <t>X_Eminus</t>
        </is>
      </c>
      <c r="C8980" t="n">
        <v>4164</v>
      </c>
      <c r="D8980" t="n">
        <v>8</v>
      </c>
      <c r="E8980" t="n">
        <v>9</v>
      </c>
      <c r="F8980" t="n">
        <v>91.19999999999999</v>
      </c>
      <c r="G8980" t="n">
        <v>0.05470015972136592</v>
      </c>
      <c r="H8980" t="n">
        <v>0.00127659012936569</v>
      </c>
      <c r="I8980" t="n">
        <v>0.002480262372497407</v>
      </c>
      <c r="J8980" t="n">
        <v>1.451476607271679e-06</v>
      </c>
      <c r="K8980" t="n">
        <v>0.000671399709175156</v>
      </c>
      <c r="L8980" t="n">
        <v>0.0003191475323417491</v>
      </c>
      <c r="M8980" t="inlineStr">
        <is>
          <t>Non-concurrent positive CQC design component envelopes; missing legacy rotations left blank</t>
        </is>
      </c>
    </row>
    <row r="8981">
      <c r="A8981" t="inlineStr">
        <is>
          <t>SLS</t>
        </is>
      </c>
      <c r="B8981" t="inlineStr">
        <is>
          <t>X_Eminus</t>
        </is>
      </c>
      <c r="C8981" t="n">
        <v>4165</v>
      </c>
      <c r="D8981" t="n">
        <v>10</v>
      </c>
      <c r="E8981" t="n">
        <v>9</v>
      </c>
      <c r="F8981" t="n">
        <v>91.19999999999999</v>
      </c>
      <c r="G8981" t="n">
        <v>0.05470015972136592</v>
      </c>
      <c r="H8981" t="n">
        <v>0.0006382950646821923</v>
      </c>
      <c r="I8981" t="n">
        <v>0.001208904932549876</v>
      </c>
      <c r="J8981" t="n">
        <v>3.094024145770792e-07</v>
      </c>
      <c r="K8981" t="n">
        <v>0.000603497166018931</v>
      </c>
      <c r="L8981" t="n">
        <v>0.0003191475323417491</v>
      </c>
      <c r="M8981" t="inlineStr">
        <is>
          <t>Non-concurrent positive CQC design component envelopes; missing legacy rotations left blank</t>
        </is>
      </c>
    </row>
    <row r="8982">
      <c r="A8982" t="inlineStr">
        <is>
          <t>SLS</t>
        </is>
      </c>
      <c r="B8982" t="inlineStr">
        <is>
          <t>X_Eminus</t>
        </is>
      </c>
      <c r="C8982" t="n">
        <v>4166</v>
      </c>
      <c r="D8982" t="n">
        <v>8</v>
      </c>
      <c r="E8982" t="n">
        <v>9</v>
      </c>
      <c r="F8982" t="n">
        <v>94.99999999999999</v>
      </c>
      <c r="G8982" t="n">
        <v>0.05692238814621214</v>
      </c>
      <c r="H8982" t="n">
        <v>0.001285563427128536</v>
      </c>
      <c r="I8982" t="n">
        <v>0.002465747330425216</v>
      </c>
      <c r="J8982" t="n">
        <v>8.024254505169543e-07</v>
      </c>
      <c r="K8982" t="n">
        <v>0.0006240705920885334</v>
      </c>
      <c r="L8982" t="n">
        <v>0.0003213908567824594</v>
      </c>
      <c r="M8982" t="inlineStr">
        <is>
          <t>Non-concurrent positive CQC design component envelopes; missing legacy rotations left blank</t>
        </is>
      </c>
    </row>
    <row r="8983">
      <c r="A8983" t="inlineStr">
        <is>
          <t>SLS</t>
        </is>
      </c>
      <c r="B8983" t="inlineStr">
        <is>
          <t>X_Eminus</t>
        </is>
      </c>
      <c r="C8983" t="n">
        <v>4167</v>
      </c>
      <c r="D8983" t="n">
        <v>10</v>
      </c>
      <c r="E8983" t="n">
        <v>9</v>
      </c>
      <c r="F8983" t="n">
        <v>94.99999999999999</v>
      </c>
      <c r="G8983" t="n">
        <v>0.05692238814621214</v>
      </c>
      <c r="H8983" t="n">
        <v>0.0006427817135636165</v>
      </c>
      <c r="I8983" t="n">
        <v>0.001203852867235486</v>
      </c>
      <c r="J8983" t="n">
        <v>1.556830453132444e-06</v>
      </c>
      <c r="K8983" t="n">
        <v>0.0006390644477329287</v>
      </c>
      <c r="L8983" t="n">
        <v>0.0003213908567824594</v>
      </c>
      <c r="M8983" t="inlineStr">
        <is>
          <t>Non-concurrent positive CQC design component envelopes; missing legacy rotations left blank</t>
        </is>
      </c>
    </row>
    <row r="8984">
      <c r="A8984" t="inlineStr">
        <is>
          <t>SLS</t>
        </is>
      </c>
      <c r="B8984" t="inlineStr">
        <is>
          <t>X_Eminus</t>
        </is>
      </c>
      <c r="C8984" t="n">
        <v>4168</v>
      </c>
      <c r="D8984" t="n">
        <v>16</v>
      </c>
      <c r="E8984" t="n">
        <v>9</v>
      </c>
      <c r="F8984" t="n">
        <v>41.79999999999999</v>
      </c>
      <c r="G8984" t="n">
        <v>0.02054301232070685</v>
      </c>
      <c r="H8984" t="n">
        <v>0.0007122432641258902</v>
      </c>
      <c r="I8984" t="n">
        <v>0.002365875643001659</v>
      </c>
      <c r="J8984" t="n">
        <v>4.997013114377054e-06</v>
      </c>
      <c r="K8984" t="n">
        <v>0.0005405635838032902</v>
      </c>
      <c r="L8984" t="n">
        <v>0.0001780608160312347</v>
      </c>
      <c r="M8984" t="inlineStr">
        <is>
          <t>Non-concurrent positive CQC design component envelopes; missing legacy rotations left blank</t>
        </is>
      </c>
    </row>
    <row r="8985">
      <c r="A8985" t="inlineStr">
        <is>
          <t>SLS</t>
        </is>
      </c>
      <c r="B8985" t="inlineStr">
        <is>
          <t>X_Eminus</t>
        </is>
      </c>
      <c r="C8985" t="n">
        <v>4169</v>
      </c>
      <c r="D8985" t="n">
        <v>14</v>
      </c>
      <c r="E8985" t="n">
        <v>9</v>
      </c>
      <c r="F8985" t="n">
        <v>41.79999999999999</v>
      </c>
      <c r="G8985" t="n">
        <v>0.02054301232070685</v>
      </c>
      <c r="H8985" t="n">
        <v>0.0003561216320634211</v>
      </c>
      <c r="I8985" t="n">
        <v>0.00123150140683739</v>
      </c>
      <c r="J8985" t="n">
        <v>8.70176392715887e-06</v>
      </c>
      <c r="K8985" t="n">
        <v>0.0005472777657369042</v>
      </c>
      <c r="L8985" t="n">
        <v>0.0001780608160312347</v>
      </c>
      <c r="M8985" t="inlineStr">
        <is>
          <t>Non-concurrent positive CQC design component envelopes; missing legacy rotations left blank</t>
        </is>
      </c>
    </row>
    <row r="8986">
      <c r="A8986" t="inlineStr">
        <is>
          <t>SLS</t>
        </is>
      </c>
      <c r="B8986" t="inlineStr">
        <is>
          <t>X_Eminus</t>
        </is>
      </c>
      <c r="C8986" t="n">
        <v>4170</v>
      </c>
      <c r="D8986" t="n">
        <v>16</v>
      </c>
      <c r="E8986" t="n">
        <v>9</v>
      </c>
      <c r="F8986" t="n">
        <v>75.99999999999999</v>
      </c>
      <c r="G8986" t="n">
        <v>0.04483260910548026</v>
      </c>
      <c r="H8986" t="n">
        <v>0.001181514750127231</v>
      </c>
      <c r="I8986" t="n">
        <v>0.002578337151451812</v>
      </c>
      <c r="J8986" t="n">
        <v>2.118185187098343e-06</v>
      </c>
      <c r="K8986" t="n">
        <v>0.0006290413321756319</v>
      </c>
      <c r="L8986" t="n">
        <v>0.0002953786875314541</v>
      </c>
      <c r="M8986" t="inlineStr">
        <is>
          <t>Non-concurrent positive CQC design component envelopes; missing legacy rotations left blank</t>
        </is>
      </c>
    </row>
    <row r="8987">
      <c r="A8987" t="inlineStr">
        <is>
          <t>SLS</t>
        </is>
      </c>
      <c r="B8987" t="inlineStr">
        <is>
          <t>X_Eminus</t>
        </is>
      </c>
      <c r="C8987" t="n">
        <v>4171</v>
      </c>
      <c r="D8987" t="n">
        <v>14</v>
      </c>
      <c r="E8987" t="n">
        <v>9</v>
      </c>
      <c r="F8987" t="n">
        <v>75.99999999999999</v>
      </c>
      <c r="G8987" t="n">
        <v>0.04483260910548026</v>
      </c>
      <c r="H8987" t="n">
        <v>0.0005907573750643226</v>
      </c>
      <c r="I8987" t="n">
        <v>0.001305746257073888</v>
      </c>
      <c r="J8987" t="n">
        <v>3.739703777362175e-06</v>
      </c>
      <c r="K8987" t="n">
        <v>0.0006228059445917075</v>
      </c>
      <c r="L8987" t="n">
        <v>0.0002953786875314541</v>
      </c>
      <c r="M8987" t="inlineStr">
        <is>
          <t>Non-concurrent positive CQC design component envelopes; missing legacy rotations left blank</t>
        </is>
      </c>
    </row>
    <row r="8988">
      <c r="A8988" t="inlineStr">
        <is>
          <t>SLS</t>
        </is>
      </c>
      <c r="B8988" t="inlineStr">
        <is>
          <t>X_Eminus</t>
        </is>
      </c>
      <c r="C8988" t="n">
        <v>4172</v>
      </c>
      <c r="D8988" t="n">
        <v>16</v>
      </c>
      <c r="E8988" t="n">
        <v>9</v>
      </c>
      <c r="F8988" t="n">
        <v>72.19999999999999</v>
      </c>
      <c r="G8988" t="n">
        <v>0.04221080254822442</v>
      </c>
      <c r="H8988" t="n">
        <v>0.001145762255750433</v>
      </c>
      <c r="I8988" t="n">
        <v>0.002597082103577626</v>
      </c>
      <c r="J8988" t="n">
        <v>2.494186371385207e-06</v>
      </c>
      <c r="K8988" t="n">
        <v>0.0006290813618639544</v>
      </c>
      <c r="L8988" t="n">
        <v>0.0002864405639372653</v>
      </c>
      <c r="M8988" t="inlineStr">
        <is>
          <t>Non-concurrent positive CQC design component envelopes; missing legacy rotations left blank</t>
        </is>
      </c>
    </row>
    <row r="8989">
      <c r="A8989" t="inlineStr">
        <is>
          <t>SLS</t>
        </is>
      </c>
      <c r="B8989" t="inlineStr">
        <is>
          <t>X_Eminus</t>
        </is>
      </c>
      <c r="C8989" t="n">
        <v>4173</v>
      </c>
      <c r="D8989" t="n">
        <v>14</v>
      </c>
      <c r="E8989" t="n">
        <v>9</v>
      </c>
      <c r="F8989" t="n">
        <v>72.19999999999999</v>
      </c>
      <c r="G8989" t="n">
        <v>0.04221080254822442</v>
      </c>
      <c r="H8989" t="n">
        <v>0.0005728811278759028</v>
      </c>
      <c r="I8989" t="n">
        <v>0.001320353360702484</v>
      </c>
      <c r="J8989" t="n">
        <v>4.399944022994678e-06</v>
      </c>
      <c r="K8989" t="n">
        <v>0.0006230702469155943</v>
      </c>
      <c r="L8989" t="n">
        <v>0.0002864405639372653</v>
      </c>
      <c r="M8989" t="inlineStr">
        <is>
          <t>Non-concurrent positive CQC design component envelopes; missing legacy rotations left blank</t>
        </is>
      </c>
    </row>
    <row r="8990">
      <c r="A8990" t="inlineStr">
        <is>
          <t>SLS</t>
        </is>
      </c>
      <c r="B8990" t="inlineStr">
        <is>
          <t>X_Eminus</t>
        </is>
      </c>
      <c r="C8990" t="n">
        <v>4174</v>
      </c>
      <c r="D8990" t="n">
        <v>16</v>
      </c>
      <c r="E8990" t="n">
        <v>9</v>
      </c>
      <c r="F8990" t="n">
        <v>68.39999999999999</v>
      </c>
      <c r="G8990" t="n">
        <v>0.03954281283703286</v>
      </c>
      <c r="H8990" t="n">
        <v>0.001105435599676911</v>
      </c>
      <c r="I8990" t="n">
        <v>0.002608369741142198</v>
      </c>
      <c r="J8990" t="n">
        <v>2.860063274706468e-06</v>
      </c>
      <c r="K8990" t="n">
        <v>0.0006256800004385523</v>
      </c>
      <c r="L8990" t="n">
        <v>0.0002763588999189002</v>
      </c>
      <c r="M8990" t="inlineStr">
        <is>
          <t>Non-concurrent positive CQC design component envelopes; missing legacy rotations left blank</t>
        </is>
      </c>
    </row>
    <row r="8991">
      <c r="A8991" t="inlineStr">
        <is>
          <t>SLS</t>
        </is>
      </c>
      <c r="B8991" t="inlineStr">
        <is>
          <t>X_Eminus</t>
        </is>
      </c>
      <c r="C8991" t="n">
        <v>4175</v>
      </c>
      <c r="D8991" t="n">
        <v>14</v>
      </c>
      <c r="E8991" t="n">
        <v>9</v>
      </c>
      <c r="F8991" t="n">
        <v>68.39999999999999</v>
      </c>
      <c r="G8991" t="n">
        <v>0.03954281283703286</v>
      </c>
      <c r="H8991" t="n">
        <v>0.0005527177998391102</v>
      </c>
      <c r="I8991" t="n">
        <v>0.001330433885739699</v>
      </c>
      <c r="J8991" t="n">
        <v>5.033459617897168e-06</v>
      </c>
      <c r="K8991" t="n">
        <v>0.0006241047550642977</v>
      </c>
      <c r="L8991" t="n">
        <v>0.0002763588999189002</v>
      </c>
      <c r="M8991" t="inlineStr">
        <is>
          <t>Non-concurrent positive CQC design component envelopes; missing legacy rotations left blank</t>
        </is>
      </c>
    </row>
    <row r="8992">
      <c r="A8992" t="inlineStr">
        <is>
          <t>SLS</t>
        </is>
      </c>
      <c r="B8992" t="inlineStr">
        <is>
          <t>X_Eminus</t>
        </is>
      </c>
      <c r="C8992" t="n">
        <v>4176</v>
      </c>
      <c r="D8992" t="n">
        <v>16</v>
      </c>
      <c r="E8992" t="n">
        <v>9</v>
      </c>
      <c r="F8992" t="n">
        <v>64.59999999999999</v>
      </c>
      <c r="G8992" t="n">
        <v>0.03683926294133243</v>
      </c>
      <c r="H8992" t="n">
        <v>0.00106069221897238</v>
      </c>
      <c r="I8992" t="n">
        <v>0.00261066019531916</v>
      </c>
      <c r="J8992" t="n">
        <v>3.212458123203236e-06</v>
      </c>
      <c r="K8992" t="n">
        <v>0.0006225296994944485</v>
      </c>
      <c r="L8992" t="n">
        <v>0.0002651730547427817</v>
      </c>
      <c r="M8992" t="inlineStr">
        <is>
          <t>Non-concurrent positive CQC design component envelopes; missing legacy rotations left blank</t>
        </is>
      </c>
    </row>
    <row r="8993">
      <c r="A8993" t="inlineStr">
        <is>
          <t>SLS</t>
        </is>
      </c>
      <c r="B8993" t="inlineStr">
        <is>
          <t>X_Eminus</t>
        </is>
      </c>
      <c r="C8993" t="n">
        <v>4177</v>
      </c>
      <c r="D8993" t="n">
        <v>14</v>
      </c>
      <c r="E8993" t="n">
        <v>9</v>
      </c>
      <c r="F8993" t="n">
        <v>64.59999999999999</v>
      </c>
      <c r="G8993" t="n">
        <v>0.03683926294133243</v>
      </c>
      <c r="H8993" t="n">
        <v>0.0005303461094868168</v>
      </c>
      <c r="I8993" t="n">
        <v>0.001335437968819202</v>
      </c>
      <c r="J8993" t="n">
        <v>5.64051829021675e-06</v>
      </c>
      <c r="K8993" t="n">
        <v>0.0006212643961039226</v>
      </c>
      <c r="L8993" t="n">
        <v>0.0002651730547427817</v>
      </c>
      <c r="M8993" t="inlineStr">
        <is>
          <t>Non-concurrent positive CQC design component envelopes; missing legacy rotations left blank</t>
        </is>
      </c>
    </row>
    <row r="8994">
      <c r="A8994" t="inlineStr">
        <is>
          <t>SLS</t>
        </is>
      </c>
      <c r="B8994" t="inlineStr">
        <is>
          <t>X_Eminus</t>
        </is>
      </c>
      <c r="C8994" t="n">
        <v>4178</v>
      </c>
      <c r="D8994" t="n">
        <v>16</v>
      </c>
      <c r="E8994" t="n">
        <v>9</v>
      </c>
      <c r="F8994" t="n">
        <v>60.8</v>
      </c>
      <c r="G8994" t="n">
        <v>0.03411078545396848</v>
      </c>
      <c r="H8994" t="n">
        <v>0.001011721400874444</v>
      </c>
      <c r="I8994" t="n">
        <v>0.002602552737873086</v>
      </c>
      <c r="J8994" t="n">
        <v>3.550003062440703e-06</v>
      </c>
      <c r="K8994" t="n">
        <v>0.0006163618325681131</v>
      </c>
      <c r="L8994" t="n">
        <v>0.0002529303502183195</v>
      </c>
      <c r="M8994" t="inlineStr">
        <is>
          <t>Non-concurrent positive CQC design component envelopes; missing legacy rotations left blank</t>
        </is>
      </c>
    </row>
    <row r="8995">
      <c r="A8995" t="inlineStr">
        <is>
          <t>SLS</t>
        </is>
      </c>
      <c r="B8995" t="inlineStr">
        <is>
          <t>X_Eminus</t>
        </is>
      </c>
      <c r="C8995" t="n">
        <v>4179</v>
      </c>
      <c r="D8995" t="n">
        <v>14</v>
      </c>
      <c r="E8995" t="n">
        <v>9</v>
      </c>
      <c r="F8995" t="n">
        <v>60.8</v>
      </c>
      <c r="G8995" t="n">
        <v>0.03411078545396848</v>
      </c>
      <c r="H8995" t="n">
        <v>0.0005058607004378053</v>
      </c>
      <c r="I8995" t="n">
        <v>0.001334799757409531</v>
      </c>
      <c r="J8995" t="n">
        <v>6.22065126809035e-06</v>
      </c>
      <c r="K8995" t="n">
        <v>0.0006169284635049547</v>
      </c>
      <c r="L8995" t="n">
        <v>0.0002529303502183195</v>
      </c>
      <c r="M8995" t="inlineStr">
        <is>
          <t>Non-concurrent positive CQC design component envelopes; missing legacy rotations left blank</t>
        </is>
      </c>
    </row>
    <row r="8996">
      <c r="A8996" t="inlineStr">
        <is>
          <t>SLS</t>
        </is>
      </c>
      <c r="B8996" t="inlineStr">
        <is>
          <t>X_Eminus</t>
        </is>
      </c>
      <c r="C8996" t="n">
        <v>4180</v>
      </c>
      <c r="D8996" t="n">
        <v>16</v>
      </c>
      <c r="E8996" t="n">
        <v>9</v>
      </c>
      <c r="F8996" t="n">
        <v>56.99999999999999</v>
      </c>
      <c r="G8996" t="n">
        <v>0.03136961922956225</v>
      </c>
      <c r="H8996" t="n">
        <v>0.000958744538166118</v>
      </c>
      <c r="I8996" t="n">
        <v>0.002582866407351912</v>
      </c>
      <c r="J8996" t="n">
        <v>3.871901326198108e-06</v>
      </c>
      <c r="K8996" t="n">
        <v>0.0006082326969706103</v>
      </c>
      <c r="L8996" t="n">
        <v>0.0002396861345412567</v>
      </c>
      <c r="M8996" t="inlineStr">
        <is>
          <t>Non-concurrent positive CQC design component envelopes; missing legacy rotations left blank</t>
        </is>
      </c>
    </row>
    <row r="8997">
      <c r="A8997" t="inlineStr">
        <is>
          <t>SLS</t>
        </is>
      </c>
      <c r="B8997" t="inlineStr">
        <is>
          <t>X_Eminus</t>
        </is>
      </c>
      <c r="C8997" t="n">
        <v>4181</v>
      </c>
      <c r="D8997" t="n">
        <v>14</v>
      </c>
      <c r="E8997" t="n">
        <v>9</v>
      </c>
      <c r="F8997" t="n">
        <v>56.99999999999999</v>
      </c>
      <c r="G8997" t="n">
        <v>0.03136961922956225</v>
      </c>
      <c r="H8997" t="n">
        <v>0.0004793722690836046</v>
      </c>
      <c r="I8997" t="n">
        <v>0.001328055572428812</v>
      </c>
      <c r="J8997" t="n">
        <v>6.773471444782517e-06</v>
      </c>
      <c r="K8997" t="n">
        <v>0.0006093241903680794</v>
      </c>
      <c r="L8997" t="n">
        <v>0.0002396861345412567</v>
      </c>
      <c r="M8997" t="inlineStr">
        <is>
          <t>Non-concurrent positive CQC design component envelopes; missing legacy rotations left blank</t>
        </is>
      </c>
    </row>
    <row r="8998">
      <c r="A8998" t="inlineStr">
        <is>
          <t>SLS</t>
        </is>
      </c>
      <c r="B8998" t="inlineStr">
        <is>
          <t>X_Eminus</t>
        </is>
      </c>
      <c r="C8998" t="n">
        <v>4182</v>
      </c>
      <c r="D8998" t="n">
        <v>16</v>
      </c>
      <c r="E8998" t="n">
        <v>9</v>
      </c>
      <c r="F8998" t="n">
        <v>53.2</v>
      </c>
      <c r="G8998" t="n">
        <v>0.02862826263918134</v>
      </c>
      <c r="H8998" t="n">
        <v>0.00090201175693688</v>
      </c>
      <c r="I8998" t="n">
        <v>0.002550439262820256</v>
      </c>
      <c r="J8998" t="n">
        <v>4.178140323079058e-06</v>
      </c>
      <c r="K8998" t="n">
        <v>0.0005970529883654657</v>
      </c>
      <c r="L8998" t="n">
        <v>0.0002255029392339557</v>
      </c>
      <c r="M8998" t="inlineStr">
        <is>
          <t>Non-concurrent positive CQC design component envelopes; missing legacy rotations left blank</t>
        </is>
      </c>
    </row>
    <row r="8999">
      <c r="A8999" t="inlineStr">
        <is>
          <t>SLS</t>
        </is>
      </c>
      <c r="B8999" t="inlineStr">
        <is>
          <t>X_Eminus</t>
        </is>
      </c>
      <c r="C8999" t="n">
        <v>4183</v>
      </c>
      <c r="D8999" t="n">
        <v>14</v>
      </c>
      <c r="E8999" t="n">
        <v>9</v>
      </c>
      <c r="F8999" t="n">
        <v>53.2</v>
      </c>
      <c r="G8999" t="n">
        <v>0.02862826263918134</v>
      </c>
      <c r="H8999" t="n">
        <v>0.0004510058784689686</v>
      </c>
      <c r="I8999" t="n">
        <v>0.001314792248334258</v>
      </c>
      <c r="J8999" t="n">
        <v>7.298547398709415e-06</v>
      </c>
      <c r="K8999" t="n">
        <v>0.000598754871521456</v>
      </c>
      <c r="L8999" t="n">
        <v>0.0002255029392339557</v>
      </c>
      <c r="M8999" t="inlineStr">
        <is>
          <t>Non-concurrent positive CQC design component envelopes; missing legacy rotations left blank</t>
        </is>
      </c>
    </row>
    <row r="9000">
      <c r="A9000" t="inlineStr">
        <is>
          <t>SLS</t>
        </is>
      </c>
      <c r="B9000" t="inlineStr">
        <is>
          <t>X_Eminus</t>
        </is>
      </c>
      <c r="C9000" t="n">
        <v>4184</v>
      </c>
      <c r="D9000" t="n">
        <v>16</v>
      </c>
      <c r="E9000" t="n">
        <v>9</v>
      </c>
      <c r="F9000" t="n">
        <v>49.39999999999999</v>
      </c>
      <c r="G9000" t="n">
        <v>0.02590048312292689</v>
      </c>
      <c r="H9000" t="n">
        <v>0.0008418044480767798</v>
      </c>
      <c r="I9000" t="n">
        <v>0.002504236907840492</v>
      </c>
      <c r="J9000" t="n">
        <v>4.467936706188821e-06</v>
      </c>
      <c r="K9000" t="n">
        <v>0.0005821860931691709</v>
      </c>
      <c r="L9000" t="n">
        <v>0.0002104511120189353</v>
      </c>
      <c r="M9000" t="inlineStr">
        <is>
          <t>Non-concurrent positive CQC design component envelopes; missing legacy rotations left blank</t>
        </is>
      </c>
    </row>
    <row r="9001">
      <c r="A9001" t="inlineStr">
        <is>
          <t>SLS</t>
        </is>
      </c>
      <c r="B9001" t="inlineStr">
        <is>
          <t>X_Eminus</t>
        </is>
      </c>
      <c r="C9001" t="n">
        <v>4185</v>
      </c>
      <c r="D9001" t="n">
        <v>14</v>
      </c>
      <c r="E9001" t="n">
        <v>9</v>
      </c>
      <c r="F9001" t="n">
        <v>49.39999999999999</v>
      </c>
      <c r="G9001" t="n">
        <v>0.02590048312292689</v>
      </c>
      <c r="H9001" t="n">
        <v>0.0004209022240389092</v>
      </c>
      <c r="I9001" t="n">
        <v>0.001294542100943098</v>
      </c>
      <c r="J9001" t="n">
        <v>7.795373307133038e-06</v>
      </c>
      <c r="K9001" t="n">
        <v>0.0005852809167287654</v>
      </c>
      <c r="L9001" t="n">
        <v>0.0002104511120189353</v>
      </c>
      <c r="M9001" t="inlineStr">
        <is>
          <t>Non-concurrent positive CQC design component envelopes; missing legacy rotations left blank</t>
        </is>
      </c>
    </row>
    <row r="9002">
      <c r="A9002" t="inlineStr">
        <is>
          <t>SLS</t>
        </is>
      </c>
      <c r="B9002" t="inlineStr">
        <is>
          <t>X_Eminus</t>
        </is>
      </c>
      <c r="C9002" t="n">
        <v>4186</v>
      </c>
      <c r="D9002" t="n">
        <v>16</v>
      </c>
      <c r="E9002" t="n">
        <v>9</v>
      </c>
      <c r="F9002" t="n">
        <v>45.59999999999999</v>
      </c>
      <c r="G9002" t="n">
        <v>0.02320025691804694</v>
      </c>
      <c r="H9002" t="n">
        <v>0.0007784330194970987</v>
      </c>
      <c r="I9002" t="n">
        <v>0.002443074454921095</v>
      </c>
      <c r="J9002" t="n">
        <v>4.741647675101747e-06</v>
      </c>
      <c r="K9002" t="n">
        <v>0.0005642118584350992</v>
      </c>
      <c r="L9002" t="n">
        <v>0.0001946082548740223</v>
      </c>
      <c r="M9002" t="inlineStr">
        <is>
          <t>Non-concurrent positive CQC design component envelopes; missing legacy rotations left blank</t>
        </is>
      </c>
    </row>
    <row r="9003">
      <c r="A9003" t="inlineStr">
        <is>
          <t>SLS</t>
        </is>
      </c>
      <c r="B9003" t="inlineStr">
        <is>
          <t>X_Eminus</t>
        </is>
      </c>
      <c r="C9003" t="n">
        <v>4187</v>
      </c>
      <c r="D9003" t="n">
        <v>14</v>
      </c>
      <c r="E9003" t="n">
        <v>9</v>
      </c>
      <c r="F9003" t="n">
        <v>45.59999999999999</v>
      </c>
      <c r="G9003" t="n">
        <v>0.02320025691804694</v>
      </c>
      <c r="H9003" t="n">
        <v>0.000389216509749054</v>
      </c>
      <c r="I9003" t="n">
        <v>0.00126697670594239</v>
      </c>
      <c r="J9003" t="n">
        <v>8.263388956772528e-06</v>
      </c>
      <c r="K9003" t="n">
        <v>0.0005674292098599219</v>
      </c>
      <c r="L9003" t="n">
        <v>0.0001946082548740223</v>
      </c>
      <c r="M9003" t="inlineStr">
        <is>
          <t>Non-concurrent positive CQC design component envelopes; missing legacy rotations left blank</t>
        </is>
      </c>
    </row>
    <row r="9004">
      <c r="A9004" t="inlineStr">
        <is>
          <t>SLS</t>
        </is>
      </c>
      <c r="B9004" t="inlineStr">
        <is>
          <t>X_Eminus</t>
        </is>
      </c>
      <c r="C9004" t="n">
        <v>4188</v>
      </c>
      <c r="D9004" t="n">
        <v>16</v>
      </c>
      <c r="E9004" t="n">
        <v>9</v>
      </c>
      <c r="F9004" t="n">
        <v>37.99999999999999</v>
      </c>
      <c r="G9004" t="n">
        <v>0.01794404789453831</v>
      </c>
      <c r="H9004" t="n">
        <v>0.0006436131709166206</v>
      </c>
      <c r="I9004" t="n">
        <v>0.002271129818281549</v>
      </c>
      <c r="J9004" t="n">
        <v>5.233551099505536e-06</v>
      </c>
      <c r="K9004" t="n">
        <v>0.000514082427408712</v>
      </c>
      <c r="L9004" t="n">
        <v>0.0001609032927289428</v>
      </c>
      <c r="M9004" t="inlineStr">
        <is>
          <t>Non-concurrent positive CQC design component envelopes; missing legacy rotations left blank</t>
        </is>
      </c>
    </row>
    <row r="9005">
      <c r="A9005" t="inlineStr">
        <is>
          <t>SLS</t>
        </is>
      </c>
      <c r="B9005" t="inlineStr">
        <is>
          <t>X_Eminus</t>
        </is>
      </c>
      <c r="C9005" t="n">
        <v>4189</v>
      </c>
      <c r="D9005" t="n">
        <v>14</v>
      </c>
      <c r="E9005" t="n">
        <v>9</v>
      </c>
      <c r="F9005" t="n">
        <v>37.99999999999999</v>
      </c>
      <c r="G9005" t="n">
        <v>0.01794404789453831</v>
      </c>
      <c r="H9005" t="n">
        <v>0.0003218065854587352</v>
      </c>
      <c r="I9005" t="n">
        <v>0.001187854832506616</v>
      </c>
      <c r="J9005" t="n">
        <v>9.110037611315859e-06</v>
      </c>
      <c r="K9005" t="n">
        <v>0.0005206906348208488</v>
      </c>
      <c r="L9005" t="n">
        <v>0.0001609032927289428</v>
      </c>
      <c r="M9005" t="inlineStr">
        <is>
          <t>Non-concurrent positive CQC design component envelopes; missing legacy rotations left blank</t>
        </is>
      </c>
    </row>
    <row r="9006">
      <c r="A9006" t="inlineStr">
        <is>
          <t>SLS</t>
        </is>
      </c>
      <c r="B9006" t="inlineStr">
        <is>
          <t>X_Eminus</t>
        </is>
      </c>
      <c r="C9006" t="n">
        <v>4190</v>
      </c>
      <c r="D9006" t="n">
        <v>16</v>
      </c>
      <c r="E9006" t="n">
        <v>9</v>
      </c>
      <c r="F9006" t="n">
        <v>34.2</v>
      </c>
      <c r="G9006" t="n">
        <v>0.01542097400560033</v>
      </c>
      <c r="H9006" t="n">
        <v>0.0005729670784417677</v>
      </c>
      <c r="I9006" t="n">
        <v>0.002157527651035741</v>
      </c>
      <c r="J9006" t="n">
        <v>5.442024897015203e-06</v>
      </c>
      <c r="K9006" t="n">
        <v>0.0004787881551377053</v>
      </c>
      <c r="L9006" t="n">
        <v>0.0001432417696102538</v>
      </c>
      <c r="M9006" t="inlineStr">
        <is>
          <t>Non-concurrent positive CQC design component envelopes; missing legacy rotations left blank</t>
        </is>
      </c>
    </row>
    <row r="9007">
      <c r="A9007" t="inlineStr">
        <is>
          <t>SLS</t>
        </is>
      </c>
      <c r="B9007" t="inlineStr">
        <is>
          <t>X_Eminus</t>
        </is>
      </c>
      <c r="C9007" t="n">
        <v>4191</v>
      </c>
      <c r="D9007" t="n">
        <v>14</v>
      </c>
      <c r="E9007" t="n">
        <v>9</v>
      </c>
      <c r="F9007" t="n">
        <v>34.2</v>
      </c>
      <c r="G9007" t="n">
        <v>0.01542097400560033</v>
      </c>
      <c r="H9007" t="n">
        <v>0.00028648353922126</v>
      </c>
      <c r="I9007" t="n">
        <v>0.001135110573396476</v>
      </c>
      <c r="J9007" t="n">
        <v>9.487880739203884e-06</v>
      </c>
      <c r="K9007" t="n">
        <v>0.0004932864858012642</v>
      </c>
      <c r="L9007" t="n">
        <v>0.0001432417696102538</v>
      </c>
      <c r="M9007" t="inlineStr">
        <is>
          <t>Non-concurrent positive CQC design component envelopes; missing legacy rotations left blank</t>
        </is>
      </c>
    </row>
    <row r="9008">
      <c r="A9008" t="inlineStr">
        <is>
          <t>SLS</t>
        </is>
      </c>
      <c r="B9008" t="inlineStr">
        <is>
          <t>X_Eminus</t>
        </is>
      </c>
      <c r="C9008" t="n">
        <v>4192</v>
      </c>
      <c r="D9008" t="n">
        <v>16</v>
      </c>
      <c r="E9008" t="n">
        <v>9</v>
      </c>
      <c r="F9008" t="n">
        <v>30.4</v>
      </c>
      <c r="G9008" t="n">
        <v>0.0129903596164271</v>
      </c>
      <c r="H9008" t="n">
        <v>0.0005007689598871575</v>
      </c>
      <c r="I9008" t="n">
        <v>0.002022768108211804</v>
      </c>
      <c r="J9008" t="n">
        <v>5.613671471855761e-06</v>
      </c>
      <c r="K9008" t="n">
        <v>0.0004419000323838116</v>
      </c>
      <c r="L9008" t="n">
        <v>0.0001251922399716184</v>
      </c>
      <c r="M9008" t="inlineStr">
        <is>
          <t>Non-concurrent positive CQC design component envelopes; missing legacy rotations left blank</t>
        </is>
      </c>
    </row>
    <row r="9009">
      <c r="A9009" t="inlineStr">
        <is>
          <t>SLS</t>
        </is>
      </c>
      <c r="B9009" t="inlineStr">
        <is>
          <t>X_Eminus</t>
        </is>
      </c>
      <c r="C9009" t="n">
        <v>4193</v>
      </c>
      <c r="D9009" t="n">
        <v>14</v>
      </c>
      <c r="E9009" t="n">
        <v>9</v>
      </c>
      <c r="F9009" t="n">
        <v>30.4</v>
      </c>
      <c r="G9009" t="n">
        <v>0.0129903596164271</v>
      </c>
      <c r="H9009" t="n">
        <v>0.0002503844799439207</v>
      </c>
      <c r="I9009" t="n">
        <v>0.001073122914146271</v>
      </c>
      <c r="J9009" t="n">
        <v>9.836091040639861e-06</v>
      </c>
      <c r="K9009" t="n">
        <v>0.0004556064112259813</v>
      </c>
      <c r="L9009" t="n">
        <v>0.0001251922399716184</v>
      </c>
      <c r="M9009" t="inlineStr">
        <is>
          <t>Non-concurrent positive CQC design component envelopes; missing legacy rotations left blank</t>
        </is>
      </c>
    </row>
    <row r="9010">
      <c r="A9010" t="inlineStr">
        <is>
          <t>SLS</t>
        </is>
      </c>
      <c r="B9010" t="inlineStr">
        <is>
          <t>X_Eminus</t>
        </is>
      </c>
      <c r="C9010" t="n">
        <v>4194</v>
      </c>
      <c r="D9010" t="n">
        <v>16</v>
      </c>
      <c r="E9010" t="n">
        <v>9</v>
      </c>
      <c r="F9010" t="n">
        <v>26.6</v>
      </c>
      <c r="G9010" t="n">
        <v>0.01067325033218126</v>
      </c>
      <c r="H9010" t="n">
        <v>0.0004275559734978918</v>
      </c>
      <c r="I9010" t="n">
        <v>0.001865104424825483</v>
      </c>
      <c r="J9010" t="n">
        <v>5.701865802779619e-06</v>
      </c>
      <c r="K9010" t="n">
        <v>0.0003903010801735584</v>
      </c>
      <c r="L9010" t="n">
        <v>0.0001068889933743266</v>
      </c>
      <c r="M9010" t="inlineStr">
        <is>
          <t>Non-concurrent positive CQC design component envelopes; missing legacy rotations left blank</t>
        </is>
      </c>
    </row>
    <row r="9011">
      <c r="A9011" t="inlineStr">
        <is>
          <t>SLS</t>
        </is>
      </c>
      <c r="B9011" t="inlineStr">
        <is>
          <t>X_Eminus</t>
        </is>
      </c>
      <c r="C9011" t="n">
        <v>4195</v>
      </c>
      <c r="D9011" t="n">
        <v>14</v>
      </c>
      <c r="E9011" t="n">
        <v>9</v>
      </c>
      <c r="F9011" t="n">
        <v>26.6</v>
      </c>
      <c r="G9011" t="n">
        <v>0.01067325033218126</v>
      </c>
      <c r="H9011" t="n">
        <v>0.0002137779867492385</v>
      </c>
      <c r="I9011" t="n">
        <v>0.001000234137399557</v>
      </c>
      <c r="J9011" t="n">
        <v>1.016220214617464e-05</v>
      </c>
      <c r="K9011" t="n">
        <v>0.000420780964631805</v>
      </c>
      <c r="L9011" t="n">
        <v>0.0001068889933743266</v>
      </c>
      <c r="M9011" t="inlineStr">
        <is>
          <t>Non-concurrent positive CQC design component envelopes; missing legacy rotations left blank</t>
        </is>
      </c>
    </row>
    <row r="9012">
      <c r="A9012" t="inlineStr">
        <is>
          <t>SLS</t>
        </is>
      </c>
      <c r="B9012" t="inlineStr">
        <is>
          <t>X_Eminus</t>
        </is>
      </c>
      <c r="C9012" t="n">
        <v>4196</v>
      </c>
      <c r="D9012" t="n">
        <v>16</v>
      </c>
      <c r="E9012" t="n">
        <v>9</v>
      </c>
      <c r="F9012" t="n">
        <v>22.8</v>
      </c>
      <c r="G9012" t="n">
        <v>0.008487257769730531</v>
      </c>
      <c r="H9012" t="n">
        <v>0.0003539225703335192</v>
      </c>
      <c r="I9012" t="n">
        <v>0.00168051922314896</v>
      </c>
      <c r="J9012" t="n">
        <v>5.65299996398338e-06</v>
      </c>
      <c r="K9012" t="n">
        <v>0.0003410005432904685</v>
      </c>
      <c r="L9012" t="n">
        <v>8.848064258325204e-05</v>
      </c>
      <c r="M9012" t="inlineStr">
        <is>
          <t>Non-concurrent positive CQC design component envelopes; missing legacy rotations left blank</t>
        </is>
      </c>
    </row>
    <row r="9013">
      <c r="A9013" t="inlineStr">
        <is>
          <t>SLS</t>
        </is>
      </c>
      <c r="B9013" t="inlineStr">
        <is>
          <t>X_Eminus</t>
        </is>
      </c>
      <c r="C9013" t="n">
        <v>4197</v>
      </c>
      <c r="D9013" t="n">
        <v>14</v>
      </c>
      <c r="E9013" t="n">
        <v>9</v>
      </c>
      <c r="F9013" t="n">
        <v>22.8</v>
      </c>
      <c r="G9013" t="n">
        <v>0.008487257769730531</v>
      </c>
      <c r="H9013" t="n">
        <v>0.0001769612851670154</v>
      </c>
      <c r="I9013" t="n">
        <v>0.0009165560473130377</v>
      </c>
      <c r="J9013" t="n">
        <v>1.046959672806627e-05</v>
      </c>
      <c r="K9013" t="n">
        <v>0.0003675039875392541</v>
      </c>
      <c r="L9013" t="n">
        <v>8.848064258325204e-05</v>
      </c>
      <c r="M9013" t="inlineStr">
        <is>
          <t>Non-concurrent positive CQC design component envelopes; missing legacy rotations left blank</t>
        </is>
      </c>
    </row>
    <row r="9014">
      <c r="A9014" t="inlineStr">
        <is>
          <t>SLS</t>
        </is>
      </c>
      <c r="B9014" t="inlineStr">
        <is>
          <t>X_Eminus</t>
        </is>
      </c>
      <c r="C9014" t="n">
        <v>4198</v>
      </c>
      <c r="D9014" t="n">
        <v>16</v>
      </c>
      <c r="E9014" t="n">
        <v>9</v>
      </c>
      <c r="F9014" t="n">
        <v>19</v>
      </c>
      <c r="G9014" t="n">
        <v>0.006459882425969418</v>
      </c>
      <c r="H9014" t="n">
        <v>0.0002806489378339295</v>
      </c>
      <c r="I9014" t="n">
        <v>0.001466743603594003</v>
      </c>
      <c r="J9014" t="n">
        <v>5.231962693125264e-06</v>
      </c>
      <c r="K9014" t="n">
        <v>0.0002649906194539205</v>
      </c>
      <c r="L9014" t="n">
        <v>7.01622344583809e-05</v>
      </c>
      <c r="M9014" t="inlineStr">
        <is>
          <t>Non-concurrent positive CQC design component envelopes; missing legacy rotations left blank</t>
        </is>
      </c>
    </row>
    <row r="9015">
      <c r="A9015" t="inlineStr">
        <is>
          <t>SLS</t>
        </is>
      </c>
      <c r="B9015" t="inlineStr">
        <is>
          <t>X_Eminus</t>
        </is>
      </c>
      <c r="C9015" t="n">
        <v>4199</v>
      </c>
      <c r="D9015" t="n">
        <v>14</v>
      </c>
      <c r="E9015" t="n">
        <v>9</v>
      </c>
      <c r="F9015" t="n">
        <v>19</v>
      </c>
      <c r="G9015" t="n">
        <v>0.006459882425969418</v>
      </c>
      <c r="H9015" t="n">
        <v>0.0001403244689171678</v>
      </c>
      <c r="I9015" t="n">
        <v>0.0008187071892966478</v>
      </c>
      <c r="J9015" t="n">
        <v>1.075587433311238e-05</v>
      </c>
      <c r="K9015" t="n">
        <v>0.0003262866657142767</v>
      </c>
      <c r="L9015" t="n">
        <v>7.01622344583809e-05</v>
      </c>
      <c r="M9015" t="inlineStr">
        <is>
          <t>Non-concurrent positive CQC design component envelopes; missing legacy rotations left blank</t>
        </is>
      </c>
    </row>
    <row r="9016">
      <c r="A9016" t="inlineStr">
        <is>
          <t>SLS</t>
        </is>
      </c>
      <c r="B9016" t="inlineStr">
        <is>
          <t>X_Eminus</t>
        </is>
      </c>
      <c r="C9016" t="n">
        <v>4200</v>
      </c>
      <c r="D9016" t="n">
        <v>16</v>
      </c>
      <c r="E9016" t="n">
        <v>9</v>
      </c>
      <c r="F9016" t="n">
        <v>15.2</v>
      </c>
      <c r="G9016" t="n">
        <v>0.004608322805463336</v>
      </c>
      <c r="H9016" t="n">
        <v>0.0002086132348427455</v>
      </c>
      <c r="I9016" t="n">
        <v>0.00121486319495682</v>
      </c>
      <c r="J9016" t="n">
        <v>4.041626763196311e-06</v>
      </c>
      <c r="K9016" t="n">
        <v>0.0002097798583982059</v>
      </c>
      <c r="L9016" t="n">
        <v>5.215330871061488e-05</v>
      </c>
      <c r="M9016" t="inlineStr">
        <is>
          <t>Non-concurrent positive CQC design component envelopes; missing legacy rotations left blank</t>
        </is>
      </c>
    </row>
    <row r="9017">
      <c r="A9017" t="inlineStr">
        <is>
          <t>SLS</t>
        </is>
      </c>
      <c r="B9017" t="inlineStr">
        <is>
          <t>X_Eminus</t>
        </is>
      </c>
      <c r="C9017" t="n">
        <v>4201</v>
      </c>
      <c r="D9017" t="n">
        <v>14</v>
      </c>
      <c r="E9017" t="n">
        <v>9</v>
      </c>
      <c r="F9017" t="n">
        <v>15.2</v>
      </c>
      <c r="G9017" t="n">
        <v>0.004608322805463336</v>
      </c>
      <c r="H9017" t="n">
        <v>0.0001043066174215157</v>
      </c>
      <c r="I9017" t="n">
        <v>0.0007048881786376693</v>
      </c>
      <c r="J9017" t="n">
        <v>1.108397507260167e-05</v>
      </c>
      <c r="K9017" t="n">
        <v>0.0002427445044678632</v>
      </c>
      <c r="L9017" t="n">
        <v>5.215330871061488e-05</v>
      </c>
      <c r="M9017" t="inlineStr">
        <is>
          <t>Non-concurrent positive CQC design component envelopes; missing legacy rotations left blank</t>
        </is>
      </c>
    </row>
    <row r="9018">
      <c r="A9018" t="inlineStr">
        <is>
          <t>SLS</t>
        </is>
      </c>
      <c r="B9018" t="inlineStr">
        <is>
          <t>X_Eminus</t>
        </is>
      </c>
      <c r="C9018" t="n">
        <v>4202</v>
      </c>
      <c r="D9018" t="n">
        <v>16</v>
      </c>
      <c r="E9018" t="n">
        <v>9</v>
      </c>
      <c r="F9018" t="n">
        <v>11.4</v>
      </c>
      <c r="G9018" t="n">
        <v>0.002999592180913607</v>
      </c>
      <c r="H9018" t="n">
        <v>0.0001431510530843049</v>
      </c>
      <c r="I9018" t="n">
        <v>0.0009378400372808126</v>
      </c>
      <c r="J9018" t="n">
        <v>6.627189070718894e-06</v>
      </c>
      <c r="K9018" t="n">
        <v>0.0001192632352246869</v>
      </c>
      <c r="L9018" t="n">
        <v>3.578776327102772e-05</v>
      </c>
      <c r="M9018" t="inlineStr">
        <is>
          <t>Non-concurrent positive CQC design component envelopes; missing legacy rotations left blank</t>
        </is>
      </c>
    </row>
    <row r="9019">
      <c r="A9019" t="inlineStr">
        <is>
          <t>SLS</t>
        </is>
      </c>
      <c r="B9019" t="inlineStr">
        <is>
          <t>X_Eminus</t>
        </is>
      </c>
      <c r="C9019" t="n">
        <v>4203</v>
      </c>
      <c r="D9019" t="n">
        <v>14</v>
      </c>
      <c r="E9019" t="n">
        <v>9</v>
      </c>
      <c r="F9019" t="n">
        <v>11.4</v>
      </c>
      <c r="G9019" t="n">
        <v>0.002999592180913607</v>
      </c>
      <c r="H9019" t="n">
        <v>7.15755265422494e-05</v>
      </c>
      <c r="I9019" t="n">
        <v>0.0005626647636732379</v>
      </c>
      <c r="J9019" t="n">
        <v>7.481081547719505e-06</v>
      </c>
      <c r="K9019" t="n">
        <v>0.000207452105722381</v>
      </c>
      <c r="L9019" t="n">
        <v>3.578776327102772e-05</v>
      </c>
      <c r="M9019" t="inlineStr">
        <is>
          <t>Non-concurrent positive CQC design component envelopes; missing legacy rotations left blank</t>
        </is>
      </c>
    </row>
    <row r="9020">
      <c r="A9020" t="inlineStr">
        <is>
          <t>SLS</t>
        </is>
      </c>
      <c r="B9020" t="inlineStr">
        <is>
          <t>X_Eminus</t>
        </is>
      </c>
      <c r="C9020" t="n">
        <v>4204</v>
      </c>
      <c r="D9020" t="n">
        <v>16</v>
      </c>
      <c r="E9020" t="n">
        <v>9</v>
      </c>
      <c r="F9020" t="n">
        <v>7.6</v>
      </c>
      <c r="G9020" t="n">
        <v>0.001841904940564088</v>
      </c>
      <c r="H9020" t="n">
        <v>0.0001002452514903438</v>
      </c>
      <c r="I9020" t="n">
        <v>0.0006515362041766556</v>
      </c>
      <c r="J9020" t="n">
        <v>2.242203889375754e-06</v>
      </c>
      <c r="K9020" t="n">
        <v>4.603783591908065e-05</v>
      </c>
      <c r="L9020" t="n">
        <v>2.506131287255039e-05</v>
      </c>
      <c r="M9020" t="inlineStr">
        <is>
          <t>Non-concurrent positive CQC design component envelopes; missing legacy rotations left blank</t>
        </is>
      </c>
    </row>
    <row r="9021">
      <c r="A9021" t="inlineStr">
        <is>
          <t>SLS</t>
        </is>
      </c>
      <c r="B9021" t="inlineStr">
        <is>
          <t>X_Eminus</t>
        </is>
      </c>
      <c r="C9021" t="n">
        <v>4205</v>
      </c>
      <c r="D9021" t="n">
        <v>14</v>
      </c>
      <c r="E9021" t="n">
        <v>9</v>
      </c>
      <c r="F9021" t="n">
        <v>7.6</v>
      </c>
      <c r="G9021" t="n">
        <v>0.001841904940564088</v>
      </c>
      <c r="H9021" t="n">
        <v>5.012262574524308e-05</v>
      </c>
      <c r="I9021" t="n">
        <v>0.0004075976172610986</v>
      </c>
      <c r="J9021" t="n">
        <v>8.607225516351345e-06</v>
      </c>
      <c r="K9021" t="n">
        <v>0.0001733318805887645</v>
      </c>
      <c r="L9021" t="n">
        <v>2.506131287255039e-05</v>
      </c>
      <c r="M9021" t="inlineStr">
        <is>
          <t>Non-concurrent positive CQC design component envelopes; missing legacy rotations left blank</t>
        </is>
      </c>
    </row>
    <row r="9022">
      <c r="A9022" t="inlineStr">
        <is>
          <t>SLS</t>
        </is>
      </c>
      <c r="B9022" t="inlineStr">
        <is>
          <t>X_Eminus</t>
        </is>
      </c>
      <c r="C9022" t="n">
        <v>4206</v>
      </c>
      <c r="D9022" t="n">
        <v>16</v>
      </c>
      <c r="E9022" t="n">
        <v>9</v>
      </c>
      <c r="F9022" t="n">
        <v>3.8</v>
      </c>
      <c r="G9022" t="n">
        <v>0.000707356269932623</v>
      </c>
      <c r="H9022" t="n">
        <v>4.217273784934253e-05</v>
      </c>
      <c r="I9022" t="n">
        <v>0.0002767809276563991</v>
      </c>
      <c r="J9022" t="n">
        <v>3.609559811153304e-06</v>
      </c>
      <c r="K9022" t="n">
        <v>3.454850340878359e-05</v>
      </c>
      <c r="L9022" t="n">
        <v>1.054318446231888e-05</v>
      </c>
      <c r="M9022" t="inlineStr">
        <is>
          <t>Non-concurrent positive CQC design component envelopes; missing legacy rotations left blank</t>
        </is>
      </c>
    </row>
    <row r="9023">
      <c r="A9023" t="inlineStr">
        <is>
          <t>SLS</t>
        </is>
      </c>
      <c r="B9023" t="inlineStr">
        <is>
          <t>X_Eminus</t>
        </is>
      </c>
      <c r="C9023" t="n">
        <v>4207</v>
      </c>
      <c r="D9023" t="n">
        <v>14</v>
      </c>
      <c r="E9023" t="n">
        <v>9</v>
      </c>
      <c r="F9023" t="n">
        <v>3.8</v>
      </c>
      <c r="G9023" t="n">
        <v>0.000707356269932623</v>
      </c>
      <c r="H9023" t="n">
        <v>2.108636892470479e-05</v>
      </c>
      <c r="I9023" t="n">
        <v>0.0002736157906205806</v>
      </c>
      <c r="J9023" t="n">
        <v>1.147181176590177e-05</v>
      </c>
      <c r="K9023" t="n">
        <v>9.100870423273141e-05</v>
      </c>
      <c r="L9023" t="n">
        <v>1.054318446231888e-05</v>
      </c>
      <c r="M9023" t="inlineStr">
        <is>
          <t>Non-concurrent positive CQC design component envelopes; missing legacy rotations left blank</t>
        </is>
      </c>
    </row>
    <row r="9024">
      <c r="A9024" t="inlineStr">
        <is>
          <t>SLS</t>
        </is>
      </c>
      <c r="B9024" t="inlineStr">
        <is>
          <t>X_Eminus</t>
        </is>
      </c>
      <c r="C9024" t="n">
        <v>4208</v>
      </c>
      <c r="D9024" t="n">
        <v>16</v>
      </c>
      <c r="E9024" t="n">
        <v>9</v>
      </c>
      <c r="F9024" t="n">
        <v>79.79999999999998</v>
      </c>
      <c r="G9024" t="n">
        <v>0.04740028187861242</v>
      </c>
      <c r="H9024" t="n">
        <v>0.001212574775744819</v>
      </c>
      <c r="I9024" t="n">
        <v>0.002554082588595279</v>
      </c>
      <c r="J9024" t="n">
        <v>1.739566363030852e-06</v>
      </c>
      <c r="K9024" t="n">
        <v>0.0006330953911061419</v>
      </c>
      <c r="L9024" t="n">
        <v>0.0003031436939358434</v>
      </c>
      <c r="M9024" t="inlineStr">
        <is>
          <t>Non-concurrent positive CQC design component envelopes; missing legacy rotations left blank</t>
        </is>
      </c>
    </row>
    <row r="9025">
      <c r="A9025" t="inlineStr">
        <is>
          <t>SLS</t>
        </is>
      </c>
      <c r="B9025" t="inlineStr">
        <is>
          <t>X_Eminus</t>
        </is>
      </c>
      <c r="C9025" t="n">
        <v>4209</v>
      </c>
      <c r="D9025" t="n">
        <v>14</v>
      </c>
      <c r="E9025" t="n">
        <v>9</v>
      </c>
      <c r="F9025" t="n">
        <v>79.79999999999998</v>
      </c>
      <c r="G9025" t="n">
        <v>0.04740028187861242</v>
      </c>
      <c r="H9025" t="n">
        <v>0.0006062873878731323</v>
      </c>
      <c r="I9025" t="n">
        <v>0.001287454214959581</v>
      </c>
      <c r="J9025" t="n">
        <v>3.053717687080327e-06</v>
      </c>
      <c r="K9025" t="n">
        <v>0.0006170201738748815</v>
      </c>
      <c r="L9025" t="n">
        <v>0.0003031436939358434</v>
      </c>
      <c r="M9025" t="inlineStr">
        <is>
          <t>Non-concurrent positive CQC design component envelopes; missing legacy rotations left blank</t>
        </is>
      </c>
    </row>
    <row r="9026">
      <c r="A9026" t="inlineStr">
        <is>
          <t>SLS</t>
        </is>
      </c>
      <c r="B9026" t="inlineStr">
        <is>
          <t>X_Eminus</t>
        </is>
      </c>
      <c r="C9026" t="n">
        <v>4210</v>
      </c>
      <c r="D9026" t="n">
        <v>16</v>
      </c>
      <c r="E9026" t="n">
        <v>9</v>
      </c>
      <c r="F9026" t="n">
        <v>83.59999999999998</v>
      </c>
      <c r="G9026" t="n">
        <v>0.04990489810195543</v>
      </c>
      <c r="H9026" t="n">
        <v>0.001238861396843937</v>
      </c>
      <c r="I9026" t="n">
        <v>0.002526447958333652</v>
      </c>
      <c r="J9026" t="n">
        <v>1.386010189128768e-06</v>
      </c>
      <c r="K9026" t="n">
        <v>0.0006317754050251959</v>
      </c>
      <c r="L9026" t="n">
        <v>0.0003097153492106277</v>
      </c>
      <c r="M9026" t="inlineStr">
        <is>
          <t>Non-concurrent positive CQC design component envelopes; missing legacy rotations left blank</t>
        </is>
      </c>
    </row>
    <row r="9027">
      <c r="A9027" t="inlineStr">
        <is>
          <t>SLS</t>
        </is>
      </c>
      <c r="B9027" t="inlineStr">
        <is>
          <t>X_Eminus</t>
        </is>
      </c>
      <c r="C9027" t="n">
        <v>4211</v>
      </c>
      <c r="D9027" t="n">
        <v>14</v>
      </c>
      <c r="E9027" t="n">
        <v>9</v>
      </c>
      <c r="F9027" t="n">
        <v>83.59999999999998</v>
      </c>
      <c r="G9027" t="n">
        <v>0.04990489810195543</v>
      </c>
      <c r="H9027" t="n">
        <v>0.0006194306984226815</v>
      </c>
      <c r="I9027" t="n">
        <v>0.00126606279213837</v>
      </c>
      <c r="J9027" t="n">
        <v>2.324298955862225e-06</v>
      </c>
      <c r="K9027" t="n">
        <v>0.0006165257735994052</v>
      </c>
      <c r="L9027" t="n">
        <v>0.0003097153492106277</v>
      </c>
      <c r="M9027" t="inlineStr">
        <is>
          <t>Non-concurrent positive CQC design component envelopes; missing legacy rotations left blank</t>
        </is>
      </c>
    </row>
    <row r="9028">
      <c r="A9028" t="inlineStr">
        <is>
          <t>SLS</t>
        </is>
      </c>
      <c r="B9028" t="inlineStr">
        <is>
          <t>X_Eminus</t>
        </is>
      </c>
      <c r="C9028" t="n">
        <v>4212</v>
      </c>
      <c r="D9028" t="n">
        <v>16</v>
      </c>
      <c r="E9028" t="n">
        <v>9</v>
      </c>
      <c r="F9028" t="n">
        <v>87.39999999999999</v>
      </c>
      <c r="G9028" t="n">
        <v>0.05234287227653076</v>
      </c>
      <c r="H9028" t="n">
        <v>0.001260355115896264</v>
      </c>
      <c r="I9028" t="n">
        <v>0.002498932849419472</v>
      </c>
      <c r="J9028" t="n">
        <v>1.023284635880513e-06</v>
      </c>
      <c r="K9028" t="n">
        <v>0.0006467191939585258</v>
      </c>
      <c r="L9028" t="n">
        <v>0.0003150887789737279</v>
      </c>
      <c r="M9028" t="inlineStr">
        <is>
          <t>Non-concurrent positive CQC design component envelopes; missing legacy rotations left blank</t>
        </is>
      </c>
    </row>
    <row r="9029">
      <c r="A9029" t="inlineStr">
        <is>
          <t>SLS</t>
        </is>
      </c>
      <c r="B9029" t="inlineStr">
        <is>
          <t>X_Eminus</t>
        </is>
      </c>
      <c r="C9029" t="n">
        <v>4213</v>
      </c>
      <c r="D9029" t="n">
        <v>14</v>
      </c>
      <c r="E9029" t="n">
        <v>9</v>
      </c>
      <c r="F9029" t="n">
        <v>87.39999999999999</v>
      </c>
      <c r="G9029" t="n">
        <v>0.05234287227653076</v>
      </c>
      <c r="H9029" t="n">
        <v>0.0006301775579488087</v>
      </c>
      <c r="I9029" t="n">
        <v>0.001242210326035079</v>
      </c>
      <c r="J9029" t="n">
        <v>1.569055628386082e-06</v>
      </c>
      <c r="K9029" t="n">
        <v>0.0006037651427738729</v>
      </c>
      <c r="L9029" t="n">
        <v>0.0003150887789737279</v>
      </c>
      <c r="M9029" t="inlineStr">
        <is>
          <t>Non-concurrent positive CQC design component envelopes; missing legacy rotations left blank</t>
        </is>
      </c>
    </row>
    <row r="9030">
      <c r="A9030" t="inlineStr">
        <is>
          <t>SLS</t>
        </is>
      </c>
      <c r="B9030" t="inlineStr">
        <is>
          <t>X_Eminus</t>
        </is>
      </c>
      <c r="C9030" t="n">
        <v>4214</v>
      </c>
      <c r="D9030" t="n">
        <v>16</v>
      </c>
      <c r="E9030" t="n">
        <v>9</v>
      </c>
      <c r="F9030" t="n">
        <v>91.19999999999999</v>
      </c>
      <c r="G9030" t="n">
        <v>0.05470015972136592</v>
      </c>
      <c r="H9030" t="n">
        <v>0.001276590129368302</v>
      </c>
      <c r="I9030" t="n">
        <v>0.002480262372496902</v>
      </c>
      <c r="J9030" t="n">
        <v>1.45147660728222e-06</v>
      </c>
      <c r="K9030" t="n">
        <v>0.0006713997091751181</v>
      </c>
      <c r="L9030" t="n">
        <v>0.0003191475323417491</v>
      </c>
      <c r="M9030" t="inlineStr">
        <is>
          <t>Non-concurrent positive CQC design component envelopes; missing legacy rotations left blank</t>
        </is>
      </c>
    </row>
    <row r="9031">
      <c r="A9031" t="inlineStr">
        <is>
          <t>SLS</t>
        </is>
      </c>
      <c r="B9031" t="inlineStr">
        <is>
          <t>X_Eminus</t>
        </is>
      </c>
      <c r="C9031" t="n">
        <v>4215</v>
      </c>
      <c r="D9031" t="n">
        <v>14</v>
      </c>
      <c r="E9031" t="n">
        <v>9</v>
      </c>
      <c r="F9031" t="n">
        <v>91.19999999999999</v>
      </c>
      <c r="G9031" t="n">
        <v>0.05470015972136592</v>
      </c>
      <c r="H9031" t="n">
        <v>0.0006382950646848038</v>
      </c>
      <c r="I9031" t="n">
        <v>0.001208904932549391</v>
      </c>
      <c r="J9031" t="n">
        <v>3.094024145713749e-07</v>
      </c>
      <c r="K9031" t="n">
        <v>0.0006034971660189538</v>
      </c>
      <c r="L9031" t="n">
        <v>0.0003191475323417491</v>
      </c>
      <c r="M9031" t="inlineStr">
        <is>
          <t>Non-concurrent positive CQC design component envelopes; missing legacy rotations left blank</t>
        </is>
      </c>
    </row>
    <row r="9032">
      <c r="A9032" t="inlineStr">
        <is>
          <t>SLS</t>
        </is>
      </c>
      <c r="B9032" t="inlineStr">
        <is>
          <t>X_Eminus</t>
        </is>
      </c>
      <c r="C9032" t="n">
        <v>4216</v>
      </c>
      <c r="D9032" t="n">
        <v>16</v>
      </c>
      <c r="E9032" t="n">
        <v>9</v>
      </c>
      <c r="F9032" t="n">
        <v>94.99999999999999</v>
      </c>
      <c r="G9032" t="n">
        <v>0.05692238814621214</v>
      </c>
      <c r="H9032" t="n">
        <v>0.00128556342713114</v>
      </c>
      <c r="I9032" t="n">
        <v>0.00246574733042467</v>
      </c>
      <c r="J9032" t="n">
        <v>8.024254504769307e-07</v>
      </c>
      <c r="K9032" t="n">
        <v>0.0006240705920884962</v>
      </c>
      <c r="L9032" t="n">
        <v>0.0003213908567824594</v>
      </c>
      <c r="M9032" t="inlineStr">
        <is>
          <t>Non-concurrent positive CQC design component envelopes; missing legacy rotations left blank</t>
        </is>
      </c>
    </row>
    <row r="9033">
      <c r="A9033" t="inlineStr">
        <is>
          <t>SLS</t>
        </is>
      </c>
      <c r="B9033" t="inlineStr">
        <is>
          <t>X_Eminus</t>
        </is>
      </c>
      <c r="C9033" t="n">
        <v>4217</v>
      </c>
      <c r="D9033" t="n">
        <v>14</v>
      </c>
      <c r="E9033" t="n">
        <v>9</v>
      </c>
      <c r="F9033" t="n">
        <v>94.99999999999999</v>
      </c>
      <c r="G9033" t="n">
        <v>0.05692238814621214</v>
      </c>
      <c r="H9033" t="n">
        <v>0.0006427817135662213</v>
      </c>
      <c r="I9033" t="n">
        <v>0.001203852867234983</v>
      </c>
      <c r="J9033" t="n">
        <v>1.556830453089716e-06</v>
      </c>
      <c r="K9033" t="n">
        <v>0.0006390644477329251</v>
      </c>
      <c r="L9033" t="n">
        <v>0.0003213908567824594</v>
      </c>
      <c r="M9033" t="inlineStr">
        <is>
          <t>Non-concurrent positive CQC design component envelopes; missing legacy rotations left blank</t>
        </is>
      </c>
    </row>
    <row r="9034">
      <c r="A9034" t="inlineStr">
        <is>
          <t>SLS</t>
        </is>
      </c>
      <c r="B9034" t="inlineStr">
        <is>
          <t>X_Eminus</t>
        </is>
      </c>
      <c r="C9034" t="n">
        <v>4218</v>
      </c>
      <c r="D9034" t="n">
        <v>6</v>
      </c>
      <c r="E9034" t="n">
        <v>6</v>
      </c>
      <c r="F9034" t="n">
        <v>93.50000000039999</v>
      </c>
      <c r="G9034" t="n">
        <v>0.05566179557658963</v>
      </c>
      <c r="H9034" t="n">
        <v>0.001924005277213376</v>
      </c>
      <c r="I9034" t="n">
        <v>0.003637506096482653</v>
      </c>
      <c r="J9034" t="n">
        <v>2.823339623257844e-05</v>
      </c>
      <c r="K9034" t="n">
        <v>0.0006007832587758432</v>
      </c>
      <c r="L9034" t="n">
        <v>0.000320562577973706</v>
      </c>
      <c r="M9034" t="inlineStr">
        <is>
          <t>Non-concurrent positive CQC design component envelopes; missing legacy rotations left blank</t>
        </is>
      </c>
    </row>
    <row r="9035">
      <c r="A9035" t="inlineStr">
        <is>
          <t>SLS</t>
        </is>
      </c>
      <c r="B9035" t="inlineStr">
        <is>
          <t>X_Eminus</t>
        </is>
      </c>
      <c r="C9035" t="n">
        <v>4219</v>
      </c>
      <c r="D9035" t="n">
        <v>6.4</v>
      </c>
      <c r="E9035" t="n">
        <v>6</v>
      </c>
      <c r="F9035" t="n">
        <v>91.19999999999999</v>
      </c>
      <c r="G9035" t="n">
        <v>0.05432531783046258</v>
      </c>
      <c r="H9035" t="n">
        <v>0.00178722618111249</v>
      </c>
      <c r="I9035" t="n">
        <v>0.003422776308044943</v>
      </c>
      <c r="J9035" t="n">
        <v>7.5044800955566e-06</v>
      </c>
      <c r="K9035" t="n">
        <v>0.0006047838670576212</v>
      </c>
      <c r="L9035" t="n">
        <v>0.0003191475323417491</v>
      </c>
      <c r="M9035" t="inlineStr">
        <is>
          <t>Non-concurrent positive CQC design component envelopes; missing legacy rotations left blank</t>
        </is>
      </c>
    </row>
    <row r="9036">
      <c r="A9036" t="inlineStr">
        <is>
          <t>SLS</t>
        </is>
      </c>
      <c r="B9036" t="inlineStr">
        <is>
          <t>X_Eminus</t>
        </is>
      </c>
      <c r="C9036" t="n">
        <v>4220</v>
      </c>
      <c r="D9036" t="n">
        <v>6.4</v>
      </c>
      <c r="E9036" t="n">
        <v>6</v>
      </c>
      <c r="F9036" t="n">
        <v>93.50000000039999</v>
      </c>
      <c r="G9036" t="n">
        <v>0.05566218740247715</v>
      </c>
      <c r="H9036" t="n">
        <v>0.00179579453619481</v>
      </c>
      <c r="I9036" t="n">
        <v>0.003402078045888638</v>
      </c>
      <c r="J9036" t="n">
        <v>9.526535826356077e-06</v>
      </c>
      <c r="K9036" t="n">
        <v>0.0005811417324809454</v>
      </c>
      <c r="L9036" t="n">
        <v>0.0003205050225006814</v>
      </c>
      <c r="M9036" t="inlineStr">
        <is>
          <t>Non-concurrent positive CQC design component envelopes; missing legacy rotations left blank</t>
        </is>
      </c>
    </row>
    <row r="9037">
      <c r="A9037" t="inlineStr">
        <is>
          <t>SLS</t>
        </is>
      </c>
      <c r="B9037" t="inlineStr">
        <is>
          <t>X_Eminus</t>
        </is>
      </c>
      <c r="C9037" t="n">
        <v>4221</v>
      </c>
      <c r="D9037" t="n">
        <v>6.4</v>
      </c>
      <c r="E9037" t="n">
        <v>6</v>
      </c>
      <c r="F9037" t="n">
        <v>94.99999999999999</v>
      </c>
      <c r="G9037" t="n">
        <v>0.05654463565669893</v>
      </c>
      <c r="H9037" t="n">
        <v>0.00179978879798047</v>
      </c>
      <c r="I9037" t="n">
        <v>0.003401210400553285</v>
      </c>
      <c r="J9037" t="n">
        <v>1.080119580274928e-05</v>
      </c>
      <c r="K9037" t="n">
        <v>0.0006020950263405443</v>
      </c>
      <c r="L9037" t="n">
        <v>0.0003213908567824594</v>
      </c>
      <c r="M9037" t="inlineStr">
        <is>
          <t>Non-concurrent positive CQC design component envelopes; missing legacy rotations left blank</t>
        </is>
      </c>
    </row>
    <row r="9038">
      <c r="A9038" t="inlineStr">
        <is>
          <t>SLS</t>
        </is>
      </c>
      <c r="B9038" t="inlineStr">
        <is>
          <t>X_Eminus</t>
        </is>
      </c>
      <c r="C9038" t="n">
        <v>4222</v>
      </c>
      <c r="D9038" t="n">
        <v>6.8</v>
      </c>
      <c r="E9038" t="n">
        <v>6</v>
      </c>
      <c r="F9038" t="n">
        <v>91.19999999999999</v>
      </c>
      <c r="G9038" t="n">
        <v>0.05432531783046258</v>
      </c>
      <c r="H9038" t="n">
        <v>0.001659567168175791</v>
      </c>
      <c r="I9038" t="n">
        <v>0.003181960722805708</v>
      </c>
      <c r="J9038" t="n">
        <v>4.194718583869528e-06</v>
      </c>
      <c r="K9038" t="n">
        <v>0.0005970521735574525</v>
      </c>
      <c r="L9038" t="n">
        <v>0.0003191475323417491</v>
      </c>
      <c r="M9038" t="inlineStr">
        <is>
          <t>Non-concurrent positive CQC design component envelopes; missing legacy rotations left blank</t>
        </is>
      </c>
    </row>
    <row r="9039">
      <c r="A9039" t="inlineStr">
        <is>
          <t>SLS</t>
        </is>
      </c>
      <c r="B9039" t="inlineStr">
        <is>
          <t>X_Eminus</t>
        </is>
      </c>
      <c r="C9039" t="n">
        <v>4223</v>
      </c>
      <c r="D9039" t="n">
        <v>6.8</v>
      </c>
      <c r="E9039" t="n">
        <v>6</v>
      </c>
      <c r="F9039" t="n">
        <v>93.50000000039999</v>
      </c>
      <c r="G9039" t="n">
        <v>0.05566188706563508</v>
      </c>
      <c r="H9039" t="n">
        <v>0.001667607547113977</v>
      </c>
      <c r="I9039" t="n">
        <v>0.003166105348166693</v>
      </c>
      <c r="J9039" t="n">
        <v>4.031686003010371e-06</v>
      </c>
      <c r="K9039" t="n">
        <v>0.0005881285724687161</v>
      </c>
      <c r="L9039" t="n">
        <v>0.000320454758045451</v>
      </c>
      <c r="M9039" t="inlineStr">
        <is>
          <t>Non-concurrent positive CQC design component envelopes; missing legacy rotations left blank</t>
        </is>
      </c>
    </row>
    <row r="9040">
      <c r="A9040" t="inlineStr">
        <is>
          <t>SLS</t>
        </is>
      </c>
      <c r="B9040" t="inlineStr">
        <is>
          <t>X_Eminus</t>
        </is>
      </c>
      <c r="C9040" t="n">
        <v>4224</v>
      </c>
      <c r="D9040" t="n">
        <v>6.8</v>
      </c>
      <c r="E9040" t="n">
        <v>6</v>
      </c>
      <c r="F9040" t="n">
        <v>94.99999999999999</v>
      </c>
      <c r="G9040" t="n">
        <v>0.05654463565669893</v>
      </c>
      <c r="H9040" t="n">
        <v>0.001671232455267486</v>
      </c>
      <c r="I9040" t="n">
        <v>0.003163618880300778</v>
      </c>
      <c r="J9040" t="n">
        <v>4.861793579327116e-06</v>
      </c>
      <c r="K9040" t="n">
        <v>0.000592528507794618</v>
      </c>
      <c r="L9040" t="n">
        <v>0.0003213908567824594</v>
      </c>
      <c r="M9040" t="inlineStr">
        <is>
          <t>Non-concurrent positive CQC design component envelopes; missing legacy rotations left blank</t>
        </is>
      </c>
    </row>
    <row r="9041">
      <c r="A9041" t="inlineStr">
        <is>
          <t>SLS</t>
        </is>
      </c>
      <c r="B9041" t="inlineStr">
        <is>
          <t>X_Eminus</t>
        </is>
      </c>
      <c r="C9041" t="n">
        <v>4225</v>
      </c>
      <c r="D9041" t="n">
        <v>7.2</v>
      </c>
      <c r="E9041" t="n">
        <v>6</v>
      </c>
      <c r="F9041" t="n">
        <v>91.19999999999999</v>
      </c>
      <c r="G9041" t="n">
        <v>0.05432531783046258</v>
      </c>
      <c r="H9041" t="n">
        <v>0.00153190815523909</v>
      </c>
      <c r="I9041" t="n">
        <v>0.002941122649939932</v>
      </c>
      <c r="J9041" t="n">
        <v>3.946312000033049e-06</v>
      </c>
      <c r="K9041" t="n">
        <v>0.0006000556524678775</v>
      </c>
      <c r="L9041" t="n">
        <v>0.0003191475323417491</v>
      </c>
      <c r="M9041" t="inlineStr">
        <is>
          <t>Non-concurrent positive CQC design component envelopes; missing legacy rotations left blank</t>
        </is>
      </c>
    </row>
    <row r="9042">
      <c r="A9042" t="inlineStr">
        <is>
          <t>SLS</t>
        </is>
      </c>
      <c r="B9042" t="inlineStr">
        <is>
          <t>X_Eminus</t>
        </is>
      </c>
      <c r="C9042" t="n">
        <v>4226</v>
      </c>
      <c r="D9042" t="n">
        <v>7.2</v>
      </c>
      <c r="E9042" t="n">
        <v>6</v>
      </c>
      <c r="F9042" t="n">
        <v>93.50000000039999</v>
      </c>
      <c r="G9042" t="n">
        <v>0.05566080071914414</v>
      </c>
      <c r="H9042" t="n">
        <v>0.001539436645827732</v>
      </c>
      <c r="I9042" t="n">
        <v>0.002928357891924391</v>
      </c>
      <c r="J9042" t="n">
        <v>3.254024800775291e-06</v>
      </c>
      <c r="K9042" t="n">
        <v>0.0005889739768755122</v>
      </c>
      <c r="L9042" t="n">
        <v>0.0003204121563561027</v>
      </c>
      <c r="M9042" t="inlineStr">
        <is>
          <t>Non-concurrent positive CQC design component envelopes; missing legacy rotations left blank</t>
        </is>
      </c>
    </row>
    <row r="9043">
      <c r="A9043" t="inlineStr">
        <is>
          <t>SLS</t>
        </is>
      </c>
      <c r="B9043" t="inlineStr">
        <is>
          <t>X_Eminus</t>
        </is>
      </c>
      <c r="C9043" t="n">
        <v>4227</v>
      </c>
      <c r="D9043" t="n">
        <v>7.2</v>
      </c>
      <c r="E9043" t="n">
        <v>6</v>
      </c>
      <c r="F9043" t="n">
        <v>94.99999999999999</v>
      </c>
      <c r="G9043" t="n">
        <v>0.05654463565669893</v>
      </c>
      <c r="H9043" t="n">
        <v>0.001542676112554502</v>
      </c>
      <c r="I9043" t="n">
        <v>0.002925725164045563</v>
      </c>
      <c r="J9043" t="n">
        <v>4.029672602184536e-06</v>
      </c>
      <c r="K9043" t="n">
        <v>0.0005975480291538064</v>
      </c>
      <c r="L9043" t="n">
        <v>0.0003213908567824594</v>
      </c>
      <c r="M9043" t="inlineStr">
        <is>
          <t>Non-concurrent positive CQC design component envelopes; missing legacy rotations left blank</t>
        </is>
      </c>
    </row>
    <row r="9044">
      <c r="A9044" t="inlineStr">
        <is>
          <t>SLS</t>
        </is>
      </c>
      <c r="B9044" t="inlineStr">
        <is>
          <t>X_Eminus</t>
        </is>
      </c>
      <c r="C9044" t="n">
        <v>4228</v>
      </c>
      <c r="D9044" t="n">
        <v>7.6</v>
      </c>
      <c r="E9044" t="n">
        <v>6</v>
      </c>
      <c r="F9044" t="n">
        <v>91.19999999999999</v>
      </c>
      <c r="G9044" t="n">
        <v>0.05432531783046258</v>
      </c>
      <c r="H9044" t="n">
        <v>0.001404249142302391</v>
      </c>
      <c r="I9044" t="n">
        <v>0.00270133856904678</v>
      </c>
      <c r="J9044" t="n">
        <v>4.017408937859638e-06</v>
      </c>
      <c r="K9044" t="n">
        <v>0.0005894126980244344</v>
      </c>
      <c r="L9044" t="n">
        <v>0.0003191475323417491</v>
      </c>
      <c r="M9044" t="inlineStr">
        <is>
          <t>Non-concurrent positive CQC design component envelopes; missing legacy rotations left blank</t>
        </is>
      </c>
    </row>
    <row r="9045">
      <c r="A9045" t="inlineStr">
        <is>
          <t>SLS</t>
        </is>
      </c>
      <c r="B9045" t="inlineStr">
        <is>
          <t>X_Eminus</t>
        </is>
      </c>
      <c r="C9045" t="n">
        <v>4229</v>
      </c>
      <c r="D9045" t="n">
        <v>7.6</v>
      </c>
      <c r="E9045" t="n">
        <v>6</v>
      </c>
      <c r="F9045" t="n">
        <v>93.50000000039999</v>
      </c>
      <c r="G9045" t="n">
        <v>0.0556590120712533</v>
      </c>
      <c r="H9045" t="n">
        <v>0.00141128181003721</v>
      </c>
      <c r="I9045" t="n">
        <v>0.002689725985197696</v>
      </c>
      <c r="J9045" t="n">
        <v>4.818590940702713e-06</v>
      </c>
      <c r="K9045" t="n">
        <v>0.0005886987973855452</v>
      </c>
      <c r="L9045" t="n">
        <v>0.0003203919142959526</v>
      </c>
      <c r="M9045" t="inlineStr">
        <is>
          <t>Non-concurrent positive CQC design component envelopes; missing legacy rotations left blank</t>
        </is>
      </c>
    </row>
    <row r="9046">
      <c r="A9046" t="inlineStr">
        <is>
          <t>SLS</t>
        </is>
      </c>
      <c r="B9046" t="inlineStr">
        <is>
          <t>X_Eminus</t>
        </is>
      </c>
      <c r="C9046" t="n">
        <v>4230</v>
      </c>
      <c r="D9046" t="n">
        <v>7.6</v>
      </c>
      <c r="E9046" t="n">
        <v>6</v>
      </c>
      <c r="F9046" t="n">
        <v>94.99999999999999</v>
      </c>
      <c r="G9046" t="n">
        <v>0.05654463565669893</v>
      </c>
      <c r="H9046" t="n">
        <v>0.001414119769841517</v>
      </c>
      <c r="I9046" t="n">
        <v>0.002686032199689387</v>
      </c>
      <c r="J9046" t="n">
        <v>5.811890206769546e-06</v>
      </c>
      <c r="K9046" t="n">
        <v>0.0005980957742080655</v>
      </c>
      <c r="L9046" t="n">
        <v>0.0003213908567824594</v>
      </c>
      <c r="M9046" t="inlineStr">
        <is>
          <t>Non-concurrent positive CQC design component envelopes; missing legacy rotations left blank</t>
        </is>
      </c>
    </row>
    <row r="9047">
      <c r="A9047" t="inlineStr">
        <is>
          <t>SLS</t>
        </is>
      </c>
      <c r="B9047" t="inlineStr">
        <is>
          <t>X_Eminus</t>
        </is>
      </c>
      <c r="C9047" t="n">
        <v>4231</v>
      </c>
      <c r="D9047" t="n">
        <v>6</v>
      </c>
      <c r="E9047" t="n">
        <v>6</v>
      </c>
      <c r="F9047" t="n">
        <v>89.7000000004</v>
      </c>
      <c r="G9047" t="n">
        <v>0.0534018923561753</v>
      </c>
      <c r="H9047" t="n">
        <v>0.001905334029699187</v>
      </c>
      <c r="I9047" t="n">
        <v>0.003696262844164337</v>
      </c>
      <c r="J9047" t="n">
        <v>3.070461214086538e-05</v>
      </c>
      <c r="K9047" t="n">
        <v>0.0006469396094151751</v>
      </c>
      <c r="L9047" t="n">
        <v>0.0003171190416716834</v>
      </c>
      <c r="M9047" t="inlineStr">
        <is>
          <t>Non-concurrent positive CQC design component envelopes; missing legacy rotations left blank</t>
        </is>
      </c>
    </row>
    <row r="9048">
      <c r="A9048" t="inlineStr">
        <is>
          <t>SLS</t>
        </is>
      </c>
      <c r="B9048" t="inlineStr">
        <is>
          <t>X_Eminus</t>
        </is>
      </c>
      <c r="C9048" t="n">
        <v>4232</v>
      </c>
      <c r="D9048" t="n">
        <v>6.4</v>
      </c>
      <c r="E9048" t="n">
        <v>6</v>
      </c>
      <c r="F9048" t="n">
        <v>87.39999999999999</v>
      </c>
      <c r="G9048" t="n">
        <v>0.05197307819024224</v>
      </c>
      <c r="H9048" t="n">
        <v>0.001764497162251523</v>
      </c>
      <c r="I9048" t="n">
        <v>0.003467085704008063</v>
      </c>
      <c r="J9048" t="n">
        <v>1.073373737083107e-05</v>
      </c>
      <c r="K9048" t="n">
        <v>0.0006295937580847229</v>
      </c>
      <c r="L9048" t="n">
        <v>0.0003150887789737279</v>
      </c>
      <c r="M9048" t="inlineStr">
        <is>
          <t>Non-concurrent positive CQC design component envelopes; missing legacy rotations left blank</t>
        </is>
      </c>
    </row>
    <row r="9049">
      <c r="A9049" t="inlineStr">
        <is>
          <t>SLS</t>
        </is>
      </c>
      <c r="B9049" t="inlineStr">
        <is>
          <t>X_Eminus</t>
        </is>
      </c>
      <c r="C9049" t="n">
        <v>4233</v>
      </c>
      <c r="D9049" t="n">
        <v>6.4</v>
      </c>
      <c r="E9049" t="n">
        <v>6</v>
      </c>
      <c r="F9049" t="n">
        <v>89.7000000004</v>
      </c>
      <c r="G9049" t="n">
        <v>0.05340332596034278</v>
      </c>
      <c r="H9049" t="n">
        <v>0.001778527421771495</v>
      </c>
      <c r="I9049" t="n">
        <v>0.003444301222812023</v>
      </c>
      <c r="J9049" t="n">
        <v>1.242191278690234e-05</v>
      </c>
      <c r="K9049" t="n">
        <v>0.0006199640765899965</v>
      </c>
      <c r="L9049" t="n">
        <v>0.0003171216199171788</v>
      </c>
      <c r="M9049" t="inlineStr">
        <is>
          <t>Non-concurrent positive CQC design component envelopes; missing legacy rotations left blank</t>
        </is>
      </c>
    </row>
    <row r="9050">
      <c r="A9050" t="inlineStr">
        <is>
          <t>SLS</t>
        </is>
      </c>
      <c r="B9050" t="inlineStr">
        <is>
          <t>X_Eminus</t>
        </is>
      </c>
      <c r="C9050" t="n">
        <v>4234</v>
      </c>
      <c r="D9050" t="n">
        <v>6.8</v>
      </c>
      <c r="E9050" t="n">
        <v>6</v>
      </c>
      <c r="F9050" t="n">
        <v>87.39999999999999</v>
      </c>
      <c r="G9050" t="n">
        <v>0.05197307819024224</v>
      </c>
      <c r="H9050" t="n">
        <v>0.001638461650662031</v>
      </c>
      <c r="I9050" t="n">
        <v>0.003219130875279856</v>
      </c>
      <c r="J9050" t="n">
        <v>6.435057829417461e-06</v>
      </c>
      <c r="K9050" t="n">
        <v>0.0006231382200430597</v>
      </c>
      <c r="L9050" t="n">
        <v>0.0003150887789737279</v>
      </c>
      <c r="M9050" t="inlineStr">
        <is>
          <t>Non-concurrent positive CQC design component envelopes; missing legacy rotations left blank</t>
        </is>
      </c>
    </row>
    <row r="9051">
      <c r="A9051" t="inlineStr">
        <is>
          <t>SLS</t>
        </is>
      </c>
      <c r="B9051" t="inlineStr">
        <is>
          <t>X_Eminus</t>
        </is>
      </c>
      <c r="C9051" t="n">
        <v>4235</v>
      </c>
      <c r="D9051" t="n">
        <v>6.8</v>
      </c>
      <c r="E9051" t="n">
        <v>6</v>
      </c>
      <c r="F9051" t="n">
        <v>89.7000000004</v>
      </c>
      <c r="G9051" t="n">
        <v>0.05340449381084001</v>
      </c>
      <c r="H9051" t="n">
        <v>0.001651722643042661</v>
      </c>
      <c r="I9051" t="n">
        <v>0.003197592437427555</v>
      </c>
      <c r="J9051" t="n">
        <v>6.957722149022633e-06</v>
      </c>
      <c r="K9051" t="n">
        <v>0.0006216897583785681</v>
      </c>
      <c r="L9051" t="n">
        <v>0.0003171163215030361</v>
      </c>
      <c r="M9051" t="inlineStr">
        <is>
          <t>Non-concurrent positive CQC design component envelopes; missing legacy rotations left blank</t>
        </is>
      </c>
    </row>
    <row r="9052">
      <c r="A9052" t="inlineStr">
        <is>
          <t>SLS</t>
        </is>
      </c>
      <c r="B9052" t="inlineStr">
        <is>
          <t>X_Eminus</t>
        </is>
      </c>
      <c r="C9052" t="n">
        <v>4236</v>
      </c>
      <c r="D9052" t="n">
        <v>7.2</v>
      </c>
      <c r="E9052" t="n">
        <v>6</v>
      </c>
      <c r="F9052" t="n">
        <v>87.39999999999999</v>
      </c>
      <c r="G9052" t="n">
        <v>0.05197307819024224</v>
      </c>
      <c r="H9052" t="n">
        <v>0.001512426139072541</v>
      </c>
      <c r="I9052" t="n">
        <v>0.00297049092095962</v>
      </c>
      <c r="J9052" t="n">
        <v>5.922625622408016e-06</v>
      </c>
      <c r="K9052" t="n">
        <v>0.0006258123748924001</v>
      </c>
      <c r="L9052" t="n">
        <v>0.0003150887789737279</v>
      </c>
      <c r="M9052" t="inlineStr">
        <is>
          <t>Non-concurrent positive CQC design component envelopes; missing legacy rotations left blank</t>
        </is>
      </c>
    </row>
    <row r="9053">
      <c r="A9053" t="inlineStr">
        <is>
          <t>SLS</t>
        </is>
      </c>
      <c r="B9053" t="inlineStr">
        <is>
          <t>X_Eminus</t>
        </is>
      </c>
      <c r="C9053" t="n">
        <v>4237</v>
      </c>
      <c r="D9053" t="n">
        <v>7.2</v>
      </c>
      <c r="E9053" t="n">
        <v>6</v>
      </c>
      <c r="F9053" t="n">
        <v>89.7000000004</v>
      </c>
      <c r="G9053" t="n">
        <v>0.05340527568730648</v>
      </c>
      <c r="H9053" t="n">
        <v>0.0015248784612401</v>
      </c>
      <c r="I9053" t="n">
        <v>0.002951555860196309</v>
      </c>
      <c r="J9053" t="n">
        <v>5.891299717134169e-06</v>
      </c>
      <c r="K9053" t="n">
        <v>0.0006201145889380863</v>
      </c>
      <c r="L9053" t="n">
        <v>0.0003171849913150902</v>
      </c>
      <c r="M9053" t="inlineStr">
        <is>
          <t>Non-concurrent positive CQC design component envelopes; missing legacy rotations left blank</t>
        </is>
      </c>
    </row>
    <row r="9054">
      <c r="A9054" t="inlineStr">
        <is>
          <t>SLS</t>
        </is>
      </c>
      <c r="B9054" t="inlineStr">
        <is>
          <t>X_Eminus</t>
        </is>
      </c>
      <c r="C9054" t="n">
        <v>4238</v>
      </c>
      <c r="D9054" t="n">
        <v>7.6</v>
      </c>
      <c r="E9054" t="n">
        <v>6</v>
      </c>
      <c r="F9054" t="n">
        <v>87.39999999999999</v>
      </c>
      <c r="G9054" t="n">
        <v>0.05197307819024224</v>
      </c>
      <c r="H9054" t="n">
        <v>0.001386390627483049</v>
      </c>
      <c r="I9054" t="n">
        <v>0.002722531697792162</v>
      </c>
      <c r="J9054" t="n">
        <v>6.257793970021406e-06</v>
      </c>
      <c r="K9054" t="n">
        <v>0.0006196943610626645</v>
      </c>
      <c r="L9054" t="n">
        <v>0.0003150887789737279</v>
      </c>
      <c r="M9054" t="inlineStr">
        <is>
          <t>Non-concurrent positive CQC design component envelopes; missing legacy rotations left blank</t>
        </is>
      </c>
    </row>
    <row r="9055">
      <c r="A9055" t="inlineStr">
        <is>
          <t>SLS</t>
        </is>
      </c>
      <c r="B9055" t="inlineStr">
        <is>
          <t>X_Eminus</t>
        </is>
      </c>
      <c r="C9055" t="n">
        <v>4239</v>
      </c>
      <c r="D9055" t="n">
        <v>7.6</v>
      </c>
      <c r="E9055" t="n">
        <v>6</v>
      </c>
      <c r="F9055" t="n">
        <v>89.7000000004</v>
      </c>
      <c r="G9055" t="n">
        <v>0.05340567706792472</v>
      </c>
      <c r="H9055" t="n">
        <v>0.001397990648444858</v>
      </c>
      <c r="I9055" t="n">
        <v>0.002704451579080567</v>
      </c>
      <c r="J9055" t="n">
        <v>6.9139186730875e-06</v>
      </c>
      <c r="K9055" t="n">
        <v>0.0006272233641484283</v>
      </c>
      <c r="L9055" t="n">
        <v>0.0003172864946147939</v>
      </c>
      <c r="M9055" t="inlineStr">
        <is>
          <t>Non-concurrent positive CQC design component envelopes; missing legacy rotations left blank</t>
        </is>
      </c>
    </row>
    <row r="9056">
      <c r="A9056" t="inlineStr">
        <is>
          <t>SLS</t>
        </is>
      </c>
      <c r="B9056" t="inlineStr">
        <is>
          <t>X_Eminus</t>
        </is>
      </c>
      <c r="C9056" t="n">
        <v>4240</v>
      </c>
      <c r="D9056" t="n">
        <v>6</v>
      </c>
      <c r="E9056" t="n">
        <v>6</v>
      </c>
      <c r="F9056" t="n">
        <v>85.90000000039998</v>
      </c>
      <c r="G9056" t="n">
        <v>0.05102073912384091</v>
      </c>
      <c r="H9056" t="n">
        <v>0.001877817398840511</v>
      </c>
      <c r="I9056" t="n">
        <v>0.003753427641622229</v>
      </c>
      <c r="J9056" t="n">
        <v>3.744799830640071e-05</v>
      </c>
      <c r="K9056" t="n">
        <v>0.0006749442024624716</v>
      </c>
      <c r="L9056" t="n">
        <v>0.0003125509677503899</v>
      </c>
      <c r="M9056" t="inlineStr">
        <is>
          <t>Non-concurrent positive CQC design component envelopes; missing legacy rotations left blank</t>
        </is>
      </c>
    </row>
    <row r="9057">
      <c r="A9057" t="inlineStr">
        <is>
          <t>SLS</t>
        </is>
      </c>
      <c r="B9057" t="inlineStr">
        <is>
          <t>X_Eminus</t>
        </is>
      </c>
      <c r="C9057" t="n">
        <v>4241</v>
      </c>
      <c r="D9057" t="n">
        <v>6.4</v>
      </c>
      <c r="E9057" t="n">
        <v>6</v>
      </c>
      <c r="F9057" t="n">
        <v>83.59999999999998</v>
      </c>
      <c r="G9057" t="n">
        <v>0.04954169221188923</v>
      </c>
      <c r="H9057" t="n">
        <v>0.001734405955578089</v>
      </c>
      <c r="I9057" t="n">
        <v>0.003510448288036801</v>
      </c>
      <c r="J9057" t="n">
        <v>1.249794626201442e-05</v>
      </c>
      <c r="K9057" t="n">
        <v>0.0006455788044273318</v>
      </c>
      <c r="L9057" t="n">
        <v>0.0003097153492106277</v>
      </c>
      <c r="M9057" t="inlineStr">
        <is>
          <t>Non-concurrent positive CQC design component envelopes; missing legacy rotations left blank</t>
        </is>
      </c>
    </row>
    <row r="9058">
      <c r="A9058" t="inlineStr">
        <is>
          <t>SLS</t>
        </is>
      </c>
      <c r="B9058" t="inlineStr">
        <is>
          <t>X_Eminus</t>
        </is>
      </c>
      <c r="C9058" t="n">
        <v>4242</v>
      </c>
      <c r="D9058" t="n">
        <v>6.4</v>
      </c>
      <c r="E9058" t="n">
        <v>6</v>
      </c>
      <c r="F9058" t="n">
        <v>85.90000000039998</v>
      </c>
      <c r="G9058" t="n">
        <v>0.05102231707984877</v>
      </c>
      <c r="H9058" t="n">
        <v>0.001752837266225015</v>
      </c>
      <c r="I9058" t="n">
        <v>0.003490934036368954</v>
      </c>
      <c r="J9058" t="n">
        <v>1.600292683340478e-05</v>
      </c>
      <c r="K9058" t="n">
        <v>0.0006402686993274159</v>
      </c>
      <c r="L9058" t="n">
        <v>0.0003125554794499797</v>
      </c>
      <c r="M9058" t="inlineStr">
        <is>
          <t>Non-concurrent positive CQC design component envelopes; missing legacy rotations left blank</t>
        </is>
      </c>
    </row>
    <row r="9059">
      <c r="A9059" t="inlineStr">
        <is>
          <t>SLS</t>
        </is>
      </c>
      <c r="B9059" t="inlineStr">
        <is>
          <t>X_Eminus</t>
        </is>
      </c>
      <c r="C9059" t="n">
        <v>4243</v>
      </c>
      <c r="D9059" t="n">
        <v>6.8</v>
      </c>
      <c r="E9059" t="n">
        <v>6</v>
      </c>
      <c r="F9059" t="n">
        <v>83.59999999999998</v>
      </c>
      <c r="G9059" t="n">
        <v>0.04954169221188923</v>
      </c>
      <c r="H9059" t="n">
        <v>0.001610519815893837</v>
      </c>
      <c r="I9059" t="n">
        <v>0.003258131459309514</v>
      </c>
      <c r="J9059" t="n">
        <v>7.900826039079024e-06</v>
      </c>
      <c r="K9059" t="n">
        <v>0.000639324253292531</v>
      </c>
      <c r="L9059" t="n">
        <v>0.0003097153492106277</v>
      </c>
      <c r="M9059" t="inlineStr">
        <is>
          <t>Non-concurrent positive CQC design component envelopes; missing legacy rotations left blank</t>
        </is>
      </c>
    </row>
    <row r="9060">
      <c r="A9060" t="inlineStr">
        <is>
          <t>SLS</t>
        </is>
      </c>
      <c r="B9060" t="inlineStr">
        <is>
          <t>X_Eminus</t>
        </is>
      </c>
      <c r="C9060" t="n">
        <v>4244</v>
      </c>
      <c r="D9060" t="n">
        <v>6.8</v>
      </c>
      <c r="E9060" t="n">
        <v>6</v>
      </c>
      <c r="F9060" t="n">
        <v>85.90000000039998</v>
      </c>
      <c r="G9060" t="n">
        <v>0.05102411811974362</v>
      </c>
      <c r="H9060" t="n">
        <v>0.001627857688697115</v>
      </c>
      <c r="I9060" t="n">
        <v>0.003236590422777003</v>
      </c>
      <c r="J9060" t="n">
        <v>9.388476519700242e-06</v>
      </c>
      <c r="K9060" t="n">
        <v>0.0006405931701913128</v>
      </c>
      <c r="L9060" t="n">
        <v>0.0003125475411019459</v>
      </c>
      <c r="M9060" t="inlineStr">
        <is>
          <t>Non-concurrent positive CQC design component envelopes; missing legacy rotations left blank</t>
        </is>
      </c>
    </row>
    <row r="9061">
      <c r="A9061" t="inlineStr">
        <is>
          <t>SLS</t>
        </is>
      </c>
      <c r="B9061" t="inlineStr">
        <is>
          <t>X_Eminus</t>
        </is>
      </c>
      <c r="C9061" t="n">
        <v>4245</v>
      </c>
      <c r="D9061" t="n">
        <v>7.2</v>
      </c>
      <c r="E9061" t="n">
        <v>6</v>
      </c>
      <c r="F9061" t="n">
        <v>83.59999999999998</v>
      </c>
      <c r="G9061" t="n">
        <v>0.04954169221188923</v>
      </c>
      <c r="H9061" t="n">
        <v>0.001486633676209586</v>
      </c>
      <c r="I9061" t="n">
        <v>0.003004579897109921</v>
      </c>
      <c r="J9061" t="n">
        <v>7.354355243101406e-06</v>
      </c>
      <c r="K9061" t="n">
        <v>0.000642274403953638</v>
      </c>
      <c r="L9061" t="n">
        <v>0.0003097153492106277</v>
      </c>
      <c r="M9061" t="inlineStr">
        <is>
          <t>Non-concurrent positive CQC design component envelopes; missing legacy rotations left blank</t>
        </is>
      </c>
    </row>
    <row r="9062">
      <c r="A9062" t="inlineStr">
        <is>
          <t>SLS</t>
        </is>
      </c>
      <c r="B9062" t="inlineStr">
        <is>
          <t>X_Eminus</t>
        </is>
      </c>
      <c r="C9062" t="n">
        <v>4246</v>
      </c>
      <c r="D9062" t="n">
        <v>7.2</v>
      </c>
      <c r="E9062" t="n">
        <v>6</v>
      </c>
      <c r="F9062" t="n">
        <v>85.90000000039998</v>
      </c>
      <c r="G9062" t="n">
        <v>0.05102609427388382</v>
      </c>
      <c r="H9062" t="n">
        <v>0.001502840196508734</v>
      </c>
      <c r="I9062" t="n">
        <v>0.002983778177768513</v>
      </c>
      <c r="J9062" t="n">
        <v>7.926265196558507e-06</v>
      </c>
      <c r="K9062" t="n">
        <v>0.0006377676541459848</v>
      </c>
      <c r="L9062" t="n">
        <v>0.000312606319218088</v>
      </c>
      <c r="M9062" t="inlineStr">
        <is>
          <t>Non-concurrent positive CQC design component envelopes; missing legacy rotations left blank</t>
        </is>
      </c>
    </row>
    <row r="9063">
      <c r="A9063" t="inlineStr">
        <is>
          <t>SLS</t>
        </is>
      </c>
      <c r="B9063" t="inlineStr">
        <is>
          <t>X_Eminus</t>
        </is>
      </c>
      <c r="C9063" t="n">
        <v>4247</v>
      </c>
      <c r="D9063" t="n">
        <v>7.6</v>
      </c>
      <c r="E9063" t="n">
        <v>6</v>
      </c>
      <c r="F9063" t="n">
        <v>83.59999999999998</v>
      </c>
      <c r="G9063" t="n">
        <v>0.04954169221188923</v>
      </c>
      <c r="H9063" t="n">
        <v>0.001362747536525336</v>
      </c>
      <c r="I9063" t="n">
        <v>0.002751363070575331</v>
      </c>
      <c r="J9063" t="n">
        <v>7.411845001681139e-06</v>
      </c>
      <c r="K9063" t="n">
        <v>0.0006391261757100485</v>
      </c>
      <c r="L9063" t="n">
        <v>0.0003097153492106277</v>
      </c>
      <c r="M9063" t="inlineStr">
        <is>
          <t>Non-concurrent positive CQC design component envelopes; missing legacy rotations left blank</t>
        </is>
      </c>
    </row>
    <row r="9064">
      <c r="A9064" t="inlineStr">
        <is>
          <t>SLS</t>
        </is>
      </c>
      <c r="B9064" t="inlineStr">
        <is>
          <t>X_Eminus</t>
        </is>
      </c>
      <c r="C9064" t="n">
        <v>4248</v>
      </c>
      <c r="D9064" t="n">
        <v>7.6</v>
      </c>
      <c r="E9064" t="n">
        <v>6</v>
      </c>
      <c r="F9064" t="n">
        <v>85.90000000039998</v>
      </c>
      <c r="G9064" t="n">
        <v>0.05102834113744702</v>
      </c>
      <c r="H9064" t="n">
        <v>0.001377785611197723</v>
      </c>
      <c r="I9064" t="n">
        <v>0.002730215439246785</v>
      </c>
      <c r="J9064" t="n">
        <v>8.947519435119726e-06</v>
      </c>
      <c r="K9064" t="n">
        <v>0.0006464595743920308</v>
      </c>
      <c r="L9064" t="n">
        <v>0.0003126969689314935</v>
      </c>
      <c r="M9064" t="inlineStr">
        <is>
          <t>Non-concurrent positive CQC design component envelopes; missing legacy rotations left blank</t>
        </is>
      </c>
    </row>
    <row r="9065">
      <c r="A9065" t="inlineStr">
        <is>
          <t>SLS</t>
        </is>
      </c>
      <c r="B9065" t="inlineStr">
        <is>
          <t>X_Eminus</t>
        </is>
      </c>
      <c r="C9065" t="n">
        <v>4249</v>
      </c>
      <c r="D9065" t="n">
        <v>6</v>
      </c>
      <c r="E9065" t="n">
        <v>6</v>
      </c>
      <c r="F9065" t="n">
        <v>82.10000000039999</v>
      </c>
      <c r="G9065" t="n">
        <v>0.04856668918664366</v>
      </c>
      <c r="H9065" t="n">
        <v>0.001842626658157945</v>
      </c>
      <c r="I9065" t="n">
        <v>0.003807557800242568</v>
      </c>
      <c r="J9065" t="n">
        <v>4.446485878970077e-05</v>
      </c>
      <c r="K9065" t="n">
        <v>0.0006990113189673394</v>
      </c>
      <c r="L9065" t="n">
        <v>0.0003066306840214614</v>
      </c>
      <c r="M9065" t="inlineStr">
        <is>
          <t>Non-concurrent positive CQC design component envelopes; missing legacy rotations left blank</t>
        </is>
      </c>
    </row>
    <row r="9066">
      <c r="A9066" t="inlineStr">
        <is>
          <t>SLS</t>
        </is>
      </c>
      <c r="B9066" t="inlineStr">
        <is>
          <t>X_Eminus</t>
        </is>
      </c>
      <c r="C9066" t="n">
        <v>4250</v>
      </c>
      <c r="D9066" t="n">
        <v>6.4</v>
      </c>
      <c r="E9066" t="n">
        <v>6</v>
      </c>
      <c r="F9066" t="n">
        <v>79.79999999999998</v>
      </c>
      <c r="G9066" t="n">
        <v>0.04704505807405538</v>
      </c>
      <c r="H9066" t="n">
        <v>0.001697604686039277</v>
      </c>
      <c r="I9066" t="n">
        <v>0.003551964104985019</v>
      </c>
      <c r="J9066" t="n">
        <v>1.457647875997993e-05</v>
      </c>
      <c r="K9066" t="n">
        <v>0.0006595639473275787</v>
      </c>
      <c r="L9066" t="n">
        <v>0.0003031436939358434</v>
      </c>
      <c r="M9066" t="inlineStr">
        <is>
          <t>Non-concurrent positive CQC design component envelopes; missing legacy rotations left blank</t>
        </is>
      </c>
    </row>
    <row r="9067">
      <c r="A9067" t="inlineStr">
        <is>
          <t>SLS</t>
        </is>
      </c>
      <c r="B9067" t="inlineStr">
        <is>
          <t>X_Eminus</t>
        </is>
      </c>
      <c r="C9067" t="n">
        <v>4251</v>
      </c>
      <c r="D9067" t="n">
        <v>6.4</v>
      </c>
      <c r="E9067" t="n">
        <v>6</v>
      </c>
      <c r="F9067" t="n">
        <v>82.10000000039999</v>
      </c>
      <c r="G9067" t="n">
        <v>0.04856833743231845</v>
      </c>
      <c r="H9067" t="n">
        <v>0.001720015190967357</v>
      </c>
      <c r="I9067" t="n">
        <v>0.003536371676726709</v>
      </c>
      <c r="J9067" t="n">
        <v>1.926837782532367e-05</v>
      </c>
      <c r="K9067" t="n">
        <v>0.0006572339690623461</v>
      </c>
      <c r="L9067" t="n">
        <v>0.000306638373886506</v>
      </c>
      <c r="M9067" t="inlineStr">
        <is>
          <t>Non-concurrent positive CQC design component envelopes; missing legacy rotations left blank</t>
        </is>
      </c>
    </row>
    <row r="9068">
      <c r="A9068" t="inlineStr">
        <is>
          <t>SLS</t>
        </is>
      </c>
      <c r="B9068" t="inlineStr">
        <is>
          <t>X_Eminus</t>
        </is>
      </c>
      <c r="C9068" t="n">
        <v>4252</v>
      </c>
      <c r="D9068" t="n">
        <v>6.8</v>
      </c>
      <c r="E9068" t="n">
        <v>6</v>
      </c>
      <c r="F9068" t="n">
        <v>79.79999999999998</v>
      </c>
      <c r="G9068" t="n">
        <v>0.04704505807405538</v>
      </c>
      <c r="H9068" t="n">
        <v>0.00157634720846494</v>
      </c>
      <c r="I9068" t="n">
        <v>0.003295603395246534</v>
      </c>
      <c r="J9068" t="n">
        <v>9.374415407177869e-06</v>
      </c>
      <c r="K9068" t="n">
        <v>0.0006535722591787635</v>
      </c>
      <c r="L9068" t="n">
        <v>0.0003031436939358434</v>
      </c>
      <c r="M9068" t="inlineStr">
        <is>
          <t>Non-concurrent positive CQC design component envelopes; missing legacy rotations left blank</t>
        </is>
      </c>
    </row>
    <row r="9069">
      <c r="A9069" t="inlineStr">
        <is>
          <t>SLS</t>
        </is>
      </c>
      <c r="B9069" t="inlineStr">
        <is>
          <t>X_Eminus</t>
        </is>
      </c>
      <c r="C9069" t="n">
        <v>4253</v>
      </c>
      <c r="D9069" t="n">
        <v>6.8</v>
      </c>
      <c r="E9069" t="n">
        <v>6</v>
      </c>
      <c r="F9069" t="n">
        <v>82.10000000039999</v>
      </c>
      <c r="G9069" t="n">
        <v>0.04857045816934947</v>
      </c>
      <c r="H9069" t="n">
        <v>0.001597404662760275</v>
      </c>
      <c r="I9069" t="n">
        <v>0.00327599961844356</v>
      </c>
      <c r="J9069" t="n">
        <v>1.14618523716547e-05</v>
      </c>
      <c r="K9069" t="n">
        <v>0.0006563064398797433</v>
      </c>
      <c r="L9069" t="n">
        <v>0.0003066257221008191</v>
      </c>
      <c r="M9069" t="inlineStr">
        <is>
          <t>Non-concurrent positive CQC design component envelopes; missing legacy rotations left blank</t>
        </is>
      </c>
    </row>
    <row r="9070">
      <c r="A9070" t="inlineStr">
        <is>
          <t>SLS</t>
        </is>
      </c>
      <c r="B9070" t="inlineStr">
        <is>
          <t>X_Eminus</t>
        </is>
      </c>
      <c r="C9070" t="n">
        <v>4254</v>
      </c>
      <c r="D9070" t="n">
        <v>7.2</v>
      </c>
      <c r="E9070" t="n">
        <v>6</v>
      </c>
      <c r="F9070" t="n">
        <v>79.79999999999998</v>
      </c>
      <c r="G9070" t="n">
        <v>0.04704505807405538</v>
      </c>
      <c r="H9070" t="n">
        <v>0.001455089730890601</v>
      </c>
      <c r="I9070" t="n">
        <v>0.003037535912465141</v>
      </c>
      <c r="J9070" t="n">
        <v>8.763722057062447e-06</v>
      </c>
      <c r="K9070" t="n">
        <v>0.000656696359271671</v>
      </c>
      <c r="L9070" t="n">
        <v>0.0003031436939358434</v>
      </c>
      <c r="M9070" t="inlineStr">
        <is>
          <t>Non-concurrent positive CQC design component envelopes; missing legacy rotations left blank</t>
        </is>
      </c>
    </row>
    <row r="9071">
      <c r="A9071" t="inlineStr">
        <is>
          <t>SLS</t>
        </is>
      </c>
      <c r="B9071" t="inlineStr">
        <is>
          <t>X_Eminus</t>
        </is>
      </c>
      <c r="C9071" t="n">
        <v>4255</v>
      </c>
      <c r="D9071" t="n">
        <v>7.2</v>
      </c>
      <c r="E9071" t="n">
        <v>6</v>
      </c>
      <c r="F9071" t="n">
        <v>82.10000000039999</v>
      </c>
      <c r="G9071" t="n">
        <v>0.04857305018185897</v>
      </c>
      <c r="H9071" t="n">
        <v>0.001474758993709108</v>
      </c>
      <c r="I9071" t="n">
        <v>0.003017906720355603</v>
      </c>
      <c r="J9071" t="n">
        <v>9.678120428647389e-06</v>
      </c>
      <c r="K9071" t="n">
        <v>0.0006525653171536629</v>
      </c>
      <c r="L9071" t="n">
        <v>0.0003066783850761084</v>
      </c>
      <c r="M9071" t="inlineStr">
        <is>
          <t>Non-concurrent positive CQC design component envelopes; missing legacy rotations left blank</t>
        </is>
      </c>
    </row>
    <row r="9072">
      <c r="A9072" t="inlineStr">
        <is>
          <t>SLS</t>
        </is>
      </c>
      <c r="B9072" t="inlineStr">
        <is>
          <t>X_Eminus</t>
        </is>
      </c>
      <c r="C9072" t="n">
        <v>4256</v>
      </c>
      <c r="D9072" t="n">
        <v>7.6</v>
      </c>
      <c r="E9072" t="n">
        <v>6</v>
      </c>
      <c r="F9072" t="n">
        <v>79.79999999999998</v>
      </c>
      <c r="G9072" t="n">
        <v>0.04704505807405538</v>
      </c>
      <c r="H9072" t="n">
        <v>0.001333832253316265</v>
      </c>
      <c r="I9072" t="n">
        <v>0.002779561412040332</v>
      </c>
      <c r="J9072" t="n">
        <v>8.737113329809773e-06</v>
      </c>
      <c r="K9072" t="n">
        <v>0.000655525613222502</v>
      </c>
      <c r="L9072" t="n">
        <v>0.0003031436939358434</v>
      </c>
      <c r="M9072" t="inlineStr">
        <is>
          <t>Non-concurrent positive CQC design component envelopes; missing legacy rotations left blank</t>
        </is>
      </c>
    </row>
    <row r="9073">
      <c r="A9073" t="inlineStr">
        <is>
          <t>SLS</t>
        </is>
      </c>
      <c r="B9073" t="inlineStr">
        <is>
          <t>X_Eminus</t>
        </is>
      </c>
      <c r="C9073" t="n">
        <v>4257</v>
      </c>
      <c r="D9073" t="n">
        <v>7.6</v>
      </c>
      <c r="E9073" t="n">
        <v>6</v>
      </c>
      <c r="F9073" t="n">
        <v>82.10000000039999</v>
      </c>
      <c r="G9073" t="n">
        <v>0.04857626206127937</v>
      </c>
      <c r="H9073" t="n">
        <v>0.001352080440233417</v>
      </c>
      <c r="I9073" t="n">
        <v>0.002759240977500731</v>
      </c>
      <c r="J9073" t="n">
        <v>1.077201636157554e-05</v>
      </c>
      <c r="K9073" t="n">
        <v>0.0006624339791665097</v>
      </c>
      <c r="L9073" t="n">
        <v>0.0003067728623847917</v>
      </c>
      <c r="M9073" t="inlineStr">
        <is>
          <t>Non-concurrent positive CQC design component envelopes; missing legacy rotations left blank</t>
        </is>
      </c>
    </row>
    <row r="9074">
      <c r="A9074" t="inlineStr">
        <is>
          <t>SLS</t>
        </is>
      </c>
      <c r="B9074" t="inlineStr">
        <is>
          <t>X_Eminus</t>
        </is>
      </c>
      <c r="C9074" t="n">
        <v>4258</v>
      </c>
      <c r="D9074" t="n">
        <v>6</v>
      </c>
      <c r="E9074" t="n">
        <v>6</v>
      </c>
      <c r="F9074" t="n">
        <v>78.30000000039999</v>
      </c>
      <c r="G9074" t="n">
        <v>0.04604868993817226</v>
      </c>
      <c r="H9074" t="n">
        <v>0.001800347266270498</v>
      </c>
      <c r="I9074" t="n">
        <v>0.003858060777684527</v>
      </c>
      <c r="J9074" t="n">
        <v>5.173248812456546e-05</v>
      </c>
      <c r="K9074" t="n">
        <v>0.0007220747251846299</v>
      </c>
      <c r="L9074" t="n">
        <v>0.0002995465977963664</v>
      </c>
      <c r="M9074" t="inlineStr">
        <is>
          <t>Non-concurrent positive CQC design component envelopes; missing legacy rotations left blank</t>
        </is>
      </c>
    </row>
    <row r="9075">
      <c r="A9075" t="inlineStr">
        <is>
          <t>SLS</t>
        </is>
      </c>
      <c r="B9075" t="inlineStr">
        <is>
          <t>X_Eminus</t>
        </is>
      </c>
      <c r="C9075" t="n">
        <v>4259</v>
      </c>
      <c r="D9075" t="n">
        <v>6.4</v>
      </c>
      <c r="E9075" t="n">
        <v>6</v>
      </c>
      <c r="F9075" t="n">
        <v>75.99999999999999</v>
      </c>
      <c r="G9075" t="n">
        <v>0.04448674367705836</v>
      </c>
      <c r="H9075" t="n">
        <v>0.001654120650174728</v>
      </c>
      <c r="I9075" t="n">
        <v>0.00358826558636914</v>
      </c>
      <c r="J9075" t="n">
        <v>1.664251981559686e-05</v>
      </c>
      <c r="K9075" t="n">
        <v>0.0006724348434192567</v>
      </c>
      <c r="L9075" t="n">
        <v>0.0002953786875314541</v>
      </c>
      <c r="M9075" t="inlineStr">
        <is>
          <t>Non-concurrent positive CQC design component envelopes; missing legacy rotations left blank</t>
        </is>
      </c>
    </row>
    <row r="9076">
      <c r="A9076" t="inlineStr">
        <is>
          <t>SLS</t>
        </is>
      </c>
      <c r="B9076" t="inlineStr">
        <is>
          <t>X_Eminus</t>
        </is>
      </c>
      <c r="C9076" t="n">
        <v>4260</v>
      </c>
      <c r="D9076" t="n">
        <v>6.4</v>
      </c>
      <c r="E9076" t="n">
        <v>6</v>
      </c>
      <c r="F9076" t="n">
        <v>78.30000000039999</v>
      </c>
      <c r="G9076" t="n">
        <v>0.04605031582683904</v>
      </c>
      <c r="H9076" t="n">
        <v>0.001680569903063671</v>
      </c>
      <c r="I9076" t="n">
        <v>0.00357869023701525</v>
      </c>
      <c r="J9076" t="n">
        <v>2.261344423367646e-05</v>
      </c>
      <c r="K9076" t="n">
        <v>0.0006733684271936192</v>
      </c>
      <c r="L9076" t="n">
        <v>0.0002995518834805861</v>
      </c>
      <c r="M9076" t="inlineStr">
        <is>
          <t>Non-concurrent positive CQC design component envelopes; missing legacy rotations left blank</t>
        </is>
      </c>
    </row>
    <row r="9077">
      <c r="A9077" t="inlineStr">
        <is>
          <t>SLS</t>
        </is>
      </c>
      <c r="B9077" t="inlineStr">
        <is>
          <t>X_Eminus</t>
        </is>
      </c>
      <c r="C9077" t="n">
        <v>4261</v>
      </c>
      <c r="D9077" t="n">
        <v>6.8</v>
      </c>
      <c r="E9077" t="n">
        <v>6</v>
      </c>
      <c r="F9077" t="n">
        <v>75.99999999999999</v>
      </c>
      <c r="G9077" t="n">
        <v>0.04448674367705836</v>
      </c>
      <c r="H9077" t="n">
        <v>0.001535969175162148</v>
      </c>
      <c r="I9077" t="n">
        <v>0.00332833579561626</v>
      </c>
      <c r="J9077" t="n">
        <v>1.081946534221871e-05</v>
      </c>
      <c r="K9077" t="n">
        <v>0.0006662826831050918</v>
      </c>
      <c r="L9077" t="n">
        <v>0.0002953786875314541</v>
      </c>
      <c r="M9077" t="inlineStr">
        <is>
          <t>Non-concurrent positive CQC design component envelopes; missing legacy rotations left blank</t>
        </is>
      </c>
    </row>
    <row r="9078">
      <c r="A9078" t="inlineStr">
        <is>
          <t>SLS</t>
        </is>
      </c>
      <c r="B9078" t="inlineStr">
        <is>
          <t>X_Eminus</t>
        </is>
      </c>
      <c r="C9078" t="n">
        <v>4262</v>
      </c>
      <c r="D9078" t="n">
        <v>6.8</v>
      </c>
      <c r="E9078" t="n">
        <v>6</v>
      </c>
      <c r="F9078" t="n">
        <v>78.30000000039999</v>
      </c>
      <c r="G9078" t="n">
        <v>0.04605267371288793</v>
      </c>
      <c r="H9078" t="n">
        <v>0.001560795492723459</v>
      </c>
      <c r="I9078" t="n">
        <v>0.003312682685954488</v>
      </c>
      <c r="J9078" t="n">
        <v>1.354655315970769e-05</v>
      </c>
      <c r="K9078" t="n">
        <v>0.0006712827200777602</v>
      </c>
      <c r="L9078" t="n">
        <v>0.0002995304630438976</v>
      </c>
      <c r="M9078" t="inlineStr">
        <is>
          <t>Non-concurrent positive CQC design component envelopes; missing legacy rotations left blank</t>
        </is>
      </c>
    </row>
    <row r="9079">
      <c r="A9079" t="inlineStr">
        <is>
          <t>SLS</t>
        </is>
      </c>
      <c r="B9079" t="inlineStr">
        <is>
          <t>X_Eminus</t>
        </is>
      </c>
      <c r="C9079" t="n">
        <v>4263</v>
      </c>
      <c r="D9079" t="n">
        <v>7.2</v>
      </c>
      <c r="E9079" t="n">
        <v>6</v>
      </c>
      <c r="F9079" t="n">
        <v>75.99999999999999</v>
      </c>
      <c r="G9079" t="n">
        <v>0.04448674367705836</v>
      </c>
      <c r="H9079" t="n">
        <v>0.001417817700149567</v>
      </c>
      <c r="I9079" t="n">
        <v>0.003066260320944314</v>
      </c>
      <c r="J9079" t="n">
        <v>1.01511934376366e-05</v>
      </c>
      <c r="K9079" t="n">
        <v>0.0006697128885973539</v>
      </c>
      <c r="L9079" t="n">
        <v>0.0002953786875314541</v>
      </c>
      <c r="M9079" t="inlineStr">
        <is>
          <t>Non-concurrent positive CQC design component envelopes; missing legacy rotations left blank</t>
        </is>
      </c>
    </row>
    <row r="9080">
      <c r="A9080" t="inlineStr">
        <is>
          <t>SLS</t>
        </is>
      </c>
      <c r="B9080" t="inlineStr">
        <is>
          <t>X_Eminus</t>
        </is>
      </c>
      <c r="C9080" t="n">
        <v>4264</v>
      </c>
      <c r="D9080" t="n">
        <v>7.2</v>
      </c>
      <c r="E9080" t="n">
        <v>6</v>
      </c>
      <c r="F9080" t="n">
        <v>78.30000000039999</v>
      </c>
      <c r="G9080" t="n">
        <v>0.04605578229889373</v>
      </c>
      <c r="H9080" t="n">
        <v>0.001440991468914919</v>
      </c>
      <c r="I9080" t="n">
        <v>0.003049692277443651</v>
      </c>
      <c r="J9080" t="n">
        <v>1.143173295391722e-05</v>
      </c>
      <c r="K9080" t="n">
        <v>0.0006666442306422925</v>
      </c>
      <c r="L9080" t="n">
        <v>0.0002995722567562128</v>
      </c>
      <c r="M9080" t="inlineStr">
        <is>
          <t>Non-concurrent positive CQC design component envelopes; missing legacy rotations left blank</t>
        </is>
      </c>
    </row>
    <row r="9081">
      <c r="A9081" t="inlineStr">
        <is>
          <t>SLS</t>
        </is>
      </c>
      <c r="B9081" t="inlineStr">
        <is>
          <t>X_Eminus</t>
        </is>
      </c>
      <c r="C9081" t="n">
        <v>4265</v>
      </c>
      <c r="D9081" t="n">
        <v>7.6</v>
      </c>
      <c r="E9081" t="n">
        <v>6</v>
      </c>
      <c r="F9081" t="n">
        <v>75.99999999999999</v>
      </c>
      <c r="G9081" t="n">
        <v>0.04448674367705836</v>
      </c>
      <c r="H9081" t="n">
        <v>0.001299666225136984</v>
      </c>
      <c r="I9081" t="n">
        <v>0.00280398283315963</v>
      </c>
      <c r="J9081" t="n">
        <v>1.00230038595913e-05</v>
      </c>
      <c r="K9081" t="n">
        <v>0.0006704796792011814</v>
      </c>
      <c r="L9081" t="n">
        <v>0.0002953786875314541</v>
      </c>
      <c r="M9081" t="inlineStr">
        <is>
          <t>Non-concurrent positive CQC design component envelopes; missing legacy rotations left blank</t>
        </is>
      </c>
    </row>
    <row r="9082">
      <c r="A9082" t="inlineStr">
        <is>
          <t>SLS</t>
        </is>
      </c>
      <c r="B9082" t="inlineStr">
        <is>
          <t>X_Eminus</t>
        </is>
      </c>
      <c r="C9082" t="n">
        <v>4266</v>
      </c>
      <c r="D9082" t="n">
        <v>7.6</v>
      </c>
      <c r="E9082" t="n">
        <v>6</v>
      </c>
      <c r="F9082" t="n">
        <v>78.30000000039999</v>
      </c>
      <c r="G9082" t="n">
        <v>0.04605982527886972</v>
      </c>
      <c r="H9082" t="n">
        <v>0.001321161418763549</v>
      </c>
      <c r="I9082" t="n">
        <v>0.002786322385713373</v>
      </c>
      <c r="J9082" t="n">
        <v>1.262873238790092e-05</v>
      </c>
      <c r="K9082" t="n">
        <v>0.0006776359148291811</v>
      </c>
      <c r="L9082" t="n">
        <v>0.0002996679842515624</v>
      </c>
      <c r="M9082" t="inlineStr">
        <is>
          <t>Non-concurrent positive CQC design component envelopes; missing legacy rotations left blank</t>
        </is>
      </c>
    </row>
    <row r="9083">
      <c r="A9083" t="inlineStr">
        <is>
          <t>SLS</t>
        </is>
      </c>
      <c r="B9083" t="inlineStr">
        <is>
          <t>X_Eminus</t>
        </is>
      </c>
      <c r="C9083" t="n">
        <v>4267</v>
      </c>
      <c r="D9083" t="n">
        <v>6</v>
      </c>
      <c r="E9083" t="n">
        <v>6</v>
      </c>
      <c r="F9083" t="n">
        <v>74.50000000039999</v>
      </c>
      <c r="G9083" t="n">
        <v>0.04347213478636155</v>
      </c>
      <c r="H9083" t="n">
        <v>0.001750950149693502</v>
      </c>
      <c r="I9083" t="n">
        <v>0.003900559531698982</v>
      </c>
      <c r="J9083" t="n">
        <v>5.896081708125516e-05</v>
      </c>
      <c r="K9083" t="n">
        <v>0.0007423627159840946</v>
      </c>
      <c r="L9083" t="n">
        <v>0.0002912837253954979</v>
      </c>
      <c r="M9083" t="inlineStr">
        <is>
          <t>Non-concurrent positive CQC design component envelopes; missing legacy rotations left blank</t>
        </is>
      </c>
    </row>
    <row r="9084">
      <c r="A9084" t="inlineStr">
        <is>
          <t>SLS</t>
        </is>
      </c>
      <c r="B9084" t="inlineStr">
        <is>
          <t>X_Eminus</t>
        </is>
      </c>
      <c r="C9084" t="n">
        <v>4268</v>
      </c>
      <c r="D9084" t="n">
        <v>6.4</v>
      </c>
      <c r="E9084" t="n">
        <v>6</v>
      </c>
      <c r="F9084" t="n">
        <v>72.19999999999999</v>
      </c>
      <c r="G9084" t="n">
        <v>0.04187563464222598</v>
      </c>
      <c r="H9084" t="n">
        <v>0.001604067158047314</v>
      </c>
      <c r="I9084" t="n">
        <v>0.003616310491691483</v>
      </c>
      <c r="J9084" t="n">
        <v>1.871155216065232e-05</v>
      </c>
      <c r="K9084" t="n">
        <v>0.0006831520625767846</v>
      </c>
      <c r="L9084" t="n">
        <v>0.0002864405639372653</v>
      </c>
      <c r="M9084" t="inlineStr">
        <is>
          <t>Non-concurrent positive CQC design component envelopes; missing legacy rotations left blank</t>
        </is>
      </c>
    </row>
    <row r="9085">
      <c r="A9085" t="inlineStr">
        <is>
          <t>SLS</t>
        </is>
      </c>
      <c r="B9085" t="inlineStr">
        <is>
          <t>X_Eminus</t>
        </is>
      </c>
      <c r="C9085" t="n">
        <v>4269</v>
      </c>
      <c r="D9085" t="n">
        <v>6.4</v>
      </c>
      <c r="E9085" t="n">
        <v>6</v>
      </c>
      <c r="F9085" t="n">
        <v>74.50000000039999</v>
      </c>
      <c r="G9085" t="n">
        <v>0.04347363044654626</v>
      </c>
      <c r="H9085" t="n">
        <v>0.001634477289057146</v>
      </c>
      <c r="I9085" t="n">
        <v>0.003614115349478334</v>
      </c>
      <c r="J9085" t="n">
        <v>2.58941104912701e-05</v>
      </c>
      <c r="K9085" t="n">
        <v>0.0006868854813305555</v>
      </c>
      <c r="L9085" t="n">
        <v>0.0002912864977017939</v>
      </c>
      <c r="M9085" t="inlineStr">
        <is>
          <t>Non-concurrent positive CQC design component envelopes; missing legacy rotations left blank</t>
        </is>
      </c>
    </row>
    <row r="9086">
      <c r="A9086" t="inlineStr">
        <is>
          <t>SLS</t>
        </is>
      </c>
      <c r="B9086" t="inlineStr">
        <is>
          <t>X_Eminus</t>
        </is>
      </c>
      <c r="C9086" t="n">
        <v>4270</v>
      </c>
      <c r="D9086" t="n">
        <v>6.8</v>
      </c>
      <c r="E9086" t="n">
        <v>6</v>
      </c>
      <c r="F9086" t="n">
        <v>72.19999999999999</v>
      </c>
      <c r="G9086" t="n">
        <v>0.04187563464222598</v>
      </c>
      <c r="H9086" t="n">
        <v>0.001489490932472408</v>
      </c>
      <c r="I9086" t="n">
        <v>0.003353538883634782</v>
      </c>
      <c r="J9086" t="n">
        <v>1.223185583787511e-05</v>
      </c>
      <c r="K9086" t="n">
        <v>0.0006767808537478362</v>
      </c>
      <c r="L9086" t="n">
        <v>0.0002864405639372653</v>
      </c>
      <c r="M9086" t="inlineStr">
        <is>
          <t>Non-concurrent positive CQC design component envelopes; missing legacy rotations left blank</t>
        </is>
      </c>
    </row>
    <row r="9087">
      <c r="A9087" t="inlineStr">
        <is>
          <t>SLS</t>
        </is>
      </c>
      <c r="B9087" t="inlineStr">
        <is>
          <t>X_Eminus</t>
        </is>
      </c>
      <c r="C9087" t="n">
        <v>4271</v>
      </c>
      <c r="D9087" t="n">
        <v>6.8</v>
      </c>
      <c r="E9087" t="n">
        <v>6</v>
      </c>
      <c r="F9087" t="n">
        <v>74.50000000039999</v>
      </c>
      <c r="G9087" t="n">
        <v>0.04347610584892536</v>
      </c>
      <c r="H9087" t="n">
        <v>0.001518009488956269</v>
      </c>
      <c r="I9087" t="n">
        <v>0.003343332336556997</v>
      </c>
      <c r="J9087" t="n">
        <v>1.556701735584039e-05</v>
      </c>
      <c r="K9087" t="n">
        <v>0.0006839183514674557</v>
      </c>
      <c r="L9087" t="n">
        <v>0.0002912559286910484</v>
      </c>
      <c r="M9087" t="inlineStr">
        <is>
          <t>Non-concurrent positive CQC design component envelopes; missing legacy rotations left blank</t>
        </is>
      </c>
    </row>
    <row r="9088">
      <c r="A9088" t="inlineStr">
        <is>
          <t>SLS</t>
        </is>
      </c>
      <c r="B9088" t="inlineStr">
        <is>
          <t>X_Eminus</t>
        </is>
      </c>
      <c r="C9088" t="n">
        <v>4272</v>
      </c>
      <c r="D9088" t="n">
        <v>7.2</v>
      </c>
      <c r="E9088" t="n">
        <v>6</v>
      </c>
      <c r="F9088" t="n">
        <v>72.19999999999999</v>
      </c>
      <c r="G9088" t="n">
        <v>0.04187563464222598</v>
      </c>
      <c r="H9088" t="n">
        <v>0.001374914706897502</v>
      </c>
      <c r="I9088" t="n">
        <v>0.003088212951347354</v>
      </c>
      <c r="J9088" t="n">
        <v>1.149997805209459e-05</v>
      </c>
      <c r="K9088" t="n">
        <v>0.0006805272385880316</v>
      </c>
      <c r="L9088" t="n">
        <v>0.0002864405639372653</v>
      </c>
      <c r="M9088" t="inlineStr">
        <is>
          <t>Non-concurrent positive CQC design component envelopes; missing legacy rotations left blank</t>
        </is>
      </c>
    </row>
    <row r="9089">
      <c r="A9089" t="inlineStr">
        <is>
          <t>SLS</t>
        </is>
      </c>
      <c r="B9089" t="inlineStr">
        <is>
          <t>X_Eminus</t>
        </is>
      </c>
      <c r="C9089" t="n">
        <v>4273</v>
      </c>
      <c r="D9089" t="n">
        <v>7.2</v>
      </c>
      <c r="E9089" t="n">
        <v>6</v>
      </c>
      <c r="F9089" t="n">
        <v>74.50000000039999</v>
      </c>
      <c r="G9089" t="n">
        <v>0.04347959684402815</v>
      </c>
      <c r="H9089" t="n">
        <v>0.001401519085250194</v>
      </c>
      <c r="I9089" t="n">
        <v>0.003076206109380022</v>
      </c>
      <c r="J9089" t="n">
        <v>1.312887914760041e-05</v>
      </c>
      <c r="K9089" t="n">
        <v>0.0006784724743231528</v>
      </c>
      <c r="L9089" t="n">
        <v>0.0002912848235140195</v>
      </c>
      <c r="M9089" t="inlineStr">
        <is>
          <t>Non-concurrent positive CQC design component envelopes; missing legacy rotations left blank</t>
        </is>
      </c>
    </row>
    <row r="9090">
      <c r="A9090" t="inlineStr">
        <is>
          <t>SLS</t>
        </is>
      </c>
      <c r="B9090" t="inlineStr">
        <is>
          <t>X_Eminus</t>
        </is>
      </c>
      <c r="C9090" t="n">
        <v>4274</v>
      </c>
      <c r="D9090" t="n">
        <v>7.6</v>
      </c>
      <c r="E9090" t="n">
        <v>6</v>
      </c>
      <c r="F9090" t="n">
        <v>72.19999999999999</v>
      </c>
      <c r="G9090" t="n">
        <v>0.04187563464222598</v>
      </c>
      <c r="H9090" t="n">
        <v>0.001260338481322595</v>
      </c>
      <c r="I9090" t="n">
        <v>0.002822382204459809</v>
      </c>
      <c r="J9090" t="n">
        <v>1.129419119471538e-05</v>
      </c>
      <c r="K9090" t="n">
        <v>0.0006830881918559879</v>
      </c>
      <c r="L9090" t="n">
        <v>0.0002864405639372653</v>
      </c>
      <c r="M9090" t="inlineStr">
        <is>
          <t>Non-concurrent positive CQC design component envelopes; missing legacy rotations left blank</t>
        </is>
      </c>
    </row>
    <row r="9091">
      <c r="A9091" t="inlineStr">
        <is>
          <t>SLS</t>
        </is>
      </c>
      <c r="B9091" t="inlineStr">
        <is>
          <t>X_Eminus</t>
        </is>
      </c>
      <c r="C9091" t="n">
        <v>4275</v>
      </c>
      <c r="D9091" t="n">
        <v>7.6</v>
      </c>
      <c r="E9091" t="n">
        <v>6</v>
      </c>
      <c r="F9091" t="n">
        <v>74.50000000039999</v>
      </c>
      <c r="G9091" t="n">
        <v>0.04348431485163394</v>
      </c>
      <c r="H9091" t="n">
        <v>0.001285010950162296</v>
      </c>
      <c r="I9091" t="n">
        <v>0.002808920847174789</v>
      </c>
      <c r="J9091" t="n">
        <v>1.443808182645154e-05</v>
      </c>
      <c r="K9091" t="n">
        <v>0.0006902471322907508</v>
      </c>
      <c r="L9091" t="n">
        <v>0.0002913809572070543</v>
      </c>
      <c r="M9091" t="inlineStr">
        <is>
          <t>Non-concurrent positive CQC design component envelopes; missing legacy rotations left blank</t>
        </is>
      </c>
    </row>
    <row r="9092">
      <c r="A9092" t="inlineStr">
        <is>
          <t>SLS</t>
        </is>
      </c>
      <c r="B9092" t="inlineStr">
        <is>
          <t>X_Eminus</t>
        </is>
      </c>
      <c r="C9092" t="n">
        <v>4276</v>
      </c>
      <c r="D9092" t="n">
        <v>6</v>
      </c>
      <c r="E9092" t="n">
        <v>6</v>
      </c>
      <c r="F9092" t="n">
        <v>70.7000000004</v>
      </c>
      <c r="G9092" t="n">
        <v>0.04084578316975727</v>
      </c>
      <c r="H9092" t="n">
        <v>0.001694593988346533</v>
      </c>
      <c r="I9092" t="n">
        <v>0.00393279230280249</v>
      </c>
      <c r="J9092" t="n">
        <v>6.601122830230699e-05</v>
      </c>
      <c r="K9092" t="n">
        <v>0.0007602196911631954</v>
      </c>
      <c r="L9092" t="n">
        <v>0.0002818644765041274</v>
      </c>
      <c r="M9092" t="inlineStr">
        <is>
          <t>Non-concurrent positive CQC design component envelopes; missing legacy rotations left blank</t>
        </is>
      </c>
    </row>
    <row r="9093">
      <c r="A9093" t="inlineStr">
        <is>
          <t>SLS</t>
        </is>
      </c>
      <c r="B9093" t="inlineStr">
        <is>
          <t>X_Eminus</t>
        </is>
      </c>
      <c r="C9093" t="n">
        <v>4277</v>
      </c>
      <c r="D9093" t="n">
        <v>6.4</v>
      </c>
      <c r="E9093" t="n">
        <v>6</v>
      </c>
      <c r="F9093" t="n">
        <v>68.39999999999999</v>
      </c>
      <c r="G9093" t="n">
        <v>0.03921963497307179</v>
      </c>
      <c r="H9093" t="n">
        <v>0.00154760983954453</v>
      </c>
      <c r="I9093" t="n">
        <v>0.003633749665763527</v>
      </c>
      <c r="J9093" t="n">
        <v>2.073182122516355e-05</v>
      </c>
      <c r="K9093" t="n">
        <v>0.0006916563495655404</v>
      </c>
      <c r="L9093" t="n">
        <v>0.0002763588999189002</v>
      </c>
      <c r="M9093" t="inlineStr">
        <is>
          <t>Non-concurrent positive CQC design component envelopes; missing legacy rotations left blank</t>
        </is>
      </c>
    </row>
    <row r="9094">
      <c r="A9094" t="inlineStr">
        <is>
          <t>SLS</t>
        </is>
      </c>
      <c r="B9094" t="inlineStr">
        <is>
          <t>X_Eminus</t>
        </is>
      </c>
      <c r="C9094" t="n">
        <v>4278</v>
      </c>
      <c r="D9094" t="n">
        <v>6.4</v>
      </c>
      <c r="E9094" t="n">
        <v>6</v>
      </c>
      <c r="F9094" t="n">
        <v>70.7000000004</v>
      </c>
      <c r="G9094" t="n">
        <v>0.04084707399650951</v>
      </c>
      <c r="H9094" t="n">
        <v>0.001581887726136916</v>
      </c>
      <c r="I9094" t="n">
        <v>0.003640253314296685</v>
      </c>
      <c r="J9094" t="n">
        <v>2.907602992904269e-05</v>
      </c>
      <c r="K9094" t="n">
        <v>0.000698213132797729</v>
      </c>
      <c r="L9094" t="n">
        <v>0.0002818638571542355</v>
      </c>
      <c r="M9094" t="inlineStr">
        <is>
          <t>Non-concurrent positive CQC design component envelopes; missing legacy rotations left blank</t>
        </is>
      </c>
    </row>
    <row r="9095">
      <c r="A9095" t="inlineStr">
        <is>
          <t>SLS</t>
        </is>
      </c>
      <c r="B9095" t="inlineStr">
        <is>
          <t>X_Eminus</t>
        </is>
      </c>
      <c r="C9095" t="n">
        <v>4279</v>
      </c>
      <c r="D9095" t="n">
        <v>6.8</v>
      </c>
      <c r="E9095" t="n">
        <v>6</v>
      </c>
      <c r="F9095" t="n">
        <v>68.39999999999999</v>
      </c>
      <c r="G9095" t="n">
        <v>0.03921963497307179</v>
      </c>
      <c r="H9095" t="n">
        <v>0.001437066279576971</v>
      </c>
      <c r="I9095" t="n">
        <v>0.003368970978881158</v>
      </c>
      <c r="J9095" t="n">
        <v>1.3600900883568e-05</v>
      </c>
      <c r="K9095" t="n">
        <v>0.0006849311863240393</v>
      </c>
      <c r="L9095" t="n">
        <v>0.0002763588999189002</v>
      </c>
      <c r="M9095" t="inlineStr">
        <is>
          <t>Non-concurrent positive CQC design component envelopes; missing legacy rotations left blank</t>
        </is>
      </c>
    </row>
    <row r="9096">
      <c r="A9096" t="inlineStr">
        <is>
          <t>SLS</t>
        </is>
      </c>
      <c r="B9096" t="inlineStr">
        <is>
          <t>X_Eminus</t>
        </is>
      </c>
      <c r="C9096" t="n">
        <v>4280</v>
      </c>
      <c r="D9096" t="n">
        <v>6.8</v>
      </c>
      <c r="E9096" t="n">
        <v>6</v>
      </c>
      <c r="F9096" t="n">
        <v>70.7000000004</v>
      </c>
      <c r="G9096" t="n">
        <v>0.04084959059325827</v>
      </c>
      <c r="H9096" t="n">
        <v>0.001469189004726912</v>
      </c>
      <c r="I9096" t="n">
        <v>0.003365541222446991</v>
      </c>
      <c r="J9096" t="n">
        <v>1.751856321823593e-05</v>
      </c>
      <c r="K9096" t="n">
        <v>0.0006944548817602328</v>
      </c>
      <c r="L9096" t="n">
        <v>0.000281823164134104</v>
      </c>
      <c r="M9096" t="inlineStr">
        <is>
          <t>Non-concurrent positive CQC design component envelopes; missing legacy rotations left blank</t>
        </is>
      </c>
    </row>
    <row r="9097">
      <c r="A9097" t="inlineStr">
        <is>
          <t>SLS</t>
        </is>
      </c>
      <c r="B9097" t="inlineStr">
        <is>
          <t>X_Eminus</t>
        </is>
      </c>
      <c r="C9097" t="n">
        <v>4281</v>
      </c>
      <c r="D9097" t="n">
        <v>7.2</v>
      </c>
      <c r="E9097" t="n">
        <v>6</v>
      </c>
      <c r="F9097" t="n">
        <v>68.39999999999999</v>
      </c>
      <c r="G9097" t="n">
        <v>0.03921963497307179</v>
      </c>
      <c r="H9097" t="n">
        <v>0.001326522719609411</v>
      </c>
      <c r="I9097" t="n">
        <v>0.003101258689751246</v>
      </c>
      <c r="J9097" t="n">
        <v>1.280560718771906e-05</v>
      </c>
      <c r="K9097" t="n">
        <v>0.0006890244137136875</v>
      </c>
      <c r="L9097" t="n">
        <v>0.0002763588999189002</v>
      </c>
      <c r="M9097" t="inlineStr">
        <is>
          <t>Non-concurrent positive CQC design component envelopes; missing legacy rotations left blank</t>
        </is>
      </c>
    </row>
    <row r="9098">
      <c r="A9098" t="inlineStr">
        <is>
          <t>SLS</t>
        </is>
      </c>
      <c r="B9098" t="inlineStr">
        <is>
          <t>X_Eminus</t>
        </is>
      </c>
      <c r="C9098" t="n">
        <v>4282</v>
      </c>
      <c r="D9098" t="n">
        <v>7.2</v>
      </c>
      <c r="E9098" t="n">
        <v>6</v>
      </c>
      <c r="F9098" t="n">
        <v>70.7000000004</v>
      </c>
      <c r="G9098" t="n">
        <v>0.04085337839050327</v>
      </c>
      <c r="H9098" t="n">
        <v>0.001356475873390083</v>
      </c>
      <c r="I9098" t="n">
        <v>0.003095093710800936</v>
      </c>
      <c r="J9098" t="n">
        <v>1.476763744852821e-05</v>
      </c>
      <c r="K9098" t="n">
        <v>0.0006882418860869837</v>
      </c>
      <c r="L9098" t="n">
        <v>0.000281837127085984</v>
      </c>
      <c r="M9098" t="inlineStr">
        <is>
          <t>Non-concurrent positive CQC design component envelopes; missing legacy rotations left blank</t>
        </is>
      </c>
    </row>
    <row r="9099">
      <c r="A9099" t="inlineStr">
        <is>
          <t>SLS</t>
        </is>
      </c>
      <c r="B9099" t="inlineStr">
        <is>
          <t>X_Eminus</t>
        </is>
      </c>
      <c r="C9099" t="n">
        <v>4283</v>
      </c>
      <c r="D9099" t="n">
        <v>7.6</v>
      </c>
      <c r="E9099" t="n">
        <v>6</v>
      </c>
      <c r="F9099" t="n">
        <v>68.39999999999999</v>
      </c>
      <c r="G9099" t="n">
        <v>0.03921963497307179</v>
      </c>
      <c r="H9099" t="n">
        <v>0.00121597915964185</v>
      </c>
      <c r="I9099" t="n">
        <v>0.00283270982638819</v>
      </c>
      <c r="J9099" t="n">
        <v>1.252626753799454e-05</v>
      </c>
      <c r="K9099" t="n">
        <v>0.0006933828889390056</v>
      </c>
      <c r="L9099" t="n">
        <v>0.0002763588999189002</v>
      </c>
      <c r="M9099" t="inlineStr">
        <is>
          <t>Non-concurrent positive CQC design component envelopes; missing legacy rotations left blank</t>
        </is>
      </c>
    </row>
    <row r="9100">
      <c r="A9100" t="inlineStr">
        <is>
          <t>SLS</t>
        </is>
      </c>
      <c r="B9100" t="inlineStr">
        <is>
          <t>X_Eminus</t>
        </is>
      </c>
      <c r="C9100" t="n">
        <v>4284</v>
      </c>
      <c r="D9100" t="n">
        <v>7.6</v>
      </c>
      <c r="E9100" t="n">
        <v>6</v>
      </c>
      <c r="F9100" t="n">
        <v>70.7000000004</v>
      </c>
      <c r="G9100" t="n">
        <v>0.04085866932172143</v>
      </c>
      <c r="H9100" t="n">
        <v>0.001243754544571412</v>
      </c>
      <c r="I9100" t="n">
        <v>0.00282473073236299</v>
      </c>
      <c r="J9100" t="n">
        <v>1.618867646031033e-05</v>
      </c>
      <c r="K9100" t="n">
        <v>0.0007006005204367346</v>
      </c>
      <c r="L9100" t="n">
        <v>0.0002819318417805973</v>
      </c>
      <c r="M9100" t="inlineStr">
        <is>
          <t>Non-concurrent positive CQC design component envelopes; missing legacy rotations left blank</t>
        </is>
      </c>
    </row>
    <row r="9101">
      <c r="A9101" t="inlineStr">
        <is>
          <t>SLS</t>
        </is>
      </c>
      <c r="B9101" t="inlineStr">
        <is>
          <t>X_Eminus</t>
        </is>
      </c>
      <c r="C9101" t="n">
        <v>4285</v>
      </c>
      <c r="D9101" t="n">
        <v>6</v>
      </c>
      <c r="E9101" t="n">
        <v>6</v>
      </c>
      <c r="F9101" t="n">
        <v>66.9000000004</v>
      </c>
      <c r="G9101" t="n">
        <v>0.03817846183676416</v>
      </c>
      <c r="H9101" t="n">
        <v>0.001631472087303816</v>
      </c>
      <c r="I9101" t="n">
        <v>0.003952012947024304</v>
      </c>
      <c r="J9101" t="n">
        <v>7.277844055800075e-05</v>
      </c>
      <c r="K9101" t="n">
        <v>0.0007747537973343988</v>
      </c>
      <c r="L9101" t="n">
        <v>0.0002713228978508492</v>
      </c>
      <c r="M9101" t="inlineStr">
        <is>
          <t>Non-concurrent positive CQC design component envelopes; missing legacy rotations left blank</t>
        </is>
      </c>
    </row>
    <row r="9102">
      <c r="A9102" t="inlineStr">
        <is>
          <t>SLS</t>
        </is>
      </c>
      <c r="B9102" t="inlineStr">
        <is>
          <t>X_Eminus</t>
        </is>
      </c>
      <c r="C9102" t="n">
        <v>4286</v>
      </c>
      <c r="D9102" t="n">
        <v>6.4</v>
      </c>
      <c r="E9102" t="n">
        <v>6</v>
      </c>
      <c r="F9102" t="n">
        <v>64.59999999999999</v>
      </c>
      <c r="G9102" t="n">
        <v>0.03652931203033986</v>
      </c>
      <c r="H9102" t="n">
        <v>0.001484969106558323</v>
      </c>
      <c r="I9102" t="n">
        <v>0.003638476017132274</v>
      </c>
      <c r="J9102" t="n">
        <v>2.267798381617996e-05</v>
      </c>
      <c r="K9102" t="n">
        <v>0.0006974018605965912</v>
      </c>
      <c r="L9102" t="n">
        <v>0.0002651730547427817</v>
      </c>
      <c r="M9102" t="inlineStr">
        <is>
          <t>Non-concurrent positive CQC design component envelopes; missing legacy rotations left blank</t>
        </is>
      </c>
    </row>
    <row r="9103">
      <c r="A9103" t="inlineStr">
        <is>
          <t>SLS</t>
        </is>
      </c>
      <c r="B9103" t="inlineStr">
        <is>
          <t>X_Eminus</t>
        </is>
      </c>
      <c r="C9103" t="n">
        <v>4287</v>
      </c>
      <c r="D9103" t="n">
        <v>6.4</v>
      </c>
      <c r="E9103" t="n">
        <v>6</v>
      </c>
      <c r="F9103" t="n">
        <v>66.9000000004</v>
      </c>
      <c r="G9103" t="n">
        <v>0.03817947326568459</v>
      </c>
      <c r="H9103" t="n">
        <v>0.001522980899457767</v>
      </c>
      <c r="I9103" t="n">
        <v>0.003654658648198661</v>
      </c>
      <c r="J9103" t="n">
        <v>3.212153299373365e-05</v>
      </c>
      <c r="K9103" t="n">
        <v>0.0007065749513249029</v>
      </c>
      <c r="L9103" t="n">
        <v>0.0002713187387287418</v>
      </c>
      <c r="M9103" t="inlineStr">
        <is>
          <t>Non-concurrent positive CQC design component envelopes; missing legacy rotations left blank</t>
        </is>
      </c>
    </row>
    <row r="9104">
      <c r="A9104" t="inlineStr">
        <is>
          <t>SLS</t>
        </is>
      </c>
      <c r="B9104" t="inlineStr">
        <is>
          <t>X_Eminus</t>
        </is>
      </c>
      <c r="C9104" t="n">
        <v>4288</v>
      </c>
      <c r="D9104" t="n">
        <v>6.8</v>
      </c>
      <c r="E9104" t="n">
        <v>6</v>
      </c>
      <c r="F9104" t="n">
        <v>64.59999999999999</v>
      </c>
      <c r="G9104" t="n">
        <v>0.03652931203033986</v>
      </c>
      <c r="H9104" t="n">
        <v>0.001378899884661211</v>
      </c>
      <c r="I9104" t="n">
        <v>0.00337268677803721</v>
      </c>
      <c r="J9104" t="n">
        <v>1.491540216061498e-05</v>
      </c>
      <c r="K9104" t="n">
        <v>0.0006903084959835097</v>
      </c>
      <c r="L9104" t="n">
        <v>0.0002651730547427817</v>
      </c>
      <c r="M9104" t="inlineStr">
        <is>
          <t>Non-concurrent positive CQC design component envelopes; missing legacy rotations left blank</t>
        </is>
      </c>
    </row>
    <row r="9105">
      <c r="A9105" t="inlineStr">
        <is>
          <t>SLS</t>
        </is>
      </c>
      <c r="B9105" t="inlineStr">
        <is>
          <t>X_Eminus</t>
        </is>
      </c>
      <c r="C9105" t="n">
        <v>4289</v>
      </c>
      <c r="D9105" t="n">
        <v>6.8</v>
      </c>
      <c r="E9105" t="n">
        <v>6</v>
      </c>
      <c r="F9105" t="n">
        <v>66.9000000004</v>
      </c>
      <c r="G9105" t="n">
        <v>0.038181950644957</v>
      </c>
      <c r="H9105" t="n">
        <v>0.001414499744275557</v>
      </c>
      <c r="I9105" t="n">
        <v>0.003377100042670526</v>
      </c>
      <c r="J9105" t="n">
        <v>1.938471184026763e-05</v>
      </c>
      <c r="K9105" t="n">
        <v>0.0007021656002657123</v>
      </c>
      <c r="L9105" t="n">
        <v>0.0002712680221343939</v>
      </c>
      <c r="M9105" t="inlineStr">
        <is>
          <t>Non-concurrent positive CQC design component envelopes; missing legacy rotations left blank</t>
        </is>
      </c>
    </row>
    <row r="9106">
      <c r="A9106" t="inlineStr">
        <is>
          <t>SLS</t>
        </is>
      </c>
      <c r="B9106" t="inlineStr">
        <is>
          <t>X_Eminus</t>
        </is>
      </c>
      <c r="C9106" t="n">
        <v>4290</v>
      </c>
      <c r="D9106" t="n">
        <v>7.2</v>
      </c>
      <c r="E9106" t="n">
        <v>6</v>
      </c>
      <c r="F9106" t="n">
        <v>64.59999999999999</v>
      </c>
      <c r="G9106" t="n">
        <v>0.03652931203033986</v>
      </c>
      <c r="H9106" t="n">
        <v>0.001272830662764098</v>
      </c>
      <c r="I9106" t="n">
        <v>0.003103610126540279</v>
      </c>
      <c r="J9106" t="n">
        <v>1.405650109930983e-05</v>
      </c>
      <c r="K9106" t="n">
        <v>0.000694742321757872</v>
      </c>
      <c r="L9106" t="n">
        <v>0.0002651730547427817</v>
      </c>
      <c r="M9106" t="inlineStr">
        <is>
          <t>Non-concurrent positive CQC design component envelopes; missing legacy rotations left blank</t>
        </is>
      </c>
    </row>
    <row r="9107">
      <c r="A9107" t="inlineStr">
        <is>
          <t>SLS</t>
        </is>
      </c>
      <c r="B9107" t="inlineStr">
        <is>
          <t>X_Eminus</t>
        </is>
      </c>
      <c r="C9107" t="n">
        <v>4291</v>
      </c>
      <c r="D9107" t="n">
        <v>7.2</v>
      </c>
      <c r="E9107" t="n">
        <v>6</v>
      </c>
      <c r="F9107" t="n">
        <v>66.9000000004</v>
      </c>
      <c r="G9107" t="n">
        <v>0.03818594469277843</v>
      </c>
      <c r="H9107" t="n">
        <v>0.001306012826375639</v>
      </c>
      <c r="I9107" t="n">
        <v>0.003104350722753616</v>
      </c>
      <c r="J9107" t="n">
        <v>1.633522448638718e-05</v>
      </c>
      <c r="K9107" t="n">
        <v>0.0006952562185347203</v>
      </c>
      <c r="L9107" t="n">
        <v>0.0002712666453848426</v>
      </c>
      <c r="M9107" t="inlineStr">
        <is>
          <t>Non-concurrent positive CQC design component envelopes; missing legacy rotations left blank</t>
        </is>
      </c>
    </row>
    <row r="9108">
      <c r="A9108" t="inlineStr">
        <is>
          <t>SLS</t>
        </is>
      </c>
      <c r="B9108" t="inlineStr">
        <is>
          <t>X_Eminus</t>
        </is>
      </c>
      <c r="C9108" t="n">
        <v>4292</v>
      </c>
      <c r="D9108" t="n">
        <v>7.6</v>
      </c>
      <c r="E9108" t="n">
        <v>6</v>
      </c>
      <c r="F9108" t="n">
        <v>64.59999999999999</v>
      </c>
      <c r="G9108" t="n">
        <v>0.03652931203033986</v>
      </c>
      <c r="H9108" t="n">
        <v>0.001166761440866985</v>
      </c>
      <c r="I9108" t="n">
        <v>0.002833357266556208</v>
      </c>
      <c r="J9108" t="n">
        <v>1.371131998120669e-05</v>
      </c>
      <c r="K9108" t="n">
        <v>0.0007008353237662542</v>
      </c>
      <c r="L9108" t="n">
        <v>0.0002651730547427817</v>
      </c>
      <c r="M9108" t="inlineStr">
        <is>
          <t>Non-concurrent positive CQC design component envelopes; missing legacy rotations left blank</t>
        </is>
      </c>
    </row>
    <row r="9109">
      <c r="A9109" t="inlineStr">
        <is>
          <t>SLS</t>
        </is>
      </c>
      <c r="B9109" t="inlineStr">
        <is>
          <t>X_Eminus</t>
        </is>
      </c>
      <c r="C9109" t="n">
        <v>4293</v>
      </c>
      <c r="D9109" t="n">
        <v>7.6</v>
      </c>
      <c r="E9109" t="n">
        <v>6</v>
      </c>
      <c r="F9109" t="n">
        <v>66.9000000004</v>
      </c>
      <c r="G9109" t="n">
        <v>0.03819170235519703</v>
      </c>
      <c r="H9109" t="n">
        <v>0.001197527597619589</v>
      </c>
      <c r="I9109" t="n">
        <v>0.002831950347196701</v>
      </c>
      <c r="J9109" t="n">
        <v>1.786298331409144e-05</v>
      </c>
      <c r="K9109" t="n">
        <v>0.0007079489643664214</v>
      </c>
      <c r="L9109" t="n">
        <v>0.0002713597234790484</v>
      </c>
      <c r="M9109" t="inlineStr">
        <is>
          <t>Non-concurrent positive CQC design component envelopes; missing legacy rotations left blank</t>
        </is>
      </c>
    </row>
    <row r="9110">
      <c r="A9110" t="inlineStr">
        <is>
          <t>SLS</t>
        </is>
      </c>
      <c r="B9110" t="inlineStr">
        <is>
          <t>X_Eminus</t>
        </is>
      </c>
      <c r="C9110" t="n">
        <v>4294</v>
      </c>
      <c r="D9110" t="n">
        <v>6</v>
      </c>
      <c r="E9110" t="n">
        <v>6</v>
      </c>
      <c r="F9110" t="n">
        <v>63.10000000039999</v>
      </c>
      <c r="G9110" t="n">
        <v>0.03548087231889956</v>
      </c>
      <c r="H9110" t="n">
        <v>0.001561839681634544</v>
      </c>
      <c r="I9110" t="n">
        <v>0.003956456097088696</v>
      </c>
      <c r="J9110" t="n">
        <v>7.918899579110812e-05</v>
      </c>
      <c r="K9110" t="n">
        <v>0.0007860426752025366</v>
      </c>
      <c r="L9110" t="n">
        <v>0.0002596992660122618</v>
      </c>
      <c r="M9110" t="inlineStr">
        <is>
          <t>Non-concurrent positive CQC design component envelopes; missing legacy rotations left blank</t>
        </is>
      </c>
    </row>
    <row r="9111">
      <c r="A9111" t="inlineStr">
        <is>
          <t>SLS</t>
        </is>
      </c>
      <c r="B9111" t="inlineStr">
        <is>
          <t>X_Eminus</t>
        </is>
      </c>
      <c r="C9111" t="n">
        <v>4295</v>
      </c>
      <c r="D9111" t="n">
        <v>6.4</v>
      </c>
      <c r="E9111" t="n">
        <v>6</v>
      </c>
      <c r="F9111" t="n">
        <v>60.8</v>
      </c>
      <c r="G9111" t="n">
        <v>0.03381523773314975</v>
      </c>
      <c r="H9111" t="n">
        <v>0.001416409961221423</v>
      </c>
      <c r="I9111" t="n">
        <v>0.00362875198718267</v>
      </c>
      <c r="J9111" t="n">
        <v>2.451917227675759e-05</v>
      </c>
      <c r="K9111" t="n">
        <v>0.0007002409296515865</v>
      </c>
      <c r="L9111" t="n">
        <v>0.0002529303502183195</v>
      </c>
      <c r="M9111" t="inlineStr">
        <is>
          <t>Non-concurrent positive CQC design component envelopes; missing legacy rotations left blank</t>
        </is>
      </c>
    </row>
    <row r="9112">
      <c r="A9112" t="inlineStr">
        <is>
          <t>SLS</t>
        </is>
      </c>
      <c r="B9112" t="inlineStr">
        <is>
          <t>X_Eminus</t>
        </is>
      </c>
      <c r="C9112" t="n">
        <v>4296</v>
      </c>
      <c r="D9112" t="n">
        <v>6.4</v>
      </c>
      <c r="E9112" t="n">
        <v>6</v>
      </c>
      <c r="F9112" t="n">
        <v>63.10000000039999</v>
      </c>
      <c r="G9112" t="n">
        <v>0.03548154486953935</v>
      </c>
      <c r="H9112" t="n">
        <v>0.001457996087791498</v>
      </c>
      <c r="I9112" t="n">
        <v>0.003655542903042994</v>
      </c>
      <c r="J9112" t="n">
        <v>3.500719397568675e-05</v>
      </c>
      <c r="K9112" t="n">
        <v>0.0007120634134833489</v>
      </c>
      <c r="L9112" t="n">
        <v>0.0002596913906842086</v>
      </c>
      <c r="M9112" t="inlineStr">
        <is>
          <t>Non-concurrent positive CQC design component envelopes; missing legacy rotations left blank</t>
        </is>
      </c>
    </row>
    <row r="9113">
      <c r="A9113" t="inlineStr">
        <is>
          <t>SLS</t>
        </is>
      </c>
      <c r="B9113" t="inlineStr">
        <is>
          <t>X_Eminus</t>
        </is>
      </c>
      <c r="C9113" t="n">
        <v>4297</v>
      </c>
      <c r="D9113" t="n">
        <v>6.8</v>
      </c>
      <c r="E9113" t="n">
        <v>6</v>
      </c>
      <c r="F9113" t="n">
        <v>60.8</v>
      </c>
      <c r="G9113" t="n">
        <v>0.03381523773314975</v>
      </c>
      <c r="H9113" t="n">
        <v>0.001315237821134095</v>
      </c>
      <c r="I9113" t="n">
        <v>0.003363039965554823</v>
      </c>
      <c r="J9113" t="n">
        <v>1.6163788863106e-05</v>
      </c>
      <c r="K9113" t="n">
        <v>0.0006927617720052814</v>
      </c>
      <c r="L9113" t="n">
        <v>0.0002529303502183195</v>
      </c>
      <c r="M9113" t="inlineStr">
        <is>
          <t>Non-concurrent positive CQC design component envelopes; missing legacy rotations left blank</t>
        </is>
      </c>
    </row>
    <row r="9114">
      <c r="A9114" t="inlineStr">
        <is>
          <t>SLS</t>
        </is>
      </c>
      <c r="B9114" t="inlineStr">
        <is>
          <t>X_Eminus</t>
        </is>
      </c>
      <c r="C9114" t="n">
        <v>4298</v>
      </c>
      <c r="D9114" t="n">
        <v>6.8</v>
      </c>
      <c r="E9114" t="n">
        <v>6</v>
      </c>
      <c r="F9114" t="n">
        <v>63.10000000039999</v>
      </c>
      <c r="G9114" t="n">
        <v>0.03548392122843313</v>
      </c>
      <c r="H9114" t="n">
        <v>0.001354165085160222</v>
      </c>
      <c r="I9114" t="n">
        <v>0.003376256990942343</v>
      </c>
      <c r="J9114" t="n">
        <v>2.11559247496165e-05</v>
      </c>
      <c r="K9114" t="n">
        <v>0.0007070564929625414</v>
      </c>
      <c r="L9114" t="n">
        <v>0.0002596305931809535</v>
      </c>
      <c r="M9114" t="inlineStr">
        <is>
          <t>Non-concurrent positive CQC design component envelopes; missing legacy rotations left blank</t>
        </is>
      </c>
    </row>
    <row r="9115">
      <c r="A9115" t="inlineStr">
        <is>
          <t>SLS</t>
        </is>
      </c>
      <c r="B9115" t="inlineStr">
        <is>
          <t>X_Eminus</t>
        </is>
      </c>
      <c r="C9115" t="n">
        <v>4299</v>
      </c>
      <c r="D9115" t="n">
        <v>7.2</v>
      </c>
      <c r="E9115" t="n">
        <v>6</v>
      </c>
      <c r="F9115" t="n">
        <v>60.8</v>
      </c>
      <c r="G9115" t="n">
        <v>0.03381523773314975</v>
      </c>
      <c r="H9115" t="n">
        <v>0.001214065681046767</v>
      </c>
      <c r="I9115" t="n">
        <v>0.003093709768552985</v>
      </c>
      <c r="J9115" t="n">
        <v>1.524452283328108e-05</v>
      </c>
      <c r="K9115" t="n">
        <v>0.0006975299839465275</v>
      </c>
      <c r="L9115" t="n">
        <v>0.0002529303502183195</v>
      </c>
      <c r="M9115" t="inlineStr">
        <is>
          <t>Non-concurrent positive CQC design component envelopes; missing legacy rotations left blank</t>
        </is>
      </c>
    </row>
    <row r="9116">
      <c r="A9116" t="inlineStr">
        <is>
          <t>SLS</t>
        </is>
      </c>
      <c r="B9116" t="inlineStr">
        <is>
          <t>X_Eminus</t>
        </is>
      </c>
      <c r="C9116" t="n">
        <v>4300</v>
      </c>
      <c r="D9116" t="n">
        <v>7.2</v>
      </c>
      <c r="E9116" t="n">
        <v>6</v>
      </c>
      <c r="F9116" t="n">
        <v>63.10000000039999</v>
      </c>
      <c r="G9116" t="n">
        <v>0.03548805246754023</v>
      </c>
      <c r="H9116" t="n">
        <v>0.001250337369597883</v>
      </c>
      <c r="I9116" t="n">
        <v>0.003102293650792023</v>
      </c>
      <c r="J9116" t="n">
        <v>1.782399402523828e-05</v>
      </c>
      <c r="K9116" t="n">
        <v>0.0006994958834172041</v>
      </c>
      <c r="L9116" t="n">
        <v>0.0002596133089772645</v>
      </c>
      <c r="M9116" t="inlineStr">
        <is>
          <t>Non-concurrent positive CQC design component envelopes; missing legacy rotations left blank</t>
        </is>
      </c>
    </row>
    <row r="9117">
      <c r="A9117" t="inlineStr">
        <is>
          <t>SLS</t>
        </is>
      </c>
      <c r="B9117" t="inlineStr">
        <is>
          <t>X_Eminus</t>
        </is>
      </c>
      <c r="C9117" t="n">
        <v>4301</v>
      </c>
      <c r="D9117" t="n">
        <v>7.6</v>
      </c>
      <c r="E9117" t="n">
        <v>6</v>
      </c>
      <c r="F9117" t="n">
        <v>60.8</v>
      </c>
      <c r="G9117" t="n">
        <v>0.03381523773314975</v>
      </c>
      <c r="H9117" t="n">
        <v>0.00111289354095944</v>
      </c>
      <c r="I9117" t="n">
        <v>0.002822846867022623</v>
      </c>
      <c r="J9117" t="n">
        <v>1.483400295928886e-05</v>
      </c>
      <c r="K9117" t="n">
        <v>0.0007053693617812196</v>
      </c>
      <c r="L9117" t="n">
        <v>0.0002529303502183195</v>
      </c>
      <c r="M9117" t="inlineStr">
        <is>
          <t>Non-concurrent positive CQC design component envelopes; missing legacy rotations left blank</t>
        </is>
      </c>
    </row>
    <row r="9118">
      <c r="A9118" t="inlineStr">
        <is>
          <t>SLS</t>
        </is>
      </c>
      <c r="B9118" t="inlineStr">
        <is>
          <t>X_Eminus</t>
        </is>
      </c>
      <c r="C9118" t="n">
        <v>4302</v>
      </c>
      <c r="D9118" t="n">
        <v>7.6</v>
      </c>
      <c r="E9118" t="n">
        <v>6</v>
      </c>
      <c r="F9118" t="n">
        <v>63.10000000039999</v>
      </c>
      <c r="G9118" t="n">
        <v>0.03549419512592641</v>
      </c>
      <c r="H9118" t="n">
        <v>0.00114652162559756</v>
      </c>
      <c r="I9118" t="n">
        <v>0.002828962207843411</v>
      </c>
      <c r="J9118" t="n">
        <v>1.94496955374097e-05</v>
      </c>
      <c r="K9118" t="n">
        <v>0.0007123473296687314</v>
      </c>
      <c r="L9118" t="n">
        <v>0.0002597038821468936</v>
      </c>
      <c r="M9118" t="inlineStr">
        <is>
          <t>Non-concurrent positive CQC design component envelopes; missing legacy rotations left blank</t>
        </is>
      </c>
    </row>
    <row r="9119">
      <c r="A9119" t="inlineStr">
        <is>
          <t>SLS</t>
        </is>
      </c>
      <c r="B9119" t="inlineStr">
        <is>
          <t>X_Eminus</t>
        </is>
      </c>
      <c r="C9119" t="n">
        <v>4303</v>
      </c>
      <c r="D9119" t="n">
        <v>6</v>
      </c>
      <c r="E9119" t="n">
        <v>6</v>
      </c>
      <c r="F9119" t="n">
        <v>59.3000000004</v>
      </c>
      <c r="G9119" t="n">
        <v>0.0327641643298998</v>
      </c>
      <c r="H9119" t="n">
        <v>0.001485998040844563</v>
      </c>
      <c r="I9119" t="n">
        <v>0.003944198654628851</v>
      </c>
      <c r="J9119" t="n">
        <v>8.518353370913619e-05</v>
      </c>
      <c r="K9119" t="n">
        <v>0.0007935950056924899</v>
      </c>
      <c r="L9119" t="n">
        <v>0.0002470446903066963</v>
      </c>
      <c r="M9119" t="inlineStr">
        <is>
          <t>Non-concurrent positive CQC design component envelopes; missing legacy rotations left blank</t>
        </is>
      </c>
    </row>
    <row r="9120">
      <c r="A9120" t="inlineStr">
        <is>
          <t>SLS</t>
        </is>
      </c>
      <c r="B9120" t="inlineStr">
        <is>
          <t>X_Eminus</t>
        </is>
      </c>
      <c r="C9120" t="n">
        <v>4304</v>
      </c>
      <c r="D9120" t="n">
        <v>6.4</v>
      </c>
      <c r="E9120" t="n">
        <v>6</v>
      </c>
      <c r="F9120" t="n">
        <v>56.99999999999999</v>
      </c>
      <c r="G9120" t="n">
        <v>0.03108958550597817</v>
      </c>
      <c r="H9120" t="n">
        <v>0.001342242353429946</v>
      </c>
      <c r="I9120" t="n">
        <v>0.003602990819392638</v>
      </c>
      <c r="J9120" t="n">
        <v>2.623121725852495e-05</v>
      </c>
      <c r="K9120" t="n">
        <v>0.0006998408994120805</v>
      </c>
      <c r="L9120" t="n">
        <v>0.0002396861345412567</v>
      </c>
      <c r="M9120" t="inlineStr">
        <is>
          <t>Non-concurrent positive CQC design component envelopes; missing legacy rotations left blank</t>
        </is>
      </c>
    </row>
    <row r="9121">
      <c r="A9121" t="inlineStr">
        <is>
          <t>SLS</t>
        </is>
      </c>
      <c r="B9121" t="inlineStr">
        <is>
          <t>X_Eminus</t>
        </is>
      </c>
      <c r="C9121" t="n">
        <v>4305</v>
      </c>
      <c r="D9121" t="n">
        <v>6.4</v>
      </c>
      <c r="E9121" t="n">
        <v>6</v>
      </c>
      <c r="F9121" t="n">
        <v>59.3000000004</v>
      </c>
      <c r="G9121" t="n">
        <v>0.03276444031958897</v>
      </c>
      <c r="H9121" t="n">
        <v>0.001387214129554701</v>
      </c>
      <c r="I9121" t="n">
        <v>0.003641150122162231</v>
      </c>
      <c r="J9121" t="n">
        <v>3.771313070884825e-05</v>
      </c>
      <c r="K9121" t="n">
        <v>0.0007142470207902119</v>
      </c>
      <c r="L9121" t="n">
        <v>0.0002470331480796826</v>
      </c>
      <c r="M9121" t="inlineStr">
        <is>
          <t>Non-concurrent positive CQC design component envelopes; missing legacy rotations left blank</t>
        </is>
      </c>
    </row>
    <row r="9122">
      <c r="A9122" t="inlineStr">
        <is>
          <t>SLS</t>
        </is>
      </c>
      <c r="B9122" t="inlineStr">
        <is>
          <t>X_Eminus</t>
        </is>
      </c>
      <c r="C9122" t="n">
        <v>4306</v>
      </c>
      <c r="D9122" t="n">
        <v>6.8</v>
      </c>
      <c r="E9122" t="n">
        <v>6</v>
      </c>
      <c r="F9122" t="n">
        <v>56.99999999999999</v>
      </c>
      <c r="G9122" t="n">
        <v>0.03108958550597817</v>
      </c>
      <c r="H9122" t="n">
        <v>0.001246367899613443</v>
      </c>
      <c r="I9122" t="n">
        <v>0.003338555610072944</v>
      </c>
      <c r="J9122" t="n">
        <v>1.733458043922239e-05</v>
      </c>
      <c r="K9122" t="n">
        <v>0.0006920130630230018</v>
      </c>
      <c r="L9122" t="n">
        <v>0.0002396861345412567</v>
      </c>
      <c r="M9122" t="inlineStr">
        <is>
          <t>Non-concurrent positive CQC design component envelopes; missing legacy rotations left blank</t>
        </is>
      </c>
    </row>
    <row r="9123">
      <c r="A9123" t="inlineStr">
        <is>
          <t>SLS</t>
        </is>
      </c>
      <c r="B9123" t="inlineStr">
        <is>
          <t>X_Eminus</t>
        </is>
      </c>
      <c r="C9123" t="n">
        <v>4307</v>
      </c>
      <c r="D9123" t="n">
        <v>6.8</v>
      </c>
      <c r="E9123" t="n">
        <v>6</v>
      </c>
      <c r="F9123" t="n">
        <v>59.3000000004</v>
      </c>
      <c r="G9123" t="n">
        <v>0.0327666544763932</v>
      </c>
      <c r="H9123" t="n">
        <v>0.001288445306296463</v>
      </c>
      <c r="I9123" t="n">
        <v>0.003361399268177298</v>
      </c>
      <c r="J9123" t="n">
        <v>2.282253819868867e-05</v>
      </c>
      <c r="K9123" t="n">
        <v>0.000708709115532537</v>
      </c>
      <c r="L9123" t="n">
        <v>0.000246962608654814</v>
      </c>
      <c r="M9123" t="inlineStr">
        <is>
          <t>Non-concurrent positive CQC design component envelopes; missing legacy rotations left blank</t>
        </is>
      </c>
    </row>
    <row r="9124">
      <c r="A9124" t="inlineStr">
        <is>
          <t>SLS</t>
        </is>
      </c>
      <c r="B9124" t="inlineStr">
        <is>
          <t>X_Eminus</t>
        </is>
      </c>
      <c r="C9124" t="n">
        <v>4308</v>
      </c>
      <c r="D9124" t="n">
        <v>7.2</v>
      </c>
      <c r="E9124" t="n">
        <v>6</v>
      </c>
      <c r="F9124" t="n">
        <v>56.99999999999999</v>
      </c>
      <c r="G9124" t="n">
        <v>0.03108958550597817</v>
      </c>
      <c r="H9124" t="n">
        <v>0.00115049344579694</v>
      </c>
      <c r="I9124" t="n">
        <v>0.003070191746874364</v>
      </c>
      <c r="J9124" t="n">
        <v>1.635954356812937e-05</v>
      </c>
      <c r="K9124" t="n">
        <v>0.0006970925022194654</v>
      </c>
      <c r="L9124" t="n">
        <v>0.0002396861345412567</v>
      </c>
      <c r="M9124" t="inlineStr">
        <is>
          <t>Non-concurrent positive CQC design component envelopes; missing legacy rotations left blank</t>
        </is>
      </c>
    </row>
    <row r="9125">
      <c r="A9125" t="inlineStr">
        <is>
          <t>SLS</t>
        </is>
      </c>
      <c r="B9125" t="inlineStr">
        <is>
          <t>X_Eminus</t>
        </is>
      </c>
      <c r="C9125" t="n">
        <v>4309</v>
      </c>
      <c r="D9125" t="n">
        <v>7.2</v>
      </c>
      <c r="E9125" t="n">
        <v>6</v>
      </c>
      <c r="F9125" t="n">
        <v>59.3000000004</v>
      </c>
      <c r="G9125" t="n">
        <v>0.03277085426961455</v>
      </c>
      <c r="H9125" t="n">
        <v>0.001189688935556535</v>
      </c>
      <c r="I9125" t="n">
        <v>0.003087441205140046</v>
      </c>
      <c r="J9125" t="n">
        <v>1.922571951903448e-05</v>
      </c>
      <c r="K9125" t="n">
        <v>0.000700554731730173</v>
      </c>
      <c r="L9125" t="n">
        <v>0.0002469294806949502</v>
      </c>
      <c r="M9125" t="inlineStr">
        <is>
          <t>Non-concurrent positive CQC design component envelopes; missing legacy rotations left blank</t>
        </is>
      </c>
    </row>
    <row r="9126">
      <c r="A9126" t="inlineStr">
        <is>
          <t>SLS</t>
        </is>
      </c>
      <c r="B9126" t="inlineStr">
        <is>
          <t>X_Eminus</t>
        </is>
      </c>
      <c r="C9126" t="n">
        <v>4310</v>
      </c>
      <c r="D9126" t="n">
        <v>7.6</v>
      </c>
      <c r="E9126" t="n">
        <v>6</v>
      </c>
      <c r="F9126" t="n">
        <v>56.99999999999999</v>
      </c>
      <c r="G9126" t="n">
        <v>0.03108958550597817</v>
      </c>
      <c r="H9126" t="n">
        <v>0.001054618991980438</v>
      </c>
      <c r="I9126" t="n">
        <v>0.002799932533079155</v>
      </c>
      <c r="J9126" t="n">
        <v>1.588353098796901e-05</v>
      </c>
      <c r="K9126" t="n">
        <v>0.0007066620556129589</v>
      </c>
      <c r="L9126" t="n">
        <v>0.0002396861345412567</v>
      </c>
      <c r="M9126" t="inlineStr">
        <is>
          <t>Non-concurrent positive CQC design component envelopes; missing legacy rotations left blank</t>
        </is>
      </c>
    </row>
    <row r="9127">
      <c r="A9127" t="inlineStr">
        <is>
          <t>SLS</t>
        </is>
      </c>
      <c r="B9127" t="inlineStr">
        <is>
          <t>X_Eminus</t>
        </is>
      </c>
      <c r="C9127" t="n">
        <v>4311</v>
      </c>
      <c r="D9127" t="n">
        <v>7.6</v>
      </c>
      <c r="E9127" t="n">
        <v>6</v>
      </c>
      <c r="F9127" t="n">
        <v>59.3000000004</v>
      </c>
      <c r="G9127" t="n">
        <v>0.03277730144626859</v>
      </c>
      <c r="H9127" t="n">
        <v>0.001090954864570614</v>
      </c>
      <c r="I9127" t="n">
        <v>0.002814415580945742</v>
      </c>
      <c r="J9127" t="n">
        <v>2.093878540912905e-05</v>
      </c>
      <c r="K9127" t="n">
        <v>0.0007133718801023268</v>
      </c>
      <c r="L9127" t="n">
        <v>0.000247017270933213</v>
      </c>
      <c r="M9127" t="inlineStr">
        <is>
          <t>Non-concurrent positive CQC design component envelopes; missing legacy rotations left blank</t>
        </is>
      </c>
    </row>
    <row r="9128">
      <c r="A9128" t="inlineStr">
        <is>
          <t>SLS</t>
        </is>
      </c>
      <c r="B9128" t="inlineStr">
        <is>
          <t>X_Eminus</t>
        </is>
      </c>
      <c r="C9128" t="n">
        <v>4312</v>
      </c>
      <c r="D9128" t="n">
        <v>6</v>
      </c>
      <c r="E9128" t="n">
        <v>6</v>
      </c>
      <c r="F9128" t="n">
        <v>55.50000000039999</v>
      </c>
      <c r="G9128" t="n">
        <v>0.03004069245613638</v>
      </c>
      <c r="H9128" t="n">
        <v>0.001404296866210489</v>
      </c>
      <c r="I9128" t="n">
        <v>0.003913813218942516</v>
      </c>
      <c r="J9128" t="n">
        <v>9.070745837365386e-05</v>
      </c>
      <c r="K9128" t="n">
        <v>0.0007974012906922918</v>
      </c>
      <c r="L9128" t="n">
        <v>0.0002334169340377753</v>
      </c>
      <c r="M9128" t="inlineStr">
        <is>
          <t>Non-concurrent positive CQC design component envelopes; missing legacy rotations left blank</t>
        </is>
      </c>
    </row>
    <row r="9129">
      <c r="A9129" t="inlineStr">
        <is>
          <t>SLS</t>
        </is>
      </c>
      <c r="B9129" t="inlineStr">
        <is>
          <t>X_Eminus</t>
        </is>
      </c>
      <c r="C9129" t="n">
        <v>4313</v>
      </c>
      <c r="D9129" t="n">
        <v>6.4</v>
      </c>
      <c r="E9129" t="n">
        <v>6</v>
      </c>
      <c r="F9129" t="n">
        <v>53.2</v>
      </c>
      <c r="G9129" t="n">
        <v>0.02836478497509175</v>
      </c>
      <c r="H9129" t="n">
        <v>0.001262816459709094</v>
      </c>
      <c r="I9129" t="n">
        <v>0.003559764796516311</v>
      </c>
      <c r="J9129" t="n">
        <v>2.77867760015398e-05</v>
      </c>
      <c r="K9129" t="n">
        <v>0.0006960379725087651</v>
      </c>
      <c r="L9129" t="n">
        <v>0.0002255029392339557</v>
      </c>
      <c r="M9129" t="inlineStr">
        <is>
          <t>Non-concurrent positive CQC design component envelopes; missing legacy rotations left blank</t>
        </is>
      </c>
    </row>
    <row r="9130">
      <c r="A9130" t="inlineStr">
        <is>
          <t>SLS</t>
        </is>
      </c>
      <c r="B9130" t="inlineStr">
        <is>
          <t>X_Eminus</t>
        </is>
      </c>
      <c r="C9130" t="n">
        <v>4314</v>
      </c>
      <c r="D9130" t="n">
        <v>6.4</v>
      </c>
      <c r="E9130" t="n">
        <v>6</v>
      </c>
      <c r="F9130" t="n">
        <v>55.50000000039999</v>
      </c>
      <c r="G9130" t="n">
        <v>0.03004052096402847</v>
      </c>
      <c r="H9130" t="n">
        <v>0.001310961650874773</v>
      </c>
      <c r="I9130" t="n">
        <v>0.003610058245665742</v>
      </c>
      <c r="J9130" t="n">
        <v>4.022169771982494e-05</v>
      </c>
      <c r="K9130" t="n">
        <v>0.0007131251780154726</v>
      </c>
      <c r="L9130" t="n">
        <v>0.0002334017370453024</v>
      </c>
      <c r="M9130" t="inlineStr">
        <is>
          <t>Non-concurrent positive CQC design component envelopes; missing legacy rotations left blank</t>
        </is>
      </c>
    </row>
    <row r="9131">
      <c r="A9131" t="inlineStr">
        <is>
          <t>SLS</t>
        </is>
      </c>
      <c r="B9131" t="inlineStr">
        <is>
          <t>X_Eminus</t>
        </is>
      </c>
      <c r="C9131" t="n">
        <v>4315</v>
      </c>
      <c r="D9131" t="n">
        <v>6.8</v>
      </c>
      <c r="E9131" t="n">
        <v>6</v>
      </c>
      <c r="F9131" t="n">
        <v>53.2</v>
      </c>
      <c r="G9131" t="n">
        <v>0.02836478497509175</v>
      </c>
      <c r="H9131" t="n">
        <v>0.001172615284015512</v>
      </c>
      <c r="I9131" t="n">
        <v>0.00329788741404755</v>
      </c>
      <c r="J9131" t="n">
        <v>1.841619115613592e-05</v>
      </c>
      <c r="K9131" t="n">
        <v>0.0006879156123422307</v>
      </c>
      <c r="L9131" t="n">
        <v>0.0002255029392339557</v>
      </c>
      <c r="M9131" t="inlineStr">
        <is>
          <t>Non-concurrent positive CQC design component envelopes; missing legacy rotations left blank</t>
        </is>
      </c>
    </row>
    <row r="9132">
      <c r="A9132" t="inlineStr">
        <is>
          <t>SLS</t>
        </is>
      </c>
      <c r="B9132" t="inlineStr">
        <is>
          <t>X_Eminus</t>
        </is>
      </c>
      <c r="C9132" t="n">
        <v>4316</v>
      </c>
      <c r="D9132" t="n">
        <v>6.8</v>
      </c>
      <c r="E9132" t="n">
        <v>6</v>
      </c>
      <c r="F9132" t="n">
        <v>55.50000000039999</v>
      </c>
      <c r="G9132" t="n">
        <v>0.03004252111056236</v>
      </c>
      <c r="H9132" t="n">
        <v>0.001217643986793658</v>
      </c>
      <c r="I9132" t="n">
        <v>0.003331147472496351</v>
      </c>
      <c r="J9132" t="n">
        <v>2.437633292156947e-05</v>
      </c>
      <c r="K9132" t="n">
        <v>0.0007070695368862898</v>
      </c>
      <c r="L9132" t="n">
        <v>0.0002333217471143533</v>
      </c>
      <c r="M9132" t="inlineStr">
        <is>
          <t>Non-concurrent positive CQC design component envelopes; missing legacy rotations left blank</t>
        </is>
      </c>
    </row>
    <row r="9133">
      <c r="A9133" t="inlineStr">
        <is>
          <t>SLS</t>
        </is>
      </c>
      <c r="B9133" t="inlineStr">
        <is>
          <t>X_Eminus</t>
        </is>
      </c>
      <c r="C9133" t="n">
        <v>4317</v>
      </c>
      <c r="D9133" t="n">
        <v>7.2</v>
      </c>
      <c r="E9133" t="n">
        <v>6</v>
      </c>
      <c r="F9133" t="n">
        <v>53.2</v>
      </c>
      <c r="G9133" t="n">
        <v>0.02836478497509175</v>
      </c>
      <c r="H9133" t="n">
        <v>0.00108241410832193</v>
      </c>
      <c r="I9133" t="n">
        <v>0.003031788091971425</v>
      </c>
      <c r="J9133" t="n">
        <v>1.73926888549916e-05</v>
      </c>
      <c r="K9133" t="n">
        <v>0.0006932782221686584</v>
      </c>
      <c r="L9133" t="n">
        <v>0.0002255029392339557</v>
      </c>
      <c r="M9133" t="inlineStr">
        <is>
          <t>Non-concurrent positive CQC design component envelopes; missing legacy rotations left blank</t>
        </is>
      </c>
    </row>
    <row r="9134">
      <c r="A9134" t="inlineStr">
        <is>
          <t>SLS</t>
        </is>
      </c>
      <c r="B9134" t="inlineStr">
        <is>
          <t>X_Eminus</t>
        </is>
      </c>
      <c r="C9134" t="n">
        <v>4318</v>
      </c>
      <c r="D9134" t="n">
        <v>7.2</v>
      </c>
      <c r="E9134" t="n">
        <v>6</v>
      </c>
      <c r="F9134" t="n">
        <v>55.50000000039999</v>
      </c>
      <c r="G9134" t="n">
        <v>0.03004673300280003</v>
      </c>
      <c r="H9134" t="n">
        <v>0.001124348061785799</v>
      </c>
      <c r="I9134" t="n">
        <v>0.003058476133125986</v>
      </c>
      <c r="J9134" t="n">
        <v>2.053340614408688e-05</v>
      </c>
      <c r="K9134" t="n">
        <v>0.0006983628420833655</v>
      </c>
      <c r="L9134" t="n">
        <v>0.0002332727984347213</v>
      </c>
      <c r="M9134" t="inlineStr">
        <is>
          <t>Non-concurrent positive CQC design component envelopes; missing legacy rotations left blank</t>
        </is>
      </c>
    </row>
    <row r="9135">
      <c r="A9135" t="inlineStr">
        <is>
          <t>SLS</t>
        </is>
      </c>
      <c r="B9135" t="inlineStr">
        <is>
          <t>X_Eminus</t>
        </is>
      </c>
      <c r="C9135" t="n">
        <v>4319</v>
      </c>
      <c r="D9135" t="n">
        <v>7.6</v>
      </c>
      <c r="E9135" t="n">
        <v>6</v>
      </c>
      <c r="F9135" t="n">
        <v>53.2</v>
      </c>
      <c r="G9135" t="n">
        <v>0.02836478497509175</v>
      </c>
      <c r="H9135" t="n">
        <v>0.000992212932628346</v>
      </c>
      <c r="I9135" t="n">
        <v>0.002763417815033583</v>
      </c>
      <c r="J9135" t="n">
        <v>1.684660266499189e-05</v>
      </c>
      <c r="K9135" t="n">
        <v>0.0007046187081655615</v>
      </c>
      <c r="L9135" t="n">
        <v>0.0002255029392339557</v>
      </c>
      <c r="M9135" t="inlineStr">
        <is>
          <t>Non-concurrent positive CQC design component envelopes; missing legacy rotations left blank</t>
        </is>
      </c>
    </row>
    <row r="9136">
      <c r="A9136" t="inlineStr">
        <is>
          <t>SLS</t>
        </is>
      </c>
      <c r="B9136" t="inlineStr">
        <is>
          <t>X_Eminus</t>
        </is>
      </c>
      <c r="C9136" t="n">
        <v>4320</v>
      </c>
      <c r="D9136" t="n">
        <v>7.6</v>
      </c>
      <c r="E9136" t="n">
        <v>6</v>
      </c>
      <c r="F9136" t="n">
        <v>55.50000000039999</v>
      </c>
      <c r="G9136" t="n">
        <v>0.03005341917288823</v>
      </c>
      <c r="H9136" t="n">
        <v>0.001031084823882888</v>
      </c>
      <c r="I9136" t="n">
        <v>0.002787055347219586</v>
      </c>
      <c r="J9136" t="n">
        <v>2.232131168307884e-05</v>
      </c>
      <c r="K9136" t="n">
        <v>0.0007109933869001477</v>
      </c>
      <c r="L9136" t="n">
        <v>0.0002333573737152008</v>
      </c>
      <c r="M9136" t="inlineStr">
        <is>
          <t>Non-concurrent positive CQC design component envelopes; missing legacy rotations left blank</t>
        </is>
      </c>
    </row>
    <row r="9137">
      <c r="A9137" t="inlineStr">
        <is>
          <t>SLS</t>
        </is>
      </c>
      <c r="B9137" t="inlineStr">
        <is>
          <t>X_Eminus</t>
        </is>
      </c>
      <c r="C9137" t="n">
        <v>4321</v>
      </c>
      <c r="D9137" t="n">
        <v>6</v>
      </c>
      <c r="E9137" t="n">
        <v>6</v>
      </c>
      <c r="F9137" t="n">
        <v>51.7000000004</v>
      </c>
      <c r="G9137" t="n">
        <v>0.02732335390989256</v>
      </c>
      <c r="H9137" t="n">
        <v>0.001317130038156062</v>
      </c>
      <c r="I9137" t="n">
        <v>0.003863719095214045</v>
      </c>
      <c r="J9137" t="n">
        <v>9.570023146399174e-05</v>
      </c>
      <c r="K9137" t="n">
        <v>0.0007970963859493466</v>
      </c>
      <c r="L9137" t="n">
        <v>0.0002188823956241552</v>
      </c>
      <c r="M9137" t="inlineStr">
        <is>
          <t>Non-concurrent positive CQC design component envelopes; missing legacy rotations left blank</t>
        </is>
      </c>
    </row>
    <row r="9138">
      <c r="A9138" t="inlineStr">
        <is>
          <t>SLS</t>
        </is>
      </c>
      <c r="B9138" t="inlineStr">
        <is>
          <t>X_Eminus</t>
        </is>
      </c>
      <c r="C9138" t="n">
        <v>4322</v>
      </c>
      <c r="D9138" t="n">
        <v>6.4</v>
      </c>
      <c r="E9138" t="n">
        <v>6</v>
      </c>
      <c r="F9138" t="n">
        <v>49.39999999999999</v>
      </c>
      <c r="G9138" t="n">
        <v>0.02565453032282908</v>
      </c>
      <c r="H9138" t="n">
        <v>0.001178526227304999</v>
      </c>
      <c r="I9138" t="n">
        <v>0.003497692437430639</v>
      </c>
      <c r="J9138" t="n">
        <v>2.915954346827195e-05</v>
      </c>
      <c r="K9138" t="n">
        <v>0.0006885760513985335</v>
      </c>
      <c r="L9138" t="n">
        <v>0.0002104511120189353</v>
      </c>
      <c r="M9138" t="inlineStr">
        <is>
          <t>Non-concurrent positive CQC design component envelopes; missing legacy rotations left blank</t>
        </is>
      </c>
    </row>
    <row r="9139">
      <c r="A9139" t="inlineStr">
        <is>
          <t>SLS</t>
        </is>
      </c>
      <c r="B9139" t="inlineStr">
        <is>
          <t>X_Eminus</t>
        </is>
      </c>
      <c r="C9139" t="n">
        <v>4323</v>
      </c>
      <c r="D9139" t="n">
        <v>6.4</v>
      </c>
      <c r="E9139" t="n">
        <v>6</v>
      </c>
      <c r="F9139" t="n">
        <v>51.7000000004</v>
      </c>
      <c r="G9139" t="n">
        <v>0.0273226844037328</v>
      </c>
      <c r="H9139" t="n">
        <v>0.001229605929045016</v>
      </c>
      <c r="I9139" t="n">
        <v>0.003560811052290841</v>
      </c>
      <c r="J9139" t="n">
        <v>4.251230121367194e-05</v>
      </c>
      <c r="K9139" t="n">
        <v>0.0007083738317532853</v>
      </c>
      <c r="L9139" t="n">
        <v>0.000218863563401816</v>
      </c>
      <c r="M9139" t="inlineStr">
        <is>
          <t>Non-concurrent positive CQC design component envelopes; missing legacy rotations left blank</t>
        </is>
      </c>
    </row>
    <row r="9140">
      <c r="A9140" t="inlineStr">
        <is>
          <t>SLS</t>
        </is>
      </c>
      <c r="B9140" t="inlineStr">
        <is>
          <t>X_Eminus</t>
        </is>
      </c>
      <c r="C9140" t="n">
        <v>4324</v>
      </c>
      <c r="D9140" t="n">
        <v>6.8</v>
      </c>
      <c r="E9140" t="n">
        <v>6</v>
      </c>
      <c r="F9140" t="n">
        <v>49.39999999999999</v>
      </c>
      <c r="G9140" t="n">
        <v>0.02565453032282908</v>
      </c>
      <c r="H9140" t="n">
        <v>0.001094345782497425</v>
      </c>
      <c r="I9140" t="n">
        <v>0.003239745502586677</v>
      </c>
      <c r="J9140" t="n">
        <v>1.939728872953305e-05</v>
      </c>
      <c r="K9140" t="n">
        <v>0.0006802457114594598</v>
      </c>
      <c r="L9140" t="n">
        <v>0.0002104511120189353</v>
      </c>
      <c r="M9140" t="inlineStr">
        <is>
          <t>Non-concurrent positive CQC design component envelopes; missing legacy rotations left blank</t>
        </is>
      </c>
    </row>
    <row r="9141">
      <c r="A9141" t="inlineStr">
        <is>
          <t>SLS</t>
        </is>
      </c>
      <c r="B9141" t="inlineStr">
        <is>
          <t>X_Eminus</t>
        </is>
      </c>
      <c r="C9141" t="n">
        <v>4325</v>
      </c>
      <c r="D9141" t="n">
        <v>6.8</v>
      </c>
      <c r="E9141" t="n">
        <v>6</v>
      </c>
      <c r="F9141" t="n">
        <v>51.7000000004</v>
      </c>
      <c r="G9141" t="n">
        <v>0.02732441878705343</v>
      </c>
      <c r="H9141" t="n">
        <v>0.001142101781067962</v>
      </c>
      <c r="I9141" t="n">
        <v>0.003284157521035703</v>
      </c>
      <c r="J9141" t="n">
        <v>2.580699776939707e-05</v>
      </c>
      <c r="K9141" t="n">
        <v>0.0007018178598361639</v>
      </c>
      <c r="L9141" t="n">
        <v>0.0002187744567394423</v>
      </c>
      <c r="M9141" t="inlineStr">
        <is>
          <t>Non-concurrent positive CQC design component envelopes; missing legacy rotations left blank</t>
        </is>
      </c>
    </row>
    <row r="9142">
      <c r="A9142" t="inlineStr">
        <is>
          <t>SLS</t>
        </is>
      </c>
      <c r="B9142" t="inlineStr">
        <is>
          <t>X_Eminus</t>
        </is>
      </c>
      <c r="C9142" t="n">
        <v>4326</v>
      </c>
      <c r="D9142" t="n">
        <v>7.2</v>
      </c>
      <c r="E9142" t="n">
        <v>6</v>
      </c>
      <c r="F9142" t="n">
        <v>49.39999999999999</v>
      </c>
      <c r="G9142" t="n">
        <v>0.02565453032282908</v>
      </c>
      <c r="H9142" t="n">
        <v>0.001010165337689851</v>
      </c>
      <c r="I9142" t="n">
        <v>0.002977298173679099</v>
      </c>
      <c r="J9142" t="n">
        <v>1.833450590824184e-05</v>
      </c>
      <c r="K9142" t="n">
        <v>0.000685852703259503</v>
      </c>
      <c r="L9142" t="n">
        <v>0.0002104511120189353</v>
      </c>
      <c r="M9142" t="inlineStr">
        <is>
          <t>Non-concurrent positive CQC design component envelopes; missing legacy rotations left blank</t>
        </is>
      </c>
    </row>
    <row r="9143">
      <c r="A9143" t="inlineStr">
        <is>
          <t>SLS</t>
        </is>
      </c>
      <c r="B9143" t="inlineStr">
        <is>
          <t>X_Eminus</t>
        </is>
      </c>
      <c r="C9143" t="n">
        <v>4327</v>
      </c>
      <c r="D9143" t="n">
        <v>7.2</v>
      </c>
      <c r="E9143" t="n">
        <v>6</v>
      </c>
      <c r="F9143" t="n">
        <v>51.7000000004</v>
      </c>
      <c r="G9143" t="n">
        <v>0.02732858605539494</v>
      </c>
      <c r="H9143" t="n">
        <v>0.001054628783848494</v>
      </c>
      <c r="I9143" t="n">
        <v>0.003014160311416344</v>
      </c>
      <c r="J9143" t="n">
        <v>2.173813533704721e-05</v>
      </c>
      <c r="K9143" t="n">
        <v>0.0006926079950292059</v>
      </c>
      <c r="L9143" t="n">
        <v>0.0002187096737186221</v>
      </c>
      <c r="M9143" t="inlineStr">
        <is>
          <t>Non-concurrent positive CQC design component envelopes; missing legacy rotations left blank</t>
        </is>
      </c>
    </row>
    <row r="9144">
      <c r="A9144" t="inlineStr">
        <is>
          <t>SLS</t>
        </is>
      </c>
      <c r="B9144" t="inlineStr">
        <is>
          <t>X_Eminus</t>
        </is>
      </c>
      <c r="C9144" t="n">
        <v>4328</v>
      </c>
      <c r="D9144" t="n">
        <v>7.6</v>
      </c>
      <c r="E9144" t="n">
        <v>6</v>
      </c>
      <c r="F9144" t="n">
        <v>49.39999999999999</v>
      </c>
      <c r="G9144" t="n">
        <v>0.02565453032282908</v>
      </c>
      <c r="H9144" t="n">
        <v>0.0009259848928822763</v>
      </c>
      <c r="I9144" t="n">
        <v>0.002712199031714133</v>
      </c>
      <c r="J9144" t="n">
        <v>1.771146846778546e-05</v>
      </c>
      <c r="K9144" t="n">
        <v>0.0006989867289242585</v>
      </c>
      <c r="L9144" t="n">
        <v>0.0002104511120189353</v>
      </c>
      <c r="M9144" t="inlineStr">
        <is>
          <t>Non-concurrent positive CQC design component envelopes; missing legacy rotations left blank</t>
        </is>
      </c>
    </row>
    <row r="9145">
      <c r="A9145" t="inlineStr">
        <is>
          <t>SLS</t>
        </is>
      </c>
      <c r="B9145" t="inlineStr">
        <is>
          <t>X_Eminus</t>
        </is>
      </c>
      <c r="C9145" t="n">
        <v>4329</v>
      </c>
      <c r="D9145" t="n">
        <v>7.6</v>
      </c>
      <c r="E9145" t="n">
        <v>6</v>
      </c>
      <c r="F9145" t="n">
        <v>51.7000000004</v>
      </c>
      <c r="G9145" t="n">
        <v>0.02733544587314729</v>
      </c>
      <c r="H9145" t="n">
        <v>0.0009671989474728366</v>
      </c>
      <c r="I9145" t="n">
        <v>0.002745749666721001</v>
      </c>
      <c r="J9145" t="n">
        <v>2.35863901309774e-05</v>
      </c>
      <c r="K9145" t="n">
        <v>0.0007048854979306775</v>
      </c>
      <c r="L9145" t="n">
        <v>0.0002187904005423766</v>
      </c>
      <c r="M9145" t="inlineStr">
        <is>
          <t>Non-concurrent positive CQC design component envelopes; missing legacy rotations left blank</t>
        </is>
      </c>
    </row>
    <row r="9146">
      <c r="A9146" t="inlineStr">
        <is>
          <t>SLS</t>
        </is>
      </c>
      <c r="B9146" t="inlineStr">
        <is>
          <t>X_Eminus</t>
        </is>
      </c>
      <c r="C9146" t="n">
        <v>4330</v>
      </c>
      <c r="D9146" t="n">
        <v>6</v>
      </c>
      <c r="E9146" t="n">
        <v>6</v>
      </c>
      <c r="F9146" t="n">
        <v>47.90000000039999</v>
      </c>
      <c r="G9146" t="n">
        <v>0.02462600060428885</v>
      </c>
      <c r="H9146" t="n">
        <v>0.001224938814930737</v>
      </c>
      <c r="I9146" t="n">
        <v>0.003792624984972894</v>
      </c>
      <c r="J9146" t="n">
        <v>0.0001000888264940962</v>
      </c>
      <c r="K9146" t="n">
        <v>0.0007926647383889506</v>
      </c>
      <c r="L9146" t="n">
        <v>0.0002035154273527433</v>
      </c>
      <c r="M9146" t="inlineStr">
        <is>
          <t>Non-concurrent positive CQC design component envelopes; missing legacy rotations left blank</t>
        </is>
      </c>
    </row>
    <row r="9147">
      <c r="A9147" t="inlineStr">
        <is>
          <t>SLS</t>
        </is>
      </c>
      <c r="B9147" t="inlineStr">
        <is>
          <t>X_Eminus</t>
        </is>
      </c>
      <c r="C9147" t="n">
        <v>4331</v>
      </c>
      <c r="D9147" t="n">
        <v>6.4</v>
      </c>
      <c r="E9147" t="n">
        <v>6</v>
      </c>
      <c r="F9147" t="n">
        <v>45.59999999999999</v>
      </c>
      <c r="G9147" t="n">
        <v>0.02297272016980461</v>
      </c>
      <c r="H9147" t="n">
        <v>0.001089806227293515</v>
      </c>
      <c r="I9147" t="n">
        <v>0.003415385532266445</v>
      </c>
      <c r="J9147" t="n">
        <v>3.031769678691708e-05</v>
      </c>
      <c r="K9147" t="n">
        <v>0.0006772729427532458</v>
      </c>
      <c r="L9147" t="n">
        <v>0.0001946082548740223</v>
      </c>
      <c r="M9147" t="inlineStr">
        <is>
          <t>Non-concurrent positive CQC design component envelopes; missing legacy rotations left blank</t>
        </is>
      </c>
    </row>
    <row r="9148">
      <c r="A9148" t="inlineStr">
        <is>
          <t>SLS</t>
        </is>
      </c>
      <c r="B9148" t="inlineStr">
        <is>
          <t>X_Eminus</t>
        </is>
      </c>
      <c r="C9148" t="n">
        <v>4332</v>
      </c>
      <c r="D9148" t="n">
        <v>6.4</v>
      </c>
      <c r="E9148" t="n">
        <v>6</v>
      </c>
      <c r="F9148" t="n">
        <v>47.90000000039999</v>
      </c>
      <c r="G9148" t="n">
        <v>0.02462478409366039</v>
      </c>
      <c r="H9148" t="n">
        <v>0.001143558428037683</v>
      </c>
      <c r="I9148" t="n">
        <v>0.003492119248371046</v>
      </c>
      <c r="J9148" t="n">
        <v>4.456097997896918e-05</v>
      </c>
      <c r="K9148" t="n">
        <v>0.0007000009549885596</v>
      </c>
      <c r="L9148" t="n">
        <v>0.0002034928855773989</v>
      </c>
      <c r="M9148" t="inlineStr">
        <is>
          <t>Non-concurrent positive CQC design component envelopes; missing legacy rotations left blank</t>
        </is>
      </c>
    </row>
    <row r="9149">
      <c r="A9149" t="inlineStr">
        <is>
          <t>SLS</t>
        </is>
      </c>
      <c r="B9149" t="inlineStr">
        <is>
          <t>X_Eminus</t>
        </is>
      </c>
      <c r="C9149" t="n">
        <v>4333</v>
      </c>
      <c r="D9149" t="n">
        <v>6.8</v>
      </c>
      <c r="E9149" t="n">
        <v>6</v>
      </c>
      <c r="F9149" t="n">
        <v>45.59999999999999</v>
      </c>
      <c r="G9149" t="n">
        <v>0.02297272016980461</v>
      </c>
      <c r="H9149" t="n">
        <v>0.001011962925343907</v>
      </c>
      <c r="I9149" t="n">
        <v>0.00316282392473033</v>
      </c>
      <c r="J9149" t="n">
        <v>2.02659333187357e-05</v>
      </c>
      <c r="K9149" t="n">
        <v>0.0006688560757278732</v>
      </c>
      <c r="L9149" t="n">
        <v>0.0001946082548740223</v>
      </c>
      <c r="M9149" t="inlineStr">
        <is>
          <t>Non-concurrent positive CQC design component envelopes; missing legacy rotations left blank</t>
        </is>
      </c>
    </row>
    <row r="9150">
      <c r="A9150" t="inlineStr">
        <is>
          <t>SLS</t>
        </is>
      </c>
      <c r="B9150" t="inlineStr">
        <is>
          <t>X_Eminus</t>
        </is>
      </c>
      <c r="C9150" t="n">
        <v>4334</v>
      </c>
      <c r="D9150" t="n">
        <v>6.8</v>
      </c>
      <c r="E9150" t="n">
        <v>6</v>
      </c>
      <c r="F9150" t="n">
        <v>47.90000000039999</v>
      </c>
      <c r="G9150" t="n">
        <v>0.02462620585989549</v>
      </c>
      <c r="H9150" t="n">
        <v>0.001062200383962165</v>
      </c>
      <c r="I9150" t="n">
        <v>0.003219175354469514</v>
      </c>
      <c r="J9150" t="n">
        <v>2.710423976763451e-05</v>
      </c>
      <c r="K9150" t="n">
        <v>0.0006929106791500778</v>
      </c>
      <c r="L9150" t="n">
        <v>0.0002033950368228466</v>
      </c>
      <c r="M9150" t="inlineStr">
        <is>
          <t>Non-concurrent positive CQC design component envelopes; missing legacy rotations left blank</t>
        </is>
      </c>
    </row>
    <row r="9151">
      <c r="A9151" t="inlineStr">
        <is>
          <t>SLS</t>
        </is>
      </c>
      <c r="B9151" t="inlineStr">
        <is>
          <t>X_Eminus</t>
        </is>
      </c>
      <c r="C9151" t="n">
        <v>4335</v>
      </c>
      <c r="D9151" t="n">
        <v>7.2</v>
      </c>
      <c r="E9151" t="n">
        <v>6</v>
      </c>
      <c r="F9151" t="n">
        <v>45.59999999999999</v>
      </c>
      <c r="G9151" t="n">
        <v>0.02297272016980461</v>
      </c>
      <c r="H9151" t="n">
        <v>0.000934119623394298</v>
      </c>
      <c r="I9151" t="n">
        <v>0.002905494419565232</v>
      </c>
      <c r="J9151" t="n">
        <v>1.917540259490573e-05</v>
      </c>
      <c r="K9151" t="n">
        <v>0.0006746591991902738</v>
      </c>
      <c r="L9151" t="n">
        <v>0.0001946082548740223</v>
      </c>
      <c r="M9151" t="inlineStr">
        <is>
          <t>Non-concurrent positive CQC design component envelopes; missing legacy rotations left blank</t>
        </is>
      </c>
    </row>
    <row r="9152">
      <c r="A9152" t="inlineStr">
        <is>
          <t>SLS</t>
        </is>
      </c>
      <c r="B9152" t="inlineStr">
        <is>
          <t>X_Eminus</t>
        </is>
      </c>
      <c r="C9152" t="n">
        <v>4336</v>
      </c>
      <c r="D9152" t="n">
        <v>7.2</v>
      </c>
      <c r="E9152" t="n">
        <v>6</v>
      </c>
      <c r="F9152" t="n">
        <v>47.90000000039999</v>
      </c>
      <c r="G9152" t="n">
        <v>0.02463028081339372</v>
      </c>
      <c r="H9152" t="n">
        <v>0.0009808830624635221</v>
      </c>
      <c r="I9152" t="n">
        <v>0.002953293550542962</v>
      </c>
      <c r="J9152" t="n">
        <v>2.283169207455977e-05</v>
      </c>
      <c r="K9152" t="n">
        <v>0.0006832319785879668</v>
      </c>
      <c r="L9152" t="n">
        <v>0.0002033145310589874</v>
      </c>
      <c r="M9152" t="inlineStr">
        <is>
          <t>Non-concurrent positive CQC design component envelopes; missing legacy rotations left blank</t>
        </is>
      </c>
    </row>
    <row r="9153">
      <c r="A9153" t="inlineStr">
        <is>
          <t>SLS</t>
        </is>
      </c>
      <c r="B9153" t="inlineStr">
        <is>
          <t>X_Eminus</t>
        </is>
      </c>
      <c r="C9153" t="n">
        <v>4337</v>
      </c>
      <c r="D9153" t="n">
        <v>7.6</v>
      </c>
      <c r="E9153" t="n">
        <v>6</v>
      </c>
      <c r="F9153" t="n">
        <v>45.59999999999999</v>
      </c>
      <c r="G9153" t="n">
        <v>0.02297272016980461</v>
      </c>
      <c r="H9153" t="n">
        <v>0.0008562763214446889</v>
      </c>
      <c r="I9153" t="n">
        <v>0.00264511678291838</v>
      </c>
      <c r="J9153" t="n">
        <v>1.846511486161858e-05</v>
      </c>
      <c r="K9153" t="n">
        <v>0.0006896819586708131</v>
      </c>
      <c r="L9153" t="n">
        <v>0.0001946082548740223</v>
      </c>
      <c r="M9153" t="inlineStr">
        <is>
          <t>Non-concurrent positive CQC design component envelopes; missing legacy rotations left blank</t>
        </is>
      </c>
    </row>
    <row r="9154">
      <c r="A9154" t="inlineStr">
        <is>
          <t>SLS</t>
        </is>
      </c>
      <c r="B9154" t="inlineStr">
        <is>
          <t>X_Eminus</t>
        </is>
      </c>
      <c r="C9154" t="n">
        <v>4338</v>
      </c>
      <c r="D9154" t="n">
        <v>7.6</v>
      </c>
      <c r="E9154" t="n">
        <v>6</v>
      </c>
      <c r="F9154" t="n">
        <v>47.90000000039999</v>
      </c>
      <c r="G9154" t="n">
        <v>0.02463726173962717</v>
      </c>
      <c r="H9154" t="n">
        <v>0.0008996193998220544</v>
      </c>
      <c r="I9154" t="n">
        <v>0.002689354754866681</v>
      </c>
      <c r="J9154" t="n">
        <v>2.472312183814289e-05</v>
      </c>
      <c r="K9154" t="n">
        <v>0.0006950177740494808</v>
      </c>
      <c r="L9154" t="n">
        <v>0.0002033911202017805</v>
      </c>
      <c r="M9154" t="inlineStr">
        <is>
          <t>Non-concurrent positive CQC design component envelopes; missing legacy rotations left blank</t>
        </is>
      </c>
    </row>
    <row r="9155">
      <c r="A9155" t="inlineStr">
        <is>
          <t>SLS</t>
        </is>
      </c>
      <c r="B9155" t="inlineStr">
        <is>
          <t>X_Eminus</t>
        </is>
      </c>
      <c r="C9155" t="n">
        <v>4339</v>
      </c>
      <c r="D9155" t="n">
        <v>6</v>
      </c>
      <c r="E9155" t="n">
        <v>6</v>
      </c>
      <c r="F9155" t="n">
        <v>44.10000000039999</v>
      </c>
      <c r="G9155" t="n">
        <v>0.02196305692057483</v>
      </c>
      <c r="H9155" t="n">
        <v>0.001128211352452177</v>
      </c>
      <c r="I9155" t="n">
        <v>0.003698903975068842</v>
      </c>
      <c r="J9155" t="n">
        <v>0.0001037769970712668</v>
      </c>
      <c r="K9155" t="n">
        <v>0.0007836734889663241</v>
      </c>
      <c r="L9155" t="n">
        <v>0.000187398388096202</v>
      </c>
      <c r="M9155" t="inlineStr">
        <is>
          <t>Non-concurrent positive CQC design component envelopes; missing legacy rotations left blank</t>
        </is>
      </c>
    </row>
    <row r="9156">
      <c r="A9156" t="inlineStr">
        <is>
          <t>SLS</t>
        </is>
      </c>
      <c r="B9156" t="inlineStr">
        <is>
          <t>X_Eminus</t>
        </is>
      </c>
      <c r="C9156" t="n">
        <v>4340</v>
      </c>
      <c r="D9156" t="n">
        <v>6.4</v>
      </c>
      <c r="E9156" t="n">
        <v>6</v>
      </c>
      <c r="F9156" t="n">
        <v>41.79999999999999</v>
      </c>
      <c r="G9156" t="n">
        <v>0.02033469742173007</v>
      </c>
      <c r="H9156" t="n">
        <v>0.0009971405697739633</v>
      </c>
      <c r="I9156" t="n">
        <v>0.003311389939394529</v>
      </c>
      <c r="J9156" t="n">
        <v>3.122671261885217e-05</v>
      </c>
      <c r="K9156" t="n">
        <v>0.0006618661276229397</v>
      </c>
      <c r="L9156" t="n">
        <v>0.0001780608160312347</v>
      </c>
      <c r="M9156" t="inlineStr">
        <is>
          <t>Non-concurrent positive CQC design component envelopes; missing legacy rotations left blank</t>
        </is>
      </c>
    </row>
    <row r="9157">
      <c r="A9157" t="inlineStr">
        <is>
          <t>SLS</t>
        </is>
      </c>
      <c r="B9157" t="inlineStr">
        <is>
          <t>X_Eminus</t>
        </is>
      </c>
      <c r="C9157" t="n">
        <v>4341</v>
      </c>
      <c r="D9157" t="n">
        <v>6.4</v>
      </c>
      <c r="E9157" t="n">
        <v>6</v>
      </c>
      <c r="F9157" t="n">
        <v>44.10000000039999</v>
      </c>
      <c r="G9157" t="n">
        <v>0.02196124200380102</v>
      </c>
      <c r="H9157" t="n">
        <v>0.00105327424334983</v>
      </c>
      <c r="I9157" t="n">
        <v>0.003402501255871041</v>
      </c>
      <c r="J9157" t="n">
        <v>4.633440654948772e-05</v>
      </c>
      <c r="K9157" t="n">
        <v>0.0006876291245208431</v>
      </c>
      <c r="L9157" t="n">
        <v>0.0001873719023724272</v>
      </c>
      <c r="M9157" t="inlineStr">
        <is>
          <t>Non-concurrent positive CQC design component envelopes; missing legacy rotations left blank</t>
        </is>
      </c>
    </row>
    <row r="9158">
      <c r="A9158" t="inlineStr">
        <is>
          <t>SLS</t>
        </is>
      </c>
      <c r="B9158" t="inlineStr">
        <is>
          <t>X_Eminus</t>
        </is>
      </c>
      <c r="C9158" t="n">
        <v>4342</v>
      </c>
      <c r="D9158" t="n">
        <v>6.8</v>
      </c>
      <c r="E9158" t="n">
        <v>6</v>
      </c>
      <c r="F9158" t="n">
        <v>41.79999999999999</v>
      </c>
      <c r="G9158" t="n">
        <v>0.02033469742173007</v>
      </c>
      <c r="H9158" t="n">
        <v>0.0009259162433614699</v>
      </c>
      <c r="I9158" t="n">
        <v>0.003065761219429207</v>
      </c>
      <c r="J9158" t="n">
        <v>2.101039894624133e-05</v>
      </c>
      <c r="K9158" t="n">
        <v>0.0006535089598547234</v>
      </c>
      <c r="L9158" t="n">
        <v>0.0001780608160312347</v>
      </c>
      <c r="M9158" t="inlineStr">
        <is>
          <t>Non-concurrent positive CQC design component envelopes; missing legacy rotations left blank</t>
        </is>
      </c>
    </row>
    <row r="9159">
      <c r="A9159" t="inlineStr">
        <is>
          <t>SLS</t>
        </is>
      </c>
      <c r="B9159" t="inlineStr">
        <is>
          <t>X_Eminus</t>
        </is>
      </c>
      <c r="C9159" t="n">
        <v>4343</v>
      </c>
      <c r="D9159" t="n">
        <v>6.8</v>
      </c>
      <c r="E9159" t="n">
        <v>6</v>
      </c>
      <c r="F9159" t="n">
        <v>44.10000000039999</v>
      </c>
      <c r="G9159" t="n">
        <v>0.02196230146251766</v>
      </c>
      <c r="H9159" t="n">
        <v>0.0009783618877318573</v>
      </c>
      <c r="I9159" t="n">
        <v>0.003134845071196048</v>
      </c>
      <c r="J9159" t="n">
        <v>2.825256322798435e-05</v>
      </c>
      <c r="K9159" t="n">
        <v>0.0006799811073005253</v>
      </c>
      <c r="L9159" t="n">
        <v>0.0001872654504093848</v>
      </c>
      <c r="M9159" t="inlineStr">
        <is>
          <t>Non-concurrent positive CQC design component envelopes; missing legacy rotations left blank</t>
        </is>
      </c>
    </row>
    <row r="9160">
      <c r="A9160" t="inlineStr">
        <is>
          <t>SLS</t>
        </is>
      </c>
      <c r="B9160" t="inlineStr">
        <is>
          <t>X_Eminus</t>
        </is>
      </c>
      <c r="C9160" t="n">
        <v>4344</v>
      </c>
      <c r="D9160" t="n">
        <v>7.2</v>
      </c>
      <c r="E9160" t="n">
        <v>6</v>
      </c>
      <c r="F9160" t="n">
        <v>41.79999999999999</v>
      </c>
      <c r="G9160" t="n">
        <v>0.02033469742173007</v>
      </c>
      <c r="H9160" t="n">
        <v>0.000854691916948976</v>
      </c>
      <c r="I9160" t="n">
        <v>0.00281510618859675</v>
      </c>
      <c r="J9160" t="n">
        <v>1.990584801978033e-05</v>
      </c>
      <c r="K9160" t="n">
        <v>0.0006594498579039816</v>
      </c>
      <c r="L9160" t="n">
        <v>0.0001780608160312347</v>
      </c>
      <c r="M9160" t="inlineStr">
        <is>
          <t>Non-concurrent positive CQC design component envelopes; missing legacy rotations left blank</t>
        </is>
      </c>
    </row>
    <row r="9161">
      <c r="A9161" t="inlineStr">
        <is>
          <t>SLS</t>
        </is>
      </c>
      <c r="B9161" t="inlineStr">
        <is>
          <t>X_Eminus</t>
        </is>
      </c>
      <c r="C9161" t="n">
        <v>4345</v>
      </c>
      <c r="D9161" t="n">
        <v>7.2</v>
      </c>
      <c r="E9161" t="n">
        <v>6</v>
      </c>
      <c r="F9161" t="n">
        <v>44.10000000039999</v>
      </c>
      <c r="G9161" t="n">
        <v>0.02196623210152481</v>
      </c>
      <c r="H9161" t="n">
        <v>0.0009035002380068253</v>
      </c>
      <c r="I9161" t="n">
        <v>0.002874636230855205</v>
      </c>
      <c r="J9161" t="n">
        <v>2.380125411836854e-05</v>
      </c>
      <c r="K9161" t="n">
        <v>0.0006698801381232614</v>
      </c>
      <c r="L9161" t="n">
        <v>0.0001871686842213006</v>
      </c>
      <c r="M9161" t="inlineStr">
        <is>
          <t>Non-concurrent positive CQC design component envelopes; missing legacy rotations left blank</t>
        </is>
      </c>
    </row>
    <row r="9162">
      <c r="A9162" t="inlineStr">
        <is>
          <t>SLS</t>
        </is>
      </c>
      <c r="B9162" t="inlineStr">
        <is>
          <t>X_Eminus</t>
        </is>
      </c>
      <c r="C9162" t="n">
        <v>4346</v>
      </c>
      <c r="D9162" t="n">
        <v>7.6</v>
      </c>
      <c r="E9162" t="n">
        <v>6</v>
      </c>
      <c r="F9162" t="n">
        <v>41.79999999999999</v>
      </c>
      <c r="G9162" t="n">
        <v>0.02033469742173007</v>
      </c>
      <c r="H9162" t="n">
        <v>0.0007834675905364816</v>
      </c>
      <c r="I9162" t="n">
        <v>0.002561002077025337</v>
      </c>
      <c r="J9162" t="n">
        <v>1.909442443895679e-05</v>
      </c>
      <c r="K9162" t="n">
        <v>0.0006764229502655362</v>
      </c>
      <c r="L9162" t="n">
        <v>0.0001780608160312347</v>
      </c>
      <c r="M9162" t="inlineStr">
        <is>
          <t>Non-concurrent positive CQC design component envelopes; missing legacy rotations left blank</t>
        </is>
      </c>
    </row>
    <row r="9163">
      <c r="A9163" t="inlineStr">
        <is>
          <t>SLS</t>
        </is>
      </c>
      <c r="B9163" t="inlineStr">
        <is>
          <t>X_Eminus</t>
        </is>
      </c>
      <c r="C9163" t="n">
        <v>4347</v>
      </c>
      <c r="D9163" t="n">
        <v>7.6</v>
      </c>
      <c r="E9163" t="n">
        <v>6</v>
      </c>
      <c r="F9163" t="n">
        <v>44.10000000039999</v>
      </c>
      <c r="G9163" t="n">
        <v>0.02197327670503815</v>
      </c>
      <c r="H9163" t="n">
        <v>0.0008287031466141339</v>
      </c>
      <c r="I9163" t="n">
        <v>0.002616748863007021</v>
      </c>
      <c r="J9163" t="n">
        <v>2.571461761262411e-05</v>
      </c>
      <c r="K9163" t="n">
        <v>0.0006810065366456845</v>
      </c>
      <c r="L9163" t="n">
        <v>0.0001872397724428433</v>
      </c>
      <c r="M9163" t="inlineStr">
        <is>
          <t>Non-concurrent positive CQC design component envelopes; missing legacy rotations left blank</t>
        </is>
      </c>
    </row>
    <row r="9164">
      <c r="A9164" t="inlineStr">
        <is>
          <t>SLS</t>
        </is>
      </c>
      <c r="B9164" t="inlineStr">
        <is>
          <t>X_Eminus</t>
        </is>
      </c>
      <c r="C9164" t="n">
        <v>4348</v>
      </c>
      <c r="D9164" t="n">
        <v>6</v>
      </c>
      <c r="E9164" t="n">
        <v>6</v>
      </c>
      <c r="F9164" t="n">
        <v>40.30000000039999</v>
      </c>
      <c r="G9164" t="n">
        <v>0.01934993370542146</v>
      </c>
      <c r="H9164" t="n">
        <v>0.00102748947457742</v>
      </c>
      <c r="I9164" t="n">
        <v>0.003581210170094331</v>
      </c>
      <c r="J9164" t="n">
        <v>0.0001066398964185301</v>
      </c>
      <c r="K9164" t="n">
        <v>0.0007701834895959289</v>
      </c>
      <c r="L9164" t="n">
        <v>0.0001706239244304449</v>
      </c>
      <c r="M9164" t="inlineStr">
        <is>
          <t>Non-concurrent positive CQC design component envelopes; missing legacy rotations left blank</t>
        </is>
      </c>
    </row>
    <row r="9165">
      <c r="A9165" t="inlineStr">
        <is>
          <t>SLS</t>
        </is>
      </c>
      <c r="B9165" t="inlineStr">
        <is>
          <t>X_Eminus</t>
        </is>
      </c>
      <c r="C9165" t="n">
        <v>4349</v>
      </c>
      <c r="D9165" t="n">
        <v>6.4</v>
      </c>
      <c r="E9165" t="n">
        <v>6</v>
      </c>
      <c r="F9165" t="n">
        <v>37.99999999999999</v>
      </c>
      <c r="G9165" t="n">
        <v>0.01775566717933313</v>
      </c>
      <c r="H9165" t="n">
        <v>0.0009010584392812305</v>
      </c>
      <c r="I9165" t="n">
        <v>0.003184065284115812</v>
      </c>
      <c r="J9165" t="n">
        <v>3.18416963871511e-05</v>
      </c>
      <c r="K9165" t="n">
        <v>0.0006421303974856353</v>
      </c>
      <c r="L9165" t="n">
        <v>0.0001609032927289428</v>
      </c>
      <c r="M9165" t="inlineStr">
        <is>
          <t>Non-concurrent positive CQC design component envelopes; missing legacy rotations left blank</t>
        </is>
      </c>
    </row>
    <row r="9166">
      <c r="A9166" t="inlineStr">
        <is>
          <t>SLS</t>
        </is>
      </c>
      <c r="B9166" t="inlineStr">
        <is>
          <t>X_Eminus</t>
        </is>
      </c>
      <c r="C9166" t="n">
        <v>4350</v>
      </c>
      <c r="D9166" t="n">
        <v>6.4</v>
      </c>
      <c r="E9166" t="n">
        <v>6</v>
      </c>
      <c r="F9166" t="n">
        <v>40.30000000039999</v>
      </c>
      <c r="G9166" t="n">
        <v>0.01934746574220573</v>
      </c>
      <c r="H9166" t="n">
        <v>0.0009592579989430689</v>
      </c>
      <c r="I9166" t="n">
        <v>0.00329057748165707</v>
      </c>
      <c r="J9166" t="n">
        <v>4.77916806007001e-05</v>
      </c>
      <c r="K9166" t="n">
        <v>0.0006713776559820039</v>
      </c>
      <c r="L9166" t="n">
        <v>0.0001705930994590435</v>
      </c>
      <c r="M9166" t="inlineStr">
        <is>
          <t>Non-concurrent positive CQC design component envelopes; missing legacy rotations left blank</t>
        </is>
      </c>
    </row>
    <row r="9167">
      <c r="A9167" t="inlineStr">
        <is>
          <t>SLS</t>
        </is>
      </c>
      <c r="B9167" t="inlineStr">
        <is>
          <t>X_Eminus</t>
        </is>
      </c>
      <c r="C9167" t="n">
        <v>4351</v>
      </c>
      <c r="D9167" t="n">
        <v>6.8</v>
      </c>
      <c r="E9167" t="n">
        <v>6</v>
      </c>
      <c r="F9167" t="n">
        <v>37.99999999999999</v>
      </c>
      <c r="G9167" t="n">
        <v>0.01775566717933313</v>
      </c>
      <c r="H9167" t="n">
        <v>0.0008366971221896529</v>
      </c>
      <c r="I9167" t="n">
        <v>0.002947014561884757</v>
      </c>
      <c r="J9167" t="n">
        <v>2.161749363108097e-05</v>
      </c>
      <c r="K9167" t="n">
        <v>0.0006340503771706744</v>
      </c>
      <c r="L9167" t="n">
        <v>0.0001609032927289428</v>
      </c>
      <c r="M9167" t="inlineStr">
        <is>
          <t>Non-concurrent positive CQC design component envelopes; missing legacy rotations left blank</t>
        </is>
      </c>
    </row>
    <row r="9168">
      <c r="A9168" t="inlineStr">
        <is>
          <t>SLS</t>
        </is>
      </c>
      <c r="B9168" t="inlineStr">
        <is>
          <t>X_Eminus</t>
        </is>
      </c>
      <c r="C9168" t="n">
        <v>4352</v>
      </c>
      <c r="D9168" t="n">
        <v>6.8</v>
      </c>
      <c r="E9168" t="n">
        <v>6</v>
      </c>
      <c r="F9168" t="n">
        <v>40.30000000039999</v>
      </c>
      <c r="G9168" t="n">
        <v>0.01934811589032043</v>
      </c>
      <c r="H9168" t="n">
        <v>0.0008910537360065231</v>
      </c>
      <c r="I9168" t="n">
        <v>0.003029800025041253</v>
      </c>
      <c r="J9168" t="n">
        <v>2.923647555171697e-05</v>
      </c>
      <c r="K9168" t="n">
        <v>0.0006630678742274967</v>
      </c>
      <c r="L9168" t="n">
        <v>0.0001704783902869869</v>
      </c>
      <c r="M9168" t="inlineStr">
        <is>
          <t>Non-concurrent positive CQC design component envelopes; missing legacy rotations left blank</t>
        </is>
      </c>
    </row>
    <row r="9169">
      <c r="A9169" t="inlineStr">
        <is>
          <t>SLS</t>
        </is>
      </c>
      <c r="B9169" t="inlineStr">
        <is>
          <t>X_Eminus</t>
        </is>
      </c>
      <c r="C9169" t="n">
        <v>4353</v>
      </c>
      <c r="D9169" t="n">
        <v>7.2</v>
      </c>
      <c r="E9169" t="n">
        <v>6</v>
      </c>
      <c r="F9169" t="n">
        <v>37.99999999999999</v>
      </c>
      <c r="G9169" t="n">
        <v>0.01775566717933313</v>
      </c>
      <c r="H9169" t="n">
        <v>0.0007723358050980763</v>
      </c>
      <c r="I9169" t="n">
        <v>0.002704682243137102</v>
      </c>
      <c r="J9169" t="n">
        <v>2.051483366635385e-05</v>
      </c>
      <c r="K9169" t="n">
        <v>0.0006400518723974488</v>
      </c>
      <c r="L9169" t="n">
        <v>0.0001609032927289428</v>
      </c>
      <c r="M9169" t="inlineStr">
        <is>
          <t>Non-concurrent positive CQC design component envelopes; missing legacy rotations left blank</t>
        </is>
      </c>
    </row>
    <row r="9170">
      <c r="A9170" t="inlineStr">
        <is>
          <t>SLS</t>
        </is>
      </c>
      <c r="B9170" t="inlineStr">
        <is>
          <t>X_Eminus</t>
        </is>
      </c>
      <c r="C9170" t="n">
        <v>4354</v>
      </c>
      <c r="D9170" t="n">
        <v>7.2</v>
      </c>
      <c r="E9170" t="n">
        <v>6</v>
      </c>
      <c r="F9170" t="n">
        <v>40.30000000039999</v>
      </c>
      <c r="G9170" t="n">
        <v>0.01935186069093725</v>
      </c>
      <c r="H9170" t="n">
        <v>0.000822910590267214</v>
      </c>
      <c r="I9170" t="n">
        <v>0.002776863511383463</v>
      </c>
      <c r="J9170" t="n">
        <v>2.463559677766603e-05</v>
      </c>
      <c r="K9170" t="n">
        <v>0.000652568681763412</v>
      </c>
      <c r="L9170" t="n">
        <v>0.0001703653201063669</v>
      </c>
      <c r="M9170" t="inlineStr">
        <is>
          <t>Non-concurrent positive CQC design component envelopes; missing legacy rotations left blank</t>
        </is>
      </c>
    </row>
    <row r="9171">
      <c r="A9171" t="inlineStr">
        <is>
          <t>SLS</t>
        </is>
      </c>
      <c r="B9171" t="inlineStr">
        <is>
          <t>X_Eminus</t>
        </is>
      </c>
      <c r="C9171" t="n">
        <v>4355</v>
      </c>
      <c r="D9171" t="n">
        <v>7.6</v>
      </c>
      <c r="E9171" t="n">
        <v>6</v>
      </c>
      <c r="F9171" t="n">
        <v>37.99999999999999</v>
      </c>
      <c r="G9171" t="n">
        <v>0.01775566717933313</v>
      </c>
      <c r="H9171" t="n">
        <v>0.0007079744880064994</v>
      </c>
      <c r="I9171" t="n">
        <v>0.002458474198861515</v>
      </c>
      <c r="J9171" t="n">
        <v>1.958529824789594e-05</v>
      </c>
      <c r="K9171" t="n">
        <v>0.0006591711630811472</v>
      </c>
      <c r="L9171" t="n">
        <v>0.0001609032927289428</v>
      </c>
      <c r="M9171" t="inlineStr">
        <is>
          <t>Non-concurrent positive CQC design component envelopes; missing legacy rotations left blank</t>
        </is>
      </c>
    </row>
    <row r="9172">
      <c r="A9172" t="inlineStr">
        <is>
          <t>SLS</t>
        </is>
      </c>
      <c r="B9172" t="inlineStr">
        <is>
          <t>X_Eminus</t>
        </is>
      </c>
      <c r="C9172" t="n">
        <v>4356</v>
      </c>
      <c r="D9172" t="n">
        <v>7.6</v>
      </c>
      <c r="E9172" t="n">
        <v>6</v>
      </c>
      <c r="F9172" t="n">
        <v>40.30000000039999</v>
      </c>
      <c r="G9172" t="n">
        <v>0.01935892868745989</v>
      </c>
      <c r="H9172" t="n">
        <v>0.000754843042347178</v>
      </c>
      <c r="I9172" t="n">
        <v>0.002526655415176709</v>
      </c>
      <c r="J9172" t="n">
        <v>2.65444110479421e-05</v>
      </c>
      <c r="K9172" t="n">
        <v>0.0006629005801239631</v>
      </c>
      <c r="L9172" t="n">
        <v>0.0001704307348400092</v>
      </c>
      <c r="M9172" t="inlineStr">
        <is>
          <t>Non-concurrent positive CQC design component envelopes; missing legacy rotations left blank</t>
        </is>
      </c>
    </row>
    <row r="9173">
      <c r="A9173" t="inlineStr">
        <is>
          <t>SLS</t>
        </is>
      </c>
      <c r="B9173" t="inlineStr">
        <is>
          <t>X_Eminus</t>
        </is>
      </c>
      <c r="C9173" t="n">
        <v>4357</v>
      </c>
      <c r="D9173" t="n">
        <v>6</v>
      </c>
      <c r="E9173" t="n">
        <v>6</v>
      </c>
      <c r="F9173" t="n">
        <v>36.50000000039999</v>
      </c>
      <c r="G9173" t="n">
        <v>0.01680263715288159</v>
      </c>
      <c r="H9173" t="n">
        <v>0.0009233705677828895</v>
      </c>
      <c r="I9173" t="n">
        <v>0.003437425923246754</v>
      </c>
      <c r="J9173" t="n">
        <v>0.0001085087880206734</v>
      </c>
      <c r="K9173" t="n">
        <v>0.0007514684199933916</v>
      </c>
      <c r="L9173" t="n">
        <v>0.0001532930377188835</v>
      </c>
      <c r="M9173" t="inlineStr">
        <is>
          <t>Non-concurrent positive CQC design component envelopes; missing legacy rotations left blank</t>
        </is>
      </c>
    </row>
    <row r="9174">
      <c r="A9174" t="inlineStr">
        <is>
          <t>SLS</t>
        </is>
      </c>
      <c r="B9174" t="inlineStr">
        <is>
          <t>X_Eminus</t>
        </is>
      </c>
      <c r="C9174" t="n">
        <v>4358</v>
      </c>
      <c r="D9174" t="n">
        <v>6.4</v>
      </c>
      <c r="E9174" t="n">
        <v>6</v>
      </c>
      <c r="F9174" t="n">
        <v>34.2</v>
      </c>
      <c r="G9174" t="n">
        <v>0.01525313152696325</v>
      </c>
      <c r="H9174" t="n">
        <v>0.0008021539098166686</v>
      </c>
      <c r="I9174" t="n">
        <v>0.003031568195688387</v>
      </c>
      <c r="J9174" t="n">
        <v>3.211196592239894e-05</v>
      </c>
      <c r="K9174" t="n">
        <v>0.0006177226063887821</v>
      </c>
      <c r="L9174" t="n">
        <v>0.0001432417696102538</v>
      </c>
      <c r="M9174" t="inlineStr">
        <is>
          <t>Non-concurrent positive CQC design component envelopes; missing legacy rotations left blank</t>
        </is>
      </c>
    </row>
    <row r="9175">
      <c r="A9175" t="inlineStr">
        <is>
          <t>SLS</t>
        </is>
      </c>
      <c r="B9175" t="inlineStr">
        <is>
          <t>X_Eminus</t>
        </is>
      </c>
      <c r="C9175" t="n">
        <v>4359</v>
      </c>
      <c r="D9175" t="n">
        <v>6.4</v>
      </c>
      <c r="E9175" t="n">
        <v>6</v>
      </c>
      <c r="F9175" t="n">
        <v>36.50000000039999</v>
      </c>
      <c r="G9175" t="n">
        <v>0.01679945476076889</v>
      </c>
      <c r="H9175" t="n">
        <v>0.0008620664562534917</v>
      </c>
      <c r="I9175" t="n">
        <v>0.003154473627296484</v>
      </c>
      <c r="J9175" t="n">
        <v>4.887431342939579e-05</v>
      </c>
      <c r="K9175" t="n">
        <v>0.0006506171956799321</v>
      </c>
      <c r="L9175" t="n">
        <v>0.00015325711875765</v>
      </c>
      <c r="M9175" t="inlineStr">
        <is>
          <t>Non-concurrent positive CQC design component envelopes; missing legacy rotations left blank</t>
        </is>
      </c>
    </row>
    <row r="9176">
      <c r="A9176" t="inlineStr">
        <is>
          <t>SLS</t>
        </is>
      </c>
      <c r="B9176" t="inlineStr">
        <is>
          <t>X_Eminus</t>
        </is>
      </c>
      <c r="C9176" t="n">
        <v>4360</v>
      </c>
      <c r="D9176" t="n">
        <v>6.8</v>
      </c>
      <c r="E9176" t="n">
        <v>6</v>
      </c>
      <c r="F9176" t="n">
        <v>34.2</v>
      </c>
      <c r="G9176" t="n">
        <v>0.01525313152696325</v>
      </c>
      <c r="H9176" t="n">
        <v>0.0007448572019725663</v>
      </c>
      <c r="I9176" t="n">
        <v>0.002804854989832872</v>
      </c>
      <c r="J9176" t="n">
        <v>2.20743192401426e-05</v>
      </c>
      <c r="K9176" t="n">
        <v>0.0006101523997955729</v>
      </c>
      <c r="L9176" t="n">
        <v>0.0001432417696102538</v>
      </c>
      <c r="M9176" t="inlineStr">
        <is>
          <t>Non-concurrent positive CQC design component envelopes; missing legacy rotations left blank</t>
        </is>
      </c>
    </row>
    <row r="9177">
      <c r="A9177" t="inlineStr">
        <is>
          <t>SLS</t>
        </is>
      </c>
      <c r="B9177" t="inlineStr">
        <is>
          <t>X_Eminus</t>
        </is>
      </c>
      <c r="C9177" t="n">
        <v>4361</v>
      </c>
      <c r="D9177" t="n">
        <v>6.8</v>
      </c>
      <c r="E9177" t="n">
        <v>6</v>
      </c>
      <c r="F9177" t="n">
        <v>36.50000000039999</v>
      </c>
      <c r="G9177" t="n">
        <v>0.01679964007287307</v>
      </c>
      <c r="H9177" t="n">
        <v>0.0008007922106097184</v>
      </c>
      <c r="I9177" t="n">
        <v>0.002902360112239879</v>
      </c>
      <c r="J9177" t="n">
        <v>3.003026858049103e-05</v>
      </c>
      <c r="K9177" t="n">
        <v>0.0006415792484820396</v>
      </c>
      <c r="L9177" t="n">
        <v>0.0001531338806764753</v>
      </c>
      <c r="M9177" t="inlineStr">
        <is>
          <t>Non-concurrent positive CQC design component envelopes; missing legacy rotations left blank</t>
        </is>
      </c>
    </row>
    <row r="9178">
      <c r="A9178" t="inlineStr">
        <is>
          <t>SLS</t>
        </is>
      </c>
      <c r="B9178" t="inlineStr">
        <is>
          <t>X_Eminus</t>
        </is>
      </c>
      <c r="C9178" t="n">
        <v>4362</v>
      </c>
      <c r="D9178" t="n">
        <v>7.2</v>
      </c>
      <c r="E9178" t="n">
        <v>6</v>
      </c>
      <c r="F9178" t="n">
        <v>34.2</v>
      </c>
      <c r="G9178" t="n">
        <v>0.01525313152696325</v>
      </c>
      <c r="H9178" t="n">
        <v>0.0006875604941284654</v>
      </c>
      <c r="I9178" t="n">
        <v>0.002572607757806381</v>
      </c>
      <c r="J9178" t="n">
        <v>2.099207107520935e-05</v>
      </c>
      <c r="K9178" t="n">
        <v>0.0006161257439854016</v>
      </c>
      <c r="L9178" t="n">
        <v>0.0001432417696102538</v>
      </c>
      <c r="M9178" t="inlineStr">
        <is>
          <t>Non-concurrent positive CQC design component envelopes; missing legacy rotations left blank</t>
        </is>
      </c>
    </row>
    <row r="9179">
      <c r="A9179" t="inlineStr">
        <is>
          <t>SLS</t>
        </is>
      </c>
      <c r="B9179" t="inlineStr">
        <is>
          <t>X_Eminus</t>
        </is>
      </c>
      <c r="C9179" t="n">
        <v>4363</v>
      </c>
      <c r="D9179" t="n">
        <v>7.2</v>
      </c>
      <c r="E9179" t="n">
        <v>6</v>
      </c>
      <c r="F9179" t="n">
        <v>36.50000000039999</v>
      </c>
      <c r="G9179" t="n">
        <v>0.01680314413892245</v>
      </c>
      <c r="H9179" t="n">
        <v>0.0007395905041821626</v>
      </c>
      <c r="I9179" t="n">
        <v>0.002658465909719378</v>
      </c>
      <c r="J9179" t="n">
        <v>2.531415604092331e-05</v>
      </c>
      <c r="K9179" t="n">
        <v>0.0006307340097859445</v>
      </c>
      <c r="L9179" t="n">
        <v>0.0001530028942534868</v>
      </c>
      <c r="M9179" t="inlineStr">
        <is>
          <t>Non-concurrent positive CQC design component envelopes; missing legacy rotations left blank</t>
        </is>
      </c>
    </row>
    <row r="9180">
      <c r="A9180" t="inlineStr">
        <is>
          <t>SLS</t>
        </is>
      </c>
      <c r="B9180" t="inlineStr">
        <is>
          <t>X_Eminus</t>
        </is>
      </c>
      <c r="C9180" t="n">
        <v>4364</v>
      </c>
      <c r="D9180" t="n">
        <v>7.6</v>
      </c>
      <c r="E9180" t="n">
        <v>6</v>
      </c>
      <c r="F9180" t="n">
        <v>34.2</v>
      </c>
      <c r="G9180" t="n">
        <v>0.01525313152696325</v>
      </c>
      <c r="H9180" t="n">
        <v>0.0006302637862843645</v>
      </c>
      <c r="I9180" t="n">
        <v>0.002336056117465915</v>
      </c>
      <c r="J9180" t="n">
        <v>1.992254485063028e-05</v>
      </c>
      <c r="K9180" t="n">
        <v>0.0006374964213265698</v>
      </c>
      <c r="L9180" t="n">
        <v>0.0001432417696102538</v>
      </c>
      <c r="M9180" t="inlineStr">
        <is>
          <t>Non-concurrent positive CQC design component envelopes; missing legacy rotations left blank</t>
        </is>
      </c>
    </row>
    <row r="9181">
      <c r="A9181" t="inlineStr">
        <is>
          <t>SLS</t>
        </is>
      </c>
      <c r="B9181" t="inlineStr">
        <is>
          <t>X_Eminus</t>
        </is>
      </c>
      <c r="C9181" t="n">
        <v>4365</v>
      </c>
      <c r="D9181" t="n">
        <v>7.6</v>
      </c>
      <c r="E9181" t="n">
        <v>6</v>
      </c>
      <c r="F9181" t="n">
        <v>36.50000000039999</v>
      </c>
      <c r="G9181" t="n">
        <v>0.01681017867946892</v>
      </c>
      <c r="H9181" t="n">
        <v>0.0006784764774143416</v>
      </c>
      <c r="I9181" t="n">
        <v>0.002417738461205483</v>
      </c>
      <c r="J9181" t="n">
        <v>2.718384964659496e-05</v>
      </c>
      <c r="K9181" t="n">
        <v>0.0006400679240531929</v>
      </c>
      <c r="L9181" t="n">
        <v>0.0001530599053694497</v>
      </c>
      <c r="M9181" t="inlineStr">
        <is>
          <t>Non-concurrent positive CQC design component envelopes; missing legacy rotations left blank</t>
        </is>
      </c>
    </row>
    <row r="9182">
      <c r="A9182" t="inlineStr">
        <is>
          <t>SLS</t>
        </is>
      </c>
      <c r="B9182" t="inlineStr">
        <is>
          <t>X_Eminus</t>
        </is>
      </c>
      <c r="C9182" t="n">
        <v>4366</v>
      </c>
      <c r="D9182" t="n">
        <v>6</v>
      </c>
      <c r="E9182" t="n">
        <v>6</v>
      </c>
      <c r="F9182" t="n">
        <v>32.7000000004</v>
      </c>
      <c r="G9182" t="n">
        <v>0.01433850506235253</v>
      </c>
      <c r="H9182" t="n">
        <v>0.0008165216827747375</v>
      </c>
      <c r="I9182" t="n">
        <v>0.003265967000233629</v>
      </c>
      <c r="J9182" t="n">
        <v>0.000109167225383659</v>
      </c>
      <c r="K9182" t="n">
        <v>0.0007278200469702982</v>
      </c>
      <c r="L9182" t="n">
        <v>0.0001355216758218568</v>
      </c>
      <c r="M9182" t="inlineStr">
        <is>
          <t>Non-concurrent positive CQC design component envelopes; missing legacy rotations left blank</t>
        </is>
      </c>
    </row>
    <row r="9183">
      <c r="A9183" t="inlineStr">
        <is>
          <t>SLS</t>
        </is>
      </c>
      <c r="B9183" t="inlineStr">
        <is>
          <t>X_Eminus</t>
        </is>
      </c>
      <c r="C9183" t="n">
        <v>4367</v>
      </c>
      <c r="D9183" t="n">
        <v>6.4</v>
      </c>
      <c r="E9183" t="n">
        <v>6</v>
      </c>
      <c r="F9183" t="n">
        <v>30.4</v>
      </c>
      <c r="G9183" t="n">
        <v>0.0128435374279855</v>
      </c>
      <c r="H9183" t="n">
        <v>0.0007010765438403788</v>
      </c>
      <c r="I9183" t="n">
        <v>0.002851601973336578</v>
      </c>
      <c r="J9183" t="n">
        <v>3.196684652134175e-05</v>
      </c>
      <c r="K9183" t="n">
        <v>0.0005883265189987951</v>
      </c>
      <c r="L9183" t="n">
        <v>0.0001251922399716184</v>
      </c>
      <c r="M9183" t="inlineStr">
        <is>
          <t>Non-concurrent positive CQC design component envelopes; missing legacy rotations left blank</t>
        </is>
      </c>
    </row>
    <row r="9184">
      <c r="A9184" t="inlineStr">
        <is>
          <t>SLS</t>
        </is>
      </c>
      <c r="B9184" t="inlineStr">
        <is>
          <t>X_Eminus</t>
        </is>
      </c>
      <c r="C9184" t="n">
        <v>4368</v>
      </c>
      <c r="D9184" t="n">
        <v>6.4</v>
      </c>
      <c r="E9184" t="n">
        <v>6</v>
      </c>
      <c r="F9184" t="n">
        <v>32.7000000004</v>
      </c>
      <c r="G9184" t="n">
        <v>0.01433453714130852</v>
      </c>
      <c r="H9184" t="n">
        <v>0.0007623200136739648</v>
      </c>
      <c r="I9184" t="n">
        <v>0.002992471432919256</v>
      </c>
      <c r="J9184" t="n">
        <v>4.951290458590819e-05</v>
      </c>
      <c r="K9184" t="n">
        <v>0.0006257755352250891</v>
      </c>
      <c r="L9184" t="n">
        <v>0.0001354796724795401</v>
      </c>
      <c r="M9184" t="inlineStr">
        <is>
          <t>Non-concurrent positive CQC design component envelopes; missing legacy rotations left blank</t>
        </is>
      </c>
    </row>
    <row r="9185">
      <c r="A9185" t="inlineStr">
        <is>
          <t>SLS</t>
        </is>
      </c>
      <c r="B9185" t="inlineStr">
        <is>
          <t>X_Eminus</t>
        </is>
      </c>
      <c r="C9185" t="n">
        <v>4369</v>
      </c>
      <c r="D9185" t="n">
        <v>6.8</v>
      </c>
      <c r="E9185" t="n">
        <v>6</v>
      </c>
      <c r="F9185" t="n">
        <v>30.4</v>
      </c>
      <c r="G9185" t="n">
        <v>0.0128435374279855</v>
      </c>
      <c r="H9185" t="n">
        <v>0.0006509996478517314</v>
      </c>
      <c r="I9185" t="n">
        <v>0.002637119541663947</v>
      </c>
      <c r="J9185" t="n">
        <v>2.236315597041177e-05</v>
      </c>
      <c r="K9185" t="n">
        <v>0.0005816558081925988</v>
      </c>
      <c r="L9185" t="n">
        <v>0.0001251922399716184</v>
      </c>
      <c r="M9185" t="inlineStr">
        <is>
          <t>Non-concurrent positive CQC design component envelopes; missing legacy rotations left blank</t>
        </is>
      </c>
    </row>
    <row r="9186">
      <c r="A9186" t="inlineStr">
        <is>
          <t>SLS</t>
        </is>
      </c>
      <c r="B9186" t="inlineStr">
        <is>
          <t>X_Eminus</t>
        </is>
      </c>
      <c r="C9186" t="n">
        <v>4370</v>
      </c>
      <c r="D9186" t="n">
        <v>6.8</v>
      </c>
      <c r="E9186" t="n">
        <v>6</v>
      </c>
      <c r="F9186" t="n">
        <v>32.7000000004</v>
      </c>
      <c r="G9186" t="n">
        <v>0.01433420409971618</v>
      </c>
      <c r="H9186" t="n">
        <v>0.0007081510526315219</v>
      </c>
      <c r="I9186" t="n">
        <v>0.002750761586695026</v>
      </c>
      <c r="J9186" t="n">
        <v>3.061031138917582e-05</v>
      </c>
      <c r="K9186" t="n">
        <v>0.0006157811630989732</v>
      </c>
      <c r="L9186" t="n">
        <v>0.0001353481973239776</v>
      </c>
      <c r="M9186" t="inlineStr">
        <is>
          <t>Non-concurrent positive CQC design component envelopes; missing legacy rotations left blank</t>
        </is>
      </c>
    </row>
    <row r="9187">
      <c r="A9187" t="inlineStr">
        <is>
          <t>SLS</t>
        </is>
      </c>
      <c r="B9187" t="inlineStr">
        <is>
          <t>X_Eminus</t>
        </is>
      </c>
      <c r="C9187" t="n">
        <v>4371</v>
      </c>
      <c r="D9187" t="n">
        <v>7.2</v>
      </c>
      <c r="E9187" t="n">
        <v>6</v>
      </c>
      <c r="F9187" t="n">
        <v>30.4</v>
      </c>
      <c r="G9187" t="n">
        <v>0.0128435374279855</v>
      </c>
      <c r="H9187" t="n">
        <v>0.0006009227518630843</v>
      </c>
      <c r="I9187" t="n">
        <v>0.002416842415350063</v>
      </c>
      <c r="J9187" t="n">
        <v>2.132194367625396e-05</v>
      </c>
      <c r="K9187" t="n">
        <v>0.0005874713341188442</v>
      </c>
      <c r="L9187" t="n">
        <v>0.0001251922399716184</v>
      </c>
      <c r="M9187" t="inlineStr">
        <is>
          <t>Non-concurrent positive CQC design component envelopes; missing legacy rotations left blank</t>
        </is>
      </c>
    </row>
    <row r="9188">
      <c r="A9188" t="inlineStr">
        <is>
          <t>SLS</t>
        </is>
      </c>
      <c r="B9188" t="inlineStr">
        <is>
          <t>X_Eminus</t>
        </is>
      </c>
      <c r="C9188" t="n">
        <v>4372</v>
      </c>
      <c r="D9188" t="n">
        <v>7.2</v>
      </c>
      <c r="E9188" t="n">
        <v>6</v>
      </c>
      <c r="F9188" t="n">
        <v>32.7000000004</v>
      </c>
      <c r="G9188" t="n">
        <v>0.0143374308990519</v>
      </c>
      <c r="H9188" t="n">
        <v>0.0006540669820802111</v>
      </c>
      <c r="I9188" t="n">
        <v>0.00251769225694514</v>
      </c>
      <c r="J9188" t="n">
        <v>2.582129618759909e-05</v>
      </c>
      <c r="K9188" t="n">
        <v>0.0006045965716381407</v>
      </c>
      <c r="L9188" t="n">
        <v>0.0001351989933077146</v>
      </c>
      <c r="M9188" t="inlineStr">
        <is>
          <t>Non-concurrent positive CQC design component envelopes; missing legacy rotations left blank</t>
        </is>
      </c>
    </row>
    <row r="9189">
      <c r="A9189" t="inlineStr">
        <is>
          <t>SLS</t>
        </is>
      </c>
      <c r="B9189" t="inlineStr">
        <is>
          <t>X_Eminus</t>
        </is>
      </c>
      <c r="C9189" t="n">
        <v>4373</v>
      </c>
      <c r="D9189" t="n">
        <v>7.6</v>
      </c>
      <c r="E9189" t="n">
        <v>6</v>
      </c>
      <c r="F9189" t="n">
        <v>30.4</v>
      </c>
      <c r="G9189" t="n">
        <v>0.0128435374279855</v>
      </c>
      <c r="H9189" t="n">
        <v>0.0005508458558744369</v>
      </c>
      <c r="I9189" t="n">
        <v>0.002191782677888169</v>
      </c>
      <c r="J9189" t="n">
        <v>2.008809497675639e-05</v>
      </c>
      <c r="K9189" t="n">
        <v>0.0006114869274483949</v>
      </c>
      <c r="L9189" t="n">
        <v>0.0001251922399716184</v>
      </c>
      <c r="M9189" t="inlineStr">
        <is>
          <t>Non-concurrent positive CQC design component envelopes; missing legacy rotations left blank</t>
        </is>
      </c>
    </row>
    <row r="9190">
      <c r="A9190" t="inlineStr">
        <is>
          <t>SLS</t>
        </is>
      </c>
      <c r="B9190" t="inlineStr">
        <is>
          <t>X_Eminus</t>
        </is>
      </c>
      <c r="C9190" t="n">
        <v>4374</v>
      </c>
      <c r="D9190" t="n">
        <v>7.6</v>
      </c>
      <c r="E9190" t="n">
        <v>6</v>
      </c>
      <c r="F9190" t="n">
        <v>32.7000000004</v>
      </c>
      <c r="G9190" t="n">
        <v>0.0143444069384221</v>
      </c>
      <c r="H9190" t="n">
        <v>0.0006000829874648891</v>
      </c>
      <c r="I9190" t="n">
        <v>0.002288273192451945</v>
      </c>
      <c r="J9190" t="n">
        <v>2.760768320988114e-05</v>
      </c>
      <c r="K9190" t="n">
        <v>0.0006127916030267196</v>
      </c>
      <c r="L9190" t="n">
        <v>0.0001352478352518801</v>
      </c>
      <c r="M9190" t="inlineStr">
        <is>
          <t>Non-concurrent positive CQC design component envelopes; missing legacy rotations left blank</t>
        </is>
      </c>
    </row>
    <row r="9191">
      <c r="A9191" t="inlineStr">
        <is>
          <t>SLS</t>
        </is>
      </c>
      <c r="B9191" t="inlineStr">
        <is>
          <t>X_Eminus</t>
        </is>
      </c>
      <c r="C9191" t="n">
        <v>4375</v>
      </c>
      <c r="D9191" t="n">
        <v>6</v>
      </c>
      <c r="E9191" t="n">
        <v>6</v>
      </c>
      <c r="F9191" t="n">
        <v>28.9000000004</v>
      </c>
      <c r="G9191" t="n">
        <v>0.01197547009637526</v>
      </c>
      <c r="H9191" t="n">
        <v>0.0007076876720024558</v>
      </c>
      <c r="I9191" t="n">
        <v>0.003063511097341177</v>
      </c>
      <c r="J9191" t="n">
        <v>0.0001083239085820568</v>
      </c>
      <c r="K9191" t="n">
        <v>0.0006978015025643485</v>
      </c>
      <c r="L9191" t="n">
        <v>0.0001174360065832776</v>
      </c>
      <c r="M9191" t="inlineStr">
        <is>
          <t>Non-concurrent positive CQC design component envelopes; missing legacy rotations left blank</t>
        </is>
      </c>
    </row>
    <row r="9192">
      <c r="A9192" t="inlineStr">
        <is>
          <t>SLS</t>
        </is>
      </c>
      <c r="B9192" t="inlineStr">
        <is>
          <t>X_Eminus</t>
        </is>
      </c>
      <c r="C9192" t="n">
        <v>4376</v>
      </c>
      <c r="D9192" t="n">
        <v>6.4</v>
      </c>
      <c r="E9192" t="n">
        <v>6</v>
      </c>
      <c r="F9192" t="n">
        <v>26.6</v>
      </c>
      <c r="G9192" t="n">
        <v>0.01054778151087738</v>
      </c>
      <c r="H9192" t="n">
        <v>0.0005985783628956439</v>
      </c>
      <c r="I9192" t="n">
        <v>0.002641475868900033</v>
      </c>
      <c r="J9192" t="n">
        <v>3.13306062012284e-05</v>
      </c>
      <c r="K9192" t="n">
        <v>0.0005534277606963849</v>
      </c>
      <c r="L9192" t="n">
        <v>0.0001068889933743266</v>
      </c>
      <c r="M9192" t="inlineStr">
        <is>
          <t>Non-concurrent positive CQC design component envelopes; missing legacy rotations left blank</t>
        </is>
      </c>
    </row>
    <row r="9193">
      <c r="A9193" t="inlineStr">
        <is>
          <t>SLS</t>
        </is>
      </c>
      <c r="B9193" t="inlineStr">
        <is>
          <t>X_Eminus</t>
        </is>
      </c>
      <c r="C9193" t="n">
        <v>4377</v>
      </c>
      <c r="D9193" t="n">
        <v>6.4</v>
      </c>
      <c r="E9193" t="n">
        <v>6</v>
      </c>
      <c r="F9193" t="n">
        <v>28.9000000004</v>
      </c>
      <c r="G9193" t="n">
        <v>0.01197063221915722</v>
      </c>
      <c r="H9193" t="n">
        <v>0.0006607126788746185</v>
      </c>
      <c r="I9193" t="n">
        <v>0.002801739093622693</v>
      </c>
      <c r="J9193" t="n">
        <v>4.960594946492134e-05</v>
      </c>
      <c r="K9193" t="n">
        <v>0.0005955714037815907</v>
      </c>
      <c r="L9193" t="n">
        <v>0.0001173861503766736</v>
      </c>
      <c r="M9193" t="inlineStr">
        <is>
          <t>Non-concurrent positive CQC design component envelopes; missing legacy rotations left blank</t>
        </is>
      </c>
    </row>
    <row r="9194">
      <c r="A9194" t="inlineStr">
        <is>
          <t>SLS</t>
        </is>
      </c>
      <c r="B9194" t="inlineStr">
        <is>
          <t>X_Eminus</t>
        </is>
      </c>
      <c r="C9194" t="n">
        <v>4378</v>
      </c>
      <c r="D9194" t="n">
        <v>6.8</v>
      </c>
      <c r="E9194" t="n">
        <v>6</v>
      </c>
      <c r="F9194" t="n">
        <v>26.6</v>
      </c>
      <c r="G9194" t="n">
        <v>0.01054778151087738</v>
      </c>
      <c r="H9194" t="n">
        <v>0.0005558227655459128</v>
      </c>
      <c r="I9194" t="n">
        <v>0.002441279631350461</v>
      </c>
      <c r="J9194" t="n">
        <v>2.246991651699294e-05</v>
      </c>
      <c r="K9194" t="n">
        <v>0.0005480059219864055</v>
      </c>
      <c r="L9194" t="n">
        <v>0.0001068889933743266</v>
      </c>
      <c r="M9194" t="inlineStr">
        <is>
          <t>Non-concurrent positive CQC design component envelopes; missing legacy rotations left blank</t>
        </is>
      </c>
    </row>
    <row r="9195">
      <c r="A9195" t="inlineStr">
        <is>
          <t>SLS</t>
        </is>
      </c>
      <c r="B9195" t="inlineStr">
        <is>
          <t>X_Eminus</t>
        </is>
      </c>
      <c r="C9195" t="n">
        <v>4379</v>
      </c>
      <c r="D9195" t="n">
        <v>6.8</v>
      </c>
      <c r="E9195" t="n">
        <v>6</v>
      </c>
      <c r="F9195" t="n">
        <v>28.9000000004</v>
      </c>
      <c r="G9195" t="n">
        <v>0.01196970809691777</v>
      </c>
      <c r="H9195" t="n">
        <v>0.0006137737422938903</v>
      </c>
      <c r="I9195" t="n">
        <v>0.002572539558331143</v>
      </c>
      <c r="J9195" t="n">
        <v>3.093116014922496e-05</v>
      </c>
      <c r="K9195" t="n">
        <v>0.0005845126970329425</v>
      </c>
      <c r="L9195" t="n">
        <v>0.000117245309000739</v>
      </c>
      <c r="M9195" t="inlineStr">
        <is>
          <t>Non-concurrent positive CQC design component envelopes; missing legacy rotations left blank</t>
        </is>
      </c>
    </row>
    <row r="9196">
      <c r="A9196" t="inlineStr">
        <is>
          <t>SLS</t>
        </is>
      </c>
      <c r="B9196" t="inlineStr">
        <is>
          <t>X_Eminus</t>
        </is>
      </c>
      <c r="C9196" t="n">
        <v>4380</v>
      </c>
      <c r="D9196" t="n">
        <v>7.2</v>
      </c>
      <c r="E9196" t="n">
        <v>6</v>
      </c>
      <c r="F9196" t="n">
        <v>26.6</v>
      </c>
      <c r="G9196" t="n">
        <v>0.01054778151087738</v>
      </c>
      <c r="H9196" t="n">
        <v>0.0005130671681961826</v>
      </c>
      <c r="I9196" t="n">
        <v>0.002235025842494653</v>
      </c>
      <c r="J9196" t="n">
        <v>2.149363826736001e-05</v>
      </c>
      <c r="K9196" t="n">
        <v>0.0005535275144077837</v>
      </c>
      <c r="L9196" t="n">
        <v>0.0001068889933743266</v>
      </c>
      <c r="M9196" t="inlineStr">
        <is>
          <t>Non-concurrent positive CQC design component envelopes; missing legacy rotations left blank</t>
        </is>
      </c>
    </row>
    <row r="9197">
      <c r="A9197" t="inlineStr">
        <is>
          <t>SLS</t>
        </is>
      </c>
      <c r="B9197" t="inlineStr">
        <is>
          <t>X_Eminus</t>
        </is>
      </c>
      <c r="C9197" t="n">
        <v>4381</v>
      </c>
      <c r="D9197" t="n">
        <v>7.2</v>
      </c>
      <c r="E9197" t="n">
        <v>6</v>
      </c>
      <c r="F9197" t="n">
        <v>28.9000000004</v>
      </c>
      <c r="G9197" t="n">
        <v>0.01197258805900632</v>
      </c>
      <c r="H9197" t="n">
        <v>0.0005669341764263583</v>
      </c>
      <c r="I9197" t="n">
        <v>0.002352382885727314</v>
      </c>
      <c r="J9197" t="n">
        <v>2.612051261768308e-05</v>
      </c>
      <c r="K9197" t="n">
        <v>0.0005730624410077412</v>
      </c>
      <c r="L9197" t="n">
        <v>0.0001170741934529972</v>
      </c>
      <c r="M9197" t="inlineStr">
        <is>
          <t>Non-concurrent positive CQC design component envelopes; missing legacy rotations left blank</t>
        </is>
      </c>
    </row>
    <row r="9198">
      <c r="A9198" t="inlineStr">
        <is>
          <t>SLS</t>
        </is>
      </c>
      <c r="B9198" t="inlineStr">
        <is>
          <t>X_Eminus</t>
        </is>
      </c>
      <c r="C9198" t="n">
        <v>4382</v>
      </c>
      <c r="D9198" t="n">
        <v>7.6</v>
      </c>
      <c r="E9198" t="n">
        <v>6</v>
      </c>
      <c r="F9198" t="n">
        <v>26.6</v>
      </c>
      <c r="G9198" t="n">
        <v>0.01054778151087738</v>
      </c>
      <c r="H9198" t="n">
        <v>0.000470311570846452</v>
      </c>
      <c r="I9198" t="n">
        <v>0.002023520550067797</v>
      </c>
      <c r="J9198" t="n">
        <v>2.00675604968776e-05</v>
      </c>
      <c r="K9198" t="n">
        <v>0.0005803262639777976</v>
      </c>
      <c r="L9198" t="n">
        <v>0.0001068889933743266</v>
      </c>
      <c r="M9198" t="inlineStr">
        <is>
          <t>Non-concurrent positive CQC design component envelopes; missing legacy rotations left blank</t>
        </is>
      </c>
    </row>
    <row r="9199">
      <c r="A9199" t="inlineStr">
        <is>
          <t>SLS</t>
        </is>
      </c>
      <c r="B9199" t="inlineStr">
        <is>
          <t>X_Eminus</t>
        </is>
      </c>
      <c r="C9199" t="n">
        <v>4383</v>
      </c>
      <c r="D9199" t="n">
        <v>7.6</v>
      </c>
      <c r="E9199" t="n">
        <v>6</v>
      </c>
      <c r="F9199" t="n">
        <v>28.9000000004</v>
      </c>
      <c r="G9199" t="n">
        <v>0.01197943766834263</v>
      </c>
      <c r="H9199" t="n">
        <v>0.0005202093235109486</v>
      </c>
      <c r="I9199" t="n">
        <v>0.00213640888829587</v>
      </c>
      <c r="J9199" t="n">
        <v>2.776574337471747e-05</v>
      </c>
      <c r="K9199" t="n">
        <v>0.0005798188780154907</v>
      </c>
      <c r="L9199" t="n">
        <v>0.0001171095633760348</v>
      </c>
      <c r="M9199" t="inlineStr">
        <is>
          <t>Non-concurrent positive CQC design component envelopes; missing legacy rotations left blank</t>
        </is>
      </c>
    </row>
    <row r="9200">
      <c r="A9200" t="inlineStr">
        <is>
          <t>SLS</t>
        </is>
      </c>
      <c r="B9200" t="inlineStr">
        <is>
          <t>X_Eminus</t>
        </is>
      </c>
      <c r="C9200" t="n">
        <v>4384</v>
      </c>
      <c r="D9200" t="n">
        <v>6</v>
      </c>
      <c r="E9200" t="n">
        <v>6</v>
      </c>
      <c r="F9200" t="n">
        <v>25.1000000004</v>
      </c>
      <c r="G9200" t="n">
        <v>0.00973366083570427</v>
      </c>
      <c r="H9200" t="n">
        <v>0.0005977125598911621</v>
      </c>
      <c r="I9200" t="n">
        <v>0.002828077340251617</v>
      </c>
      <c r="J9200" t="n">
        <v>0.0001056239867216611</v>
      </c>
      <c r="K9200" t="n">
        <v>0.0006623012551193141</v>
      </c>
      <c r="L9200" t="n">
        <v>9.91852277679966e-05</v>
      </c>
      <c r="M9200" t="inlineStr">
        <is>
          <t>Non-concurrent positive CQC design component envelopes; missing legacy rotations left blank</t>
        </is>
      </c>
    </row>
    <row r="9201">
      <c r="A9201" t="inlineStr">
        <is>
          <t>SLS</t>
        </is>
      </c>
      <c r="B9201" t="inlineStr">
        <is>
          <t>X_Eminus</t>
        </is>
      </c>
      <c r="C9201" t="n">
        <v>4385</v>
      </c>
      <c r="D9201" t="n">
        <v>6.4</v>
      </c>
      <c r="E9201" t="n">
        <v>6</v>
      </c>
      <c r="F9201" t="n">
        <v>22.8</v>
      </c>
      <c r="G9201" t="n">
        <v>0.008383306284574695</v>
      </c>
      <c r="H9201" t="n">
        <v>0.0004954915984656996</v>
      </c>
      <c r="I9201" t="n">
        <v>0.00239755252769004</v>
      </c>
      <c r="J9201" t="n">
        <v>3.008361994984746e-05</v>
      </c>
      <c r="K9201" t="n">
        <v>0.0005125494627979181</v>
      </c>
      <c r="L9201" t="n">
        <v>8.848064258325204e-05</v>
      </c>
      <c r="M9201" t="inlineStr">
        <is>
          <t>Non-concurrent positive CQC design component envelopes; missing legacy rotations left blank</t>
        </is>
      </c>
    </row>
    <row r="9202">
      <c r="A9202" t="inlineStr">
        <is>
          <t>SLS</t>
        </is>
      </c>
      <c r="B9202" t="inlineStr">
        <is>
          <t>X_Eminus</t>
        </is>
      </c>
      <c r="C9202" t="n">
        <v>4386</v>
      </c>
      <c r="D9202" t="n">
        <v>6.4</v>
      </c>
      <c r="E9202" t="n">
        <v>6</v>
      </c>
      <c r="F9202" t="n">
        <v>25.1000000004</v>
      </c>
      <c r="G9202" t="n">
        <v>0.00972784659154045</v>
      </c>
      <c r="H9202" t="n">
        <v>0.0005580281492770961</v>
      </c>
      <c r="I9202" t="n">
        <v>0.002579905166727116</v>
      </c>
      <c r="J9202" t="n">
        <v>4.904748482949315e-05</v>
      </c>
      <c r="K9202" t="n">
        <v>0.0005612379529947746</v>
      </c>
      <c r="L9202" t="n">
        <v>9.912567807898442e-05</v>
      </c>
      <c r="M9202" t="inlineStr">
        <is>
          <t>Non-concurrent positive CQC design component envelopes; missing legacy rotations left blank</t>
        </is>
      </c>
    </row>
    <row r="9203">
      <c r="A9203" t="inlineStr">
        <is>
          <t>SLS</t>
        </is>
      </c>
      <c r="B9203" t="inlineStr">
        <is>
          <t>X_Eminus</t>
        </is>
      </c>
      <c r="C9203" t="n">
        <v>4387</v>
      </c>
      <c r="D9203" t="n">
        <v>6.8</v>
      </c>
      <c r="E9203" t="n">
        <v>6</v>
      </c>
      <c r="F9203" t="n">
        <v>22.8</v>
      </c>
      <c r="G9203" t="n">
        <v>0.008383306284574695</v>
      </c>
      <c r="H9203" t="n">
        <v>0.000460099341432399</v>
      </c>
      <c r="I9203" t="n">
        <v>0.002213887085828337</v>
      </c>
      <c r="J9203" t="n">
        <v>2.23489036641794e-05</v>
      </c>
      <c r="K9203" t="n">
        <v>0.0005091012437900911</v>
      </c>
      <c r="L9203" t="n">
        <v>8.848064258325204e-05</v>
      </c>
      <c r="M9203" t="inlineStr">
        <is>
          <t>Non-concurrent positive CQC design component envelopes; missing legacy rotations left blank</t>
        </is>
      </c>
    </row>
    <row r="9204">
      <c r="A9204" t="inlineStr">
        <is>
          <t>SLS</t>
        </is>
      </c>
      <c r="B9204" t="inlineStr">
        <is>
          <t>X_Eminus</t>
        </is>
      </c>
      <c r="C9204" t="n">
        <v>4388</v>
      </c>
      <c r="D9204" t="n">
        <v>6.8</v>
      </c>
      <c r="E9204" t="n">
        <v>6</v>
      </c>
      <c r="F9204" t="n">
        <v>25.1000000004</v>
      </c>
      <c r="G9204" t="n">
        <v>0.009726259848094646</v>
      </c>
      <c r="H9204" t="n">
        <v>0.0005183835612142764</v>
      </c>
      <c r="I9204" t="n">
        <v>0.002365116989021429</v>
      </c>
      <c r="J9204" t="n">
        <v>3.096312658135045e-05</v>
      </c>
      <c r="K9204" t="n">
        <v>0.0005486475007005908</v>
      </c>
      <c r="L9204" t="n">
        <v>9.897565546723333e-05</v>
      </c>
      <c r="M9204" t="inlineStr">
        <is>
          <t>Non-concurrent positive CQC design component envelopes; missing legacy rotations left blank</t>
        </is>
      </c>
    </row>
    <row r="9205">
      <c r="A9205" t="inlineStr">
        <is>
          <t>SLS</t>
        </is>
      </c>
      <c r="B9205" t="inlineStr">
        <is>
          <t>X_Eminus</t>
        </is>
      </c>
      <c r="C9205" t="n">
        <v>4389</v>
      </c>
      <c r="D9205" t="n">
        <v>7.2</v>
      </c>
      <c r="E9205" t="n">
        <v>6</v>
      </c>
      <c r="F9205" t="n">
        <v>22.8</v>
      </c>
      <c r="G9205" t="n">
        <v>0.008383306284574695</v>
      </c>
      <c r="H9205" t="n">
        <v>0.0004247070843990985</v>
      </c>
      <c r="I9205" t="n">
        <v>0.002023881551497912</v>
      </c>
      <c r="J9205" t="n">
        <v>2.14648593864892e-05</v>
      </c>
      <c r="K9205" t="n">
        <v>0.0005140870283106854</v>
      </c>
      <c r="L9205" t="n">
        <v>8.848064258325204e-05</v>
      </c>
      <c r="M9205" t="inlineStr">
        <is>
          <t>Non-concurrent positive CQC design component envelopes; missing legacy rotations left blank</t>
        </is>
      </c>
    </row>
    <row r="9206">
      <c r="A9206" t="inlineStr">
        <is>
          <t>SLS</t>
        </is>
      </c>
      <c r="B9206" t="inlineStr">
        <is>
          <t>X_Eminus</t>
        </is>
      </c>
      <c r="C9206" t="n">
        <v>4390</v>
      </c>
      <c r="D9206" t="n">
        <v>7.2</v>
      </c>
      <c r="E9206" t="n">
        <v>6</v>
      </c>
      <c r="F9206" t="n">
        <v>25.1000000004</v>
      </c>
      <c r="G9206" t="n">
        <v>0.009728761281282122</v>
      </c>
      <c r="H9206" t="n">
        <v>0.0004788548537244516</v>
      </c>
      <c r="I9206" t="n">
        <v>0.002159884397475239</v>
      </c>
      <c r="J9206" t="n">
        <v>2.61944775237933e-05</v>
      </c>
      <c r="K9206" t="n">
        <v>0.0005369018994043724</v>
      </c>
      <c r="L9206" t="n">
        <v>9.878161198287277e-05</v>
      </c>
      <c r="M9206" t="inlineStr">
        <is>
          <t>Non-concurrent positive CQC design component envelopes; missing legacy rotations left blank</t>
        </is>
      </c>
    </row>
    <row r="9207">
      <c r="A9207" t="inlineStr">
        <is>
          <t>SLS</t>
        </is>
      </c>
      <c r="B9207" t="inlineStr">
        <is>
          <t>X_Eminus</t>
        </is>
      </c>
      <c r="C9207" t="n">
        <v>4391</v>
      </c>
      <c r="D9207" t="n">
        <v>7.6</v>
      </c>
      <c r="E9207" t="n">
        <v>6</v>
      </c>
      <c r="F9207" t="n">
        <v>22.8</v>
      </c>
      <c r="G9207" t="n">
        <v>0.008383306284574695</v>
      </c>
      <c r="H9207" t="n">
        <v>0.0003893148273657975</v>
      </c>
      <c r="I9207" t="n">
        <v>0.001828054913980831</v>
      </c>
      <c r="J9207" t="n">
        <v>1.982077785066772e-05</v>
      </c>
      <c r="K9207" t="n">
        <v>0.0005444751649950246</v>
      </c>
      <c r="L9207" t="n">
        <v>8.848064258325204e-05</v>
      </c>
      <c r="M9207" t="inlineStr">
        <is>
          <t>Non-concurrent positive CQC design component envelopes; missing legacy rotations left blank</t>
        </is>
      </c>
    </row>
    <row r="9208">
      <c r="A9208" t="inlineStr">
        <is>
          <t>SLS</t>
        </is>
      </c>
      <c r="B9208" t="inlineStr">
        <is>
          <t>X_Eminus</t>
        </is>
      </c>
      <c r="C9208" t="n">
        <v>4392</v>
      </c>
      <c r="D9208" t="n">
        <v>7.6</v>
      </c>
      <c r="E9208" t="n">
        <v>6</v>
      </c>
      <c r="F9208" t="n">
        <v>25.1000000004</v>
      </c>
      <c r="G9208" t="n">
        <v>0.00973548392821552</v>
      </c>
      <c r="H9208" t="n">
        <v>0.0004394562294743223</v>
      </c>
      <c r="I9208" t="n">
        <v>0.001959445904627014</v>
      </c>
      <c r="J9208" t="n">
        <v>2.762186911269545e-05</v>
      </c>
      <c r="K9208" t="n">
        <v>0.0005420688113065046</v>
      </c>
      <c r="L9208" t="n">
        <v>9.880464519984662e-05</v>
      </c>
      <c r="M9208" t="inlineStr">
        <is>
          <t>Non-concurrent positive CQC design component envelopes; missing legacy rotations left blank</t>
        </is>
      </c>
    </row>
    <row r="9209">
      <c r="A9209" t="inlineStr">
        <is>
          <t>SLS</t>
        </is>
      </c>
      <c r="B9209" t="inlineStr">
        <is>
          <t>X_Eminus</t>
        </is>
      </c>
      <c r="C9209" t="n">
        <v>4393</v>
      </c>
      <c r="D9209" t="n">
        <v>6</v>
      </c>
      <c r="E9209" t="n">
        <v>6</v>
      </c>
      <c r="F9209" t="n">
        <v>21.3000000004</v>
      </c>
      <c r="G9209" t="n">
        <v>0.00763364645625897</v>
      </c>
      <c r="H9209" t="n">
        <v>0.0004876378590054567</v>
      </c>
      <c r="I9209" t="n">
        <v>0.002553645403001955</v>
      </c>
      <c r="J9209" t="n">
        <v>0.0001005442232462925</v>
      </c>
      <c r="K9209" t="n">
        <v>0.000618284461622083</v>
      </c>
      <c r="L9209" t="n">
        <v>8.095810809330919e-05</v>
      </c>
      <c r="M9209" t="inlineStr">
        <is>
          <t>Non-concurrent positive CQC design component envelopes; missing legacy rotations left blank</t>
        </is>
      </c>
    </row>
    <row r="9210">
      <c r="A9210" t="inlineStr">
        <is>
          <t>SLS</t>
        </is>
      </c>
      <c r="B9210" t="inlineStr">
        <is>
          <t>X_Eminus</t>
        </is>
      </c>
      <c r="C9210" t="n">
        <v>4394</v>
      </c>
      <c r="D9210" t="n">
        <v>6.4</v>
      </c>
      <c r="E9210" t="n">
        <v>6</v>
      </c>
      <c r="F9210" t="n">
        <v>19</v>
      </c>
      <c r="G9210" t="n">
        <v>0.006377380204894281</v>
      </c>
      <c r="H9210" t="n">
        <v>0.0003929085129665272</v>
      </c>
      <c r="I9210" t="n">
        <v>0.002115402090911411</v>
      </c>
      <c r="J9210" t="n">
        <v>2.814950618964067e-05</v>
      </c>
      <c r="K9210" t="n">
        <v>0.0004648621849375142</v>
      </c>
      <c r="L9210" t="n">
        <v>7.01622344583809e-05</v>
      </c>
      <c r="M9210" t="inlineStr">
        <is>
          <t>Non-concurrent positive CQC design component envelopes; missing legacy rotations left blank</t>
        </is>
      </c>
    </row>
    <row r="9211">
      <c r="A9211" t="inlineStr">
        <is>
          <t>SLS</t>
        </is>
      </c>
      <c r="B9211" t="inlineStr">
        <is>
          <t>X_Eminus</t>
        </is>
      </c>
      <c r="C9211" t="n">
        <v>4395</v>
      </c>
      <c r="D9211" t="n">
        <v>6.4</v>
      </c>
      <c r="E9211" t="n">
        <v>6</v>
      </c>
      <c r="F9211" t="n">
        <v>21.3000000004</v>
      </c>
      <c r="G9211" t="n">
        <v>0.007626723765790847</v>
      </c>
      <c r="H9211" t="n">
        <v>0.0004552320566573821</v>
      </c>
      <c r="I9211" t="n">
        <v>0.002322051650881395</v>
      </c>
      <c r="J9211" t="n">
        <v>4.762730718202032e-05</v>
      </c>
      <c r="K9211" t="n">
        <v>0.0005198363947385505</v>
      </c>
      <c r="L9211" t="n">
        <v>8.088378194024434e-05</v>
      </c>
      <c r="M9211" t="inlineStr">
        <is>
          <t>Non-concurrent positive CQC design component envelopes; missing legacy rotations left blank</t>
        </is>
      </c>
    </row>
    <row r="9212">
      <c r="A9212" t="inlineStr">
        <is>
          <t>SLS</t>
        </is>
      </c>
      <c r="B9212" t="inlineStr">
        <is>
          <t>X_Eminus</t>
        </is>
      </c>
      <c r="C9212" t="n">
        <v>4396</v>
      </c>
      <c r="D9212" t="n">
        <v>6.8</v>
      </c>
      <c r="E9212" t="n">
        <v>6</v>
      </c>
      <c r="F9212" t="n">
        <v>19</v>
      </c>
      <c r="G9212" t="n">
        <v>0.006377380204894281</v>
      </c>
      <c r="H9212" t="n">
        <v>0.0003648436191831753</v>
      </c>
      <c r="I9212" t="n">
        <v>0.00195078900450721</v>
      </c>
      <c r="J9212" t="n">
        <v>2.201033109538826e-05</v>
      </c>
      <c r="K9212" t="n">
        <v>0.0004637667958492305</v>
      </c>
      <c r="L9212" t="n">
        <v>7.01622344583809e-05</v>
      </c>
      <c r="M9212" t="inlineStr">
        <is>
          <t>Non-concurrent positive CQC design component envelopes; missing legacy rotations left blank</t>
        </is>
      </c>
    </row>
    <row r="9213">
      <c r="A9213" t="inlineStr">
        <is>
          <t>SLS</t>
        </is>
      </c>
      <c r="B9213" t="inlineStr">
        <is>
          <t>X_Eminus</t>
        </is>
      </c>
      <c r="C9213" t="n">
        <v>4397</v>
      </c>
      <c r="D9213" t="n">
        <v>6.8</v>
      </c>
      <c r="E9213" t="n">
        <v>6</v>
      </c>
      <c r="F9213" t="n">
        <v>21.3000000004</v>
      </c>
      <c r="G9213" t="n">
        <v>0.007624363141287308</v>
      </c>
      <c r="H9213" t="n">
        <v>0.0004228709818447314</v>
      </c>
      <c r="I9213" t="n">
        <v>0.002124364619065503</v>
      </c>
      <c r="J9213" t="n">
        <v>3.058883716885327e-05</v>
      </c>
      <c r="K9213" t="n">
        <v>0.0005056325128570365</v>
      </c>
      <c r="L9213" t="n">
        <v>8.072129226696783e-05</v>
      </c>
      <c r="M9213" t="inlineStr">
        <is>
          <t>Non-concurrent positive CQC design component envelopes; missing legacy rotations left blank</t>
        </is>
      </c>
    </row>
    <row r="9214">
      <c r="A9214" t="inlineStr">
        <is>
          <t>SLS</t>
        </is>
      </c>
      <c r="B9214" t="inlineStr">
        <is>
          <t>X_Eminus</t>
        </is>
      </c>
      <c r="C9214" t="n">
        <v>4398</v>
      </c>
      <c r="D9214" t="n">
        <v>7.2</v>
      </c>
      <c r="E9214" t="n">
        <v>6</v>
      </c>
      <c r="F9214" t="n">
        <v>19</v>
      </c>
      <c r="G9214" t="n">
        <v>0.006377380204894281</v>
      </c>
      <c r="H9214" t="n">
        <v>0.0003367787253998225</v>
      </c>
      <c r="I9214" t="n">
        <v>0.001779552808525689</v>
      </c>
      <c r="J9214" t="n">
        <v>2.124012121822785e-05</v>
      </c>
      <c r="K9214" t="n">
        <v>0.0004680517271618533</v>
      </c>
      <c r="L9214" t="n">
        <v>7.01622344583809e-05</v>
      </c>
      <c r="M9214" t="inlineStr">
        <is>
          <t>Non-concurrent positive CQC design component envelopes; missing legacy rotations left blank</t>
        </is>
      </c>
    </row>
    <row r="9215">
      <c r="A9215" t="inlineStr">
        <is>
          <t>SLS</t>
        </is>
      </c>
      <c r="B9215" t="inlineStr">
        <is>
          <t>X_Eminus</t>
        </is>
      </c>
      <c r="C9215" t="n">
        <v>4399</v>
      </c>
      <c r="D9215" t="n">
        <v>7.2</v>
      </c>
      <c r="E9215" t="n">
        <v>6</v>
      </c>
      <c r="F9215" t="n">
        <v>21.3000000004</v>
      </c>
      <c r="G9215" t="n">
        <v>0.007626377408088863</v>
      </c>
      <c r="H9215" t="n">
        <v>0.000390646591619501</v>
      </c>
      <c r="I9215" t="n">
        <v>0.001936694003349126</v>
      </c>
      <c r="J9215" t="n">
        <v>2.594792733446024e-05</v>
      </c>
      <c r="K9215" t="n">
        <v>0.0004937150414754787</v>
      </c>
      <c r="L9215" t="n">
        <v>8.04964724358836e-05</v>
      </c>
      <c r="M9215" t="inlineStr">
        <is>
          <t>Non-concurrent positive CQC design component envelopes; missing legacy rotations left blank</t>
        </is>
      </c>
    </row>
    <row r="9216">
      <c r="A9216" t="inlineStr">
        <is>
          <t>SLS</t>
        </is>
      </c>
      <c r="B9216" t="inlineStr">
        <is>
          <t>X_Eminus</t>
        </is>
      </c>
      <c r="C9216" t="n">
        <v>4400</v>
      </c>
      <c r="D9216" t="n">
        <v>7.6</v>
      </c>
      <c r="E9216" t="n">
        <v>6</v>
      </c>
      <c r="F9216" t="n">
        <v>19</v>
      </c>
      <c r="G9216" t="n">
        <v>0.006377380204894281</v>
      </c>
      <c r="H9216" t="n">
        <v>0.0003087138316164702</v>
      </c>
      <c r="I9216" t="n">
        <v>0.001601973159949631</v>
      </c>
      <c r="J9216" t="n">
        <v>1.937427907571501e-05</v>
      </c>
      <c r="K9216" t="n">
        <v>0.000502109433956158</v>
      </c>
      <c r="L9216" t="n">
        <v>7.01622344583809e-05</v>
      </c>
      <c r="M9216" t="inlineStr">
        <is>
          <t>Non-concurrent positive CQC design component envelopes; missing legacy rotations left blank</t>
        </is>
      </c>
    </row>
    <row r="9217">
      <c r="A9217" t="inlineStr">
        <is>
          <t>SLS</t>
        </is>
      </c>
      <c r="B9217" t="inlineStr">
        <is>
          <t>X_Eminus</t>
        </is>
      </c>
      <c r="C9217" t="n">
        <v>4401</v>
      </c>
      <c r="D9217" t="n">
        <v>7.6</v>
      </c>
      <c r="E9217" t="n">
        <v>6</v>
      </c>
      <c r="F9217" t="n">
        <v>21.3000000004</v>
      </c>
      <c r="G9217" t="n">
        <v>0.007632867856856995</v>
      </c>
      <c r="H9217" t="n">
        <v>0.0003585720156356034</v>
      </c>
      <c r="I9217" t="n">
        <v>0.001754511602761751</v>
      </c>
      <c r="J9217" t="n">
        <v>2.70747754686931e-05</v>
      </c>
      <c r="K9217" t="n">
        <v>0.000496755977102986</v>
      </c>
      <c r="L9217" t="n">
        <v>8.049754788786156e-05</v>
      </c>
      <c r="M9217" t="inlineStr">
        <is>
          <t>Non-concurrent positive CQC design component envelopes; missing legacy rotations left blank</t>
        </is>
      </c>
    </row>
    <row r="9218">
      <c r="A9218" t="inlineStr">
        <is>
          <t>SLS</t>
        </is>
      </c>
      <c r="B9218" t="inlineStr">
        <is>
          <t>X_Eminus</t>
        </is>
      </c>
      <c r="C9218" t="n">
        <v>4402</v>
      </c>
      <c r="D9218" t="n">
        <v>6</v>
      </c>
      <c r="E9218" t="n">
        <v>6</v>
      </c>
      <c r="F9218" t="n">
        <v>17.5000000004</v>
      </c>
      <c r="G9218" t="n">
        <v>0.005700437908352477</v>
      </c>
      <c r="H9218" t="n">
        <v>0.0003784676376365353</v>
      </c>
      <c r="I9218" t="n">
        <v>0.002237705575828176</v>
      </c>
      <c r="J9218" t="n">
        <v>9.274355708526007e-05</v>
      </c>
      <c r="K9218" t="n">
        <v>0.0005682809950857267</v>
      </c>
      <c r="L9218" t="n">
        <v>6.282890531574468e-05</v>
      </c>
      <c r="M9218" t="inlineStr">
        <is>
          <t>Non-concurrent positive CQC design component envelopes; missing legacy rotations left blank</t>
        </is>
      </c>
    </row>
    <row r="9219">
      <c r="A9219" t="inlineStr">
        <is>
          <t>SLS</t>
        </is>
      </c>
      <c r="B9219" t="inlineStr">
        <is>
          <t>X_Eminus</t>
        </is>
      </c>
      <c r="C9219" t="n">
        <v>4403</v>
      </c>
      <c r="D9219" t="n">
        <v>6.4</v>
      </c>
      <c r="E9219" t="n">
        <v>6</v>
      </c>
      <c r="F9219" t="n">
        <v>15.2</v>
      </c>
      <c r="G9219" t="n">
        <v>0.004546940624272847</v>
      </c>
      <c r="H9219" t="n">
        <v>0.0002920585287791574</v>
      </c>
      <c r="I9219" t="n">
        <v>0.001788667419033063</v>
      </c>
      <c r="J9219" t="n">
        <v>2.508190797881317e-05</v>
      </c>
      <c r="K9219" t="n">
        <v>0.0004107714170441742</v>
      </c>
      <c r="L9219" t="n">
        <v>5.215330871061488e-05</v>
      </c>
      <c r="M9219" t="inlineStr">
        <is>
          <t>Non-concurrent positive CQC design component envelopes; missing legacy rotations left blank</t>
        </is>
      </c>
    </row>
    <row r="9220">
      <c r="A9220" t="inlineStr">
        <is>
          <t>SLS</t>
        </is>
      </c>
      <c r="B9220" t="inlineStr">
        <is>
          <t>X_Eminus</t>
        </is>
      </c>
      <c r="C9220" t="n">
        <v>4404</v>
      </c>
      <c r="D9220" t="n">
        <v>6.4</v>
      </c>
      <c r="E9220" t="n">
        <v>6</v>
      </c>
      <c r="F9220" t="n">
        <v>17.5000000004</v>
      </c>
      <c r="G9220" t="n">
        <v>0.005692223604463695</v>
      </c>
      <c r="H9220" t="n">
        <v>0.0003532964242696457</v>
      </c>
      <c r="I9220" t="n">
        <v>0.002024747916846751</v>
      </c>
      <c r="J9220" t="n">
        <v>4.532909584898651e-05</v>
      </c>
      <c r="K9220" t="n">
        <v>0.0004746168999075118</v>
      </c>
      <c r="L9220" t="n">
        <v>6.274377234841311e-05</v>
      </c>
      <c r="M9220" t="inlineStr">
        <is>
          <t>Non-concurrent positive CQC design component envelopes; missing legacy rotations left blank</t>
        </is>
      </c>
    </row>
    <row r="9221">
      <c r="A9221" t="inlineStr">
        <is>
          <t>SLS</t>
        </is>
      </c>
      <c r="B9221" t="inlineStr">
        <is>
          <t>X_Eminus</t>
        </is>
      </c>
      <c r="C9221" t="n">
        <v>4405</v>
      </c>
      <c r="D9221" t="n">
        <v>6.8</v>
      </c>
      <c r="E9221" t="n">
        <v>6</v>
      </c>
      <c r="F9221" t="n">
        <v>15.2</v>
      </c>
      <c r="G9221" t="n">
        <v>0.004546940624272847</v>
      </c>
      <c r="H9221" t="n">
        <v>0.0002711972052949116</v>
      </c>
      <c r="I9221" t="n">
        <v>0.001645641387055963</v>
      </c>
      <c r="J9221" t="n">
        <v>2.103312014630458e-05</v>
      </c>
      <c r="K9221" t="n">
        <v>0.0004124448840393943</v>
      </c>
      <c r="L9221" t="n">
        <v>5.215330871061488e-05</v>
      </c>
      <c r="M9221" t="inlineStr">
        <is>
          <t>Non-concurrent positive CQC design component envelopes; missing legacy rotations left blank</t>
        </is>
      </c>
    </row>
    <row r="9222">
      <c r="A9222" t="inlineStr">
        <is>
          <t>SLS</t>
        </is>
      </c>
      <c r="B9222" t="inlineStr">
        <is>
          <t>X_Eminus</t>
        </is>
      </c>
      <c r="C9222" t="n">
        <v>4406</v>
      </c>
      <c r="D9222" t="n">
        <v>6.8</v>
      </c>
      <c r="E9222" t="n">
        <v>6</v>
      </c>
      <c r="F9222" t="n">
        <v>17.5000000004</v>
      </c>
      <c r="G9222" t="n">
        <v>0.005688934736028974</v>
      </c>
      <c r="H9222" t="n">
        <v>0.0003281767978035437</v>
      </c>
      <c r="I9222" t="n">
        <v>0.001846163740134542</v>
      </c>
      <c r="J9222" t="n">
        <v>2.987317212271182e-05</v>
      </c>
      <c r="K9222" t="n">
        <v>0.0004581322769355252</v>
      </c>
      <c r="L9222" t="n">
        <v>6.256843567816683e-05</v>
      </c>
      <c r="M9222" t="inlineStr">
        <is>
          <t>Non-concurrent positive CQC design component envelopes; missing legacy rotations left blank</t>
        </is>
      </c>
    </row>
    <row r="9223">
      <c r="A9223" t="inlineStr">
        <is>
          <t>SLS</t>
        </is>
      </c>
      <c r="B9223" t="inlineStr">
        <is>
          <t>X_Eminus</t>
        </is>
      </c>
      <c r="C9223" t="n">
        <v>4407</v>
      </c>
      <c r="D9223" t="n">
        <v>7.2</v>
      </c>
      <c r="E9223" t="n">
        <v>6</v>
      </c>
      <c r="F9223" t="n">
        <v>15.2</v>
      </c>
      <c r="G9223" t="n">
        <v>0.004546940624272847</v>
      </c>
      <c r="H9223" t="n">
        <v>0.0002503358818106655</v>
      </c>
      <c r="I9223" t="n">
        <v>0.001495967835575991</v>
      </c>
      <c r="J9223" t="n">
        <v>2.057503743088569e-05</v>
      </c>
      <c r="K9223" t="n">
        <v>0.0004155219788994514</v>
      </c>
      <c r="L9223" t="n">
        <v>5.215330871061488e-05</v>
      </c>
      <c r="M9223" t="inlineStr">
        <is>
          <t>Non-concurrent positive CQC design component envelopes; missing legacy rotations left blank</t>
        </is>
      </c>
    </row>
    <row r="9224">
      <c r="A9224" t="inlineStr">
        <is>
          <t>SLS</t>
        </is>
      </c>
      <c r="B9224" t="inlineStr">
        <is>
          <t>X_Eminus</t>
        </is>
      </c>
      <c r="C9224" t="n">
        <v>4408</v>
      </c>
      <c r="D9224" t="n">
        <v>7.2</v>
      </c>
      <c r="E9224" t="n">
        <v>6</v>
      </c>
      <c r="F9224" t="n">
        <v>17.5000000004</v>
      </c>
      <c r="G9224" t="n">
        <v>0.005690400591147196</v>
      </c>
      <c r="H9224" t="n">
        <v>0.0003032223259118677</v>
      </c>
      <c r="I9224" t="n">
        <v>0.001678260554907033</v>
      </c>
      <c r="J9224" t="n">
        <v>2.539296702929266e-05</v>
      </c>
      <c r="K9224" t="n">
        <v>0.0004458999580579059</v>
      </c>
      <c r="L9224" t="n">
        <v>6.23090287032175e-05</v>
      </c>
      <c r="M9224" t="inlineStr">
        <is>
          <t>Non-concurrent positive CQC design component envelopes; missing legacy rotations left blank</t>
        </is>
      </c>
    </row>
    <row r="9225">
      <c r="A9225" t="inlineStr">
        <is>
          <t>SLS</t>
        </is>
      </c>
      <c r="B9225" t="inlineStr">
        <is>
          <t>X_Eminus</t>
        </is>
      </c>
      <c r="C9225" t="n">
        <v>4409</v>
      </c>
      <c r="D9225" t="n">
        <v>7.6</v>
      </c>
      <c r="E9225" t="n">
        <v>6</v>
      </c>
      <c r="F9225" t="n">
        <v>15.2</v>
      </c>
      <c r="G9225" t="n">
        <v>0.004546940624272847</v>
      </c>
      <c r="H9225" t="n">
        <v>0.0002294745583264196</v>
      </c>
      <c r="I9225" t="n">
        <v>0.001339169547061748</v>
      </c>
      <c r="J9225" t="n">
        <v>1.86046147905086e-05</v>
      </c>
      <c r="K9225" t="n">
        <v>0.0004550901387191604</v>
      </c>
      <c r="L9225" t="n">
        <v>5.215330871061488e-05</v>
      </c>
      <c r="M9225" t="inlineStr">
        <is>
          <t>Non-concurrent positive CQC design component envelopes; missing legacy rotations left blank</t>
        </is>
      </c>
    </row>
    <row r="9226">
      <c r="A9226" t="inlineStr">
        <is>
          <t>SLS</t>
        </is>
      </c>
      <c r="B9226" t="inlineStr">
        <is>
          <t>X_Eminus</t>
        </is>
      </c>
      <c r="C9226" t="n">
        <v>4410</v>
      </c>
      <c r="D9226" t="n">
        <v>7.6</v>
      </c>
      <c r="E9226" t="n">
        <v>6</v>
      </c>
      <c r="F9226" t="n">
        <v>17.5000000004</v>
      </c>
      <c r="G9226" t="n">
        <v>0.005696683645458245</v>
      </c>
      <c r="H9226" t="n">
        <v>0.0002784395327351477</v>
      </c>
      <c r="I9226" t="n">
        <v>0.001516717799633244</v>
      </c>
      <c r="J9226" t="n">
        <v>2.600950500319913e-05</v>
      </c>
      <c r="K9226" t="n">
        <v>0.0004465706741330106</v>
      </c>
      <c r="L9226" t="n">
        <v>6.229465932882299e-05</v>
      </c>
      <c r="M9226" t="inlineStr">
        <is>
          <t>Non-concurrent positive CQC design component envelopes; missing legacy rotations left blank</t>
        </is>
      </c>
    </row>
    <row r="9227">
      <c r="A9227" t="inlineStr">
        <is>
          <t>SLS</t>
        </is>
      </c>
      <c r="B9227" t="inlineStr">
        <is>
          <t>X_Eminus</t>
        </is>
      </c>
      <c r="C9227" t="n">
        <v>4411</v>
      </c>
      <c r="D9227" t="n">
        <v>6</v>
      </c>
      <c r="E9227" t="n">
        <v>6</v>
      </c>
      <c r="F9227" t="n">
        <v>13.7000000004</v>
      </c>
      <c r="G9227" t="n">
        <v>0.003959590411635927</v>
      </c>
      <c r="H9227" t="n">
        <v>0.000273478613917707</v>
      </c>
      <c r="I9227" t="n">
        <v>0.001863011950836789</v>
      </c>
      <c r="J9227" t="n">
        <v>8.019841617648239e-05</v>
      </c>
      <c r="K9227" t="n">
        <v>0.0004983938027528304</v>
      </c>
      <c r="L9227" t="n">
        <v>4.617675658031756e-05</v>
      </c>
      <c r="M9227" t="inlineStr">
        <is>
          <t>Non-concurrent positive CQC design component envelopes; missing legacy rotations left blank</t>
        </is>
      </c>
    </row>
    <row r="9228">
      <c r="A9228" t="inlineStr">
        <is>
          <t>SLS</t>
        </is>
      </c>
      <c r="B9228" t="inlineStr">
        <is>
          <t>X_Eminus</t>
        </is>
      </c>
      <c r="C9228" t="n">
        <v>4412</v>
      </c>
      <c r="D9228" t="n">
        <v>6.4</v>
      </c>
      <c r="E9228" t="n">
        <v>6</v>
      </c>
      <c r="F9228" t="n">
        <v>11.4</v>
      </c>
      <c r="G9228" t="n">
        <v>0.002957447126411124</v>
      </c>
      <c r="H9228" t="n">
        <v>0.0002004114743175609</v>
      </c>
      <c r="I9228" t="n">
        <v>0.00139985148227133</v>
      </c>
      <c r="J9228" t="n">
        <v>1.999492097084682e-05</v>
      </c>
      <c r="K9228" t="n">
        <v>0.0003254701276399833</v>
      </c>
      <c r="L9228" t="n">
        <v>3.578776327102772e-05</v>
      </c>
      <c r="M9228" t="inlineStr">
        <is>
          <t>Non-concurrent positive CQC design component envelopes; missing legacy rotations left blank</t>
        </is>
      </c>
    </row>
    <row r="9229">
      <c r="A9229" t="inlineStr">
        <is>
          <t>SLS</t>
        </is>
      </c>
      <c r="B9229" t="inlineStr">
        <is>
          <t>X_Eminus</t>
        </is>
      </c>
      <c r="C9229" t="n">
        <v>4413</v>
      </c>
      <c r="D9229" t="n">
        <v>6.4</v>
      </c>
      <c r="E9229" t="n">
        <v>6</v>
      </c>
      <c r="F9229" t="n">
        <v>13.7000000004</v>
      </c>
      <c r="G9229" t="n">
        <v>0.003949416334306868</v>
      </c>
      <c r="H9229" t="n">
        <v>0.000254881614780093</v>
      </c>
      <c r="I9229" t="n">
        <v>0.001675376438473296</v>
      </c>
      <c r="J9229" t="n">
        <v>4.103076723445773e-05</v>
      </c>
      <c r="K9229" t="n">
        <v>0.0004150620395128648</v>
      </c>
      <c r="L9229" t="n">
        <v>4.612306470646975e-05</v>
      </c>
      <c r="M9229" t="inlineStr">
        <is>
          <t>Non-concurrent positive CQC design component envelopes; missing legacy rotations left blank</t>
        </is>
      </c>
    </row>
    <row r="9230">
      <c r="A9230" t="inlineStr">
        <is>
          <t>SLS</t>
        </is>
      </c>
      <c r="B9230" t="inlineStr">
        <is>
          <t>X_Eminus</t>
        </is>
      </c>
      <c r="C9230" t="n">
        <v>4414</v>
      </c>
      <c r="D9230" t="n">
        <v>6.8</v>
      </c>
      <c r="E9230" t="n">
        <v>6</v>
      </c>
      <c r="F9230" t="n">
        <v>11.4</v>
      </c>
      <c r="G9230" t="n">
        <v>0.002957447126411124</v>
      </c>
      <c r="H9230" t="n">
        <v>0.0001860963690091498</v>
      </c>
      <c r="I9230" t="n">
        <v>0.001290080855131642</v>
      </c>
      <c r="J9230" t="n">
        <v>1.592668774118841e-05</v>
      </c>
      <c r="K9230" t="n">
        <v>0.0003318203102793892</v>
      </c>
      <c r="L9230" t="n">
        <v>3.578776327102772e-05</v>
      </c>
      <c r="M9230" t="inlineStr">
        <is>
          <t>Non-concurrent positive CQC design component envelopes; missing legacy rotations left blank</t>
        </is>
      </c>
    </row>
    <row r="9231">
      <c r="A9231" t="inlineStr">
        <is>
          <t>SLS</t>
        </is>
      </c>
      <c r="B9231" t="inlineStr">
        <is>
          <t>X_Eminus</t>
        </is>
      </c>
      <c r="C9231" t="n">
        <v>4415</v>
      </c>
      <c r="D9231" t="n">
        <v>6.8</v>
      </c>
      <c r="E9231" t="n">
        <v>6</v>
      </c>
      <c r="F9231" t="n">
        <v>13.7000000004</v>
      </c>
      <c r="G9231" t="n">
        <v>0.003944870383731021</v>
      </c>
      <c r="H9231" t="n">
        <v>0.000236319085101565</v>
      </c>
      <c r="I9231" t="n">
        <v>0.001521398380356895</v>
      </c>
      <c r="J9231" t="n">
        <v>2.817988222105638e-05</v>
      </c>
      <c r="K9231" t="n">
        <v>0.0003960867121136164</v>
      </c>
      <c r="L9231" t="n">
        <v>4.596685828009332e-05</v>
      </c>
      <c r="M9231" t="inlineStr">
        <is>
          <t>Non-concurrent positive CQC design component envelopes; missing legacy rotations left blank</t>
        </is>
      </c>
    </row>
    <row r="9232">
      <c r="A9232" t="inlineStr">
        <is>
          <t>SLS</t>
        </is>
      </c>
      <c r="B9232" t="inlineStr">
        <is>
          <t>X_Eminus</t>
        </is>
      </c>
      <c r="C9232" t="n">
        <v>4416</v>
      </c>
      <c r="D9232" t="n">
        <v>7.2</v>
      </c>
      <c r="E9232" t="n">
        <v>6</v>
      </c>
      <c r="F9232" t="n">
        <v>11.4</v>
      </c>
      <c r="G9232" t="n">
        <v>0.002957447126411124</v>
      </c>
      <c r="H9232" t="n">
        <v>0.0001717812637007389</v>
      </c>
      <c r="I9232" t="n">
        <v>0.001172641693824165</v>
      </c>
      <c r="J9232" t="n">
        <v>1.526731274243632e-05</v>
      </c>
      <c r="K9232" t="n">
        <v>0.0003356686969509829</v>
      </c>
      <c r="L9232" t="n">
        <v>3.578776327102772e-05</v>
      </c>
      <c r="M9232" t="inlineStr">
        <is>
          <t>Non-concurrent positive CQC design component envelopes; missing legacy rotations left blank</t>
        </is>
      </c>
    </row>
    <row r="9233">
      <c r="A9233" t="inlineStr">
        <is>
          <t>SLS</t>
        </is>
      </c>
      <c r="B9233" t="inlineStr">
        <is>
          <t>X_Eminus</t>
        </is>
      </c>
      <c r="C9233" t="n">
        <v>4417</v>
      </c>
      <c r="D9233" t="n">
        <v>7.2</v>
      </c>
      <c r="E9233" t="n">
        <v>6</v>
      </c>
      <c r="F9233" t="n">
        <v>13.7000000004</v>
      </c>
      <c r="G9233" t="n">
        <v>0.00394573849443966</v>
      </c>
      <c r="H9233" t="n">
        <v>0.0002179964102257761</v>
      </c>
      <c r="I9233" t="n">
        <v>0.001378561584445009</v>
      </c>
      <c r="J9233" t="n">
        <v>2.429422111266665e-05</v>
      </c>
      <c r="K9233" t="n">
        <v>0.0003840758079866216</v>
      </c>
      <c r="L9233" t="n">
        <v>4.556463651999882e-05</v>
      </c>
      <c r="M9233" t="inlineStr">
        <is>
          <t>Non-concurrent positive CQC design component envelopes; missing legacy rotations left blank</t>
        </is>
      </c>
    </row>
    <row r="9234">
      <c r="A9234" t="inlineStr">
        <is>
          <t>SLS</t>
        </is>
      </c>
      <c r="B9234" t="inlineStr">
        <is>
          <t>X_Eminus</t>
        </is>
      </c>
      <c r="C9234" t="n">
        <v>4418</v>
      </c>
      <c r="D9234" t="n">
        <v>7.6</v>
      </c>
      <c r="E9234" t="n">
        <v>6</v>
      </c>
      <c r="F9234" t="n">
        <v>11.4</v>
      </c>
      <c r="G9234" t="n">
        <v>0.002957447126411124</v>
      </c>
      <c r="H9234" t="n">
        <v>0.0001574661583923278</v>
      </c>
      <c r="I9234" t="n">
        <v>0.001045492207042252</v>
      </c>
      <c r="J9234" t="n">
        <v>1.346766845125852e-05</v>
      </c>
      <c r="K9234" t="n">
        <v>0.0003842618466049048</v>
      </c>
      <c r="L9234" t="n">
        <v>3.578776327102772e-05</v>
      </c>
      <c r="M9234" t="inlineStr">
        <is>
          <t>Non-concurrent positive CQC design component envelopes; missing legacy rotations left blank</t>
        </is>
      </c>
    </row>
    <row r="9235">
      <c r="A9235" t="inlineStr">
        <is>
          <t>SLS</t>
        </is>
      </c>
      <c r="B9235" t="inlineStr">
        <is>
          <t>X_Eminus</t>
        </is>
      </c>
      <c r="C9235" t="n">
        <v>4419</v>
      </c>
      <c r="D9235" t="n">
        <v>7.6</v>
      </c>
      <c r="E9235" t="n">
        <v>6</v>
      </c>
      <c r="F9235" t="n">
        <v>13.7000000004</v>
      </c>
      <c r="G9235" t="n">
        <v>0.003951902464719955</v>
      </c>
      <c r="H9235" t="n">
        <v>0.0001999423637472453</v>
      </c>
      <c r="I9235" t="n">
        <v>0.001243102969630255</v>
      </c>
      <c r="J9235" t="n">
        <v>2.454780597034819e-05</v>
      </c>
      <c r="K9235" t="n">
        <v>0.00037977780426083</v>
      </c>
      <c r="L9235" t="n">
        <v>4.538276630415049e-05</v>
      </c>
      <c r="M9235" t="inlineStr">
        <is>
          <t>Non-concurrent positive CQC design component envelopes; missing legacy rotations left blank</t>
        </is>
      </c>
    </row>
    <row r="9236">
      <c r="A9236" t="inlineStr">
        <is>
          <t>SLS</t>
        </is>
      </c>
      <c r="B9236" t="inlineStr">
        <is>
          <t>X_Eminus</t>
        </is>
      </c>
      <c r="C9236" t="n">
        <v>4420</v>
      </c>
      <c r="D9236" t="n">
        <v>6</v>
      </c>
      <c r="E9236" t="n">
        <v>6</v>
      </c>
      <c r="F9236" t="n">
        <v>9.900000000399999</v>
      </c>
      <c r="G9236" t="n">
        <v>0.002535238755299657</v>
      </c>
      <c r="H9236" t="n">
        <v>0.0001901912562330179</v>
      </c>
      <c r="I9236" t="n">
        <v>0.001400281957460552</v>
      </c>
      <c r="J9236" t="n">
        <v>5.695107719925605e-05</v>
      </c>
      <c r="K9236" t="n">
        <v>0.0003567256972928952</v>
      </c>
      <c r="L9236" t="n">
        <v>3.193252499875628e-05</v>
      </c>
      <c r="M9236" t="inlineStr">
        <is>
          <t>Non-concurrent positive CQC design component envelopes; missing legacy rotations left blank</t>
        </is>
      </c>
    </row>
    <row r="9237">
      <c r="A9237" t="inlineStr">
        <is>
          <t>SLS</t>
        </is>
      </c>
      <c r="B9237" t="inlineStr">
        <is>
          <t>X_Eminus</t>
        </is>
      </c>
      <c r="C9237" t="n">
        <v>4421</v>
      </c>
      <c r="D9237" t="n">
        <v>6.4</v>
      </c>
      <c r="E9237" t="n">
        <v>6</v>
      </c>
      <c r="F9237" t="n">
        <v>7.6</v>
      </c>
      <c r="G9237" t="n">
        <v>0.001812490545389276</v>
      </c>
      <c r="H9237" t="n">
        <v>0.0001403433520861398</v>
      </c>
      <c r="I9237" t="n">
        <v>0.001001669755354562</v>
      </c>
      <c r="J9237" t="n">
        <v>1.597049946237441e-05</v>
      </c>
      <c r="K9237" t="n">
        <v>0.0002425995923556602</v>
      </c>
      <c r="L9237" t="n">
        <v>2.506131287255039e-05</v>
      </c>
      <c r="M9237" t="inlineStr">
        <is>
          <t>Non-concurrent positive CQC design component envelopes; missing legacy rotations left blank</t>
        </is>
      </c>
    </row>
    <row r="9238">
      <c r="A9238" t="inlineStr">
        <is>
          <t>SLS</t>
        </is>
      </c>
      <c r="B9238" t="inlineStr">
        <is>
          <t>X_Eminus</t>
        </is>
      </c>
      <c r="C9238" t="n">
        <v>4422</v>
      </c>
      <c r="D9238" t="n">
        <v>6.4</v>
      </c>
      <c r="E9238" t="n">
        <v>6</v>
      </c>
      <c r="F9238" t="n">
        <v>9.900000000399999</v>
      </c>
      <c r="G9238" t="n">
        <v>0.002524354727400085</v>
      </c>
      <c r="H9238" t="n">
        <v>0.0001773621321235253</v>
      </c>
      <c r="I9238" t="n">
        <v>0.001262826168290806</v>
      </c>
      <c r="J9238" t="n">
        <v>2.601660419203796e-05</v>
      </c>
      <c r="K9238" t="n">
        <v>0.0002937602606279649</v>
      </c>
      <c r="L9238" t="n">
        <v>3.17870934738569e-05</v>
      </c>
      <c r="M9238" t="inlineStr">
        <is>
          <t>Non-concurrent positive CQC design component envelopes; missing legacy rotations left blank</t>
        </is>
      </c>
    </row>
    <row r="9239">
      <c r="A9239" t="inlineStr">
        <is>
          <t>SLS</t>
        </is>
      </c>
      <c r="B9239" t="inlineStr">
        <is>
          <t>X_Eminus</t>
        </is>
      </c>
      <c r="C9239" t="n">
        <v>4423</v>
      </c>
      <c r="D9239" t="n">
        <v>6.8</v>
      </c>
      <c r="E9239" t="n">
        <v>6</v>
      </c>
      <c r="F9239" t="n">
        <v>7.6</v>
      </c>
      <c r="G9239" t="n">
        <v>0.001812490545389276</v>
      </c>
      <c r="H9239" t="n">
        <v>0.0001303188269371195</v>
      </c>
      <c r="I9239" t="n">
        <v>0.0009187884996011799</v>
      </c>
      <c r="J9239" t="n">
        <v>1.504512422966407e-05</v>
      </c>
      <c r="K9239" t="n">
        <v>0.0002537200359296778</v>
      </c>
      <c r="L9239" t="n">
        <v>2.506131287255039e-05</v>
      </c>
      <c r="M9239" t="inlineStr">
        <is>
          <t>Non-concurrent positive CQC design component envelopes; missing legacy rotations left blank</t>
        </is>
      </c>
    </row>
    <row r="9240">
      <c r="A9240" t="inlineStr">
        <is>
          <t>SLS</t>
        </is>
      </c>
      <c r="B9240" t="inlineStr">
        <is>
          <t>X_Eminus</t>
        </is>
      </c>
      <c r="C9240" t="n">
        <v>4424</v>
      </c>
      <c r="D9240" t="n">
        <v>6.8</v>
      </c>
      <c r="E9240" t="n">
        <v>6</v>
      </c>
      <c r="F9240" t="n">
        <v>9.900000000399999</v>
      </c>
      <c r="G9240" t="n">
        <v>0.00251784833076638</v>
      </c>
      <c r="H9240" t="n">
        <v>0.0001645971396658768</v>
      </c>
      <c r="I9240" t="n">
        <v>0.001150670084824226</v>
      </c>
      <c r="J9240" t="n">
        <v>1.585344202678946e-05</v>
      </c>
      <c r="K9240" t="n">
        <v>0.0002800065836326204</v>
      </c>
      <c r="L9240" t="n">
        <v>3.157179144005871e-05</v>
      </c>
      <c r="M9240" t="inlineStr">
        <is>
          <t>Non-concurrent positive CQC design component envelopes; missing legacy rotations left blank</t>
        </is>
      </c>
    </row>
    <row r="9241">
      <c r="A9241" t="inlineStr">
        <is>
          <t>SLS</t>
        </is>
      </c>
      <c r="B9241" t="inlineStr">
        <is>
          <t>X_Eminus</t>
        </is>
      </c>
      <c r="C9241" t="n">
        <v>4425</v>
      </c>
      <c r="D9241" t="n">
        <v>7.2</v>
      </c>
      <c r="E9241" t="n">
        <v>6</v>
      </c>
      <c r="F9241" t="n">
        <v>7.6</v>
      </c>
      <c r="G9241" t="n">
        <v>0.001812490545389276</v>
      </c>
      <c r="H9241" t="n">
        <v>0.0001202943017880996</v>
      </c>
      <c r="I9241" t="n">
        <v>0.000829037489177291</v>
      </c>
      <c r="J9241" t="n">
        <v>1.462356451458511e-05</v>
      </c>
      <c r="K9241" t="n">
        <v>0.0002542674873668135</v>
      </c>
      <c r="L9241" t="n">
        <v>2.506131287255039e-05</v>
      </c>
      <c r="M9241" t="inlineStr">
        <is>
          <t>Non-concurrent positive CQC design component envelopes; missing legacy rotations left blank</t>
        </is>
      </c>
    </row>
    <row r="9242">
      <c r="A9242" t="inlineStr">
        <is>
          <t>SLS</t>
        </is>
      </c>
      <c r="B9242" t="inlineStr">
        <is>
          <t>X_Eminus</t>
        </is>
      </c>
      <c r="C9242" t="n">
        <v>4426</v>
      </c>
      <c r="D9242" t="n">
        <v>7.2</v>
      </c>
      <c r="E9242" t="n">
        <v>6</v>
      </c>
      <c r="F9242" t="n">
        <v>9.900000000399999</v>
      </c>
      <c r="G9242" t="n">
        <v>0.002515385331734865</v>
      </c>
      <c r="H9242" t="n">
        <v>0.0001520391039412701</v>
      </c>
      <c r="I9242" t="n">
        <v>0.001046035953410882</v>
      </c>
      <c r="J9242" t="n">
        <v>1.31898608231508e-05</v>
      </c>
      <c r="K9242" t="n">
        <v>0.0002728966866602109</v>
      </c>
      <c r="L9242" t="n">
        <v>3.121001184754308e-05</v>
      </c>
      <c r="M9242" t="inlineStr">
        <is>
          <t>Non-concurrent positive CQC design component envelopes; missing legacy rotations left blank</t>
        </is>
      </c>
    </row>
    <row r="9243">
      <c r="A9243" t="inlineStr">
        <is>
          <t>SLS</t>
        </is>
      </c>
      <c r="B9243" t="inlineStr">
        <is>
          <t>X_Eminus</t>
        </is>
      </c>
      <c r="C9243" t="n">
        <v>4427</v>
      </c>
      <c r="D9243" t="n">
        <v>7.6</v>
      </c>
      <c r="E9243" t="n">
        <v>6</v>
      </c>
      <c r="F9243" t="n">
        <v>7.6</v>
      </c>
      <c r="G9243" t="n">
        <v>0.001812490545389276</v>
      </c>
      <c r="H9243" t="n">
        <v>0.0001102697766390794</v>
      </c>
      <c r="I9243" t="n">
        <v>0.0007329673574390037</v>
      </c>
      <c r="J9243" t="n">
        <v>1.293556812530342e-05</v>
      </c>
      <c r="K9243" t="n">
        <v>0.0002891273200830803</v>
      </c>
      <c r="L9243" t="n">
        <v>2.506131287255039e-05</v>
      </c>
      <c r="M9243" t="inlineStr">
        <is>
          <t>Non-concurrent positive CQC design component envelopes; missing legacy rotations left blank</t>
        </is>
      </c>
    </row>
    <row r="9244">
      <c r="A9244" t="inlineStr">
        <is>
          <t>SLS</t>
        </is>
      </c>
      <c r="B9244" t="inlineStr">
        <is>
          <t>X_Eminus</t>
        </is>
      </c>
      <c r="C9244" t="n">
        <v>4428</v>
      </c>
      <c r="D9244" t="n">
        <v>7.6</v>
      </c>
      <c r="E9244" t="n">
        <v>6</v>
      </c>
      <c r="F9244" t="n">
        <v>9.900000000399999</v>
      </c>
      <c r="G9244" t="n">
        <v>0.002517007495891707</v>
      </c>
      <c r="H9244" t="n">
        <v>0.0001397000419793904</v>
      </c>
      <c r="I9244" t="n">
        <v>0.0009484701088598648</v>
      </c>
      <c r="J9244" t="n">
        <v>1.400938419248825e-05</v>
      </c>
      <c r="K9244" t="n">
        <v>0.0002598919320628357</v>
      </c>
      <c r="L9244" t="n">
        <v>3.105401562758537e-05</v>
      </c>
      <c r="M9244" t="inlineStr">
        <is>
          <t>Non-concurrent positive CQC design component envelopes; missing legacy rotations left blank</t>
        </is>
      </c>
    </row>
    <row r="9245">
      <c r="A9245" t="inlineStr">
        <is>
          <t>SLS</t>
        </is>
      </c>
      <c r="B9245" t="inlineStr">
        <is>
          <t>X_Eminus</t>
        </is>
      </c>
      <c r="C9245" t="n">
        <v>4429</v>
      </c>
      <c r="D9245" t="n">
        <v>6</v>
      </c>
      <c r="E9245" t="n">
        <v>6</v>
      </c>
      <c r="F9245" t="n">
        <v>6.1000000004</v>
      </c>
      <c r="G9245" t="n">
        <v>0.001430616102351318</v>
      </c>
      <c r="H9245" t="n">
        <v>0.0001174082266739339</v>
      </c>
      <c r="I9245" t="n">
        <v>0.001014499950007893</v>
      </c>
      <c r="J9245" t="n">
        <v>5.21728149145422e-05</v>
      </c>
      <c r="K9245" t="n">
        <v>0.0003553872389084933</v>
      </c>
      <c r="L9245" t="n">
        <v>1.929845564884844e-05</v>
      </c>
      <c r="M9245" t="inlineStr">
        <is>
          <t>Non-concurrent positive CQC design component envelopes; missing legacy rotations left blank</t>
        </is>
      </c>
    </row>
    <row r="9246">
      <c r="A9246" t="inlineStr">
        <is>
          <t>SLS</t>
        </is>
      </c>
      <c r="B9246" t="inlineStr">
        <is>
          <t>X_Eminus</t>
        </is>
      </c>
      <c r="C9246" t="n">
        <v>4430</v>
      </c>
      <c r="D9246" t="n">
        <v>6.4</v>
      </c>
      <c r="E9246" t="n">
        <v>6</v>
      </c>
      <c r="F9246" t="n">
        <v>6.1000000004</v>
      </c>
      <c r="G9246" t="n">
        <v>0.001419378541922568</v>
      </c>
      <c r="H9246" t="n">
        <v>0.0001096912104704317</v>
      </c>
      <c r="I9246" t="n">
        <v>0.000878965377083215</v>
      </c>
      <c r="J9246" t="n">
        <v>3.151780190185625e-05</v>
      </c>
      <c r="K9246" t="n">
        <v>0.0002970670821241599</v>
      </c>
      <c r="L9246" t="n">
        <v>1.911269341998641e-05</v>
      </c>
      <c r="M9246" t="inlineStr">
        <is>
          <t>Non-concurrent positive CQC design component envelopes; missing legacy rotations left blank</t>
        </is>
      </c>
    </row>
    <row r="9247">
      <c r="A9247" t="inlineStr">
        <is>
          <t>SLS</t>
        </is>
      </c>
      <c r="B9247" t="inlineStr">
        <is>
          <t>X_Eminus</t>
        </is>
      </c>
      <c r="C9247" t="n">
        <v>4431</v>
      </c>
      <c r="D9247" t="n">
        <v>6.8</v>
      </c>
      <c r="E9247" t="n">
        <v>6</v>
      </c>
      <c r="F9247" t="n">
        <v>6.1000000004</v>
      </c>
      <c r="G9247" t="n">
        <v>0.001413627461553243</v>
      </c>
      <c r="H9247" t="n">
        <v>0.0001020556909169447</v>
      </c>
      <c r="I9247" t="n">
        <v>0.0007772528334031164</v>
      </c>
      <c r="J9247" t="n">
        <v>2.374971238650138e-05</v>
      </c>
      <c r="K9247" t="n">
        <v>0.0002697936504132085</v>
      </c>
      <c r="L9247" t="n">
        <v>1.889837368351891e-05</v>
      </c>
      <c r="M9247" t="inlineStr">
        <is>
          <t>Non-concurrent positive CQC design component envelopes; missing legacy rotations left blank</t>
        </is>
      </c>
    </row>
    <row r="9248">
      <c r="A9248" t="inlineStr">
        <is>
          <t>SLS</t>
        </is>
      </c>
      <c r="B9248" t="inlineStr">
        <is>
          <t>X_Eminus</t>
        </is>
      </c>
      <c r="C9248" t="n">
        <v>4432</v>
      </c>
      <c r="D9248" t="n">
        <v>7.2</v>
      </c>
      <c r="E9248" t="n">
        <v>6</v>
      </c>
      <c r="F9248" t="n">
        <v>6.1000000004</v>
      </c>
      <c r="G9248" t="n">
        <v>0.001413062542564164</v>
      </c>
      <c r="H9248" t="n">
        <v>9.458134116873403e-05</v>
      </c>
      <c r="I9248" t="n">
        <v>0.0006887002170724157</v>
      </c>
      <c r="J9248" t="n">
        <v>2.050505909268727e-05</v>
      </c>
      <c r="K9248" t="n">
        <v>0.0002572308112679828</v>
      </c>
      <c r="L9248" t="n">
        <v>1.86893357770338e-05</v>
      </c>
      <c r="M9248" t="inlineStr">
        <is>
          <t>Non-concurrent positive CQC design component envelopes; missing legacy rotations left blank</t>
        </is>
      </c>
    </row>
    <row r="9249">
      <c r="A9249" t="inlineStr">
        <is>
          <t>SLS</t>
        </is>
      </c>
      <c r="B9249" t="inlineStr">
        <is>
          <t>X_Eminus</t>
        </is>
      </c>
      <c r="C9249" t="n">
        <v>4433</v>
      </c>
      <c r="D9249" t="n">
        <v>7.6</v>
      </c>
      <c r="E9249" t="n">
        <v>6</v>
      </c>
      <c r="F9249" t="n">
        <v>6.1000000004</v>
      </c>
      <c r="G9249" t="n">
        <v>0.001417400178214479</v>
      </c>
      <c r="H9249" t="n">
        <v>8.722413487780352e-05</v>
      </c>
      <c r="I9249" t="n">
        <v>0.0006087266727713552</v>
      </c>
      <c r="J9249" t="n">
        <v>1.932912571699167e-05</v>
      </c>
      <c r="K9249" t="n">
        <v>0.0002525650778698974</v>
      </c>
      <c r="L9249" t="n">
        <v>1.87875501478488e-05</v>
      </c>
      <c r="M9249" t="inlineStr">
        <is>
          <t>Non-concurrent positive CQC design component envelopes; missing legacy rotations left blank</t>
        </is>
      </c>
    </row>
    <row r="9250">
      <c r="A9250" t="inlineStr">
        <is>
          <t>SLS</t>
        </is>
      </c>
      <c r="B9250" t="inlineStr">
        <is>
          <t>X_Eminus</t>
        </is>
      </c>
      <c r="C9250" t="n">
        <v>4434</v>
      </c>
      <c r="D9250" t="n">
        <v>12</v>
      </c>
      <c r="E9250" t="n">
        <v>6</v>
      </c>
      <c r="F9250" t="n">
        <v>93.50000000039999</v>
      </c>
      <c r="G9250" t="n">
        <v>0.05566437108706391</v>
      </c>
      <c r="H9250" t="n">
        <v>1.630394126341359e-14</v>
      </c>
      <c r="I9250" t="n">
        <v>8.90168066708016e-16</v>
      </c>
      <c r="J9250" t="n">
        <v>2.245269655947688e-16</v>
      </c>
      <c r="K9250" t="n">
        <v>0.0005961201129654338</v>
      </c>
      <c r="L9250" t="n">
        <v>0.0003207774573099588</v>
      </c>
      <c r="M9250" t="inlineStr">
        <is>
          <t>Non-concurrent positive CQC design component envelopes; missing legacy rotations left blank</t>
        </is>
      </c>
    </row>
    <row r="9251">
      <c r="A9251" t="inlineStr">
        <is>
          <t>SLS</t>
        </is>
      </c>
      <c r="B9251" t="inlineStr">
        <is>
          <t>X_Eminus</t>
        </is>
      </c>
      <c r="C9251" t="n">
        <v>4435</v>
      </c>
      <c r="D9251" t="n">
        <v>11.6</v>
      </c>
      <c r="E9251" t="n">
        <v>6</v>
      </c>
      <c r="F9251" t="n">
        <v>91.19999999999999</v>
      </c>
      <c r="G9251" t="n">
        <v>0.05432531783046258</v>
      </c>
      <c r="H9251" t="n">
        <v>0.0001276590129353942</v>
      </c>
      <c r="I9251" t="n">
        <v>0.0002439520746151948</v>
      </c>
      <c r="J9251" t="n">
        <v>3.977122088166571e-07</v>
      </c>
      <c r="K9251" t="n">
        <v>0.0006037299968104297</v>
      </c>
      <c r="L9251" t="n">
        <v>0.0003191475323417491</v>
      </c>
      <c r="M9251" t="inlineStr">
        <is>
          <t>Non-concurrent positive CQC design component envelopes; missing legacy rotations left blank</t>
        </is>
      </c>
    </row>
    <row r="9252">
      <c r="A9252" t="inlineStr">
        <is>
          <t>SLS</t>
        </is>
      </c>
      <c r="B9252" t="inlineStr">
        <is>
          <t>X_Eminus</t>
        </is>
      </c>
      <c r="C9252" t="n">
        <v>4436</v>
      </c>
      <c r="D9252" t="n">
        <v>11.6</v>
      </c>
      <c r="E9252" t="n">
        <v>6</v>
      </c>
      <c r="F9252" t="n">
        <v>93.50000000039999</v>
      </c>
      <c r="G9252" t="n">
        <v>0.05566403064673086</v>
      </c>
      <c r="H9252" t="n">
        <v>0.0001283176421327391</v>
      </c>
      <c r="I9252" t="n">
        <v>0.0002417491215770038</v>
      </c>
      <c r="J9252" t="n">
        <v>2.085878159130956e-07</v>
      </c>
      <c r="K9252" t="n">
        <v>0.0005926884440499107</v>
      </c>
      <c r="L9252" t="n">
        <v>0.0003207852636518358</v>
      </c>
      <c r="M9252" t="inlineStr">
        <is>
          <t>Non-concurrent positive CQC design component envelopes; missing legacy rotations left blank</t>
        </is>
      </c>
    </row>
    <row r="9253">
      <c r="A9253" t="inlineStr">
        <is>
          <t>SLS</t>
        </is>
      </c>
      <c r="B9253" t="inlineStr">
        <is>
          <t>X_Eminus</t>
        </is>
      </c>
      <c r="C9253" t="n">
        <v>4437</v>
      </c>
      <c r="D9253" t="n">
        <v>11.6</v>
      </c>
      <c r="E9253" t="n">
        <v>6</v>
      </c>
      <c r="F9253" t="n">
        <v>94.99999999999999</v>
      </c>
      <c r="G9253" t="n">
        <v>0.05654463565669893</v>
      </c>
      <c r="H9253" t="n">
        <v>0.0001285563427116814</v>
      </c>
      <c r="I9253" t="n">
        <v>0.0002406481783954609</v>
      </c>
      <c r="J9253" t="n">
        <v>2.40716138833886e-07</v>
      </c>
      <c r="K9253" t="n">
        <v>0.0005997720549612842</v>
      </c>
      <c r="L9253" t="n">
        <v>0.0003213908567824594</v>
      </c>
      <c r="M9253" t="inlineStr">
        <is>
          <t>Non-concurrent positive CQC design component envelopes; missing legacy rotations left blank</t>
        </is>
      </c>
    </row>
    <row r="9254">
      <c r="A9254" t="inlineStr">
        <is>
          <t>SLS</t>
        </is>
      </c>
      <c r="B9254" t="inlineStr">
        <is>
          <t>X_Eminus</t>
        </is>
      </c>
      <c r="C9254" t="n">
        <v>4438</v>
      </c>
      <c r="D9254" t="n">
        <v>11.2</v>
      </c>
      <c r="E9254" t="n">
        <v>6</v>
      </c>
      <c r="F9254" t="n">
        <v>91.19999999999999</v>
      </c>
      <c r="G9254" t="n">
        <v>0.05432531783046258</v>
      </c>
      <c r="H9254" t="n">
        <v>0.0002553180258720941</v>
      </c>
      <c r="I9254" t="n">
        <v>0.0004879360631711632</v>
      </c>
      <c r="J9254" t="n">
        <v>8.146631240383583e-07</v>
      </c>
      <c r="K9254" t="n">
        <v>0.0006019312778584129</v>
      </c>
      <c r="L9254" t="n">
        <v>0.0003191475323417491</v>
      </c>
      <c r="M9254" t="inlineStr">
        <is>
          <t>Non-concurrent positive CQC design component envelopes; missing legacy rotations left blank</t>
        </is>
      </c>
    </row>
    <row r="9255">
      <c r="A9255" t="inlineStr">
        <is>
          <t>SLS</t>
        </is>
      </c>
      <c r="B9255" t="inlineStr">
        <is>
          <t>X_Eminus</t>
        </is>
      </c>
      <c r="C9255" t="n">
        <v>4439</v>
      </c>
      <c r="D9255" t="n">
        <v>11.2</v>
      </c>
      <c r="E9255" t="n">
        <v>6</v>
      </c>
      <c r="F9255" t="n">
        <v>93.50000000039999</v>
      </c>
      <c r="G9255" t="n">
        <v>0.05566304390051983</v>
      </c>
      <c r="H9255" t="n">
        <v>0.0002566420099685466</v>
      </c>
      <c r="I9255" t="n">
        <v>0.0004832543190299557</v>
      </c>
      <c r="J9255" t="n">
        <v>4.12615250481111e-07</v>
      </c>
      <c r="K9255" t="n">
        <v>0.0005930861857550837</v>
      </c>
      <c r="L9255" t="n">
        <v>0.0003208083149672343</v>
      </c>
      <c r="M9255" t="inlineStr">
        <is>
          <t>Non-concurrent positive CQC design component envelopes; missing legacy rotations left blank</t>
        </is>
      </c>
    </row>
    <row r="9256">
      <c r="A9256" t="inlineStr">
        <is>
          <t>SLS</t>
        </is>
      </c>
      <c r="B9256" t="inlineStr">
        <is>
          <t>X_Eminus</t>
        </is>
      </c>
      <c r="C9256" t="n">
        <v>4440</v>
      </c>
      <c r="D9256" t="n">
        <v>11.2</v>
      </c>
      <c r="E9256" t="n">
        <v>6</v>
      </c>
      <c r="F9256" t="n">
        <v>94.99999999999999</v>
      </c>
      <c r="G9256" t="n">
        <v>0.05654463565669893</v>
      </c>
      <c r="H9256" t="n">
        <v>0.0002571126854246652</v>
      </c>
      <c r="I9256" t="n">
        <v>0.0004818582984522014</v>
      </c>
      <c r="J9256" t="n">
        <v>4.78258358978985e-07</v>
      </c>
      <c r="K9256" t="n">
        <v>0.0005980022784337134</v>
      </c>
      <c r="L9256" t="n">
        <v>0.0003213908567824594</v>
      </c>
      <c r="M9256" t="inlineStr">
        <is>
          <t>Non-concurrent positive CQC design component envelopes; missing legacy rotations left blank</t>
        </is>
      </c>
    </row>
    <row r="9257">
      <c r="A9257" t="inlineStr">
        <is>
          <t>SLS</t>
        </is>
      </c>
      <c r="B9257" t="inlineStr">
        <is>
          <t>X_Eminus</t>
        </is>
      </c>
      <c r="C9257" t="n">
        <v>4441</v>
      </c>
      <c r="D9257" t="n">
        <v>10.8</v>
      </c>
      <c r="E9257" t="n">
        <v>6</v>
      </c>
      <c r="F9257" t="n">
        <v>91.19999999999999</v>
      </c>
      <c r="G9257" t="n">
        <v>0.05432531783046258</v>
      </c>
      <c r="H9257" t="n">
        <v>0.000382977038808793</v>
      </c>
      <c r="I9257" t="n">
        <v>0.0007314597099660877</v>
      </c>
      <c r="J9257" t="n">
        <v>1.335791282584066e-06</v>
      </c>
      <c r="K9257" t="n">
        <v>0.000602131547217039</v>
      </c>
      <c r="L9257" t="n">
        <v>0.0003191475323417491</v>
      </c>
      <c r="M9257" t="inlineStr">
        <is>
          <t>Non-concurrent positive CQC design component envelopes; missing legacy rotations left blank</t>
        </is>
      </c>
    </row>
    <row r="9258">
      <c r="A9258" t="inlineStr">
        <is>
          <t>SLS</t>
        </is>
      </c>
      <c r="B9258" t="inlineStr">
        <is>
          <t>X_Eminus</t>
        </is>
      </c>
      <c r="C9258" t="n">
        <v>4442</v>
      </c>
      <c r="D9258" t="n">
        <v>10.8</v>
      </c>
      <c r="E9258" t="n">
        <v>6</v>
      </c>
      <c r="F9258" t="n">
        <v>93.50000000039999</v>
      </c>
      <c r="G9258" t="n">
        <v>0.05566139983033245</v>
      </c>
      <c r="H9258" t="n">
        <v>0.0003849797407685295</v>
      </c>
      <c r="I9258" t="n">
        <v>0.0007246009384506047</v>
      </c>
      <c r="J9258" t="n">
        <v>6.147747749617139e-07</v>
      </c>
      <c r="K9258" t="n">
        <v>0.0005930691559501073</v>
      </c>
      <c r="L9258" t="n">
        <v>0.0003208448292914151</v>
      </c>
      <c r="M9258" t="inlineStr">
        <is>
          <t>Non-concurrent positive CQC design component envelopes; missing legacy rotations left blank</t>
        </is>
      </c>
    </row>
    <row r="9259">
      <c r="A9259" t="inlineStr">
        <is>
          <t>SLS</t>
        </is>
      </c>
      <c r="B9259" t="inlineStr">
        <is>
          <t>X_Eminus</t>
        </is>
      </c>
      <c r="C9259" t="n">
        <v>4443</v>
      </c>
      <c r="D9259" t="n">
        <v>10.8</v>
      </c>
      <c r="E9259" t="n">
        <v>6</v>
      </c>
      <c r="F9259" t="n">
        <v>94.99999999999999</v>
      </c>
      <c r="G9259" t="n">
        <v>0.05654463565669893</v>
      </c>
      <c r="H9259" t="n">
        <v>0.0003856690281376485</v>
      </c>
      <c r="I9259" t="n">
        <v>0.0007231352782895868</v>
      </c>
      <c r="J9259" t="n">
        <v>6.491094523882196e-07</v>
      </c>
      <c r="K9259" t="n">
        <v>0.0006000263694808346</v>
      </c>
      <c r="L9259" t="n">
        <v>0.0003213908567824594</v>
      </c>
      <c r="M9259" t="inlineStr">
        <is>
          <t>Non-concurrent positive CQC design component envelopes; missing legacy rotations left blank</t>
        </is>
      </c>
    </row>
    <row r="9260">
      <c r="A9260" t="inlineStr">
        <is>
          <t>SLS</t>
        </is>
      </c>
      <c r="B9260" t="inlineStr">
        <is>
          <t>X_Eminus</t>
        </is>
      </c>
      <c r="C9260" t="n">
        <v>4444</v>
      </c>
      <c r="D9260" t="n">
        <v>10.4</v>
      </c>
      <c r="E9260" t="n">
        <v>6</v>
      </c>
      <c r="F9260" t="n">
        <v>91.19999999999999</v>
      </c>
      <c r="G9260" t="n">
        <v>0.05432531783046258</v>
      </c>
      <c r="H9260" t="n">
        <v>0.0005106360517454932</v>
      </c>
      <c r="I9260" t="n">
        <v>0.000973997122883421</v>
      </c>
      <c r="J9260" t="n">
        <v>2.390974484282294e-06</v>
      </c>
      <c r="K9260" t="n">
        <v>0.0005961685320154682</v>
      </c>
      <c r="L9260" t="n">
        <v>0.0003191475323417491</v>
      </c>
      <c r="M9260" t="inlineStr">
        <is>
          <t>Non-concurrent positive CQC design component envelopes; missing legacy rotations left blank</t>
        </is>
      </c>
    </row>
    <row r="9261">
      <c r="A9261" t="inlineStr">
        <is>
          <t>SLS</t>
        </is>
      </c>
      <c r="B9261" t="inlineStr">
        <is>
          <t>X_Eminus</t>
        </is>
      </c>
      <c r="C9261" t="n">
        <v>4445</v>
      </c>
      <c r="D9261" t="n">
        <v>10.4</v>
      </c>
      <c r="E9261" t="n">
        <v>6</v>
      </c>
      <c r="F9261" t="n">
        <v>93.50000000039999</v>
      </c>
      <c r="G9261" t="n">
        <v>0.05565911273765399</v>
      </c>
      <c r="H9261" t="n">
        <v>0.0005133366489479188</v>
      </c>
      <c r="I9261" t="n">
        <v>0.0009650497085902018</v>
      </c>
      <c r="J9261" t="n">
        <v>1.145122228870019e-06</v>
      </c>
      <c r="K9261" t="n">
        <v>0.00058820438413491</v>
      </c>
      <c r="L9261" t="n">
        <v>0.0003208900429293402</v>
      </c>
      <c r="M9261" t="inlineStr">
        <is>
          <t>Non-concurrent positive CQC design component envelopes; missing legacy rotations left blank</t>
        </is>
      </c>
    </row>
    <row r="9262">
      <c r="A9262" t="inlineStr">
        <is>
          <t>SLS</t>
        </is>
      </c>
      <c r="B9262" t="inlineStr">
        <is>
          <t>X_Eminus</t>
        </is>
      </c>
      <c r="C9262" t="n">
        <v>4446</v>
      </c>
      <c r="D9262" t="n">
        <v>10.4</v>
      </c>
      <c r="E9262" t="n">
        <v>6</v>
      </c>
      <c r="F9262" t="n">
        <v>94.99999999999999</v>
      </c>
      <c r="G9262" t="n">
        <v>0.05654463565669893</v>
      </c>
      <c r="H9262" t="n">
        <v>0.0005142253708506323</v>
      </c>
      <c r="I9262" t="n">
        <v>0.0009653403525583675</v>
      </c>
      <c r="J9262" t="n">
        <v>6.56385311103746e-07</v>
      </c>
      <c r="K9262" t="n">
        <v>0.0006027002335849866</v>
      </c>
      <c r="L9262" t="n">
        <v>0.0003213908567824594</v>
      </c>
      <c r="M9262" t="inlineStr">
        <is>
          <t>Non-concurrent positive CQC design component envelopes; missing legacy rotations left blank</t>
        </is>
      </c>
    </row>
    <row r="9263">
      <c r="A9263" t="inlineStr">
        <is>
          <t>SLS</t>
        </is>
      </c>
      <c r="B9263" t="inlineStr">
        <is>
          <t>X_Eminus</t>
        </is>
      </c>
      <c r="C9263" t="n">
        <v>4447</v>
      </c>
      <c r="D9263" t="n">
        <v>12</v>
      </c>
      <c r="E9263" t="n">
        <v>6</v>
      </c>
      <c r="F9263" t="n">
        <v>89.7000000004</v>
      </c>
      <c r="G9263" t="n">
        <v>0.05340671681590601</v>
      </c>
      <c r="H9263" t="n">
        <v>1.545312153239928e-14</v>
      </c>
      <c r="I9263" t="n">
        <v>8.930857005004165e-16</v>
      </c>
      <c r="J9263" t="n">
        <v>2.461916361503056e-16</v>
      </c>
      <c r="K9263" t="n">
        <v>0.0006186843635158972</v>
      </c>
      <c r="L9263" t="n">
        <v>0.0003176897450339628</v>
      </c>
      <c r="M9263" t="inlineStr">
        <is>
          <t>Non-concurrent positive CQC design component envelopes; missing legacy rotations left blank</t>
        </is>
      </c>
    </row>
    <row r="9264">
      <c r="A9264" t="inlineStr">
        <is>
          <t>SLS</t>
        </is>
      </c>
      <c r="B9264" t="inlineStr">
        <is>
          <t>X_Eminus</t>
        </is>
      </c>
      <c r="C9264" t="n">
        <v>4448</v>
      </c>
      <c r="D9264" t="n">
        <v>11.6</v>
      </c>
      <c r="E9264" t="n">
        <v>6</v>
      </c>
      <c r="F9264" t="n">
        <v>87.39999999999999</v>
      </c>
      <c r="G9264" t="n">
        <v>0.05197307819024224</v>
      </c>
      <c r="H9264" t="n">
        <v>0.0001260355115881383</v>
      </c>
      <c r="I9264" t="n">
        <v>0.0002503977126932432</v>
      </c>
      <c r="J9264" t="n">
        <v>5.224226431756031e-07</v>
      </c>
      <c r="K9264" t="n">
        <v>0.0006243279953787724</v>
      </c>
      <c r="L9264" t="n">
        <v>0.0003150887789737279</v>
      </c>
      <c r="M9264" t="inlineStr">
        <is>
          <t>Non-concurrent positive CQC design component envelopes; missing legacy rotations left blank</t>
        </is>
      </c>
    </row>
    <row r="9265">
      <c r="A9265" t="inlineStr">
        <is>
          <t>SLS</t>
        </is>
      </c>
      <c r="B9265" t="inlineStr">
        <is>
          <t>X_Eminus</t>
        </is>
      </c>
      <c r="C9265" t="n">
        <v>4449</v>
      </c>
      <c r="D9265" t="n">
        <v>11.6</v>
      </c>
      <c r="E9265" t="n">
        <v>6</v>
      </c>
      <c r="F9265" t="n">
        <v>89.7000000004</v>
      </c>
      <c r="G9265" t="n">
        <v>0.05340660455409207</v>
      </c>
      <c r="H9265" t="n">
        <v>0.0001270780254736153</v>
      </c>
      <c r="I9265" t="n">
        <v>0.0002461316007727045</v>
      </c>
      <c r="J9265" t="n">
        <v>4.214948631211554e-07</v>
      </c>
      <c r="K9265" t="n">
        <v>0.0006214591052737246</v>
      </c>
      <c r="L9265" t="n">
        <v>0.0003177005176383114</v>
      </c>
      <c r="M9265" t="inlineStr">
        <is>
          <t>Non-concurrent positive CQC design component envelopes; missing legacy rotations left blank</t>
        </is>
      </c>
    </row>
    <row r="9266">
      <c r="A9266" t="inlineStr">
        <is>
          <t>SLS</t>
        </is>
      </c>
      <c r="B9266" t="inlineStr">
        <is>
          <t>X_Eminus</t>
        </is>
      </c>
      <c r="C9266" t="n">
        <v>4450</v>
      </c>
      <c r="D9266" t="n">
        <v>11.2</v>
      </c>
      <c r="E9266" t="n">
        <v>6</v>
      </c>
      <c r="F9266" t="n">
        <v>87.39999999999999</v>
      </c>
      <c r="G9266" t="n">
        <v>0.05197307819024224</v>
      </c>
      <c r="H9266" t="n">
        <v>0.0002520710231776294</v>
      </c>
      <c r="I9266" t="n">
        <v>0.0005001922640803755</v>
      </c>
      <c r="J9266" t="n">
        <v>1.057278072089325e-06</v>
      </c>
      <c r="K9266" t="n">
        <v>0.0006271993255176909</v>
      </c>
      <c r="L9266" t="n">
        <v>0.0003150887789737279</v>
      </c>
      <c r="M9266" t="inlineStr">
        <is>
          <t>Non-concurrent positive CQC design component envelopes; missing legacy rotations left blank</t>
        </is>
      </c>
    </row>
    <row r="9267">
      <c r="A9267" t="inlineStr">
        <is>
          <t>SLS</t>
        </is>
      </c>
      <c r="B9267" t="inlineStr">
        <is>
          <t>X_Eminus</t>
        </is>
      </c>
      <c r="C9267" t="n">
        <v>4451</v>
      </c>
      <c r="D9267" t="n">
        <v>11.2</v>
      </c>
      <c r="E9267" t="n">
        <v>6</v>
      </c>
      <c r="F9267" t="n">
        <v>89.7000000004</v>
      </c>
      <c r="G9267" t="n">
        <v>0.05340637963925446</v>
      </c>
      <c r="H9267" t="n">
        <v>0.0002541645213270502</v>
      </c>
      <c r="I9267" t="n">
        <v>0.0004923343091414968</v>
      </c>
      <c r="J9267" t="n">
        <v>8.366920192741793e-07</v>
      </c>
      <c r="K9267" t="n">
        <v>0.0006208290627434931</v>
      </c>
      <c r="L9267" t="n">
        <v>0.0003177349041803051</v>
      </c>
      <c r="M9267" t="inlineStr">
        <is>
          <t>Non-concurrent positive CQC design component envelopes; missing legacy rotations left blank</t>
        </is>
      </c>
    </row>
    <row r="9268">
      <c r="A9268" t="inlineStr">
        <is>
          <t>SLS</t>
        </is>
      </c>
      <c r="B9268" t="inlineStr">
        <is>
          <t>X_Eminus</t>
        </is>
      </c>
      <c r="C9268" t="n">
        <v>4452</v>
      </c>
      <c r="D9268" t="n">
        <v>10.8</v>
      </c>
      <c r="E9268" t="n">
        <v>6</v>
      </c>
      <c r="F9268" t="n">
        <v>87.39999999999999</v>
      </c>
      <c r="G9268" t="n">
        <v>0.05197307819024224</v>
      </c>
      <c r="H9268" t="n">
        <v>0.0003781065347671201</v>
      </c>
      <c r="I9268" t="n">
        <v>0.0007502155265874965</v>
      </c>
      <c r="J9268" t="n">
        <v>1.664063149531822e-06</v>
      </c>
      <c r="K9268" t="n">
        <v>0.0006256506311170419</v>
      </c>
      <c r="L9268" t="n">
        <v>0.0003150887789737279</v>
      </c>
      <c r="M9268" t="inlineStr">
        <is>
          <t>Non-concurrent positive CQC design component envelopes; missing legacy rotations left blank</t>
        </is>
      </c>
    </row>
    <row r="9269">
      <c r="A9269" t="inlineStr">
        <is>
          <t>SLS</t>
        </is>
      </c>
      <c r="B9269" t="inlineStr">
        <is>
          <t>X_Eminus</t>
        </is>
      </c>
      <c r="C9269" t="n">
        <v>4453</v>
      </c>
      <c r="D9269" t="n">
        <v>10.8</v>
      </c>
      <c r="E9269" t="n">
        <v>6</v>
      </c>
      <c r="F9269" t="n">
        <v>89.7000000004</v>
      </c>
      <c r="G9269" t="n">
        <v>0.05340602385368059</v>
      </c>
      <c r="H9269" t="n">
        <v>0.0003812701750561491</v>
      </c>
      <c r="I9269" t="n">
        <v>0.0007383916593022417</v>
      </c>
      <c r="J9269" t="n">
        <v>1.245435054784841e-06</v>
      </c>
      <c r="K9269" t="n">
        <v>0.0006207932831554055</v>
      </c>
      <c r="L9269" t="n">
        <v>0.0003177972598344328</v>
      </c>
      <c r="M9269" t="inlineStr">
        <is>
          <t>Non-concurrent positive CQC design component envelopes; missing legacy rotations left blank</t>
        </is>
      </c>
    </row>
    <row r="9270">
      <c r="A9270" t="inlineStr">
        <is>
          <t>SLS</t>
        </is>
      </c>
      <c r="B9270" t="inlineStr">
        <is>
          <t>X_Eminus</t>
        </is>
      </c>
      <c r="C9270" t="n">
        <v>4454</v>
      </c>
      <c r="D9270" t="n">
        <v>10.4</v>
      </c>
      <c r="E9270" t="n">
        <v>6</v>
      </c>
      <c r="F9270" t="n">
        <v>87.39999999999999</v>
      </c>
      <c r="G9270" t="n">
        <v>0.05197307819024224</v>
      </c>
      <c r="H9270" t="n">
        <v>0.0005041420463566116</v>
      </c>
      <c r="I9270" t="n">
        <v>0.00100052968932631</v>
      </c>
      <c r="J9270" t="n">
        <v>2.709725979036222e-06</v>
      </c>
      <c r="K9270" t="n">
        <v>0.0006291430048201292</v>
      </c>
      <c r="L9270" t="n">
        <v>0.0003150887789737279</v>
      </c>
      <c r="M9270" t="inlineStr">
        <is>
          <t>Non-concurrent positive CQC design component envelopes; missing legacy rotations left blank</t>
        </is>
      </c>
    </row>
    <row r="9271">
      <c r="A9271" t="inlineStr">
        <is>
          <t>SLS</t>
        </is>
      </c>
      <c r="B9271" t="inlineStr">
        <is>
          <t>X_Eminus</t>
        </is>
      </c>
      <c r="C9271" t="n">
        <v>4455</v>
      </c>
      <c r="D9271" t="n">
        <v>10.4</v>
      </c>
      <c r="E9271" t="n">
        <v>6</v>
      </c>
      <c r="F9271" t="n">
        <v>89.7000000004</v>
      </c>
      <c r="G9271" t="n">
        <v>0.05340542066840969</v>
      </c>
      <c r="H9271" t="n">
        <v>0.0005084086526870712</v>
      </c>
      <c r="I9271" t="n">
        <v>0.0009845033272351904</v>
      </c>
      <c r="J9271" t="n">
        <v>1.854363889091388e-06</v>
      </c>
      <c r="K9271" t="n">
        <v>0.0006220733006755376</v>
      </c>
      <c r="L9271" t="n">
        <v>0.0003178881712986254</v>
      </c>
      <c r="M9271" t="inlineStr">
        <is>
          <t>Non-concurrent positive CQC design component envelopes; missing legacy rotations left blank</t>
        </is>
      </c>
    </row>
    <row r="9272">
      <c r="A9272" t="inlineStr">
        <is>
          <t>SLS</t>
        </is>
      </c>
      <c r="B9272" t="inlineStr">
        <is>
          <t>X_Eminus</t>
        </is>
      </c>
      <c r="C9272" t="n">
        <v>4456</v>
      </c>
      <c r="D9272" t="n">
        <v>12</v>
      </c>
      <c r="E9272" t="n">
        <v>6</v>
      </c>
      <c r="F9272" t="n">
        <v>85.90000000039998</v>
      </c>
      <c r="G9272" t="n">
        <v>0.0510263080060693</v>
      </c>
      <c r="H9272" t="n">
        <v>1.45455357518423e-14</v>
      </c>
      <c r="I9272" t="n">
        <v>9.03141571526141e-16</v>
      </c>
      <c r="J9272" t="n">
        <v>2.711116726370049e-16</v>
      </c>
      <c r="K9272" t="n">
        <v>0.0006335368953868967</v>
      </c>
      <c r="L9272" t="n">
        <v>0.0003131041878435681</v>
      </c>
      <c r="M9272" t="inlineStr">
        <is>
          <t>Non-concurrent positive CQC design component envelopes; missing legacy rotations left blank</t>
        </is>
      </c>
    </row>
    <row r="9273">
      <c r="A9273" t="inlineStr">
        <is>
          <t>SLS</t>
        </is>
      </c>
      <c r="B9273" t="inlineStr">
        <is>
          <t>X_Eminus</t>
        </is>
      </c>
      <c r="C9273" t="n">
        <v>4457</v>
      </c>
      <c r="D9273" t="n">
        <v>11.6</v>
      </c>
      <c r="E9273" t="n">
        <v>6</v>
      </c>
      <c r="F9273" t="n">
        <v>83.59999999999998</v>
      </c>
      <c r="G9273" t="n">
        <v>0.04954169221188923</v>
      </c>
      <c r="H9273" t="n">
        <v>0.0001238861396828251</v>
      </c>
      <c r="I9273" t="n">
        <v>0.0002554995575293114</v>
      </c>
      <c r="J9273" t="n">
        <v>6.589239907436931e-07</v>
      </c>
      <c r="K9273" t="n">
        <v>0.0006415261915944009</v>
      </c>
      <c r="L9273" t="n">
        <v>0.0003097153492106277</v>
      </c>
      <c r="M9273" t="inlineStr">
        <is>
          <t>Non-concurrent positive CQC design component envelopes; missing legacy rotations left blank</t>
        </is>
      </c>
    </row>
    <row r="9274">
      <c r="A9274" t="inlineStr">
        <is>
          <t>SLS</t>
        </is>
      </c>
      <c r="B9274" t="inlineStr">
        <is>
          <t>X_Eminus</t>
        </is>
      </c>
      <c r="C9274" t="n">
        <v>4458</v>
      </c>
      <c r="D9274" t="n">
        <v>11.6</v>
      </c>
      <c r="E9274" t="n">
        <v>6</v>
      </c>
      <c r="F9274" t="n">
        <v>85.90000000039998</v>
      </c>
      <c r="G9274" t="n">
        <v>0.05102645210472924</v>
      </c>
      <c r="H9274" t="n">
        <v>0.000125243080381337</v>
      </c>
      <c r="I9274" t="n">
        <v>0.0002519747377708123</v>
      </c>
      <c r="J9274" t="n">
        <v>5.693380466417889e-07</v>
      </c>
      <c r="K9274" t="n">
        <v>0.0006392803431815462</v>
      </c>
      <c r="L9274" t="n">
        <v>0.000313116843611334</v>
      </c>
      <c r="M9274" t="inlineStr">
        <is>
          <t>Non-concurrent positive CQC design component envelopes; missing legacy rotations left blank</t>
        </is>
      </c>
    </row>
    <row r="9275">
      <c r="A9275" t="inlineStr">
        <is>
          <t>SLS</t>
        </is>
      </c>
      <c r="B9275" t="inlineStr">
        <is>
          <t>X_Eminus</t>
        </is>
      </c>
      <c r="C9275" t="n">
        <v>4459</v>
      </c>
      <c r="D9275" t="n">
        <v>11.2</v>
      </c>
      <c r="E9275" t="n">
        <v>6</v>
      </c>
      <c r="F9275" t="n">
        <v>83.59999999999998</v>
      </c>
      <c r="G9275" t="n">
        <v>0.04954169221188923</v>
      </c>
      <c r="H9275" t="n">
        <v>0.0002477722793670762</v>
      </c>
      <c r="I9275" t="n">
        <v>0.0005104885562628661</v>
      </c>
      <c r="J9275" t="n">
        <v>1.334380176579545e-06</v>
      </c>
      <c r="K9275" t="n">
        <v>0.0006444174264896378</v>
      </c>
      <c r="L9275" t="n">
        <v>0.0003097153492106277</v>
      </c>
      <c r="M9275" t="inlineStr">
        <is>
          <t>Non-concurrent positive CQC design component envelopes; missing legacy rotations left blank</t>
        </is>
      </c>
    </row>
    <row r="9276">
      <c r="A9276" t="inlineStr">
        <is>
          <t>SLS</t>
        </is>
      </c>
      <c r="B9276" t="inlineStr">
        <is>
          <t>X_Eminus</t>
        </is>
      </c>
      <c r="C9276" t="n">
        <v>4460</v>
      </c>
      <c r="D9276" t="n">
        <v>11.2</v>
      </c>
      <c r="E9276" t="n">
        <v>6</v>
      </c>
      <c r="F9276" t="n">
        <v>85.90000000039998</v>
      </c>
      <c r="G9276" t="n">
        <v>0.05102688450509311</v>
      </c>
      <c r="H9276" t="n">
        <v>0.000250496157889023</v>
      </c>
      <c r="I9276" t="n">
        <v>0.000504132504370107</v>
      </c>
      <c r="J9276" t="n">
        <v>1.127548930970515e-06</v>
      </c>
      <c r="K9276" t="n">
        <v>0.0006379449173258919</v>
      </c>
      <c r="L9276" t="n">
        <v>0.0003131567482116224</v>
      </c>
      <c r="M9276" t="inlineStr">
        <is>
          <t>Non-concurrent positive CQC design component envelopes; missing legacy rotations left blank</t>
        </is>
      </c>
    </row>
    <row r="9277">
      <c r="A9277" t="inlineStr">
        <is>
          <t>SLS</t>
        </is>
      </c>
      <c r="B9277" t="inlineStr">
        <is>
          <t>X_Eminus</t>
        </is>
      </c>
      <c r="C9277" t="n">
        <v>4461</v>
      </c>
      <c r="D9277" t="n">
        <v>10.8</v>
      </c>
      <c r="E9277" t="n">
        <v>6</v>
      </c>
      <c r="F9277" t="n">
        <v>83.59999999999998</v>
      </c>
      <c r="G9277" t="n">
        <v>0.04954169221188923</v>
      </c>
      <c r="H9277" t="n">
        <v>0.0003716584190513268</v>
      </c>
      <c r="I9277" t="n">
        <v>0.000765614976264307</v>
      </c>
      <c r="J9277" t="n">
        <v>2.097747341126597e-06</v>
      </c>
      <c r="K9277" t="n">
        <v>0.0006421836009687475</v>
      </c>
      <c r="L9277" t="n">
        <v>0.0003097153492106277</v>
      </c>
      <c r="M9277" t="inlineStr">
        <is>
          <t>Non-concurrent positive CQC design component envelopes; missing legacy rotations left blank</t>
        </is>
      </c>
    </row>
    <row r="9278">
      <c r="A9278" t="inlineStr">
        <is>
          <t>SLS</t>
        </is>
      </c>
      <c r="B9278" t="inlineStr">
        <is>
          <t>X_Eminus</t>
        </is>
      </c>
      <c r="C9278" t="n">
        <v>4462</v>
      </c>
      <c r="D9278" t="n">
        <v>10.8</v>
      </c>
      <c r="E9278" t="n">
        <v>6</v>
      </c>
      <c r="F9278" t="n">
        <v>85.90000000039998</v>
      </c>
      <c r="G9278" t="n">
        <v>0.05102763477022856</v>
      </c>
      <c r="H9278" t="n">
        <v>0.0003757715587270088</v>
      </c>
      <c r="I9278" t="n">
        <v>0.0007560674091053914</v>
      </c>
      <c r="J9278" t="n">
        <v>1.659577232502793e-06</v>
      </c>
      <c r="K9278" t="n">
        <v>0.0006377953082441738</v>
      </c>
      <c r="L9278" t="n">
        <v>0.0003132269917802913</v>
      </c>
      <c r="M9278" t="inlineStr">
        <is>
          <t>Non-concurrent positive CQC design component envelopes; missing legacy rotations left blank</t>
        </is>
      </c>
    </row>
    <row r="9279">
      <c r="A9279" t="inlineStr">
        <is>
          <t>SLS</t>
        </is>
      </c>
      <c r="B9279" t="inlineStr">
        <is>
          <t>X_Eminus</t>
        </is>
      </c>
      <c r="C9279" t="n">
        <v>4463</v>
      </c>
      <c r="D9279" t="n">
        <v>10.4</v>
      </c>
      <c r="E9279" t="n">
        <v>6</v>
      </c>
      <c r="F9279" t="n">
        <v>83.59999999999998</v>
      </c>
      <c r="G9279" t="n">
        <v>0.04954169221188923</v>
      </c>
      <c r="H9279" t="n">
        <v>0.0004955445587355781</v>
      </c>
      <c r="I9279" t="n">
        <v>0.001021257124200429</v>
      </c>
      <c r="J9279" t="n">
        <v>3.352408476259611e-06</v>
      </c>
      <c r="K9279" t="n">
        <v>0.0006495247884713965</v>
      </c>
      <c r="L9279" t="n">
        <v>0.0003097153492106277</v>
      </c>
      <c r="M9279" t="inlineStr">
        <is>
          <t>Non-concurrent positive CQC design component envelopes; missing legacy rotations left blank</t>
        </is>
      </c>
    </row>
    <row r="9280">
      <c r="A9280" t="inlineStr">
        <is>
          <t>SLS</t>
        </is>
      </c>
      <c r="B9280" t="inlineStr">
        <is>
          <t>X_Eminus</t>
        </is>
      </c>
      <c r="C9280" t="n">
        <v>4464</v>
      </c>
      <c r="D9280" t="n">
        <v>10.4</v>
      </c>
      <c r="E9280" t="n">
        <v>6</v>
      </c>
      <c r="F9280" t="n">
        <v>85.90000000039998</v>
      </c>
      <c r="G9280" t="n">
        <v>0.05102874823185382</v>
      </c>
      <c r="H9280" t="n">
        <v>0.000501084123174077</v>
      </c>
      <c r="I9280" t="n">
        <v>0.001007987331693912</v>
      </c>
      <c r="J9280" t="n">
        <v>2.317392708184763e-06</v>
      </c>
      <c r="K9280" t="n">
        <v>0.0006395475429260538</v>
      </c>
      <c r="L9280" t="n">
        <v>0.0003133237292648195</v>
      </c>
      <c r="M9280" t="inlineStr">
        <is>
          <t>Non-concurrent positive CQC design component envelopes; missing legacy rotations left blank</t>
        </is>
      </c>
    </row>
    <row r="9281">
      <c r="A9281" t="inlineStr">
        <is>
          <t>SLS</t>
        </is>
      </c>
      <c r="B9281" t="inlineStr">
        <is>
          <t>X_Eminus</t>
        </is>
      </c>
      <c r="C9281" t="n">
        <v>4465</v>
      </c>
      <c r="D9281" t="n">
        <v>12</v>
      </c>
      <c r="E9281" t="n">
        <v>6</v>
      </c>
      <c r="F9281" t="n">
        <v>82.10000000039999</v>
      </c>
      <c r="G9281" t="n">
        <v>0.04857190954504807</v>
      </c>
      <c r="H9281" t="n">
        <v>1.361793578811978e-14</v>
      </c>
      <c r="I9281" t="n">
        <v>8.903344167036637e-16</v>
      </c>
      <c r="J9281" t="n">
        <v>2.572518135253581e-16</v>
      </c>
      <c r="K9281" t="n">
        <v>0.0006474785184945113</v>
      </c>
      <c r="L9281" t="n">
        <v>0.0003072582593784612</v>
      </c>
      <c r="M9281" t="inlineStr">
        <is>
          <t>Non-concurrent positive CQC design component envelopes; missing legacy rotations left blank</t>
        </is>
      </c>
    </row>
    <row r="9282">
      <c r="A9282" t="inlineStr">
        <is>
          <t>SLS</t>
        </is>
      </c>
      <c r="B9282" t="inlineStr">
        <is>
          <t>X_Eminus</t>
        </is>
      </c>
      <c r="C9282" t="n">
        <v>4466</v>
      </c>
      <c r="D9282" t="n">
        <v>11.6</v>
      </c>
      <c r="E9282" t="n">
        <v>6</v>
      </c>
      <c r="F9282" t="n">
        <v>79.79999999999998</v>
      </c>
      <c r="G9282" t="n">
        <v>0.04704505807405538</v>
      </c>
      <c r="H9282" t="n">
        <v>0.0001212574775728919</v>
      </c>
      <c r="I9282" t="n">
        <v>0.0002602750075434851</v>
      </c>
      <c r="J9282" t="n">
        <v>7.895331952714233e-07</v>
      </c>
      <c r="K9282" t="n">
        <v>0.0006552987189058442</v>
      </c>
      <c r="L9282" t="n">
        <v>0.0003031436939358434</v>
      </c>
      <c r="M9282" t="inlineStr">
        <is>
          <t>Non-concurrent positive CQC design component envelopes; missing legacy rotations left blank</t>
        </is>
      </c>
    </row>
    <row r="9283">
      <c r="A9283" t="inlineStr">
        <is>
          <t>SLS</t>
        </is>
      </c>
      <c r="B9283" t="inlineStr">
        <is>
          <t>X_Eminus</t>
        </is>
      </c>
      <c r="C9283" t="n">
        <v>4467</v>
      </c>
      <c r="D9283" t="n">
        <v>11.6</v>
      </c>
      <c r="E9283" t="n">
        <v>6</v>
      </c>
      <c r="F9283" t="n">
        <v>82.10000000039999</v>
      </c>
      <c r="G9283" t="n">
        <v>0.0485721604444265</v>
      </c>
      <c r="H9283" t="n">
        <v>0.0001229037825138071</v>
      </c>
      <c r="I9283" t="n">
        <v>0.0002568998297927516</v>
      </c>
      <c r="J9283" t="n">
        <v>6.969820340043635e-07</v>
      </c>
      <c r="K9283" t="n">
        <v>0.000654341283278254</v>
      </c>
      <c r="L9283" t="n">
        <v>0.0003072745558753583</v>
      </c>
      <c r="M9283" t="inlineStr">
        <is>
          <t>Non-concurrent positive CQC design component envelopes; missing legacy rotations left blank</t>
        </is>
      </c>
    </row>
    <row r="9284">
      <c r="A9284" t="inlineStr">
        <is>
          <t>SLS</t>
        </is>
      </c>
      <c r="B9284" t="inlineStr">
        <is>
          <t>X_Eminus</t>
        </is>
      </c>
      <c r="C9284" t="n">
        <v>4468</v>
      </c>
      <c r="D9284" t="n">
        <v>11.2</v>
      </c>
      <c r="E9284" t="n">
        <v>6</v>
      </c>
      <c r="F9284" t="n">
        <v>79.79999999999998</v>
      </c>
      <c r="G9284" t="n">
        <v>0.04704505807405538</v>
      </c>
      <c r="H9284" t="n">
        <v>0.0002425149551472293</v>
      </c>
      <c r="I9284" t="n">
        <v>0.0005198145310016862</v>
      </c>
      <c r="J9284" t="n">
        <v>1.597592424729984e-06</v>
      </c>
      <c r="K9284" t="n">
        <v>0.0006593581078906892</v>
      </c>
      <c r="L9284" t="n">
        <v>0.0003031436939358434</v>
      </c>
      <c r="M9284" t="inlineStr">
        <is>
          <t>Non-concurrent positive CQC design component envelopes; missing legacy rotations left blank</t>
        </is>
      </c>
    </row>
    <row r="9285">
      <c r="A9285" t="inlineStr">
        <is>
          <t>SLS</t>
        </is>
      </c>
      <c r="B9285" t="inlineStr">
        <is>
          <t>X_Eminus</t>
        </is>
      </c>
      <c r="C9285" t="n">
        <v>4469</v>
      </c>
      <c r="D9285" t="n">
        <v>11.2</v>
      </c>
      <c r="E9285" t="n">
        <v>6</v>
      </c>
      <c r="F9285" t="n">
        <v>82.10000000039999</v>
      </c>
      <c r="G9285" t="n">
        <v>0.04857296546372797</v>
      </c>
      <c r="H9285" t="n">
        <v>0.0002458205856126204</v>
      </c>
      <c r="I9285" t="n">
        <v>0.0005140285367706463</v>
      </c>
      <c r="J9285" t="n">
        <v>1.381589054962402e-06</v>
      </c>
      <c r="K9285" t="n">
        <v>0.0006527625228453514</v>
      </c>
      <c r="L9285" t="n">
        <v>0.0003073253816372938</v>
      </c>
      <c r="M9285" t="inlineStr">
        <is>
          <t>Non-concurrent positive CQC design component envelopes; missing legacy rotations left blank</t>
        </is>
      </c>
    </row>
    <row r="9286">
      <c r="A9286" t="inlineStr">
        <is>
          <t>SLS</t>
        </is>
      </c>
      <c r="B9286" t="inlineStr">
        <is>
          <t>X_Eminus</t>
        </is>
      </c>
      <c r="C9286" t="n">
        <v>4470</v>
      </c>
      <c r="D9286" t="n">
        <v>10.8</v>
      </c>
      <c r="E9286" t="n">
        <v>6</v>
      </c>
      <c r="F9286" t="n">
        <v>79.79999999999998</v>
      </c>
      <c r="G9286" t="n">
        <v>0.04704505807405538</v>
      </c>
      <c r="H9286" t="n">
        <v>0.0003637724327215662</v>
      </c>
      <c r="I9286" t="n">
        <v>0.0007795224142018239</v>
      </c>
      <c r="J9286" t="n">
        <v>2.502353867823181e-06</v>
      </c>
      <c r="K9286" t="n">
        <v>0.0006562666492922376</v>
      </c>
      <c r="L9286" t="n">
        <v>0.0003031436939358434</v>
      </c>
      <c r="M9286" t="inlineStr">
        <is>
          <t>Non-concurrent positive CQC design component envelopes; missing legacy rotations left blank</t>
        </is>
      </c>
    </row>
    <row r="9287">
      <c r="A9287" t="inlineStr">
        <is>
          <t>SLS</t>
        </is>
      </c>
      <c r="B9287" t="inlineStr">
        <is>
          <t>X_Eminus</t>
        </is>
      </c>
      <c r="C9287" t="n">
        <v>4471</v>
      </c>
      <c r="D9287" t="n">
        <v>10.8</v>
      </c>
      <c r="E9287" t="n">
        <v>6</v>
      </c>
      <c r="F9287" t="n">
        <v>82.10000000039999</v>
      </c>
      <c r="G9287" t="n">
        <v>0.04857439031366405</v>
      </c>
      <c r="H9287" t="n">
        <v>0.0003687659642514136</v>
      </c>
      <c r="I9287" t="n">
        <v>0.0007709010947730533</v>
      </c>
      <c r="J9287" t="n">
        <v>2.035263474840835e-06</v>
      </c>
      <c r="K9287" t="n">
        <v>0.0006524224807392135</v>
      </c>
      <c r="L9287" t="n">
        <v>0.0003074130529767665</v>
      </c>
      <c r="M9287" t="inlineStr">
        <is>
          <t>Non-concurrent positive CQC design component envelopes; missing legacy rotations left blank</t>
        </is>
      </c>
    </row>
    <row r="9288">
      <c r="A9288" t="inlineStr">
        <is>
          <t>SLS</t>
        </is>
      </c>
      <c r="B9288" t="inlineStr">
        <is>
          <t>X_Eminus</t>
        </is>
      </c>
      <c r="C9288" t="n">
        <v>4472</v>
      </c>
      <c r="D9288" t="n">
        <v>10.4</v>
      </c>
      <c r="E9288" t="n">
        <v>6</v>
      </c>
      <c r="F9288" t="n">
        <v>79.79999999999998</v>
      </c>
      <c r="G9288" t="n">
        <v>0.04704505807405538</v>
      </c>
      <c r="H9288" t="n">
        <v>0.000485029910295904</v>
      </c>
      <c r="I9288" t="n">
        <v>0.001039895567323858</v>
      </c>
      <c r="J9288" t="n">
        <v>3.944014336971444e-06</v>
      </c>
      <c r="K9288" t="n">
        <v>0.0006666615807414798</v>
      </c>
      <c r="L9288" t="n">
        <v>0.0003031436939358434</v>
      </c>
      <c r="M9288" t="inlineStr">
        <is>
          <t>Non-concurrent positive CQC design component envelopes; missing legacy rotations left blank</t>
        </is>
      </c>
    </row>
    <row r="9289">
      <c r="A9289" t="inlineStr">
        <is>
          <t>SLS</t>
        </is>
      </c>
      <c r="B9289" t="inlineStr">
        <is>
          <t>X_Eminus</t>
        </is>
      </c>
      <c r="C9289" t="n">
        <v>4473</v>
      </c>
      <c r="D9289" t="n">
        <v>10.4</v>
      </c>
      <c r="E9289" t="n">
        <v>6</v>
      </c>
      <c r="F9289" t="n">
        <v>82.10000000039999</v>
      </c>
      <c r="G9289" t="n">
        <v>0.04857652649787621</v>
      </c>
      <c r="H9289" t="n">
        <v>0.0004917577603592509</v>
      </c>
      <c r="I9289" t="n">
        <v>0.001027840150187377</v>
      </c>
      <c r="J9289" t="n">
        <v>2.801350990087812e-06</v>
      </c>
      <c r="K9289" t="n">
        <v>0.0006552054441287926</v>
      </c>
      <c r="L9289" t="n">
        <v>0.0003075301234244756</v>
      </c>
      <c r="M9289" t="inlineStr">
        <is>
          <t>Non-concurrent positive CQC design component envelopes; missing legacy rotations left blank</t>
        </is>
      </c>
    </row>
    <row r="9290">
      <c r="A9290" t="inlineStr">
        <is>
          <t>SLS</t>
        </is>
      </c>
      <c r="B9290" t="inlineStr">
        <is>
          <t>X_Eminus</t>
        </is>
      </c>
      <c r="C9290" t="n">
        <v>4474</v>
      </c>
      <c r="D9290" t="n">
        <v>12</v>
      </c>
      <c r="E9290" t="n">
        <v>6</v>
      </c>
      <c r="F9290" t="n">
        <v>78.30000000039999</v>
      </c>
      <c r="G9290" t="n">
        <v>0.04605340564364452</v>
      </c>
      <c r="H9290" t="n">
        <v>1.272502706512658e-14</v>
      </c>
      <c r="I9290" t="n">
        <v>8.730380122167899e-16</v>
      </c>
      <c r="J9290" t="n">
        <v>2.413586977622543e-16</v>
      </c>
      <c r="K9290" t="n">
        <v>0.0006601138270194732</v>
      </c>
      <c r="L9290" t="n">
        <v>0.0003002163023380893</v>
      </c>
      <c r="M9290" t="inlineStr">
        <is>
          <t>Non-concurrent positive CQC design component envelopes; missing legacy rotations left blank</t>
        </is>
      </c>
    </row>
    <row r="9291">
      <c r="A9291" t="inlineStr">
        <is>
          <t>SLS</t>
        </is>
      </c>
      <c r="B9291" t="inlineStr">
        <is>
          <t>X_Eminus</t>
        </is>
      </c>
      <c r="C9291" t="n">
        <v>4475</v>
      </c>
      <c r="D9291" t="n">
        <v>11.6</v>
      </c>
      <c r="E9291" t="n">
        <v>6</v>
      </c>
      <c r="F9291" t="n">
        <v>75.99999999999999</v>
      </c>
      <c r="G9291" t="n">
        <v>0.04448674367705836</v>
      </c>
      <c r="H9291" t="n">
        <v>0.0001181514750111673</v>
      </c>
      <c r="I9291" t="n">
        <v>0.0002644294137401154</v>
      </c>
      <c r="J9291" t="n">
        <v>9.197150250750086e-07</v>
      </c>
      <c r="K9291" t="n">
        <v>0.0006678502364701986</v>
      </c>
      <c r="L9291" t="n">
        <v>0.0002953786875314541</v>
      </c>
      <c r="M9291" t="inlineStr">
        <is>
          <t>Non-concurrent positive CQC design component envelopes; missing legacy rotations left blank</t>
        </is>
      </c>
    </row>
    <row r="9292">
      <c r="A9292" t="inlineStr">
        <is>
          <t>SLS</t>
        </is>
      </c>
      <c r="B9292" t="inlineStr">
        <is>
          <t>X_Eminus</t>
        </is>
      </c>
      <c r="C9292" t="n">
        <v>4476</v>
      </c>
      <c r="D9292" t="n">
        <v>11.6</v>
      </c>
      <c r="E9292" t="n">
        <v>6</v>
      </c>
      <c r="F9292" t="n">
        <v>78.30000000039999</v>
      </c>
      <c r="G9292" t="n">
        <v>0.046053780655722</v>
      </c>
      <c r="H9292" t="n">
        <v>0.0001200861296574315</v>
      </c>
      <c r="I9292" t="n">
        <v>0.0002613343732227559</v>
      </c>
      <c r="J9292" t="n">
        <v>8.224688314703258e-07</v>
      </c>
      <c r="K9292" t="n">
        <v>0.0006687043729218154</v>
      </c>
      <c r="L9292" t="n">
        <v>0.0003002362520274643</v>
      </c>
      <c r="M9292" t="inlineStr">
        <is>
          <t>Non-concurrent positive CQC design component envelopes; missing legacy rotations left blank</t>
        </is>
      </c>
    </row>
    <row r="9293">
      <c r="A9293" t="inlineStr">
        <is>
          <t>SLS</t>
        </is>
      </c>
      <c r="B9293" t="inlineStr">
        <is>
          <t>X_Eminus</t>
        </is>
      </c>
      <c r="C9293" t="n">
        <v>4477</v>
      </c>
      <c r="D9293" t="n">
        <v>11.2</v>
      </c>
      <c r="E9293" t="n">
        <v>6</v>
      </c>
      <c r="F9293" t="n">
        <v>75.99999999999999</v>
      </c>
      <c r="G9293" t="n">
        <v>0.04448674367705836</v>
      </c>
      <c r="H9293" t="n">
        <v>0.0002363029500237491</v>
      </c>
      <c r="I9293" t="n">
        <v>0.0005279974111007336</v>
      </c>
      <c r="J9293" t="n">
        <v>1.861481328862431e-06</v>
      </c>
      <c r="K9293" t="n">
        <v>0.0006727412897771546</v>
      </c>
      <c r="L9293" t="n">
        <v>0.0002953786875314541</v>
      </c>
      <c r="M9293" t="inlineStr">
        <is>
          <t>Non-concurrent positive CQC design component envelopes; missing legacy rotations left blank</t>
        </is>
      </c>
    </row>
    <row r="9294">
      <c r="A9294" t="inlineStr">
        <is>
          <t>SLS</t>
        </is>
      </c>
      <c r="B9294" t="inlineStr">
        <is>
          <t>X_Eminus</t>
        </is>
      </c>
      <c r="C9294" t="n">
        <v>4478</v>
      </c>
      <c r="D9294" t="n">
        <v>11.2</v>
      </c>
      <c r="E9294" t="n">
        <v>6</v>
      </c>
      <c r="F9294" t="n">
        <v>78.30000000039999</v>
      </c>
      <c r="G9294" t="n">
        <v>0.04605495428116475</v>
      </c>
      <c r="H9294" t="n">
        <v>0.000240188233190135</v>
      </c>
      <c r="I9294" t="n">
        <v>0.0005229705395576726</v>
      </c>
      <c r="J9294" t="n">
        <v>1.630430337688336e-06</v>
      </c>
      <c r="K9294" t="n">
        <v>0.0006667530130119051</v>
      </c>
      <c r="L9294" t="n">
        <v>0.000300298341359757</v>
      </c>
      <c r="M9294" t="inlineStr">
        <is>
          <t>Non-concurrent positive CQC design component envelopes; missing legacy rotations left blank</t>
        </is>
      </c>
    </row>
    <row r="9295">
      <c r="A9295" t="inlineStr">
        <is>
          <t>SLS</t>
        </is>
      </c>
      <c r="B9295" t="inlineStr">
        <is>
          <t>X_Eminus</t>
        </is>
      </c>
      <c r="C9295" t="n">
        <v>4479</v>
      </c>
      <c r="D9295" t="n">
        <v>10.8</v>
      </c>
      <c r="E9295" t="n">
        <v>6</v>
      </c>
      <c r="F9295" t="n">
        <v>75.99999999999999</v>
      </c>
      <c r="G9295" t="n">
        <v>0.04448674367705836</v>
      </c>
      <c r="H9295" t="n">
        <v>0.0003544544250363305</v>
      </c>
      <c r="I9295" t="n">
        <v>0.0007917535797956248</v>
      </c>
      <c r="J9295" t="n">
        <v>2.914652777462413e-06</v>
      </c>
      <c r="K9295" t="n">
        <v>0.0006689330047529133</v>
      </c>
      <c r="L9295" t="n">
        <v>0.0002953786875314541</v>
      </c>
      <c r="M9295" t="inlineStr">
        <is>
          <t>Non-concurrent positive CQC design component envelopes; missing legacy rotations left blank</t>
        </is>
      </c>
    </row>
    <row r="9296">
      <c r="A9296" t="inlineStr">
        <is>
          <t>SLS</t>
        </is>
      </c>
      <c r="B9296" t="inlineStr">
        <is>
          <t>X_Eminus</t>
        </is>
      </c>
      <c r="C9296" t="n">
        <v>4480</v>
      </c>
      <c r="D9296" t="n">
        <v>10.8</v>
      </c>
      <c r="E9296" t="n">
        <v>6</v>
      </c>
      <c r="F9296" t="n">
        <v>78.30000000039999</v>
      </c>
      <c r="G9296" t="n">
        <v>0.04605701410179034</v>
      </c>
      <c r="H9296" t="n">
        <v>0.0003603252771328766</v>
      </c>
      <c r="I9296" t="n">
        <v>0.0007843260899229279</v>
      </c>
      <c r="J9296" t="n">
        <v>2.400844238332926e-06</v>
      </c>
      <c r="K9296" t="n">
        <v>0.0006663268478973507</v>
      </c>
      <c r="L9296" t="n">
        <v>0.0003004049810980856</v>
      </c>
      <c r="M9296" t="inlineStr">
        <is>
          <t>Non-concurrent positive CQC design component envelopes; missing legacy rotations left blank</t>
        </is>
      </c>
    </row>
    <row r="9297">
      <c r="A9297" t="inlineStr">
        <is>
          <t>SLS</t>
        </is>
      </c>
      <c r="B9297" t="inlineStr">
        <is>
          <t>X_Eminus</t>
        </is>
      </c>
      <c r="C9297" t="n">
        <v>4481</v>
      </c>
      <c r="D9297" t="n">
        <v>10.4</v>
      </c>
      <c r="E9297" t="n">
        <v>6</v>
      </c>
      <c r="F9297" t="n">
        <v>75.99999999999999</v>
      </c>
      <c r="G9297" t="n">
        <v>0.04448674367705836</v>
      </c>
      <c r="H9297" t="n">
        <v>0.0004726059000489121</v>
      </c>
      <c r="I9297" t="n">
        <v>0.001056310653919456</v>
      </c>
      <c r="J9297" t="n">
        <v>4.571334968497146e-06</v>
      </c>
      <c r="K9297" t="n">
        <v>0.0006820637804850467</v>
      </c>
      <c r="L9297" t="n">
        <v>0.0002953786875314541</v>
      </c>
      <c r="M9297" t="inlineStr">
        <is>
          <t>Non-concurrent positive CQC design component envelopes; missing legacy rotations left blank</t>
        </is>
      </c>
    </row>
    <row r="9298">
      <c r="A9298" t="inlineStr">
        <is>
          <t>SLS</t>
        </is>
      </c>
      <c r="B9298" t="inlineStr">
        <is>
          <t>X_Eminus</t>
        </is>
      </c>
      <c r="C9298" t="n">
        <v>4482</v>
      </c>
      <c r="D9298" t="n">
        <v>10.4</v>
      </c>
      <c r="E9298" t="n">
        <v>6</v>
      </c>
      <c r="F9298" t="n">
        <v>78.30000000039999</v>
      </c>
      <c r="G9298" t="n">
        <v>0.04606009734407259</v>
      </c>
      <c r="H9298" t="n">
        <v>0.0004805187832086355</v>
      </c>
      <c r="I9298" t="n">
        <v>0.001045893485894545</v>
      </c>
      <c r="J9298" t="n">
        <v>3.277292251511035e-06</v>
      </c>
      <c r="K9298" t="n">
        <v>0.0006702244935454291</v>
      </c>
      <c r="L9298" t="n">
        <v>0.0003005461237852238</v>
      </c>
      <c r="M9298" t="inlineStr">
        <is>
          <t>Non-concurrent positive CQC design component envelopes; missing legacy rotations left blank</t>
        </is>
      </c>
    </row>
    <row r="9299">
      <c r="A9299" t="inlineStr">
        <is>
          <t>SLS</t>
        </is>
      </c>
      <c r="B9299" t="inlineStr">
        <is>
          <t>X_Eminus</t>
        </is>
      </c>
      <c r="C9299" t="n">
        <v>4483</v>
      </c>
      <c r="D9299" t="n">
        <v>12</v>
      </c>
      <c r="E9299" t="n">
        <v>6</v>
      </c>
      <c r="F9299" t="n">
        <v>74.50000000039999</v>
      </c>
      <c r="G9299" t="n">
        <v>0.04347608811107479</v>
      </c>
      <c r="H9299" t="n">
        <v>1.185785937823404e-14</v>
      </c>
      <c r="I9299" t="n">
        <v>8.572780276133445e-16</v>
      </c>
      <c r="J9299" t="n">
        <v>2.387737243032993e-16</v>
      </c>
      <c r="K9299" t="n">
        <v>0.0006708177011452823</v>
      </c>
      <c r="L9299" t="n">
        <v>0.0002919810854083682</v>
      </c>
      <c r="M9299" t="inlineStr">
        <is>
          <t>Non-concurrent positive CQC design component envelopes; missing legacy rotations left blank</t>
        </is>
      </c>
    </row>
    <row r="9300">
      <c r="A9300" t="inlineStr">
        <is>
          <t>SLS</t>
        </is>
      </c>
      <c r="B9300" t="inlineStr">
        <is>
          <t>X_Eminus</t>
        </is>
      </c>
      <c r="C9300" t="n">
        <v>4484</v>
      </c>
      <c r="D9300" t="n">
        <v>11.6</v>
      </c>
      <c r="E9300" t="n">
        <v>6</v>
      </c>
      <c r="F9300" t="n">
        <v>72.19999999999999</v>
      </c>
      <c r="G9300" t="n">
        <v>0.04187563464222598</v>
      </c>
      <c r="H9300" t="n">
        <v>0.000114576225573534</v>
      </c>
      <c r="I9300" t="n">
        <v>0.0002678549516571564</v>
      </c>
      <c r="J9300" t="n">
        <v>1.04275980776816e-06</v>
      </c>
      <c r="K9300" t="n">
        <v>0.0006782169619181418</v>
      </c>
      <c r="L9300" t="n">
        <v>0.0002864405639372653</v>
      </c>
      <c r="M9300" t="inlineStr">
        <is>
          <t>Non-concurrent positive CQC design component envelopes; missing legacy rotations left blank</t>
        </is>
      </c>
    </row>
    <row r="9301">
      <c r="A9301" t="inlineStr">
        <is>
          <t>SLS</t>
        </is>
      </c>
      <c r="B9301" t="inlineStr">
        <is>
          <t>X_Eminus</t>
        </is>
      </c>
      <c r="C9301" t="n">
        <v>4485</v>
      </c>
      <c r="D9301" t="n">
        <v>11.6</v>
      </c>
      <c r="E9301" t="n">
        <v>6</v>
      </c>
      <c r="F9301" t="n">
        <v>74.50000000039999</v>
      </c>
      <c r="G9301" t="n">
        <v>0.04347656803467391</v>
      </c>
      <c r="H9301" t="n">
        <v>0.0001167910187012961</v>
      </c>
      <c r="I9301" t="n">
        <v>0.000265133028326198</v>
      </c>
      <c r="J9301" t="n">
        <v>9.453744888357188e-07</v>
      </c>
      <c r="K9301" t="n">
        <v>0.0006808493718460774</v>
      </c>
      <c r="L9301" t="n">
        <v>0.0002920044231271101</v>
      </c>
      <c r="M9301" t="inlineStr">
        <is>
          <t>Non-concurrent positive CQC design component envelopes; missing legacy rotations left blank</t>
        </is>
      </c>
    </row>
    <row r="9302">
      <c r="A9302" t="inlineStr">
        <is>
          <t>SLS</t>
        </is>
      </c>
      <c r="B9302" t="inlineStr">
        <is>
          <t>X_Eminus</t>
        </is>
      </c>
      <c r="C9302" t="n">
        <v>4486</v>
      </c>
      <c r="D9302" t="n">
        <v>11.2</v>
      </c>
      <c r="E9302" t="n">
        <v>6</v>
      </c>
      <c r="F9302" t="n">
        <v>72.19999999999999</v>
      </c>
      <c r="G9302" t="n">
        <v>0.04187563464222598</v>
      </c>
      <c r="H9302" t="n">
        <v>0.0002291524511484404</v>
      </c>
      <c r="I9302" t="n">
        <v>0.0005347093071516295</v>
      </c>
      <c r="J9302" t="n">
        <v>2.110638006479012e-06</v>
      </c>
      <c r="K9302" t="n">
        <v>0.0006839102196547571</v>
      </c>
      <c r="L9302" t="n">
        <v>0.0002864405639372653</v>
      </c>
      <c r="M9302" t="inlineStr">
        <is>
          <t>Non-concurrent positive CQC design component envelopes; missing legacy rotations left blank</t>
        </is>
      </c>
    </row>
    <row r="9303">
      <c r="A9303" t="inlineStr">
        <is>
          <t>SLS</t>
        </is>
      </c>
      <c r="B9303" t="inlineStr">
        <is>
          <t>X_Eminus</t>
        </is>
      </c>
      <c r="C9303" t="n">
        <v>4487</v>
      </c>
      <c r="D9303" t="n">
        <v>11.2</v>
      </c>
      <c r="E9303" t="n">
        <v>6</v>
      </c>
      <c r="F9303" t="n">
        <v>74.50000000039999</v>
      </c>
      <c r="G9303" t="n">
        <v>0.04347806497800124</v>
      </c>
      <c r="H9303" t="n">
        <v>0.0002336006849074104</v>
      </c>
      <c r="I9303" t="n">
        <v>0.0005306299309983081</v>
      </c>
      <c r="J9303" t="n">
        <v>1.873970539142179e-06</v>
      </c>
      <c r="K9303" t="n">
        <v>0.0006785909057539818</v>
      </c>
      <c r="L9303" t="n">
        <v>0.0002920771888373048</v>
      </c>
      <c r="M9303" t="inlineStr">
        <is>
          <t>Non-concurrent positive CQC design component envelopes; missing legacy rotations left blank</t>
        </is>
      </c>
    </row>
    <row r="9304">
      <c r="A9304" t="inlineStr">
        <is>
          <t>SLS</t>
        </is>
      </c>
      <c r="B9304" t="inlineStr">
        <is>
          <t>X_Eminus</t>
        </is>
      </c>
      <c r="C9304" t="n">
        <v>4488</v>
      </c>
      <c r="D9304" t="n">
        <v>10.8</v>
      </c>
      <c r="E9304" t="n">
        <v>6</v>
      </c>
      <c r="F9304" t="n">
        <v>72.19999999999999</v>
      </c>
      <c r="G9304" t="n">
        <v>0.04187563464222598</v>
      </c>
      <c r="H9304" t="n">
        <v>0.000343728676723346</v>
      </c>
      <c r="I9304" t="n">
        <v>0.0008017608003893454</v>
      </c>
      <c r="J9304" t="n">
        <v>3.303229653301393e-06</v>
      </c>
      <c r="K9304" t="n">
        <v>0.0006794166449281264</v>
      </c>
      <c r="L9304" t="n">
        <v>0.0002864405639372653</v>
      </c>
      <c r="M9304" t="inlineStr">
        <is>
          <t>Non-concurrent positive CQC design component envelopes; missing legacy rotations left blank</t>
        </is>
      </c>
    </row>
    <row r="9305">
      <c r="A9305" t="inlineStr">
        <is>
          <t>SLS</t>
        </is>
      </c>
      <c r="B9305" t="inlineStr">
        <is>
          <t>X_Eminus</t>
        </is>
      </c>
      <c r="C9305" t="n">
        <v>4489</v>
      </c>
      <c r="D9305" t="n">
        <v>10.8</v>
      </c>
      <c r="E9305" t="n">
        <v>6</v>
      </c>
      <c r="F9305" t="n">
        <v>74.50000000039999</v>
      </c>
      <c r="G9305" t="n">
        <v>0.04348069056123483</v>
      </c>
      <c r="H9305" t="n">
        <v>0.0003504512605179226</v>
      </c>
      <c r="I9305" t="n">
        <v>0.0007958290633209176</v>
      </c>
      <c r="J9305" t="n">
        <v>2.758582625609442e-06</v>
      </c>
      <c r="K9305" t="n">
        <v>0.0006780964371874872</v>
      </c>
      <c r="L9305" t="n">
        <v>0.0002922025118622928</v>
      </c>
      <c r="M9305" t="inlineStr">
        <is>
          <t>Non-concurrent positive CQC design component envelopes; missing legacy rotations left blank</t>
        </is>
      </c>
    </row>
    <row r="9306">
      <c r="A9306" t="inlineStr">
        <is>
          <t>SLS</t>
        </is>
      </c>
      <c r="B9306" t="inlineStr">
        <is>
          <t>X_Eminus</t>
        </is>
      </c>
      <c r="C9306" t="n">
        <v>4490</v>
      </c>
      <c r="D9306" t="n">
        <v>10.4</v>
      </c>
      <c r="E9306" t="n">
        <v>6</v>
      </c>
      <c r="F9306" t="n">
        <v>72.19999999999999</v>
      </c>
      <c r="G9306" t="n">
        <v>0.04187563464222598</v>
      </c>
      <c r="H9306" t="n">
        <v>0.0004583049022982523</v>
      </c>
      <c r="I9306" t="n">
        <v>0.001069694018836803</v>
      </c>
      <c r="J9306" t="n">
        <v>5.1637547696248e-06</v>
      </c>
      <c r="K9306" t="n">
        <v>0.000694884212305724</v>
      </c>
      <c r="L9306" t="n">
        <v>0.0002864405639372653</v>
      </c>
      <c r="M9306" t="inlineStr">
        <is>
          <t>Non-concurrent positive CQC design component envelopes; missing legacy rotations left blank</t>
        </is>
      </c>
    </row>
    <row r="9307">
      <c r="A9307" t="inlineStr">
        <is>
          <t>SLS</t>
        </is>
      </c>
      <c r="B9307" t="inlineStr">
        <is>
          <t>X_Eminus</t>
        </is>
      </c>
      <c r="C9307" t="n">
        <v>4491</v>
      </c>
      <c r="D9307" t="n">
        <v>10.4</v>
      </c>
      <c r="E9307" t="n">
        <v>6</v>
      </c>
      <c r="F9307" t="n">
        <v>74.50000000039999</v>
      </c>
      <c r="G9307" t="n">
        <v>0.04348462490055378</v>
      </c>
      <c r="H9307" t="n">
        <v>0.0004673681791065456</v>
      </c>
      <c r="I9307" t="n">
        <v>0.001061378022087671</v>
      </c>
      <c r="J9307" t="n">
        <v>3.748267351875845e-06</v>
      </c>
      <c r="K9307" t="n">
        <v>0.0006829865130075541</v>
      </c>
      <c r="L9307" t="n">
        <v>0.0002923685948824545</v>
      </c>
      <c r="M9307" t="inlineStr">
        <is>
          <t>Non-concurrent positive CQC design component envelopes; missing legacy rotations left blank</t>
        </is>
      </c>
    </row>
    <row r="9308">
      <c r="A9308" t="inlineStr">
        <is>
          <t>SLS</t>
        </is>
      </c>
      <c r="B9308" t="inlineStr">
        <is>
          <t>X_Eminus</t>
        </is>
      </c>
      <c r="C9308" t="n">
        <v>4492</v>
      </c>
      <c r="D9308" t="n">
        <v>12</v>
      </c>
      <c r="E9308" t="n">
        <v>6</v>
      </c>
      <c r="F9308" t="n">
        <v>70.7000000004</v>
      </c>
      <c r="G9308" t="n">
        <v>0.04084873687140943</v>
      </c>
      <c r="H9308" t="n">
        <v>1.101544742573735e-14</v>
      </c>
      <c r="I9308" t="n">
        <v>8.45894768260929e-16</v>
      </c>
      <c r="J9308" t="n">
        <v>2.283552292946491e-16</v>
      </c>
      <c r="K9308" t="n">
        <v>0.0006795616923010682</v>
      </c>
      <c r="L9308" t="n">
        <v>0.000282587788564283</v>
      </c>
      <c r="M9308" t="inlineStr">
        <is>
          <t>Non-concurrent positive CQC design component envelopes; missing legacy rotations left blank</t>
        </is>
      </c>
    </row>
    <row r="9309">
      <c r="A9309" t="inlineStr">
        <is>
          <t>SLS</t>
        </is>
      </c>
      <c r="B9309" t="inlineStr">
        <is>
          <t>X_Eminus</t>
        </is>
      </c>
      <c r="C9309" t="n">
        <v>4493</v>
      </c>
      <c r="D9309" t="n">
        <v>11.6</v>
      </c>
      <c r="E9309" t="n">
        <v>6</v>
      </c>
      <c r="F9309" t="n">
        <v>68.39999999999999</v>
      </c>
      <c r="G9309" t="n">
        <v>0.03921963497307179</v>
      </c>
      <c r="H9309" t="n">
        <v>0.0001105435599662504</v>
      </c>
      <c r="I9309" t="n">
        <v>0.000270384192100514</v>
      </c>
      <c r="J9309" t="n">
        <v>1.163192638451599e-06</v>
      </c>
      <c r="K9309" t="n">
        <v>0.0006862994899637838</v>
      </c>
      <c r="L9309" t="n">
        <v>0.0002763588999189002</v>
      </c>
      <c r="M9309" t="inlineStr">
        <is>
          <t>Non-concurrent positive CQC design component envelopes; missing legacy rotations left blank</t>
        </is>
      </c>
    </row>
    <row r="9310">
      <c r="A9310" t="inlineStr">
        <is>
          <t>SLS</t>
        </is>
      </c>
      <c r="B9310" t="inlineStr">
        <is>
          <t>X_Eminus</t>
        </is>
      </c>
      <c r="C9310" t="n">
        <v>4494</v>
      </c>
      <c r="D9310" t="n">
        <v>11.6</v>
      </c>
      <c r="E9310" t="n">
        <v>6</v>
      </c>
      <c r="F9310" t="n">
        <v>70.7000000004</v>
      </c>
      <c r="G9310" t="n">
        <v>0.04084931827388914</v>
      </c>
      <c r="H9310" t="n">
        <v>0.0001130328080569909</v>
      </c>
      <c r="I9310" t="n">
        <v>0.0002681442601034059</v>
      </c>
      <c r="J9310" t="n">
        <v>1.064259938355651e-06</v>
      </c>
      <c r="K9310" t="n">
        <v>0.0006909171666719235</v>
      </c>
      <c r="L9310" t="n">
        <v>0.0002826144287831424</v>
      </c>
      <c r="M9310" t="inlineStr">
        <is>
          <t>Non-concurrent positive CQC design component envelopes; missing legacy rotations left blank</t>
        </is>
      </c>
    </row>
    <row r="9311">
      <c r="A9311" t="inlineStr">
        <is>
          <t>SLS</t>
        </is>
      </c>
      <c r="B9311" t="inlineStr">
        <is>
          <t>X_Eminus</t>
        </is>
      </c>
      <c r="C9311" t="n">
        <v>4495</v>
      </c>
      <c r="D9311" t="n">
        <v>11.2</v>
      </c>
      <c r="E9311" t="n">
        <v>6</v>
      </c>
      <c r="F9311" t="n">
        <v>68.39999999999999</v>
      </c>
      <c r="G9311" t="n">
        <v>0.03921963497307179</v>
      </c>
      <c r="H9311" t="n">
        <v>0.0002210871199338105</v>
      </c>
      <c r="I9311" t="n">
        <v>0.0005396506476908539</v>
      </c>
      <c r="J9311" t="n">
        <v>2.354811066226527e-06</v>
      </c>
      <c r="K9311" t="n">
        <v>0.0006926908470881233</v>
      </c>
      <c r="L9311" t="n">
        <v>0.0002763588999189002</v>
      </c>
      <c r="M9311" t="inlineStr">
        <is>
          <t>Non-concurrent positive CQC design component envelopes; missing legacy rotations left blank</t>
        </is>
      </c>
    </row>
    <row r="9312">
      <c r="A9312" t="inlineStr">
        <is>
          <t>SLS</t>
        </is>
      </c>
      <c r="B9312" t="inlineStr">
        <is>
          <t>X_Eminus</t>
        </is>
      </c>
      <c r="C9312" t="n">
        <v>4496</v>
      </c>
      <c r="D9312" t="n">
        <v>11.2</v>
      </c>
      <c r="E9312" t="n">
        <v>6</v>
      </c>
      <c r="F9312" t="n">
        <v>70.7000000004</v>
      </c>
      <c r="G9312" t="n">
        <v>0.04085112379933002</v>
      </c>
      <c r="H9312" t="n">
        <v>0.0002260868651568013</v>
      </c>
      <c r="I9312" t="n">
        <v>0.0005367124592308624</v>
      </c>
      <c r="J9312" t="n">
        <v>2.109522291124136e-06</v>
      </c>
      <c r="K9312" t="n">
        <v>0.000688385552811363</v>
      </c>
      <c r="L9312" t="n">
        <v>0.0002826976156955616</v>
      </c>
      <c r="M9312" t="inlineStr">
        <is>
          <t>Non-concurrent positive CQC design component envelopes; missing legacy rotations left blank</t>
        </is>
      </c>
    </row>
    <row r="9313">
      <c r="A9313" t="inlineStr">
        <is>
          <t>SLS</t>
        </is>
      </c>
      <c r="B9313" t="inlineStr">
        <is>
          <t>X_Eminus</t>
        </is>
      </c>
      <c r="C9313" t="n">
        <v>4497</v>
      </c>
      <c r="D9313" t="n">
        <v>10.8</v>
      </c>
      <c r="E9313" t="n">
        <v>6</v>
      </c>
      <c r="F9313" t="n">
        <v>68.39999999999999</v>
      </c>
      <c r="G9313" t="n">
        <v>0.03921963497307179</v>
      </c>
      <c r="H9313" t="n">
        <v>0.0003316306799013702</v>
      </c>
      <c r="I9313" t="n">
        <v>0.0008091175647529012</v>
      </c>
      <c r="J9313" t="n">
        <v>3.685301320262473e-06</v>
      </c>
      <c r="K9313" t="n">
        <v>0.0006875721733820875</v>
      </c>
      <c r="L9313" t="n">
        <v>0.0002763588999189002</v>
      </c>
      <c r="M9313" t="inlineStr">
        <is>
          <t>Non-concurrent positive CQC design component envelopes; missing legacy rotations left blank</t>
        </is>
      </c>
    </row>
    <row r="9314">
      <c r="A9314" t="inlineStr">
        <is>
          <t>SLS</t>
        </is>
      </c>
      <c r="B9314" t="inlineStr">
        <is>
          <t>X_Eminus</t>
        </is>
      </c>
      <c r="C9314" t="n">
        <v>4498</v>
      </c>
      <c r="D9314" t="n">
        <v>10.8</v>
      </c>
      <c r="E9314" t="n">
        <v>6</v>
      </c>
      <c r="F9314" t="n">
        <v>70.7000000004</v>
      </c>
      <c r="G9314" t="n">
        <v>0.0408542860781071</v>
      </c>
      <c r="H9314" t="n">
        <v>0.000339187653154898</v>
      </c>
      <c r="I9314" t="n">
        <v>0.0008049776851037285</v>
      </c>
      <c r="J9314" t="n">
        <v>3.104818821343018e-06</v>
      </c>
      <c r="K9314" t="n">
        <v>0.0006878462485294419</v>
      </c>
      <c r="L9314" t="n">
        <v>0.0002828411951342578</v>
      </c>
      <c r="M9314" t="inlineStr">
        <is>
          <t>Non-concurrent positive CQC design component envelopes; missing legacy rotations left blank</t>
        </is>
      </c>
    </row>
    <row r="9315">
      <c r="A9315" t="inlineStr">
        <is>
          <t>SLS</t>
        </is>
      </c>
      <c r="B9315" t="inlineStr">
        <is>
          <t>X_Eminus</t>
        </is>
      </c>
      <c r="C9315" t="n">
        <v>4499</v>
      </c>
      <c r="D9315" t="n">
        <v>10.4</v>
      </c>
      <c r="E9315" t="n">
        <v>6</v>
      </c>
      <c r="F9315" t="n">
        <v>68.39999999999999</v>
      </c>
      <c r="G9315" t="n">
        <v>0.03921963497307179</v>
      </c>
      <c r="H9315" t="n">
        <v>0.0004421742398689305</v>
      </c>
      <c r="I9315" t="n">
        <v>0.001079525928690599</v>
      </c>
      <c r="J9315" t="n">
        <v>5.750664643346396e-06</v>
      </c>
      <c r="K9315" t="n">
        <v>0.0007051503700125709</v>
      </c>
      <c r="L9315" t="n">
        <v>0.0002763588999189002</v>
      </c>
      <c r="M9315" t="inlineStr">
        <is>
          <t>Non-concurrent positive CQC design component envelopes; missing legacy rotations left blank</t>
        </is>
      </c>
    </row>
    <row r="9316">
      <c r="A9316" t="inlineStr">
        <is>
          <t>SLS</t>
        </is>
      </c>
      <c r="B9316" t="inlineStr">
        <is>
          <t>X_Eminus</t>
        </is>
      </c>
      <c r="C9316" t="n">
        <v>4500</v>
      </c>
      <c r="D9316" t="n">
        <v>10.4</v>
      </c>
      <c r="E9316" t="n">
        <v>6</v>
      </c>
      <c r="F9316" t="n">
        <v>70.7000000004</v>
      </c>
      <c r="G9316" t="n">
        <v>0.04085902416357839</v>
      </c>
      <c r="H9316" t="n">
        <v>0.0004523644399999677</v>
      </c>
      <c r="I9316" t="n">
        <v>0.001073755165925285</v>
      </c>
      <c r="J9316" t="n">
        <v>4.207611762527592e-06</v>
      </c>
      <c r="K9316" t="n">
        <v>0.0006937441624360896</v>
      </c>
      <c r="L9316" t="n">
        <v>0.0002830315751246388</v>
      </c>
      <c r="M9316" t="inlineStr">
        <is>
          <t>Non-concurrent positive CQC design component envelopes; missing legacy rotations left blank</t>
        </is>
      </c>
    </row>
    <row r="9317">
      <c r="A9317" t="inlineStr">
        <is>
          <t>SLS</t>
        </is>
      </c>
      <c r="B9317" t="inlineStr">
        <is>
          <t>X_Eminus</t>
        </is>
      </c>
      <c r="C9317" t="n">
        <v>4501</v>
      </c>
      <c r="D9317" t="n">
        <v>12</v>
      </c>
      <c r="E9317" t="n">
        <v>6</v>
      </c>
      <c r="F9317" t="n">
        <v>66.9000000004</v>
      </c>
      <c r="G9317" t="n">
        <v>0.03818021791976481</v>
      </c>
      <c r="H9317" t="n">
        <v>1.017057691455404e-14</v>
      </c>
      <c r="I9317" t="n">
        <v>8.247872447449926e-16</v>
      </c>
      <c r="J9317" t="n">
        <v>2.302726669394866e-16</v>
      </c>
      <c r="K9317" t="n">
        <v>0.0006857152283532077</v>
      </c>
      <c r="L9317" t="n">
        <v>0.000272061897619393</v>
      </c>
      <c r="M9317" t="inlineStr">
        <is>
          <t>Non-concurrent positive CQC design component envelopes; missing legacy rotations left blank</t>
        </is>
      </c>
    </row>
    <row r="9318">
      <c r="A9318" t="inlineStr">
        <is>
          <t>SLS</t>
        </is>
      </c>
      <c r="B9318" t="inlineStr">
        <is>
          <t>X_Eminus</t>
        </is>
      </c>
      <c r="C9318" t="n">
        <v>4502</v>
      </c>
      <c r="D9318" t="n">
        <v>11.6</v>
      </c>
      <c r="E9318" t="n">
        <v>6</v>
      </c>
      <c r="F9318" t="n">
        <v>64.59999999999999</v>
      </c>
      <c r="G9318" t="n">
        <v>0.03652931203033986</v>
      </c>
      <c r="H9318" t="n">
        <v>0.0001060692218958593</v>
      </c>
      <c r="I9318" t="n">
        <v>0.0002718886867494143</v>
      </c>
      <c r="J9318" t="n">
        <v>1.276869334580516e-06</v>
      </c>
      <c r="K9318" t="n">
        <v>0.0006916406249661959</v>
      </c>
      <c r="L9318" t="n">
        <v>0.0002651730547427817</v>
      </c>
      <c r="M9318" t="inlineStr">
        <is>
          <t>Non-concurrent positive CQC design component envelopes; missing legacy rotations left blank</t>
        </is>
      </c>
    </row>
    <row r="9319">
      <c r="A9319" t="inlineStr">
        <is>
          <t>SLS</t>
        </is>
      </c>
      <c r="B9319" t="inlineStr">
        <is>
          <t>X_Eminus</t>
        </is>
      </c>
      <c r="C9319" t="n">
        <v>4503</v>
      </c>
      <c r="D9319" t="n">
        <v>11.6</v>
      </c>
      <c r="E9319" t="n">
        <v>6</v>
      </c>
      <c r="F9319" t="n">
        <v>66.9000000004</v>
      </c>
      <c r="G9319" t="n">
        <v>0.03818089219141314</v>
      </c>
      <c r="H9319" t="n">
        <v>0.0001088214544917549</v>
      </c>
      <c r="I9319" t="n">
        <v>0.000270213636800226</v>
      </c>
      <c r="J9319" t="n">
        <v>1.178483260518944e-06</v>
      </c>
      <c r="K9319" t="n">
        <v>0.000698253639909162</v>
      </c>
      <c r="L9319" t="n">
        <v>0.0002720917003715715</v>
      </c>
      <c r="M9319" t="inlineStr">
        <is>
          <t>Non-concurrent positive CQC design component envelopes; missing legacy rotations left blank</t>
        </is>
      </c>
    </row>
    <row r="9320">
      <c r="A9320" t="inlineStr">
        <is>
          <t>SLS</t>
        </is>
      </c>
      <c r="B9320" t="inlineStr">
        <is>
          <t>X_Eminus</t>
        </is>
      </c>
      <c r="C9320" t="n">
        <v>4504</v>
      </c>
      <c r="D9320" t="n">
        <v>11.2</v>
      </c>
      <c r="E9320" t="n">
        <v>6</v>
      </c>
      <c r="F9320" t="n">
        <v>64.59999999999999</v>
      </c>
      <c r="G9320" t="n">
        <v>0.03652931203033986</v>
      </c>
      <c r="H9320" t="n">
        <v>0.0002121384437929719</v>
      </c>
      <c r="I9320" t="n">
        <v>0.0005425475667966034</v>
      </c>
      <c r="J9320" t="n">
        <v>2.585171554394291e-06</v>
      </c>
      <c r="K9320" t="n">
        <v>0.0006986631177189813</v>
      </c>
      <c r="L9320" t="n">
        <v>0.0002651730547427817</v>
      </c>
      <c r="M9320" t="inlineStr">
        <is>
          <t>Non-concurrent positive CQC design component envelopes; missing legacy rotations left blank</t>
        </is>
      </c>
    </row>
    <row r="9321">
      <c r="A9321" t="inlineStr">
        <is>
          <t>SLS</t>
        </is>
      </c>
      <c r="B9321" t="inlineStr">
        <is>
          <t>X_Eminus</t>
        </is>
      </c>
      <c r="C9321" t="n">
        <v>4505</v>
      </c>
      <c r="D9321" t="n">
        <v>11.2</v>
      </c>
      <c r="E9321" t="n">
        <v>6</v>
      </c>
      <c r="F9321" t="n">
        <v>66.9000000004</v>
      </c>
      <c r="G9321" t="n">
        <v>0.03818298178543136</v>
      </c>
      <c r="H9321" t="n">
        <v>0.0002176666266935457</v>
      </c>
      <c r="I9321" t="n">
        <v>0.0005409052567817439</v>
      </c>
      <c r="J9321" t="n">
        <v>2.335850271356081e-06</v>
      </c>
      <c r="K9321" t="n">
        <v>0.0006954787649695426</v>
      </c>
      <c r="L9321" t="n">
        <v>0.0002721849548678555</v>
      </c>
      <c r="M9321" t="inlineStr">
        <is>
          <t>Non-concurrent positive CQC design component envelopes; missing legacy rotations left blank</t>
        </is>
      </c>
    </row>
    <row r="9322">
      <c r="A9322" t="inlineStr">
        <is>
          <t>SLS</t>
        </is>
      </c>
      <c r="B9322" t="inlineStr">
        <is>
          <t>X_Eminus</t>
        </is>
      </c>
      <c r="C9322" t="n">
        <v>4506</v>
      </c>
      <c r="D9322" t="n">
        <v>10.8</v>
      </c>
      <c r="E9322" t="n">
        <v>6</v>
      </c>
      <c r="F9322" t="n">
        <v>64.59999999999999</v>
      </c>
      <c r="G9322" t="n">
        <v>0.03652931203033986</v>
      </c>
      <c r="H9322" t="n">
        <v>0.0003182076656900843</v>
      </c>
      <c r="I9322" t="n">
        <v>0.0008134009186578583</v>
      </c>
      <c r="J9322" t="n">
        <v>4.04535041613271e-06</v>
      </c>
      <c r="K9322" t="n">
        <v>0.0006929601847817511</v>
      </c>
      <c r="L9322" t="n">
        <v>0.0002651730547427817</v>
      </c>
      <c r="M9322" t="inlineStr">
        <is>
          <t>Non-concurrent positive CQC design component envelopes; missing legacy rotations left blank</t>
        </is>
      </c>
    </row>
    <row r="9323">
      <c r="A9323" t="inlineStr">
        <is>
          <t>SLS</t>
        </is>
      </c>
      <c r="B9323" t="inlineStr">
        <is>
          <t>X_Eminus</t>
        </is>
      </c>
      <c r="C9323" t="n">
        <v>4507</v>
      </c>
      <c r="D9323" t="n">
        <v>10.8</v>
      </c>
      <c r="E9323" t="n">
        <v>6</v>
      </c>
      <c r="F9323" t="n">
        <v>66.9000000004</v>
      </c>
      <c r="G9323" t="n">
        <v>0.03818663961123533</v>
      </c>
      <c r="H9323" t="n">
        <v>0.0003265641307703194</v>
      </c>
      <c r="I9323" t="n">
        <v>0.0008112923710786337</v>
      </c>
      <c r="J9323" t="n">
        <v>3.43774152516746e-06</v>
      </c>
      <c r="K9323" t="n">
        <v>0.0006949090997313652</v>
      </c>
      <c r="L9323" t="n">
        <v>0.0002723464499378865</v>
      </c>
      <c r="M9323" t="inlineStr">
        <is>
          <t>Non-concurrent positive CQC design component envelopes; missing legacy rotations left blank</t>
        </is>
      </c>
    </row>
    <row r="9324">
      <c r="A9324" t="inlineStr">
        <is>
          <t>SLS</t>
        </is>
      </c>
      <c r="B9324" t="inlineStr">
        <is>
          <t>X_Eminus</t>
        </is>
      </c>
      <c r="C9324" t="n">
        <v>4508</v>
      </c>
      <c r="D9324" t="n">
        <v>10.4</v>
      </c>
      <c r="E9324" t="n">
        <v>6</v>
      </c>
      <c r="F9324" t="n">
        <v>64.59999999999999</v>
      </c>
      <c r="G9324" t="n">
        <v>0.03652931203033986</v>
      </c>
      <c r="H9324" t="n">
        <v>0.0004242768875871968</v>
      </c>
      <c r="I9324" t="n">
        <v>0.001085218843507848</v>
      </c>
      <c r="J9324" t="n">
        <v>6.303226368351425e-06</v>
      </c>
      <c r="K9324" t="n">
        <v>0.0007123598482939351</v>
      </c>
      <c r="L9324" t="n">
        <v>0.0002651730547427817</v>
      </c>
      <c r="M9324" t="inlineStr">
        <is>
          <t>Non-concurrent positive CQC design component envelopes; missing legacy rotations left blank</t>
        </is>
      </c>
    </row>
    <row r="9325">
      <c r="A9325" t="inlineStr">
        <is>
          <t>SLS</t>
        </is>
      </c>
      <c r="B9325" t="inlineStr">
        <is>
          <t>X_Eminus</t>
        </is>
      </c>
      <c r="C9325" t="n">
        <v>4509</v>
      </c>
      <c r="D9325" t="n">
        <v>10.4</v>
      </c>
      <c r="E9325" t="n">
        <v>6</v>
      </c>
      <c r="F9325" t="n">
        <v>66.9000000004</v>
      </c>
      <c r="G9325" t="n">
        <v>0.03819212176110515</v>
      </c>
      <c r="H9325" t="n">
        <v>0.0004355470995949124</v>
      </c>
      <c r="I9325" t="n">
        <v>0.001082352594888139</v>
      </c>
      <c r="J9325" t="n">
        <v>4.651372839353518e-06</v>
      </c>
      <c r="K9325" t="n">
        <v>0.0007017381877460928</v>
      </c>
      <c r="L9325" t="n">
        <v>0.0002725612018509177</v>
      </c>
      <c r="M9325" t="inlineStr">
        <is>
          <t>Non-concurrent positive CQC design component envelopes; missing legacy rotations left blank</t>
        </is>
      </c>
    </row>
    <row r="9326">
      <c r="A9326" t="inlineStr">
        <is>
          <t>SLS</t>
        </is>
      </c>
      <c r="B9326" t="inlineStr">
        <is>
          <t>X_Eminus</t>
        </is>
      </c>
      <c r="C9326" t="n">
        <v>4510</v>
      </c>
      <c r="D9326" t="n">
        <v>12</v>
      </c>
      <c r="E9326" t="n">
        <v>6</v>
      </c>
      <c r="F9326" t="n">
        <v>63.10000000039999</v>
      </c>
      <c r="G9326" t="n">
        <v>0.0354812489190586</v>
      </c>
      <c r="H9326" t="n">
        <v>9.372798330131165e-15</v>
      </c>
      <c r="I9326" t="n">
        <v>7.953459512021108e-16</v>
      </c>
      <c r="J9326" t="n">
        <v>2.127987464363982e-16</v>
      </c>
      <c r="K9326" t="n">
        <v>0.0006891867311237425</v>
      </c>
      <c r="L9326" t="n">
        <v>0.0002604514230747212</v>
      </c>
      <c r="M9326" t="inlineStr">
        <is>
          <t>Non-concurrent positive CQC design component envelopes; missing legacy rotations left blank</t>
        </is>
      </c>
    </row>
    <row r="9327">
      <c r="A9327" t="inlineStr">
        <is>
          <t>SLS</t>
        </is>
      </c>
      <c r="B9327" t="inlineStr">
        <is>
          <t>X_Eminus</t>
        </is>
      </c>
      <c r="C9327" t="n">
        <v>4511</v>
      </c>
      <c r="D9327" t="n">
        <v>11.6</v>
      </c>
      <c r="E9327" t="n">
        <v>6</v>
      </c>
      <c r="F9327" t="n">
        <v>60.8</v>
      </c>
      <c r="G9327" t="n">
        <v>0.03381523773314975</v>
      </c>
      <c r="H9327" t="n">
        <v>0.0001011721400861615</v>
      </c>
      <c r="I9327" t="n">
        <v>0.0002722563240482295</v>
      </c>
      <c r="J9327" t="n">
        <v>1.385307692015852e-06</v>
      </c>
      <c r="K9327" t="n">
        <v>0.0006940681865673182</v>
      </c>
      <c r="L9327" t="n">
        <v>0.0002529303502183195</v>
      </c>
      <c r="M9327" t="inlineStr">
        <is>
          <t>Non-concurrent positive CQC design component envelopes; missing legacy rotations left blank</t>
        </is>
      </c>
    </row>
    <row r="9328">
      <c r="A9328" t="inlineStr">
        <is>
          <t>SLS</t>
        </is>
      </c>
      <c r="B9328" t="inlineStr">
        <is>
          <t>X_Eminus</t>
        </is>
      </c>
      <c r="C9328" t="n">
        <v>4512</v>
      </c>
      <c r="D9328" t="n">
        <v>11.6</v>
      </c>
      <c r="E9328" t="n">
        <v>6</v>
      </c>
      <c r="F9328" t="n">
        <v>63.10000000039999</v>
      </c>
      <c r="G9328" t="n">
        <v>0.03548201160037352</v>
      </c>
      <c r="H9328" t="n">
        <v>0.0001041763341714137</v>
      </c>
      <c r="I9328" t="n">
        <v>0.0002712222377513497</v>
      </c>
      <c r="J9328" t="n">
        <v>1.287364755756149e-06</v>
      </c>
      <c r="K9328" t="n">
        <v>0.0007027970645370768</v>
      </c>
      <c r="L9328" t="n">
        <v>0.0002604842358091484</v>
      </c>
      <c r="M9328" t="inlineStr">
        <is>
          <t>Non-concurrent positive CQC design component envelopes; missing legacy rotations left blank</t>
        </is>
      </c>
    </row>
    <row r="9329">
      <c r="A9329" t="inlineStr">
        <is>
          <t>SLS</t>
        </is>
      </c>
      <c r="B9329" t="inlineStr">
        <is>
          <t>X_Eminus</t>
        </is>
      </c>
      <c r="C9329" t="n">
        <v>4513</v>
      </c>
      <c r="D9329" t="n">
        <v>11.2</v>
      </c>
      <c r="E9329" t="n">
        <v>6</v>
      </c>
      <c r="F9329" t="n">
        <v>60.8</v>
      </c>
      <c r="G9329" t="n">
        <v>0.03381523773314975</v>
      </c>
      <c r="H9329" t="n">
        <v>0.0002023442801734894</v>
      </c>
      <c r="I9329" t="n">
        <v>0.0005431824210121058</v>
      </c>
      <c r="J9329" t="n">
        <v>2.804986830886973e-06</v>
      </c>
      <c r="K9329" t="n">
        <v>0.0007016566324714085</v>
      </c>
      <c r="L9329" t="n">
        <v>0.0002529303502183195</v>
      </c>
      <c r="M9329" t="inlineStr">
        <is>
          <t>Non-concurrent positive CQC design component envelopes; missing legacy rotations left blank</t>
        </is>
      </c>
    </row>
    <row r="9330">
      <c r="A9330" t="inlineStr">
        <is>
          <t>SLS</t>
        </is>
      </c>
      <c r="B9330" t="inlineStr">
        <is>
          <t>X_Eminus</t>
        </is>
      </c>
      <c r="C9330" t="n">
        <v>4514</v>
      </c>
      <c r="D9330" t="n">
        <v>11.2</v>
      </c>
      <c r="E9330" t="n">
        <v>6</v>
      </c>
      <c r="F9330" t="n">
        <v>63.10000000039999</v>
      </c>
      <c r="G9330" t="n">
        <v>0.03548437091613132</v>
      </c>
      <c r="H9330" t="n">
        <v>0.0002083787307965365</v>
      </c>
      <c r="I9330" t="n">
        <v>0.0005429737775110842</v>
      </c>
      <c r="J9330" t="n">
        <v>2.551628384119191e-06</v>
      </c>
      <c r="K9330" t="n">
        <v>0.0006998085780721601</v>
      </c>
      <c r="L9330" t="n">
        <v>0.0002605870891705245</v>
      </c>
      <c r="M9330" t="inlineStr">
        <is>
          <t>Non-concurrent positive CQC design component envelopes; missing legacy rotations left blank</t>
        </is>
      </c>
    </row>
    <row r="9331">
      <c r="A9331" t="inlineStr">
        <is>
          <t>SLS</t>
        </is>
      </c>
      <c r="B9331" t="inlineStr">
        <is>
          <t>X_Eminus</t>
        </is>
      </c>
      <c r="C9331" t="n">
        <v>4515</v>
      </c>
      <c r="D9331" t="n">
        <v>10.8</v>
      </c>
      <c r="E9331" t="n">
        <v>6</v>
      </c>
      <c r="F9331" t="n">
        <v>60.8</v>
      </c>
      <c r="G9331" t="n">
        <v>0.03381523773314975</v>
      </c>
      <c r="H9331" t="n">
        <v>0.0003035164202608168</v>
      </c>
      <c r="I9331" t="n">
        <v>0.0008142929798039198</v>
      </c>
      <c r="J9331" t="n">
        <v>4.389139395166686e-06</v>
      </c>
      <c r="K9331" t="n">
        <v>0.0006954122885671609</v>
      </c>
      <c r="L9331" t="n">
        <v>0.0002529303502183195</v>
      </c>
      <c r="M9331" t="inlineStr">
        <is>
          <t>Non-concurrent positive CQC design component envelopes; missing legacy rotations left blank</t>
        </is>
      </c>
    </row>
    <row r="9332">
      <c r="A9332" t="inlineStr">
        <is>
          <t>SLS</t>
        </is>
      </c>
      <c r="B9332" t="inlineStr">
        <is>
          <t>X_Eminus</t>
        </is>
      </c>
      <c r="C9332" t="n">
        <v>4516</v>
      </c>
      <c r="D9332" t="n">
        <v>10.8</v>
      </c>
      <c r="E9332" t="n">
        <v>6</v>
      </c>
      <c r="F9332" t="n">
        <v>63.10000000039999</v>
      </c>
      <c r="G9332" t="n">
        <v>0.03548849844715651</v>
      </c>
      <c r="H9332" t="n">
        <v>0.0003126387945690622</v>
      </c>
      <c r="I9332" t="n">
        <v>0.0008144273240649388</v>
      </c>
      <c r="J9332" t="n">
        <v>3.755369314675474e-06</v>
      </c>
      <c r="K9332" t="n">
        <v>0.0006992226638907334</v>
      </c>
      <c r="L9332" t="n">
        <v>0.0002607657052817894</v>
      </c>
      <c r="M9332" t="inlineStr">
        <is>
          <t>Non-concurrent positive CQC design component envelopes; missing legacy rotations left blank</t>
        </is>
      </c>
    </row>
    <row r="9333">
      <c r="A9333" t="inlineStr">
        <is>
          <t>SLS</t>
        </is>
      </c>
      <c r="B9333" t="inlineStr">
        <is>
          <t>X_Eminus</t>
        </is>
      </c>
      <c r="C9333" t="n">
        <v>4517</v>
      </c>
      <c r="D9333" t="n">
        <v>10.4</v>
      </c>
      <c r="E9333" t="n">
        <v>6</v>
      </c>
      <c r="F9333" t="n">
        <v>60.8</v>
      </c>
      <c r="G9333" t="n">
        <v>0.03381523773314975</v>
      </c>
      <c r="H9333" t="n">
        <v>0.0004046885603481446</v>
      </c>
      <c r="I9333" t="n">
        <v>0.001086372441484105</v>
      </c>
      <c r="J9333" t="n">
        <v>6.831094398301091e-06</v>
      </c>
      <c r="K9333" t="n">
        <v>0.0007164445020464967</v>
      </c>
      <c r="L9333" t="n">
        <v>0.0002529303502183195</v>
      </c>
      <c r="M9333" t="inlineStr">
        <is>
          <t>Non-concurrent positive CQC design component envelopes; missing legacy rotations left blank</t>
        </is>
      </c>
    </row>
    <row r="9334">
      <c r="A9334" t="inlineStr">
        <is>
          <t>SLS</t>
        </is>
      </c>
      <c r="B9334" t="inlineStr">
        <is>
          <t>X_Eminus</t>
        </is>
      </c>
      <c r="C9334" t="n">
        <v>4518</v>
      </c>
      <c r="D9334" t="n">
        <v>10.4</v>
      </c>
      <c r="E9334" t="n">
        <v>6</v>
      </c>
      <c r="F9334" t="n">
        <v>63.10000000039999</v>
      </c>
      <c r="G9334" t="n">
        <v>0.03549468442236584</v>
      </c>
      <c r="H9334" t="n">
        <v>0.0004169933677613546</v>
      </c>
      <c r="I9334" t="n">
        <v>0.001086728720034186</v>
      </c>
      <c r="J9334" t="n">
        <v>5.075789284776049e-06</v>
      </c>
      <c r="K9334" t="n">
        <v>0.0007069819959478457</v>
      </c>
      <c r="L9334" t="n">
        <v>0.0002610037612772176</v>
      </c>
      <c r="M9334" t="inlineStr">
        <is>
          <t>Non-concurrent positive CQC design component envelopes; missing legacy rotations left blank</t>
        </is>
      </c>
    </row>
    <row r="9335">
      <c r="A9335" t="inlineStr">
        <is>
          <t>SLS</t>
        </is>
      </c>
      <c r="B9335" t="inlineStr">
        <is>
          <t>X_Eminus</t>
        </is>
      </c>
      <c r="C9335" t="n">
        <v>4519</v>
      </c>
      <c r="D9335" t="n">
        <v>12</v>
      </c>
      <c r="E9335" t="n">
        <v>6</v>
      </c>
      <c r="F9335" t="n">
        <v>59.3000000004</v>
      </c>
      <c r="G9335" t="n">
        <v>0.0327630018339222</v>
      </c>
      <c r="H9335" t="n">
        <v>8.588448853295551e-15</v>
      </c>
      <c r="I9335" t="n">
        <v>7.79224270439989e-16</v>
      </c>
      <c r="J9335" t="n">
        <v>2.168430463580362e-16</v>
      </c>
      <c r="K9335" t="n">
        <v>0.0006895815337892089</v>
      </c>
      <c r="L9335" t="n">
        <v>0.0002478038835509315</v>
      </c>
      <c r="M9335" t="inlineStr">
        <is>
          <t>Non-concurrent positive CQC design component envelopes; missing legacy rotations left blank</t>
        </is>
      </c>
    </row>
    <row r="9336">
      <c r="A9336" t="inlineStr">
        <is>
          <t>SLS</t>
        </is>
      </c>
      <c r="B9336" t="inlineStr">
        <is>
          <t>X_Eminus</t>
        </is>
      </c>
      <c r="C9336" t="n">
        <v>4520</v>
      </c>
      <c r="D9336" t="n">
        <v>11.6</v>
      </c>
      <c r="E9336" t="n">
        <v>6</v>
      </c>
      <c r="F9336" t="n">
        <v>56.99999999999999</v>
      </c>
      <c r="G9336" t="n">
        <v>0.03108958550597817</v>
      </c>
      <c r="H9336" t="n">
        <v>9.587445381541176e-05</v>
      </c>
      <c r="I9336" t="n">
        <v>0.0002713883016223453</v>
      </c>
      <c r="J9336" t="n">
        <v>1.486683245336593e-06</v>
      </c>
      <c r="K9336" t="n">
        <v>0.0006932963574325411</v>
      </c>
      <c r="L9336" t="n">
        <v>0.0002396861345412567</v>
      </c>
      <c r="M9336" t="inlineStr">
        <is>
          <t>Non-concurrent positive CQC design component envelopes; missing legacy rotations left blank</t>
        </is>
      </c>
    </row>
    <row r="9337">
      <c r="A9337" t="inlineStr">
        <is>
          <t>SLS</t>
        </is>
      </c>
      <c r="B9337" t="inlineStr">
        <is>
          <t>X_Eminus</t>
        </is>
      </c>
      <c r="C9337" t="n">
        <v>4521</v>
      </c>
      <c r="D9337" t="n">
        <v>11.6</v>
      </c>
      <c r="E9337" t="n">
        <v>6</v>
      </c>
      <c r="F9337" t="n">
        <v>59.3000000004</v>
      </c>
      <c r="G9337" t="n">
        <v>0.03276384710829067</v>
      </c>
      <c r="H9337" t="n">
        <v>9.911636721242071e-05</v>
      </c>
      <c r="I9337" t="n">
        <v>0.0002710592161295485</v>
      </c>
      <c r="J9337" t="n">
        <v>1.390162554697331e-06</v>
      </c>
      <c r="K9337" t="n">
        <v>0.000704162308489172</v>
      </c>
      <c r="L9337" t="n">
        <v>0.000247839527266278</v>
      </c>
      <c r="M9337" t="inlineStr">
        <is>
          <t>Non-concurrent positive CQC design component envelopes; missing legacy rotations left blank</t>
        </is>
      </c>
    </row>
    <row r="9338">
      <c r="A9338" t="inlineStr">
        <is>
          <t>SLS</t>
        </is>
      </c>
      <c r="B9338" t="inlineStr">
        <is>
          <t>X_Eminus</t>
        </is>
      </c>
      <c r="C9338" t="n">
        <v>4522</v>
      </c>
      <c r="D9338" t="n">
        <v>11.2</v>
      </c>
      <c r="E9338" t="n">
        <v>6</v>
      </c>
      <c r="F9338" t="n">
        <v>56.99999999999999</v>
      </c>
      <c r="G9338" t="n">
        <v>0.03108958550597817</v>
      </c>
      <c r="H9338" t="n">
        <v>0.0001917489076319145</v>
      </c>
      <c r="I9338" t="n">
        <v>0.0005413522431814735</v>
      </c>
      <c r="J9338" t="n">
        <v>3.010433392356256e-06</v>
      </c>
      <c r="K9338" t="n">
        <v>0.0007013945397369248</v>
      </c>
      <c r="L9338" t="n">
        <v>0.0002396861345412567</v>
      </c>
      <c r="M9338" t="inlineStr">
        <is>
          <t>Non-concurrent positive CQC design component envelopes; missing legacy rotations left blank</t>
        </is>
      </c>
    </row>
    <row r="9339">
      <c r="A9339" t="inlineStr">
        <is>
          <t>SLS</t>
        </is>
      </c>
      <c r="B9339" t="inlineStr">
        <is>
          <t>X_Eminus</t>
        </is>
      </c>
      <c r="C9339" t="n">
        <v>4523</v>
      </c>
      <c r="D9339" t="n">
        <v>11.2</v>
      </c>
      <c r="E9339" t="n">
        <v>6</v>
      </c>
      <c r="F9339" t="n">
        <v>59.3000000004</v>
      </c>
      <c r="G9339" t="n">
        <v>0.03276645880656717</v>
      </c>
      <c r="H9339" t="n">
        <v>0.0001982609902494563</v>
      </c>
      <c r="I9339" t="n">
        <v>0.0005426950094641371</v>
      </c>
      <c r="J9339" t="n">
        <v>2.755385228081844e-06</v>
      </c>
      <c r="K9339" t="n">
        <v>0.0007009829481879261</v>
      </c>
      <c r="L9339" t="n">
        <v>0.0002479514552494762</v>
      </c>
      <c r="M9339" t="inlineStr">
        <is>
          <t>Non-concurrent positive CQC design component envelopes; missing legacy rotations left blank</t>
        </is>
      </c>
    </row>
    <row r="9340">
      <c r="A9340" t="inlineStr">
        <is>
          <t>SLS</t>
        </is>
      </c>
      <c r="B9340" t="inlineStr">
        <is>
          <t>X_Eminus</t>
        </is>
      </c>
      <c r="C9340" t="n">
        <v>4524</v>
      </c>
      <c r="D9340" t="n">
        <v>10.8</v>
      </c>
      <c r="E9340" t="n">
        <v>6</v>
      </c>
      <c r="F9340" t="n">
        <v>56.99999999999999</v>
      </c>
      <c r="G9340" t="n">
        <v>0.03108958550597817</v>
      </c>
      <c r="H9340" t="n">
        <v>0.0002876233614484166</v>
      </c>
      <c r="I9340" t="n">
        <v>0.000811483971603165</v>
      </c>
      <c r="J9340" t="n">
        <v>4.710182362246888e-06</v>
      </c>
      <c r="K9340" t="n">
        <v>0.0006946421957337274</v>
      </c>
      <c r="L9340" t="n">
        <v>0.0002396861345412567</v>
      </c>
      <c r="M9340" t="inlineStr">
        <is>
          <t>Non-concurrent positive CQC design component envelopes; missing legacy rotations left blank</t>
        </is>
      </c>
    </row>
    <row r="9341">
      <c r="A9341" t="inlineStr">
        <is>
          <t>SLS</t>
        </is>
      </c>
      <c r="B9341" t="inlineStr">
        <is>
          <t>X_Eminus</t>
        </is>
      </c>
      <c r="C9341" t="n">
        <v>4525</v>
      </c>
      <c r="D9341" t="n">
        <v>10.8</v>
      </c>
      <c r="E9341" t="n">
        <v>6</v>
      </c>
      <c r="F9341" t="n">
        <v>59.3000000004</v>
      </c>
      <c r="G9341" t="n">
        <v>0.03277102634123705</v>
      </c>
      <c r="H9341" t="n">
        <v>0.0002974683120910576</v>
      </c>
      <c r="I9341" t="n">
        <v>0.0008140428914033389</v>
      </c>
      <c r="J9341" t="n">
        <v>4.055446553291217e-06</v>
      </c>
      <c r="K9341" t="n">
        <v>0.0007003914105428103</v>
      </c>
      <c r="L9341" t="n">
        <v>0.0002481463995400924</v>
      </c>
      <c r="M9341" t="inlineStr">
        <is>
          <t>Non-concurrent positive CQC design component envelopes; missing legacy rotations left blank</t>
        </is>
      </c>
    </row>
    <row r="9342">
      <c r="A9342" t="inlineStr">
        <is>
          <t>SLS</t>
        </is>
      </c>
      <c r="B9342" t="inlineStr">
        <is>
          <t>X_Eminus</t>
        </is>
      </c>
      <c r="C9342" t="n">
        <v>4526</v>
      </c>
      <c r="D9342" t="n">
        <v>10.4</v>
      </c>
      <c r="E9342" t="n">
        <v>6</v>
      </c>
      <c r="F9342" t="n">
        <v>56.99999999999999</v>
      </c>
      <c r="G9342" t="n">
        <v>0.03108958550597817</v>
      </c>
      <c r="H9342" t="n">
        <v>0.0003834978152649196</v>
      </c>
      <c r="I9342" t="n">
        <v>0.001082562601737778</v>
      </c>
      <c r="J9342" t="n">
        <v>7.322651680724514e-06</v>
      </c>
      <c r="K9342" t="n">
        <v>0.0007170928880215895</v>
      </c>
      <c r="L9342" t="n">
        <v>0.0002396861345412567</v>
      </c>
      <c r="M9342" t="inlineStr">
        <is>
          <t>Non-concurrent positive CQC design component envelopes; missing legacy rotations left blank</t>
        </is>
      </c>
    </row>
    <row r="9343">
      <c r="A9343" t="inlineStr">
        <is>
          <t>SLS</t>
        </is>
      </c>
      <c r="B9343" t="inlineStr">
        <is>
          <t>X_Eminus</t>
        </is>
      </c>
      <c r="C9343" t="n">
        <v>4527</v>
      </c>
      <c r="D9343" t="n">
        <v>10.4</v>
      </c>
      <c r="E9343" t="n">
        <v>6</v>
      </c>
      <c r="F9343" t="n">
        <v>59.3000000004</v>
      </c>
      <c r="G9343" t="n">
        <v>0.03277787253606414</v>
      </c>
      <c r="H9343" t="n">
        <v>0.0003967787632216997</v>
      </c>
      <c r="I9343" t="n">
        <v>0.001086415326818985</v>
      </c>
      <c r="J9343" t="n">
        <v>5.476833553035331e-06</v>
      </c>
      <c r="K9343" t="n">
        <v>0.0007090398895147975</v>
      </c>
      <c r="L9343" t="n">
        <v>0.0002484069263029242</v>
      </c>
      <c r="M9343" t="inlineStr">
        <is>
          <t>Non-concurrent positive CQC design component envelopes; missing legacy rotations left blank</t>
        </is>
      </c>
    </row>
    <row r="9344">
      <c r="A9344" t="inlineStr">
        <is>
          <t>SLS</t>
        </is>
      </c>
      <c r="B9344" t="inlineStr">
        <is>
          <t>X_Eminus</t>
        </is>
      </c>
      <c r="C9344" t="n">
        <v>4528</v>
      </c>
      <c r="D9344" t="n">
        <v>12</v>
      </c>
      <c r="E9344" t="n">
        <v>6</v>
      </c>
      <c r="F9344" t="n">
        <v>55.50000000039999</v>
      </c>
      <c r="G9344" t="n">
        <v>0.03003783583587909</v>
      </c>
      <c r="H9344" t="n">
        <v>7.793374234977341e-15</v>
      </c>
      <c r="I9344" t="n">
        <v>7.659544648746877e-16</v>
      </c>
      <c r="J9344" t="n">
        <v>2.286026545642338e-16</v>
      </c>
      <c r="K9344" t="n">
        <v>0.0006867855944531327</v>
      </c>
      <c r="L9344" t="n">
        <v>0.0002341788813510317</v>
      </c>
      <c r="M9344" t="inlineStr">
        <is>
          <t>Non-concurrent positive CQC design component envelopes; missing legacy rotations left blank</t>
        </is>
      </c>
    </row>
    <row r="9345">
      <c r="A9345" t="inlineStr">
        <is>
          <t>SLS</t>
        </is>
      </c>
      <c r="B9345" t="inlineStr">
        <is>
          <t>X_Eminus</t>
        </is>
      </c>
      <c r="C9345" t="n">
        <v>4529</v>
      </c>
      <c r="D9345" t="n">
        <v>11.6</v>
      </c>
      <c r="E9345" t="n">
        <v>6</v>
      </c>
      <c r="F9345" t="n">
        <v>53.2</v>
      </c>
      <c r="G9345" t="n">
        <v>0.02836478497509175</v>
      </c>
      <c r="H9345" t="n">
        <v>9.020117569252529e-05</v>
      </c>
      <c r="I9345" t="n">
        <v>0.0002691949490533851</v>
      </c>
      <c r="J9345" t="n">
        <v>1.580795376432889e-06</v>
      </c>
      <c r="K9345" t="n">
        <v>0.0006891536307672948</v>
      </c>
      <c r="L9345" t="n">
        <v>0.0002255029392339557</v>
      </c>
      <c r="M9345" t="inlineStr">
        <is>
          <t>Non-concurrent positive CQC design component envelopes; missing legacy rotations left blank</t>
        </is>
      </c>
    </row>
    <row r="9346">
      <c r="A9346" t="inlineStr">
        <is>
          <t>SLS</t>
        </is>
      </c>
      <c r="B9346" t="inlineStr">
        <is>
          <t>X_Eminus</t>
        </is>
      </c>
      <c r="C9346" t="n">
        <v>4530</v>
      </c>
      <c r="D9346" t="n">
        <v>11.6</v>
      </c>
      <c r="E9346" t="n">
        <v>6</v>
      </c>
      <c r="F9346" t="n">
        <v>55.50000000039999</v>
      </c>
      <c r="G9346" t="n">
        <v>0.03003876003895768</v>
      </c>
      <c r="H9346" t="n">
        <v>9.36654391681668e-05</v>
      </c>
      <c r="I9346" t="n">
        <v>0.0002696320952393403</v>
      </c>
      <c r="J9346" t="n">
        <v>1.486378923499585e-06</v>
      </c>
      <c r="K9346" t="n">
        <v>0.0007022554497187602</v>
      </c>
      <c r="L9346" t="n">
        <v>0.0002342171725078141</v>
      </c>
      <c r="M9346" t="inlineStr">
        <is>
          <t>Non-concurrent positive CQC design component envelopes; missing legacy rotations left blank</t>
        </is>
      </c>
    </row>
    <row r="9347">
      <c r="A9347" t="inlineStr">
        <is>
          <t>SLS</t>
        </is>
      </c>
      <c r="B9347" t="inlineStr">
        <is>
          <t>X_Eminus</t>
        </is>
      </c>
      <c r="C9347" t="n">
        <v>4531</v>
      </c>
      <c r="D9347" t="n">
        <v>11.2</v>
      </c>
      <c r="E9347" t="n">
        <v>6</v>
      </c>
      <c r="F9347" t="n">
        <v>53.2</v>
      </c>
      <c r="G9347" t="n">
        <v>0.02836478497509175</v>
      </c>
      <c r="H9347" t="n">
        <v>0.0001804023513861077</v>
      </c>
      <c r="I9347" t="n">
        <v>0.0005368785490248948</v>
      </c>
      <c r="J9347" t="n">
        <v>3.201155813997773e-06</v>
      </c>
      <c r="K9347" t="n">
        <v>0.0006977182663488396</v>
      </c>
      <c r="L9347" t="n">
        <v>0.0002255029392339557</v>
      </c>
      <c r="M9347" t="inlineStr">
        <is>
          <t>Non-concurrent positive CQC design component envelopes; missing legacy rotations left blank</t>
        </is>
      </c>
    </row>
    <row r="9348">
      <c r="A9348" t="inlineStr">
        <is>
          <t>SLS</t>
        </is>
      </c>
      <c r="B9348" t="inlineStr">
        <is>
          <t>X_Eminus</t>
        </is>
      </c>
      <c r="C9348" t="n">
        <v>4532</v>
      </c>
      <c r="D9348" t="n">
        <v>11.2</v>
      </c>
      <c r="E9348" t="n">
        <v>6</v>
      </c>
      <c r="F9348" t="n">
        <v>55.50000000039999</v>
      </c>
      <c r="G9348" t="n">
        <v>0.03004161288501976</v>
      </c>
      <c r="H9348" t="n">
        <v>0.0001873611775001165</v>
      </c>
      <c r="I9348" t="n">
        <v>0.0005398861827917451</v>
      </c>
      <c r="J9348" t="n">
        <v>2.946092333656438e-06</v>
      </c>
      <c r="K9348" t="n">
        <v>0.0006989073365584771</v>
      </c>
      <c r="L9348" t="n">
        <v>0.0002343376185300591</v>
      </c>
      <c r="M9348" t="inlineStr">
        <is>
          <t>Non-concurrent positive CQC design component envelopes; missing legacy rotations left blank</t>
        </is>
      </c>
    </row>
    <row r="9349">
      <c r="A9349" t="inlineStr">
        <is>
          <t>SLS</t>
        </is>
      </c>
      <c r="B9349" t="inlineStr">
        <is>
          <t>X_Eminus</t>
        </is>
      </c>
      <c r="C9349" t="n">
        <v>4533</v>
      </c>
      <c r="D9349" t="n">
        <v>10.8</v>
      </c>
      <c r="E9349" t="n">
        <v>6</v>
      </c>
      <c r="F9349" t="n">
        <v>53.2</v>
      </c>
      <c r="G9349" t="n">
        <v>0.02836478497509175</v>
      </c>
      <c r="H9349" t="n">
        <v>0.0002706035270796894</v>
      </c>
      <c r="I9349" t="n">
        <v>0.0008047104900865416</v>
      </c>
      <c r="J9349" t="n">
        <v>5.008048395125639e-06</v>
      </c>
      <c r="K9349" t="n">
        <v>0.0006904888782978845</v>
      </c>
      <c r="L9349" t="n">
        <v>0.0002255029392339557</v>
      </c>
      <c r="M9349" t="inlineStr">
        <is>
          <t>Non-concurrent positive CQC design component envelopes; missing legacy rotations left blank</t>
        </is>
      </c>
    </row>
    <row r="9350">
      <c r="A9350" t="inlineStr">
        <is>
          <t>SLS</t>
        </is>
      </c>
      <c r="B9350" t="inlineStr">
        <is>
          <t>X_Eminus</t>
        </is>
      </c>
      <c r="C9350" t="n">
        <v>4534</v>
      </c>
      <c r="D9350" t="n">
        <v>10.8</v>
      </c>
      <c r="E9350" t="n">
        <v>6</v>
      </c>
      <c r="F9350" t="n">
        <v>55.50000000039999</v>
      </c>
      <c r="G9350" t="n">
        <v>0.03004660057243979</v>
      </c>
      <c r="H9350" t="n">
        <v>0.0002811243293219253</v>
      </c>
      <c r="I9350" t="n">
        <v>0.0008098685100943759</v>
      </c>
      <c r="J9350" t="n">
        <v>4.33621168557543e-06</v>
      </c>
      <c r="K9350" t="n">
        <v>0.0006983201151827446</v>
      </c>
      <c r="L9350" t="n">
        <v>0.000234547982833438</v>
      </c>
      <c r="M9350" t="inlineStr">
        <is>
          <t>Non-concurrent positive CQC design component envelopes; missing legacy rotations left blank</t>
        </is>
      </c>
    </row>
    <row r="9351">
      <c r="A9351" t="inlineStr">
        <is>
          <t>SLS</t>
        </is>
      </c>
      <c r="B9351" t="inlineStr">
        <is>
          <t>X_Eminus</t>
        </is>
      </c>
      <c r="C9351" t="n">
        <v>4535</v>
      </c>
      <c r="D9351" t="n">
        <v>10.4</v>
      </c>
      <c r="E9351" t="n">
        <v>6</v>
      </c>
      <c r="F9351" t="n">
        <v>53.2</v>
      </c>
      <c r="G9351" t="n">
        <v>0.02836478497509175</v>
      </c>
      <c r="H9351" t="n">
        <v>0.0003608047027732722</v>
      </c>
      <c r="I9351" t="n">
        <v>0.001073451895450563</v>
      </c>
      <c r="J9351" t="n">
        <v>7.776924263782386e-06</v>
      </c>
      <c r="K9351" t="n">
        <v>0.0007142105338919471</v>
      </c>
      <c r="L9351" t="n">
        <v>0.0002255029392339557</v>
      </c>
      <c r="M9351" t="inlineStr">
        <is>
          <t>Non-concurrent positive CQC design component envelopes; missing legacy rotations left blank</t>
        </is>
      </c>
    </row>
    <row r="9352">
      <c r="A9352" t="inlineStr">
        <is>
          <t>SLS</t>
        </is>
      </c>
      <c r="B9352" t="inlineStr">
        <is>
          <t>X_Eminus</t>
        </is>
      </c>
      <c r="C9352" t="n">
        <v>4536</v>
      </c>
      <c r="D9352" t="n">
        <v>10.4</v>
      </c>
      <c r="E9352" t="n">
        <v>6</v>
      </c>
      <c r="F9352" t="n">
        <v>55.50000000039999</v>
      </c>
      <c r="G9352" t="n">
        <v>0.03005407642440959</v>
      </c>
      <c r="H9352" t="n">
        <v>0.0003749987456869221</v>
      </c>
      <c r="I9352" t="n">
        <v>0.001081062962502618</v>
      </c>
      <c r="J9352" t="n">
        <v>5.850602220115663e-06</v>
      </c>
      <c r="K9352" t="n">
        <v>0.0007078618935927103</v>
      </c>
      <c r="L9352" t="n">
        <v>0.0002348298680467741</v>
      </c>
      <c r="M9352" t="inlineStr">
        <is>
          <t>Non-concurrent positive CQC design component envelopes; missing legacy rotations left blank</t>
        </is>
      </c>
    </row>
    <row r="9353">
      <c r="A9353" t="inlineStr">
        <is>
          <t>SLS</t>
        </is>
      </c>
      <c r="B9353" t="inlineStr">
        <is>
          <t>X_Eminus</t>
        </is>
      </c>
      <c r="C9353" t="n">
        <v>4537</v>
      </c>
      <c r="D9353" t="n">
        <v>12</v>
      </c>
      <c r="E9353" t="n">
        <v>6</v>
      </c>
      <c r="F9353" t="n">
        <v>51.7000000004</v>
      </c>
      <c r="G9353" t="n">
        <v>0.02731865749657516</v>
      </c>
      <c r="H9353" t="n">
        <v>6.979572970095309e-15</v>
      </c>
      <c r="I9353" t="n">
        <v>7.524635666825138e-16</v>
      </c>
      <c r="J9353" t="n">
        <v>2.411166007024791e-16</v>
      </c>
      <c r="K9353" t="n">
        <v>0.0006804939163548168</v>
      </c>
      <c r="L9353" t="n">
        <v>0.0002196421747639223</v>
      </c>
      <c r="M9353" t="inlineStr">
        <is>
          <t>Non-concurrent positive CQC design component envelopes; missing legacy rotations left blank</t>
        </is>
      </c>
    </row>
    <row r="9354">
      <c r="A9354" t="inlineStr">
        <is>
          <t>SLS</t>
        </is>
      </c>
      <c r="B9354" t="inlineStr">
        <is>
          <t>X_Eminus</t>
        </is>
      </c>
      <c r="C9354" t="n">
        <v>4538</v>
      </c>
      <c r="D9354" t="n">
        <v>11.6</v>
      </c>
      <c r="E9354" t="n">
        <v>6</v>
      </c>
      <c r="F9354" t="n">
        <v>49.39999999999999</v>
      </c>
      <c r="G9354" t="n">
        <v>0.02565453032282908</v>
      </c>
      <c r="H9354" t="n">
        <v>8.41804448065357e-05</v>
      </c>
      <c r="I9354" t="n">
        <v>0.0002655897563812258</v>
      </c>
      <c r="J9354" t="n">
        <v>1.667273520488937e-06</v>
      </c>
      <c r="K9354" t="n">
        <v>0.0006814161164749783</v>
      </c>
      <c r="L9354" t="n">
        <v>0.0002104511120189353</v>
      </c>
      <c r="M9354" t="inlineStr">
        <is>
          <t>Non-concurrent positive CQC design component envelopes; missing legacy rotations left blank</t>
        </is>
      </c>
    </row>
    <row r="9355">
      <c r="A9355" t="inlineStr">
        <is>
          <t>SLS</t>
        </is>
      </c>
      <c r="B9355" t="inlineStr">
        <is>
          <t>X_Eminus</t>
        </is>
      </c>
      <c r="C9355" t="n">
        <v>4539</v>
      </c>
      <c r="D9355" t="n">
        <v>11.6</v>
      </c>
      <c r="E9355" t="n">
        <v>6</v>
      </c>
      <c r="F9355" t="n">
        <v>51.7000000004</v>
      </c>
      <c r="G9355" t="n">
        <v>0.02731965645585242</v>
      </c>
      <c r="H9355" t="n">
        <v>8.784986670427285e-05</v>
      </c>
      <c r="I9355" t="n">
        <v>0.0002668487556576423</v>
      </c>
      <c r="J9355" t="n">
        <v>1.575053342182618e-06</v>
      </c>
      <c r="K9355" t="n">
        <v>0.0006967783461674082</v>
      </c>
      <c r="L9355" t="n">
        <v>0.000219682892982404</v>
      </c>
      <c r="M9355" t="inlineStr">
        <is>
          <t>Non-concurrent positive CQC design component envelopes; missing legacy rotations left blank</t>
        </is>
      </c>
    </row>
    <row r="9356">
      <c r="A9356" t="inlineStr">
        <is>
          <t>SLS</t>
        </is>
      </c>
      <c r="B9356" t="inlineStr">
        <is>
          <t>X_Eminus</t>
        </is>
      </c>
      <c r="C9356" t="n">
        <v>4540</v>
      </c>
      <c r="D9356" t="n">
        <v>11.2</v>
      </c>
      <c r="E9356" t="n">
        <v>6</v>
      </c>
      <c r="F9356" t="n">
        <v>49.39999999999999</v>
      </c>
      <c r="G9356" t="n">
        <v>0.02565453032282908</v>
      </c>
      <c r="H9356" t="n">
        <v>0.0001683608896141099</v>
      </c>
      <c r="I9356" t="n">
        <v>0.0005295866664720095</v>
      </c>
      <c r="J9356" t="n">
        <v>3.376419612712217e-06</v>
      </c>
      <c r="K9356" t="n">
        <v>0.0006904016274185904</v>
      </c>
      <c r="L9356" t="n">
        <v>0.0002104511120189353</v>
      </c>
      <c r="M9356" t="inlineStr">
        <is>
          <t>Non-concurrent positive CQC design component envelopes; missing legacy rotations left blank</t>
        </is>
      </c>
    </row>
    <row r="9357">
      <c r="A9357" t="inlineStr">
        <is>
          <t>SLS</t>
        </is>
      </c>
      <c r="B9357" t="inlineStr">
        <is>
          <t>X_Eminus</t>
        </is>
      </c>
      <c r="C9357" t="n">
        <v>4541</v>
      </c>
      <c r="D9357" t="n">
        <v>11.2</v>
      </c>
      <c r="E9357" t="n">
        <v>6</v>
      </c>
      <c r="F9357" t="n">
        <v>51.7000000004</v>
      </c>
      <c r="G9357" t="n">
        <v>0.02732273769529655</v>
      </c>
      <c r="H9357" t="n">
        <v>0.0001757318968898544</v>
      </c>
      <c r="I9357" t="n">
        <v>0.0005343620267978744</v>
      </c>
      <c r="J9357" t="n">
        <v>3.121873490050611e-06</v>
      </c>
      <c r="K9357" t="n">
        <v>0.0006932789098332797</v>
      </c>
      <c r="L9357" t="n">
        <v>0.0002198111812902996</v>
      </c>
      <c r="M9357" t="inlineStr">
        <is>
          <t>Non-concurrent positive CQC design component envelopes; missing legacy rotations left blank</t>
        </is>
      </c>
    </row>
    <row r="9358">
      <c r="A9358" t="inlineStr">
        <is>
          <t>SLS</t>
        </is>
      </c>
      <c r="B9358" t="inlineStr">
        <is>
          <t>X_Eminus</t>
        </is>
      </c>
      <c r="C9358" t="n">
        <v>4542</v>
      </c>
      <c r="D9358" t="n">
        <v>10.8</v>
      </c>
      <c r="E9358" t="n">
        <v>6</v>
      </c>
      <c r="F9358" t="n">
        <v>49.39999999999999</v>
      </c>
      <c r="G9358" t="n">
        <v>0.02565453032282908</v>
      </c>
      <c r="H9358" t="n">
        <v>0.0002525413344216835</v>
      </c>
      <c r="I9358" t="n">
        <v>0.0007937067265682651</v>
      </c>
      <c r="J9358" t="n">
        <v>5.281611894839431e-06</v>
      </c>
      <c r="K9358" t="n">
        <v>0.0006827192607794379</v>
      </c>
      <c r="L9358" t="n">
        <v>0.0002104511120189353</v>
      </c>
      <c r="M9358" t="inlineStr">
        <is>
          <t>Non-concurrent positive CQC design component envelopes; missing legacy rotations left blank</t>
        </is>
      </c>
    </row>
    <row r="9359">
      <c r="A9359" t="inlineStr">
        <is>
          <t>SLS</t>
        </is>
      </c>
      <c r="B9359" t="inlineStr">
        <is>
          <t>X_Eminus</t>
        </is>
      </c>
      <c r="C9359" t="n">
        <v>4543</v>
      </c>
      <c r="D9359" t="n">
        <v>10.8</v>
      </c>
      <c r="E9359" t="n">
        <v>6</v>
      </c>
      <c r="F9359" t="n">
        <v>51.7000000004</v>
      </c>
      <c r="G9359" t="n">
        <v>0.02732812352586898</v>
      </c>
      <c r="H9359" t="n">
        <v>0.0002636856720963959</v>
      </c>
      <c r="I9359" t="n">
        <v>0.0008016227480408208</v>
      </c>
      <c r="J9359" t="n">
        <v>4.594968274939667e-06</v>
      </c>
      <c r="K9359" t="n">
        <v>0.0006927036534925845</v>
      </c>
      <c r="L9359" t="n">
        <v>0.0002200358342368572</v>
      </c>
      <c r="M9359" t="inlineStr">
        <is>
          <t>Non-concurrent positive CQC design component envelopes; missing legacy rotations left blank</t>
        </is>
      </c>
    </row>
    <row r="9360">
      <c r="A9360" t="inlineStr">
        <is>
          <t>SLS</t>
        </is>
      </c>
      <c r="B9360" t="inlineStr">
        <is>
          <t>X_Eminus</t>
        </is>
      </c>
      <c r="C9360" t="n">
        <v>4544</v>
      </c>
      <c r="D9360" t="n">
        <v>10.4</v>
      </c>
      <c r="E9360" t="n">
        <v>6</v>
      </c>
      <c r="F9360" t="n">
        <v>49.39999999999999</v>
      </c>
      <c r="G9360" t="n">
        <v>0.02565453032282908</v>
      </c>
      <c r="H9360" t="n">
        <v>0.0003367217792292578</v>
      </c>
      <c r="I9360" t="n">
        <v>0.001058676439763753</v>
      </c>
      <c r="J9360" t="n">
        <v>8.191813861890414e-06</v>
      </c>
      <c r="K9360" t="n">
        <v>0.0007075427337482198</v>
      </c>
      <c r="L9360" t="n">
        <v>0.0002104511120189353</v>
      </c>
      <c r="M9360" t="inlineStr">
        <is>
          <t>Non-concurrent positive CQC design component envelopes; missing legacy rotations left blank</t>
        </is>
      </c>
    </row>
    <row r="9361">
      <c r="A9361" t="inlineStr">
        <is>
          <t>SLS</t>
        </is>
      </c>
      <c r="B9361" t="inlineStr">
        <is>
          <t>X_Eminus</t>
        </is>
      </c>
      <c r="C9361" t="n">
        <v>4545</v>
      </c>
      <c r="D9361" t="n">
        <v>10.4</v>
      </c>
      <c r="E9361" t="n">
        <v>6</v>
      </c>
      <c r="F9361" t="n">
        <v>51.7000000004</v>
      </c>
      <c r="G9361" t="n">
        <v>0.02733619675563631</v>
      </c>
      <c r="H9361" t="n">
        <v>0.0003517582459665273</v>
      </c>
      <c r="I9361" t="n">
        <v>0.001070287053053291</v>
      </c>
      <c r="J9361" t="n">
        <v>6.193253273314807e-06</v>
      </c>
      <c r="K9361" t="n">
        <v>0.0007031210452140191</v>
      </c>
      <c r="L9361" t="n">
        <v>0.0002203376258397289</v>
      </c>
      <c r="M9361" t="inlineStr">
        <is>
          <t>Non-concurrent positive CQC design component envelopes; missing legacy rotations left blank</t>
        </is>
      </c>
    </row>
    <row r="9362">
      <c r="A9362" t="inlineStr">
        <is>
          <t>SLS</t>
        </is>
      </c>
      <c r="B9362" t="inlineStr">
        <is>
          <t>X_Eminus</t>
        </is>
      </c>
      <c r="C9362" t="n">
        <v>4546</v>
      </c>
      <c r="D9362" t="n">
        <v>12</v>
      </c>
      <c r="E9362" t="n">
        <v>6</v>
      </c>
      <c r="F9362" t="n">
        <v>47.90000000039999</v>
      </c>
      <c r="G9362" t="n">
        <v>0.02461930940514201</v>
      </c>
      <c r="H9362" t="n">
        <v>6.179135005261587e-15</v>
      </c>
      <c r="I9362" t="n">
        <v>7.31766390498011e-16</v>
      </c>
      <c r="J9362" t="n">
        <v>2.330809535980368e-16</v>
      </c>
      <c r="K9362" t="n">
        <v>0.0006706029753767075</v>
      </c>
      <c r="L9362" t="n">
        <v>0.0002042651971824179</v>
      </c>
      <c r="M9362" t="inlineStr">
        <is>
          <t>Non-concurrent positive CQC design component envelopes; missing legacy rotations left blank</t>
        </is>
      </c>
    </row>
    <row r="9363">
      <c r="A9363" t="inlineStr">
        <is>
          <t>SLS</t>
        </is>
      </c>
      <c r="B9363" t="inlineStr">
        <is>
          <t>X_Eminus</t>
        </is>
      </c>
      <c r="C9363" t="n">
        <v>4547</v>
      </c>
      <c r="D9363" t="n">
        <v>11.6</v>
      </c>
      <c r="E9363" t="n">
        <v>6</v>
      </c>
      <c r="F9363" t="n">
        <v>45.59999999999999</v>
      </c>
      <c r="G9363" t="n">
        <v>0.02297272016980461</v>
      </c>
      <c r="H9363" t="n">
        <v>7.78433019485998e-05</v>
      </c>
      <c r="I9363" t="n">
        <v>0.0002604858677707932</v>
      </c>
      <c r="J9363" t="n">
        <v>1.744333472975648e-06</v>
      </c>
      <c r="K9363" t="n">
        <v>0.000669900354643088</v>
      </c>
      <c r="L9363" t="n">
        <v>0.0001946082548740223</v>
      </c>
      <c r="M9363" t="inlineStr">
        <is>
          <t>Non-concurrent positive CQC design component envelopes; missing legacy rotations left blank</t>
        </is>
      </c>
    </row>
    <row r="9364">
      <c r="A9364" t="inlineStr">
        <is>
          <t>SLS</t>
        </is>
      </c>
      <c r="B9364" t="inlineStr">
        <is>
          <t>X_Eminus</t>
        </is>
      </c>
      <c r="C9364" t="n">
        <v>4548</v>
      </c>
      <c r="D9364" t="n">
        <v>11.6</v>
      </c>
      <c r="E9364" t="n">
        <v>6</v>
      </c>
      <c r="F9364" t="n">
        <v>47.90000000039999</v>
      </c>
      <c r="G9364" t="n">
        <v>0.02462038080916765</v>
      </c>
      <c r="H9364" t="n">
        <v>8.169816774538223e-05</v>
      </c>
      <c r="I9364" t="n">
        <v>0.0002626260415904594</v>
      </c>
      <c r="J9364" t="n">
        <v>1.655925621403177e-06</v>
      </c>
      <c r="K9364" t="n">
        <v>0.0006876511962941196</v>
      </c>
      <c r="L9364" t="n">
        <v>0.000204308126430229</v>
      </c>
      <c r="M9364" t="inlineStr">
        <is>
          <t>Non-concurrent positive CQC design component envelopes; missing legacy rotations left blank</t>
        </is>
      </c>
    </row>
    <row r="9365">
      <c r="A9365" t="inlineStr">
        <is>
          <t>SLS</t>
        </is>
      </c>
      <c r="B9365" t="inlineStr">
        <is>
          <t>X_Eminus</t>
        </is>
      </c>
      <c r="C9365" t="n">
        <v>4549</v>
      </c>
      <c r="D9365" t="n">
        <v>11.2</v>
      </c>
      <c r="E9365" t="n">
        <v>6</v>
      </c>
      <c r="F9365" t="n">
        <v>45.59999999999999</v>
      </c>
      <c r="G9365" t="n">
        <v>0.02297272016980461</v>
      </c>
      <c r="H9365" t="n">
        <v>0.0001556866038982089</v>
      </c>
      <c r="I9365" t="n">
        <v>0.0005193008204932276</v>
      </c>
      <c r="J9365" t="n">
        <v>3.532516747825728e-06</v>
      </c>
      <c r="K9365" t="n">
        <v>0.0006792849235776162</v>
      </c>
      <c r="L9365" t="n">
        <v>0.0001946082548740223</v>
      </c>
      <c r="M9365" t="inlineStr">
        <is>
          <t>Non-concurrent positive CQC design component envelopes; missing legacy rotations left blank</t>
        </is>
      </c>
    </row>
    <row r="9366">
      <c r="A9366" t="inlineStr">
        <is>
          <t>SLS</t>
        </is>
      </c>
      <c r="B9366" t="inlineStr">
        <is>
          <t>X_Eminus</t>
        </is>
      </c>
      <c r="C9366" t="n">
        <v>4550</v>
      </c>
      <c r="D9366" t="n">
        <v>11.2</v>
      </c>
      <c r="E9366" t="n">
        <v>6</v>
      </c>
      <c r="F9366" t="n">
        <v>47.90000000039999</v>
      </c>
      <c r="G9366" t="n">
        <v>0.02462368379105858</v>
      </c>
      <c r="H9366" t="n">
        <v>0.0001634301816805566</v>
      </c>
      <c r="I9366" t="n">
        <v>0.0005259587956736278</v>
      </c>
      <c r="J9366" t="n">
        <v>3.282129567736597e-06</v>
      </c>
      <c r="K9366" t="n">
        <v>0.0006840165215951548</v>
      </c>
      <c r="L9366" t="n">
        <v>0.0002044436243499026</v>
      </c>
      <c r="M9366" t="inlineStr">
        <is>
          <t>Non-concurrent positive CQC design component envelopes; missing legacy rotations left blank</t>
        </is>
      </c>
    </row>
    <row r="9367">
      <c r="A9367" t="inlineStr">
        <is>
          <t>SLS</t>
        </is>
      </c>
      <c r="B9367" t="inlineStr">
        <is>
          <t>X_Eminus</t>
        </is>
      </c>
      <c r="C9367" t="n">
        <v>4551</v>
      </c>
      <c r="D9367" t="n">
        <v>10.8</v>
      </c>
      <c r="E9367" t="n">
        <v>6</v>
      </c>
      <c r="F9367" t="n">
        <v>45.59999999999999</v>
      </c>
      <c r="G9367" t="n">
        <v>0.02297272016980461</v>
      </c>
      <c r="H9367" t="n">
        <v>0.0002335299058478175</v>
      </c>
      <c r="I9367" t="n">
        <v>0.0007782127197663815</v>
      </c>
      <c r="J9367" t="n">
        <v>5.524623563696621e-06</v>
      </c>
      <c r="K9367" t="n">
        <v>0.0006711698344554551</v>
      </c>
      <c r="L9367" t="n">
        <v>0.0001946082548740223</v>
      </c>
      <c r="M9367" t="inlineStr">
        <is>
          <t>Non-concurrent positive CQC design component envelopes; missing legacy rotations left blank</t>
        </is>
      </c>
    </row>
    <row r="9368">
      <c r="A9368" t="inlineStr">
        <is>
          <t>SLS</t>
        </is>
      </c>
      <c r="B9368" t="inlineStr">
        <is>
          <t>X_Eminus</t>
        </is>
      </c>
      <c r="C9368" t="n">
        <v>4552</v>
      </c>
      <c r="D9368" t="n">
        <v>10.8</v>
      </c>
      <c r="E9368" t="n">
        <v>6</v>
      </c>
      <c r="F9368" t="n">
        <v>47.90000000039999</v>
      </c>
      <c r="G9368" t="n">
        <v>0.02462945614626195</v>
      </c>
      <c r="H9368" t="n">
        <v>0.0002452379060386139</v>
      </c>
      <c r="I9368" t="n">
        <v>0.0007890639146024157</v>
      </c>
      <c r="J9368" t="n">
        <v>4.830415707655054e-06</v>
      </c>
      <c r="K9368" t="n">
        <v>0.0006834608308171231</v>
      </c>
      <c r="L9368" t="n">
        <v>0.0002046816160367727</v>
      </c>
      <c r="M9368" t="inlineStr">
        <is>
          <t>Non-concurrent positive CQC design component envelopes; missing legacy rotations left blank</t>
        </is>
      </c>
    </row>
    <row r="9369">
      <c r="A9369" t="inlineStr">
        <is>
          <t>SLS</t>
        </is>
      </c>
      <c r="B9369" t="inlineStr">
        <is>
          <t>X_Eminus</t>
        </is>
      </c>
      <c r="C9369" t="n">
        <v>4553</v>
      </c>
      <c r="D9369" t="n">
        <v>10.4</v>
      </c>
      <c r="E9369" t="n">
        <v>6</v>
      </c>
      <c r="F9369" t="n">
        <v>45.59999999999999</v>
      </c>
      <c r="G9369" t="n">
        <v>0.02297272016980461</v>
      </c>
      <c r="H9369" t="n">
        <v>0.0003113732077974267</v>
      </c>
      <c r="I9369" t="n">
        <v>0.00103790292516147</v>
      </c>
      <c r="J9369" t="n">
        <v>8.555746743697243e-06</v>
      </c>
      <c r="K9369" t="n">
        <v>0.0006969925059551955</v>
      </c>
      <c r="L9369" t="n">
        <v>0.0001946082548740223</v>
      </c>
      <c r="M9369" t="inlineStr">
        <is>
          <t>Non-concurrent positive CQC design component envelopes; missing legacy rotations left blank</t>
        </is>
      </c>
    </row>
    <row r="9370">
      <c r="A9370" t="inlineStr">
        <is>
          <t>SLS</t>
        </is>
      </c>
      <c r="B9370" t="inlineStr">
        <is>
          <t>X_Eminus</t>
        </is>
      </c>
      <c r="C9370" t="n">
        <v>4554</v>
      </c>
      <c r="D9370" t="n">
        <v>10.4</v>
      </c>
      <c r="E9370" t="n">
        <v>6</v>
      </c>
      <c r="F9370" t="n">
        <v>47.90000000039999</v>
      </c>
      <c r="G9370" t="n">
        <v>0.02463810857940148</v>
      </c>
      <c r="H9370" t="n">
        <v>0.0003271714512218606</v>
      </c>
      <c r="I9370" t="n">
        <v>0.001053777041707205</v>
      </c>
      <c r="J9370" t="n">
        <v>6.50073989177903e-06</v>
      </c>
      <c r="K9370" t="n">
        <v>0.0006947795166619556</v>
      </c>
      <c r="L9370" t="n">
        <v>0.0002050023420476727</v>
      </c>
      <c r="M9370" t="inlineStr">
        <is>
          <t>Non-concurrent positive CQC design component envelopes; missing legacy rotations left blank</t>
        </is>
      </c>
    </row>
    <row r="9371">
      <c r="A9371" t="inlineStr">
        <is>
          <t>SLS</t>
        </is>
      </c>
      <c r="B9371" t="inlineStr">
        <is>
          <t>X_Eminus</t>
        </is>
      </c>
      <c r="C9371" t="n">
        <v>4555</v>
      </c>
      <c r="D9371" t="n">
        <v>12</v>
      </c>
      <c r="E9371" t="n">
        <v>6</v>
      </c>
      <c r="F9371" t="n">
        <v>44.10000000039999</v>
      </c>
      <c r="G9371" t="n">
        <v>0.02195421604935458</v>
      </c>
      <c r="H9371" t="n">
        <v>5.397348236215969e-15</v>
      </c>
      <c r="I9371" t="n">
        <v>6.980579145733757e-16</v>
      </c>
      <c r="J9371" t="n">
        <v>2.173492621433143e-16</v>
      </c>
      <c r="K9371" t="n">
        <v>0.0006567800909727974</v>
      </c>
      <c r="L9371" t="n">
        <v>0.0001881324510956087</v>
      </c>
      <c r="M9371" t="inlineStr">
        <is>
          <t>Non-concurrent positive CQC design component envelopes; missing legacy rotations left blank</t>
        </is>
      </c>
    </row>
    <row r="9372">
      <c r="A9372" t="inlineStr">
        <is>
          <t>SLS</t>
        </is>
      </c>
      <c r="B9372" t="inlineStr">
        <is>
          <t>X_Eminus</t>
        </is>
      </c>
      <c r="C9372" t="n">
        <v>4556</v>
      </c>
      <c r="D9372" t="n">
        <v>11.6</v>
      </c>
      <c r="E9372" t="n">
        <v>6</v>
      </c>
      <c r="F9372" t="n">
        <v>41.79999999999999</v>
      </c>
      <c r="G9372" t="n">
        <v>0.02033469742173007</v>
      </c>
      <c r="H9372" t="n">
        <v>7.122432641154259e-05</v>
      </c>
      <c r="I9372" t="n">
        <v>0.0002537907934373665</v>
      </c>
      <c r="J9372" t="n">
        <v>1.813179697122128e-06</v>
      </c>
      <c r="K9372" t="n">
        <v>0.0006543818270269047</v>
      </c>
      <c r="L9372" t="n">
        <v>0.0001780608160312347</v>
      </c>
      <c r="M9372" t="inlineStr">
        <is>
          <t>Non-concurrent positive CQC design component envelopes; missing legacy rotations left blank</t>
        </is>
      </c>
    </row>
    <row r="9373">
      <c r="A9373" t="inlineStr">
        <is>
          <t>SLS</t>
        </is>
      </c>
      <c r="B9373" t="inlineStr">
        <is>
          <t>X_Eminus</t>
        </is>
      </c>
      <c r="C9373" t="n">
        <v>4557</v>
      </c>
      <c r="D9373" t="n">
        <v>11.6</v>
      </c>
      <c r="E9373" t="n">
        <v>6</v>
      </c>
      <c r="F9373" t="n">
        <v>44.10000000039999</v>
      </c>
      <c r="G9373" t="n">
        <v>0.02195535705111627</v>
      </c>
      <c r="H9373" t="n">
        <v>7.524426856390356e-05</v>
      </c>
      <c r="I9373" t="n">
        <v>0.0002568693703733176</v>
      </c>
      <c r="J9373" t="n">
        <v>1.727519772195897e-06</v>
      </c>
      <c r="K9373" t="n">
        <v>0.0006745376763911976</v>
      </c>
      <c r="L9373" t="n">
        <v>0.0001881773006523762</v>
      </c>
      <c r="M9373" t="inlineStr">
        <is>
          <t>Non-concurrent positive CQC design component envelopes; missing legacy rotations left blank</t>
        </is>
      </c>
    </row>
    <row r="9374">
      <c r="A9374" t="inlineStr">
        <is>
          <t>SLS</t>
        </is>
      </c>
      <c r="B9374" t="inlineStr">
        <is>
          <t>X_Eminus</t>
        </is>
      </c>
      <c r="C9374" t="n">
        <v>4558</v>
      </c>
      <c r="D9374" t="n">
        <v>11.2</v>
      </c>
      <c r="E9374" t="n">
        <v>6</v>
      </c>
      <c r="F9374" t="n">
        <v>41.79999999999999</v>
      </c>
      <c r="G9374" t="n">
        <v>0.02033469742173007</v>
      </c>
      <c r="H9374" t="n">
        <v>0.0001424486528240367</v>
      </c>
      <c r="I9374" t="n">
        <v>0.0005058374497207621</v>
      </c>
      <c r="J9374" t="n">
        <v>3.672018604202801e-06</v>
      </c>
      <c r="K9374" t="n">
        <v>0.000664123647240075</v>
      </c>
      <c r="L9374" t="n">
        <v>0.0001780608160312347</v>
      </c>
      <c r="M9374" t="inlineStr">
        <is>
          <t>Non-concurrent positive CQC design component envelopes; missing legacy rotations left blank</t>
        </is>
      </c>
    </row>
    <row r="9375">
      <c r="A9375" t="inlineStr">
        <is>
          <t>SLS</t>
        </is>
      </c>
      <c r="B9375" t="inlineStr">
        <is>
          <t>X_Eminus</t>
        </is>
      </c>
      <c r="C9375" t="n">
        <v>4559</v>
      </c>
      <c r="D9375" t="n">
        <v>11.2</v>
      </c>
      <c r="E9375" t="n">
        <v>6</v>
      </c>
      <c r="F9375" t="n">
        <v>44.10000000039999</v>
      </c>
      <c r="G9375" t="n">
        <v>0.02195887260030471</v>
      </c>
      <c r="H9375" t="n">
        <v>0.0001505238325662175</v>
      </c>
      <c r="I9375" t="n">
        <v>0.0005144852650003099</v>
      </c>
      <c r="J9375" t="n">
        <v>3.424053788694087e-06</v>
      </c>
      <c r="K9375" t="n">
        <v>0.0006707806734560684</v>
      </c>
      <c r="L9375" t="n">
        <v>0.0001883191025726064</v>
      </c>
      <c r="M9375" t="inlineStr">
        <is>
          <t>Non-concurrent positive CQC design component envelopes; missing legacy rotations left blank</t>
        </is>
      </c>
    </row>
    <row r="9376">
      <c r="A9376" t="inlineStr">
        <is>
          <t>SLS</t>
        </is>
      </c>
      <c r="B9376" t="inlineStr">
        <is>
          <t>X_Eminus</t>
        </is>
      </c>
      <c r="C9376" t="n">
        <v>4560</v>
      </c>
      <c r="D9376" t="n">
        <v>10.8</v>
      </c>
      <c r="E9376" t="n">
        <v>6</v>
      </c>
      <c r="F9376" t="n">
        <v>41.79999999999999</v>
      </c>
      <c r="G9376" t="n">
        <v>0.02033469742173007</v>
      </c>
      <c r="H9376" t="n">
        <v>0.0002136729792365303</v>
      </c>
      <c r="I9376" t="n">
        <v>0.0007579479188318017</v>
      </c>
      <c r="J9376" t="n">
        <v>5.741519705742544e-06</v>
      </c>
      <c r="K9376" t="n">
        <v>0.0006555896811340844</v>
      </c>
      <c r="L9376" t="n">
        <v>0.0001780608160312347</v>
      </c>
      <c r="M9376" t="inlineStr">
        <is>
          <t>Non-concurrent positive CQC design component envelopes; missing legacy rotations left blank</t>
        </is>
      </c>
    </row>
    <row r="9377">
      <c r="A9377" t="inlineStr">
        <is>
          <t>SLS</t>
        </is>
      </c>
      <c r="B9377" t="inlineStr">
        <is>
          <t>X_Eminus</t>
        </is>
      </c>
      <c r="C9377" t="n">
        <v>4561</v>
      </c>
      <c r="D9377" t="n">
        <v>10.8</v>
      </c>
      <c r="E9377" t="n">
        <v>6</v>
      </c>
      <c r="F9377" t="n">
        <v>44.10000000039999</v>
      </c>
      <c r="G9377" t="n">
        <v>0.02196501556646279</v>
      </c>
      <c r="H9377" t="n">
        <v>0.0002258825622566314</v>
      </c>
      <c r="I9377" t="n">
        <v>0.0007719005943341956</v>
      </c>
      <c r="J9377" t="n">
        <v>5.03887878866795e-06</v>
      </c>
      <c r="K9377" t="n">
        <v>0.0006702498275034461</v>
      </c>
      <c r="L9377" t="n">
        <v>0.0001885688617087939</v>
      </c>
      <c r="M9377" t="inlineStr">
        <is>
          <t>Non-concurrent positive CQC design component envelopes; missing legacy rotations left blank</t>
        </is>
      </c>
    </row>
    <row r="9378">
      <c r="A9378" t="inlineStr">
        <is>
          <t>SLS</t>
        </is>
      </c>
      <c r="B9378" t="inlineStr">
        <is>
          <t>X_Eminus</t>
        </is>
      </c>
      <c r="C9378" t="n">
        <v>4562</v>
      </c>
      <c r="D9378" t="n">
        <v>10.4</v>
      </c>
      <c r="E9378" t="n">
        <v>6</v>
      </c>
      <c r="F9378" t="n">
        <v>41.79999999999999</v>
      </c>
      <c r="G9378" t="n">
        <v>0.02033469742173007</v>
      </c>
      <c r="H9378" t="n">
        <v>0.0002848973056490246</v>
      </c>
      <c r="I9378" t="n">
        <v>0.001010740967271336</v>
      </c>
      <c r="J9378" t="n">
        <v>8.875879563483171e-06</v>
      </c>
      <c r="K9378" t="n">
        <v>0.0006822596852912711</v>
      </c>
      <c r="L9378" t="n">
        <v>0.0001780608160312347</v>
      </c>
      <c r="M9378" t="inlineStr">
        <is>
          <t>Non-concurrent positive CQC design component envelopes; missing legacy rotations left blank</t>
        </is>
      </c>
    </row>
    <row r="9379">
      <c r="A9379" t="inlineStr">
        <is>
          <t>SLS</t>
        </is>
      </c>
      <c r="B9379" t="inlineStr">
        <is>
          <t>X_Eminus</t>
        </is>
      </c>
      <c r="C9379" t="n">
        <v>4563</v>
      </c>
      <c r="D9379" t="n">
        <v>10.4</v>
      </c>
      <c r="E9379" t="n">
        <v>6</v>
      </c>
      <c r="F9379" t="n">
        <v>44.10000000039999</v>
      </c>
      <c r="G9379" t="n">
        <v>0.021974224411722</v>
      </c>
      <c r="H9379" t="n">
        <v>0.0003013733039459699</v>
      </c>
      <c r="I9379" t="n">
        <v>0.001031133513399412</v>
      </c>
      <c r="J9379" t="n">
        <v>6.769255123052154e-06</v>
      </c>
      <c r="K9379" t="n">
        <v>0.0006824695390943807</v>
      </c>
      <c r="L9379" t="n">
        <v>0.0001889063651917045</v>
      </c>
      <c r="M9379" t="inlineStr">
        <is>
          <t>Non-concurrent positive CQC design component envelopes; missing legacy rotations left blank</t>
        </is>
      </c>
    </row>
    <row r="9380">
      <c r="A9380" t="inlineStr">
        <is>
          <t>SLS</t>
        </is>
      </c>
      <c r="B9380" t="inlineStr">
        <is>
          <t>X_Eminus</t>
        </is>
      </c>
      <c r="C9380" t="n">
        <v>4564</v>
      </c>
      <c r="D9380" t="n">
        <v>12</v>
      </c>
      <c r="E9380" t="n">
        <v>6</v>
      </c>
      <c r="F9380" t="n">
        <v>40.30000000039999</v>
      </c>
      <c r="G9380" t="n">
        <v>0.01933875726156613</v>
      </c>
      <c r="H9380" t="n">
        <v>4.678226150118637e-15</v>
      </c>
      <c r="I9380" t="n">
        <v>6.522591431335587e-16</v>
      </c>
      <c r="J9380" t="n">
        <v>1.994861971873745e-16</v>
      </c>
      <c r="K9380" t="n">
        <v>0.0006389646786347251</v>
      </c>
      <c r="L9380" t="n">
        <v>0.0001713273566474065</v>
      </c>
      <c r="M9380" t="inlineStr">
        <is>
          <t>Non-concurrent positive CQC design component envelopes; missing legacy rotations left blank</t>
        </is>
      </c>
    </row>
    <row r="9381">
      <c r="A9381" t="inlineStr">
        <is>
          <t>SLS</t>
        </is>
      </c>
      <c r="B9381" t="inlineStr">
        <is>
          <t>X_Eminus</t>
        </is>
      </c>
      <c r="C9381" t="n">
        <v>4565</v>
      </c>
      <c r="D9381" t="n">
        <v>11.6</v>
      </c>
      <c r="E9381" t="n">
        <v>6</v>
      </c>
      <c r="F9381" t="n">
        <v>37.99999999999999</v>
      </c>
      <c r="G9381" t="n">
        <v>0.01775566717933313</v>
      </c>
      <c r="H9381" t="n">
        <v>6.436131709072769e-05</v>
      </c>
      <c r="I9381" t="n">
        <v>0.000245402634597251</v>
      </c>
      <c r="J9381" t="n">
        <v>1.869548006208828e-06</v>
      </c>
      <c r="K9381" t="n">
        <v>0.0006346337743100902</v>
      </c>
      <c r="L9381" t="n">
        <v>0.0001609032927289428</v>
      </c>
      <c r="M9381" t="inlineStr">
        <is>
          <t>Non-concurrent positive CQC design component envelopes; missing legacy rotations left blank</t>
        </is>
      </c>
    </row>
    <row r="9382">
      <c r="A9382" t="inlineStr">
        <is>
          <t>SLS</t>
        </is>
      </c>
      <c r="B9382" t="inlineStr">
        <is>
          <t>X_Eminus</t>
        </is>
      </c>
      <c r="C9382" t="n">
        <v>4566</v>
      </c>
      <c r="D9382" t="n">
        <v>11.6</v>
      </c>
      <c r="E9382" t="n">
        <v>6</v>
      </c>
      <c r="F9382" t="n">
        <v>40.30000000039999</v>
      </c>
      <c r="G9382" t="n">
        <v>0.01933996758707896</v>
      </c>
      <c r="H9382" t="n">
        <v>6.852134247990424e-05</v>
      </c>
      <c r="I9382" t="n">
        <v>0.0002494895542787496</v>
      </c>
      <c r="J9382" t="n">
        <v>1.79004347158255e-06</v>
      </c>
      <c r="K9382" t="n">
        <v>0.0006574196641653808</v>
      </c>
      <c r="L9382" t="n">
        <v>0.0001713738541667396</v>
      </c>
      <c r="M9382" t="inlineStr">
        <is>
          <t>Non-concurrent positive CQC design component envelopes; missing legacy rotations left blank</t>
        </is>
      </c>
    </row>
    <row r="9383">
      <c r="A9383" t="inlineStr">
        <is>
          <t>SLS</t>
        </is>
      </c>
      <c r="B9383" t="inlineStr">
        <is>
          <t>X_Eminus</t>
        </is>
      </c>
      <c r="C9383" t="n">
        <v>4567</v>
      </c>
      <c r="D9383" t="n">
        <v>11.2</v>
      </c>
      <c r="E9383" t="n">
        <v>6</v>
      </c>
      <c r="F9383" t="n">
        <v>37.99999999999999</v>
      </c>
      <c r="G9383" t="n">
        <v>0.01775566717933313</v>
      </c>
      <c r="H9383" t="n">
        <v>0.000128722634182305</v>
      </c>
      <c r="I9383" t="n">
        <v>0.0004889860927412965</v>
      </c>
      <c r="J9383" t="n">
        <v>3.785971915066324e-06</v>
      </c>
      <c r="K9383" t="n">
        <v>0.0006447431754410055</v>
      </c>
      <c r="L9383" t="n">
        <v>0.0001609032927289428</v>
      </c>
      <c r="M9383" t="inlineStr">
        <is>
          <t>Non-concurrent positive CQC design component envelopes; missing legacy rotations left blank</t>
        </is>
      </c>
    </row>
    <row r="9384">
      <c r="A9384" t="inlineStr">
        <is>
          <t>SLS</t>
        </is>
      </c>
      <c r="B9384" t="inlineStr">
        <is>
          <t>X_Eminus</t>
        </is>
      </c>
      <c r="C9384" t="n">
        <v>4568</v>
      </c>
      <c r="D9384" t="n">
        <v>11.2</v>
      </c>
      <c r="E9384" t="n">
        <v>6</v>
      </c>
      <c r="F9384" t="n">
        <v>40.30000000039999</v>
      </c>
      <c r="G9384" t="n">
        <v>0.01934369611071667</v>
      </c>
      <c r="H9384" t="n">
        <v>0.0001370791898185797</v>
      </c>
      <c r="I9384" t="n">
        <v>0.0004997678397579141</v>
      </c>
      <c r="J9384" t="n">
        <v>3.54791016536519e-06</v>
      </c>
      <c r="K9384" t="n">
        <v>0.0006535506636610151</v>
      </c>
      <c r="L9384" t="n">
        <v>0.0001715212086283632</v>
      </c>
      <c r="M9384" t="inlineStr">
        <is>
          <t>Non-concurrent positive CQC design component envelopes; missing legacy rotations left blank</t>
        </is>
      </c>
    </row>
    <row r="9385">
      <c r="A9385" t="inlineStr">
        <is>
          <t>SLS</t>
        </is>
      </c>
      <c r="B9385" t="inlineStr">
        <is>
          <t>X_Eminus</t>
        </is>
      </c>
      <c r="C9385" t="n">
        <v>4569</v>
      </c>
      <c r="D9385" t="n">
        <v>10.8</v>
      </c>
      <c r="E9385" t="n">
        <v>6</v>
      </c>
      <c r="F9385" t="n">
        <v>37.99999999999999</v>
      </c>
      <c r="G9385" t="n">
        <v>0.01775566717933313</v>
      </c>
      <c r="H9385" t="n">
        <v>0.0001930839512738818</v>
      </c>
      <c r="I9385" t="n">
        <v>0.0007326026374953155</v>
      </c>
      <c r="J9385" t="n">
        <v>5.916948426785688e-06</v>
      </c>
      <c r="K9385" t="n">
        <v>0.0006357982672492204</v>
      </c>
      <c r="L9385" t="n">
        <v>0.0001609032927289428</v>
      </c>
      <c r="M9385" t="inlineStr">
        <is>
          <t>Non-concurrent positive CQC design component envelopes; missing legacy rotations left blank</t>
        </is>
      </c>
    </row>
    <row r="9386">
      <c r="A9386" t="inlineStr">
        <is>
          <t>SLS</t>
        </is>
      </c>
      <c r="B9386" t="inlineStr">
        <is>
          <t>X_Eminus</t>
        </is>
      </c>
      <c r="C9386" t="n">
        <v>4570</v>
      </c>
      <c r="D9386" t="n">
        <v>10.8</v>
      </c>
      <c r="E9386" t="n">
        <v>6</v>
      </c>
      <c r="F9386" t="n">
        <v>40.30000000039999</v>
      </c>
      <c r="G9386" t="n">
        <v>0.01935021062540109</v>
      </c>
      <c r="H9386" t="n">
        <v>0.0002057192104960015</v>
      </c>
      <c r="I9386" t="n">
        <v>0.0007498796725015797</v>
      </c>
      <c r="J9386" t="n">
        <v>5.220035429396766e-06</v>
      </c>
      <c r="K9386" t="n">
        <v>0.0006530512683691817</v>
      </c>
      <c r="L9386" t="n">
        <v>0.0001717817773247048</v>
      </c>
      <c r="M9386" t="inlineStr">
        <is>
          <t>Non-concurrent positive CQC design component envelopes; missing legacy rotations left blank</t>
        </is>
      </c>
    </row>
    <row r="9387">
      <c r="A9387" t="inlineStr">
        <is>
          <t>SLS</t>
        </is>
      </c>
      <c r="B9387" t="inlineStr">
        <is>
          <t>X_Eminus</t>
        </is>
      </c>
      <c r="C9387" t="n">
        <v>4571</v>
      </c>
      <c r="D9387" t="n">
        <v>10.4</v>
      </c>
      <c r="E9387" t="n">
        <v>6</v>
      </c>
      <c r="F9387" t="n">
        <v>37.99999999999999</v>
      </c>
      <c r="G9387" t="n">
        <v>0.01775566717933313</v>
      </c>
      <c r="H9387" t="n">
        <v>0.0002574452683654593</v>
      </c>
      <c r="I9387" t="n">
        <v>0.0009768003842593673</v>
      </c>
      <c r="J9387" t="n">
        <v>9.123779149473068e-06</v>
      </c>
      <c r="K9387" t="n">
        <v>0.0006632727436425573</v>
      </c>
      <c r="L9387" t="n">
        <v>0.0001609032927289428</v>
      </c>
      <c r="M9387" t="inlineStr">
        <is>
          <t>Non-concurrent positive CQC design component envelopes; missing legacy rotations left blank</t>
        </is>
      </c>
    </row>
    <row r="9388">
      <c r="A9388" t="inlineStr">
        <is>
          <t>SLS</t>
        </is>
      </c>
      <c r="B9388" t="inlineStr">
        <is>
          <t>X_Eminus</t>
        </is>
      </c>
      <c r="C9388" t="n">
        <v>4572</v>
      </c>
      <c r="D9388" t="n">
        <v>10.4</v>
      </c>
      <c r="E9388" t="n">
        <v>6</v>
      </c>
      <c r="F9388" t="n">
        <v>40.30000000039999</v>
      </c>
      <c r="G9388" t="n">
        <v>0.01935997598903942</v>
      </c>
      <c r="H9388" t="n">
        <v>0.0002744969075904343</v>
      </c>
      <c r="I9388" t="n">
        <v>0.001002039571042733</v>
      </c>
      <c r="J9388" t="n">
        <v>6.99446496922711e-06</v>
      </c>
      <c r="K9388" t="n">
        <v>0.000666241533749572</v>
      </c>
      <c r="L9388" t="n">
        <v>0.0001721354936078747</v>
      </c>
      <c r="M9388" t="inlineStr">
        <is>
          <t>Non-concurrent positive CQC design component envelopes; missing legacy rotations left blank</t>
        </is>
      </c>
    </row>
    <row r="9389">
      <c r="A9389" t="inlineStr">
        <is>
          <t>SLS</t>
        </is>
      </c>
      <c r="B9389" t="inlineStr">
        <is>
          <t>X_Eminus</t>
        </is>
      </c>
      <c r="C9389" t="n">
        <v>4573</v>
      </c>
      <c r="D9389" t="n">
        <v>12</v>
      </c>
      <c r="E9389" t="n">
        <v>6</v>
      </c>
      <c r="F9389" t="n">
        <v>36.50000000039999</v>
      </c>
      <c r="G9389" t="n">
        <v>0.01678893294058672</v>
      </c>
      <c r="H9389" t="n">
        <v>3.998171050074278e-15</v>
      </c>
      <c r="I9389" t="n">
        <v>6.107536096560145e-16</v>
      </c>
      <c r="J9389" t="n">
        <v>1.94545402089883e-16</v>
      </c>
      <c r="K9389" t="n">
        <v>0.0006166605910807993</v>
      </c>
      <c r="L9389" t="n">
        <v>0.000153958078936231</v>
      </c>
      <c r="M9389" t="inlineStr">
        <is>
          <t>Non-concurrent positive CQC design component envelopes; missing legacy rotations left blank</t>
        </is>
      </c>
    </row>
    <row r="9390">
      <c r="A9390" t="inlineStr">
        <is>
          <t>SLS</t>
        </is>
      </c>
      <c r="B9390" t="inlineStr">
        <is>
          <t>X_Eminus</t>
        </is>
      </c>
      <c r="C9390" t="n">
        <v>4574</v>
      </c>
      <c r="D9390" t="n">
        <v>11.6</v>
      </c>
      <c r="E9390" t="n">
        <v>6</v>
      </c>
      <c r="F9390" t="n">
        <v>34.2</v>
      </c>
      <c r="G9390" t="n">
        <v>0.01525313152696325</v>
      </c>
      <c r="H9390" t="n">
        <v>5.729670784334908e-05</v>
      </c>
      <c r="I9390" t="n">
        <v>0.0002352006599450754</v>
      </c>
      <c r="J9390" t="n">
        <v>1.917531584671526e-06</v>
      </c>
      <c r="K9390" t="n">
        <v>0.0006103798984103142</v>
      </c>
      <c r="L9390" t="n">
        <v>0.0001432417696102538</v>
      </c>
      <c r="M9390" t="inlineStr">
        <is>
          <t>Non-concurrent positive CQC design component envelopes; missing legacy rotations left blank</t>
        </is>
      </c>
    </row>
    <row r="9391">
      <c r="A9391" t="inlineStr">
        <is>
          <t>SLS</t>
        </is>
      </c>
      <c r="B9391" t="inlineStr">
        <is>
          <t>X_Eminus</t>
        </is>
      </c>
      <c r="C9391" t="n">
        <v>4575</v>
      </c>
      <c r="D9391" t="n">
        <v>11.6</v>
      </c>
      <c r="E9391" t="n">
        <v>6</v>
      </c>
      <c r="F9391" t="n">
        <v>36.50000000039999</v>
      </c>
      <c r="G9391" t="n">
        <v>0.01679021109625852</v>
      </c>
      <c r="H9391" t="n">
        <v>6.157297872932682e-05</v>
      </c>
      <c r="I9391" t="n">
        <v>0.0002403662493093568</v>
      </c>
      <c r="J9391" t="n">
        <v>1.840886995419154e-06</v>
      </c>
      <c r="K9391" t="n">
        <v>0.0006357700866634831</v>
      </c>
      <c r="L9391" t="n">
        <v>0.0001540057957274985</v>
      </c>
      <c r="M9391" t="inlineStr">
        <is>
          <t>Non-concurrent positive CQC design component envelopes; missing legacy rotations left blank</t>
        </is>
      </c>
    </row>
    <row r="9392">
      <c r="A9392" t="inlineStr">
        <is>
          <t>SLS</t>
        </is>
      </c>
      <c r="B9392" t="inlineStr">
        <is>
          <t>X_Eminus</t>
        </is>
      </c>
      <c r="C9392" t="n">
        <v>4576</v>
      </c>
      <c r="D9392" t="n">
        <v>11.2</v>
      </c>
      <c r="E9392" t="n">
        <v>6</v>
      </c>
      <c r="F9392" t="n">
        <v>34.2</v>
      </c>
      <c r="G9392" t="n">
        <v>0.01525313152696325</v>
      </c>
      <c r="H9392" t="n">
        <v>0.0001145934156874506</v>
      </c>
      <c r="I9392" t="n">
        <v>0.0004685133262036461</v>
      </c>
      <c r="J9392" t="n">
        <v>3.882971669689081e-06</v>
      </c>
      <c r="K9392" t="n">
        <v>0.0006208029717103703</v>
      </c>
      <c r="L9392" t="n">
        <v>0.0001432417696102538</v>
      </c>
      <c r="M9392" t="inlineStr">
        <is>
          <t>Non-concurrent positive CQC design component envelopes; missing legacy rotations left blank</t>
        </is>
      </c>
    </row>
    <row r="9393">
      <c r="A9393" t="inlineStr">
        <is>
          <t>SLS</t>
        </is>
      </c>
      <c r="B9393" t="inlineStr">
        <is>
          <t>X_Eminus</t>
        </is>
      </c>
      <c r="C9393" t="n">
        <v>4577</v>
      </c>
      <c r="D9393" t="n">
        <v>11.2</v>
      </c>
      <c r="E9393" t="n">
        <v>6</v>
      </c>
      <c r="F9393" t="n">
        <v>36.50000000039999</v>
      </c>
      <c r="G9393" t="n">
        <v>0.01679414640711424</v>
      </c>
      <c r="H9393" t="n">
        <v>0.0001231833286195804</v>
      </c>
      <c r="I9393" t="n">
        <v>0.0004815604777192707</v>
      </c>
      <c r="J9393" t="n">
        <v>3.648831334387393e-06</v>
      </c>
      <c r="K9393" t="n">
        <v>0.0006317982524308961</v>
      </c>
      <c r="L9393" t="n">
        <v>0.0001541573562403821</v>
      </c>
      <c r="M9393" t="inlineStr">
        <is>
          <t>Non-concurrent positive CQC design component envelopes; missing legacy rotations left blank</t>
        </is>
      </c>
    </row>
    <row r="9394">
      <c r="A9394" t="inlineStr">
        <is>
          <t>SLS</t>
        </is>
      </c>
      <c r="B9394" t="inlineStr">
        <is>
          <t>X_Eminus</t>
        </is>
      </c>
      <c r="C9394" t="n">
        <v>4578</v>
      </c>
      <c r="D9394" t="n">
        <v>10.8</v>
      </c>
      <c r="E9394" t="n">
        <v>6</v>
      </c>
      <c r="F9394" t="n">
        <v>34.2</v>
      </c>
      <c r="G9394" t="n">
        <v>0.01525313152696325</v>
      </c>
      <c r="H9394" t="n">
        <v>0.0001718901235315519</v>
      </c>
      <c r="I9394" t="n">
        <v>0.0007018165069588474</v>
      </c>
      <c r="J9394" t="n">
        <v>6.065341098671432e-06</v>
      </c>
      <c r="K9394" t="n">
        <v>0.0006114487804641333</v>
      </c>
      <c r="L9394" t="n">
        <v>0.0001432417696102538</v>
      </c>
      <c r="M9394" t="inlineStr">
        <is>
          <t>Non-concurrent positive CQC design component envelopes; missing legacy rotations left blank</t>
        </is>
      </c>
    </row>
    <row r="9395">
      <c r="A9395" t="inlineStr">
        <is>
          <t>SLS</t>
        </is>
      </c>
      <c r="B9395" t="inlineStr">
        <is>
          <t>X_Eminus</t>
        </is>
      </c>
      <c r="C9395" t="n">
        <v>4579</v>
      </c>
      <c r="D9395" t="n">
        <v>10.8</v>
      </c>
      <c r="E9395" t="n">
        <v>6</v>
      </c>
      <c r="F9395" t="n">
        <v>36.50000000039999</v>
      </c>
      <c r="G9395" t="n">
        <v>0.01680102150939861</v>
      </c>
      <c r="H9395" t="n">
        <v>0.000184878103316627</v>
      </c>
      <c r="I9395" t="n">
        <v>0.0007226227885672943</v>
      </c>
      <c r="J9395" t="n">
        <v>5.367955932872153e-06</v>
      </c>
      <c r="K9395" t="n">
        <v>0.0006313330123298267</v>
      </c>
      <c r="L9395" t="n">
        <v>0.0001544263488756541</v>
      </c>
      <c r="M9395" t="inlineStr">
        <is>
          <t>Non-concurrent positive CQC design component envelopes; missing legacy rotations left blank</t>
        </is>
      </c>
    </row>
    <row r="9396">
      <c r="A9396" t="inlineStr">
        <is>
          <t>SLS</t>
        </is>
      </c>
      <c r="B9396" t="inlineStr">
        <is>
          <t>X_Eminus</t>
        </is>
      </c>
      <c r="C9396" t="n">
        <v>4580</v>
      </c>
      <c r="D9396" t="n">
        <v>10.4</v>
      </c>
      <c r="E9396" t="n">
        <v>6</v>
      </c>
      <c r="F9396" t="n">
        <v>34.2</v>
      </c>
      <c r="G9396" t="n">
        <v>0.01525313152696325</v>
      </c>
      <c r="H9396" t="n">
        <v>0.0002291868313756534</v>
      </c>
      <c r="I9396" t="n">
        <v>0.000935564340594737</v>
      </c>
      <c r="J9396" t="n">
        <v>9.32297245503551e-06</v>
      </c>
      <c r="K9396" t="n">
        <v>0.0006395573156440606</v>
      </c>
      <c r="L9396" t="n">
        <v>0.0001432417696102538</v>
      </c>
      <c r="M9396" t="inlineStr">
        <is>
          <t>Non-concurrent positive CQC design component envelopes; missing legacy rotations left blank</t>
        </is>
      </c>
    </row>
    <row r="9397">
      <c r="A9397" t="inlineStr">
        <is>
          <t>SLS</t>
        </is>
      </c>
      <c r="B9397" t="inlineStr">
        <is>
          <t>X_Eminus</t>
        </is>
      </c>
      <c r="C9397" t="n">
        <v>4581</v>
      </c>
      <c r="D9397" t="n">
        <v>10.4</v>
      </c>
      <c r="E9397" t="n">
        <v>6</v>
      </c>
      <c r="F9397" t="n">
        <v>36.50000000039999</v>
      </c>
      <c r="G9397" t="n">
        <v>0.01681132913961276</v>
      </c>
      <c r="H9397" t="n">
        <v>0.0002467149630987119</v>
      </c>
      <c r="I9397" t="n">
        <v>0.000965969053393396</v>
      </c>
      <c r="J9397" t="n">
        <v>7.172200350916433e-06</v>
      </c>
      <c r="K9397" t="n">
        <v>0.0006455068855140585</v>
      </c>
      <c r="L9397" t="n">
        <v>0.0001547928659955264</v>
      </c>
      <c r="M9397" t="inlineStr">
        <is>
          <t>Non-concurrent positive CQC design component envelopes; missing legacy rotations left blank</t>
        </is>
      </c>
    </row>
    <row r="9398">
      <c r="A9398" t="inlineStr">
        <is>
          <t>SLS</t>
        </is>
      </c>
      <c r="B9398" t="inlineStr">
        <is>
          <t>X_Eminus</t>
        </is>
      </c>
      <c r="C9398" t="n">
        <v>4582</v>
      </c>
      <c r="D9398" t="n">
        <v>12</v>
      </c>
      <c r="E9398" t="n">
        <v>6</v>
      </c>
      <c r="F9398" t="n">
        <v>32.7000000004</v>
      </c>
      <c r="G9398" t="n">
        <v>0.01432200867757347</v>
      </c>
      <c r="H9398" t="n">
        <v>3.328109431797084e-15</v>
      </c>
      <c r="I9398" t="n">
        <v>5.670856849485665e-16</v>
      </c>
      <c r="J9398" t="n">
        <v>1.996667821217961e-16</v>
      </c>
      <c r="K9398" t="n">
        <v>0.000589918519653101</v>
      </c>
      <c r="L9398" t="n">
        <v>0.0001361197093247367</v>
      </c>
      <c r="M9398" t="inlineStr">
        <is>
          <t>Non-concurrent positive CQC design component envelopes; missing legacy rotations left blank</t>
        </is>
      </c>
    </row>
    <row r="9399">
      <c r="A9399" t="inlineStr">
        <is>
          <t>SLS</t>
        </is>
      </c>
      <c r="B9399" t="inlineStr">
        <is>
          <t>X_Eminus</t>
        </is>
      </c>
      <c r="C9399" t="n">
        <v>4583</v>
      </c>
      <c r="D9399" t="n">
        <v>11.6</v>
      </c>
      <c r="E9399" t="n">
        <v>6</v>
      </c>
      <c r="F9399" t="n">
        <v>30.4</v>
      </c>
      <c r="G9399" t="n">
        <v>0.0128435374279855</v>
      </c>
      <c r="H9399" t="n">
        <v>5.007689598796352e-05</v>
      </c>
      <c r="I9399" t="n">
        <v>0.0002230457422433102</v>
      </c>
      <c r="J9399" t="n">
        <v>1.94777688511529e-06</v>
      </c>
      <c r="K9399" t="n">
        <v>0.0005812882043176121</v>
      </c>
      <c r="L9399" t="n">
        <v>0.0001251922399716184</v>
      </c>
      <c r="M9399" t="inlineStr">
        <is>
          <t>Non-concurrent positive CQC design component envelopes; missing legacy rotations left blank</t>
        </is>
      </c>
    </row>
    <row r="9400">
      <c r="A9400" t="inlineStr">
        <is>
          <t>SLS</t>
        </is>
      </c>
      <c r="B9400" t="inlineStr">
        <is>
          <t>X_Eminus</t>
        </is>
      </c>
      <c r="C9400" t="n">
        <v>4584</v>
      </c>
      <c r="D9400" t="n">
        <v>11.6</v>
      </c>
      <c r="E9400" t="n">
        <v>6</v>
      </c>
      <c r="F9400" t="n">
        <v>32.7000000004</v>
      </c>
      <c r="G9400" t="n">
        <v>0.01432335760942283</v>
      </c>
      <c r="H9400" t="n">
        <v>5.443674271354588e-05</v>
      </c>
      <c r="I9400" t="n">
        <v>0.0002293873161539351</v>
      </c>
      <c r="J9400" t="n">
        <v>1.881346329800077e-06</v>
      </c>
      <c r="K9400" t="n">
        <v>0.0006097389333256605</v>
      </c>
      <c r="L9400" t="n">
        <v>0.0001361682711406211</v>
      </c>
      <c r="M9400" t="inlineStr">
        <is>
          <t>Non-concurrent positive CQC design component envelopes; missing legacy rotations left blank</t>
        </is>
      </c>
    </row>
    <row r="9401">
      <c r="A9401" t="inlineStr">
        <is>
          <t>SLS</t>
        </is>
      </c>
      <c r="B9401" t="inlineStr">
        <is>
          <t>X_Eminus</t>
        </is>
      </c>
      <c r="C9401" t="n">
        <v>4585</v>
      </c>
      <c r="D9401" t="n">
        <v>11.2</v>
      </c>
      <c r="E9401" t="n">
        <v>6</v>
      </c>
      <c r="F9401" t="n">
        <v>30.4</v>
      </c>
      <c r="G9401" t="n">
        <v>0.0128435374279855</v>
      </c>
      <c r="H9401" t="n">
        <v>0.0001001537919766108</v>
      </c>
      <c r="I9401" t="n">
        <v>0.0004441215981073591</v>
      </c>
      <c r="J9401" t="n">
        <v>3.943376464156832e-06</v>
      </c>
      <c r="K9401" t="n">
        <v>0.0005921021556456765</v>
      </c>
      <c r="L9401" t="n">
        <v>0.0001251922399716184</v>
      </c>
      <c r="M9401" t="inlineStr">
        <is>
          <t>Non-concurrent positive CQC design component envelopes; missing legacy rotations left blank</t>
        </is>
      </c>
    </row>
    <row r="9402">
      <c r="A9402" t="inlineStr">
        <is>
          <t>SLS</t>
        </is>
      </c>
      <c r="B9402" t="inlineStr">
        <is>
          <t>X_Eminus</t>
        </is>
      </c>
      <c r="C9402" t="n">
        <v>4586</v>
      </c>
      <c r="D9402" t="n">
        <v>11.2</v>
      </c>
      <c r="E9402" t="n">
        <v>6</v>
      </c>
      <c r="F9402" t="n">
        <v>32.7000000004</v>
      </c>
      <c r="G9402" t="n">
        <v>0.01432751220719767</v>
      </c>
      <c r="H9402" t="n">
        <v>0.0001089113736488631</v>
      </c>
      <c r="I9402" t="n">
        <v>0.0004596499167771622</v>
      </c>
      <c r="J9402" t="n">
        <v>3.729104211745546e-06</v>
      </c>
      <c r="K9402" t="n">
        <v>0.0006056662004437639</v>
      </c>
      <c r="L9402" t="n">
        <v>0.0001363230879252767</v>
      </c>
      <c r="M9402" t="inlineStr">
        <is>
          <t>Non-concurrent positive CQC design component envelopes; missing legacy rotations left blank</t>
        </is>
      </c>
    </row>
    <row r="9403">
      <c r="A9403" t="inlineStr">
        <is>
          <t>SLS</t>
        </is>
      </c>
      <c r="B9403" t="inlineStr">
        <is>
          <t>X_Eminus</t>
        </is>
      </c>
      <c r="C9403" t="n">
        <v>4587</v>
      </c>
      <c r="D9403" t="n">
        <v>10.8</v>
      </c>
      <c r="E9403" t="n">
        <v>6</v>
      </c>
      <c r="F9403" t="n">
        <v>30.4</v>
      </c>
      <c r="G9403" t="n">
        <v>0.0128435374279855</v>
      </c>
      <c r="H9403" t="n">
        <v>0.0001502306879652581</v>
      </c>
      <c r="I9403" t="n">
        <v>0.0006651560642029907</v>
      </c>
      <c r="J9403" t="n">
        <v>6.153120945397044e-06</v>
      </c>
      <c r="K9403" t="n">
        <v>0.0005823281009833978</v>
      </c>
      <c r="L9403" t="n">
        <v>0.0001251922399716184</v>
      </c>
      <c r="M9403" t="inlineStr">
        <is>
          <t>Non-concurrent positive CQC design component envelopes; missing legacy rotations left blank</t>
        </is>
      </c>
    </row>
    <row r="9404">
      <c r="A9404" t="inlineStr">
        <is>
          <t>SLS</t>
        </is>
      </c>
      <c r="B9404" t="inlineStr">
        <is>
          <t>X_Eminus</t>
        </is>
      </c>
      <c r="C9404" t="n">
        <v>4588</v>
      </c>
      <c r="D9404" t="n">
        <v>10.8</v>
      </c>
      <c r="E9404" t="n">
        <v>6</v>
      </c>
      <c r="F9404" t="n">
        <v>32.7000000004</v>
      </c>
      <c r="G9404" t="n">
        <v>0.01433477058184529</v>
      </c>
      <c r="H9404" t="n">
        <v>0.0001634720905343711</v>
      </c>
      <c r="I9404" t="n">
        <v>0.0006898262674109682</v>
      </c>
      <c r="J9404" t="n">
        <v>5.484695360280234e-06</v>
      </c>
      <c r="K9404" t="n">
        <v>0.0006052424971492733</v>
      </c>
      <c r="L9404" t="n">
        <v>0.0001365996202366216</v>
      </c>
      <c r="M9404" t="inlineStr">
        <is>
          <t>Non-concurrent positive CQC design component envelopes; missing legacy rotations left blank</t>
        </is>
      </c>
    </row>
    <row r="9405">
      <c r="A9405" t="inlineStr">
        <is>
          <t>SLS</t>
        </is>
      </c>
      <c r="B9405" t="inlineStr">
        <is>
          <t>X_Eminus</t>
        </is>
      </c>
      <c r="C9405" t="n">
        <v>4589</v>
      </c>
      <c r="D9405" t="n">
        <v>10.4</v>
      </c>
      <c r="E9405" t="n">
        <v>6</v>
      </c>
      <c r="F9405" t="n">
        <v>30.4</v>
      </c>
      <c r="G9405" t="n">
        <v>0.0128435374279855</v>
      </c>
      <c r="H9405" t="n">
        <v>0.0002003075839539055</v>
      </c>
      <c r="I9405" t="n">
        <v>0.0008865055830183095</v>
      </c>
      <c r="J9405" t="n">
        <v>9.412177250235826e-06</v>
      </c>
      <c r="K9405" t="n">
        <v>0.0006111338409665465</v>
      </c>
      <c r="L9405" t="n">
        <v>0.0001251922399716184</v>
      </c>
      <c r="M9405" t="inlineStr">
        <is>
          <t>Non-concurrent positive CQC design component envelopes; missing legacy rotations left blank</t>
        </is>
      </c>
    </row>
    <row r="9406">
      <c r="A9406" t="inlineStr">
        <is>
          <t>SLS</t>
        </is>
      </c>
      <c r="B9406" t="inlineStr">
        <is>
          <t>X_Eminus</t>
        </is>
      </c>
      <c r="C9406" t="n">
        <v>4590</v>
      </c>
      <c r="D9406" t="n">
        <v>10.4</v>
      </c>
      <c r="E9406" t="n">
        <v>6</v>
      </c>
      <c r="F9406" t="n">
        <v>32.7000000004</v>
      </c>
      <c r="G9406" t="n">
        <v>0.0143456516485457</v>
      </c>
      <c r="H9406" t="n">
        <v>0.0002181787906316274</v>
      </c>
      <c r="I9406" t="n">
        <v>0.0009225614144313858</v>
      </c>
      <c r="J9406" t="n">
        <v>7.298159214690896e-06</v>
      </c>
      <c r="K9406" t="n">
        <v>0.0006205559747538645</v>
      </c>
      <c r="L9406" t="n">
        <v>0.0001369793624817025</v>
      </c>
      <c r="M9406" t="inlineStr">
        <is>
          <t>Non-concurrent positive CQC design component envelopes; missing legacy rotations left blank</t>
        </is>
      </c>
    </row>
    <row r="9407">
      <c r="A9407" t="inlineStr">
        <is>
          <t>SLS</t>
        </is>
      </c>
      <c r="B9407" t="inlineStr">
        <is>
          <t>X_Eminus</t>
        </is>
      </c>
      <c r="C9407" t="n">
        <v>4591</v>
      </c>
      <c r="D9407" t="n">
        <v>12</v>
      </c>
      <c r="E9407" t="n">
        <v>6</v>
      </c>
      <c r="F9407" t="n">
        <v>28.9000000004</v>
      </c>
      <c r="G9407" t="n">
        <v>0.0119559105857642</v>
      </c>
      <c r="H9407" t="n">
        <v>2.705328030949703e-15</v>
      </c>
      <c r="I9407" t="n">
        <v>5.188660802818359e-16</v>
      </c>
      <c r="J9407" t="n">
        <v>1.743534414908581e-16</v>
      </c>
      <c r="K9407" t="n">
        <v>0.0005578473252076718</v>
      </c>
      <c r="L9407" t="n">
        <v>0.0001179563949647619</v>
      </c>
      <c r="M9407" t="inlineStr">
        <is>
          <t>Non-concurrent positive CQC design component envelopes; missing legacy rotations left blank</t>
        </is>
      </c>
    </row>
    <row r="9408">
      <c r="A9408" t="inlineStr">
        <is>
          <t>SLS</t>
        </is>
      </c>
      <c r="B9408" t="inlineStr">
        <is>
          <t>X_Eminus</t>
        </is>
      </c>
      <c r="C9408" t="n">
        <v>4592</v>
      </c>
      <c r="D9408" t="n">
        <v>11.6</v>
      </c>
      <c r="E9408" t="n">
        <v>6</v>
      </c>
      <c r="F9408" t="n">
        <v>26.6</v>
      </c>
      <c r="G9408" t="n">
        <v>0.01054778151087738</v>
      </c>
      <c r="H9408" t="n">
        <v>4.275559734914546e-05</v>
      </c>
      <c r="I9408" t="n">
        <v>0.0002087495046856674</v>
      </c>
      <c r="J9408" t="n">
        <v>1.970418973894512e-06</v>
      </c>
      <c r="K9408" t="n">
        <v>0.0005469852652336165</v>
      </c>
      <c r="L9408" t="n">
        <v>0.0001068889933743266</v>
      </c>
      <c r="M9408" t="inlineStr">
        <is>
          <t>Non-concurrent positive CQC design component envelopes; missing legacy rotations left blank</t>
        </is>
      </c>
    </row>
    <row r="9409">
      <c r="A9409" t="inlineStr">
        <is>
          <t>SLS</t>
        </is>
      </c>
      <c r="B9409" t="inlineStr">
        <is>
          <t>X_Eminus</t>
        </is>
      </c>
      <c r="C9409" t="n">
        <v>4593</v>
      </c>
      <c r="D9409" t="n">
        <v>11.6</v>
      </c>
      <c r="E9409" t="n">
        <v>6</v>
      </c>
      <c r="F9409" t="n">
        <v>28.9000000004</v>
      </c>
      <c r="G9409" t="n">
        <v>0.01195733070983813</v>
      </c>
      <c r="H9409" t="n">
        <v>4.717102190568499e-05</v>
      </c>
      <c r="I9409" t="n">
        <v>0.0002163706460568533</v>
      </c>
      <c r="J9409" t="n">
        <v>1.906253900360377e-06</v>
      </c>
      <c r="K9409" t="n">
        <v>0.000578309775034574</v>
      </c>
      <c r="L9409" t="n">
        <v>0.0001180051212673812</v>
      </c>
      <c r="M9409" t="inlineStr">
        <is>
          <t>Non-concurrent positive CQC design component envelopes; missing legacy rotations left blank</t>
        </is>
      </c>
    </row>
    <row r="9410">
      <c r="A9410" t="inlineStr">
        <is>
          <t>SLS</t>
        </is>
      </c>
      <c r="B9410" t="inlineStr">
        <is>
          <t>X_Eminus</t>
        </is>
      </c>
      <c r="C9410" t="n">
        <v>4594</v>
      </c>
      <c r="D9410" t="n">
        <v>11.2</v>
      </c>
      <c r="E9410" t="n">
        <v>6</v>
      </c>
      <c r="F9410" t="n">
        <v>26.6</v>
      </c>
      <c r="G9410" t="n">
        <v>0.01054778151087738</v>
      </c>
      <c r="H9410" t="n">
        <v>8.551119469887612e-05</v>
      </c>
      <c r="I9410" t="n">
        <v>0.0004154649471348604</v>
      </c>
      <c r="J9410" t="n">
        <v>3.988314105361477e-06</v>
      </c>
      <c r="K9410" t="n">
        <v>0.0005580692158991019</v>
      </c>
      <c r="L9410" t="n">
        <v>0.0001068889933743266</v>
      </c>
      <c r="M9410" t="inlineStr">
        <is>
          <t>Non-concurrent positive CQC design component envelopes; missing legacy rotations left blank</t>
        </is>
      </c>
    </row>
    <row r="9411">
      <c r="A9411" t="inlineStr">
        <is>
          <t>SLS</t>
        </is>
      </c>
      <c r="B9411" t="inlineStr">
        <is>
          <t>X_Eminus</t>
        </is>
      </c>
      <c r="C9411" t="n">
        <v>4595</v>
      </c>
      <c r="D9411" t="n">
        <v>11.2</v>
      </c>
      <c r="E9411" t="n">
        <v>6</v>
      </c>
      <c r="F9411" t="n">
        <v>28.9000000004</v>
      </c>
      <c r="G9411" t="n">
        <v>0.01196170047178618</v>
      </c>
      <c r="H9411" t="n">
        <v>9.437990824590394e-05</v>
      </c>
      <c r="I9411" t="n">
        <v>0.0004336569194805572</v>
      </c>
      <c r="J9411" t="n">
        <v>3.779101164476552e-06</v>
      </c>
      <c r="K9411" t="n">
        <v>0.0005741473410236423</v>
      </c>
      <c r="L9411" t="n">
        <v>0.0001181610324406136</v>
      </c>
      <c r="M9411" t="inlineStr">
        <is>
          <t>Non-concurrent positive CQC design component envelopes; missing legacy rotations left blank</t>
        </is>
      </c>
    </row>
    <row r="9412">
      <c r="A9412" t="inlineStr">
        <is>
          <t>SLS</t>
        </is>
      </c>
      <c r="B9412" t="inlineStr">
        <is>
          <t>X_Eminus</t>
        </is>
      </c>
      <c r="C9412" t="n">
        <v>4596</v>
      </c>
      <c r="D9412" t="n">
        <v>10.8</v>
      </c>
      <c r="E9412" t="n">
        <v>6</v>
      </c>
      <c r="F9412" t="n">
        <v>26.6</v>
      </c>
      <c r="G9412" t="n">
        <v>0.01054778151087738</v>
      </c>
      <c r="H9412" t="n">
        <v>0.0001282667920486067</v>
      </c>
      <c r="I9412" t="n">
        <v>0.0006220808599797209</v>
      </c>
      <c r="J9412" t="n">
        <v>6.215257106798363e-06</v>
      </c>
      <c r="K9412" t="n">
        <v>0.0005478649516944604</v>
      </c>
      <c r="L9412" t="n">
        <v>0.0001068889933743266</v>
      </c>
      <c r="M9412" t="inlineStr">
        <is>
          <t>Non-concurrent positive CQC design component envelopes; missing legacy rotations left blank</t>
        </is>
      </c>
    </row>
    <row r="9413">
      <c r="A9413" t="inlineStr">
        <is>
          <t>SLS</t>
        </is>
      </c>
      <c r="B9413" t="inlineStr">
        <is>
          <t>X_Eminus</t>
        </is>
      </c>
      <c r="C9413" t="n">
        <v>4597</v>
      </c>
      <c r="D9413" t="n">
        <v>10.8</v>
      </c>
      <c r="E9413" t="n">
        <v>6</v>
      </c>
      <c r="F9413" t="n">
        <v>28.9000000004</v>
      </c>
      <c r="G9413" t="n">
        <v>0.01196933359763107</v>
      </c>
      <c r="H9413" t="n">
        <v>0.000141675333298358</v>
      </c>
      <c r="I9413" t="n">
        <v>0.000650899505623115</v>
      </c>
      <c r="J9413" t="n">
        <v>5.55865449928771e-06</v>
      </c>
      <c r="K9413" t="n">
        <v>0.000573763346581894</v>
      </c>
      <c r="L9413" t="n">
        <v>0.0001184411759736245</v>
      </c>
      <c r="M9413" t="inlineStr">
        <is>
          <t>Non-concurrent positive CQC design component envelopes; missing legacy rotations left blank</t>
        </is>
      </c>
    </row>
    <row r="9414">
      <c r="A9414" t="inlineStr">
        <is>
          <t>SLS</t>
        </is>
      </c>
      <c r="B9414" t="inlineStr">
        <is>
          <t>X_Eminus</t>
        </is>
      </c>
      <c r="C9414" t="n">
        <v>4598</v>
      </c>
      <c r="D9414" t="n">
        <v>10.4</v>
      </c>
      <c r="E9414" t="n">
        <v>6</v>
      </c>
      <c r="F9414" t="n">
        <v>26.6</v>
      </c>
      <c r="G9414" t="n">
        <v>0.01054778151087738</v>
      </c>
      <c r="H9414" t="n">
        <v>0.0001710223893983374</v>
      </c>
      <c r="I9414" t="n">
        <v>0.000828817639730862</v>
      </c>
      <c r="J9414" t="n">
        <v>9.448372894053855e-06</v>
      </c>
      <c r="K9414" t="n">
        <v>0.0005770986244156881</v>
      </c>
      <c r="L9414" t="n">
        <v>0.0001068889933743266</v>
      </c>
      <c r="M9414" t="inlineStr">
        <is>
          <t>Non-concurrent positive CQC design component envelopes; missing legacy rotations left blank</t>
        </is>
      </c>
    </row>
    <row r="9415">
      <c r="A9415" t="inlineStr">
        <is>
          <t>SLS</t>
        </is>
      </c>
      <c r="B9415" t="inlineStr">
        <is>
          <t>X_Eminus</t>
        </is>
      </c>
      <c r="C9415" t="n">
        <v>4599</v>
      </c>
      <c r="D9415" t="n">
        <v>10.4</v>
      </c>
      <c r="E9415" t="n">
        <v>6</v>
      </c>
      <c r="F9415" t="n">
        <v>28.9000000004</v>
      </c>
      <c r="G9415" t="n">
        <v>0.01198078010928467</v>
      </c>
      <c r="H9415" t="n">
        <v>0.0001891185822791161</v>
      </c>
      <c r="I9415" t="n">
        <v>0.000870977879242253</v>
      </c>
      <c r="J9415" t="n">
        <v>7.365703023601554e-06</v>
      </c>
      <c r="K9415" t="n">
        <v>0.0005902309553348409</v>
      </c>
      <c r="L9415" t="n">
        <v>0.0001188282814382647</v>
      </c>
      <c r="M9415" t="inlineStr">
        <is>
          <t>Non-concurrent positive CQC design component envelopes; missing legacy rotations left blank</t>
        </is>
      </c>
    </row>
    <row r="9416">
      <c r="A9416" t="inlineStr">
        <is>
          <t>SLS</t>
        </is>
      </c>
      <c r="B9416" t="inlineStr">
        <is>
          <t>X_Eminus</t>
        </is>
      </c>
      <c r="C9416" t="n">
        <v>4600</v>
      </c>
      <c r="D9416" t="n">
        <v>12</v>
      </c>
      <c r="E9416" t="n">
        <v>6</v>
      </c>
      <c r="F9416" t="n">
        <v>25.1000000004</v>
      </c>
      <c r="G9416" t="n">
        <v>0.009710590028573881</v>
      </c>
      <c r="H9416" t="n">
        <v>2.126588025512551e-15</v>
      </c>
      <c r="I9416" t="n">
        <v>4.679818975585674e-16</v>
      </c>
      <c r="J9416" t="n">
        <v>1.752150896700123e-16</v>
      </c>
      <c r="K9416" t="n">
        <v>0.0005207308408589129</v>
      </c>
      <c r="L9416" t="n">
        <v>9.957598585650725e-05</v>
      </c>
      <c r="M9416" t="inlineStr">
        <is>
          <t>Non-concurrent positive CQC design component envelopes; missing legacy rotations left blank</t>
        </is>
      </c>
    </row>
    <row r="9417">
      <c r="A9417" t="inlineStr">
        <is>
          <t>SLS</t>
        </is>
      </c>
      <c r="B9417" t="inlineStr">
        <is>
          <t>X_Eminus</t>
        </is>
      </c>
      <c r="C9417" t="n">
        <v>4601</v>
      </c>
      <c r="D9417" t="n">
        <v>11.6</v>
      </c>
      <c r="E9417" t="n">
        <v>6</v>
      </c>
      <c r="F9417" t="n">
        <v>22.8</v>
      </c>
      <c r="G9417" t="n">
        <v>0.008383306284574695</v>
      </c>
      <c r="H9417" t="n">
        <v>3.539225703278951e-05</v>
      </c>
      <c r="I9417" t="n">
        <v>0.0001921075349322997</v>
      </c>
      <c r="J9417" t="n">
        <v>1.966800028657744e-06</v>
      </c>
      <c r="K9417" t="n">
        <v>0.0005068522981253475</v>
      </c>
      <c r="L9417" t="n">
        <v>8.848064258325204e-05</v>
      </c>
      <c r="M9417" t="inlineStr">
        <is>
          <t>Non-concurrent positive CQC design component envelopes; missing legacy rotations left blank</t>
        </is>
      </c>
    </row>
    <row r="9418">
      <c r="A9418" t="inlineStr">
        <is>
          <t>SLS</t>
        </is>
      </c>
      <c r="B9418" t="inlineStr">
        <is>
          <t>X_Eminus</t>
        </is>
      </c>
      <c r="C9418" t="n">
        <v>4602</v>
      </c>
      <c r="D9418" t="n">
        <v>11.6</v>
      </c>
      <c r="E9418" t="n">
        <v>6</v>
      </c>
      <c r="F9418" t="n">
        <v>25.1000000004</v>
      </c>
      <c r="G9418" t="n">
        <v>0.009712088806841939</v>
      </c>
      <c r="H9418" t="n">
        <v>3.981797214425975e-05</v>
      </c>
      <c r="I9418" t="n">
        <v>0.0002011557097132065</v>
      </c>
      <c r="J9418" t="n">
        <v>1.918648926125773e-06</v>
      </c>
      <c r="K9418" t="n">
        <v>0.0005421038528285421</v>
      </c>
      <c r="L9418" t="n">
        <v>9.962422398494129e-05</v>
      </c>
      <c r="M9418" t="inlineStr">
        <is>
          <t>Non-concurrent positive CQC design component envelopes; missing legacy rotations left blank</t>
        </is>
      </c>
    </row>
    <row r="9419">
      <c r="A9419" t="inlineStr">
        <is>
          <t>SLS</t>
        </is>
      </c>
      <c r="B9419" t="inlineStr">
        <is>
          <t>X_Eminus</t>
        </is>
      </c>
      <c r="C9419" t="n">
        <v>4603</v>
      </c>
      <c r="D9419" t="n">
        <v>11.2</v>
      </c>
      <c r="E9419" t="n">
        <v>6</v>
      </c>
      <c r="F9419" t="n">
        <v>22.8</v>
      </c>
      <c r="G9419" t="n">
        <v>0.008383306284574695</v>
      </c>
      <c r="H9419" t="n">
        <v>7.078451406609035e-05</v>
      </c>
      <c r="I9419" t="n">
        <v>0.0003820613256641537</v>
      </c>
      <c r="J9419" t="n">
        <v>3.978703945850855e-06</v>
      </c>
      <c r="K9419" t="n">
        <v>0.0005185003150847048</v>
      </c>
      <c r="L9419" t="n">
        <v>8.848064258325204e-05</v>
      </c>
      <c r="M9419" t="inlineStr">
        <is>
          <t>Non-concurrent positive CQC design component envelopes; missing legacy rotations left blank</t>
        </is>
      </c>
    </row>
    <row r="9420">
      <c r="A9420" t="inlineStr">
        <is>
          <t>SLS</t>
        </is>
      </c>
      <c r="B9420" t="inlineStr">
        <is>
          <t>X_Eminus</t>
        </is>
      </c>
      <c r="C9420" t="n">
        <v>4604</v>
      </c>
      <c r="D9420" t="n">
        <v>11.2</v>
      </c>
      <c r="E9420" t="n">
        <v>6</v>
      </c>
      <c r="F9420" t="n">
        <v>25.1000000004</v>
      </c>
      <c r="G9420" t="n">
        <v>0.009716708787314478</v>
      </c>
      <c r="H9420" t="n">
        <v>7.967314527876583e-05</v>
      </c>
      <c r="I9420" t="n">
        <v>0.000403291894769619</v>
      </c>
      <c r="J9420" t="n">
        <v>3.804497459930059e-06</v>
      </c>
      <c r="K9420" t="n">
        <v>0.0005378224674412874</v>
      </c>
      <c r="L9420" t="n">
        <v>9.977968473077837e-05</v>
      </c>
      <c r="M9420" t="inlineStr">
        <is>
          <t>Non-concurrent positive CQC design component envelopes; missing legacy rotations left blank</t>
        </is>
      </c>
    </row>
    <row r="9421">
      <c r="A9421" t="inlineStr">
        <is>
          <t>SLS</t>
        </is>
      </c>
      <c r="B9421" t="inlineStr">
        <is>
          <t>X_Eminus</t>
        </is>
      </c>
      <c r="C9421" t="n">
        <v>4605</v>
      </c>
      <c r="D9421" t="n">
        <v>10.8</v>
      </c>
      <c r="E9421" t="n">
        <v>6</v>
      </c>
      <c r="F9421" t="n">
        <v>22.8</v>
      </c>
      <c r="G9421" t="n">
        <v>0.008383306284574695</v>
      </c>
      <c r="H9421" t="n">
        <v>0.000106176771099391</v>
      </c>
      <c r="I9421" t="n">
        <v>0.0005718959263508642</v>
      </c>
      <c r="J9421" t="n">
        <v>6.185688714172846e-06</v>
      </c>
      <c r="K9421" t="n">
        <v>0.0005078074752085042</v>
      </c>
      <c r="L9421" t="n">
        <v>8.848064258325204e-05</v>
      </c>
      <c r="M9421" t="inlineStr">
        <is>
          <t>Non-concurrent positive CQC design component envelopes; missing legacy rotations left blank</t>
        </is>
      </c>
    </row>
    <row r="9422">
      <c r="A9422" t="inlineStr">
        <is>
          <t>SLS</t>
        </is>
      </c>
      <c r="B9422" t="inlineStr">
        <is>
          <t>X_Eminus</t>
        </is>
      </c>
      <c r="C9422" t="n">
        <v>4606</v>
      </c>
      <c r="D9422" t="n">
        <v>10.8</v>
      </c>
      <c r="E9422" t="n">
        <v>6</v>
      </c>
      <c r="F9422" t="n">
        <v>25.1000000004</v>
      </c>
      <c r="G9422" t="n">
        <v>0.009724782020185859</v>
      </c>
      <c r="H9422" t="n">
        <v>0.000119614312042301</v>
      </c>
      <c r="I9422" t="n">
        <v>0.0006054471190980977</v>
      </c>
      <c r="J9422" t="n">
        <v>5.596526745854207e-06</v>
      </c>
      <c r="K9422" t="n">
        <v>0.0005374942878213207</v>
      </c>
      <c r="L9422" t="n">
        <v>0.0001000624616700982</v>
      </c>
      <c r="M9422" t="inlineStr">
        <is>
          <t>Non-concurrent positive CQC design component envelopes; missing legacy rotations left blank</t>
        </is>
      </c>
    </row>
    <row r="9423">
      <c r="A9423" t="inlineStr">
        <is>
          <t>SLS</t>
        </is>
      </c>
      <c r="B9423" t="inlineStr">
        <is>
          <t>X_Eminus</t>
        </is>
      </c>
      <c r="C9423" t="n">
        <v>4607</v>
      </c>
      <c r="D9423" t="n">
        <v>10.4</v>
      </c>
      <c r="E9423" t="n">
        <v>6</v>
      </c>
      <c r="F9423" t="n">
        <v>22.8</v>
      </c>
      <c r="G9423" t="n">
        <v>0.008383306284574695</v>
      </c>
      <c r="H9423" t="n">
        <v>0.0001415690281326918</v>
      </c>
      <c r="I9423" t="n">
        <v>0.000761701687887987</v>
      </c>
      <c r="J9423" t="n">
        <v>9.313852200842518e-06</v>
      </c>
      <c r="K9423" t="n">
        <v>0.0005377922088612206</v>
      </c>
      <c r="L9423" t="n">
        <v>8.848064258325204e-05</v>
      </c>
      <c r="M9423" t="inlineStr">
        <is>
          <t>Non-concurrent positive CQC design component envelopes; missing legacy rotations left blank</t>
        </is>
      </c>
    </row>
    <row r="9424">
      <c r="A9424" t="inlineStr">
        <is>
          <t>SLS</t>
        </is>
      </c>
      <c r="B9424" t="inlineStr">
        <is>
          <t>X_Eminus</t>
        </is>
      </c>
      <c r="C9424" t="n">
        <v>4608</v>
      </c>
      <c r="D9424" t="n">
        <v>10.4</v>
      </c>
      <c r="E9424" t="n">
        <v>6</v>
      </c>
      <c r="F9424" t="n">
        <v>25.1000000004</v>
      </c>
      <c r="G9424" t="n">
        <v>0.009736885473237785</v>
      </c>
      <c r="H9424" t="n">
        <v>0.0001597045373498396</v>
      </c>
      <c r="I9424" t="n">
        <v>0.0008107942840797355</v>
      </c>
      <c r="J9424" t="n">
        <v>7.374245822558987e-06</v>
      </c>
      <c r="K9424" t="n">
        <v>0.0005554508952087545</v>
      </c>
      <c r="L9424" t="n">
        <v>0.000100459184522931</v>
      </c>
      <c r="M9424" t="inlineStr">
        <is>
          <t>Non-concurrent positive CQC design component envelopes; missing legacy rotations left blank</t>
        </is>
      </c>
    </row>
    <row r="9425">
      <c r="A9425" t="inlineStr">
        <is>
          <t>SLS</t>
        </is>
      </c>
      <c r="B9425" t="inlineStr">
        <is>
          <t>X_Eminus</t>
        </is>
      </c>
      <c r="C9425" t="n">
        <v>4609</v>
      </c>
      <c r="D9425" t="n">
        <v>12</v>
      </c>
      <c r="E9425" t="n">
        <v>6</v>
      </c>
      <c r="F9425" t="n">
        <v>21.3000000004</v>
      </c>
      <c r="G9425" t="n">
        <v>0.007606598376136808</v>
      </c>
      <c r="H9425" t="n">
        <v>1.595247642473583e-15</v>
      </c>
      <c r="I9425" t="n">
        <v>4.090331357261344e-16</v>
      </c>
      <c r="J9425" t="n">
        <v>1.468288921956996e-16</v>
      </c>
      <c r="K9425" t="n">
        <v>0.0004769938697740392</v>
      </c>
      <c r="L9425" t="n">
        <v>8.117370223251165e-05</v>
      </c>
      <c r="M9425" t="inlineStr">
        <is>
          <t>Non-concurrent positive CQC design component envelopes; missing legacy rotations left blank</t>
        </is>
      </c>
    </row>
    <row r="9426">
      <c r="A9426" t="inlineStr">
        <is>
          <t>SLS</t>
        </is>
      </c>
      <c r="B9426" t="inlineStr">
        <is>
          <t>X_Eminus</t>
        </is>
      </c>
      <c r="C9426" t="n">
        <v>4610</v>
      </c>
      <c r="D9426" t="n">
        <v>11.6</v>
      </c>
      <c r="E9426" t="n">
        <v>6</v>
      </c>
      <c r="F9426" t="n">
        <v>19</v>
      </c>
      <c r="G9426" t="n">
        <v>0.006377380204894281</v>
      </c>
      <c r="H9426" t="n">
        <v>2.806489378294638e-05</v>
      </c>
      <c r="I9426" t="n">
        <v>0.0001726595196341051</v>
      </c>
      <c r="J9426" t="n">
        <v>1.941530673568003e-06</v>
      </c>
      <c r="K9426" t="n">
        <v>0.0004605949802223242</v>
      </c>
      <c r="L9426" t="n">
        <v>7.01622344583809e-05</v>
      </c>
      <c r="M9426" t="inlineStr">
        <is>
          <t>Non-concurrent positive CQC design component envelopes; missing legacy rotations left blank</t>
        </is>
      </c>
    </row>
    <row r="9427">
      <c r="A9427" t="inlineStr">
        <is>
          <t>SLS</t>
        </is>
      </c>
      <c r="B9427" t="inlineStr">
        <is>
          <t>X_Eminus</t>
        </is>
      </c>
      <c r="C9427" t="n">
        <v>4611</v>
      </c>
      <c r="D9427" t="n">
        <v>11.6</v>
      </c>
      <c r="E9427" t="n">
        <v>6</v>
      </c>
      <c r="F9427" t="n">
        <v>21.3000000004</v>
      </c>
      <c r="G9427" t="n">
        <v>0.007608186351307427</v>
      </c>
      <c r="H9427" t="n">
        <v>3.245644786549973e-05</v>
      </c>
      <c r="I9427" t="n">
        <v>0.0001834174769430683</v>
      </c>
      <c r="J9427" t="n">
        <v>1.913330221151742e-06</v>
      </c>
      <c r="K9427" t="n">
        <v>0.0004987790695859006</v>
      </c>
      <c r="L9427" t="n">
        <v>8.122096123456265e-05</v>
      </c>
      <c r="M9427" t="inlineStr">
        <is>
          <t>Non-concurrent positive CQC design component envelopes; missing legacy rotations left blank</t>
        </is>
      </c>
    </row>
    <row r="9428">
      <c r="A9428" t="inlineStr">
        <is>
          <t>SLS</t>
        </is>
      </c>
      <c r="B9428" t="inlineStr">
        <is>
          <t>X_Eminus</t>
        </is>
      </c>
      <c r="C9428" t="n">
        <v>4612</v>
      </c>
      <c r="D9428" t="n">
        <v>11.2</v>
      </c>
      <c r="E9428" t="n">
        <v>6</v>
      </c>
      <c r="F9428" t="n">
        <v>19</v>
      </c>
      <c r="G9428" t="n">
        <v>0.006377380204894281</v>
      </c>
      <c r="H9428" t="n">
        <v>5.612978756629875e-05</v>
      </c>
      <c r="I9428" t="n">
        <v>0.0003431871991065159</v>
      </c>
      <c r="J9428" t="n">
        <v>3.92595277645858e-06</v>
      </c>
      <c r="K9428" t="n">
        <v>0.000472229997426632</v>
      </c>
      <c r="L9428" t="n">
        <v>7.01622344583809e-05</v>
      </c>
      <c r="M9428" t="inlineStr">
        <is>
          <t>Non-concurrent positive CQC design component envelopes; missing legacy rotations left blank</t>
        </is>
      </c>
    </row>
    <row r="9429">
      <c r="A9429" t="inlineStr">
        <is>
          <t>SLS</t>
        </is>
      </c>
      <c r="B9429" t="inlineStr">
        <is>
          <t>X_Eminus</t>
        </is>
      </c>
      <c r="C9429" t="n">
        <v>4613</v>
      </c>
      <c r="D9429" t="n">
        <v>11.2</v>
      </c>
      <c r="E9429" t="n">
        <v>6</v>
      </c>
      <c r="F9429" t="n">
        <v>21.3000000004</v>
      </c>
      <c r="G9429" t="n">
        <v>0.007613059873745522</v>
      </c>
      <c r="H9429" t="n">
        <v>6.494912242478453e-05</v>
      </c>
      <c r="I9429" t="n">
        <v>0.0003678459122133347</v>
      </c>
      <c r="J9429" t="n">
        <v>3.794944497811955e-06</v>
      </c>
      <c r="K9429" t="n">
        <v>0.0004944802855682608</v>
      </c>
      <c r="L9429" t="n">
        <v>8.137417894764485e-05</v>
      </c>
      <c r="M9429" t="inlineStr">
        <is>
          <t>Non-concurrent positive CQC design component envelopes; missing legacy rotations left blank</t>
        </is>
      </c>
    </row>
    <row r="9430">
      <c r="A9430" t="inlineStr">
        <is>
          <t>SLS</t>
        </is>
      </c>
      <c r="B9430" t="inlineStr">
        <is>
          <t>X_Eminus</t>
        </is>
      </c>
      <c r="C9430" t="n">
        <v>4614</v>
      </c>
      <c r="D9430" t="n">
        <v>10.8</v>
      </c>
      <c r="E9430" t="n">
        <v>6</v>
      </c>
      <c r="F9430" t="n">
        <v>19</v>
      </c>
      <c r="G9430" t="n">
        <v>0.006377380204894281</v>
      </c>
      <c r="H9430" t="n">
        <v>8.41946813496511e-05</v>
      </c>
      <c r="I9430" t="n">
        <v>0.0005135036524926996</v>
      </c>
      <c r="J9430" t="n">
        <v>6.087688320847285e-06</v>
      </c>
      <c r="K9430" t="n">
        <v>0.0004610993668505842</v>
      </c>
      <c r="L9430" t="n">
        <v>7.01622344583809e-05</v>
      </c>
      <c r="M9430" t="inlineStr">
        <is>
          <t>Non-concurrent positive CQC design component envelopes; missing legacy rotations left blank</t>
        </is>
      </c>
    </row>
    <row r="9431">
      <c r="A9431" t="inlineStr">
        <is>
          <t>SLS</t>
        </is>
      </c>
      <c r="B9431" t="inlineStr">
        <is>
          <t>X_Eminus</t>
        </is>
      </c>
      <c r="C9431" t="n">
        <v>4615</v>
      </c>
      <c r="D9431" t="n">
        <v>10.8</v>
      </c>
      <c r="E9431" t="n">
        <v>6</v>
      </c>
      <c r="F9431" t="n">
        <v>21.3000000004</v>
      </c>
      <c r="G9431" t="n">
        <v>0.007621565666371401</v>
      </c>
      <c r="H9431" t="n">
        <v>9.752630819870588e-05</v>
      </c>
      <c r="I9431" t="n">
        <v>0.0005523550506597648</v>
      </c>
      <c r="J9431" t="n">
        <v>5.584334947753133e-06</v>
      </c>
      <c r="K9431" t="n">
        <v>0.0004941950661261228</v>
      </c>
      <c r="L9431" t="n">
        <v>8.165565485417795e-05</v>
      </c>
      <c r="M9431" t="inlineStr">
        <is>
          <t>Non-concurrent positive CQC design component envelopes; missing legacy rotations left blank</t>
        </is>
      </c>
    </row>
    <row r="9432">
      <c r="A9432" t="inlineStr">
        <is>
          <t>SLS</t>
        </is>
      </c>
      <c r="B9432" t="inlineStr">
        <is>
          <t>X_Eminus</t>
        </is>
      </c>
      <c r="C9432" t="n">
        <v>4616</v>
      </c>
      <c r="D9432" t="n">
        <v>10.4</v>
      </c>
      <c r="E9432" t="n">
        <v>6</v>
      </c>
      <c r="F9432" t="n">
        <v>19</v>
      </c>
      <c r="G9432" t="n">
        <v>0.006377380204894281</v>
      </c>
      <c r="H9432" t="n">
        <v>0.0001122595751330034</v>
      </c>
      <c r="I9432" t="n">
        <v>0.0006834974593140337</v>
      </c>
      <c r="J9432" t="n">
        <v>9.056648031536638e-06</v>
      </c>
      <c r="K9432" t="n">
        <v>0.0004911530596982051</v>
      </c>
      <c r="L9432" t="n">
        <v>7.01622344583809e-05</v>
      </c>
      <c r="M9432" t="inlineStr">
        <is>
          <t>Non-concurrent positive CQC design component envelopes; missing legacy rotations left blank</t>
        </is>
      </c>
    </row>
    <row r="9433">
      <c r="A9433" t="inlineStr">
        <is>
          <t>SLS</t>
        </is>
      </c>
      <c r="B9433" t="inlineStr">
        <is>
          <t>X_Eminus</t>
        </is>
      </c>
      <c r="C9433" t="n">
        <v>4617</v>
      </c>
      <c r="D9433" t="n">
        <v>10.4</v>
      </c>
      <c r="E9433" t="n">
        <v>6</v>
      </c>
      <c r="F9433" t="n">
        <v>21.3000000004</v>
      </c>
      <c r="G9433" t="n">
        <v>0.007634322264998893</v>
      </c>
      <c r="H9433" t="n">
        <v>0.0001302517110702399</v>
      </c>
      <c r="I9433" t="n">
        <v>0.0007404082624353599</v>
      </c>
      <c r="J9433" t="n">
        <v>7.31361507762381e-06</v>
      </c>
      <c r="K9433" t="n">
        <v>0.0005136315350229136</v>
      </c>
      <c r="L9433" t="n">
        <v>8.205495795979055e-05</v>
      </c>
      <c r="M9433" t="inlineStr">
        <is>
          <t>Non-concurrent positive CQC design component envelopes; missing legacy rotations left blank</t>
        </is>
      </c>
    </row>
    <row r="9434">
      <c r="A9434" t="inlineStr">
        <is>
          <t>SLS</t>
        </is>
      </c>
      <c r="B9434" t="inlineStr">
        <is>
          <t>X_Eminus</t>
        </is>
      </c>
      <c r="C9434" t="n">
        <v>4618</v>
      </c>
      <c r="D9434" t="n">
        <v>12</v>
      </c>
      <c r="E9434" t="n">
        <v>6</v>
      </c>
      <c r="F9434" t="n">
        <v>17.5000000004</v>
      </c>
      <c r="G9434" t="n">
        <v>0.00566782758991503</v>
      </c>
      <c r="H9434" t="n">
        <v>1.148165547946659e-15</v>
      </c>
      <c r="I9434" t="n">
        <v>3.463216925292124e-16</v>
      </c>
      <c r="J9434" t="n">
        <v>1.247682085116969e-16</v>
      </c>
      <c r="K9434" t="n">
        <v>0.0004259167724259137</v>
      </c>
      <c r="L9434" t="n">
        <v>6.299239413161174e-05</v>
      </c>
      <c r="M9434" t="inlineStr">
        <is>
          <t>Non-concurrent positive CQC design component envelopes; missing legacy rotations left blank</t>
        </is>
      </c>
    </row>
    <row r="9435">
      <c r="A9435" t="inlineStr">
        <is>
          <t>SLS</t>
        </is>
      </c>
      <c r="B9435" t="inlineStr">
        <is>
          <t>X_Eminus</t>
        </is>
      </c>
      <c r="C9435" t="n">
        <v>4619</v>
      </c>
      <c r="D9435" t="n">
        <v>11.6</v>
      </c>
      <c r="E9435" t="n">
        <v>6</v>
      </c>
      <c r="F9435" t="n">
        <v>15.2</v>
      </c>
      <c r="G9435" t="n">
        <v>0.004546940624272847</v>
      </c>
      <c r="H9435" t="n">
        <v>2.086132348396e-05</v>
      </c>
      <c r="I9435" t="n">
        <v>0.0001498321130665981</v>
      </c>
      <c r="J9435" t="n">
        <v>1.948892974410628e-06</v>
      </c>
      <c r="K9435" t="n">
        <v>0.0004038117572917667</v>
      </c>
      <c r="L9435" t="n">
        <v>5.215330871061488e-05</v>
      </c>
      <c r="M9435" t="inlineStr">
        <is>
          <t>Non-concurrent positive CQC design component envelopes; missing legacy rotations left blank</t>
        </is>
      </c>
    </row>
    <row r="9436">
      <c r="A9436" t="inlineStr">
        <is>
          <t>SLS</t>
        </is>
      </c>
      <c r="B9436" t="inlineStr">
        <is>
          <t>X_Eminus</t>
        </is>
      </c>
      <c r="C9436" t="n">
        <v>4620</v>
      </c>
      <c r="D9436" t="n">
        <v>11.6</v>
      </c>
      <c r="E9436" t="n">
        <v>6</v>
      </c>
      <c r="F9436" t="n">
        <v>17.5000000004</v>
      </c>
      <c r="G9436" t="n">
        <v>0.0056694996780298</v>
      </c>
      <c r="H9436" t="n">
        <v>2.518591752317615e-05</v>
      </c>
      <c r="I9436" t="n">
        <v>0.0001626898062871248</v>
      </c>
      <c r="J9436" t="n">
        <v>1.857872946447212e-06</v>
      </c>
      <c r="K9436" t="n">
        <v>0.0004508392642698327</v>
      </c>
      <c r="L9436" t="n">
        <v>6.303502588141348e-05</v>
      </c>
      <c r="M9436" t="inlineStr">
        <is>
          <t>Non-concurrent positive CQC design component envelopes; missing legacy rotations left blank</t>
        </is>
      </c>
    </row>
    <row r="9437">
      <c r="A9437" t="inlineStr">
        <is>
          <t>SLS</t>
        </is>
      </c>
      <c r="B9437" t="inlineStr">
        <is>
          <t>X_Eminus</t>
        </is>
      </c>
      <c r="C9437" t="n">
        <v>4621</v>
      </c>
      <c r="D9437" t="n">
        <v>11.2</v>
      </c>
      <c r="E9437" t="n">
        <v>6</v>
      </c>
      <c r="F9437" t="n">
        <v>15.2</v>
      </c>
      <c r="G9437" t="n">
        <v>0.004546940624272847</v>
      </c>
      <c r="H9437" t="n">
        <v>4.172264696820594e-05</v>
      </c>
      <c r="I9437" t="n">
        <v>0.0002969782631893706</v>
      </c>
      <c r="J9437" t="n">
        <v>3.93550548454881e-06</v>
      </c>
      <c r="K9437" t="n">
        <v>0.000417960537214455</v>
      </c>
      <c r="L9437" t="n">
        <v>5.215330871061488e-05</v>
      </c>
      <c r="M9437" t="inlineStr">
        <is>
          <t>Non-concurrent positive CQC design component envelopes; missing legacy rotations left blank</t>
        </is>
      </c>
    </row>
    <row r="9438">
      <c r="A9438" t="inlineStr">
        <is>
          <t>SLS</t>
        </is>
      </c>
      <c r="B9438" t="inlineStr">
        <is>
          <t>X_Eminus</t>
        </is>
      </c>
      <c r="C9438" t="n">
        <v>4622</v>
      </c>
      <c r="D9438" t="n">
        <v>11.2</v>
      </c>
      <c r="E9438" t="n">
        <v>6</v>
      </c>
      <c r="F9438" t="n">
        <v>17.5000000004</v>
      </c>
      <c r="G9438" t="n">
        <v>0.005674717097865078</v>
      </c>
      <c r="H9438" t="n">
        <v>5.040375487944962e-05</v>
      </c>
      <c r="I9438" t="n">
        <v>0.0003266050380601386</v>
      </c>
      <c r="J9438" t="n">
        <v>3.687930143537209e-06</v>
      </c>
      <c r="K9438" t="n">
        <v>0.0004460086093143687</v>
      </c>
      <c r="L9438" t="n">
        <v>6.317608808705116e-05</v>
      </c>
      <c r="M9438" t="inlineStr">
        <is>
          <t>Non-concurrent positive CQC design component envelopes; missing legacy rotations left blank</t>
        </is>
      </c>
    </row>
    <row r="9439">
      <c r="A9439" t="inlineStr">
        <is>
          <t>SLS</t>
        </is>
      </c>
      <c r="B9439" t="inlineStr">
        <is>
          <t>X_Eminus</t>
        </is>
      </c>
      <c r="C9439" t="n">
        <v>4623</v>
      </c>
      <c r="D9439" t="n">
        <v>10.8</v>
      </c>
      <c r="E9439" t="n">
        <v>6</v>
      </c>
      <c r="F9439" t="n">
        <v>15.2</v>
      </c>
      <c r="G9439" t="n">
        <v>0.004546940624272847</v>
      </c>
      <c r="H9439" t="n">
        <v>6.258397045245179e-05</v>
      </c>
      <c r="I9439" t="n">
        <v>0.0004441196143410261</v>
      </c>
      <c r="J9439" t="n">
        <v>6.072051353044965e-06</v>
      </c>
      <c r="K9439" t="n">
        <v>0.0004059682477631719</v>
      </c>
      <c r="L9439" t="n">
        <v>5.215330871061488e-05</v>
      </c>
      <c r="M9439" t="inlineStr">
        <is>
          <t>Non-concurrent positive CQC design component envelopes; missing legacy rotations left blank</t>
        </is>
      </c>
    </row>
    <row r="9440">
      <c r="A9440" t="inlineStr">
        <is>
          <t>SLS</t>
        </is>
      </c>
      <c r="B9440" t="inlineStr">
        <is>
          <t>X_Eminus</t>
        </is>
      </c>
      <c r="C9440" t="n">
        <v>4624</v>
      </c>
      <c r="D9440" t="n">
        <v>10.8</v>
      </c>
      <c r="E9440" t="n">
        <v>6</v>
      </c>
      <c r="F9440" t="n">
        <v>17.5000000004</v>
      </c>
      <c r="G9440" t="n">
        <v>0.005683863856748555</v>
      </c>
      <c r="H9440" t="n">
        <v>7.569865632881906e-05</v>
      </c>
      <c r="I9440" t="n">
        <v>0.0004907183349606696</v>
      </c>
      <c r="J9440" t="n">
        <v>5.436673835848832e-06</v>
      </c>
      <c r="K9440" t="n">
        <v>0.0004459755663721474</v>
      </c>
      <c r="L9440" t="n">
        <v>6.344389951570626e-05</v>
      </c>
      <c r="M9440" t="inlineStr">
        <is>
          <t>Non-concurrent positive CQC design component envelopes; missing legacy rotations left blank</t>
        </is>
      </c>
    </row>
    <row r="9441">
      <c r="A9441" t="inlineStr">
        <is>
          <t>SLS</t>
        </is>
      </c>
      <c r="B9441" t="inlineStr">
        <is>
          <t>X_Eminus</t>
        </is>
      </c>
      <c r="C9441" t="n">
        <v>4625</v>
      </c>
      <c r="D9441" t="n">
        <v>10.4</v>
      </c>
      <c r="E9441" t="n">
        <v>6</v>
      </c>
      <c r="F9441" t="n">
        <v>15.2</v>
      </c>
      <c r="G9441" t="n">
        <v>0.004546940624272847</v>
      </c>
      <c r="H9441" t="n">
        <v>8.34452939366978e-05</v>
      </c>
      <c r="I9441" t="n">
        <v>0.0005909941081146848</v>
      </c>
      <c r="J9441" t="n">
        <v>8.85133259224282e-06</v>
      </c>
      <c r="K9441" t="n">
        <v>0.0004382037218591647</v>
      </c>
      <c r="L9441" t="n">
        <v>5.215330871061488e-05</v>
      </c>
      <c r="M9441" t="inlineStr">
        <is>
          <t>Non-concurrent positive CQC design component envelopes; missing legacy rotations left blank</t>
        </is>
      </c>
    </row>
    <row r="9442">
      <c r="A9442" t="inlineStr">
        <is>
          <t>SLS</t>
        </is>
      </c>
      <c r="B9442" t="inlineStr">
        <is>
          <t>X_Eminus</t>
        </is>
      </c>
      <c r="C9442" t="n">
        <v>4626</v>
      </c>
      <c r="D9442" t="n">
        <v>10.4</v>
      </c>
      <c r="E9442" t="n">
        <v>6</v>
      </c>
      <c r="F9442" t="n">
        <v>17.5000000004</v>
      </c>
      <c r="G9442" t="n">
        <v>0.005697571303503892</v>
      </c>
      <c r="H9442" t="n">
        <v>0.000101134285184533</v>
      </c>
      <c r="I9442" t="n">
        <v>0.0006589756827954353</v>
      </c>
      <c r="J9442" t="n">
        <v>7.103196866931987e-06</v>
      </c>
      <c r="K9442" t="n">
        <v>0.0004676056358673167</v>
      </c>
      <c r="L9442" t="n">
        <v>6.383874527138941e-05</v>
      </c>
      <c r="M9442" t="inlineStr">
        <is>
          <t>Non-concurrent positive CQC design component envelopes; missing legacy rotations left blank</t>
        </is>
      </c>
    </row>
    <row r="9443">
      <c r="A9443" t="inlineStr">
        <is>
          <t>SLS</t>
        </is>
      </c>
      <c r="B9443" t="inlineStr">
        <is>
          <t>X_Eminus</t>
        </is>
      </c>
      <c r="C9443" t="n">
        <v>4627</v>
      </c>
      <c r="D9443" t="n">
        <v>12</v>
      </c>
      <c r="E9443" t="n">
        <v>6</v>
      </c>
      <c r="F9443" t="n">
        <v>13.7000000004</v>
      </c>
      <c r="G9443" t="n">
        <v>0.003923587811800725</v>
      </c>
      <c r="H9443" t="n">
        <v>7.60955774172814e-16</v>
      </c>
      <c r="I9443" t="n">
        <v>2.801193436122174e-16</v>
      </c>
      <c r="J9443" t="n">
        <v>1.107541029588599e-16</v>
      </c>
      <c r="K9443" t="n">
        <v>0.0003679687763932183</v>
      </c>
      <c r="L9443" t="n">
        <v>4.494089064555036e-05</v>
      </c>
      <c r="M9443" t="inlineStr">
        <is>
          <t>Non-concurrent positive CQC design component envelopes; missing legacy rotations left blank</t>
        </is>
      </c>
    </row>
    <row r="9444">
      <c r="A9444" t="inlineStr">
        <is>
          <t>SLS</t>
        </is>
      </c>
      <c r="B9444" t="inlineStr">
        <is>
          <t>X_Eminus</t>
        </is>
      </c>
      <c r="C9444" t="n">
        <v>4628</v>
      </c>
      <c r="D9444" t="n">
        <v>11.6</v>
      </c>
      <c r="E9444" t="n">
        <v>6</v>
      </c>
      <c r="F9444" t="n">
        <v>11.4</v>
      </c>
      <c r="G9444" t="n">
        <v>0.002957447126411124</v>
      </c>
      <c r="H9444" t="n">
        <v>1.431510530821705e-05</v>
      </c>
      <c r="I9444" t="n">
        <v>0.0001193090258440532</v>
      </c>
      <c r="J9444" t="n">
        <v>1.285477083854986e-06</v>
      </c>
      <c r="K9444" t="n">
        <v>0.0003316879055470659</v>
      </c>
      <c r="L9444" t="n">
        <v>3.578776327102772e-05</v>
      </c>
      <c r="M9444" t="inlineStr">
        <is>
          <t>Non-concurrent positive CQC design component envelopes; missing legacy rotations left blank</t>
        </is>
      </c>
    </row>
    <row r="9445">
      <c r="A9445" t="inlineStr">
        <is>
          <t>SLS</t>
        </is>
      </c>
      <c r="B9445" t="inlineStr">
        <is>
          <t>X_Eminus</t>
        </is>
      </c>
      <c r="C9445" t="n">
        <v>4629</v>
      </c>
      <c r="D9445" t="n">
        <v>11.6</v>
      </c>
      <c r="E9445" t="n">
        <v>6</v>
      </c>
      <c r="F9445" t="n">
        <v>13.7000000004</v>
      </c>
      <c r="G9445" t="n">
        <v>0.003925507661425009</v>
      </c>
      <c r="H9445" t="n">
        <v>1.794339073071938e-05</v>
      </c>
      <c r="I9445" t="n">
        <v>0.0001374493713645596</v>
      </c>
      <c r="J9445" t="n">
        <v>1.878028842372285e-06</v>
      </c>
      <c r="K9445" t="n">
        <v>0.0003874947162159189</v>
      </c>
      <c r="L9445" t="n">
        <v>4.497962569972078e-05</v>
      </c>
      <c r="M9445" t="inlineStr">
        <is>
          <t>Non-concurrent positive CQC design component envelopes; missing legacy rotations left blank</t>
        </is>
      </c>
    </row>
    <row r="9446">
      <c r="A9446" t="inlineStr">
        <is>
          <t>SLS</t>
        </is>
      </c>
      <c r="B9446" t="inlineStr">
        <is>
          <t>X_Eminus</t>
        </is>
      </c>
      <c r="C9446" t="n">
        <v>4630</v>
      </c>
      <c r="D9446" t="n">
        <v>11.2</v>
      </c>
      <c r="E9446" t="n">
        <v>6</v>
      </c>
      <c r="F9446" t="n">
        <v>11.4</v>
      </c>
      <c r="G9446" t="n">
        <v>0.002957447126411124</v>
      </c>
      <c r="H9446" t="n">
        <v>2.863021061662814e-05</v>
      </c>
      <c r="I9446" t="n">
        <v>0.000237275519747393</v>
      </c>
      <c r="J9446" t="n">
        <v>2.598250849227807e-06</v>
      </c>
      <c r="K9446" t="n">
        <v>0.0003404837059711032</v>
      </c>
      <c r="L9446" t="n">
        <v>3.578776327102772e-05</v>
      </c>
      <c r="M9446" t="inlineStr">
        <is>
          <t>Non-concurrent positive CQC design component envelopes; missing legacy rotations left blank</t>
        </is>
      </c>
    </row>
    <row r="9447">
      <c r="A9447" t="inlineStr">
        <is>
          <t>SLS</t>
        </is>
      </c>
      <c r="B9447" t="inlineStr">
        <is>
          <t>X_Eminus</t>
        </is>
      </c>
      <c r="C9447" t="n">
        <v>4631</v>
      </c>
      <c r="D9447" t="n">
        <v>11.2</v>
      </c>
      <c r="E9447" t="n">
        <v>6</v>
      </c>
      <c r="F9447" t="n">
        <v>13.7000000004</v>
      </c>
      <c r="G9447" t="n">
        <v>0.003931196714606809</v>
      </c>
      <c r="H9447" t="n">
        <v>3.591586594534535e-05</v>
      </c>
      <c r="I9447" t="n">
        <v>0.0002760233184760615</v>
      </c>
      <c r="J9447" t="n">
        <v>3.731069426936185e-06</v>
      </c>
      <c r="K9447" t="n">
        <v>0.0003840953810831469</v>
      </c>
      <c r="L9447" t="n">
        <v>4.51074416226995e-05</v>
      </c>
      <c r="M9447" t="inlineStr">
        <is>
          <t>Non-concurrent positive CQC design component envelopes; missing legacy rotations left blank</t>
        </is>
      </c>
    </row>
    <row r="9448">
      <c r="A9448" t="inlineStr">
        <is>
          <t>SLS</t>
        </is>
      </c>
      <c r="B9448" t="inlineStr">
        <is>
          <t>X_Eminus</t>
        </is>
      </c>
      <c r="C9448" t="n">
        <v>4632</v>
      </c>
      <c r="D9448" t="n">
        <v>10.8</v>
      </c>
      <c r="E9448" t="n">
        <v>6</v>
      </c>
      <c r="F9448" t="n">
        <v>11.4</v>
      </c>
      <c r="G9448" t="n">
        <v>0.002957447126411124</v>
      </c>
      <c r="H9448" t="n">
        <v>4.294531592503917e-05</v>
      </c>
      <c r="I9448" t="n">
        <v>0.0003549504716988617</v>
      </c>
      <c r="J9448" t="n">
        <v>4.01840590992627e-06</v>
      </c>
      <c r="K9448" t="n">
        <v>0.000331319186857819</v>
      </c>
      <c r="L9448" t="n">
        <v>3.578776327102772e-05</v>
      </c>
      <c r="M9448" t="inlineStr">
        <is>
          <t>Non-concurrent positive CQC design component envelopes; missing legacy rotations left blank</t>
        </is>
      </c>
    </row>
    <row r="9449">
      <c r="A9449" t="inlineStr">
        <is>
          <t>SLS</t>
        </is>
      </c>
      <c r="B9449" t="inlineStr">
        <is>
          <t>X_Eminus</t>
        </is>
      </c>
      <c r="C9449" t="n">
        <v>4633</v>
      </c>
      <c r="D9449" t="n">
        <v>10.8</v>
      </c>
      <c r="E9449" t="n">
        <v>6</v>
      </c>
      <c r="F9449" t="n">
        <v>13.7000000004</v>
      </c>
      <c r="G9449" t="n">
        <v>0.003940998704007241</v>
      </c>
      <c r="H9449" t="n">
        <v>5.395817681288064e-05</v>
      </c>
      <c r="I9449" t="n">
        <v>0.0004152055703426869</v>
      </c>
      <c r="J9449" t="n">
        <v>5.510499124626254e-06</v>
      </c>
      <c r="K9449" t="n">
        <v>0.000384097777166824</v>
      </c>
      <c r="L9449" t="n">
        <v>4.534886273699233e-05</v>
      </c>
      <c r="M9449" t="inlineStr">
        <is>
          <t>Non-concurrent positive CQC design component envelopes; missing legacy rotations left blank</t>
        </is>
      </c>
    </row>
    <row r="9450">
      <c r="A9450" t="inlineStr">
        <is>
          <t>SLS</t>
        </is>
      </c>
      <c r="B9450" t="inlineStr">
        <is>
          <t>X_Eminus</t>
        </is>
      </c>
      <c r="C9450" t="n">
        <v>4634</v>
      </c>
      <c r="D9450" t="n">
        <v>10.4</v>
      </c>
      <c r="E9450" t="n">
        <v>6</v>
      </c>
      <c r="F9450" t="n">
        <v>11.4</v>
      </c>
      <c r="G9450" t="n">
        <v>0.002957447126411124</v>
      </c>
      <c r="H9450" t="n">
        <v>5.726042123345027e-05</v>
      </c>
      <c r="I9450" t="n">
        <v>0.0004726093112549473</v>
      </c>
      <c r="J9450" t="n">
        <v>5.884630457573431e-06</v>
      </c>
      <c r="K9450" t="n">
        <v>0.0003616952330338199</v>
      </c>
      <c r="L9450" t="n">
        <v>3.578776327102772e-05</v>
      </c>
      <c r="M9450" t="inlineStr">
        <is>
          <t>Non-concurrent positive CQC design component envelopes; missing legacy rotations left blank</t>
        </is>
      </c>
    </row>
    <row r="9451">
      <c r="A9451" t="inlineStr">
        <is>
          <t>SLS</t>
        </is>
      </c>
      <c r="B9451" t="inlineStr">
        <is>
          <t>X_Eminus</t>
        </is>
      </c>
      <c r="C9451" t="n">
        <v>4635</v>
      </c>
      <c r="D9451" t="n">
        <v>10.4</v>
      </c>
      <c r="E9451" t="n">
        <v>6</v>
      </c>
      <c r="F9451" t="n">
        <v>13.7000000004</v>
      </c>
      <c r="G9451" t="n">
        <v>0.003955597103437255</v>
      </c>
      <c r="H9451" t="n">
        <v>7.212699626542664e-05</v>
      </c>
      <c r="I9451" t="n">
        <v>0.0005590067801396457</v>
      </c>
      <c r="J9451" t="n">
        <v>7.170296711797319e-06</v>
      </c>
      <c r="K9451" t="n">
        <v>0.0004061597322529035</v>
      </c>
      <c r="L9451" t="n">
        <v>4.569882758378544e-05</v>
      </c>
      <c r="M9451" t="inlineStr">
        <is>
          <t>Non-concurrent positive CQC design component envelopes; missing legacy rotations left blank</t>
        </is>
      </c>
    </row>
    <row r="9452">
      <c r="A9452" t="inlineStr">
        <is>
          <t>SLS</t>
        </is>
      </c>
      <c r="B9452" t="inlineStr">
        <is>
          <t>X_Eminus</t>
        </is>
      </c>
      <c r="C9452" t="n">
        <v>4636</v>
      </c>
      <c r="D9452" t="n">
        <v>12</v>
      </c>
      <c r="E9452" t="n">
        <v>6</v>
      </c>
      <c r="F9452" t="n">
        <v>9.900000000399999</v>
      </c>
      <c r="G9452" t="n">
        <v>0.00249549728088598</v>
      </c>
      <c r="H9452" t="n">
        <v>4.445006266523434e-16</v>
      </c>
      <c r="I9452" t="n">
        <v>2.095607231349349e-16</v>
      </c>
      <c r="J9452" t="n">
        <v>8.875910744185184e-17</v>
      </c>
      <c r="K9452" t="n">
        <v>0.0002683645233923056</v>
      </c>
      <c r="L9452" t="n">
        <v>3.160917477715736e-05</v>
      </c>
      <c r="M9452" t="inlineStr">
        <is>
          <t>Non-concurrent positive CQC design component envelopes; missing legacy rotations left blank</t>
        </is>
      </c>
    </row>
    <row r="9453">
      <c r="A9453" t="inlineStr">
        <is>
          <t>SLS</t>
        </is>
      </c>
      <c r="B9453" t="inlineStr">
        <is>
          <t>X_Eminus</t>
        </is>
      </c>
      <c r="C9453" t="n">
        <v>4637</v>
      </c>
      <c r="D9453" t="n">
        <v>11.6</v>
      </c>
      <c r="E9453" t="n">
        <v>6</v>
      </c>
      <c r="F9453" t="n">
        <v>7.6</v>
      </c>
      <c r="G9453" t="n">
        <v>0.001812490545389276</v>
      </c>
      <c r="H9453" t="n">
        <v>1.002452514887788e-05</v>
      </c>
      <c r="I9453" t="n">
        <v>9.072342733193224e-05</v>
      </c>
      <c r="J9453" t="n">
        <v>1.361688175832237e-06</v>
      </c>
      <c r="K9453" t="n">
        <v>0.000253703763731638</v>
      </c>
      <c r="L9453" t="n">
        <v>2.506131287255039e-05</v>
      </c>
      <c r="M9453" t="inlineStr">
        <is>
          <t>Non-concurrent positive CQC design component envelopes; missing legacy rotations left blank</t>
        </is>
      </c>
    </row>
    <row r="9454">
      <c r="A9454" t="inlineStr">
        <is>
          <t>SLS</t>
        </is>
      </c>
      <c r="B9454" t="inlineStr">
        <is>
          <t>X_Eminus</t>
        </is>
      </c>
      <c r="C9454" t="n">
        <v>4638</v>
      </c>
      <c r="D9454" t="n">
        <v>11.6</v>
      </c>
      <c r="E9454" t="n">
        <v>6</v>
      </c>
      <c r="F9454" t="n">
        <v>9.900000000399999</v>
      </c>
      <c r="G9454" t="n">
        <v>0.002496801251352928</v>
      </c>
      <c r="H9454" t="n">
        <v>1.26377060075344e-05</v>
      </c>
      <c r="I9454" t="n">
        <v>0.0001067167160207571</v>
      </c>
      <c r="J9454" t="n">
        <v>9.650676134211916e-07</v>
      </c>
      <c r="K9454" t="n">
        <v>0.0002808104865663383</v>
      </c>
      <c r="L9454" t="n">
        <v>3.164274229295167e-05</v>
      </c>
      <c r="M9454" t="inlineStr">
        <is>
          <t>Non-concurrent positive CQC design component envelopes; missing legacy rotations left blank</t>
        </is>
      </c>
    </row>
    <row r="9455">
      <c r="A9455" t="inlineStr">
        <is>
          <t>SLS</t>
        </is>
      </c>
      <c r="B9455" t="inlineStr">
        <is>
          <t>X_Eminus</t>
        </is>
      </c>
      <c r="C9455" t="n">
        <v>4639</v>
      </c>
      <c r="D9455" t="n">
        <v>11.2</v>
      </c>
      <c r="E9455" t="n">
        <v>6</v>
      </c>
      <c r="F9455" t="n">
        <v>7.6</v>
      </c>
      <c r="G9455" t="n">
        <v>0.001812490545389276</v>
      </c>
      <c r="H9455" t="n">
        <v>2.004905029789804e-05</v>
      </c>
      <c r="I9455" t="n">
        <v>0.0001801199249186211</v>
      </c>
      <c r="J9455" t="n">
        <v>2.746116107385384e-06</v>
      </c>
      <c r="K9455" t="n">
        <v>0.0002589749109693013</v>
      </c>
      <c r="L9455" t="n">
        <v>2.506131287255039e-05</v>
      </c>
      <c r="M9455" t="inlineStr">
        <is>
          <t>Non-concurrent positive CQC design component envelopes; missing legacy rotations left blank</t>
        </is>
      </c>
    </row>
    <row r="9456">
      <c r="A9456" t="inlineStr">
        <is>
          <t>SLS</t>
        </is>
      </c>
      <c r="B9456" t="inlineStr">
        <is>
          <t>X_Eminus</t>
        </is>
      </c>
      <c r="C9456" t="n">
        <v>4640</v>
      </c>
      <c r="D9456" t="n">
        <v>11.2</v>
      </c>
      <c r="E9456" t="n">
        <v>6</v>
      </c>
      <c r="F9456" t="n">
        <v>9.900000000399999</v>
      </c>
      <c r="G9456" t="n">
        <v>0.002500769215369857</v>
      </c>
      <c r="H9456" t="n">
        <v>2.530157595645265e-05</v>
      </c>
      <c r="I9456" t="n">
        <v>0.0002138250123148398</v>
      </c>
      <c r="J9456" t="n">
        <v>1.913852320904571e-06</v>
      </c>
      <c r="K9456" t="n">
        <v>0.0002781482241211047</v>
      </c>
      <c r="L9456" t="n">
        <v>3.174935310435174e-05</v>
      </c>
      <c r="M9456" t="inlineStr">
        <is>
          <t>Non-concurrent positive CQC design component envelopes; missing legacy rotations left blank</t>
        </is>
      </c>
    </row>
    <row r="9457">
      <c r="A9457" t="inlineStr">
        <is>
          <t>SLS</t>
        </is>
      </c>
      <c r="B9457" t="inlineStr">
        <is>
          <t>X_Eminus</t>
        </is>
      </c>
      <c r="C9457" t="n">
        <v>4641</v>
      </c>
      <c r="D9457" t="n">
        <v>10.8</v>
      </c>
      <c r="E9457" t="n">
        <v>6</v>
      </c>
      <c r="F9457" t="n">
        <v>7.6</v>
      </c>
      <c r="G9457" t="n">
        <v>0.001812490545389276</v>
      </c>
      <c r="H9457" t="n">
        <v>3.007357544691816e-05</v>
      </c>
      <c r="I9457" t="n">
        <v>0.0002681230537635444</v>
      </c>
      <c r="J9457" t="n">
        <v>4.213792179961655e-06</v>
      </c>
      <c r="K9457" t="n">
        <v>0.0002489724360427285</v>
      </c>
      <c r="L9457" t="n">
        <v>2.506131287255039e-05</v>
      </c>
      <c r="M9457" t="inlineStr">
        <is>
          <t>Non-concurrent positive CQC design component envelopes; missing legacy rotations left blank</t>
        </is>
      </c>
    </row>
    <row r="9458">
      <c r="A9458" t="inlineStr">
        <is>
          <t>SLS</t>
        </is>
      </c>
      <c r="B9458" t="inlineStr">
        <is>
          <t>X_Eminus</t>
        </is>
      </c>
      <c r="C9458" t="n">
        <v>4642</v>
      </c>
      <c r="D9458" t="n">
        <v>10.8</v>
      </c>
      <c r="E9458" t="n">
        <v>6</v>
      </c>
      <c r="F9458" t="n">
        <v>9.900000000399999</v>
      </c>
      <c r="G9458" t="n">
        <v>0.002507742338002967</v>
      </c>
      <c r="H9458" t="n">
        <v>3.802470607774788e-05</v>
      </c>
      <c r="I9458" t="n">
        <v>0.0003208281808080299</v>
      </c>
      <c r="J9458" t="n">
        <v>2.821025799718377e-06</v>
      </c>
      <c r="K9458" t="n">
        <v>0.0002776604687115893</v>
      </c>
      <c r="L9458" t="n">
        <v>3.193707849998397e-05</v>
      </c>
      <c r="M9458" t="inlineStr">
        <is>
          <t>Non-concurrent positive CQC design component envelopes; missing legacy rotations left blank</t>
        </is>
      </c>
    </row>
    <row r="9459">
      <c r="A9459" t="inlineStr">
        <is>
          <t>SLS</t>
        </is>
      </c>
      <c r="B9459" t="inlineStr">
        <is>
          <t>X_Eminus</t>
        </is>
      </c>
      <c r="C9459" t="n">
        <v>4643</v>
      </c>
      <c r="D9459" t="n">
        <v>10.4</v>
      </c>
      <c r="E9459" t="n">
        <v>6</v>
      </c>
      <c r="F9459" t="n">
        <v>7.6</v>
      </c>
      <c r="G9459" t="n">
        <v>0.001812490545389276</v>
      </c>
      <c r="H9459" t="n">
        <v>4.009810059593834e-05</v>
      </c>
      <c r="I9459" t="n">
        <v>0.0003527556614604486</v>
      </c>
      <c r="J9459" t="n">
        <v>6.038873489030751e-06</v>
      </c>
      <c r="K9459" t="n">
        <v>0.0002618581660684943</v>
      </c>
      <c r="L9459" t="n">
        <v>2.506131287255039e-05</v>
      </c>
      <c r="M9459" t="inlineStr">
        <is>
          <t>Non-concurrent positive CQC design component envelopes; missing legacy rotations left blank</t>
        </is>
      </c>
    </row>
    <row r="9460">
      <c r="A9460" t="inlineStr">
        <is>
          <t>SLS</t>
        </is>
      </c>
      <c r="B9460" t="inlineStr">
        <is>
          <t>X_Eminus</t>
        </is>
      </c>
      <c r="C9460" t="n">
        <v>4644</v>
      </c>
      <c r="D9460" t="n">
        <v>10.4</v>
      </c>
      <c r="E9460" t="n">
        <v>6</v>
      </c>
      <c r="F9460" t="n">
        <v>9.900000000399999</v>
      </c>
      <c r="G9460" t="n">
        <v>0.002518444109918959</v>
      </c>
      <c r="H9460" t="n">
        <v>5.084707821946134e-05</v>
      </c>
      <c r="I9460" t="n">
        <v>0.0004306933624915072</v>
      </c>
      <c r="J9460" t="n">
        <v>3.723318038529072e-06</v>
      </c>
      <c r="K9460" t="n">
        <v>0.0002931146236478108</v>
      </c>
      <c r="L9460" t="n">
        <v>3.218464380401787e-05</v>
      </c>
      <c r="M9460" t="inlineStr">
        <is>
          <t>Non-concurrent positive CQC design component envelopes; missing legacy rotations left blank</t>
        </is>
      </c>
    </row>
    <row r="9461">
      <c r="A9461" t="inlineStr">
        <is>
          <t>SLS</t>
        </is>
      </c>
      <c r="B9461" t="inlineStr">
        <is>
          <t>X_Eminus</t>
        </is>
      </c>
      <c r="C9461" t="n">
        <v>4645</v>
      </c>
      <c r="D9461" t="n">
        <v>12</v>
      </c>
      <c r="E9461" t="n">
        <v>6</v>
      </c>
      <c r="F9461" t="n">
        <v>6.1000000004</v>
      </c>
      <c r="G9461" t="n">
        <v>0.001382158778043176</v>
      </c>
      <c r="H9461" t="n">
        <v>2.136498932081924e-16</v>
      </c>
      <c r="I9461" t="n">
        <v>1.350244997218872e-16</v>
      </c>
      <c r="J9461" t="n">
        <v>6.761256469156337e-17</v>
      </c>
      <c r="K9461" t="n">
        <v>0.0002239000725558197</v>
      </c>
      <c r="L9461" t="n">
        <v>1.947653459557753e-05</v>
      </c>
      <c r="M9461" t="inlineStr">
        <is>
          <t>Non-concurrent positive CQC design component envelopes; missing legacy rotations left blank</t>
        </is>
      </c>
    </row>
    <row r="9462">
      <c r="A9462" t="inlineStr">
        <is>
          <t>SLS</t>
        </is>
      </c>
      <c r="B9462" t="inlineStr">
        <is>
          <t>X_Eminus</t>
        </is>
      </c>
      <c r="C9462" t="n">
        <v>4646</v>
      </c>
      <c r="D9462" t="n">
        <v>11.6</v>
      </c>
      <c r="E9462" t="n">
        <v>6</v>
      </c>
      <c r="F9462" t="n">
        <v>6.1000000004</v>
      </c>
      <c r="G9462" t="n">
        <v>0.001383787992452386</v>
      </c>
      <c r="H9462" t="n">
        <v>7.790003912534334e-06</v>
      </c>
      <c r="I9462" t="n">
        <v>7.896090104615387e-05</v>
      </c>
      <c r="J9462" t="n">
        <v>1.541020099222821e-06</v>
      </c>
      <c r="K9462" t="n">
        <v>0.0002596872604452958</v>
      </c>
      <c r="L9462" t="n">
        <v>1.950768088344526e-05</v>
      </c>
      <c r="M9462" t="inlineStr">
        <is>
          <t>Non-concurrent positive CQC design component envelopes; missing legacy rotations left blank</t>
        </is>
      </c>
    </row>
    <row r="9463">
      <c r="A9463" t="inlineStr">
        <is>
          <t>SLS</t>
        </is>
      </c>
      <c r="B9463" t="inlineStr">
        <is>
          <t>X_Eminus</t>
        </is>
      </c>
      <c r="C9463" t="n">
        <v>4647</v>
      </c>
      <c r="D9463" t="n">
        <v>11.2</v>
      </c>
      <c r="E9463" t="n">
        <v>6</v>
      </c>
      <c r="F9463" t="n">
        <v>6.1000000004</v>
      </c>
      <c r="G9463" t="n">
        <v>0.001389407327576837</v>
      </c>
      <c r="H9463" t="n">
        <v>1.560149767143445e-05</v>
      </c>
      <c r="I9463" t="n">
        <v>0.0001599451784488651</v>
      </c>
      <c r="J9463" t="n">
        <v>3.064474602709436e-06</v>
      </c>
      <c r="K9463" t="n">
        <v>0.0002533389040446912</v>
      </c>
      <c r="L9463" t="n">
        <v>1.96190062003826e-05</v>
      </c>
      <c r="M9463" t="inlineStr">
        <is>
          <t>Non-concurrent positive CQC design component envelopes; missing legacy rotations left blank</t>
        </is>
      </c>
    </row>
    <row r="9464">
      <c r="A9464" t="inlineStr">
        <is>
          <t>SLS</t>
        </is>
      </c>
      <c r="B9464" t="inlineStr">
        <is>
          <t>X_Eminus</t>
        </is>
      </c>
      <c r="C9464" t="n">
        <v>4648</v>
      </c>
      <c r="D9464" t="n">
        <v>10.8</v>
      </c>
      <c r="E9464" t="n">
        <v>6</v>
      </c>
      <c r="F9464" t="n">
        <v>6.1000000004</v>
      </c>
      <c r="G9464" t="n">
        <v>0.001399439965555847</v>
      </c>
      <c r="H9464" t="n">
        <v>2.347184554017612e-05</v>
      </c>
      <c r="I9464" t="n">
        <v>0.000241660648182253</v>
      </c>
      <c r="J9464" t="n">
        <v>4.535277054923132e-06</v>
      </c>
      <c r="K9464" t="n">
        <v>0.000254506167287697</v>
      </c>
      <c r="L9464" t="n">
        <v>1.985902502248643e-05</v>
      </c>
      <c r="M9464" t="inlineStr">
        <is>
          <t>Non-concurrent positive CQC design component envelopes; missing legacy rotations left blank</t>
        </is>
      </c>
    </row>
    <row r="9465">
      <c r="A9465" t="inlineStr">
        <is>
          <t>SLS</t>
        </is>
      </c>
      <c r="B9465" t="inlineStr">
        <is>
          <t>X_Eminus</t>
        </is>
      </c>
      <c r="C9465" t="n">
        <v>4649</v>
      </c>
      <c r="D9465" t="n">
        <v>10.4</v>
      </c>
      <c r="E9465" t="n">
        <v>6</v>
      </c>
      <c r="F9465" t="n">
        <v>6.1000000004</v>
      </c>
      <c r="G9465" t="n">
        <v>0.001414265972726463</v>
      </c>
      <c r="H9465" t="n">
        <v>3.146647856968924e-05</v>
      </c>
      <c r="I9465" t="n">
        <v>0.0003301103625800386</v>
      </c>
      <c r="J9465" t="n">
        <v>5.854050557876433e-06</v>
      </c>
      <c r="K9465" t="n">
        <v>0.0002861576998913448</v>
      </c>
      <c r="L9465" t="n">
        <v>2.027628626827085e-05</v>
      </c>
      <c r="M9465" t="inlineStr">
        <is>
          <t>Non-concurrent positive CQC design component envelopes; missing legacy rotations left blank</t>
        </is>
      </c>
    </row>
    <row r="9466">
      <c r="A9466" t="inlineStr">
        <is>
          <t>SLS</t>
        </is>
      </c>
      <c r="B9466" t="inlineStr">
        <is>
          <t>X_Eminus</t>
        </is>
      </c>
      <c r="C9466" t="n">
        <v>4650</v>
      </c>
      <c r="D9466" t="n">
        <v>13.6</v>
      </c>
      <c r="E9466" t="n">
        <v>6</v>
      </c>
      <c r="F9466" t="n">
        <v>2.3000000004</v>
      </c>
      <c r="G9466" t="n">
        <v>0.0004232225403603341</v>
      </c>
      <c r="H9466" t="n">
        <v>7.445396600649543e-06</v>
      </c>
      <c r="I9466" t="n">
        <v>0.0001773490333342838</v>
      </c>
      <c r="J9466" t="n">
        <v>6.012802863169805e-06</v>
      </c>
      <c r="K9466" t="n">
        <v>0.0001983486925375676</v>
      </c>
      <c r="L9466" t="n">
        <v>4.8640321600608e-06</v>
      </c>
      <c r="M9466" t="inlineStr">
        <is>
          <t>Non-concurrent positive CQC design component envelopes; missing legacy rotations left blank</t>
        </is>
      </c>
    </row>
    <row r="9467">
      <c r="A9467" t="inlineStr">
        <is>
          <t>SLS</t>
        </is>
      </c>
      <c r="B9467" t="inlineStr">
        <is>
          <t>X_Eminus</t>
        </is>
      </c>
      <c r="C9467" t="n">
        <v>4651</v>
      </c>
      <c r="D9467" t="n">
        <v>13.6</v>
      </c>
      <c r="E9467" t="n">
        <v>6</v>
      </c>
      <c r="F9467" t="n">
        <v>3.8</v>
      </c>
      <c r="G9467" t="n">
        <v>0.0006950159945611343</v>
      </c>
      <c r="H9467" t="n">
        <v>1.686909513977723e-05</v>
      </c>
      <c r="I9467" t="n">
        <v>0.000236643138708291</v>
      </c>
      <c r="J9467" t="n">
        <v>6.759168441691996e-06</v>
      </c>
      <c r="K9467" t="n">
        <v>0.0002297965168329308</v>
      </c>
      <c r="L9467" t="n">
        <v>1.054318446231888e-05</v>
      </c>
      <c r="M9467" t="inlineStr">
        <is>
          <t>Non-concurrent positive CQC design component envelopes; missing legacy rotations left blank</t>
        </is>
      </c>
    </row>
    <row r="9468">
      <c r="A9468" t="inlineStr">
        <is>
          <t>SLS</t>
        </is>
      </c>
      <c r="B9468" t="inlineStr">
        <is>
          <t>X_Eminus</t>
        </is>
      </c>
      <c r="C9468" t="n">
        <v>4652</v>
      </c>
      <c r="D9468" t="n">
        <v>13.2</v>
      </c>
      <c r="E9468" t="n">
        <v>6</v>
      </c>
      <c r="F9468" t="n">
        <v>2.3000000004</v>
      </c>
      <c r="G9468" t="n">
        <v>0.0004044888276858809</v>
      </c>
      <c r="H9468" t="n">
        <v>5.544192208760309e-06</v>
      </c>
      <c r="I9468" t="n">
        <v>0.0001250520784612788</v>
      </c>
      <c r="J9468" t="n">
        <v>4.552587365191745e-06</v>
      </c>
      <c r="K9468" t="n">
        <v>0.0001674163896766762</v>
      </c>
      <c r="L9468" t="n">
        <v>4.842235941723948e-06</v>
      </c>
      <c r="M9468" t="inlineStr">
        <is>
          <t>Non-concurrent positive CQC design component envelopes; missing legacy rotations left blank</t>
        </is>
      </c>
    </row>
    <row r="9469">
      <c r="A9469" t="inlineStr">
        <is>
          <t>SLS</t>
        </is>
      </c>
      <c r="B9469" t="inlineStr">
        <is>
          <t>X_Eminus</t>
        </is>
      </c>
      <c r="C9469" t="n">
        <v>4653</v>
      </c>
      <c r="D9469" t="n">
        <v>13.2</v>
      </c>
      <c r="E9469" t="n">
        <v>6</v>
      </c>
      <c r="F9469" t="n">
        <v>3.8</v>
      </c>
      <c r="G9469" t="n">
        <v>0.0006950159945611343</v>
      </c>
      <c r="H9469" t="n">
        <v>1.265182135484968e-05</v>
      </c>
      <c r="I9469" t="n">
        <v>0.000177599792088396</v>
      </c>
      <c r="J9469" t="n">
        <v>4.917167178578664e-06</v>
      </c>
      <c r="K9469" t="n">
        <v>0.0001928103117821614</v>
      </c>
      <c r="L9469" t="n">
        <v>1.054318446231888e-05</v>
      </c>
      <c r="M9469" t="inlineStr">
        <is>
          <t>Non-concurrent positive CQC design component envelopes; missing legacy rotations left blank</t>
        </is>
      </c>
    </row>
    <row r="9470">
      <c r="A9470" t="inlineStr">
        <is>
          <t>SLS</t>
        </is>
      </c>
      <c r="B9470" t="inlineStr">
        <is>
          <t>X_Eminus</t>
        </is>
      </c>
      <c r="C9470" t="n">
        <v>4654</v>
      </c>
      <c r="D9470" t="n">
        <v>12.8</v>
      </c>
      <c r="E9470" t="n">
        <v>6</v>
      </c>
      <c r="F9470" t="n">
        <v>2.3000000004</v>
      </c>
      <c r="G9470" t="n">
        <v>0.0003918760971048211</v>
      </c>
      <c r="H9470" t="n">
        <v>3.67436844708566e-06</v>
      </c>
      <c r="I9470" t="n">
        <v>8.09831089247316e-05</v>
      </c>
      <c r="J9470" t="n">
        <v>3.0503666418551e-06</v>
      </c>
      <c r="K9470" t="n">
        <v>0.0001644752609785873</v>
      </c>
      <c r="L9470" t="n">
        <v>4.783621323130331e-06</v>
      </c>
      <c r="M9470" t="inlineStr">
        <is>
          <t>Non-concurrent positive CQC design component envelopes; missing legacy rotations left blank</t>
        </is>
      </c>
    </row>
    <row r="9471">
      <c r="A9471" t="inlineStr">
        <is>
          <t>SLS</t>
        </is>
      </c>
      <c r="B9471" t="inlineStr">
        <is>
          <t>X_Eminus</t>
        </is>
      </c>
      <c r="C9471" t="n">
        <v>4655</v>
      </c>
      <c r="D9471" t="n">
        <v>12.8</v>
      </c>
      <c r="E9471" t="n">
        <v>6</v>
      </c>
      <c r="F9471" t="n">
        <v>3.8</v>
      </c>
      <c r="G9471" t="n">
        <v>0.0006950159945611343</v>
      </c>
      <c r="H9471" t="n">
        <v>8.434547569922141e-06</v>
      </c>
      <c r="I9471" t="n">
        <v>0.0001189570452393569</v>
      </c>
      <c r="J9471" t="n">
        <v>3.224499372359549e-06</v>
      </c>
      <c r="K9471" t="n">
        <v>0.0002076215182231448</v>
      </c>
      <c r="L9471" t="n">
        <v>1.054318446231888e-05</v>
      </c>
      <c r="M9471" t="inlineStr">
        <is>
          <t>Non-concurrent positive CQC design component envelopes; missing legacy rotations left blank</t>
        </is>
      </c>
    </row>
    <row r="9472">
      <c r="A9472" t="inlineStr">
        <is>
          <t>SLS</t>
        </is>
      </c>
      <c r="B9472" t="inlineStr">
        <is>
          <t>X_Eminus</t>
        </is>
      </c>
      <c r="C9472" t="n">
        <v>4656</v>
      </c>
      <c r="D9472" t="n">
        <v>12.4</v>
      </c>
      <c r="E9472" t="n">
        <v>6</v>
      </c>
      <c r="F9472" t="n">
        <v>2.3000000004</v>
      </c>
      <c r="G9472" t="n">
        <v>0.0003844016721141209</v>
      </c>
      <c r="H9472" t="n">
        <v>1.830514871374803e-06</v>
      </c>
      <c r="I9472" t="n">
        <v>3.946298191285294e-05</v>
      </c>
      <c r="J9472" t="n">
        <v>1.528689917177639e-06</v>
      </c>
      <c r="K9472" t="n">
        <v>0.0001659738238473967</v>
      </c>
      <c r="L9472" t="n">
        <v>4.73878849778751e-06</v>
      </c>
      <c r="M9472" t="inlineStr">
        <is>
          <t>Non-concurrent positive CQC design component envelopes; missing legacy rotations left blank</t>
        </is>
      </c>
    </row>
    <row r="9473">
      <c r="A9473" t="inlineStr">
        <is>
          <t>SLS</t>
        </is>
      </c>
      <c r="B9473" t="inlineStr">
        <is>
          <t>X_Eminus</t>
        </is>
      </c>
      <c r="C9473" t="n">
        <v>4657</v>
      </c>
      <c r="D9473" t="n">
        <v>12.4</v>
      </c>
      <c r="E9473" t="n">
        <v>6</v>
      </c>
      <c r="F9473" t="n">
        <v>3.8</v>
      </c>
      <c r="G9473" t="n">
        <v>0.0006950159945611343</v>
      </c>
      <c r="H9473" t="n">
        <v>4.21727378499459e-06</v>
      </c>
      <c r="I9473" t="n">
        <v>6.193331630779149e-05</v>
      </c>
      <c r="J9473" t="n">
        <v>1.600771739215081e-06</v>
      </c>
      <c r="K9473" t="n">
        <v>0.0001814811618918915</v>
      </c>
      <c r="L9473" t="n">
        <v>1.054318446231888e-05</v>
      </c>
      <c r="M9473" t="inlineStr">
        <is>
          <t>Non-concurrent positive CQC design component envelopes; missing legacy rotations left blank</t>
        </is>
      </c>
    </row>
    <row r="9474">
      <c r="A9474" t="inlineStr">
        <is>
          <t>SLS</t>
        </is>
      </c>
      <c r="B9474" t="inlineStr">
        <is>
          <t>X_Eminus</t>
        </is>
      </c>
      <c r="C9474" t="n">
        <v>4658</v>
      </c>
      <c r="D9474" t="n">
        <v>13.6</v>
      </c>
      <c r="E9474" t="n">
        <v>6</v>
      </c>
      <c r="F9474" t="n">
        <v>91.19999999999999</v>
      </c>
      <c r="G9474" t="n">
        <v>0.05432531783046258</v>
      </c>
      <c r="H9474" t="n">
        <v>0.000510636051748105</v>
      </c>
      <c r="I9474" t="n">
        <v>0.0009739971228818963</v>
      </c>
      <c r="J9474" t="n">
        <v>2.39097448402655e-06</v>
      </c>
      <c r="K9474" t="n">
        <v>0.0005961685320154545</v>
      </c>
      <c r="L9474" t="n">
        <v>0.0003191475323417491</v>
      </c>
      <c r="M9474" t="inlineStr">
        <is>
          <t>Non-concurrent positive CQC design component envelopes; missing legacy rotations left blank</t>
        </is>
      </c>
    </row>
    <row r="9475">
      <c r="A9475" t="inlineStr">
        <is>
          <t>SLS</t>
        </is>
      </c>
      <c r="B9475" t="inlineStr">
        <is>
          <t>X_Eminus</t>
        </is>
      </c>
      <c r="C9475" t="n">
        <v>4659</v>
      </c>
      <c r="D9475" t="n">
        <v>13.6</v>
      </c>
      <c r="E9475" t="n">
        <v>6</v>
      </c>
      <c r="F9475" t="n">
        <v>93.50000000039999</v>
      </c>
      <c r="G9475" t="n">
        <v>0.05565911273765401</v>
      </c>
      <c r="H9475" t="n">
        <v>0.0005133366489504693</v>
      </c>
      <c r="I9475" t="n">
        <v>0.0009650497085886505</v>
      </c>
      <c r="J9475" t="n">
        <v>1.145122229175234e-06</v>
      </c>
      <c r="K9475" t="n">
        <v>0.000588204384134903</v>
      </c>
      <c r="L9475" t="n">
        <v>0.0003208900429293433</v>
      </c>
      <c r="M9475" t="inlineStr">
        <is>
          <t>Non-concurrent positive CQC design component envelopes; missing legacy rotations left blank</t>
        </is>
      </c>
    </row>
    <row r="9476">
      <c r="A9476" t="inlineStr">
        <is>
          <t>SLS</t>
        </is>
      </c>
      <c r="B9476" t="inlineStr">
        <is>
          <t>X_Eminus</t>
        </is>
      </c>
      <c r="C9476" t="n">
        <v>4660</v>
      </c>
      <c r="D9476" t="n">
        <v>13.6</v>
      </c>
      <c r="E9476" t="n">
        <v>6</v>
      </c>
      <c r="F9476" t="n">
        <v>94.99999999999999</v>
      </c>
      <c r="G9476" t="n">
        <v>0.05654463565669893</v>
      </c>
      <c r="H9476" t="n">
        <v>0.0005142253708532371</v>
      </c>
      <c r="I9476" t="n">
        <v>0.0009653403525568151</v>
      </c>
      <c r="J9476" t="n">
        <v>6.563853111541538e-07</v>
      </c>
      <c r="K9476" t="n">
        <v>0.0006027002335849552</v>
      </c>
      <c r="L9476" t="n">
        <v>0.0003213908567824594</v>
      </c>
      <c r="M9476" t="inlineStr">
        <is>
          <t>Non-concurrent positive CQC design component envelopes; missing legacy rotations left blank</t>
        </is>
      </c>
    </row>
    <row r="9477">
      <c r="A9477" t="inlineStr">
        <is>
          <t>SLS</t>
        </is>
      </c>
      <c r="B9477" t="inlineStr">
        <is>
          <t>X_Eminus</t>
        </is>
      </c>
      <c r="C9477" t="n">
        <v>4661</v>
      </c>
      <c r="D9477" t="n">
        <v>13.2</v>
      </c>
      <c r="E9477" t="n">
        <v>6</v>
      </c>
      <c r="F9477" t="n">
        <v>91.19999999999999</v>
      </c>
      <c r="G9477" t="n">
        <v>0.05432531783046258</v>
      </c>
      <c r="H9477" t="n">
        <v>0.0003829770388114045</v>
      </c>
      <c r="I9477" t="n">
        <v>0.0007314597099645619</v>
      </c>
      <c r="J9477" t="n">
        <v>1.335791282401254e-06</v>
      </c>
      <c r="K9477" t="n">
        <v>0.0006021315472170251</v>
      </c>
      <c r="L9477" t="n">
        <v>0.0003191475323417491</v>
      </c>
      <c r="M9477" t="inlineStr">
        <is>
          <t>Non-concurrent positive CQC design component envelopes; missing legacy rotations left blank</t>
        </is>
      </c>
    </row>
    <row r="9478">
      <c r="A9478" t="inlineStr">
        <is>
          <t>SLS</t>
        </is>
      </c>
      <c r="B9478" t="inlineStr">
        <is>
          <t>X_Eminus</t>
        </is>
      </c>
      <c r="C9478" t="n">
        <v>4662</v>
      </c>
      <c r="D9478" t="n">
        <v>13.2</v>
      </c>
      <c r="E9478" t="n">
        <v>6</v>
      </c>
      <c r="F9478" t="n">
        <v>93.50000000039999</v>
      </c>
      <c r="G9478" t="n">
        <v>0.05566139983033242</v>
      </c>
      <c r="H9478" t="n">
        <v>0.0003849797407710817</v>
      </c>
      <c r="I9478" t="n">
        <v>0.0007246009384490591</v>
      </c>
      <c r="J9478" t="n">
        <v>6.14774775083095e-07</v>
      </c>
      <c r="K9478" t="n">
        <v>0.0005930691559501101</v>
      </c>
      <c r="L9478" t="n">
        <v>0.0003208448292914179</v>
      </c>
      <c r="M9478" t="inlineStr">
        <is>
          <t>Non-concurrent positive CQC design component envelopes; missing legacy rotations left blank</t>
        </is>
      </c>
    </row>
    <row r="9479">
      <c r="A9479" t="inlineStr">
        <is>
          <t>SLS</t>
        </is>
      </c>
      <c r="B9479" t="inlineStr">
        <is>
          <t>X_Eminus</t>
        </is>
      </c>
      <c r="C9479" t="n">
        <v>4663</v>
      </c>
      <c r="D9479" t="n">
        <v>13.2</v>
      </c>
      <c r="E9479" t="n">
        <v>6</v>
      </c>
      <c r="F9479" t="n">
        <v>94.99999999999999</v>
      </c>
      <c r="G9479" t="n">
        <v>0.05654463565669893</v>
      </c>
      <c r="H9479" t="n">
        <v>0.0003856690281402533</v>
      </c>
      <c r="I9479" t="n">
        <v>0.0007231352782880441</v>
      </c>
      <c r="J9479" t="n">
        <v>6.491094526713669e-07</v>
      </c>
      <c r="K9479" t="n">
        <v>0.0006000263694808062</v>
      </c>
      <c r="L9479" t="n">
        <v>0.0003213908567824594</v>
      </c>
      <c r="M9479" t="inlineStr">
        <is>
          <t>Non-concurrent positive CQC design component envelopes; missing legacy rotations left blank</t>
        </is>
      </c>
    </row>
    <row r="9480">
      <c r="A9480" t="inlineStr">
        <is>
          <t>SLS</t>
        </is>
      </c>
      <c r="B9480" t="inlineStr">
        <is>
          <t>X_Eminus</t>
        </is>
      </c>
      <c r="C9480" t="n">
        <v>4664</v>
      </c>
      <c r="D9480" t="n">
        <v>12.8</v>
      </c>
      <c r="E9480" t="n">
        <v>6</v>
      </c>
      <c r="F9480" t="n">
        <v>91.19999999999999</v>
      </c>
      <c r="G9480" t="n">
        <v>0.05432531783046258</v>
      </c>
      <c r="H9480" t="n">
        <v>0.0002553180258747057</v>
      </c>
      <c r="I9480" t="n">
        <v>0.0004879360631696351</v>
      </c>
      <c r="J9480" t="n">
        <v>8.14663123893464e-07</v>
      </c>
      <c r="K9480" t="n">
        <v>0.0006019312778584115</v>
      </c>
      <c r="L9480" t="n">
        <v>0.0003191475323417491</v>
      </c>
      <c r="M9480" t="inlineStr">
        <is>
          <t>Non-concurrent positive CQC design component envelopes; missing legacy rotations left blank</t>
        </is>
      </c>
    </row>
    <row r="9481">
      <c r="A9481" t="inlineStr">
        <is>
          <t>SLS</t>
        </is>
      </c>
      <c r="B9481" t="inlineStr">
        <is>
          <t>X_Eminus</t>
        </is>
      </c>
      <c r="C9481" t="n">
        <v>4665</v>
      </c>
      <c r="D9481" t="n">
        <v>12.8</v>
      </c>
      <c r="E9481" t="n">
        <v>6</v>
      </c>
      <c r="F9481" t="n">
        <v>93.50000000039999</v>
      </c>
      <c r="G9481" t="n">
        <v>0.05566304390051983</v>
      </c>
      <c r="H9481" t="n">
        <v>0.0002566420099711005</v>
      </c>
      <c r="I9481" t="n">
        <v>0.0004832543190284152</v>
      </c>
      <c r="J9481" t="n">
        <v>4.126152505095024e-07</v>
      </c>
      <c r="K9481" t="n">
        <v>0.0005930861857550794</v>
      </c>
      <c r="L9481" t="n">
        <v>0.0003208083149672359</v>
      </c>
      <c r="M9481" t="inlineStr">
        <is>
          <t>Non-concurrent positive CQC design component envelopes; missing legacy rotations left blank</t>
        </is>
      </c>
    </row>
    <row r="9482">
      <c r="A9482" t="inlineStr">
        <is>
          <t>SLS</t>
        </is>
      </c>
      <c r="B9482" t="inlineStr">
        <is>
          <t>X_Eminus</t>
        </is>
      </c>
      <c r="C9482" t="n">
        <v>4666</v>
      </c>
      <c r="D9482" t="n">
        <v>12.8</v>
      </c>
      <c r="E9482" t="n">
        <v>6</v>
      </c>
      <c r="F9482" t="n">
        <v>94.99999999999999</v>
      </c>
      <c r="G9482" t="n">
        <v>0.05654463565669893</v>
      </c>
      <c r="H9482" t="n">
        <v>0.00025711268542727</v>
      </c>
      <c r="I9482" t="n">
        <v>0.0004818582984506645</v>
      </c>
      <c r="J9482" t="n">
        <v>4.782583592800973e-07</v>
      </c>
      <c r="K9482" t="n">
        <v>0.0005980022784336978</v>
      </c>
      <c r="L9482" t="n">
        <v>0.0003213908567824594</v>
      </c>
      <c r="M9482" t="inlineStr">
        <is>
          <t>Non-concurrent positive CQC design component envelopes; missing legacy rotations left blank</t>
        </is>
      </c>
    </row>
    <row r="9483">
      <c r="A9483" t="inlineStr">
        <is>
          <t>SLS</t>
        </is>
      </c>
      <c r="B9483" t="inlineStr">
        <is>
          <t>X_Eminus</t>
        </is>
      </c>
      <c r="C9483" t="n">
        <v>4667</v>
      </c>
      <c r="D9483" t="n">
        <v>12.4</v>
      </c>
      <c r="E9483" t="n">
        <v>6</v>
      </c>
      <c r="F9483" t="n">
        <v>91.19999999999999</v>
      </c>
      <c r="G9483" t="n">
        <v>0.05432531783046258</v>
      </c>
      <c r="H9483" t="n">
        <v>0.0001276590129380056</v>
      </c>
      <c r="I9483" t="n">
        <v>0.0002439520746136618</v>
      </c>
      <c r="J9483" t="n">
        <v>3.977122086878527e-07</v>
      </c>
      <c r="K9483" t="n">
        <v>0.0006037299968104275</v>
      </c>
      <c r="L9483" t="n">
        <v>0.0003191475323417491</v>
      </c>
      <c r="M9483" t="inlineStr">
        <is>
          <t>Non-concurrent positive CQC design component envelopes; missing legacy rotations left blank</t>
        </is>
      </c>
    </row>
    <row r="9484">
      <c r="A9484" t="inlineStr">
        <is>
          <t>SLS</t>
        </is>
      </c>
      <c r="B9484" t="inlineStr">
        <is>
          <t>X_Eminus</t>
        </is>
      </c>
      <c r="C9484" t="n">
        <v>4668</v>
      </c>
      <c r="D9484" t="n">
        <v>12.4</v>
      </c>
      <c r="E9484" t="n">
        <v>6</v>
      </c>
      <c r="F9484" t="n">
        <v>93.50000000039999</v>
      </c>
      <c r="G9484" t="n">
        <v>0.05566403064673086</v>
      </c>
      <c r="H9484" t="n">
        <v>0.0001283176421352934</v>
      </c>
      <c r="I9484" t="n">
        <v>0.0002417491215754681</v>
      </c>
      <c r="J9484" t="n">
        <v>2.085878159152499e-07</v>
      </c>
      <c r="K9484" t="n">
        <v>0.0005926884440499134</v>
      </c>
      <c r="L9484" t="n">
        <v>0.0003207852636518396</v>
      </c>
      <c r="M9484" t="inlineStr">
        <is>
          <t>Non-concurrent positive CQC design component envelopes; missing legacy rotations left blank</t>
        </is>
      </c>
    </row>
    <row r="9485">
      <c r="A9485" t="inlineStr">
        <is>
          <t>SLS</t>
        </is>
      </c>
      <c r="B9485" t="inlineStr">
        <is>
          <t>X_Eminus</t>
        </is>
      </c>
      <c r="C9485" t="n">
        <v>4669</v>
      </c>
      <c r="D9485" t="n">
        <v>12.4</v>
      </c>
      <c r="E9485" t="n">
        <v>6</v>
      </c>
      <c r="F9485" t="n">
        <v>94.99999999999999</v>
      </c>
      <c r="G9485" t="n">
        <v>0.05654463565669893</v>
      </c>
      <c r="H9485" t="n">
        <v>0.0001285563427142863</v>
      </c>
      <c r="I9485" t="n">
        <v>0.0002406481783939279</v>
      </c>
      <c r="J9485" t="n">
        <v>2.407161391374109e-07</v>
      </c>
      <c r="K9485" t="n">
        <v>0.000599772054961273</v>
      </c>
      <c r="L9485" t="n">
        <v>0.0003213908567824594</v>
      </c>
      <c r="M9485" t="inlineStr">
        <is>
          <t>Non-concurrent positive CQC design component envelopes; missing legacy rotations left blank</t>
        </is>
      </c>
    </row>
    <row r="9486">
      <c r="A9486" t="inlineStr">
        <is>
          <t>SLS</t>
        </is>
      </c>
      <c r="B9486" t="inlineStr">
        <is>
          <t>X_Eminus</t>
        </is>
      </c>
      <c r="C9486" t="n">
        <v>4670</v>
      </c>
      <c r="D9486" t="n">
        <v>13.6</v>
      </c>
      <c r="E9486" t="n">
        <v>6</v>
      </c>
      <c r="F9486" t="n">
        <v>87.39999999999999</v>
      </c>
      <c r="G9486" t="n">
        <v>0.05197307819024224</v>
      </c>
      <c r="H9486" t="n">
        <v>0.0005041420463593177</v>
      </c>
      <c r="I9486" t="n">
        <v>0.001000529689324751</v>
      </c>
      <c r="J9486" t="n">
        <v>2.70972597882495e-06</v>
      </c>
      <c r="K9486" t="n">
        <v>0.000629143004820164</v>
      </c>
      <c r="L9486" t="n">
        <v>0.0003150887789737279</v>
      </c>
      <c r="M9486" t="inlineStr">
        <is>
          <t>Non-concurrent positive CQC design component envelopes; missing legacy rotations left blank</t>
        </is>
      </c>
    </row>
    <row r="9487">
      <c r="A9487" t="inlineStr">
        <is>
          <t>SLS</t>
        </is>
      </c>
      <c r="B9487" t="inlineStr">
        <is>
          <t>X_Eminus</t>
        </is>
      </c>
      <c r="C9487" t="n">
        <v>4671</v>
      </c>
      <c r="D9487" t="n">
        <v>13.6</v>
      </c>
      <c r="E9487" t="n">
        <v>6</v>
      </c>
      <c r="F9487" t="n">
        <v>89.7000000004</v>
      </c>
      <c r="G9487" t="n">
        <v>0.05340542066840977</v>
      </c>
      <c r="H9487" t="n">
        <v>0.0005084086526897064</v>
      </c>
      <c r="I9487" t="n">
        <v>0.0009845033272336675</v>
      </c>
      <c r="J9487" t="n">
        <v>1.854363889337413e-06</v>
      </c>
      <c r="K9487" t="n">
        <v>0.0006220733006755482</v>
      </c>
      <c r="L9487" t="n">
        <v>0.0003178881712986233</v>
      </c>
      <c r="M9487" t="inlineStr">
        <is>
          <t>Non-concurrent positive CQC design component envelopes; missing legacy rotations left blank</t>
        </is>
      </c>
    </row>
    <row r="9488">
      <c r="A9488" t="inlineStr">
        <is>
          <t>SLS</t>
        </is>
      </c>
      <c r="B9488" t="inlineStr">
        <is>
          <t>X_Eminus</t>
        </is>
      </c>
      <c r="C9488" t="n">
        <v>4672</v>
      </c>
      <c r="D9488" t="n">
        <v>13.2</v>
      </c>
      <c r="E9488" t="n">
        <v>6</v>
      </c>
      <c r="F9488" t="n">
        <v>87.39999999999999</v>
      </c>
      <c r="G9488" t="n">
        <v>0.05197307819024224</v>
      </c>
      <c r="H9488" t="n">
        <v>0.0003781065347698264</v>
      </c>
      <c r="I9488" t="n">
        <v>0.000750215526585933</v>
      </c>
      <c r="J9488" t="n">
        <v>1.664063149429085e-06</v>
      </c>
      <c r="K9488" t="n">
        <v>0.0006256506311170482</v>
      </c>
      <c r="L9488" t="n">
        <v>0.0003150887789737279</v>
      </c>
      <c r="M9488" t="inlineStr">
        <is>
          <t>Non-concurrent positive CQC design component envelopes; missing legacy rotations left blank</t>
        </is>
      </c>
    </row>
    <row r="9489">
      <c r="A9489" t="inlineStr">
        <is>
          <t>SLS</t>
        </is>
      </c>
      <c r="B9489" t="inlineStr">
        <is>
          <t>X_Eminus</t>
        </is>
      </c>
      <c r="C9489" t="n">
        <v>4673</v>
      </c>
      <c r="D9489" t="n">
        <v>13.2</v>
      </c>
      <c r="E9489" t="n">
        <v>6</v>
      </c>
      <c r="F9489" t="n">
        <v>89.7000000004</v>
      </c>
      <c r="G9489" t="n">
        <v>0.05340602385368069</v>
      </c>
      <c r="H9489" t="n">
        <v>0.0003812701750587906</v>
      </c>
      <c r="I9489" t="n">
        <v>0.0007383916593007118</v>
      </c>
      <c r="J9489" t="n">
        <v>1.245435054880818e-06</v>
      </c>
      <c r="K9489" t="n">
        <v>0.0006207932831554128</v>
      </c>
      <c r="L9489" t="n">
        <v>0.0003177972598344303</v>
      </c>
      <c r="M9489" t="inlineStr">
        <is>
          <t>Non-concurrent positive CQC design component envelopes; missing legacy rotations left blank</t>
        </is>
      </c>
    </row>
    <row r="9490">
      <c r="A9490" t="inlineStr">
        <is>
          <t>SLS</t>
        </is>
      </c>
      <c r="B9490" t="inlineStr">
        <is>
          <t>X_Eminus</t>
        </is>
      </c>
      <c r="C9490" t="n">
        <v>4674</v>
      </c>
      <c r="D9490" t="n">
        <v>12.8</v>
      </c>
      <c r="E9490" t="n">
        <v>6</v>
      </c>
      <c r="F9490" t="n">
        <v>87.39999999999999</v>
      </c>
      <c r="G9490" t="n">
        <v>0.05197307819024224</v>
      </c>
      <c r="H9490" t="n">
        <v>0.0002520710231803357</v>
      </c>
      <c r="I9490" t="n">
        <v>0.0005001922640788119</v>
      </c>
      <c r="J9490" t="n">
        <v>1.057278072037895e-06</v>
      </c>
      <c r="K9490" t="n">
        <v>0.0006271993255177039</v>
      </c>
      <c r="L9490" t="n">
        <v>0.0003150887789737279</v>
      </c>
      <c r="M9490" t="inlineStr">
        <is>
          <t>Non-concurrent positive CQC design component envelopes; missing legacy rotations left blank</t>
        </is>
      </c>
    </row>
    <row r="9491">
      <c r="A9491" t="inlineStr">
        <is>
          <t>SLS</t>
        </is>
      </c>
      <c r="B9491" t="inlineStr">
        <is>
          <t>X_Eminus</t>
        </is>
      </c>
      <c r="C9491" t="n">
        <v>4675</v>
      </c>
      <c r="D9491" t="n">
        <v>12.8</v>
      </c>
      <c r="E9491" t="n">
        <v>6</v>
      </c>
      <c r="F9491" t="n">
        <v>89.7000000004</v>
      </c>
      <c r="G9491" t="n">
        <v>0.05340637963925448</v>
      </c>
      <c r="H9491" t="n">
        <v>0.0002541645213296961</v>
      </c>
      <c r="I9491" t="n">
        <v>0.0004923343091399609</v>
      </c>
      <c r="J9491" t="n">
        <v>8.366920193067793e-07</v>
      </c>
      <c r="K9491" t="n">
        <v>0.0006208290627434987</v>
      </c>
      <c r="L9491" t="n">
        <v>0.0003177349041803025</v>
      </c>
      <c r="M9491" t="inlineStr">
        <is>
          <t>Non-concurrent positive CQC design component envelopes; missing legacy rotations left blank</t>
        </is>
      </c>
    </row>
    <row r="9492">
      <c r="A9492" t="inlineStr">
        <is>
          <t>SLS</t>
        </is>
      </c>
      <c r="B9492" t="inlineStr">
        <is>
          <t>X_Eminus</t>
        </is>
      </c>
      <c r="C9492" t="n">
        <v>4676</v>
      </c>
      <c r="D9492" t="n">
        <v>12.4</v>
      </c>
      <c r="E9492" t="n">
        <v>6</v>
      </c>
      <c r="F9492" t="n">
        <v>87.39999999999999</v>
      </c>
      <c r="G9492" t="n">
        <v>0.05197307819024224</v>
      </c>
      <c r="H9492" t="n">
        <v>0.0001260355115908444</v>
      </c>
      <c r="I9492" t="n">
        <v>0.0002503977126916746</v>
      </c>
      <c r="J9492" t="n">
        <v>5.224226431464444e-07</v>
      </c>
      <c r="K9492" t="n">
        <v>0.0006243279953787837</v>
      </c>
      <c r="L9492" t="n">
        <v>0.0003150887789737279</v>
      </c>
      <c r="M9492" t="inlineStr">
        <is>
          <t>Non-concurrent positive CQC design component envelopes; missing legacy rotations left blank</t>
        </is>
      </c>
    </row>
    <row r="9493">
      <c r="A9493" t="inlineStr">
        <is>
          <t>SLS</t>
        </is>
      </c>
      <c r="B9493" t="inlineStr">
        <is>
          <t>X_Eminus</t>
        </is>
      </c>
      <c r="C9493" t="n">
        <v>4677</v>
      </c>
      <c r="D9493" t="n">
        <v>12.4</v>
      </c>
      <c r="E9493" t="n">
        <v>6</v>
      </c>
      <c r="F9493" t="n">
        <v>89.7000000004</v>
      </c>
      <c r="G9493" t="n">
        <v>0.0534066045540921</v>
      </c>
      <c r="H9493" t="n">
        <v>0.0001270780254762642</v>
      </c>
      <c r="I9493" t="n">
        <v>0.0002461316007711651</v>
      </c>
      <c r="J9493" t="n">
        <v>4.214948631299529e-07</v>
      </c>
      <c r="K9493" t="n">
        <v>0.0006214591052737225</v>
      </c>
      <c r="L9493" t="n">
        <v>0.0003177005176383112</v>
      </c>
      <c r="M9493" t="inlineStr">
        <is>
          <t>Non-concurrent positive CQC design component envelopes; missing legacy rotations left blank</t>
        </is>
      </c>
    </row>
    <row r="9494">
      <c r="A9494" t="inlineStr">
        <is>
          <t>SLS</t>
        </is>
      </c>
      <c r="B9494" t="inlineStr">
        <is>
          <t>X_Eminus</t>
        </is>
      </c>
      <c r="C9494" t="n">
        <v>4678</v>
      </c>
      <c r="D9494" t="n">
        <v>13.6</v>
      </c>
      <c r="E9494" t="n">
        <v>6</v>
      </c>
      <c r="F9494" t="n">
        <v>83.59999999999998</v>
      </c>
      <c r="G9494" t="n">
        <v>0.04954169221188923</v>
      </c>
      <c r="H9494" t="n">
        <v>0.0004955445587384303</v>
      </c>
      <c r="I9494" t="n">
        <v>0.001021257124198902</v>
      </c>
      <c r="J9494" t="n">
        <v>3.352408476050746e-06</v>
      </c>
      <c r="K9494" t="n">
        <v>0.0006495247884714047</v>
      </c>
      <c r="L9494" t="n">
        <v>0.0003097153492106277</v>
      </c>
      <c r="M9494" t="inlineStr">
        <is>
          <t>Non-concurrent positive CQC design component envelopes; missing legacy rotations left blank</t>
        </is>
      </c>
    </row>
    <row r="9495">
      <c r="A9495" t="inlineStr">
        <is>
          <t>SLS</t>
        </is>
      </c>
      <c r="B9495" t="inlineStr">
        <is>
          <t>X_Eminus</t>
        </is>
      </c>
      <c r="C9495" t="n">
        <v>4679</v>
      </c>
      <c r="D9495" t="n">
        <v>13.6</v>
      </c>
      <c r="E9495" t="n">
        <v>6</v>
      </c>
      <c r="F9495" t="n">
        <v>85.90000000039998</v>
      </c>
      <c r="G9495" t="n">
        <v>0.05102874823185385</v>
      </c>
      <c r="H9495" t="n">
        <v>0.0005010841231768276</v>
      </c>
      <c r="I9495" t="n">
        <v>0.001007987331692357</v>
      </c>
      <c r="J9495" t="n">
        <v>2.317392708392093e-06</v>
      </c>
      <c r="K9495" t="n">
        <v>0.0006395475429260347</v>
      </c>
      <c r="L9495" t="n">
        <v>0.0003133237292648169</v>
      </c>
      <c r="M9495" t="inlineStr">
        <is>
          <t>Non-concurrent positive CQC design component envelopes; missing legacy rotations left blank</t>
        </is>
      </c>
    </row>
    <row r="9496">
      <c r="A9496" t="inlineStr">
        <is>
          <t>SLS</t>
        </is>
      </c>
      <c r="B9496" t="inlineStr">
        <is>
          <t>X_Eminus</t>
        </is>
      </c>
      <c r="C9496" t="n">
        <v>4680</v>
      </c>
      <c r="D9496" t="n">
        <v>13.2</v>
      </c>
      <c r="E9496" t="n">
        <v>6</v>
      </c>
      <c r="F9496" t="n">
        <v>83.59999999999998</v>
      </c>
      <c r="G9496" t="n">
        <v>0.04954169221188923</v>
      </c>
      <c r="H9496" t="n">
        <v>0.0003716584190541789</v>
      </c>
      <c r="I9496" t="n">
        <v>0.0007656149762627759</v>
      </c>
      <c r="J9496" t="n">
        <v>2.097747341017954e-06</v>
      </c>
      <c r="K9496" t="n">
        <v>0.0006421836009687681</v>
      </c>
      <c r="L9496" t="n">
        <v>0.0003097153492106277</v>
      </c>
      <c r="M9496" t="inlineStr">
        <is>
          <t>Non-concurrent positive CQC design component envelopes; missing legacy rotations left blank</t>
        </is>
      </c>
    </row>
    <row r="9497">
      <c r="A9497" t="inlineStr">
        <is>
          <t>SLS</t>
        </is>
      </c>
      <c r="B9497" t="inlineStr">
        <is>
          <t>X_Eminus</t>
        </is>
      </c>
      <c r="C9497" t="n">
        <v>4681</v>
      </c>
      <c r="D9497" t="n">
        <v>13.2</v>
      </c>
      <c r="E9497" t="n">
        <v>6</v>
      </c>
      <c r="F9497" t="n">
        <v>85.90000000039998</v>
      </c>
      <c r="G9497" t="n">
        <v>0.05102763477022856</v>
      </c>
      <c r="H9497" t="n">
        <v>0.000375771558729767</v>
      </c>
      <c r="I9497" t="n">
        <v>0.0007560674091038342</v>
      </c>
      <c r="J9497" t="n">
        <v>1.659577232549134e-06</v>
      </c>
      <c r="K9497" t="n">
        <v>0.00063779530824418</v>
      </c>
      <c r="L9497" t="n">
        <v>0.0003132269917802858</v>
      </c>
      <c r="M9497" t="inlineStr">
        <is>
          <t>Non-concurrent positive CQC design component envelopes; missing legacy rotations left blank</t>
        </is>
      </c>
    </row>
    <row r="9498">
      <c r="A9498" t="inlineStr">
        <is>
          <t>SLS</t>
        </is>
      </c>
      <c r="B9498" t="inlineStr">
        <is>
          <t>X_Eminus</t>
        </is>
      </c>
      <c r="C9498" t="n">
        <v>4682</v>
      </c>
      <c r="D9498" t="n">
        <v>12.8</v>
      </c>
      <c r="E9498" t="n">
        <v>6</v>
      </c>
      <c r="F9498" t="n">
        <v>83.59999999999998</v>
      </c>
      <c r="G9498" t="n">
        <v>0.04954169221188923</v>
      </c>
      <c r="H9498" t="n">
        <v>0.0002477722793699287</v>
      </c>
      <c r="I9498" t="n">
        <v>0.0005104885562613245</v>
      </c>
      <c r="J9498" t="n">
        <v>1.334380176517108e-06</v>
      </c>
      <c r="K9498" t="n">
        <v>0.0006444174264896681</v>
      </c>
      <c r="L9498" t="n">
        <v>0.0003097153492106277</v>
      </c>
      <c r="M9498" t="inlineStr">
        <is>
          <t>Non-concurrent positive CQC design component envelopes; missing legacy rotations left blank</t>
        </is>
      </c>
    </row>
    <row r="9499">
      <c r="A9499" t="inlineStr">
        <is>
          <t>SLS</t>
        </is>
      </c>
      <c r="B9499" t="inlineStr">
        <is>
          <t>X_Eminus</t>
        </is>
      </c>
      <c r="C9499" t="n">
        <v>4683</v>
      </c>
      <c r="D9499" t="n">
        <v>12.8</v>
      </c>
      <c r="E9499" t="n">
        <v>6</v>
      </c>
      <c r="F9499" t="n">
        <v>85.90000000039998</v>
      </c>
      <c r="G9499" t="n">
        <v>0.0510268845050931</v>
      </c>
      <c r="H9499" t="n">
        <v>0.0002504961578917865</v>
      </c>
      <c r="I9499" t="n">
        <v>0.0005041325043685468</v>
      </c>
      <c r="J9499" t="n">
        <v>1.127548930956412e-06</v>
      </c>
      <c r="K9499" t="n">
        <v>0.0006379449173258971</v>
      </c>
      <c r="L9499" t="n">
        <v>0.0003131567482116196</v>
      </c>
      <c r="M9499" t="inlineStr">
        <is>
          <t>Non-concurrent positive CQC design component envelopes; missing legacy rotations left blank</t>
        </is>
      </c>
    </row>
    <row r="9500">
      <c r="A9500" t="inlineStr">
        <is>
          <t>SLS</t>
        </is>
      </c>
      <c r="B9500" t="inlineStr">
        <is>
          <t>X_Eminus</t>
        </is>
      </c>
      <c r="C9500" t="n">
        <v>4684</v>
      </c>
      <c r="D9500" t="n">
        <v>12.4</v>
      </c>
      <c r="E9500" t="n">
        <v>6</v>
      </c>
      <c r="F9500" t="n">
        <v>83.59999999999998</v>
      </c>
      <c r="G9500" t="n">
        <v>0.04954169221188923</v>
      </c>
      <c r="H9500" t="n">
        <v>0.0001238861396856773</v>
      </c>
      <c r="I9500" t="n">
        <v>0.0002554995575277564</v>
      </c>
      <c r="J9500" t="n">
        <v>6.589239907012058e-07</v>
      </c>
      <c r="K9500" t="n">
        <v>0.0006415261915944218</v>
      </c>
      <c r="L9500" t="n">
        <v>0.0003097153492106277</v>
      </c>
      <c r="M9500" t="inlineStr">
        <is>
          <t>Non-concurrent positive CQC design component envelopes; missing legacy rotations left blank</t>
        </is>
      </c>
    </row>
    <row r="9501">
      <c r="A9501" t="inlineStr">
        <is>
          <t>SLS</t>
        </is>
      </c>
      <c r="B9501" t="inlineStr">
        <is>
          <t>X_Eminus</t>
        </is>
      </c>
      <c r="C9501" t="n">
        <v>4685</v>
      </c>
      <c r="D9501" t="n">
        <v>12.4</v>
      </c>
      <c r="E9501" t="n">
        <v>6</v>
      </c>
      <c r="F9501" t="n">
        <v>85.90000000039998</v>
      </c>
      <c r="G9501" t="n">
        <v>0.05102645210472927</v>
      </c>
      <c r="H9501" t="n">
        <v>0.000125243080384102</v>
      </c>
      <c r="I9501" t="n">
        <v>0.0002519747377692513</v>
      </c>
      <c r="J9501" t="n">
        <v>5.69338046604536e-07</v>
      </c>
      <c r="K9501" t="n">
        <v>0.0006392803431815385</v>
      </c>
      <c r="L9501" t="n">
        <v>0.0003131168436113332</v>
      </c>
      <c r="M9501" t="inlineStr">
        <is>
          <t>Non-concurrent positive CQC design component envelopes; missing legacy rotations left blank</t>
        </is>
      </c>
    </row>
    <row r="9502">
      <c r="A9502" t="inlineStr">
        <is>
          <t>SLS</t>
        </is>
      </c>
      <c r="B9502" t="inlineStr">
        <is>
          <t>X_Eminus</t>
        </is>
      </c>
      <c r="C9502" t="n">
        <v>4686</v>
      </c>
      <c r="D9502" t="n">
        <v>13.6</v>
      </c>
      <c r="E9502" t="n">
        <v>6</v>
      </c>
      <c r="F9502" t="n">
        <v>79.79999999999998</v>
      </c>
      <c r="G9502" t="n">
        <v>0.04704505807405538</v>
      </c>
      <c r="H9502" t="n">
        <v>0.000485029910298795</v>
      </c>
      <c r="I9502" t="n">
        <v>0.001039895567322374</v>
      </c>
      <c r="J9502" t="n">
        <v>3.944014336819959e-06</v>
      </c>
      <c r="K9502" t="n">
        <v>0.0006666615807415078</v>
      </c>
      <c r="L9502" t="n">
        <v>0.0003031436939358434</v>
      </c>
      <c r="M9502" t="inlineStr">
        <is>
          <t>Non-concurrent positive CQC design component envelopes; missing legacy rotations left blank</t>
        </is>
      </c>
    </row>
    <row r="9503">
      <c r="A9503" t="inlineStr">
        <is>
          <t>SLS</t>
        </is>
      </c>
      <c r="B9503" t="inlineStr">
        <is>
          <t>X_Eminus</t>
        </is>
      </c>
      <c r="C9503" t="n">
        <v>4687</v>
      </c>
      <c r="D9503" t="n">
        <v>13.6</v>
      </c>
      <c r="E9503" t="n">
        <v>6</v>
      </c>
      <c r="F9503" t="n">
        <v>82.10000000039999</v>
      </c>
      <c r="G9503" t="n">
        <v>0.04857652649787614</v>
      </c>
      <c r="H9503" t="n">
        <v>0.0004917577603621217</v>
      </c>
      <c r="I9503" t="n">
        <v>0.001027840150185858</v>
      </c>
      <c r="J9503" t="n">
        <v>2.801350990293423e-06</v>
      </c>
      <c r="K9503" t="n">
        <v>0.0006552054441287851</v>
      </c>
      <c r="L9503" t="n">
        <v>0.000307530123424468</v>
      </c>
      <c r="M9503" t="inlineStr">
        <is>
          <t>Non-concurrent positive CQC design component envelopes; missing legacy rotations left blank</t>
        </is>
      </c>
    </row>
    <row r="9504">
      <c r="A9504" t="inlineStr">
        <is>
          <t>SLS</t>
        </is>
      </c>
      <c r="B9504" t="inlineStr">
        <is>
          <t>X_Eminus</t>
        </is>
      </c>
      <c r="C9504" t="n">
        <v>4688</v>
      </c>
      <c r="D9504" t="n">
        <v>13.2</v>
      </c>
      <c r="E9504" t="n">
        <v>6</v>
      </c>
      <c r="F9504" t="n">
        <v>79.79999999999998</v>
      </c>
      <c r="G9504" t="n">
        <v>0.04704505807405538</v>
      </c>
      <c r="H9504" t="n">
        <v>0.0003637724327244572</v>
      </c>
      <c r="I9504" t="n">
        <v>0.0007795224142003286</v>
      </c>
      <c r="J9504" t="n">
        <v>2.502353867765638e-06</v>
      </c>
      <c r="K9504" t="n">
        <v>0.0006562666492922597</v>
      </c>
      <c r="L9504" t="n">
        <v>0.0003031436939358434</v>
      </c>
      <c r="M9504" t="inlineStr">
        <is>
          <t>Non-concurrent positive CQC design component envelopes; missing legacy rotations left blank</t>
        </is>
      </c>
    </row>
    <row r="9505">
      <c r="A9505" t="inlineStr">
        <is>
          <t>SLS</t>
        </is>
      </c>
      <c r="B9505" t="inlineStr">
        <is>
          <t>X_Eminus</t>
        </is>
      </c>
      <c r="C9505" t="n">
        <v>4689</v>
      </c>
      <c r="D9505" t="n">
        <v>13.2</v>
      </c>
      <c r="E9505" t="n">
        <v>6</v>
      </c>
      <c r="F9505" t="n">
        <v>82.10000000039999</v>
      </c>
      <c r="G9505" t="n">
        <v>0.04857439031366401</v>
      </c>
      <c r="H9505" t="n">
        <v>0.0003687659642542922</v>
      </c>
      <c r="I9505" t="n">
        <v>0.0007709010947715324</v>
      </c>
      <c r="J9505" t="n">
        <v>2.035263474907725e-06</v>
      </c>
      <c r="K9505" t="n">
        <v>0.0006524224807392045</v>
      </c>
      <c r="L9505" t="n">
        <v>0.0003074130529767659</v>
      </c>
      <c r="M9505" t="inlineStr">
        <is>
          <t>Non-concurrent positive CQC design component envelopes; missing legacy rotations left blank</t>
        </is>
      </c>
    </row>
    <row r="9506">
      <c r="A9506" t="inlineStr">
        <is>
          <t>SLS</t>
        </is>
      </c>
      <c r="B9506" t="inlineStr">
        <is>
          <t>X_Eminus</t>
        </is>
      </c>
      <c r="C9506" t="n">
        <v>4690</v>
      </c>
      <c r="D9506" t="n">
        <v>12.8</v>
      </c>
      <c r="E9506" t="n">
        <v>6</v>
      </c>
      <c r="F9506" t="n">
        <v>79.79999999999998</v>
      </c>
      <c r="G9506" t="n">
        <v>0.04704505807405538</v>
      </c>
      <c r="H9506" t="n">
        <v>0.0002425149551501205</v>
      </c>
      <c r="I9506" t="n">
        <v>0.0005198145310001847</v>
      </c>
      <c r="J9506" t="n">
        <v>1.597592424712908e-06</v>
      </c>
      <c r="K9506" t="n">
        <v>0.0006593581078907004</v>
      </c>
      <c r="L9506" t="n">
        <v>0.0003031436939358434</v>
      </c>
      <c r="M9506" t="inlineStr">
        <is>
          <t>Non-concurrent positive CQC design component envelopes; missing legacy rotations left blank</t>
        </is>
      </c>
    </row>
    <row r="9507">
      <c r="A9507" t="inlineStr">
        <is>
          <t>SLS</t>
        </is>
      </c>
      <c r="B9507" t="inlineStr">
        <is>
          <t>X_Eminus</t>
        </is>
      </c>
      <c r="C9507" t="n">
        <v>4691</v>
      </c>
      <c r="D9507" t="n">
        <v>12.8</v>
      </c>
      <c r="E9507" t="n">
        <v>6</v>
      </c>
      <c r="F9507" t="n">
        <v>82.10000000039999</v>
      </c>
      <c r="G9507" t="n">
        <v>0.04857296546372792</v>
      </c>
      <c r="H9507" t="n">
        <v>0.0002458205856155011</v>
      </c>
      <c r="I9507" t="n">
        <v>0.0005140285367691243</v>
      </c>
      <c r="J9507" t="n">
        <v>1.381589054978243e-06</v>
      </c>
      <c r="K9507" t="n">
        <v>0.0006527625228453481</v>
      </c>
      <c r="L9507" t="n">
        <v>0.0003073253816372964</v>
      </c>
      <c r="M9507" t="inlineStr">
        <is>
          <t>Non-concurrent positive CQC design component envelopes; missing legacy rotations left blank</t>
        </is>
      </c>
    </row>
    <row r="9508">
      <c r="A9508" t="inlineStr">
        <is>
          <t>SLS</t>
        </is>
      </c>
      <c r="B9508" t="inlineStr">
        <is>
          <t>X_Eminus</t>
        </is>
      </c>
      <c r="C9508" t="n">
        <v>4692</v>
      </c>
      <c r="D9508" t="n">
        <v>12.4</v>
      </c>
      <c r="E9508" t="n">
        <v>6</v>
      </c>
      <c r="F9508" t="n">
        <v>79.79999999999998</v>
      </c>
      <c r="G9508" t="n">
        <v>0.04704505807405538</v>
      </c>
      <c r="H9508" t="n">
        <v>0.000121257477575783</v>
      </c>
      <c r="I9508" t="n">
        <v>0.0002602750075419806</v>
      </c>
      <c r="J9508" t="n">
        <v>7.895331952691614e-07</v>
      </c>
      <c r="K9508" t="n">
        <v>0.0006552987189058478</v>
      </c>
      <c r="L9508" t="n">
        <v>0.0003031436939358434</v>
      </c>
      <c r="M9508" t="inlineStr">
        <is>
          <t>Non-concurrent positive CQC design component envelopes; missing legacy rotations left blank</t>
        </is>
      </c>
    </row>
    <row r="9509">
      <c r="A9509" t="inlineStr">
        <is>
          <t>SLS</t>
        </is>
      </c>
      <c r="B9509" t="inlineStr">
        <is>
          <t>X_Eminus</t>
        </is>
      </c>
      <c r="C9509" t="n">
        <v>4693</v>
      </c>
      <c r="D9509" t="n">
        <v>12.4</v>
      </c>
      <c r="E9509" t="n">
        <v>6</v>
      </c>
      <c r="F9509" t="n">
        <v>82.10000000039999</v>
      </c>
      <c r="G9509" t="n">
        <v>0.04857216044442648</v>
      </c>
      <c r="H9509" t="n">
        <v>0.0001229037825166892</v>
      </c>
      <c r="I9509" t="n">
        <v>0.0002568998297912292</v>
      </c>
      <c r="J9509" t="n">
        <v>6.969820340023123e-07</v>
      </c>
      <c r="K9509" t="n">
        <v>0.0006543412832782497</v>
      </c>
      <c r="L9509" t="n">
        <v>0.0003072745558753601</v>
      </c>
      <c r="M9509" t="inlineStr">
        <is>
          <t>Non-concurrent positive CQC design component envelopes; missing legacy rotations left blank</t>
        </is>
      </c>
    </row>
    <row r="9510">
      <c r="A9510" t="inlineStr">
        <is>
          <t>SLS</t>
        </is>
      </c>
      <c r="B9510" t="inlineStr">
        <is>
          <t>X_Eminus</t>
        </is>
      </c>
      <c r="C9510" t="n">
        <v>4694</v>
      </c>
      <c r="D9510" t="n">
        <v>13.6</v>
      </c>
      <c r="E9510" t="n">
        <v>6</v>
      </c>
      <c r="F9510" t="n">
        <v>75.99999999999999</v>
      </c>
      <c r="G9510" t="n">
        <v>0.04448674367705836</v>
      </c>
      <c r="H9510" t="n">
        <v>0.0004726059000517411</v>
      </c>
      <c r="I9510" t="n">
        <v>0.001056310653917998</v>
      </c>
      <c r="J9510" t="n">
        <v>4.571334968378126e-06</v>
      </c>
      <c r="K9510" t="n">
        <v>0.0006820637804850136</v>
      </c>
      <c r="L9510" t="n">
        <v>0.0002953786875314541</v>
      </c>
      <c r="M9510" t="inlineStr">
        <is>
          <t>Non-concurrent positive CQC design component envelopes; missing legacy rotations left blank</t>
        </is>
      </c>
    </row>
    <row r="9511">
      <c r="A9511" t="inlineStr">
        <is>
          <t>SLS</t>
        </is>
      </c>
      <c r="B9511" t="inlineStr">
        <is>
          <t>X_Eminus</t>
        </is>
      </c>
      <c r="C9511" t="n">
        <v>4695</v>
      </c>
      <c r="D9511" t="n">
        <v>13.6</v>
      </c>
      <c r="E9511" t="n">
        <v>6</v>
      </c>
      <c r="F9511" t="n">
        <v>78.30000000039999</v>
      </c>
      <c r="G9511" t="n">
        <v>0.0460600973440725</v>
      </c>
      <c r="H9511" t="n">
        <v>0.0004805187832114976</v>
      </c>
      <c r="I9511" t="n">
        <v>0.001045893485893076</v>
      </c>
      <c r="J9511" t="n">
        <v>3.277292251711121e-06</v>
      </c>
      <c r="K9511" t="n">
        <v>0.0006702244935454331</v>
      </c>
      <c r="L9511" t="n">
        <v>0.0003005461237852311</v>
      </c>
      <c r="M9511" t="inlineStr">
        <is>
          <t>Non-concurrent positive CQC design component envelopes; missing legacy rotations left blank</t>
        </is>
      </c>
    </row>
    <row r="9512">
      <c r="A9512" t="inlineStr">
        <is>
          <t>SLS</t>
        </is>
      </c>
      <c r="B9512" t="inlineStr">
        <is>
          <t>X_Eminus</t>
        </is>
      </c>
      <c r="C9512" t="n">
        <v>4696</v>
      </c>
      <c r="D9512" t="n">
        <v>13.2</v>
      </c>
      <c r="E9512" t="n">
        <v>6</v>
      </c>
      <c r="F9512" t="n">
        <v>75.99999999999999</v>
      </c>
      <c r="G9512" t="n">
        <v>0.04448674367705836</v>
      </c>
      <c r="H9512" t="n">
        <v>0.0003544544250391594</v>
      </c>
      <c r="I9512" t="n">
        <v>0.0007917535797941737</v>
      </c>
      <c r="J9512" t="n">
        <v>2.91465277742867e-06</v>
      </c>
      <c r="K9512" t="n">
        <v>0.0006689330047528691</v>
      </c>
      <c r="L9512" t="n">
        <v>0.0002953786875314541</v>
      </c>
      <c r="M9512" t="inlineStr">
        <is>
          <t>Non-concurrent positive CQC design component envelopes; missing legacy rotations left blank</t>
        </is>
      </c>
    </row>
    <row r="9513">
      <c r="A9513" t="inlineStr">
        <is>
          <t>SLS</t>
        </is>
      </c>
      <c r="B9513" t="inlineStr">
        <is>
          <t>X_Eminus</t>
        </is>
      </c>
      <c r="C9513" t="n">
        <v>4697</v>
      </c>
      <c r="D9513" t="n">
        <v>13.2</v>
      </c>
      <c r="E9513" t="n">
        <v>6</v>
      </c>
      <c r="F9513" t="n">
        <v>78.30000000039999</v>
      </c>
      <c r="G9513" t="n">
        <v>0.04605701410179022</v>
      </c>
      <c r="H9513" t="n">
        <v>0.0003603252771357444</v>
      </c>
      <c r="I9513" t="n">
        <v>0.0007843260899214598</v>
      </c>
      <c r="J9513" t="n">
        <v>2.40084423841793e-06</v>
      </c>
      <c r="K9513" t="n">
        <v>0.0006663268478973629</v>
      </c>
      <c r="L9513" t="n">
        <v>0.0003004049810980909</v>
      </c>
      <c r="M9513" t="inlineStr">
        <is>
          <t>Non-concurrent positive CQC design component envelopes; missing legacy rotations left blank</t>
        </is>
      </c>
    </row>
    <row r="9514">
      <c r="A9514" t="inlineStr">
        <is>
          <t>SLS</t>
        </is>
      </c>
      <c r="B9514" t="inlineStr">
        <is>
          <t>X_Eminus</t>
        </is>
      </c>
      <c r="C9514" t="n">
        <v>4698</v>
      </c>
      <c r="D9514" t="n">
        <v>12.8</v>
      </c>
      <c r="E9514" t="n">
        <v>6</v>
      </c>
      <c r="F9514" t="n">
        <v>75.99999999999999</v>
      </c>
      <c r="G9514" t="n">
        <v>0.04448674367705836</v>
      </c>
      <c r="H9514" t="n">
        <v>0.0002363029500265781</v>
      </c>
      <c r="I9514" t="n">
        <v>0.0005279974110992924</v>
      </c>
      <c r="J9514" t="n">
        <v>1.861481328863436e-06</v>
      </c>
      <c r="K9514" t="n">
        <v>0.000672741289777138</v>
      </c>
      <c r="L9514" t="n">
        <v>0.0002953786875314541</v>
      </c>
      <c r="M9514" t="inlineStr">
        <is>
          <t>Non-concurrent positive CQC design component envelopes; missing legacy rotations left blank</t>
        </is>
      </c>
    </row>
    <row r="9515">
      <c r="A9515" t="inlineStr">
        <is>
          <t>SLS</t>
        </is>
      </c>
      <c r="B9515" t="inlineStr">
        <is>
          <t>X_Eminus</t>
        </is>
      </c>
      <c r="C9515" t="n">
        <v>4699</v>
      </c>
      <c r="D9515" t="n">
        <v>12.8</v>
      </c>
      <c r="E9515" t="n">
        <v>6</v>
      </c>
      <c r="F9515" t="n">
        <v>78.30000000039999</v>
      </c>
      <c r="G9515" t="n">
        <v>0.04605495428116469</v>
      </c>
      <c r="H9515" t="n">
        <v>0.0002401882331930049</v>
      </c>
      <c r="I9515" t="n">
        <v>0.0005229705395562024</v>
      </c>
      <c r="J9515" t="n">
        <v>1.630430337731109e-06</v>
      </c>
      <c r="K9515" t="n">
        <v>0.0006667530130119023</v>
      </c>
      <c r="L9515" t="n">
        <v>0.0003002983413597623</v>
      </c>
      <c r="M9515" t="inlineStr">
        <is>
          <t>Non-concurrent positive CQC design component envelopes; missing legacy rotations left blank</t>
        </is>
      </c>
    </row>
    <row r="9516">
      <c r="A9516" t="inlineStr">
        <is>
          <t>SLS</t>
        </is>
      </c>
      <c r="B9516" t="inlineStr">
        <is>
          <t>X_Eminus</t>
        </is>
      </c>
      <c r="C9516" t="n">
        <v>4700</v>
      </c>
      <c r="D9516" t="n">
        <v>12.4</v>
      </c>
      <c r="E9516" t="n">
        <v>6</v>
      </c>
      <c r="F9516" t="n">
        <v>75.99999999999999</v>
      </c>
      <c r="G9516" t="n">
        <v>0.04448674367705836</v>
      </c>
      <c r="H9516" t="n">
        <v>0.0001181514750139963</v>
      </c>
      <c r="I9516" t="n">
        <v>0.0002644294137386762</v>
      </c>
      <c r="J9516" t="n">
        <v>9.197150250849797e-07</v>
      </c>
      <c r="K9516" t="n">
        <v>0.0006678502364701912</v>
      </c>
      <c r="L9516" t="n">
        <v>0.0002953786875314541</v>
      </c>
      <c r="M9516" t="inlineStr">
        <is>
          <t>Non-concurrent positive CQC design component envelopes; missing legacy rotations left blank</t>
        </is>
      </c>
    </row>
    <row r="9517">
      <c r="A9517" t="inlineStr">
        <is>
          <t>SLS</t>
        </is>
      </c>
      <c r="B9517" t="inlineStr">
        <is>
          <t>X_Eminus</t>
        </is>
      </c>
      <c r="C9517" t="n">
        <v>4701</v>
      </c>
      <c r="D9517" t="n">
        <v>12.4</v>
      </c>
      <c r="E9517" t="n">
        <v>6</v>
      </c>
      <c r="F9517" t="n">
        <v>78.30000000039999</v>
      </c>
      <c r="G9517" t="n">
        <v>0.04605378065572193</v>
      </c>
      <c r="H9517" t="n">
        <v>0.0001200861296603019</v>
      </c>
      <c r="I9517" t="n">
        <v>0.0002613343732212841</v>
      </c>
      <c r="J9517" t="n">
        <v>8.22468831500815e-07</v>
      </c>
      <c r="K9517" t="n">
        <v>0.0006687043729218246</v>
      </c>
      <c r="L9517" t="n">
        <v>0.0003002362520274673</v>
      </c>
      <c r="M9517" t="inlineStr">
        <is>
          <t>Non-concurrent positive CQC design component envelopes; missing legacy rotations left blank</t>
        </is>
      </c>
    </row>
    <row r="9518">
      <c r="A9518" t="inlineStr">
        <is>
          <t>SLS</t>
        </is>
      </c>
      <c r="B9518" t="inlineStr">
        <is>
          <t>X_Eminus</t>
        </is>
      </c>
      <c r="C9518" t="n">
        <v>4702</v>
      </c>
      <c r="D9518" t="n">
        <v>13.6</v>
      </c>
      <c r="E9518" t="n">
        <v>6</v>
      </c>
      <c r="F9518" t="n">
        <v>72.19999999999999</v>
      </c>
      <c r="G9518" t="n">
        <v>0.04187563464222598</v>
      </c>
      <c r="H9518" t="n">
        <v>0.0004583049023009968</v>
      </c>
      <c r="I9518" t="n">
        <v>0.001069694018835383</v>
      </c>
      <c r="J9518" t="n">
        <v>5.163754769512752e-06</v>
      </c>
      <c r="K9518" t="n">
        <v>0.0006948842123057447</v>
      </c>
      <c r="L9518" t="n">
        <v>0.0002864405639372653</v>
      </c>
      <c r="M9518" t="inlineStr">
        <is>
          <t>Non-concurrent positive CQC design component envelopes; missing legacy rotations left blank</t>
        </is>
      </c>
    </row>
    <row r="9519">
      <c r="A9519" t="inlineStr">
        <is>
          <t>SLS</t>
        </is>
      </c>
      <c r="B9519" t="inlineStr">
        <is>
          <t>X_Eminus</t>
        </is>
      </c>
      <c r="C9519" t="n">
        <v>4703</v>
      </c>
      <c r="D9519" t="n">
        <v>13.6</v>
      </c>
      <c r="E9519" t="n">
        <v>6</v>
      </c>
      <c r="F9519" t="n">
        <v>74.50000000039999</v>
      </c>
      <c r="G9519" t="n">
        <v>0.0434846249005538</v>
      </c>
      <c r="H9519" t="n">
        <v>0.0004673681791093171</v>
      </c>
      <c r="I9519" t="n">
        <v>0.001061378022086231</v>
      </c>
      <c r="J9519" t="n">
        <v>3.74826735208133e-06</v>
      </c>
      <c r="K9519" t="n">
        <v>0.0006829865130075444</v>
      </c>
      <c r="L9519" t="n">
        <v>0.0002923685948824504</v>
      </c>
      <c r="M9519" t="inlineStr">
        <is>
          <t>Non-concurrent positive CQC design component envelopes; missing legacy rotations left blank</t>
        </is>
      </c>
    </row>
    <row r="9520">
      <c r="A9520" t="inlineStr">
        <is>
          <t>SLS</t>
        </is>
      </c>
      <c r="B9520" t="inlineStr">
        <is>
          <t>X_Eminus</t>
        </is>
      </c>
      <c r="C9520" t="n">
        <v>4704</v>
      </c>
      <c r="D9520" t="n">
        <v>13.2</v>
      </c>
      <c r="E9520" t="n">
        <v>6</v>
      </c>
      <c r="F9520" t="n">
        <v>72.19999999999999</v>
      </c>
      <c r="G9520" t="n">
        <v>0.04187563464222598</v>
      </c>
      <c r="H9520" t="n">
        <v>0.0003437286767260904</v>
      </c>
      <c r="I9520" t="n">
        <v>0.0008017608003879233</v>
      </c>
      <c r="J9520" t="n">
        <v>3.303229653268521e-06</v>
      </c>
      <c r="K9520" t="n">
        <v>0.0006794166449281172</v>
      </c>
      <c r="L9520" t="n">
        <v>0.0002864405639372653</v>
      </c>
      <c r="M9520" t="inlineStr">
        <is>
          <t>Non-concurrent positive CQC design component envelopes; missing legacy rotations left blank</t>
        </is>
      </c>
    </row>
    <row r="9521">
      <c r="A9521" t="inlineStr">
        <is>
          <t>SLS</t>
        </is>
      </c>
      <c r="B9521" t="inlineStr">
        <is>
          <t>X_Eminus</t>
        </is>
      </c>
      <c r="C9521" t="n">
        <v>4705</v>
      </c>
      <c r="D9521" t="n">
        <v>13.2</v>
      </c>
      <c r="E9521" t="n">
        <v>6</v>
      </c>
      <c r="F9521" t="n">
        <v>74.50000000039999</v>
      </c>
      <c r="G9521" t="n">
        <v>0.04348069056123483</v>
      </c>
      <c r="H9521" t="n">
        <v>0.0003504512605207028</v>
      </c>
      <c r="I9521" t="n">
        <v>0.00079582906331948</v>
      </c>
      <c r="J9521" t="n">
        <v>2.758582625701654e-06</v>
      </c>
      <c r="K9521" t="n">
        <v>0.0006780964371874866</v>
      </c>
      <c r="L9521" t="n">
        <v>0.0002922025118622898</v>
      </c>
      <c r="M9521" t="inlineStr">
        <is>
          <t>Non-concurrent positive CQC design component envelopes; missing legacy rotations left blank</t>
        </is>
      </c>
    </row>
    <row r="9522">
      <c r="A9522" t="inlineStr">
        <is>
          <t>SLS</t>
        </is>
      </c>
      <c r="B9522" t="inlineStr">
        <is>
          <t>X_Eminus</t>
        </is>
      </c>
      <c r="C9522" t="n">
        <v>4706</v>
      </c>
      <c r="D9522" t="n">
        <v>12.8</v>
      </c>
      <c r="E9522" t="n">
        <v>6</v>
      </c>
      <c r="F9522" t="n">
        <v>72.19999999999999</v>
      </c>
      <c r="G9522" t="n">
        <v>0.04187563464222598</v>
      </c>
      <c r="H9522" t="n">
        <v>0.0002291524511511846</v>
      </c>
      <c r="I9522" t="n">
        <v>0.0005347093071502118</v>
      </c>
      <c r="J9522" t="n">
        <v>2.110638006480476e-06</v>
      </c>
      <c r="K9522" t="n">
        <v>0.0006839102196547576</v>
      </c>
      <c r="L9522" t="n">
        <v>0.0002864405639372653</v>
      </c>
      <c r="M9522" t="inlineStr">
        <is>
          <t>Non-concurrent positive CQC design component envelopes; missing legacy rotations left blank</t>
        </is>
      </c>
    </row>
    <row r="9523">
      <c r="A9523" t="inlineStr">
        <is>
          <t>SLS</t>
        </is>
      </c>
      <c r="B9523" t="inlineStr">
        <is>
          <t>X_Eminus</t>
        </is>
      </c>
      <c r="C9523" t="n">
        <v>4707</v>
      </c>
      <c r="D9523" t="n">
        <v>12.8</v>
      </c>
      <c r="E9523" t="n">
        <v>6</v>
      </c>
      <c r="F9523" t="n">
        <v>74.50000000039999</v>
      </c>
      <c r="G9523" t="n">
        <v>0.04347806497800123</v>
      </c>
      <c r="H9523" t="n">
        <v>0.0002336006849101965</v>
      </c>
      <c r="I9523" t="n">
        <v>0.0005306299309968739</v>
      </c>
      <c r="J9523" t="n">
        <v>1.873970539192163e-06</v>
      </c>
      <c r="K9523" t="n">
        <v>0.0006785909057539817</v>
      </c>
      <c r="L9523" t="n">
        <v>0.0002920771888372995</v>
      </c>
      <c r="M9523" t="inlineStr">
        <is>
          <t>Non-concurrent positive CQC design component envelopes; missing legacy rotations left blank</t>
        </is>
      </c>
    </row>
    <row r="9524">
      <c r="A9524" t="inlineStr">
        <is>
          <t>SLS</t>
        </is>
      </c>
      <c r="B9524" t="inlineStr">
        <is>
          <t>X_Eminus</t>
        </is>
      </c>
      <c r="C9524" t="n">
        <v>4708</v>
      </c>
      <c r="D9524" t="n">
        <v>12.4</v>
      </c>
      <c r="E9524" t="n">
        <v>6</v>
      </c>
      <c r="F9524" t="n">
        <v>72.19999999999999</v>
      </c>
      <c r="G9524" t="n">
        <v>0.04187563464222598</v>
      </c>
      <c r="H9524" t="n">
        <v>0.0001145762255762785</v>
      </c>
      <c r="I9524" t="n">
        <v>0.000267854951655739</v>
      </c>
      <c r="J9524" t="n">
        <v>1.042759807779555e-06</v>
      </c>
      <c r="K9524" t="n">
        <v>0.0006782169619181377</v>
      </c>
      <c r="L9524" t="n">
        <v>0.0002864405639372653</v>
      </c>
      <c r="M9524" t="inlineStr">
        <is>
          <t>Non-concurrent positive CQC design component envelopes; missing legacy rotations left blank</t>
        </is>
      </c>
    </row>
    <row r="9525">
      <c r="A9525" t="inlineStr">
        <is>
          <t>SLS</t>
        </is>
      </c>
      <c r="B9525" t="inlineStr">
        <is>
          <t>X_Eminus</t>
        </is>
      </c>
      <c r="C9525" t="n">
        <v>4709</v>
      </c>
      <c r="D9525" t="n">
        <v>12.4</v>
      </c>
      <c r="E9525" t="n">
        <v>6</v>
      </c>
      <c r="F9525" t="n">
        <v>74.50000000039999</v>
      </c>
      <c r="G9525" t="n">
        <v>0.04347656803467388</v>
      </c>
      <c r="H9525" t="n">
        <v>0.0001167910187040887</v>
      </c>
      <c r="I9525" t="n">
        <v>0.0002651330283247674</v>
      </c>
      <c r="J9525" t="n">
        <v>9.453744888738924e-07</v>
      </c>
      <c r="K9525" t="n">
        <v>0.0006808493718460754</v>
      </c>
      <c r="L9525" t="n">
        <v>0.0002920044231271059</v>
      </c>
      <c r="M9525" t="inlineStr">
        <is>
          <t>Non-concurrent positive CQC design component envelopes; missing legacy rotations left blank</t>
        </is>
      </c>
    </row>
    <row r="9526">
      <c r="A9526" t="inlineStr">
        <is>
          <t>SLS</t>
        </is>
      </c>
      <c r="B9526" t="inlineStr">
        <is>
          <t>X_Eminus</t>
        </is>
      </c>
      <c r="C9526" t="n">
        <v>4710</v>
      </c>
      <c r="D9526" t="n">
        <v>13.6</v>
      </c>
      <c r="E9526" t="n">
        <v>6</v>
      </c>
      <c r="F9526" t="n">
        <v>68.39999999999999</v>
      </c>
      <c r="G9526" t="n">
        <v>0.03921963497307179</v>
      </c>
      <c r="H9526" t="n">
        <v>0.0004421742398715499</v>
      </c>
      <c r="I9526" t="n">
        <v>0.001079525928689218</v>
      </c>
      <c r="J9526" t="n">
        <v>5.75066464324937e-06</v>
      </c>
      <c r="K9526" t="n">
        <v>0.0007051503700125916</v>
      </c>
      <c r="L9526" t="n">
        <v>0.0002763588999189002</v>
      </c>
      <c r="M9526" t="inlineStr">
        <is>
          <t>Non-concurrent positive CQC design component envelopes; missing legacy rotations left blank</t>
        </is>
      </c>
    </row>
    <row r="9527">
      <c r="A9527" t="inlineStr">
        <is>
          <t>SLS</t>
        </is>
      </c>
      <c r="B9527" t="inlineStr">
        <is>
          <t>X_Eminus</t>
        </is>
      </c>
      <c r="C9527" t="n">
        <v>4711</v>
      </c>
      <c r="D9527" t="n">
        <v>13.6</v>
      </c>
      <c r="E9527" t="n">
        <v>6</v>
      </c>
      <c r="F9527" t="n">
        <v>70.7000000004</v>
      </c>
      <c r="G9527" t="n">
        <v>0.04085902416357837</v>
      </c>
      <c r="H9527" t="n">
        <v>0.0004523644400026527</v>
      </c>
      <c r="I9527" t="n">
        <v>0.001073755165923883</v>
      </c>
      <c r="J9527" t="n">
        <v>4.207611762726112e-06</v>
      </c>
      <c r="K9527" t="n">
        <v>0.0006937441624360743</v>
      </c>
      <c r="L9527" t="n">
        <v>0.0002830315751246386</v>
      </c>
      <c r="M9527" t="inlineStr">
        <is>
          <t>Non-concurrent positive CQC design component envelopes; missing legacy rotations left blank</t>
        </is>
      </c>
    </row>
    <row r="9528">
      <c r="A9528" t="inlineStr">
        <is>
          <t>SLS</t>
        </is>
      </c>
      <c r="B9528" t="inlineStr">
        <is>
          <t>X_Eminus</t>
        </is>
      </c>
      <c r="C9528" t="n">
        <v>4712</v>
      </c>
      <c r="D9528" t="n">
        <v>13.2</v>
      </c>
      <c r="E9528" t="n">
        <v>6</v>
      </c>
      <c r="F9528" t="n">
        <v>68.39999999999999</v>
      </c>
      <c r="G9528" t="n">
        <v>0.03921963497307179</v>
      </c>
      <c r="H9528" t="n">
        <v>0.0003316306799039897</v>
      </c>
      <c r="I9528" t="n">
        <v>0.0008091175647515187</v>
      </c>
      <c r="J9528" t="n">
        <v>3.685301320247961e-06</v>
      </c>
      <c r="K9528" t="n">
        <v>0.0006875721733820928</v>
      </c>
      <c r="L9528" t="n">
        <v>0.0002763588999189002</v>
      </c>
      <c r="M9528" t="inlineStr">
        <is>
          <t>Non-concurrent positive CQC design component envelopes; missing legacy rotations left blank</t>
        </is>
      </c>
    </row>
    <row r="9529">
      <c r="A9529" t="inlineStr">
        <is>
          <t>SLS</t>
        </is>
      </c>
      <c r="B9529" t="inlineStr">
        <is>
          <t>X_Eminus</t>
        </is>
      </c>
      <c r="C9529" t="n">
        <v>4713</v>
      </c>
      <c r="D9529" t="n">
        <v>13.2</v>
      </c>
      <c r="E9529" t="n">
        <v>6</v>
      </c>
      <c r="F9529" t="n">
        <v>70.7000000004</v>
      </c>
      <c r="G9529" t="n">
        <v>0.04085428607810709</v>
      </c>
      <c r="H9529" t="n">
        <v>0.0003391876531575903</v>
      </c>
      <c r="I9529" t="n">
        <v>0.0008049776851023277</v>
      </c>
      <c r="J9529" t="n">
        <v>3.104818821439927e-06</v>
      </c>
      <c r="K9529" t="n">
        <v>0.0006878462485294465</v>
      </c>
      <c r="L9529" t="n">
        <v>0.0002828411951342581</v>
      </c>
      <c r="M9529" t="inlineStr">
        <is>
          <t>Non-concurrent positive CQC design component envelopes; missing legacy rotations left blank</t>
        </is>
      </c>
    </row>
    <row r="9530">
      <c r="A9530" t="inlineStr">
        <is>
          <t>SLS</t>
        </is>
      </c>
      <c r="B9530" t="inlineStr">
        <is>
          <t>X_Eminus</t>
        </is>
      </c>
      <c r="C9530" t="n">
        <v>4714</v>
      </c>
      <c r="D9530" t="n">
        <v>12.8</v>
      </c>
      <c r="E9530" t="n">
        <v>6</v>
      </c>
      <c r="F9530" t="n">
        <v>68.39999999999999</v>
      </c>
      <c r="G9530" t="n">
        <v>0.03921963497307179</v>
      </c>
      <c r="H9530" t="n">
        <v>0.0002210871199364301</v>
      </c>
      <c r="I9530" t="n">
        <v>0.0005396506476894711</v>
      </c>
      <c r="J9530" t="n">
        <v>2.354811066245529e-06</v>
      </c>
      <c r="K9530" t="n">
        <v>0.000692690847088134</v>
      </c>
      <c r="L9530" t="n">
        <v>0.0002763588999189002</v>
      </c>
      <c r="M9530" t="inlineStr">
        <is>
          <t>Non-concurrent positive CQC design component envelopes; missing legacy rotations left blank</t>
        </is>
      </c>
    </row>
    <row r="9531">
      <c r="A9531" t="inlineStr">
        <is>
          <t>SLS</t>
        </is>
      </c>
      <c r="B9531" t="inlineStr">
        <is>
          <t>X_Eminus</t>
        </is>
      </c>
      <c r="C9531" t="n">
        <v>4715</v>
      </c>
      <c r="D9531" t="n">
        <v>12.8</v>
      </c>
      <c r="E9531" t="n">
        <v>6</v>
      </c>
      <c r="F9531" t="n">
        <v>70.7000000004</v>
      </c>
      <c r="G9531" t="n">
        <v>0.04085112379933001</v>
      </c>
      <c r="H9531" t="n">
        <v>0.0002260868651594988</v>
      </c>
      <c r="I9531" t="n">
        <v>0.000536712459229462</v>
      </c>
      <c r="J9531" t="n">
        <v>2.109522291183003e-06</v>
      </c>
      <c r="K9531" t="n">
        <v>0.000688385552811347</v>
      </c>
      <c r="L9531" t="n">
        <v>0.0002826976156955624</v>
      </c>
      <c r="M9531" t="inlineStr">
        <is>
          <t>Non-concurrent positive CQC design component envelopes; missing legacy rotations left blank</t>
        </is>
      </c>
    </row>
    <row r="9532">
      <c r="A9532" t="inlineStr">
        <is>
          <t>SLS</t>
        </is>
      </c>
      <c r="B9532" t="inlineStr">
        <is>
          <t>X_Eminus</t>
        </is>
      </c>
      <c r="C9532" t="n">
        <v>4716</v>
      </c>
      <c r="D9532" t="n">
        <v>12.4</v>
      </c>
      <c r="E9532" t="n">
        <v>6</v>
      </c>
      <c r="F9532" t="n">
        <v>68.39999999999999</v>
      </c>
      <c r="G9532" t="n">
        <v>0.03921963497307179</v>
      </c>
      <c r="H9532" t="n">
        <v>0.0001105435599688699</v>
      </c>
      <c r="I9532" t="n">
        <v>0.0002703841920991311</v>
      </c>
      <c r="J9532" t="n">
        <v>1.163192638479409e-06</v>
      </c>
      <c r="K9532" t="n">
        <v>0.0006862994899637854</v>
      </c>
      <c r="L9532" t="n">
        <v>0.0002763588999189002</v>
      </c>
      <c r="M9532" t="inlineStr">
        <is>
          <t>Non-concurrent positive CQC design component envelopes; missing legacy rotations left blank</t>
        </is>
      </c>
    </row>
    <row r="9533">
      <c r="A9533" t="inlineStr">
        <is>
          <t>SLS</t>
        </is>
      </c>
      <c r="B9533" t="inlineStr">
        <is>
          <t>X_Eminus</t>
        </is>
      </c>
      <c r="C9533" t="n">
        <v>4717</v>
      </c>
      <c r="D9533" t="n">
        <v>12.4</v>
      </c>
      <c r="E9533" t="n">
        <v>6</v>
      </c>
      <c r="F9533" t="n">
        <v>70.7000000004</v>
      </c>
      <c r="G9533" t="n">
        <v>0.04084931827388914</v>
      </c>
      <c r="H9533" t="n">
        <v>0.0001130328080596926</v>
      </c>
      <c r="I9533" t="n">
        <v>0.0002681442601020061</v>
      </c>
      <c r="J9533" t="n">
        <v>1.064259938404606e-06</v>
      </c>
      <c r="K9533" t="n">
        <v>0.0006909171666719282</v>
      </c>
      <c r="L9533" t="n">
        <v>0.0002826144287831412</v>
      </c>
      <c r="M9533" t="inlineStr">
        <is>
          <t>Non-concurrent positive CQC design component envelopes; missing legacy rotations left blank</t>
        </is>
      </c>
    </row>
    <row r="9534">
      <c r="A9534" t="inlineStr">
        <is>
          <t>SLS</t>
        </is>
      </c>
      <c r="B9534" t="inlineStr">
        <is>
          <t>X_Eminus</t>
        </is>
      </c>
      <c r="C9534" t="n">
        <v>4718</v>
      </c>
      <c r="D9534" t="n">
        <v>13.6</v>
      </c>
      <c r="E9534" t="n">
        <v>6</v>
      </c>
      <c r="F9534" t="n">
        <v>64.59999999999999</v>
      </c>
      <c r="G9534" t="n">
        <v>0.03652931203033986</v>
      </c>
      <c r="H9534" t="n">
        <v>0.0004242768875897036</v>
      </c>
      <c r="I9534" t="n">
        <v>0.001085218843506533</v>
      </c>
      <c r="J9534" t="n">
        <v>6.30322636824826e-06</v>
      </c>
      <c r="K9534" t="n">
        <v>0.0007123598482939259</v>
      </c>
      <c r="L9534" t="n">
        <v>0.0002651730547427817</v>
      </c>
      <c r="M9534" t="inlineStr">
        <is>
          <t>Non-concurrent positive CQC design component envelopes; missing legacy rotations left blank</t>
        </is>
      </c>
    </row>
    <row r="9535">
      <c r="A9535" t="inlineStr">
        <is>
          <t>SLS</t>
        </is>
      </c>
      <c r="B9535" t="inlineStr">
        <is>
          <t>X_Eminus</t>
        </is>
      </c>
      <c r="C9535" t="n">
        <v>4719</v>
      </c>
      <c r="D9535" t="n">
        <v>13.6</v>
      </c>
      <c r="E9535" t="n">
        <v>6</v>
      </c>
      <c r="F9535" t="n">
        <v>66.9000000004</v>
      </c>
      <c r="G9535" t="n">
        <v>0.03819212176110507</v>
      </c>
      <c r="H9535" t="n">
        <v>0.0004355470995974561</v>
      </c>
      <c r="I9535" t="n">
        <v>0.001082352594886776</v>
      </c>
      <c r="J9535" t="n">
        <v>4.65137283955464e-06</v>
      </c>
      <c r="K9535" t="n">
        <v>0.00070173818774607</v>
      </c>
      <c r="L9535" t="n">
        <v>0.0002725612018509152</v>
      </c>
      <c r="M9535" t="inlineStr">
        <is>
          <t>Non-concurrent positive CQC design component envelopes; missing legacy rotations left blank</t>
        </is>
      </c>
    </row>
    <row r="9536">
      <c r="A9536" t="inlineStr">
        <is>
          <t>SLS</t>
        </is>
      </c>
      <c r="B9536" t="inlineStr">
        <is>
          <t>X_Eminus</t>
        </is>
      </c>
      <c r="C9536" t="n">
        <v>4720</v>
      </c>
      <c r="D9536" t="n">
        <v>13.2</v>
      </c>
      <c r="E9536" t="n">
        <v>6</v>
      </c>
      <c r="F9536" t="n">
        <v>64.59999999999999</v>
      </c>
      <c r="G9536" t="n">
        <v>0.03652931203033986</v>
      </c>
      <c r="H9536" t="n">
        <v>0.000318207665692591</v>
      </c>
      <c r="I9536" t="n">
        <v>0.0008134009186565426</v>
      </c>
      <c r="J9536" t="n">
        <v>4.045350416102815e-06</v>
      </c>
      <c r="K9536" t="n">
        <v>0.0006929601847817372</v>
      </c>
      <c r="L9536" t="n">
        <v>0.0002651730547427817</v>
      </c>
      <c r="M9536" t="inlineStr">
        <is>
          <t>Non-concurrent positive CQC design component envelopes; missing legacy rotations left blank</t>
        </is>
      </c>
    </row>
    <row r="9537">
      <c r="A9537" t="inlineStr">
        <is>
          <t>SLS</t>
        </is>
      </c>
      <c r="B9537" t="inlineStr">
        <is>
          <t>X_Eminus</t>
        </is>
      </c>
      <c r="C9537" t="n">
        <v>4721</v>
      </c>
      <c r="D9537" t="n">
        <v>13.2</v>
      </c>
      <c r="E9537" t="n">
        <v>6</v>
      </c>
      <c r="F9537" t="n">
        <v>66.9000000004</v>
      </c>
      <c r="G9537" t="n">
        <v>0.03818663961123526</v>
      </c>
      <c r="H9537" t="n">
        <v>0.0003265641307728715</v>
      </c>
      <c r="I9537" t="n">
        <v>0.0008112923710772755</v>
      </c>
      <c r="J9537" t="n">
        <v>3.437741525263679e-06</v>
      </c>
      <c r="K9537" t="n">
        <v>0.0006949090997313712</v>
      </c>
      <c r="L9537" t="n">
        <v>0.0002723464499378842</v>
      </c>
      <c r="M9537" t="inlineStr">
        <is>
          <t>Non-concurrent positive CQC design component envelopes; missing legacy rotations left blank</t>
        </is>
      </c>
    </row>
    <row r="9538">
      <c r="A9538" t="inlineStr">
        <is>
          <t>SLS</t>
        </is>
      </c>
      <c r="B9538" t="inlineStr">
        <is>
          <t>X_Eminus</t>
        </is>
      </c>
      <c r="C9538" t="n">
        <v>4722</v>
      </c>
      <c r="D9538" t="n">
        <v>12.8</v>
      </c>
      <c r="E9538" t="n">
        <v>6</v>
      </c>
      <c r="F9538" t="n">
        <v>64.59999999999999</v>
      </c>
      <c r="G9538" t="n">
        <v>0.03652931203033986</v>
      </c>
      <c r="H9538" t="n">
        <v>0.0002121384437954788</v>
      </c>
      <c r="I9538" t="n">
        <v>0.0005425475667952911</v>
      </c>
      <c r="J9538" t="n">
        <v>2.58517155439315e-06</v>
      </c>
      <c r="K9538" t="n">
        <v>0.0006986631177189742</v>
      </c>
      <c r="L9538" t="n">
        <v>0.0002651730547427817</v>
      </c>
      <c r="M9538" t="inlineStr">
        <is>
          <t>Non-concurrent positive CQC design component envelopes; missing legacy rotations left blank</t>
        </is>
      </c>
    </row>
    <row r="9539">
      <c r="A9539" t="inlineStr">
        <is>
          <t>SLS</t>
        </is>
      </c>
      <c r="B9539" t="inlineStr">
        <is>
          <t>X_Eminus</t>
        </is>
      </c>
      <c r="C9539" t="n">
        <v>4723</v>
      </c>
      <c r="D9539" t="n">
        <v>12.8</v>
      </c>
      <c r="E9539" t="n">
        <v>6</v>
      </c>
      <c r="F9539" t="n">
        <v>66.9000000004</v>
      </c>
      <c r="G9539" t="n">
        <v>0.03818298178543131</v>
      </c>
      <c r="H9539" t="n">
        <v>0.000217666626696104</v>
      </c>
      <c r="I9539" t="n">
        <v>0.000540905256780388</v>
      </c>
      <c r="J9539" t="n">
        <v>2.335850271414169e-06</v>
      </c>
      <c r="K9539" t="n">
        <v>0.0006954787649695353</v>
      </c>
      <c r="L9539" t="n">
        <v>0.0002721849548678549</v>
      </c>
      <c r="M9539" t="inlineStr">
        <is>
          <t>Non-concurrent positive CQC design component envelopes; missing legacy rotations left blank</t>
        </is>
      </c>
    </row>
    <row r="9540">
      <c r="A9540" t="inlineStr">
        <is>
          <t>SLS</t>
        </is>
      </c>
      <c r="B9540" t="inlineStr">
        <is>
          <t>X_Eminus</t>
        </is>
      </c>
      <c r="C9540" t="n">
        <v>4724</v>
      </c>
      <c r="D9540" t="n">
        <v>12.4</v>
      </c>
      <c r="E9540" t="n">
        <v>6</v>
      </c>
      <c r="F9540" t="n">
        <v>64.59999999999999</v>
      </c>
      <c r="G9540" t="n">
        <v>0.03652931203033986</v>
      </c>
      <c r="H9540" t="n">
        <v>0.000106069221898366</v>
      </c>
      <c r="I9540" t="n">
        <v>0.0002718886867481036</v>
      </c>
      <c r="J9540" t="n">
        <v>1.276869334588977e-06</v>
      </c>
      <c r="K9540" t="n">
        <v>0.0006916406249661862</v>
      </c>
      <c r="L9540" t="n">
        <v>0.0002651730547427817</v>
      </c>
      <c r="M9540" t="inlineStr">
        <is>
          <t>Non-concurrent positive CQC design component envelopes; missing legacy rotations left blank</t>
        </is>
      </c>
    </row>
    <row r="9541">
      <c r="A9541" t="inlineStr">
        <is>
          <t>SLS</t>
        </is>
      </c>
      <c r="B9541" t="inlineStr">
        <is>
          <t>X_Eminus</t>
        </is>
      </c>
      <c r="C9541" t="n">
        <v>4725</v>
      </c>
      <c r="D9541" t="n">
        <v>12.4</v>
      </c>
      <c r="E9541" t="n">
        <v>6</v>
      </c>
      <c r="F9541" t="n">
        <v>66.9000000004</v>
      </c>
      <c r="G9541" t="n">
        <v>0.03818089219141312</v>
      </c>
      <c r="H9541" t="n">
        <v>0.0001088214544943163</v>
      </c>
      <c r="I9541" t="n">
        <v>0.0002702136367988728</v>
      </c>
      <c r="J9541" t="n">
        <v>1.178483260565624e-06</v>
      </c>
      <c r="K9541" t="n">
        <v>0.0006982536399091654</v>
      </c>
      <c r="L9541" t="n">
        <v>0.0002720917003715726</v>
      </c>
      <c r="M9541" t="inlineStr">
        <is>
          <t>Non-concurrent positive CQC design component envelopes; missing legacy rotations left blank</t>
        </is>
      </c>
    </row>
    <row r="9542">
      <c r="A9542" t="inlineStr">
        <is>
          <t>SLS</t>
        </is>
      </c>
      <c r="B9542" t="inlineStr">
        <is>
          <t>X_Eminus</t>
        </is>
      </c>
      <c r="C9542" t="n">
        <v>4726</v>
      </c>
      <c r="D9542" t="n">
        <v>13.6</v>
      </c>
      <c r="E9542" t="n">
        <v>6</v>
      </c>
      <c r="F9542" t="n">
        <v>60.8</v>
      </c>
      <c r="G9542" t="n">
        <v>0.03381523773314975</v>
      </c>
      <c r="H9542" t="n">
        <v>0.0004046885603504777</v>
      </c>
      <c r="I9542" t="n">
        <v>0.001086372441482838</v>
      </c>
      <c r="J9542" t="n">
        <v>6.831094398235644e-06</v>
      </c>
      <c r="K9542" t="n">
        <v>0.0007164445020464733</v>
      </c>
      <c r="L9542" t="n">
        <v>0.0002529303502183195</v>
      </c>
      <c r="M9542" t="inlineStr">
        <is>
          <t>Non-concurrent positive CQC design component envelopes; missing legacy rotations left blank</t>
        </is>
      </c>
    </row>
    <row r="9543">
      <c r="A9543" t="inlineStr">
        <is>
          <t>SLS</t>
        </is>
      </c>
      <c r="B9543" t="inlineStr">
        <is>
          <t>X_Eminus</t>
        </is>
      </c>
      <c r="C9543" t="n">
        <v>4727</v>
      </c>
      <c r="D9543" t="n">
        <v>13.6</v>
      </c>
      <c r="E9543" t="n">
        <v>6</v>
      </c>
      <c r="F9543" t="n">
        <v>63.10000000039999</v>
      </c>
      <c r="G9543" t="n">
        <v>0.03549468442236579</v>
      </c>
      <c r="H9543" t="n">
        <v>0.0004169933677637873</v>
      </c>
      <c r="I9543" t="n">
        <v>0.001086728720032894</v>
      </c>
      <c r="J9543" t="n">
        <v>5.075789284966292e-06</v>
      </c>
      <c r="K9543" t="n">
        <v>0.0007069819959478516</v>
      </c>
      <c r="L9543" t="n">
        <v>0.0002610037612772188</v>
      </c>
      <c r="M9543" t="inlineStr">
        <is>
          <t>Non-concurrent positive CQC design component envelopes; missing legacy rotations left blank</t>
        </is>
      </c>
    </row>
    <row r="9544">
      <c r="A9544" t="inlineStr">
        <is>
          <t>SLS</t>
        </is>
      </c>
      <c r="B9544" t="inlineStr">
        <is>
          <t>X_Eminus</t>
        </is>
      </c>
      <c r="C9544" t="n">
        <v>4728</v>
      </c>
      <c r="D9544" t="n">
        <v>13.2</v>
      </c>
      <c r="E9544" t="n">
        <v>6</v>
      </c>
      <c r="F9544" t="n">
        <v>60.8</v>
      </c>
      <c r="G9544" t="n">
        <v>0.03381523773314975</v>
      </c>
      <c r="H9544" t="n">
        <v>0.0003035164202631497</v>
      </c>
      <c r="I9544" t="n">
        <v>0.0008142929798026594</v>
      </c>
      <c r="J9544" t="n">
        <v>4.389139395172915e-06</v>
      </c>
      <c r="K9544" t="n">
        <v>0.0006954122885671406</v>
      </c>
      <c r="L9544" t="n">
        <v>0.0002529303502183195</v>
      </c>
      <c r="M9544" t="inlineStr">
        <is>
          <t>Non-concurrent positive CQC design component envelopes; missing legacy rotations left blank</t>
        </is>
      </c>
    </row>
    <row r="9545">
      <c r="A9545" t="inlineStr">
        <is>
          <t>SLS</t>
        </is>
      </c>
      <c r="B9545" t="inlineStr">
        <is>
          <t>X_Eminus</t>
        </is>
      </c>
      <c r="C9545" t="n">
        <v>4729</v>
      </c>
      <c r="D9545" t="n">
        <v>13.2</v>
      </c>
      <c r="E9545" t="n">
        <v>6</v>
      </c>
      <c r="F9545" t="n">
        <v>63.10000000039999</v>
      </c>
      <c r="G9545" t="n">
        <v>0.03548849844715647</v>
      </c>
      <c r="H9545" t="n">
        <v>0.0003126387945715017</v>
      </c>
      <c r="I9545" t="n">
        <v>0.0008144273240636465</v>
      </c>
      <c r="J9545" t="n">
        <v>3.755369314778382e-06</v>
      </c>
      <c r="K9545" t="n">
        <v>0.0006992226638907414</v>
      </c>
      <c r="L9545" t="n">
        <v>0.0002607657052817922</v>
      </c>
      <c r="M9545" t="inlineStr">
        <is>
          <t>Non-concurrent positive CQC design component envelopes; missing legacy rotations left blank</t>
        </is>
      </c>
    </row>
    <row r="9546">
      <c r="A9546" t="inlineStr">
        <is>
          <t>SLS</t>
        </is>
      </c>
      <c r="B9546" t="inlineStr">
        <is>
          <t>X_Eminus</t>
        </is>
      </c>
      <c r="C9546" t="n">
        <v>4730</v>
      </c>
      <c r="D9546" t="n">
        <v>12.8</v>
      </c>
      <c r="E9546" t="n">
        <v>6</v>
      </c>
      <c r="F9546" t="n">
        <v>60.8</v>
      </c>
      <c r="G9546" t="n">
        <v>0.03381523773314975</v>
      </c>
      <c r="H9546" t="n">
        <v>0.0002023442801758222</v>
      </c>
      <c r="I9546" t="n">
        <v>0.0005431824210108505</v>
      </c>
      <c r="J9546" t="n">
        <v>2.804986830920929e-06</v>
      </c>
      <c r="K9546" t="n">
        <v>0.0007016566324713931</v>
      </c>
      <c r="L9546" t="n">
        <v>0.0002529303502183195</v>
      </c>
      <c r="M9546" t="inlineStr">
        <is>
          <t>Non-concurrent positive CQC design component envelopes; missing legacy rotations left blank</t>
        </is>
      </c>
    </row>
    <row r="9547">
      <c r="A9547" t="inlineStr">
        <is>
          <t>SLS</t>
        </is>
      </c>
      <c r="B9547" t="inlineStr">
        <is>
          <t>X_Eminus</t>
        </is>
      </c>
      <c r="C9547" t="n">
        <v>4731</v>
      </c>
      <c r="D9547" t="n">
        <v>12.8</v>
      </c>
      <c r="E9547" t="n">
        <v>6</v>
      </c>
      <c r="F9547" t="n">
        <v>63.10000000039999</v>
      </c>
      <c r="G9547" t="n">
        <v>0.0354843709161313</v>
      </c>
      <c r="H9547" t="n">
        <v>0.0002083787307989824</v>
      </c>
      <c r="I9547" t="n">
        <v>0.0005429737775097918</v>
      </c>
      <c r="J9547" t="n">
        <v>2.551628384190834e-06</v>
      </c>
      <c r="K9547" t="n">
        <v>0.0006998085780721654</v>
      </c>
      <c r="L9547" t="n">
        <v>0.0002605870891705256</v>
      </c>
      <c r="M9547" t="inlineStr">
        <is>
          <t>Non-concurrent positive CQC design component envelopes; missing legacy rotations left blank</t>
        </is>
      </c>
    </row>
    <row r="9548">
      <c r="A9548" t="inlineStr">
        <is>
          <t>SLS</t>
        </is>
      </c>
      <c r="B9548" t="inlineStr">
        <is>
          <t>X_Eminus</t>
        </is>
      </c>
      <c r="C9548" t="n">
        <v>4732</v>
      </c>
      <c r="D9548" t="n">
        <v>12.4</v>
      </c>
      <c r="E9548" t="n">
        <v>6</v>
      </c>
      <c r="F9548" t="n">
        <v>60.8</v>
      </c>
      <c r="G9548" t="n">
        <v>0.03381523773314975</v>
      </c>
      <c r="H9548" t="n">
        <v>0.0001011721400884943</v>
      </c>
      <c r="I9548" t="n">
        <v>0.0002722563240469748</v>
      </c>
      <c r="J9548" t="n">
        <v>1.385307692055915e-06</v>
      </c>
      <c r="K9548" t="n">
        <v>0.0006940681865673141</v>
      </c>
      <c r="L9548" t="n">
        <v>0.0002529303502183195</v>
      </c>
      <c r="M9548" t="inlineStr">
        <is>
          <t>Non-concurrent positive CQC design component envelopes; missing legacy rotations left blank</t>
        </is>
      </c>
    </row>
    <row r="9549">
      <c r="A9549" t="inlineStr">
        <is>
          <t>SLS</t>
        </is>
      </c>
      <c r="B9549" t="inlineStr">
        <is>
          <t>X_Eminus</t>
        </is>
      </c>
      <c r="C9549" t="n">
        <v>4733</v>
      </c>
      <c r="D9549" t="n">
        <v>12.4</v>
      </c>
      <c r="E9549" t="n">
        <v>6</v>
      </c>
      <c r="F9549" t="n">
        <v>63.10000000039999</v>
      </c>
      <c r="G9549" t="n">
        <v>0.03548201160037349</v>
      </c>
      <c r="H9549" t="n">
        <v>0.0001041763341738633</v>
      </c>
      <c r="I9549" t="n">
        <v>0.0002712222377500601</v>
      </c>
      <c r="J9549" t="n">
        <v>1.287364755819572e-06</v>
      </c>
      <c r="K9549" t="n">
        <v>0.000702797064537073</v>
      </c>
      <c r="L9549" t="n">
        <v>0.0002604842358091495</v>
      </c>
      <c r="M9549" t="inlineStr">
        <is>
          <t>Non-concurrent positive CQC design component envelopes; missing legacy rotations left blank</t>
        </is>
      </c>
    </row>
    <row r="9550">
      <c r="A9550" t="inlineStr">
        <is>
          <t>SLS</t>
        </is>
      </c>
      <c r="B9550" t="inlineStr">
        <is>
          <t>X_Eminus</t>
        </is>
      </c>
      <c r="C9550" t="n">
        <v>4734</v>
      </c>
      <c r="D9550" t="n">
        <v>13.6</v>
      </c>
      <c r="E9550" t="n">
        <v>6</v>
      </c>
      <c r="F9550" t="n">
        <v>56.99999999999999</v>
      </c>
      <c r="G9550" t="n">
        <v>0.03108958550597817</v>
      </c>
      <c r="H9550" t="n">
        <v>0.0003834978152671016</v>
      </c>
      <c r="I9550" t="n">
        <v>0.001082562601736537</v>
      </c>
      <c r="J9550" t="n">
        <v>7.322651680619706e-06</v>
      </c>
      <c r="K9550" t="n">
        <v>0.0007170928880216107</v>
      </c>
      <c r="L9550" t="n">
        <v>0.0002396861345412567</v>
      </c>
      <c r="M9550" t="inlineStr">
        <is>
          <t>Non-concurrent positive CQC design component envelopes; missing legacy rotations left blank</t>
        </is>
      </c>
    </row>
    <row r="9551">
      <c r="A9551" t="inlineStr">
        <is>
          <t>SLS</t>
        </is>
      </c>
      <c r="B9551" t="inlineStr">
        <is>
          <t>X_Eminus</t>
        </is>
      </c>
      <c r="C9551" t="n">
        <v>4735</v>
      </c>
      <c r="D9551" t="n">
        <v>13.6</v>
      </c>
      <c r="E9551" t="n">
        <v>6</v>
      </c>
      <c r="F9551" t="n">
        <v>59.3000000004</v>
      </c>
      <c r="G9551" t="n">
        <v>0.03277787253606419</v>
      </c>
      <c r="H9551" t="n">
        <v>0.0003967787632239358</v>
      </c>
      <c r="I9551" t="n">
        <v>0.001086415326817723</v>
      </c>
      <c r="J9551" t="n">
        <v>5.476833553222872e-06</v>
      </c>
      <c r="K9551" t="n">
        <v>0.0007090398895148035</v>
      </c>
      <c r="L9551" t="n">
        <v>0.0002484069263029244</v>
      </c>
      <c r="M9551" t="inlineStr">
        <is>
          <t>Non-concurrent positive CQC design component envelopes; missing legacy rotations left blank</t>
        </is>
      </c>
    </row>
    <row r="9552">
      <c r="A9552" t="inlineStr">
        <is>
          <t>SLS</t>
        </is>
      </c>
      <c r="B9552" t="inlineStr">
        <is>
          <t>X_Eminus</t>
        </is>
      </c>
      <c r="C9552" t="n">
        <v>4736</v>
      </c>
      <c r="D9552" t="n">
        <v>13.2</v>
      </c>
      <c r="E9552" t="n">
        <v>6</v>
      </c>
      <c r="F9552" t="n">
        <v>56.99999999999999</v>
      </c>
      <c r="G9552" t="n">
        <v>0.03108958550597817</v>
      </c>
      <c r="H9552" t="n">
        <v>0.0002876233614505987</v>
      </c>
      <c r="I9552" t="n">
        <v>0.0008114839716019168</v>
      </c>
      <c r="J9552" t="n">
        <v>4.710182362216483e-06</v>
      </c>
      <c r="K9552" t="n">
        <v>0.0006946421957337433</v>
      </c>
      <c r="L9552" t="n">
        <v>0.0002396861345412567</v>
      </c>
      <c r="M9552" t="inlineStr">
        <is>
          <t>Non-concurrent positive CQC design component envelopes; missing legacy rotations left blank</t>
        </is>
      </c>
    </row>
    <row r="9553">
      <c r="A9553" t="inlineStr">
        <is>
          <t>SLS</t>
        </is>
      </c>
      <c r="B9553" t="inlineStr">
        <is>
          <t>X_Eminus</t>
        </is>
      </c>
      <c r="C9553" t="n">
        <v>4737</v>
      </c>
      <c r="D9553" t="n">
        <v>13.2</v>
      </c>
      <c r="E9553" t="n">
        <v>6</v>
      </c>
      <c r="F9553" t="n">
        <v>59.3000000004</v>
      </c>
      <c r="G9553" t="n">
        <v>0.03277102634123708</v>
      </c>
      <c r="H9553" t="n">
        <v>0.0002974683120933023</v>
      </c>
      <c r="I9553" t="n">
        <v>0.0008140428914020799</v>
      </c>
      <c r="J9553" t="n">
        <v>4.055446553390052e-06</v>
      </c>
      <c r="K9553" t="n">
        <v>0.0007003914105428007</v>
      </c>
      <c r="L9553" t="n">
        <v>0.0002481463995400901</v>
      </c>
      <c r="M9553" t="inlineStr">
        <is>
          <t>Non-concurrent positive CQC design component envelopes; missing legacy rotations left blank</t>
        </is>
      </c>
    </row>
    <row r="9554">
      <c r="A9554" t="inlineStr">
        <is>
          <t>SLS</t>
        </is>
      </c>
      <c r="B9554" t="inlineStr">
        <is>
          <t>X_Eminus</t>
        </is>
      </c>
      <c r="C9554" t="n">
        <v>4738</v>
      </c>
      <c r="D9554" t="n">
        <v>12.8</v>
      </c>
      <c r="E9554" t="n">
        <v>6</v>
      </c>
      <c r="F9554" t="n">
        <v>56.99999999999999</v>
      </c>
      <c r="G9554" t="n">
        <v>0.03108958550597817</v>
      </c>
      <c r="H9554" t="n">
        <v>0.0001917489076340966</v>
      </c>
      <c r="I9554" t="n">
        <v>0.0005413522431802218</v>
      </c>
      <c r="J9554" t="n">
        <v>3.010433392357709e-06</v>
      </c>
      <c r="K9554" t="n">
        <v>0.0007013945397369328</v>
      </c>
      <c r="L9554" t="n">
        <v>0.0002396861345412567</v>
      </c>
      <c r="M9554" t="inlineStr">
        <is>
          <t>Non-concurrent positive CQC design component envelopes; missing legacy rotations left blank</t>
        </is>
      </c>
    </row>
    <row r="9555">
      <c r="A9555" t="inlineStr">
        <is>
          <t>SLS</t>
        </is>
      </c>
      <c r="B9555" t="inlineStr">
        <is>
          <t>X_Eminus</t>
        </is>
      </c>
      <c r="C9555" t="n">
        <v>4739</v>
      </c>
      <c r="D9555" t="n">
        <v>12.8</v>
      </c>
      <c r="E9555" t="n">
        <v>6</v>
      </c>
      <c r="F9555" t="n">
        <v>59.3000000004</v>
      </c>
      <c r="G9555" t="n">
        <v>0.03276645880656718</v>
      </c>
      <c r="H9555" t="n">
        <v>0.0001982609902517085</v>
      </c>
      <c r="I9555" t="n">
        <v>0.0005426950094628802</v>
      </c>
      <c r="J9555" t="n">
        <v>2.755385228147485e-06</v>
      </c>
      <c r="K9555" t="n">
        <v>0.0007009829481879267</v>
      </c>
      <c r="L9555" t="n">
        <v>0.0002479514552494723</v>
      </c>
      <c r="M9555" t="inlineStr">
        <is>
          <t>Non-concurrent positive CQC design component envelopes; missing legacy rotations left blank</t>
        </is>
      </c>
    </row>
    <row r="9556">
      <c r="A9556" t="inlineStr">
        <is>
          <t>SLS</t>
        </is>
      </c>
      <c r="B9556" t="inlineStr">
        <is>
          <t>X_Eminus</t>
        </is>
      </c>
      <c r="C9556" t="n">
        <v>4740</v>
      </c>
      <c r="D9556" t="n">
        <v>12.4</v>
      </c>
      <c r="E9556" t="n">
        <v>6</v>
      </c>
      <c r="F9556" t="n">
        <v>56.99999999999999</v>
      </c>
      <c r="G9556" t="n">
        <v>0.03108958550597817</v>
      </c>
      <c r="H9556" t="n">
        <v>9.587445381759376e-05</v>
      </c>
      <c r="I9556" t="n">
        <v>0.0002713883016210942</v>
      </c>
      <c r="J9556" t="n">
        <v>1.486683245349719e-06</v>
      </c>
      <c r="K9556" t="n">
        <v>0.0006932963574325371</v>
      </c>
      <c r="L9556" t="n">
        <v>0.0002396861345412567</v>
      </c>
      <c r="M9556" t="inlineStr">
        <is>
          <t>Non-concurrent positive CQC design component envelopes; missing legacy rotations left blank</t>
        </is>
      </c>
    </row>
    <row r="9557">
      <c r="A9557" t="inlineStr">
        <is>
          <t>SLS</t>
        </is>
      </c>
      <c r="B9557" t="inlineStr">
        <is>
          <t>X_Eminus</t>
        </is>
      </c>
      <c r="C9557" t="n">
        <v>4741</v>
      </c>
      <c r="D9557" t="n">
        <v>12.4</v>
      </c>
      <c r="E9557" t="n">
        <v>6</v>
      </c>
      <c r="F9557" t="n">
        <v>59.3000000004</v>
      </c>
      <c r="G9557" t="n">
        <v>0.03276384710829068</v>
      </c>
      <c r="H9557" t="n">
        <v>9.91163672146797e-05</v>
      </c>
      <c r="I9557" t="n">
        <v>0.0002710592161282919</v>
      </c>
      <c r="J9557" t="n">
        <v>1.390162554752754e-06</v>
      </c>
      <c r="K9557" t="n">
        <v>0.0007041623084891749</v>
      </c>
      <c r="L9557" t="n">
        <v>0.0002478395272662748</v>
      </c>
      <c r="M9557" t="inlineStr">
        <is>
          <t>Non-concurrent positive CQC design component envelopes; missing legacy rotations left blank</t>
        </is>
      </c>
    </row>
    <row r="9558">
      <c r="A9558" t="inlineStr">
        <is>
          <t>SLS</t>
        </is>
      </c>
      <c r="B9558" t="inlineStr">
        <is>
          <t>X_Eminus</t>
        </is>
      </c>
      <c r="C9558" t="n">
        <v>4742</v>
      </c>
      <c r="D9558" t="n">
        <v>13.6</v>
      </c>
      <c r="E9558" t="n">
        <v>6</v>
      </c>
      <c r="F9558" t="n">
        <v>53.2</v>
      </c>
      <c r="G9558" t="n">
        <v>0.02836478497509175</v>
      </c>
      <c r="H9558" t="n">
        <v>0.0003608047027753862</v>
      </c>
      <c r="I9558" t="n">
        <v>0.001073451895449331</v>
      </c>
      <c r="J9558" t="n">
        <v>7.776924263659446e-06</v>
      </c>
      <c r="K9558" t="n">
        <v>0.0007142105338919451</v>
      </c>
      <c r="L9558" t="n">
        <v>0.0002255029392339557</v>
      </c>
      <c r="M9558" t="inlineStr">
        <is>
          <t>Non-concurrent positive CQC design component envelopes; missing legacy rotations left blank</t>
        </is>
      </c>
    </row>
    <row r="9559">
      <c r="A9559" t="inlineStr">
        <is>
          <t>SLS</t>
        </is>
      </c>
      <c r="B9559" t="inlineStr">
        <is>
          <t>X_Eminus</t>
        </is>
      </c>
      <c r="C9559" t="n">
        <v>4743</v>
      </c>
      <c r="D9559" t="n">
        <v>13.6</v>
      </c>
      <c r="E9559" t="n">
        <v>6</v>
      </c>
      <c r="F9559" t="n">
        <v>55.50000000039999</v>
      </c>
      <c r="G9559" t="n">
        <v>0.03005407642440957</v>
      </c>
      <c r="H9559" t="n">
        <v>0.0003749987456890485</v>
      </c>
      <c r="I9559" t="n">
        <v>0.001081062962501383</v>
      </c>
      <c r="J9559" t="n">
        <v>5.850602220292861e-06</v>
      </c>
      <c r="K9559" t="n">
        <v>0.0007078618935927123</v>
      </c>
      <c r="L9559" t="n">
        <v>0.0002348298680467764</v>
      </c>
      <c r="M9559" t="inlineStr">
        <is>
          <t>Non-concurrent positive CQC design component envelopes; missing legacy rotations left blank</t>
        </is>
      </c>
    </row>
    <row r="9560">
      <c r="A9560" t="inlineStr">
        <is>
          <t>SLS</t>
        </is>
      </c>
      <c r="B9560" t="inlineStr">
        <is>
          <t>X_Eminus</t>
        </is>
      </c>
      <c r="C9560" t="n">
        <v>4744</v>
      </c>
      <c r="D9560" t="n">
        <v>13.2</v>
      </c>
      <c r="E9560" t="n">
        <v>6</v>
      </c>
      <c r="F9560" t="n">
        <v>53.2</v>
      </c>
      <c r="G9560" t="n">
        <v>0.02836478497509175</v>
      </c>
      <c r="H9560" t="n">
        <v>0.0002706035270818035</v>
      </c>
      <c r="I9560" t="n">
        <v>0.0008047104900853095</v>
      </c>
      <c r="J9560" t="n">
        <v>5.008048395078165e-06</v>
      </c>
      <c r="K9560" t="n">
        <v>0.0006904888782978777</v>
      </c>
      <c r="L9560" t="n">
        <v>0.0002255029392339557</v>
      </c>
      <c r="M9560" t="inlineStr">
        <is>
          <t>Non-concurrent positive CQC design component envelopes; missing legacy rotations left blank</t>
        </is>
      </c>
    </row>
    <row r="9561">
      <c r="A9561" t="inlineStr">
        <is>
          <t>SLS</t>
        </is>
      </c>
      <c r="B9561" t="inlineStr">
        <is>
          <t>X_Eminus</t>
        </is>
      </c>
      <c r="C9561" t="n">
        <v>4745</v>
      </c>
      <c r="D9561" t="n">
        <v>13.2</v>
      </c>
      <c r="E9561" t="n">
        <v>6</v>
      </c>
      <c r="F9561" t="n">
        <v>55.50000000039999</v>
      </c>
      <c r="G9561" t="n">
        <v>0.03004660057243977</v>
      </c>
      <c r="H9561" t="n">
        <v>0.0002811243293240599</v>
      </c>
      <c r="I9561" t="n">
        <v>0.0008098685100931409</v>
      </c>
      <c r="J9561" t="n">
        <v>4.336211685655102e-06</v>
      </c>
      <c r="K9561" t="n">
        <v>0.0006983201151827464</v>
      </c>
      <c r="L9561" t="n">
        <v>0.0002345479828334394</v>
      </c>
      <c r="M9561" t="inlineStr">
        <is>
          <t>Non-concurrent positive CQC design component envelopes; missing legacy rotations left blank</t>
        </is>
      </c>
    </row>
    <row r="9562">
      <c r="A9562" t="inlineStr">
        <is>
          <t>SLS</t>
        </is>
      </c>
      <c r="B9562" t="inlineStr">
        <is>
          <t>X_Eminus</t>
        </is>
      </c>
      <c r="C9562" t="n">
        <v>4746</v>
      </c>
      <c r="D9562" t="n">
        <v>12.8</v>
      </c>
      <c r="E9562" t="n">
        <v>6</v>
      </c>
      <c r="F9562" t="n">
        <v>53.2</v>
      </c>
      <c r="G9562" t="n">
        <v>0.02836478497509175</v>
      </c>
      <c r="H9562" t="n">
        <v>0.0001804023513882219</v>
      </c>
      <c r="I9562" t="n">
        <v>0.0005368785490236634</v>
      </c>
      <c r="J9562" t="n">
        <v>3.201155813983568e-06</v>
      </c>
      <c r="K9562" t="n">
        <v>0.0006977182663488375</v>
      </c>
      <c r="L9562" t="n">
        <v>0.0002255029392339557</v>
      </c>
      <c r="M9562" t="inlineStr">
        <is>
          <t>Non-concurrent positive CQC design component envelopes; missing legacy rotations left blank</t>
        </is>
      </c>
    </row>
    <row r="9563">
      <c r="A9563" t="inlineStr">
        <is>
          <t>SLS</t>
        </is>
      </c>
      <c r="B9563" t="inlineStr">
        <is>
          <t>X_Eminus</t>
        </is>
      </c>
      <c r="C9563" t="n">
        <v>4747</v>
      </c>
      <c r="D9563" t="n">
        <v>12.8</v>
      </c>
      <c r="E9563" t="n">
        <v>6</v>
      </c>
      <c r="F9563" t="n">
        <v>55.50000000039999</v>
      </c>
      <c r="G9563" t="n">
        <v>0.03004161288501974</v>
      </c>
      <c r="H9563" t="n">
        <v>0.0001873611775022581</v>
      </c>
      <c r="I9563" t="n">
        <v>0.0005398861827905074</v>
      </c>
      <c r="J9563" t="n">
        <v>2.946092333699615e-06</v>
      </c>
      <c r="K9563" t="n">
        <v>0.0006989073365584843</v>
      </c>
      <c r="L9563" t="n">
        <v>0.0002343376185300601</v>
      </c>
      <c r="M9563" t="inlineStr">
        <is>
          <t>Non-concurrent positive CQC design component envelopes; missing legacy rotations left blank</t>
        </is>
      </c>
    </row>
    <row r="9564">
      <c r="A9564" t="inlineStr">
        <is>
          <t>SLS</t>
        </is>
      </c>
      <c r="B9564" t="inlineStr">
        <is>
          <t>X_Eminus</t>
        </is>
      </c>
      <c r="C9564" t="n">
        <v>4748</v>
      </c>
      <c r="D9564" t="n">
        <v>12.4</v>
      </c>
      <c r="E9564" t="n">
        <v>6</v>
      </c>
      <c r="F9564" t="n">
        <v>53.2</v>
      </c>
      <c r="G9564" t="n">
        <v>0.02836478497509175</v>
      </c>
      <c r="H9564" t="n">
        <v>9.020117569463951e-05</v>
      </c>
      <c r="I9564" t="n">
        <v>0.0002691949490521501</v>
      </c>
      <c r="J9564" t="n">
        <v>1.580795376432384e-06</v>
      </c>
      <c r="K9564" t="n">
        <v>0.0006891536307673001</v>
      </c>
      <c r="L9564" t="n">
        <v>0.0002255029392339557</v>
      </c>
      <c r="M9564" t="inlineStr">
        <is>
          <t>Non-concurrent positive CQC design component envelopes; missing legacy rotations left blank</t>
        </is>
      </c>
    </row>
    <row r="9565">
      <c r="A9565" t="inlineStr">
        <is>
          <t>SLS</t>
        </is>
      </c>
      <c r="B9565" t="inlineStr">
        <is>
          <t>X_Eminus</t>
        </is>
      </c>
      <c r="C9565" t="n">
        <v>4749</v>
      </c>
      <c r="D9565" t="n">
        <v>12.4</v>
      </c>
      <c r="E9565" t="n">
        <v>6</v>
      </c>
      <c r="F9565" t="n">
        <v>55.50000000039999</v>
      </c>
      <c r="G9565" t="n">
        <v>0.03003876003895768</v>
      </c>
      <c r="H9565" t="n">
        <v>9.366543917031157e-05</v>
      </c>
      <c r="I9565" t="n">
        <v>0.0002696320952380996</v>
      </c>
      <c r="J9565" t="n">
        <v>1.486378923529245e-06</v>
      </c>
      <c r="K9565" t="n">
        <v>0.0007022554497187609</v>
      </c>
      <c r="L9565" t="n">
        <v>0.0002342171725078148</v>
      </c>
      <c r="M9565" t="inlineStr">
        <is>
          <t>Non-concurrent positive CQC design component envelopes; missing legacy rotations left blank</t>
        </is>
      </c>
    </row>
    <row r="9566">
      <c r="A9566" t="inlineStr">
        <is>
          <t>SLS</t>
        </is>
      </c>
      <c r="B9566" t="inlineStr">
        <is>
          <t>X_Eminus</t>
        </is>
      </c>
      <c r="C9566" t="n">
        <v>4750</v>
      </c>
      <c r="D9566" t="n">
        <v>13.6</v>
      </c>
      <c r="E9566" t="n">
        <v>6</v>
      </c>
      <c r="F9566" t="n">
        <v>49.39999999999999</v>
      </c>
      <c r="G9566" t="n">
        <v>0.02565453032282908</v>
      </c>
      <c r="H9566" t="n">
        <v>0.0003367217792313348</v>
      </c>
      <c r="I9566" t="n">
        <v>0.001058676439762555</v>
      </c>
      <c r="J9566" t="n">
        <v>8.191813861776705e-06</v>
      </c>
      <c r="K9566" t="n">
        <v>0.0007075427337482148</v>
      </c>
      <c r="L9566" t="n">
        <v>0.0002104511120189353</v>
      </c>
      <c r="M9566" t="inlineStr">
        <is>
          <t>Non-concurrent positive CQC design component envelopes; missing legacy rotations left blank</t>
        </is>
      </c>
    </row>
    <row r="9567">
      <c r="A9567" t="inlineStr">
        <is>
          <t>SLS</t>
        </is>
      </c>
      <c r="B9567" t="inlineStr">
        <is>
          <t>X_Eminus</t>
        </is>
      </c>
      <c r="C9567" t="n">
        <v>4751</v>
      </c>
      <c r="D9567" t="n">
        <v>13.6</v>
      </c>
      <c r="E9567" t="n">
        <v>6</v>
      </c>
      <c r="F9567" t="n">
        <v>51.7000000004</v>
      </c>
      <c r="G9567" t="n">
        <v>0.02733619675563633</v>
      </c>
      <c r="H9567" t="n">
        <v>0.0003517582459686078</v>
      </c>
      <c r="I9567" t="n">
        <v>0.001070287053052072</v>
      </c>
      <c r="J9567" t="n">
        <v>6.19325327349238e-06</v>
      </c>
      <c r="K9567" t="n">
        <v>0.0007031210452140269</v>
      </c>
      <c r="L9567" t="n">
        <v>0.0002203376258397318</v>
      </c>
      <c r="M9567" t="inlineStr">
        <is>
          <t>Non-concurrent positive CQC design component envelopes; missing legacy rotations left blank</t>
        </is>
      </c>
    </row>
    <row r="9568">
      <c r="A9568" t="inlineStr">
        <is>
          <t>SLS</t>
        </is>
      </c>
      <c r="B9568" t="inlineStr">
        <is>
          <t>X_Eminus</t>
        </is>
      </c>
      <c r="C9568" t="n">
        <v>4752</v>
      </c>
      <c r="D9568" t="n">
        <v>13.2</v>
      </c>
      <c r="E9568" t="n">
        <v>6</v>
      </c>
      <c r="F9568" t="n">
        <v>49.39999999999999</v>
      </c>
      <c r="G9568" t="n">
        <v>0.02565453032282908</v>
      </c>
      <c r="H9568" t="n">
        <v>0.0002525413344237606</v>
      </c>
      <c r="I9568" t="n">
        <v>0.0007937067265670666</v>
      </c>
      <c r="J9568" t="n">
        <v>5.281611894796576e-06</v>
      </c>
      <c r="K9568" t="n">
        <v>0.0006827192607794328</v>
      </c>
      <c r="L9568" t="n">
        <v>0.0002104511120189353</v>
      </c>
      <c r="M9568" t="inlineStr">
        <is>
          <t>Non-concurrent positive CQC design component envelopes; missing legacy rotations left blank</t>
        </is>
      </c>
    </row>
    <row r="9569">
      <c r="A9569" t="inlineStr">
        <is>
          <t>SLS</t>
        </is>
      </c>
      <c r="B9569" t="inlineStr">
        <is>
          <t>X_Eminus</t>
        </is>
      </c>
      <c r="C9569" t="n">
        <v>4753</v>
      </c>
      <c r="D9569" t="n">
        <v>13.2</v>
      </c>
      <c r="E9569" t="n">
        <v>6</v>
      </c>
      <c r="F9569" t="n">
        <v>51.7000000004</v>
      </c>
      <c r="G9569" t="n">
        <v>0.02732812352586901</v>
      </c>
      <c r="H9569" t="n">
        <v>0.0002636856720984844</v>
      </c>
      <c r="I9569" t="n">
        <v>0.0008016227480396017</v>
      </c>
      <c r="J9569" t="n">
        <v>4.594968275011734e-06</v>
      </c>
      <c r="K9569" t="n">
        <v>0.0006927036534925877</v>
      </c>
      <c r="L9569" t="n">
        <v>0.0002200358342368637</v>
      </c>
      <c r="M9569" t="inlineStr">
        <is>
          <t>Non-concurrent positive CQC design component envelopes; missing legacy rotations left blank</t>
        </is>
      </c>
    </row>
    <row r="9570">
      <c r="A9570" t="inlineStr">
        <is>
          <t>SLS</t>
        </is>
      </c>
      <c r="B9570" t="inlineStr">
        <is>
          <t>X_Eminus</t>
        </is>
      </c>
      <c r="C9570" t="n">
        <v>4754</v>
      </c>
      <c r="D9570" t="n">
        <v>12.8</v>
      </c>
      <c r="E9570" t="n">
        <v>6</v>
      </c>
      <c r="F9570" t="n">
        <v>49.39999999999999</v>
      </c>
      <c r="G9570" t="n">
        <v>0.02565453032282908</v>
      </c>
      <c r="H9570" t="n">
        <v>0.0001683608896161868</v>
      </c>
      <c r="I9570" t="n">
        <v>0.0005295866664708105</v>
      </c>
      <c r="J9570" t="n">
        <v>3.376419612698348e-06</v>
      </c>
      <c r="K9570" t="n">
        <v>0.0006904016274185904</v>
      </c>
      <c r="L9570" t="n">
        <v>0.0002104511120189353</v>
      </c>
      <c r="M9570" t="inlineStr">
        <is>
          <t>Non-concurrent positive CQC design component envelopes; missing legacy rotations left blank</t>
        </is>
      </c>
    </row>
    <row r="9571">
      <c r="A9571" t="inlineStr">
        <is>
          <t>SLS</t>
        </is>
      </c>
      <c r="B9571" t="inlineStr">
        <is>
          <t>X_Eminus</t>
        </is>
      </c>
      <c r="C9571" t="n">
        <v>4755</v>
      </c>
      <c r="D9571" t="n">
        <v>12.8</v>
      </c>
      <c r="E9571" t="n">
        <v>6</v>
      </c>
      <c r="F9571" t="n">
        <v>51.7000000004</v>
      </c>
      <c r="G9571" t="n">
        <v>0.02732273769529657</v>
      </c>
      <c r="H9571" t="n">
        <v>0.0001757318968919461</v>
      </c>
      <c r="I9571" t="n">
        <v>0.0005343620267966544</v>
      </c>
      <c r="J9571" t="n">
        <v>3.121873490084743e-06</v>
      </c>
      <c r="K9571" t="n">
        <v>0.0006932789098332833</v>
      </c>
      <c r="L9571" t="n">
        <v>0.0002198111812903063</v>
      </c>
      <c r="M9571" t="inlineStr">
        <is>
          <t>Non-concurrent positive CQC design component envelopes; missing legacy rotations left blank</t>
        </is>
      </c>
    </row>
    <row r="9572">
      <c r="A9572" t="inlineStr">
        <is>
          <t>SLS</t>
        </is>
      </c>
      <c r="B9572" t="inlineStr">
        <is>
          <t>X_Eminus</t>
        </is>
      </c>
      <c r="C9572" t="n">
        <v>4756</v>
      </c>
      <c r="D9572" t="n">
        <v>12.4</v>
      </c>
      <c r="E9572" t="n">
        <v>6</v>
      </c>
      <c r="F9572" t="n">
        <v>49.39999999999999</v>
      </c>
      <c r="G9572" t="n">
        <v>0.02565453032282908</v>
      </c>
      <c r="H9572" t="n">
        <v>8.418044480861266e-05</v>
      </c>
      <c r="I9572" t="n">
        <v>0.000265589756380022</v>
      </c>
      <c r="J9572" t="n">
        <v>1.667273520486137e-06</v>
      </c>
      <c r="K9572" t="n">
        <v>0.0006814161164749877</v>
      </c>
      <c r="L9572" t="n">
        <v>0.0002104511120189353</v>
      </c>
      <c r="M9572" t="inlineStr">
        <is>
          <t>Non-concurrent positive CQC design component envelopes; missing legacy rotations left blank</t>
        </is>
      </c>
    </row>
    <row r="9573">
      <c r="A9573" t="inlineStr">
        <is>
          <t>SLS</t>
        </is>
      </c>
      <c r="B9573" t="inlineStr">
        <is>
          <t>X_Eminus</t>
        </is>
      </c>
      <c r="C9573" t="n">
        <v>4757</v>
      </c>
      <c r="D9573" t="n">
        <v>12.4</v>
      </c>
      <c r="E9573" t="n">
        <v>6</v>
      </c>
      <c r="F9573" t="n">
        <v>51.7000000004</v>
      </c>
      <c r="G9573" t="n">
        <v>0.02731965645585243</v>
      </c>
      <c r="H9573" t="n">
        <v>8.78498667063665e-05</v>
      </c>
      <c r="I9573" t="n">
        <v>0.0002668487556564219</v>
      </c>
      <c r="J9573" t="n">
        <v>1.575053342203133e-06</v>
      </c>
      <c r="K9573" t="n">
        <v>0.0006967783461674091</v>
      </c>
      <c r="L9573" t="n">
        <v>0.0002196828929824086</v>
      </c>
      <c r="M9573" t="inlineStr">
        <is>
          <t>Non-concurrent positive CQC design component envelopes; missing legacy rotations left blank</t>
        </is>
      </c>
    </row>
    <row r="9574">
      <c r="A9574" t="inlineStr">
        <is>
          <t>SLS</t>
        </is>
      </c>
      <c r="B9574" t="inlineStr">
        <is>
          <t>X_Eminus</t>
        </is>
      </c>
      <c r="C9574" t="n">
        <v>4758</v>
      </c>
      <c r="D9574" t="n">
        <v>13.6</v>
      </c>
      <c r="E9574" t="n">
        <v>6</v>
      </c>
      <c r="F9574" t="n">
        <v>45.59999999999999</v>
      </c>
      <c r="G9574" t="n">
        <v>0.02297272016980461</v>
      </c>
      <c r="H9574" t="n">
        <v>0.000311373207799445</v>
      </c>
      <c r="I9574" t="n">
        <v>0.001037902925160337</v>
      </c>
      <c r="J9574" t="n">
        <v>8.555746743592019e-06</v>
      </c>
      <c r="K9574" t="n">
        <v>0.0006969925059552162</v>
      </c>
      <c r="L9574" t="n">
        <v>0.0001946082548740223</v>
      </c>
      <c r="M9574" t="inlineStr">
        <is>
          <t>Non-concurrent positive CQC design component envelopes; missing legacy rotations left blank</t>
        </is>
      </c>
    </row>
    <row r="9575">
      <c r="A9575" t="inlineStr">
        <is>
          <t>SLS</t>
        </is>
      </c>
      <c r="B9575" t="inlineStr">
        <is>
          <t>X_Eminus</t>
        </is>
      </c>
      <c r="C9575" t="n">
        <v>4759</v>
      </c>
      <c r="D9575" t="n">
        <v>13.6</v>
      </c>
      <c r="E9575" t="n">
        <v>6</v>
      </c>
      <c r="F9575" t="n">
        <v>47.90000000039999</v>
      </c>
      <c r="G9575" t="n">
        <v>0.0246381085794015</v>
      </c>
      <c r="H9575" t="n">
        <v>0.0003271714512238963</v>
      </c>
      <c r="I9575" t="n">
        <v>0.001053777041706025</v>
      </c>
      <c r="J9575" t="n">
        <v>6.500739891948785e-06</v>
      </c>
      <c r="K9575" t="n">
        <v>0.0006947795166619568</v>
      </c>
      <c r="L9575" t="n">
        <v>0.0002050023420476737</v>
      </c>
      <c r="M9575" t="inlineStr">
        <is>
          <t>Non-concurrent positive CQC design component envelopes; missing legacy rotations left blank</t>
        </is>
      </c>
    </row>
    <row r="9576">
      <c r="A9576" t="inlineStr">
        <is>
          <t>SLS</t>
        </is>
      </c>
      <c r="B9576" t="inlineStr">
        <is>
          <t>X_Eminus</t>
        </is>
      </c>
      <c r="C9576" t="n">
        <v>4760</v>
      </c>
      <c r="D9576" t="n">
        <v>13.2</v>
      </c>
      <c r="E9576" t="n">
        <v>6</v>
      </c>
      <c r="F9576" t="n">
        <v>45.59999999999999</v>
      </c>
      <c r="G9576" t="n">
        <v>0.02297272016980461</v>
      </c>
      <c r="H9576" t="n">
        <v>0.0002335299058498359</v>
      </c>
      <c r="I9576" t="n">
        <v>0.0007782127197652433</v>
      </c>
      <c r="J9576" t="n">
        <v>5.524623563662062e-06</v>
      </c>
      <c r="K9576" t="n">
        <v>0.0006711698344554777</v>
      </c>
      <c r="L9576" t="n">
        <v>0.0001946082548740223</v>
      </c>
      <c r="M9576" t="inlineStr">
        <is>
          <t>Non-concurrent positive CQC design component envelopes; missing legacy rotations left blank</t>
        </is>
      </c>
    </row>
    <row r="9577">
      <c r="A9577" t="inlineStr">
        <is>
          <t>SLS</t>
        </is>
      </c>
      <c r="B9577" t="inlineStr">
        <is>
          <t>X_Eminus</t>
        </is>
      </c>
      <c r="C9577" t="n">
        <v>4761</v>
      </c>
      <c r="D9577" t="n">
        <v>13.2</v>
      </c>
      <c r="E9577" t="n">
        <v>6</v>
      </c>
      <c r="F9577" t="n">
        <v>47.90000000039999</v>
      </c>
      <c r="G9577" t="n">
        <v>0.02462945614626199</v>
      </c>
      <c r="H9577" t="n">
        <v>0.0002452379060406596</v>
      </c>
      <c r="I9577" t="n">
        <v>0.0007890639146012359</v>
      </c>
      <c r="J9577" t="n">
        <v>4.830415707727169e-06</v>
      </c>
      <c r="K9577" t="n">
        <v>0.0006834608308171164</v>
      </c>
      <c r="L9577" t="n">
        <v>0.0002046816160367717</v>
      </c>
      <c r="M9577" t="inlineStr">
        <is>
          <t>Non-concurrent positive CQC design component envelopes; missing legacy rotations left blank</t>
        </is>
      </c>
    </row>
    <row r="9578">
      <c r="A9578" t="inlineStr">
        <is>
          <t>SLS</t>
        </is>
      </c>
      <c r="B9578" t="inlineStr">
        <is>
          <t>X_Eminus</t>
        </is>
      </c>
      <c r="C9578" t="n">
        <v>4762</v>
      </c>
      <c r="D9578" t="n">
        <v>12.8</v>
      </c>
      <c r="E9578" t="n">
        <v>6</v>
      </c>
      <c r="F9578" t="n">
        <v>45.59999999999999</v>
      </c>
      <c r="G9578" t="n">
        <v>0.02297272016980461</v>
      </c>
      <c r="H9578" t="n">
        <v>0.0001556866039002273</v>
      </c>
      <c r="I9578" t="n">
        <v>0.0005193008204920823</v>
      </c>
      <c r="J9578" t="n">
        <v>3.532516747821971e-06</v>
      </c>
      <c r="K9578" t="n">
        <v>0.0006792849235776372</v>
      </c>
      <c r="L9578" t="n">
        <v>0.0001946082548740223</v>
      </c>
      <c r="M9578" t="inlineStr">
        <is>
          <t>Non-concurrent positive CQC design component envelopes; missing legacy rotations left blank</t>
        </is>
      </c>
    </row>
    <row r="9579">
      <c r="A9579" t="inlineStr">
        <is>
          <t>SLS</t>
        </is>
      </c>
      <c r="B9579" t="inlineStr">
        <is>
          <t>X_Eminus</t>
        </is>
      </c>
      <c r="C9579" t="n">
        <v>4763</v>
      </c>
      <c r="D9579" t="n">
        <v>12.8</v>
      </c>
      <c r="E9579" t="n">
        <v>6</v>
      </c>
      <c r="F9579" t="n">
        <v>47.90000000039999</v>
      </c>
      <c r="G9579" t="n">
        <v>0.02462368379105863</v>
      </c>
      <c r="H9579" t="n">
        <v>0.0001634301816826092</v>
      </c>
      <c r="I9579" t="n">
        <v>0.0005259587956724461</v>
      </c>
      <c r="J9579" t="n">
        <v>3.282129567773237e-06</v>
      </c>
      <c r="K9579" t="n">
        <v>0.0006840165215951557</v>
      </c>
      <c r="L9579" t="n">
        <v>0.0002044436243498998</v>
      </c>
      <c r="M9579" t="inlineStr">
        <is>
          <t>Non-concurrent positive CQC design component envelopes; missing legacy rotations left blank</t>
        </is>
      </c>
    </row>
    <row r="9580">
      <c r="A9580" t="inlineStr">
        <is>
          <t>SLS</t>
        </is>
      </c>
      <c r="B9580" t="inlineStr">
        <is>
          <t>X_Eminus</t>
        </is>
      </c>
      <c r="C9580" t="n">
        <v>4764</v>
      </c>
      <c r="D9580" t="n">
        <v>12.4</v>
      </c>
      <c r="E9580" t="n">
        <v>6</v>
      </c>
      <c r="F9580" t="n">
        <v>45.59999999999999</v>
      </c>
      <c r="G9580" t="n">
        <v>0.02297272016980461</v>
      </c>
      <c r="H9580" t="n">
        <v>7.784330195061827e-05</v>
      </c>
      <c r="I9580" t="n">
        <v>0.0002604858677696402</v>
      </c>
      <c r="J9580" t="n">
        <v>1.744333472983668e-06</v>
      </c>
      <c r="K9580" t="n">
        <v>0.0006699003546431002</v>
      </c>
      <c r="L9580" t="n">
        <v>0.0001946082548740223</v>
      </c>
      <c r="M9580" t="inlineStr">
        <is>
          <t>Non-concurrent positive CQC design component envelopes; missing legacy rotations left blank</t>
        </is>
      </c>
    </row>
    <row r="9581">
      <c r="A9581" t="inlineStr">
        <is>
          <t>SLS</t>
        </is>
      </c>
      <c r="B9581" t="inlineStr">
        <is>
          <t>X_Eminus</t>
        </is>
      </c>
      <c r="C9581" t="n">
        <v>4765</v>
      </c>
      <c r="D9581" t="n">
        <v>12.4</v>
      </c>
      <c r="E9581" t="n">
        <v>6</v>
      </c>
      <c r="F9581" t="n">
        <v>47.90000000039999</v>
      </c>
      <c r="G9581" t="n">
        <v>0.02462038080916765</v>
      </c>
      <c r="H9581" t="n">
        <v>8.169816774744047e-05</v>
      </c>
      <c r="I9581" t="n">
        <v>0.0002626260415892761</v>
      </c>
      <c r="J9581" t="n">
        <v>1.655925621427349e-06</v>
      </c>
      <c r="K9581" t="n">
        <v>0.0006876511962941186</v>
      </c>
      <c r="L9581" t="n">
        <v>0.0002043081264302261</v>
      </c>
      <c r="M9581" t="inlineStr">
        <is>
          <t>Non-concurrent positive CQC design component envelopes; missing legacy rotations left blank</t>
        </is>
      </c>
    </row>
    <row r="9582">
      <c r="A9582" t="inlineStr">
        <is>
          <t>SLS</t>
        </is>
      </c>
      <c r="B9582" t="inlineStr">
        <is>
          <t>X_Eminus</t>
        </is>
      </c>
      <c r="C9582" t="n">
        <v>4766</v>
      </c>
      <c r="D9582" t="n">
        <v>13.6</v>
      </c>
      <c r="E9582" t="n">
        <v>6</v>
      </c>
      <c r="F9582" t="n">
        <v>41.79999999999999</v>
      </c>
      <c r="G9582" t="n">
        <v>0.02033469742173007</v>
      </c>
      <c r="H9582" t="n">
        <v>0.0002848973056509273</v>
      </c>
      <c r="I9582" t="n">
        <v>0.001010740967270284</v>
      </c>
      <c r="J9582" t="n">
        <v>8.87587956341801e-06</v>
      </c>
      <c r="K9582" t="n">
        <v>0.0006822596852912793</v>
      </c>
      <c r="L9582" t="n">
        <v>0.0001780608160312347</v>
      </c>
      <c r="M9582" t="inlineStr">
        <is>
          <t>Non-concurrent positive CQC design component envelopes; missing legacy rotations left blank</t>
        </is>
      </c>
    </row>
    <row r="9583">
      <c r="A9583" t="inlineStr">
        <is>
          <t>SLS</t>
        </is>
      </c>
      <c r="B9583" t="inlineStr">
        <is>
          <t>X_Eminus</t>
        </is>
      </c>
      <c r="C9583" t="n">
        <v>4767</v>
      </c>
      <c r="D9583" t="n">
        <v>13.6</v>
      </c>
      <c r="E9583" t="n">
        <v>6</v>
      </c>
      <c r="F9583" t="n">
        <v>44.10000000039999</v>
      </c>
      <c r="G9583" t="n">
        <v>0.02197422441172199</v>
      </c>
      <c r="H9583" t="n">
        <v>0.0003013733039479298</v>
      </c>
      <c r="I9583" t="n">
        <v>0.0010311335133983</v>
      </c>
      <c r="J9583" t="n">
        <v>6.769255123220038e-06</v>
      </c>
      <c r="K9583" t="n">
        <v>0.0006824695390943737</v>
      </c>
      <c r="L9583" t="n">
        <v>0.0001889063651917039</v>
      </c>
      <c r="M9583" t="inlineStr">
        <is>
          <t>Non-concurrent positive CQC design component envelopes; missing legacy rotations left blank</t>
        </is>
      </c>
    </row>
    <row r="9584">
      <c r="A9584" t="inlineStr">
        <is>
          <t>SLS</t>
        </is>
      </c>
      <c r="B9584" t="inlineStr">
        <is>
          <t>X_Eminus</t>
        </is>
      </c>
      <c r="C9584" t="n">
        <v>4768</v>
      </c>
      <c r="D9584" t="n">
        <v>13.2</v>
      </c>
      <c r="E9584" t="n">
        <v>6</v>
      </c>
      <c r="F9584" t="n">
        <v>41.79999999999999</v>
      </c>
      <c r="G9584" t="n">
        <v>0.02033469742173007</v>
      </c>
      <c r="H9584" t="n">
        <v>0.0002136729792384333</v>
      </c>
      <c r="I9584" t="n">
        <v>0.0007579479188307444</v>
      </c>
      <c r="J9584" t="n">
        <v>5.741519705738128e-06</v>
      </c>
      <c r="K9584" t="n">
        <v>0.0006555896811340976</v>
      </c>
      <c r="L9584" t="n">
        <v>0.0001780608160312347</v>
      </c>
      <c r="M9584" t="inlineStr">
        <is>
          <t>Non-concurrent positive CQC design component envelopes; missing legacy rotations left blank</t>
        </is>
      </c>
    </row>
    <row r="9585">
      <c r="A9585" t="inlineStr">
        <is>
          <t>SLS</t>
        </is>
      </c>
      <c r="B9585" t="inlineStr">
        <is>
          <t>X_Eminus</t>
        </is>
      </c>
      <c r="C9585" t="n">
        <v>4769</v>
      </c>
      <c r="D9585" t="n">
        <v>13.2</v>
      </c>
      <c r="E9585" t="n">
        <v>6</v>
      </c>
      <c r="F9585" t="n">
        <v>44.10000000039999</v>
      </c>
      <c r="G9585" t="n">
        <v>0.02196501556646275</v>
      </c>
      <c r="H9585" t="n">
        <v>0.000225882562258601</v>
      </c>
      <c r="I9585" t="n">
        <v>0.0007719005943330849</v>
      </c>
      <c r="J9585" t="n">
        <v>5.038878788747924e-06</v>
      </c>
      <c r="K9585" t="n">
        <v>0.0006702498275034376</v>
      </c>
      <c r="L9585" t="n">
        <v>0.0001885688617087927</v>
      </c>
      <c r="M9585" t="inlineStr">
        <is>
          <t>Non-concurrent positive CQC design component envelopes; missing legacy rotations left blank</t>
        </is>
      </c>
    </row>
    <row r="9586">
      <c r="A9586" t="inlineStr">
        <is>
          <t>SLS</t>
        </is>
      </c>
      <c r="B9586" t="inlineStr">
        <is>
          <t>X_Eminus</t>
        </is>
      </c>
      <c r="C9586" t="n">
        <v>4770</v>
      </c>
      <c r="D9586" t="n">
        <v>12.8</v>
      </c>
      <c r="E9586" t="n">
        <v>6</v>
      </c>
      <c r="F9586" t="n">
        <v>41.79999999999999</v>
      </c>
      <c r="G9586" t="n">
        <v>0.02033469742173007</v>
      </c>
      <c r="H9586" t="n">
        <v>0.0001424486528259396</v>
      </c>
      <c r="I9586" t="n">
        <v>0.0005058374497197044</v>
      </c>
      <c r="J9586" t="n">
        <v>3.672018604224139e-06</v>
      </c>
      <c r="K9586" t="n">
        <v>0.0006641236472400725</v>
      </c>
      <c r="L9586" t="n">
        <v>0.0001780608160312347</v>
      </c>
      <c r="M9586" t="inlineStr">
        <is>
          <t>Non-concurrent positive CQC design component envelopes; missing legacy rotations left blank</t>
        </is>
      </c>
    </row>
    <row r="9587">
      <c r="A9587" t="inlineStr">
        <is>
          <t>SLS</t>
        </is>
      </c>
      <c r="B9587" t="inlineStr">
        <is>
          <t>X_Eminus</t>
        </is>
      </c>
      <c r="C9587" t="n">
        <v>4771</v>
      </c>
      <c r="D9587" t="n">
        <v>12.8</v>
      </c>
      <c r="E9587" t="n">
        <v>6</v>
      </c>
      <c r="F9587" t="n">
        <v>44.10000000039999</v>
      </c>
      <c r="G9587" t="n">
        <v>0.0219588726003047</v>
      </c>
      <c r="H9587" t="n">
        <v>0.0001505238325681934</v>
      </c>
      <c r="I9587" t="n">
        <v>0.0005144852649991967</v>
      </c>
      <c r="J9587" t="n">
        <v>3.424053788741626e-06</v>
      </c>
      <c r="K9587" t="n">
        <v>0.0006707806734560718</v>
      </c>
      <c r="L9587" t="n">
        <v>0.0001883191025726056</v>
      </c>
      <c r="M9587" t="inlineStr">
        <is>
          <t>Non-concurrent positive CQC design component envelopes; missing legacy rotations left blank</t>
        </is>
      </c>
    </row>
    <row r="9588">
      <c r="A9588" t="inlineStr">
        <is>
          <t>SLS</t>
        </is>
      </c>
      <c r="B9588" t="inlineStr">
        <is>
          <t>X_Eminus</t>
        </is>
      </c>
      <c r="C9588" t="n">
        <v>4772</v>
      </c>
      <c r="D9588" t="n">
        <v>12.4</v>
      </c>
      <c r="E9588" t="n">
        <v>6</v>
      </c>
      <c r="F9588" t="n">
        <v>41.79999999999999</v>
      </c>
      <c r="G9588" t="n">
        <v>0.02033469742173007</v>
      </c>
      <c r="H9588" t="n">
        <v>7.122432641344556e-05</v>
      </c>
      <c r="I9588" t="n">
        <v>0.0002537907934363095</v>
      </c>
      <c r="J9588" t="n">
        <v>1.81317969715108e-06</v>
      </c>
      <c r="K9588" t="n">
        <v>0.0006543818270268995</v>
      </c>
      <c r="L9588" t="n">
        <v>0.0001780608160312347</v>
      </c>
      <c r="M9588" t="inlineStr">
        <is>
          <t>Non-concurrent positive CQC design component envelopes; missing legacy rotations left blank</t>
        </is>
      </c>
    </row>
    <row r="9589">
      <c r="A9589" t="inlineStr">
        <is>
          <t>SLS</t>
        </is>
      </c>
      <c r="B9589" t="inlineStr">
        <is>
          <t>X_Eminus</t>
        </is>
      </c>
      <c r="C9589" t="n">
        <v>4773</v>
      </c>
      <c r="D9589" t="n">
        <v>12.4</v>
      </c>
      <c r="E9589" t="n">
        <v>6</v>
      </c>
      <c r="F9589" t="n">
        <v>44.10000000039999</v>
      </c>
      <c r="G9589" t="n">
        <v>0.02195535705111627</v>
      </c>
      <c r="H9589" t="n">
        <v>7.524426856588348e-05</v>
      </c>
      <c r="I9589" t="n">
        <v>0.0002568693703722033</v>
      </c>
      <c r="J9589" t="n">
        <v>1.727519772233585e-06</v>
      </c>
      <c r="K9589" t="n">
        <v>0.0006745376763911957</v>
      </c>
      <c r="L9589" t="n">
        <v>0.0001881773006523765</v>
      </c>
      <c r="M9589" t="inlineStr">
        <is>
          <t>Non-concurrent positive CQC design component envelopes; missing legacy rotations left blank</t>
        </is>
      </c>
    </row>
    <row r="9590">
      <c r="A9590" t="inlineStr">
        <is>
          <t>SLS</t>
        </is>
      </c>
      <c r="B9590" t="inlineStr">
        <is>
          <t>X_Eminus</t>
        </is>
      </c>
      <c r="C9590" t="n">
        <v>4774</v>
      </c>
      <c r="D9590" t="n">
        <v>13.6</v>
      </c>
      <c r="E9590" t="n">
        <v>6</v>
      </c>
      <c r="F9590" t="n">
        <v>37.99999999999999</v>
      </c>
      <c r="G9590" t="n">
        <v>0.01775566717933313</v>
      </c>
      <c r="H9590" t="n">
        <v>0.0002574452683671583</v>
      </c>
      <c r="I9590" t="n">
        <v>0.0009768003842583976</v>
      </c>
      <c r="J9590" t="n">
        <v>9.123779149429446e-06</v>
      </c>
      <c r="K9590" t="n">
        <v>0.0006632727436425665</v>
      </c>
      <c r="L9590" t="n">
        <v>0.0001609032927289428</v>
      </c>
      <c r="M9590" t="inlineStr">
        <is>
          <t>Non-concurrent positive CQC design component envelopes; missing legacy rotations left blank</t>
        </is>
      </c>
    </row>
    <row r="9591">
      <c r="A9591" t="inlineStr">
        <is>
          <t>SLS</t>
        </is>
      </c>
      <c r="B9591" t="inlineStr">
        <is>
          <t>X_Eminus</t>
        </is>
      </c>
      <c r="C9591" t="n">
        <v>4775</v>
      </c>
      <c r="D9591" t="n">
        <v>13.6</v>
      </c>
      <c r="E9591" t="n">
        <v>6</v>
      </c>
      <c r="F9591" t="n">
        <v>40.30000000039999</v>
      </c>
      <c r="G9591" t="n">
        <v>0.0193599759890394</v>
      </c>
      <c r="H9591" t="n">
        <v>0.0002744969075922434</v>
      </c>
      <c r="I9591" t="n">
        <v>0.001002039571041709</v>
      </c>
      <c r="J9591" t="n">
        <v>6.994464969402714e-06</v>
      </c>
      <c r="K9591" t="n">
        <v>0.000666241533749565</v>
      </c>
      <c r="L9591" t="n">
        <v>0.0001721354936078754</v>
      </c>
      <c r="M9591" t="inlineStr">
        <is>
          <t>Non-concurrent positive CQC design component envelopes; missing legacy rotations left blank</t>
        </is>
      </c>
    </row>
    <row r="9592">
      <c r="A9592" t="inlineStr">
        <is>
          <t>SLS</t>
        </is>
      </c>
      <c r="B9592" t="inlineStr">
        <is>
          <t>X_Eminus</t>
        </is>
      </c>
      <c r="C9592" t="n">
        <v>4776</v>
      </c>
      <c r="D9592" t="n">
        <v>13.2</v>
      </c>
      <c r="E9592" t="n">
        <v>6</v>
      </c>
      <c r="F9592" t="n">
        <v>37.99999999999999</v>
      </c>
      <c r="G9592" t="n">
        <v>0.01775566717933313</v>
      </c>
      <c r="H9592" t="n">
        <v>0.000193083951275581</v>
      </c>
      <c r="I9592" t="n">
        <v>0.000732602637494344</v>
      </c>
      <c r="J9592" t="n">
        <v>5.916948426798387e-06</v>
      </c>
      <c r="K9592" t="n">
        <v>0.0006357982672492157</v>
      </c>
      <c r="L9592" t="n">
        <v>0.0001609032927289428</v>
      </c>
      <c r="M9592" t="inlineStr">
        <is>
          <t>Non-concurrent positive CQC design component envelopes; missing legacy rotations left blank</t>
        </is>
      </c>
    </row>
    <row r="9593">
      <c r="A9593" t="inlineStr">
        <is>
          <t>SLS</t>
        </is>
      </c>
      <c r="B9593" t="inlineStr">
        <is>
          <t>X_Eminus</t>
        </is>
      </c>
      <c r="C9593" t="n">
        <v>4777</v>
      </c>
      <c r="D9593" t="n">
        <v>13.2</v>
      </c>
      <c r="E9593" t="n">
        <v>6</v>
      </c>
      <c r="F9593" t="n">
        <v>40.30000000039999</v>
      </c>
      <c r="G9593" t="n">
        <v>0.01935021062540107</v>
      </c>
      <c r="H9593" t="n">
        <v>0.0002057192104978189</v>
      </c>
      <c r="I9593" t="n">
        <v>0.0007498796725005582</v>
      </c>
      <c r="J9593" t="n">
        <v>5.220035429499766e-06</v>
      </c>
      <c r="K9593" t="n">
        <v>0.00065305126836918</v>
      </c>
      <c r="L9593" t="n">
        <v>0.0001717817773247051</v>
      </c>
      <c r="M9593" t="inlineStr">
        <is>
          <t>Non-concurrent positive CQC design component envelopes; missing legacy rotations left blank</t>
        </is>
      </c>
    </row>
    <row r="9594">
      <c r="A9594" t="inlineStr">
        <is>
          <t>SLS</t>
        </is>
      </c>
      <c r="B9594" t="inlineStr">
        <is>
          <t>X_Eminus</t>
        </is>
      </c>
      <c r="C9594" t="n">
        <v>4778</v>
      </c>
      <c r="D9594" t="n">
        <v>12.8</v>
      </c>
      <c r="E9594" t="n">
        <v>6</v>
      </c>
      <c r="F9594" t="n">
        <v>37.99999999999999</v>
      </c>
      <c r="G9594" t="n">
        <v>0.01775566717933313</v>
      </c>
      <c r="H9594" t="n">
        <v>0.000128722634184004</v>
      </c>
      <c r="I9594" t="n">
        <v>0.0004889860927403258</v>
      </c>
      <c r="J9594" t="n">
        <v>3.785971915101766e-06</v>
      </c>
      <c r="K9594" t="n">
        <v>0.0006447431754410008</v>
      </c>
      <c r="L9594" t="n">
        <v>0.0001609032927289428</v>
      </c>
      <c r="M9594" t="inlineStr">
        <is>
          <t>Non-concurrent positive CQC design component envelopes; missing legacy rotations left blank</t>
        </is>
      </c>
    </row>
    <row r="9595">
      <c r="A9595" t="inlineStr">
        <is>
          <t>SLS</t>
        </is>
      </c>
      <c r="B9595" t="inlineStr">
        <is>
          <t>X_Eminus</t>
        </is>
      </c>
      <c r="C9595" t="n">
        <v>4779</v>
      </c>
      <c r="D9595" t="n">
        <v>12.8</v>
      </c>
      <c r="E9595" t="n">
        <v>6</v>
      </c>
      <c r="F9595" t="n">
        <v>40.30000000039999</v>
      </c>
      <c r="G9595" t="n">
        <v>0.01934369611071666</v>
      </c>
      <c r="H9595" t="n">
        <v>0.0001370791898204023</v>
      </c>
      <c r="I9595" t="n">
        <v>0.0004997678397568933</v>
      </c>
      <c r="J9595" t="n">
        <v>3.547910165441151e-06</v>
      </c>
      <c r="K9595" t="n">
        <v>0.0006535506636610127</v>
      </c>
      <c r="L9595" t="n">
        <v>0.0001715212086283634</v>
      </c>
      <c r="M9595" t="inlineStr">
        <is>
          <t>Non-concurrent positive CQC design component envelopes; missing legacy rotations left blank</t>
        </is>
      </c>
    </row>
    <row r="9596">
      <c r="A9596" t="inlineStr">
        <is>
          <t>SLS</t>
        </is>
      </c>
      <c r="B9596" t="inlineStr">
        <is>
          <t>X_Eminus</t>
        </is>
      </c>
      <c r="C9596" t="n">
        <v>4780</v>
      </c>
      <c r="D9596" t="n">
        <v>12.4</v>
      </c>
      <c r="E9596" t="n">
        <v>6</v>
      </c>
      <c r="F9596" t="n">
        <v>37.99999999999999</v>
      </c>
      <c r="G9596" t="n">
        <v>0.01775566717933313</v>
      </c>
      <c r="H9596" t="n">
        <v>6.436131709242679e-05</v>
      </c>
      <c r="I9596" t="n">
        <v>0.0002454026345962814</v>
      </c>
      <c r="J9596" t="n">
        <v>1.869548006249895e-06</v>
      </c>
      <c r="K9596" t="n">
        <v>0.0006346337743100881</v>
      </c>
      <c r="L9596" t="n">
        <v>0.0001609032927289428</v>
      </c>
      <c r="M9596" t="inlineStr">
        <is>
          <t>Non-concurrent positive CQC design component envelopes; missing legacy rotations left blank</t>
        </is>
      </c>
    </row>
    <row r="9597">
      <c r="A9597" t="inlineStr">
        <is>
          <t>SLS</t>
        </is>
      </c>
      <c r="B9597" t="inlineStr">
        <is>
          <t>X_Eminus</t>
        </is>
      </c>
      <c r="C9597" t="n">
        <v>4781</v>
      </c>
      <c r="D9597" t="n">
        <v>12.4</v>
      </c>
      <c r="E9597" t="n">
        <v>6</v>
      </c>
      <c r="F9597" t="n">
        <v>40.30000000039999</v>
      </c>
      <c r="G9597" t="n">
        <v>0.01933996758707897</v>
      </c>
      <c r="H9597" t="n">
        <v>6.852134248173158e-05</v>
      </c>
      <c r="I9597" t="n">
        <v>0.0002494895542777299</v>
      </c>
      <c r="J9597" t="n">
        <v>1.790043471652002e-06</v>
      </c>
      <c r="K9597" t="n">
        <v>0.0006574196641653807</v>
      </c>
      <c r="L9597" t="n">
        <v>0.0001713738541667392</v>
      </c>
      <c r="M9597" t="inlineStr">
        <is>
          <t>Non-concurrent positive CQC design component envelopes; missing legacy rotations left blank</t>
        </is>
      </c>
    </row>
    <row r="9598">
      <c r="A9598" t="inlineStr">
        <is>
          <t>SLS</t>
        </is>
      </c>
      <c r="B9598" t="inlineStr">
        <is>
          <t>X_Eminus</t>
        </is>
      </c>
      <c r="C9598" t="n">
        <v>4782</v>
      </c>
      <c r="D9598" t="n">
        <v>13.6</v>
      </c>
      <c r="E9598" t="n">
        <v>6</v>
      </c>
      <c r="F9598" t="n">
        <v>34.2</v>
      </c>
      <c r="G9598" t="n">
        <v>0.01525313152696325</v>
      </c>
      <c r="H9598" t="n">
        <v>0.0002291868313771583</v>
      </c>
      <c r="I9598" t="n">
        <v>0.0009355643405938488</v>
      </c>
      <c r="J9598" t="n">
        <v>9.322972454970277e-06</v>
      </c>
      <c r="K9598" t="n">
        <v>0.0006395573156440637</v>
      </c>
      <c r="L9598" t="n">
        <v>0.0001432417696102538</v>
      </c>
      <c r="M9598" t="inlineStr">
        <is>
          <t>Non-concurrent positive CQC design component envelopes; missing legacy rotations left blank</t>
        </is>
      </c>
    </row>
    <row r="9599">
      <c r="A9599" t="inlineStr">
        <is>
          <t>SLS</t>
        </is>
      </c>
      <c r="B9599" t="inlineStr">
        <is>
          <t>X_Eminus</t>
        </is>
      </c>
      <c r="C9599" t="n">
        <v>4783</v>
      </c>
      <c r="D9599" t="n">
        <v>13.6</v>
      </c>
      <c r="E9599" t="n">
        <v>6</v>
      </c>
      <c r="F9599" t="n">
        <v>36.50000000039999</v>
      </c>
      <c r="G9599" t="n">
        <v>0.01681132913961273</v>
      </c>
      <c r="H9599" t="n">
        <v>0.0002467149631003076</v>
      </c>
      <c r="I9599" t="n">
        <v>0.0009659690533924547</v>
      </c>
      <c r="J9599" t="n">
        <v>7.172200351083643e-06</v>
      </c>
      <c r="K9599" t="n">
        <v>0.0006455068855140516</v>
      </c>
      <c r="L9599" t="n">
        <v>0.0001547928659955248</v>
      </c>
      <c r="M9599" t="inlineStr">
        <is>
          <t>Non-concurrent positive CQC design component envelopes; missing legacy rotations left blank</t>
        </is>
      </c>
    </row>
    <row r="9600">
      <c r="A9600" t="inlineStr">
        <is>
          <t>SLS</t>
        </is>
      </c>
      <c r="B9600" t="inlineStr">
        <is>
          <t>X_Eminus</t>
        </is>
      </c>
      <c r="C9600" t="n">
        <v>4784</v>
      </c>
      <c r="D9600" t="n">
        <v>13.2</v>
      </c>
      <c r="E9600" t="n">
        <v>6</v>
      </c>
      <c r="F9600" t="n">
        <v>34.2</v>
      </c>
      <c r="G9600" t="n">
        <v>0.01525313152696325</v>
      </c>
      <c r="H9600" t="n">
        <v>0.0001718901235330569</v>
      </c>
      <c r="I9600" t="n">
        <v>0.0007018165069579581</v>
      </c>
      <c r="J9600" t="n">
        <v>6.065341098666924e-06</v>
      </c>
      <c r="K9600" t="n">
        <v>0.000611448780464138</v>
      </c>
      <c r="L9600" t="n">
        <v>0.0001432417696102538</v>
      </c>
      <c r="M9600" t="inlineStr">
        <is>
          <t>Non-concurrent positive CQC design component envelopes; missing legacy rotations left blank</t>
        </is>
      </c>
    </row>
    <row r="9601">
      <c r="A9601" t="inlineStr">
        <is>
          <t>SLS</t>
        </is>
      </c>
      <c r="B9601" t="inlineStr">
        <is>
          <t>X_Eminus</t>
        </is>
      </c>
      <c r="C9601" t="n">
        <v>4785</v>
      </c>
      <c r="D9601" t="n">
        <v>13.2</v>
      </c>
      <c r="E9601" t="n">
        <v>6</v>
      </c>
      <c r="F9601" t="n">
        <v>36.50000000039999</v>
      </c>
      <c r="G9601" t="n">
        <v>0.0168010215093986</v>
      </c>
      <c r="H9601" t="n">
        <v>0.0001848781033182325</v>
      </c>
      <c r="I9601" t="n">
        <v>0.0007226227885663552</v>
      </c>
      <c r="J9601" t="n">
        <v>5.367955932971094e-06</v>
      </c>
      <c r="K9601" t="n">
        <v>0.0006313330123298249</v>
      </c>
      <c r="L9601" t="n">
        <v>0.0001544263488756523</v>
      </c>
      <c r="M9601" t="inlineStr">
        <is>
          <t>Non-concurrent positive CQC design component envelopes; missing legacy rotations left blank</t>
        </is>
      </c>
    </row>
    <row r="9602">
      <c r="A9602" t="inlineStr">
        <is>
          <t>SLS</t>
        </is>
      </c>
      <c r="B9602" t="inlineStr">
        <is>
          <t>X_Eminus</t>
        </is>
      </c>
      <c r="C9602" t="n">
        <v>4786</v>
      </c>
      <c r="D9602" t="n">
        <v>12.8</v>
      </c>
      <c r="E9602" t="n">
        <v>6</v>
      </c>
      <c r="F9602" t="n">
        <v>34.2</v>
      </c>
      <c r="G9602" t="n">
        <v>0.01525313152696325</v>
      </c>
      <c r="H9602" t="n">
        <v>0.0001145934156889556</v>
      </c>
      <c r="I9602" t="n">
        <v>0.0004685133262027533</v>
      </c>
      <c r="J9602" t="n">
        <v>3.882971669709683e-06</v>
      </c>
      <c r="K9602" t="n">
        <v>0.0006208029717103742</v>
      </c>
      <c r="L9602" t="n">
        <v>0.0001432417696102538</v>
      </c>
      <c r="M9602" t="inlineStr">
        <is>
          <t>Non-concurrent positive CQC design component envelopes; missing legacy rotations left blank</t>
        </is>
      </c>
    </row>
    <row r="9603">
      <c r="A9603" t="inlineStr">
        <is>
          <t>SLS</t>
        </is>
      </c>
      <c r="B9603" t="inlineStr">
        <is>
          <t>X_Eminus</t>
        </is>
      </c>
      <c r="C9603" t="n">
        <v>4787</v>
      </c>
      <c r="D9603" t="n">
        <v>12.8</v>
      </c>
      <c r="E9603" t="n">
        <v>6</v>
      </c>
      <c r="F9603" t="n">
        <v>36.50000000039999</v>
      </c>
      <c r="G9603" t="n">
        <v>0.01679414640711424</v>
      </c>
      <c r="H9603" t="n">
        <v>0.0001231833286211925</v>
      </c>
      <c r="I9603" t="n">
        <v>0.0004815604777183318</v>
      </c>
      <c r="J9603" t="n">
        <v>3.648831334461105e-06</v>
      </c>
      <c r="K9603" t="n">
        <v>0.000631798252430895</v>
      </c>
      <c r="L9603" t="n">
        <v>0.0001541573562403804</v>
      </c>
      <c r="M9603" t="inlineStr">
        <is>
          <t>Non-concurrent positive CQC design component envelopes; missing legacy rotations left blank</t>
        </is>
      </c>
    </row>
    <row r="9604">
      <c r="A9604" t="inlineStr">
        <is>
          <t>SLS</t>
        </is>
      </c>
      <c r="B9604" t="inlineStr">
        <is>
          <t>X_Eminus</t>
        </is>
      </c>
      <c r="C9604" t="n">
        <v>4788</v>
      </c>
      <c r="D9604" t="n">
        <v>12.4</v>
      </c>
      <c r="E9604" t="n">
        <v>6</v>
      </c>
      <c r="F9604" t="n">
        <v>34.2</v>
      </c>
      <c r="G9604" t="n">
        <v>0.01525313152696325</v>
      </c>
      <c r="H9604" t="n">
        <v>5.729670784485401e-05</v>
      </c>
      <c r="I9604" t="n">
        <v>0.0002352006599441797</v>
      </c>
      <c r="J9604" t="n">
        <v>1.917531584700163e-06</v>
      </c>
      <c r="K9604" t="n">
        <v>0.0006103798984103183</v>
      </c>
      <c r="L9604" t="n">
        <v>0.0001432417696102538</v>
      </c>
      <c r="M9604" t="inlineStr">
        <is>
          <t>Non-concurrent positive CQC design component envelopes; missing legacy rotations left blank</t>
        </is>
      </c>
    </row>
    <row r="9605">
      <c r="A9605" t="inlineStr">
        <is>
          <t>SLS</t>
        </is>
      </c>
      <c r="B9605" t="inlineStr">
        <is>
          <t>X_Eminus</t>
        </is>
      </c>
      <c r="C9605" t="n">
        <v>4789</v>
      </c>
      <c r="D9605" t="n">
        <v>12.4</v>
      </c>
      <c r="E9605" t="n">
        <v>6</v>
      </c>
      <c r="F9605" t="n">
        <v>36.50000000039999</v>
      </c>
      <c r="G9605" t="n">
        <v>0.01679021109625852</v>
      </c>
      <c r="H9605" t="n">
        <v>6.157297873094327e-05</v>
      </c>
      <c r="I9605" t="n">
        <v>0.0002403662493084181</v>
      </c>
      <c r="J9605" t="n">
        <v>1.840886995485963e-06</v>
      </c>
      <c r="K9605" t="n">
        <v>0.0006357700866634839</v>
      </c>
      <c r="L9605" t="n">
        <v>0.0001540057957274976</v>
      </c>
      <c r="M9605" t="inlineStr">
        <is>
          <t>Non-concurrent positive CQC design component envelopes; missing legacy rotations left blank</t>
        </is>
      </c>
    </row>
    <row r="9606">
      <c r="A9606" t="inlineStr">
        <is>
          <t>SLS</t>
        </is>
      </c>
      <c r="B9606" t="inlineStr">
        <is>
          <t>X_Eminus</t>
        </is>
      </c>
      <c r="C9606" t="n">
        <v>4790</v>
      </c>
      <c r="D9606" t="n">
        <v>13.6</v>
      </c>
      <c r="E9606" t="n">
        <v>6</v>
      </c>
      <c r="F9606" t="n">
        <v>30.4</v>
      </c>
      <c r="G9606" t="n">
        <v>0.0128435374279855</v>
      </c>
      <c r="H9606" t="n">
        <v>0.000200307583955273</v>
      </c>
      <c r="I9606" t="n">
        <v>0.0008865055830175044</v>
      </c>
      <c r="J9606" t="n">
        <v>9.412177250191677e-06</v>
      </c>
      <c r="K9606" t="n">
        <v>0.000611133840966547</v>
      </c>
      <c r="L9606" t="n">
        <v>0.0001251922399716184</v>
      </c>
      <c r="M9606" t="inlineStr">
        <is>
          <t>Non-concurrent positive CQC design component envelopes; missing legacy rotations left blank</t>
        </is>
      </c>
    </row>
    <row r="9607">
      <c r="A9607" t="inlineStr">
        <is>
          <t>SLS</t>
        </is>
      </c>
      <c r="B9607" t="inlineStr">
        <is>
          <t>X_Eminus</t>
        </is>
      </c>
      <c r="C9607" t="n">
        <v>4791</v>
      </c>
      <c r="D9607" t="n">
        <v>13.6</v>
      </c>
      <c r="E9607" t="n">
        <v>6</v>
      </c>
      <c r="F9607" t="n">
        <v>32.7000000004</v>
      </c>
      <c r="G9607" t="n">
        <v>0.01434565164854569</v>
      </c>
      <c r="H9607" t="n">
        <v>0.0002181787906330635</v>
      </c>
      <c r="I9607" t="n">
        <v>0.0009225614144305254</v>
      </c>
      <c r="J9607" t="n">
        <v>7.298159214846157e-06</v>
      </c>
      <c r="K9607" t="n">
        <v>0.0006205559747538584</v>
      </c>
      <c r="L9607" t="n">
        <v>0.0001369793624817055</v>
      </c>
      <c r="M9607" t="inlineStr">
        <is>
          <t>Non-concurrent positive CQC design component envelopes; missing legacy rotations left blank</t>
        </is>
      </c>
    </row>
    <row r="9608">
      <c r="A9608" t="inlineStr">
        <is>
          <t>SLS</t>
        </is>
      </c>
      <c r="B9608" t="inlineStr">
        <is>
          <t>X_Eminus</t>
        </is>
      </c>
      <c r="C9608" t="n">
        <v>4792</v>
      </c>
      <c r="D9608" t="n">
        <v>13.2</v>
      </c>
      <c r="E9608" t="n">
        <v>6</v>
      </c>
      <c r="F9608" t="n">
        <v>30.4</v>
      </c>
      <c r="G9608" t="n">
        <v>0.0128435374279855</v>
      </c>
      <c r="H9608" t="n">
        <v>0.0001502306879666259</v>
      </c>
      <c r="I9608" t="n">
        <v>0.0006651560642021849</v>
      </c>
      <c r="J9608" t="n">
        <v>6.153120945401121e-06</v>
      </c>
      <c r="K9608" t="n">
        <v>0.0005823281009833916</v>
      </c>
      <c r="L9608" t="n">
        <v>0.0001251922399716184</v>
      </c>
      <c r="M9608" t="inlineStr">
        <is>
          <t>Non-concurrent positive CQC design component envelopes; missing legacy rotations left blank</t>
        </is>
      </c>
    </row>
    <row r="9609">
      <c r="A9609" t="inlineStr">
        <is>
          <t>SLS</t>
        </is>
      </c>
      <c r="B9609" t="inlineStr">
        <is>
          <t>X_Eminus</t>
        </is>
      </c>
      <c r="C9609" t="n">
        <v>4793</v>
      </c>
      <c r="D9609" t="n">
        <v>13.2</v>
      </c>
      <c r="E9609" t="n">
        <v>6</v>
      </c>
      <c r="F9609" t="n">
        <v>32.7000000004</v>
      </c>
      <c r="G9609" t="n">
        <v>0.01433477058184528</v>
      </c>
      <c r="H9609" t="n">
        <v>0.0001634720905358137</v>
      </c>
      <c r="I9609" t="n">
        <v>0.0006898262674101079</v>
      </c>
      <c r="J9609" t="n">
        <v>5.484695360359313e-06</v>
      </c>
      <c r="K9609" t="n">
        <v>0.0006052424971492757</v>
      </c>
      <c r="L9609" t="n">
        <v>0.0001365996202366239</v>
      </c>
      <c r="M9609" t="inlineStr">
        <is>
          <t>Non-concurrent positive CQC design component envelopes; missing legacy rotations left blank</t>
        </is>
      </c>
    </row>
    <row r="9610">
      <c r="A9610" t="inlineStr">
        <is>
          <t>SLS</t>
        </is>
      </c>
      <c r="B9610" t="inlineStr">
        <is>
          <t>X_Eminus</t>
        </is>
      </c>
      <c r="C9610" t="n">
        <v>4794</v>
      </c>
      <c r="D9610" t="n">
        <v>12.8</v>
      </c>
      <c r="E9610" t="n">
        <v>6</v>
      </c>
      <c r="F9610" t="n">
        <v>30.4</v>
      </c>
      <c r="G9610" t="n">
        <v>0.0128435374279855</v>
      </c>
      <c r="H9610" t="n">
        <v>0.0001001537919779786</v>
      </c>
      <c r="I9610" t="n">
        <v>0.0004441215981065546</v>
      </c>
      <c r="J9610" t="n">
        <v>3.943376464180763e-06</v>
      </c>
      <c r="K9610" t="n">
        <v>0.0005921021556456703</v>
      </c>
      <c r="L9610" t="n">
        <v>0.0001251922399716184</v>
      </c>
      <c r="M9610" t="inlineStr">
        <is>
          <t>Non-concurrent positive CQC design component envelopes; missing legacy rotations left blank</t>
        </is>
      </c>
    </row>
    <row r="9611">
      <c r="A9611" t="inlineStr">
        <is>
          <t>SLS</t>
        </is>
      </c>
      <c r="B9611" t="inlineStr">
        <is>
          <t>X_Eminus</t>
        </is>
      </c>
      <c r="C9611" t="n">
        <v>4795</v>
      </c>
      <c r="D9611" t="n">
        <v>12.8</v>
      </c>
      <c r="E9611" t="n">
        <v>6</v>
      </c>
      <c r="F9611" t="n">
        <v>32.7000000004</v>
      </c>
      <c r="G9611" t="n">
        <v>0.01432751220719766</v>
      </c>
      <c r="H9611" t="n">
        <v>0.0001089113736503101</v>
      </c>
      <c r="I9611" t="n">
        <v>0.0004596499167763031</v>
      </c>
      <c r="J9611" t="n">
        <v>3.729104211797092e-06</v>
      </c>
      <c r="K9611" t="n">
        <v>0.0006056662004437621</v>
      </c>
      <c r="L9611" t="n">
        <v>0.0001363230879252786</v>
      </c>
      <c r="M9611" t="inlineStr">
        <is>
          <t>Non-concurrent positive CQC design component envelopes; missing legacy rotations left blank</t>
        </is>
      </c>
    </row>
    <row r="9612">
      <c r="A9612" t="inlineStr">
        <is>
          <t>SLS</t>
        </is>
      </c>
      <c r="B9612" t="inlineStr">
        <is>
          <t>X_Eminus</t>
        </is>
      </c>
      <c r="C9612" t="n">
        <v>4796</v>
      </c>
      <c r="D9612" t="n">
        <v>12.4</v>
      </c>
      <c r="E9612" t="n">
        <v>6</v>
      </c>
      <c r="F9612" t="n">
        <v>30.4</v>
      </c>
      <c r="G9612" t="n">
        <v>0.0128435374279855</v>
      </c>
      <c r="H9612" t="n">
        <v>5.007689598933129e-05</v>
      </c>
      <c r="I9612" t="n">
        <v>0.0002230457422425056</v>
      </c>
      <c r="J9612" t="n">
        <v>1.947776885145307e-06</v>
      </c>
      <c r="K9612" t="n">
        <v>0.0005812882043176135</v>
      </c>
      <c r="L9612" t="n">
        <v>0.0001251922399716184</v>
      </c>
      <c r="M9612" t="inlineStr">
        <is>
          <t>Non-concurrent positive CQC design component envelopes; missing legacy rotations left blank</t>
        </is>
      </c>
    </row>
    <row r="9613">
      <c r="A9613" t="inlineStr">
        <is>
          <t>SLS</t>
        </is>
      </c>
      <c r="B9613" t="inlineStr">
        <is>
          <t>X_Eminus</t>
        </is>
      </c>
      <c r="C9613" t="n">
        <v>4797</v>
      </c>
      <c r="D9613" t="n">
        <v>12.4</v>
      </c>
      <c r="E9613" t="n">
        <v>6</v>
      </c>
      <c r="F9613" t="n">
        <v>32.7000000004</v>
      </c>
      <c r="G9613" t="n">
        <v>0.01432335760942282</v>
      </c>
      <c r="H9613" t="n">
        <v>5.443674271499613e-05</v>
      </c>
      <c r="I9613" t="n">
        <v>0.0002293873161530768</v>
      </c>
      <c r="J9613" t="n">
        <v>1.881346329843562e-06</v>
      </c>
      <c r="K9613" t="n">
        <v>0.0006097389333256613</v>
      </c>
      <c r="L9613" t="n">
        <v>0.0001361682711406216</v>
      </c>
      <c r="M9613" t="inlineStr">
        <is>
          <t>Non-concurrent positive CQC design component envelopes; missing legacy rotations left blank</t>
        </is>
      </c>
    </row>
    <row r="9614">
      <c r="A9614" t="inlineStr">
        <is>
          <t>SLS</t>
        </is>
      </c>
      <c r="B9614" t="inlineStr">
        <is>
          <t>X_Eminus</t>
        </is>
      </c>
      <c r="C9614" t="n">
        <v>4798</v>
      </c>
      <c r="D9614" t="n">
        <v>13.6</v>
      </c>
      <c r="E9614" t="n">
        <v>6</v>
      </c>
      <c r="F9614" t="n">
        <v>26.6</v>
      </c>
      <c r="G9614" t="n">
        <v>0.01054778151087738</v>
      </c>
      <c r="H9614" t="n">
        <v>0.0001710223893995079</v>
      </c>
      <c r="I9614" t="n">
        <v>0.0008288176397301433</v>
      </c>
      <c r="J9614" t="n">
        <v>9.448372894018664e-06</v>
      </c>
      <c r="K9614" t="n">
        <v>0.0005770986244157004</v>
      </c>
      <c r="L9614" t="n">
        <v>0.0001068889933743266</v>
      </c>
      <c r="M9614" t="inlineStr">
        <is>
          <t>Non-concurrent positive CQC design component envelopes; missing legacy rotations left blank</t>
        </is>
      </c>
    </row>
    <row r="9615">
      <c r="A9615" t="inlineStr">
        <is>
          <t>SLS</t>
        </is>
      </c>
      <c r="B9615" t="inlineStr">
        <is>
          <t>X_Eminus</t>
        </is>
      </c>
      <c r="C9615" t="n">
        <v>4799</v>
      </c>
      <c r="D9615" t="n">
        <v>13.6</v>
      </c>
      <c r="E9615" t="n">
        <v>6</v>
      </c>
      <c r="F9615" t="n">
        <v>28.9000000004</v>
      </c>
      <c r="G9615" t="n">
        <v>0.01198078010928467</v>
      </c>
      <c r="H9615" t="n">
        <v>0.0001891185822803943</v>
      </c>
      <c r="I9615" t="n">
        <v>0.0008709778792414764</v>
      </c>
      <c r="J9615" t="n">
        <v>7.365703023751295e-06</v>
      </c>
      <c r="K9615" t="n">
        <v>0.0005902309553348319</v>
      </c>
      <c r="L9615" t="n">
        <v>0.0001188282814382646</v>
      </c>
      <c r="M9615" t="inlineStr">
        <is>
          <t>Non-concurrent positive CQC design component envelopes; missing legacy rotations left blank</t>
        </is>
      </c>
    </row>
    <row r="9616">
      <c r="A9616" t="inlineStr">
        <is>
          <t>SLS</t>
        </is>
      </c>
      <c r="B9616" t="inlineStr">
        <is>
          <t>X_Eminus</t>
        </is>
      </c>
      <c r="C9616" t="n">
        <v>4800</v>
      </c>
      <c r="D9616" t="n">
        <v>13.2</v>
      </c>
      <c r="E9616" t="n">
        <v>6</v>
      </c>
      <c r="F9616" t="n">
        <v>26.6</v>
      </c>
      <c r="G9616" t="n">
        <v>0.01054778151087738</v>
      </c>
      <c r="H9616" t="n">
        <v>0.0001282667920497773</v>
      </c>
      <c r="I9616" t="n">
        <v>0.0006220808599790012</v>
      </c>
      <c r="J9616" t="n">
        <v>6.215257106808881e-06</v>
      </c>
      <c r="K9616" t="n">
        <v>0.0005478649516944617</v>
      </c>
      <c r="L9616" t="n">
        <v>0.0001068889933743266</v>
      </c>
      <c r="M9616" t="inlineStr">
        <is>
          <t>Non-concurrent positive CQC design component envelopes; missing legacy rotations left blank</t>
        </is>
      </c>
    </row>
    <row r="9617">
      <c r="A9617" t="inlineStr">
        <is>
          <t>SLS</t>
        </is>
      </c>
      <c r="B9617" t="inlineStr">
        <is>
          <t>X_Eminus</t>
        </is>
      </c>
      <c r="C9617" t="n">
        <v>4801</v>
      </c>
      <c r="D9617" t="n">
        <v>13.2</v>
      </c>
      <c r="E9617" t="n">
        <v>6</v>
      </c>
      <c r="F9617" t="n">
        <v>28.9000000004</v>
      </c>
      <c r="G9617" t="n">
        <v>0.01196933359763108</v>
      </c>
      <c r="H9617" t="n">
        <v>0.0001416753332996434</v>
      </c>
      <c r="I9617" t="n">
        <v>0.0006508995056223424</v>
      </c>
      <c r="J9617" t="n">
        <v>5.55865449938226e-06</v>
      </c>
      <c r="K9617" t="n">
        <v>0.0005737633465818933</v>
      </c>
      <c r="L9617" t="n">
        <v>0.0001184411759736247</v>
      </c>
      <c r="M9617" t="inlineStr">
        <is>
          <t>Non-concurrent positive CQC design component envelopes; missing legacy rotations left blank</t>
        </is>
      </c>
    </row>
    <row r="9618">
      <c r="A9618" t="inlineStr">
        <is>
          <t>SLS</t>
        </is>
      </c>
      <c r="B9618" t="inlineStr">
        <is>
          <t>X_Eminus</t>
        </is>
      </c>
      <c r="C9618" t="n">
        <v>4802</v>
      </c>
      <c r="D9618" t="n">
        <v>12.8</v>
      </c>
      <c r="E9618" t="n">
        <v>6</v>
      </c>
      <c r="F9618" t="n">
        <v>26.6</v>
      </c>
      <c r="G9618" t="n">
        <v>0.01054778151087738</v>
      </c>
      <c r="H9618" t="n">
        <v>8.55111947000467e-05</v>
      </c>
      <c r="I9618" t="n">
        <v>0.00041546494713414</v>
      </c>
      <c r="J9618" t="n">
        <v>3.98831410539012e-06</v>
      </c>
      <c r="K9618" t="n">
        <v>0.0005580692158991056</v>
      </c>
      <c r="L9618" t="n">
        <v>0.0001068889933743266</v>
      </c>
      <c r="M9618" t="inlineStr">
        <is>
          <t>Non-concurrent positive CQC design component envelopes; missing legacy rotations left blank</t>
        </is>
      </c>
    </row>
    <row r="9619">
      <c r="A9619" t="inlineStr">
        <is>
          <t>SLS</t>
        </is>
      </c>
      <c r="B9619" t="inlineStr">
        <is>
          <t>X_Eminus</t>
        </is>
      </c>
      <c r="C9619" t="n">
        <v>4803</v>
      </c>
      <c r="D9619" t="n">
        <v>12.8</v>
      </c>
      <c r="E9619" t="n">
        <v>6</v>
      </c>
      <c r="F9619" t="n">
        <v>28.9000000004</v>
      </c>
      <c r="G9619" t="n">
        <v>0.01196170047178618</v>
      </c>
      <c r="H9619" t="n">
        <v>9.43799082471941e-05</v>
      </c>
      <c r="I9619" t="n">
        <v>0.0004336569194797849</v>
      </c>
      <c r="J9619" t="n">
        <v>3.779101164551168e-06</v>
      </c>
      <c r="K9619" t="n">
        <v>0.0005741473410236398</v>
      </c>
      <c r="L9619" t="n">
        <v>0.0001181610324406141</v>
      </c>
      <c r="M9619" t="inlineStr">
        <is>
          <t>Non-concurrent positive CQC design component envelopes; missing legacy rotations left blank</t>
        </is>
      </c>
    </row>
    <row r="9620">
      <c r="A9620" t="inlineStr">
        <is>
          <t>SLS</t>
        </is>
      </c>
      <c r="B9620" t="inlineStr">
        <is>
          <t>X_Eminus</t>
        </is>
      </c>
      <c r="C9620" t="n">
        <v>4804</v>
      </c>
      <c r="D9620" t="n">
        <v>12.4</v>
      </c>
      <c r="E9620" t="n">
        <v>6</v>
      </c>
      <c r="F9620" t="n">
        <v>26.6</v>
      </c>
      <c r="G9620" t="n">
        <v>0.01054778151087738</v>
      </c>
      <c r="H9620" t="n">
        <v>4.275559735031597e-05</v>
      </c>
      <c r="I9620" t="n">
        <v>0.0002087495046849454</v>
      </c>
      <c r="J9620" t="n">
        <v>1.970418973927886e-06</v>
      </c>
      <c r="K9620" t="n">
        <v>0.0005469852652336197</v>
      </c>
      <c r="L9620" t="n">
        <v>0.0001068889933743266</v>
      </c>
      <c r="M9620" t="inlineStr">
        <is>
          <t>Non-concurrent positive CQC design component envelopes; missing legacy rotations left blank</t>
        </is>
      </c>
    </row>
    <row r="9621">
      <c r="A9621" t="inlineStr">
        <is>
          <t>SLS</t>
        </is>
      </c>
      <c r="B9621" t="inlineStr">
        <is>
          <t>X_Eminus</t>
        </is>
      </c>
      <c r="C9621" t="n">
        <v>4805</v>
      </c>
      <c r="D9621" t="n">
        <v>12.4</v>
      </c>
      <c r="E9621" t="n">
        <v>6</v>
      </c>
      <c r="F9621" t="n">
        <v>28.9000000004</v>
      </c>
      <c r="G9621" t="n">
        <v>0.01195733070983813</v>
      </c>
      <c r="H9621" t="n">
        <v>4.717102190697765e-05</v>
      </c>
      <c r="I9621" t="n">
        <v>0.000216370646056082</v>
      </c>
      <c r="J9621" t="n">
        <v>1.906253900429837e-06</v>
      </c>
      <c r="K9621" t="n">
        <v>0.0005783097750345732</v>
      </c>
      <c r="L9621" t="n">
        <v>0.0001180051212673819</v>
      </c>
      <c r="M9621" t="inlineStr">
        <is>
          <t>Non-concurrent positive CQC design component envelopes; missing legacy rotations left blank</t>
        </is>
      </c>
    </row>
    <row r="9622">
      <c r="A9622" t="inlineStr">
        <is>
          <t>SLS</t>
        </is>
      </c>
      <c r="B9622" t="inlineStr">
        <is>
          <t>X_Eminus</t>
        </is>
      </c>
      <c r="C9622" t="n">
        <v>4806</v>
      </c>
      <c r="D9622" t="n">
        <v>13.6</v>
      </c>
      <c r="E9622" t="n">
        <v>6</v>
      </c>
      <c r="F9622" t="n">
        <v>22.8</v>
      </c>
      <c r="G9622" t="n">
        <v>0.008383306284574695</v>
      </c>
      <c r="H9622" t="n">
        <v>0.0001415690281337144</v>
      </c>
      <c r="I9622" t="n">
        <v>0.0007617016878873732</v>
      </c>
      <c r="J9622" t="n">
        <v>9.313852200815003e-06</v>
      </c>
      <c r="K9622" t="n">
        <v>0.0005377922088612308</v>
      </c>
      <c r="L9622" t="n">
        <v>8.848064258325204e-05</v>
      </c>
      <c r="M9622" t="inlineStr">
        <is>
          <t>Non-concurrent positive CQC design component envelopes; missing legacy rotations left blank</t>
        </is>
      </c>
    </row>
    <row r="9623">
      <c r="A9623" t="inlineStr">
        <is>
          <t>SLS</t>
        </is>
      </c>
      <c r="B9623" t="inlineStr">
        <is>
          <t>X_Eminus</t>
        </is>
      </c>
      <c r="C9623" t="n">
        <v>4807</v>
      </c>
      <c r="D9623" t="n">
        <v>13.6</v>
      </c>
      <c r="E9623" t="n">
        <v>6</v>
      </c>
      <c r="F9623" t="n">
        <v>25.1000000004</v>
      </c>
      <c r="G9623" t="n">
        <v>0.009736885473237774</v>
      </c>
      <c r="H9623" t="n">
        <v>0.0001597045373509391</v>
      </c>
      <c r="I9623" t="n">
        <v>0.0008107942840790503</v>
      </c>
      <c r="J9623" t="n">
        <v>7.37424582269031e-06</v>
      </c>
      <c r="K9623" t="n">
        <v>0.0005554508952087403</v>
      </c>
      <c r="L9623" t="n">
        <v>0.0001004591845229309</v>
      </c>
      <c r="M9623" t="inlineStr">
        <is>
          <t>Non-concurrent positive CQC design component envelopes; missing legacy rotations left blank</t>
        </is>
      </c>
    </row>
    <row r="9624">
      <c r="A9624" t="inlineStr">
        <is>
          <t>SLS</t>
        </is>
      </c>
      <c r="B9624" t="inlineStr">
        <is>
          <t>X_Eminus</t>
        </is>
      </c>
      <c r="C9624" t="n">
        <v>4808</v>
      </c>
      <c r="D9624" t="n">
        <v>13.2</v>
      </c>
      <c r="E9624" t="n">
        <v>6</v>
      </c>
      <c r="F9624" t="n">
        <v>22.8</v>
      </c>
      <c r="G9624" t="n">
        <v>0.008383306284574695</v>
      </c>
      <c r="H9624" t="n">
        <v>0.0001061767711004136</v>
      </c>
      <c r="I9624" t="n">
        <v>0.0005718959263502471</v>
      </c>
      <c r="J9624" t="n">
        <v>6.185688714186202e-06</v>
      </c>
      <c r="K9624" t="n">
        <v>0.0005078074752085081</v>
      </c>
      <c r="L9624" t="n">
        <v>8.848064258325204e-05</v>
      </c>
      <c r="M9624" t="inlineStr">
        <is>
          <t>Non-concurrent positive CQC design component envelopes; missing legacy rotations left blank</t>
        </is>
      </c>
    </row>
    <row r="9625">
      <c r="A9625" t="inlineStr">
        <is>
          <t>SLS</t>
        </is>
      </c>
      <c r="B9625" t="inlineStr">
        <is>
          <t>X_Eminus</t>
        </is>
      </c>
      <c r="C9625" t="n">
        <v>4809</v>
      </c>
      <c r="D9625" t="n">
        <v>13.2</v>
      </c>
      <c r="E9625" t="n">
        <v>6</v>
      </c>
      <c r="F9625" t="n">
        <v>25.1000000004</v>
      </c>
      <c r="G9625" t="n">
        <v>0.009724782020185846</v>
      </c>
      <c r="H9625" t="n">
        <v>0.000119614312043407</v>
      </c>
      <c r="I9625" t="n">
        <v>0.000605447119097415</v>
      </c>
      <c r="J9625" t="n">
        <v>5.596526745926054e-06</v>
      </c>
      <c r="K9625" t="n">
        <v>0.0005374942878213189</v>
      </c>
      <c r="L9625" t="n">
        <v>0.0001000624616700974</v>
      </c>
      <c r="M9625" t="inlineStr">
        <is>
          <t>Non-concurrent positive CQC design component envelopes; missing legacy rotations left blank</t>
        </is>
      </c>
    </row>
    <row r="9626">
      <c r="A9626" t="inlineStr">
        <is>
          <t>SLS</t>
        </is>
      </c>
      <c r="B9626" t="inlineStr">
        <is>
          <t>X_Eminus</t>
        </is>
      </c>
      <c r="C9626" t="n">
        <v>4810</v>
      </c>
      <c r="D9626" t="n">
        <v>12.8</v>
      </c>
      <c r="E9626" t="n">
        <v>6</v>
      </c>
      <c r="F9626" t="n">
        <v>22.8</v>
      </c>
      <c r="G9626" t="n">
        <v>0.008383306284574695</v>
      </c>
      <c r="H9626" t="n">
        <v>7.078451406711294e-05</v>
      </c>
      <c r="I9626" t="n">
        <v>0.0003820613256635332</v>
      </c>
      <c r="J9626" t="n">
        <v>3.978703945881096e-06</v>
      </c>
      <c r="K9626" t="n">
        <v>0.0005185003150847104</v>
      </c>
      <c r="L9626" t="n">
        <v>8.848064258325204e-05</v>
      </c>
      <c r="M9626" t="inlineStr">
        <is>
          <t>Non-concurrent positive CQC design component envelopes; missing legacy rotations left blank</t>
        </is>
      </c>
    </row>
    <row r="9627">
      <c r="A9627" t="inlineStr">
        <is>
          <t>SLS</t>
        </is>
      </c>
      <c r="B9627" t="inlineStr">
        <is>
          <t>X_Eminus</t>
        </is>
      </c>
      <c r="C9627" t="n">
        <v>4811</v>
      </c>
      <c r="D9627" t="n">
        <v>12.8</v>
      </c>
      <c r="E9627" t="n">
        <v>6</v>
      </c>
      <c r="F9627" t="n">
        <v>25.1000000004</v>
      </c>
      <c r="G9627" t="n">
        <v>0.009716708787314472</v>
      </c>
      <c r="H9627" t="n">
        <v>7.967314527987694e-05</v>
      </c>
      <c r="I9627" t="n">
        <v>0.0004032918947689359</v>
      </c>
      <c r="J9627" t="n">
        <v>3.804497459980743e-06</v>
      </c>
      <c r="K9627" t="n">
        <v>0.0005378224674412868</v>
      </c>
      <c r="L9627" t="n">
        <v>9.977968473077637e-05</v>
      </c>
      <c r="M9627" t="inlineStr">
        <is>
          <t>Non-concurrent positive CQC design component envelopes; missing legacy rotations left blank</t>
        </is>
      </c>
    </row>
    <row r="9628">
      <c r="A9628" t="inlineStr">
        <is>
          <t>SLS</t>
        </is>
      </c>
      <c r="B9628" t="inlineStr">
        <is>
          <t>X_Eminus</t>
        </is>
      </c>
      <c r="C9628" t="n">
        <v>4812</v>
      </c>
      <c r="D9628" t="n">
        <v>12.4</v>
      </c>
      <c r="E9628" t="n">
        <v>6</v>
      </c>
      <c r="F9628" t="n">
        <v>22.8</v>
      </c>
      <c r="G9628" t="n">
        <v>0.008383306284574695</v>
      </c>
      <c r="H9628" t="n">
        <v>3.539225703381217e-05</v>
      </c>
      <c r="I9628" t="n">
        <v>0.0001921075349316751</v>
      </c>
      <c r="J9628" t="n">
        <v>1.966800028692689e-06</v>
      </c>
      <c r="K9628" t="n">
        <v>0.0005068522981253573</v>
      </c>
      <c r="L9628" t="n">
        <v>8.848064258325204e-05</v>
      </c>
      <c r="M9628" t="inlineStr">
        <is>
          <t>Non-concurrent positive CQC design component envelopes; missing legacy rotations left blank</t>
        </is>
      </c>
    </row>
    <row r="9629">
      <c r="A9629" t="inlineStr">
        <is>
          <t>SLS</t>
        </is>
      </c>
      <c r="B9629" t="inlineStr">
        <is>
          <t>X_Eminus</t>
        </is>
      </c>
      <c r="C9629" t="n">
        <v>4813</v>
      </c>
      <c r="D9629" t="n">
        <v>12.4</v>
      </c>
      <c r="E9629" t="n">
        <v>6</v>
      </c>
      <c r="F9629" t="n">
        <v>25.1000000004</v>
      </c>
      <c r="G9629" t="n">
        <v>0.009712088806841936</v>
      </c>
      <c r="H9629" t="n">
        <v>3.981797214537427e-05</v>
      </c>
      <c r="I9629" t="n">
        <v>0.0002011557097125234</v>
      </c>
      <c r="J9629" t="n">
        <v>1.918648926170972e-06</v>
      </c>
      <c r="K9629" t="n">
        <v>0.0005421038528285397</v>
      </c>
      <c r="L9629" t="n">
        <v>9.962422398493988e-05</v>
      </c>
      <c r="M9629" t="inlineStr">
        <is>
          <t>Non-concurrent positive CQC design component envelopes; missing legacy rotations left blank</t>
        </is>
      </c>
    </row>
    <row r="9630">
      <c r="A9630" t="inlineStr">
        <is>
          <t>SLS</t>
        </is>
      </c>
      <c r="B9630" t="inlineStr">
        <is>
          <t>X_Eminus</t>
        </is>
      </c>
      <c r="C9630" t="n">
        <v>4814</v>
      </c>
      <c r="D9630" t="n">
        <v>13.6</v>
      </c>
      <c r="E9630" t="n">
        <v>6</v>
      </c>
      <c r="F9630" t="n">
        <v>19</v>
      </c>
      <c r="G9630" t="n">
        <v>0.006377380204894281</v>
      </c>
      <c r="H9630" t="n">
        <v>0.0001122595751338155</v>
      </c>
      <c r="I9630" t="n">
        <v>0.000683497459313522</v>
      </c>
      <c r="J9630" t="n">
        <v>9.05664803154822e-06</v>
      </c>
      <c r="K9630" t="n">
        <v>0.0004911530596982096</v>
      </c>
      <c r="L9630" t="n">
        <v>7.01622344583809e-05</v>
      </c>
      <c r="M9630" t="inlineStr">
        <is>
          <t>Non-concurrent positive CQC design component envelopes; missing legacy rotations left blank</t>
        </is>
      </c>
    </row>
    <row r="9631">
      <c r="A9631" t="inlineStr">
        <is>
          <t>SLS</t>
        </is>
      </c>
      <c r="B9631" t="inlineStr">
        <is>
          <t>X_Eminus</t>
        </is>
      </c>
      <c r="C9631" t="n">
        <v>4815</v>
      </c>
      <c r="D9631" t="n">
        <v>13.6</v>
      </c>
      <c r="E9631" t="n">
        <v>6</v>
      </c>
      <c r="F9631" t="n">
        <v>21.3000000004</v>
      </c>
      <c r="G9631" t="n">
        <v>0.007634322264998869</v>
      </c>
      <c r="H9631" t="n">
        <v>0.0001302517110711788</v>
      </c>
      <c r="I9631" t="n">
        <v>0.0007404082624347798</v>
      </c>
      <c r="J9631" t="n">
        <v>7.313615077747365e-06</v>
      </c>
      <c r="K9631" t="n">
        <v>0.0005136315350229059</v>
      </c>
      <c r="L9631" t="n">
        <v>8.205495795979315e-05</v>
      </c>
      <c r="M9631" t="inlineStr">
        <is>
          <t>Non-concurrent positive CQC design component envelopes; missing legacy rotations left blank</t>
        </is>
      </c>
    </row>
    <row r="9632">
      <c r="A9632" t="inlineStr">
        <is>
          <t>SLS</t>
        </is>
      </c>
      <c r="B9632" t="inlineStr">
        <is>
          <t>X_Eminus</t>
        </is>
      </c>
      <c r="C9632" t="n">
        <v>4816</v>
      </c>
      <c r="D9632" t="n">
        <v>13.2</v>
      </c>
      <c r="E9632" t="n">
        <v>6</v>
      </c>
      <c r="F9632" t="n">
        <v>19</v>
      </c>
      <c r="G9632" t="n">
        <v>0.006377380204894281</v>
      </c>
      <c r="H9632" t="n">
        <v>8.419468135046314e-05</v>
      </c>
      <c r="I9632" t="n">
        <v>0.0005135036524921866</v>
      </c>
      <c r="J9632" t="n">
        <v>6.087688320886728e-06</v>
      </c>
      <c r="K9632" t="n">
        <v>0.0004610993668505783</v>
      </c>
      <c r="L9632" t="n">
        <v>7.01622344583809e-05</v>
      </c>
      <c r="M9632" t="inlineStr">
        <is>
          <t>Non-concurrent positive CQC design component envelopes; missing legacy rotations left blank</t>
        </is>
      </c>
    </row>
    <row r="9633">
      <c r="A9633" t="inlineStr">
        <is>
          <t>SLS</t>
        </is>
      </c>
      <c r="B9633" t="inlineStr">
        <is>
          <t>X_Eminus</t>
        </is>
      </c>
      <c r="C9633" t="n">
        <v>4817</v>
      </c>
      <c r="D9633" t="n">
        <v>13.2</v>
      </c>
      <c r="E9633" t="n">
        <v>6</v>
      </c>
      <c r="F9633" t="n">
        <v>21.3000000004</v>
      </c>
      <c r="G9633" t="n">
        <v>0.007621565666371381</v>
      </c>
      <c r="H9633" t="n">
        <v>9.752630819964892e-05</v>
      </c>
      <c r="I9633" t="n">
        <v>0.0005523550506591865</v>
      </c>
      <c r="J9633" t="n">
        <v>5.58433494783618e-06</v>
      </c>
      <c r="K9633" t="n">
        <v>0.0004941950661261239</v>
      </c>
      <c r="L9633" t="n">
        <v>8.16556548541807e-05</v>
      </c>
      <c r="M9633" t="inlineStr">
        <is>
          <t>Non-concurrent positive CQC design component envelopes; missing legacy rotations left blank</t>
        </is>
      </c>
    </row>
    <row r="9634">
      <c r="A9634" t="inlineStr">
        <is>
          <t>SLS</t>
        </is>
      </c>
      <c r="B9634" t="inlineStr">
        <is>
          <t>X_Eminus</t>
        </is>
      </c>
      <c r="C9634" t="n">
        <v>4818</v>
      </c>
      <c r="D9634" t="n">
        <v>12.8</v>
      </c>
      <c r="E9634" t="n">
        <v>6</v>
      </c>
      <c r="F9634" t="n">
        <v>19</v>
      </c>
      <c r="G9634" t="n">
        <v>0.006377380204894281</v>
      </c>
      <c r="H9634" t="n">
        <v>5.612978756711087e-05</v>
      </c>
      <c r="I9634" t="n">
        <v>0.0003431871991060048</v>
      </c>
      <c r="J9634" t="n">
        <v>3.92595277650786e-06</v>
      </c>
      <c r="K9634" t="n">
        <v>0.0004722299974266263</v>
      </c>
      <c r="L9634" t="n">
        <v>7.01622344583809e-05</v>
      </c>
      <c r="M9634" t="inlineStr">
        <is>
          <t>Non-concurrent positive CQC design component envelopes; missing legacy rotations left blank</t>
        </is>
      </c>
    </row>
    <row r="9635">
      <c r="A9635" t="inlineStr">
        <is>
          <t>SLS</t>
        </is>
      </c>
      <c r="B9635" t="inlineStr">
        <is>
          <t>X_Eminus</t>
        </is>
      </c>
      <c r="C9635" t="n">
        <v>4819</v>
      </c>
      <c r="D9635" t="n">
        <v>12.8</v>
      </c>
      <c r="E9635" t="n">
        <v>6</v>
      </c>
      <c r="F9635" t="n">
        <v>21.3000000004</v>
      </c>
      <c r="G9635" t="n">
        <v>0.007613059873745498</v>
      </c>
      <c r="H9635" t="n">
        <v>6.494912242572984e-05</v>
      </c>
      <c r="I9635" t="n">
        <v>0.000367845912212756</v>
      </c>
      <c r="J9635" t="n">
        <v>3.794944497880993e-06</v>
      </c>
      <c r="K9635" t="n">
        <v>0.0004944802855682609</v>
      </c>
      <c r="L9635" t="n">
        <v>8.137417894764724e-05</v>
      </c>
      <c r="M9635" t="inlineStr">
        <is>
          <t>Non-concurrent positive CQC design component envelopes; missing legacy rotations left blank</t>
        </is>
      </c>
    </row>
    <row r="9636">
      <c r="A9636" t="inlineStr">
        <is>
          <t>SLS</t>
        </is>
      </c>
      <c r="B9636" t="inlineStr">
        <is>
          <t>X_Eminus</t>
        </is>
      </c>
      <c r="C9636" t="n">
        <v>4820</v>
      </c>
      <c r="D9636" t="n">
        <v>12.4</v>
      </c>
      <c r="E9636" t="n">
        <v>6</v>
      </c>
      <c r="F9636" t="n">
        <v>19</v>
      </c>
      <c r="G9636" t="n">
        <v>0.006377380204894281</v>
      </c>
      <c r="H9636" t="n">
        <v>2.806489378375843e-05</v>
      </c>
      <c r="I9636" t="n">
        <v>0.0001726595196335955</v>
      </c>
      <c r="J9636" t="n">
        <v>1.941530673617501e-06</v>
      </c>
      <c r="K9636" t="n">
        <v>0.0004605949802223176</v>
      </c>
      <c r="L9636" t="n">
        <v>7.01622344583809e-05</v>
      </c>
      <c r="M9636" t="inlineStr">
        <is>
          <t>Non-concurrent positive CQC design component envelopes; missing legacy rotations left blank</t>
        </is>
      </c>
    </row>
    <row r="9637">
      <c r="A9637" t="inlineStr">
        <is>
          <t>SLS</t>
        </is>
      </c>
      <c r="B9637" t="inlineStr">
        <is>
          <t>X_Eminus</t>
        </is>
      </c>
      <c r="C9637" t="n">
        <v>4821</v>
      </c>
      <c r="D9637" t="n">
        <v>12.4</v>
      </c>
      <c r="E9637" t="n">
        <v>6</v>
      </c>
      <c r="F9637" t="n">
        <v>21.3000000004</v>
      </c>
      <c r="G9637" t="n">
        <v>0.007608186351307411</v>
      </c>
      <c r="H9637" t="n">
        <v>3.245644786644622e-05</v>
      </c>
      <c r="I9637" t="n">
        <v>0.0001834174769424898</v>
      </c>
      <c r="J9637" t="n">
        <v>1.913330221218539e-06</v>
      </c>
      <c r="K9637" t="n">
        <v>0.0004987790695859023</v>
      </c>
      <c r="L9637" t="n">
        <v>8.1220961234564e-05</v>
      </c>
      <c r="M9637" t="inlineStr">
        <is>
          <t>Non-concurrent positive CQC design component envelopes; missing legacy rotations left blank</t>
        </is>
      </c>
    </row>
    <row r="9638">
      <c r="A9638" t="inlineStr">
        <is>
          <t>SLS</t>
        </is>
      </c>
      <c r="B9638" t="inlineStr">
        <is>
          <t>X_Eminus</t>
        </is>
      </c>
      <c r="C9638" t="n">
        <v>4822</v>
      </c>
      <c r="D9638" t="n">
        <v>13.6</v>
      </c>
      <c r="E9638" t="n">
        <v>6</v>
      </c>
      <c r="F9638" t="n">
        <v>15.2</v>
      </c>
      <c r="G9638" t="n">
        <v>0.004546940624272847</v>
      </c>
      <c r="H9638" t="n">
        <v>8.344529393726975e-05</v>
      </c>
      <c r="I9638" t="n">
        <v>0.000590994108114275</v>
      </c>
      <c r="J9638" t="n">
        <v>8.851332592260221e-06</v>
      </c>
      <c r="K9638" t="n">
        <v>0.0004382037218591705</v>
      </c>
      <c r="L9638" t="n">
        <v>5.215330871061488e-05</v>
      </c>
      <c r="M9638" t="inlineStr">
        <is>
          <t>Non-concurrent positive CQC design component envelopes; missing legacy rotations left blank</t>
        </is>
      </c>
    </row>
    <row r="9639">
      <c r="A9639" t="inlineStr">
        <is>
          <t>SLS</t>
        </is>
      </c>
      <c r="B9639" t="inlineStr">
        <is>
          <t>X_Eminus</t>
        </is>
      </c>
      <c r="C9639" t="n">
        <v>4823</v>
      </c>
      <c r="D9639" t="n">
        <v>13.6</v>
      </c>
      <c r="E9639" t="n">
        <v>6</v>
      </c>
      <c r="F9639" t="n">
        <v>17.5000000004</v>
      </c>
      <c r="G9639" t="n">
        <v>0.005697571303503888</v>
      </c>
      <c r="H9639" t="n">
        <v>0.0001011342851852428</v>
      </c>
      <c r="I9639" t="n">
        <v>0.0006589756827949562</v>
      </c>
      <c r="J9639" t="n">
        <v>7.103196867044907e-06</v>
      </c>
      <c r="K9639" t="n">
        <v>0.0004676056358673071</v>
      </c>
      <c r="L9639" t="n">
        <v>6.383874527139028e-05</v>
      </c>
      <c r="M9639" t="inlineStr">
        <is>
          <t>Non-concurrent positive CQC design component envelopes; missing legacy rotations left blank</t>
        </is>
      </c>
    </row>
    <row r="9640">
      <c r="A9640" t="inlineStr">
        <is>
          <t>SLS</t>
        </is>
      </c>
      <c r="B9640" t="inlineStr">
        <is>
          <t>X_Eminus</t>
        </is>
      </c>
      <c r="C9640" t="n">
        <v>4824</v>
      </c>
      <c r="D9640" t="n">
        <v>13.2</v>
      </c>
      <c r="E9640" t="n">
        <v>6</v>
      </c>
      <c r="F9640" t="n">
        <v>15.2</v>
      </c>
      <c r="G9640" t="n">
        <v>0.004546940624272847</v>
      </c>
      <c r="H9640" t="n">
        <v>6.258397045302382e-05</v>
      </c>
      <c r="I9640" t="n">
        <v>0.0004441196143406155</v>
      </c>
      <c r="J9640" t="n">
        <v>6.072051353084211e-06</v>
      </c>
      <c r="K9640" t="n">
        <v>0.0004059682477631728</v>
      </c>
      <c r="L9640" t="n">
        <v>5.215330871061488e-05</v>
      </c>
      <c r="M9640" t="inlineStr">
        <is>
          <t>Non-concurrent positive CQC design component envelopes; missing legacy rotations left blank</t>
        </is>
      </c>
    </row>
    <row r="9641">
      <c r="A9641" t="inlineStr">
        <is>
          <t>SLS</t>
        </is>
      </c>
      <c r="B9641" t="inlineStr">
        <is>
          <t>X_Eminus</t>
        </is>
      </c>
      <c r="C9641" t="n">
        <v>4825</v>
      </c>
      <c r="D9641" t="n">
        <v>13.2</v>
      </c>
      <c r="E9641" t="n">
        <v>6</v>
      </c>
      <c r="F9641" t="n">
        <v>17.5000000004</v>
      </c>
      <c r="G9641" t="n">
        <v>0.005683863856748555</v>
      </c>
      <c r="H9641" t="n">
        <v>7.569865632953291e-05</v>
      </c>
      <c r="I9641" t="n">
        <v>0.000490718334960194</v>
      </c>
      <c r="J9641" t="n">
        <v>5.436673835935257e-06</v>
      </c>
      <c r="K9641" t="n">
        <v>0.0004459755663721456</v>
      </c>
      <c r="L9641" t="n">
        <v>6.344389951570705e-05</v>
      </c>
      <c r="M9641" t="inlineStr">
        <is>
          <t>Non-concurrent positive CQC design component envelopes; missing legacy rotations left blank</t>
        </is>
      </c>
    </row>
    <row r="9642">
      <c r="A9642" t="inlineStr">
        <is>
          <t>SLS</t>
        </is>
      </c>
      <c r="B9642" t="inlineStr">
        <is>
          <t>X_Eminus</t>
        </is>
      </c>
      <c r="C9642" t="n">
        <v>4826</v>
      </c>
      <c r="D9642" t="n">
        <v>12.8</v>
      </c>
      <c r="E9642" t="n">
        <v>6</v>
      </c>
      <c r="F9642" t="n">
        <v>15.2</v>
      </c>
      <c r="G9642" t="n">
        <v>0.004546940624272847</v>
      </c>
      <c r="H9642" t="n">
        <v>4.172264696877792e-05</v>
      </c>
      <c r="I9642" t="n">
        <v>0.0002969782631889601</v>
      </c>
      <c r="J9642" t="n">
        <v>3.935505484595417e-06</v>
      </c>
      <c r="K9642" t="n">
        <v>0.0004179605372144546</v>
      </c>
      <c r="L9642" t="n">
        <v>5.215330871061488e-05</v>
      </c>
      <c r="M9642" t="inlineStr">
        <is>
          <t>Non-concurrent positive CQC design component envelopes; missing legacy rotations left blank</t>
        </is>
      </c>
    </row>
    <row r="9643">
      <c r="A9643" t="inlineStr">
        <is>
          <t>SLS</t>
        </is>
      </c>
      <c r="B9643" t="inlineStr">
        <is>
          <t>X_Eminus</t>
        </is>
      </c>
      <c r="C9643" t="n">
        <v>4827</v>
      </c>
      <c r="D9643" t="n">
        <v>12.8</v>
      </c>
      <c r="E9643" t="n">
        <v>6</v>
      </c>
      <c r="F9643" t="n">
        <v>17.5000000004</v>
      </c>
      <c r="G9643" t="n">
        <v>0.005674717097865079</v>
      </c>
      <c r="H9643" t="n">
        <v>5.040375488016628e-05</v>
      </c>
      <c r="I9643" t="n">
        <v>0.000326605038059665</v>
      </c>
      <c r="J9643" t="n">
        <v>3.687930143614935e-06</v>
      </c>
      <c r="K9643" t="n">
        <v>0.0004460086093143674</v>
      </c>
      <c r="L9643" t="n">
        <v>6.317608808705159e-05</v>
      </c>
      <c r="M9643" t="inlineStr">
        <is>
          <t>Non-concurrent positive CQC design component envelopes; missing legacy rotations left blank</t>
        </is>
      </c>
    </row>
    <row r="9644">
      <c r="A9644" t="inlineStr">
        <is>
          <t>SLS</t>
        </is>
      </c>
      <c r="B9644" t="inlineStr">
        <is>
          <t>X_Eminus</t>
        </is>
      </c>
      <c r="C9644" t="n">
        <v>4828</v>
      </c>
      <c r="D9644" t="n">
        <v>12.4</v>
      </c>
      <c r="E9644" t="n">
        <v>6</v>
      </c>
      <c r="F9644" t="n">
        <v>15.2</v>
      </c>
      <c r="G9644" t="n">
        <v>0.004546940624272847</v>
      </c>
      <c r="H9644" t="n">
        <v>2.086132348453194e-05</v>
      </c>
      <c r="I9644" t="n">
        <v>0.0001498321130661882</v>
      </c>
      <c r="J9644" t="n">
        <v>1.948892974456466e-06</v>
      </c>
      <c r="K9644" t="n">
        <v>0.0004038117572917637</v>
      </c>
      <c r="L9644" t="n">
        <v>5.215330871061488e-05</v>
      </c>
      <c r="M9644" t="inlineStr">
        <is>
          <t>Non-concurrent positive CQC design component envelopes; missing legacy rotations left blank</t>
        </is>
      </c>
    </row>
    <row r="9645">
      <c r="A9645" t="inlineStr">
        <is>
          <t>SLS</t>
        </is>
      </c>
      <c r="B9645" t="inlineStr">
        <is>
          <t>X_Eminus</t>
        </is>
      </c>
      <c r="C9645" t="n">
        <v>4829</v>
      </c>
      <c r="D9645" t="n">
        <v>12.4</v>
      </c>
      <c r="E9645" t="n">
        <v>6</v>
      </c>
      <c r="F9645" t="n">
        <v>17.5000000004</v>
      </c>
      <c r="G9645" t="n">
        <v>0.0056694996780298</v>
      </c>
      <c r="H9645" t="n">
        <v>2.518591752389422e-05</v>
      </c>
      <c r="I9645" t="n">
        <v>0.0001626898062866518</v>
      </c>
      <c r="J9645" t="n">
        <v>1.857872946525364e-06</v>
      </c>
      <c r="K9645" t="n">
        <v>0.0004508392642698339</v>
      </c>
      <c r="L9645" t="n">
        <v>6.303502588141357e-05</v>
      </c>
      <c r="M9645" t="inlineStr">
        <is>
          <t>Non-concurrent positive CQC design component envelopes; missing legacy rotations left blank</t>
        </is>
      </c>
    </row>
    <row r="9646">
      <c r="A9646" t="inlineStr">
        <is>
          <t>SLS</t>
        </is>
      </c>
      <c r="B9646" t="inlineStr">
        <is>
          <t>X_Eminus</t>
        </is>
      </c>
      <c r="C9646" t="n">
        <v>4830</v>
      </c>
      <c r="D9646" t="n">
        <v>13.6</v>
      </c>
      <c r="E9646" t="n">
        <v>6</v>
      </c>
      <c r="F9646" t="n">
        <v>11.4</v>
      </c>
      <c r="G9646" t="n">
        <v>0.002957447126411124</v>
      </c>
      <c r="H9646" t="n">
        <v>5.726042123383833e-05</v>
      </c>
      <c r="I9646" t="n">
        <v>0.0004726093112546423</v>
      </c>
      <c r="J9646" t="n">
        <v>5.88463045757343e-06</v>
      </c>
      <c r="K9646" t="n">
        <v>0.0003616952330338273</v>
      </c>
      <c r="L9646" t="n">
        <v>3.578776327102772e-05</v>
      </c>
      <c r="M9646" t="inlineStr">
        <is>
          <t>Non-concurrent positive CQC design component envelopes; missing legacy rotations left blank</t>
        </is>
      </c>
    </row>
    <row r="9647">
      <c r="A9647" t="inlineStr">
        <is>
          <t>SLS</t>
        </is>
      </c>
      <c r="B9647" t="inlineStr">
        <is>
          <t>X_Eminus</t>
        </is>
      </c>
      <c r="C9647" t="n">
        <v>4831</v>
      </c>
      <c r="D9647" t="n">
        <v>13.6</v>
      </c>
      <c r="E9647" t="n">
        <v>6</v>
      </c>
      <c r="F9647" t="n">
        <v>13.7000000004</v>
      </c>
      <c r="G9647" t="n">
        <v>0.003955597103437253</v>
      </c>
      <c r="H9647" t="n">
        <v>7.212699626591549e-05</v>
      </c>
      <c r="I9647" t="n">
        <v>0.0005590067801392685</v>
      </c>
      <c r="J9647" t="n">
        <v>7.170296711883594e-06</v>
      </c>
      <c r="K9647" t="n">
        <v>0.0004061597322528929</v>
      </c>
      <c r="L9647" t="n">
        <v>4.569882758378511e-05</v>
      </c>
      <c r="M9647" t="inlineStr">
        <is>
          <t>Non-concurrent positive CQC design component envelopes; missing legacy rotations left blank</t>
        </is>
      </c>
    </row>
    <row r="9648">
      <c r="A9648" t="inlineStr">
        <is>
          <t>SLS</t>
        </is>
      </c>
      <c r="B9648" t="inlineStr">
        <is>
          <t>X_Eminus</t>
        </is>
      </c>
      <c r="C9648" t="n">
        <v>4832</v>
      </c>
      <c r="D9648" t="n">
        <v>13.2</v>
      </c>
      <c r="E9648" t="n">
        <v>6</v>
      </c>
      <c r="F9648" t="n">
        <v>11.4</v>
      </c>
      <c r="G9648" t="n">
        <v>0.002957447126411124</v>
      </c>
      <c r="H9648" t="n">
        <v>4.294531592542723e-05</v>
      </c>
      <c r="I9648" t="n">
        <v>0.0003549504716985535</v>
      </c>
      <c r="J9648" t="n">
        <v>4.018405909948882e-06</v>
      </c>
      <c r="K9648" t="n">
        <v>0.000331319186857821</v>
      </c>
      <c r="L9648" t="n">
        <v>3.578776327102772e-05</v>
      </c>
      <c r="M9648" t="inlineStr">
        <is>
          <t>Non-concurrent positive CQC design component envelopes; missing legacy rotations left blank</t>
        </is>
      </c>
    </row>
    <row r="9649">
      <c r="A9649" t="inlineStr">
        <is>
          <t>SLS</t>
        </is>
      </c>
      <c r="B9649" t="inlineStr">
        <is>
          <t>X_Eminus</t>
        </is>
      </c>
      <c r="C9649" t="n">
        <v>4833</v>
      </c>
      <c r="D9649" t="n">
        <v>13.2</v>
      </c>
      <c r="E9649" t="n">
        <v>6</v>
      </c>
      <c r="F9649" t="n">
        <v>13.7000000004</v>
      </c>
      <c r="G9649" t="n">
        <v>0.003940998704007241</v>
      </c>
      <c r="H9649" t="n">
        <v>5.395817681337338e-05</v>
      </c>
      <c r="I9649" t="n">
        <v>0.0004152055703423134</v>
      </c>
      <c r="J9649" t="n">
        <v>5.510499124691515e-06</v>
      </c>
      <c r="K9649" t="n">
        <v>0.0003840977771668224</v>
      </c>
      <c r="L9649" t="n">
        <v>4.534886273699217e-05</v>
      </c>
      <c r="M9649" t="inlineStr">
        <is>
          <t>Non-concurrent positive CQC design component envelopes; missing legacy rotations left blank</t>
        </is>
      </c>
    </row>
    <row r="9650">
      <c r="A9650" t="inlineStr">
        <is>
          <t>SLS</t>
        </is>
      </c>
      <c r="B9650" t="inlineStr">
        <is>
          <t>X_Eminus</t>
        </is>
      </c>
      <c r="C9650" t="n">
        <v>4834</v>
      </c>
      <c r="D9650" t="n">
        <v>12.8</v>
      </c>
      <c r="E9650" t="n">
        <v>6</v>
      </c>
      <c r="F9650" t="n">
        <v>11.4</v>
      </c>
      <c r="G9650" t="n">
        <v>0.002957447126411124</v>
      </c>
      <c r="H9650" t="n">
        <v>2.86302106170162e-05</v>
      </c>
      <c r="I9650" t="n">
        <v>0.0002372755197470836</v>
      </c>
      <c r="J9650" t="n">
        <v>2.598250849259468e-06</v>
      </c>
      <c r="K9650" t="n">
        <v>0.0003404837059711033</v>
      </c>
      <c r="L9650" t="n">
        <v>3.578776327102772e-05</v>
      </c>
      <c r="M9650" t="inlineStr">
        <is>
          <t>Non-concurrent positive CQC design component envelopes; missing legacy rotations left blank</t>
        </is>
      </c>
    </row>
    <row r="9651">
      <c r="A9651" t="inlineStr">
        <is>
          <t>SLS</t>
        </is>
      </c>
      <c r="B9651" t="inlineStr">
        <is>
          <t>X_Eminus</t>
        </is>
      </c>
      <c r="C9651" t="n">
        <v>4835</v>
      </c>
      <c r="D9651" t="n">
        <v>12.8</v>
      </c>
      <c r="E9651" t="n">
        <v>6</v>
      </c>
      <c r="F9651" t="n">
        <v>13.7000000004</v>
      </c>
      <c r="G9651" t="n">
        <v>0.00393119671460681</v>
      </c>
      <c r="H9651" t="n">
        <v>3.591586594584062e-05</v>
      </c>
      <c r="I9651" t="n">
        <v>0.0002760233184756894</v>
      </c>
      <c r="J9651" t="n">
        <v>3.731069426994445e-06</v>
      </c>
      <c r="K9651" t="n">
        <v>0.000384095381083146</v>
      </c>
      <c r="L9651" t="n">
        <v>4.510744162269907e-05</v>
      </c>
      <c r="M9651" t="inlineStr">
        <is>
          <t>Non-concurrent positive CQC design component envelopes; missing legacy rotations left blank</t>
        </is>
      </c>
    </row>
    <row r="9652">
      <c r="A9652" t="inlineStr">
        <is>
          <t>SLS</t>
        </is>
      </c>
      <c r="B9652" t="inlineStr">
        <is>
          <t>X_Eminus</t>
        </is>
      </c>
      <c r="C9652" t="n">
        <v>4836</v>
      </c>
      <c r="D9652" t="n">
        <v>12.4</v>
      </c>
      <c r="E9652" t="n">
        <v>6</v>
      </c>
      <c r="F9652" t="n">
        <v>11.4</v>
      </c>
      <c r="G9652" t="n">
        <v>0.002957447126411124</v>
      </c>
      <c r="H9652" t="n">
        <v>1.431510530860512e-05</v>
      </c>
      <c r="I9652" t="n">
        <v>0.0001193090258437425</v>
      </c>
      <c r="J9652" t="n">
        <v>1.285477083888311e-06</v>
      </c>
      <c r="K9652" t="n">
        <v>0.0003316879055470685</v>
      </c>
      <c r="L9652" t="n">
        <v>3.578776327102772e-05</v>
      </c>
      <c r="M9652" t="inlineStr">
        <is>
          <t>Non-concurrent positive CQC design component envelopes; missing legacy rotations left blank</t>
        </is>
      </c>
    </row>
    <row r="9653">
      <c r="A9653" t="inlineStr">
        <is>
          <t>SLS</t>
        </is>
      </c>
      <c r="B9653" t="inlineStr">
        <is>
          <t>X_Eminus</t>
        </is>
      </c>
      <c r="C9653" t="n">
        <v>4837</v>
      </c>
      <c r="D9653" t="n">
        <v>12.4</v>
      </c>
      <c r="E9653" t="n">
        <v>6</v>
      </c>
      <c r="F9653" t="n">
        <v>13.7000000004</v>
      </c>
      <c r="G9653" t="n">
        <v>0.003925507661425013</v>
      </c>
      <c r="H9653" t="n">
        <v>1.794339073121626e-05</v>
      </c>
      <c r="I9653" t="n">
        <v>0.0001374493713641883</v>
      </c>
      <c r="J9653" t="n">
        <v>1.878028842430305e-06</v>
      </c>
      <c r="K9653" t="n">
        <v>0.0003874947162159186</v>
      </c>
      <c r="L9653" t="n">
        <v>4.497962569972035e-05</v>
      </c>
      <c r="M9653" t="inlineStr">
        <is>
          <t>Non-concurrent positive CQC design component envelopes; missing legacy rotations left blank</t>
        </is>
      </c>
    </row>
    <row r="9654">
      <c r="A9654" t="inlineStr">
        <is>
          <t>SLS</t>
        </is>
      </c>
      <c r="B9654" t="inlineStr">
        <is>
          <t>X_Eminus</t>
        </is>
      </c>
      <c r="C9654" t="n">
        <v>4838</v>
      </c>
      <c r="D9654" t="n">
        <v>13.6</v>
      </c>
      <c r="E9654" t="n">
        <v>6</v>
      </c>
      <c r="F9654" t="n">
        <v>7.6</v>
      </c>
      <c r="G9654" t="n">
        <v>0.001812490545389276</v>
      </c>
      <c r="H9654" t="n">
        <v>4.009810059622291e-05</v>
      </c>
      <c r="I9654" t="n">
        <v>0.0003527556614602466</v>
      </c>
      <c r="J9654" t="n">
        <v>6.038873489039712e-06</v>
      </c>
      <c r="K9654" t="n">
        <v>0.0002618581660685029</v>
      </c>
      <c r="L9654" t="n">
        <v>2.506131287255039e-05</v>
      </c>
      <c r="M9654" t="inlineStr">
        <is>
          <t>Non-concurrent positive CQC design component envelopes; missing legacy rotations left blank</t>
        </is>
      </c>
    </row>
    <row r="9655">
      <c r="A9655" t="inlineStr">
        <is>
          <t>SLS</t>
        </is>
      </c>
      <c r="B9655" t="inlineStr">
        <is>
          <t>X_Eminus</t>
        </is>
      </c>
      <c r="C9655" t="n">
        <v>4839</v>
      </c>
      <c r="D9655" t="n">
        <v>13.6</v>
      </c>
      <c r="E9655" t="n">
        <v>6</v>
      </c>
      <c r="F9655" t="n">
        <v>9.900000000399999</v>
      </c>
      <c r="G9655" t="n">
        <v>0.002518444109918955</v>
      </c>
      <c r="H9655" t="n">
        <v>5.084707821980388e-05</v>
      </c>
      <c r="I9655" t="n">
        <v>0.0004306933624912352</v>
      </c>
      <c r="J9655" t="n">
        <v>3.723318038597542e-06</v>
      </c>
      <c r="K9655" t="n">
        <v>0.0002931146236478031</v>
      </c>
      <c r="L9655" t="n">
        <v>3.218464380401867e-05</v>
      </c>
      <c r="M9655" t="inlineStr">
        <is>
          <t>Non-concurrent positive CQC design component envelopes; missing legacy rotations left blank</t>
        </is>
      </c>
    </row>
    <row r="9656">
      <c r="A9656" t="inlineStr">
        <is>
          <t>SLS</t>
        </is>
      </c>
      <c r="B9656" t="inlineStr">
        <is>
          <t>X_Eminus</t>
        </is>
      </c>
      <c r="C9656" t="n">
        <v>4840</v>
      </c>
      <c r="D9656" t="n">
        <v>13.2</v>
      </c>
      <c r="E9656" t="n">
        <v>6</v>
      </c>
      <c r="F9656" t="n">
        <v>7.6</v>
      </c>
      <c r="G9656" t="n">
        <v>0.001812490545389276</v>
      </c>
      <c r="H9656" t="n">
        <v>3.007357544720275e-05</v>
      </c>
      <c r="I9656" t="n">
        <v>0.0002681230537633386</v>
      </c>
      <c r="J9656" t="n">
        <v>4.213792179981153e-06</v>
      </c>
      <c r="K9656" t="n">
        <v>0.0002489724360427317</v>
      </c>
      <c r="L9656" t="n">
        <v>2.506131287255039e-05</v>
      </c>
      <c r="M9656" t="inlineStr">
        <is>
          <t>Non-concurrent positive CQC design component envelopes; missing legacy rotations left blank</t>
        </is>
      </c>
    </row>
    <row r="9657">
      <c r="A9657" t="inlineStr">
        <is>
          <t>SLS</t>
        </is>
      </c>
      <c r="B9657" t="inlineStr">
        <is>
          <t>X_Eminus</t>
        </is>
      </c>
      <c r="C9657" t="n">
        <v>4841</v>
      </c>
      <c r="D9657" t="n">
        <v>13.2</v>
      </c>
      <c r="E9657" t="n">
        <v>6</v>
      </c>
      <c r="F9657" t="n">
        <v>9.900000000399999</v>
      </c>
      <c r="G9657" t="n">
        <v>0.002507742338002965</v>
      </c>
      <c r="H9657" t="n">
        <v>3.802470607809217e-05</v>
      </c>
      <c r="I9657" t="n">
        <v>0.000320828180807761</v>
      </c>
      <c r="J9657" t="n">
        <v>2.821025799760671e-06</v>
      </c>
      <c r="K9657" t="n">
        <v>0.000277660468711589</v>
      </c>
      <c r="L9657" t="n">
        <v>3.193707849998503e-05</v>
      </c>
      <c r="M9657" t="inlineStr">
        <is>
          <t>Non-concurrent positive CQC design component envelopes; missing legacy rotations left blank</t>
        </is>
      </c>
    </row>
    <row r="9658">
      <c r="A9658" t="inlineStr">
        <is>
          <t>SLS</t>
        </is>
      </c>
      <c r="B9658" t="inlineStr">
        <is>
          <t>X_Eminus</t>
        </is>
      </c>
      <c r="C9658" t="n">
        <v>4842</v>
      </c>
      <c r="D9658" t="n">
        <v>12.8</v>
      </c>
      <c r="E9658" t="n">
        <v>6</v>
      </c>
      <c r="F9658" t="n">
        <v>7.6</v>
      </c>
      <c r="G9658" t="n">
        <v>0.001812490545389276</v>
      </c>
      <c r="H9658" t="n">
        <v>2.004905029818262e-05</v>
      </c>
      <c r="I9658" t="n">
        <v>0.0001801199249184137</v>
      </c>
      <c r="J9658" t="n">
        <v>2.746116107408636e-06</v>
      </c>
      <c r="K9658" t="n">
        <v>0.0002589749109693031</v>
      </c>
      <c r="L9658" t="n">
        <v>2.506131287255039e-05</v>
      </c>
      <c r="M9658" t="inlineStr">
        <is>
          <t>Non-concurrent positive CQC design component envelopes; missing legacy rotations left blank</t>
        </is>
      </c>
    </row>
    <row r="9659">
      <c r="A9659" t="inlineStr">
        <is>
          <t>SLS</t>
        </is>
      </c>
      <c r="B9659" t="inlineStr">
        <is>
          <t>X_Eminus</t>
        </is>
      </c>
      <c r="C9659" t="n">
        <v>4843</v>
      </c>
      <c r="D9659" t="n">
        <v>12.8</v>
      </c>
      <c r="E9659" t="n">
        <v>6</v>
      </c>
      <c r="F9659" t="n">
        <v>9.900000000399999</v>
      </c>
      <c r="G9659" t="n">
        <v>0.002500769215369859</v>
      </c>
      <c r="H9659" t="n">
        <v>2.530157595679781e-05</v>
      </c>
      <c r="I9659" t="n">
        <v>0.0002138250123145707</v>
      </c>
      <c r="J9659" t="n">
        <v>1.913852320937637e-06</v>
      </c>
      <c r="K9659" t="n">
        <v>0.0002781482241211053</v>
      </c>
      <c r="L9659" t="n">
        <v>3.174935310435281e-05</v>
      </c>
      <c r="M9659" t="inlineStr">
        <is>
          <t>Non-concurrent positive CQC design component envelopes; missing legacy rotations left blank</t>
        </is>
      </c>
    </row>
    <row r="9660">
      <c r="A9660" t="inlineStr">
        <is>
          <t>SLS</t>
        </is>
      </c>
      <c r="B9660" t="inlineStr">
        <is>
          <t>X_Eminus</t>
        </is>
      </c>
      <c r="C9660" t="n">
        <v>4844</v>
      </c>
      <c r="D9660" t="n">
        <v>12.4</v>
      </c>
      <c r="E9660" t="n">
        <v>6</v>
      </c>
      <c r="F9660" t="n">
        <v>7.6</v>
      </c>
      <c r="G9660" t="n">
        <v>0.001812490545389276</v>
      </c>
      <c r="H9660" t="n">
        <v>1.002452514916245e-05</v>
      </c>
      <c r="I9660" t="n">
        <v>9.072342733172315e-05</v>
      </c>
      <c r="J9660" t="n">
        <v>1.361688175855159e-06</v>
      </c>
      <c r="K9660" t="n">
        <v>0.0002537037637316411</v>
      </c>
      <c r="L9660" t="n">
        <v>2.506131287255039e-05</v>
      </c>
      <c r="M9660" t="inlineStr">
        <is>
          <t>Non-concurrent positive CQC design component envelopes; missing legacy rotations left blank</t>
        </is>
      </c>
    </row>
    <row r="9661">
      <c r="A9661" t="inlineStr">
        <is>
          <t>SLS</t>
        </is>
      </c>
      <c r="B9661" t="inlineStr">
        <is>
          <t>X_Eminus</t>
        </is>
      </c>
      <c r="C9661" t="n">
        <v>4845</v>
      </c>
      <c r="D9661" t="n">
        <v>12.4</v>
      </c>
      <c r="E9661" t="n">
        <v>6</v>
      </c>
      <c r="F9661" t="n">
        <v>9.900000000399999</v>
      </c>
      <c r="G9661" t="n">
        <v>0.002496801251352929</v>
      </c>
      <c r="H9661" t="n">
        <v>1.263770600787975e-05</v>
      </c>
      <c r="I9661" t="n">
        <v>0.0001067167160204878</v>
      </c>
      <c r="J9661" t="n">
        <v>9.650676134527675e-07</v>
      </c>
      <c r="K9661" t="n">
        <v>0.0002808104865663377</v>
      </c>
      <c r="L9661" t="n">
        <v>3.164274229295226e-05</v>
      </c>
      <c r="M9661" t="inlineStr">
        <is>
          <t>Non-concurrent positive CQC design component envelopes; missing legacy rotations left blank</t>
        </is>
      </c>
    </row>
    <row r="9662">
      <c r="A9662" t="inlineStr">
        <is>
          <t>SLS</t>
        </is>
      </c>
      <c r="B9662" t="inlineStr">
        <is>
          <t>X_Eminus</t>
        </is>
      </c>
      <c r="C9662" t="n">
        <v>4846</v>
      </c>
      <c r="D9662" t="n">
        <v>13.6</v>
      </c>
      <c r="E9662" t="n">
        <v>6</v>
      </c>
      <c r="F9662" t="n">
        <v>6.1000000004</v>
      </c>
      <c r="G9662" t="n">
        <v>0.00141426597272646</v>
      </c>
      <c r="H9662" t="n">
        <v>3.146647856992073e-05</v>
      </c>
      <c r="I9662" t="n">
        <v>0.0003301103625798687</v>
      </c>
      <c r="J9662" t="n">
        <v>5.854050557927769e-06</v>
      </c>
      <c r="K9662" t="n">
        <v>0.0002861576998913355</v>
      </c>
      <c r="L9662" t="n">
        <v>2.027628626827273e-05</v>
      </c>
      <c r="M9662" t="inlineStr">
        <is>
          <t>Non-concurrent positive CQC design component envelopes; missing legacy rotations left blank</t>
        </is>
      </c>
    </row>
    <row r="9663">
      <c r="A9663" t="inlineStr">
        <is>
          <t>SLS</t>
        </is>
      </c>
      <c r="B9663" t="inlineStr">
        <is>
          <t>X_Eminus</t>
        </is>
      </c>
      <c r="C9663" t="n">
        <v>4847</v>
      </c>
      <c r="D9663" t="n">
        <v>13.2</v>
      </c>
      <c r="E9663" t="n">
        <v>6</v>
      </c>
      <c r="F9663" t="n">
        <v>6.1000000004</v>
      </c>
      <c r="G9663" t="n">
        <v>0.001399439965555843</v>
      </c>
      <c r="H9663" t="n">
        <v>2.347184554040798e-05</v>
      </c>
      <c r="I9663" t="n">
        <v>0.0002416606481820861</v>
      </c>
      <c r="J9663" t="n">
        <v>4.535277054968343e-06</v>
      </c>
      <c r="K9663" t="n">
        <v>0.0002545061672876961</v>
      </c>
      <c r="L9663" t="n">
        <v>1.985902502248812e-05</v>
      </c>
      <c r="M9663" t="inlineStr">
        <is>
          <t>Non-concurrent positive CQC design component envelopes; missing legacy rotations left blank</t>
        </is>
      </c>
    </row>
    <row r="9664">
      <c r="A9664" t="inlineStr">
        <is>
          <t>SLS</t>
        </is>
      </c>
      <c r="B9664" t="inlineStr">
        <is>
          <t>X_Eminus</t>
        </is>
      </c>
      <c r="C9664" t="n">
        <v>4848</v>
      </c>
      <c r="D9664" t="n">
        <v>12.8</v>
      </c>
      <c r="E9664" t="n">
        <v>6</v>
      </c>
      <c r="F9664" t="n">
        <v>6.1000000004</v>
      </c>
      <c r="G9664" t="n">
        <v>0.001389407327576834</v>
      </c>
      <c r="H9664" t="n">
        <v>1.560149767166626e-05</v>
      </c>
      <c r="I9664" t="n">
        <v>0.0001599451784486984</v>
      </c>
      <c r="J9664" t="n">
        <v>3.064474602753296e-06</v>
      </c>
      <c r="K9664" t="n">
        <v>0.0002533389040446908</v>
      </c>
      <c r="L9664" t="n">
        <v>1.961900620038406e-05</v>
      </c>
      <c r="M9664" t="inlineStr">
        <is>
          <t>Non-concurrent positive CQC design component envelopes; missing legacy rotations left blank</t>
        </is>
      </c>
    </row>
    <row r="9665">
      <c r="A9665" t="inlineStr">
        <is>
          <t>SLS</t>
        </is>
      </c>
      <c r="B9665" t="inlineStr">
        <is>
          <t>X_Eminus</t>
        </is>
      </c>
      <c r="C9665" t="n">
        <v>4849</v>
      </c>
      <c r="D9665" t="n">
        <v>12.4</v>
      </c>
      <c r="E9665" t="n">
        <v>6</v>
      </c>
      <c r="F9665" t="n">
        <v>6.1000000004</v>
      </c>
      <c r="G9665" t="n">
        <v>0.001383787992452383</v>
      </c>
      <c r="H9665" t="n">
        <v>7.790003912765785e-06</v>
      </c>
      <c r="I9665" t="n">
        <v>7.89609010459875e-05</v>
      </c>
      <c r="J9665" t="n">
        <v>1.541020099269026e-06</v>
      </c>
      <c r="K9665" t="n">
        <v>0.0002596872604452959</v>
      </c>
      <c r="L9665" t="n">
        <v>1.950768088344599e-05</v>
      </c>
      <c r="M9665" t="inlineStr">
        <is>
          <t>Non-concurrent positive CQC design component envelopes; missing legacy rotations left blank</t>
        </is>
      </c>
    </row>
    <row r="9666">
      <c r="A9666" t="inlineStr">
        <is>
          <t>SLS</t>
        </is>
      </c>
      <c r="B9666" t="inlineStr">
        <is>
          <t>X_Eminus</t>
        </is>
      </c>
      <c r="C9666" t="n">
        <v>4850</v>
      </c>
      <c r="D9666" t="n">
        <v>18</v>
      </c>
      <c r="E9666" t="n">
        <v>6</v>
      </c>
      <c r="F9666" t="n">
        <v>93.50000000039999</v>
      </c>
      <c r="G9666" t="n">
        <v>0.05566179557658944</v>
      </c>
      <c r="H9666" t="n">
        <v>0.001924005277215948</v>
      </c>
      <c r="I9666" t="n">
        <v>0.003637506096481128</v>
      </c>
      <c r="J9666" t="n">
        <v>2.823339623223076e-05</v>
      </c>
      <c r="K9666" t="n">
        <v>0.0006007832587758349</v>
      </c>
      <c r="L9666" t="n">
        <v>0.0003205625779737204</v>
      </c>
      <c r="M9666" t="inlineStr">
        <is>
          <t>Non-concurrent positive CQC design component envelopes; missing legacy rotations left blank</t>
        </is>
      </c>
    </row>
    <row r="9667">
      <c r="A9667" t="inlineStr">
        <is>
          <t>SLS</t>
        </is>
      </c>
      <c r="B9667" t="inlineStr">
        <is>
          <t>X_Eminus</t>
        </is>
      </c>
      <c r="C9667" t="n">
        <v>4851</v>
      </c>
      <c r="D9667" t="n">
        <v>17.6</v>
      </c>
      <c r="E9667" t="n">
        <v>6</v>
      </c>
      <c r="F9667" t="n">
        <v>91.19999999999999</v>
      </c>
      <c r="G9667" t="n">
        <v>0.05432531783046258</v>
      </c>
      <c r="H9667" t="n">
        <v>0.001787226181115101</v>
      </c>
      <c r="I9667" t="n">
        <v>0.003422776308043404</v>
      </c>
      <c r="J9667" t="n">
        <v>7.504480095884341e-06</v>
      </c>
      <c r="K9667" t="n">
        <v>0.0006047838670575264</v>
      </c>
      <c r="L9667" t="n">
        <v>0.0003191475323417491</v>
      </c>
      <c r="M9667" t="inlineStr">
        <is>
          <t>Non-concurrent positive CQC design component envelopes; missing legacy rotations left blank</t>
        </is>
      </c>
    </row>
    <row r="9668">
      <c r="A9668" t="inlineStr">
        <is>
          <t>SLS</t>
        </is>
      </c>
      <c r="B9668" t="inlineStr">
        <is>
          <t>X_Eminus</t>
        </is>
      </c>
      <c r="C9668" t="n">
        <v>4852</v>
      </c>
      <c r="D9668" t="n">
        <v>17.6</v>
      </c>
      <c r="E9668" t="n">
        <v>6</v>
      </c>
      <c r="F9668" t="n">
        <v>93.50000000039999</v>
      </c>
      <c r="G9668" t="n">
        <v>0.05566218740247702</v>
      </c>
      <c r="H9668" t="n">
        <v>0.001795794536197379</v>
      </c>
      <c r="I9668" t="n">
        <v>0.003402078045887119</v>
      </c>
      <c r="J9668" t="n">
        <v>9.526535826054406e-06</v>
      </c>
      <c r="K9668" t="n">
        <v>0.0005811417324809544</v>
      </c>
      <c r="L9668" t="n">
        <v>0.0003205050225006981</v>
      </c>
      <c r="M9668" t="inlineStr">
        <is>
          <t>Non-concurrent positive CQC design component envelopes; missing legacy rotations left blank</t>
        </is>
      </c>
    </row>
    <row r="9669">
      <c r="A9669" t="inlineStr">
        <is>
          <t>SLS</t>
        </is>
      </c>
      <c r="B9669" t="inlineStr">
        <is>
          <t>X_Eminus</t>
        </is>
      </c>
      <c r="C9669" t="n">
        <v>4853</v>
      </c>
      <c r="D9669" t="n">
        <v>17.6</v>
      </c>
      <c r="E9669" t="n">
        <v>6</v>
      </c>
      <c r="F9669" t="n">
        <v>94.99999999999999</v>
      </c>
      <c r="G9669" t="n">
        <v>0.05654463565669893</v>
      </c>
      <c r="H9669" t="n">
        <v>0.001799788797983074</v>
      </c>
      <c r="I9669" t="n">
        <v>0.003401210400551792</v>
      </c>
      <c r="J9669" t="n">
        <v>1.080119580309032e-05</v>
      </c>
      <c r="K9669" t="n">
        <v>0.0006020950263406884</v>
      </c>
      <c r="L9669" t="n">
        <v>0.0003213908567824594</v>
      </c>
      <c r="M9669" t="inlineStr">
        <is>
          <t>Non-concurrent positive CQC design component envelopes; missing legacy rotations left blank</t>
        </is>
      </c>
    </row>
    <row r="9670">
      <c r="A9670" t="inlineStr">
        <is>
          <t>SLS</t>
        </is>
      </c>
      <c r="B9670" t="inlineStr">
        <is>
          <t>X_Eminus</t>
        </is>
      </c>
      <c r="C9670" t="n">
        <v>4854</v>
      </c>
      <c r="D9670" t="n">
        <v>17.2</v>
      </c>
      <c r="E9670" t="n">
        <v>6</v>
      </c>
      <c r="F9670" t="n">
        <v>91.19999999999999</v>
      </c>
      <c r="G9670" t="n">
        <v>0.05432531783046258</v>
      </c>
      <c r="H9670" t="n">
        <v>0.001659567168178402</v>
      </c>
      <c r="I9670" t="n">
        <v>0.003181960722804181</v>
      </c>
      <c r="J9670" t="n">
        <v>4.194718583937196e-06</v>
      </c>
      <c r="K9670" t="n">
        <v>0.0005970521735573764</v>
      </c>
      <c r="L9670" t="n">
        <v>0.0003191475323417491</v>
      </c>
      <c r="M9670" t="inlineStr">
        <is>
          <t>Non-concurrent positive CQC design component envelopes; missing legacy rotations left blank</t>
        </is>
      </c>
    </row>
    <row r="9671">
      <c r="A9671" t="inlineStr">
        <is>
          <t>SLS</t>
        </is>
      </c>
      <c r="B9671" t="inlineStr">
        <is>
          <t>X_Eminus</t>
        </is>
      </c>
      <c r="C9671" t="n">
        <v>4855</v>
      </c>
      <c r="D9671" t="n">
        <v>17.2</v>
      </c>
      <c r="E9671" t="n">
        <v>6</v>
      </c>
      <c r="F9671" t="n">
        <v>93.50000000039999</v>
      </c>
      <c r="G9671" t="n">
        <v>0.05566188706563491</v>
      </c>
      <c r="H9671" t="n">
        <v>0.001667607547116541</v>
      </c>
      <c r="I9671" t="n">
        <v>0.003166105348165167</v>
      </c>
      <c r="J9671" t="n">
        <v>4.031686002804208e-06</v>
      </c>
      <c r="K9671" t="n">
        <v>0.0005881285724687164</v>
      </c>
      <c r="L9671" t="n">
        <v>0.0003204547580454692</v>
      </c>
      <c r="M9671" t="inlineStr">
        <is>
          <t>Non-concurrent positive CQC design component envelopes; missing legacy rotations left blank</t>
        </is>
      </c>
    </row>
    <row r="9672">
      <c r="A9672" t="inlineStr">
        <is>
          <t>SLS</t>
        </is>
      </c>
      <c r="B9672" t="inlineStr">
        <is>
          <t>X_Eminus</t>
        </is>
      </c>
      <c r="C9672" t="n">
        <v>4856</v>
      </c>
      <c r="D9672" t="n">
        <v>17.2</v>
      </c>
      <c r="E9672" t="n">
        <v>6</v>
      </c>
      <c r="F9672" t="n">
        <v>94.99999999999999</v>
      </c>
      <c r="G9672" t="n">
        <v>0.05654463565669893</v>
      </c>
      <c r="H9672" t="n">
        <v>0.00167123245527009</v>
      </c>
      <c r="I9672" t="n">
        <v>0.003163618880299258</v>
      </c>
      <c r="J9672" t="n">
        <v>4.86179357966061e-06</v>
      </c>
      <c r="K9672" t="n">
        <v>0.0005925285077947248</v>
      </c>
      <c r="L9672" t="n">
        <v>0.0003213908567824594</v>
      </c>
      <c r="M9672" t="inlineStr">
        <is>
          <t>Non-concurrent positive CQC design component envelopes; missing legacy rotations left blank</t>
        </is>
      </c>
    </row>
    <row r="9673">
      <c r="A9673" t="inlineStr">
        <is>
          <t>SLS</t>
        </is>
      </c>
      <c r="B9673" t="inlineStr">
        <is>
          <t>X_Eminus</t>
        </is>
      </c>
      <c r="C9673" t="n">
        <v>4857</v>
      </c>
      <c r="D9673" t="n">
        <v>16.8</v>
      </c>
      <c r="E9673" t="n">
        <v>6</v>
      </c>
      <c r="F9673" t="n">
        <v>91.19999999999999</v>
      </c>
      <c r="G9673" t="n">
        <v>0.05432531783046258</v>
      </c>
      <c r="H9673" t="n">
        <v>0.001531908155241702</v>
      </c>
      <c r="I9673" t="n">
        <v>0.002941122649938416</v>
      </c>
      <c r="J9673" t="n">
        <v>3.946312000040414e-06</v>
      </c>
      <c r="K9673" t="n">
        <v>0.0006000556524677926</v>
      </c>
      <c r="L9673" t="n">
        <v>0.0003191475323417491</v>
      </c>
      <c r="M9673" t="inlineStr">
        <is>
          <t>Non-concurrent positive CQC design component envelopes; missing legacy rotations left blank</t>
        </is>
      </c>
    </row>
    <row r="9674">
      <c r="A9674" t="inlineStr">
        <is>
          <t>SLS</t>
        </is>
      </c>
      <c r="B9674" t="inlineStr">
        <is>
          <t>X_Eminus</t>
        </is>
      </c>
      <c r="C9674" t="n">
        <v>4858</v>
      </c>
      <c r="D9674" t="n">
        <v>16.8</v>
      </c>
      <c r="E9674" t="n">
        <v>6</v>
      </c>
      <c r="F9674" t="n">
        <v>93.50000000039999</v>
      </c>
      <c r="G9674" t="n">
        <v>0.055660800719144</v>
      </c>
      <c r="H9674" t="n">
        <v>0.001539436645830283</v>
      </c>
      <c r="I9674" t="n">
        <v>0.002928357891922862</v>
      </c>
      <c r="J9674" t="n">
        <v>3.254024800607176e-06</v>
      </c>
      <c r="K9674" t="n">
        <v>0.0005889739768755231</v>
      </c>
      <c r="L9674" t="n">
        <v>0.0003204121563561159</v>
      </c>
      <c r="M9674" t="inlineStr">
        <is>
          <t>Non-concurrent positive CQC design component envelopes; missing legacy rotations left blank</t>
        </is>
      </c>
    </row>
    <row r="9675">
      <c r="A9675" t="inlineStr">
        <is>
          <t>SLS</t>
        </is>
      </c>
      <c r="B9675" t="inlineStr">
        <is>
          <t>X_Eminus</t>
        </is>
      </c>
      <c r="C9675" t="n">
        <v>4859</v>
      </c>
      <c r="D9675" t="n">
        <v>16.8</v>
      </c>
      <c r="E9675" t="n">
        <v>6</v>
      </c>
      <c r="F9675" t="n">
        <v>94.99999999999999</v>
      </c>
      <c r="G9675" t="n">
        <v>0.05654463565669893</v>
      </c>
      <c r="H9675" t="n">
        <v>0.001542676112557107</v>
      </c>
      <c r="I9675" t="n">
        <v>0.002925725164044026</v>
      </c>
      <c r="J9675" t="n">
        <v>4.029672602518801e-06</v>
      </c>
      <c r="K9675" t="n">
        <v>0.0005975480291539088</v>
      </c>
      <c r="L9675" t="n">
        <v>0.0003213908567824594</v>
      </c>
      <c r="M9675" t="inlineStr">
        <is>
          <t>Non-concurrent positive CQC design component envelopes; missing legacy rotations left blank</t>
        </is>
      </c>
    </row>
    <row r="9676">
      <c r="A9676" t="inlineStr">
        <is>
          <t>SLS</t>
        </is>
      </c>
      <c r="B9676" t="inlineStr">
        <is>
          <t>X_Eminus</t>
        </is>
      </c>
      <c r="C9676" t="n">
        <v>4860</v>
      </c>
      <c r="D9676" t="n">
        <v>16.4</v>
      </c>
      <c r="E9676" t="n">
        <v>6</v>
      </c>
      <c r="F9676" t="n">
        <v>91.19999999999999</v>
      </c>
      <c r="G9676" t="n">
        <v>0.05432531783046258</v>
      </c>
      <c r="H9676" t="n">
        <v>0.001404249142305002</v>
      </c>
      <c r="I9676" t="n">
        <v>0.002701338569045271</v>
      </c>
      <c r="J9676" t="n">
        <v>4.017408938093927e-06</v>
      </c>
      <c r="K9676" t="n">
        <v>0.0005894126980243713</v>
      </c>
      <c r="L9676" t="n">
        <v>0.0003191475323417491</v>
      </c>
      <c r="M9676" t="inlineStr">
        <is>
          <t>Non-concurrent positive CQC design component envelopes; missing legacy rotations left blank</t>
        </is>
      </c>
    </row>
    <row r="9677">
      <c r="A9677" t="inlineStr">
        <is>
          <t>SLS</t>
        </is>
      </c>
      <c r="B9677" t="inlineStr">
        <is>
          <t>X_Eminus</t>
        </is>
      </c>
      <c r="C9677" t="n">
        <v>4861</v>
      </c>
      <c r="D9677" t="n">
        <v>16.4</v>
      </c>
      <c r="E9677" t="n">
        <v>6</v>
      </c>
      <c r="F9677" t="n">
        <v>93.50000000039999</v>
      </c>
      <c r="G9677" t="n">
        <v>0.05565901207125322</v>
      </c>
      <c r="H9677" t="n">
        <v>0.001411281810039753</v>
      </c>
      <c r="I9677" t="n">
        <v>0.002689725985196167</v>
      </c>
      <c r="J9677" t="n">
        <v>4.81859094044312e-06</v>
      </c>
      <c r="K9677" t="n">
        <v>0.0005886987973855477</v>
      </c>
      <c r="L9677" t="n">
        <v>0.0003203919142959562</v>
      </c>
      <c r="M9677" t="inlineStr">
        <is>
          <t>Non-concurrent positive CQC design component envelopes; missing legacy rotations left blank</t>
        </is>
      </c>
    </row>
    <row r="9678">
      <c r="A9678" t="inlineStr">
        <is>
          <t>SLS</t>
        </is>
      </c>
      <c r="B9678" t="inlineStr">
        <is>
          <t>X_Eminus</t>
        </is>
      </c>
      <c r="C9678" t="n">
        <v>4862</v>
      </c>
      <c r="D9678" t="n">
        <v>16.4</v>
      </c>
      <c r="E9678" t="n">
        <v>6</v>
      </c>
      <c r="F9678" t="n">
        <v>94.99999999999999</v>
      </c>
      <c r="G9678" t="n">
        <v>0.05654463565669893</v>
      </c>
      <c r="H9678" t="n">
        <v>0.001414119769844122</v>
      </c>
      <c r="I9678" t="n">
        <v>0.002686032199687831</v>
      </c>
      <c r="J9678" t="n">
        <v>5.81189020712131e-06</v>
      </c>
      <c r="K9678" t="n">
        <v>0.0005980957742081518</v>
      </c>
      <c r="L9678" t="n">
        <v>0.0003213908567824594</v>
      </c>
      <c r="M9678" t="inlineStr">
        <is>
          <t>Non-concurrent positive CQC design component envelopes; missing legacy rotations left blank</t>
        </is>
      </c>
    </row>
    <row r="9679">
      <c r="A9679" t="inlineStr">
        <is>
          <t>SLS</t>
        </is>
      </c>
      <c r="B9679" t="inlineStr">
        <is>
          <t>X_Eminus</t>
        </is>
      </c>
      <c r="C9679" t="n">
        <v>4863</v>
      </c>
      <c r="D9679" t="n">
        <v>18</v>
      </c>
      <c r="E9679" t="n">
        <v>6</v>
      </c>
      <c r="F9679" t="n">
        <v>89.7000000004</v>
      </c>
      <c r="G9679" t="n">
        <v>0.05340189235617549</v>
      </c>
      <c r="H9679" t="n">
        <v>0.001905334029701847</v>
      </c>
      <c r="I9679" t="n">
        <v>0.003696262844162804</v>
      </c>
      <c r="J9679" t="n">
        <v>3.070461214047598e-05</v>
      </c>
      <c r="K9679" t="n">
        <v>0.0006469396094151596</v>
      </c>
      <c r="L9679" t="n">
        <v>0.0003171190416716836</v>
      </c>
      <c r="M9679" t="inlineStr">
        <is>
          <t>Non-concurrent positive CQC design component envelopes; missing legacy rotations left blank</t>
        </is>
      </c>
    </row>
    <row r="9680">
      <c r="A9680" t="inlineStr">
        <is>
          <t>SLS</t>
        </is>
      </c>
      <c r="B9680" t="inlineStr">
        <is>
          <t>X_Eminus</t>
        </is>
      </c>
      <c r="C9680" t="n">
        <v>4864</v>
      </c>
      <c r="D9680" t="n">
        <v>17.6</v>
      </c>
      <c r="E9680" t="n">
        <v>6</v>
      </c>
      <c r="F9680" t="n">
        <v>87.39999999999999</v>
      </c>
      <c r="G9680" t="n">
        <v>0.05197307819024224</v>
      </c>
      <c r="H9680" t="n">
        <v>0.00176449716225423</v>
      </c>
      <c r="I9680" t="n">
        <v>0.003467085704006552</v>
      </c>
      <c r="J9680" t="n">
        <v>1.073373737118457e-05</v>
      </c>
      <c r="K9680" t="n">
        <v>0.0006295937580848361</v>
      </c>
      <c r="L9680" t="n">
        <v>0.0003150887789737279</v>
      </c>
      <c r="M9680" t="inlineStr">
        <is>
          <t>Non-concurrent positive CQC design component envelopes; missing legacy rotations left blank</t>
        </is>
      </c>
    </row>
    <row r="9681">
      <c r="A9681" t="inlineStr">
        <is>
          <t>SLS</t>
        </is>
      </c>
      <c r="B9681" t="inlineStr">
        <is>
          <t>X_Eminus</t>
        </is>
      </c>
      <c r="C9681" t="n">
        <v>4865</v>
      </c>
      <c r="D9681" t="n">
        <v>17.6</v>
      </c>
      <c r="E9681" t="n">
        <v>6</v>
      </c>
      <c r="F9681" t="n">
        <v>89.7000000004</v>
      </c>
      <c r="G9681" t="n">
        <v>0.05340332596034297</v>
      </c>
      <c r="H9681" t="n">
        <v>0.001778527421774151</v>
      </c>
      <c r="I9681" t="n">
        <v>0.003444301222810495</v>
      </c>
      <c r="J9681" t="n">
        <v>1.242191278660977e-05</v>
      </c>
      <c r="K9681" t="n">
        <v>0.0006199640765899811</v>
      </c>
      <c r="L9681" t="n">
        <v>0.0003171216199171807</v>
      </c>
      <c r="M9681" t="inlineStr">
        <is>
          <t>Non-concurrent positive CQC design component envelopes; missing legacy rotations left blank</t>
        </is>
      </c>
    </row>
    <row r="9682">
      <c r="A9682" t="inlineStr">
        <is>
          <t>SLS</t>
        </is>
      </c>
      <c r="B9682" t="inlineStr">
        <is>
          <t>X_Eminus</t>
        </is>
      </c>
      <c r="C9682" t="n">
        <v>4866</v>
      </c>
      <c r="D9682" t="n">
        <v>17.2</v>
      </c>
      <c r="E9682" t="n">
        <v>6</v>
      </c>
      <c r="F9682" t="n">
        <v>87.39999999999999</v>
      </c>
      <c r="G9682" t="n">
        <v>0.05197307819024224</v>
      </c>
      <c r="H9682" t="n">
        <v>0.001638461650664737</v>
      </c>
      <c r="I9682" t="n">
        <v>0.003219130875278327</v>
      </c>
      <c r="J9682" t="n">
        <v>6.435057829580116e-06</v>
      </c>
      <c r="K9682" t="n">
        <v>0.0006231382200431471</v>
      </c>
      <c r="L9682" t="n">
        <v>0.0003150887789737279</v>
      </c>
      <c r="M9682" t="inlineStr">
        <is>
          <t>Non-concurrent positive CQC design component envelopes; missing legacy rotations left blank</t>
        </is>
      </c>
    </row>
    <row r="9683">
      <c r="A9683" t="inlineStr">
        <is>
          <t>SLS</t>
        </is>
      </c>
      <c r="B9683" t="inlineStr">
        <is>
          <t>X_Eminus</t>
        </is>
      </c>
      <c r="C9683" t="n">
        <v>4867</v>
      </c>
      <c r="D9683" t="n">
        <v>17.2</v>
      </c>
      <c r="E9683" t="n">
        <v>6</v>
      </c>
      <c r="F9683" t="n">
        <v>89.7000000004</v>
      </c>
      <c r="G9683" t="n">
        <v>0.05340449381084019</v>
      </c>
      <c r="H9683" t="n">
        <v>0.001651722643045315</v>
      </c>
      <c r="I9683" t="n">
        <v>0.003197592437426025</v>
      </c>
      <c r="J9683" t="n">
        <v>6.957722148864206e-06</v>
      </c>
      <c r="K9683" t="n">
        <v>0.0006216897583785584</v>
      </c>
      <c r="L9683" t="n">
        <v>0.0003171163215030396</v>
      </c>
      <c r="M9683" t="inlineStr">
        <is>
          <t>Non-concurrent positive CQC design component envelopes; missing legacy rotations left blank</t>
        </is>
      </c>
    </row>
    <row r="9684">
      <c r="A9684" t="inlineStr">
        <is>
          <t>SLS</t>
        </is>
      </c>
      <c r="B9684" t="inlineStr">
        <is>
          <t>X_Eminus</t>
        </is>
      </c>
      <c r="C9684" t="n">
        <v>4868</v>
      </c>
      <c r="D9684" t="n">
        <v>16.8</v>
      </c>
      <c r="E9684" t="n">
        <v>6</v>
      </c>
      <c r="F9684" t="n">
        <v>87.39999999999999</v>
      </c>
      <c r="G9684" t="n">
        <v>0.05197307819024224</v>
      </c>
      <c r="H9684" t="n">
        <v>0.001512426139075248</v>
      </c>
      <c r="I9684" t="n">
        <v>0.002970490920958077</v>
      </c>
      <c r="J9684" t="n">
        <v>5.922625622508284e-06</v>
      </c>
      <c r="K9684" t="n">
        <v>0.0006258123748924839</v>
      </c>
      <c r="L9684" t="n">
        <v>0.0003150887789737279</v>
      </c>
      <c r="M9684" t="inlineStr">
        <is>
          <t>Non-concurrent positive CQC design component envelopes; missing legacy rotations left blank</t>
        </is>
      </c>
    </row>
    <row r="9685">
      <c r="A9685" t="inlineStr">
        <is>
          <t>SLS</t>
        </is>
      </c>
      <c r="B9685" t="inlineStr">
        <is>
          <t>X_Eminus</t>
        </is>
      </c>
      <c r="C9685" t="n">
        <v>4869</v>
      </c>
      <c r="D9685" t="n">
        <v>16.8</v>
      </c>
      <c r="E9685" t="n">
        <v>6</v>
      </c>
      <c r="F9685" t="n">
        <v>89.7000000004</v>
      </c>
      <c r="G9685" t="n">
        <v>0.05340527568730662</v>
      </c>
      <c r="H9685" t="n">
        <v>0.001524878461242745</v>
      </c>
      <c r="I9685" t="n">
        <v>0.002951555860194781</v>
      </c>
      <c r="J9685" t="n">
        <v>5.891299717016881e-06</v>
      </c>
      <c r="K9685" t="n">
        <v>0.0006201145889380835</v>
      </c>
      <c r="L9685" t="n">
        <v>0.0003171849913150907</v>
      </c>
      <c r="M9685" t="inlineStr">
        <is>
          <t>Non-concurrent positive CQC design component envelopes; missing legacy rotations left blank</t>
        </is>
      </c>
    </row>
    <row r="9686">
      <c r="A9686" t="inlineStr">
        <is>
          <t>SLS</t>
        </is>
      </c>
      <c r="B9686" t="inlineStr">
        <is>
          <t>X_Eminus</t>
        </is>
      </c>
      <c r="C9686" t="n">
        <v>4870</v>
      </c>
      <c r="D9686" t="n">
        <v>16.4</v>
      </c>
      <c r="E9686" t="n">
        <v>6</v>
      </c>
      <c r="F9686" t="n">
        <v>87.39999999999999</v>
      </c>
      <c r="G9686" t="n">
        <v>0.05197307819024224</v>
      </c>
      <c r="H9686" t="n">
        <v>0.001386390627485755</v>
      </c>
      <c r="I9686" t="n">
        <v>0.002722531697790606</v>
      </c>
      <c r="J9686" t="n">
        <v>6.257793970280359e-06</v>
      </c>
      <c r="K9686" t="n">
        <v>0.0006196943610627663</v>
      </c>
      <c r="L9686" t="n">
        <v>0.0003150887789737279</v>
      </c>
      <c r="M9686" t="inlineStr">
        <is>
          <t>Non-concurrent positive CQC design component envelopes; missing legacy rotations left blank</t>
        </is>
      </c>
    </row>
    <row r="9687">
      <c r="A9687" t="inlineStr">
        <is>
          <t>SLS</t>
        </is>
      </c>
      <c r="B9687" t="inlineStr">
        <is>
          <t>X_Eminus</t>
        </is>
      </c>
      <c r="C9687" t="n">
        <v>4871</v>
      </c>
      <c r="D9687" t="n">
        <v>16.4</v>
      </c>
      <c r="E9687" t="n">
        <v>6</v>
      </c>
      <c r="F9687" t="n">
        <v>89.7000000004</v>
      </c>
      <c r="G9687" t="n">
        <v>0.05340567706792489</v>
      </c>
      <c r="H9687" t="n">
        <v>0.001397990648447494</v>
      </c>
      <c r="I9687" t="n">
        <v>0.002704451579079032</v>
      </c>
      <c r="J9687" t="n">
        <v>6.913918672868204e-06</v>
      </c>
      <c r="K9687" t="n">
        <v>0.0006272233641484331</v>
      </c>
      <c r="L9687" t="n">
        <v>0.0003172864946147924</v>
      </c>
      <c r="M9687" t="inlineStr">
        <is>
          <t>Non-concurrent positive CQC design component envelopes; missing legacy rotations left blank</t>
        </is>
      </c>
    </row>
    <row r="9688">
      <c r="A9688" t="inlineStr">
        <is>
          <t>SLS</t>
        </is>
      </c>
      <c r="B9688" t="inlineStr">
        <is>
          <t>X_Eminus</t>
        </is>
      </c>
      <c r="C9688" t="n">
        <v>4872</v>
      </c>
      <c r="D9688" t="n">
        <v>18</v>
      </c>
      <c r="E9688" t="n">
        <v>6</v>
      </c>
      <c r="F9688" t="n">
        <v>85.90000000039998</v>
      </c>
      <c r="G9688" t="n">
        <v>0.05102073912384072</v>
      </c>
      <c r="H9688" t="n">
        <v>0.001877817398843302</v>
      </c>
      <c r="I9688" t="n">
        <v>0.003753427641620725</v>
      </c>
      <c r="J9688" t="n">
        <v>3.744799830595621e-05</v>
      </c>
      <c r="K9688" t="n">
        <v>0.0006749442024624527</v>
      </c>
      <c r="L9688" t="n">
        <v>0.0003125509677503936</v>
      </c>
      <c r="M9688" t="inlineStr">
        <is>
          <t>Non-concurrent positive CQC design component envelopes; missing legacy rotations left blank</t>
        </is>
      </c>
    </row>
    <row r="9689">
      <c r="A9689" t="inlineStr">
        <is>
          <t>SLS</t>
        </is>
      </c>
      <c r="B9689" t="inlineStr">
        <is>
          <t>X_Eminus</t>
        </is>
      </c>
      <c r="C9689" t="n">
        <v>4873</v>
      </c>
      <c r="D9689" t="n">
        <v>17.6</v>
      </c>
      <c r="E9689" t="n">
        <v>6</v>
      </c>
      <c r="F9689" t="n">
        <v>83.59999999999998</v>
      </c>
      <c r="G9689" t="n">
        <v>0.04954169221188923</v>
      </c>
      <c r="H9689" t="n">
        <v>0.001734405955580942</v>
      </c>
      <c r="I9689" t="n">
        <v>0.003510448288035298</v>
      </c>
      <c r="J9689" t="n">
        <v>1.249794626237354e-05</v>
      </c>
      <c r="K9689" t="n">
        <v>0.0006455788044272852</v>
      </c>
      <c r="L9689" t="n">
        <v>0.0003097153492106277</v>
      </c>
      <c r="M9689" t="inlineStr">
        <is>
          <t>Non-concurrent positive CQC design component envelopes; missing legacy rotations left blank</t>
        </is>
      </c>
    </row>
    <row r="9690">
      <c r="A9690" t="inlineStr">
        <is>
          <t>SLS</t>
        </is>
      </c>
      <c r="B9690" t="inlineStr">
        <is>
          <t>X_Eminus</t>
        </is>
      </c>
      <c r="C9690" t="n">
        <v>4874</v>
      </c>
      <c r="D9690" t="n">
        <v>17.6</v>
      </c>
      <c r="E9690" t="n">
        <v>6</v>
      </c>
      <c r="F9690" t="n">
        <v>85.90000000039998</v>
      </c>
      <c r="G9690" t="n">
        <v>0.05102231707984858</v>
      </c>
      <c r="H9690" t="n">
        <v>0.001752837266227795</v>
      </c>
      <c r="I9690" t="n">
        <v>0.003490934036367453</v>
      </c>
      <c r="J9690" t="n">
        <v>1.600292683307088e-05</v>
      </c>
      <c r="K9690" t="n">
        <v>0.0006402686993273995</v>
      </c>
      <c r="L9690" t="n">
        <v>0.000312555479449983</v>
      </c>
      <c r="M9690" t="inlineStr">
        <is>
          <t>Non-concurrent positive CQC design component envelopes; missing legacy rotations left blank</t>
        </is>
      </c>
    </row>
    <row r="9691">
      <c r="A9691" t="inlineStr">
        <is>
          <t>SLS</t>
        </is>
      </c>
      <c r="B9691" t="inlineStr">
        <is>
          <t>X_Eminus</t>
        </is>
      </c>
      <c r="C9691" t="n">
        <v>4875</v>
      </c>
      <c r="D9691" t="n">
        <v>17.2</v>
      </c>
      <c r="E9691" t="n">
        <v>6</v>
      </c>
      <c r="F9691" t="n">
        <v>83.59999999999998</v>
      </c>
      <c r="G9691" t="n">
        <v>0.04954169221188923</v>
      </c>
      <c r="H9691" t="n">
        <v>0.00161051981589669</v>
      </c>
      <c r="I9691" t="n">
        <v>0.003258131459308021</v>
      </c>
      <c r="J9691" t="n">
        <v>7.900826039248588e-06</v>
      </c>
      <c r="K9691" t="n">
        <v>0.0006393242532924846</v>
      </c>
      <c r="L9691" t="n">
        <v>0.0003097153492106277</v>
      </c>
      <c r="M9691" t="inlineStr">
        <is>
          <t>Non-concurrent positive CQC design component envelopes; missing legacy rotations left blank</t>
        </is>
      </c>
    </row>
    <row r="9692">
      <c r="A9692" t="inlineStr">
        <is>
          <t>SLS</t>
        </is>
      </c>
      <c r="B9692" t="inlineStr">
        <is>
          <t>X_Eminus</t>
        </is>
      </c>
      <c r="C9692" t="n">
        <v>4876</v>
      </c>
      <c r="D9692" t="n">
        <v>17.2</v>
      </c>
      <c r="E9692" t="n">
        <v>6</v>
      </c>
      <c r="F9692" t="n">
        <v>85.90000000039998</v>
      </c>
      <c r="G9692" t="n">
        <v>0.05102411811974346</v>
      </c>
      <c r="H9692" t="n">
        <v>0.001627857688699887</v>
      </c>
      <c r="I9692" t="n">
        <v>0.003236590422775491</v>
      </c>
      <c r="J9692" t="n">
        <v>9.388476519495879e-06</v>
      </c>
      <c r="K9692" t="n">
        <v>0.000640593170191319</v>
      </c>
      <c r="L9692" t="n">
        <v>0.0003125475411019439</v>
      </c>
      <c r="M9692" t="inlineStr">
        <is>
          <t>Non-concurrent positive CQC design component envelopes; missing legacy rotations left blank</t>
        </is>
      </c>
    </row>
    <row r="9693">
      <c r="A9693" t="inlineStr">
        <is>
          <t>SLS</t>
        </is>
      </c>
      <c r="B9693" t="inlineStr">
        <is>
          <t>X_Eminus</t>
        </is>
      </c>
      <c r="C9693" t="n">
        <v>4877</v>
      </c>
      <c r="D9693" t="n">
        <v>16.8</v>
      </c>
      <c r="E9693" t="n">
        <v>6</v>
      </c>
      <c r="F9693" t="n">
        <v>83.59999999999998</v>
      </c>
      <c r="G9693" t="n">
        <v>0.04954169221188923</v>
      </c>
      <c r="H9693" t="n">
        <v>0.001486633676212439</v>
      </c>
      <c r="I9693" t="n">
        <v>0.003004579897108442</v>
      </c>
      <c r="J9693" t="n">
        <v>7.354355243211275e-06</v>
      </c>
      <c r="K9693" t="n">
        <v>0.0006422744039535932</v>
      </c>
      <c r="L9693" t="n">
        <v>0.0003097153492106277</v>
      </c>
      <c r="M9693" t="inlineStr">
        <is>
          <t>Non-concurrent positive CQC design component envelopes; missing legacy rotations left blank</t>
        </is>
      </c>
    </row>
    <row r="9694">
      <c r="A9694" t="inlineStr">
        <is>
          <t>SLS</t>
        </is>
      </c>
      <c r="B9694" t="inlineStr">
        <is>
          <t>X_Eminus</t>
        </is>
      </c>
      <c r="C9694" t="n">
        <v>4878</v>
      </c>
      <c r="D9694" t="n">
        <v>16.8</v>
      </c>
      <c r="E9694" t="n">
        <v>6</v>
      </c>
      <c r="F9694" t="n">
        <v>85.90000000039998</v>
      </c>
      <c r="G9694" t="n">
        <v>0.05102609427388365</v>
      </c>
      <c r="H9694" t="n">
        <v>0.0015028401965115</v>
      </c>
      <c r="I9694" t="n">
        <v>0.002983778177766998</v>
      </c>
      <c r="J9694" t="n">
        <v>7.92626519639423e-06</v>
      </c>
      <c r="K9694" t="n">
        <v>0.0006377676541459954</v>
      </c>
      <c r="L9694" t="n">
        <v>0.0003126063192180835</v>
      </c>
      <c r="M9694" t="inlineStr">
        <is>
          <t>Non-concurrent positive CQC design component envelopes; missing legacy rotations left blank</t>
        </is>
      </c>
    </row>
    <row r="9695">
      <c r="A9695" t="inlineStr">
        <is>
          <t>SLS</t>
        </is>
      </c>
      <c r="B9695" t="inlineStr">
        <is>
          <t>X_Eminus</t>
        </is>
      </c>
      <c r="C9695" t="n">
        <v>4879</v>
      </c>
      <c r="D9695" t="n">
        <v>16.4</v>
      </c>
      <c r="E9695" t="n">
        <v>6</v>
      </c>
      <c r="F9695" t="n">
        <v>83.59999999999998</v>
      </c>
      <c r="G9695" t="n">
        <v>0.04954169221188923</v>
      </c>
      <c r="H9695" t="n">
        <v>0.001362747536528187</v>
      </c>
      <c r="I9695" t="n">
        <v>0.002751363070573865</v>
      </c>
      <c r="J9695" t="n">
        <v>7.411845001952134e-06</v>
      </c>
      <c r="K9695" t="n">
        <v>0.0006391261757100064</v>
      </c>
      <c r="L9695" t="n">
        <v>0.0003097153492106277</v>
      </c>
      <c r="M9695" t="inlineStr">
        <is>
          <t>Non-concurrent positive CQC design component envelopes; missing legacy rotations left blank</t>
        </is>
      </c>
    </row>
    <row r="9696">
      <c r="A9696" t="inlineStr">
        <is>
          <t>SLS</t>
        </is>
      </c>
      <c r="B9696" t="inlineStr">
        <is>
          <t>X_Eminus</t>
        </is>
      </c>
      <c r="C9696" t="n">
        <v>4880</v>
      </c>
      <c r="D9696" t="n">
        <v>16.4</v>
      </c>
      <c r="E9696" t="n">
        <v>6</v>
      </c>
      <c r="F9696" t="n">
        <v>85.90000000039998</v>
      </c>
      <c r="G9696" t="n">
        <v>0.05102834113744687</v>
      </c>
      <c r="H9696" t="n">
        <v>0.001377785611200485</v>
      </c>
      <c r="I9696" t="n">
        <v>0.002730215439245265</v>
      </c>
      <c r="J9696" t="n">
        <v>8.947519434864979e-06</v>
      </c>
      <c r="K9696" t="n">
        <v>0.0006464595743920112</v>
      </c>
      <c r="L9696" t="n">
        <v>0.0003126969689314904</v>
      </c>
      <c r="M9696" t="inlineStr">
        <is>
          <t>Non-concurrent positive CQC design component envelopes; missing legacy rotations left blank</t>
        </is>
      </c>
    </row>
    <row r="9697">
      <c r="A9697" t="inlineStr">
        <is>
          <t>SLS</t>
        </is>
      </c>
      <c r="B9697" t="inlineStr">
        <is>
          <t>X_Eminus</t>
        </is>
      </c>
      <c r="C9697" t="n">
        <v>4881</v>
      </c>
      <c r="D9697" t="n">
        <v>18</v>
      </c>
      <c r="E9697" t="n">
        <v>6</v>
      </c>
      <c r="F9697" t="n">
        <v>82.10000000039999</v>
      </c>
      <c r="G9697" t="n">
        <v>0.04856668918664356</v>
      </c>
      <c r="H9697" t="n">
        <v>0.001842626658160818</v>
      </c>
      <c r="I9697" t="n">
        <v>0.003807557800241108</v>
      </c>
      <c r="J9697" t="n">
        <v>4.44648587893227e-05</v>
      </c>
      <c r="K9697" t="n">
        <v>0.0006990113189673324</v>
      </c>
      <c r="L9697" t="n">
        <v>0.0003066306840214613</v>
      </c>
      <c r="M9697" t="inlineStr">
        <is>
          <t>Non-concurrent positive CQC design component envelopes; missing legacy rotations left blank</t>
        </is>
      </c>
    </row>
    <row r="9698">
      <c r="A9698" t="inlineStr">
        <is>
          <t>SLS</t>
        </is>
      </c>
      <c r="B9698" t="inlineStr">
        <is>
          <t>X_Eminus</t>
        </is>
      </c>
      <c r="C9698" t="n">
        <v>4882</v>
      </c>
      <c r="D9698" t="n">
        <v>17.6</v>
      </c>
      <c r="E9698" t="n">
        <v>6</v>
      </c>
      <c r="F9698" t="n">
        <v>79.79999999999998</v>
      </c>
      <c r="G9698" t="n">
        <v>0.04704505807405538</v>
      </c>
      <c r="H9698" t="n">
        <v>0.001697604686042169</v>
      </c>
      <c r="I9698" t="n">
        <v>0.003551964104983586</v>
      </c>
      <c r="J9698" t="n">
        <v>1.457647876030204e-05</v>
      </c>
      <c r="K9698" t="n">
        <v>0.0006595639473274695</v>
      </c>
      <c r="L9698" t="n">
        <v>0.0003031436939358434</v>
      </c>
      <c r="M9698" t="inlineStr">
        <is>
          <t>Non-concurrent positive CQC design component envelopes; missing legacy rotations left blank</t>
        </is>
      </c>
    </row>
    <row r="9699">
      <c r="A9699" t="inlineStr">
        <is>
          <t>SLS</t>
        </is>
      </c>
      <c r="B9699" t="inlineStr">
        <is>
          <t>X_Eminus</t>
        </is>
      </c>
      <c r="C9699" t="n">
        <v>4883</v>
      </c>
      <c r="D9699" t="n">
        <v>17.6</v>
      </c>
      <c r="E9699" t="n">
        <v>6</v>
      </c>
      <c r="F9699" t="n">
        <v>82.10000000039999</v>
      </c>
      <c r="G9699" t="n">
        <v>0.04856833743231841</v>
      </c>
      <c r="H9699" t="n">
        <v>0.001720015190970227</v>
      </c>
      <c r="I9699" t="n">
        <v>0.003536371676725243</v>
      </c>
      <c r="J9699" t="n">
        <v>1.926837782505376e-05</v>
      </c>
      <c r="K9699" t="n">
        <v>0.0006572339690623792</v>
      </c>
      <c r="L9699" t="n">
        <v>0.0003066383738865057</v>
      </c>
      <c r="M9699" t="inlineStr">
        <is>
          <t>Non-concurrent positive CQC design component envelopes; missing legacy rotations left blank</t>
        </is>
      </c>
    </row>
    <row r="9700">
      <c r="A9700" t="inlineStr">
        <is>
          <t>SLS</t>
        </is>
      </c>
      <c r="B9700" t="inlineStr">
        <is>
          <t>X_Eminus</t>
        </is>
      </c>
      <c r="C9700" t="n">
        <v>4884</v>
      </c>
      <c r="D9700" t="n">
        <v>17.2</v>
      </c>
      <c r="E9700" t="n">
        <v>6</v>
      </c>
      <c r="F9700" t="n">
        <v>79.79999999999998</v>
      </c>
      <c r="G9700" t="n">
        <v>0.04704505807405538</v>
      </c>
      <c r="H9700" t="n">
        <v>0.001576347208467831</v>
      </c>
      <c r="I9700" t="n">
        <v>0.003295603395245118</v>
      </c>
      <c r="J9700" t="n">
        <v>9.374415407317474e-06</v>
      </c>
      <c r="K9700" t="n">
        <v>0.0006535722591787129</v>
      </c>
      <c r="L9700" t="n">
        <v>0.0003031436939358434</v>
      </c>
      <c r="M9700" t="inlineStr">
        <is>
          <t>Non-concurrent positive CQC design component envelopes; missing legacy rotations left blank</t>
        </is>
      </c>
    </row>
    <row r="9701">
      <c r="A9701" t="inlineStr">
        <is>
          <t>SLS</t>
        </is>
      </c>
      <c r="B9701" t="inlineStr">
        <is>
          <t>X_Eminus</t>
        </is>
      </c>
      <c r="C9701" t="n">
        <v>4885</v>
      </c>
      <c r="D9701" t="n">
        <v>17.2</v>
      </c>
      <c r="E9701" t="n">
        <v>6</v>
      </c>
      <c r="F9701" t="n">
        <v>82.10000000039999</v>
      </c>
      <c r="G9701" t="n">
        <v>0.04857045816934941</v>
      </c>
      <c r="H9701" t="n">
        <v>0.00159740466276314</v>
      </c>
      <c r="I9701" t="n">
        <v>0.003275999618442089</v>
      </c>
      <c r="J9701" t="n">
        <v>1.146185237151125e-05</v>
      </c>
      <c r="K9701" t="n">
        <v>0.0006563064398797551</v>
      </c>
      <c r="L9701" t="n">
        <v>0.000306625722100819</v>
      </c>
      <c r="M9701" t="inlineStr">
        <is>
          <t>Non-concurrent positive CQC design component envelopes; missing legacy rotations left blank</t>
        </is>
      </c>
    </row>
    <row r="9702">
      <c r="A9702" t="inlineStr">
        <is>
          <t>SLS</t>
        </is>
      </c>
      <c r="B9702" t="inlineStr">
        <is>
          <t>X_Eminus</t>
        </is>
      </c>
      <c r="C9702" t="n">
        <v>4886</v>
      </c>
      <c r="D9702" t="n">
        <v>16.8</v>
      </c>
      <c r="E9702" t="n">
        <v>6</v>
      </c>
      <c r="F9702" t="n">
        <v>79.79999999999998</v>
      </c>
      <c r="G9702" t="n">
        <v>0.04704505807405538</v>
      </c>
      <c r="H9702" t="n">
        <v>0.001455089730893493</v>
      </c>
      <c r="I9702" t="n">
        <v>0.003037535912463732</v>
      </c>
      <c r="J9702" t="n">
        <v>8.763722057146827e-06</v>
      </c>
      <c r="K9702" t="n">
        <v>0.0006566963592716453</v>
      </c>
      <c r="L9702" t="n">
        <v>0.0003031436939358434</v>
      </c>
      <c r="M9702" t="inlineStr">
        <is>
          <t>Non-concurrent positive CQC design component envelopes; missing legacy rotations left blank</t>
        </is>
      </c>
    </row>
    <row r="9703">
      <c r="A9703" t="inlineStr">
        <is>
          <t>SLS</t>
        </is>
      </c>
      <c r="B9703" t="inlineStr">
        <is>
          <t>X_Eminus</t>
        </is>
      </c>
      <c r="C9703" t="n">
        <v>4887</v>
      </c>
      <c r="D9703" t="n">
        <v>16.8</v>
      </c>
      <c r="E9703" t="n">
        <v>6</v>
      </c>
      <c r="F9703" t="n">
        <v>82.10000000039999</v>
      </c>
      <c r="G9703" t="n">
        <v>0.04857305018185894</v>
      </c>
      <c r="H9703" t="n">
        <v>0.001474758993711966</v>
      </c>
      <c r="I9703" t="n">
        <v>0.003017906720354144</v>
      </c>
      <c r="J9703" t="n">
        <v>9.678120428541647e-06</v>
      </c>
      <c r="K9703" t="n">
        <v>0.0006525653171536629</v>
      </c>
      <c r="L9703" t="n">
        <v>0.0003066783850761077</v>
      </c>
      <c r="M9703" t="inlineStr">
        <is>
          <t>Non-concurrent positive CQC design component envelopes; missing legacy rotations left blank</t>
        </is>
      </c>
    </row>
    <row r="9704">
      <c r="A9704" t="inlineStr">
        <is>
          <t>SLS</t>
        </is>
      </c>
      <c r="B9704" t="inlineStr">
        <is>
          <t>X_Eminus</t>
        </is>
      </c>
      <c r="C9704" t="n">
        <v>4888</v>
      </c>
      <c r="D9704" t="n">
        <v>16.4</v>
      </c>
      <c r="E9704" t="n">
        <v>6</v>
      </c>
      <c r="F9704" t="n">
        <v>79.79999999999998</v>
      </c>
      <c r="G9704" t="n">
        <v>0.04704505807405538</v>
      </c>
      <c r="H9704" t="n">
        <v>0.001333832253319156</v>
      </c>
      <c r="I9704" t="n">
        <v>0.002779561412038923</v>
      </c>
      <c r="J9704" t="n">
        <v>8.737113330027648e-06</v>
      </c>
      <c r="K9704" t="n">
        <v>0.0006555256132224787</v>
      </c>
      <c r="L9704" t="n">
        <v>0.0003031436939358434</v>
      </c>
      <c r="M9704" t="inlineStr">
        <is>
          <t>Non-concurrent positive CQC design component envelopes; missing legacy rotations left blank</t>
        </is>
      </c>
    </row>
    <row r="9705">
      <c r="A9705" t="inlineStr">
        <is>
          <t>SLS</t>
        </is>
      </c>
      <c r="B9705" t="inlineStr">
        <is>
          <t>X_Eminus</t>
        </is>
      </c>
      <c r="C9705" t="n">
        <v>4889</v>
      </c>
      <c r="D9705" t="n">
        <v>16.4</v>
      </c>
      <c r="E9705" t="n">
        <v>6</v>
      </c>
      <c r="F9705" t="n">
        <v>82.10000000039999</v>
      </c>
      <c r="G9705" t="n">
        <v>0.04857626206127934</v>
      </c>
      <c r="H9705" t="n">
        <v>0.001352080440236265</v>
      </c>
      <c r="I9705" t="n">
        <v>0.002759240977499275</v>
      </c>
      <c r="J9705" t="n">
        <v>1.077201636137943e-05</v>
      </c>
      <c r="K9705" t="n">
        <v>0.0006624339791665264</v>
      </c>
      <c r="L9705" t="n">
        <v>0.0003067728623847881</v>
      </c>
      <c r="M9705" t="inlineStr">
        <is>
          <t>Non-concurrent positive CQC design component envelopes; missing legacy rotations left blank</t>
        </is>
      </c>
    </row>
    <row r="9706">
      <c r="A9706" t="inlineStr">
        <is>
          <t>SLS</t>
        </is>
      </c>
      <c r="B9706" t="inlineStr">
        <is>
          <t>X_Eminus</t>
        </is>
      </c>
      <c r="C9706" t="n">
        <v>4890</v>
      </c>
      <c r="D9706" t="n">
        <v>18</v>
      </c>
      <c r="E9706" t="n">
        <v>6</v>
      </c>
      <c r="F9706" t="n">
        <v>78.30000000039999</v>
      </c>
      <c r="G9706" t="n">
        <v>0.04604868993817244</v>
      </c>
      <c r="H9706" t="n">
        <v>0.001800347266273408</v>
      </c>
      <c r="I9706" t="n">
        <v>0.003858060777683104</v>
      </c>
      <c r="J9706" t="n">
        <v>5.173248812425843e-05</v>
      </c>
      <c r="K9706" t="n">
        <v>0.0007220747251846167</v>
      </c>
      <c r="L9706" t="n">
        <v>0.0002995465977963678</v>
      </c>
      <c r="M9706" t="inlineStr">
        <is>
          <t>Non-concurrent positive CQC design component envelopes; missing legacy rotations left blank</t>
        </is>
      </c>
    </row>
    <row r="9707">
      <c r="A9707" t="inlineStr">
        <is>
          <t>SLS</t>
        </is>
      </c>
      <c r="B9707" t="inlineStr">
        <is>
          <t>X_Eminus</t>
        </is>
      </c>
      <c r="C9707" t="n">
        <v>4891</v>
      </c>
      <c r="D9707" t="n">
        <v>17.6</v>
      </c>
      <c r="E9707" t="n">
        <v>6</v>
      </c>
      <c r="F9707" t="n">
        <v>75.99999999999999</v>
      </c>
      <c r="G9707" t="n">
        <v>0.04448674367705836</v>
      </c>
      <c r="H9707" t="n">
        <v>0.001654120650177557</v>
      </c>
      <c r="I9707" t="n">
        <v>0.003588265586367741</v>
      </c>
      <c r="J9707" t="n">
        <v>1.664251981594837e-05</v>
      </c>
      <c r="K9707" t="n">
        <v>0.0006724348434193446</v>
      </c>
      <c r="L9707" t="n">
        <v>0.0002953786875314541</v>
      </c>
      <c r="M9707" t="inlineStr">
        <is>
          <t>Non-concurrent positive CQC design component envelopes; missing legacy rotations left blank</t>
        </is>
      </c>
    </row>
    <row r="9708">
      <c r="A9708" t="inlineStr">
        <is>
          <t>SLS</t>
        </is>
      </c>
      <c r="B9708" t="inlineStr">
        <is>
          <t>X_Eminus</t>
        </is>
      </c>
      <c r="C9708" t="n">
        <v>4892</v>
      </c>
      <c r="D9708" t="n">
        <v>17.6</v>
      </c>
      <c r="E9708" t="n">
        <v>6</v>
      </c>
      <c r="F9708" t="n">
        <v>78.30000000039999</v>
      </c>
      <c r="G9708" t="n">
        <v>0.04605031582683923</v>
      </c>
      <c r="H9708" t="n">
        <v>0.001680569903066577</v>
      </c>
      <c r="I9708" t="n">
        <v>0.00357869023701383</v>
      </c>
      <c r="J9708" t="n">
        <v>2.261344423346112e-05</v>
      </c>
      <c r="K9708" t="n">
        <v>0.0006733684271936117</v>
      </c>
      <c r="L9708" t="n">
        <v>0.0002995518834805864</v>
      </c>
      <c r="M9708" t="inlineStr">
        <is>
          <t>Non-concurrent positive CQC design component envelopes; missing legacy rotations left blank</t>
        </is>
      </c>
    </row>
    <row r="9709">
      <c r="A9709" t="inlineStr">
        <is>
          <t>SLS</t>
        </is>
      </c>
      <c r="B9709" t="inlineStr">
        <is>
          <t>X_Eminus</t>
        </is>
      </c>
      <c r="C9709" t="n">
        <v>4893</v>
      </c>
      <c r="D9709" t="n">
        <v>17.2</v>
      </c>
      <c r="E9709" t="n">
        <v>6</v>
      </c>
      <c r="F9709" t="n">
        <v>75.99999999999999</v>
      </c>
      <c r="G9709" t="n">
        <v>0.04448674367705836</v>
      </c>
      <c r="H9709" t="n">
        <v>0.001535969175164976</v>
      </c>
      <c r="I9709" t="n">
        <v>0.003328335795614836</v>
      </c>
      <c r="J9709" t="n">
        <v>1.081946534242012e-05</v>
      </c>
      <c r="K9709" t="n">
        <v>0.0006662826831051601</v>
      </c>
      <c r="L9709" t="n">
        <v>0.0002953786875314541</v>
      </c>
      <c r="M9709" t="inlineStr">
        <is>
          <t>Non-concurrent positive CQC design component envelopes; missing legacy rotations left blank</t>
        </is>
      </c>
    </row>
    <row r="9710">
      <c r="A9710" t="inlineStr">
        <is>
          <t>SLS</t>
        </is>
      </c>
      <c r="B9710" t="inlineStr">
        <is>
          <t>X_Eminus</t>
        </is>
      </c>
      <c r="C9710" t="n">
        <v>4894</v>
      </c>
      <c r="D9710" t="n">
        <v>17.2</v>
      </c>
      <c r="E9710" t="n">
        <v>6</v>
      </c>
      <c r="F9710" t="n">
        <v>78.30000000039999</v>
      </c>
      <c r="G9710" t="n">
        <v>0.0460526737128881</v>
      </c>
      <c r="H9710" t="n">
        <v>0.001560795492726361</v>
      </c>
      <c r="I9710" t="n">
        <v>0.00331268268595307</v>
      </c>
      <c r="J9710" t="n">
        <v>1.354655315960186e-05</v>
      </c>
      <c r="K9710" t="n">
        <v>0.0006712827200777455</v>
      </c>
      <c r="L9710" t="n">
        <v>0.0002995304630438962</v>
      </c>
      <c r="M9710" t="inlineStr">
        <is>
          <t>Non-concurrent positive CQC design component envelopes; missing legacy rotations left blank</t>
        </is>
      </c>
    </row>
    <row r="9711">
      <c r="A9711" t="inlineStr">
        <is>
          <t>SLS</t>
        </is>
      </c>
      <c r="B9711" t="inlineStr">
        <is>
          <t>X_Eminus</t>
        </is>
      </c>
      <c r="C9711" t="n">
        <v>4895</v>
      </c>
      <c r="D9711" t="n">
        <v>16.8</v>
      </c>
      <c r="E9711" t="n">
        <v>6</v>
      </c>
      <c r="F9711" t="n">
        <v>75.99999999999999</v>
      </c>
      <c r="G9711" t="n">
        <v>0.04448674367705836</v>
      </c>
      <c r="H9711" t="n">
        <v>0.001417817700152395</v>
      </c>
      <c r="I9711" t="n">
        <v>0.003066260320942879</v>
      </c>
      <c r="J9711" t="n">
        <v>1.015119343778588e-05</v>
      </c>
      <c r="K9711" t="n">
        <v>0.0006697128885973994</v>
      </c>
      <c r="L9711" t="n">
        <v>0.0002953786875314541</v>
      </c>
      <c r="M9711" t="inlineStr">
        <is>
          <t>Non-concurrent positive CQC design component envelopes; missing legacy rotations left blank</t>
        </is>
      </c>
    </row>
    <row r="9712">
      <c r="A9712" t="inlineStr">
        <is>
          <t>SLS</t>
        </is>
      </c>
      <c r="B9712" t="inlineStr">
        <is>
          <t>X_Eminus</t>
        </is>
      </c>
      <c r="C9712" t="n">
        <v>4896</v>
      </c>
      <c r="D9712" t="n">
        <v>16.8</v>
      </c>
      <c r="E9712" t="n">
        <v>6</v>
      </c>
      <c r="F9712" t="n">
        <v>78.30000000039999</v>
      </c>
      <c r="G9712" t="n">
        <v>0.04605578229889382</v>
      </c>
      <c r="H9712" t="n">
        <v>0.001440991468917816</v>
      </c>
      <c r="I9712" t="n">
        <v>0.003049692277442238</v>
      </c>
      <c r="J9712" t="n">
        <v>1.14317329538443e-05</v>
      </c>
      <c r="K9712" t="n">
        <v>0.000666644230642287</v>
      </c>
      <c r="L9712" t="n">
        <v>0.0002995722567562128</v>
      </c>
      <c r="M9712" t="inlineStr">
        <is>
          <t>Non-concurrent positive CQC design component envelopes; missing legacy rotations left blank</t>
        </is>
      </c>
    </row>
    <row r="9713">
      <c r="A9713" t="inlineStr">
        <is>
          <t>SLS</t>
        </is>
      </c>
      <c r="B9713" t="inlineStr">
        <is>
          <t>X_Eminus</t>
        </is>
      </c>
      <c r="C9713" t="n">
        <v>4897</v>
      </c>
      <c r="D9713" t="n">
        <v>16.4</v>
      </c>
      <c r="E9713" t="n">
        <v>6</v>
      </c>
      <c r="F9713" t="n">
        <v>75.99999999999999</v>
      </c>
      <c r="G9713" t="n">
        <v>0.04448674367705836</v>
      </c>
      <c r="H9713" t="n">
        <v>0.001299666225139812</v>
      </c>
      <c r="I9713" t="n">
        <v>0.002803982833158187</v>
      </c>
      <c r="J9713" t="n">
        <v>1.002300385986164e-05</v>
      </c>
      <c r="K9713" t="n">
        <v>0.0006704796792012143</v>
      </c>
      <c r="L9713" t="n">
        <v>0.0002953786875314541</v>
      </c>
      <c r="M9713" t="inlineStr">
        <is>
          <t>Non-concurrent positive CQC design component envelopes; missing legacy rotations left blank</t>
        </is>
      </c>
    </row>
    <row r="9714">
      <c r="A9714" t="inlineStr">
        <is>
          <t>SLS</t>
        </is>
      </c>
      <c r="B9714" t="inlineStr">
        <is>
          <t>X_Eminus</t>
        </is>
      </c>
      <c r="C9714" t="n">
        <v>4898</v>
      </c>
      <c r="D9714" t="n">
        <v>16.4</v>
      </c>
      <c r="E9714" t="n">
        <v>6</v>
      </c>
      <c r="F9714" t="n">
        <v>78.30000000039999</v>
      </c>
      <c r="G9714" t="n">
        <v>0.04605982527886977</v>
      </c>
      <c r="H9714" t="n">
        <v>0.001321161418766433</v>
      </c>
      <c r="I9714" t="n">
        <v>0.002786322385711958</v>
      </c>
      <c r="J9714" t="n">
        <v>1.262873238774954e-05</v>
      </c>
      <c r="K9714" t="n">
        <v>0.0006776359148291806</v>
      </c>
      <c r="L9714" t="n">
        <v>0.0002996679842515658</v>
      </c>
      <c r="M9714" t="inlineStr">
        <is>
          <t>Non-concurrent positive CQC design component envelopes; missing legacy rotations left blank</t>
        </is>
      </c>
    </row>
    <row r="9715">
      <c r="A9715" t="inlineStr">
        <is>
          <t>SLS</t>
        </is>
      </c>
      <c r="B9715" t="inlineStr">
        <is>
          <t>X_Eminus</t>
        </is>
      </c>
      <c r="C9715" t="n">
        <v>4899</v>
      </c>
      <c r="D9715" t="n">
        <v>18</v>
      </c>
      <c r="E9715" t="n">
        <v>6</v>
      </c>
      <c r="F9715" t="n">
        <v>74.50000000039999</v>
      </c>
      <c r="G9715" t="n">
        <v>0.04347213478636143</v>
      </c>
      <c r="H9715" t="n">
        <v>0.001750950149696308</v>
      </c>
      <c r="I9715" t="n">
        <v>0.00390055953169759</v>
      </c>
      <c r="J9715" t="n">
        <v>5.896081708096602e-05</v>
      </c>
      <c r="K9715" t="n">
        <v>0.0007423627159840813</v>
      </c>
      <c r="L9715" t="n">
        <v>0.0002912837253955011</v>
      </c>
      <c r="M9715" t="inlineStr">
        <is>
          <t>Non-concurrent positive CQC design component envelopes; missing legacy rotations left blank</t>
        </is>
      </c>
    </row>
    <row r="9716">
      <c r="A9716" t="inlineStr">
        <is>
          <t>SLS</t>
        </is>
      </c>
      <c r="B9716" t="inlineStr">
        <is>
          <t>X_Eminus</t>
        </is>
      </c>
      <c r="C9716" t="n">
        <v>4900</v>
      </c>
      <c r="D9716" t="n">
        <v>17.6</v>
      </c>
      <c r="E9716" t="n">
        <v>6</v>
      </c>
      <c r="F9716" t="n">
        <v>72.19999999999999</v>
      </c>
      <c r="G9716" t="n">
        <v>0.04187563464222598</v>
      </c>
      <c r="H9716" t="n">
        <v>0.001604067158050058</v>
      </c>
      <c r="I9716" t="n">
        <v>0.003616310491690138</v>
      </c>
      <c r="J9716" t="n">
        <v>1.871155216096302e-05</v>
      </c>
      <c r="K9716" t="n">
        <v>0.0006831520625767494</v>
      </c>
      <c r="L9716" t="n">
        <v>0.0002864405639372653</v>
      </c>
      <c r="M9716" t="inlineStr">
        <is>
          <t>Non-concurrent positive CQC design component envelopes; missing legacy rotations left blank</t>
        </is>
      </c>
    </row>
    <row r="9717">
      <c r="A9717" t="inlineStr">
        <is>
          <t>SLS</t>
        </is>
      </c>
      <c r="B9717" t="inlineStr">
        <is>
          <t>X_Eminus</t>
        </is>
      </c>
      <c r="C9717" t="n">
        <v>4901</v>
      </c>
      <c r="D9717" t="n">
        <v>17.6</v>
      </c>
      <c r="E9717" t="n">
        <v>6</v>
      </c>
      <c r="F9717" t="n">
        <v>74.50000000039999</v>
      </c>
      <c r="G9717" t="n">
        <v>0.0434736304465462</v>
      </c>
      <c r="H9717" t="n">
        <v>0.001634477289059942</v>
      </c>
      <c r="I9717" t="n">
        <v>0.003614115349476943</v>
      </c>
      <c r="J9717" t="n">
        <v>2.589411049106733e-05</v>
      </c>
      <c r="K9717" t="n">
        <v>0.0006868854813305651</v>
      </c>
      <c r="L9717" t="n">
        <v>0.0002912864977017946</v>
      </c>
      <c r="M9717" t="inlineStr">
        <is>
          <t>Non-concurrent positive CQC design component envelopes; missing legacy rotations left blank</t>
        </is>
      </c>
    </row>
    <row r="9718">
      <c r="A9718" t="inlineStr">
        <is>
          <t>SLS</t>
        </is>
      </c>
      <c r="B9718" t="inlineStr">
        <is>
          <t>X_Eminus</t>
        </is>
      </c>
      <c r="C9718" t="n">
        <v>4902</v>
      </c>
      <c r="D9718" t="n">
        <v>17.2</v>
      </c>
      <c r="E9718" t="n">
        <v>6</v>
      </c>
      <c r="F9718" t="n">
        <v>72.19999999999999</v>
      </c>
      <c r="G9718" t="n">
        <v>0.04187563464222598</v>
      </c>
      <c r="H9718" t="n">
        <v>0.001489490932475152</v>
      </c>
      <c r="I9718" t="n">
        <v>0.003353538883633439</v>
      </c>
      <c r="J9718" t="n">
        <v>1.223185583803813e-05</v>
      </c>
      <c r="K9718" t="n">
        <v>0.0006767808537478287</v>
      </c>
      <c r="L9718" t="n">
        <v>0.0002864405639372653</v>
      </c>
      <c r="M9718" t="inlineStr">
        <is>
          <t>Non-concurrent positive CQC design component envelopes; missing legacy rotations left blank</t>
        </is>
      </c>
    </row>
    <row r="9719">
      <c r="A9719" t="inlineStr">
        <is>
          <t>SLS</t>
        </is>
      </c>
      <c r="B9719" t="inlineStr">
        <is>
          <t>X_Eminus</t>
        </is>
      </c>
      <c r="C9719" t="n">
        <v>4903</v>
      </c>
      <c r="D9719" t="n">
        <v>17.2</v>
      </c>
      <c r="E9719" t="n">
        <v>6</v>
      </c>
      <c r="F9719" t="n">
        <v>74.50000000039999</v>
      </c>
      <c r="G9719" t="n">
        <v>0.04347610584892531</v>
      </c>
      <c r="H9719" t="n">
        <v>0.001518009488959058</v>
      </c>
      <c r="I9719" t="n">
        <v>0.003343332336555598</v>
      </c>
      <c r="J9719" t="n">
        <v>1.556701735574333e-05</v>
      </c>
      <c r="K9719" t="n">
        <v>0.0006839183514674513</v>
      </c>
      <c r="L9719" t="n">
        <v>0.0002912559286910465</v>
      </c>
      <c r="M9719" t="inlineStr">
        <is>
          <t>Non-concurrent positive CQC design component envelopes; missing legacy rotations left blank</t>
        </is>
      </c>
    </row>
    <row r="9720">
      <c r="A9720" t="inlineStr">
        <is>
          <t>SLS</t>
        </is>
      </c>
      <c r="B9720" t="inlineStr">
        <is>
          <t>X_Eminus</t>
        </is>
      </c>
      <c r="C9720" t="n">
        <v>4904</v>
      </c>
      <c r="D9720" t="n">
        <v>16.8</v>
      </c>
      <c r="E9720" t="n">
        <v>6</v>
      </c>
      <c r="F9720" t="n">
        <v>72.19999999999999</v>
      </c>
      <c r="G9720" t="n">
        <v>0.04187563464222598</v>
      </c>
      <c r="H9720" t="n">
        <v>0.001374914706900246</v>
      </c>
      <c r="I9720" t="n">
        <v>0.003088212951346007</v>
      </c>
      <c r="J9720" t="n">
        <v>1.149997805221294e-05</v>
      </c>
      <c r="K9720" t="n">
        <v>0.0006805272385880265</v>
      </c>
      <c r="L9720" t="n">
        <v>0.0002864405639372653</v>
      </c>
      <c r="M9720" t="inlineStr">
        <is>
          <t>Non-concurrent positive CQC design component envelopes; missing legacy rotations left blank</t>
        </is>
      </c>
    </row>
    <row r="9721">
      <c r="A9721" t="inlineStr">
        <is>
          <t>SLS</t>
        </is>
      </c>
      <c r="B9721" t="inlineStr">
        <is>
          <t>X_Eminus</t>
        </is>
      </c>
      <c r="C9721" t="n">
        <v>4905</v>
      </c>
      <c r="D9721" t="n">
        <v>16.8</v>
      </c>
      <c r="E9721" t="n">
        <v>6</v>
      </c>
      <c r="F9721" t="n">
        <v>74.50000000039999</v>
      </c>
      <c r="G9721" t="n">
        <v>0.04347959684402807</v>
      </c>
      <c r="H9721" t="n">
        <v>0.001401519085252976</v>
      </c>
      <c r="I9721" t="n">
        <v>0.003076206109378619</v>
      </c>
      <c r="J9721" t="n">
        <v>1.312887914753333e-05</v>
      </c>
      <c r="K9721" t="n">
        <v>0.0006784724743231629</v>
      </c>
      <c r="L9721" t="n">
        <v>0.0002912848235140162</v>
      </c>
      <c r="M9721" t="inlineStr">
        <is>
          <t>Non-concurrent positive CQC design component envelopes; missing legacy rotations left blank</t>
        </is>
      </c>
    </row>
    <row r="9722">
      <c r="A9722" t="inlineStr">
        <is>
          <t>SLS</t>
        </is>
      </c>
      <c r="B9722" t="inlineStr">
        <is>
          <t>X_Eminus</t>
        </is>
      </c>
      <c r="C9722" t="n">
        <v>4906</v>
      </c>
      <c r="D9722" t="n">
        <v>16.4</v>
      </c>
      <c r="E9722" t="n">
        <v>6</v>
      </c>
      <c r="F9722" t="n">
        <v>72.19999999999999</v>
      </c>
      <c r="G9722" t="n">
        <v>0.04187563464222598</v>
      </c>
      <c r="H9722" t="n">
        <v>0.001260338481325339</v>
      </c>
      <c r="I9722" t="n">
        <v>0.002822382204458456</v>
      </c>
      <c r="J9722" t="n">
        <v>1.129419119494989e-05</v>
      </c>
      <c r="K9722" t="n">
        <v>0.0006830881918559956</v>
      </c>
      <c r="L9722" t="n">
        <v>0.0002864405639372653</v>
      </c>
      <c r="M9722" t="inlineStr">
        <is>
          <t>Non-concurrent positive CQC design component envelopes; missing legacy rotations left blank</t>
        </is>
      </c>
    </row>
    <row r="9723">
      <c r="A9723" t="inlineStr">
        <is>
          <t>SLS</t>
        </is>
      </c>
      <c r="B9723" t="inlineStr">
        <is>
          <t>X_Eminus</t>
        </is>
      </c>
      <c r="C9723" t="n">
        <v>4907</v>
      </c>
      <c r="D9723" t="n">
        <v>16.4</v>
      </c>
      <c r="E9723" t="n">
        <v>6</v>
      </c>
      <c r="F9723" t="n">
        <v>74.50000000039999</v>
      </c>
      <c r="G9723" t="n">
        <v>0.04348431485163389</v>
      </c>
      <c r="H9723" t="n">
        <v>0.001285010950165072</v>
      </c>
      <c r="I9723" t="n">
        <v>0.002808920847173376</v>
      </c>
      <c r="J9723" t="n">
        <v>1.443808182630759e-05</v>
      </c>
      <c r="K9723" t="n">
        <v>0.00069024713229075</v>
      </c>
      <c r="L9723" t="n">
        <v>0.0002913809572070507</v>
      </c>
      <c r="M9723" t="inlineStr">
        <is>
          <t>Non-concurrent positive CQC design component envelopes; missing legacy rotations left blank</t>
        </is>
      </c>
    </row>
    <row r="9724">
      <c r="A9724" t="inlineStr">
        <is>
          <t>SLS</t>
        </is>
      </c>
      <c r="B9724" t="inlineStr">
        <is>
          <t>X_Eminus</t>
        </is>
      </c>
      <c r="C9724" t="n">
        <v>4908</v>
      </c>
      <c r="D9724" t="n">
        <v>18</v>
      </c>
      <c r="E9724" t="n">
        <v>6</v>
      </c>
      <c r="F9724" t="n">
        <v>70.7000000004</v>
      </c>
      <c r="G9724" t="n">
        <v>0.04084578316975731</v>
      </c>
      <c r="H9724" t="n">
        <v>0.001694593988349266</v>
      </c>
      <c r="I9724" t="n">
        <v>0.003932792302801157</v>
      </c>
      <c r="J9724" t="n">
        <v>6.601122830205162e-05</v>
      </c>
      <c r="K9724" t="n">
        <v>0.0007602196911631938</v>
      </c>
      <c r="L9724" t="n">
        <v>0.0002818644765041526</v>
      </c>
      <c r="M9724" t="inlineStr">
        <is>
          <t>Non-concurrent positive CQC design component envelopes; missing legacy rotations left blank</t>
        </is>
      </c>
    </row>
    <row r="9725">
      <c r="A9725" t="inlineStr">
        <is>
          <t>SLS</t>
        </is>
      </c>
      <c r="B9725" t="inlineStr">
        <is>
          <t>X_Eminus</t>
        </is>
      </c>
      <c r="C9725" t="n">
        <v>4909</v>
      </c>
      <c r="D9725" t="n">
        <v>17.6</v>
      </c>
      <c r="E9725" t="n">
        <v>6</v>
      </c>
      <c r="F9725" t="n">
        <v>68.39999999999999</v>
      </c>
      <c r="G9725" t="n">
        <v>0.03921963497307179</v>
      </c>
      <c r="H9725" t="n">
        <v>0.00154760983954715</v>
      </c>
      <c r="I9725" t="n">
        <v>0.003633749665762218</v>
      </c>
      <c r="J9725" t="n">
        <v>2.073182122548859e-05</v>
      </c>
      <c r="K9725" t="n">
        <v>0.0006916563495656087</v>
      </c>
      <c r="L9725" t="n">
        <v>0.0002763588999189002</v>
      </c>
      <c r="M9725" t="inlineStr">
        <is>
          <t>Non-concurrent positive CQC design component envelopes; missing legacy rotations left blank</t>
        </is>
      </c>
    </row>
    <row r="9726">
      <c r="A9726" t="inlineStr">
        <is>
          <t>SLS</t>
        </is>
      </c>
      <c r="B9726" t="inlineStr">
        <is>
          <t>X_Eminus</t>
        </is>
      </c>
      <c r="C9726" t="n">
        <v>4910</v>
      </c>
      <c r="D9726" t="n">
        <v>17.6</v>
      </c>
      <c r="E9726" t="n">
        <v>6</v>
      </c>
      <c r="F9726" t="n">
        <v>70.7000000004</v>
      </c>
      <c r="G9726" t="n">
        <v>0.04084707399650955</v>
      </c>
      <c r="H9726" t="n">
        <v>0.001581887726139637</v>
      </c>
      <c r="I9726" t="n">
        <v>0.003640253314295351</v>
      </c>
      <c r="J9726" t="n">
        <v>2.907602992887006e-05</v>
      </c>
      <c r="K9726" t="n">
        <v>0.0006982131327977168</v>
      </c>
      <c r="L9726" t="n">
        <v>0.0002818638571542571</v>
      </c>
      <c r="M9726" t="inlineStr">
        <is>
          <t>Non-concurrent positive CQC design component envelopes; missing legacy rotations left blank</t>
        </is>
      </c>
    </row>
    <row r="9727">
      <c r="A9727" t="inlineStr">
        <is>
          <t>SLS</t>
        </is>
      </c>
      <c r="B9727" t="inlineStr">
        <is>
          <t>X_Eminus</t>
        </is>
      </c>
      <c r="C9727" t="n">
        <v>4911</v>
      </c>
      <c r="D9727" t="n">
        <v>17.2</v>
      </c>
      <c r="E9727" t="n">
        <v>6</v>
      </c>
      <c r="F9727" t="n">
        <v>68.39999999999999</v>
      </c>
      <c r="G9727" t="n">
        <v>0.03921963497307179</v>
      </c>
      <c r="H9727" t="n">
        <v>0.00143706627957959</v>
      </c>
      <c r="I9727" t="n">
        <v>0.003368970978879838</v>
      </c>
      <c r="J9727" t="n">
        <v>1.360090088374832e-05</v>
      </c>
      <c r="K9727" t="n">
        <v>0.0006849311863240806</v>
      </c>
      <c r="L9727" t="n">
        <v>0.0002763588999189002</v>
      </c>
      <c r="M9727" t="inlineStr">
        <is>
          <t>Non-concurrent positive CQC design component envelopes; missing legacy rotations left blank</t>
        </is>
      </c>
    </row>
    <row r="9728">
      <c r="A9728" t="inlineStr">
        <is>
          <t>SLS</t>
        </is>
      </c>
      <c r="B9728" t="inlineStr">
        <is>
          <t>X_Eminus</t>
        </is>
      </c>
      <c r="C9728" t="n">
        <v>4912</v>
      </c>
      <c r="D9728" t="n">
        <v>17.2</v>
      </c>
      <c r="E9728" t="n">
        <v>6</v>
      </c>
      <c r="F9728" t="n">
        <v>70.7000000004</v>
      </c>
      <c r="G9728" t="n">
        <v>0.04084959059325827</v>
      </c>
      <c r="H9728" t="n">
        <v>0.001469189004729621</v>
      </c>
      <c r="I9728" t="n">
        <v>0.003365541222445657</v>
      </c>
      <c r="J9728" t="n">
        <v>1.751856321816498e-05</v>
      </c>
      <c r="K9728" t="n">
        <v>0.0006944548817602246</v>
      </c>
      <c r="L9728" t="n">
        <v>0.0002818231641341196</v>
      </c>
      <c r="M9728" t="inlineStr">
        <is>
          <t>Non-concurrent positive CQC design component envelopes; missing legacy rotations left blank</t>
        </is>
      </c>
    </row>
    <row r="9729">
      <c r="A9729" t="inlineStr">
        <is>
          <t>SLS</t>
        </is>
      </c>
      <c r="B9729" t="inlineStr">
        <is>
          <t>X_Eminus</t>
        </is>
      </c>
      <c r="C9729" t="n">
        <v>4913</v>
      </c>
      <c r="D9729" t="n">
        <v>16.8</v>
      </c>
      <c r="E9729" t="n">
        <v>6</v>
      </c>
      <c r="F9729" t="n">
        <v>68.39999999999999</v>
      </c>
      <c r="G9729" t="n">
        <v>0.03921963497307179</v>
      </c>
      <c r="H9729" t="n">
        <v>0.001326522719612031</v>
      </c>
      <c r="I9729" t="n">
        <v>0.00310125868974992</v>
      </c>
      <c r="J9729" t="n">
        <v>1.280560718784854e-05</v>
      </c>
      <c r="K9729" t="n">
        <v>0.0006890244137137122</v>
      </c>
      <c r="L9729" t="n">
        <v>0.0002763588999189002</v>
      </c>
      <c r="M9729" t="inlineStr">
        <is>
          <t>Non-concurrent positive CQC design component envelopes; missing legacy rotations left blank</t>
        </is>
      </c>
    </row>
    <row r="9730">
      <c r="A9730" t="inlineStr">
        <is>
          <t>SLS</t>
        </is>
      </c>
      <c r="B9730" t="inlineStr">
        <is>
          <t>X_Eminus</t>
        </is>
      </c>
      <c r="C9730" t="n">
        <v>4914</v>
      </c>
      <c r="D9730" t="n">
        <v>16.8</v>
      </c>
      <c r="E9730" t="n">
        <v>6</v>
      </c>
      <c r="F9730" t="n">
        <v>70.7000000004</v>
      </c>
      <c r="G9730" t="n">
        <v>0.04085337839050322</v>
      </c>
      <c r="H9730" t="n">
        <v>0.001356475873392776</v>
      </c>
      <c r="I9730" t="n">
        <v>0.003095093710799603</v>
      </c>
      <c r="J9730" t="n">
        <v>1.476763744848765e-05</v>
      </c>
      <c r="K9730" t="n">
        <v>0.000688241886086986</v>
      </c>
      <c r="L9730" t="n">
        <v>0.0002818371270859937</v>
      </c>
      <c r="M9730" t="inlineStr">
        <is>
          <t>Non-concurrent positive CQC design component envelopes; missing legacy rotations left blank</t>
        </is>
      </c>
    </row>
    <row r="9731">
      <c r="A9731" t="inlineStr">
        <is>
          <t>SLS</t>
        </is>
      </c>
      <c r="B9731" t="inlineStr">
        <is>
          <t>X_Eminus</t>
        </is>
      </c>
      <c r="C9731" t="n">
        <v>4915</v>
      </c>
      <c r="D9731" t="n">
        <v>16.4</v>
      </c>
      <c r="E9731" t="n">
        <v>6</v>
      </c>
      <c r="F9731" t="n">
        <v>68.39999999999999</v>
      </c>
      <c r="G9731" t="n">
        <v>0.03921963497307179</v>
      </c>
      <c r="H9731" t="n">
        <v>0.001215979159644469</v>
      </c>
      <c r="I9731" t="n">
        <v>0.002832709826386866</v>
      </c>
      <c r="J9731" t="n">
        <v>1.25262675382372e-05</v>
      </c>
      <c r="K9731" t="n">
        <v>0.0006933828889390142</v>
      </c>
      <c r="L9731" t="n">
        <v>0.0002763588999189002</v>
      </c>
      <c r="M9731" t="inlineStr">
        <is>
          <t>Non-concurrent positive CQC design component envelopes; missing legacy rotations left blank</t>
        </is>
      </c>
    </row>
    <row r="9732">
      <c r="A9732" t="inlineStr">
        <is>
          <t>SLS</t>
        </is>
      </c>
      <c r="B9732" t="inlineStr">
        <is>
          <t>X_Eminus</t>
        </is>
      </c>
      <c r="C9732" t="n">
        <v>4916</v>
      </c>
      <c r="D9732" t="n">
        <v>16.4</v>
      </c>
      <c r="E9732" t="n">
        <v>6</v>
      </c>
      <c r="F9732" t="n">
        <v>70.7000000004</v>
      </c>
      <c r="G9732" t="n">
        <v>0.04085866932172142</v>
      </c>
      <c r="H9732" t="n">
        <v>0.001243754544574093</v>
      </c>
      <c r="I9732" t="n">
        <v>0.002824730732361652</v>
      </c>
      <c r="J9732" t="n">
        <v>1.618867646019713e-05</v>
      </c>
      <c r="K9732" t="n">
        <v>0.0007006005204367322</v>
      </c>
      <c r="L9732" t="n">
        <v>0.0002819318417805982</v>
      </c>
      <c r="M9732" t="inlineStr">
        <is>
          <t>Non-concurrent positive CQC design component envelopes; missing legacy rotations left blank</t>
        </is>
      </c>
    </row>
    <row r="9733">
      <c r="A9733" t="inlineStr">
        <is>
          <t>SLS</t>
        </is>
      </c>
      <c r="B9733" t="inlineStr">
        <is>
          <t>X_Eminus</t>
        </is>
      </c>
      <c r="C9733" t="n">
        <v>4917</v>
      </c>
      <c r="D9733" t="n">
        <v>18</v>
      </c>
      <c r="E9733" t="n">
        <v>6</v>
      </c>
      <c r="F9733" t="n">
        <v>66.9000000004</v>
      </c>
      <c r="G9733" t="n">
        <v>0.038178461836764</v>
      </c>
      <c r="H9733" t="n">
        <v>0.001631472087306402</v>
      </c>
      <c r="I9733" t="n">
        <v>0.003952012947022995</v>
      </c>
      <c r="J9733" t="n">
        <v>7.27784405577393e-05</v>
      </c>
      <c r="K9733" t="n">
        <v>0.0007747537973343833</v>
      </c>
      <c r="L9733" t="n">
        <v>0.0002713228978508485</v>
      </c>
      <c r="M9733" t="inlineStr">
        <is>
          <t>Non-concurrent positive CQC design component envelopes; missing legacy rotations left blank</t>
        </is>
      </c>
    </row>
    <row r="9734">
      <c r="A9734" t="inlineStr">
        <is>
          <t>SLS</t>
        </is>
      </c>
      <c r="B9734" t="inlineStr">
        <is>
          <t>X_Eminus</t>
        </is>
      </c>
      <c r="C9734" t="n">
        <v>4918</v>
      </c>
      <c r="D9734" t="n">
        <v>17.6</v>
      </c>
      <c r="E9734" t="n">
        <v>6</v>
      </c>
      <c r="F9734" t="n">
        <v>64.59999999999999</v>
      </c>
      <c r="G9734" t="n">
        <v>0.03652931203033986</v>
      </c>
      <c r="H9734" t="n">
        <v>0.001484969106560831</v>
      </c>
      <c r="I9734" t="n">
        <v>0.003638476017130992</v>
      </c>
      <c r="J9734" t="n">
        <v>2.26779838164797e-05</v>
      </c>
      <c r="K9734" t="n">
        <v>0.000697401860596551</v>
      </c>
      <c r="L9734" t="n">
        <v>0.0002651730547427817</v>
      </c>
      <c r="M9734" t="inlineStr">
        <is>
          <t>Non-concurrent positive CQC design component envelopes; missing legacy rotations left blank</t>
        </is>
      </c>
    </row>
    <row r="9735">
      <c r="A9735" t="inlineStr">
        <is>
          <t>SLS</t>
        </is>
      </c>
      <c r="B9735" t="inlineStr">
        <is>
          <t>X_Eminus</t>
        </is>
      </c>
      <c r="C9735" t="n">
        <v>4919</v>
      </c>
      <c r="D9735" t="n">
        <v>17.6</v>
      </c>
      <c r="E9735" t="n">
        <v>6</v>
      </c>
      <c r="F9735" t="n">
        <v>66.9000000004</v>
      </c>
      <c r="G9735" t="n">
        <v>0.03817947326568442</v>
      </c>
      <c r="H9735" t="n">
        <v>0.001522980899460351</v>
      </c>
      <c r="I9735" t="n">
        <v>0.00365465864819736</v>
      </c>
      <c r="J9735" t="n">
        <v>3.212153299355068e-05</v>
      </c>
      <c r="K9735" t="n">
        <v>0.0007065749513249131</v>
      </c>
      <c r="L9735" t="n">
        <v>0.0002713187387287435</v>
      </c>
      <c r="M9735" t="inlineStr">
        <is>
          <t>Non-concurrent positive CQC design component envelopes; missing legacy rotations left blank</t>
        </is>
      </c>
    </row>
    <row r="9736">
      <c r="A9736" t="inlineStr">
        <is>
          <t>SLS</t>
        </is>
      </c>
      <c r="B9736" t="inlineStr">
        <is>
          <t>X_Eminus</t>
        </is>
      </c>
      <c r="C9736" t="n">
        <v>4920</v>
      </c>
      <c r="D9736" t="n">
        <v>17.2</v>
      </c>
      <c r="E9736" t="n">
        <v>6</v>
      </c>
      <c r="F9736" t="n">
        <v>64.59999999999999</v>
      </c>
      <c r="G9736" t="n">
        <v>0.03652931203033986</v>
      </c>
      <c r="H9736" t="n">
        <v>0.001378899884663717</v>
      </c>
      <c r="I9736" t="n">
        <v>0.003372686778035928</v>
      </c>
      <c r="J9736" t="n">
        <v>1.491540216077635e-05</v>
      </c>
      <c r="K9736" t="n">
        <v>0.000690308495983474</v>
      </c>
      <c r="L9736" t="n">
        <v>0.0002651730547427817</v>
      </c>
      <c r="M9736" t="inlineStr">
        <is>
          <t>Non-concurrent positive CQC design component envelopes; missing legacy rotations left blank</t>
        </is>
      </c>
    </row>
    <row r="9737">
      <c r="A9737" t="inlineStr">
        <is>
          <t>SLS</t>
        </is>
      </c>
      <c r="B9737" t="inlineStr">
        <is>
          <t>X_Eminus</t>
        </is>
      </c>
      <c r="C9737" t="n">
        <v>4921</v>
      </c>
      <c r="D9737" t="n">
        <v>17.2</v>
      </c>
      <c r="E9737" t="n">
        <v>6</v>
      </c>
      <c r="F9737" t="n">
        <v>66.9000000004</v>
      </c>
      <c r="G9737" t="n">
        <v>0.03818195064495684</v>
      </c>
      <c r="H9737" t="n">
        <v>0.001414499744278132</v>
      </c>
      <c r="I9737" t="n">
        <v>0.003377100042669223</v>
      </c>
      <c r="J9737" t="n">
        <v>1.938471184018564e-05</v>
      </c>
      <c r="K9737" t="n">
        <v>0.0007021656002657189</v>
      </c>
      <c r="L9737" t="n">
        <v>0.0002712680221343956</v>
      </c>
      <c r="M9737" t="inlineStr">
        <is>
          <t>Non-concurrent positive CQC design component envelopes; missing legacy rotations left blank</t>
        </is>
      </c>
    </row>
    <row r="9738">
      <c r="A9738" t="inlineStr">
        <is>
          <t>SLS</t>
        </is>
      </c>
      <c r="B9738" t="inlineStr">
        <is>
          <t>X_Eminus</t>
        </is>
      </c>
      <c r="C9738" t="n">
        <v>4922</v>
      </c>
      <c r="D9738" t="n">
        <v>16.8</v>
      </c>
      <c r="E9738" t="n">
        <v>6</v>
      </c>
      <c r="F9738" t="n">
        <v>64.59999999999999</v>
      </c>
      <c r="G9738" t="n">
        <v>0.03652931203033986</v>
      </c>
      <c r="H9738" t="n">
        <v>0.001272830662766605</v>
      </c>
      <c r="I9738" t="n">
        <v>0.003103610126539003</v>
      </c>
      <c r="J9738" t="n">
        <v>1.405650109942268e-05</v>
      </c>
      <c r="K9738" t="n">
        <v>0.0006947423217578427</v>
      </c>
      <c r="L9738" t="n">
        <v>0.0002651730547427817</v>
      </c>
      <c r="M9738" t="inlineStr">
        <is>
          <t>Non-concurrent positive CQC design component envelopes; missing legacy rotations left blank</t>
        </is>
      </c>
    </row>
    <row r="9739">
      <c r="A9739" t="inlineStr">
        <is>
          <t>SLS</t>
        </is>
      </c>
      <c r="B9739" t="inlineStr">
        <is>
          <t>X_Eminus</t>
        </is>
      </c>
      <c r="C9739" t="n">
        <v>4923</v>
      </c>
      <c r="D9739" t="n">
        <v>16.8</v>
      </c>
      <c r="E9739" t="n">
        <v>6</v>
      </c>
      <c r="F9739" t="n">
        <v>66.9000000004</v>
      </c>
      <c r="G9739" t="n">
        <v>0.03818594469277829</v>
      </c>
      <c r="H9739" t="n">
        <v>0.001306012826378207</v>
      </c>
      <c r="I9739" t="n">
        <v>0.003104350722752308</v>
      </c>
      <c r="J9739" t="n">
        <v>1.633522448633801e-05</v>
      </c>
      <c r="K9739" t="n">
        <v>0.000695256218534717</v>
      </c>
      <c r="L9739" t="n">
        <v>0.0002712666453848473</v>
      </c>
      <c r="M9739" t="inlineStr">
        <is>
          <t>Non-concurrent positive CQC design component envelopes; missing legacy rotations left blank</t>
        </is>
      </c>
    </row>
    <row r="9740">
      <c r="A9740" t="inlineStr">
        <is>
          <t>SLS</t>
        </is>
      </c>
      <c r="B9740" t="inlineStr">
        <is>
          <t>X_Eminus</t>
        </is>
      </c>
      <c r="C9740" t="n">
        <v>4924</v>
      </c>
      <c r="D9740" t="n">
        <v>16.4</v>
      </c>
      <c r="E9740" t="n">
        <v>6</v>
      </c>
      <c r="F9740" t="n">
        <v>64.59999999999999</v>
      </c>
      <c r="G9740" t="n">
        <v>0.03652931203033986</v>
      </c>
      <c r="H9740" t="n">
        <v>0.001166761440869491</v>
      </c>
      <c r="I9740" t="n">
        <v>0.002833357266554938</v>
      </c>
      <c r="J9740" t="n">
        <v>1.371131998141866e-05</v>
      </c>
      <c r="K9740" t="n">
        <v>0.0007008353237662042</v>
      </c>
      <c r="L9740" t="n">
        <v>0.0002651730547427817</v>
      </c>
      <c r="M9740" t="inlineStr">
        <is>
          <t>Non-concurrent positive CQC design component envelopes; missing legacy rotations left blank</t>
        </is>
      </c>
    </row>
    <row r="9741">
      <c r="A9741" t="inlineStr">
        <is>
          <t>SLS</t>
        </is>
      </c>
      <c r="B9741" t="inlineStr">
        <is>
          <t>X_Eminus</t>
        </is>
      </c>
      <c r="C9741" t="n">
        <v>4925</v>
      </c>
      <c r="D9741" t="n">
        <v>16.4</v>
      </c>
      <c r="E9741" t="n">
        <v>6</v>
      </c>
      <c r="F9741" t="n">
        <v>66.9000000004</v>
      </c>
      <c r="G9741" t="n">
        <v>0.03819170235519689</v>
      </c>
      <c r="H9741" t="n">
        <v>0.001197527597622142</v>
      </c>
      <c r="I9741" t="n">
        <v>0.002831950347195397</v>
      </c>
      <c r="J9741" t="n">
        <v>1.786298331397007e-05</v>
      </c>
      <c r="K9741" t="n">
        <v>0.0007079489643664267</v>
      </c>
      <c r="L9741" t="n">
        <v>0.0002713597234790537</v>
      </c>
      <c r="M9741" t="inlineStr">
        <is>
          <t>Non-concurrent positive CQC design component envelopes; missing legacy rotations left blank</t>
        </is>
      </c>
    </row>
    <row r="9742">
      <c r="A9742" t="inlineStr">
        <is>
          <t>SLS</t>
        </is>
      </c>
      <c r="B9742" t="inlineStr">
        <is>
          <t>X_Eminus</t>
        </is>
      </c>
      <c r="C9742" t="n">
        <v>4926</v>
      </c>
      <c r="D9742" t="n">
        <v>18</v>
      </c>
      <c r="E9742" t="n">
        <v>6</v>
      </c>
      <c r="F9742" t="n">
        <v>63.10000000039999</v>
      </c>
      <c r="G9742" t="n">
        <v>0.03548087231889951</v>
      </c>
      <c r="H9742" t="n">
        <v>0.001561839681637005</v>
      </c>
      <c r="I9742" t="n">
        <v>0.003956456097087417</v>
      </c>
      <c r="J9742" t="n">
        <v>7.918899579090653e-05</v>
      </c>
      <c r="K9742" t="n">
        <v>0.0007860426752025369</v>
      </c>
      <c r="L9742" t="n">
        <v>0.0002596992660122566</v>
      </c>
      <c r="M9742" t="inlineStr">
        <is>
          <t>Non-concurrent positive CQC design component envelopes; missing legacy rotations left blank</t>
        </is>
      </c>
    </row>
    <row r="9743">
      <c r="A9743" t="inlineStr">
        <is>
          <t>SLS</t>
        </is>
      </c>
      <c r="B9743" t="inlineStr">
        <is>
          <t>X_Eminus</t>
        </is>
      </c>
      <c r="C9743" t="n">
        <v>4927</v>
      </c>
      <c r="D9743" t="n">
        <v>17.6</v>
      </c>
      <c r="E9743" t="n">
        <v>6</v>
      </c>
      <c r="F9743" t="n">
        <v>60.8</v>
      </c>
      <c r="G9743" t="n">
        <v>0.03381523773314975</v>
      </c>
      <c r="H9743" t="n">
        <v>0.001416409961223757</v>
      </c>
      <c r="I9743" t="n">
        <v>0.003628751987181412</v>
      </c>
      <c r="J9743" t="n">
        <v>2.45191722770533e-05</v>
      </c>
      <c r="K9743" t="n">
        <v>0.0007002409296515992</v>
      </c>
      <c r="L9743" t="n">
        <v>0.0002529303502183195</v>
      </c>
      <c r="M9743" t="inlineStr">
        <is>
          <t>Non-concurrent positive CQC design component envelopes; missing legacy rotations left blank</t>
        </is>
      </c>
    </row>
    <row r="9744">
      <c r="A9744" t="inlineStr">
        <is>
          <t>SLS</t>
        </is>
      </c>
      <c r="B9744" t="inlineStr">
        <is>
          <t>X_Eminus</t>
        </is>
      </c>
      <c r="C9744" t="n">
        <v>4928</v>
      </c>
      <c r="D9744" t="n">
        <v>17.6</v>
      </c>
      <c r="E9744" t="n">
        <v>6</v>
      </c>
      <c r="F9744" t="n">
        <v>63.10000000039999</v>
      </c>
      <c r="G9744" t="n">
        <v>0.03548154486953935</v>
      </c>
      <c r="H9744" t="n">
        <v>0.001457996087793958</v>
      </c>
      <c r="I9744" t="n">
        <v>0.003655542903041718</v>
      </c>
      <c r="J9744" t="n">
        <v>3.5007193975551e-05</v>
      </c>
      <c r="K9744" t="n">
        <v>0.0007120634134833534</v>
      </c>
      <c r="L9744" t="n">
        <v>0.0002596913906842041</v>
      </c>
      <c r="M9744" t="inlineStr">
        <is>
          <t>Non-concurrent positive CQC design component envelopes; missing legacy rotations left blank</t>
        </is>
      </c>
    </row>
    <row r="9745">
      <c r="A9745" t="inlineStr">
        <is>
          <t>SLS</t>
        </is>
      </c>
      <c r="B9745" t="inlineStr">
        <is>
          <t>X_Eminus</t>
        </is>
      </c>
      <c r="C9745" t="n">
        <v>4929</v>
      </c>
      <c r="D9745" t="n">
        <v>17.2</v>
      </c>
      <c r="E9745" t="n">
        <v>6</v>
      </c>
      <c r="F9745" t="n">
        <v>60.8</v>
      </c>
      <c r="G9745" t="n">
        <v>0.03381523773314975</v>
      </c>
      <c r="H9745" t="n">
        <v>0.001315237821136427</v>
      </c>
      <c r="I9745" t="n">
        <v>0.003363039965553557</v>
      </c>
      <c r="J9745" t="n">
        <v>1.616378886328176e-05</v>
      </c>
      <c r="K9745" t="n">
        <v>0.0006927617720052717</v>
      </c>
      <c r="L9745" t="n">
        <v>0.0002529303502183195</v>
      </c>
      <c r="M9745" t="inlineStr">
        <is>
          <t>Non-concurrent positive CQC design component envelopes; missing legacy rotations left blank</t>
        </is>
      </c>
    </row>
    <row r="9746">
      <c r="A9746" t="inlineStr">
        <is>
          <t>SLS</t>
        </is>
      </c>
      <c r="B9746" t="inlineStr">
        <is>
          <t>X_Eminus</t>
        </is>
      </c>
      <c r="C9746" t="n">
        <v>4930</v>
      </c>
      <c r="D9746" t="n">
        <v>17.2</v>
      </c>
      <c r="E9746" t="n">
        <v>6</v>
      </c>
      <c r="F9746" t="n">
        <v>63.10000000039999</v>
      </c>
      <c r="G9746" t="n">
        <v>0.03548392122843312</v>
      </c>
      <c r="H9746" t="n">
        <v>0.001354165085162675</v>
      </c>
      <c r="I9746" t="n">
        <v>0.003376256990941067</v>
      </c>
      <c r="J9746" t="n">
        <v>2.115592474956978e-05</v>
      </c>
      <c r="K9746" t="n">
        <v>0.0007070564929625582</v>
      </c>
      <c r="L9746" t="n">
        <v>0.0002596305931809521</v>
      </c>
      <c r="M9746" t="inlineStr">
        <is>
          <t>Non-concurrent positive CQC design component envelopes; missing legacy rotations left blank</t>
        </is>
      </c>
    </row>
    <row r="9747">
      <c r="A9747" t="inlineStr">
        <is>
          <t>SLS</t>
        </is>
      </c>
      <c r="B9747" t="inlineStr">
        <is>
          <t>X_Eminus</t>
        </is>
      </c>
      <c r="C9747" t="n">
        <v>4931</v>
      </c>
      <c r="D9747" t="n">
        <v>16.8</v>
      </c>
      <c r="E9747" t="n">
        <v>6</v>
      </c>
      <c r="F9747" t="n">
        <v>60.8</v>
      </c>
      <c r="G9747" t="n">
        <v>0.03381523773314975</v>
      </c>
      <c r="H9747" t="n">
        <v>0.0012140656810491</v>
      </c>
      <c r="I9747" t="n">
        <v>0.003093709768551722</v>
      </c>
      <c r="J9747" t="n">
        <v>1.524452283341269e-05</v>
      </c>
      <c r="K9747" t="n">
        <v>0.0006975299839465459</v>
      </c>
      <c r="L9747" t="n">
        <v>0.0002529303502183195</v>
      </c>
      <c r="M9747" t="inlineStr">
        <is>
          <t>Non-concurrent positive CQC design component envelopes; missing legacy rotations left blank</t>
        </is>
      </c>
    </row>
    <row r="9748">
      <c r="A9748" t="inlineStr">
        <is>
          <t>SLS</t>
        </is>
      </c>
      <c r="B9748" t="inlineStr">
        <is>
          <t>X_Eminus</t>
        </is>
      </c>
      <c r="C9748" t="n">
        <v>4932</v>
      </c>
      <c r="D9748" t="n">
        <v>16.8</v>
      </c>
      <c r="E9748" t="n">
        <v>6</v>
      </c>
      <c r="F9748" t="n">
        <v>63.10000000039999</v>
      </c>
      <c r="G9748" t="n">
        <v>0.03548805246754023</v>
      </c>
      <c r="H9748" t="n">
        <v>0.001250337369600331</v>
      </c>
      <c r="I9748" t="n">
        <v>0.003102293650790753</v>
      </c>
      <c r="J9748" t="n">
        <v>1.782399402521941e-05</v>
      </c>
      <c r="K9748" t="n">
        <v>0.0006994958834171999</v>
      </c>
      <c r="L9748" t="n">
        <v>0.0002596133089772641</v>
      </c>
      <c r="M9748" t="inlineStr">
        <is>
          <t>Non-concurrent positive CQC design component envelopes; missing legacy rotations left blank</t>
        </is>
      </c>
    </row>
    <row r="9749">
      <c r="A9749" t="inlineStr">
        <is>
          <t>SLS</t>
        </is>
      </c>
      <c r="B9749" t="inlineStr">
        <is>
          <t>X_Eminus</t>
        </is>
      </c>
      <c r="C9749" t="n">
        <v>4933</v>
      </c>
      <c r="D9749" t="n">
        <v>16.4</v>
      </c>
      <c r="E9749" t="n">
        <v>6</v>
      </c>
      <c r="F9749" t="n">
        <v>60.8</v>
      </c>
      <c r="G9749" t="n">
        <v>0.03381523773314975</v>
      </c>
      <c r="H9749" t="n">
        <v>0.001112893540961772</v>
      </c>
      <c r="I9749" t="n">
        <v>0.002822846867021355</v>
      </c>
      <c r="J9749" t="n">
        <v>1.483400295951436e-05</v>
      </c>
      <c r="K9749" t="n">
        <v>0.0007053693617812075</v>
      </c>
      <c r="L9749" t="n">
        <v>0.0002529303502183195</v>
      </c>
      <c r="M9749" t="inlineStr">
        <is>
          <t>Non-concurrent positive CQC design component envelopes; missing legacy rotations left blank</t>
        </is>
      </c>
    </row>
    <row r="9750">
      <c r="A9750" t="inlineStr">
        <is>
          <t>SLS</t>
        </is>
      </c>
      <c r="B9750" t="inlineStr">
        <is>
          <t>X_Eminus</t>
        </is>
      </c>
      <c r="C9750" t="n">
        <v>4934</v>
      </c>
      <c r="D9750" t="n">
        <v>16.4</v>
      </c>
      <c r="E9750" t="n">
        <v>6</v>
      </c>
      <c r="F9750" t="n">
        <v>63.10000000039999</v>
      </c>
      <c r="G9750" t="n">
        <v>0.03549419512592642</v>
      </c>
      <c r="H9750" t="n">
        <v>0.001146521625599996</v>
      </c>
      <c r="I9750" t="n">
        <v>0.002828962207842144</v>
      </c>
      <c r="J9750" t="n">
        <v>1.944969553732734e-05</v>
      </c>
      <c r="K9750" t="n">
        <v>0.0007123473296687386</v>
      </c>
      <c r="L9750" t="n">
        <v>0.0002597038821468928</v>
      </c>
      <c r="M9750" t="inlineStr">
        <is>
          <t>Non-concurrent positive CQC design component envelopes; missing legacy rotations left blank</t>
        </is>
      </c>
    </row>
    <row r="9751">
      <c r="A9751" t="inlineStr">
        <is>
          <t>SLS</t>
        </is>
      </c>
      <c r="B9751" t="inlineStr">
        <is>
          <t>X_Eminus</t>
        </is>
      </c>
      <c r="C9751" t="n">
        <v>4935</v>
      </c>
      <c r="D9751" t="n">
        <v>18</v>
      </c>
      <c r="E9751" t="n">
        <v>6</v>
      </c>
      <c r="F9751" t="n">
        <v>59.3000000004</v>
      </c>
      <c r="G9751" t="n">
        <v>0.03276416432989979</v>
      </c>
      <c r="H9751" t="n">
        <v>0.001485998040846838</v>
      </c>
      <c r="I9751" t="n">
        <v>0.00394419865462759</v>
      </c>
      <c r="J9751" t="n">
        <v>8.518353370891216e-05</v>
      </c>
      <c r="K9751" t="n">
        <v>0.000793595005692473</v>
      </c>
      <c r="L9751" t="n">
        <v>0.0002470446903066874</v>
      </c>
      <c r="M9751" t="inlineStr">
        <is>
          <t>Non-concurrent positive CQC design component envelopes; missing legacy rotations left blank</t>
        </is>
      </c>
    </row>
    <row r="9752">
      <c r="A9752" t="inlineStr">
        <is>
          <t>SLS</t>
        </is>
      </c>
      <c r="B9752" t="inlineStr">
        <is>
          <t>X_Eminus</t>
        </is>
      </c>
      <c r="C9752" t="n">
        <v>4936</v>
      </c>
      <c r="D9752" t="n">
        <v>17.6</v>
      </c>
      <c r="E9752" t="n">
        <v>6</v>
      </c>
      <c r="F9752" t="n">
        <v>56.99999999999999</v>
      </c>
      <c r="G9752" t="n">
        <v>0.03108958550597817</v>
      </c>
      <c r="H9752" t="n">
        <v>0.001342242353432128</v>
      </c>
      <c r="I9752" t="n">
        <v>0.003602990819391382</v>
      </c>
      <c r="J9752" t="n">
        <v>2.623121725881821e-05</v>
      </c>
      <c r="K9752" t="n">
        <v>0.0006998408994120486</v>
      </c>
      <c r="L9752" t="n">
        <v>0.0002396861345412567</v>
      </c>
      <c r="M9752" t="inlineStr">
        <is>
          <t>Non-concurrent positive CQC design component envelopes; missing legacy rotations left blank</t>
        </is>
      </c>
    </row>
    <row r="9753">
      <c r="A9753" t="inlineStr">
        <is>
          <t>SLS</t>
        </is>
      </c>
      <c r="B9753" t="inlineStr">
        <is>
          <t>X_Eminus</t>
        </is>
      </c>
      <c r="C9753" t="n">
        <v>4937</v>
      </c>
      <c r="D9753" t="n">
        <v>17.6</v>
      </c>
      <c r="E9753" t="n">
        <v>6</v>
      </c>
      <c r="F9753" t="n">
        <v>59.3000000004</v>
      </c>
      <c r="G9753" t="n">
        <v>0.03276444031958897</v>
      </c>
      <c r="H9753" t="n">
        <v>0.001387214129556973</v>
      </c>
      <c r="I9753" t="n">
        <v>0.003641150122160977</v>
      </c>
      <c r="J9753" t="n">
        <v>3.771313070870025e-05</v>
      </c>
      <c r="K9753" t="n">
        <v>0.0007142470207902203</v>
      </c>
      <c r="L9753" t="n">
        <v>0.0002470331480796757</v>
      </c>
      <c r="M9753" t="inlineStr">
        <is>
          <t>Non-concurrent positive CQC design component envelopes; missing legacy rotations left blank</t>
        </is>
      </c>
    </row>
    <row r="9754">
      <c r="A9754" t="inlineStr">
        <is>
          <t>SLS</t>
        </is>
      </c>
      <c r="B9754" t="inlineStr">
        <is>
          <t>X_Eminus</t>
        </is>
      </c>
      <c r="C9754" t="n">
        <v>4938</v>
      </c>
      <c r="D9754" t="n">
        <v>17.2</v>
      </c>
      <c r="E9754" t="n">
        <v>6</v>
      </c>
      <c r="F9754" t="n">
        <v>56.99999999999999</v>
      </c>
      <c r="G9754" t="n">
        <v>0.03108958550597817</v>
      </c>
      <c r="H9754" t="n">
        <v>0.001246367899615625</v>
      </c>
      <c r="I9754" t="n">
        <v>0.00333855561007169</v>
      </c>
      <c r="J9754" t="n">
        <v>1.733458043938136e-05</v>
      </c>
      <c r="K9754" t="n">
        <v>0.0006920130630229728</v>
      </c>
      <c r="L9754" t="n">
        <v>0.0002396861345412567</v>
      </c>
      <c r="M9754" t="inlineStr">
        <is>
          <t>Non-concurrent positive CQC design component envelopes; missing legacy rotations left blank</t>
        </is>
      </c>
    </row>
    <row r="9755">
      <c r="A9755" t="inlineStr">
        <is>
          <t>SLS</t>
        </is>
      </c>
      <c r="B9755" t="inlineStr">
        <is>
          <t>X_Eminus</t>
        </is>
      </c>
      <c r="C9755" t="n">
        <v>4939</v>
      </c>
      <c r="D9755" t="n">
        <v>17.2</v>
      </c>
      <c r="E9755" t="n">
        <v>6</v>
      </c>
      <c r="F9755" t="n">
        <v>59.3000000004</v>
      </c>
      <c r="G9755" t="n">
        <v>0.03276665447639319</v>
      </c>
      <c r="H9755" t="n">
        <v>0.001288445306298731</v>
      </c>
      <c r="I9755" t="n">
        <v>0.003361399268176043</v>
      </c>
      <c r="J9755" t="n">
        <v>2.28225381986328e-05</v>
      </c>
      <c r="K9755" t="n">
        <v>0.0007087091155325471</v>
      </c>
      <c r="L9755" t="n">
        <v>0.0002469626086548094</v>
      </c>
      <c r="M9755" t="inlineStr">
        <is>
          <t>Non-concurrent positive CQC design component envelopes; missing legacy rotations left blank</t>
        </is>
      </c>
    </row>
    <row r="9756">
      <c r="A9756" t="inlineStr">
        <is>
          <t>SLS</t>
        </is>
      </c>
      <c r="B9756" t="inlineStr">
        <is>
          <t>X_Eminus</t>
        </is>
      </c>
      <c r="C9756" t="n">
        <v>4940</v>
      </c>
      <c r="D9756" t="n">
        <v>16.8</v>
      </c>
      <c r="E9756" t="n">
        <v>6</v>
      </c>
      <c r="F9756" t="n">
        <v>56.99999999999999</v>
      </c>
      <c r="G9756" t="n">
        <v>0.03108958550597817</v>
      </c>
      <c r="H9756" t="n">
        <v>0.001150493445799123</v>
      </c>
      <c r="I9756" t="n">
        <v>0.003070191746873113</v>
      </c>
      <c r="J9756" t="n">
        <v>1.635954356824346e-05</v>
      </c>
      <c r="K9756" t="n">
        <v>0.0006970925022194358</v>
      </c>
      <c r="L9756" t="n">
        <v>0.0002396861345412567</v>
      </c>
      <c r="M9756" t="inlineStr">
        <is>
          <t>Non-concurrent positive CQC design component envelopes; missing legacy rotations left blank</t>
        </is>
      </c>
    </row>
    <row r="9757">
      <c r="A9757" t="inlineStr">
        <is>
          <t>SLS</t>
        </is>
      </c>
      <c r="B9757" t="inlineStr">
        <is>
          <t>X_Eminus</t>
        </is>
      </c>
      <c r="C9757" t="n">
        <v>4941</v>
      </c>
      <c r="D9757" t="n">
        <v>16.8</v>
      </c>
      <c r="E9757" t="n">
        <v>6</v>
      </c>
      <c r="F9757" t="n">
        <v>59.3000000004</v>
      </c>
      <c r="G9757" t="n">
        <v>0.03277085426961454</v>
      </c>
      <c r="H9757" t="n">
        <v>0.001189688935558796</v>
      </c>
      <c r="I9757" t="n">
        <v>0.003087441205138789</v>
      </c>
      <c r="J9757" t="n">
        <v>1.922571951900687e-05</v>
      </c>
      <c r="K9757" t="n">
        <v>0.0007005547317301817</v>
      </c>
      <c r="L9757" t="n">
        <v>0.0002469294806949499</v>
      </c>
      <c r="M9757" t="inlineStr">
        <is>
          <t>Non-concurrent positive CQC design component envelopes; missing legacy rotations left blank</t>
        </is>
      </c>
    </row>
    <row r="9758">
      <c r="A9758" t="inlineStr">
        <is>
          <t>SLS</t>
        </is>
      </c>
      <c r="B9758" t="inlineStr">
        <is>
          <t>X_Eminus</t>
        </is>
      </c>
      <c r="C9758" t="n">
        <v>4942</v>
      </c>
      <c r="D9758" t="n">
        <v>16.4</v>
      </c>
      <c r="E9758" t="n">
        <v>6</v>
      </c>
      <c r="F9758" t="n">
        <v>56.99999999999999</v>
      </c>
      <c r="G9758" t="n">
        <v>0.03108958550597817</v>
      </c>
      <c r="H9758" t="n">
        <v>0.001054618991982619</v>
      </c>
      <c r="I9758" t="n">
        <v>0.002799932533077907</v>
      </c>
      <c r="J9758" t="n">
        <v>1.5883530988185e-05</v>
      </c>
      <c r="K9758" t="n">
        <v>0.0007066620556129328</v>
      </c>
      <c r="L9758" t="n">
        <v>0.0002396861345412567</v>
      </c>
      <c r="M9758" t="inlineStr">
        <is>
          <t>Non-concurrent positive CQC design component envelopes; missing legacy rotations left blank</t>
        </is>
      </c>
    </row>
    <row r="9759">
      <c r="A9759" t="inlineStr">
        <is>
          <t>SLS</t>
        </is>
      </c>
      <c r="B9759" t="inlineStr">
        <is>
          <t>X_Eminus</t>
        </is>
      </c>
      <c r="C9759" t="n">
        <v>4943</v>
      </c>
      <c r="D9759" t="n">
        <v>16.4</v>
      </c>
      <c r="E9759" t="n">
        <v>6</v>
      </c>
      <c r="F9759" t="n">
        <v>59.3000000004</v>
      </c>
      <c r="G9759" t="n">
        <v>0.03277730144626859</v>
      </c>
      <c r="H9759" t="n">
        <v>0.001090954864572862</v>
      </c>
      <c r="I9759" t="n">
        <v>0.002814415580944484</v>
      </c>
      <c r="J9759" t="n">
        <v>2.093878540903841e-05</v>
      </c>
      <c r="K9759" t="n">
        <v>0.0007133718801023343</v>
      </c>
      <c r="L9759" t="n">
        <v>0.0002470172709332172</v>
      </c>
      <c r="M9759" t="inlineStr">
        <is>
          <t>Non-concurrent positive CQC design component envelopes; missing legacy rotations left blank</t>
        </is>
      </c>
    </row>
    <row r="9760">
      <c r="A9760" t="inlineStr">
        <is>
          <t>SLS</t>
        </is>
      </c>
      <c r="B9760" t="inlineStr">
        <is>
          <t>X_Eminus</t>
        </is>
      </c>
      <c r="C9760" t="n">
        <v>4944</v>
      </c>
      <c r="D9760" t="n">
        <v>18</v>
      </c>
      <c r="E9760" t="n">
        <v>6</v>
      </c>
      <c r="F9760" t="n">
        <v>55.50000000039999</v>
      </c>
      <c r="G9760" t="n">
        <v>0.0300406924561365</v>
      </c>
      <c r="H9760" t="n">
        <v>0.00140429686621266</v>
      </c>
      <c r="I9760" t="n">
        <v>0.003913813218941259</v>
      </c>
      <c r="J9760" t="n">
        <v>9.070745837337041e-05</v>
      </c>
      <c r="K9760" t="n">
        <v>0.0007974012906922738</v>
      </c>
      <c r="L9760" t="n">
        <v>0.0002334169340377795</v>
      </c>
      <c r="M9760" t="inlineStr">
        <is>
          <t>Non-concurrent positive CQC design component envelopes; missing legacy rotations left blank</t>
        </is>
      </c>
    </row>
    <row r="9761">
      <c r="A9761" t="inlineStr">
        <is>
          <t>SLS</t>
        </is>
      </c>
      <c r="B9761" t="inlineStr">
        <is>
          <t>X_Eminus</t>
        </is>
      </c>
      <c r="C9761" t="n">
        <v>4945</v>
      </c>
      <c r="D9761" t="n">
        <v>17.6</v>
      </c>
      <c r="E9761" t="n">
        <v>6</v>
      </c>
      <c r="F9761" t="n">
        <v>53.2</v>
      </c>
      <c r="G9761" t="n">
        <v>0.02836478497509175</v>
      </c>
      <c r="H9761" t="n">
        <v>0.001262816459711209</v>
      </c>
      <c r="I9761" t="n">
        <v>0.003559764796515071</v>
      </c>
      <c r="J9761" t="n">
        <v>2.77867760018477e-05</v>
      </c>
      <c r="K9761" t="n">
        <v>0.0006960379725087764</v>
      </c>
      <c r="L9761" t="n">
        <v>0.0002255029392339557</v>
      </c>
      <c r="M9761" t="inlineStr">
        <is>
          <t>Non-concurrent positive CQC design component envelopes; missing legacy rotations left blank</t>
        </is>
      </c>
    </row>
    <row r="9762">
      <c r="A9762" t="inlineStr">
        <is>
          <t>SLS</t>
        </is>
      </c>
      <c r="B9762" t="inlineStr">
        <is>
          <t>X_Eminus</t>
        </is>
      </c>
      <c r="C9762" t="n">
        <v>4946</v>
      </c>
      <c r="D9762" t="n">
        <v>17.6</v>
      </c>
      <c r="E9762" t="n">
        <v>6</v>
      </c>
      <c r="F9762" t="n">
        <v>55.50000000039999</v>
      </c>
      <c r="G9762" t="n">
        <v>0.03004052096402858</v>
      </c>
      <c r="H9762" t="n">
        <v>0.001310961650876937</v>
      </c>
      <c r="I9762" t="n">
        <v>0.003610058245664487</v>
      </c>
      <c r="J9762" t="n">
        <v>4.022169771963248e-05</v>
      </c>
      <c r="K9762" t="n">
        <v>0.0007131251780154814</v>
      </c>
      <c r="L9762" t="n">
        <v>0.0002334017370453059</v>
      </c>
      <c r="M9762" t="inlineStr">
        <is>
          <t>Non-concurrent positive CQC design component envelopes; missing legacy rotations left blank</t>
        </is>
      </c>
    </row>
    <row r="9763">
      <c r="A9763" t="inlineStr">
        <is>
          <t>SLS</t>
        </is>
      </c>
      <c r="B9763" t="inlineStr">
        <is>
          <t>X_Eminus</t>
        </is>
      </c>
      <c r="C9763" t="n">
        <v>4947</v>
      </c>
      <c r="D9763" t="n">
        <v>17.2</v>
      </c>
      <c r="E9763" t="n">
        <v>6</v>
      </c>
      <c r="F9763" t="n">
        <v>53.2</v>
      </c>
      <c r="G9763" t="n">
        <v>0.02836478497509175</v>
      </c>
      <c r="H9763" t="n">
        <v>0.001172615284017626</v>
      </c>
      <c r="I9763" t="n">
        <v>0.003297887414046304</v>
      </c>
      <c r="J9763" t="n">
        <v>1.841619115629841e-05</v>
      </c>
      <c r="K9763" t="n">
        <v>0.000687915612342255</v>
      </c>
      <c r="L9763" t="n">
        <v>0.0002255029392339557</v>
      </c>
      <c r="M9763" t="inlineStr">
        <is>
          <t>Non-concurrent positive CQC design component envelopes; missing legacy rotations left blank</t>
        </is>
      </c>
    </row>
    <row r="9764">
      <c r="A9764" t="inlineStr">
        <is>
          <t>SLS</t>
        </is>
      </c>
      <c r="B9764" t="inlineStr">
        <is>
          <t>X_Eminus</t>
        </is>
      </c>
      <c r="C9764" t="n">
        <v>4948</v>
      </c>
      <c r="D9764" t="n">
        <v>17.2</v>
      </c>
      <c r="E9764" t="n">
        <v>6</v>
      </c>
      <c r="F9764" t="n">
        <v>55.50000000039999</v>
      </c>
      <c r="G9764" t="n">
        <v>0.03004252111056245</v>
      </c>
      <c r="H9764" t="n">
        <v>0.001217643986795813</v>
      </c>
      <c r="I9764" t="n">
        <v>0.0033311474724951</v>
      </c>
      <c r="J9764" t="n">
        <v>2.437633292147642e-05</v>
      </c>
      <c r="K9764" t="n">
        <v>0.0007070695368862866</v>
      </c>
      <c r="L9764" t="n">
        <v>0.0002333217471143569</v>
      </c>
      <c r="M9764" t="inlineStr">
        <is>
          <t>Non-concurrent positive CQC design component envelopes; missing legacy rotations left blank</t>
        </is>
      </c>
    </row>
    <row r="9765">
      <c r="A9765" t="inlineStr">
        <is>
          <t>SLS</t>
        </is>
      </c>
      <c r="B9765" t="inlineStr">
        <is>
          <t>X_Eminus</t>
        </is>
      </c>
      <c r="C9765" t="n">
        <v>4949</v>
      </c>
      <c r="D9765" t="n">
        <v>16.8</v>
      </c>
      <c r="E9765" t="n">
        <v>6</v>
      </c>
      <c r="F9765" t="n">
        <v>53.2</v>
      </c>
      <c r="G9765" t="n">
        <v>0.02836478497509175</v>
      </c>
      <c r="H9765" t="n">
        <v>0.001082414108324044</v>
      </c>
      <c r="I9765" t="n">
        <v>0.003031788091970181</v>
      </c>
      <c r="J9765" t="n">
        <v>1.739268885510246e-05</v>
      </c>
      <c r="K9765" t="n">
        <v>0.0006932782221686649</v>
      </c>
      <c r="L9765" t="n">
        <v>0.0002255029392339557</v>
      </c>
      <c r="M9765" t="inlineStr">
        <is>
          <t>Non-concurrent positive CQC design component envelopes; missing legacy rotations left blank</t>
        </is>
      </c>
    </row>
    <row r="9766">
      <c r="A9766" t="inlineStr">
        <is>
          <t>SLS</t>
        </is>
      </c>
      <c r="B9766" t="inlineStr">
        <is>
          <t>X_Eminus</t>
        </is>
      </c>
      <c r="C9766" t="n">
        <v>4950</v>
      </c>
      <c r="D9766" t="n">
        <v>16.8</v>
      </c>
      <c r="E9766" t="n">
        <v>6</v>
      </c>
      <c r="F9766" t="n">
        <v>55.50000000039999</v>
      </c>
      <c r="G9766" t="n">
        <v>0.03004673300280013</v>
      </c>
      <c r="H9766" t="n">
        <v>0.001124348061787947</v>
      </c>
      <c r="I9766" t="n">
        <v>0.003058476133124735</v>
      </c>
      <c r="J9766" t="n">
        <v>2.053340614402467e-05</v>
      </c>
      <c r="K9766" t="n">
        <v>0.0006983628420833672</v>
      </c>
      <c r="L9766" t="n">
        <v>0.0002332727984347222</v>
      </c>
      <c r="M9766" t="inlineStr">
        <is>
          <t>Non-concurrent positive CQC design component envelopes; missing legacy rotations left blank</t>
        </is>
      </c>
    </row>
    <row r="9767">
      <c r="A9767" t="inlineStr">
        <is>
          <t>SLS</t>
        </is>
      </c>
      <c r="B9767" t="inlineStr">
        <is>
          <t>X_Eminus</t>
        </is>
      </c>
      <c r="C9767" t="n">
        <v>4951</v>
      </c>
      <c r="D9767" t="n">
        <v>16.4</v>
      </c>
      <c r="E9767" t="n">
        <v>6</v>
      </c>
      <c r="F9767" t="n">
        <v>53.2</v>
      </c>
      <c r="G9767" t="n">
        <v>0.02836478497509175</v>
      </c>
      <c r="H9767" t="n">
        <v>0.0009922129326304606</v>
      </c>
      <c r="I9767" t="n">
        <v>0.002763417815032337</v>
      </c>
      <c r="J9767" t="n">
        <v>1.684660266521374e-05</v>
      </c>
      <c r="K9767" t="n">
        <v>0.0007046187081655807</v>
      </c>
      <c r="L9767" t="n">
        <v>0.0002255029392339557</v>
      </c>
      <c r="M9767" t="inlineStr">
        <is>
          <t>Non-concurrent positive CQC design component envelopes; missing legacy rotations left blank</t>
        </is>
      </c>
    </row>
    <row r="9768">
      <c r="A9768" t="inlineStr">
        <is>
          <t>SLS</t>
        </is>
      </c>
      <c r="B9768" t="inlineStr">
        <is>
          <t>X_Eminus</t>
        </is>
      </c>
      <c r="C9768" t="n">
        <v>4952</v>
      </c>
      <c r="D9768" t="n">
        <v>16.4</v>
      </c>
      <c r="E9768" t="n">
        <v>6</v>
      </c>
      <c r="F9768" t="n">
        <v>55.50000000039999</v>
      </c>
      <c r="G9768" t="n">
        <v>0.0300534191728883</v>
      </c>
      <c r="H9768" t="n">
        <v>0.001031084823885023</v>
      </c>
      <c r="I9768" t="n">
        <v>0.002787055347218332</v>
      </c>
      <c r="J9768" t="n">
        <v>2.232131168295264e-05</v>
      </c>
      <c r="K9768" t="n">
        <v>0.0007109933869001562</v>
      </c>
      <c r="L9768" t="n">
        <v>0.0002333573737152002</v>
      </c>
      <c r="M9768" t="inlineStr">
        <is>
          <t>Non-concurrent positive CQC design component envelopes; missing legacy rotations left blank</t>
        </is>
      </c>
    </row>
    <row r="9769">
      <c r="A9769" t="inlineStr">
        <is>
          <t>SLS</t>
        </is>
      </c>
      <c r="B9769" t="inlineStr">
        <is>
          <t>X_Eminus</t>
        </is>
      </c>
      <c r="C9769" t="n">
        <v>4953</v>
      </c>
      <c r="D9769" t="n">
        <v>18</v>
      </c>
      <c r="E9769" t="n">
        <v>6</v>
      </c>
      <c r="F9769" t="n">
        <v>51.7000000004</v>
      </c>
      <c r="G9769" t="n">
        <v>0.02732335390989258</v>
      </c>
      <c r="H9769" t="n">
        <v>0.001317130038158161</v>
      </c>
      <c r="I9769" t="n">
        <v>0.003863719095212815</v>
      </c>
      <c r="J9769" t="n">
        <v>9.570023146367347e-05</v>
      </c>
      <c r="K9769" t="n">
        <v>0.0007970963859493268</v>
      </c>
      <c r="L9769" t="n">
        <v>0.0002188823956241482</v>
      </c>
      <c r="M9769" t="inlineStr">
        <is>
          <t>Non-concurrent positive CQC design component envelopes; missing legacy rotations left blank</t>
        </is>
      </c>
    </row>
    <row r="9770">
      <c r="A9770" t="inlineStr">
        <is>
          <t>SLS</t>
        </is>
      </c>
      <c r="B9770" t="inlineStr">
        <is>
          <t>X_Eminus</t>
        </is>
      </c>
      <c r="C9770" t="n">
        <v>4954</v>
      </c>
      <c r="D9770" t="n">
        <v>17.6</v>
      </c>
      <c r="E9770" t="n">
        <v>6</v>
      </c>
      <c r="F9770" t="n">
        <v>49.39999999999999</v>
      </c>
      <c r="G9770" t="n">
        <v>0.02565453032282908</v>
      </c>
      <c r="H9770" t="n">
        <v>0.001178526227307077</v>
      </c>
      <c r="I9770" t="n">
        <v>0.003497692437429432</v>
      </c>
      <c r="J9770" t="n">
        <v>2.915954346857269e-05</v>
      </c>
      <c r="K9770" t="n">
        <v>0.0006885760513985207</v>
      </c>
      <c r="L9770" t="n">
        <v>0.0002104511120189353</v>
      </c>
      <c r="M9770" t="inlineStr">
        <is>
          <t>Non-concurrent positive CQC design component envelopes; missing legacy rotations left blank</t>
        </is>
      </c>
    </row>
    <row r="9771">
      <c r="A9771" t="inlineStr">
        <is>
          <t>SLS</t>
        </is>
      </c>
      <c r="B9771" t="inlineStr">
        <is>
          <t>X_Eminus</t>
        </is>
      </c>
      <c r="C9771" t="n">
        <v>4955</v>
      </c>
      <c r="D9771" t="n">
        <v>17.6</v>
      </c>
      <c r="E9771" t="n">
        <v>6</v>
      </c>
      <c r="F9771" t="n">
        <v>51.7000000004</v>
      </c>
      <c r="G9771" t="n">
        <v>0.02732268440373282</v>
      </c>
      <c r="H9771" t="n">
        <v>0.001229605929047112</v>
      </c>
      <c r="I9771" t="n">
        <v>0.003560811052289613</v>
      </c>
      <c r="J9771" t="n">
        <v>4.251230121345796e-05</v>
      </c>
      <c r="K9771" t="n">
        <v>0.000708373831753291</v>
      </c>
      <c r="L9771" t="n">
        <v>0.0002188635634018104</v>
      </c>
      <c r="M9771" t="inlineStr">
        <is>
          <t>Non-concurrent positive CQC design component envelopes; missing legacy rotations left blank</t>
        </is>
      </c>
    </row>
    <row r="9772">
      <c r="A9772" t="inlineStr">
        <is>
          <t>SLS</t>
        </is>
      </c>
      <c r="B9772" t="inlineStr">
        <is>
          <t>X_Eminus</t>
        </is>
      </c>
      <c r="C9772" t="n">
        <v>4956</v>
      </c>
      <c r="D9772" t="n">
        <v>17.2</v>
      </c>
      <c r="E9772" t="n">
        <v>6</v>
      </c>
      <c r="F9772" t="n">
        <v>49.39999999999999</v>
      </c>
      <c r="G9772" t="n">
        <v>0.02565453032282908</v>
      </c>
      <c r="H9772" t="n">
        <v>0.001094345782499502</v>
      </c>
      <c r="I9772" t="n">
        <v>0.00323974550258547</v>
      </c>
      <c r="J9772" t="n">
        <v>1.939728872968079e-05</v>
      </c>
      <c r="K9772" t="n">
        <v>0.0006802457114594595</v>
      </c>
      <c r="L9772" t="n">
        <v>0.0002104511120189353</v>
      </c>
      <c r="M9772" t="inlineStr">
        <is>
          <t>Non-concurrent positive CQC design component envelopes; missing legacy rotations left blank</t>
        </is>
      </c>
    </row>
    <row r="9773">
      <c r="A9773" t="inlineStr">
        <is>
          <t>SLS</t>
        </is>
      </c>
      <c r="B9773" t="inlineStr">
        <is>
          <t>X_Eminus</t>
        </is>
      </c>
      <c r="C9773" t="n">
        <v>4957</v>
      </c>
      <c r="D9773" t="n">
        <v>17.2</v>
      </c>
      <c r="E9773" t="n">
        <v>6</v>
      </c>
      <c r="F9773" t="n">
        <v>51.7000000004</v>
      </c>
      <c r="G9773" t="n">
        <v>0.02732441878705344</v>
      </c>
      <c r="H9773" t="n">
        <v>0.001142101781070052</v>
      </c>
      <c r="I9773" t="n">
        <v>0.003284157521034472</v>
      </c>
      <c r="J9773" t="n">
        <v>2.580699776929149e-05</v>
      </c>
      <c r="K9773" t="n">
        <v>0.0007018178598361619</v>
      </c>
      <c r="L9773" t="n">
        <v>0.0002187744567394367</v>
      </c>
      <c r="M9773" t="inlineStr">
        <is>
          <t>Non-concurrent positive CQC design component envelopes; missing legacy rotations left blank</t>
        </is>
      </c>
    </row>
    <row r="9774">
      <c r="A9774" t="inlineStr">
        <is>
          <t>SLS</t>
        </is>
      </c>
      <c r="B9774" t="inlineStr">
        <is>
          <t>X_Eminus</t>
        </is>
      </c>
      <c r="C9774" t="n">
        <v>4958</v>
      </c>
      <c r="D9774" t="n">
        <v>16.8</v>
      </c>
      <c r="E9774" t="n">
        <v>6</v>
      </c>
      <c r="F9774" t="n">
        <v>49.39999999999999</v>
      </c>
      <c r="G9774" t="n">
        <v>0.02565453032282908</v>
      </c>
      <c r="H9774" t="n">
        <v>0.001010165337691928</v>
      </c>
      <c r="I9774" t="n">
        <v>0.002977298173677895</v>
      </c>
      <c r="J9774" t="n">
        <v>1.833450590833875e-05</v>
      </c>
      <c r="K9774" t="n">
        <v>0.0006858527032595017</v>
      </c>
      <c r="L9774" t="n">
        <v>0.0002104511120189353</v>
      </c>
      <c r="M9774" t="inlineStr">
        <is>
          <t>Non-concurrent positive CQC design component envelopes; missing legacy rotations left blank</t>
        </is>
      </c>
    </row>
    <row r="9775">
      <c r="A9775" t="inlineStr">
        <is>
          <t>SLS</t>
        </is>
      </c>
      <c r="B9775" t="inlineStr">
        <is>
          <t>X_Eminus</t>
        </is>
      </c>
      <c r="C9775" t="n">
        <v>4959</v>
      </c>
      <c r="D9775" t="n">
        <v>16.8</v>
      </c>
      <c r="E9775" t="n">
        <v>6</v>
      </c>
      <c r="F9775" t="n">
        <v>51.7000000004</v>
      </c>
      <c r="G9775" t="n">
        <v>0.02732858605539498</v>
      </c>
      <c r="H9775" t="n">
        <v>0.001054628783850582</v>
      </c>
      <c r="I9775" t="n">
        <v>0.003014160311415113</v>
      </c>
      <c r="J9775" t="n">
        <v>2.173813533697467e-05</v>
      </c>
      <c r="K9775" t="n">
        <v>0.0006926079950292073</v>
      </c>
      <c r="L9775" t="n">
        <v>0.0002187096737186147</v>
      </c>
      <c r="M9775" t="inlineStr">
        <is>
          <t>Non-concurrent positive CQC design component envelopes; missing legacy rotations left blank</t>
        </is>
      </c>
    </row>
    <row r="9776">
      <c r="A9776" t="inlineStr">
        <is>
          <t>SLS</t>
        </is>
      </c>
      <c r="B9776" t="inlineStr">
        <is>
          <t>X_Eminus</t>
        </is>
      </c>
      <c r="C9776" t="n">
        <v>4960</v>
      </c>
      <c r="D9776" t="n">
        <v>16.4</v>
      </c>
      <c r="E9776" t="n">
        <v>6</v>
      </c>
      <c r="F9776" t="n">
        <v>49.39999999999999</v>
      </c>
      <c r="G9776" t="n">
        <v>0.02565453032282908</v>
      </c>
      <c r="H9776" t="n">
        <v>0.0009259848928843532</v>
      </c>
      <c r="I9776" t="n">
        <v>0.00271219903171293</v>
      </c>
      <c r="J9776" t="n">
        <v>1.771146846799695e-05</v>
      </c>
      <c r="K9776" t="n">
        <v>0.0006989867289242565</v>
      </c>
      <c r="L9776" t="n">
        <v>0.0002104511120189353</v>
      </c>
      <c r="M9776" t="inlineStr">
        <is>
          <t>Non-concurrent positive CQC design component envelopes; missing legacy rotations left blank</t>
        </is>
      </c>
    </row>
    <row r="9777">
      <c r="A9777" t="inlineStr">
        <is>
          <t>SLS</t>
        </is>
      </c>
      <c r="B9777" t="inlineStr">
        <is>
          <t>X_Eminus</t>
        </is>
      </c>
      <c r="C9777" t="n">
        <v>4961</v>
      </c>
      <c r="D9777" t="n">
        <v>16.4</v>
      </c>
      <c r="E9777" t="n">
        <v>6</v>
      </c>
      <c r="F9777" t="n">
        <v>51.7000000004</v>
      </c>
      <c r="G9777" t="n">
        <v>0.02733544587314733</v>
      </c>
      <c r="H9777" t="n">
        <v>0.0009671989474749127</v>
      </c>
      <c r="I9777" t="n">
        <v>0.002745749666719769</v>
      </c>
      <c r="J9777" t="n">
        <v>2.358639013083553e-05</v>
      </c>
      <c r="K9777" t="n">
        <v>0.0007048854979306798</v>
      </c>
      <c r="L9777" t="n">
        <v>0.0002187904005423695</v>
      </c>
      <c r="M9777" t="inlineStr">
        <is>
          <t>Non-concurrent positive CQC design component envelopes; missing legacy rotations left blank</t>
        </is>
      </c>
    </row>
    <row r="9778">
      <c r="A9778" t="inlineStr">
        <is>
          <t>SLS</t>
        </is>
      </c>
      <c r="B9778" t="inlineStr">
        <is>
          <t>X_Eminus</t>
        </is>
      </c>
      <c r="C9778" t="n">
        <v>4962</v>
      </c>
      <c r="D9778" t="n">
        <v>18</v>
      </c>
      <c r="E9778" t="n">
        <v>6</v>
      </c>
      <c r="F9778" t="n">
        <v>47.90000000039999</v>
      </c>
      <c r="G9778" t="n">
        <v>0.0246260006042889</v>
      </c>
      <c r="H9778" t="n">
        <v>0.001224938814932802</v>
      </c>
      <c r="I9778" t="n">
        <v>0.003792624984971711</v>
      </c>
      <c r="J9778" t="n">
        <v>0.0001000888264937958</v>
      </c>
      <c r="K9778" t="n">
        <v>0.0007926647383889412</v>
      </c>
      <c r="L9778" t="n">
        <v>0.000203515427352738</v>
      </c>
      <c r="M9778" t="inlineStr">
        <is>
          <t>Non-concurrent positive CQC design component envelopes; missing legacy rotations left blank</t>
        </is>
      </c>
    </row>
    <row r="9779">
      <c r="A9779" t="inlineStr">
        <is>
          <t>SLS</t>
        </is>
      </c>
      <c r="B9779" t="inlineStr">
        <is>
          <t>X_Eminus</t>
        </is>
      </c>
      <c r="C9779" t="n">
        <v>4963</v>
      </c>
      <c r="D9779" t="n">
        <v>17.6</v>
      </c>
      <c r="E9779" t="n">
        <v>6</v>
      </c>
      <c r="F9779" t="n">
        <v>45.59999999999999</v>
      </c>
      <c r="G9779" t="n">
        <v>0.02297272016980461</v>
      </c>
      <c r="H9779" t="n">
        <v>0.001089806227295535</v>
      </c>
      <c r="I9779" t="n">
        <v>0.00341538553226531</v>
      </c>
      <c r="J9779" t="n">
        <v>3.031769678720574e-05</v>
      </c>
      <c r="K9779" t="n">
        <v>0.0006772729427532591</v>
      </c>
      <c r="L9779" t="n">
        <v>0.0001946082548740223</v>
      </c>
      <c r="M9779" t="inlineStr">
        <is>
          <t>Non-concurrent positive CQC design component envelopes; missing legacy rotations left blank</t>
        </is>
      </c>
    </row>
    <row r="9780">
      <c r="A9780" t="inlineStr">
        <is>
          <t>SLS</t>
        </is>
      </c>
      <c r="B9780" t="inlineStr">
        <is>
          <t>X_Eminus</t>
        </is>
      </c>
      <c r="C9780" t="n">
        <v>4964</v>
      </c>
      <c r="D9780" t="n">
        <v>17.6</v>
      </c>
      <c r="E9780" t="n">
        <v>6</v>
      </c>
      <c r="F9780" t="n">
        <v>47.90000000039999</v>
      </c>
      <c r="G9780" t="n">
        <v>0.02462478409366045</v>
      </c>
      <c r="H9780" t="n">
        <v>0.001143558428039746</v>
      </c>
      <c r="I9780" t="n">
        <v>0.003492119248369863</v>
      </c>
      <c r="J9780" t="n">
        <v>4.456097997877044e-05</v>
      </c>
      <c r="K9780" t="n">
        <v>0.0007000009549885591</v>
      </c>
      <c r="L9780" t="n">
        <v>0.0002034928855773938</v>
      </c>
      <c r="M9780" t="inlineStr">
        <is>
          <t>Non-concurrent positive CQC design component envelopes; missing legacy rotations left blank</t>
        </is>
      </c>
    </row>
    <row r="9781">
      <c r="A9781" t="inlineStr">
        <is>
          <t>SLS</t>
        </is>
      </c>
      <c r="B9781" t="inlineStr">
        <is>
          <t>X_Eminus</t>
        </is>
      </c>
      <c r="C9781" t="n">
        <v>4965</v>
      </c>
      <c r="D9781" t="n">
        <v>17.2</v>
      </c>
      <c r="E9781" t="n">
        <v>6</v>
      </c>
      <c r="F9781" t="n">
        <v>45.59999999999999</v>
      </c>
      <c r="G9781" t="n">
        <v>0.02297272016980461</v>
      </c>
      <c r="H9781" t="n">
        <v>0.001011962925345925</v>
      </c>
      <c r="I9781" t="n">
        <v>0.003162823924729193</v>
      </c>
      <c r="J9781" t="n">
        <v>2.026593331889021e-05</v>
      </c>
      <c r="K9781" t="n">
        <v>0.0006688560757278886</v>
      </c>
      <c r="L9781" t="n">
        <v>0.0001946082548740223</v>
      </c>
      <c r="M9781" t="inlineStr">
        <is>
          <t>Non-concurrent positive CQC design component envelopes; missing legacy rotations left blank</t>
        </is>
      </c>
    </row>
    <row r="9782">
      <c r="A9782" t="inlineStr">
        <is>
          <t>SLS</t>
        </is>
      </c>
      <c r="B9782" t="inlineStr">
        <is>
          <t>X_Eminus</t>
        </is>
      </c>
      <c r="C9782" t="n">
        <v>4966</v>
      </c>
      <c r="D9782" t="n">
        <v>17.2</v>
      </c>
      <c r="E9782" t="n">
        <v>6</v>
      </c>
      <c r="F9782" t="n">
        <v>47.90000000039999</v>
      </c>
      <c r="G9782" t="n">
        <v>0.02462620585989554</v>
      </c>
      <c r="H9782" t="n">
        <v>0.001062200383964227</v>
      </c>
      <c r="I9782" t="n">
        <v>0.00321917535446833</v>
      </c>
      <c r="J9782" t="n">
        <v>2.710423976753941e-05</v>
      </c>
      <c r="K9782" t="n">
        <v>0.000692910679150077</v>
      </c>
      <c r="L9782" t="n">
        <v>0.0002033950368228435</v>
      </c>
      <c r="M9782" t="inlineStr">
        <is>
          <t>Non-concurrent positive CQC design component envelopes; missing legacy rotations left blank</t>
        </is>
      </c>
    </row>
    <row r="9783">
      <c r="A9783" t="inlineStr">
        <is>
          <t>SLS</t>
        </is>
      </c>
      <c r="B9783" t="inlineStr">
        <is>
          <t>X_Eminus</t>
        </is>
      </c>
      <c r="C9783" t="n">
        <v>4967</v>
      </c>
      <c r="D9783" t="n">
        <v>16.8</v>
      </c>
      <c r="E9783" t="n">
        <v>6</v>
      </c>
      <c r="F9783" t="n">
        <v>45.59999999999999</v>
      </c>
      <c r="G9783" t="n">
        <v>0.02297272016980461</v>
      </c>
      <c r="H9783" t="n">
        <v>0.0009341196233963167</v>
      </c>
      <c r="I9783" t="n">
        <v>0.002905494419564094</v>
      </c>
      <c r="J9783" t="n">
        <v>1.917540259501299e-05</v>
      </c>
      <c r="K9783" t="n">
        <v>0.0006746591991902793</v>
      </c>
      <c r="L9783" t="n">
        <v>0.0001946082548740223</v>
      </c>
      <c r="M9783" t="inlineStr">
        <is>
          <t>Non-concurrent positive CQC design component envelopes; missing legacy rotations left blank</t>
        </is>
      </c>
    </row>
    <row r="9784">
      <c r="A9784" t="inlineStr">
        <is>
          <t>SLS</t>
        </is>
      </c>
      <c r="B9784" t="inlineStr">
        <is>
          <t>X_Eminus</t>
        </is>
      </c>
      <c r="C9784" t="n">
        <v>4968</v>
      </c>
      <c r="D9784" t="n">
        <v>16.8</v>
      </c>
      <c r="E9784" t="n">
        <v>6</v>
      </c>
      <c r="F9784" t="n">
        <v>47.90000000039999</v>
      </c>
      <c r="G9784" t="n">
        <v>0.02463028081339375</v>
      </c>
      <c r="H9784" t="n">
        <v>0.0009808830624655762</v>
      </c>
      <c r="I9784" t="n">
        <v>0.002953293550541777</v>
      </c>
      <c r="J9784" t="n">
        <v>2.283169207449625e-05</v>
      </c>
      <c r="K9784" t="n">
        <v>0.0006832319785879661</v>
      </c>
      <c r="L9784" t="n">
        <v>0.0002033145310589852</v>
      </c>
      <c r="M9784" t="inlineStr">
        <is>
          <t>Non-concurrent positive CQC design component envelopes; missing legacy rotations left blank</t>
        </is>
      </c>
    </row>
    <row r="9785">
      <c r="A9785" t="inlineStr">
        <is>
          <t>SLS</t>
        </is>
      </c>
      <c r="B9785" t="inlineStr">
        <is>
          <t>X_Eminus</t>
        </is>
      </c>
      <c r="C9785" t="n">
        <v>4969</v>
      </c>
      <c r="D9785" t="n">
        <v>16.4</v>
      </c>
      <c r="E9785" t="n">
        <v>6</v>
      </c>
      <c r="F9785" t="n">
        <v>45.59999999999999</v>
      </c>
      <c r="G9785" t="n">
        <v>0.02297272016980461</v>
      </c>
      <c r="H9785" t="n">
        <v>0.0008562763214467069</v>
      </c>
      <c r="I9785" t="n">
        <v>0.002645116782917244</v>
      </c>
      <c r="J9785" t="n">
        <v>1.846511486182974e-05</v>
      </c>
      <c r="K9785" t="n">
        <v>0.0006896819586708146</v>
      </c>
      <c r="L9785" t="n">
        <v>0.0001946082548740223</v>
      </c>
      <c r="M9785" t="inlineStr">
        <is>
          <t>Non-concurrent positive CQC design component envelopes; missing legacy rotations left blank</t>
        </is>
      </c>
    </row>
    <row r="9786">
      <c r="A9786" t="inlineStr">
        <is>
          <t>SLS</t>
        </is>
      </c>
      <c r="B9786" t="inlineStr">
        <is>
          <t>X_Eminus</t>
        </is>
      </c>
      <c r="C9786" t="n">
        <v>4970</v>
      </c>
      <c r="D9786" t="n">
        <v>16.4</v>
      </c>
      <c r="E9786" t="n">
        <v>6</v>
      </c>
      <c r="F9786" t="n">
        <v>47.90000000039999</v>
      </c>
      <c r="G9786" t="n">
        <v>0.0246372617396272</v>
      </c>
      <c r="H9786" t="n">
        <v>0.0008996193998240959</v>
      </c>
      <c r="I9786" t="n">
        <v>0.002689354754865496</v>
      </c>
      <c r="J9786" t="n">
        <v>2.472312183801259e-05</v>
      </c>
      <c r="K9786" t="n">
        <v>0.0006950177740494838</v>
      </c>
      <c r="L9786" t="n">
        <v>0.0002033911202017788</v>
      </c>
      <c r="M9786" t="inlineStr">
        <is>
          <t>Non-concurrent positive CQC design component envelopes; missing legacy rotations left blank</t>
        </is>
      </c>
    </row>
    <row r="9787">
      <c r="A9787" t="inlineStr">
        <is>
          <t>SLS</t>
        </is>
      </c>
      <c r="B9787" t="inlineStr">
        <is>
          <t>X_Eminus</t>
        </is>
      </c>
      <c r="C9787" t="n">
        <v>4971</v>
      </c>
      <c r="D9787" t="n">
        <v>18</v>
      </c>
      <c r="E9787" t="n">
        <v>6</v>
      </c>
      <c r="F9787" t="n">
        <v>44.10000000039999</v>
      </c>
      <c r="G9787" t="n">
        <v>0.02196305692057482</v>
      </c>
      <c r="H9787" t="n">
        <v>0.001128211352454153</v>
      </c>
      <c r="I9787" t="n">
        <v>0.003698903975067737</v>
      </c>
      <c r="J9787" t="n">
        <v>0.0001037769970710157</v>
      </c>
      <c r="K9787" t="n">
        <v>0.0007836734889663134</v>
      </c>
      <c r="L9787" t="n">
        <v>0.0001873983880961908</v>
      </c>
      <c r="M9787" t="inlineStr">
        <is>
          <t>Non-concurrent positive CQC design component envelopes; missing legacy rotations left blank</t>
        </is>
      </c>
    </row>
    <row r="9788">
      <c r="A9788" t="inlineStr">
        <is>
          <t>SLS</t>
        </is>
      </c>
      <c r="B9788" t="inlineStr">
        <is>
          <t>X_Eminus</t>
        </is>
      </c>
      <c r="C9788" t="n">
        <v>4972</v>
      </c>
      <c r="D9788" t="n">
        <v>17.6</v>
      </c>
      <c r="E9788" t="n">
        <v>6</v>
      </c>
      <c r="F9788" t="n">
        <v>41.79999999999999</v>
      </c>
      <c r="G9788" t="n">
        <v>0.02033469742173007</v>
      </c>
      <c r="H9788" t="n">
        <v>0.0009971405697758672</v>
      </c>
      <c r="I9788" t="n">
        <v>0.003311389939393488</v>
      </c>
      <c r="J9788" t="n">
        <v>3.122671261911145e-05</v>
      </c>
      <c r="K9788" t="n">
        <v>0.0006618661276229242</v>
      </c>
      <c r="L9788" t="n">
        <v>0.0001780608160312347</v>
      </c>
      <c r="M9788" t="inlineStr">
        <is>
          <t>Non-concurrent positive CQC design component envelopes; missing legacy rotations left blank</t>
        </is>
      </c>
    </row>
    <row r="9789">
      <c r="A9789" t="inlineStr">
        <is>
          <t>SLS</t>
        </is>
      </c>
      <c r="B9789" t="inlineStr">
        <is>
          <t>X_Eminus</t>
        </is>
      </c>
      <c r="C9789" t="n">
        <v>4973</v>
      </c>
      <c r="D9789" t="n">
        <v>17.6</v>
      </c>
      <c r="E9789" t="n">
        <v>6</v>
      </c>
      <c r="F9789" t="n">
        <v>44.10000000039999</v>
      </c>
      <c r="G9789" t="n">
        <v>0.02196124200380101</v>
      </c>
      <c r="H9789" t="n">
        <v>0.001053274243351809</v>
      </c>
      <c r="I9789" t="n">
        <v>0.003402501255869942</v>
      </c>
      <c r="J9789" t="n">
        <v>4.633440654932451e-05</v>
      </c>
      <c r="K9789" t="n">
        <v>0.0006876291245208456</v>
      </c>
      <c r="L9789" t="n">
        <v>0.0001873719023724163</v>
      </c>
      <c r="M9789" t="inlineStr">
        <is>
          <t>Non-concurrent positive CQC design component envelopes; missing legacy rotations left blank</t>
        </is>
      </c>
    </row>
    <row r="9790">
      <c r="A9790" t="inlineStr">
        <is>
          <t>SLS</t>
        </is>
      </c>
      <c r="B9790" t="inlineStr">
        <is>
          <t>X_Eminus</t>
        </is>
      </c>
      <c r="C9790" t="n">
        <v>4974</v>
      </c>
      <c r="D9790" t="n">
        <v>17.2</v>
      </c>
      <c r="E9790" t="n">
        <v>6</v>
      </c>
      <c r="F9790" t="n">
        <v>41.79999999999999</v>
      </c>
      <c r="G9790" t="n">
        <v>0.02033469742173007</v>
      </c>
      <c r="H9790" t="n">
        <v>0.0009259162433633728</v>
      </c>
      <c r="I9790" t="n">
        <v>0.003065761219428167</v>
      </c>
      <c r="J9790" t="n">
        <v>2.101039894639203e-05</v>
      </c>
      <c r="K9790" t="n">
        <v>0.0006535089598547084</v>
      </c>
      <c r="L9790" t="n">
        <v>0.0001780608160312347</v>
      </c>
      <c r="M9790" t="inlineStr">
        <is>
          <t>Non-concurrent positive CQC design component envelopes; missing legacy rotations left blank</t>
        </is>
      </c>
    </row>
    <row r="9791">
      <c r="A9791" t="inlineStr">
        <is>
          <t>SLS</t>
        </is>
      </c>
      <c r="B9791" t="inlineStr">
        <is>
          <t>X_Eminus</t>
        </is>
      </c>
      <c r="C9791" t="n">
        <v>4975</v>
      </c>
      <c r="D9791" t="n">
        <v>17.2</v>
      </c>
      <c r="E9791" t="n">
        <v>6</v>
      </c>
      <c r="F9791" t="n">
        <v>44.10000000039999</v>
      </c>
      <c r="G9791" t="n">
        <v>0.02196230146251765</v>
      </c>
      <c r="H9791" t="n">
        <v>0.000978361887733834</v>
      </c>
      <c r="I9791" t="n">
        <v>0.003134845071194948</v>
      </c>
      <c r="J9791" t="n">
        <v>2.82525632279138e-05</v>
      </c>
      <c r="K9791" t="n">
        <v>0.0006799811073005286</v>
      </c>
      <c r="L9791" t="n">
        <v>0.0001872654504093775</v>
      </c>
      <c r="M9791" t="inlineStr">
        <is>
          <t>Non-concurrent positive CQC design component envelopes; missing legacy rotations left blank</t>
        </is>
      </c>
    </row>
    <row r="9792">
      <c r="A9792" t="inlineStr">
        <is>
          <t>SLS</t>
        </is>
      </c>
      <c r="B9792" t="inlineStr">
        <is>
          <t>X_Eminus</t>
        </is>
      </c>
      <c r="C9792" t="n">
        <v>4976</v>
      </c>
      <c r="D9792" t="n">
        <v>16.8</v>
      </c>
      <c r="E9792" t="n">
        <v>6</v>
      </c>
      <c r="F9792" t="n">
        <v>41.79999999999999</v>
      </c>
      <c r="G9792" t="n">
        <v>0.02033469742173007</v>
      </c>
      <c r="H9792" t="n">
        <v>0.0008546919169508791</v>
      </c>
      <c r="I9792" t="n">
        <v>0.002815106188595716</v>
      </c>
      <c r="J9792" t="n">
        <v>1.990584801989237e-05</v>
      </c>
      <c r="K9792" t="n">
        <v>0.000659449857903974</v>
      </c>
      <c r="L9792" t="n">
        <v>0.0001780608160312347</v>
      </c>
      <c r="M9792" t="inlineStr">
        <is>
          <t>Non-concurrent positive CQC design component envelopes; missing legacy rotations left blank</t>
        </is>
      </c>
    </row>
    <row r="9793">
      <c r="A9793" t="inlineStr">
        <is>
          <t>SLS</t>
        </is>
      </c>
      <c r="B9793" t="inlineStr">
        <is>
          <t>X_Eminus</t>
        </is>
      </c>
      <c r="C9793" t="n">
        <v>4977</v>
      </c>
      <c r="D9793" t="n">
        <v>16.8</v>
      </c>
      <c r="E9793" t="n">
        <v>6</v>
      </c>
      <c r="F9793" t="n">
        <v>44.10000000039999</v>
      </c>
      <c r="G9793" t="n">
        <v>0.02196623210152481</v>
      </c>
      <c r="H9793" t="n">
        <v>0.0009035002380087966</v>
      </c>
      <c r="I9793" t="n">
        <v>0.002874636230854107</v>
      </c>
      <c r="J9793" t="n">
        <v>2.380125411832626e-05</v>
      </c>
      <c r="K9793" t="n">
        <v>0.0006698801381232638</v>
      </c>
      <c r="L9793" t="n">
        <v>0.0001871686842212981</v>
      </c>
      <c r="M9793" t="inlineStr">
        <is>
          <t>Non-concurrent positive CQC design component envelopes; missing legacy rotations left blank</t>
        </is>
      </c>
    </row>
    <row r="9794">
      <c r="A9794" t="inlineStr">
        <is>
          <t>SLS</t>
        </is>
      </c>
      <c r="B9794" t="inlineStr">
        <is>
          <t>X_Eminus</t>
        </is>
      </c>
      <c r="C9794" t="n">
        <v>4978</v>
      </c>
      <c r="D9794" t="n">
        <v>16.4</v>
      </c>
      <c r="E9794" t="n">
        <v>6</v>
      </c>
      <c r="F9794" t="n">
        <v>41.79999999999999</v>
      </c>
      <c r="G9794" t="n">
        <v>0.02033469742173007</v>
      </c>
      <c r="H9794" t="n">
        <v>0.0007834675905383846</v>
      </c>
      <c r="I9794" t="n">
        <v>0.002561002077024299</v>
      </c>
      <c r="J9794" t="n">
        <v>1.909442443915389e-05</v>
      </c>
      <c r="K9794" t="n">
        <v>0.0006764229502655239</v>
      </c>
      <c r="L9794" t="n">
        <v>0.0001780608160312347</v>
      </c>
      <c r="M9794" t="inlineStr">
        <is>
          <t>Non-concurrent positive CQC design component envelopes; missing legacy rotations left blank</t>
        </is>
      </c>
    </row>
    <row r="9795">
      <c r="A9795" t="inlineStr">
        <is>
          <t>SLS</t>
        </is>
      </c>
      <c r="B9795" t="inlineStr">
        <is>
          <t>X_Eminus</t>
        </is>
      </c>
      <c r="C9795" t="n">
        <v>4979</v>
      </c>
      <c r="D9795" t="n">
        <v>16.4</v>
      </c>
      <c r="E9795" t="n">
        <v>6</v>
      </c>
      <c r="F9795" t="n">
        <v>44.10000000039999</v>
      </c>
      <c r="G9795" t="n">
        <v>0.02197327670503815</v>
      </c>
      <c r="H9795" t="n">
        <v>0.0008287031466160932</v>
      </c>
      <c r="I9795" t="n">
        <v>0.002616748863005917</v>
      </c>
      <c r="J9795" t="n">
        <v>2.57146176125201e-05</v>
      </c>
      <c r="K9795" t="n">
        <v>0.0006810065366456911</v>
      </c>
      <c r="L9795" t="n">
        <v>0.0001872397724428444</v>
      </c>
      <c r="M9795" t="inlineStr">
        <is>
          <t>Non-concurrent positive CQC design component envelopes; missing legacy rotations left blank</t>
        </is>
      </c>
    </row>
    <row r="9796">
      <c r="A9796" t="inlineStr">
        <is>
          <t>SLS</t>
        </is>
      </c>
      <c r="B9796" t="inlineStr">
        <is>
          <t>X_Eminus</t>
        </is>
      </c>
      <c r="C9796" t="n">
        <v>4980</v>
      </c>
      <c r="D9796" t="n">
        <v>18</v>
      </c>
      <c r="E9796" t="n">
        <v>6</v>
      </c>
      <c r="F9796" t="n">
        <v>40.30000000039999</v>
      </c>
      <c r="G9796" t="n">
        <v>0.01934993370542151</v>
      </c>
      <c r="H9796" t="n">
        <v>0.001027489474579256</v>
      </c>
      <c r="I9796" t="n">
        <v>0.003581210170093321</v>
      </c>
      <c r="J9796" t="n">
        <v>0.0001066398964183475</v>
      </c>
      <c r="K9796" t="n">
        <v>0.0007701834895959204</v>
      </c>
      <c r="L9796" t="n">
        <v>0.000170623924430445</v>
      </c>
      <c r="M9796" t="inlineStr">
        <is>
          <t>Non-concurrent positive CQC design component envelopes; missing legacy rotations left blank</t>
        </is>
      </c>
    </row>
    <row r="9797">
      <c r="A9797" t="inlineStr">
        <is>
          <t>SLS</t>
        </is>
      </c>
      <c r="B9797" t="inlineStr">
        <is>
          <t>X_Eminus</t>
        </is>
      </c>
      <c r="C9797" t="n">
        <v>4981</v>
      </c>
      <c r="D9797" t="n">
        <v>17.6</v>
      </c>
      <c r="E9797" t="n">
        <v>6</v>
      </c>
      <c r="F9797" t="n">
        <v>37.99999999999999</v>
      </c>
      <c r="G9797" t="n">
        <v>0.01775566717933313</v>
      </c>
      <c r="H9797" t="n">
        <v>0.00090105843928293</v>
      </c>
      <c r="I9797" t="n">
        <v>0.003184065284114866</v>
      </c>
      <c r="J9797" t="n">
        <v>3.184169638740158e-05</v>
      </c>
      <c r="K9797" t="n">
        <v>0.0006421303974856504</v>
      </c>
      <c r="L9797" t="n">
        <v>0.0001609032927289428</v>
      </c>
      <c r="M9797" t="inlineStr">
        <is>
          <t>Non-concurrent positive CQC design component envelopes; missing legacy rotations left blank</t>
        </is>
      </c>
    </row>
    <row r="9798">
      <c r="A9798" t="inlineStr">
        <is>
          <t>SLS</t>
        </is>
      </c>
      <c r="B9798" t="inlineStr">
        <is>
          <t>X_Eminus</t>
        </is>
      </c>
      <c r="C9798" t="n">
        <v>4982</v>
      </c>
      <c r="D9798" t="n">
        <v>17.6</v>
      </c>
      <c r="E9798" t="n">
        <v>6</v>
      </c>
      <c r="F9798" t="n">
        <v>40.30000000039999</v>
      </c>
      <c r="G9798" t="n">
        <v>0.01934746574220577</v>
      </c>
      <c r="H9798" t="n">
        <v>0.0009592579989449029</v>
      </c>
      <c r="I9798" t="n">
        <v>0.003290577481656063</v>
      </c>
      <c r="J9798" t="n">
        <v>4.77916806005937e-05</v>
      </c>
      <c r="K9798" t="n">
        <v>0.0006713776559820056</v>
      </c>
      <c r="L9798" t="n">
        <v>0.0001705930994590442</v>
      </c>
      <c r="M9798" t="inlineStr">
        <is>
          <t>Non-concurrent positive CQC design component envelopes; missing legacy rotations left blank</t>
        </is>
      </c>
    </row>
    <row r="9799">
      <c r="A9799" t="inlineStr">
        <is>
          <t>SLS</t>
        </is>
      </c>
      <c r="B9799" t="inlineStr">
        <is>
          <t>X_Eminus</t>
        </is>
      </c>
      <c r="C9799" t="n">
        <v>4983</v>
      </c>
      <c r="D9799" t="n">
        <v>17.2</v>
      </c>
      <c r="E9799" t="n">
        <v>6</v>
      </c>
      <c r="F9799" t="n">
        <v>37.99999999999999</v>
      </c>
      <c r="G9799" t="n">
        <v>0.01775566717933313</v>
      </c>
      <c r="H9799" t="n">
        <v>0.0008366971221913521</v>
      </c>
      <c r="I9799" t="n">
        <v>0.002947014561883801</v>
      </c>
      <c r="J9799" t="n">
        <v>2.161749363123628e-05</v>
      </c>
      <c r="K9799" t="n">
        <v>0.0006340503771706744</v>
      </c>
      <c r="L9799" t="n">
        <v>0.0001609032927289428</v>
      </c>
      <c r="M9799" t="inlineStr">
        <is>
          <t>Non-concurrent positive CQC design component envelopes; missing legacy rotations left blank</t>
        </is>
      </c>
    </row>
    <row r="9800">
      <c r="A9800" t="inlineStr">
        <is>
          <t>SLS</t>
        </is>
      </c>
      <c r="B9800" t="inlineStr">
        <is>
          <t>X_Eminus</t>
        </is>
      </c>
      <c r="C9800" t="n">
        <v>4984</v>
      </c>
      <c r="D9800" t="n">
        <v>17.2</v>
      </c>
      <c r="E9800" t="n">
        <v>6</v>
      </c>
      <c r="F9800" t="n">
        <v>40.30000000039999</v>
      </c>
      <c r="G9800" t="n">
        <v>0.01934811589032048</v>
      </c>
      <c r="H9800" t="n">
        <v>0.0008910537360083496</v>
      </c>
      <c r="I9800" t="n">
        <v>0.003029800025040245</v>
      </c>
      <c r="J9800" t="n">
        <v>2.923647555169169e-05</v>
      </c>
      <c r="K9800" t="n">
        <v>0.0006630678742275043</v>
      </c>
      <c r="L9800" t="n">
        <v>0.0001704783902869893</v>
      </c>
      <c r="M9800" t="inlineStr">
        <is>
          <t>Non-concurrent positive CQC design component envelopes; missing legacy rotations left blank</t>
        </is>
      </c>
    </row>
    <row r="9801">
      <c r="A9801" t="inlineStr">
        <is>
          <t>SLS</t>
        </is>
      </c>
      <c r="B9801" t="inlineStr">
        <is>
          <t>X_Eminus</t>
        </is>
      </c>
      <c r="C9801" t="n">
        <v>4985</v>
      </c>
      <c r="D9801" t="n">
        <v>16.8</v>
      </c>
      <c r="E9801" t="n">
        <v>6</v>
      </c>
      <c r="F9801" t="n">
        <v>37.99999999999999</v>
      </c>
      <c r="G9801" t="n">
        <v>0.01775566717933313</v>
      </c>
      <c r="H9801" t="n">
        <v>0.0007723358050997753</v>
      </c>
      <c r="I9801" t="n">
        <v>0.002704682243136146</v>
      </c>
      <c r="J9801" t="n">
        <v>2.051483366647323e-05</v>
      </c>
      <c r="K9801" t="n">
        <v>0.0006400518723974466</v>
      </c>
      <c r="L9801" t="n">
        <v>0.0001609032927289428</v>
      </c>
      <c r="M9801" t="inlineStr">
        <is>
          <t>Non-concurrent positive CQC design component envelopes; missing legacy rotations left blank</t>
        </is>
      </c>
    </row>
    <row r="9802">
      <c r="A9802" t="inlineStr">
        <is>
          <t>SLS</t>
        </is>
      </c>
      <c r="B9802" t="inlineStr">
        <is>
          <t>X_Eminus</t>
        </is>
      </c>
      <c r="C9802" t="n">
        <v>4986</v>
      </c>
      <c r="D9802" t="n">
        <v>16.8</v>
      </c>
      <c r="E9802" t="n">
        <v>6</v>
      </c>
      <c r="F9802" t="n">
        <v>40.30000000039999</v>
      </c>
      <c r="G9802" t="n">
        <v>0.01935186069093729</v>
      </c>
      <c r="H9802" t="n">
        <v>0.0008229105902690335</v>
      </c>
      <c r="I9802" t="n">
        <v>0.002776863511382456</v>
      </c>
      <c r="J9802" t="n">
        <v>2.463559677766404e-05</v>
      </c>
      <c r="K9802" t="n">
        <v>0.0006525686817634113</v>
      </c>
      <c r="L9802" t="n">
        <v>0.0001703653201063679</v>
      </c>
      <c r="M9802" t="inlineStr">
        <is>
          <t>Non-concurrent positive CQC design component envelopes; missing legacy rotations left blank</t>
        </is>
      </c>
    </row>
    <row r="9803">
      <c r="A9803" t="inlineStr">
        <is>
          <t>SLS</t>
        </is>
      </c>
      <c r="B9803" t="inlineStr">
        <is>
          <t>X_Eminus</t>
        </is>
      </c>
      <c r="C9803" t="n">
        <v>4987</v>
      </c>
      <c r="D9803" t="n">
        <v>16.4</v>
      </c>
      <c r="E9803" t="n">
        <v>6</v>
      </c>
      <c r="F9803" t="n">
        <v>37.99999999999999</v>
      </c>
      <c r="G9803" t="n">
        <v>0.01775566717933313</v>
      </c>
      <c r="H9803" t="n">
        <v>0.0007079744880081982</v>
      </c>
      <c r="I9803" t="n">
        <v>0.002458474198860561</v>
      </c>
      <c r="J9803" t="n">
        <v>1.958529824809056e-05</v>
      </c>
      <c r="K9803" t="n">
        <v>0.0006591711630811343</v>
      </c>
      <c r="L9803" t="n">
        <v>0.0001609032927289428</v>
      </c>
      <c r="M9803" t="inlineStr">
        <is>
          <t>Non-concurrent positive CQC design component envelopes; missing legacy rotations left blank</t>
        </is>
      </c>
    </row>
    <row r="9804">
      <c r="A9804" t="inlineStr">
        <is>
          <t>SLS</t>
        </is>
      </c>
      <c r="B9804" t="inlineStr">
        <is>
          <t>X_Eminus</t>
        </is>
      </c>
      <c r="C9804" t="n">
        <v>4988</v>
      </c>
      <c r="D9804" t="n">
        <v>16.4</v>
      </c>
      <c r="E9804" t="n">
        <v>6</v>
      </c>
      <c r="F9804" t="n">
        <v>40.30000000039999</v>
      </c>
      <c r="G9804" t="n">
        <v>0.01935892868745993</v>
      </c>
      <c r="H9804" t="n">
        <v>0.0007548430423489853</v>
      </c>
      <c r="I9804" t="n">
        <v>0.002526655415175695</v>
      </c>
      <c r="J9804" t="n">
        <v>2.654441104788583e-05</v>
      </c>
      <c r="K9804" t="n">
        <v>0.0006629005801239809</v>
      </c>
      <c r="L9804" t="n">
        <v>0.000170430734840009</v>
      </c>
      <c r="M9804" t="inlineStr">
        <is>
          <t>Non-concurrent positive CQC design component envelopes; missing legacy rotations left blank</t>
        </is>
      </c>
    </row>
    <row r="9805">
      <c r="A9805" t="inlineStr">
        <is>
          <t>SLS</t>
        </is>
      </c>
      <c r="B9805" t="inlineStr">
        <is>
          <t>X_Eminus</t>
        </is>
      </c>
      <c r="C9805" t="n">
        <v>4989</v>
      </c>
      <c r="D9805" t="n">
        <v>18</v>
      </c>
      <c r="E9805" t="n">
        <v>6</v>
      </c>
      <c r="F9805" t="n">
        <v>36.50000000039999</v>
      </c>
      <c r="G9805" t="n">
        <v>0.01680263715288161</v>
      </c>
      <c r="H9805" t="n">
        <v>0.0009233705677845118</v>
      </c>
      <c r="I9805" t="n">
        <v>0.003437425923245829</v>
      </c>
      <c r="J9805" t="n">
        <v>0.0001085087880204887</v>
      </c>
      <c r="K9805" t="n">
        <v>0.0007514684199933835</v>
      </c>
      <c r="L9805" t="n">
        <v>0.0001532930377188863</v>
      </c>
      <c r="M9805" t="inlineStr">
        <is>
          <t>Non-concurrent positive CQC design component envelopes; missing legacy rotations left blank</t>
        </is>
      </c>
    </row>
    <row r="9806">
      <c r="A9806" t="inlineStr">
        <is>
          <t>SLS</t>
        </is>
      </c>
      <c r="B9806" t="inlineStr">
        <is>
          <t>X_Eminus</t>
        </is>
      </c>
      <c r="C9806" t="n">
        <v>4990</v>
      </c>
      <c r="D9806" t="n">
        <v>17.6</v>
      </c>
      <c r="E9806" t="n">
        <v>6</v>
      </c>
      <c r="F9806" t="n">
        <v>34.2</v>
      </c>
      <c r="G9806" t="n">
        <v>0.01525313152696325</v>
      </c>
      <c r="H9806" t="n">
        <v>0.0008021539098181739</v>
      </c>
      <c r="I9806" t="n">
        <v>0.003031568195687509</v>
      </c>
      <c r="J9806" t="n">
        <v>3.211196592263947e-05</v>
      </c>
      <c r="K9806" t="n">
        <v>0.0006177226063887702</v>
      </c>
      <c r="L9806" t="n">
        <v>0.0001432417696102538</v>
      </c>
      <c r="M9806" t="inlineStr">
        <is>
          <t>Non-concurrent positive CQC design component envelopes; missing legacy rotations left blank</t>
        </is>
      </c>
    </row>
    <row r="9807">
      <c r="A9807" t="inlineStr">
        <is>
          <t>SLS</t>
        </is>
      </c>
      <c r="B9807" t="inlineStr">
        <is>
          <t>X_Eminus</t>
        </is>
      </c>
      <c r="C9807" t="n">
        <v>4991</v>
      </c>
      <c r="D9807" t="n">
        <v>17.6</v>
      </c>
      <c r="E9807" t="n">
        <v>6</v>
      </c>
      <c r="F9807" t="n">
        <v>36.50000000039999</v>
      </c>
      <c r="G9807" t="n">
        <v>0.01679945476076892</v>
      </c>
      <c r="H9807" t="n">
        <v>0.0008620664562551129</v>
      </c>
      <c r="I9807" t="n">
        <v>0.003154473627295563</v>
      </c>
      <c r="J9807" t="n">
        <v>4.887431342929022e-05</v>
      </c>
      <c r="K9807" t="n">
        <v>0.0006506171956799342</v>
      </c>
      <c r="L9807" t="n">
        <v>0.0001532571187576518</v>
      </c>
      <c r="M9807" t="inlineStr">
        <is>
          <t>Non-concurrent positive CQC design component envelopes; missing legacy rotations left blank</t>
        </is>
      </c>
    </row>
    <row r="9808">
      <c r="A9808" t="inlineStr">
        <is>
          <t>SLS</t>
        </is>
      </c>
      <c r="B9808" t="inlineStr">
        <is>
          <t>X_Eminus</t>
        </is>
      </c>
      <c r="C9808" t="n">
        <v>4992</v>
      </c>
      <c r="D9808" t="n">
        <v>17.2</v>
      </c>
      <c r="E9808" t="n">
        <v>6</v>
      </c>
      <c r="F9808" t="n">
        <v>34.2</v>
      </c>
      <c r="G9808" t="n">
        <v>0.01525313152696325</v>
      </c>
      <c r="H9808" t="n">
        <v>0.000744857201974071</v>
      </c>
      <c r="I9808" t="n">
        <v>0.002804854989831999</v>
      </c>
      <c r="J9808" t="n">
        <v>2.207431924028406e-05</v>
      </c>
      <c r="K9808" t="n">
        <v>0.0006101523997955723</v>
      </c>
      <c r="L9808" t="n">
        <v>0.0001432417696102538</v>
      </c>
      <c r="M9808" t="inlineStr">
        <is>
          <t>Non-concurrent positive CQC design component envelopes; missing legacy rotations left blank</t>
        </is>
      </c>
    </row>
    <row r="9809">
      <c r="A9809" t="inlineStr">
        <is>
          <t>SLS</t>
        </is>
      </c>
      <c r="B9809" t="inlineStr">
        <is>
          <t>X_Eminus</t>
        </is>
      </c>
      <c r="C9809" t="n">
        <v>4993</v>
      </c>
      <c r="D9809" t="n">
        <v>17.2</v>
      </c>
      <c r="E9809" t="n">
        <v>6</v>
      </c>
      <c r="F9809" t="n">
        <v>36.50000000039999</v>
      </c>
      <c r="G9809" t="n">
        <v>0.01679964007287311</v>
      </c>
      <c r="H9809" t="n">
        <v>0.0008007922106113332</v>
      </c>
      <c r="I9809" t="n">
        <v>0.002902360112238954</v>
      </c>
      <c r="J9809" t="n">
        <v>3.003026858046629e-05</v>
      </c>
      <c r="K9809" t="n">
        <v>0.0006415792484820458</v>
      </c>
      <c r="L9809" t="n">
        <v>0.000153133880676477</v>
      </c>
      <c r="M9809" t="inlineStr">
        <is>
          <t>Non-concurrent positive CQC design component envelopes; missing legacy rotations left blank</t>
        </is>
      </c>
    </row>
    <row r="9810">
      <c r="A9810" t="inlineStr">
        <is>
          <t>SLS</t>
        </is>
      </c>
      <c r="B9810" t="inlineStr">
        <is>
          <t>X_Eminus</t>
        </is>
      </c>
      <c r="C9810" t="n">
        <v>4994</v>
      </c>
      <c r="D9810" t="n">
        <v>16.8</v>
      </c>
      <c r="E9810" t="n">
        <v>6</v>
      </c>
      <c r="F9810" t="n">
        <v>34.2</v>
      </c>
      <c r="G9810" t="n">
        <v>0.01525313152696325</v>
      </c>
      <c r="H9810" t="n">
        <v>0.0006875604941299709</v>
      </c>
      <c r="I9810" t="n">
        <v>0.002572607757805508</v>
      </c>
      <c r="J9810" t="n">
        <v>2.099207107531396e-05</v>
      </c>
      <c r="K9810" t="n">
        <v>0.0006161257439854138</v>
      </c>
      <c r="L9810" t="n">
        <v>0.0001432417696102538</v>
      </c>
      <c r="M9810" t="inlineStr">
        <is>
          <t>Non-concurrent positive CQC design component envelopes; missing legacy rotations left blank</t>
        </is>
      </c>
    </row>
    <row r="9811">
      <c r="A9811" t="inlineStr">
        <is>
          <t>SLS</t>
        </is>
      </c>
      <c r="B9811" t="inlineStr">
        <is>
          <t>X_Eminus</t>
        </is>
      </c>
      <c r="C9811" t="n">
        <v>4995</v>
      </c>
      <c r="D9811" t="n">
        <v>16.8</v>
      </c>
      <c r="E9811" t="n">
        <v>6</v>
      </c>
      <c r="F9811" t="n">
        <v>36.50000000039999</v>
      </c>
      <c r="G9811" t="n">
        <v>0.0168031441389225</v>
      </c>
      <c r="H9811" t="n">
        <v>0.0007395905041837709</v>
      </c>
      <c r="I9811" t="n">
        <v>0.002658465909718453</v>
      </c>
      <c r="J9811" t="n">
        <v>2.531415604092326e-05</v>
      </c>
      <c r="K9811" t="n">
        <v>0.0006307340097859484</v>
      </c>
      <c r="L9811" t="n">
        <v>0.0001530028942534891</v>
      </c>
      <c r="M9811" t="inlineStr">
        <is>
          <t>Non-concurrent positive CQC design component envelopes; missing legacy rotations left blank</t>
        </is>
      </c>
    </row>
    <row r="9812">
      <c r="A9812" t="inlineStr">
        <is>
          <t>SLS</t>
        </is>
      </c>
      <c r="B9812" t="inlineStr">
        <is>
          <t>X_Eminus</t>
        </is>
      </c>
      <c r="C9812" t="n">
        <v>4996</v>
      </c>
      <c r="D9812" t="n">
        <v>16.4</v>
      </c>
      <c r="E9812" t="n">
        <v>6</v>
      </c>
      <c r="F9812" t="n">
        <v>34.2</v>
      </c>
      <c r="G9812" t="n">
        <v>0.01525313152696325</v>
      </c>
      <c r="H9812" t="n">
        <v>0.0006302637862858695</v>
      </c>
      <c r="I9812" t="n">
        <v>0.002336056117465038</v>
      </c>
      <c r="J9812" t="n">
        <v>1.992254485081351e-05</v>
      </c>
      <c r="K9812" t="n">
        <v>0.0006374964213265854</v>
      </c>
      <c r="L9812" t="n">
        <v>0.0001432417696102538</v>
      </c>
      <c r="M9812" t="inlineStr">
        <is>
          <t>Non-concurrent positive CQC design component envelopes; missing legacy rotations left blank</t>
        </is>
      </c>
    </row>
    <row r="9813">
      <c r="A9813" t="inlineStr">
        <is>
          <t>SLS</t>
        </is>
      </c>
      <c r="B9813" t="inlineStr">
        <is>
          <t>X_Eminus</t>
        </is>
      </c>
      <c r="C9813" t="n">
        <v>4997</v>
      </c>
      <c r="D9813" t="n">
        <v>16.4</v>
      </c>
      <c r="E9813" t="n">
        <v>6</v>
      </c>
      <c r="F9813" t="n">
        <v>36.50000000039999</v>
      </c>
      <c r="G9813" t="n">
        <v>0.01681017867946896</v>
      </c>
      <c r="H9813" t="n">
        <v>0.0006784764774159379</v>
      </c>
      <c r="I9813" t="n">
        <v>0.002417738461204554</v>
      </c>
      <c r="J9813" t="n">
        <v>2.718384964654483e-05</v>
      </c>
      <c r="K9813" t="n">
        <v>0.0006400679240531996</v>
      </c>
      <c r="L9813" t="n">
        <v>0.0001530599053694515</v>
      </c>
      <c r="M9813" t="inlineStr">
        <is>
          <t>Non-concurrent positive CQC design component envelopes; missing legacy rotations left blank</t>
        </is>
      </c>
    </row>
    <row r="9814">
      <c r="A9814" t="inlineStr">
        <is>
          <t>SLS</t>
        </is>
      </c>
      <c r="B9814" t="inlineStr">
        <is>
          <t>X_Eminus</t>
        </is>
      </c>
      <c r="C9814" t="n">
        <v>4998</v>
      </c>
      <c r="D9814" t="n">
        <v>18</v>
      </c>
      <c r="E9814" t="n">
        <v>6</v>
      </c>
      <c r="F9814" t="n">
        <v>32.7000000004</v>
      </c>
      <c r="G9814" t="n">
        <v>0.01433850506235256</v>
      </c>
      <c r="H9814" t="n">
        <v>0.0008165216827761933</v>
      </c>
      <c r="I9814" t="n">
        <v>0.003265967000232774</v>
      </c>
      <c r="J9814" t="n">
        <v>0.0001091672253834393</v>
      </c>
      <c r="K9814" t="n">
        <v>0.0007278200469702906</v>
      </c>
      <c r="L9814" t="n">
        <v>0.0001355216758218545</v>
      </c>
      <c r="M9814" t="inlineStr">
        <is>
          <t>Non-concurrent positive CQC design component envelopes; missing legacy rotations left blank</t>
        </is>
      </c>
    </row>
    <row r="9815">
      <c r="A9815" t="inlineStr">
        <is>
          <t>SLS</t>
        </is>
      </c>
      <c r="B9815" t="inlineStr">
        <is>
          <t>X_Eminus</t>
        </is>
      </c>
      <c r="C9815" t="n">
        <v>4999</v>
      </c>
      <c r="D9815" t="n">
        <v>17.6</v>
      </c>
      <c r="E9815" t="n">
        <v>6</v>
      </c>
      <c r="F9815" t="n">
        <v>30.4</v>
      </c>
      <c r="G9815" t="n">
        <v>0.0128435374279855</v>
      </c>
      <c r="H9815" t="n">
        <v>0.0007010765438417467</v>
      </c>
      <c r="I9815" t="n">
        <v>0.002851601973335775</v>
      </c>
      <c r="J9815" t="n">
        <v>3.196684652157085e-05</v>
      </c>
      <c r="K9815" t="n">
        <v>0.0005883265189988002</v>
      </c>
      <c r="L9815" t="n">
        <v>0.0001251922399716184</v>
      </c>
      <c r="M9815" t="inlineStr">
        <is>
          <t>Non-concurrent positive CQC design component envelopes; missing legacy rotations left blank</t>
        </is>
      </c>
    </row>
    <row r="9816">
      <c r="A9816" t="inlineStr">
        <is>
          <t>SLS</t>
        </is>
      </c>
      <c r="B9816" t="inlineStr">
        <is>
          <t>X_Eminus</t>
        </is>
      </c>
      <c r="C9816" t="n">
        <v>5000</v>
      </c>
      <c r="D9816" t="n">
        <v>17.6</v>
      </c>
      <c r="E9816" t="n">
        <v>6</v>
      </c>
      <c r="F9816" t="n">
        <v>32.7000000004</v>
      </c>
      <c r="G9816" t="n">
        <v>0.01433453714130855</v>
      </c>
      <c r="H9816" t="n">
        <v>0.0007623200136754194</v>
      </c>
      <c r="I9816" t="n">
        <v>0.002992471432918405</v>
      </c>
      <c r="J9816" t="n">
        <v>4.951290458577046e-05</v>
      </c>
      <c r="K9816" t="n">
        <v>0.0006257755352250859</v>
      </c>
      <c r="L9816" t="n">
        <v>0.0001354796724795379</v>
      </c>
      <c r="M9816" t="inlineStr">
        <is>
          <t>Non-concurrent positive CQC design component envelopes; missing legacy rotations left blank</t>
        </is>
      </c>
    </row>
    <row r="9817">
      <c r="A9817" t="inlineStr">
        <is>
          <t>SLS</t>
        </is>
      </c>
      <c r="B9817" t="inlineStr">
        <is>
          <t>X_Eminus</t>
        </is>
      </c>
      <c r="C9817" t="n">
        <v>5001</v>
      </c>
      <c r="D9817" t="n">
        <v>17.2</v>
      </c>
      <c r="E9817" t="n">
        <v>6</v>
      </c>
      <c r="F9817" t="n">
        <v>30.4</v>
      </c>
      <c r="G9817" t="n">
        <v>0.0128435374279855</v>
      </c>
      <c r="H9817" t="n">
        <v>0.0006509996478530991</v>
      </c>
      <c r="I9817" t="n">
        <v>0.002637119541663141</v>
      </c>
      <c r="J9817" t="n">
        <v>2.236315597055229e-05</v>
      </c>
      <c r="K9817" t="n">
        <v>0.0005816558081926048</v>
      </c>
      <c r="L9817" t="n">
        <v>0.0001251922399716184</v>
      </c>
      <c r="M9817" t="inlineStr">
        <is>
          <t>Non-concurrent positive CQC design component envelopes; missing legacy rotations left blank</t>
        </is>
      </c>
    </row>
    <row r="9818">
      <c r="A9818" t="inlineStr">
        <is>
          <t>SLS</t>
        </is>
      </c>
      <c r="B9818" t="inlineStr">
        <is>
          <t>X_Eminus</t>
        </is>
      </c>
      <c r="C9818" t="n">
        <v>5002</v>
      </c>
      <c r="D9818" t="n">
        <v>17.2</v>
      </c>
      <c r="E9818" t="n">
        <v>6</v>
      </c>
      <c r="F9818" t="n">
        <v>32.7000000004</v>
      </c>
      <c r="G9818" t="n">
        <v>0.01433420409971621</v>
      </c>
      <c r="H9818" t="n">
        <v>0.000708151052632974</v>
      </c>
      <c r="I9818" t="n">
        <v>0.002750761586694176</v>
      </c>
      <c r="J9818" t="n">
        <v>3.061031138912041e-05</v>
      </c>
      <c r="K9818" t="n">
        <v>0.0006157811630989765</v>
      </c>
      <c r="L9818" t="n">
        <v>0.0001353481973239754</v>
      </c>
      <c r="M9818" t="inlineStr">
        <is>
          <t>Non-concurrent positive CQC design component envelopes; missing legacy rotations left blank</t>
        </is>
      </c>
    </row>
    <row r="9819">
      <c r="A9819" t="inlineStr">
        <is>
          <t>SLS</t>
        </is>
      </c>
      <c r="B9819" t="inlineStr">
        <is>
          <t>X_Eminus</t>
        </is>
      </c>
      <c r="C9819" t="n">
        <v>5003</v>
      </c>
      <c r="D9819" t="n">
        <v>16.8</v>
      </c>
      <c r="E9819" t="n">
        <v>6</v>
      </c>
      <c r="F9819" t="n">
        <v>30.4</v>
      </c>
      <c r="G9819" t="n">
        <v>0.0128435374279855</v>
      </c>
      <c r="H9819" t="n">
        <v>0.0006009227518644523</v>
      </c>
      <c r="I9819" t="n">
        <v>0.002416842415349258</v>
      </c>
      <c r="J9819" t="n">
        <v>2.132194367636121e-05</v>
      </c>
      <c r="K9819" t="n">
        <v>0.0005874713341188454</v>
      </c>
      <c r="L9819" t="n">
        <v>0.0001251922399716184</v>
      </c>
      <c r="M9819" t="inlineStr">
        <is>
          <t>Non-concurrent positive CQC design component envelopes; missing legacy rotations left blank</t>
        </is>
      </c>
    </row>
    <row r="9820">
      <c r="A9820" t="inlineStr">
        <is>
          <t>SLS</t>
        </is>
      </c>
      <c r="B9820" t="inlineStr">
        <is>
          <t>X_Eminus</t>
        </is>
      </c>
      <c r="C9820" t="n">
        <v>5004</v>
      </c>
      <c r="D9820" t="n">
        <v>16.8</v>
      </c>
      <c r="E9820" t="n">
        <v>6</v>
      </c>
      <c r="F9820" t="n">
        <v>32.7000000004</v>
      </c>
      <c r="G9820" t="n">
        <v>0.01433743089905192</v>
      </c>
      <c r="H9820" t="n">
        <v>0.0006540669820816583</v>
      </c>
      <c r="I9820" t="n">
        <v>0.002517692256944288</v>
      </c>
      <c r="J9820" t="n">
        <v>2.582129618756877e-05</v>
      </c>
      <c r="K9820" t="n">
        <v>0.0006045965716381399</v>
      </c>
      <c r="L9820" t="n">
        <v>0.0001351989933077129</v>
      </c>
      <c r="M9820" t="inlineStr">
        <is>
          <t>Non-concurrent positive CQC design component envelopes; missing legacy rotations left blank</t>
        </is>
      </c>
    </row>
    <row r="9821">
      <c r="A9821" t="inlineStr">
        <is>
          <t>SLS</t>
        </is>
      </c>
      <c r="B9821" t="inlineStr">
        <is>
          <t>X_Eminus</t>
        </is>
      </c>
      <c r="C9821" t="n">
        <v>5005</v>
      </c>
      <c r="D9821" t="n">
        <v>16.4</v>
      </c>
      <c r="E9821" t="n">
        <v>6</v>
      </c>
      <c r="F9821" t="n">
        <v>30.4</v>
      </c>
      <c r="G9821" t="n">
        <v>0.0128435374279855</v>
      </c>
      <c r="H9821" t="n">
        <v>0.0005508458558758047</v>
      </c>
      <c r="I9821" t="n">
        <v>0.002191782677887368</v>
      </c>
      <c r="J9821" t="n">
        <v>2.008809497693133e-05</v>
      </c>
      <c r="K9821" t="n">
        <v>0.000611486927448388</v>
      </c>
      <c r="L9821" t="n">
        <v>0.0001251922399716184</v>
      </c>
      <c r="M9821" t="inlineStr">
        <is>
          <t>Non-concurrent positive CQC design component envelopes; missing legacy rotations left blank</t>
        </is>
      </c>
    </row>
    <row r="9822">
      <c r="A9822" t="inlineStr">
        <is>
          <t>SLS</t>
        </is>
      </c>
      <c r="B9822" t="inlineStr">
        <is>
          <t>X_Eminus</t>
        </is>
      </c>
      <c r="C9822" t="n">
        <v>5006</v>
      </c>
      <c r="D9822" t="n">
        <v>16.4</v>
      </c>
      <c r="E9822" t="n">
        <v>6</v>
      </c>
      <c r="F9822" t="n">
        <v>32.7000000004</v>
      </c>
      <c r="G9822" t="n">
        <v>0.01434440693842211</v>
      </c>
      <c r="H9822" t="n">
        <v>0.0006000829874663253</v>
      </c>
      <c r="I9822" t="n">
        <v>0.00228827319245109</v>
      </c>
      <c r="J9822" t="n">
        <v>2.760768320979901e-05</v>
      </c>
      <c r="K9822" t="n">
        <v>0.0006127916030267204</v>
      </c>
      <c r="L9822" t="n">
        <v>0.000135247835251879</v>
      </c>
      <c r="M9822" t="inlineStr">
        <is>
          <t>Non-concurrent positive CQC design component envelopes; missing legacy rotations left blank</t>
        </is>
      </c>
    </row>
    <row r="9823">
      <c r="A9823" t="inlineStr">
        <is>
          <t>SLS</t>
        </is>
      </c>
      <c r="B9823" t="inlineStr">
        <is>
          <t>X_Eminus</t>
        </is>
      </c>
      <c r="C9823" t="n">
        <v>5007</v>
      </c>
      <c r="D9823" t="n">
        <v>18</v>
      </c>
      <c r="E9823" t="n">
        <v>6</v>
      </c>
      <c r="F9823" t="n">
        <v>28.9000000004</v>
      </c>
      <c r="G9823" t="n">
        <v>0.01197547009637528</v>
      </c>
      <c r="H9823" t="n">
        <v>0.0007076876720037432</v>
      </c>
      <c r="I9823" t="n">
        <v>0.003063511097340407</v>
      </c>
      <c r="J9823" t="n">
        <v>0.0001083239085819068</v>
      </c>
      <c r="K9823" t="n">
        <v>0.0006978015025643421</v>
      </c>
      <c r="L9823" t="n">
        <v>0.0001174360065832792</v>
      </c>
      <c r="M9823" t="inlineStr">
        <is>
          <t>Non-concurrent positive CQC design component envelopes; missing legacy rotations left blank</t>
        </is>
      </c>
    </row>
    <row r="9824">
      <c r="A9824" t="inlineStr">
        <is>
          <t>SLS</t>
        </is>
      </c>
      <c r="B9824" t="inlineStr">
        <is>
          <t>X_Eminus</t>
        </is>
      </c>
      <c r="C9824" t="n">
        <v>5008</v>
      </c>
      <c r="D9824" t="n">
        <v>17.6</v>
      </c>
      <c r="E9824" t="n">
        <v>6</v>
      </c>
      <c r="F9824" t="n">
        <v>26.6</v>
      </c>
      <c r="G9824" t="n">
        <v>0.01054778151087738</v>
      </c>
      <c r="H9824" t="n">
        <v>0.0005985783628968146</v>
      </c>
      <c r="I9824" t="n">
        <v>0.002641475868899317</v>
      </c>
      <c r="J9824" t="n">
        <v>3.133060620143929e-05</v>
      </c>
      <c r="K9824" t="n">
        <v>0.0005534277606963904</v>
      </c>
      <c r="L9824" t="n">
        <v>0.0001068889933743266</v>
      </c>
      <c r="M9824" t="inlineStr">
        <is>
          <t>Non-concurrent positive CQC design component envelopes; missing legacy rotations left blank</t>
        </is>
      </c>
    </row>
    <row r="9825">
      <c r="A9825" t="inlineStr">
        <is>
          <t>SLS</t>
        </is>
      </c>
      <c r="B9825" t="inlineStr">
        <is>
          <t>X_Eminus</t>
        </is>
      </c>
      <c r="C9825" t="n">
        <v>5009</v>
      </c>
      <c r="D9825" t="n">
        <v>17.6</v>
      </c>
      <c r="E9825" t="n">
        <v>6</v>
      </c>
      <c r="F9825" t="n">
        <v>28.9000000004</v>
      </c>
      <c r="G9825" t="n">
        <v>0.01197063221915725</v>
      </c>
      <c r="H9825" t="n">
        <v>0.0006607126788759039</v>
      </c>
      <c r="I9825" t="n">
        <v>0.002801739093621922</v>
      </c>
      <c r="J9825" t="n">
        <v>4.960594946484555e-05</v>
      </c>
      <c r="K9825" t="n">
        <v>0.0005955714037815942</v>
      </c>
      <c r="L9825" t="n">
        <v>0.0001173861503766743</v>
      </c>
      <c r="M9825" t="inlineStr">
        <is>
          <t>Non-concurrent positive CQC design component envelopes; missing legacy rotations left blank</t>
        </is>
      </c>
    </row>
    <row r="9826">
      <c r="A9826" t="inlineStr">
        <is>
          <t>SLS</t>
        </is>
      </c>
      <c r="B9826" t="inlineStr">
        <is>
          <t>X_Eminus</t>
        </is>
      </c>
      <c r="C9826" t="n">
        <v>5010</v>
      </c>
      <c r="D9826" t="n">
        <v>17.2</v>
      </c>
      <c r="E9826" t="n">
        <v>6</v>
      </c>
      <c r="F9826" t="n">
        <v>26.6</v>
      </c>
      <c r="G9826" t="n">
        <v>0.01054778151087738</v>
      </c>
      <c r="H9826" t="n">
        <v>0.0005558227655470837</v>
      </c>
      <c r="I9826" t="n">
        <v>0.002441279631349745</v>
      </c>
      <c r="J9826" t="n">
        <v>2.246991651712159e-05</v>
      </c>
      <c r="K9826" t="n">
        <v>0.0005480059219864125</v>
      </c>
      <c r="L9826" t="n">
        <v>0.0001068889933743266</v>
      </c>
      <c r="M9826" t="inlineStr">
        <is>
          <t>Non-concurrent positive CQC design component envelopes; missing legacy rotations left blank</t>
        </is>
      </c>
    </row>
    <row r="9827">
      <c r="A9827" t="inlineStr">
        <is>
          <t>SLS</t>
        </is>
      </c>
      <c r="B9827" t="inlineStr">
        <is>
          <t>X_Eminus</t>
        </is>
      </c>
      <c r="C9827" t="n">
        <v>5011</v>
      </c>
      <c r="D9827" t="n">
        <v>17.2</v>
      </c>
      <c r="E9827" t="n">
        <v>6</v>
      </c>
      <c r="F9827" t="n">
        <v>28.9000000004</v>
      </c>
      <c r="G9827" t="n">
        <v>0.01196970809691779</v>
      </c>
      <c r="H9827" t="n">
        <v>0.0006137737422951746</v>
      </c>
      <c r="I9827" t="n">
        <v>0.002572539558330372</v>
      </c>
      <c r="J9827" t="n">
        <v>3.093116014921699e-05</v>
      </c>
      <c r="K9827" t="n">
        <v>0.0005845126970329388</v>
      </c>
      <c r="L9827" t="n">
        <v>0.0001172453090007384</v>
      </c>
      <c r="M9827" t="inlineStr">
        <is>
          <t>Non-concurrent positive CQC design component envelopes; missing legacy rotations left blank</t>
        </is>
      </c>
    </row>
    <row r="9828">
      <c r="A9828" t="inlineStr">
        <is>
          <t>SLS</t>
        </is>
      </c>
      <c r="B9828" t="inlineStr">
        <is>
          <t>X_Eminus</t>
        </is>
      </c>
      <c r="C9828" t="n">
        <v>5012</v>
      </c>
      <c r="D9828" t="n">
        <v>16.8</v>
      </c>
      <c r="E9828" t="n">
        <v>6</v>
      </c>
      <c r="F9828" t="n">
        <v>26.6</v>
      </c>
      <c r="G9828" t="n">
        <v>0.01054778151087738</v>
      </c>
      <c r="H9828" t="n">
        <v>0.0005130671681973534</v>
      </c>
      <c r="I9828" t="n">
        <v>0.00223502584249394</v>
      </c>
      <c r="J9828" t="n">
        <v>2.149363826745861e-05</v>
      </c>
      <c r="K9828" t="n">
        <v>0.0005535275144077861</v>
      </c>
      <c r="L9828" t="n">
        <v>0.0001068889933743266</v>
      </c>
      <c r="M9828" t="inlineStr">
        <is>
          <t>Non-concurrent positive CQC design component envelopes; missing legacy rotations left blank</t>
        </is>
      </c>
    </row>
    <row r="9829">
      <c r="A9829" t="inlineStr">
        <is>
          <t>SLS</t>
        </is>
      </c>
      <c r="B9829" t="inlineStr">
        <is>
          <t>X_Eminus</t>
        </is>
      </c>
      <c r="C9829" t="n">
        <v>5013</v>
      </c>
      <c r="D9829" t="n">
        <v>16.8</v>
      </c>
      <c r="E9829" t="n">
        <v>6</v>
      </c>
      <c r="F9829" t="n">
        <v>28.9000000004</v>
      </c>
      <c r="G9829" t="n">
        <v>0.01197258805900633</v>
      </c>
      <c r="H9829" t="n">
        <v>0.0005669341764276379</v>
      </c>
      <c r="I9829" t="n">
        <v>0.002352382885726545</v>
      </c>
      <c r="J9829" t="n">
        <v>2.612051261769512e-05</v>
      </c>
      <c r="K9829" t="n">
        <v>0.0005730624410077408</v>
      </c>
      <c r="L9829" t="n">
        <v>0.0001170741934529951</v>
      </c>
      <c r="M9829" t="inlineStr">
        <is>
          <t>Non-concurrent positive CQC design component envelopes; missing legacy rotations left blank</t>
        </is>
      </c>
    </row>
    <row r="9830">
      <c r="A9830" t="inlineStr">
        <is>
          <t>SLS</t>
        </is>
      </c>
      <c r="B9830" t="inlineStr">
        <is>
          <t>X_Eminus</t>
        </is>
      </c>
      <c r="C9830" t="n">
        <v>5014</v>
      </c>
      <c r="D9830" t="n">
        <v>16.4</v>
      </c>
      <c r="E9830" t="n">
        <v>6</v>
      </c>
      <c r="F9830" t="n">
        <v>26.6</v>
      </c>
      <c r="G9830" t="n">
        <v>0.01054778151087738</v>
      </c>
      <c r="H9830" t="n">
        <v>0.0004703115708476223</v>
      </c>
      <c r="I9830" t="n">
        <v>0.002023520550067084</v>
      </c>
      <c r="J9830" t="n">
        <v>2.006756049703976e-05</v>
      </c>
      <c r="K9830" t="n">
        <v>0.0005803262639778011</v>
      </c>
      <c r="L9830" t="n">
        <v>0.0001068889933743266</v>
      </c>
      <c r="M9830" t="inlineStr">
        <is>
          <t>Non-concurrent positive CQC design component envelopes; missing legacy rotations left blank</t>
        </is>
      </c>
    </row>
    <row r="9831">
      <c r="A9831" t="inlineStr">
        <is>
          <t>SLS</t>
        </is>
      </c>
      <c r="B9831" t="inlineStr">
        <is>
          <t>X_Eminus</t>
        </is>
      </c>
      <c r="C9831" t="n">
        <v>5015</v>
      </c>
      <c r="D9831" t="n">
        <v>16.4</v>
      </c>
      <c r="E9831" t="n">
        <v>6</v>
      </c>
      <c r="F9831" t="n">
        <v>28.9000000004</v>
      </c>
      <c r="G9831" t="n">
        <v>0.01197943766834265</v>
      </c>
      <c r="H9831" t="n">
        <v>0.000520209323512221</v>
      </c>
      <c r="I9831" t="n">
        <v>0.002136408888295097</v>
      </c>
      <c r="J9831" t="n">
        <v>2.77657433746881e-05</v>
      </c>
      <c r="K9831" t="n">
        <v>0.0005798188780154967</v>
      </c>
      <c r="L9831" t="n">
        <v>0.0001171095633760326</v>
      </c>
      <c r="M9831" t="inlineStr">
        <is>
          <t>Non-concurrent positive CQC design component envelopes; missing legacy rotations left blank</t>
        </is>
      </c>
    </row>
    <row r="9832">
      <c r="A9832" t="inlineStr">
        <is>
          <t>SLS</t>
        </is>
      </c>
      <c r="B9832" t="inlineStr">
        <is>
          <t>X_Eminus</t>
        </is>
      </c>
      <c r="C9832" t="n">
        <v>5016</v>
      </c>
      <c r="D9832" t="n">
        <v>18</v>
      </c>
      <c r="E9832" t="n">
        <v>6</v>
      </c>
      <c r="F9832" t="n">
        <v>25.1000000004</v>
      </c>
      <c r="G9832" t="n">
        <v>0.009733660835704247</v>
      </c>
      <c r="H9832" t="n">
        <v>0.0005977125598922681</v>
      </c>
      <c r="I9832" t="n">
        <v>0.002828077340250941</v>
      </c>
      <c r="J9832" t="n">
        <v>0.0001056239867214839</v>
      </c>
      <c r="K9832" t="n">
        <v>0.0006623012551193043</v>
      </c>
      <c r="L9832" t="n">
        <v>9.918522776799619e-05</v>
      </c>
      <c r="M9832" t="inlineStr">
        <is>
          <t>Non-concurrent positive CQC design component envelopes; missing legacy rotations left blank</t>
        </is>
      </c>
    </row>
    <row r="9833">
      <c r="A9833" t="inlineStr">
        <is>
          <t>SLS</t>
        </is>
      </c>
      <c r="B9833" t="inlineStr">
        <is>
          <t>X_Eminus</t>
        </is>
      </c>
      <c r="C9833" t="n">
        <v>5017</v>
      </c>
      <c r="D9833" t="n">
        <v>17.6</v>
      </c>
      <c r="E9833" t="n">
        <v>6</v>
      </c>
      <c r="F9833" t="n">
        <v>22.8</v>
      </c>
      <c r="G9833" t="n">
        <v>0.008383306284574695</v>
      </c>
      <c r="H9833" t="n">
        <v>0.0004954915984667227</v>
      </c>
      <c r="I9833" t="n">
        <v>0.002397552527689417</v>
      </c>
      <c r="J9833" t="n">
        <v>3.008361995003391e-05</v>
      </c>
      <c r="K9833" t="n">
        <v>0.0005125494627978882</v>
      </c>
      <c r="L9833" t="n">
        <v>8.848064258325204e-05</v>
      </c>
      <c r="M9833" t="inlineStr">
        <is>
          <t>Non-concurrent positive CQC design component envelopes; missing legacy rotations left blank</t>
        </is>
      </c>
    </row>
    <row r="9834">
      <c r="A9834" t="inlineStr">
        <is>
          <t>SLS</t>
        </is>
      </c>
      <c r="B9834" t="inlineStr">
        <is>
          <t>X_Eminus</t>
        </is>
      </c>
      <c r="C9834" t="n">
        <v>5018</v>
      </c>
      <c r="D9834" t="n">
        <v>17.6</v>
      </c>
      <c r="E9834" t="n">
        <v>6</v>
      </c>
      <c r="F9834" t="n">
        <v>25.1000000004</v>
      </c>
      <c r="G9834" t="n">
        <v>0.009727846591540424</v>
      </c>
      <c r="H9834" t="n">
        <v>0.0005580281492782014</v>
      </c>
      <c r="I9834" t="n">
        <v>0.002579905166726443</v>
      </c>
      <c r="J9834" t="n">
        <v>4.904748482939182e-05</v>
      </c>
      <c r="K9834" t="n">
        <v>0.0005612379529947837</v>
      </c>
      <c r="L9834" t="n">
        <v>9.912567807898386e-05</v>
      </c>
      <c r="M9834" t="inlineStr">
        <is>
          <t>Non-concurrent positive CQC design component envelopes; missing legacy rotations left blank</t>
        </is>
      </c>
    </row>
    <row r="9835">
      <c r="A9835" t="inlineStr">
        <is>
          <t>SLS</t>
        </is>
      </c>
      <c r="B9835" t="inlineStr">
        <is>
          <t>X_Eminus</t>
        </is>
      </c>
      <c r="C9835" t="n">
        <v>5019</v>
      </c>
      <c r="D9835" t="n">
        <v>17.2</v>
      </c>
      <c r="E9835" t="n">
        <v>6</v>
      </c>
      <c r="F9835" t="n">
        <v>22.8</v>
      </c>
      <c r="G9835" t="n">
        <v>0.008383306284574695</v>
      </c>
      <c r="H9835" t="n">
        <v>0.0004600993414334213</v>
      </c>
      <c r="I9835" t="n">
        <v>0.002213887085827722</v>
      </c>
      <c r="J9835" t="n">
        <v>2.234890366429343e-05</v>
      </c>
      <c r="K9835" t="n">
        <v>0.0005091012437900731</v>
      </c>
      <c r="L9835" t="n">
        <v>8.848064258325204e-05</v>
      </c>
      <c r="M9835" t="inlineStr">
        <is>
          <t>Non-concurrent positive CQC design component envelopes; missing legacy rotations left blank</t>
        </is>
      </c>
    </row>
    <row r="9836">
      <c r="A9836" t="inlineStr">
        <is>
          <t>SLS</t>
        </is>
      </c>
      <c r="B9836" t="inlineStr">
        <is>
          <t>X_Eminus</t>
        </is>
      </c>
      <c r="C9836" t="n">
        <v>5020</v>
      </c>
      <c r="D9836" t="n">
        <v>17.2</v>
      </c>
      <c r="E9836" t="n">
        <v>6</v>
      </c>
      <c r="F9836" t="n">
        <v>25.1000000004</v>
      </c>
      <c r="G9836" t="n">
        <v>0.009726259848094627</v>
      </c>
      <c r="H9836" t="n">
        <v>0.0005183835612153792</v>
      </c>
      <c r="I9836" t="n">
        <v>0.002365116989020752</v>
      </c>
      <c r="J9836" t="n">
        <v>3.096312658131877e-05</v>
      </c>
      <c r="K9836" t="n">
        <v>0.0005486475007005926</v>
      </c>
      <c r="L9836" t="n">
        <v>9.897565546723207e-05</v>
      </c>
      <c r="M9836" t="inlineStr">
        <is>
          <t>Non-concurrent positive CQC design component envelopes; missing legacy rotations left blank</t>
        </is>
      </c>
    </row>
    <row r="9837">
      <c r="A9837" t="inlineStr">
        <is>
          <t>SLS</t>
        </is>
      </c>
      <c r="B9837" t="inlineStr">
        <is>
          <t>X_Eminus</t>
        </is>
      </c>
      <c r="C9837" t="n">
        <v>5021</v>
      </c>
      <c r="D9837" t="n">
        <v>16.8</v>
      </c>
      <c r="E9837" t="n">
        <v>6</v>
      </c>
      <c r="F9837" t="n">
        <v>22.8</v>
      </c>
      <c r="G9837" t="n">
        <v>0.008383306284574695</v>
      </c>
      <c r="H9837" t="n">
        <v>0.0004247070844001209</v>
      </c>
      <c r="I9837" t="n">
        <v>0.002023881551497304</v>
      </c>
      <c r="J9837" t="n">
        <v>2.146485938657717e-05</v>
      </c>
      <c r="K9837" t="n">
        <v>0.0005140870283106681</v>
      </c>
      <c r="L9837" t="n">
        <v>8.848064258325204e-05</v>
      </c>
      <c r="M9837" t="inlineStr">
        <is>
          <t>Non-concurrent positive CQC design component envelopes; missing legacy rotations left blank</t>
        </is>
      </c>
    </row>
    <row r="9838">
      <c r="A9838" t="inlineStr">
        <is>
          <t>SLS</t>
        </is>
      </c>
      <c r="B9838" t="inlineStr">
        <is>
          <t>X_Eminus</t>
        </is>
      </c>
      <c r="C9838" t="n">
        <v>5022</v>
      </c>
      <c r="D9838" t="n">
        <v>16.8</v>
      </c>
      <c r="E9838" t="n">
        <v>6</v>
      </c>
      <c r="F9838" t="n">
        <v>25.1000000004</v>
      </c>
      <c r="G9838" t="n">
        <v>0.009728761281282106</v>
      </c>
      <c r="H9838" t="n">
        <v>0.0004788548537255514</v>
      </c>
      <c r="I9838" t="n">
        <v>0.002159884397474564</v>
      </c>
      <c r="J9838" t="n">
        <v>2.619447752378232e-05</v>
      </c>
      <c r="K9838" t="n">
        <v>0.0005369018994043753</v>
      </c>
      <c r="L9838" t="n">
        <v>9.878161198287142e-05</v>
      </c>
      <c r="M9838" t="inlineStr">
        <is>
          <t>Non-concurrent positive CQC design component envelopes; missing legacy rotations left blank</t>
        </is>
      </c>
    </row>
    <row r="9839">
      <c r="A9839" t="inlineStr">
        <is>
          <t>SLS</t>
        </is>
      </c>
      <c r="B9839" t="inlineStr">
        <is>
          <t>X_Eminus</t>
        </is>
      </c>
      <c r="C9839" t="n">
        <v>5023</v>
      </c>
      <c r="D9839" t="n">
        <v>16.4</v>
      </c>
      <c r="E9839" t="n">
        <v>6</v>
      </c>
      <c r="F9839" t="n">
        <v>22.8</v>
      </c>
      <c r="G9839" t="n">
        <v>0.008383306284574695</v>
      </c>
      <c r="H9839" t="n">
        <v>0.0003893148273668199</v>
      </c>
      <c r="I9839" t="n">
        <v>0.001828054913980228</v>
      </c>
      <c r="J9839" t="n">
        <v>1.982077785081049e-05</v>
      </c>
      <c r="K9839" t="n">
        <v>0.0005444751649950055</v>
      </c>
      <c r="L9839" t="n">
        <v>8.848064258325204e-05</v>
      </c>
      <c r="M9839" t="inlineStr">
        <is>
          <t>Non-concurrent positive CQC design component envelopes; missing legacy rotations left blank</t>
        </is>
      </c>
    </row>
    <row r="9840">
      <c r="A9840" t="inlineStr">
        <is>
          <t>SLS</t>
        </is>
      </c>
      <c r="B9840" t="inlineStr">
        <is>
          <t>X_Eminus</t>
        </is>
      </c>
      <c r="C9840" t="n">
        <v>5024</v>
      </c>
      <c r="D9840" t="n">
        <v>16.4</v>
      </c>
      <c r="E9840" t="n">
        <v>6</v>
      </c>
      <c r="F9840" t="n">
        <v>25.1000000004</v>
      </c>
      <c r="G9840" t="n">
        <v>0.009735483928215501</v>
      </c>
      <c r="H9840" t="n">
        <v>0.0004394562294754154</v>
      </c>
      <c r="I9840" t="n">
        <v>0.001959445904626336</v>
      </c>
      <c r="J9840" t="n">
        <v>2.762186911264268e-05</v>
      </c>
      <c r="K9840" t="n">
        <v>0.0005420688113065111</v>
      </c>
      <c r="L9840" t="n">
        <v>9.880464519984502e-05</v>
      </c>
      <c r="M9840" t="inlineStr">
        <is>
          <t>Non-concurrent positive CQC design component envelopes; missing legacy rotations left blank</t>
        </is>
      </c>
    </row>
    <row r="9841">
      <c r="A9841" t="inlineStr">
        <is>
          <t>SLS</t>
        </is>
      </c>
      <c r="B9841" t="inlineStr">
        <is>
          <t>X_Eminus</t>
        </is>
      </c>
      <c r="C9841" t="n">
        <v>5025</v>
      </c>
      <c r="D9841" t="n">
        <v>18</v>
      </c>
      <c r="E9841" t="n">
        <v>6</v>
      </c>
      <c r="F9841" t="n">
        <v>21.3000000004</v>
      </c>
      <c r="G9841" t="n">
        <v>0.007633646456258996</v>
      </c>
      <c r="H9841" t="n">
        <v>0.0004876378590063946</v>
      </c>
      <c r="I9841" t="n">
        <v>0.00255364540300138</v>
      </c>
      <c r="J9841" t="n">
        <v>0.0001005442232461927</v>
      </c>
      <c r="K9841" t="n">
        <v>0.0006182844616220752</v>
      </c>
      <c r="L9841" t="n">
        <v>8.095810809330608e-05</v>
      </c>
      <c r="M9841" t="inlineStr">
        <is>
          <t>Non-concurrent positive CQC design component envelopes; missing legacy rotations left blank</t>
        </is>
      </c>
    </row>
    <row r="9842">
      <c r="A9842" t="inlineStr">
        <is>
          <t>SLS</t>
        </is>
      </c>
      <c r="B9842" t="inlineStr">
        <is>
          <t>X_Eminus</t>
        </is>
      </c>
      <c r="C9842" t="n">
        <v>5026</v>
      </c>
      <c r="D9842" t="n">
        <v>17.6</v>
      </c>
      <c r="E9842" t="n">
        <v>6</v>
      </c>
      <c r="F9842" t="n">
        <v>19</v>
      </c>
      <c r="G9842" t="n">
        <v>0.006377380204894281</v>
      </c>
      <c r="H9842" t="n">
        <v>0.0003929085129673393</v>
      </c>
      <c r="I9842" t="n">
        <v>0.00211540209091091</v>
      </c>
      <c r="J9842" t="n">
        <v>2.814950618979163e-05</v>
      </c>
      <c r="K9842" t="n">
        <v>0.0004648621849375319</v>
      </c>
      <c r="L9842" t="n">
        <v>7.01622344583809e-05</v>
      </c>
      <c r="M9842" t="inlineStr">
        <is>
          <t>Non-concurrent positive CQC design component envelopes; missing legacy rotations left blank</t>
        </is>
      </c>
    </row>
    <row r="9843">
      <c r="A9843" t="inlineStr">
        <is>
          <t>SLS</t>
        </is>
      </c>
      <c r="B9843" t="inlineStr">
        <is>
          <t>X_Eminus</t>
        </is>
      </c>
      <c r="C9843" t="n">
        <v>5027</v>
      </c>
      <c r="D9843" t="n">
        <v>17.6</v>
      </c>
      <c r="E9843" t="n">
        <v>6</v>
      </c>
      <c r="F9843" t="n">
        <v>21.3000000004</v>
      </c>
      <c r="G9843" t="n">
        <v>0.007626723765790875</v>
      </c>
      <c r="H9843" t="n">
        <v>0.0004552320566583222</v>
      </c>
      <c r="I9843" t="n">
        <v>0.00232205165088082</v>
      </c>
      <c r="J9843" t="n">
        <v>4.76273071819772e-05</v>
      </c>
      <c r="K9843" t="n">
        <v>0.0005198363947385513</v>
      </c>
      <c r="L9843" t="n">
        <v>8.088378194024162e-05</v>
      </c>
      <c r="M9843" t="inlineStr">
        <is>
          <t>Non-concurrent positive CQC design component envelopes; missing legacy rotations left blank</t>
        </is>
      </c>
    </row>
    <row r="9844">
      <c r="A9844" t="inlineStr">
        <is>
          <t>SLS</t>
        </is>
      </c>
      <c r="B9844" t="inlineStr">
        <is>
          <t>X_Eminus</t>
        </is>
      </c>
      <c r="C9844" t="n">
        <v>5028</v>
      </c>
      <c r="D9844" t="n">
        <v>17.2</v>
      </c>
      <c r="E9844" t="n">
        <v>6</v>
      </c>
      <c r="F9844" t="n">
        <v>19</v>
      </c>
      <c r="G9844" t="n">
        <v>0.006377380204894281</v>
      </c>
      <c r="H9844" t="n">
        <v>0.0003648436191839871</v>
      </c>
      <c r="I9844" t="n">
        <v>0.001950789004506704</v>
      </c>
      <c r="J9844" t="n">
        <v>2.201033109549665e-05</v>
      </c>
      <c r="K9844" t="n">
        <v>0.0004637667958492469</v>
      </c>
      <c r="L9844" t="n">
        <v>7.01622344583809e-05</v>
      </c>
      <c r="M9844" t="inlineStr">
        <is>
          <t>Non-concurrent positive CQC design component envelopes; missing legacy rotations left blank</t>
        </is>
      </c>
    </row>
    <row r="9845">
      <c r="A9845" t="inlineStr">
        <is>
          <t>SLS</t>
        </is>
      </c>
      <c r="B9845" t="inlineStr">
        <is>
          <t>X_Eminus</t>
        </is>
      </c>
      <c r="C9845" t="n">
        <v>5029</v>
      </c>
      <c r="D9845" t="n">
        <v>17.2</v>
      </c>
      <c r="E9845" t="n">
        <v>6</v>
      </c>
      <c r="F9845" t="n">
        <v>21.3000000004</v>
      </c>
      <c r="G9845" t="n">
        <v>0.007624363141287341</v>
      </c>
      <c r="H9845" t="n">
        <v>0.0004228709818456724</v>
      </c>
      <c r="I9845" t="n">
        <v>0.00212436461906493</v>
      </c>
      <c r="J9845" t="n">
        <v>3.058883716886169e-05</v>
      </c>
      <c r="K9845" t="n">
        <v>0.0005056325128570334</v>
      </c>
      <c r="L9845" t="n">
        <v>8.072129226696551e-05</v>
      </c>
      <c r="M9845" t="inlineStr">
        <is>
          <t>Non-concurrent positive CQC design component envelopes; missing legacy rotations left blank</t>
        </is>
      </c>
    </row>
    <row r="9846">
      <c r="A9846" t="inlineStr">
        <is>
          <t>SLS</t>
        </is>
      </c>
      <c r="B9846" t="inlineStr">
        <is>
          <t>X_Eminus</t>
        </is>
      </c>
      <c r="C9846" t="n">
        <v>5030</v>
      </c>
      <c r="D9846" t="n">
        <v>16.8</v>
      </c>
      <c r="E9846" t="n">
        <v>6</v>
      </c>
      <c r="F9846" t="n">
        <v>19</v>
      </c>
      <c r="G9846" t="n">
        <v>0.006377380204894281</v>
      </c>
      <c r="H9846" t="n">
        <v>0.0003367787254006346</v>
      </c>
      <c r="I9846" t="n">
        <v>0.001779552808525182</v>
      </c>
      <c r="J9846" t="n">
        <v>2.124012121832e-05</v>
      </c>
      <c r="K9846" t="n">
        <v>0.0004680517271618626</v>
      </c>
      <c r="L9846" t="n">
        <v>7.01622344583809e-05</v>
      </c>
      <c r="M9846" t="inlineStr">
        <is>
          <t>Non-concurrent positive CQC design component envelopes; missing legacy rotations left blank</t>
        </is>
      </c>
    </row>
    <row r="9847">
      <c r="A9847" t="inlineStr">
        <is>
          <t>SLS</t>
        </is>
      </c>
      <c r="B9847" t="inlineStr">
        <is>
          <t>X_Eminus</t>
        </is>
      </c>
      <c r="C9847" t="n">
        <v>5031</v>
      </c>
      <c r="D9847" t="n">
        <v>16.8</v>
      </c>
      <c r="E9847" t="n">
        <v>6</v>
      </c>
      <c r="F9847" t="n">
        <v>21.3000000004</v>
      </c>
      <c r="G9847" t="n">
        <v>0.007626377408088894</v>
      </c>
      <c r="H9847" t="n">
        <v>0.0003906465916204402</v>
      </c>
      <c r="I9847" t="n">
        <v>0.001936694003348556</v>
      </c>
      <c r="J9847" t="n">
        <v>2.594792733448317e-05</v>
      </c>
      <c r="K9847" t="n">
        <v>0.0004937150414754792</v>
      </c>
      <c r="L9847" t="n">
        <v>8.049647243588159e-05</v>
      </c>
      <c r="M9847" t="inlineStr">
        <is>
          <t>Non-concurrent positive CQC design component envelopes; missing legacy rotations left blank</t>
        </is>
      </c>
    </row>
    <row r="9848">
      <c r="A9848" t="inlineStr">
        <is>
          <t>SLS</t>
        </is>
      </c>
      <c r="B9848" t="inlineStr">
        <is>
          <t>X_Eminus</t>
        </is>
      </c>
      <c r="C9848" t="n">
        <v>5032</v>
      </c>
      <c r="D9848" t="n">
        <v>16.4</v>
      </c>
      <c r="E9848" t="n">
        <v>6</v>
      </c>
      <c r="F9848" t="n">
        <v>19</v>
      </c>
      <c r="G9848" t="n">
        <v>0.006377380204894281</v>
      </c>
      <c r="H9848" t="n">
        <v>0.0003087138316172822</v>
      </c>
      <c r="I9848" t="n">
        <v>0.001601973159949122</v>
      </c>
      <c r="J9848" t="n">
        <v>1.937427907584087e-05</v>
      </c>
      <c r="K9848" t="n">
        <v>0.0005021094339561631</v>
      </c>
      <c r="L9848" t="n">
        <v>7.01622344583809e-05</v>
      </c>
      <c r="M9848" t="inlineStr">
        <is>
          <t>Non-concurrent positive CQC design component envelopes; missing legacy rotations left blank</t>
        </is>
      </c>
    </row>
    <row r="9849">
      <c r="A9849" t="inlineStr">
        <is>
          <t>SLS</t>
        </is>
      </c>
      <c r="B9849" t="inlineStr">
        <is>
          <t>X_Eminus</t>
        </is>
      </c>
      <c r="C9849" t="n">
        <v>5033</v>
      </c>
      <c r="D9849" t="n">
        <v>16.4</v>
      </c>
      <c r="E9849" t="n">
        <v>6</v>
      </c>
      <c r="F9849" t="n">
        <v>21.3000000004</v>
      </c>
      <c r="G9849" t="n">
        <v>0.007632867856857024</v>
      </c>
      <c r="H9849" t="n">
        <v>0.0003585720156365364</v>
      </c>
      <c r="I9849" t="n">
        <v>0.001754511602761177</v>
      </c>
      <c r="J9849" t="n">
        <v>2.70747754686839e-05</v>
      </c>
      <c r="K9849" t="n">
        <v>0.0004967559771029949</v>
      </c>
      <c r="L9849" t="n">
        <v>8.049754788785905e-05</v>
      </c>
      <c r="M9849" t="inlineStr">
        <is>
          <t>Non-concurrent positive CQC design component envelopes; missing legacy rotations left blank</t>
        </is>
      </c>
    </row>
    <row r="9850">
      <c r="A9850" t="inlineStr">
        <is>
          <t>SLS</t>
        </is>
      </c>
      <c r="B9850" t="inlineStr">
        <is>
          <t>X_Eminus</t>
        </is>
      </c>
      <c r="C9850" t="n">
        <v>5034</v>
      </c>
      <c r="D9850" t="n">
        <v>18</v>
      </c>
      <c r="E9850" t="n">
        <v>6</v>
      </c>
      <c r="F9850" t="n">
        <v>17.5000000004</v>
      </c>
      <c r="G9850" t="n">
        <v>0.005700437908352458</v>
      </c>
      <c r="H9850" t="n">
        <v>0.0003784676376372415</v>
      </c>
      <c r="I9850" t="n">
        <v>0.00223770557582771</v>
      </c>
      <c r="J9850" t="n">
        <v>9.274355708521601e-05</v>
      </c>
      <c r="K9850" t="n">
        <v>0.0005682809950857211</v>
      </c>
      <c r="L9850" t="n">
        <v>6.282890531574432e-05</v>
      </c>
      <c r="M9850" t="inlineStr">
        <is>
          <t>Non-concurrent positive CQC design component envelopes; missing legacy rotations left blank</t>
        </is>
      </c>
    </row>
    <row r="9851">
      <c r="A9851" t="inlineStr">
        <is>
          <t>SLS</t>
        </is>
      </c>
      <c r="B9851" t="inlineStr">
        <is>
          <t>X_Eminus</t>
        </is>
      </c>
      <c r="C9851" t="n">
        <v>5035</v>
      </c>
      <c r="D9851" t="n">
        <v>17.6</v>
      </c>
      <c r="E9851" t="n">
        <v>6</v>
      </c>
      <c r="F9851" t="n">
        <v>15.2</v>
      </c>
      <c r="G9851" t="n">
        <v>0.004546940624272847</v>
      </c>
      <c r="H9851" t="n">
        <v>0.0002920585287797294</v>
      </c>
      <c r="I9851" t="n">
        <v>0.00178866741903267</v>
      </c>
      <c r="J9851" t="n">
        <v>2.508190797894172e-05</v>
      </c>
      <c r="K9851" t="n">
        <v>0.0004107714170441804</v>
      </c>
      <c r="L9851" t="n">
        <v>5.215330871061488e-05</v>
      </c>
      <c r="M9851" t="inlineStr">
        <is>
          <t>Non-concurrent positive CQC design component envelopes; missing legacy rotations left blank</t>
        </is>
      </c>
    </row>
    <row r="9852">
      <c r="A9852" t="inlineStr">
        <is>
          <t>SLS</t>
        </is>
      </c>
      <c r="B9852" t="inlineStr">
        <is>
          <t>X_Eminus</t>
        </is>
      </c>
      <c r="C9852" t="n">
        <v>5036</v>
      </c>
      <c r="D9852" t="n">
        <v>17.6</v>
      </c>
      <c r="E9852" t="n">
        <v>6</v>
      </c>
      <c r="F9852" t="n">
        <v>17.5000000004</v>
      </c>
      <c r="G9852" t="n">
        <v>0.005692223604463681</v>
      </c>
      <c r="H9852" t="n">
        <v>0.0003532964242703532</v>
      </c>
      <c r="I9852" t="n">
        <v>0.002024747916846288</v>
      </c>
      <c r="J9852" t="n">
        <v>4.532909584898413e-05</v>
      </c>
      <c r="K9852" t="n">
        <v>0.0004746168999075089</v>
      </c>
      <c r="L9852" t="n">
        <v>6.274377234841291e-05</v>
      </c>
      <c r="M9852" t="inlineStr">
        <is>
          <t>Non-concurrent positive CQC design component envelopes; missing legacy rotations left blank</t>
        </is>
      </c>
    </row>
    <row r="9853">
      <c r="A9853" t="inlineStr">
        <is>
          <t>SLS</t>
        </is>
      </c>
      <c r="B9853" t="inlineStr">
        <is>
          <t>X_Eminus</t>
        </is>
      </c>
      <c r="C9853" t="n">
        <v>5037</v>
      </c>
      <c r="D9853" t="n">
        <v>17.2</v>
      </c>
      <c r="E9853" t="n">
        <v>6</v>
      </c>
      <c r="F9853" t="n">
        <v>15.2</v>
      </c>
      <c r="G9853" t="n">
        <v>0.004546940624272847</v>
      </c>
      <c r="H9853" t="n">
        <v>0.0002711972052954833</v>
      </c>
      <c r="I9853" t="n">
        <v>0.001645641387055564</v>
      </c>
      <c r="J9853" t="n">
        <v>2.103312014639736e-05</v>
      </c>
      <c r="K9853" t="n">
        <v>0.0004124448840393997</v>
      </c>
      <c r="L9853" t="n">
        <v>5.215330871061488e-05</v>
      </c>
      <c r="M9853" t="inlineStr">
        <is>
          <t>Non-concurrent positive CQC design component envelopes; missing legacy rotations left blank</t>
        </is>
      </c>
    </row>
    <row r="9854">
      <c r="A9854" t="inlineStr">
        <is>
          <t>SLS</t>
        </is>
      </c>
      <c r="B9854" t="inlineStr">
        <is>
          <t>X_Eminus</t>
        </is>
      </c>
      <c r="C9854" t="n">
        <v>5038</v>
      </c>
      <c r="D9854" t="n">
        <v>17.2</v>
      </c>
      <c r="E9854" t="n">
        <v>6</v>
      </c>
      <c r="F9854" t="n">
        <v>17.5000000004</v>
      </c>
      <c r="G9854" t="n">
        <v>0.005688934736028953</v>
      </c>
      <c r="H9854" t="n">
        <v>0.0003281767978042508</v>
      </c>
      <c r="I9854" t="n">
        <v>0.001846163740134077</v>
      </c>
      <c r="J9854" t="n">
        <v>2.987317212274629e-05</v>
      </c>
      <c r="K9854" t="n">
        <v>0.0004581322769355244</v>
      </c>
      <c r="L9854" t="n">
        <v>6.256843567816644e-05</v>
      </c>
      <c r="M9854" t="inlineStr">
        <is>
          <t>Non-concurrent positive CQC design component envelopes; missing legacy rotations left blank</t>
        </is>
      </c>
    </row>
    <row r="9855">
      <c r="A9855" t="inlineStr">
        <is>
          <t>SLS</t>
        </is>
      </c>
      <c r="B9855" t="inlineStr">
        <is>
          <t>X_Eminus</t>
        </is>
      </c>
      <c r="C9855" t="n">
        <v>5039</v>
      </c>
      <c r="D9855" t="n">
        <v>16.8</v>
      </c>
      <c r="E9855" t="n">
        <v>6</v>
      </c>
      <c r="F9855" t="n">
        <v>15.2</v>
      </c>
      <c r="G9855" t="n">
        <v>0.004546940624272847</v>
      </c>
      <c r="H9855" t="n">
        <v>0.0002503358818112374</v>
      </c>
      <c r="I9855" t="n">
        <v>0.001495967835575592</v>
      </c>
      <c r="J9855" t="n">
        <v>2.057503743096577e-05</v>
      </c>
      <c r="K9855" t="n">
        <v>0.0004155219788994561</v>
      </c>
      <c r="L9855" t="n">
        <v>5.215330871061488e-05</v>
      </c>
      <c r="M9855" t="inlineStr">
        <is>
          <t>Non-concurrent positive CQC design component envelopes; missing legacy rotations left blank</t>
        </is>
      </c>
    </row>
    <row r="9856">
      <c r="A9856" t="inlineStr">
        <is>
          <t>SLS</t>
        </is>
      </c>
      <c r="B9856" t="inlineStr">
        <is>
          <t>X_Eminus</t>
        </is>
      </c>
      <c r="C9856" t="n">
        <v>5040</v>
      </c>
      <c r="D9856" t="n">
        <v>16.8</v>
      </c>
      <c r="E9856" t="n">
        <v>6</v>
      </c>
      <c r="F9856" t="n">
        <v>17.5000000004</v>
      </c>
      <c r="G9856" t="n">
        <v>0.005690400591147183</v>
      </c>
      <c r="H9856" t="n">
        <v>0.0003032223259125735</v>
      </c>
      <c r="I9856" t="n">
        <v>0.001678260554906568</v>
      </c>
      <c r="J9856" t="n">
        <v>2.539296702933679e-05</v>
      </c>
      <c r="K9856" t="n">
        <v>0.0004458999580579059</v>
      </c>
      <c r="L9856" t="n">
        <v>6.230902870321707e-05</v>
      </c>
      <c r="M9856" t="inlineStr">
        <is>
          <t>Non-concurrent positive CQC design component envelopes; missing legacy rotations left blank</t>
        </is>
      </c>
    </row>
    <row r="9857">
      <c r="A9857" t="inlineStr">
        <is>
          <t>SLS</t>
        </is>
      </c>
      <c r="B9857" t="inlineStr">
        <is>
          <t>X_Eminus</t>
        </is>
      </c>
      <c r="C9857" t="n">
        <v>5041</v>
      </c>
      <c r="D9857" t="n">
        <v>16.4</v>
      </c>
      <c r="E9857" t="n">
        <v>6</v>
      </c>
      <c r="F9857" t="n">
        <v>15.2</v>
      </c>
      <c r="G9857" t="n">
        <v>0.004546940624272847</v>
      </c>
      <c r="H9857" t="n">
        <v>0.0002294745583269914</v>
      </c>
      <c r="I9857" t="n">
        <v>0.00133916954706135</v>
      </c>
      <c r="J9857" t="n">
        <v>1.860461479061441e-05</v>
      </c>
      <c r="K9857" t="n">
        <v>0.0004550901387191594</v>
      </c>
      <c r="L9857" t="n">
        <v>5.215330871061488e-05</v>
      </c>
      <c r="M9857" t="inlineStr">
        <is>
          <t>Non-concurrent positive CQC design component envelopes; missing legacy rotations left blank</t>
        </is>
      </c>
    </row>
    <row r="9858">
      <c r="A9858" t="inlineStr">
        <is>
          <t>SLS</t>
        </is>
      </c>
      <c r="B9858" t="inlineStr">
        <is>
          <t>X_Eminus</t>
        </is>
      </c>
      <c r="C9858" t="n">
        <v>5042</v>
      </c>
      <c r="D9858" t="n">
        <v>16.4</v>
      </c>
      <c r="E9858" t="n">
        <v>6</v>
      </c>
      <c r="F9858" t="n">
        <v>17.5000000004</v>
      </c>
      <c r="G9858" t="n">
        <v>0.005696683645458238</v>
      </c>
      <c r="H9858" t="n">
        <v>0.0002784395327358491</v>
      </c>
      <c r="I9858" t="n">
        <v>0.001516717799632775</v>
      </c>
      <c r="J9858" t="n">
        <v>2.600950500322016e-05</v>
      </c>
      <c r="K9858" t="n">
        <v>0.0004465706741330184</v>
      </c>
      <c r="L9858" t="n">
        <v>6.229465932882205e-05</v>
      </c>
      <c r="M9858" t="inlineStr">
        <is>
          <t>Non-concurrent positive CQC design component envelopes; missing legacy rotations left blank</t>
        </is>
      </c>
    </row>
    <row r="9859">
      <c r="A9859" t="inlineStr">
        <is>
          <t>SLS</t>
        </is>
      </c>
      <c r="B9859" t="inlineStr">
        <is>
          <t>X_Eminus</t>
        </is>
      </c>
      <c r="C9859" t="n">
        <v>5043</v>
      </c>
      <c r="D9859" t="n">
        <v>18</v>
      </c>
      <c r="E9859" t="n">
        <v>6</v>
      </c>
      <c r="F9859" t="n">
        <v>13.7000000004</v>
      </c>
      <c r="G9859" t="n">
        <v>0.003959590411635898</v>
      </c>
      <c r="H9859" t="n">
        <v>0.0002734786139181885</v>
      </c>
      <c r="I9859" t="n">
        <v>0.001863011950836428</v>
      </c>
      <c r="J9859" t="n">
        <v>8.019841617643063e-05</v>
      </c>
      <c r="K9859" t="n">
        <v>0.0004983938027528267</v>
      </c>
      <c r="L9859" t="n">
        <v>4.617675658031863e-05</v>
      </c>
      <c r="M9859" t="inlineStr">
        <is>
          <t>Non-concurrent positive CQC design component envelopes; missing legacy rotations left blank</t>
        </is>
      </c>
    </row>
    <row r="9860">
      <c r="A9860" t="inlineStr">
        <is>
          <t>SLS</t>
        </is>
      </c>
      <c r="B9860" t="inlineStr">
        <is>
          <t>X_Eminus</t>
        </is>
      </c>
      <c r="C9860" t="n">
        <v>5044</v>
      </c>
      <c r="D9860" t="n">
        <v>17.6</v>
      </c>
      <c r="E9860" t="n">
        <v>6</v>
      </c>
      <c r="F9860" t="n">
        <v>11.4</v>
      </c>
      <c r="G9860" t="n">
        <v>0.002957447126411124</v>
      </c>
      <c r="H9860" t="n">
        <v>0.0002004114743179492</v>
      </c>
      <c r="I9860" t="n">
        <v>0.001399851482271024</v>
      </c>
      <c r="J9860" t="n">
        <v>1.999492097095434e-05</v>
      </c>
      <c r="K9860" t="n">
        <v>0.0003254701276399692</v>
      </c>
      <c r="L9860" t="n">
        <v>3.578776327102772e-05</v>
      </c>
      <c r="M9860" t="inlineStr">
        <is>
          <t>Non-concurrent positive CQC design component envelopes; missing legacy rotations left blank</t>
        </is>
      </c>
    </row>
    <row r="9861">
      <c r="A9861" t="inlineStr">
        <is>
          <t>SLS</t>
        </is>
      </c>
      <c r="B9861" t="inlineStr">
        <is>
          <t>X_Eminus</t>
        </is>
      </c>
      <c r="C9861" t="n">
        <v>5045</v>
      </c>
      <c r="D9861" t="n">
        <v>17.6</v>
      </c>
      <c r="E9861" t="n">
        <v>6</v>
      </c>
      <c r="F9861" t="n">
        <v>13.7000000004</v>
      </c>
      <c r="G9861" t="n">
        <v>0.003949416334306838</v>
      </c>
      <c r="H9861" t="n">
        <v>0.0002548816147805752</v>
      </c>
      <c r="I9861" t="n">
        <v>0.001675376438472938</v>
      </c>
      <c r="J9861" t="n">
        <v>4.10307672344508e-05</v>
      </c>
      <c r="K9861" t="n">
        <v>0.0004150620395128691</v>
      </c>
      <c r="L9861" t="n">
        <v>4.612306470647095e-05</v>
      </c>
      <c r="M9861" t="inlineStr">
        <is>
          <t>Non-concurrent positive CQC design component envelopes; missing legacy rotations left blank</t>
        </is>
      </c>
    </row>
    <row r="9862">
      <c r="A9862" t="inlineStr">
        <is>
          <t>SLS</t>
        </is>
      </c>
      <c r="B9862" t="inlineStr">
        <is>
          <t>X_Eminus</t>
        </is>
      </c>
      <c r="C9862" t="n">
        <v>5046</v>
      </c>
      <c r="D9862" t="n">
        <v>17.2</v>
      </c>
      <c r="E9862" t="n">
        <v>6</v>
      </c>
      <c r="F9862" t="n">
        <v>11.4</v>
      </c>
      <c r="G9862" t="n">
        <v>0.002957447126411124</v>
      </c>
      <c r="H9862" t="n">
        <v>0.0001860963690095379</v>
      </c>
      <c r="I9862" t="n">
        <v>0.001290080855131339</v>
      </c>
      <c r="J9862" t="n">
        <v>1.592668774125891e-05</v>
      </c>
      <c r="K9862" t="n">
        <v>0.0003318203102793822</v>
      </c>
      <c r="L9862" t="n">
        <v>3.578776327102772e-05</v>
      </c>
      <c r="M9862" t="inlineStr">
        <is>
          <t>Non-concurrent positive CQC design component envelopes; missing legacy rotations left blank</t>
        </is>
      </c>
    </row>
    <row r="9863">
      <c r="A9863" t="inlineStr">
        <is>
          <t>SLS</t>
        </is>
      </c>
      <c r="B9863" t="inlineStr">
        <is>
          <t>X_Eminus</t>
        </is>
      </c>
      <c r="C9863" t="n">
        <v>5047</v>
      </c>
      <c r="D9863" t="n">
        <v>17.2</v>
      </c>
      <c r="E9863" t="n">
        <v>6</v>
      </c>
      <c r="F9863" t="n">
        <v>13.7000000004</v>
      </c>
      <c r="G9863" t="n">
        <v>0.003944870383730995</v>
      </c>
      <c r="H9863" t="n">
        <v>0.0002363190851020471</v>
      </c>
      <c r="I9863" t="n">
        <v>0.001521398380356534</v>
      </c>
      <c r="J9863" t="n">
        <v>2.8179882221083e-05</v>
      </c>
      <c r="K9863" t="n">
        <v>0.000396086712113618</v>
      </c>
      <c r="L9863" t="n">
        <v>4.596685828009471e-05</v>
      </c>
      <c r="M9863" t="inlineStr">
        <is>
          <t>Non-concurrent positive CQC design component envelopes; missing legacy rotations left blank</t>
        </is>
      </c>
    </row>
    <row r="9864">
      <c r="A9864" t="inlineStr">
        <is>
          <t>SLS</t>
        </is>
      </c>
      <c r="B9864" t="inlineStr">
        <is>
          <t>X_Eminus</t>
        </is>
      </c>
      <c r="C9864" t="n">
        <v>5048</v>
      </c>
      <c r="D9864" t="n">
        <v>16.8</v>
      </c>
      <c r="E9864" t="n">
        <v>6</v>
      </c>
      <c r="F9864" t="n">
        <v>11.4</v>
      </c>
      <c r="G9864" t="n">
        <v>0.002957447126411124</v>
      </c>
      <c r="H9864" t="n">
        <v>0.000171781263701127</v>
      </c>
      <c r="I9864" t="n">
        <v>0.001172641693823866</v>
      </c>
      <c r="J9864" t="n">
        <v>1.526731274249217e-05</v>
      </c>
      <c r="K9864" t="n">
        <v>0.0003356686969509731</v>
      </c>
      <c r="L9864" t="n">
        <v>3.578776327102772e-05</v>
      </c>
      <c r="M9864" t="inlineStr">
        <is>
          <t>Non-concurrent positive CQC design component envelopes; missing legacy rotations left blank</t>
        </is>
      </c>
    </row>
    <row r="9865">
      <c r="A9865" t="inlineStr">
        <is>
          <t>SLS</t>
        </is>
      </c>
      <c r="B9865" t="inlineStr">
        <is>
          <t>X_Eminus</t>
        </is>
      </c>
      <c r="C9865" t="n">
        <v>5049</v>
      </c>
      <c r="D9865" t="n">
        <v>16.8</v>
      </c>
      <c r="E9865" t="n">
        <v>6</v>
      </c>
      <c r="F9865" t="n">
        <v>13.7000000004</v>
      </c>
      <c r="G9865" t="n">
        <v>0.003945738494439635</v>
      </c>
      <c r="H9865" t="n">
        <v>0.0002179964102262559</v>
      </c>
      <c r="I9865" t="n">
        <v>0.001378561584444647</v>
      </c>
      <c r="J9865" t="n">
        <v>2.42942211127025e-05</v>
      </c>
      <c r="K9865" t="n">
        <v>0.0003840758079866252</v>
      </c>
      <c r="L9865" t="n">
        <v>4.556463652000014e-05</v>
      </c>
      <c r="M9865" t="inlineStr">
        <is>
          <t>Non-concurrent positive CQC design component envelopes; missing legacy rotations left blank</t>
        </is>
      </c>
    </row>
    <row r="9866">
      <c r="A9866" t="inlineStr">
        <is>
          <t>SLS</t>
        </is>
      </c>
      <c r="B9866" t="inlineStr">
        <is>
          <t>X_Eminus</t>
        </is>
      </c>
      <c r="C9866" t="n">
        <v>5050</v>
      </c>
      <c r="D9866" t="n">
        <v>16.4</v>
      </c>
      <c r="E9866" t="n">
        <v>6</v>
      </c>
      <c r="F9866" t="n">
        <v>11.4</v>
      </c>
      <c r="G9866" t="n">
        <v>0.002957447126411124</v>
      </c>
      <c r="H9866" t="n">
        <v>0.0001574661583927159</v>
      </c>
      <c r="I9866" t="n">
        <v>0.001045492207041957</v>
      </c>
      <c r="J9866" t="n">
        <v>1.346766845134037e-05</v>
      </c>
      <c r="K9866" t="n">
        <v>0.0003842618466048863</v>
      </c>
      <c r="L9866" t="n">
        <v>3.578776327102772e-05</v>
      </c>
      <c r="M9866" t="inlineStr">
        <is>
          <t>Non-concurrent positive CQC design component envelopes; missing legacy rotations left blank</t>
        </is>
      </c>
    </row>
    <row r="9867">
      <c r="A9867" t="inlineStr">
        <is>
          <t>SLS</t>
        </is>
      </c>
      <c r="B9867" t="inlineStr">
        <is>
          <t>X_Eminus</t>
        </is>
      </c>
      <c r="C9867" t="n">
        <v>5051</v>
      </c>
      <c r="D9867" t="n">
        <v>16.4</v>
      </c>
      <c r="E9867" t="n">
        <v>6</v>
      </c>
      <c r="F9867" t="n">
        <v>13.7000000004</v>
      </c>
      <c r="G9867" t="n">
        <v>0.003951902464719929</v>
      </c>
      <c r="H9867" t="n">
        <v>0.000199942363747721</v>
      </c>
      <c r="I9867" t="n">
        <v>0.001243102969629891</v>
      </c>
      <c r="J9867" t="n">
        <v>2.454780597036711e-05</v>
      </c>
      <c r="K9867" t="n">
        <v>0.0003797778042608376</v>
      </c>
      <c r="L9867" t="n">
        <v>4.538276630415156e-05</v>
      </c>
      <c r="M9867" t="inlineStr">
        <is>
          <t>Non-concurrent positive CQC design component envelopes; missing legacy rotations left blank</t>
        </is>
      </c>
    </row>
    <row r="9868">
      <c r="A9868" t="inlineStr">
        <is>
          <t>SLS</t>
        </is>
      </c>
      <c r="B9868" t="inlineStr">
        <is>
          <t>X_Eminus</t>
        </is>
      </c>
      <c r="C9868" t="n">
        <v>5052</v>
      </c>
      <c r="D9868" t="n">
        <v>18</v>
      </c>
      <c r="E9868" t="n">
        <v>6</v>
      </c>
      <c r="F9868" t="n">
        <v>9.900000000399999</v>
      </c>
      <c r="G9868" t="n">
        <v>0.002535238755299651</v>
      </c>
      <c r="H9868" t="n">
        <v>0.0001901912562333537</v>
      </c>
      <c r="I9868" t="n">
        <v>0.001400281957460288</v>
      </c>
      <c r="J9868" t="n">
        <v>5.695107719918088e-05</v>
      </c>
      <c r="K9868" t="n">
        <v>0.000356725697292891</v>
      </c>
      <c r="L9868" t="n">
        <v>3.193252499875566e-05</v>
      </c>
      <c r="M9868" t="inlineStr">
        <is>
          <t>Non-concurrent positive CQC design component envelopes; missing legacy rotations left blank</t>
        </is>
      </c>
    </row>
    <row r="9869">
      <c r="A9869" t="inlineStr">
        <is>
          <t>SLS</t>
        </is>
      </c>
      <c r="B9869" t="inlineStr">
        <is>
          <t>X_Eminus</t>
        </is>
      </c>
      <c r="C9869" t="n">
        <v>5053</v>
      </c>
      <c r="D9869" t="n">
        <v>17.6</v>
      </c>
      <c r="E9869" t="n">
        <v>6</v>
      </c>
      <c r="F9869" t="n">
        <v>7.6</v>
      </c>
      <c r="G9869" t="n">
        <v>0.001812490545389276</v>
      </c>
      <c r="H9869" t="n">
        <v>0.0001403433520864245</v>
      </c>
      <c r="I9869" t="n">
        <v>0.00100166975535436</v>
      </c>
      <c r="J9869" t="n">
        <v>1.597049946245162e-05</v>
      </c>
      <c r="K9869" t="n">
        <v>0.0002425995923556576</v>
      </c>
      <c r="L9869" t="n">
        <v>2.506131287255039e-05</v>
      </c>
      <c r="M9869" t="inlineStr">
        <is>
          <t>Non-concurrent positive CQC design component envelopes; missing legacy rotations left blank</t>
        </is>
      </c>
    </row>
    <row r="9870">
      <c r="A9870" t="inlineStr">
        <is>
          <t>SLS</t>
        </is>
      </c>
      <c r="B9870" t="inlineStr">
        <is>
          <t>X_Eminus</t>
        </is>
      </c>
      <c r="C9870" t="n">
        <v>5054</v>
      </c>
      <c r="D9870" t="n">
        <v>17.6</v>
      </c>
      <c r="E9870" t="n">
        <v>6</v>
      </c>
      <c r="F9870" t="n">
        <v>9.900000000399999</v>
      </c>
      <c r="G9870" t="n">
        <v>0.002524354727400082</v>
      </c>
      <c r="H9870" t="n">
        <v>0.0001773621321238633</v>
      </c>
      <c r="I9870" t="n">
        <v>0.001262826168290543</v>
      </c>
      <c r="J9870" t="n">
        <v>2.601660419199697e-05</v>
      </c>
      <c r="K9870" t="n">
        <v>0.0002937602606279686</v>
      </c>
      <c r="L9870" t="n">
        <v>3.178709347385634e-05</v>
      </c>
      <c r="M9870" t="inlineStr">
        <is>
          <t>Non-concurrent positive CQC design component envelopes; missing legacy rotations left blank</t>
        </is>
      </c>
    </row>
    <row r="9871">
      <c r="A9871" t="inlineStr">
        <is>
          <t>SLS</t>
        </is>
      </c>
      <c r="B9871" t="inlineStr">
        <is>
          <t>X_Eminus</t>
        </is>
      </c>
      <c r="C9871" t="n">
        <v>5055</v>
      </c>
      <c r="D9871" t="n">
        <v>17.2</v>
      </c>
      <c r="E9871" t="n">
        <v>6</v>
      </c>
      <c r="F9871" t="n">
        <v>7.6</v>
      </c>
      <c r="G9871" t="n">
        <v>0.001812490545389276</v>
      </c>
      <c r="H9871" t="n">
        <v>0.0001303188269374043</v>
      </c>
      <c r="I9871" t="n">
        <v>0.0009187884996009782</v>
      </c>
      <c r="J9871" t="n">
        <v>1.504512422971662e-05</v>
      </c>
      <c r="K9871" t="n">
        <v>0.0002537200359296765</v>
      </c>
      <c r="L9871" t="n">
        <v>2.506131287255039e-05</v>
      </c>
      <c r="M9871" t="inlineStr">
        <is>
          <t>Non-concurrent positive CQC design component envelopes; missing legacy rotations left blank</t>
        </is>
      </c>
    </row>
    <row r="9872">
      <c r="A9872" t="inlineStr">
        <is>
          <t>SLS</t>
        </is>
      </c>
      <c r="B9872" t="inlineStr">
        <is>
          <t>X_Eminus</t>
        </is>
      </c>
      <c r="C9872" t="n">
        <v>5056</v>
      </c>
      <c r="D9872" t="n">
        <v>17.2</v>
      </c>
      <c r="E9872" t="n">
        <v>6</v>
      </c>
      <c r="F9872" t="n">
        <v>9.900000000399999</v>
      </c>
      <c r="G9872" t="n">
        <v>0.002517848330766378</v>
      </c>
      <c r="H9872" t="n">
        <v>0.0001645971396662168</v>
      </c>
      <c r="I9872" t="n">
        <v>0.001150670084823962</v>
      </c>
      <c r="J9872" t="n">
        <v>1.585344202677956e-05</v>
      </c>
      <c r="K9872" t="n">
        <v>0.0002800065836326204</v>
      </c>
      <c r="L9872" t="n">
        <v>3.157179144005829e-05</v>
      </c>
      <c r="M9872" t="inlineStr">
        <is>
          <t>Non-concurrent positive CQC design component envelopes; missing legacy rotations left blank</t>
        </is>
      </c>
    </row>
    <row r="9873">
      <c r="A9873" t="inlineStr">
        <is>
          <t>SLS</t>
        </is>
      </c>
      <c r="B9873" t="inlineStr">
        <is>
          <t>X_Eminus</t>
        </is>
      </c>
      <c r="C9873" t="n">
        <v>5057</v>
      </c>
      <c r="D9873" t="n">
        <v>16.8</v>
      </c>
      <c r="E9873" t="n">
        <v>6</v>
      </c>
      <c r="F9873" t="n">
        <v>7.6</v>
      </c>
      <c r="G9873" t="n">
        <v>0.001812490545389276</v>
      </c>
      <c r="H9873" t="n">
        <v>0.0001202943017883842</v>
      </c>
      <c r="I9873" t="n">
        <v>0.0008290374891770909</v>
      </c>
      <c r="J9873" t="n">
        <v>1.462356451462989e-05</v>
      </c>
      <c r="K9873" t="n">
        <v>0.0002542674873668125</v>
      </c>
      <c r="L9873" t="n">
        <v>2.506131287255039e-05</v>
      </c>
      <c r="M9873" t="inlineStr">
        <is>
          <t>Non-concurrent positive CQC design component envelopes; missing legacy rotations left blank</t>
        </is>
      </c>
    </row>
    <row r="9874">
      <c r="A9874" t="inlineStr">
        <is>
          <t>SLS</t>
        </is>
      </c>
      <c r="B9874" t="inlineStr">
        <is>
          <t>X_Eminus</t>
        </is>
      </c>
      <c r="C9874" t="n">
        <v>5058</v>
      </c>
      <c r="D9874" t="n">
        <v>16.8</v>
      </c>
      <c r="E9874" t="n">
        <v>6</v>
      </c>
      <c r="F9874" t="n">
        <v>9.900000000399999</v>
      </c>
      <c r="G9874" t="n">
        <v>0.002515385331734866</v>
      </c>
      <c r="H9874" t="n">
        <v>0.00015203910394161</v>
      </c>
      <c r="I9874" t="n">
        <v>0.001046035953410621</v>
      </c>
      <c r="J9874" t="n">
        <v>1.318986082315167e-05</v>
      </c>
      <c r="K9874" t="n">
        <v>0.0002728966866602119</v>
      </c>
      <c r="L9874" t="n">
        <v>3.121001184754268e-05</v>
      </c>
      <c r="M9874" t="inlineStr">
        <is>
          <t>Non-concurrent positive CQC design component envelopes; missing legacy rotations left blank</t>
        </is>
      </c>
    </row>
    <row r="9875">
      <c r="A9875" t="inlineStr">
        <is>
          <t>SLS</t>
        </is>
      </c>
      <c r="B9875" t="inlineStr">
        <is>
          <t>X_Eminus</t>
        </is>
      </c>
      <c r="C9875" t="n">
        <v>5059</v>
      </c>
      <c r="D9875" t="n">
        <v>16.4</v>
      </c>
      <c r="E9875" t="n">
        <v>6</v>
      </c>
      <c r="F9875" t="n">
        <v>7.6</v>
      </c>
      <c r="G9875" t="n">
        <v>0.001812490545389276</v>
      </c>
      <c r="H9875" t="n">
        <v>0.0001102697766393641</v>
      </c>
      <c r="I9875" t="n">
        <v>0.000732967357438806</v>
      </c>
      <c r="J9875" t="n">
        <v>1.29355681253617e-05</v>
      </c>
      <c r="K9875" t="n">
        <v>0.0002891273200830728</v>
      </c>
      <c r="L9875" t="n">
        <v>2.506131287255039e-05</v>
      </c>
      <c r="M9875" t="inlineStr">
        <is>
          <t>Non-concurrent positive CQC design component envelopes; missing legacy rotations left blank</t>
        </is>
      </c>
    </row>
    <row r="9876">
      <c r="A9876" t="inlineStr">
        <is>
          <t>SLS</t>
        </is>
      </c>
      <c r="B9876" t="inlineStr">
        <is>
          <t>X_Eminus</t>
        </is>
      </c>
      <c r="C9876" t="n">
        <v>5060</v>
      </c>
      <c r="D9876" t="n">
        <v>16.4</v>
      </c>
      <c r="E9876" t="n">
        <v>6</v>
      </c>
      <c r="F9876" t="n">
        <v>9.900000000399999</v>
      </c>
      <c r="G9876" t="n">
        <v>0.002517007495891707</v>
      </c>
      <c r="H9876" t="n">
        <v>0.0001397000419797289</v>
      </c>
      <c r="I9876" t="n">
        <v>0.0009484701088595996</v>
      </c>
      <c r="J9876" t="n">
        <v>1.400938419247126e-05</v>
      </c>
      <c r="K9876" t="n">
        <v>0.000259891932062845</v>
      </c>
      <c r="L9876" t="n">
        <v>3.105401562758505e-05</v>
      </c>
      <c r="M9876" t="inlineStr">
        <is>
          <t>Non-concurrent positive CQC design component envelopes; missing legacy rotations left blank</t>
        </is>
      </c>
    </row>
    <row r="9877">
      <c r="A9877" t="inlineStr">
        <is>
          <t>SLS</t>
        </is>
      </c>
      <c r="B9877" t="inlineStr">
        <is>
          <t>X_Eminus</t>
        </is>
      </c>
      <c r="C9877" t="n">
        <v>5061</v>
      </c>
      <c r="D9877" t="n">
        <v>18</v>
      </c>
      <c r="E9877" t="n">
        <v>6</v>
      </c>
      <c r="F9877" t="n">
        <v>6.1000000004</v>
      </c>
      <c r="G9877" t="n">
        <v>0.001430616102351307</v>
      </c>
      <c r="H9877" t="n">
        <v>0.0001174082266741518</v>
      </c>
      <c r="I9877" t="n">
        <v>0.001014499950007729</v>
      </c>
      <c r="J9877" t="n">
        <v>5.217281491456087e-05</v>
      </c>
      <c r="K9877" t="n">
        <v>0.0003553872389084919</v>
      </c>
      <c r="L9877" t="n">
        <v>1.929845564884479e-05</v>
      </c>
      <c r="M9877" t="inlineStr">
        <is>
          <t>Non-concurrent positive CQC design component envelopes; missing legacy rotations left blank</t>
        </is>
      </c>
    </row>
    <row r="9878">
      <c r="A9878" t="inlineStr">
        <is>
          <t>SLS</t>
        </is>
      </c>
      <c r="B9878" t="inlineStr">
        <is>
          <t>X_Eminus</t>
        </is>
      </c>
      <c r="C9878" t="n">
        <v>5062</v>
      </c>
      <c r="D9878" t="n">
        <v>17.6</v>
      </c>
      <c r="E9878" t="n">
        <v>6</v>
      </c>
      <c r="F9878" t="n">
        <v>6.1000000004</v>
      </c>
      <c r="G9878" t="n">
        <v>0.001419378541922559</v>
      </c>
      <c r="H9878" t="n">
        <v>0.0001096912104706526</v>
      </c>
      <c r="I9878" t="n">
        <v>0.0008789653770830549</v>
      </c>
      <c r="J9878" t="n">
        <v>3.151780190188477e-05</v>
      </c>
      <c r="K9878" t="n">
        <v>0.0002970670821241605</v>
      </c>
      <c r="L9878" t="n">
        <v>1.911269341998282e-05</v>
      </c>
      <c r="M9878" t="inlineStr">
        <is>
          <t>Non-concurrent positive CQC design component envelopes; missing legacy rotations left blank</t>
        </is>
      </c>
    </row>
    <row r="9879">
      <c r="A9879" t="inlineStr">
        <is>
          <t>SLS</t>
        </is>
      </c>
      <c r="B9879" t="inlineStr">
        <is>
          <t>X_Eminus</t>
        </is>
      </c>
      <c r="C9879" t="n">
        <v>5063</v>
      </c>
      <c r="D9879" t="n">
        <v>17.2</v>
      </c>
      <c r="E9879" t="n">
        <v>6</v>
      </c>
      <c r="F9879" t="n">
        <v>6.1000000004</v>
      </c>
      <c r="G9879" t="n">
        <v>0.001413627461553238</v>
      </c>
      <c r="H9879" t="n">
        <v>0.000102055690917168</v>
      </c>
      <c r="I9879" t="n">
        <v>0.0007772528334029559</v>
      </c>
      <c r="J9879" t="n">
        <v>2.374971238653667e-05</v>
      </c>
      <c r="K9879" t="n">
        <v>0.0002697936504132094</v>
      </c>
      <c r="L9879" t="n">
        <v>1.88983736835153e-05</v>
      </c>
      <c r="M9879" t="inlineStr">
        <is>
          <t>Non-concurrent positive CQC design component envelopes; missing legacy rotations left blank</t>
        </is>
      </c>
    </row>
    <row r="9880">
      <c r="A9880" t="inlineStr">
        <is>
          <t>SLS</t>
        </is>
      </c>
      <c r="B9880" t="inlineStr">
        <is>
          <t>X_Eminus</t>
        </is>
      </c>
      <c r="C9880" t="n">
        <v>5064</v>
      </c>
      <c r="D9880" t="n">
        <v>16.8</v>
      </c>
      <c r="E9880" t="n">
        <v>6</v>
      </c>
      <c r="F9880" t="n">
        <v>6.1000000004</v>
      </c>
      <c r="G9880" t="n">
        <v>0.001413062542564162</v>
      </c>
      <c r="H9880" t="n">
        <v>9.458134116895917e-05</v>
      </c>
      <c r="I9880" t="n">
        <v>0.0006887002170722552</v>
      </c>
      <c r="J9880" t="n">
        <v>2.050505909272415e-05</v>
      </c>
      <c r="K9880" t="n">
        <v>0.0002572308112679843</v>
      </c>
      <c r="L9880" t="n">
        <v>1.868933577703044e-05</v>
      </c>
      <c r="M9880" t="inlineStr">
        <is>
          <t>Non-concurrent positive CQC design component envelopes; missing legacy rotations left blank</t>
        </is>
      </c>
    </row>
    <row r="9881">
      <c r="A9881" t="inlineStr">
        <is>
          <t>SLS</t>
        </is>
      </c>
      <c r="B9881" t="inlineStr">
        <is>
          <t>X_Eminus</t>
        </is>
      </c>
      <c r="C9881" t="n">
        <v>5065</v>
      </c>
      <c r="D9881" t="n">
        <v>16.4</v>
      </c>
      <c r="E9881" t="n">
        <v>6</v>
      </c>
      <c r="F9881" t="n">
        <v>6.1000000004</v>
      </c>
      <c r="G9881" t="n">
        <v>0.001417400178214477</v>
      </c>
      <c r="H9881" t="n">
        <v>8.722413487802932e-05</v>
      </c>
      <c r="I9881" t="n">
        <v>0.0006087266727711911</v>
      </c>
      <c r="J9881" t="n">
        <v>1.932912571702289e-05</v>
      </c>
      <c r="K9881" t="n">
        <v>0.0002525650778699057</v>
      </c>
      <c r="L9881" t="n">
        <v>1.878755014784566e-05</v>
      </c>
      <c r="M9881" t="inlineStr">
        <is>
          <t>Non-concurrent positive CQC design component envelopes; missing legacy rotations left blank</t>
        </is>
      </c>
    </row>
    <row r="9882">
      <c r="A9882" t="inlineStr">
        <is>
          <t>SLS</t>
        </is>
      </c>
      <c r="B9882" t="inlineStr">
        <is>
          <t>X_Eminus</t>
        </is>
      </c>
      <c r="C9882" t="n">
        <v>5066</v>
      </c>
      <c r="D9882" t="n">
        <v>12</v>
      </c>
      <c r="E9882" t="n">
        <v>12</v>
      </c>
      <c r="F9882" t="n">
        <v>2.3000000004</v>
      </c>
      <c r="G9882" t="n">
        <v>0.0003986950015581606</v>
      </c>
      <c r="H9882" t="n">
        <v>4.950319660673981e-17</v>
      </c>
      <c r="I9882" t="n">
        <v>4.662107335334527e-17</v>
      </c>
      <c r="J9882" t="n">
        <v>4.409833698600291e-17</v>
      </c>
      <c r="K9882" t="n">
        <v>0.000149415579487121</v>
      </c>
      <c r="L9882" t="n">
        <v>4.876776369954256e-06</v>
      </c>
      <c r="M9882" t="inlineStr">
        <is>
          <t>Non-concurrent positive CQC design component envelopes; missing legacy rotations left blank</t>
        </is>
      </c>
    </row>
    <row r="9883">
      <c r="A9883" t="inlineStr">
        <is>
          <t>SLS</t>
        </is>
      </c>
      <c r="B9883" t="inlineStr">
        <is>
          <t>X_Eminus</t>
        </is>
      </c>
      <c r="C9883" t="n">
        <v>5067</v>
      </c>
      <c r="D9883" t="n">
        <v>11.6</v>
      </c>
      <c r="E9883" t="n">
        <v>12</v>
      </c>
      <c r="F9883" t="n">
        <v>2.3000000004</v>
      </c>
      <c r="G9883" t="n">
        <v>0.0004015365442386374</v>
      </c>
      <c r="H9883" t="n">
        <v>1.895987621591966e-06</v>
      </c>
      <c r="I9883" t="n">
        <v>4.01491666466078e-05</v>
      </c>
      <c r="J9883" t="n">
        <v>1.536702067000591e-06</v>
      </c>
      <c r="K9883" t="n">
        <v>0.0001712611009216292</v>
      </c>
      <c r="L9883" t="n">
        <v>4.886337037250041e-06</v>
      </c>
      <c r="M9883" t="inlineStr">
        <is>
          <t>Non-concurrent positive CQC design component envelopes; missing legacy rotations left blank</t>
        </is>
      </c>
    </row>
    <row r="9884">
      <c r="A9884" t="inlineStr">
        <is>
          <t>SLS</t>
        </is>
      </c>
      <c r="B9884" t="inlineStr">
        <is>
          <t>X_Eminus</t>
        </is>
      </c>
      <c r="C9884" t="n">
        <v>5068</v>
      </c>
      <c r="D9884" t="n">
        <v>11.6</v>
      </c>
      <c r="E9884" t="n">
        <v>12</v>
      </c>
      <c r="F9884" t="n">
        <v>3.8</v>
      </c>
      <c r="G9884" t="n">
        <v>0.000720874059614509</v>
      </c>
      <c r="H9884" t="n">
        <v>4.217273784860513e-06</v>
      </c>
      <c r="I9884" t="n">
        <v>6.300924899112986e-05</v>
      </c>
      <c r="J9884" t="n">
        <v>1.578233459065382e-06</v>
      </c>
      <c r="K9884" t="n">
        <v>0.0001862079380982271</v>
      </c>
      <c r="L9884" t="n">
        <v>1.054318446231888e-05</v>
      </c>
      <c r="M9884" t="inlineStr">
        <is>
          <t>Non-concurrent positive CQC design component envelopes; missing legacy rotations left blank</t>
        </is>
      </c>
    </row>
    <row r="9885">
      <c r="A9885" t="inlineStr">
        <is>
          <t>SLS</t>
        </is>
      </c>
      <c r="B9885" t="inlineStr">
        <is>
          <t>X_Eminus</t>
        </is>
      </c>
      <c r="C9885" t="n">
        <v>5069</v>
      </c>
      <c r="D9885" t="n">
        <v>11.2</v>
      </c>
      <c r="E9885" t="n">
        <v>12</v>
      </c>
      <c r="F9885" t="n">
        <v>2.3000000004</v>
      </c>
      <c r="G9885" t="n">
        <v>0.0004094102147917315</v>
      </c>
      <c r="H9885" t="n">
        <v>3.804598835636426e-06</v>
      </c>
      <c r="I9885" t="n">
        <v>8.242470129213948e-05</v>
      </c>
      <c r="J9885" t="n">
        <v>3.0796929528615e-06</v>
      </c>
      <c r="K9885" t="n">
        <v>0.0001696347644061368</v>
      </c>
      <c r="L9885" t="n">
        <v>4.897670293419782e-06</v>
      </c>
      <c r="M9885" t="inlineStr">
        <is>
          <t>Non-concurrent positive CQC design component envelopes; missing legacy rotations left blank</t>
        </is>
      </c>
    </row>
    <row r="9886">
      <c r="A9886" t="inlineStr">
        <is>
          <t>SLS</t>
        </is>
      </c>
      <c r="B9886" t="inlineStr">
        <is>
          <t>X_Eminus</t>
        </is>
      </c>
      <c r="C9886" t="n">
        <v>5070</v>
      </c>
      <c r="D9886" t="n">
        <v>11.2</v>
      </c>
      <c r="E9886" t="n">
        <v>12</v>
      </c>
      <c r="F9886" t="n">
        <v>3.8</v>
      </c>
      <c r="G9886" t="n">
        <v>0.000720874059614509</v>
      </c>
      <c r="H9886" t="n">
        <v>8.434547569788051e-06</v>
      </c>
      <c r="I9886" t="n">
        <v>0.0001209079618726973</v>
      </c>
      <c r="J9886" t="n">
        <v>3.138874286749879e-06</v>
      </c>
      <c r="K9886" t="n">
        <v>0.0002137583868552016</v>
      </c>
      <c r="L9886" t="n">
        <v>1.054318446231888e-05</v>
      </c>
      <c r="M9886" t="inlineStr">
        <is>
          <t>Non-concurrent positive CQC design component envelopes; missing legacy rotations left blank</t>
        </is>
      </c>
    </row>
    <row r="9887">
      <c r="A9887" t="inlineStr">
        <is>
          <t>SLS</t>
        </is>
      </c>
      <c r="B9887" t="inlineStr">
        <is>
          <t>X_Eminus</t>
        </is>
      </c>
      <c r="C9887" t="n">
        <v>5071</v>
      </c>
      <c r="D9887" t="n">
        <v>10.8</v>
      </c>
      <c r="E9887" t="n">
        <v>12</v>
      </c>
      <c r="F9887" t="n">
        <v>2.3000000004</v>
      </c>
      <c r="G9887" t="n">
        <v>0.000422705957018335</v>
      </c>
      <c r="H9887" t="n">
        <v>5.724355413041689e-06</v>
      </c>
      <c r="I9887" t="n">
        <v>0.0001272768092885315</v>
      </c>
      <c r="J9887" t="n">
        <v>4.641543032746041e-06</v>
      </c>
      <c r="K9887" t="n">
        <v>0.0001724603558440011</v>
      </c>
      <c r="L9887" t="n">
        <v>4.859660519626678e-06</v>
      </c>
      <c r="M9887" t="inlineStr">
        <is>
          <t>Non-concurrent positive CQC design component envelopes; missing legacy rotations left blank</t>
        </is>
      </c>
    </row>
    <row r="9888">
      <c r="A9888" t="inlineStr">
        <is>
          <t>SLS</t>
        </is>
      </c>
      <c r="B9888" t="inlineStr">
        <is>
          <t>X_Eminus</t>
        </is>
      </c>
      <c r="C9888" t="n">
        <v>5072</v>
      </c>
      <c r="D9888" t="n">
        <v>10.8</v>
      </c>
      <c r="E9888" t="n">
        <v>12</v>
      </c>
      <c r="F9888" t="n">
        <v>3.8</v>
      </c>
      <c r="G9888" t="n">
        <v>0.000720874059614509</v>
      </c>
      <c r="H9888" t="n">
        <v>1.265182135471558e-05</v>
      </c>
      <c r="I9888" t="n">
        <v>0.000180595656190945</v>
      </c>
      <c r="J9888" t="n">
        <v>4.655072571481535e-06</v>
      </c>
      <c r="K9888" t="n">
        <v>0.0001982779642937031</v>
      </c>
      <c r="L9888" t="n">
        <v>1.054318446231888e-05</v>
      </c>
      <c r="M9888" t="inlineStr">
        <is>
          <t>Non-concurrent positive CQC design component envelopes; missing legacy rotations left blank</t>
        </is>
      </c>
    </row>
    <row r="9889">
      <c r="A9889" t="inlineStr">
        <is>
          <t>SLS</t>
        </is>
      </c>
      <c r="B9889" t="inlineStr">
        <is>
          <t>X_Eminus</t>
        </is>
      </c>
      <c r="C9889" t="n">
        <v>5073</v>
      </c>
      <c r="D9889" t="n">
        <v>10.4</v>
      </c>
      <c r="E9889" t="n">
        <v>12</v>
      </c>
      <c r="F9889" t="n">
        <v>2.3000000004</v>
      </c>
      <c r="G9889" t="n">
        <v>0.0004424815970112573</v>
      </c>
      <c r="H9889" t="n">
        <v>7.624406708726253e-06</v>
      </c>
      <c r="I9889" t="n">
        <v>0.0001805319958419804</v>
      </c>
      <c r="J9889" t="n">
        <v>6.267780116654633e-06</v>
      </c>
      <c r="K9889" t="n">
        <v>0.000204727669838729</v>
      </c>
      <c r="L9889" t="n">
        <v>4.701344637277177e-06</v>
      </c>
      <c r="M9889" t="inlineStr">
        <is>
          <t>Non-concurrent positive CQC design component envelopes; missing legacy rotations left blank</t>
        </is>
      </c>
    </row>
    <row r="9890">
      <c r="A9890" t="inlineStr">
        <is>
          <t>SLS</t>
        </is>
      </c>
      <c r="B9890" t="inlineStr">
        <is>
          <t>X_Eminus</t>
        </is>
      </c>
      <c r="C9890" t="n">
        <v>5074</v>
      </c>
      <c r="D9890" t="n">
        <v>10.4</v>
      </c>
      <c r="E9890" t="n">
        <v>12</v>
      </c>
      <c r="F9890" t="n">
        <v>3.8</v>
      </c>
      <c r="G9890" t="n">
        <v>0.000720874059614509</v>
      </c>
      <c r="H9890" t="n">
        <v>1.686909513964312e-05</v>
      </c>
      <c r="I9890" t="n">
        <v>0.0002410803644581225</v>
      </c>
      <c r="J9890" t="n">
        <v>6.030664257120672e-06</v>
      </c>
      <c r="K9890" t="n">
        <v>0.0002387325131515741</v>
      </c>
      <c r="L9890" t="n">
        <v>1.054318446231888e-05</v>
      </c>
      <c r="M9890" t="inlineStr">
        <is>
          <t>Non-concurrent positive CQC design component envelopes; missing legacy rotations left blank</t>
        </is>
      </c>
    </row>
    <row r="9891">
      <c r="A9891" t="inlineStr">
        <is>
          <t>SLS</t>
        </is>
      </c>
      <c r="B9891" t="inlineStr">
        <is>
          <t>X_Eminus</t>
        </is>
      </c>
      <c r="C9891" t="n">
        <v>5075</v>
      </c>
      <c r="D9891" t="n">
        <v>6</v>
      </c>
      <c r="E9891" t="n">
        <v>12</v>
      </c>
      <c r="F9891" t="n">
        <v>2.3000000004</v>
      </c>
      <c r="G9891" t="n">
        <v>0.0004526806448634051</v>
      </c>
      <c r="H9891" t="n">
        <v>3.106855655559017e-05</v>
      </c>
      <c r="I9891" t="n">
        <v>0.0004783713829763733</v>
      </c>
      <c r="J9891" t="n">
        <v>2.56499107025845e-05</v>
      </c>
      <c r="K9891" t="n">
        <v>0.0002419111002333144</v>
      </c>
      <c r="L9891" t="n">
        <v>6.318767474895734e-06</v>
      </c>
      <c r="M9891" t="inlineStr">
        <is>
          <t>Non-concurrent positive CQC design component envelopes; missing legacy rotations left blank</t>
        </is>
      </c>
    </row>
    <row r="9892">
      <c r="A9892" t="inlineStr">
        <is>
          <t>SLS</t>
        </is>
      </c>
      <c r="B9892" t="inlineStr">
        <is>
          <t>X_Eminus</t>
        </is>
      </c>
      <c r="C9892" t="n">
        <v>5076</v>
      </c>
      <c r="D9892" t="n">
        <v>6.4</v>
      </c>
      <c r="E9892" t="n">
        <v>12</v>
      </c>
      <c r="F9892" t="n">
        <v>2.3000000004</v>
      </c>
      <c r="G9892" t="n">
        <v>0.0004369405719819114</v>
      </c>
      <c r="H9892" t="n">
        <v>2.847076976677605e-05</v>
      </c>
      <c r="I9892" t="n">
        <v>0.0003892037006272241</v>
      </c>
      <c r="J9892" t="n">
        <v>2.290771717477715e-05</v>
      </c>
      <c r="K9892" t="n">
        <v>0.0002108902665564858</v>
      </c>
      <c r="L9892" t="n">
        <v>6.51879066604846e-06</v>
      </c>
      <c r="M9892" t="inlineStr">
        <is>
          <t>Non-concurrent positive CQC design component envelopes; missing legacy rotations left blank</t>
        </is>
      </c>
    </row>
    <row r="9893">
      <c r="A9893" t="inlineStr">
        <is>
          <t>SLS</t>
        </is>
      </c>
      <c r="B9893" t="inlineStr">
        <is>
          <t>X_Eminus</t>
        </is>
      </c>
      <c r="C9893" t="n">
        <v>5077</v>
      </c>
      <c r="D9893" t="n">
        <v>6.4</v>
      </c>
      <c r="E9893" t="n">
        <v>12</v>
      </c>
      <c r="F9893" t="n">
        <v>3.8</v>
      </c>
      <c r="G9893" t="n">
        <v>0.000720874059614509</v>
      </c>
      <c r="H9893" t="n">
        <v>5.904183298891859e-05</v>
      </c>
      <c r="I9893" t="n">
        <v>0.0005552089310503955</v>
      </c>
      <c r="J9893" t="n">
        <v>1.864394046109828e-05</v>
      </c>
      <c r="K9893" t="n">
        <v>0.00019580093494855</v>
      </c>
      <c r="L9893" t="n">
        <v>1.054318446231888e-05</v>
      </c>
      <c r="M9893" t="inlineStr">
        <is>
          <t>Non-concurrent positive CQC design component envelopes; missing legacy rotations left blank</t>
        </is>
      </c>
    </row>
    <row r="9894">
      <c r="A9894" t="inlineStr">
        <is>
          <t>SLS</t>
        </is>
      </c>
      <c r="B9894" t="inlineStr">
        <is>
          <t>X_Eminus</t>
        </is>
      </c>
      <c r="C9894" t="n">
        <v>5078</v>
      </c>
      <c r="D9894" t="n">
        <v>6.8</v>
      </c>
      <c r="E9894" t="n">
        <v>12</v>
      </c>
      <c r="F9894" t="n">
        <v>2.3000000004</v>
      </c>
      <c r="G9894" t="n">
        <v>0.0004271779264162372</v>
      </c>
      <c r="H9894" t="n">
        <v>2.579580158499248e-05</v>
      </c>
      <c r="I9894" t="n">
        <v>0.00032619534031341</v>
      </c>
      <c r="J9894" t="n">
        <v>2.08287119854628e-05</v>
      </c>
      <c r="K9894" t="n">
        <v>0.0001849074165622608</v>
      </c>
      <c r="L9894" t="n">
        <v>6.605950256398088e-06</v>
      </c>
      <c r="M9894" t="inlineStr">
        <is>
          <t>Non-concurrent positive CQC design component envelopes; missing legacy rotations left blank</t>
        </is>
      </c>
    </row>
    <row r="9895">
      <c r="A9895" t="inlineStr">
        <is>
          <t>SLS</t>
        </is>
      </c>
      <c r="B9895" t="inlineStr">
        <is>
          <t>X_Eminus</t>
        </is>
      </c>
      <c r="C9895" t="n">
        <v>5079</v>
      </c>
      <c r="D9895" t="n">
        <v>6.8</v>
      </c>
      <c r="E9895" t="n">
        <v>12</v>
      </c>
      <c r="F9895" t="n">
        <v>3.8</v>
      </c>
      <c r="G9895" t="n">
        <v>0.000720874059614509</v>
      </c>
      <c r="H9895" t="n">
        <v>5.482455920399109e-05</v>
      </c>
      <c r="I9895" t="n">
        <v>0.0004957339727669947</v>
      </c>
      <c r="J9895" t="n">
        <v>1.777513946119465e-05</v>
      </c>
      <c r="K9895" t="n">
        <v>0.0002184269883947217</v>
      </c>
      <c r="L9895" t="n">
        <v>1.054318446231888e-05</v>
      </c>
      <c r="M9895" t="inlineStr">
        <is>
          <t>Non-concurrent positive CQC design component envelopes; missing legacy rotations left blank</t>
        </is>
      </c>
    </row>
    <row r="9896">
      <c r="A9896" t="inlineStr">
        <is>
          <t>SLS</t>
        </is>
      </c>
      <c r="B9896" t="inlineStr">
        <is>
          <t>X_Eminus</t>
        </is>
      </c>
      <c r="C9896" t="n">
        <v>5080</v>
      </c>
      <c r="D9896" t="n">
        <v>7.2</v>
      </c>
      <c r="E9896" t="n">
        <v>12</v>
      </c>
      <c r="F9896" t="n">
        <v>2.3000000004</v>
      </c>
      <c r="G9896" t="n">
        <v>0.0004246394198235016</v>
      </c>
      <c r="H9896" t="n">
        <v>2.322028628824742e-05</v>
      </c>
      <c r="I9896" t="n">
        <v>0.0002760607607340331</v>
      </c>
      <c r="J9896" t="n">
        <v>1.897344192599804e-05</v>
      </c>
      <c r="K9896" t="n">
        <v>0.0001716374077088398</v>
      </c>
      <c r="L9896" t="n">
        <v>6.325201661122654e-06</v>
      </c>
      <c r="M9896" t="inlineStr">
        <is>
          <t>Non-concurrent positive CQC design component envelopes; missing legacy rotations left blank</t>
        </is>
      </c>
    </row>
    <row r="9897">
      <c r="A9897" t="inlineStr">
        <is>
          <t>SLS</t>
        </is>
      </c>
      <c r="B9897" t="inlineStr">
        <is>
          <t>X_Eminus</t>
        </is>
      </c>
      <c r="C9897" t="n">
        <v>5081</v>
      </c>
      <c r="D9897" t="n">
        <v>7.2</v>
      </c>
      <c r="E9897" t="n">
        <v>12</v>
      </c>
      <c r="F9897" t="n">
        <v>3.8</v>
      </c>
      <c r="G9897" t="n">
        <v>0.000720874059614509</v>
      </c>
      <c r="H9897" t="n">
        <v>5.060728541906355e-05</v>
      </c>
      <c r="I9897" t="n">
        <v>0.000426977210534878</v>
      </c>
      <c r="J9897" t="n">
        <v>1.715204320570994e-05</v>
      </c>
      <c r="K9897" t="n">
        <v>0.0002184677311730987</v>
      </c>
      <c r="L9897" t="n">
        <v>1.054318446231888e-05</v>
      </c>
      <c r="M9897" t="inlineStr">
        <is>
          <t>Non-concurrent positive CQC design component envelopes; missing legacy rotations left blank</t>
        </is>
      </c>
    </row>
    <row r="9898">
      <c r="A9898" t="inlineStr">
        <is>
          <t>SLS</t>
        </is>
      </c>
      <c r="B9898" t="inlineStr">
        <is>
          <t>X_Eminus</t>
        </is>
      </c>
      <c r="C9898" t="n">
        <v>5082</v>
      </c>
      <c r="D9898" t="n">
        <v>7.6</v>
      </c>
      <c r="E9898" t="n">
        <v>12</v>
      </c>
      <c r="F9898" t="n">
        <v>2.3000000004</v>
      </c>
      <c r="G9898" t="n">
        <v>0.0004301256791600578</v>
      </c>
      <c r="H9898" t="n">
        <v>2.077812267247334e-05</v>
      </c>
      <c r="I9898" t="n">
        <v>0.0002339579677698165</v>
      </c>
      <c r="J9898" t="n">
        <v>1.715571692835192e-05</v>
      </c>
      <c r="K9898" t="n">
        <v>0.0001724378364090608</v>
      </c>
      <c r="L9898" t="n">
        <v>6.076201637703125e-06</v>
      </c>
      <c r="M9898" t="inlineStr">
        <is>
          <t>Non-concurrent positive CQC design component envelopes; missing legacy rotations left blank</t>
        </is>
      </c>
    </row>
    <row r="9899">
      <c r="A9899" t="inlineStr">
        <is>
          <t>SLS</t>
        </is>
      </c>
      <c r="B9899" t="inlineStr">
        <is>
          <t>X_Eminus</t>
        </is>
      </c>
      <c r="C9899" t="n">
        <v>5083</v>
      </c>
      <c r="D9899" t="n">
        <v>7.6</v>
      </c>
      <c r="E9899" t="n">
        <v>12</v>
      </c>
      <c r="F9899" t="n">
        <v>3.8</v>
      </c>
      <c r="G9899" t="n">
        <v>0.000720874059614509</v>
      </c>
      <c r="H9899" t="n">
        <v>4.639001163413594e-05</v>
      </c>
      <c r="I9899" t="n">
        <v>0.0003476057405182667</v>
      </c>
      <c r="J9899" t="n">
        <v>1.66904468427465e-05</v>
      </c>
      <c r="K9899" t="n">
        <v>0.0002754513666538207</v>
      </c>
      <c r="L9899" t="n">
        <v>1.054318446231888e-05</v>
      </c>
      <c r="M9899" t="inlineStr">
        <is>
          <t>Non-concurrent positive CQC design component envelopes; missing legacy rotations left blank</t>
        </is>
      </c>
    </row>
    <row r="9900">
      <c r="A9900" t="inlineStr">
        <is>
          <t>SLS</t>
        </is>
      </c>
      <c r="B9900" t="inlineStr">
        <is>
          <t>X_Eminus</t>
        </is>
      </c>
      <c r="C9900" t="n">
        <v>5084</v>
      </c>
      <c r="D9900" t="n">
        <v>18</v>
      </c>
      <c r="E9900" t="n">
        <v>12</v>
      </c>
      <c r="F9900" t="n">
        <v>2.3000000004</v>
      </c>
      <c r="G9900" t="n">
        <v>0.0004526806448634118</v>
      </c>
      <c r="H9900" t="n">
        <v>3.106855655566071e-05</v>
      </c>
      <c r="I9900" t="n">
        <v>0.0004783713829764033</v>
      </c>
      <c r="J9900" t="n">
        <v>2.564991070264714e-05</v>
      </c>
      <c r="K9900" t="n">
        <v>0.0002419111002333144</v>
      </c>
      <c r="L9900" t="n">
        <v>6.318767474897385e-06</v>
      </c>
      <c r="M9900" t="inlineStr">
        <is>
          <t>Non-concurrent positive CQC design component envelopes; missing legacy rotations left blank</t>
        </is>
      </c>
    </row>
    <row r="9901">
      <c r="A9901" t="inlineStr">
        <is>
          <t>SLS</t>
        </is>
      </c>
      <c r="B9901" t="inlineStr">
        <is>
          <t>X_Eminus</t>
        </is>
      </c>
      <c r="C9901" t="n">
        <v>5085</v>
      </c>
      <c r="D9901" t="n">
        <v>17.6</v>
      </c>
      <c r="E9901" t="n">
        <v>12</v>
      </c>
      <c r="F9901" t="n">
        <v>2.3000000004</v>
      </c>
      <c r="G9901" t="n">
        <v>0.0004369405719819172</v>
      </c>
      <c r="H9901" t="n">
        <v>2.847076976684481e-05</v>
      </c>
      <c r="I9901" t="n">
        <v>0.0003892037006272545</v>
      </c>
      <c r="J9901" t="n">
        <v>2.290771717483257e-05</v>
      </c>
      <c r="K9901" t="n">
        <v>0.0002108902665564864</v>
      </c>
      <c r="L9901" t="n">
        <v>6.51879066605133e-06</v>
      </c>
      <c r="M9901" t="inlineStr">
        <is>
          <t>Non-concurrent positive CQC design component envelopes; missing legacy rotations left blank</t>
        </is>
      </c>
    </row>
    <row r="9902">
      <c r="A9902" t="inlineStr">
        <is>
          <t>SLS</t>
        </is>
      </c>
      <c r="B9902" t="inlineStr">
        <is>
          <t>X_Eminus</t>
        </is>
      </c>
      <c r="C9902" t="n">
        <v>5086</v>
      </c>
      <c r="D9902" t="n">
        <v>17.6</v>
      </c>
      <c r="E9902" t="n">
        <v>12</v>
      </c>
      <c r="F9902" t="n">
        <v>3.8</v>
      </c>
      <c r="G9902" t="n">
        <v>0.000720874059614509</v>
      </c>
      <c r="H9902" t="n">
        <v>5.904183298905275e-05</v>
      </c>
      <c r="I9902" t="n">
        <v>0.0005552089310504447</v>
      </c>
      <c r="J9902" t="n">
        <v>1.864394046111844e-05</v>
      </c>
      <c r="K9902" t="n">
        <v>0.0001958009349485429</v>
      </c>
      <c r="L9902" t="n">
        <v>1.054318446231888e-05</v>
      </c>
      <c r="M9902" t="inlineStr">
        <is>
          <t>Non-concurrent positive CQC design component envelopes; missing legacy rotations left blank</t>
        </is>
      </c>
    </row>
    <row r="9903">
      <c r="A9903" t="inlineStr">
        <is>
          <t>SLS</t>
        </is>
      </c>
      <c r="B9903" t="inlineStr">
        <is>
          <t>X_Eminus</t>
        </is>
      </c>
      <c r="C9903" t="n">
        <v>5087</v>
      </c>
      <c r="D9903" t="n">
        <v>17.2</v>
      </c>
      <c r="E9903" t="n">
        <v>12</v>
      </c>
      <c r="F9903" t="n">
        <v>2.3000000004</v>
      </c>
      <c r="G9903" t="n">
        <v>0.0004271779264162417</v>
      </c>
      <c r="H9903" t="n">
        <v>2.57958015850589e-05</v>
      </c>
      <c r="I9903" t="n">
        <v>0.0003261953403134414</v>
      </c>
      <c r="J9903" t="n">
        <v>2.082871198551532e-05</v>
      </c>
      <c r="K9903" t="n">
        <v>0.0001849074165622596</v>
      </c>
      <c r="L9903" t="n">
        <v>6.605950256401637e-06</v>
      </c>
      <c r="M9903" t="inlineStr">
        <is>
          <t>Non-concurrent positive CQC design component envelopes; missing legacy rotations left blank</t>
        </is>
      </c>
    </row>
    <row r="9904">
      <c r="A9904" t="inlineStr">
        <is>
          <t>SLS</t>
        </is>
      </c>
      <c r="B9904" t="inlineStr">
        <is>
          <t>X_Eminus</t>
        </is>
      </c>
      <c r="C9904" t="n">
        <v>5088</v>
      </c>
      <c r="D9904" t="n">
        <v>17.2</v>
      </c>
      <c r="E9904" t="n">
        <v>12</v>
      </c>
      <c r="F9904" t="n">
        <v>3.8</v>
      </c>
      <c r="G9904" t="n">
        <v>0.000720874059614509</v>
      </c>
      <c r="H9904" t="n">
        <v>5.482455920412518e-05</v>
      </c>
      <c r="I9904" t="n">
        <v>0.0004957339727670455</v>
      </c>
      <c r="J9904" t="n">
        <v>1.777513946123124e-05</v>
      </c>
      <c r="K9904" t="n">
        <v>0.0002184269883947185</v>
      </c>
      <c r="L9904" t="n">
        <v>1.054318446231888e-05</v>
      </c>
      <c r="M9904" t="inlineStr">
        <is>
          <t>Non-concurrent positive CQC design component envelopes; missing legacy rotations left blank</t>
        </is>
      </c>
    </row>
    <row r="9905">
      <c r="A9905" t="inlineStr">
        <is>
          <t>SLS</t>
        </is>
      </c>
      <c r="B9905" t="inlineStr">
        <is>
          <t>X_Eminus</t>
        </is>
      </c>
      <c r="C9905" t="n">
        <v>5089</v>
      </c>
      <c r="D9905" t="n">
        <v>16.8</v>
      </c>
      <c r="E9905" t="n">
        <v>12</v>
      </c>
      <c r="F9905" t="n">
        <v>2.3000000004</v>
      </c>
      <c r="G9905" t="n">
        <v>0.0004246394198235048</v>
      </c>
      <c r="H9905" t="n">
        <v>2.322028628831207e-05</v>
      </c>
      <c r="I9905" t="n">
        <v>0.0002760607607340659</v>
      </c>
      <c r="J9905" t="n">
        <v>1.897344192604931e-05</v>
      </c>
      <c r="K9905" t="n">
        <v>0.0001716374077088385</v>
      </c>
      <c r="L9905" t="n">
        <v>6.325201661125697e-06</v>
      </c>
      <c r="M9905" t="inlineStr">
        <is>
          <t>Non-concurrent positive CQC design component envelopes; missing legacy rotations left blank</t>
        </is>
      </c>
    </row>
    <row r="9906">
      <c r="A9906" t="inlineStr">
        <is>
          <t>SLS</t>
        </is>
      </c>
      <c r="B9906" t="inlineStr">
        <is>
          <t>X_Eminus</t>
        </is>
      </c>
      <c r="C9906" t="n">
        <v>5090</v>
      </c>
      <c r="D9906" t="n">
        <v>16.8</v>
      </c>
      <c r="E9906" t="n">
        <v>12</v>
      </c>
      <c r="F9906" t="n">
        <v>3.8</v>
      </c>
      <c r="G9906" t="n">
        <v>0.000720874059614509</v>
      </c>
      <c r="H9906" t="n">
        <v>5.060728541919764e-05</v>
      </c>
      <c r="I9906" t="n">
        <v>0.0004269772105349305</v>
      </c>
      <c r="J9906" t="n">
        <v>1.715204320575185e-05</v>
      </c>
      <c r="K9906" t="n">
        <v>0.0002184677311730957</v>
      </c>
      <c r="L9906" t="n">
        <v>1.054318446231888e-05</v>
      </c>
      <c r="M9906" t="inlineStr">
        <is>
          <t>Non-concurrent positive CQC design component envelopes; missing legacy rotations left blank</t>
        </is>
      </c>
    </row>
    <row r="9907">
      <c r="A9907" t="inlineStr">
        <is>
          <t>SLS</t>
        </is>
      </c>
      <c r="B9907" t="inlineStr">
        <is>
          <t>X_Eminus</t>
        </is>
      </c>
      <c r="C9907" t="n">
        <v>5091</v>
      </c>
      <c r="D9907" t="n">
        <v>16.4</v>
      </c>
      <c r="E9907" t="n">
        <v>12</v>
      </c>
      <c r="F9907" t="n">
        <v>2.3000000004</v>
      </c>
      <c r="G9907" t="n">
        <v>0.0004301256791600588</v>
      </c>
      <c r="H9907" t="n">
        <v>2.077812267253697e-05</v>
      </c>
      <c r="I9907" t="n">
        <v>0.0002339579677698518</v>
      </c>
      <c r="J9907" t="n">
        <v>1.715571692840299e-05</v>
      </c>
      <c r="K9907" t="n">
        <v>0.0001724378364090571</v>
      </c>
      <c r="L9907" t="n">
        <v>6.076201637705506e-06</v>
      </c>
      <c r="M9907" t="inlineStr">
        <is>
          <t>Non-concurrent positive CQC design component envelopes; missing legacy rotations left blank</t>
        </is>
      </c>
    </row>
    <row r="9908">
      <c r="A9908" t="inlineStr">
        <is>
          <t>SLS</t>
        </is>
      </c>
      <c r="B9908" t="inlineStr">
        <is>
          <t>X_Eminus</t>
        </is>
      </c>
      <c r="C9908" t="n">
        <v>5092</v>
      </c>
      <c r="D9908" t="n">
        <v>16.4</v>
      </c>
      <c r="E9908" t="n">
        <v>12</v>
      </c>
      <c r="F9908" t="n">
        <v>3.8</v>
      </c>
      <c r="G9908" t="n">
        <v>0.000720874059614509</v>
      </c>
      <c r="H9908" t="n">
        <v>4.639001163427005e-05</v>
      </c>
      <c r="I9908" t="n">
        <v>0.0003476057405183181</v>
      </c>
      <c r="J9908" t="n">
        <v>1.669044684278847e-05</v>
      </c>
      <c r="K9908" t="n">
        <v>0.0002754513666538233</v>
      </c>
      <c r="L9908" t="n">
        <v>1.054318446231888e-05</v>
      </c>
      <c r="M9908" t="inlineStr">
        <is>
          <t>Non-concurrent positive CQC design component envelopes; missing legacy rotations left blank</t>
        </is>
      </c>
    </row>
    <row r="9909">
      <c r="A9909" t="inlineStr">
        <is>
          <t>SLS</t>
        </is>
      </c>
      <c r="B9909" t="inlineStr">
        <is>
          <t>X_Eminus</t>
        </is>
      </c>
      <c r="C9909" t="n">
        <v>5093</v>
      </c>
      <c r="D9909" t="n">
        <v>6</v>
      </c>
      <c r="E9909" t="n">
        <v>12</v>
      </c>
      <c r="F9909" t="n">
        <v>93.50000000039999</v>
      </c>
      <c r="G9909" t="n">
        <v>0.05643012303077993</v>
      </c>
      <c r="H9909" t="n">
        <v>0.001921883430855608</v>
      </c>
      <c r="I9909" t="n">
        <v>0.003630111987029564</v>
      </c>
      <c r="J9909" t="n">
        <v>2.99457564538303e-05</v>
      </c>
      <c r="K9909" t="n">
        <v>0.0006018727862247935</v>
      </c>
      <c r="L9909" t="n">
        <v>0.0003200083737422689</v>
      </c>
      <c r="M9909" t="inlineStr">
        <is>
          <t>Non-concurrent positive CQC design component envelopes; missing legacy rotations left blank</t>
        </is>
      </c>
    </row>
    <row r="9910">
      <c r="A9910" t="inlineStr">
        <is>
          <t>SLS</t>
        </is>
      </c>
      <c r="B9910" t="inlineStr">
        <is>
          <t>X_Eminus</t>
        </is>
      </c>
      <c r="C9910" t="n">
        <v>5094</v>
      </c>
      <c r="D9910" t="n">
        <v>6.4</v>
      </c>
      <c r="E9910" t="n">
        <v>12</v>
      </c>
      <c r="F9910" t="n">
        <v>91.19999999999999</v>
      </c>
      <c r="G9910" t="n">
        <v>0.05508909313428841</v>
      </c>
      <c r="H9910" t="n">
        <v>0.00178722618111249</v>
      </c>
      <c r="I9910" t="n">
        <v>0.00341314014639386</v>
      </c>
      <c r="J9910" t="n">
        <v>1.143434456514173e-05</v>
      </c>
      <c r="K9910" t="n">
        <v>0.0006041660832391249</v>
      </c>
      <c r="L9910" t="n">
        <v>0.0003191475323417491</v>
      </c>
      <c r="M9910" t="inlineStr">
        <is>
          <t>Non-concurrent positive CQC design component envelopes; missing legacy rotations left blank</t>
        </is>
      </c>
    </row>
    <row r="9911">
      <c r="A9911" t="inlineStr">
        <is>
          <t>SLS</t>
        </is>
      </c>
      <c r="B9911" t="inlineStr">
        <is>
          <t>X_Eminus</t>
        </is>
      </c>
      <c r="C9911" t="n">
        <v>5095</v>
      </c>
      <c r="D9911" t="n">
        <v>6.4</v>
      </c>
      <c r="E9911" t="n">
        <v>12</v>
      </c>
      <c r="F9911" t="n">
        <v>93.50000000039999</v>
      </c>
      <c r="G9911" t="n">
        <v>0.05643053995967418</v>
      </c>
      <c r="H9911" t="n">
        <v>0.001793932204724108</v>
      </c>
      <c r="I9911" t="n">
        <v>0.003393694284430975</v>
      </c>
      <c r="J9911" t="n">
        <v>8.447677482040466e-06</v>
      </c>
      <c r="K9911" t="n">
        <v>0.0005830737371583474</v>
      </c>
      <c r="L9911" t="n">
        <v>0.0003201082579165288</v>
      </c>
      <c r="M9911" t="inlineStr">
        <is>
          <t>Non-concurrent positive CQC design component envelopes; missing legacy rotations left blank</t>
        </is>
      </c>
    </row>
    <row r="9912">
      <c r="A9912" t="inlineStr">
        <is>
          <t>SLS</t>
        </is>
      </c>
      <c r="B9912" t="inlineStr">
        <is>
          <t>X_Eminus</t>
        </is>
      </c>
      <c r="C9912" t="n">
        <v>5096</v>
      </c>
      <c r="D9912" t="n">
        <v>6.4</v>
      </c>
      <c r="E9912" t="n">
        <v>12</v>
      </c>
      <c r="F9912" t="n">
        <v>94.99999999999999</v>
      </c>
      <c r="G9912" t="n">
        <v>0.05731387249591543</v>
      </c>
      <c r="H9912" t="n">
        <v>0.00179978879798047</v>
      </c>
      <c r="I9912" t="n">
        <v>0.003392035656350745</v>
      </c>
      <c r="J9912" t="n">
        <v>1.487322354449335e-05</v>
      </c>
      <c r="K9912" t="n">
        <v>0.0006004239345629281</v>
      </c>
      <c r="L9912" t="n">
        <v>0.0003213908567824594</v>
      </c>
      <c r="M9912" t="inlineStr">
        <is>
          <t>Non-concurrent positive CQC design component envelopes; missing legacy rotations left blank</t>
        </is>
      </c>
    </row>
    <row r="9913">
      <c r="A9913" t="inlineStr">
        <is>
          <t>SLS</t>
        </is>
      </c>
      <c r="B9913" t="inlineStr">
        <is>
          <t>X_Eminus</t>
        </is>
      </c>
      <c r="C9913" t="n">
        <v>5097</v>
      </c>
      <c r="D9913" t="n">
        <v>6.8</v>
      </c>
      <c r="E9913" t="n">
        <v>12</v>
      </c>
      <c r="F9913" t="n">
        <v>91.19999999999999</v>
      </c>
      <c r="G9913" t="n">
        <v>0.05508909313428841</v>
      </c>
      <c r="H9913" t="n">
        <v>0.001659567168175791</v>
      </c>
      <c r="I9913" t="n">
        <v>0.003172662658616843</v>
      </c>
      <c r="J9913" t="n">
        <v>5.08671208745347e-06</v>
      </c>
      <c r="K9913" t="n">
        <v>0.0005979764447720391</v>
      </c>
      <c r="L9913" t="n">
        <v>0.0003191475323417491</v>
      </c>
      <c r="M9913" t="inlineStr">
        <is>
          <t>Non-concurrent positive CQC design component envelopes; missing legacy rotations left blank</t>
        </is>
      </c>
    </row>
    <row r="9914">
      <c r="A9914" t="inlineStr">
        <is>
          <t>SLS</t>
        </is>
      </c>
      <c r="B9914" t="inlineStr">
        <is>
          <t>X_Eminus</t>
        </is>
      </c>
      <c r="C9914" t="n">
        <v>5098</v>
      </c>
      <c r="D9914" t="n">
        <v>6.8</v>
      </c>
      <c r="E9914" t="n">
        <v>12</v>
      </c>
      <c r="F9914" t="n">
        <v>93.50000000039999</v>
      </c>
      <c r="G9914" t="n">
        <v>0.05643033515382675</v>
      </c>
      <c r="H9914" t="n">
        <v>0.001665932260868439</v>
      </c>
      <c r="I9914" t="n">
        <v>0.003157475405858739</v>
      </c>
      <c r="J9914" t="n">
        <v>2.618140952942676e-06</v>
      </c>
      <c r="K9914" t="n">
        <v>0.0005889144945401439</v>
      </c>
      <c r="L9914" t="n">
        <v>0.0003202288922954512</v>
      </c>
      <c r="M9914" t="inlineStr">
        <is>
          <t>Non-concurrent positive CQC design component envelopes; missing legacy rotations left blank</t>
        </is>
      </c>
    </row>
    <row r="9915">
      <c r="A9915" t="inlineStr">
        <is>
          <t>SLS</t>
        </is>
      </c>
      <c r="B9915" t="inlineStr">
        <is>
          <t>X_Eminus</t>
        </is>
      </c>
      <c r="C9915" t="n">
        <v>5099</v>
      </c>
      <c r="D9915" t="n">
        <v>6.8</v>
      </c>
      <c r="E9915" t="n">
        <v>12</v>
      </c>
      <c r="F9915" t="n">
        <v>94.99999999999999</v>
      </c>
      <c r="G9915" t="n">
        <v>0.05731387249591543</v>
      </c>
      <c r="H9915" t="n">
        <v>0.001671232455267486</v>
      </c>
      <c r="I9915" t="n">
        <v>0.00315487826886693</v>
      </c>
      <c r="J9915" t="n">
        <v>7.402740123245365e-06</v>
      </c>
      <c r="K9915" t="n">
        <v>0.0005924207185062379</v>
      </c>
      <c r="L9915" t="n">
        <v>0.0003213908567824594</v>
      </c>
      <c r="M9915" t="inlineStr">
        <is>
          <t>Non-concurrent positive CQC design component envelopes; missing legacy rotations left blank</t>
        </is>
      </c>
    </row>
    <row r="9916">
      <c r="A9916" t="inlineStr">
        <is>
          <t>SLS</t>
        </is>
      </c>
      <c r="B9916" t="inlineStr">
        <is>
          <t>X_Eminus</t>
        </is>
      </c>
      <c r="C9916" t="n">
        <v>5100</v>
      </c>
      <c r="D9916" t="n">
        <v>7.2</v>
      </c>
      <c r="E9916" t="n">
        <v>12</v>
      </c>
      <c r="F9916" t="n">
        <v>91.19999999999999</v>
      </c>
      <c r="G9916" t="n">
        <v>0.05508909313428841</v>
      </c>
      <c r="H9916" t="n">
        <v>0.00153190815523909</v>
      </c>
      <c r="I9916" t="n">
        <v>0.002931875906578883</v>
      </c>
      <c r="J9916" t="n">
        <v>4.22238703775455e-06</v>
      </c>
      <c r="K9916" t="n">
        <v>0.0006006559201925144</v>
      </c>
      <c r="L9916" t="n">
        <v>0.0003191475323417491</v>
      </c>
      <c r="M9916" t="inlineStr">
        <is>
          <t>Non-concurrent positive CQC design component envelopes; missing legacy rotations left blank</t>
        </is>
      </c>
    </row>
    <row r="9917">
      <c r="A9917" t="inlineStr">
        <is>
          <t>SLS</t>
        </is>
      </c>
      <c r="B9917" t="inlineStr">
        <is>
          <t>X_Eminus</t>
        </is>
      </c>
      <c r="C9917" t="n">
        <v>5101</v>
      </c>
      <c r="D9917" t="n">
        <v>7.2</v>
      </c>
      <c r="E9917" t="n">
        <v>12</v>
      </c>
      <c r="F9917" t="n">
        <v>93.50000000039999</v>
      </c>
      <c r="G9917" t="n">
        <v>0.05642941657746769</v>
      </c>
      <c r="H9917" t="n">
        <v>0.001537803651857185</v>
      </c>
      <c r="I9917" t="n">
        <v>0.002919779655494287</v>
      </c>
      <c r="J9917" t="n">
        <v>2.122604288314505e-06</v>
      </c>
      <c r="K9917" t="n">
        <v>0.000589685470023782</v>
      </c>
      <c r="L9917" t="n">
        <v>0.0003205046057843395</v>
      </c>
      <c r="M9917" t="inlineStr">
        <is>
          <t>Non-concurrent positive CQC design component envelopes; missing legacy rotations left blank</t>
        </is>
      </c>
    </row>
    <row r="9918">
      <c r="A9918" t="inlineStr">
        <is>
          <t>SLS</t>
        </is>
      </c>
      <c r="B9918" t="inlineStr">
        <is>
          <t>X_Eminus</t>
        </is>
      </c>
      <c r="C9918" t="n">
        <v>5102</v>
      </c>
      <c r="D9918" t="n">
        <v>7.2</v>
      </c>
      <c r="E9918" t="n">
        <v>12</v>
      </c>
      <c r="F9918" t="n">
        <v>94.99999999999999</v>
      </c>
      <c r="G9918" t="n">
        <v>0.05731387249591543</v>
      </c>
      <c r="H9918" t="n">
        <v>0.001542676112554502</v>
      </c>
      <c r="I9918" t="n">
        <v>0.00291719831836337</v>
      </c>
      <c r="J9918" t="n">
        <v>6.1805499777104e-06</v>
      </c>
      <c r="K9918" t="n">
        <v>0.0005970073966539696</v>
      </c>
      <c r="L9918" t="n">
        <v>0.0003213908567824594</v>
      </c>
      <c r="M9918" t="inlineStr">
        <is>
          <t>Non-concurrent positive CQC design component envelopes; missing legacy rotations left blank</t>
        </is>
      </c>
    </row>
    <row r="9919">
      <c r="A9919" t="inlineStr">
        <is>
          <t>SLS</t>
        </is>
      </c>
      <c r="B9919" t="inlineStr">
        <is>
          <t>X_Eminus</t>
        </is>
      </c>
      <c r="C9919" t="n">
        <v>5103</v>
      </c>
      <c r="D9919" t="n">
        <v>7.6</v>
      </c>
      <c r="E9919" t="n">
        <v>12</v>
      </c>
      <c r="F9919" t="n">
        <v>91.19999999999999</v>
      </c>
      <c r="G9919" t="n">
        <v>0.05508909313428841</v>
      </c>
      <c r="H9919" t="n">
        <v>0.001404249142302391</v>
      </c>
      <c r="I9919" t="n">
        <v>0.002692052337218261</v>
      </c>
      <c r="J9919" t="n">
        <v>6.092490740619267e-06</v>
      </c>
      <c r="K9919" t="n">
        <v>0.0005910259169930362</v>
      </c>
      <c r="L9919" t="n">
        <v>0.0003191475323417491</v>
      </c>
      <c r="M9919" t="inlineStr">
        <is>
          <t>Non-concurrent positive CQC design component envelopes; missing legacy rotations left blank</t>
        </is>
      </c>
    </row>
    <row r="9920">
      <c r="A9920" t="inlineStr">
        <is>
          <t>SLS</t>
        </is>
      </c>
      <c r="B9920" t="inlineStr">
        <is>
          <t>X_Eminus</t>
        </is>
      </c>
      <c r="C9920" t="n">
        <v>5104</v>
      </c>
      <c r="D9920" t="n">
        <v>7.6</v>
      </c>
      <c r="E9920" t="n">
        <v>12</v>
      </c>
      <c r="F9920" t="n">
        <v>93.50000000039999</v>
      </c>
      <c r="G9920" t="n">
        <v>0.05642786598121184</v>
      </c>
      <c r="H9920" t="n">
        <v>0.001409524251163415</v>
      </c>
      <c r="I9920" t="n">
        <v>0.002681236354270195</v>
      </c>
      <c r="J9920" t="n">
        <v>3.574026557493765e-06</v>
      </c>
      <c r="K9920" t="n">
        <v>0.0005897655259772296</v>
      </c>
      <c r="L9920" t="n">
        <v>0.0003207366946017045</v>
      </c>
      <c r="M9920" t="inlineStr">
        <is>
          <t>Non-concurrent positive CQC design component envelopes; missing legacy rotations left blank</t>
        </is>
      </c>
    </row>
    <row r="9921">
      <c r="A9921" t="inlineStr">
        <is>
          <t>SLS</t>
        </is>
      </c>
      <c r="B9921" t="inlineStr">
        <is>
          <t>X_Eminus</t>
        </is>
      </c>
      <c r="C9921" t="n">
        <v>5105</v>
      </c>
      <c r="D9921" t="n">
        <v>7.6</v>
      </c>
      <c r="E9921" t="n">
        <v>12</v>
      </c>
      <c r="F9921" t="n">
        <v>94.99999999999999</v>
      </c>
      <c r="G9921" t="n">
        <v>0.05731387249591543</v>
      </c>
      <c r="H9921" t="n">
        <v>0.001414119769841517</v>
      </c>
      <c r="I9921" t="n">
        <v>0.00267784060832451</v>
      </c>
      <c r="J9921" t="n">
        <v>8.30425594537518e-06</v>
      </c>
      <c r="K9921" t="n">
        <v>0.0005974938584617512</v>
      </c>
      <c r="L9921" t="n">
        <v>0.0003213908567824594</v>
      </c>
      <c r="M9921" t="inlineStr">
        <is>
          <t>Non-concurrent positive CQC design component envelopes; missing legacy rotations left blank</t>
        </is>
      </c>
    </row>
    <row r="9922">
      <c r="A9922" t="inlineStr">
        <is>
          <t>SLS</t>
        </is>
      </c>
      <c r="B9922" t="inlineStr">
        <is>
          <t>X_Eminus</t>
        </is>
      </c>
      <c r="C9922" t="n">
        <v>5106</v>
      </c>
      <c r="D9922" t="n">
        <v>6</v>
      </c>
      <c r="E9922" t="n">
        <v>12</v>
      </c>
      <c r="F9922" t="n">
        <v>89.7000000004</v>
      </c>
      <c r="G9922" t="n">
        <v>0.05416329665272378</v>
      </c>
      <c r="H9922" t="n">
        <v>0.001907110402821925</v>
      </c>
      <c r="I9922" t="n">
        <v>0.003689103240217707</v>
      </c>
      <c r="J9922" t="n">
        <v>2.809335397921112e-05</v>
      </c>
      <c r="K9922" t="n">
        <v>0.0006494042673955874</v>
      </c>
      <c r="L9922" t="n">
        <v>0.0003181263906368541</v>
      </c>
      <c r="M9922" t="inlineStr">
        <is>
          <t>Non-concurrent positive CQC design component envelopes; missing legacy rotations left blank</t>
        </is>
      </c>
    </row>
    <row r="9923">
      <c r="A9923" t="inlineStr">
        <is>
          <t>SLS</t>
        </is>
      </c>
      <c r="B9923" t="inlineStr">
        <is>
          <t>X_Eminus</t>
        </is>
      </c>
      <c r="C9923" t="n">
        <v>5107</v>
      </c>
      <c r="D9923" t="n">
        <v>6.4</v>
      </c>
      <c r="E9923" t="n">
        <v>12</v>
      </c>
      <c r="F9923" t="n">
        <v>87.39999999999999</v>
      </c>
      <c r="G9923" t="n">
        <v>0.05272702112428521</v>
      </c>
      <c r="H9923" t="n">
        <v>0.001764497162251523</v>
      </c>
      <c r="I9923" t="n">
        <v>0.003455908202495992</v>
      </c>
      <c r="J9923" t="n">
        <v>1.629618161204166e-05</v>
      </c>
      <c r="K9923" t="n">
        <v>0.0006289437214956337</v>
      </c>
      <c r="L9923" t="n">
        <v>0.0003150887789737279</v>
      </c>
      <c r="M9923" t="inlineStr">
        <is>
          <t>Non-concurrent positive CQC design component envelopes; missing legacy rotations left blank</t>
        </is>
      </c>
    </row>
    <row r="9924">
      <c r="A9924" t="inlineStr">
        <is>
          <t>SLS</t>
        </is>
      </c>
      <c r="B9924" t="inlineStr">
        <is>
          <t>X_Eminus</t>
        </is>
      </c>
      <c r="C9924" t="n">
        <v>5108</v>
      </c>
      <c r="D9924" t="n">
        <v>6.4</v>
      </c>
      <c r="E9924" t="n">
        <v>12</v>
      </c>
      <c r="F9924" t="n">
        <v>89.7000000004</v>
      </c>
      <c r="G9924" t="n">
        <v>0.05416473707344004</v>
      </c>
      <c r="H9924" t="n">
        <v>0.001779887040427954</v>
      </c>
      <c r="I9924" t="n">
        <v>0.003435494933188603</v>
      </c>
      <c r="J9924" t="n">
        <v>8.622249549820195e-06</v>
      </c>
      <c r="K9924" t="n">
        <v>0.0006231674427085333</v>
      </c>
      <c r="L9924" t="n">
        <v>0.0003180514706407029</v>
      </c>
      <c r="M9924" t="inlineStr">
        <is>
          <t>Non-concurrent positive CQC design component envelopes; missing legacy rotations left blank</t>
        </is>
      </c>
    </row>
    <row r="9925">
      <c r="A9925" t="inlineStr">
        <is>
          <t>SLS</t>
        </is>
      </c>
      <c r="B9925" t="inlineStr">
        <is>
          <t>X_Eminus</t>
        </is>
      </c>
      <c r="C9925" t="n">
        <v>5109</v>
      </c>
      <c r="D9925" t="n">
        <v>6.8</v>
      </c>
      <c r="E9925" t="n">
        <v>12</v>
      </c>
      <c r="F9925" t="n">
        <v>87.39999999999999</v>
      </c>
      <c r="G9925" t="n">
        <v>0.05272702112428521</v>
      </c>
      <c r="H9925" t="n">
        <v>0.001638461650662031</v>
      </c>
      <c r="I9925" t="n">
        <v>0.003208401704882492</v>
      </c>
      <c r="J9925" t="n">
        <v>9.046444320815874e-06</v>
      </c>
      <c r="K9925" t="n">
        <v>0.0006246586534591507</v>
      </c>
      <c r="L9925" t="n">
        <v>0.0003150887789737279</v>
      </c>
      <c r="M9925" t="inlineStr">
        <is>
          <t>Non-concurrent positive CQC design component envelopes; missing legacy rotations left blank</t>
        </is>
      </c>
    </row>
    <row r="9926">
      <c r="A9926" t="inlineStr">
        <is>
          <t>SLS</t>
        </is>
      </c>
      <c r="B9926" t="inlineStr">
        <is>
          <t>X_Eminus</t>
        </is>
      </c>
      <c r="C9926" t="n">
        <v>5110</v>
      </c>
      <c r="D9926" t="n">
        <v>6.8</v>
      </c>
      <c r="E9926" t="n">
        <v>12</v>
      </c>
      <c r="F9926" t="n">
        <v>89.7000000004</v>
      </c>
      <c r="G9926" t="n">
        <v>0.05416603645596112</v>
      </c>
      <c r="H9926" t="n">
        <v>0.001652677792764059</v>
      </c>
      <c r="I9926" t="n">
        <v>0.003188163852646365</v>
      </c>
      <c r="J9926" t="n">
        <v>4.935017117818476e-06</v>
      </c>
      <c r="K9926" t="n">
        <v>0.0006234000139797683</v>
      </c>
      <c r="L9926" t="n">
        <v>0.0003180648993754182</v>
      </c>
      <c r="M9926" t="inlineStr">
        <is>
          <t>Non-concurrent positive CQC design component envelopes; missing legacy rotations left blank</t>
        </is>
      </c>
    </row>
    <row r="9927">
      <c r="A9927" t="inlineStr">
        <is>
          <t>SLS</t>
        </is>
      </c>
      <c r="B9927" t="inlineStr">
        <is>
          <t>X_Eminus</t>
        </is>
      </c>
      <c r="C9927" t="n">
        <v>5111</v>
      </c>
      <c r="D9927" t="n">
        <v>7.2</v>
      </c>
      <c r="E9927" t="n">
        <v>12</v>
      </c>
      <c r="F9927" t="n">
        <v>87.39999999999999</v>
      </c>
      <c r="G9927" t="n">
        <v>0.05272702112428521</v>
      </c>
      <c r="H9927" t="n">
        <v>0.001512426139072541</v>
      </c>
      <c r="I9927" t="n">
        <v>0.002959768527083717</v>
      </c>
      <c r="J9927" t="n">
        <v>7.697629087964759e-06</v>
      </c>
      <c r="K9927" t="n">
        <v>0.0006269535850867778</v>
      </c>
      <c r="L9927" t="n">
        <v>0.0003150887789737279</v>
      </c>
      <c r="M9927" t="inlineStr">
        <is>
          <t>Non-concurrent positive CQC design component envelopes; missing legacy rotations left blank</t>
        </is>
      </c>
    </row>
    <row r="9928">
      <c r="A9928" t="inlineStr">
        <is>
          <t>SLS</t>
        </is>
      </c>
      <c r="B9928" t="inlineStr">
        <is>
          <t>X_Eminus</t>
        </is>
      </c>
      <c r="C9928" t="n">
        <v>5112</v>
      </c>
      <c r="D9928" t="n">
        <v>7.2</v>
      </c>
      <c r="E9928" t="n">
        <v>12</v>
      </c>
      <c r="F9928" t="n">
        <v>89.7000000004</v>
      </c>
      <c r="G9928" t="n">
        <v>0.05416706180107038</v>
      </c>
      <c r="H9928" t="n">
        <v>0.001525432342308245</v>
      </c>
      <c r="I9928" t="n">
        <v>0.002941921463312877</v>
      </c>
      <c r="J9928" t="n">
        <v>4.612100511726149e-06</v>
      </c>
      <c r="K9928" t="n">
        <v>0.0006216599237455517</v>
      </c>
      <c r="L9928" t="n">
        <v>0.0003181608163139099</v>
      </c>
      <c r="M9928" t="inlineStr">
        <is>
          <t>Non-concurrent positive CQC design component envelopes; missing legacy rotations left blank</t>
        </is>
      </c>
    </row>
    <row r="9929">
      <c r="A9929" t="inlineStr">
        <is>
          <t>SLS</t>
        </is>
      </c>
      <c r="B9929" t="inlineStr">
        <is>
          <t>X_Eminus</t>
        </is>
      </c>
      <c r="C9929" t="n">
        <v>5113</v>
      </c>
      <c r="D9929" t="n">
        <v>7.6</v>
      </c>
      <c r="E9929" t="n">
        <v>12</v>
      </c>
      <c r="F9929" t="n">
        <v>87.39999999999999</v>
      </c>
      <c r="G9929" t="n">
        <v>0.05272702112428521</v>
      </c>
      <c r="H9929" t="n">
        <v>0.001386390627483049</v>
      </c>
      <c r="I9929" t="n">
        <v>0.002711643562857744</v>
      </c>
      <c r="J9929" t="n">
        <v>9.567608185483612e-06</v>
      </c>
      <c r="K9929" t="n">
        <v>0.0006223906588757335</v>
      </c>
      <c r="L9929" t="n">
        <v>0.0003150887789737279</v>
      </c>
      <c r="M9929" t="inlineStr">
        <is>
          <t>Non-concurrent positive CQC design component envelopes; missing legacy rotations left blank</t>
        </is>
      </c>
    </row>
    <row r="9930">
      <c r="A9930" t="inlineStr">
        <is>
          <t>SLS</t>
        </is>
      </c>
      <c r="B9930" t="inlineStr">
        <is>
          <t>X_Eminus</t>
        </is>
      </c>
      <c r="C9930" t="n">
        <v>5114</v>
      </c>
      <c r="D9930" t="n">
        <v>7.6</v>
      </c>
      <c r="E9930" t="n">
        <v>12</v>
      </c>
      <c r="F9930" t="n">
        <v>89.7000000004</v>
      </c>
      <c r="G9930" t="n">
        <v>0.0541678247533704</v>
      </c>
      <c r="H9930" t="n">
        <v>0.001398121406466049</v>
      </c>
      <c r="I9930" t="n">
        <v>0.002694692019500749</v>
      </c>
      <c r="J9930" t="n">
        <v>4.45774038674865e-06</v>
      </c>
      <c r="K9930" t="n">
        <v>0.0006291136852347803</v>
      </c>
      <c r="L9930" t="n">
        <v>0.0003182406927624501</v>
      </c>
      <c r="M9930" t="inlineStr">
        <is>
          <t>Non-concurrent positive CQC design component envelopes; missing legacy rotations left blank</t>
        </is>
      </c>
    </row>
    <row r="9931">
      <c r="A9931" t="inlineStr">
        <is>
          <t>SLS</t>
        </is>
      </c>
      <c r="B9931" t="inlineStr">
        <is>
          <t>X_Eminus</t>
        </is>
      </c>
      <c r="C9931" t="n">
        <v>5115</v>
      </c>
      <c r="D9931" t="n">
        <v>6</v>
      </c>
      <c r="E9931" t="n">
        <v>12</v>
      </c>
      <c r="F9931" t="n">
        <v>85.90000000039998</v>
      </c>
      <c r="G9931" t="n">
        <v>0.05177145358677415</v>
      </c>
      <c r="H9931" t="n">
        <v>0.001879207352747926</v>
      </c>
      <c r="I9931" t="n">
        <v>0.003745505374495293</v>
      </c>
      <c r="J9931" t="n">
        <v>3.242381690086351e-05</v>
      </c>
      <c r="K9931" t="n">
        <v>0.0006782107180690119</v>
      </c>
      <c r="L9931" t="n">
        <v>0.0003136197961836344</v>
      </c>
      <c r="M9931" t="inlineStr">
        <is>
          <t>Non-concurrent positive CQC design component envelopes; missing legacy rotations left blank</t>
        </is>
      </c>
    </row>
    <row r="9932">
      <c r="A9932" t="inlineStr">
        <is>
          <t>SLS</t>
        </is>
      </c>
      <c r="B9932" t="inlineStr">
        <is>
          <t>X_Eminus</t>
        </is>
      </c>
      <c r="C9932" t="n">
        <v>5116</v>
      </c>
      <c r="D9932" t="n">
        <v>6.4</v>
      </c>
      <c r="E9932" t="n">
        <v>12</v>
      </c>
      <c r="F9932" t="n">
        <v>83.59999999999998</v>
      </c>
      <c r="G9932" t="n">
        <v>0.05028265174661341</v>
      </c>
      <c r="H9932" t="n">
        <v>0.001734405955578089</v>
      </c>
      <c r="I9932" t="n">
        <v>0.003497322802189455</v>
      </c>
      <c r="J9932" t="n">
        <v>1.905691574506651e-05</v>
      </c>
      <c r="K9932" t="n">
        <v>0.0006447979422170354</v>
      </c>
      <c r="L9932" t="n">
        <v>0.0003097153492106277</v>
      </c>
      <c r="M9932" t="inlineStr">
        <is>
          <t>Non-concurrent positive CQC design component envelopes; missing legacy rotations left blank</t>
        </is>
      </c>
    </row>
    <row r="9933">
      <c r="A9933" t="inlineStr">
        <is>
          <t>SLS</t>
        </is>
      </c>
      <c r="B9933" t="inlineStr">
        <is>
          <t>X_Eminus</t>
        </is>
      </c>
      <c r="C9933" t="n">
        <v>5117</v>
      </c>
      <c r="D9933" t="n">
        <v>6.4</v>
      </c>
      <c r="E9933" t="n">
        <v>12</v>
      </c>
      <c r="F9933" t="n">
        <v>85.90000000039998</v>
      </c>
      <c r="G9933" t="n">
        <v>0.05177303843349539</v>
      </c>
      <c r="H9933" t="n">
        <v>0.00175375806627857</v>
      </c>
      <c r="I9933" t="n">
        <v>0.003480827432212801</v>
      </c>
      <c r="J9933" t="n">
        <v>1.07707611266257e-05</v>
      </c>
      <c r="K9933" t="n">
        <v>0.0006444929602309696</v>
      </c>
      <c r="L9933" t="n">
        <v>0.0003135620180564966</v>
      </c>
      <c r="M9933" t="inlineStr">
        <is>
          <t>Non-concurrent positive CQC design component envelopes; missing legacy rotations left blank</t>
        </is>
      </c>
    </row>
    <row r="9934">
      <c r="A9934" t="inlineStr">
        <is>
          <t>SLS</t>
        </is>
      </c>
      <c r="B9934" t="inlineStr">
        <is>
          <t>X_Eminus</t>
        </is>
      </c>
      <c r="C9934" t="n">
        <v>5118</v>
      </c>
      <c r="D9934" t="n">
        <v>6.8</v>
      </c>
      <c r="E9934" t="n">
        <v>12</v>
      </c>
      <c r="F9934" t="n">
        <v>83.59999999999998</v>
      </c>
      <c r="G9934" t="n">
        <v>0.05028265174661341</v>
      </c>
      <c r="H9934" t="n">
        <v>0.001610519815893837</v>
      </c>
      <c r="I9934" t="n">
        <v>0.003245564416040754</v>
      </c>
      <c r="J9934" t="n">
        <v>1.087580509942704e-05</v>
      </c>
      <c r="K9934" t="n">
        <v>0.0006413317733137126</v>
      </c>
      <c r="L9934" t="n">
        <v>0.0003097153492106277</v>
      </c>
      <c r="M9934" t="inlineStr">
        <is>
          <t>Non-concurrent positive CQC design component envelopes; missing legacy rotations left blank</t>
        </is>
      </c>
    </row>
    <row r="9935">
      <c r="A9935" t="inlineStr">
        <is>
          <t>SLS</t>
        </is>
      </c>
      <c r="B9935" t="inlineStr">
        <is>
          <t>X_Eminus</t>
        </is>
      </c>
      <c r="C9935" t="n">
        <v>5119</v>
      </c>
      <c r="D9935" t="n">
        <v>6.8</v>
      </c>
      <c r="E9935" t="n">
        <v>12</v>
      </c>
      <c r="F9935" t="n">
        <v>85.90000000039998</v>
      </c>
      <c r="G9935" t="n">
        <v>0.05177499766756394</v>
      </c>
      <c r="H9935" t="n">
        <v>0.001628319979824055</v>
      </c>
      <c r="I9935" t="n">
        <v>0.003225637162009029</v>
      </c>
      <c r="J9935" t="n">
        <v>6.619047803481033e-06</v>
      </c>
      <c r="K9935" t="n">
        <v>0.0006428671667162501</v>
      </c>
      <c r="L9935" t="n">
        <v>0.0003135833049202961</v>
      </c>
      <c r="M9935" t="inlineStr">
        <is>
          <t>Non-concurrent positive CQC design component envelopes; missing legacy rotations left blank</t>
        </is>
      </c>
    </row>
    <row r="9936">
      <c r="A9936" t="inlineStr">
        <is>
          <t>SLS</t>
        </is>
      </c>
      <c r="B9936" t="inlineStr">
        <is>
          <t>X_Eminus</t>
        </is>
      </c>
      <c r="C9936" t="n">
        <v>5120</v>
      </c>
      <c r="D9936" t="n">
        <v>7.2</v>
      </c>
      <c r="E9936" t="n">
        <v>12</v>
      </c>
      <c r="F9936" t="n">
        <v>83.59999999999998</v>
      </c>
      <c r="G9936" t="n">
        <v>0.05028265174661341</v>
      </c>
      <c r="H9936" t="n">
        <v>0.001486633676209586</v>
      </c>
      <c r="I9936" t="n">
        <v>0.002991999591795354</v>
      </c>
      <c r="J9936" t="n">
        <v>9.275872559962386e-06</v>
      </c>
      <c r="K9936" t="n">
        <v>0.0006438152156546506</v>
      </c>
      <c r="L9936" t="n">
        <v>0.0003097153492106277</v>
      </c>
      <c r="M9936" t="inlineStr">
        <is>
          <t>Non-concurrent positive CQC design component envelopes; missing legacy rotations left blank</t>
        </is>
      </c>
    </row>
    <row r="9937">
      <c r="A9937" t="inlineStr">
        <is>
          <t>SLS</t>
        </is>
      </c>
      <c r="B9937" t="inlineStr">
        <is>
          <t>X_Eminus</t>
        </is>
      </c>
      <c r="C9937" t="n">
        <v>5121</v>
      </c>
      <c r="D9937" t="n">
        <v>7.2</v>
      </c>
      <c r="E9937" t="n">
        <v>12</v>
      </c>
      <c r="F9937" t="n">
        <v>85.90000000039998</v>
      </c>
      <c r="G9937" t="n">
        <v>0.05177727568834796</v>
      </c>
      <c r="H9937" t="n">
        <v>0.001502872787170681</v>
      </c>
      <c r="I9937" t="n">
        <v>0.002972512752636419</v>
      </c>
      <c r="J9937" t="n">
        <v>6.099142240562288e-06</v>
      </c>
      <c r="K9937" t="n">
        <v>0.0006398462481798364</v>
      </c>
      <c r="L9937" t="n">
        <v>0.0003136427978248143</v>
      </c>
      <c r="M9937" t="inlineStr">
        <is>
          <t>Non-concurrent positive CQC design component envelopes; missing legacy rotations left blank</t>
        </is>
      </c>
    </row>
    <row r="9938">
      <c r="A9938" t="inlineStr">
        <is>
          <t>SLS</t>
        </is>
      </c>
      <c r="B9938" t="inlineStr">
        <is>
          <t>X_Eminus</t>
        </is>
      </c>
      <c r="C9938" t="n">
        <v>5122</v>
      </c>
      <c r="D9938" t="n">
        <v>7.6</v>
      </c>
      <c r="E9938" t="n">
        <v>12</v>
      </c>
      <c r="F9938" t="n">
        <v>83.59999999999998</v>
      </c>
      <c r="G9938" t="n">
        <v>0.05028265174661341</v>
      </c>
      <c r="H9938" t="n">
        <v>0.001362747536525336</v>
      </c>
      <c r="I9938" t="n">
        <v>0.002738536719176586</v>
      </c>
      <c r="J9938" t="n">
        <v>1.117478474462434e-05</v>
      </c>
      <c r="K9938" t="n">
        <v>0.0006426738005075744</v>
      </c>
      <c r="L9938" t="n">
        <v>0.0003097153492106277</v>
      </c>
      <c r="M9938" t="inlineStr">
        <is>
          <t>Non-concurrent positive CQC design component envelopes; missing legacy rotations left blank</t>
        </is>
      </c>
    </row>
    <row r="9939">
      <c r="A9939" t="inlineStr">
        <is>
          <t>SLS</t>
        </is>
      </c>
      <c r="B9939" t="inlineStr">
        <is>
          <t>X_Eminus</t>
        </is>
      </c>
      <c r="C9939" t="n">
        <v>5123</v>
      </c>
      <c r="D9939" t="n">
        <v>7.6</v>
      </c>
      <c r="E9939" t="n">
        <v>12</v>
      </c>
      <c r="F9939" t="n">
        <v>85.90000000039998</v>
      </c>
      <c r="G9939" t="n">
        <v>0.05177998053545797</v>
      </c>
      <c r="H9939" t="n">
        <v>0.001377385970451015</v>
      </c>
      <c r="I9939" t="n">
        <v>0.002718739133234854</v>
      </c>
      <c r="J9939" t="n">
        <v>5.804615303669437e-06</v>
      </c>
      <c r="K9939" t="n">
        <v>0.0006489268181278494</v>
      </c>
      <c r="L9939" t="n">
        <v>0.0003137013700443603</v>
      </c>
      <c r="M9939" t="inlineStr">
        <is>
          <t>Non-concurrent positive CQC design component envelopes; missing legacy rotations left blank</t>
        </is>
      </c>
    </row>
    <row r="9940">
      <c r="A9940" t="inlineStr">
        <is>
          <t>SLS</t>
        </is>
      </c>
      <c r="B9940" t="inlineStr">
        <is>
          <t>X_Eminus</t>
        </is>
      </c>
      <c r="C9940" t="n">
        <v>5124</v>
      </c>
      <c r="D9940" t="n">
        <v>6</v>
      </c>
      <c r="E9940" t="n">
        <v>12</v>
      </c>
      <c r="F9940" t="n">
        <v>82.10000000039999</v>
      </c>
      <c r="G9940" t="n">
        <v>0.04930367169865785</v>
      </c>
      <c r="H9940" t="n">
        <v>0.00184425158136858</v>
      </c>
      <c r="I9940" t="n">
        <v>0.003798509397716526</v>
      </c>
      <c r="J9940" t="n">
        <v>3.738454146710627e-05</v>
      </c>
      <c r="K9940" t="n">
        <v>0.0007029444860492321</v>
      </c>
      <c r="L9940" t="n">
        <v>0.0003078211294819152</v>
      </c>
      <c r="M9940" t="inlineStr">
        <is>
          <t>Non-concurrent positive CQC design component envelopes; missing legacy rotations left blank</t>
        </is>
      </c>
    </row>
    <row r="9941">
      <c r="A9941" t="inlineStr">
        <is>
          <t>SLS</t>
        </is>
      </c>
      <c r="B9941" t="inlineStr">
        <is>
          <t>X_Eminus</t>
        </is>
      </c>
      <c r="C9941" t="n">
        <v>5125</v>
      </c>
      <c r="D9941" t="n">
        <v>6.4</v>
      </c>
      <c r="E9941" t="n">
        <v>12</v>
      </c>
      <c r="F9941" t="n">
        <v>79.79999999999998</v>
      </c>
      <c r="G9941" t="n">
        <v>0.04777017987131407</v>
      </c>
      <c r="H9941" t="n">
        <v>0.001697604686039277</v>
      </c>
      <c r="I9941" t="n">
        <v>0.003536791018056495</v>
      </c>
      <c r="J9941" t="n">
        <v>2.219402517621591e-05</v>
      </c>
      <c r="K9941" t="n">
        <v>0.0006586769955522248</v>
      </c>
      <c r="L9941" t="n">
        <v>0.0003031436939358434</v>
      </c>
      <c r="M9941" t="inlineStr">
        <is>
          <t>Non-concurrent positive CQC design component envelopes; missing legacy rotations left blank</t>
        </is>
      </c>
    </row>
    <row r="9942">
      <c r="A9942" t="inlineStr">
        <is>
          <t>SLS</t>
        </is>
      </c>
      <c r="B9942" t="inlineStr">
        <is>
          <t>X_Eminus</t>
        </is>
      </c>
      <c r="C9942" t="n">
        <v>5126</v>
      </c>
      <c r="D9942" t="n">
        <v>6.4</v>
      </c>
      <c r="E9942" t="n">
        <v>12</v>
      </c>
      <c r="F9942" t="n">
        <v>82.10000000039999</v>
      </c>
      <c r="G9942" t="n">
        <v>0.04930533612621824</v>
      </c>
      <c r="H9942" t="n">
        <v>0.001721121081317989</v>
      </c>
      <c r="I9942" t="n">
        <v>0.003524656979639718</v>
      </c>
      <c r="J9942" t="n">
        <v>1.276153580461424e-05</v>
      </c>
      <c r="K9942" t="n">
        <v>0.0006623989039081484</v>
      </c>
      <c r="L9942" t="n">
        <v>0.0003077569493183343</v>
      </c>
      <c r="M9942" t="inlineStr">
        <is>
          <t>Non-concurrent positive CQC design component envelopes; missing legacy rotations left blank</t>
        </is>
      </c>
    </row>
    <row r="9943">
      <c r="A9943" t="inlineStr">
        <is>
          <t>SLS</t>
        </is>
      </c>
      <c r="B9943" t="inlineStr">
        <is>
          <t>X_Eminus</t>
        </is>
      </c>
      <c r="C9943" t="n">
        <v>5127</v>
      </c>
      <c r="D9943" t="n">
        <v>6.8</v>
      </c>
      <c r="E9943" t="n">
        <v>12</v>
      </c>
      <c r="F9943" t="n">
        <v>79.79999999999998</v>
      </c>
      <c r="G9943" t="n">
        <v>0.04777017987131407</v>
      </c>
      <c r="H9943" t="n">
        <v>0.00157634720846494</v>
      </c>
      <c r="I9943" t="n">
        <v>0.003281080162705935</v>
      </c>
      <c r="J9943" t="n">
        <v>1.290692119648356e-05</v>
      </c>
      <c r="K9943" t="n">
        <v>0.0006560465211074957</v>
      </c>
      <c r="L9943" t="n">
        <v>0.0003031436939358434</v>
      </c>
      <c r="M9943" t="inlineStr">
        <is>
          <t>Non-concurrent positive CQC design component envelopes; missing legacy rotations left blank</t>
        </is>
      </c>
    </row>
    <row r="9944">
      <c r="A9944" t="inlineStr">
        <is>
          <t>SLS</t>
        </is>
      </c>
      <c r="B9944" t="inlineStr">
        <is>
          <t>X_Eminus</t>
        </is>
      </c>
      <c r="C9944" t="n">
        <v>5128</v>
      </c>
      <c r="D9944" t="n">
        <v>6.8</v>
      </c>
      <c r="E9944" t="n">
        <v>12</v>
      </c>
      <c r="F9944" t="n">
        <v>82.10000000039999</v>
      </c>
      <c r="G9944" t="n">
        <v>0.04930764907911545</v>
      </c>
      <c r="H9944" t="n">
        <v>0.001598003811381858</v>
      </c>
      <c r="I9944" t="n">
        <v>0.003263239659245242</v>
      </c>
      <c r="J9944" t="n">
        <v>8.200318722460833e-06</v>
      </c>
      <c r="K9944" t="n">
        <v>0.0006590874275709017</v>
      </c>
      <c r="L9944" t="n">
        <v>0.0003077794911305778</v>
      </c>
      <c r="M9944" t="inlineStr">
        <is>
          <t>Non-concurrent positive CQC design component envelopes; missing legacy rotations left blank</t>
        </is>
      </c>
    </row>
    <row r="9945">
      <c r="A9945" t="inlineStr">
        <is>
          <t>SLS</t>
        </is>
      </c>
      <c r="B9945" t="inlineStr">
        <is>
          <t>X_Eminus</t>
        </is>
      </c>
      <c r="C9945" t="n">
        <v>5129</v>
      </c>
      <c r="D9945" t="n">
        <v>7.2</v>
      </c>
      <c r="E9945" t="n">
        <v>12</v>
      </c>
      <c r="F9945" t="n">
        <v>79.79999999999998</v>
      </c>
      <c r="G9945" t="n">
        <v>0.04777017987131407</v>
      </c>
      <c r="H9945" t="n">
        <v>0.001455089730890601</v>
      </c>
      <c r="I9945" t="n">
        <v>0.00302297703707948</v>
      </c>
      <c r="J9945" t="n">
        <v>1.105945119935353e-05</v>
      </c>
      <c r="K9945" t="n">
        <v>0.0006586101724711342</v>
      </c>
      <c r="L9945" t="n">
        <v>0.0003031436939358434</v>
      </c>
      <c r="M9945" t="inlineStr">
        <is>
          <t>Non-concurrent positive CQC design component envelopes; missing legacy rotations left blank</t>
        </is>
      </c>
    </row>
    <row r="9946">
      <c r="A9946" t="inlineStr">
        <is>
          <t>SLS</t>
        </is>
      </c>
      <c r="B9946" t="inlineStr">
        <is>
          <t>X_Eminus</t>
        </is>
      </c>
      <c r="C9946" t="n">
        <v>5130</v>
      </c>
      <c r="D9946" t="n">
        <v>7.2</v>
      </c>
      <c r="E9946" t="n">
        <v>12</v>
      </c>
      <c r="F9946" t="n">
        <v>82.10000000039999</v>
      </c>
      <c r="G9946" t="n">
        <v>0.04931060620168706</v>
      </c>
      <c r="H9946" t="n">
        <v>0.001474878686270189</v>
      </c>
      <c r="I9946" t="n">
        <v>0.003004745648259153</v>
      </c>
      <c r="J9946" t="n">
        <v>7.562084423852704e-06</v>
      </c>
      <c r="K9946" t="n">
        <v>0.000655123529910675</v>
      </c>
      <c r="L9946" t="n">
        <v>0.0003078456920623593</v>
      </c>
      <c r="M9946" t="inlineStr">
        <is>
          <t>Non-concurrent positive CQC design component envelopes; missing legacy rotations left blank</t>
        </is>
      </c>
    </row>
    <row r="9947">
      <c r="A9947" t="inlineStr">
        <is>
          <t>SLS</t>
        </is>
      </c>
      <c r="B9947" t="inlineStr">
        <is>
          <t>X_Eminus</t>
        </is>
      </c>
      <c r="C9947" t="n">
        <v>5131</v>
      </c>
      <c r="D9947" t="n">
        <v>7.6</v>
      </c>
      <c r="E9947" t="n">
        <v>12</v>
      </c>
      <c r="F9947" t="n">
        <v>79.79999999999998</v>
      </c>
      <c r="G9947" t="n">
        <v>0.04777017987131407</v>
      </c>
      <c r="H9947" t="n">
        <v>0.001333832253316265</v>
      </c>
      <c r="I9947" t="n">
        <v>0.00276468606480679</v>
      </c>
      <c r="J9947" t="n">
        <v>1.312638281389227e-05</v>
      </c>
      <c r="K9947" t="n">
        <v>0.0006598578793333687</v>
      </c>
      <c r="L9947" t="n">
        <v>0.0003031436939358434</v>
      </c>
      <c r="M9947" t="inlineStr">
        <is>
          <t>Non-concurrent positive CQC design component envelopes; missing legacy rotations left blank</t>
        </is>
      </c>
    </row>
    <row r="9948">
      <c r="A9948" t="inlineStr">
        <is>
          <t>SLS</t>
        </is>
      </c>
      <c r="B9948" t="inlineStr">
        <is>
          <t>X_Eminus</t>
        </is>
      </c>
      <c r="C9948" t="n">
        <v>5132</v>
      </c>
      <c r="D9948" t="n">
        <v>7.6</v>
      </c>
      <c r="E9948" t="n">
        <v>12</v>
      </c>
      <c r="F9948" t="n">
        <v>82.10000000039999</v>
      </c>
      <c r="G9948" t="n">
        <v>0.04931437426326345</v>
      </c>
      <c r="H9948" t="n">
        <v>0.001351709722116332</v>
      </c>
      <c r="I9948" t="n">
        <v>0.002745796669766729</v>
      </c>
      <c r="J9948" t="n">
        <v>7.056852334315616e-06</v>
      </c>
      <c r="K9948" t="n">
        <v>0.0006654476001871826</v>
      </c>
      <c r="L9948" t="n">
        <v>0.000307915843677043</v>
      </c>
      <c r="M9948" t="inlineStr">
        <is>
          <t>Non-concurrent positive CQC design component envelopes; missing legacy rotations left blank</t>
        </is>
      </c>
    </row>
    <row r="9949">
      <c r="A9949" t="inlineStr">
        <is>
          <t>SLS</t>
        </is>
      </c>
      <c r="B9949" t="inlineStr">
        <is>
          <t>X_Eminus</t>
        </is>
      </c>
      <c r="C9949" t="n">
        <v>5133</v>
      </c>
      <c r="D9949" t="n">
        <v>6</v>
      </c>
      <c r="E9949" t="n">
        <v>12</v>
      </c>
      <c r="F9949" t="n">
        <v>78.30000000039999</v>
      </c>
      <c r="G9949" t="n">
        <v>0.0467690880387567</v>
      </c>
      <c r="H9949" t="n">
        <v>0.001802028981642825</v>
      </c>
      <c r="I9949" t="n">
        <v>0.003847804339068976</v>
      </c>
      <c r="J9949" t="n">
        <v>4.270375397230919e-05</v>
      </c>
      <c r="K9949" t="n">
        <v>0.0007266595167827976</v>
      </c>
      <c r="L9949" t="n">
        <v>0.0003008303858147373</v>
      </c>
      <c r="M9949" t="inlineStr">
        <is>
          <t>Non-concurrent positive CQC design component envelopes; missing legacy rotations left blank</t>
        </is>
      </c>
    </row>
    <row r="9950">
      <c r="A9950" t="inlineStr">
        <is>
          <t>SLS</t>
        </is>
      </c>
      <c r="B9950" t="inlineStr">
        <is>
          <t>X_Eminus</t>
        </is>
      </c>
      <c r="C9950" t="n">
        <v>5134</v>
      </c>
      <c r="D9950" t="n">
        <v>6.4</v>
      </c>
      <c r="E9950" t="n">
        <v>12</v>
      </c>
      <c r="F9950" t="n">
        <v>75.99999999999999</v>
      </c>
      <c r="G9950" t="n">
        <v>0.04519320512714443</v>
      </c>
      <c r="H9950" t="n">
        <v>0.001654120650174728</v>
      </c>
      <c r="I9950" t="n">
        <v>0.003571033837675715</v>
      </c>
      <c r="J9950" t="n">
        <v>2.528854082614324e-05</v>
      </c>
      <c r="K9950" t="n">
        <v>0.0006714471912622478</v>
      </c>
      <c r="L9950" t="n">
        <v>0.0002953786875314541</v>
      </c>
      <c r="M9950" t="inlineStr">
        <is>
          <t>Non-concurrent positive CQC design component envelopes; missing legacy rotations left blank</t>
        </is>
      </c>
    </row>
    <row r="9951">
      <c r="A9951" t="inlineStr">
        <is>
          <t>SLS</t>
        </is>
      </c>
      <c r="B9951" t="inlineStr">
        <is>
          <t>X_Eminus</t>
        </is>
      </c>
      <c r="C9951" t="n">
        <v>5135</v>
      </c>
      <c r="D9951" t="n">
        <v>6.4</v>
      </c>
      <c r="E9951" t="n">
        <v>12</v>
      </c>
      <c r="F9951" t="n">
        <v>78.30000000039999</v>
      </c>
      <c r="G9951" t="n">
        <v>0.04677074187229541</v>
      </c>
      <c r="H9951" t="n">
        <v>0.001681693421943496</v>
      </c>
      <c r="I9951" t="n">
        <v>0.003565298925571951</v>
      </c>
      <c r="J9951" t="n">
        <v>1.487391820013648e-05</v>
      </c>
      <c r="K9951" t="n">
        <v>0.0006794629486852533</v>
      </c>
      <c r="L9951" t="n">
        <v>0.0003007670836172367</v>
      </c>
      <c r="M9951" t="inlineStr">
        <is>
          <t>Non-concurrent positive CQC design component envelopes; missing legacy rotations left blank</t>
        </is>
      </c>
    </row>
    <row r="9952">
      <c r="A9952" t="inlineStr">
        <is>
          <t>SLS</t>
        </is>
      </c>
      <c r="B9952" t="inlineStr">
        <is>
          <t>X_Eminus</t>
        </is>
      </c>
      <c r="C9952" t="n">
        <v>5136</v>
      </c>
      <c r="D9952" t="n">
        <v>6.8</v>
      </c>
      <c r="E9952" t="n">
        <v>12</v>
      </c>
      <c r="F9952" t="n">
        <v>75.99999999999999</v>
      </c>
      <c r="G9952" t="n">
        <v>0.04519320512714443</v>
      </c>
      <c r="H9952" t="n">
        <v>0.001535969175162148</v>
      </c>
      <c r="I9952" t="n">
        <v>0.003311840996596756</v>
      </c>
      <c r="J9952" t="n">
        <v>1.484691519948067e-05</v>
      </c>
      <c r="K9952" t="n">
        <v>0.0006692156008999315</v>
      </c>
      <c r="L9952" t="n">
        <v>0.0002953786875314541</v>
      </c>
      <c r="M9952" t="inlineStr">
        <is>
          <t>Non-concurrent positive CQC design component envelopes; missing legacy rotations left blank</t>
        </is>
      </c>
    </row>
    <row r="9953">
      <c r="A9953" t="inlineStr">
        <is>
          <t>SLS</t>
        </is>
      </c>
      <c r="B9953" t="inlineStr">
        <is>
          <t>X_Eminus</t>
        </is>
      </c>
      <c r="C9953" t="n">
        <v>5137</v>
      </c>
      <c r="D9953" t="n">
        <v>6.8</v>
      </c>
      <c r="E9953" t="n">
        <v>12</v>
      </c>
      <c r="F9953" t="n">
        <v>78.30000000039999</v>
      </c>
      <c r="G9953" t="n">
        <v>0.04677332999818605</v>
      </c>
      <c r="H9953" t="n">
        <v>0.001561369816964677</v>
      </c>
      <c r="I9953" t="n">
        <v>0.003298047835171889</v>
      </c>
      <c r="J9953" t="n">
        <v>9.767574763607927e-06</v>
      </c>
      <c r="K9953" t="n">
        <v>0.0006745743831818701</v>
      </c>
      <c r="L9953" t="n">
        <v>0.0003007985491388396</v>
      </c>
      <c r="M9953" t="inlineStr">
        <is>
          <t>Non-concurrent positive CQC design component envelopes; missing legacy rotations left blank</t>
        </is>
      </c>
    </row>
    <row r="9954">
      <c r="A9954" t="inlineStr">
        <is>
          <t>SLS</t>
        </is>
      </c>
      <c r="B9954" t="inlineStr">
        <is>
          <t>X_Eminus</t>
        </is>
      </c>
      <c r="C9954" t="n">
        <v>5138</v>
      </c>
      <c r="D9954" t="n">
        <v>7.2</v>
      </c>
      <c r="E9954" t="n">
        <v>12</v>
      </c>
      <c r="F9954" t="n">
        <v>75.99999999999999</v>
      </c>
      <c r="G9954" t="n">
        <v>0.04519320512714443</v>
      </c>
      <c r="H9954" t="n">
        <v>0.001417817700149567</v>
      </c>
      <c r="I9954" t="n">
        <v>0.003049706830011754</v>
      </c>
      <c r="J9954" t="n">
        <v>1.274721193558486e-05</v>
      </c>
      <c r="K9954" t="n">
        <v>0.0006719926783449594</v>
      </c>
      <c r="L9954" t="n">
        <v>0.0002953786875314541</v>
      </c>
      <c r="M9954" t="inlineStr">
        <is>
          <t>Non-concurrent positive CQC design component envelopes; missing legacy rotations left blank</t>
        </is>
      </c>
    </row>
    <row r="9955">
      <c r="A9955" t="inlineStr">
        <is>
          <t>SLS</t>
        </is>
      </c>
      <c r="B9955" t="inlineStr">
        <is>
          <t>X_Eminus</t>
        </is>
      </c>
      <c r="C9955" t="n">
        <v>5139</v>
      </c>
      <c r="D9955" t="n">
        <v>7.2</v>
      </c>
      <c r="E9955" t="n">
        <v>12</v>
      </c>
      <c r="F9955" t="n">
        <v>78.30000000039999</v>
      </c>
      <c r="G9955" t="n">
        <v>0.04677687119369723</v>
      </c>
      <c r="H9955" t="n">
        <v>0.001441034782351403</v>
      </c>
      <c r="I9955" t="n">
        <v>0.003034565619994956</v>
      </c>
      <c r="J9955" t="n">
        <v>8.995027925434664e-06</v>
      </c>
      <c r="K9955" t="n">
        <v>0.0006696819800298552</v>
      </c>
      <c r="L9955" t="n">
        <v>0.0003008783478998613</v>
      </c>
      <c r="M9955" t="inlineStr">
        <is>
          <t>Non-concurrent positive CQC design component envelopes; missing legacy rotations left blank</t>
        </is>
      </c>
    </row>
    <row r="9956">
      <c r="A9956" t="inlineStr">
        <is>
          <t>SLS</t>
        </is>
      </c>
      <c r="B9956" t="inlineStr">
        <is>
          <t>X_Eminus</t>
        </is>
      </c>
      <c r="C9956" t="n">
        <v>5140</v>
      </c>
      <c r="D9956" t="n">
        <v>7.6</v>
      </c>
      <c r="E9956" t="n">
        <v>12</v>
      </c>
      <c r="F9956" t="n">
        <v>75.99999999999999</v>
      </c>
      <c r="G9956" t="n">
        <v>0.04519320512714443</v>
      </c>
      <c r="H9956" t="n">
        <v>0.001299666225136984</v>
      </c>
      <c r="I9956" t="n">
        <v>0.002787043842158891</v>
      </c>
      <c r="J9956" t="n">
        <v>1.498506112628408e-05</v>
      </c>
      <c r="K9956" t="n">
        <v>0.0006755814321899022</v>
      </c>
      <c r="L9956" t="n">
        <v>0.0002953786875314541</v>
      </c>
      <c r="M9956" t="inlineStr">
        <is>
          <t>Non-concurrent positive CQC design component envelopes; missing legacy rotations left blank</t>
        </is>
      </c>
    </row>
    <row r="9957">
      <c r="A9957" t="inlineStr">
        <is>
          <t>SLS</t>
        </is>
      </c>
      <c r="B9957" t="inlineStr">
        <is>
          <t>X_Eminus</t>
        </is>
      </c>
      <c r="C9957" t="n">
        <v>5141</v>
      </c>
      <c r="D9957" t="n">
        <v>7.6</v>
      </c>
      <c r="E9957" t="n">
        <v>12</v>
      </c>
      <c r="F9957" t="n">
        <v>78.30000000039999</v>
      </c>
      <c r="G9957" t="n">
        <v>0.04678157226456403</v>
      </c>
      <c r="H9957" t="n">
        <v>0.001320648380482211</v>
      </c>
      <c r="I9957" t="n">
        <v>0.002770837877079416</v>
      </c>
      <c r="J9957" t="n">
        <v>8.334983788733742e-06</v>
      </c>
      <c r="K9957" t="n">
        <v>0.0006812054815598638</v>
      </c>
      <c r="L9957" t="n">
        <v>0.000300961739018204</v>
      </c>
      <c r="M9957" t="inlineStr">
        <is>
          <t>Non-concurrent positive CQC design component envelopes; missing legacy rotations left blank</t>
        </is>
      </c>
    </row>
    <row r="9958">
      <c r="A9958" t="inlineStr">
        <is>
          <t>SLS</t>
        </is>
      </c>
      <c r="B9958" t="inlineStr">
        <is>
          <t>X_Eminus</t>
        </is>
      </c>
      <c r="C9958" t="n">
        <v>5142</v>
      </c>
      <c r="D9958" t="n">
        <v>6</v>
      </c>
      <c r="E9958" t="n">
        <v>12</v>
      </c>
      <c r="F9958" t="n">
        <v>74.50000000039999</v>
      </c>
      <c r="G9958" t="n">
        <v>0.04417314522332389</v>
      </c>
      <c r="H9958" t="n">
        <v>0.001752674419066274</v>
      </c>
      <c r="I9958" t="n">
        <v>0.003889080729327196</v>
      </c>
      <c r="J9958" t="n">
        <v>4.811492729178611e-05</v>
      </c>
      <c r="K9958" t="n">
        <v>0.0007475669291944632</v>
      </c>
      <c r="L9958" t="n">
        <v>0.0002926351248948834</v>
      </c>
      <c r="M9958" t="inlineStr">
        <is>
          <t>Non-concurrent positive CQC design component envelopes; missing legacy rotations left blank</t>
        </is>
      </c>
    </row>
    <row r="9959">
      <c r="A9959" t="inlineStr">
        <is>
          <t>SLS</t>
        </is>
      </c>
      <c r="B9959" t="inlineStr">
        <is>
          <t>X_Eminus</t>
        </is>
      </c>
      <c r="C9959" t="n">
        <v>5143</v>
      </c>
      <c r="D9959" t="n">
        <v>6.4</v>
      </c>
      <c r="E9959" t="n">
        <v>12</v>
      </c>
      <c r="F9959" t="n">
        <v>72.19999999999999</v>
      </c>
      <c r="G9959" t="n">
        <v>0.04256068366910028</v>
      </c>
      <c r="H9959" t="n">
        <v>0.001604067158047314</v>
      </c>
      <c r="I9959" t="n">
        <v>0.003597064505629913</v>
      </c>
      <c r="J9959" t="n">
        <v>2.834696033909191e-05</v>
      </c>
      <c r="K9959" t="n">
        <v>0.0006820696934654934</v>
      </c>
      <c r="L9959" t="n">
        <v>0.0002864405639372653</v>
      </c>
      <c r="M9959" t="inlineStr">
        <is>
          <t>Non-concurrent positive CQC design component envelopes; missing legacy rotations left blank</t>
        </is>
      </c>
    </row>
    <row r="9960">
      <c r="A9960" t="inlineStr">
        <is>
          <t>SLS</t>
        </is>
      </c>
      <c r="B9960" t="inlineStr">
        <is>
          <t>X_Eminus</t>
        </is>
      </c>
      <c r="C9960" t="n">
        <v>5144</v>
      </c>
      <c r="D9960" t="n">
        <v>6.4</v>
      </c>
      <c r="E9960" t="n">
        <v>12</v>
      </c>
      <c r="F9960" t="n">
        <v>74.50000000039999</v>
      </c>
      <c r="G9960" t="n">
        <v>0.04417468190327085</v>
      </c>
      <c r="H9960" t="n">
        <v>0.001635616860232305</v>
      </c>
      <c r="I9960" t="n">
        <v>0.003599048304792728</v>
      </c>
      <c r="J9960" t="n">
        <v>1.699032812027559e-05</v>
      </c>
      <c r="K9960" t="n">
        <v>0.0006938797866448634</v>
      </c>
      <c r="L9960" t="n">
        <v>0.0002925744854685671</v>
      </c>
      <c r="M9960" t="inlineStr">
        <is>
          <t>Non-concurrent positive CQC design component envelopes; missing legacy rotations left blank</t>
        </is>
      </c>
    </row>
    <row r="9961">
      <c r="A9961" t="inlineStr">
        <is>
          <t>SLS</t>
        </is>
      </c>
      <c r="B9961" t="inlineStr">
        <is>
          <t>X_Eminus</t>
        </is>
      </c>
      <c r="C9961" t="n">
        <v>5145</v>
      </c>
      <c r="D9961" t="n">
        <v>6.8</v>
      </c>
      <c r="E9961" t="n">
        <v>12</v>
      </c>
      <c r="F9961" t="n">
        <v>72.19999999999999</v>
      </c>
      <c r="G9961" t="n">
        <v>0.04256068366910028</v>
      </c>
      <c r="H9961" t="n">
        <v>0.001489490932472408</v>
      </c>
      <c r="I9961" t="n">
        <v>0.003335112422153233</v>
      </c>
      <c r="J9961" t="n">
        <v>1.674483591684232e-05</v>
      </c>
      <c r="K9961" t="n">
        <v>0.00068015936374743</v>
      </c>
      <c r="L9961" t="n">
        <v>0.0002864405639372653</v>
      </c>
      <c r="M9961" t="inlineStr">
        <is>
          <t>Non-concurrent positive CQC design component envelopes; missing legacy rotations left blank</t>
        </is>
      </c>
    </row>
    <row r="9962">
      <c r="A9962" t="inlineStr">
        <is>
          <t>SLS</t>
        </is>
      </c>
      <c r="B9962" t="inlineStr">
        <is>
          <t>X_Eminus</t>
        </is>
      </c>
      <c r="C9962" t="n">
        <v>5146</v>
      </c>
      <c r="D9962" t="n">
        <v>6.8</v>
      </c>
      <c r="E9962" t="n">
        <v>12</v>
      </c>
      <c r="F9962" t="n">
        <v>74.50000000039999</v>
      </c>
      <c r="G9962" t="n">
        <v>0.04417742647142833</v>
      </c>
      <c r="H9962" t="n">
        <v>0.001518569488257143</v>
      </c>
      <c r="I9962" t="n">
        <v>0.003326828231561157</v>
      </c>
      <c r="J9962" t="n">
        <v>1.129831243083983e-05</v>
      </c>
      <c r="K9962" t="n">
        <v>0.0006877047289628759</v>
      </c>
      <c r="L9962" t="n">
        <v>0.0002926164577023354</v>
      </c>
      <c r="M9962" t="inlineStr">
        <is>
          <t>Non-concurrent positive CQC design component envelopes; missing legacy rotations left blank</t>
        </is>
      </c>
    </row>
    <row r="9963">
      <c r="A9963" t="inlineStr">
        <is>
          <t>SLS</t>
        </is>
      </c>
      <c r="B9963" t="inlineStr">
        <is>
          <t>X_Eminus</t>
        </is>
      </c>
      <c r="C9963" t="n">
        <v>5147</v>
      </c>
      <c r="D9963" t="n">
        <v>7.2</v>
      </c>
      <c r="E9963" t="n">
        <v>12</v>
      </c>
      <c r="F9963" t="n">
        <v>72.19999999999999</v>
      </c>
      <c r="G9963" t="n">
        <v>0.04256068366910028</v>
      </c>
      <c r="H9963" t="n">
        <v>0.001374914706897502</v>
      </c>
      <c r="I9963" t="n">
        <v>0.00306970466608069</v>
      </c>
      <c r="J9963" t="n">
        <v>1.439692017522907e-05</v>
      </c>
      <c r="K9963" t="n">
        <v>0.0006831615766825043</v>
      </c>
      <c r="L9963" t="n">
        <v>0.0002864405639372653</v>
      </c>
      <c r="M9963" t="inlineStr">
        <is>
          <t>Non-concurrent positive CQC design component envelopes; missing legacy rotations left blank</t>
        </is>
      </c>
    </row>
    <row r="9964">
      <c r="A9964" t="inlineStr">
        <is>
          <t>SLS</t>
        </is>
      </c>
      <c r="B9964" t="inlineStr">
        <is>
          <t>X_Eminus</t>
        </is>
      </c>
      <c r="C9964" t="n">
        <v>5148</v>
      </c>
      <c r="D9964" t="n">
        <v>7.2</v>
      </c>
      <c r="E9964" t="n">
        <v>12</v>
      </c>
      <c r="F9964" t="n">
        <v>74.50000000039999</v>
      </c>
      <c r="G9964" t="n">
        <v>0.04418141809699801</v>
      </c>
      <c r="H9964" t="n">
        <v>0.001401504704075212</v>
      </c>
      <c r="I9964" t="n">
        <v>0.00305912111109757</v>
      </c>
      <c r="J9964" t="n">
        <v>1.039466885570233e-05</v>
      </c>
      <c r="K9964" t="n">
        <v>0.0006819741738966814</v>
      </c>
      <c r="L9964" t="n">
        <v>0.0002927135098739656</v>
      </c>
      <c r="M9964" t="inlineStr">
        <is>
          <t>Non-concurrent positive CQC design component envelopes; missing legacy rotations left blank</t>
        </is>
      </c>
    </row>
    <row r="9965">
      <c r="A9965" t="inlineStr">
        <is>
          <t>SLS</t>
        </is>
      </c>
      <c r="B9965" t="inlineStr">
        <is>
          <t>X_Eminus</t>
        </is>
      </c>
      <c r="C9965" t="n">
        <v>5149</v>
      </c>
      <c r="D9965" t="n">
        <v>7.6</v>
      </c>
      <c r="E9965" t="n">
        <v>12</v>
      </c>
      <c r="F9965" t="n">
        <v>72.19999999999999</v>
      </c>
      <c r="G9965" t="n">
        <v>0.04256068366910028</v>
      </c>
      <c r="H9965" t="n">
        <v>0.001260338481322595</v>
      </c>
      <c r="I9965" t="n">
        <v>0.002803421293808026</v>
      </c>
      <c r="J9965" t="n">
        <v>1.681753328900198e-05</v>
      </c>
      <c r="K9965" t="n">
        <v>0.0006889360273144801</v>
      </c>
      <c r="L9965" t="n">
        <v>0.0002864405639372653</v>
      </c>
      <c r="M9965" t="inlineStr">
        <is>
          <t>Non-concurrent positive CQC design component envelopes; missing legacy rotations left blank</t>
        </is>
      </c>
    </row>
    <row r="9966">
      <c r="A9966" t="inlineStr">
        <is>
          <t>SLS</t>
        </is>
      </c>
      <c r="B9966" t="inlineStr">
        <is>
          <t>X_Eminus</t>
        </is>
      </c>
      <c r="C9966" t="n">
        <v>5150</v>
      </c>
      <c r="D9966" t="n">
        <v>7.6</v>
      </c>
      <c r="E9966" t="n">
        <v>12</v>
      </c>
      <c r="F9966" t="n">
        <v>74.50000000039999</v>
      </c>
      <c r="G9966" t="n">
        <v>0.04418689630335695</v>
      </c>
      <c r="H9966" t="n">
        <v>0.001284378698093413</v>
      </c>
      <c r="I9966" t="n">
        <v>0.002791404323272813</v>
      </c>
      <c r="J9966" t="n">
        <v>9.595507698406511e-06</v>
      </c>
      <c r="K9966" t="n">
        <v>0.000694356154910361</v>
      </c>
      <c r="L9966" t="n">
        <v>0.0002928116003900524</v>
      </c>
      <c r="M9966" t="inlineStr">
        <is>
          <t>Non-concurrent positive CQC design component envelopes; missing legacy rotations left blank</t>
        </is>
      </c>
    </row>
    <row r="9967">
      <c r="A9967" t="inlineStr">
        <is>
          <t>SLS</t>
        </is>
      </c>
      <c r="B9967" t="inlineStr">
        <is>
          <t>X_Eminus</t>
        </is>
      </c>
      <c r="C9967" t="n">
        <v>5151</v>
      </c>
      <c r="D9967" t="n">
        <v>6</v>
      </c>
      <c r="E9967" t="n">
        <v>12</v>
      </c>
      <c r="F9967" t="n">
        <v>70.7000000004</v>
      </c>
      <c r="G9967" t="n">
        <v>0.04152467810725085</v>
      </c>
      <c r="H9967" t="n">
        <v>0.001696323229495789</v>
      </c>
      <c r="I9967" t="n">
        <v>0.003920116383032857</v>
      </c>
      <c r="J9967" t="n">
        <v>5.347703209148881e-05</v>
      </c>
      <c r="K9967" t="n">
        <v>0.0007660078834736086</v>
      </c>
      <c r="L9967" t="n">
        <v>0.000283268755058401</v>
      </c>
      <c r="M9967" t="inlineStr">
        <is>
          <t>Non-concurrent positive CQC design component envelopes; missing legacy rotations left blank</t>
        </is>
      </c>
    </row>
    <row r="9968">
      <c r="A9968" t="inlineStr">
        <is>
          <t>SLS</t>
        </is>
      </c>
      <c r="B9968" t="inlineStr">
        <is>
          <t>X_Eminus</t>
        </is>
      </c>
      <c r="C9968" t="n">
        <v>5152</v>
      </c>
      <c r="D9968" t="n">
        <v>6.4</v>
      </c>
      <c r="E9968" t="n">
        <v>12</v>
      </c>
      <c r="F9968" t="n">
        <v>68.39999999999999</v>
      </c>
      <c r="G9968" t="n">
        <v>0.0398806101138935</v>
      </c>
      <c r="H9968" t="n">
        <v>0.00154760983954453</v>
      </c>
      <c r="I9968" t="n">
        <v>0.003612568683732365</v>
      </c>
      <c r="J9968" t="n">
        <v>3.129957382038875e-05</v>
      </c>
      <c r="K9968" t="n">
        <v>0.0006904856332447547</v>
      </c>
      <c r="L9968" t="n">
        <v>0.0002763588999189002</v>
      </c>
      <c r="M9968" t="inlineStr">
        <is>
          <t>Non-concurrent positive CQC design component envelopes; missing legacy rotations left blank</t>
        </is>
      </c>
    </row>
    <row r="9969">
      <c r="A9969" t="inlineStr">
        <is>
          <t>SLS</t>
        </is>
      </c>
      <c r="B9969" t="inlineStr">
        <is>
          <t>X_Eminus</t>
        </is>
      </c>
      <c r="C9969" t="n">
        <v>5153</v>
      </c>
      <c r="D9969" t="n">
        <v>6.4</v>
      </c>
      <c r="E9969" t="n">
        <v>12</v>
      </c>
      <c r="F9969" t="n">
        <v>70.7000000004</v>
      </c>
      <c r="G9969" t="n">
        <v>0.04152602368287585</v>
      </c>
      <c r="H9969" t="n">
        <v>0.001583012585931146</v>
      </c>
      <c r="I9969" t="n">
        <v>0.003623554665205779</v>
      </c>
      <c r="J9969" t="n">
        <v>1.908171987852182e-05</v>
      </c>
      <c r="K9969" t="n">
        <v>0.0007060672831065422</v>
      </c>
      <c r="L9969" t="n">
        <v>0.0002832129702387529</v>
      </c>
      <c r="M9969" t="inlineStr">
        <is>
          <t>Non-concurrent positive CQC design component envelopes; missing legacy rotations left blank</t>
        </is>
      </c>
    </row>
    <row r="9970">
      <c r="A9970" t="inlineStr">
        <is>
          <t>SLS</t>
        </is>
      </c>
      <c r="B9970" t="inlineStr">
        <is>
          <t>X_Eminus</t>
        </is>
      </c>
      <c r="C9970" t="n">
        <v>5154</v>
      </c>
      <c r="D9970" t="n">
        <v>6.8</v>
      </c>
      <c r="E9970" t="n">
        <v>12</v>
      </c>
      <c r="F9970" t="n">
        <v>68.39999999999999</v>
      </c>
      <c r="G9970" t="n">
        <v>0.0398806101138935</v>
      </c>
      <c r="H9970" t="n">
        <v>0.001437066279576971</v>
      </c>
      <c r="I9970" t="n">
        <v>0.003348687423241575</v>
      </c>
      <c r="J9970" t="n">
        <v>1.856460963295282e-05</v>
      </c>
      <c r="K9970" t="n">
        <v>0.0006887364834631989</v>
      </c>
      <c r="L9970" t="n">
        <v>0.0002763588999189002</v>
      </c>
      <c r="M9970" t="inlineStr">
        <is>
          <t>Non-concurrent positive CQC design component envelopes; missing legacy rotations left blank</t>
        </is>
      </c>
    </row>
    <row r="9971">
      <c r="A9971" t="inlineStr">
        <is>
          <t>SLS</t>
        </is>
      </c>
      <c r="B9971" t="inlineStr">
        <is>
          <t>X_Eminus</t>
        </is>
      </c>
      <c r="C9971" t="n">
        <v>5155</v>
      </c>
      <c r="D9971" t="n">
        <v>6.8</v>
      </c>
      <c r="E9971" t="n">
        <v>12</v>
      </c>
      <c r="F9971" t="n">
        <v>70.7000000004</v>
      </c>
      <c r="G9971" t="n">
        <v>0.04152884827944962</v>
      </c>
      <c r="H9971" t="n">
        <v>0.001469709532464974</v>
      </c>
      <c r="I9971" t="n">
        <v>0.003347218925234796</v>
      </c>
      <c r="J9971" t="n">
        <v>1.278698392742803e-05</v>
      </c>
      <c r="K9971" t="n">
        <v>0.0006987141889676423</v>
      </c>
      <c r="L9971" t="n">
        <v>0.0002832675576446624</v>
      </c>
      <c r="M9971" t="inlineStr">
        <is>
          <t>Non-concurrent positive CQC design component envelopes; missing legacy rotations left blank</t>
        </is>
      </c>
    </row>
    <row r="9972">
      <c r="A9972" t="inlineStr">
        <is>
          <t>SLS</t>
        </is>
      </c>
      <c r="B9972" t="inlineStr">
        <is>
          <t>X_Eminus</t>
        </is>
      </c>
      <c r="C9972" t="n">
        <v>5156</v>
      </c>
      <c r="D9972" t="n">
        <v>7.2</v>
      </c>
      <c r="E9972" t="n">
        <v>12</v>
      </c>
      <c r="F9972" t="n">
        <v>68.39999999999999</v>
      </c>
      <c r="G9972" t="n">
        <v>0.0398806101138935</v>
      </c>
      <c r="H9972" t="n">
        <v>0.001326522719609411</v>
      </c>
      <c r="I9972" t="n">
        <v>0.003080870533989855</v>
      </c>
      <c r="J9972" t="n">
        <v>1.597552552988345e-05</v>
      </c>
      <c r="K9972" t="n">
        <v>0.0006919979668586229</v>
      </c>
      <c r="L9972" t="n">
        <v>0.0002763588999189002</v>
      </c>
      <c r="M9972" t="inlineStr">
        <is>
          <t>Non-concurrent positive CQC design component envelopes; missing legacy rotations left blank</t>
        </is>
      </c>
    </row>
    <row r="9973">
      <c r="A9973" t="inlineStr">
        <is>
          <t>SLS</t>
        </is>
      </c>
      <c r="B9973" t="inlineStr">
        <is>
          <t>X_Eminus</t>
        </is>
      </c>
      <c r="C9973" t="n">
        <v>5157</v>
      </c>
      <c r="D9973" t="n">
        <v>7.2</v>
      </c>
      <c r="E9973" t="n">
        <v>12</v>
      </c>
      <c r="F9973" t="n">
        <v>70.7000000004</v>
      </c>
      <c r="G9973" t="n">
        <v>0.04153320390063644</v>
      </c>
      <c r="H9973" t="n">
        <v>0.001356381191150141</v>
      </c>
      <c r="I9973" t="n">
        <v>0.003076104026910779</v>
      </c>
      <c r="J9973" t="n">
        <v>1.175312452296749e-05</v>
      </c>
      <c r="K9973" t="n">
        <v>0.0006921871729414723</v>
      </c>
      <c r="L9973" t="n">
        <v>0.0002833851835233114</v>
      </c>
      <c r="M9973" t="inlineStr">
        <is>
          <t>Non-concurrent positive CQC design component envelopes; missing legacy rotations left blank</t>
        </is>
      </c>
    </row>
    <row r="9974">
      <c r="A9974" t="inlineStr">
        <is>
          <t>SLS</t>
        </is>
      </c>
      <c r="B9974" t="inlineStr">
        <is>
          <t>X_Eminus</t>
        </is>
      </c>
      <c r="C9974" t="n">
        <v>5158</v>
      </c>
      <c r="D9974" t="n">
        <v>7.6</v>
      </c>
      <c r="E9974" t="n">
        <v>12</v>
      </c>
      <c r="F9974" t="n">
        <v>68.39999999999999</v>
      </c>
      <c r="G9974" t="n">
        <v>0.0398806101138935</v>
      </c>
      <c r="H9974" t="n">
        <v>0.00121597915964185</v>
      </c>
      <c r="I9974" t="n">
        <v>0.002811804319062879</v>
      </c>
      <c r="J9974" t="n">
        <v>1.857090063361412e-05</v>
      </c>
      <c r="K9974" t="n">
        <v>0.0006999443949192971</v>
      </c>
      <c r="L9974" t="n">
        <v>0.0002763588999189002</v>
      </c>
      <c r="M9974" t="inlineStr">
        <is>
          <t>Non-concurrent positive CQC design component envelopes; missing legacy rotations left blank</t>
        </is>
      </c>
    </row>
    <row r="9975">
      <c r="A9975" t="inlineStr">
        <is>
          <t>SLS</t>
        </is>
      </c>
      <c r="B9975" t="inlineStr">
        <is>
          <t>X_Eminus</t>
        </is>
      </c>
      <c r="C9975" t="n">
        <v>5159</v>
      </c>
      <c r="D9975" t="n">
        <v>7.6</v>
      </c>
      <c r="E9975" t="n">
        <v>12</v>
      </c>
      <c r="F9975" t="n">
        <v>70.7000000004</v>
      </c>
      <c r="G9975" t="n">
        <v>0.04153935553547058</v>
      </c>
      <c r="H9975" t="n">
        <v>0.00124297997682176</v>
      </c>
      <c r="I9975" t="n">
        <v>0.002805237576393541</v>
      </c>
      <c r="J9975" t="n">
        <v>1.082947605195694e-05</v>
      </c>
      <c r="K9975" t="n">
        <v>0.0007052255498265054</v>
      </c>
      <c r="L9975" t="n">
        <v>0.0002835002151676671</v>
      </c>
      <c r="M9975" t="inlineStr">
        <is>
          <t>Non-concurrent positive CQC design component envelopes; missing legacy rotations left blank</t>
        </is>
      </c>
    </row>
    <row r="9976">
      <c r="A9976" t="inlineStr">
        <is>
          <t>SLS</t>
        </is>
      </c>
      <c r="B9976" t="inlineStr">
        <is>
          <t>X_Eminus</t>
        </is>
      </c>
      <c r="C9976" t="n">
        <v>5160</v>
      </c>
      <c r="D9976" t="n">
        <v>6</v>
      </c>
      <c r="E9976" t="n">
        <v>12</v>
      </c>
      <c r="F9976" t="n">
        <v>66.9000000004</v>
      </c>
      <c r="G9976" t="n">
        <v>0.03883260908782778</v>
      </c>
      <c r="H9976" t="n">
        <v>0.001633183277027035</v>
      </c>
      <c r="I9976" t="n">
        <v>0.003938188709455098</v>
      </c>
      <c r="J9976" t="n">
        <v>5.867758242614671e-05</v>
      </c>
      <c r="K9976" t="n">
        <v>0.0007810870318525356</v>
      </c>
      <c r="L9976" t="n">
        <v>0.0002727629297247988</v>
      </c>
      <c r="M9976" t="inlineStr">
        <is>
          <t>Non-concurrent positive CQC design component envelopes; missing legacy rotations left blank</t>
        </is>
      </c>
    </row>
    <row r="9977">
      <c r="A9977" t="inlineStr">
        <is>
          <t>SLS</t>
        </is>
      </c>
      <c r="B9977" t="inlineStr">
        <is>
          <t>X_Eminus</t>
        </is>
      </c>
      <c r="C9977" t="n">
        <v>5161</v>
      </c>
      <c r="D9977" t="n">
        <v>6.4</v>
      </c>
      <c r="E9977" t="n">
        <v>12</v>
      </c>
      <c r="F9977" t="n">
        <v>64.59999999999999</v>
      </c>
      <c r="G9977" t="n">
        <v>0.03716366037129055</v>
      </c>
      <c r="H9977" t="n">
        <v>0.001484969106558323</v>
      </c>
      <c r="I9977" t="n">
        <v>0.003615463084665852</v>
      </c>
      <c r="J9977" t="n">
        <v>3.411549958357171e-05</v>
      </c>
      <c r="K9977" t="n">
        <v>0.0006961488705590254</v>
      </c>
      <c r="L9977" t="n">
        <v>0.0002651730547427817</v>
      </c>
      <c r="M9977" t="inlineStr">
        <is>
          <t>Non-concurrent positive CQC design component envelopes; missing legacy rotations left blank</t>
        </is>
      </c>
    </row>
    <row r="9978">
      <c r="A9978" t="inlineStr">
        <is>
          <t>SLS</t>
        </is>
      </c>
      <c r="B9978" t="inlineStr">
        <is>
          <t>X_Eminus</t>
        </is>
      </c>
      <c r="C9978" t="n">
        <v>5162</v>
      </c>
      <c r="D9978" t="n">
        <v>6.4</v>
      </c>
      <c r="E9978" t="n">
        <v>12</v>
      </c>
      <c r="F9978" t="n">
        <v>66.9000000004</v>
      </c>
      <c r="G9978" t="n">
        <v>0.03883368928895273</v>
      </c>
      <c r="H9978" t="n">
        <v>0.00152407579677966</v>
      </c>
      <c r="I9978" t="n">
        <v>0.003636399610619047</v>
      </c>
      <c r="J9978" t="n">
        <v>2.111398432643477e-05</v>
      </c>
      <c r="K9978" t="n">
        <v>0.0007152414036318738</v>
      </c>
      <c r="L9978" t="n">
        <v>0.0002727133863067475</v>
      </c>
      <c r="M9978" t="inlineStr">
        <is>
          <t>Non-concurrent positive CQC design component envelopes; missing legacy rotations left blank</t>
        </is>
      </c>
    </row>
    <row r="9979">
      <c r="A9979" t="inlineStr">
        <is>
          <t>SLS</t>
        </is>
      </c>
      <c r="B9979" t="inlineStr">
        <is>
          <t>X_Eminus</t>
        </is>
      </c>
      <c r="C9979" t="n">
        <v>5163</v>
      </c>
      <c r="D9979" t="n">
        <v>6.8</v>
      </c>
      <c r="E9979" t="n">
        <v>12</v>
      </c>
      <c r="F9979" t="n">
        <v>64.59999999999999</v>
      </c>
      <c r="G9979" t="n">
        <v>0.03716366037129055</v>
      </c>
      <c r="H9979" t="n">
        <v>0.001378899884661211</v>
      </c>
      <c r="I9979" t="n">
        <v>0.003350644092923436</v>
      </c>
      <c r="J9979" t="n">
        <v>2.029947272056618e-05</v>
      </c>
      <c r="K9979" t="n">
        <v>0.0006945183830792073</v>
      </c>
      <c r="L9979" t="n">
        <v>0.0002651730547427817</v>
      </c>
      <c r="M9979" t="inlineStr">
        <is>
          <t>Non-concurrent positive CQC design component envelopes; missing legacy rotations left blank</t>
        </is>
      </c>
    </row>
    <row r="9980">
      <c r="A9980" t="inlineStr">
        <is>
          <t>SLS</t>
        </is>
      </c>
      <c r="B9980" t="inlineStr">
        <is>
          <t>X_Eminus</t>
        </is>
      </c>
      <c r="C9980" t="n">
        <v>5164</v>
      </c>
      <c r="D9980" t="n">
        <v>6.8</v>
      </c>
      <c r="E9980" t="n">
        <v>12</v>
      </c>
      <c r="F9980" t="n">
        <v>66.9000000004</v>
      </c>
      <c r="G9980" t="n">
        <v>0.03883651276156474</v>
      </c>
      <c r="H9980" t="n">
        <v>0.001414972894088605</v>
      </c>
      <c r="I9980" t="n">
        <v>0.003357039525437646</v>
      </c>
      <c r="J9980" t="n">
        <v>1.422313409000585e-05</v>
      </c>
      <c r="K9980" t="n">
        <v>0.0007068716594191104</v>
      </c>
      <c r="L9980" t="n">
        <v>0.0002727813902640803</v>
      </c>
      <c r="M9980" t="inlineStr">
        <is>
          <t>Non-concurrent positive CQC design component envelopes; missing legacy rotations left blank</t>
        </is>
      </c>
    </row>
    <row r="9981">
      <c r="A9981" t="inlineStr">
        <is>
          <t>SLS</t>
        </is>
      </c>
      <c r="B9981" t="inlineStr">
        <is>
          <t>X_Eminus</t>
        </is>
      </c>
      <c r="C9981" t="n">
        <v>5165</v>
      </c>
      <c r="D9981" t="n">
        <v>7.2</v>
      </c>
      <c r="E9981" t="n">
        <v>12</v>
      </c>
      <c r="F9981" t="n">
        <v>64.59999999999999</v>
      </c>
      <c r="G9981" t="n">
        <v>0.03716366037129055</v>
      </c>
      <c r="H9981" t="n">
        <v>0.001272830662764098</v>
      </c>
      <c r="I9981" t="n">
        <v>0.003081440577578311</v>
      </c>
      <c r="J9981" t="n">
        <v>1.748150573416832e-05</v>
      </c>
      <c r="K9981" t="n">
        <v>0.0006980371265496782</v>
      </c>
      <c r="L9981" t="n">
        <v>0.0002651730547427817</v>
      </c>
      <c r="M9981" t="inlineStr">
        <is>
          <t>Non-concurrent positive CQC design component envelopes; missing legacy rotations left blank</t>
        </is>
      </c>
    </row>
    <row r="9982">
      <c r="A9982" t="inlineStr">
        <is>
          <t>SLS</t>
        </is>
      </c>
      <c r="B9982" t="inlineStr">
        <is>
          <t>X_Eminus</t>
        </is>
      </c>
      <c r="C9982" t="n">
        <v>5166</v>
      </c>
      <c r="D9982" t="n">
        <v>7.2</v>
      </c>
      <c r="E9982" t="n">
        <v>12</v>
      </c>
      <c r="F9982" t="n">
        <v>66.9000000004</v>
      </c>
      <c r="G9982" t="n">
        <v>0.03884114007626428</v>
      </c>
      <c r="H9982" t="n">
        <v>0.001305835776500985</v>
      </c>
      <c r="I9982" t="n">
        <v>0.003083539837836104</v>
      </c>
      <c r="J9982" t="n">
        <v>1.306169116826287e-05</v>
      </c>
      <c r="K9982" t="n">
        <v>0.000699620793924125</v>
      </c>
      <c r="L9982" t="n">
        <v>0.0002729209549630498</v>
      </c>
      <c r="M9982" t="inlineStr">
        <is>
          <t>Non-concurrent positive CQC design component envelopes; missing legacy rotations left blank</t>
        </is>
      </c>
    </row>
    <row r="9983">
      <c r="A9983" t="inlineStr">
        <is>
          <t>SLS</t>
        </is>
      </c>
      <c r="B9983" t="inlineStr">
        <is>
          <t>X_Eminus</t>
        </is>
      </c>
      <c r="C9983" t="n">
        <v>5167</v>
      </c>
      <c r="D9983" t="n">
        <v>7.6</v>
      </c>
      <c r="E9983" t="n">
        <v>12</v>
      </c>
      <c r="F9983" t="n">
        <v>64.59999999999999</v>
      </c>
      <c r="G9983" t="n">
        <v>0.03716366037129055</v>
      </c>
      <c r="H9983" t="n">
        <v>0.001166761440866985</v>
      </c>
      <c r="I9983" t="n">
        <v>0.002810608397060183</v>
      </c>
      <c r="J9983" t="n">
        <v>2.024308638675983e-05</v>
      </c>
      <c r="K9983" t="n">
        <v>0.0007080720069891183</v>
      </c>
      <c r="L9983" t="n">
        <v>0.0002651730547427817</v>
      </c>
      <c r="M9983" t="inlineStr">
        <is>
          <t>Non-concurrent positive CQC design component envelopes; missing legacy rotations left blank</t>
        </is>
      </c>
    </row>
    <row r="9984">
      <c r="A9984" t="inlineStr">
        <is>
          <t>SLS</t>
        </is>
      </c>
      <c r="B9984" t="inlineStr">
        <is>
          <t>X_Eminus</t>
        </is>
      </c>
      <c r="C9984" t="n">
        <v>5168</v>
      </c>
      <c r="D9984" t="n">
        <v>7.6</v>
      </c>
      <c r="E9984" t="n">
        <v>12</v>
      </c>
      <c r="F9984" t="n">
        <v>66.9000000004</v>
      </c>
      <c r="G9984" t="n">
        <v>0.03884785609738641</v>
      </c>
      <c r="H9984" t="n">
        <v>0.001196613368136413</v>
      </c>
      <c r="I9984" t="n">
        <v>0.002810566564433942</v>
      </c>
      <c r="J9984" t="n">
        <v>1.202399437141965e-05</v>
      </c>
      <c r="K9984" t="n">
        <v>0.0007130618164707678</v>
      </c>
      <c r="L9984" t="n">
        <v>0.0002730532015022788</v>
      </c>
      <c r="M9984" t="inlineStr">
        <is>
          <t>Non-concurrent positive CQC design component envelopes; missing legacy rotations left blank</t>
        </is>
      </c>
    </row>
    <row r="9985">
      <c r="A9985" t="inlineStr">
        <is>
          <t>SLS</t>
        </is>
      </c>
      <c r="B9985" t="inlineStr">
        <is>
          <t>X_Eminus</t>
        </is>
      </c>
      <c r="C9985" t="n">
        <v>5169</v>
      </c>
      <c r="D9985" t="n">
        <v>6</v>
      </c>
      <c r="E9985" t="n">
        <v>12</v>
      </c>
      <c r="F9985" t="n">
        <v>63.10000000039999</v>
      </c>
      <c r="G9985" t="n">
        <v>0.03610775058944657</v>
      </c>
      <c r="H9985" t="n">
        <v>0.00156351081870012</v>
      </c>
      <c r="I9985" t="n">
        <v>0.003941548855420438</v>
      </c>
      <c r="J9985" t="n">
        <v>6.362647682455009e-05</v>
      </c>
      <c r="K9985" t="n">
        <v>0.000792881625007714</v>
      </c>
      <c r="L9985" t="n">
        <v>0.0002611627292729107</v>
      </c>
      <c r="M9985" t="inlineStr">
        <is>
          <t>Non-concurrent positive CQC design component envelopes; missing legacy rotations left blank</t>
        </is>
      </c>
    </row>
    <row r="9986">
      <c r="A9986" t="inlineStr">
        <is>
          <t>SLS</t>
        </is>
      </c>
      <c r="B9986" t="inlineStr">
        <is>
          <t>X_Eminus</t>
        </is>
      </c>
      <c r="C9986" t="n">
        <v>5170</v>
      </c>
      <c r="D9986" t="n">
        <v>6.4</v>
      </c>
      <c r="E9986" t="n">
        <v>12</v>
      </c>
      <c r="F9986" t="n">
        <v>60.8</v>
      </c>
      <c r="G9986" t="n">
        <v>0.03442052575631298</v>
      </c>
      <c r="H9986" t="n">
        <v>0.001416409961221423</v>
      </c>
      <c r="I9986" t="n">
        <v>0.003604027238152966</v>
      </c>
      <c r="J9986" t="n">
        <v>3.676081344154388e-05</v>
      </c>
      <c r="K9986" t="n">
        <v>0.0006989126427413867</v>
      </c>
      <c r="L9986" t="n">
        <v>0.0002529303502183195</v>
      </c>
      <c r="M9986" t="inlineStr">
        <is>
          <t>Non-concurrent positive CQC design component envelopes; missing legacy rotations left blank</t>
        </is>
      </c>
    </row>
    <row r="9987">
      <c r="A9987" t="inlineStr">
        <is>
          <t>SLS</t>
        </is>
      </c>
      <c r="B9987" t="inlineStr">
        <is>
          <t>X_Eminus</t>
        </is>
      </c>
      <c r="C9987" t="n">
        <v>5171</v>
      </c>
      <c r="D9987" t="n">
        <v>6.4</v>
      </c>
      <c r="E9987" t="n">
        <v>12</v>
      </c>
      <c r="F9987" t="n">
        <v>63.10000000039999</v>
      </c>
      <c r="G9987" t="n">
        <v>0.03610850606359057</v>
      </c>
      <c r="H9987" t="n">
        <v>0.001459044591821726</v>
      </c>
      <c r="I9987" t="n">
        <v>0.003635813544132921</v>
      </c>
      <c r="J9987" t="n">
        <v>2.30601676729305e-05</v>
      </c>
      <c r="K9987" t="n">
        <v>0.000721491198069613</v>
      </c>
      <c r="L9987" t="n">
        <v>0.0002611207337594836</v>
      </c>
      <c r="M9987" t="inlineStr">
        <is>
          <t>Non-concurrent positive CQC design component envelopes; missing legacy rotations left blank</t>
        </is>
      </c>
    </row>
    <row r="9988">
      <c r="A9988" t="inlineStr">
        <is>
          <t>SLS</t>
        </is>
      </c>
      <c r="B9988" t="inlineStr">
        <is>
          <t>X_Eminus</t>
        </is>
      </c>
      <c r="C9988" t="n">
        <v>5172</v>
      </c>
      <c r="D9988" t="n">
        <v>6.8</v>
      </c>
      <c r="E9988" t="n">
        <v>12</v>
      </c>
      <c r="F9988" t="n">
        <v>60.8</v>
      </c>
      <c r="G9988" t="n">
        <v>0.03442052575631298</v>
      </c>
      <c r="H9988" t="n">
        <v>0.001315237821134095</v>
      </c>
      <c r="I9988" t="n">
        <v>0.003339352827014825</v>
      </c>
      <c r="J9988" t="n">
        <v>2.193333321371717e-05</v>
      </c>
      <c r="K9988" t="n">
        <v>0.0006973520647137936</v>
      </c>
      <c r="L9988" t="n">
        <v>0.0002529303502183195</v>
      </c>
      <c r="M9988" t="inlineStr">
        <is>
          <t>Non-concurrent positive CQC design component envelopes; missing legacy rotations left blank</t>
        </is>
      </c>
    </row>
    <row r="9989">
      <c r="A9989" t="inlineStr">
        <is>
          <t>SLS</t>
        </is>
      </c>
      <c r="B9989" t="inlineStr">
        <is>
          <t>X_Eminus</t>
        </is>
      </c>
      <c r="C9989" t="n">
        <v>5173</v>
      </c>
      <c r="D9989" t="n">
        <v>6.8</v>
      </c>
      <c r="E9989" t="n">
        <v>12</v>
      </c>
      <c r="F9989" t="n">
        <v>63.10000000039999</v>
      </c>
      <c r="G9989" t="n">
        <v>0.03611126553276166</v>
      </c>
      <c r="H9989" t="n">
        <v>0.001354579498158529</v>
      </c>
      <c r="I9989" t="n">
        <v>0.003354558200571775</v>
      </c>
      <c r="J9989" t="n">
        <v>1.559794470477768e-05</v>
      </c>
      <c r="K9989" t="n">
        <v>0.0007121814335498362</v>
      </c>
      <c r="L9989" t="n">
        <v>0.000261202983470285</v>
      </c>
      <c r="M9989" t="inlineStr">
        <is>
          <t>Non-concurrent positive CQC design component envelopes; missing legacy rotations left blank</t>
        </is>
      </c>
    </row>
    <row r="9990">
      <c r="A9990" t="inlineStr">
        <is>
          <t>SLS</t>
        </is>
      </c>
      <c r="B9990" t="inlineStr">
        <is>
          <t>X_Eminus</t>
        </is>
      </c>
      <c r="C9990" t="n">
        <v>5174</v>
      </c>
      <c r="D9990" t="n">
        <v>7.2</v>
      </c>
      <c r="E9990" t="n">
        <v>12</v>
      </c>
      <c r="F9990" t="n">
        <v>60.8</v>
      </c>
      <c r="G9990" t="n">
        <v>0.03442052575631298</v>
      </c>
      <c r="H9990" t="n">
        <v>0.001214065681046767</v>
      </c>
      <c r="I9990" t="n">
        <v>0.003069874139764173</v>
      </c>
      <c r="J9990" t="n">
        <v>1.890050491489986e-05</v>
      </c>
      <c r="K9990" t="n">
        <v>0.0007011268822236399</v>
      </c>
      <c r="L9990" t="n">
        <v>0.0002529303502183195</v>
      </c>
      <c r="M9990" t="inlineStr">
        <is>
          <t>Non-concurrent positive CQC design component envelopes; missing legacy rotations left blank</t>
        </is>
      </c>
    </row>
    <row r="9991">
      <c r="A9991" t="inlineStr">
        <is>
          <t>SLS</t>
        </is>
      </c>
      <c r="B9991" t="inlineStr">
        <is>
          <t>X_Eminus</t>
        </is>
      </c>
      <c r="C9991" t="n">
        <v>5175</v>
      </c>
      <c r="D9991" t="n">
        <v>7.2</v>
      </c>
      <c r="E9991" t="n">
        <v>12</v>
      </c>
      <c r="F9991" t="n">
        <v>63.10000000039999</v>
      </c>
      <c r="G9991" t="n">
        <v>0.03611609319422181</v>
      </c>
      <c r="H9991" t="n">
        <v>0.001250070342466006</v>
      </c>
      <c r="I9991" t="n">
        <v>0.003079765547923366</v>
      </c>
      <c r="J9991" t="n">
        <v>1.431301958371396e-05</v>
      </c>
      <c r="K9991" t="n">
        <v>0.0007042538984594439</v>
      </c>
      <c r="L9991" t="n">
        <v>0.0002613658343786106</v>
      </c>
      <c r="M9991" t="inlineStr">
        <is>
          <t>Non-concurrent positive CQC design component envelopes; missing legacy rotations left blank</t>
        </is>
      </c>
    </row>
    <row r="9992">
      <c r="A9992" t="inlineStr">
        <is>
          <t>SLS</t>
        </is>
      </c>
      <c r="B9992" t="inlineStr">
        <is>
          <t>X_Eminus</t>
        </is>
      </c>
      <c r="C9992" t="n">
        <v>5176</v>
      </c>
      <c r="D9992" t="n">
        <v>7.6</v>
      </c>
      <c r="E9992" t="n">
        <v>12</v>
      </c>
      <c r="F9992" t="n">
        <v>60.8</v>
      </c>
      <c r="G9992" t="n">
        <v>0.03442052575631298</v>
      </c>
      <c r="H9992" t="n">
        <v>0.00111289354095944</v>
      </c>
      <c r="I9992" t="n">
        <v>0.002798373041833514</v>
      </c>
      <c r="J9992" t="n">
        <v>2.181193300066655e-05</v>
      </c>
      <c r="K9992" t="n">
        <v>0.0007132391840338875</v>
      </c>
      <c r="L9992" t="n">
        <v>0.0002529303502183195</v>
      </c>
      <c r="M9992" t="inlineStr">
        <is>
          <t>Non-concurrent positive CQC design component envelopes; missing legacy rotations left blank</t>
        </is>
      </c>
    </row>
    <row r="9993">
      <c r="A9993" t="inlineStr">
        <is>
          <t>SLS</t>
        </is>
      </c>
      <c r="B9993" t="inlineStr">
        <is>
          <t>X_Eminus</t>
        </is>
      </c>
      <c r="C9993" t="n">
        <v>5177</v>
      </c>
      <c r="D9993" t="n">
        <v>7.6</v>
      </c>
      <c r="E9993" t="n">
        <v>12</v>
      </c>
      <c r="F9993" t="n">
        <v>63.10000000039999</v>
      </c>
      <c r="G9993" t="n">
        <v>0.03612328824568532</v>
      </c>
      <c r="H9993" t="n">
        <v>0.001145462794349697</v>
      </c>
      <c r="I9993" t="n">
        <v>0.002805794772847096</v>
      </c>
      <c r="J9993" t="n">
        <v>1.316855190542153e-05</v>
      </c>
      <c r="K9993" t="n">
        <v>0.0007179180617879157</v>
      </c>
      <c r="L9993" t="n">
        <v>0.0002615160623645397</v>
      </c>
      <c r="M9993" t="inlineStr">
        <is>
          <t>Non-concurrent positive CQC design component envelopes; missing legacy rotations left blank</t>
        </is>
      </c>
    </row>
    <row r="9994">
      <c r="A9994" t="inlineStr">
        <is>
          <t>SLS</t>
        </is>
      </c>
      <c r="B9994" t="inlineStr">
        <is>
          <t>X_Eminus</t>
        </is>
      </c>
      <c r="C9994" t="n">
        <v>5178</v>
      </c>
      <c r="D9994" t="n">
        <v>6</v>
      </c>
      <c r="E9994" t="n">
        <v>12</v>
      </c>
      <c r="F9994" t="n">
        <v>59.3000000004</v>
      </c>
      <c r="G9994" t="n">
        <v>0.03336137376889844</v>
      </c>
      <c r="H9994" t="n">
        <v>0.001487610782825803</v>
      </c>
      <c r="I9994" t="n">
        <v>0.003928285636387273</v>
      </c>
      <c r="J9994" t="n">
        <v>6.824622678216704e-05</v>
      </c>
      <c r="K9994" t="n">
        <v>0.0008009007493433604</v>
      </c>
      <c r="L9994" t="n">
        <v>0.000248517799333547</v>
      </c>
      <c r="M9994" t="inlineStr">
        <is>
          <t>Non-concurrent positive CQC design component envelopes; missing legacy rotations left blank</t>
        </is>
      </c>
    </row>
    <row r="9995">
      <c r="A9995" t="inlineStr">
        <is>
          <t>SLS</t>
        </is>
      </c>
      <c r="B9995" t="inlineStr">
        <is>
          <t>X_Eminus</t>
        </is>
      </c>
      <c r="C9995" t="n">
        <v>5179</v>
      </c>
      <c r="D9995" t="n">
        <v>6.4</v>
      </c>
      <c r="E9995" t="n">
        <v>12</v>
      </c>
      <c r="F9995" t="n">
        <v>56.99999999999999</v>
      </c>
      <c r="G9995" t="n">
        <v>0.03166350871677927</v>
      </c>
      <c r="H9995" t="n">
        <v>0.001342242353429946</v>
      </c>
      <c r="I9995" t="n">
        <v>0.003576687294208542</v>
      </c>
      <c r="J9995" t="n">
        <v>3.921135554252903e-05</v>
      </c>
      <c r="K9995" t="n">
        <v>0.0006984447685821754</v>
      </c>
      <c r="L9995" t="n">
        <v>0.0002396861345412567</v>
      </c>
      <c r="M9995" t="inlineStr">
        <is>
          <t>Non-concurrent positive CQC design component envelopes; missing legacy rotations left blank</t>
        </is>
      </c>
    </row>
    <row r="9996">
      <c r="A9996" t="inlineStr">
        <is>
          <t>SLS</t>
        </is>
      </c>
      <c r="B9996" t="inlineStr">
        <is>
          <t>X_Eminus</t>
        </is>
      </c>
      <c r="C9996" t="n">
        <v>5180</v>
      </c>
      <c r="D9996" t="n">
        <v>6.4</v>
      </c>
      <c r="E9996" t="n">
        <v>12</v>
      </c>
      <c r="F9996" t="n">
        <v>59.3000000004</v>
      </c>
      <c r="G9996" t="n">
        <v>0.03336174683545389</v>
      </c>
      <c r="H9996" t="n">
        <v>0.001388204016946883</v>
      </c>
      <c r="I9996" t="n">
        <v>0.003620054138793937</v>
      </c>
      <c r="J9996" t="n">
        <v>2.489519650334585e-05</v>
      </c>
      <c r="K9996" t="n">
        <v>0.0007243829073813532</v>
      </c>
      <c r="L9996" t="n">
        <v>0.0002484843753815491</v>
      </c>
      <c r="M9996" t="inlineStr">
        <is>
          <t>Non-concurrent positive CQC design component envelopes; missing legacy rotations left blank</t>
        </is>
      </c>
    </row>
    <row r="9997">
      <c r="A9997" t="inlineStr">
        <is>
          <t>SLS</t>
        </is>
      </c>
      <c r="B9997" t="inlineStr">
        <is>
          <t>X_Eminus</t>
        </is>
      </c>
      <c r="C9997" t="n">
        <v>5181</v>
      </c>
      <c r="D9997" t="n">
        <v>6.8</v>
      </c>
      <c r="E9997" t="n">
        <v>12</v>
      </c>
      <c r="F9997" t="n">
        <v>56.99999999999999</v>
      </c>
      <c r="G9997" t="n">
        <v>0.03166350871677927</v>
      </c>
      <c r="H9997" t="n">
        <v>0.001246367899613443</v>
      </c>
      <c r="I9997" t="n">
        <v>0.003313351320565615</v>
      </c>
      <c r="J9997" t="n">
        <v>2.345780290547259e-05</v>
      </c>
      <c r="K9997" t="n">
        <v>0.0006969585394775847</v>
      </c>
      <c r="L9997" t="n">
        <v>0.0002396861345412567</v>
      </c>
      <c r="M9997" t="inlineStr">
        <is>
          <t>Non-concurrent positive CQC design component envelopes; missing legacy rotations left blank</t>
        </is>
      </c>
    </row>
    <row r="9998">
      <c r="A9998" t="inlineStr">
        <is>
          <t>SLS</t>
        </is>
      </c>
      <c r="B9998" t="inlineStr">
        <is>
          <t>X_Eminus</t>
        </is>
      </c>
      <c r="C9998" t="n">
        <v>5182</v>
      </c>
      <c r="D9998" t="n">
        <v>6.8</v>
      </c>
      <c r="E9998" t="n">
        <v>12</v>
      </c>
      <c r="F9998" t="n">
        <v>59.3000000004</v>
      </c>
      <c r="G9998" t="n">
        <v>0.03336437976642918</v>
      </c>
      <c r="H9998" t="n">
        <v>0.001288794661989998</v>
      </c>
      <c r="I9998" t="n">
        <v>0.003338176636139897</v>
      </c>
      <c r="J9998" t="n">
        <v>1.690103692183001e-05</v>
      </c>
      <c r="K9998" t="n">
        <v>0.000714223991090924</v>
      </c>
      <c r="L9998" t="n">
        <v>0.0002485811662399298</v>
      </c>
      <c r="M9998" t="inlineStr">
        <is>
          <t>Non-concurrent positive CQC design component envelopes; missing legacy rotations left blank</t>
        </is>
      </c>
    </row>
    <row r="9999">
      <c r="A9999" t="inlineStr">
        <is>
          <t>SLS</t>
        </is>
      </c>
      <c r="B9999" t="inlineStr">
        <is>
          <t>X_Eminus</t>
        </is>
      </c>
      <c r="C9999" t="n">
        <v>5183</v>
      </c>
      <c r="D9999" t="n">
        <v>7.2</v>
      </c>
      <c r="E9999" t="n">
        <v>12</v>
      </c>
      <c r="F9999" t="n">
        <v>56.99999999999999</v>
      </c>
      <c r="G9999" t="n">
        <v>0.03166350871677927</v>
      </c>
      <c r="H9999" t="n">
        <v>0.00115049344579694</v>
      </c>
      <c r="I9999" t="n">
        <v>0.003044818048140263</v>
      </c>
      <c r="J9999" t="n">
        <v>2.022690647295881e-05</v>
      </c>
      <c r="K9999" t="n">
        <v>0.0007009717319496067</v>
      </c>
      <c r="L9999" t="n">
        <v>0.0002396861345412567</v>
      </c>
      <c r="M9999" t="inlineStr">
        <is>
          <t>Non-concurrent positive CQC design component envelopes; missing legacy rotations left blank</t>
        </is>
      </c>
    </row>
    <row r="10000">
      <c r="A10000" t="inlineStr">
        <is>
          <t>SLS</t>
        </is>
      </c>
      <c r="B10000" t="inlineStr">
        <is>
          <t>X_Eminus</t>
        </is>
      </c>
      <c r="C10000" t="n">
        <v>5184</v>
      </c>
      <c r="D10000" t="n">
        <v>7.2</v>
      </c>
      <c r="E10000" t="n">
        <v>12</v>
      </c>
      <c r="F10000" t="n">
        <v>59.3000000004</v>
      </c>
      <c r="G10000" t="n">
        <v>0.03336933641051556</v>
      </c>
      <c r="H10000" t="n">
        <v>0.001189330837069579</v>
      </c>
      <c r="I10000" t="n">
        <v>0.003063314768820781</v>
      </c>
      <c r="J10000" t="n">
        <v>1.549832410891736e-05</v>
      </c>
      <c r="K10000" t="n">
        <v>0.0007056792901769209</v>
      </c>
      <c r="L10000" t="n">
        <v>0.0002487677993443064</v>
      </c>
      <c r="M10000" t="inlineStr">
        <is>
          <t>Non-concurrent positive CQC design component envelopes; missing legacy rotations left blank</t>
        </is>
      </c>
    </row>
    <row r="10001">
      <c r="A10001" t="inlineStr">
        <is>
          <t>SLS</t>
        </is>
      </c>
      <c r="B10001" t="inlineStr">
        <is>
          <t>X_Eminus</t>
        </is>
      </c>
      <c r="C10001" t="n">
        <v>5185</v>
      </c>
      <c r="D10001" t="n">
        <v>7.6</v>
      </c>
      <c r="E10001" t="n">
        <v>12</v>
      </c>
      <c r="F10001" t="n">
        <v>56.99999999999999</v>
      </c>
      <c r="G10001" t="n">
        <v>0.03166350871677927</v>
      </c>
      <c r="H10001" t="n">
        <v>0.001054618991980438</v>
      </c>
      <c r="I10001" t="n">
        <v>0.002773865109437015</v>
      </c>
      <c r="J10001" t="n">
        <v>2.327002041867614e-05</v>
      </c>
      <c r="K10001" t="n">
        <v>0.0007151209349081187</v>
      </c>
      <c r="L10001" t="n">
        <v>0.0002396861345412567</v>
      </c>
      <c r="M10001" t="inlineStr">
        <is>
          <t>Non-concurrent positive CQC design component envelopes; missing legacy rotations left blank</t>
        </is>
      </c>
    </row>
    <row r="10002">
      <c r="A10002" t="inlineStr">
        <is>
          <t>SLS</t>
        </is>
      </c>
      <c r="B10002" t="inlineStr">
        <is>
          <t>X_Eminus</t>
        </is>
      </c>
      <c r="C10002" t="n">
        <v>5186</v>
      </c>
      <c r="D10002" t="n">
        <v>7.6</v>
      </c>
      <c r="E10002" t="n">
        <v>12</v>
      </c>
      <c r="F10002" t="n">
        <v>59.3000000004</v>
      </c>
      <c r="G10002" t="n">
        <v>0.03337692576040548</v>
      </c>
      <c r="H10002" t="n">
        <v>0.001089755296419323</v>
      </c>
      <c r="I10002" t="n">
        <v>0.002789586750369868</v>
      </c>
      <c r="J10002" t="n">
        <v>1.425232063308748e-05</v>
      </c>
      <c r="K10002" t="n">
        <v>0.000719369505781584</v>
      </c>
      <c r="L10002" t="n">
        <v>0.0002489359677743366</v>
      </c>
      <c r="M10002" t="inlineStr">
        <is>
          <t>Non-concurrent positive CQC design component envelopes; missing legacy rotations left blank</t>
        </is>
      </c>
    </row>
    <row r="10003">
      <c r="A10003" t="inlineStr">
        <is>
          <t>SLS</t>
        </is>
      </c>
      <c r="B10003" t="inlineStr">
        <is>
          <t>X_Eminus</t>
        </is>
      </c>
      <c r="C10003" t="n">
        <v>5187</v>
      </c>
      <c r="D10003" t="n">
        <v>6</v>
      </c>
      <c r="E10003" t="n">
        <v>12</v>
      </c>
      <c r="F10003" t="n">
        <v>55.50000000039999</v>
      </c>
      <c r="G10003" t="n">
        <v>0.03060596345864841</v>
      </c>
      <c r="H10003" t="n">
        <v>0.001405831605871795</v>
      </c>
      <c r="I10003" t="n">
        <v>0.003896981463833246</v>
      </c>
      <c r="J10003" t="n">
        <v>7.246348600434693e-05</v>
      </c>
      <c r="K10003" t="n">
        <v>0.0008051359259192459</v>
      </c>
      <c r="L10003" t="n">
        <v>0.0002348865396432185</v>
      </c>
      <c r="M10003" t="inlineStr">
        <is>
          <t>Non-concurrent positive CQC design component envelopes; missing legacy rotations left blank</t>
        </is>
      </c>
    </row>
    <row r="10004">
      <c r="A10004" t="inlineStr">
        <is>
          <t>SLS</t>
        </is>
      </c>
      <c r="B10004" t="inlineStr">
        <is>
          <t>X_Eminus</t>
        </is>
      </c>
      <c r="C10004" t="n">
        <v>5188</v>
      </c>
      <c r="D10004" t="n">
        <v>6.4</v>
      </c>
      <c r="E10004" t="n">
        <v>12</v>
      </c>
      <c r="F10004" t="n">
        <v>53.2</v>
      </c>
      <c r="G10004" t="n">
        <v>0.02890517505834478</v>
      </c>
      <c r="H10004" t="n">
        <v>0.001262816459709094</v>
      </c>
      <c r="I10004" t="n">
        <v>0.003532026388710336</v>
      </c>
      <c r="J10004" t="n">
        <v>4.143872243607095e-05</v>
      </c>
      <c r="K10004" t="n">
        <v>0.0006945820980043208</v>
      </c>
      <c r="L10004" t="n">
        <v>0.0002255029392339557</v>
      </c>
      <c r="M10004" t="inlineStr">
        <is>
          <t>Non-concurrent positive CQC design component envelopes; missing legacy rotations left blank</t>
        </is>
      </c>
    </row>
    <row r="10005">
      <c r="A10005" t="inlineStr">
        <is>
          <t>SLS</t>
        </is>
      </c>
      <c r="B10005" t="inlineStr">
        <is>
          <t>X_Eminus</t>
        </is>
      </c>
      <c r="C10005" t="n">
        <v>5189</v>
      </c>
      <c r="D10005" t="n">
        <v>6.4</v>
      </c>
      <c r="E10005" t="n">
        <v>12</v>
      </c>
      <c r="F10005" t="n">
        <v>55.50000000039999</v>
      </c>
      <c r="G10005" t="n">
        <v>0.0306059031213483</v>
      </c>
      <c r="H10005" t="n">
        <v>0.001311879118520678</v>
      </c>
      <c r="I10005" t="n">
        <v>0.003587710231402333</v>
      </c>
      <c r="J10005" t="n">
        <v>2.65958358417073e-05</v>
      </c>
      <c r="K10005" t="n">
        <v>0.000723915351142297</v>
      </c>
      <c r="L10005" t="n">
        <v>0.00023486272288765</v>
      </c>
      <c r="M10005" t="inlineStr">
        <is>
          <t>Non-concurrent positive CQC design component envelopes; missing legacy rotations left blank</t>
        </is>
      </c>
    </row>
    <row r="10006">
      <c r="A10006" t="inlineStr">
        <is>
          <t>SLS</t>
        </is>
      </c>
      <c r="B10006" t="inlineStr">
        <is>
          <t>X_Eminus</t>
        </is>
      </c>
      <c r="C10006" t="n">
        <v>5190</v>
      </c>
      <c r="D10006" t="n">
        <v>6.8</v>
      </c>
      <c r="E10006" t="n">
        <v>12</v>
      </c>
      <c r="F10006" t="n">
        <v>53.2</v>
      </c>
      <c r="G10006" t="n">
        <v>0.02890517505834478</v>
      </c>
      <c r="H10006" t="n">
        <v>0.001172615284015512</v>
      </c>
      <c r="I10006" t="n">
        <v>0.003271303861602499</v>
      </c>
      <c r="J10006" t="n">
        <v>2.485982103060044e-05</v>
      </c>
      <c r="K10006" t="n">
        <v>0.0006931907146721957</v>
      </c>
      <c r="L10006" t="n">
        <v>0.0002255029392339557</v>
      </c>
      <c r="M10006" t="inlineStr">
        <is>
          <t>Non-concurrent positive CQC design component envelopes; missing legacy rotations left blank</t>
        </is>
      </c>
    </row>
    <row r="10007">
      <c r="A10007" t="inlineStr">
        <is>
          <t>SLS</t>
        </is>
      </c>
      <c r="B10007" t="inlineStr">
        <is>
          <t>X_Eminus</t>
        </is>
      </c>
      <c r="C10007" t="n">
        <v>5191</v>
      </c>
      <c r="D10007" t="n">
        <v>6.8</v>
      </c>
      <c r="E10007" t="n">
        <v>12</v>
      </c>
      <c r="F10007" t="n">
        <v>55.50000000039999</v>
      </c>
      <c r="G10007" t="n">
        <v>0.03060835614134651</v>
      </c>
      <c r="H10007" t="n">
        <v>0.001217920030374343</v>
      </c>
      <c r="I10007" t="n">
        <v>0.003306526825823534</v>
      </c>
      <c r="J10007" t="n">
        <v>1.812350140624312e-05</v>
      </c>
      <c r="K10007" t="n">
        <v>0.0007129453219387469</v>
      </c>
      <c r="L10007" t="n">
        <v>0.0002349743039252004</v>
      </c>
      <c r="M10007" t="inlineStr">
        <is>
          <t>Non-concurrent positive CQC design component envelopes; missing legacy rotations left blank</t>
        </is>
      </c>
    </row>
    <row r="10008">
      <c r="A10008" t="inlineStr">
        <is>
          <t>SLS</t>
        </is>
      </c>
      <c r="B10008" t="inlineStr">
        <is>
          <t>X_Eminus</t>
        </is>
      </c>
      <c r="C10008" t="n">
        <v>5192</v>
      </c>
      <c r="D10008" t="n">
        <v>7.2</v>
      </c>
      <c r="E10008" t="n">
        <v>12</v>
      </c>
      <c r="F10008" t="n">
        <v>53.2</v>
      </c>
      <c r="G10008" t="n">
        <v>0.02890517505834478</v>
      </c>
      <c r="H10008" t="n">
        <v>0.00108241410832193</v>
      </c>
      <c r="I10008" t="n">
        <v>0.003005014923113914</v>
      </c>
      <c r="J10008" t="n">
        <v>2.144955994742127e-05</v>
      </c>
      <c r="K10008" t="n">
        <v>0.0006974200193309555</v>
      </c>
      <c r="L10008" t="n">
        <v>0.0002255029392339557</v>
      </c>
      <c r="M10008" t="inlineStr">
        <is>
          <t>Non-concurrent positive CQC design component envelopes; missing legacy rotations left blank</t>
        </is>
      </c>
    </row>
    <row r="10009">
      <c r="A10009" t="inlineStr">
        <is>
          <t>SLS</t>
        </is>
      </c>
      <c r="B10009" t="inlineStr">
        <is>
          <t>X_Eminus</t>
        </is>
      </c>
      <c r="C10009" t="n">
        <v>5193</v>
      </c>
      <c r="D10009" t="n">
        <v>7.2</v>
      </c>
      <c r="E10009" t="n">
        <v>12</v>
      </c>
      <c r="F10009" t="n">
        <v>55.50000000039999</v>
      </c>
      <c r="G10009" t="n">
        <v>0.03061338223174524</v>
      </c>
      <c r="H10009" t="n">
        <v>0.001123895561841237</v>
      </c>
      <c r="I10009" t="n">
        <v>0.003032881858369035</v>
      </c>
      <c r="J10009" t="n">
        <v>1.661030785824493e-05</v>
      </c>
      <c r="K10009" t="n">
        <v>0.0007038269475549545</v>
      </c>
      <c r="L10009" t="n">
        <v>0.0002351850958556401</v>
      </c>
      <c r="M10009" t="inlineStr">
        <is>
          <t>Non-concurrent positive CQC design component envelopes; missing legacy rotations left blank</t>
        </is>
      </c>
    </row>
    <row r="10010">
      <c r="A10010" t="inlineStr">
        <is>
          <t>SLS</t>
        </is>
      </c>
      <c r="B10010" t="inlineStr">
        <is>
          <t>X_Eminus</t>
        </is>
      </c>
      <c r="C10010" t="n">
        <v>5194</v>
      </c>
      <c r="D10010" t="n">
        <v>7.6</v>
      </c>
      <c r="E10010" t="n">
        <v>12</v>
      </c>
      <c r="F10010" t="n">
        <v>53.2</v>
      </c>
      <c r="G10010" t="n">
        <v>0.02890517505834478</v>
      </c>
      <c r="H10010" t="n">
        <v>0.000992212932628346</v>
      </c>
      <c r="I10010" t="n">
        <v>0.002735898890318211</v>
      </c>
      <c r="J10010" t="n">
        <v>2.46012852439759e-05</v>
      </c>
      <c r="K10010" t="n">
        <v>0.0007136216598366626</v>
      </c>
      <c r="L10010" t="n">
        <v>0.0002255029392339557</v>
      </c>
      <c r="M10010" t="inlineStr">
        <is>
          <t>Non-concurrent positive CQC design component envelopes; missing legacy rotations left blank</t>
        </is>
      </c>
    </row>
    <row r="10011">
      <c r="A10011" t="inlineStr">
        <is>
          <t>SLS</t>
        </is>
      </c>
      <c r="B10011" t="inlineStr">
        <is>
          <t>X_Eminus</t>
        </is>
      </c>
      <c r="C10011" t="n">
        <v>5195</v>
      </c>
      <c r="D10011" t="n">
        <v>7.6</v>
      </c>
      <c r="E10011" t="n">
        <v>12</v>
      </c>
      <c r="F10011" t="n">
        <v>55.50000000039999</v>
      </c>
      <c r="G10011" t="n">
        <v>0.03062129557839655</v>
      </c>
      <c r="H10011" t="n">
        <v>0.001029745931327492</v>
      </c>
      <c r="I10011" t="n">
        <v>0.002760699180206909</v>
      </c>
      <c r="J10011" t="n">
        <v>1.526578365903912e-05</v>
      </c>
      <c r="K10011" t="n">
        <v>0.000717386950217492</v>
      </c>
      <c r="L10011" t="n">
        <v>0.0002353711578342822</v>
      </c>
      <c r="M10011" t="inlineStr">
        <is>
          <t>Non-concurrent positive CQC design component envelopes; missing legacy rotations left blank</t>
        </is>
      </c>
    </row>
    <row r="10012">
      <c r="A10012" t="inlineStr">
        <is>
          <t>SLS</t>
        </is>
      </c>
      <c r="B10012" t="inlineStr">
        <is>
          <t>X_Eminus</t>
        </is>
      </c>
      <c r="C10012" t="n">
        <v>5196</v>
      </c>
      <c r="D10012" t="n">
        <v>6</v>
      </c>
      <c r="E10012" t="n">
        <v>12</v>
      </c>
      <c r="F10012" t="n">
        <v>51.7000000004</v>
      </c>
      <c r="G10012" t="n">
        <v>0.02785455455509764</v>
      </c>
      <c r="H10012" t="n">
        <v>0.001318566309684268</v>
      </c>
      <c r="I10012" t="n">
        <v>0.003846064190931784</v>
      </c>
      <c r="J10012" t="n">
        <v>7.62028261621649e-05</v>
      </c>
      <c r="K10012" t="n">
        <v>0.0008052235961715994</v>
      </c>
      <c r="L10012" t="n">
        <v>0.0002203332146286058</v>
      </c>
      <c r="M10012" t="inlineStr">
        <is>
          <t>Non-concurrent positive CQC design component envelopes; missing legacy rotations left blank</t>
        </is>
      </c>
    </row>
    <row r="10013">
      <c r="A10013" t="inlineStr">
        <is>
          <t>SLS</t>
        </is>
      </c>
      <c r="B10013" t="inlineStr">
        <is>
          <t>X_Eminus</t>
        </is>
      </c>
      <c r="C10013" t="n">
        <v>5197</v>
      </c>
      <c r="D10013" t="n">
        <v>6.4</v>
      </c>
      <c r="E10013" t="n">
        <v>12</v>
      </c>
      <c r="F10013" t="n">
        <v>49.39999999999999</v>
      </c>
      <c r="G10013" t="n">
        <v>0.02615936428866311</v>
      </c>
      <c r="H10013" t="n">
        <v>0.001178526227304999</v>
      </c>
      <c r="I10013" t="n">
        <v>0.003468673664469208</v>
      </c>
      <c r="J10013" t="n">
        <v>4.341448814224696e-05</v>
      </c>
      <c r="K10013" t="n">
        <v>0.0006870698377367151</v>
      </c>
      <c r="L10013" t="n">
        <v>0.0002104511120189353</v>
      </c>
      <c r="M10013" t="inlineStr">
        <is>
          <t>Non-concurrent positive CQC design component envelopes; missing legacy rotations left blank</t>
        </is>
      </c>
    </row>
    <row r="10014">
      <c r="A10014" t="inlineStr">
        <is>
          <t>SLS</t>
        </is>
      </c>
      <c r="B10014" t="inlineStr">
        <is>
          <t>X_Eminus</t>
        </is>
      </c>
      <c r="C10014" t="n">
        <v>5198</v>
      </c>
      <c r="D10014" t="n">
        <v>6.4</v>
      </c>
      <c r="E10014" t="n">
        <v>12</v>
      </c>
      <c r="F10014" t="n">
        <v>51.7000000004</v>
      </c>
      <c r="G10014" t="n">
        <v>0.02785401016638574</v>
      </c>
      <c r="H10014" t="n">
        <v>0.001230437250452852</v>
      </c>
      <c r="I10014" t="n">
        <v>0.003537335134808883</v>
      </c>
      <c r="J10014" t="n">
        <v>2.813859993632856e-05</v>
      </c>
      <c r="K10014" t="n">
        <v>0.0007197634409528468</v>
      </c>
      <c r="L10014" t="n">
        <v>0.0002203200292016827</v>
      </c>
      <c r="M10014" t="inlineStr">
        <is>
          <t>Non-concurrent positive CQC design component envelopes; missing legacy rotations left blank</t>
        </is>
      </c>
    </row>
    <row r="10015">
      <c r="A10015" t="inlineStr">
        <is>
          <t>SLS</t>
        </is>
      </c>
      <c r="B10015" t="inlineStr">
        <is>
          <t>X_Eminus</t>
        </is>
      </c>
      <c r="C10015" t="n">
        <v>5199</v>
      </c>
      <c r="D10015" t="n">
        <v>6.8</v>
      </c>
      <c r="E10015" t="n">
        <v>12</v>
      </c>
      <c r="F10015" t="n">
        <v>49.39999999999999</v>
      </c>
      <c r="G10015" t="n">
        <v>0.02615936428866311</v>
      </c>
      <c r="H10015" t="n">
        <v>0.001094345782497425</v>
      </c>
      <c r="I10015" t="n">
        <v>0.003211930929899993</v>
      </c>
      <c r="J10015" t="n">
        <v>2.612822809765087e-05</v>
      </c>
      <c r="K10015" t="n">
        <v>0.0006858242639665954</v>
      </c>
      <c r="L10015" t="n">
        <v>0.0002104511120189353</v>
      </c>
      <c r="M10015" t="inlineStr">
        <is>
          <t>Non-concurrent positive CQC design component envelopes; missing legacy rotations left blank</t>
        </is>
      </c>
    </row>
    <row r="10016">
      <c r="A10016" t="inlineStr">
        <is>
          <t>SLS</t>
        </is>
      </c>
      <c r="B10016" t="inlineStr">
        <is>
          <t>X_Eminus</t>
        </is>
      </c>
      <c r="C10016" t="n">
        <v>5200</v>
      </c>
      <c r="D10016" t="n">
        <v>6.8</v>
      </c>
      <c r="E10016" t="n">
        <v>12</v>
      </c>
      <c r="F10016" t="n">
        <v>51.7000000004</v>
      </c>
      <c r="G10016" t="n">
        <v>0.02785622978037682</v>
      </c>
      <c r="H10016" t="n">
        <v>0.001142297320053197</v>
      </c>
      <c r="I10016" t="n">
        <v>0.003258274734434687</v>
      </c>
      <c r="J10016" t="n">
        <v>1.925523583189425e-05</v>
      </c>
      <c r="K10016" t="n">
        <v>0.0007080252619724216</v>
      </c>
      <c r="L10016" t="n">
        <v>0.0002204465118650848</v>
      </c>
      <c r="M10016" t="inlineStr">
        <is>
          <t>Non-concurrent positive CQC design component envelopes; missing legacy rotations left blank</t>
        </is>
      </c>
    </row>
    <row r="10017">
      <c r="A10017" t="inlineStr">
        <is>
          <t>SLS</t>
        </is>
      </c>
      <c r="B10017" t="inlineStr">
        <is>
          <t>X_Eminus</t>
        </is>
      </c>
      <c r="C10017" t="n">
        <v>5201</v>
      </c>
      <c r="D10017" t="n">
        <v>7.2</v>
      </c>
      <c r="E10017" t="n">
        <v>12</v>
      </c>
      <c r="F10017" t="n">
        <v>49.39999999999999</v>
      </c>
      <c r="G10017" t="n">
        <v>0.02615936428866311</v>
      </c>
      <c r="H10017" t="n">
        <v>0.001010165337689851</v>
      </c>
      <c r="I10017" t="n">
        <v>0.002949274552502977</v>
      </c>
      <c r="J10017" t="n">
        <v>2.255980126610067e-05</v>
      </c>
      <c r="K10017" t="n">
        <v>0.0006902372292123818</v>
      </c>
      <c r="L10017" t="n">
        <v>0.0002104511120189353</v>
      </c>
      <c r="M10017" t="inlineStr">
        <is>
          <t>Non-concurrent positive CQC design component envelopes; missing legacy rotations left blank</t>
        </is>
      </c>
    </row>
    <row r="10018">
      <c r="A10018" t="inlineStr">
        <is>
          <t>SLS</t>
        </is>
      </c>
      <c r="B10018" t="inlineStr">
        <is>
          <t>X_Eminus</t>
        </is>
      </c>
      <c r="C10018" t="n">
        <v>5202</v>
      </c>
      <c r="D10018" t="n">
        <v>7.2</v>
      </c>
      <c r="E10018" t="n">
        <v>12</v>
      </c>
      <c r="F10018" t="n">
        <v>51.7000000004</v>
      </c>
      <c r="G10018" t="n">
        <v>0.02786126518005159</v>
      </c>
      <c r="H10018" t="n">
        <v>0.001054080638064806</v>
      </c>
      <c r="I10018" t="n">
        <v>0.002987238959141992</v>
      </c>
      <c r="J10018" t="n">
        <v>1.764035761981754e-05</v>
      </c>
      <c r="K10018" t="n">
        <v>0.0006983843254194641</v>
      </c>
      <c r="L10018" t="n">
        <v>0.0002206817350994195</v>
      </c>
      <c r="M10018" t="inlineStr">
        <is>
          <t>Non-concurrent positive CQC design component envelopes; missing legacy rotations left blank</t>
        </is>
      </c>
    </row>
    <row r="10019">
      <c r="A10019" t="inlineStr">
        <is>
          <t>SLS</t>
        </is>
      </c>
      <c r="B10019" t="inlineStr">
        <is>
          <t>X_Eminus</t>
        </is>
      </c>
      <c r="C10019" t="n">
        <v>5203</v>
      </c>
      <c r="D10019" t="n">
        <v>7.6</v>
      </c>
      <c r="E10019" t="n">
        <v>12</v>
      </c>
      <c r="F10019" t="n">
        <v>49.39999999999999</v>
      </c>
      <c r="G10019" t="n">
        <v>0.02615936428866311</v>
      </c>
      <c r="H10019" t="n">
        <v>0.0009259848928822763</v>
      </c>
      <c r="I10019" t="n">
        <v>0.002683381386071318</v>
      </c>
      <c r="J10019" t="n">
        <v>2.57931224182894e-05</v>
      </c>
      <c r="K10019" t="n">
        <v>0.0007084875222255534</v>
      </c>
      <c r="L10019" t="n">
        <v>0.0002104511120189353</v>
      </c>
      <c r="M10019" t="inlineStr">
        <is>
          <t>Non-concurrent positive CQC design component envelopes; missing legacy rotations left blank</t>
        </is>
      </c>
    </row>
    <row r="10020">
      <c r="A10020" t="inlineStr">
        <is>
          <t>SLS</t>
        </is>
      </c>
      <c r="B10020" t="inlineStr">
        <is>
          <t>X_Eminus</t>
        </is>
      </c>
      <c r="C10020" t="n">
        <v>5204</v>
      </c>
      <c r="D10020" t="n">
        <v>7.6</v>
      </c>
      <c r="E10020" t="n">
        <v>12</v>
      </c>
      <c r="F10020" t="n">
        <v>51.7000000004</v>
      </c>
      <c r="G10020" t="n">
        <v>0.02786943189842812</v>
      </c>
      <c r="H10020" t="n">
        <v>0.0009657252880104026</v>
      </c>
      <c r="I10020" t="n">
        <v>0.002718010661104432</v>
      </c>
      <c r="J10020" t="n">
        <v>1.619872769705677e-05</v>
      </c>
      <c r="K10020" t="n">
        <v>0.000711643860094994</v>
      </c>
      <c r="L10020" t="n">
        <v>0.0002208857076580455</v>
      </c>
      <c r="M10020" t="inlineStr">
        <is>
          <t>Non-concurrent positive CQC design component envelopes; missing legacy rotations left blank</t>
        </is>
      </c>
    </row>
    <row r="10021">
      <c r="A10021" t="inlineStr">
        <is>
          <t>SLS</t>
        </is>
      </c>
      <c r="B10021" t="inlineStr">
        <is>
          <t>X_Eminus</t>
        </is>
      </c>
      <c r="C10021" t="n">
        <v>5205</v>
      </c>
      <c r="D10021" t="n">
        <v>6</v>
      </c>
      <c r="E10021" t="n">
        <v>12</v>
      </c>
      <c r="F10021" t="n">
        <v>47.90000000039999</v>
      </c>
      <c r="G10021" t="n">
        <v>0.02512114601267348</v>
      </c>
      <c r="H10021" t="n">
        <v>0.00122625100751635</v>
      </c>
      <c r="I10021" t="n">
        <v>0.003774251698567337</v>
      </c>
      <c r="J10021" t="n">
        <v>7.937883468299976e-05</v>
      </c>
      <c r="K10021" t="n">
        <v>0.0008011491817706855</v>
      </c>
      <c r="L10021" t="n">
        <v>0.0002049293979451973</v>
      </c>
      <c r="M10021" t="inlineStr">
        <is>
          <t>Non-concurrent positive CQC design component envelopes; missing legacy rotations left blank</t>
        </is>
      </c>
    </row>
    <row r="10022">
      <c r="A10022" t="inlineStr">
        <is>
          <t>SLS</t>
        </is>
      </c>
      <c r="B10022" t="inlineStr">
        <is>
          <t>X_Eminus</t>
        </is>
      </c>
      <c r="C10022" t="n">
        <v>5206</v>
      </c>
      <c r="D10022" t="n">
        <v>6.4</v>
      </c>
      <c r="E10022" t="n">
        <v>12</v>
      </c>
      <c r="F10022" t="n">
        <v>45.59999999999999</v>
      </c>
      <c r="G10022" t="n">
        <v>0.02344012953970592</v>
      </c>
      <c r="H10022" t="n">
        <v>0.001089806227293515</v>
      </c>
      <c r="I10022" t="n">
        <v>0.003385252663748201</v>
      </c>
      <c r="J10022" t="n">
        <v>4.510110420394534e-05</v>
      </c>
      <c r="K10022" t="n">
        <v>0.0006757263611836745</v>
      </c>
      <c r="L10022" t="n">
        <v>0.0001946082548740223</v>
      </c>
      <c r="M10022" t="inlineStr">
        <is>
          <t>Non-concurrent positive CQC design component envelopes; missing legacy rotations left blank</t>
        </is>
      </c>
    </row>
    <row r="10023">
      <c r="A10023" t="inlineStr">
        <is>
          <t>SLS</t>
        </is>
      </c>
      <c r="B10023" t="inlineStr">
        <is>
          <t>X_Eminus</t>
        </is>
      </c>
      <c r="C10023" t="n">
        <v>5207</v>
      </c>
      <c r="D10023" t="n">
        <v>6.4</v>
      </c>
      <c r="E10023" t="n">
        <v>12</v>
      </c>
      <c r="F10023" t="n">
        <v>47.90000000039999</v>
      </c>
      <c r="G10023" t="n">
        <v>0.02512006840226694</v>
      </c>
      <c r="H10023" t="n">
        <v>0.001144285922811971</v>
      </c>
      <c r="I10023" t="n">
        <v>0.003467649609255231</v>
      </c>
      <c r="J10023" t="n">
        <v>2.949945305331157e-05</v>
      </c>
      <c r="K10023" t="n">
        <v>0.0007119346197657123</v>
      </c>
      <c r="L10023" t="n">
        <v>0.0002049280002101468</v>
      </c>
      <c r="M10023" t="inlineStr">
        <is>
          <t>Non-concurrent positive CQC design component envelopes; missing legacy rotations left blank</t>
        </is>
      </c>
    </row>
    <row r="10024">
      <c r="A10024" t="inlineStr">
        <is>
          <t>SLS</t>
        </is>
      </c>
      <c r="B10024" t="inlineStr">
        <is>
          <t>X_Eminus</t>
        </is>
      </c>
      <c r="C10024" t="n">
        <v>5208</v>
      </c>
      <c r="D10024" t="n">
        <v>6.8</v>
      </c>
      <c r="E10024" t="n">
        <v>12</v>
      </c>
      <c r="F10024" t="n">
        <v>45.59999999999999</v>
      </c>
      <c r="G10024" t="n">
        <v>0.02344012953970592</v>
      </c>
      <c r="H10024" t="n">
        <v>0.001011962925343907</v>
      </c>
      <c r="I10024" t="n">
        <v>0.003133938019965436</v>
      </c>
      <c r="J10024" t="n">
        <v>2.724713711569253e-05</v>
      </c>
      <c r="K10024" t="n">
        <v>0.0006747117731381825</v>
      </c>
      <c r="L10024" t="n">
        <v>0.0001946082548740223</v>
      </c>
      <c r="M10024" t="inlineStr">
        <is>
          <t>Non-concurrent positive CQC design component envelopes; missing legacy rotations left blank</t>
        </is>
      </c>
    </row>
    <row r="10025">
      <c r="A10025" t="inlineStr">
        <is>
          <t>SLS</t>
        </is>
      </c>
      <c r="B10025" t="inlineStr">
        <is>
          <t>X_Eminus</t>
        </is>
      </c>
      <c r="C10025" t="n">
        <v>5209</v>
      </c>
      <c r="D10025" t="n">
        <v>6.8</v>
      </c>
      <c r="E10025" t="n">
        <v>12</v>
      </c>
      <c r="F10025" t="n">
        <v>47.90000000039999</v>
      </c>
      <c r="G10025" t="n">
        <v>0.02512200578278651</v>
      </c>
      <c r="H10025" t="n">
        <v>0.001062305406300416</v>
      </c>
      <c r="I10025" t="n">
        <v>0.0031921767186738</v>
      </c>
      <c r="J10025" t="n">
        <v>2.028808421463588e-05</v>
      </c>
      <c r="K10025" t="n">
        <v>0.0006994204364235843</v>
      </c>
      <c r="L10025" t="n">
        <v>0.0002050693889336322</v>
      </c>
      <c r="M10025" t="inlineStr">
        <is>
          <t>Non-concurrent positive CQC design component envelopes; missing legacy rotations left blank</t>
        </is>
      </c>
    </row>
    <row r="10026">
      <c r="A10026" t="inlineStr">
        <is>
          <t>SLS</t>
        </is>
      </c>
      <c r="B10026" t="inlineStr">
        <is>
          <t>X_Eminus</t>
        </is>
      </c>
      <c r="C10026" t="n">
        <v>5210</v>
      </c>
      <c r="D10026" t="n">
        <v>7.2</v>
      </c>
      <c r="E10026" t="n">
        <v>12</v>
      </c>
      <c r="F10026" t="n">
        <v>45.59999999999999</v>
      </c>
      <c r="G10026" t="n">
        <v>0.02344012953970592</v>
      </c>
      <c r="H10026" t="n">
        <v>0.000934119623394298</v>
      </c>
      <c r="I10026" t="n">
        <v>0.002876380757757602</v>
      </c>
      <c r="J10026" t="n">
        <v>2.35451475978648e-05</v>
      </c>
      <c r="K10026" t="n">
        <v>0.0006792667488466667</v>
      </c>
      <c r="L10026" t="n">
        <v>0.0001946082548740223</v>
      </c>
      <c r="M10026" t="inlineStr">
        <is>
          <t>Non-concurrent positive CQC design component envelopes; missing legacy rotations left blank</t>
        </is>
      </c>
    </row>
    <row r="10027">
      <c r="A10027" t="inlineStr">
        <is>
          <t>SLS</t>
        </is>
      </c>
      <c r="B10027" t="inlineStr">
        <is>
          <t>X_Eminus</t>
        </is>
      </c>
      <c r="C10027" t="n">
        <v>5211</v>
      </c>
      <c r="D10027" t="n">
        <v>7.2</v>
      </c>
      <c r="E10027" t="n">
        <v>12</v>
      </c>
      <c r="F10027" t="n">
        <v>47.90000000039999</v>
      </c>
      <c r="G10027" t="n">
        <v>0.02512699900059648</v>
      </c>
      <c r="H10027" t="n">
        <v>0.000980236315827989</v>
      </c>
      <c r="I10027" t="n">
        <v>0.002925196403655659</v>
      </c>
      <c r="J10027" t="n">
        <v>1.858172821556061e-05</v>
      </c>
      <c r="K10027" t="n">
        <v>0.0006892932065817002</v>
      </c>
      <c r="L10027" t="n">
        <v>0.0002053290411241018</v>
      </c>
      <c r="M10027" t="inlineStr">
        <is>
          <t>Non-concurrent positive CQC design component envelopes; missing legacy rotations left blank</t>
        </is>
      </c>
    </row>
    <row r="10028">
      <c r="A10028" t="inlineStr">
        <is>
          <t>SLS</t>
        </is>
      </c>
      <c r="B10028" t="inlineStr">
        <is>
          <t>X_Eminus</t>
        </is>
      </c>
      <c r="C10028" t="n">
        <v>5212</v>
      </c>
      <c r="D10028" t="n">
        <v>7.6</v>
      </c>
      <c r="E10028" t="n">
        <v>12</v>
      </c>
      <c r="F10028" t="n">
        <v>45.59999999999999</v>
      </c>
      <c r="G10028" t="n">
        <v>0.02344012953970592</v>
      </c>
      <c r="H10028" t="n">
        <v>0.0008562763214446889</v>
      </c>
      <c r="I10028" t="n">
        <v>0.002615164677632709</v>
      </c>
      <c r="J10028" t="n">
        <v>2.682765636504669e-05</v>
      </c>
      <c r="K10028" t="n">
        <v>0.0006996336567505498</v>
      </c>
      <c r="L10028" t="n">
        <v>0.0001946082548740223</v>
      </c>
      <c r="M10028" t="inlineStr">
        <is>
          <t>Non-concurrent positive CQC design component envelopes; missing legacy rotations left blank</t>
        </is>
      </c>
    </row>
    <row r="10029">
      <c r="A10029" t="inlineStr">
        <is>
          <t>SLS</t>
        </is>
      </c>
      <c r="B10029" t="inlineStr">
        <is>
          <t>X_Eminus</t>
        </is>
      </c>
      <c r="C10029" t="n">
        <v>5213</v>
      </c>
      <c r="D10029" t="n">
        <v>7.6</v>
      </c>
      <c r="E10029" t="n">
        <v>12</v>
      </c>
      <c r="F10029" t="n">
        <v>47.90000000039999</v>
      </c>
      <c r="G10029" t="n">
        <v>0.02513536069928283</v>
      </c>
      <c r="H10029" t="n">
        <v>0.0008980151546854236</v>
      </c>
      <c r="I10029" t="n">
        <v>0.002660387974218667</v>
      </c>
      <c r="J10029" t="n">
        <v>1.704261954839359e-05</v>
      </c>
      <c r="K10029" t="n">
        <v>0.0007021099964590381</v>
      </c>
      <c r="L10029" t="n">
        <v>0.0002055504180927982</v>
      </c>
      <c r="M10029" t="inlineStr">
        <is>
          <t>Non-concurrent positive CQC design component envelopes; missing legacy rotations left blank</t>
        </is>
      </c>
    </row>
    <row r="10030">
      <c r="A10030" t="inlineStr">
        <is>
          <t>SLS</t>
        </is>
      </c>
      <c r="B10030" t="inlineStr">
        <is>
          <t>X_Eminus</t>
        </is>
      </c>
      <c r="C10030" t="n">
        <v>5214</v>
      </c>
      <c r="D10030" t="n">
        <v>6</v>
      </c>
      <c r="E10030" t="n">
        <v>12</v>
      </c>
      <c r="F10030" t="n">
        <v>44.10000000039999</v>
      </c>
      <c r="G10030" t="n">
        <v>0.02242031941551704</v>
      </c>
      <c r="H10030" t="n">
        <v>0.00112936926671238</v>
      </c>
      <c r="I10030" t="n">
        <v>0.003679927173394766</v>
      </c>
      <c r="J10030" t="n">
        <v>8.189041478685606e-05</v>
      </c>
      <c r="K10030" t="n">
        <v>0.0007924819486409617</v>
      </c>
      <c r="L10030" t="n">
        <v>0.000188753816345695</v>
      </c>
      <c r="M10030" t="inlineStr">
        <is>
          <t>Non-concurrent positive CQC design component envelopes; missing legacy rotations left blank</t>
        </is>
      </c>
    </row>
    <row r="10031">
      <c r="A10031" t="inlineStr">
        <is>
          <t>SLS</t>
        </is>
      </c>
      <c r="B10031" t="inlineStr">
        <is>
          <t>X_Eminus</t>
        </is>
      </c>
      <c r="C10031" t="n">
        <v>5215</v>
      </c>
      <c r="D10031" t="n">
        <v>6.4</v>
      </c>
      <c r="E10031" t="n">
        <v>12</v>
      </c>
      <c r="F10031" t="n">
        <v>41.79999999999999</v>
      </c>
      <c r="G10031" t="n">
        <v>0.02076298372006813</v>
      </c>
      <c r="H10031" t="n">
        <v>0.0009971405697739633</v>
      </c>
      <c r="I10031" t="n">
        <v>0.003280324448807627</v>
      </c>
      <c r="J10031" t="n">
        <v>4.645469297455914e-05</v>
      </c>
      <c r="K10031" t="n">
        <v>0.0006602919539511608</v>
      </c>
      <c r="L10031" t="n">
        <v>0.0001780608160312347</v>
      </c>
      <c r="M10031" t="inlineStr">
        <is>
          <t>Non-concurrent positive CQC design component envelopes; missing legacy rotations left blank</t>
        </is>
      </c>
    </row>
    <row r="10032">
      <c r="A10032" t="inlineStr">
        <is>
          <t>SLS</t>
        </is>
      </c>
      <c r="B10032" t="inlineStr">
        <is>
          <t>X_Eminus</t>
        </is>
      </c>
      <c r="C10032" t="n">
        <v>5216</v>
      </c>
      <c r="D10032" t="n">
        <v>6.4</v>
      </c>
      <c r="E10032" t="n">
        <v>12</v>
      </c>
      <c r="F10032" t="n">
        <v>44.10000000039999</v>
      </c>
      <c r="G10032" t="n">
        <v>0.02241865702616685</v>
      </c>
      <c r="H10032" t="n">
        <v>0.0010538773256345</v>
      </c>
      <c r="I10032" t="n">
        <v>0.003377183506297279</v>
      </c>
      <c r="J10032" t="n">
        <v>3.065115257275509e-05</v>
      </c>
      <c r="K10032" t="n">
        <v>0.0007000487869356292</v>
      </c>
      <c r="L10032" t="n">
        <v>0.0001887655734974828</v>
      </c>
      <c r="M10032" t="inlineStr">
        <is>
          <t>Non-concurrent positive CQC design component envelopes; missing legacy rotations left blank</t>
        </is>
      </c>
    </row>
    <row r="10033">
      <c r="A10033" t="inlineStr">
        <is>
          <t>SLS</t>
        </is>
      </c>
      <c r="B10033" t="inlineStr">
        <is>
          <t>X_Eminus</t>
        </is>
      </c>
      <c r="C10033" t="n">
        <v>5217</v>
      </c>
      <c r="D10033" t="n">
        <v>6.8</v>
      </c>
      <c r="E10033" t="n">
        <v>12</v>
      </c>
      <c r="F10033" t="n">
        <v>41.79999999999999</v>
      </c>
      <c r="G10033" t="n">
        <v>0.02076298372006813</v>
      </c>
      <c r="H10033" t="n">
        <v>0.0009259162433614699</v>
      </c>
      <c r="I10033" t="n">
        <v>0.003035978469033945</v>
      </c>
      <c r="J10033" t="n">
        <v>2.819968555535904e-05</v>
      </c>
      <c r="K10033" t="n">
        <v>0.0006596137329840611</v>
      </c>
      <c r="L10033" t="n">
        <v>0.0001780608160312347</v>
      </c>
      <c r="M10033" t="inlineStr">
        <is>
          <t>Non-concurrent positive CQC design component envelopes; missing legacy rotations left blank</t>
        </is>
      </c>
    </row>
    <row r="10034">
      <c r="A10034" t="inlineStr">
        <is>
          <t>SLS</t>
        </is>
      </c>
      <c r="B10034" t="inlineStr">
        <is>
          <t>X_Eminus</t>
        </is>
      </c>
      <c r="C10034" t="n">
        <v>5218</v>
      </c>
      <c r="D10034" t="n">
        <v>6.8</v>
      </c>
      <c r="E10034" t="n">
        <v>12</v>
      </c>
      <c r="F10034" t="n">
        <v>44.10000000039999</v>
      </c>
      <c r="G10034" t="n">
        <v>0.02242026035056597</v>
      </c>
      <c r="H10034" t="n">
        <v>0.0009783650420592651</v>
      </c>
      <c r="I10034" t="n">
        <v>0.00310688903055507</v>
      </c>
      <c r="J10034" t="n">
        <v>2.121130341127324e-05</v>
      </c>
      <c r="K10034" t="n">
        <v>0.000686763015475452</v>
      </c>
      <c r="L10034" t="n">
        <v>0.000188922042176501</v>
      </c>
      <c r="M10034" t="inlineStr">
        <is>
          <t>Non-concurrent positive CQC design component envelopes; missing legacy rotations left blank</t>
        </is>
      </c>
    </row>
    <row r="10035">
      <c r="A10035" t="inlineStr">
        <is>
          <t>SLS</t>
        </is>
      </c>
      <c r="B10035" t="inlineStr">
        <is>
          <t>X_Eminus</t>
        </is>
      </c>
      <c r="C10035" t="n">
        <v>5219</v>
      </c>
      <c r="D10035" t="n">
        <v>7.2</v>
      </c>
      <c r="E10035" t="n">
        <v>12</v>
      </c>
      <c r="F10035" t="n">
        <v>41.79999999999999</v>
      </c>
      <c r="G10035" t="n">
        <v>0.02076298372006813</v>
      </c>
      <c r="H10035" t="n">
        <v>0.000854691916948976</v>
      </c>
      <c r="I10035" t="n">
        <v>0.00278507787282725</v>
      </c>
      <c r="J10035" t="n">
        <v>2.439232424022036e-05</v>
      </c>
      <c r="K10035" t="n">
        <v>0.0006642601427086484</v>
      </c>
      <c r="L10035" t="n">
        <v>0.0001780608160312347</v>
      </c>
      <c r="M10035" t="inlineStr">
        <is>
          <t>Non-concurrent positive CQC design component envelopes; missing legacy rotations left blank</t>
        </is>
      </c>
    </row>
    <row r="10036">
      <c r="A10036" t="inlineStr">
        <is>
          <t>SLS</t>
        </is>
      </c>
      <c r="B10036" t="inlineStr">
        <is>
          <t>X_Eminus</t>
        </is>
      </c>
      <c r="C10036" t="n">
        <v>5220</v>
      </c>
      <c r="D10036" t="n">
        <v>7.2</v>
      </c>
      <c r="E10036" t="n">
        <v>12</v>
      </c>
      <c r="F10036" t="n">
        <v>44.10000000039999</v>
      </c>
      <c r="G10036" t="n">
        <v>0.02242515520959554</v>
      </c>
      <c r="H10036" t="n">
        <v>0.0009027516777396629</v>
      </c>
      <c r="I10036" t="n">
        <v>0.002845526995476183</v>
      </c>
      <c r="J10036" t="n">
        <v>1.942498619001701e-05</v>
      </c>
      <c r="K10036" t="n">
        <v>0.0006761979186814976</v>
      </c>
      <c r="L10036" t="n">
        <v>0.0001892067117276291</v>
      </c>
      <c r="M10036" t="inlineStr">
        <is>
          <t>Non-concurrent positive CQC design component envelopes; missing legacy rotations left blank</t>
        </is>
      </c>
    </row>
    <row r="10037">
      <c r="A10037" t="inlineStr">
        <is>
          <t>SLS</t>
        </is>
      </c>
      <c r="B10037" t="inlineStr">
        <is>
          <t>X_Eminus</t>
        </is>
      </c>
      <c r="C10037" t="n">
        <v>5221</v>
      </c>
      <c r="D10037" t="n">
        <v>7.6</v>
      </c>
      <c r="E10037" t="n">
        <v>12</v>
      </c>
      <c r="F10037" t="n">
        <v>41.79999999999999</v>
      </c>
      <c r="G10037" t="n">
        <v>0.02076298372006813</v>
      </c>
      <c r="H10037" t="n">
        <v>0.0007834675905364816</v>
      </c>
      <c r="I10037" t="n">
        <v>0.002530095254070453</v>
      </c>
      <c r="J10037" t="n">
        <v>2.768369185999099e-05</v>
      </c>
      <c r="K10037" t="n">
        <v>0.0006867756433165253</v>
      </c>
      <c r="L10037" t="n">
        <v>0.0001780608160312347</v>
      </c>
      <c r="M10037" t="inlineStr">
        <is>
          <t>Non-concurrent positive CQC design component envelopes; missing legacy rotations left blank</t>
        </is>
      </c>
    </row>
    <row r="10038">
      <c r="A10038" t="inlineStr">
        <is>
          <t>SLS</t>
        </is>
      </c>
      <c r="B10038" t="inlineStr">
        <is>
          <t>X_Eminus</t>
        </is>
      </c>
      <c r="C10038" t="n">
        <v>5222</v>
      </c>
      <c r="D10038" t="n">
        <v>7.6</v>
      </c>
      <c r="E10038" t="n">
        <v>12</v>
      </c>
      <c r="F10038" t="n">
        <v>44.10000000039999</v>
      </c>
      <c r="G10038" t="n">
        <v>0.02243364800753211</v>
      </c>
      <c r="H10038" t="n">
        <v>0.0008269726386079484</v>
      </c>
      <c r="I10038" t="n">
        <v>0.002586721937952053</v>
      </c>
      <c r="J10038" t="n">
        <v>1.778669938965003e-05</v>
      </c>
      <c r="K10038" t="n">
        <v>0.0006884007958706872</v>
      </c>
      <c r="L10038" t="n">
        <v>0.0001894460175106271</v>
      </c>
      <c r="M10038" t="inlineStr">
        <is>
          <t>Non-concurrent positive CQC design component envelopes; missing legacy rotations left blank</t>
        </is>
      </c>
    </row>
    <row r="10039">
      <c r="A10039" t="inlineStr">
        <is>
          <t>SLS</t>
        </is>
      </c>
      <c r="B10039" t="inlineStr">
        <is>
          <t>X_Eminus</t>
        </is>
      </c>
      <c r="C10039" t="n">
        <v>5223</v>
      </c>
      <c r="D10039" t="n">
        <v>6</v>
      </c>
      <c r="E10039" t="n">
        <v>12</v>
      </c>
      <c r="F10039" t="n">
        <v>40.30000000039999</v>
      </c>
      <c r="G10039" t="n">
        <v>0.01976765930974888</v>
      </c>
      <c r="H10039" t="n">
        <v>0.001028452238156854</v>
      </c>
      <c r="I10039" t="n">
        <v>0.003561758564631129</v>
      </c>
      <c r="J10039" t="n">
        <v>8.361195630796126e-05</v>
      </c>
      <c r="K10039" t="n">
        <v>0.0007792824323972544</v>
      </c>
      <c r="L10039" t="n">
        <v>0.0001718923163298243</v>
      </c>
      <c r="M10039" t="inlineStr">
        <is>
          <t>Non-concurrent positive CQC design component envelopes; missing legacy rotations left blank</t>
        </is>
      </c>
    </row>
    <row r="10040">
      <c r="A10040" t="inlineStr">
        <is>
          <t>SLS</t>
        </is>
      </c>
      <c r="B10040" t="inlineStr">
        <is>
          <t>X_Eminus</t>
        </is>
      </c>
      <c r="C10040" t="n">
        <v>5224</v>
      </c>
      <c r="D10040" t="n">
        <v>6.4</v>
      </c>
      <c r="E10040" t="n">
        <v>12</v>
      </c>
      <c r="F10040" t="n">
        <v>37.99999999999999</v>
      </c>
      <c r="G10040" t="n">
        <v>0.0181433186146504</v>
      </c>
      <c r="H10040" t="n">
        <v>0.0009010584392812305</v>
      </c>
      <c r="I10040" t="n">
        <v>0.003152268750020766</v>
      </c>
      <c r="J10040" t="n">
        <v>4.741458315795487e-05</v>
      </c>
      <c r="K10040" t="n">
        <v>0.00064054183208825</v>
      </c>
      <c r="L10040" t="n">
        <v>0.0001609032927289428</v>
      </c>
      <c r="M10040" t="inlineStr">
        <is>
          <t>Non-concurrent positive CQC design component envelopes; missing legacy rotations left blank</t>
        </is>
      </c>
    </row>
    <row r="10041">
      <c r="A10041" t="inlineStr">
        <is>
          <t>SLS</t>
        </is>
      </c>
      <c r="B10041" t="inlineStr">
        <is>
          <t>X_Eminus</t>
        </is>
      </c>
      <c r="C10041" t="n">
        <v>5225</v>
      </c>
      <c r="D10041" t="n">
        <v>6.4</v>
      </c>
      <c r="E10041" t="n">
        <v>12</v>
      </c>
      <c r="F10041" t="n">
        <v>40.30000000039999</v>
      </c>
      <c r="G10041" t="n">
        <v>0.01976535727726324</v>
      </c>
      <c r="H10041" t="n">
        <v>0.0009597083346866153</v>
      </c>
      <c r="I10041" t="n">
        <v>0.003264572690134431</v>
      </c>
      <c r="J10041" t="n">
        <v>3.156452594557608e-05</v>
      </c>
      <c r="K10041" t="n">
        <v>0.0006842223071539515</v>
      </c>
      <c r="L10041" t="n">
        <v>0.0001719188659414064</v>
      </c>
      <c r="M10041" t="inlineStr">
        <is>
          <t>Non-concurrent positive CQC design component envelopes; missing legacy rotations left blank</t>
        </is>
      </c>
    </row>
    <row r="10042">
      <c r="A10042" t="inlineStr">
        <is>
          <t>SLS</t>
        </is>
      </c>
      <c r="B10042" t="inlineStr">
        <is>
          <t>X_Eminus</t>
        </is>
      </c>
      <c r="C10042" t="n">
        <v>5226</v>
      </c>
      <c r="D10042" t="n">
        <v>6.8</v>
      </c>
      <c r="E10042" t="n">
        <v>12</v>
      </c>
      <c r="F10042" t="n">
        <v>37.99999999999999</v>
      </c>
      <c r="G10042" t="n">
        <v>0.0181433186146504</v>
      </c>
      <c r="H10042" t="n">
        <v>0.0008366971221896529</v>
      </c>
      <c r="I10042" t="n">
        <v>0.002916529107901562</v>
      </c>
      <c r="J10042" t="n">
        <v>2.896204920611746e-05</v>
      </c>
      <c r="K10042" t="n">
        <v>0.0006403750784782713</v>
      </c>
      <c r="L10042" t="n">
        <v>0.0001609032927289428</v>
      </c>
      <c r="M10042" t="inlineStr">
        <is>
          <t>Non-concurrent positive CQC design component envelopes; missing legacy rotations left blank</t>
        </is>
      </c>
    </row>
    <row r="10043">
      <c r="A10043" t="inlineStr">
        <is>
          <t>SLS</t>
        </is>
      </c>
      <c r="B10043" t="inlineStr">
        <is>
          <t>X_Eminus</t>
        </is>
      </c>
      <c r="C10043" t="n">
        <v>5227</v>
      </c>
      <c r="D10043" t="n">
        <v>6.8</v>
      </c>
      <c r="E10043" t="n">
        <v>12</v>
      </c>
      <c r="F10043" t="n">
        <v>40.30000000039999</v>
      </c>
      <c r="G10043" t="n">
        <v>0.01976657707995988</v>
      </c>
      <c r="H10043" t="n">
        <v>0.0008909387726386633</v>
      </c>
      <c r="I10043" t="n">
        <v>0.003001061137359573</v>
      </c>
      <c r="J10043" t="n">
        <v>2.201794356681236e-05</v>
      </c>
      <c r="K10043" t="n">
        <v>0.0006700905876891189</v>
      </c>
      <c r="L10043" t="n">
        <v>0.0001720903262074824</v>
      </c>
      <c r="M10043" t="inlineStr">
        <is>
          <t>Non-concurrent positive CQC design component envelopes; missing legacy rotations left blank</t>
        </is>
      </c>
    </row>
    <row r="10044">
      <c r="A10044" t="inlineStr">
        <is>
          <t>SLS</t>
        </is>
      </c>
      <c r="B10044" t="inlineStr">
        <is>
          <t>X_Eminus</t>
        </is>
      </c>
      <c r="C10044" t="n">
        <v>5228</v>
      </c>
      <c r="D10044" t="n">
        <v>7.2</v>
      </c>
      <c r="E10044" t="n">
        <v>12</v>
      </c>
      <c r="F10044" t="n">
        <v>37.99999999999999</v>
      </c>
      <c r="G10044" t="n">
        <v>0.0181433186146504</v>
      </c>
      <c r="H10044" t="n">
        <v>0.0007723358050980763</v>
      </c>
      <c r="I10044" t="n">
        <v>0.002673934248539133</v>
      </c>
      <c r="J10044" t="n">
        <v>2.508396048637464e-05</v>
      </c>
      <c r="K10044" t="n">
        <v>0.000645044007609314</v>
      </c>
      <c r="L10044" t="n">
        <v>0.0001609032927289428</v>
      </c>
      <c r="M10044" t="inlineStr">
        <is>
          <t>Non-concurrent positive CQC design component envelopes; missing legacy rotations left blank</t>
        </is>
      </c>
    </row>
    <row r="10045">
      <c r="A10045" t="inlineStr">
        <is>
          <t>SLS</t>
        </is>
      </c>
      <c r="B10045" t="inlineStr">
        <is>
          <t>X_Eminus</t>
        </is>
      </c>
      <c r="C10045" t="n">
        <v>5229</v>
      </c>
      <c r="D10045" t="n">
        <v>7.2</v>
      </c>
      <c r="E10045" t="n">
        <v>12</v>
      </c>
      <c r="F10045" t="n">
        <v>40.30000000039999</v>
      </c>
      <c r="G10045" t="n">
        <v>0.01977132732334609</v>
      </c>
      <c r="H10045" t="n">
        <v>0.0008220549583150761</v>
      </c>
      <c r="I10045" t="n">
        <v>0.002746922180710903</v>
      </c>
      <c r="J10045" t="n">
        <v>2.016427979016781e-05</v>
      </c>
      <c r="K10045" t="n">
        <v>0.0006591135808484564</v>
      </c>
      <c r="L10045" t="n">
        <v>0.0001723999136258899</v>
      </c>
      <c r="M10045" t="inlineStr">
        <is>
          <t>Non-concurrent positive CQC design component envelopes; missing legacy rotations left blank</t>
        </is>
      </c>
    </row>
    <row r="10046">
      <c r="A10046" t="inlineStr">
        <is>
          <t>SLS</t>
        </is>
      </c>
      <c r="B10046" t="inlineStr">
        <is>
          <t>X_Eminus</t>
        </is>
      </c>
      <c r="C10046" t="n">
        <v>5230</v>
      </c>
      <c r="D10046" t="n">
        <v>7.6</v>
      </c>
      <c r="E10046" t="n">
        <v>12</v>
      </c>
      <c r="F10046" t="n">
        <v>37.99999999999999</v>
      </c>
      <c r="G10046" t="n">
        <v>0.0181433186146504</v>
      </c>
      <c r="H10046" t="n">
        <v>0.0007079744880064994</v>
      </c>
      <c r="I10046" t="n">
        <v>0.002426812094583999</v>
      </c>
      <c r="J10046" t="n">
        <v>2.833577344647858e-05</v>
      </c>
      <c r="K10046" t="n">
        <v>0.0006698723693990911</v>
      </c>
      <c r="L10046" t="n">
        <v>0.0001609032927289428</v>
      </c>
      <c r="M10046" t="inlineStr">
        <is>
          <t>Non-concurrent positive CQC design component envelopes; missing legacy rotations left blank</t>
        </is>
      </c>
    </row>
    <row r="10047">
      <c r="A10047" t="inlineStr">
        <is>
          <t>SLS</t>
        </is>
      </c>
      <c r="B10047" t="inlineStr">
        <is>
          <t>X_Eminus</t>
        </is>
      </c>
      <c r="C10047" t="n">
        <v>5231</v>
      </c>
      <c r="D10047" t="n">
        <v>7.6</v>
      </c>
      <c r="E10047" t="n">
        <v>12</v>
      </c>
      <c r="F10047" t="n">
        <v>40.30000000039999</v>
      </c>
      <c r="G10047" t="n">
        <v>0.01977990364730864</v>
      </c>
      <c r="H10047" t="n">
        <v>0.0007529920316894392</v>
      </c>
      <c r="I10047" t="n">
        <v>0.002495752256817131</v>
      </c>
      <c r="J10047" t="n">
        <v>1.842351831777367e-05</v>
      </c>
      <c r="K10047" t="n">
        <v>0.0006705641320696401</v>
      </c>
      <c r="L10047" t="n">
        <v>0.0001726562186461413</v>
      </c>
      <c r="M10047" t="inlineStr">
        <is>
          <t>Non-concurrent positive CQC design component envelopes; missing legacy rotations left blank</t>
        </is>
      </c>
    </row>
    <row r="10048">
      <c r="A10048" t="inlineStr">
        <is>
          <t>SLS</t>
        </is>
      </c>
      <c r="B10048" t="inlineStr">
        <is>
          <t>X_Eminus</t>
        </is>
      </c>
      <c r="C10048" t="n">
        <v>5232</v>
      </c>
      <c r="D10048" t="n">
        <v>6</v>
      </c>
      <c r="E10048" t="n">
        <v>12</v>
      </c>
      <c r="F10048" t="n">
        <v>36.50000000039999</v>
      </c>
      <c r="G10048" t="n">
        <v>0.01717936373789875</v>
      </c>
      <c r="H10048" t="n">
        <v>0.0009240889809473197</v>
      </c>
      <c r="I10048" t="n">
        <v>0.003417646255451047</v>
      </c>
      <c r="J10048" t="n">
        <v>8.438700908962259e-05</v>
      </c>
      <c r="K10048" t="n">
        <v>0.0007608266024131851</v>
      </c>
      <c r="L10048" t="n">
        <v>0.0001544400822183835</v>
      </c>
      <c r="M10048" t="inlineStr">
        <is>
          <t>Non-concurrent positive CQC design component envelopes; missing legacy rotations left blank</t>
        </is>
      </c>
    </row>
    <row r="10049">
      <c r="A10049" t="inlineStr">
        <is>
          <t>SLS</t>
        </is>
      </c>
      <c r="B10049" t="inlineStr">
        <is>
          <t>X_Eminus</t>
        </is>
      </c>
      <c r="C10049" t="n">
        <v>5233</v>
      </c>
      <c r="D10049" t="n">
        <v>6.4</v>
      </c>
      <c r="E10049" t="n">
        <v>12</v>
      </c>
      <c r="F10049" t="n">
        <v>34.2</v>
      </c>
      <c r="G10049" t="n">
        <v>0.01559885203680263</v>
      </c>
      <c r="H10049" t="n">
        <v>0.0008021539098166686</v>
      </c>
      <c r="I10049" t="n">
        <v>0.002999271994718973</v>
      </c>
      <c r="J10049" t="n">
        <v>4.79088278568718e-05</v>
      </c>
      <c r="K10049" t="n">
        <v>0.0006161381813612895</v>
      </c>
      <c r="L10049" t="n">
        <v>0.0001432417696102538</v>
      </c>
      <c r="M10049" t="inlineStr">
        <is>
          <t>Non-concurrent positive CQC design component envelopes; missing legacy rotations left blank</t>
        </is>
      </c>
    </row>
    <row r="10050">
      <c r="A10050" t="inlineStr">
        <is>
          <t>SLS</t>
        </is>
      </c>
      <c r="B10050" t="inlineStr">
        <is>
          <t>X_Eminus</t>
        </is>
      </c>
      <c r="C10050" t="n">
        <v>5234</v>
      </c>
      <c r="D10050" t="n">
        <v>6.4</v>
      </c>
      <c r="E10050" t="n">
        <v>12</v>
      </c>
      <c r="F10050" t="n">
        <v>36.50000000039999</v>
      </c>
      <c r="G10050" t="n">
        <v>0.01717636063377913</v>
      </c>
      <c r="H10050" t="n">
        <v>0.0008623301565632249</v>
      </c>
      <c r="I10050" t="n">
        <v>0.003127963544623794</v>
      </c>
      <c r="J10050" t="n">
        <v>3.220394587354871e-05</v>
      </c>
      <c r="K10050" t="n">
        <v>0.0006638178811886234</v>
      </c>
      <c r="L10050" t="n">
        <v>0.0001544835120386358</v>
      </c>
      <c r="M10050" t="inlineStr">
        <is>
          <t>Non-concurrent positive CQC design component envelopes; missing legacy rotations left blank</t>
        </is>
      </c>
    </row>
    <row r="10051">
      <c r="A10051" t="inlineStr">
        <is>
          <t>SLS</t>
        </is>
      </c>
      <c r="B10051" t="inlineStr">
        <is>
          <t>X_Eminus</t>
        </is>
      </c>
      <c r="C10051" t="n">
        <v>5235</v>
      </c>
      <c r="D10051" t="n">
        <v>6.8</v>
      </c>
      <c r="E10051" t="n">
        <v>12</v>
      </c>
      <c r="F10051" t="n">
        <v>34.2</v>
      </c>
      <c r="G10051" t="n">
        <v>0.01559885203680263</v>
      </c>
      <c r="H10051" t="n">
        <v>0.0007448572019725663</v>
      </c>
      <c r="I10051" t="n">
        <v>0.002773890260647617</v>
      </c>
      <c r="J10051" t="n">
        <v>2.950823269772228e-05</v>
      </c>
      <c r="K10051" t="n">
        <v>0.0006166629096622366</v>
      </c>
      <c r="L10051" t="n">
        <v>0.0001432417696102538</v>
      </c>
      <c r="M10051" t="inlineStr">
        <is>
          <t>Non-concurrent positive CQC design component envelopes; missing legacy rotations left blank</t>
        </is>
      </c>
    </row>
    <row r="10052">
      <c r="A10052" t="inlineStr">
        <is>
          <t>SLS</t>
        </is>
      </c>
      <c r="B10052" t="inlineStr">
        <is>
          <t>X_Eminus</t>
        </is>
      </c>
      <c r="C10052" t="n">
        <v>5236</v>
      </c>
      <c r="D10052" t="n">
        <v>6.8</v>
      </c>
      <c r="E10052" t="n">
        <v>12</v>
      </c>
      <c r="F10052" t="n">
        <v>36.50000000039999</v>
      </c>
      <c r="G10052" t="n">
        <v>0.0171771388269919</v>
      </c>
      <c r="H10052" t="n">
        <v>0.0008005397996229101</v>
      </c>
      <c r="I10052" t="n">
        <v>0.00287303512765314</v>
      </c>
      <c r="J10052" t="n">
        <v>2.269518019045279e-05</v>
      </c>
      <c r="K10052" t="n">
        <v>0.000648807948429527</v>
      </c>
      <c r="L10052" t="n">
        <v>0.0001546704199264735</v>
      </c>
      <c r="M10052" t="inlineStr">
        <is>
          <t>Non-concurrent positive CQC design component envelopes; missing legacy rotations left blank</t>
        </is>
      </c>
    </row>
    <row r="10053">
      <c r="A10053" t="inlineStr">
        <is>
          <t>SLS</t>
        </is>
      </c>
      <c r="B10053" t="inlineStr">
        <is>
          <t>X_Eminus</t>
        </is>
      </c>
      <c r="C10053" t="n">
        <v>5237</v>
      </c>
      <c r="D10053" t="n">
        <v>7.2</v>
      </c>
      <c r="E10053" t="n">
        <v>12</v>
      </c>
      <c r="F10053" t="n">
        <v>34.2</v>
      </c>
      <c r="G10053" t="n">
        <v>0.01559885203680263</v>
      </c>
      <c r="H10053" t="n">
        <v>0.0006875604941284654</v>
      </c>
      <c r="I10053" t="n">
        <v>0.002541364870027754</v>
      </c>
      <c r="J10053" t="n">
        <v>2.559989804635593e-05</v>
      </c>
      <c r="K10053" t="n">
        <v>0.0006212765915787434</v>
      </c>
      <c r="L10053" t="n">
        <v>0.0001432417696102538</v>
      </c>
      <c r="M10053" t="inlineStr">
        <is>
          <t>Non-concurrent positive CQC design component envelopes; missing legacy rotations left blank</t>
        </is>
      </c>
    </row>
    <row r="10054">
      <c r="A10054" t="inlineStr">
        <is>
          <t>SLS</t>
        </is>
      </c>
      <c r="B10054" t="inlineStr">
        <is>
          <t>X_Eminus</t>
        </is>
      </c>
      <c r="C10054" t="n">
        <v>5238</v>
      </c>
      <c r="D10054" t="n">
        <v>7.2</v>
      </c>
      <c r="E10054" t="n">
        <v>12</v>
      </c>
      <c r="F10054" t="n">
        <v>36.50000000039999</v>
      </c>
      <c r="G10054" t="n">
        <v>0.01718168435679618</v>
      </c>
      <c r="H10054" t="n">
        <v>0.0007386207733902318</v>
      </c>
      <c r="I10054" t="n">
        <v>0.002627895235092432</v>
      </c>
      <c r="J10054" t="n">
        <v>2.078771947259161e-05</v>
      </c>
      <c r="K10054" t="n">
        <v>0.0006374731417529462</v>
      </c>
      <c r="L10054" t="n">
        <v>0.0001550064291094992</v>
      </c>
      <c r="M10054" t="inlineStr">
        <is>
          <t>Non-concurrent positive CQC design component envelopes; missing legacy rotations left blank</t>
        </is>
      </c>
    </row>
    <row r="10055">
      <c r="A10055" t="inlineStr">
        <is>
          <t>SLS</t>
        </is>
      </c>
      <c r="B10055" t="inlineStr">
        <is>
          <t>X_Eminus</t>
        </is>
      </c>
      <c r="C10055" t="n">
        <v>5239</v>
      </c>
      <c r="D10055" t="n">
        <v>7.6</v>
      </c>
      <c r="E10055" t="n">
        <v>12</v>
      </c>
      <c r="F10055" t="n">
        <v>34.2</v>
      </c>
      <c r="G10055" t="n">
        <v>0.01559885203680263</v>
      </c>
      <c r="H10055" t="n">
        <v>0.0006302637862843645</v>
      </c>
      <c r="I10055" t="n">
        <v>0.00230386905983477</v>
      </c>
      <c r="J10055" t="n">
        <v>2.874928830185494e-05</v>
      </c>
      <c r="K10055" t="n">
        <v>0.000648485659185759</v>
      </c>
      <c r="L10055" t="n">
        <v>0.0001432417696102538</v>
      </c>
      <c r="M10055" t="inlineStr">
        <is>
          <t>Non-concurrent positive CQC design component envelopes; missing legacy rotations left blank</t>
        </is>
      </c>
    </row>
    <row r="10056">
      <c r="A10056" t="inlineStr">
        <is>
          <t>SLS</t>
        </is>
      </c>
      <c r="B10056" t="inlineStr">
        <is>
          <t>X_Eminus</t>
        </is>
      </c>
      <c r="C10056" t="n">
        <v>5240</v>
      </c>
      <c r="D10056" t="n">
        <v>7.6</v>
      </c>
      <c r="E10056" t="n">
        <v>12</v>
      </c>
      <c r="F10056" t="n">
        <v>36.50000000039999</v>
      </c>
      <c r="G10056" t="n">
        <v>0.01719027924396458</v>
      </c>
      <c r="H10056" t="n">
        <v>0.0006765085281981566</v>
      </c>
      <c r="I10056" t="n">
        <v>0.002386165962546863</v>
      </c>
      <c r="J10056" t="n">
        <v>1.894046776581449e-05</v>
      </c>
      <c r="K10056" t="n">
        <v>0.0006479646112970478</v>
      </c>
      <c r="L10056" t="n">
        <v>0.0001552814919722251</v>
      </c>
      <c r="M10056" t="inlineStr">
        <is>
          <t>Non-concurrent positive CQC design component envelopes; missing legacy rotations left blank</t>
        </is>
      </c>
    </row>
    <row r="10057">
      <c r="A10057" t="inlineStr">
        <is>
          <t>SLS</t>
        </is>
      </c>
      <c r="B10057" t="inlineStr">
        <is>
          <t>X_Eminus</t>
        </is>
      </c>
      <c r="C10057" t="n">
        <v>5241</v>
      </c>
      <c r="D10057" t="n">
        <v>6</v>
      </c>
      <c r="E10057" t="n">
        <v>12</v>
      </c>
      <c r="F10057" t="n">
        <v>32.7000000004</v>
      </c>
      <c r="G10057" t="n">
        <v>0.01467299240131233</v>
      </c>
      <c r="H10057" t="n">
        <v>0.0008169269337332808</v>
      </c>
      <c r="I10057" t="n">
        <v>0.003246035314685143</v>
      </c>
      <c r="J10057" t="n">
        <v>8.401583502374202e-05</v>
      </c>
      <c r="K10057" t="n">
        <v>0.0007374033945229529</v>
      </c>
      <c r="L10057" t="n">
        <v>0.0001365004844789381</v>
      </c>
      <c r="M10057" t="inlineStr">
        <is>
          <t>Non-concurrent positive CQC design component envelopes; missing legacy rotations left blank</t>
        </is>
      </c>
    </row>
    <row r="10058">
      <c r="A10058" t="inlineStr">
        <is>
          <t>SLS</t>
        </is>
      </c>
      <c r="B10058" t="inlineStr">
        <is>
          <t>X_Eminus</t>
        </is>
      </c>
      <c r="C10058" t="n">
        <v>5242</v>
      </c>
      <c r="D10058" t="n">
        <v>6.4</v>
      </c>
      <c r="E10058" t="n">
        <v>12</v>
      </c>
      <c r="F10058" t="n">
        <v>30.4</v>
      </c>
      <c r="G10058" t="n">
        <v>0.01314627506213146</v>
      </c>
      <c r="H10058" t="n">
        <v>0.0007010765438403788</v>
      </c>
      <c r="I10058" t="n">
        <v>0.002819081560568242</v>
      </c>
      <c r="J10058" t="n">
        <v>4.78346387991941e-05</v>
      </c>
      <c r="K10058" t="n">
        <v>0.0005867633737226523</v>
      </c>
      <c r="L10058" t="n">
        <v>0.0001251922399716184</v>
      </c>
      <c r="M10058" t="inlineStr">
        <is>
          <t>Non-concurrent positive CQC design component envelopes; missing legacy rotations left blank</t>
        </is>
      </c>
    </row>
    <row r="10059">
      <c r="A10059" t="inlineStr">
        <is>
          <t>SLS</t>
        </is>
      </c>
      <c r="B10059" t="inlineStr">
        <is>
          <t>X_Eminus</t>
        </is>
      </c>
      <c r="C10059" t="n">
        <v>5243</v>
      </c>
      <c r="D10059" t="n">
        <v>6.4</v>
      </c>
      <c r="E10059" t="n">
        <v>12</v>
      </c>
      <c r="F10059" t="n">
        <v>32.7000000004</v>
      </c>
      <c r="G10059" t="n">
        <v>0.01466921712074978</v>
      </c>
      <c r="H10059" t="n">
        <v>0.0007623489351730036</v>
      </c>
      <c r="I10059" t="n">
        <v>0.00296567006986821</v>
      </c>
      <c r="J10059" t="n">
        <v>3.253189588425316e-05</v>
      </c>
      <c r="K10059" t="n">
        <v>0.000639255875325801</v>
      </c>
      <c r="L10059" t="n">
        <v>0.0001365633366572309</v>
      </c>
      <c r="M10059" t="inlineStr">
        <is>
          <t>Non-concurrent positive CQC design component envelopes; missing legacy rotations left blank</t>
        </is>
      </c>
    </row>
    <row r="10060">
      <c r="A10060" t="inlineStr">
        <is>
          <t>SLS</t>
        </is>
      </c>
      <c r="B10060" t="inlineStr">
        <is>
          <t>X_Eminus</t>
        </is>
      </c>
      <c r="C10060" t="n">
        <v>5244</v>
      </c>
      <c r="D10060" t="n">
        <v>6.8</v>
      </c>
      <c r="E10060" t="n">
        <v>12</v>
      </c>
      <c r="F10060" t="n">
        <v>30.4</v>
      </c>
      <c r="G10060" t="n">
        <v>0.01314627506213146</v>
      </c>
      <c r="H10060" t="n">
        <v>0.0006509996478517314</v>
      </c>
      <c r="I10060" t="n">
        <v>0.002605942846810858</v>
      </c>
      <c r="J10060" t="n">
        <v>2.979831577133469e-05</v>
      </c>
      <c r="K10060" t="n">
        <v>0.0005883150523288659</v>
      </c>
      <c r="L10060" t="n">
        <v>0.0001251922399716184</v>
      </c>
      <c r="M10060" t="inlineStr">
        <is>
          <t>Non-concurrent positive CQC design component envelopes; missing legacy rotations left blank</t>
        </is>
      </c>
    </row>
    <row r="10061">
      <c r="A10061" t="inlineStr">
        <is>
          <t>SLS</t>
        </is>
      </c>
      <c r="B10061" t="inlineStr">
        <is>
          <t>X_Eminus</t>
        </is>
      </c>
      <c r="C10061" t="n">
        <v>5245</v>
      </c>
      <c r="D10061" t="n">
        <v>6.8</v>
      </c>
      <c r="E10061" t="n">
        <v>12</v>
      </c>
      <c r="F10061" t="n">
        <v>32.7000000004</v>
      </c>
      <c r="G10061" t="n">
        <v>0.01466949722624983</v>
      </c>
      <c r="H10061" t="n">
        <v>0.0007077328852284804</v>
      </c>
      <c r="I10061" t="n">
        <v>0.002721080818825857</v>
      </c>
      <c r="J10061" t="n">
        <v>2.323841642180575e-05</v>
      </c>
      <c r="K10061" t="n">
        <v>0.0006231774581543573</v>
      </c>
      <c r="L10061" t="n">
        <v>0.0001367655088481597</v>
      </c>
      <c r="M10061" t="inlineStr">
        <is>
          <t>Non-concurrent positive CQC design component envelopes; missing legacy rotations left blank</t>
        </is>
      </c>
    </row>
    <row r="10062">
      <c r="A10062" t="inlineStr">
        <is>
          <t>SLS</t>
        </is>
      </c>
      <c r="B10062" t="inlineStr">
        <is>
          <t>X_Eminus</t>
        </is>
      </c>
      <c r="C10062" t="n">
        <v>5246</v>
      </c>
      <c r="D10062" t="n">
        <v>7.2</v>
      </c>
      <c r="E10062" t="n">
        <v>12</v>
      </c>
      <c r="F10062" t="n">
        <v>30.4</v>
      </c>
      <c r="G10062" t="n">
        <v>0.01314627506213146</v>
      </c>
      <c r="H10062" t="n">
        <v>0.0006009227518630843</v>
      </c>
      <c r="I10062" t="n">
        <v>0.002385373343479233</v>
      </c>
      <c r="J10062" t="n">
        <v>2.591177179718511e-05</v>
      </c>
      <c r="K10062" t="n">
        <v>0.0005927558247173986</v>
      </c>
      <c r="L10062" t="n">
        <v>0.0001251922399716184</v>
      </c>
      <c r="M10062" t="inlineStr">
        <is>
          <t>Non-concurrent positive CQC design component envelopes; missing legacy rotations left blank</t>
        </is>
      </c>
    </row>
    <row r="10063">
      <c r="A10063" t="inlineStr">
        <is>
          <t>SLS</t>
        </is>
      </c>
      <c r="B10063" t="inlineStr">
        <is>
          <t>X_Eminus</t>
        </is>
      </c>
      <c r="C10063" t="n">
        <v>5247</v>
      </c>
      <c r="D10063" t="n">
        <v>7.2</v>
      </c>
      <c r="E10063" t="n">
        <v>12</v>
      </c>
      <c r="F10063" t="n">
        <v>32.7000000004</v>
      </c>
      <c r="G10063" t="n">
        <v>0.01467379553948679</v>
      </c>
      <c r="H10063" t="n">
        <v>0.0006529726738871526</v>
      </c>
      <c r="I10063" t="n">
        <v>0.002486728918954826</v>
      </c>
      <c r="J10063" t="n">
        <v>2.129135402967629e-05</v>
      </c>
      <c r="K10063" t="n">
        <v>0.00061149385969179</v>
      </c>
      <c r="L10063" t="n">
        <v>0.0001371276874365568</v>
      </c>
      <c r="M10063" t="inlineStr">
        <is>
          <t>Non-concurrent positive CQC design component envelopes; missing legacy rotations left blank</t>
        </is>
      </c>
    </row>
    <row r="10064">
      <c r="A10064" t="inlineStr">
        <is>
          <t>SLS</t>
        </is>
      </c>
      <c r="B10064" t="inlineStr">
        <is>
          <t>X_Eminus</t>
        </is>
      </c>
      <c r="C10064" t="n">
        <v>5248</v>
      </c>
      <c r="D10064" t="n">
        <v>7.6</v>
      </c>
      <c r="E10064" t="n">
        <v>12</v>
      </c>
      <c r="F10064" t="n">
        <v>30.4</v>
      </c>
      <c r="G10064" t="n">
        <v>0.01314627506213146</v>
      </c>
      <c r="H10064" t="n">
        <v>0.0005508458558744369</v>
      </c>
      <c r="I10064" t="n">
        <v>0.002159345036995667</v>
      </c>
      <c r="J10064" t="n">
        <v>2.8883461658751e-05</v>
      </c>
      <c r="K10064" t="n">
        <v>0.0006226974816856092</v>
      </c>
      <c r="L10064" t="n">
        <v>0.0001251922399716184</v>
      </c>
      <c r="M10064" t="inlineStr">
        <is>
          <t>Non-concurrent positive CQC design component envelopes; missing legacy rotations left blank</t>
        </is>
      </c>
    </row>
    <row r="10065">
      <c r="A10065" t="inlineStr">
        <is>
          <t>SLS</t>
        </is>
      </c>
      <c r="B10065" t="inlineStr">
        <is>
          <t>X_Eminus</t>
        </is>
      </c>
      <c r="C10065" t="n">
        <v>5249</v>
      </c>
      <c r="D10065" t="n">
        <v>7.6</v>
      </c>
      <c r="E10065" t="n">
        <v>12</v>
      </c>
      <c r="F10065" t="n">
        <v>32.7000000004</v>
      </c>
      <c r="G10065" t="n">
        <v>0.01468237457076607</v>
      </c>
      <c r="H10065" t="n">
        <v>0.0005980053809435909</v>
      </c>
      <c r="I10065" t="n">
        <v>0.002256272038414867</v>
      </c>
      <c r="J10065" t="n">
        <v>1.933237951259279e-05</v>
      </c>
      <c r="K10065" t="n">
        <v>0.0006208824147545555</v>
      </c>
      <c r="L10065" t="n">
        <v>0.0001374197348342313</v>
      </c>
      <c r="M10065" t="inlineStr">
        <is>
          <t>Non-concurrent positive CQC design component envelopes; missing legacy rotations left blank</t>
        </is>
      </c>
    </row>
    <row r="10066">
      <c r="A10066" t="inlineStr">
        <is>
          <t>SLS</t>
        </is>
      </c>
      <c r="B10066" t="inlineStr">
        <is>
          <t>X_Eminus</t>
        </is>
      </c>
      <c r="C10066" t="n">
        <v>5250</v>
      </c>
      <c r="D10066" t="n">
        <v>6</v>
      </c>
      <c r="E10066" t="n">
        <v>12</v>
      </c>
      <c r="F10066" t="n">
        <v>28.9000000004</v>
      </c>
      <c r="G10066" t="n">
        <v>0.01226672907910243</v>
      </c>
      <c r="H10066" t="n">
        <v>0.0007076986761669956</v>
      </c>
      <c r="I10066" t="n">
        <v>0.003043648832994431</v>
      </c>
      <c r="J10066" t="n">
        <v>8.224965967406836e-05</v>
      </c>
      <c r="K10066" t="n">
        <v>0.0007075796385845483</v>
      </c>
      <c r="L10066" t="n">
        <v>0.0001181901547031121</v>
      </c>
      <c r="M10066" t="inlineStr">
        <is>
          <t>Non-concurrent positive CQC design component envelopes; missing legacy rotations left blank</t>
        </is>
      </c>
    </row>
    <row r="10067">
      <c r="A10067" t="inlineStr">
        <is>
          <t>SLS</t>
        </is>
      </c>
      <c r="B10067" t="inlineStr">
        <is>
          <t>X_Eminus</t>
        </is>
      </c>
      <c r="C10067" t="n">
        <v>5251</v>
      </c>
      <c r="D10067" t="n">
        <v>6.4</v>
      </c>
      <c r="E10067" t="n">
        <v>12</v>
      </c>
      <c r="F10067" t="n">
        <v>26.6</v>
      </c>
      <c r="G10067" t="n">
        <v>0.01080678051641148</v>
      </c>
      <c r="H10067" t="n">
        <v>0.0005985783628956439</v>
      </c>
      <c r="I10067" t="n">
        <v>0.002609081852786016</v>
      </c>
      <c r="J10067" t="n">
        <v>4.707816344293037e-05</v>
      </c>
      <c r="K10067" t="n">
        <v>0.0005519107105878221</v>
      </c>
      <c r="L10067" t="n">
        <v>0.0001068889933743266</v>
      </c>
      <c r="M10067" t="inlineStr">
        <is>
          <t>Non-concurrent positive CQC design component envelopes; missing legacy rotations left blank</t>
        </is>
      </c>
    </row>
    <row r="10068">
      <c r="A10068" t="inlineStr">
        <is>
          <t>SLS</t>
        </is>
      </c>
      <c r="B10068" t="inlineStr">
        <is>
          <t>X_Eminus</t>
        </is>
      </c>
      <c r="C10068" t="n">
        <v>5252</v>
      </c>
      <c r="D10068" t="n">
        <v>6.4</v>
      </c>
      <c r="E10068" t="n">
        <v>12</v>
      </c>
      <c r="F10068" t="n">
        <v>28.9000000004</v>
      </c>
      <c r="G10068" t="n">
        <v>0.01226209801468568</v>
      </c>
      <c r="H10068" t="n">
        <v>0.0006604510559085053</v>
      </c>
      <c r="I10068" t="n">
        <v>0.002774910360676237</v>
      </c>
      <c r="J10068" t="n">
        <v>3.249992917984577e-05</v>
      </c>
      <c r="K10068" t="n">
        <v>0.0006092375016317295</v>
      </c>
      <c r="L10068" t="n">
        <v>0.0001182756307615498</v>
      </c>
      <c r="M10068" t="inlineStr">
        <is>
          <t>Non-concurrent positive CQC design component envelopes; missing legacy rotations left blank</t>
        </is>
      </c>
    </row>
    <row r="10069">
      <c r="A10069" t="inlineStr">
        <is>
          <t>SLS</t>
        </is>
      </c>
      <c r="B10069" t="inlineStr">
        <is>
          <t>X_Eminus</t>
        </is>
      </c>
      <c r="C10069" t="n">
        <v>5253</v>
      </c>
      <c r="D10069" t="n">
        <v>6.8</v>
      </c>
      <c r="E10069" t="n">
        <v>12</v>
      </c>
      <c r="F10069" t="n">
        <v>26.6</v>
      </c>
      <c r="G10069" t="n">
        <v>0.01080678051641148</v>
      </c>
      <c r="H10069" t="n">
        <v>0.0005558227655459128</v>
      </c>
      <c r="I10069" t="n">
        <v>0.00241023404506339</v>
      </c>
      <c r="J10069" t="n">
        <v>2.979556444655167e-05</v>
      </c>
      <c r="K10069" t="n">
        <v>0.0005547650804921068</v>
      </c>
      <c r="L10069" t="n">
        <v>0.0001068889933743266</v>
      </c>
      <c r="M10069" t="inlineStr">
        <is>
          <t>Non-concurrent positive CQC design component envelopes; missing legacy rotations left blank</t>
        </is>
      </c>
    </row>
    <row r="10070">
      <c r="A10070" t="inlineStr">
        <is>
          <t>SLS</t>
        </is>
      </c>
      <c r="B10070" t="inlineStr">
        <is>
          <t>X_Eminus</t>
        </is>
      </c>
      <c r="C10070" t="n">
        <v>5254</v>
      </c>
      <c r="D10070" t="n">
        <v>6.8</v>
      </c>
      <c r="E10070" t="n">
        <v>12</v>
      </c>
      <c r="F10070" t="n">
        <v>28.9000000004</v>
      </c>
      <c r="G10070" t="n">
        <v>0.01226180472519173</v>
      </c>
      <c r="H10070" t="n">
        <v>0.0006131579920722263</v>
      </c>
      <c r="I10070" t="n">
        <v>0.002542786247547662</v>
      </c>
      <c r="J10070" t="n">
        <v>2.362679997906243e-05</v>
      </c>
      <c r="K10070" t="n">
        <v>0.0005920295954469036</v>
      </c>
      <c r="L10070" t="n">
        <v>0.0001184939731260276</v>
      </c>
      <c r="M10070" t="inlineStr">
        <is>
          <t>Non-concurrent positive CQC design component envelopes; missing legacy rotations left blank</t>
        </is>
      </c>
    </row>
    <row r="10071">
      <c r="A10071" t="inlineStr">
        <is>
          <t>SLS</t>
        </is>
      </c>
      <c r="B10071" t="inlineStr">
        <is>
          <t>X_Eminus</t>
        </is>
      </c>
      <c r="C10071" t="n">
        <v>5255</v>
      </c>
      <c r="D10071" t="n">
        <v>7.2</v>
      </c>
      <c r="E10071" t="n">
        <v>12</v>
      </c>
      <c r="F10071" t="n">
        <v>26.6</v>
      </c>
      <c r="G10071" t="n">
        <v>0.01080678051641148</v>
      </c>
      <c r="H10071" t="n">
        <v>0.0005130671681961826</v>
      </c>
      <c r="I10071" t="n">
        <v>0.002203676680248584</v>
      </c>
      <c r="J10071" t="n">
        <v>2.599271711782229e-05</v>
      </c>
      <c r="K10071" t="n">
        <v>0.0005589152993916801</v>
      </c>
      <c r="L10071" t="n">
        <v>0.0001068889933743266</v>
      </c>
      <c r="M10071" t="inlineStr">
        <is>
          <t>Non-concurrent positive CQC design component envelopes; missing legacy rotations left blank</t>
        </is>
      </c>
    </row>
    <row r="10072">
      <c r="A10072" t="inlineStr">
        <is>
          <t>SLS</t>
        </is>
      </c>
      <c r="B10072" t="inlineStr">
        <is>
          <t>X_Eminus</t>
        </is>
      </c>
      <c r="C10072" t="n">
        <v>5256</v>
      </c>
      <c r="D10072" t="n">
        <v>7.2</v>
      </c>
      <c r="E10072" t="n">
        <v>12</v>
      </c>
      <c r="F10072" t="n">
        <v>28.9000000004</v>
      </c>
      <c r="G10072" t="n">
        <v>0.01226577996268578</v>
      </c>
      <c r="H10072" t="n">
        <v>0.0005657030570284881</v>
      </c>
      <c r="I10072" t="n">
        <v>0.002321317668506905</v>
      </c>
      <c r="J10072" t="n">
        <v>2.165420532119773e-05</v>
      </c>
      <c r="K10072" t="n">
        <v>0.0005800737168473152</v>
      </c>
      <c r="L10072" t="n">
        <v>0.0001188855855862263</v>
      </c>
      <c r="M10072" t="inlineStr">
        <is>
          <t>Non-concurrent positive CQC design component envelopes; missing legacy rotations left blank</t>
        </is>
      </c>
    </row>
    <row r="10073">
      <c r="A10073" t="inlineStr">
        <is>
          <t>SLS</t>
        </is>
      </c>
      <c r="B10073" t="inlineStr">
        <is>
          <t>X_Eminus</t>
        </is>
      </c>
      <c r="C10073" t="n">
        <v>5257</v>
      </c>
      <c r="D10073" t="n">
        <v>7.6</v>
      </c>
      <c r="E10073" t="n">
        <v>12</v>
      </c>
      <c r="F10073" t="n">
        <v>26.6</v>
      </c>
      <c r="G10073" t="n">
        <v>0.01080678051641148</v>
      </c>
      <c r="H10073" t="n">
        <v>0.000470311570846452</v>
      </c>
      <c r="I10073" t="n">
        <v>0.001991186379807949</v>
      </c>
      <c r="J10073" t="n">
        <v>2.868889411979079e-05</v>
      </c>
      <c r="K10073" t="n">
        <v>0.0005916734006045191</v>
      </c>
      <c r="L10073" t="n">
        <v>0.0001068889933743266</v>
      </c>
      <c r="M10073" t="inlineStr">
        <is>
          <t>Non-concurrent positive CQC design component envelopes; missing legacy rotations left blank</t>
        </is>
      </c>
    </row>
    <row r="10074">
      <c r="A10074" t="inlineStr">
        <is>
          <t>SLS</t>
        </is>
      </c>
      <c r="B10074" t="inlineStr">
        <is>
          <t>X_Eminus</t>
        </is>
      </c>
      <c r="C10074" t="n">
        <v>5258</v>
      </c>
      <c r="D10074" t="n">
        <v>7.6</v>
      </c>
      <c r="E10074" t="n">
        <v>12</v>
      </c>
      <c r="F10074" t="n">
        <v>28.9000000004</v>
      </c>
      <c r="G10074" t="n">
        <v>0.01227426485610313</v>
      </c>
      <c r="H10074" t="n">
        <v>0.0005180255604887595</v>
      </c>
      <c r="I10074" t="n">
        <v>0.00210427402101448</v>
      </c>
      <c r="J10074" t="n">
        <v>1.958063427402126e-05</v>
      </c>
      <c r="K10074" t="n">
        <v>0.0005880570522282395</v>
      </c>
      <c r="L10074" t="n">
        <v>0.0001191990170327299</v>
      </c>
      <c r="M10074" t="inlineStr">
        <is>
          <t>Non-concurrent positive CQC design component envelopes; missing legacy rotations left blank</t>
        </is>
      </c>
    </row>
    <row r="10075">
      <c r="A10075" t="inlineStr">
        <is>
          <t>SLS</t>
        </is>
      </c>
      <c r="B10075" t="inlineStr">
        <is>
          <t>X_Eminus</t>
        </is>
      </c>
      <c r="C10075" t="n">
        <v>5259</v>
      </c>
      <c r="D10075" t="n">
        <v>6</v>
      </c>
      <c r="E10075" t="n">
        <v>12</v>
      </c>
      <c r="F10075" t="n">
        <v>25.1000000004</v>
      </c>
      <c r="G10075" t="n">
        <v>0.009981003622237999</v>
      </c>
      <c r="H10075" t="n">
        <v>0.0005972133788816563</v>
      </c>
      <c r="I10075" t="n">
        <v>0.002808594233265461</v>
      </c>
      <c r="J10075" t="n">
        <v>7.878126996901466e-05</v>
      </c>
      <c r="K10075" t="n">
        <v>0.0006722387137212344</v>
      </c>
      <c r="L10075" t="n">
        <v>9.964042121014306e-05</v>
      </c>
      <c r="M10075" t="inlineStr">
        <is>
          <t>Non-concurrent positive CQC design component envelopes; missing legacy rotations left blank</t>
        </is>
      </c>
    </row>
    <row r="10076">
      <c r="A10076" t="inlineStr">
        <is>
          <t>SLS</t>
        </is>
      </c>
      <c r="B10076" t="inlineStr">
        <is>
          <t>X_Eminus</t>
        </is>
      </c>
      <c r="C10076" t="n">
        <v>5260</v>
      </c>
      <c r="D10076" t="n">
        <v>6.4</v>
      </c>
      <c r="E10076" t="n">
        <v>12</v>
      </c>
      <c r="F10076" t="n">
        <v>22.8</v>
      </c>
      <c r="G10076" t="n">
        <v>0.008598150002920866</v>
      </c>
      <c r="H10076" t="n">
        <v>0.0004954915984656996</v>
      </c>
      <c r="I10076" t="n">
        <v>0.002365769525149069</v>
      </c>
      <c r="J10076" t="n">
        <v>4.545167392630764e-05</v>
      </c>
      <c r="K10076" t="n">
        <v>0.0005110933762601318</v>
      </c>
      <c r="L10076" t="n">
        <v>8.848064258325204e-05</v>
      </c>
      <c r="M10076" t="inlineStr">
        <is>
          <t>Non-concurrent positive CQC design component envelopes; missing legacy rotations left blank</t>
        </is>
      </c>
    </row>
    <row r="10077">
      <c r="A10077" t="inlineStr">
        <is>
          <t>SLS</t>
        </is>
      </c>
      <c r="B10077" t="inlineStr">
        <is>
          <t>X_Eminus</t>
        </is>
      </c>
      <c r="C10077" t="n">
        <v>5261</v>
      </c>
      <c r="D10077" t="n">
        <v>6.4</v>
      </c>
      <c r="E10077" t="n">
        <v>12</v>
      </c>
      <c r="F10077" t="n">
        <v>25.1000000004</v>
      </c>
      <c r="G10077" t="n">
        <v>0.009975412221350576</v>
      </c>
      <c r="H10077" t="n">
        <v>0.0005573927971928111</v>
      </c>
      <c r="I10077" t="n">
        <v>0.002553405473742814</v>
      </c>
      <c r="J10077" t="n">
        <v>3.20705972480368e-05</v>
      </c>
      <c r="K10077" t="n">
        <v>0.000574983669739187</v>
      </c>
      <c r="L10077" t="n">
        <v>9.975272770054498e-05</v>
      </c>
      <c r="M10077" t="inlineStr">
        <is>
          <t>Non-concurrent positive CQC design component envelopes; missing legacy rotations left blank</t>
        </is>
      </c>
    </row>
    <row r="10078">
      <c r="A10078" t="inlineStr">
        <is>
          <t>SLS</t>
        </is>
      </c>
      <c r="B10078" t="inlineStr">
        <is>
          <t>X_Eminus</t>
        </is>
      </c>
      <c r="C10078" t="n">
        <v>5262</v>
      </c>
      <c r="D10078" t="n">
        <v>6.8</v>
      </c>
      <c r="E10078" t="n">
        <v>12</v>
      </c>
      <c r="F10078" t="n">
        <v>22.8</v>
      </c>
      <c r="G10078" t="n">
        <v>0.008598150002920866</v>
      </c>
      <c r="H10078" t="n">
        <v>0.000460099341432399</v>
      </c>
      <c r="I10078" t="n">
        <v>0.002183451708979271</v>
      </c>
      <c r="J10078" t="n">
        <v>2.940722408456436e-05</v>
      </c>
      <c r="K10078" t="n">
        <v>0.0005159038174735223</v>
      </c>
      <c r="L10078" t="n">
        <v>8.848064258325204e-05</v>
      </c>
      <c r="M10078" t="inlineStr">
        <is>
          <t>Non-concurrent positive CQC design component envelopes; missing legacy rotations left blank</t>
        </is>
      </c>
    </row>
    <row r="10079">
      <c r="A10079" t="inlineStr">
        <is>
          <t>SLS</t>
        </is>
      </c>
      <c r="B10079" t="inlineStr">
        <is>
          <t>X_Eminus</t>
        </is>
      </c>
      <c r="C10079" t="n">
        <v>5263</v>
      </c>
      <c r="D10079" t="n">
        <v>6.8</v>
      </c>
      <c r="E10079" t="n">
        <v>12</v>
      </c>
      <c r="F10079" t="n">
        <v>25.1000000004</v>
      </c>
      <c r="G10079" t="n">
        <v>0.009974471486460102</v>
      </c>
      <c r="H10079" t="n">
        <v>0.0005175182376275785</v>
      </c>
      <c r="I10079" t="n">
        <v>0.00233566887513877</v>
      </c>
      <c r="J10079" t="n">
        <v>2.386776373227962e-05</v>
      </c>
      <c r="K10079" t="n">
        <v>0.0005562317083879397</v>
      </c>
      <c r="L10079" t="n">
        <v>9.998683687257305e-05</v>
      </c>
      <c r="M10079" t="inlineStr">
        <is>
          <t>Non-concurrent positive CQC design component envelopes; missing legacy rotations left blank</t>
        </is>
      </c>
    </row>
    <row r="10080">
      <c r="A10080" t="inlineStr">
        <is>
          <t>SLS</t>
        </is>
      </c>
      <c r="B10080" t="inlineStr">
        <is>
          <t>X_Eminus</t>
        </is>
      </c>
      <c r="C10080" t="n">
        <v>5264</v>
      </c>
      <c r="D10080" t="n">
        <v>7.2</v>
      </c>
      <c r="E10080" t="n">
        <v>12</v>
      </c>
      <c r="F10080" t="n">
        <v>22.8</v>
      </c>
      <c r="G10080" t="n">
        <v>0.008598150002920866</v>
      </c>
      <c r="H10080" t="n">
        <v>0.0004247070843990985</v>
      </c>
      <c r="I10080" t="n">
        <v>0.001993134948744178</v>
      </c>
      <c r="J10080" t="n">
        <v>2.576855038775202e-05</v>
      </c>
      <c r="K10080" t="n">
        <v>0.0005195437919322559</v>
      </c>
      <c r="L10080" t="n">
        <v>8.848064258325204e-05</v>
      </c>
      <c r="M10080" t="inlineStr">
        <is>
          <t>Non-concurrent positive CQC design component envelopes; missing legacy rotations left blank</t>
        </is>
      </c>
    </row>
    <row r="10081">
      <c r="A10081" t="inlineStr">
        <is>
          <t>SLS</t>
        </is>
      </c>
      <c r="B10081" t="inlineStr">
        <is>
          <t>X_Eminus</t>
        </is>
      </c>
      <c r="C10081" t="n">
        <v>5265</v>
      </c>
      <c r="D10081" t="n">
        <v>7.2</v>
      </c>
      <c r="E10081" t="n">
        <v>12</v>
      </c>
      <c r="F10081" t="n">
        <v>25.1000000004</v>
      </c>
      <c r="G10081" t="n">
        <v>0.009978084993500629</v>
      </c>
      <c r="H10081" t="n">
        <v>0.0004774627545262256</v>
      </c>
      <c r="I10081" t="n">
        <v>0.002129102867922128</v>
      </c>
      <c r="J10081" t="n">
        <v>2.188372605846895e-05</v>
      </c>
      <c r="K10081" t="n">
        <v>0.0005439781042198106</v>
      </c>
      <c r="L10081" t="n">
        <v>0.0001004064662273977</v>
      </c>
      <c r="M10081" t="inlineStr">
        <is>
          <t>Non-concurrent positive CQC design component envelopes; missing legacy rotations left blank</t>
        </is>
      </c>
    </row>
    <row r="10082">
      <c r="A10082" t="inlineStr">
        <is>
          <t>SLS</t>
        </is>
      </c>
      <c r="B10082" t="inlineStr">
        <is>
          <t>X_Eminus</t>
        </is>
      </c>
      <c r="C10082" t="n">
        <v>5266</v>
      </c>
      <c r="D10082" t="n">
        <v>7.6</v>
      </c>
      <c r="E10082" t="n">
        <v>12</v>
      </c>
      <c r="F10082" t="n">
        <v>22.8</v>
      </c>
      <c r="G10082" t="n">
        <v>0.008598150002920866</v>
      </c>
      <c r="H10082" t="n">
        <v>0.0003893148273657975</v>
      </c>
      <c r="I10082" t="n">
        <v>0.001796314586748569</v>
      </c>
      <c r="J10082" t="n">
        <v>2.807367567785375e-05</v>
      </c>
      <c r="K10082" t="n">
        <v>0.0005558610400342517</v>
      </c>
      <c r="L10082" t="n">
        <v>8.848064258325204e-05</v>
      </c>
      <c r="M10082" t="inlineStr">
        <is>
          <t>Non-concurrent positive CQC design component envelopes; missing legacy rotations left blank</t>
        </is>
      </c>
    </row>
    <row r="10083">
      <c r="A10083" t="inlineStr">
        <is>
          <t>SLS</t>
        </is>
      </c>
      <c r="B10083" t="inlineStr">
        <is>
          <t>X_Eminus</t>
        </is>
      </c>
      <c r="C10083" t="n">
        <v>5267</v>
      </c>
      <c r="D10083" t="n">
        <v>7.6</v>
      </c>
      <c r="E10083" t="n">
        <v>12</v>
      </c>
      <c r="F10083" t="n">
        <v>25.1000000004</v>
      </c>
      <c r="G10083" t="n">
        <v>0.009986463197289288</v>
      </c>
      <c r="H10083" t="n">
        <v>0.0004371701344120343</v>
      </c>
      <c r="I10083" t="n">
        <v>0.001927565635195001</v>
      </c>
      <c r="J10083" t="n">
        <v>1.96904685512879e-05</v>
      </c>
      <c r="K10083" t="n">
        <v>0.0005504046124599573</v>
      </c>
      <c r="L10083" t="n">
        <v>0.0001007370232387065</v>
      </c>
      <c r="M10083" t="inlineStr">
        <is>
          <t>Non-concurrent positive CQC design component envelopes; missing legacy rotations left blank</t>
        </is>
      </c>
    </row>
    <row r="10084">
      <c r="A10084" t="inlineStr">
        <is>
          <t>SLS</t>
        </is>
      </c>
      <c r="B10084" t="inlineStr">
        <is>
          <t>X_Eminus</t>
        </is>
      </c>
      <c r="C10084" t="n">
        <v>5268</v>
      </c>
      <c r="D10084" t="n">
        <v>6</v>
      </c>
      <c r="E10084" t="n">
        <v>12</v>
      </c>
      <c r="F10084" t="n">
        <v>21.3000000004</v>
      </c>
      <c r="G10084" t="n">
        <v>0.007836735494432489</v>
      </c>
      <c r="H10084" t="n">
        <v>0.0004864935209129838</v>
      </c>
      <c r="I10084" t="n">
        <v>0.002535007912489764</v>
      </c>
      <c r="J10084" t="n">
        <v>7.324284534542506e-05</v>
      </c>
      <c r="K10084" t="n">
        <v>0.0006283470045859528</v>
      </c>
      <c r="L10084" t="n">
        <v>8.10087037180093e-05</v>
      </c>
      <c r="M10084" t="inlineStr">
        <is>
          <t>Non-concurrent positive CQC design component envelopes; missing legacy rotations left blank</t>
        </is>
      </c>
    </row>
    <row r="10085">
      <c r="A10085" t="inlineStr">
        <is>
          <t>SLS</t>
        </is>
      </c>
      <c r="B10085" t="inlineStr">
        <is>
          <t>X_Eminus</t>
        </is>
      </c>
      <c r="C10085" t="n">
        <v>5269</v>
      </c>
      <c r="D10085" t="n">
        <v>6.4</v>
      </c>
      <c r="E10085" t="n">
        <v>12</v>
      </c>
      <c r="F10085" t="n">
        <v>19</v>
      </c>
      <c r="G10085" t="n">
        <v>0.006548113693386449</v>
      </c>
      <c r="H10085" t="n">
        <v>0.0003929085129665272</v>
      </c>
      <c r="I10085" t="n">
        <v>0.002084980734317907</v>
      </c>
      <c r="J10085" t="n">
        <v>4.282431758558661e-05</v>
      </c>
      <c r="K10085" t="n">
        <v>0.0004634809154277636</v>
      </c>
      <c r="L10085" t="n">
        <v>7.01622344583809e-05</v>
      </c>
      <c r="M10085" t="inlineStr">
        <is>
          <t>Non-concurrent positive CQC design component envelopes; missing legacy rotations left blank</t>
        </is>
      </c>
    </row>
    <row r="10086">
      <c r="A10086" t="inlineStr">
        <is>
          <t>SLS</t>
        </is>
      </c>
      <c r="B10086" t="inlineStr">
        <is>
          <t>X_Eminus</t>
        </is>
      </c>
      <c r="C10086" t="n">
        <v>5270</v>
      </c>
      <c r="D10086" t="n">
        <v>6.4</v>
      </c>
      <c r="E10086" t="n">
        <v>12</v>
      </c>
      <c r="F10086" t="n">
        <v>21.3000000004</v>
      </c>
      <c r="G10086" t="n">
        <v>0.007830057190601801</v>
      </c>
      <c r="H10086" t="n">
        <v>0.0004541352700894935</v>
      </c>
      <c r="I10086" t="n">
        <v>0.002296407266312772</v>
      </c>
      <c r="J10086" t="n">
        <v>3.116484584293109e-05</v>
      </c>
      <c r="K10086" t="n">
        <v>0.0005335187510443063</v>
      </c>
      <c r="L10086" t="n">
        <v>8.115087970336138e-05</v>
      </c>
      <c r="M10086" t="inlineStr">
        <is>
          <t>Non-concurrent positive CQC design component envelopes; missing legacy rotations left blank</t>
        </is>
      </c>
    </row>
    <row r="10087">
      <c r="A10087" t="inlineStr">
        <is>
          <t>SLS</t>
        </is>
      </c>
      <c r="B10087" t="inlineStr">
        <is>
          <t>X_Eminus</t>
        </is>
      </c>
      <c r="C10087" t="n">
        <v>5271</v>
      </c>
      <c r="D10087" t="n">
        <v>6.8</v>
      </c>
      <c r="E10087" t="n">
        <v>12</v>
      </c>
      <c r="F10087" t="n">
        <v>19</v>
      </c>
      <c r="G10087" t="n">
        <v>0.006548113693386449</v>
      </c>
      <c r="H10087" t="n">
        <v>0.0003648436191831753</v>
      </c>
      <c r="I10087" t="n">
        <v>0.001921713815857963</v>
      </c>
      <c r="J10087" t="n">
        <v>2.862149639243721e-05</v>
      </c>
      <c r="K10087" t="n">
        <v>0.0004705133164634042</v>
      </c>
      <c r="L10087" t="n">
        <v>7.01622344583809e-05</v>
      </c>
      <c r="M10087" t="inlineStr">
        <is>
          <t>Non-concurrent positive CQC design component envelopes; missing legacy rotations left blank</t>
        </is>
      </c>
    </row>
    <row r="10088">
      <c r="A10088" t="inlineStr">
        <is>
          <t>SLS</t>
        </is>
      </c>
      <c r="B10088" t="inlineStr">
        <is>
          <t>X_Eminus</t>
        </is>
      </c>
      <c r="C10088" t="n">
        <v>5272</v>
      </c>
      <c r="D10088" t="n">
        <v>6.8</v>
      </c>
      <c r="E10088" t="n">
        <v>12</v>
      </c>
      <c r="F10088" t="n">
        <v>21.3000000004</v>
      </c>
      <c r="G10088" t="n">
        <v>0.007828357229515926</v>
      </c>
      <c r="H10088" t="n">
        <v>0.0004217137119078462</v>
      </c>
      <c r="I10088" t="n">
        <v>0.002095775606085254</v>
      </c>
      <c r="J10088" t="n">
        <v>2.388162240626118e-05</v>
      </c>
      <c r="K10088" t="n">
        <v>0.0005132134219773525</v>
      </c>
      <c r="L10088" t="n">
        <v>8.140082433290482e-05</v>
      </c>
      <c r="M10088" t="inlineStr">
        <is>
          <t>Non-concurrent positive CQC design component envelopes; missing legacy rotations left blank</t>
        </is>
      </c>
    </row>
    <row r="10089">
      <c r="A10089" t="inlineStr">
        <is>
          <t>SLS</t>
        </is>
      </c>
      <c r="B10089" t="inlineStr">
        <is>
          <t>X_Eminus</t>
        </is>
      </c>
      <c r="C10089" t="n">
        <v>5273</v>
      </c>
      <c r="D10089" t="n">
        <v>7.2</v>
      </c>
      <c r="E10089" t="n">
        <v>12</v>
      </c>
      <c r="F10089" t="n">
        <v>19</v>
      </c>
      <c r="G10089" t="n">
        <v>0.006548113693386449</v>
      </c>
      <c r="H10089" t="n">
        <v>0.0003367787253998225</v>
      </c>
      <c r="I10089" t="n">
        <v>0.001750165637459592</v>
      </c>
      <c r="J10089" t="n">
        <v>2.525063083266391e-05</v>
      </c>
      <c r="K10089" t="n">
        <v>0.0004735245845622837</v>
      </c>
      <c r="L10089" t="n">
        <v>7.01622344583809e-05</v>
      </c>
      <c r="M10089" t="inlineStr">
        <is>
          <t>Non-concurrent positive CQC design component envelopes; missing legacy rotations left blank</t>
        </is>
      </c>
    </row>
    <row r="10090">
      <c r="A10090" t="inlineStr">
        <is>
          <t>SLS</t>
        </is>
      </c>
      <c r="B10090" t="inlineStr">
        <is>
          <t>X_Eminus</t>
        </is>
      </c>
      <c r="C10090" t="n">
        <v>5274</v>
      </c>
      <c r="D10090" t="n">
        <v>7.2</v>
      </c>
      <c r="E10090" t="n">
        <v>12</v>
      </c>
      <c r="F10090" t="n">
        <v>21.3000000004</v>
      </c>
      <c r="G10090" t="n">
        <v>0.007831493713934575</v>
      </c>
      <c r="H10090" t="n">
        <v>0.0003890891001504688</v>
      </c>
      <c r="I10090" t="n">
        <v>0.001906759930326715</v>
      </c>
      <c r="J10090" t="n">
        <v>2.189694106283874e-05</v>
      </c>
      <c r="K10090" t="n">
        <v>0.000500790626685325</v>
      </c>
      <c r="L10090" t="n">
        <v>8.185402865388212e-05</v>
      </c>
      <c r="M10090" t="inlineStr">
        <is>
          <t>Non-concurrent positive CQC design component envelopes; missing legacy rotations left blank</t>
        </is>
      </c>
    </row>
    <row r="10091">
      <c r="A10091" t="inlineStr">
        <is>
          <t>SLS</t>
        </is>
      </c>
      <c r="B10091" t="inlineStr">
        <is>
          <t>X_Eminus</t>
        </is>
      </c>
      <c r="C10091" t="n">
        <v>5275</v>
      </c>
      <c r="D10091" t="n">
        <v>7.6</v>
      </c>
      <c r="E10091" t="n">
        <v>12</v>
      </c>
      <c r="F10091" t="n">
        <v>19</v>
      </c>
      <c r="G10091" t="n">
        <v>0.006548113693386449</v>
      </c>
      <c r="H10091" t="n">
        <v>0.0003087138316164702</v>
      </c>
      <c r="I10091" t="n">
        <v>0.001571594113177549</v>
      </c>
      <c r="J10091" t="n">
        <v>2.704157373363526e-05</v>
      </c>
      <c r="K10091" t="n">
        <v>0.0005133865110240978</v>
      </c>
      <c r="L10091" t="n">
        <v>7.01622344583809e-05</v>
      </c>
      <c r="M10091" t="inlineStr">
        <is>
          <t>Non-concurrent positive CQC design component envelopes; missing legacy rotations left blank</t>
        </is>
      </c>
    </row>
    <row r="10092">
      <c r="A10092" t="inlineStr">
        <is>
          <t>SLS</t>
        </is>
      </c>
      <c r="B10092" t="inlineStr">
        <is>
          <t>X_Eminus</t>
        </is>
      </c>
      <c r="C10092" t="n">
        <v>5276</v>
      </c>
      <c r="D10092" t="n">
        <v>7.6</v>
      </c>
      <c r="E10092" t="n">
        <v>12</v>
      </c>
      <c r="F10092" t="n">
        <v>21.3000000004</v>
      </c>
      <c r="G10092" t="n">
        <v>0.007839646595735132</v>
      </c>
      <c r="H10092" t="n">
        <v>0.0003562095782730835</v>
      </c>
      <c r="I10092" t="n">
        <v>0.001723451201580501</v>
      </c>
      <c r="J10092" t="n">
        <v>1.960407757219419e-05</v>
      </c>
      <c r="K10092" t="n">
        <v>0.000505124374701778</v>
      </c>
      <c r="L10092" t="n">
        <v>8.221171823672296e-05</v>
      </c>
      <c r="M10092" t="inlineStr">
        <is>
          <t>Non-concurrent positive CQC design component envelopes; missing legacy rotations left blank</t>
        </is>
      </c>
    </row>
    <row r="10093">
      <c r="A10093" t="inlineStr">
        <is>
          <t>SLS</t>
        </is>
      </c>
      <c r="B10093" t="inlineStr">
        <is>
          <t>X_Eminus</t>
        </is>
      </c>
      <c r="C10093" t="n">
        <v>5277</v>
      </c>
      <c r="D10093" t="n">
        <v>6</v>
      </c>
      <c r="E10093" t="n">
        <v>12</v>
      </c>
      <c r="F10093" t="n">
        <v>17.5000000004</v>
      </c>
      <c r="G10093" t="n">
        <v>0.005859424039559526</v>
      </c>
      <c r="H10093" t="n">
        <v>0.0003764749509482802</v>
      </c>
      <c r="I10093" t="n">
        <v>0.002220683633874281</v>
      </c>
      <c r="J10093" t="n">
        <v>6.536622343600295e-05</v>
      </c>
      <c r="K10093" t="n">
        <v>0.0005784956985407143</v>
      </c>
      <c r="L10093" t="n">
        <v>6.240866986899375e-05</v>
      </c>
      <c r="M10093" t="inlineStr">
        <is>
          <t>Non-concurrent positive CQC design component envelopes; missing legacy rotations left blank</t>
        </is>
      </c>
    </row>
    <row r="10094">
      <c r="A10094" t="inlineStr">
        <is>
          <t>SLS</t>
        </is>
      </c>
      <c r="B10094" t="inlineStr">
        <is>
          <t>X_Eminus</t>
        </is>
      </c>
      <c r="C10094" t="n">
        <v>5278</v>
      </c>
      <c r="D10094" t="n">
        <v>6.4</v>
      </c>
      <c r="E10094" t="n">
        <v>12</v>
      </c>
      <c r="F10094" t="n">
        <v>15.2</v>
      </c>
      <c r="G10094" t="n">
        <v>0.004674138266570068</v>
      </c>
      <c r="H10094" t="n">
        <v>0.0002920585287791574</v>
      </c>
      <c r="I10094" t="n">
        <v>0.00176088910193211</v>
      </c>
      <c r="J10094" t="n">
        <v>3.840591596803392e-05</v>
      </c>
      <c r="K10094" t="n">
        <v>0.0004096234074149701</v>
      </c>
      <c r="L10094" t="n">
        <v>5.215330871061488e-05</v>
      </c>
      <c r="M10094" t="inlineStr">
        <is>
          <t>Non-concurrent positive CQC design component envelopes; missing legacy rotations left blank</t>
        </is>
      </c>
    </row>
    <row r="10095">
      <c r="A10095" t="inlineStr">
        <is>
          <t>SLS</t>
        </is>
      </c>
      <c r="B10095" t="inlineStr">
        <is>
          <t>X_Eminus</t>
        </is>
      </c>
      <c r="C10095" t="n">
        <v>5279</v>
      </c>
      <c r="D10095" t="n">
        <v>6.4</v>
      </c>
      <c r="E10095" t="n">
        <v>12</v>
      </c>
      <c r="F10095" t="n">
        <v>17.5000000004</v>
      </c>
      <c r="G10095" t="n">
        <v>0.005851487339079833</v>
      </c>
      <c r="H10095" t="n">
        <v>0.0003515617737033991</v>
      </c>
      <c r="I10095" t="n">
        <v>0.002000847450198791</v>
      </c>
      <c r="J10095" t="n">
        <v>2.991711161400283e-05</v>
      </c>
      <c r="K10095" t="n">
        <v>0.000488052568245405</v>
      </c>
      <c r="L10095" t="n">
        <v>6.25946435002524e-05</v>
      </c>
      <c r="M10095" t="inlineStr">
        <is>
          <t>Non-concurrent positive CQC design component envelopes; missing legacy rotations left blank</t>
        </is>
      </c>
    </row>
    <row r="10096">
      <c r="A10096" t="inlineStr">
        <is>
          <t>SLS</t>
        </is>
      </c>
      <c r="B10096" t="inlineStr">
        <is>
          <t>X_Eminus</t>
        </is>
      </c>
      <c r="C10096" t="n">
        <v>5280</v>
      </c>
      <c r="D10096" t="n">
        <v>6.8</v>
      </c>
      <c r="E10096" t="n">
        <v>12</v>
      </c>
      <c r="F10096" t="n">
        <v>15.2</v>
      </c>
      <c r="G10096" t="n">
        <v>0.004674138266570068</v>
      </c>
      <c r="H10096" t="n">
        <v>0.0002711972052949116</v>
      </c>
      <c r="I10096" t="n">
        <v>0.001619148546697237</v>
      </c>
      <c r="J10096" t="n">
        <v>2.674536149887784e-05</v>
      </c>
      <c r="K10096" t="n">
        <v>0.0004189043376065581</v>
      </c>
      <c r="L10096" t="n">
        <v>5.215330871061488e-05</v>
      </c>
      <c r="M10096" t="inlineStr">
        <is>
          <t>Non-concurrent positive CQC design component envelopes; missing legacy rotations left blank</t>
        </is>
      </c>
    </row>
    <row r="10097">
      <c r="A10097" t="inlineStr">
        <is>
          <t>SLS</t>
        </is>
      </c>
      <c r="B10097" t="inlineStr">
        <is>
          <t>X_Eminus</t>
        </is>
      </c>
      <c r="C10097" t="n">
        <v>5281</v>
      </c>
      <c r="D10097" t="n">
        <v>6.8</v>
      </c>
      <c r="E10097" t="n">
        <v>12</v>
      </c>
      <c r="F10097" t="n">
        <v>17.5000000004</v>
      </c>
      <c r="G10097" t="n">
        <v>0.005848866955629729</v>
      </c>
      <c r="H10097" t="n">
        <v>0.0003265745942507405</v>
      </c>
      <c r="I10097" t="n">
        <v>0.001819349593129743</v>
      </c>
      <c r="J10097" t="n">
        <v>2.387933309197057e-05</v>
      </c>
      <c r="K10097" t="n">
        <v>0.0004656952628025968</v>
      </c>
      <c r="L10097" t="n">
        <v>6.285988319682016e-05</v>
      </c>
      <c r="M10097" t="inlineStr">
        <is>
          <t>Non-concurrent positive CQC design component envelopes; missing legacy rotations left blank</t>
        </is>
      </c>
    </row>
    <row r="10098">
      <c r="A10098" t="inlineStr">
        <is>
          <t>SLS</t>
        </is>
      </c>
      <c r="B10098" t="inlineStr">
        <is>
          <t>X_Eminus</t>
        </is>
      </c>
      <c r="C10098" t="n">
        <v>5282</v>
      </c>
      <c r="D10098" t="n">
        <v>7.2</v>
      </c>
      <c r="E10098" t="n">
        <v>12</v>
      </c>
      <c r="F10098" t="n">
        <v>15.2</v>
      </c>
      <c r="G10098" t="n">
        <v>0.004674138266570068</v>
      </c>
      <c r="H10098" t="n">
        <v>0.0002503358818106655</v>
      </c>
      <c r="I10098" t="n">
        <v>0.001469169857636845</v>
      </c>
      <c r="J10098" t="n">
        <v>2.391736224375099e-05</v>
      </c>
      <c r="K10098" t="n">
        <v>0.0004208698740980286</v>
      </c>
      <c r="L10098" t="n">
        <v>5.215330871061488e-05</v>
      </c>
      <c r="M10098" t="inlineStr">
        <is>
          <t>Non-concurrent positive CQC design component envelopes; missing legacy rotations left blank</t>
        </is>
      </c>
    </row>
    <row r="10099">
      <c r="A10099" t="inlineStr">
        <is>
          <t>SLS</t>
        </is>
      </c>
      <c r="B10099" t="inlineStr">
        <is>
          <t>X_Eminus</t>
        </is>
      </c>
      <c r="C10099" t="n">
        <v>5283</v>
      </c>
      <c r="D10099" t="n">
        <v>7.2</v>
      </c>
      <c r="E10099" t="n">
        <v>12</v>
      </c>
      <c r="F10099" t="n">
        <v>17.5000000004</v>
      </c>
      <c r="G10099" t="n">
        <v>0.005851450123849181</v>
      </c>
      <c r="H10099" t="n">
        <v>0.0003013687892201244</v>
      </c>
      <c r="I10099" t="n">
        <v>0.001650082334581373</v>
      </c>
      <c r="J10099" t="n">
        <v>2.184851682569374e-05</v>
      </c>
      <c r="K10099" t="n">
        <v>0.0004529514052677517</v>
      </c>
      <c r="L10099" t="n">
        <v>6.333534100807165e-05</v>
      </c>
      <c r="M10099" t="inlineStr">
        <is>
          <t>Non-concurrent positive CQC design component envelopes; missing legacy rotations left blank</t>
        </is>
      </c>
    </row>
    <row r="10100">
      <c r="A10100" t="inlineStr">
        <is>
          <t>SLS</t>
        </is>
      </c>
      <c r="B10100" t="inlineStr">
        <is>
          <t>X_Eminus</t>
        </is>
      </c>
      <c r="C10100" t="n">
        <v>5284</v>
      </c>
      <c r="D10100" t="n">
        <v>7.6</v>
      </c>
      <c r="E10100" t="n">
        <v>12</v>
      </c>
      <c r="F10100" t="n">
        <v>15.2</v>
      </c>
      <c r="G10100" t="n">
        <v>0.004674138266570068</v>
      </c>
      <c r="H10100" t="n">
        <v>0.0002294745583264196</v>
      </c>
      <c r="I10100" t="n">
        <v>0.001311393807931916</v>
      </c>
      <c r="J10100" t="n">
        <v>2.517790581357358e-05</v>
      </c>
      <c r="K10100" t="n">
        <v>0.0004659860640415899</v>
      </c>
      <c r="L10100" t="n">
        <v>5.215330871061488e-05</v>
      </c>
      <c r="M10100" t="inlineStr">
        <is>
          <t>Non-concurrent positive CQC design component envelopes; missing legacy rotations left blank</t>
        </is>
      </c>
    </row>
    <row r="10101">
      <c r="A10101" t="inlineStr">
        <is>
          <t>SLS</t>
        </is>
      </c>
      <c r="B10101" t="inlineStr">
        <is>
          <t>X_Eminus</t>
        </is>
      </c>
      <c r="C10101" t="n">
        <v>5285</v>
      </c>
      <c r="D10101" t="n">
        <v>7.6</v>
      </c>
      <c r="E10101" t="n">
        <v>12</v>
      </c>
      <c r="F10101" t="n">
        <v>17.5000000004</v>
      </c>
      <c r="G10101" t="n">
        <v>0.005859380876242721</v>
      </c>
      <c r="H10101" t="n">
        <v>0.0002758976377236212</v>
      </c>
      <c r="I10101" t="n">
        <v>0.001487368834152185</v>
      </c>
      <c r="J10101" t="n">
        <v>1.936736975812439e-05</v>
      </c>
      <c r="K10101" t="n">
        <v>0.0004549466950343348</v>
      </c>
      <c r="L10101" t="n">
        <v>6.371107285854439e-05</v>
      </c>
      <c r="M10101" t="inlineStr">
        <is>
          <t>Non-concurrent positive CQC design component envelopes; missing legacy rotations left blank</t>
        </is>
      </c>
    </row>
    <row r="10102">
      <c r="A10102" t="inlineStr">
        <is>
          <t>SLS</t>
        </is>
      </c>
      <c r="B10102" t="inlineStr">
        <is>
          <t>X_Eminus</t>
        </is>
      </c>
      <c r="C10102" t="n">
        <v>5286</v>
      </c>
      <c r="D10102" t="n">
        <v>6</v>
      </c>
      <c r="E10102" t="n">
        <v>12</v>
      </c>
      <c r="F10102" t="n">
        <v>13.7000000004</v>
      </c>
      <c r="G10102" t="n">
        <v>0.004076173849189858</v>
      </c>
      <c r="H10102" t="n">
        <v>0.0002709364036625901</v>
      </c>
      <c r="I10102" t="n">
        <v>0.001848043607387451</v>
      </c>
      <c r="J10102" t="n">
        <v>5.520044833296751e-05</v>
      </c>
      <c r="K10102" t="n">
        <v>0.0005078784240186943</v>
      </c>
      <c r="L10102" t="n">
        <v>4.535953452010943e-05</v>
      </c>
      <c r="M10102" t="inlineStr">
        <is>
          <t>Non-concurrent positive CQC design component envelopes; missing legacy rotations left blank</t>
        </is>
      </c>
    </row>
    <row r="10103">
      <c r="A10103" t="inlineStr">
        <is>
          <t>SLS</t>
        </is>
      </c>
      <c r="B10103" t="inlineStr">
        <is>
          <t>X_Eminus</t>
        </is>
      </c>
      <c r="C10103" t="n">
        <v>5287</v>
      </c>
      <c r="D10103" t="n">
        <v>6.4</v>
      </c>
      <c r="E10103" t="n">
        <v>12</v>
      </c>
      <c r="F10103" t="n">
        <v>11.4</v>
      </c>
      <c r="G10103" t="n">
        <v>0.003044941173500341</v>
      </c>
      <c r="H10103" t="n">
        <v>0.0002004114743175609</v>
      </c>
      <c r="I10103" t="n">
        <v>0.00137670747468973</v>
      </c>
      <c r="J10103" t="n">
        <v>3.05530588584269e-05</v>
      </c>
      <c r="K10103" t="n">
        <v>0.0003256002661917545</v>
      </c>
      <c r="L10103" t="n">
        <v>3.578776327102772e-05</v>
      </c>
      <c r="M10103" t="inlineStr">
        <is>
          <t>Non-concurrent positive CQC design component envelopes; missing legacy rotations left blank</t>
        </is>
      </c>
    </row>
    <row r="10104">
      <c r="A10104" t="inlineStr">
        <is>
          <t>SLS</t>
        </is>
      </c>
      <c r="B10104" t="inlineStr">
        <is>
          <t>X_Eminus</t>
        </is>
      </c>
      <c r="C10104" t="n">
        <v>5288</v>
      </c>
      <c r="D10104" t="n">
        <v>6.4</v>
      </c>
      <c r="E10104" t="n">
        <v>12</v>
      </c>
      <c r="F10104" t="n">
        <v>13.7000000004</v>
      </c>
      <c r="G10104" t="n">
        <v>0.004066318020718809</v>
      </c>
      <c r="H10104" t="n">
        <v>0.0002527759142396403</v>
      </c>
      <c r="I10104" t="n">
        <v>0.001654317927372408</v>
      </c>
      <c r="J10104" t="n">
        <v>2.751680999096071e-05</v>
      </c>
      <c r="K10104" t="n">
        <v>0.0004270417784296416</v>
      </c>
      <c r="L10104" t="n">
        <v>4.560599389360092e-05</v>
      </c>
      <c r="M10104" t="inlineStr">
        <is>
          <t>Non-concurrent positive CQC design component envelopes; missing legacy rotations left blank</t>
        </is>
      </c>
    </row>
    <row r="10105">
      <c r="A10105" t="inlineStr">
        <is>
          <t>SLS</t>
        </is>
      </c>
      <c r="B10105" t="inlineStr">
        <is>
          <t>X_Eminus</t>
        </is>
      </c>
      <c r="C10105" t="n">
        <v>5289</v>
      </c>
      <c r="D10105" t="n">
        <v>6.8</v>
      </c>
      <c r="E10105" t="n">
        <v>12</v>
      </c>
      <c r="F10105" t="n">
        <v>11.4</v>
      </c>
      <c r="G10105" t="n">
        <v>0.003044941173500341</v>
      </c>
      <c r="H10105" t="n">
        <v>0.0001860963690091498</v>
      </c>
      <c r="I10105" t="n">
        <v>0.001267709231656857</v>
      </c>
      <c r="J10105" t="n">
        <v>2.059616646096027e-05</v>
      </c>
      <c r="K10105" t="n">
        <v>0.0003377304822547382</v>
      </c>
      <c r="L10105" t="n">
        <v>3.578776327102772e-05</v>
      </c>
      <c r="M10105" t="inlineStr">
        <is>
          <t>Non-concurrent positive CQC design component envelopes; missing legacy rotations left blank</t>
        </is>
      </c>
    </row>
    <row r="10106">
      <c r="A10106" t="inlineStr">
        <is>
          <t>SLS</t>
        </is>
      </c>
      <c r="B10106" t="inlineStr">
        <is>
          <t>X_Eminus</t>
        </is>
      </c>
      <c r="C10106" t="n">
        <v>5290</v>
      </c>
      <c r="D10106" t="n">
        <v>6.8</v>
      </c>
      <c r="E10106" t="n">
        <v>12</v>
      </c>
      <c r="F10106" t="n">
        <v>13.7000000004</v>
      </c>
      <c r="G10106" t="n">
        <v>0.0040623868364604</v>
      </c>
      <c r="H10106" t="n">
        <v>0.000234516573326919</v>
      </c>
      <c r="I10106" t="n">
        <v>0.001497687822541081</v>
      </c>
      <c r="J10106" t="n">
        <v>2.312597395027459e-05</v>
      </c>
      <c r="K10106" t="n">
        <v>0.0004030577671814609</v>
      </c>
      <c r="L10106" t="n">
        <v>4.58850360880812e-05</v>
      </c>
      <c r="M10106" t="inlineStr">
        <is>
          <t>Non-concurrent positive CQC design component envelopes; missing legacy rotations left blank</t>
        </is>
      </c>
    </row>
    <row r="10107">
      <c r="A10107" t="inlineStr">
        <is>
          <t>SLS</t>
        </is>
      </c>
      <c r="B10107" t="inlineStr">
        <is>
          <t>X_Eminus</t>
        </is>
      </c>
      <c r="C10107" t="n">
        <v>5291</v>
      </c>
      <c r="D10107" t="n">
        <v>7.2</v>
      </c>
      <c r="E10107" t="n">
        <v>12</v>
      </c>
      <c r="F10107" t="n">
        <v>11.4</v>
      </c>
      <c r="G10107" t="n">
        <v>0.003044941173500341</v>
      </c>
      <c r="H10107" t="n">
        <v>0.0001717812637007389</v>
      </c>
      <c r="I10107" t="n">
        <v>0.001149907191829387</v>
      </c>
      <c r="J10107" t="n">
        <v>1.791514894539117e-05</v>
      </c>
      <c r="K10107" t="n">
        <v>0.0003405571833739673</v>
      </c>
      <c r="L10107" t="n">
        <v>3.578776327102772e-05</v>
      </c>
      <c r="M10107" t="inlineStr">
        <is>
          <t>Non-concurrent positive CQC design component envelopes; missing legacy rotations left blank</t>
        </is>
      </c>
    </row>
    <row r="10108">
      <c r="A10108" t="inlineStr">
        <is>
          <t>SLS</t>
        </is>
      </c>
      <c r="B10108" t="inlineStr">
        <is>
          <t>X_Eminus</t>
        </is>
      </c>
      <c r="C10108" t="n">
        <v>5292</v>
      </c>
      <c r="D10108" t="n">
        <v>7.2</v>
      </c>
      <c r="E10108" t="n">
        <v>12</v>
      </c>
      <c r="F10108" t="n">
        <v>13.7000000004</v>
      </c>
      <c r="G10108" t="n">
        <v>0.004064270962195027</v>
      </c>
      <c r="H10108" t="n">
        <v>0.0002160924996656921</v>
      </c>
      <c r="I10108" t="n">
        <v>0.001353530557878151</v>
      </c>
      <c r="J10108" t="n">
        <v>2.140230542376385e-05</v>
      </c>
      <c r="K10108" t="n">
        <v>0.0003905670250442012</v>
      </c>
      <c r="L10108" t="n">
        <v>4.621977133069593e-05</v>
      </c>
      <c r="M10108" t="inlineStr">
        <is>
          <t>Non-concurrent positive CQC design component envelopes; missing legacy rotations left blank</t>
        </is>
      </c>
    </row>
    <row r="10109">
      <c r="A10109" t="inlineStr">
        <is>
          <t>SLS</t>
        </is>
      </c>
      <c r="B10109" t="inlineStr">
        <is>
          <t>X_Eminus</t>
        </is>
      </c>
      <c r="C10109" t="n">
        <v>5293</v>
      </c>
      <c r="D10109" t="n">
        <v>7.6</v>
      </c>
      <c r="E10109" t="n">
        <v>12</v>
      </c>
      <c r="F10109" t="n">
        <v>11.4</v>
      </c>
      <c r="G10109" t="n">
        <v>0.003044941173500341</v>
      </c>
      <c r="H10109" t="n">
        <v>0.0001574661583923278</v>
      </c>
      <c r="I10109" t="n">
        <v>0.001021864249711267</v>
      </c>
      <c r="J10109" t="n">
        <v>1.851925545682699e-05</v>
      </c>
      <c r="K10109" t="n">
        <v>0.0003940196063842818</v>
      </c>
      <c r="L10109" t="n">
        <v>3.578776327102772e-05</v>
      </c>
      <c r="M10109" t="inlineStr">
        <is>
          <t>Non-concurrent positive CQC design component envelopes; missing legacy rotations left blank</t>
        </is>
      </c>
    </row>
    <row r="10110">
      <c r="A10110" t="inlineStr">
        <is>
          <t>SLS</t>
        </is>
      </c>
      <c r="B10110" t="inlineStr">
        <is>
          <t>X_Eminus</t>
        </is>
      </c>
      <c r="C10110" t="n">
        <v>5294</v>
      </c>
      <c r="D10110" t="n">
        <v>7.6</v>
      </c>
      <c r="E10110" t="n">
        <v>12</v>
      </c>
      <c r="F10110" t="n">
        <v>13.7000000004</v>
      </c>
      <c r="G10110" t="n">
        <v>0.004071952006099893</v>
      </c>
      <c r="H10110" t="n">
        <v>0.000197498367989448</v>
      </c>
      <c r="I10110" t="n">
        <v>0.001216913045862711</v>
      </c>
      <c r="J10110" t="n">
        <v>1.907053946906263e-05</v>
      </c>
      <c r="K10110" t="n">
        <v>0.0003874893930252757</v>
      </c>
      <c r="L10110" t="n">
        <v>4.641044127915425e-05</v>
      </c>
      <c r="M10110" t="inlineStr">
        <is>
          <t>Non-concurrent positive CQC design component envelopes; missing legacy rotations left blank</t>
        </is>
      </c>
    </row>
    <row r="10111">
      <c r="A10111" t="inlineStr">
        <is>
          <t>SLS</t>
        </is>
      </c>
      <c r="B10111" t="inlineStr">
        <is>
          <t>X_Eminus</t>
        </is>
      </c>
      <c r="C10111" t="n">
        <v>5295</v>
      </c>
      <c r="D10111" t="n">
        <v>6</v>
      </c>
      <c r="E10111" t="n">
        <v>12</v>
      </c>
      <c r="F10111" t="n">
        <v>9.900000000399999</v>
      </c>
      <c r="G10111" t="n">
        <v>0.002615561862009116</v>
      </c>
      <c r="H10111" t="n">
        <v>0.000186653880743803</v>
      </c>
      <c r="I10111" t="n">
        <v>0.001386300859563141</v>
      </c>
      <c r="J10111" t="n">
        <v>4.065600782812119e-05</v>
      </c>
      <c r="K10111" t="n">
        <v>0.0003622134279720498</v>
      </c>
      <c r="L10111" t="n">
        <v>3.027307570297154e-05</v>
      </c>
      <c r="M10111" t="inlineStr">
        <is>
          <t>Non-concurrent positive CQC design component envelopes; missing legacy rotations left blank</t>
        </is>
      </c>
    </row>
    <row r="10112">
      <c r="A10112" t="inlineStr">
        <is>
          <t>SLS</t>
        </is>
      </c>
      <c r="B10112" t="inlineStr">
        <is>
          <t>X_Eminus</t>
        </is>
      </c>
      <c r="C10112" t="n">
        <v>5296</v>
      </c>
      <c r="D10112" t="n">
        <v>6.4</v>
      </c>
      <c r="E10112" t="n">
        <v>12</v>
      </c>
      <c r="F10112" t="n">
        <v>7.6</v>
      </c>
      <c r="G10112" t="n">
        <v>0.001873875900980478</v>
      </c>
      <c r="H10112" t="n">
        <v>0.0001403433520861398</v>
      </c>
      <c r="I10112" t="n">
        <v>0.0009827161937335253</v>
      </c>
      <c r="J10112" t="n">
        <v>2.452736260337885e-05</v>
      </c>
      <c r="K10112" t="n">
        <v>0.000241458463305949</v>
      </c>
      <c r="L10112" t="n">
        <v>2.506131287255039e-05</v>
      </c>
      <c r="M10112" t="inlineStr">
        <is>
          <t>Non-concurrent positive CQC design component envelopes; missing legacy rotations left blank</t>
        </is>
      </c>
    </row>
    <row r="10113">
      <c r="A10113" t="inlineStr">
        <is>
          <t>SLS</t>
        </is>
      </c>
      <c r="B10113" t="inlineStr">
        <is>
          <t>X_Eminus</t>
        </is>
      </c>
      <c r="C10113" t="n">
        <v>5297</v>
      </c>
      <c r="D10113" t="n">
        <v>6.4</v>
      </c>
      <c r="E10113" t="n">
        <v>12</v>
      </c>
      <c r="F10113" t="n">
        <v>9.900000000399999</v>
      </c>
      <c r="G10113" t="n">
        <v>0.002604935921438249</v>
      </c>
      <c r="H10113" t="n">
        <v>0.0001746325460064676</v>
      </c>
      <c r="I10113" t="n">
        <v>0.001244474244555767</v>
      </c>
      <c r="J10113" t="n">
        <v>1.690068192271422e-05</v>
      </c>
      <c r="K10113" t="n">
        <v>0.0003016484705537079</v>
      </c>
      <c r="L10113" t="n">
        <v>3.048216937213418e-05</v>
      </c>
      <c r="M10113" t="inlineStr">
        <is>
          <t>Non-concurrent positive CQC design component envelopes; missing legacy rotations left blank</t>
        </is>
      </c>
    </row>
    <row r="10114">
      <c r="A10114" t="inlineStr">
        <is>
          <t>SLS</t>
        </is>
      </c>
      <c r="B10114" t="inlineStr">
        <is>
          <t>X_Eminus</t>
        </is>
      </c>
      <c r="C10114" t="n">
        <v>5298</v>
      </c>
      <c r="D10114" t="n">
        <v>6.8</v>
      </c>
      <c r="E10114" t="n">
        <v>12</v>
      </c>
      <c r="F10114" t="n">
        <v>7.6</v>
      </c>
      <c r="G10114" t="n">
        <v>0.001873875900980478</v>
      </c>
      <c r="H10114" t="n">
        <v>0.0001303188269371195</v>
      </c>
      <c r="I10114" t="n">
        <v>0.0009008317026504578</v>
      </c>
      <c r="J10114" t="n">
        <v>1.860782266144175e-05</v>
      </c>
      <c r="K10114" t="n">
        <v>0.0002581679205977818</v>
      </c>
      <c r="L10114" t="n">
        <v>2.506131287255039e-05</v>
      </c>
      <c r="M10114" t="inlineStr">
        <is>
          <t>Non-concurrent positive CQC design component envelopes; missing legacy rotations left blank</t>
        </is>
      </c>
    </row>
    <row r="10115">
      <c r="A10115" t="inlineStr">
        <is>
          <t>SLS</t>
        </is>
      </c>
      <c r="B10115" t="inlineStr">
        <is>
          <t>X_Eminus</t>
        </is>
      </c>
      <c r="C10115" t="n">
        <v>5299</v>
      </c>
      <c r="D10115" t="n">
        <v>6.8</v>
      </c>
      <c r="E10115" t="n">
        <v>12</v>
      </c>
      <c r="F10115" t="n">
        <v>9.900000000399999</v>
      </c>
      <c r="G10115" t="n">
        <v>0.002598965066855554</v>
      </c>
      <c r="H10115" t="n">
        <v>0.0001625332901924934</v>
      </c>
      <c r="I10115" t="n">
        <v>0.001130592238752397</v>
      </c>
      <c r="J10115" t="n">
        <v>1.206023478999173e-05</v>
      </c>
      <c r="K10115" t="n">
        <v>0.0002839404566574746</v>
      </c>
      <c r="L10115" t="n">
        <v>3.072155960382098e-05</v>
      </c>
      <c r="M10115" t="inlineStr">
        <is>
          <t>Non-concurrent positive CQC design component envelopes; missing legacy rotations left blank</t>
        </is>
      </c>
    </row>
    <row r="10116">
      <c r="A10116" t="inlineStr">
        <is>
          <t>SLS</t>
        </is>
      </c>
      <c r="B10116" t="inlineStr">
        <is>
          <t>X_Eminus</t>
        </is>
      </c>
      <c r="C10116" t="n">
        <v>5300</v>
      </c>
      <c r="D10116" t="n">
        <v>7.2</v>
      </c>
      <c r="E10116" t="n">
        <v>12</v>
      </c>
      <c r="F10116" t="n">
        <v>7.6</v>
      </c>
      <c r="G10116" t="n">
        <v>0.001873875900980478</v>
      </c>
      <c r="H10116" t="n">
        <v>0.0001202943017880996</v>
      </c>
      <c r="I10116" t="n">
        <v>0.0008109182847908523</v>
      </c>
      <c r="J10116" t="n">
        <v>1.673508949877983e-05</v>
      </c>
      <c r="K10116" t="n">
        <v>0.0002578878534345713</v>
      </c>
      <c r="L10116" t="n">
        <v>2.506131287255039e-05</v>
      </c>
      <c r="M10116" t="inlineStr">
        <is>
          <t>Non-concurrent positive CQC design component envelopes; missing legacy rotations left blank</t>
        </is>
      </c>
    </row>
    <row r="10117">
      <c r="A10117" t="inlineStr">
        <is>
          <t>SLS</t>
        </is>
      </c>
      <c r="B10117" t="inlineStr">
        <is>
          <t>X_Eminus</t>
        </is>
      </c>
      <c r="C10117" t="n">
        <v>5301</v>
      </c>
      <c r="D10117" t="n">
        <v>7.2</v>
      </c>
      <c r="E10117" t="n">
        <v>12</v>
      </c>
      <c r="F10117" t="n">
        <v>9.900000000399999</v>
      </c>
      <c r="G10117" t="n">
        <v>0.002597348446402542</v>
      </c>
      <c r="H10117" t="n">
        <v>0.0001501912788971948</v>
      </c>
      <c r="I10117" t="n">
        <v>0.001025205911372272</v>
      </c>
      <c r="J10117" t="n">
        <v>1.095338301921958e-05</v>
      </c>
      <c r="K10117" t="n">
        <v>0.0002766014200381898</v>
      </c>
      <c r="L10117" t="n">
        <v>3.119902238838435e-05</v>
      </c>
      <c r="M10117" t="inlineStr">
        <is>
          <t>Non-concurrent positive CQC design component envelopes; missing legacy rotations left blank</t>
        </is>
      </c>
    </row>
    <row r="10118">
      <c r="A10118" t="inlineStr">
        <is>
          <t>SLS</t>
        </is>
      </c>
      <c r="B10118" t="inlineStr">
        <is>
          <t>X_Eminus</t>
        </is>
      </c>
      <c r="C10118" t="n">
        <v>5302</v>
      </c>
      <c r="D10118" t="n">
        <v>7.6</v>
      </c>
      <c r="E10118" t="n">
        <v>12</v>
      </c>
      <c r="F10118" t="n">
        <v>7.6</v>
      </c>
      <c r="G10118" t="n">
        <v>0.001873875900980478</v>
      </c>
      <c r="H10118" t="n">
        <v>0.0001102697766390794</v>
      </c>
      <c r="I10118" t="n">
        <v>0.0007143154968774985</v>
      </c>
      <c r="J10118" t="n">
        <v>1.685040190696627e-05</v>
      </c>
      <c r="K10118" t="n">
        <v>0.0002961877195675067</v>
      </c>
      <c r="L10118" t="n">
        <v>2.506131287255039e-05</v>
      </c>
      <c r="M10118" t="inlineStr">
        <is>
          <t>Non-concurrent positive CQC design component envelopes; missing legacy rotations left blank</t>
        </is>
      </c>
    </row>
    <row r="10119">
      <c r="A10119" t="inlineStr">
        <is>
          <t>SLS</t>
        </is>
      </c>
      <c r="B10119" t="inlineStr">
        <is>
          <t>X_Eminus</t>
        </is>
      </c>
      <c r="C10119" t="n">
        <v>5303</v>
      </c>
      <c r="D10119" t="n">
        <v>7.6</v>
      </c>
      <c r="E10119" t="n">
        <v>12</v>
      </c>
      <c r="F10119" t="n">
        <v>9.900000000399999</v>
      </c>
      <c r="G10119" t="n">
        <v>0.002600194413414554</v>
      </c>
      <c r="H10119" t="n">
        <v>0.0001375723513676929</v>
      </c>
      <c r="I10119" t="n">
        <v>0.0009269923191700392</v>
      </c>
      <c r="J10119" t="n">
        <v>1.003558039455611e-05</v>
      </c>
      <c r="K10119" t="n">
        <v>0.000264397112671197</v>
      </c>
      <c r="L10119" t="n">
        <v>3.159869568326224e-05</v>
      </c>
      <c r="M10119" t="inlineStr">
        <is>
          <t>Non-concurrent positive CQC design component envelopes; missing legacy rotations left blank</t>
        </is>
      </c>
    </row>
    <row r="10120">
      <c r="A10120" t="inlineStr">
        <is>
          <t>SLS</t>
        </is>
      </c>
      <c r="B10120" t="inlineStr">
        <is>
          <t>X_Eminus</t>
        </is>
      </c>
      <c r="C10120" t="n">
        <v>5304</v>
      </c>
      <c r="D10120" t="n">
        <v>6</v>
      </c>
      <c r="E10120" t="n">
        <v>12</v>
      </c>
      <c r="F10120" t="n">
        <v>6.1000000004</v>
      </c>
      <c r="G10120" t="n">
        <v>0.001481480942084627</v>
      </c>
      <c r="H10120" t="n">
        <v>0.0001129434383075369</v>
      </c>
      <c r="I10120" t="n">
        <v>0.001008008853384234</v>
      </c>
      <c r="J10120" t="n">
        <v>3.450532265202099e-05</v>
      </c>
      <c r="K10120" t="n">
        <v>0.0003651491032880775</v>
      </c>
      <c r="L10120" t="n">
        <v>1.736607105970097e-05</v>
      </c>
      <c r="M10120" t="inlineStr">
        <is>
          <t>Non-concurrent positive CQC design component envelopes; missing legacy rotations left blank</t>
        </is>
      </c>
    </row>
    <row r="10121">
      <c r="A10121" t="inlineStr">
        <is>
          <t>SLS</t>
        </is>
      </c>
      <c r="B10121" t="inlineStr">
        <is>
          <t>X_Eminus</t>
        </is>
      </c>
      <c r="C10121" t="n">
        <v>5305</v>
      </c>
      <c r="D10121" t="n">
        <v>6.4</v>
      </c>
      <c r="E10121" t="n">
        <v>12</v>
      </c>
      <c r="F10121" t="n">
        <v>6.1000000004</v>
      </c>
      <c r="G10121" t="n">
        <v>0.001470577536659628</v>
      </c>
      <c r="H10121" t="n">
        <v>0.0001061525987916324</v>
      </c>
      <c r="I10121" t="n">
        <v>0.0008668520491459166</v>
      </c>
      <c r="J10121" t="n">
        <v>2.470850537978796e-05</v>
      </c>
      <c r="K10121" t="n">
        <v>0.0003080574792540672</v>
      </c>
      <c r="L10121" t="n">
        <v>1.75754968793524e-05</v>
      </c>
      <c r="M10121" t="inlineStr">
        <is>
          <t>Non-concurrent positive CQC design component envelopes; missing legacy rotations left blank</t>
        </is>
      </c>
    </row>
    <row r="10122">
      <c r="A10122" t="inlineStr">
        <is>
          <t>SLS</t>
        </is>
      </c>
      <c r="B10122" t="inlineStr">
        <is>
          <t>X_Eminus</t>
        </is>
      </c>
      <c r="C10122" t="n">
        <v>5306</v>
      </c>
      <c r="D10122" t="n">
        <v>6.8</v>
      </c>
      <c r="E10122" t="n">
        <v>12</v>
      </c>
      <c r="F10122" t="n">
        <v>6.1000000004</v>
      </c>
      <c r="G10122" t="n">
        <v>0.001465457991353688</v>
      </c>
      <c r="H10122" t="n">
        <v>9.928350880486706e-05</v>
      </c>
      <c r="I10122" t="n">
        <v>0.0007627022320875801</v>
      </c>
      <c r="J10122" t="n">
        <v>2.161055977172419e-05</v>
      </c>
      <c r="K10122" t="n">
        <v>0.0002764575552584009</v>
      </c>
      <c r="L10122" t="n">
        <v>1.780290265577787e-05</v>
      </c>
      <c r="M10122" t="inlineStr">
        <is>
          <t>Non-concurrent positive CQC design component envelopes; missing legacy rotations left blank</t>
        </is>
      </c>
    </row>
    <row r="10123">
      <c r="A10123" t="inlineStr">
        <is>
          <t>SLS</t>
        </is>
      </c>
      <c r="B10123" t="inlineStr">
        <is>
          <t>X_Eminus</t>
        </is>
      </c>
      <c r="C10123" t="n">
        <v>5307</v>
      </c>
      <c r="D10123" t="n">
        <v>7.2</v>
      </c>
      <c r="E10123" t="n">
        <v>12</v>
      </c>
      <c r="F10123" t="n">
        <v>6.1000000004</v>
      </c>
      <c r="G10123" t="n">
        <v>0.0014658421583714</v>
      </c>
      <c r="H10123" t="n">
        <v>9.211806615876018e-05</v>
      </c>
      <c r="I10123" t="n">
        <v>0.0006729133416724528</v>
      </c>
      <c r="J10123" t="n">
        <v>1.947400979160521e-05</v>
      </c>
      <c r="K10123" t="n">
        <v>0.000263430852325828</v>
      </c>
      <c r="L10123" t="n">
        <v>1.837263613105999e-05</v>
      </c>
      <c r="M10123" t="inlineStr">
        <is>
          <t>Non-concurrent positive CQC design component envelopes; missing legacy rotations left blank</t>
        </is>
      </c>
    </row>
    <row r="10124">
      <c r="A10124" t="inlineStr">
        <is>
          <t>SLS</t>
        </is>
      </c>
      <c r="B10124" t="inlineStr">
        <is>
          <t>X_Eminus</t>
        </is>
      </c>
      <c r="C10124" t="n">
        <v>5308</v>
      </c>
      <c r="D10124" t="n">
        <v>7.6</v>
      </c>
      <c r="E10124" t="n">
        <v>12</v>
      </c>
      <c r="F10124" t="n">
        <v>6.1000000004</v>
      </c>
      <c r="G10124" t="n">
        <v>0.001471487115841989</v>
      </c>
      <c r="H10124" t="n">
        <v>8.461125236907455e-05</v>
      </c>
      <c r="I10124" t="n">
        <v>0.0005917502978526882</v>
      </c>
      <c r="J10124" t="n">
        <v>1.715318676431956e-05</v>
      </c>
      <c r="K10124" t="n">
        <v>0.0002602077187666636</v>
      </c>
      <c r="L10124" t="n">
        <v>1.889072946585166e-05</v>
      </c>
      <c r="M10124" t="inlineStr">
        <is>
          <t>Non-concurrent positive CQC design component envelopes; missing legacy rotations left blank</t>
        </is>
      </c>
    </row>
    <row r="10125">
      <c r="A10125" t="inlineStr">
        <is>
          <t>SLS</t>
        </is>
      </c>
      <c r="B10125" t="inlineStr">
        <is>
          <t>X_Eminus</t>
        </is>
      </c>
      <c r="C10125" t="n">
        <v>5309</v>
      </c>
      <c r="D10125" t="n">
        <v>12</v>
      </c>
      <c r="E10125" t="n">
        <v>12</v>
      </c>
      <c r="F10125" t="n">
        <v>93.50000000039999</v>
      </c>
      <c r="G10125" t="n">
        <v>0.05643269777162383</v>
      </c>
      <c r="H10125" t="n">
        <v>1.630357048193324e-14</v>
      </c>
      <c r="I10125" t="n">
        <v>5.285449560518178e-16</v>
      </c>
      <c r="J10125" t="n">
        <v>2.256327961441671e-16</v>
      </c>
      <c r="K10125" t="n">
        <v>0.0005963695031527465</v>
      </c>
      <c r="L10125" t="n">
        <v>0.0003204265706608591</v>
      </c>
      <c r="M10125" t="inlineStr">
        <is>
          <t>Non-concurrent positive CQC design component envelopes; missing legacy rotations left blank</t>
        </is>
      </c>
    </row>
    <row r="10126">
      <c r="A10126" t="inlineStr">
        <is>
          <t>SLS</t>
        </is>
      </c>
      <c r="B10126" t="inlineStr">
        <is>
          <t>X_Eminus</t>
        </is>
      </c>
      <c r="C10126" t="n">
        <v>5310</v>
      </c>
      <c r="D10126" t="n">
        <v>11.6</v>
      </c>
      <c r="E10126" t="n">
        <v>12</v>
      </c>
      <c r="F10126" t="n">
        <v>91.19999999999999</v>
      </c>
      <c r="G10126" t="n">
        <v>0.05508909313428841</v>
      </c>
      <c r="H10126" t="n">
        <v>0.0001276590129353942</v>
      </c>
      <c r="I10126" t="n">
        <v>0.0002439363085410941</v>
      </c>
      <c r="J10126" t="n">
        <v>2.963625835192329e-07</v>
      </c>
      <c r="K10126" t="n">
        <v>0.0006042313776810257</v>
      </c>
      <c r="L10126" t="n">
        <v>0.0003191475323417491</v>
      </c>
      <c r="M10126" t="inlineStr">
        <is>
          <t>Non-concurrent positive CQC design component envelopes; missing legacy rotations left blank</t>
        </is>
      </c>
    </row>
    <row r="10127">
      <c r="A10127" t="inlineStr">
        <is>
          <t>SLS</t>
        </is>
      </c>
      <c r="B10127" t="inlineStr">
        <is>
          <t>X_Eminus</t>
        </is>
      </c>
      <c r="C10127" t="n">
        <v>5311</v>
      </c>
      <c r="D10127" t="n">
        <v>11.6</v>
      </c>
      <c r="E10127" t="n">
        <v>12</v>
      </c>
      <c r="F10127" t="n">
        <v>93.50000000039999</v>
      </c>
      <c r="G10127" t="n">
        <v>0.05643238689617963</v>
      </c>
      <c r="H10127" t="n">
        <v>0.0001281726247482806</v>
      </c>
      <c r="I10127" t="n">
        <v>0.0002415762055795652</v>
      </c>
      <c r="J10127" t="n">
        <v>2.100262847923029e-07</v>
      </c>
      <c r="K10127" t="n">
        <v>0.0005934063003192106</v>
      </c>
      <c r="L10127" t="n">
        <v>0.0003204114167790562</v>
      </c>
      <c r="M10127" t="inlineStr">
        <is>
          <t>Non-concurrent positive CQC design component envelopes; missing legacy rotations left blank</t>
        </is>
      </c>
    </row>
    <row r="10128">
      <c r="A10128" t="inlineStr">
        <is>
          <t>SLS</t>
        </is>
      </c>
      <c r="B10128" t="inlineStr">
        <is>
          <t>X_Eminus</t>
        </is>
      </c>
      <c r="C10128" t="n">
        <v>5312</v>
      </c>
      <c r="D10128" t="n">
        <v>11.6</v>
      </c>
      <c r="E10128" t="n">
        <v>12</v>
      </c>
      <c r="F10128" t="n">
        <v>94.99999999999999</v>
      </c>
      <c r="G10128" t="n">
        <v>0.05731387249591543</v>
      </c>
      <c r="H10128" t="n">
        <v>0.0001285563427116814</v>
      </c>
      <c r="I10128" t="n">
        <v>0.000240500321437377</v>
      </c>
      <c r="J10128" t="n">
        <v>3.725240493913563e-07</v>
      </c>
      <c r="K10128" t="n">
        <v>0.0005995220892602325</v>
      </c>
      <c r="L10128" t="n">
        <v>0.0003213908567824594</v>
      </c>
      <c r="M10128" t="inlineStr">
        <is>
          <t>Non-concurrent positive CQC design component envelopes; missing legacy rotations left blank</t>
        </is>
      </c>
    </row>
    <row r="10129">
      <c r="A10129" t="inlineStr">
        <is>
          <t>SLS</t>
        </is>
      </c>
      <c r="B10129" t="inlineStr">
        <is>
          <t>X_Eminus</t>
        </is>
      </c>
      <c r="C10129" t="n">
        <v>5313</v>
      </c>
      <c r="D10129" t="n">
        <v>11.2</v>
      </c>
      <c r="E10129" t="n">
        <v>12</v>
      </c>
      <c r="F10129" t="n">
        <v>91.19999999999999</v>
      </c>
      <c r="G10129" t="n">
        <v>0.05508909313428841</v>
      </c>
      <c r="H10129" t="n">
        <v>0.0002553180258720941</v>
      </c>
      <c r="I10129" t="n">
        <v>0.0004878386082084009</v>
      </c>
      <c r="J10129" t="n">
        <v>5.854439902402869e-07</v>
      </c>
      <c r="K10129" t="n">
        <v>0.0006027773715929539</v>
      </c>
      <c r="L10129" t="n">
        <v>0.0003191475323417491</v>
      </c>
      <c r="M10129" t="inlineStr">
        <is>
          <t>Non-concurrent positive CQC design component envelopes; missing legacy rotations left blank</t>
        </is>
      </c>
    </row>
    <row r="10130">
      <c r="A10130" t="inlineStr">
        <is>
          <t>SLS</t>
        </is>
      </c>
      <c r="B10130" t="inlineStr">
        <is>
          <t>X_Eminus</t>
        </is>
      </c>
      <c r="C10130" t="n">
        <v>5314</v>
      </c>
      <c r="D10130" t="n">
        <v>11.2</v>
      </c>
      <c r="E10130" t="n">
        <v>12</v>
      </c>
      <c r="F10130" t="n">
        <v>93.50000000039999</v>
      </c>
      <c r="G10130" t="n">
        <v>0.05643149747329589</v>
      </c>
      <c r="H10130" t="n">
        <v>0.0002563315109754413</v>
      </c>
      <c r="I10130" t="n">
        <v>0.0004829151551558355</v>
      </c>
      <c r="J10130" t="n">
        <v>4.41750740580596e-07</v>
      </c>
      <c r="K10130" t="n">
        <v>0.0005937040290002222</v>
      </c>
      <c r="L10130" t="n">
        <v>0.00032036920440296</v>
      </c>
      <c r="M10130" t="inlineStr">
        <is>
          <t>Non-concurrent positive CQC design component envelopes; missing legacy rotations left blank</t>
        </is>
      </c>
    </row>
    <row r="10131">
      <c r="A10131" t="inlineStr">
        <is>
          <t>SLS</t>
        </is>
      </c>
      <c r="B10131" t="inlineStr">
        <is>
          <t>X_Eminus</t>
        </is>
      </c>
      <c r="C10131" t="n">
        <v>5315</v>
      </c>
      <c r="D10131" t="n">
        <v>11.2</v>
      </c>
      <c r="E10131" t="n">
        <v>12</v>
      </c>
      <c r="F10131" t="n">
        <v>94.99999999999999</v>
      </c>
      <c r="G10131" t="n">
        <v>0.05731387249591543</v>
      </c>
      <c r="H10131" t="n">
        <v>0.0002571126854246652</v>
      </c>
      <c r="I10131" t="n">
        <v>0.000481523018543355</v>
      </c>
      <c r="J10131" t="n">
        <v>7.400475077773201e-07</v>
      </c>
      <c r="K10131" t="n">
        <v>0.000597718979559314</v>
      </c>
      <c r="L10131" t="n">
        <v>0.0003213908567824594</v>
      </c>
      <c r="M10131" t="inlineStr">
        <is>
          <t>Non-concurrent positive CQC design component envelopes; missing legacy rotations left blank</t>
        </is>
      </c>
    </row>
    <row r="10132">
      <c r="A10132" t="inlineStr">
        <is>
          <t>SLS</t>
        </is>
      </c>
      <c r="B10132" t="inlineStr">
        <is>
          <t>X_Eminus</t>
        </is>
      </c>
      <c r="C10132" t="n">
        <v>5316</v>
      </c>
      <c r="D10132" t="n">
        <v>10.8</v>
      </c>
      <c r="E10132" t="n">
        <v>12</v>
      </c>
      <c r="F10132" t="n">
        <v>91.19999999999999</v>
      </c>
      <c r="G10132" t="n">
        <v>0.05508909313428841</v>
      </c>
      <c r="H10132" t="n">
        <v>0.000382977038808793</v>
      </c>
      <c r="I10132" t="n">
        <v>0.0007312937199145334</v>
      </c>
      <c r="J10132" t="n">
        <v>8.847065335520224e-07</v>
      </c>
      <c r="K10132" t="n">
        <v>0.0006027056905890382</v>
      </c>
      <c r="L10132" t="n">
        <v>0.0003191475323417491</v>
      </c>
      <c r="M10132" t="inlineStr">
        <is>
          <t>Non-concurrent positive CQC design component envelopes; missing legacy rotations left blank</t>
        </is>
      </c>
    </row>
    <row r="10133">
      <c r="A10133" t="inlineStr">
        <is>
          <t>SLS</t>
        </is>
      </c>
      <c r="B10133" t="inlineStr">
        <is>
          <t>X_Eminus</t>
        </is>
      </c>
      <c r="C10133" t="n">
        <v>5317</v>
      </c>
      <c r="D10133" t="n">
        <v>10.8</v>
      </c>
      <c r="E10133" t="n">
        <v>12</v>
      </c>
      <c r="F10133" t="n">
        <v>93.50000000039999</v>
      </c>
      <c r="G10133" t="n">
        <v>0.05643002222215383</v>
      </c>
      <c r="H10133" t="n">
        <v>0.0003844652445560679</v>
      </c>
      <c r="I10133" t="n">
        <v>0.0007240609227548951</v>
      </c>
      <c r="J10133" t="n">
        <v>7.958881665268004e-07</v>
      </c>
      <c r="K10133" t="n">
        <v>0.000593609346405633</v>
      </c>
      <c r="L10133" t="n">
        <v>0.0003203109892305319</v>
      </c>
      <c r="M10133" t="inlineStr">
        <is>
          <t>Non-concurrent positive CQC design component envelopes; missing legacy rotations left blank</t>
        </is>
      </c>
    </row>
    <row r="10134">
      <c r="A10134" t="inlineStr">
        <is>
          <t>SLS</t>
        </is>
      </c>
      <c r="B10134" t="inlineStr">
        <is>
          <t>X_Eminus</t>
        </is>
      </c>
      <c r="C10134" t="n">
        <v>5318</v>
      </c>
      <c r="D10134" t="n">
        <v>10.8</v>
      </c>
      <c r="E10134" t="n">
        <v>12</v>
      </c>
      <c r="F10134" t="n">
        <v>94.99999999999999</v>
      </c>
      <c r="G10134" t="n">
        <v>0.05731387249591543</v>
      </c>
      <c r="H10134" t="n">
        <v>0.0003856690281376485</v>
      </c>
      <c r="I10134" t="n">
        <v>0.0007225445249760995</v>
      </c>
      <c r="J10134" t="n">
        <v>1.004115484158664e-06</v>
      </c>
      <c r="K10134" t="n">
        <v>0.0005994923993791142</v>
      </c>
      <c r="L10134" t="n">
        <v>0.0003213908567824594</v>
      </c>
      <c r="M10134" t="inlineStr">
        <is>
          <t>Non-concurrent positive CQC design component envelopes; missing legacy rotations left blank</t>
        </is>
      </c>
    </row>
    <row r="10135">
      <c r="A10135" t="inlineStr">
        <is>
          <t>SLS</t>
        </is>
      </c>
      <c r="B10135" t="inlineStr">
        <is>
          <t>X_Eminus</t>
        </is>
      </c>
      <c r="C10135" t="n">
        <v>5319</v>
      </c>
      <c r="D10135" t="n">
        <v>10.4</v>
      </c>
      <c r="E10135" t="n">
        <v>12</v>
      </c>
      <c r="F10135" t="n">
        <v>91.19999999999999</v>
      </c>
      <c r="G10135" t="n">
        <v>0.05508909313428841</v>
      </c>
      <c r="H10135" t="n">
        <v>0.0005106360517454932</v>
      </c>
      <c r="I10135" t="n">
        <v>0.0009737900292724275</v>
      </c>
      <c r="J10135" t="n">
        <v>1.617868495866266e-06</v>
      </c>
      <c r="K10135" t="n">
        <v>0.0005974801945649503</v>
      </c>
      <c r="L10135" t="n">
        <v>0.0003191475323417491</v>
      </c>
      <c r="M10135" t="inlineStr">
        <is>
          <t>Non-concurrent positive CQC design component envelopes; missing legacy rotations left blank</t>
        </is>
      </c>
    </row>
    <row r="10136">
      <c r="A10136" t="inlineStr">
        <is>
          <t>SLS</t>
        </is>
      </c>
      <c r="B10136" t="inlineStr">
        <is>
          <t>X_Eminus</t>
        </is>
      </c>
      <c r="C10136" t="n">
        <v>5320</v>
      </c>
      <c r="D10136" t="n">
        <v>10.4</v>
      </c>
      <c r="E10136" t="n">
        <v>12</v>
      </c>
      <c r="F10136" t="n">
        <v>93.50000000039999</v>
      </c>
      <c r="G10136" t="n">
        <v>0.05642797282665066</v>
      </c>
      <c r="H10136" t="n">
        <v>0.0005125684620271773</v>
      </c>
      <c r="I10136" t="n">
        <v>0.0009643528669680385</v>
      </c>
      <c r="J10136" t="n">
        <v>1.772906109341409e-06</v>
      </c>
      <c r="K10136" t="n">
        <v>0.0005893568736412918</v>
      </c>
      <c r="L10136" t="n">
        <v>0.0003202604269069335</v>
      </c>
      <c r="M10136" t="inlineStr">
        <is>
          <t>Non-concurrent positive CQC design component envelopes; missing legacy rotations left blank</t>
        </is>
      </c>
    </row>
    <row r="10137">
      <c r="A10137" t="inlineStr">
        <is>
          <t>SLS</t>
        </is>
      </c>
      <c r="B10137" t="inlineStr">
        <is>
          <t>X_Eminus</t>
        </is>
      </c>
      <c r="C10137" t="n">
        <v>5321</v>
      </c>
      <c r="D10137" t="n">
        <v>10.4</v>
      </c>
      <c r="E10137" t="n">
        <v>12</v>
      </c>
      <c r="F10137" t="n">
        <v>94.99999999999999</v>
      </c>
      <c r="G10137" t="n">
        <v>0.05731387249591543</v>
      </c>
      <c r="H10137" t="n">
        <v>0.0005142253708506323</v>
      </c>
      <c r="I10137" t="n">
        <v>0.0009643113385412683</v>
      </c>
      <c r="J10137" t="n">
        <v>7.279046850532147e-07</v>
      </c>
      <c r="K10137" t="n">
        <v>0.0006016585385531083</v>
      </c>
      <c r="L10137" t="n">
        <v>0.0003213908567824594</v>
      </c>
      <c r="M10137" t="inlineStr">
        <is>
          <t>Non-concurrent positive CQC design component envelopes; missing legacy rotations left blank</t>
        </is>
      </c>
    </row>
    <row r="10138">
      <c r="A10138" t="inlineStr">
        <is>
          <t>SLS</t>
        </is>
      </c>
      <c r="B10138" t="inlineStr">
        <is>
          <t>X_Eminus</t>
        </is>
      </c>
      <c r="C10138" t="n">
        <v>5322</v>
      </c>
      <c r="D10138" t="n">
        <v>12</v>
      </c>
      <c r="E10138" t="n">
        <v>12</v>
      </c>
      <c r="F10138" t="n">
        <v>89.7000000004</v>
      </c>
      <c r="G10138" t="n">
        <v>0.05416817004454927</v>
      </c>
      <c r="H10138" t="n">
        <v>1.54570763904253e-14</v>
      </c>
      <c r="I10138" t="n">
        <v>5.265066200425444e-16</v>
      </c>
      <c r="J10138" t="n">
        <v>2.460544964598836e-16</v>
      </c>
      <c r="K10138" t="n">
        <v>0.000619519227419081</v>
      </c>
      <c r="L10138" t="n">
        <v>0.0003177652969581666</v>
      </c>
      <c r="M10138" t="inlineStr">
        <is>
          <t>Non-concurrent positive CQC design component envelopes; missing legacy rotations left blank</t>
        </is>
      </c>
    </row>
    <row r="10139">
      <c r="A10139" t="inlineStr">
        <is>
          <t>SLS</t>
        </is>
      </c>
      <c r="B10139" t="inlineStr">
        <is>
          <t>X_Eminus</t>
        </is>
      </c>
      <c r="C10139" t="n">
        <v>5323</v>
      </c>
      <c r="D10139" t="n">
        <v>11.6</v>
      </c>
      <c r="E10139" t="n">
        <v>12</v>
      </c>
      <c r="F10139" t="n">
        <v>87.39999999999999</v>
      </c>
      <c r="G10139" t="n">
        <v>0.05272702112428521</v>
      </c>
      <c r="H10139" t="n">
        <v>0.0001260355115881383</v>
      </c>
      <c r="I10139" t="n">
        <v>0.0002505224037573618</v>
      </c>
      <c r="J10139" t="n">
        <v>5.30191206296285e-07</v>
      </c>
      <c r="K10139" t="n">
        <v>0.0006255161068381153</v>
      </c>
      <c r="L10139" t="n">
        <v>0.0003150887789737279</v>
      </c>
      <c r="M10139" t="inlineStr">
        <is>
          <t>Non-concurrent positive CQC design component envelopes; missing legacy rotations left blank</t>
        </is>
      </c>
    </row>
    <row r="10140">
      <c r="A10140" t="inlineStr">
        <is>
          <t>SLS</t>
        </is>
      </c>
      <c r="B10140" t="inlineStr">
        <is>
          <t>X_Eminus</t>
        </is>
      </c>
      <c r="C10140" t="n">
        <v>5324</v>
      </c>
      <c r="D10140" t="n">
        <v>11.6</v>
      </c>
      <c r="E10140" t="n">
        <v>12</v>
      </c>
      <c r="F10140" t="n">
        <v>89.7000000004</v>
      </c>
      <c r="G10140" t="n">
        <v>0.05416810218553761</v>
      </c>
      <c r="H10140" t="n">
        <v>0.0001271173879893844</v>
      </c>
      <c r="I10140" t="n">
        <v>0.000246123685474045</v>
      </c>
      <c r="J10140" t="n">
        <v>4.541192261867812e-07</v>
      </c>
      <c r="K10140" t="n">
        <v>0.0006230160297940164</v>
      </c>
      <c r="L10140" t="n">
        <v>0.0003177520962853373</v>
      </c>
      <c r="M10140" t="inlineStr">
        <is>
          <t>Non-concurrent positive CQC design component envelopes; missing legacy rotations left blank</t>
        </is>
      </c>
    </row>
    <row r="10141">
      <c r="A10141" t="inlineStr">
        <is>
          <t>SLS</t>
        </is>
      </c>
      <c r="B10141" t="inlineStr">
        <is>
          <t>X_Eminus</t>
        </is>
      </c>
      <c r="C10141" t="n">
        <v>5325</v>
      </c>
      <c r="D10141" t="n">
        <v>11.2</v>
      </c>
      <c r="E10141" t="n">
        <v>12</v>
      </c>
      <c r="F10141" t="n">
        <v>87.39999999999999</v>
      </c>
      <c r="G10141" t="n">
        <v>0.05272702112428521</v>
      </c>
      <c r="H10141" t="n">
        <v>0.0002520710231776294</v>
      </c>
      <c r="I10141" t="n">
        <v>0.0005003678908704856</v>
      </c>
      <c r="J10141" t="n">
        <v>1.030473786277714e-06</v>
      </c>
      <c r="K10141" t="n">
        <v>0.0006287825297349683</v>
      </c>
      <c r="L10141" t="n">
        <v>0.0003150887789737279</v>
      </c>
      <c r="M10141" t="inlineStr">
        <is>
          <t>Non-concurrent positive CQC design component envelopes; missing legacy rotations left blank</t>
        </is>
      </c>
    </row>
    <row r="10142">
      <c r="A10142" t="inlineStr">
        <is>
          <t>SLS</t>
        </is>
      </c>
      <c r="B10142" t="inlineStr">
        <is>
          <t>X_Eminus</t>
        </is>
      </c>
      <c r="C10142" t="n">
        <v>5326</v>
      </c>
      <c r="D10142" t="n">
        <v>11.2</v>
      </c>
      <c r="E10142" t="n">
        <v>12</v>
      </c>
      <c r="F10142" t="n">
        <v>89.7000000004</v>
      </c>
      <c r="G10142" t="n">
        <v>0.0541680147354336</v>
      </c>
      <c r="H10142" t="n">
        <v>0.0002542227645415221</v>
      </c>
      <c r="I10142" t="n">
        <v>0.0004923466065584069</v>
      </c>
      <c r="J10142" t="n">
        <v>9.416263269207233e-07</v>
      </c>
      <c r="K10142" t="n">
        <v>0.0006222407105232032</v>
      </c>
      <c r="L10142" t="n">
        <v>0.0003177167222979336</v>
      </c>
      <c r="M10142" t="inlineStr">
        <is>
          <t>Non-concurrent positive CQC design component envelopes; missing legacy rotations left blank</t>
        </is>
      </c>
    </row>
    <row r="10143">
      <c r="A10143" t="inlineStr">
        <is>
          <t>SLS</t>
        </is>
      </c>
      <c r="B10143" t="inlineStr">
        <is>
          <t>X_Eminus</t>
        </is>
      </c>
      <c r="C10143" t="n">
        <v>5327</v>
      </c>
      <c r="D10143" t="n">
        <v>10.8</v>
      </c>
      <c r="E10143" t="n">
        <v>12</v>
      </c>
      <c r="F10143" t="n">
        <v>87.39999999999999</v>
      </c>
      <c r="G10143" t="n">
        <v>0.05272702112428521</v>
      </c>
      <c r="H10143" t="n">
        <v>0.0003781065347671201</v>
      </c>
      <c r="I10143" t="n">
        <v>0.0007504457473665488</v>
      </c>
      <c r="J10143" t="n">
        <v>1.434217134680069e-06</v>
      </c>
      <c r="K10143" t="n">
        <v>0.0006268709221115539</v>
      </c>
      <c r="L10143" t="n">
        <v>0.0003150887789737279</v>
      </c>
      <c r="M10143" t="inlineStr">
        <is>
          <t>Non-concurrent positive CQC design component envelopes; missing legacy rotations left blank</t>
        </is>
      </c>
    </row>
    <row r="10144">
      <c r="A10144" t="inlineStr">
        <is>
          <t>SLS</t>
        </is>
      </c>
      <c r="B10144" t="inlineStr">
        <is>
          <t>X_Eminus</t>
        </is>
      </c>
      <c r="C10144" t="n">
        <v>5328</v>
      </c>
      <c r="D10144" t="n">
        <v>10.8</v>
      </c>
      <c r="E10144" t="n">
        <v>12</v>
      </c>
      <c r="F10144" t="n">
        <v>89.7000000004</v>
      </c>
      <c r="G10144" t="n">
        <v>0.05416789991585744</v>
      </c>
      <c r="H10144" t="n">
        <v>0.0003813067838265058</v>
      </c>
      <c r="I10144" t="n">
        <v>0.0007384043874941043</v>
      </c>
      <c r="J10144" t="n">
        <v>1.574535896312635e-06</v>
      </c>
      <c r="K10144" t="n">
        <v>0.0006221344292412762</v>
      </c>
      <c r="L10144" t="n">
        <v>0.0003176750020225227</v>
      </c>
      <c r="M10144" t="inlineStr">
        <is>
          <t>Non-concurrent positive CQC design component envelopes; missing legacy rotations left blank</t>
        </is>
      </c>
    </row>
    <row r="10145">
      <c r="A10145" t="inlineStr">
        <is>
          <t>SLS</t>
        </is>
      </c>
      <c r="B10145" t="inlineStr">
        <is>
          <t>X_Eminus</t>
        </is>
      </c>
      <c r="C10145" t="n">
        <v>5329</v>
      </c>
      <c r="D10145" t="n">
        <v>10.4</v>
      </c>
      <c r="E10145" t="n">
        <v>12</v>
      </c>
      <c r="F10145" t="n">
        <v>87.39999999999999</v>
      </c>
      <c r="G10145" t="n">
        <v>0.05272702112428521</v>
      </c>
      <c r="H10145" t="n">
        <v>0.0005041420463566116</v>
      </c>
      <c r="I10145" t="n">
        <v>0.001000851859169947</v>
      </c>
      <c r="J10145" t="n">
        <v>1.802044952506604e-06</v>
      </c>
      <c r="K10145" t="n">
        <v>0.0006314466435498124</v>
      </c>
      <c r="L10145" t="n">
        <v>0.0003150887789737279</v>
      </c>
      <c r="M10145" t="inlineStr">
        <is>
          <t>Non-concurrent positive CQC design component envelopes; missing legacy rotations left blank</t>
        </is>
      </c>
    </row>
    <row r="10146">
      <c r="A10146" t="inlineStr">
        <is>
          <t>SLS</t>
        </is>
      </c>
      <c r="B10146" t="inlineStr">
        <is>
          <t>X_Eminus</t>
        </is>
      </c>
      <c r="C10146" t="n">
        <v>5330</v>
      </c>
      <c r="D10146" t="n">
        <v>10.4</v>
      </c>
      <c r="E10146" t="n">
        <v>12</v>
      </c>
      <c r="F10146" t="n">
        <v>89.7000000004</v>
      </c>
      <c r="G10146" t="n">
        <v>0.05416765809070253</v>
      </c>
      <c r="H10146" t="n">
        <v>0.0005083682559615212</v>
      </c>
      <c r="I10146" t="n">
        <v>0.0009845791400141201</v>
      </c>
      <c r="J10146" t="n">
        <v>2.805251696022299e-06</v>
      </c>
      <c r="K10146" t="n">
        <v>0.0006240729759307716</v>
      </c>
      <c r="L10146" t="n">
        <v>0.0003176618927987687</v>
      </c>
      <c r="M10146" t="inlineStr">
        <is>
          <t>Non-concurrent positive CQC design component envelopes; missing legacy rotations left blank</t>
        </is>
      </c>
    </row>
    <row r="10147">
      <c r="A10147" t="inlineStr">
        <is>
          <t>SLS</t>
        </is>
      </c>
      <c r="B10147" t="inlineStr">
        <is>
          <t>X_Eminus</t>
        </is>
      </c>
      <c r="C10147" t="n">
        <v>5331</v>
      </c>
      <c r="D10147" t="n">
        <v>12</v>
      </c>
      <c r="E10147" t="n">
        <v>12</v>
      </c>
      <c r="F10147" t="n">
        <v>85.90000000039998</v>
      </c>
      <c r="G10147" t="n">
        <v>0.05177699057614236</v>
      </c>
      <c r="H10147" t="n">
        <v>1.453879803069775e-14</v>
      </c>
      <c r="I10147" t="n">
        <v>5.312914456244537e-16</v>
      </c>
      <c r="J10147" t="n">
        <v>2.722400563251589e-16</v>
      </c>
      <c r="K10147" t="n">
        <v>0.0006348371397764413</v>
      </c>
      <c r="L10147" t="n">
        <v>0.0003130294259285001</v>
      </c>
      <c r="M10147" t="inlineStr">
        <is>
          <t>Non-concurrent positive CQC design component envelopes; missing legacy rotations left blank</t>
        </is>
      </c>
    </row>
    <row r="10148">
      <c r="A10148" t="inlineStr">
        <is>
          <t>SLS</t>
        </is>
      </c>
      <c r="B10148" t="inlineStr">
        <is>
          <t>X_Eminus</t>
        </is>
      </c>
      <c r="C10148" t="n">
        <v>5332</v>
      </c>
      <c r="D10148" t="n">
        <v>11.6</v>
      </c>
      <c r="E10148" t="n">
        <v>12</v>
      </c>
      <c r="F10148" t="n">
        <v>83.59999999999998</v>
      </c>
      <c r="G10148" t="n">
        <v>0.05028265174661341</v>
      </c>
      <c r="H10148" t="n">
        <v>0.0001238861396828251</v>
      </c>
      <c r="I10148" t="n">
        <v>0.0002557149323534751</v>
      </c>
      <c r="J10148" t="n">
        <v>6.350149692819284e-07</v>
      </c>
      <c r="K10148" t="n">
        <v>0.000643174732808877</v>
      </c>
      <c r="L10148" t="n">
        <v>0.0003097153492106277</v>
      </c>
      <c r="M10148" t="inlineStr">
        <is>
          <t>Non-concurrent positive CQC design component envelopes; missing legacy rotations left blank</t>
        </is>
      </c>
    </row>
    <row r="10149">
      <c r="A10149" t="inlineStr">
        <is>
          <t>SLS</t>
        </is>
      </c>
      <c r="B10149" t="inlineStr">
        <is>
          <t>X_Eminus</t>
        </is>
      </c>
      <c r="C10149" t="n">
        <v>5333</v>
      </c>
      <c r="D10149" t="n">
        <v>11.6</v>
      </c>
      <c r="E10149" t="n">
        <v>12</v>
      </c>
      <c r="F10149" t="n">
        <v>85.90000000039998</v>
      </c>
      <c r="G10149" t="n">
        <v>0.05177719262586813</v>
      </c>
      <c r="H10149" t="n">
        <v>0.0001252182424536757</v>
      </c>
      <c r="I10149" t="n">
        <v>0.0002520757225802045</v>
      </c>
      <c r="J10149" t="n">
        <v>5.840153391667537e-07</v>
      </c>
      <c r="K10149" t="n">
        <v>0.000641420172790808</v>
      </c>
      <c r="L10149" t="n">
        <v>0.0003130151100074609</v>
      </c>
      <c r="M10149" t="inlineStr">
        <is>
          <t>Non-concurrent positive CQC design component envelopes; missing legacy rotations left blank</t>
        </is>
      </c>
    </row>
    <row r="10150">
      <c r="A10150" t="inlineStr">
        <is>
          <t>SLS</t>
        </is>
      </c>
      <c r="B10150" t="inlineStr">
        <is>
          <t>X_Eminus</t>
        </is>
      </c>
      <c r="C10150" t="n">
        <v>5334</v>
      </c>
      <c r="D10150" t="n">
        <v>11.2</v>
      </c>
      <c r="E10150" t="n">
        <v>12</v>
      </c>
      <c r="F10150" t="n">
        <v>83.59999999999998</v>
      </c>
      <c r="G10150" t="n">
        <v>0.05028265174661341</v>
      </c>
      <c r="H10150" t="n">
        <v>0.0002477722793670762</v>
      </c>
      <c r="I10150" t="n">
        <v>0.0005108305137336084</v>
      </c>
      <c r="J10150" t="n">
        <v>1.240115335078271e-06</v>
      </c>
      <c r="K10150" t="n">
        <v>0.0006465427762870834</v>
      </c>
      <c r="L10150" t="n">
        <v>0.0003097153492106277</v>
      </c>
      <c r="M10150" t="inlineStr">
        <is>
          <t>Non-concurrent positive CQC design component envelopes; missing legacy rotations left blank</t>
        </is>
      </c>
    </row>
    <row r="10151">
      <c r="A10151" t="inlineStr">
        <is>
          <t>SLS</t>
        </is>
      </c>
      <c r="B10151" t="inlineStr">
        <is>
          <t>X_Eminus</t>
        </is>
      </c>
      <c r="C10151" t="n">
        <v>5335</v>
      </c>
      <c r="D10151" t="n">
        <v>11.2</v>
      </c>
      <c r="E10151" t="n">
        <v>12</v>
      </c>
      <c r="F10151" t="n">
        <v>85.90000000039998</v>
      </c>
      <c r="G10151" t="n">
        <v>0.05177780521869111</v>
      </c>
      <c r="H10151" t="n">
        <v>0.0002504234098689612</v>
      </c>
      <c r="I10151" t="n">
        <v>0.0005043663216962747</v>
      </c>
      <c r="J10151" t="n">
        <v>1.20269405000291e-06</v>
      </c>
      <c r="K10151" t="n">
        <v>0.0006399143741140126</v>
      </c>
      <c r="L10151" t="n">
        <v>0.0003129770589953675</v>
      </c>
      <c r="M10151" t="inlineStr">
        <is>
          <t>Non-concurrent positive CQC design component envelopes; missing legacy rotations left blank</t>
        </is>
      </c>
    </row>
    <row r="10152">
      <c r="A10152" t="inlineStr">
        <is>
          <t>SLS</t>
        </is>
      </c>
      <c r="B10152" t="inlineStr">
        <is>
          <t>X_Eminus</t>
        </is>
      </c>
      <c r="C10152" t="n">
        <v>5336</v>
      </c>
      <c r="D10152" t="n">
        <v>10.8</v>
      </c>
      <c r="E10152" t="n">
        <v>12</v>
      </c>
      <c r="F10152" t="n">
        <v>83.59999999999998</v>
      </c>
      <c r="G10152" t="n">
        <v>0.05028265174661341</v>
      </c>
      <c r="H10152" t="n">
        <v>0.0003716584190513268</v>
      </c>
      <c r="I10152" t="n">
        <v>0.0007660861300028864</v>
      </c>
      <c r="J10152" t="n">
        <v>1.750306993413314e-06</v>
      </c>
      <c r="K10152" t="n">
        <v>0.0006438669666818643</v>
      </c>
      <c r="L10152" t="n">
        <v>0.0003097153492106277</v>
      </c>
      <c r="M10152" t="inlineStr">
        <is>
          <t>Non-concurrent positive CQC design component envelopes; missing legacy rotations left blank</t>
        </is>
      </c>
    </row>
    <row r="10153">
      <c r="A10153" t="inlineStr">
        <is>
          <t>SLS</t>
        </is>
      </c>
      <c r="B10153" t="inlineStr">
        <is>
          <t>X_Eminus</t>
        </is>
      </c>
      <c r="C10153" t="n">
        <v>5337</v>
      </c>
      <c r="D10153" t="n">
        <v>10.8</v>
      </c>
      <c r="E10153" t="n">
        <v>12</v>
      </c>
      <c r="F10153" t="n">
        <v>85.90000000039998</v>
      </c>
      <c r="G10153" t="n">
        <v>0.05177887133577355</v>
      </c>
      <c r="H10153" t="n">
        <v>0.0003756055120043571</v>
      </c>
      <c r="I10153" t="n">
        <v>0.0007564091657582086</v>
      </c>
      <c r="J10153" t="n">
        <v>1.97140998478752e-06</v>
      </c>
      <c r="K10153" t="n">
        <v>0.0006396674500477858</v>
      </c>
      <c r="L10153" t="n">
        <v>0.000312933297691696</v>
      </c>
      <c r="M10153" t="inlineStr">
        <is>
          <t>Non-concurrent positive CQC design component envelopes; missing legacy rotations left blank</t>
        </is>
      </c>
    </row>
    <row r="10154">
      <c r="A10154" t="inlineStr">
        <is>
          <t>SLS</t>
        </is>
      </c>
      <c r="B10154" t="inlineStr">
        <is>
          <t>X_Eminus</t>
        </is>
      </c>
      <c r="C10154" t="n">
        <v>5338</v>
      </c>
      <c r="D10154" t="n">
        <v>10.4</v>
      </c>
      <c r="E10154" t="n">
        <v>12</v>
      </c>
      <c r="F10154" t="n">
        <v>83.59999999999998</v>
      </c>
      <c r="G10154" t="n">
        <v>0.05028265174661341</v>
      </c>
      <c r="H10154" t="n">
        <v>0.0004955445587355781</v>
      </c>
      <c r="I10154" t="n">
        <v>0.001021905662246278</v>
      </c>
      <c r="J10154" t="n">
        <v>2.234516489425695e-06</v>
      </c>
      <c r="K10154" t="n">
        <v>0.0006525721503698604</v>
      </c>
      <c r="L10154" t="n">
        <v>0.0003097153492106277</v>
      </c>
      <c r="M10154" t="inlineStr">
        <is>
          <t>Non-concurrent positive CQC design component envelopes; missing legacy rotations left blank</t>
        </is>
      </c>
    </row>
    <row r="10155">
      <c r="A10155" t="inlineStr">
        <is>
          <t>SLS</t>
        </is>
      </c>
      <c r="B10155" t="inlineStr">
        <is>
          <t>X_Eminus</t>
        </is>
      </c>
      <c r="C10155" t="n">
        <v>5339</v>
      </c>
      <c r="D10155" t="n">
        <v>10.4</v>
      </c>
      <c r="E10155" t="n">
        <v>12</v>
      </c>
      <c r="F10155" t="n">
        <v>85.90000000039998</v>
      </c>
      <c r="G10155" t="n">
        <v>0.05178045809183592</v>
      </c>
      <c r="H10155" t="n">
        <v>0.0005007638742670822</v>
      </c>
      <c r="I10155" t="n">
        <v>0.001008511384280897</v>
      </c>
      <c r="J10155" t="n">
        <v>3.370939885111242e-06</v>
      </c>
      <c r="K10155" t="n">
        <v>0.0006422270992231309</v>
      </c>
      <c r="L10155" t="n">
        <v>0.0003129222329735851</v>
      </c>
      <c r="M10155" t="inlineStr">
        <is>
          <t>Non-concurrent positive CQC design component envelopes; missing legacy rotations left blank</t>
        </is>
      </c>
    </row>
    <row r="10156">
      <c r="A10156" t="inlineStr">
        <is>
          <t>SLS</t>
        </is>
      </c>
      <c r="B10156" t="inlineStr">
        <is>
          <t>X_Eminus</t>
        </is>
      </c>
      <c r="C10156" t="n">
        <v>5340</v>
      </c>
      <c r="D10156" t="n">
        <v>12</v>
      </c>
      <c r="E10156" t="n">
        <v>12</v>
      </c>
      <c r="F10156" t="n">
        <v>82.10000000039999</v>
      </c>
      <c r="G10156" t="n">
        <v>0.04930882345988079</v>
      </c>
      <c r="H10156" t="n">
        <v>1.362253542839161e-14</v>
      </c>
      <c r="I10156" t="n">
        <v>5.352201029834055e-16</v>
      </c>
      <c r="J10156" t="n">
        <v>2.575450526932878e-16</v>
      </c>
      <c r="K10156" t="n">
        <v>0.0006491463517913959</v>
      </c>
      <c r="L10156" t="n">
        <v>0.00030720369337094</v>
      </c>
      <c r="M10156" t="inlineStr">
        <is>
          <t>Non-concurrent positive CQC design component envelopes; missing legacy rotations left blank</t>
        </is>
      </c>
    </row>
    <row r="10157">
      <c r="A10157" t="inlineStr">
        <is>
          <t>SLS</t>
        </is>
      </c>
      <c r="B10157" t="inlineStr">
        <is>
          <t>X_Eminus</t>
        </is>
      </c>
      <c r="C10157" t="n">
        <v>5341</v>
      </c>
      <c r="D10157" t="n">
        <v>11.6</v>
      </c>
      <c r="E10157" t="n">
        <v>12</v>
      </c>
      <c r="F10157" t="n">
        <v>79.79999999999998</v>
      </c>
      <c r="G10157" t="n">
        <v>0.04777017987131407</v>
      </c>
      <c r="H10157" t="n">
        <v>0.0001212574775728919</v>
      </c>
      <c r="I10157" t="n">
        <v>0.0002605619857990569</v>
      </c>
      <c r="J10157" t="n">
        <v>7.675540635208559e-07</v>
      </c>
      <c r="K10157" t="n">
        <v>0.0006573547990950847</v>
      </c>
      <c r="L10157" t="n">
        <v>0.0003031436939358434</v>
      </c>
      <c r="M10157" t="inlineStr">
        <is>
          <t>Non-concurrent positive CQC design component envelopes; missing legacy rotations left blank</t>
        </is>
      </c>
    </row>
    <row r="10158">
      <c r="A10158" t="inlineStr">
        <is>
          <t>SLS</t>
        </is>
      </c>
      <c r="B10158" t="inlineStr">
        <is>
          <t>X_Eminus</t>
        </is>
      </c>
      <c r="C10158" t="n">
        <v>5342</v>
      </c>
      <c r="D10158" t="n">
        <v>11.6</v>
      </c>
      <c r="E10158" t="n">
        <v>12</v>
      </c>
      <c r="F10158" t="n">
        <v>82.10000000039999</v>
      </c>
      <c r="G10158" t="n">
        <v>0.04930914540690069</v>
      </c>
      <c r="H10158" t="n">
        <v>0.0001228892942129517</v>
      </c>
      <c r="I10158" t="n">
        <v>0.0002570712697519684</v>
      </c>
      <c r="J10158" t="n">
        <v>7.207453127843151e-07</v>
      </c>
      <c r="K10158" t="n">
        <v>0.0006569970767391219</v>
      </c>
      <c r="L10158" t="n">
        <v>0.0003071875050455826</v>
      </c>
      <c r="M10158" t="inlineStr">
        <is>
          <t>Non-concurrent positive CQC design component envelopes; missing legacy rotations left blank</t>
        </is>
      </c>
    </row>
    <row r="10159">
      <c r="A10159" t="inlineStr">
        <is>
          <t>SLS</t>
        </is>
      </c>
      <c r="B10159" t="inlineStr">
        <is>
          <t>X_Eminus</t>
        </is>
      </c>
      <c r="C10159" t="n">
        <v>5343</v>
      </c>
      <c r="D10159" t="n">
        <v>11.2</v>
      </c>
      <c r="E10159" t="n">
        <v>12</v>
      </c>
      <c r="F10159" t="n">
        <v>79.79999999999998</v>
      </c>
      <c r="G10159" t="n">
        <v>0.04777017987131407</v>
      </c>
      <c r="H10159" t="n">
        <v>0.0002425149551472293</v>
      </c>
      <c r="I10159" t="n">
        <v>0.0005202850375060036</v>
      </c>
      <c r="J10159" t="n">
        <v>1.501375898129082e-06</v>
      </c>
      <c r="K10159" t="n">
        <v>0.0006619755837852683</v>
      </c>
      <c r="L10159" t="n">
        <v>0.0003031436939358434</v>
      </c>
      <c r="M10159" t="inlineStr">
        <is>
          <t>Non-concurrent positive CQC design component envelopes; missing legacy rotations left blank</t>
        </is>
      </c>
    </row>
    <row r="10160">
      <c r="A10160" t="inlineStr">
        <is>
          <t>SLS</t>
        </is>
      </c>
      <c r="B10160" t="inlineStr">
        <is>
          <t>X_Eminus</t>
        </is>
      </c>
      <c r="C10160" t="n">
        <v>5344</v>
      </c>
      <c r="D10160" t="n">
        <v>11.2</v>
      </c>
      <c r="E10160" t="n">
        <v>12</v>
      </c>
      <c r="F10160" t="n">
        <v>82.10000000039999</v>
      </c>
      <c r="G10160" t="n">
        <v>0.04931017088251573</v>
      </c>
      <c r="H10160" t="n">
        <v>0.0002457637081239351</v>
      </c>
      <c r="I10160" t="n">
        <v>0.0005144083505213776</v>
      </c>
      <c r="J10160" t="n">
        <v>1.480141467805661e-06</v>
      </c>
      <c r="K10160" t="n">
        <v>0.000655216008403937</v>
      </c>
      <c r="L10160" t="n">
        <v>0.0003071448546427355</v>
      </c>
      <c r="M10160" t="inlineStr">
        <is>
          <t>Non-concurrent positive CQC design component envelopes; missing legacy rotations left blank</t>
        </is>
      </c>
    </row>
    <row r="10161">
      <c r="A10161" t="inlineStr">
        <is>
          <t>SLS</t>
        </is>
      </c>
      <c r="B10161" t="inlineStr">
        <is>
          <t>X_Eminus</t>
        </is>
      </c>
      <c r="C10161" t="n">
        <v>5345</v>
      </c>
      <c r="D10161" t="n">
        <v>10.8</v>
      </c>
      <c r="E10161" t="n">
        <v>12</v>
      </c>
      <c r="F10161" t="n">
        <v>79.79999999999998</v>
      </c>
      <c r="G10161" t="n">
        <v>0.04777017987131407</v>
      </c>
      <c r="H10161" t="n">
        <v>0.0003637724327215662</v>
      </c>
      <c r="I10161" t="n">
        <v>0.0007801798678232625</v>
      </c>
      <c r="J10161" t="n">
        <v>2.125690518259078e-06</v>
      </c>
      <c r="K10161" t="n">
        <v>0.000658365547351052</v>
      </c>
      <c r="L10161" t="n">
        <v>0.0003031436939358434</v>
      </c>
      <c r="M10161" t="inlineStr">
        <is>
          <t>Non-concurrent positive CQC design component envelopes; missing legacy rotations left blank</t>
        </is>
      </c>
    </row>
    <row r="10162">
      <c r="A10162" t="inlineStr">
        <is>
          <t>SLS</t>
        </is>
      </c>
      <c r="B10162" t="inlineStr">
        <is>
          <t>X_Eminus</t>
        </is>
      </c>
      <c r="C10162" t="n">
        <v>5346</v>
      </c>
      <c r="D10162" t="n">
        <v>10.8</v>
      </c>
      <c r="E10162" t="n">
        <v>12</v>
      </c>
      <c r="F10162" t="n">
        <v>82.10000000039999</v>
      </c>
      <c r="G10162" t="n">
        <v>0.04931198176151099</v>
      </c>
      <c r="H10162" t="n">
        <v>0.0003686121553928666</v>
      </c>
      <c r="I10162" t="n">
        <v>0.0007714581556654357</v>
      </c>
      <c r="J10162" t="n">
        <v>2.405140929614014e-06</v>
      </c>
      <c r="K10162" t="n">
        <v>0.000654752374931846</v>
      </c>
      <c r="L10162" t="n">
        <v>0.0003070972540060549</v>
      </c>
      <c r="M10162" t="inlineStr">
        <is>
          <t>Non-concurrent positive CQC design component envelopes; missing legacy rotations left blank</t>
        </is>
      </c>
    </row>
    <row r="10163">
      <c r="A10163" t="inlineStr">
        <is>
          <t>SLS</t>
        </is>
      </c>
      <c r="B10163" t="inlineStr">
        <is>
          <t>X_Eminus</t>
        </is>
      </c>
      <c r="C10163" t="n">
        <v>5347</v>
      </c>
      <c r="D10163" t="n">
        <v>10.4</v>
      </c>
      <c r="E10163" t="n">
        <v>12</v>
      </c>
      <c r="F10163" t="n">
        <v>79.79999999999998</v>
      </c>
      <c r="G10163" t="n">
        <v>0.04777017987131407</v>
      </c>
      <c r="H10163" t="n">
        <v>0.000485029910295904</v>
      </c>
      <c r="I10163" t="n">
        <v>0.001040801902720789</v>
      </c>
      <c r="J10163" t="n">
        <v>2.674209571151465e-06</v>
      </c>
      <c r="K10163" t="n">
        <v>0.000670403747905472</v>
      </c>
      <c r="L10163" t="n">
        <v>0.0003031436939358434</v>
      </c>
      <c r="M10163" t="inlineStr">
        <is>
          <t>Non-concurrent positive CQC design component envelopes; missing legacy rotations left blank</t>
        </is>
      </c>
    </row>
    <row r="10164">
      <c r="A10164" t="inlineStr">
        <is>
          <t>SLS</t>
        </is>
      </c>
      <c r="B10164" t="inlineStr">
        <is>
          <t>X_Eminus</t>
        </is>
      </c>
      <c r="C10164" t="n">
        <v>5348</v>
      </c>
      <c r="D10164" t="n">
        <v>10.4</v>
      </c>
      <c r="E10164" t="n">
        <v>12</v>
      </c>
      <c r="F10164" t="n">
        <v>82.10000000039999</v>
      </c>
      <c r="G10164" t="n">
        <v>0.0493146960687826</v>
      </c>
      <c r="H10164" t="n">
        <v>0.0004914347195556695</v>
      </c>
      <c r="I10164" t="n">
        <v>0.001028659222174067</v>
      </c>
      <c r="J10164" t="n">
        <v>4.019276494361236e-06</v>
      </c>
      <c r="K10164" t="n">
        <v>0.0006584934201908456</v>
      </c>
      <c r="L10164" t="n">
        <v>0.0003070897842345769</v>
      </c>
      <c r="M10164" t="inlineStr">
        <is>
          <t>Non-concurrent positive CQC design component envelopes; missing legacy rotations left blank</t>
        </is>
      </c>
    </row>
    <row r="10165">
      <c r="A10165" t="inlineStr">
        <is>
          <t>SLS</t>
        </is>
      </c>
      <c r="B10165" t="inlineStr">
        <is>
          <t>X_Eminus</t>
        </is>
      </c>
      <c r="C10165" t="n">
        <v>5349</v>
      </c>
      <c r="D10165" t="n">
        <v>12</v>
      </c>
      <c r="E10165" t="n">
        <v>12</v>
      </c>
      <c r="F10165" t="n">
        <v>78.30000000039999</v>
      </c>
      <c r="G10165" t="n">
        <v>0.04677372537530792</v>
      </c>
      <c r="H10165" t="n">
        <v>1.272687913804006e-14</v>
      </c>
      <c r="I10165" t="n">
        <v>5.304120368155675e-16</v>
      </c>
      <c r="J10165" t="n">
        <v>2.394847209361412e-16</v>
      </c>
      <c r="K10165" t="n">
        <v>0.000662130814769274</v>
      </c>
      <c r="L10165" t="n">
        <v>0.0003001431420916097</v>
      </c>
      <c r="M10165" t="inlineStr">
        <is>
          <t>Non-concurrent positive CQC design component envelopes; missing legacy rotations left blank</t>
        </is>
      </c>
    </row>
    <row r="10166">
      <c r="A10166" t="inlineStr">
        <is>
          <t>SLS</t>
        </is>
      </c>
      <c r="B10166" t="inlineStr">
        <is>
          <t>X_Eminus</t>
        </is>
      </c>
      <c r="C10166" t="n">
        <v>5350</v>
      </c>
      <c r="D10166" t="n">
        <v>11.6</v>
      </c>
      <c r="E10166" t="n">
        <v>12</v>
      </c>
      <c r="F10166" t="n">
        <v>75.99999999999999</v>
      </c>
      <c r="G10166" t="n">
        <v>0.04519320512714443</v>
      </c>
      <c r="H10166" t="n">
        <v>0.0001181514750111673</v>
      </c>
      <c r="I10166" t="n">
        <v>0.0002647826207711237</v>
      </c>
      <c r="J10166" t="n">
        <v>8.881183251915699e-07</v>
      </c>
      <c r="K10166" t="n">
        <v>0.0006703013820294625</v>
      </c>
      <c r="L10166" t="n">
        <v>0.0002953786875314541</v>
      </c>
      <c r="M10166" t="inlineStr">
        <is>
          <t>Non-concurrent positive CQC design component envelopes; missing legacy rotations left blank</t>
        </is>
      </c>
    </row>
    <row r="10167">
      <c r="A10167" t="inlineStr">
        <is>
          <t>SLS</t>
        </is>
      </c>
      <c r="B10167" t="inlineStr">
        <is>
          <t>X_Eminus</t>
        </is>
      </c>
      <c r="C10167" t="n">
        <v>5351</v>
      </c>
      <c r="D10167" t="n">
        <v>11.6</v>
      </c>
      <c r="E10167" t="n">
        <v>12</v>
      </c>
      <c r="F10167" t="n">
        <v>78.30000000039999</v>
      </c>
      <c r="G10167" t="n">
        <v>0.04677418432492095</v>
      </c>
      <c r="H10167" t="n">
        <v>0.0001200651028848807</v>
      </c>
      <c r="I10167" t="n">
        <v>0.0002615644267093636</v>
      </c>
      <c r="J10167" t="n">
        <v>8.512270463444241e-07</v>
      </c>
      <c r="K10167" t="n">
        <v>0.0006718613285007198</v>
      </c>
      <c r="L10167" t="n">
        <v>0.0003001250726316597</v>
      </c>
      <c r="M10167" t="inlineStr">
        <is>
          <t>Non-concurrent positive CQC design component envelopes; missing legacy rotations left blank</t>
        </is>
      </c>
    </row>
    <row r="10168">
      <c r="A10168" t="inlineStr">
        <is>
          <t>SLS</t>
        </is>
      </c>
      <c r="B10168" t="inlineStr">
        <is>
          <t>X_Eminus</t>
        </is>
      </c>
      <c r="C10168" t="n">
        <v>5352</v>
      </c>
      <c r="D10168" t="n">
        <v>11.2</v>
      </c>
      <c r="E10168" t="n">
        <v>12</v>
      </c>
      <c r="F10168" t="n">
        <v>75.99999999999999</v>
      </c>
      <c r="G10168" t="n">
        <v>0.04519320512714443</v>
      </c>
      <c r="H10168" t="n">
        <v>0.0002363029500237491</v>
      </c>
      <c r="I10168" t="n">
        <v>0.0005285858372339539</v>
      </c>
      <c r="J10168" t="n">
        <v>1.739503270812913e-06</v>
      </c>
      <c r="K10168" t="n">
        <v>0.0006758403091396771</v>
      </c>
      <c r="L10168" t="n">
        <v>0.0002953786875314541</v>
      </c>
      <c r="M10168" t="inlineStr">
        <is>
          <t>Non-concurrent positive CQC design component envelopes; missing legacy rotations left blank</t>
        </is>
      </c>
    </row>
    <row r="10169">
      <c r="A10169" t="inlineStr">
        <is>
          <t>SLS</t>
        </is>
      </c>
      <c r="B10169" t="inlineStr">
        <is>
          <t>X_Eminus</t>
        </is>
      </c>
      <c r="C10169" t="n">
        <v>5353</v>
      </c>
      <c r="D10169" t="n">
        <v>11.2</v>
      </c>
      <c r="E10169" t="n">
        <v>12</v>
      </c>
      <c r="F10169" t="n">
        <v>78.30000000039999</v>
      </c>
      <c r="G10169" t="n">
        <v>0.04677561803931369</v>
      </c>
      <c r="H10169" t="n">
        <v>0.0002401135973686393</v>
      </c>
      <c r="I10169" t="n">
        <v>0.0005234732077393277</v>
      </c>
      <c r="J10169" t="n">
        <v>1.745267898842992e-06</v>
      </c>
      <c r="K10169" t="n">
        <v>0.0006696757281077258</v>
      </c>
      <c r="L10169" t="n">
        <v>0.0003000774710234528</v>
      </c>
      <c r="M10169" t="inlineStr">
        <is>
          <t>Non-concurrent positive CQC design component envelopes; missing legacy rotations left blank</t>
        </is>
      </c>
    </row>
    <row r="10170">
      <c r="A10170" t="inlineStr">
        <is>
          <t>SLS</t>
        </is>
      </c>
      <c r="B10170" t="inlineStr">
        <is>
          <t>X_Eminus</t>
        </is>
      </c>
      <c r="C10170" t="n">
        <v>5354</v>
      </c>
      <c r="D10170" t="n">
        <v>10.8</v>
      </c>
      <c r="E10170" t="n">
        <v>12</v>
      </c>
      <c r="F10170" t="n">
        <v>75.99999999999999</v>
      </c>
      <c r="G10170" t="n">
        <v>0.04519320512714443</v>
      </c>
      <c r="H10170" t="n">
        <v>0.0003544544250363305</v>
      </c>
      <c r="I10170" t="n">
        <v>0.0007925824840231545</v>
      </c>
      <c r="J10170" t="n">
        <v>2.471835557415324e-06</v>
      </c>
      <c r="K10170" t="n">
        <v>0.0006714380513320573</v>
      </c>
      <c r="L10170" t="n">
        <v>0.0002953786875314541</v>
      </c>
      <c r="M10170" t="inlineStr">
        <is>
          <t>Non-concurrent positive CQC design component envelopes; missing legacy rotations left blank</t>
        </is>
      </c>
    </row>
    <row r="10171">
      <c r="A10171" t="inlineStr">
        <is>
          <t>SLS</t>
        </is>
      </c>
      <c r="B10171" t="inlineStr">
        <is>
          <t>X_Eminus</t>
        </is>
      </c>
      <c r="C10171" t="n">
        <v>5355</v>
      </c>
      <c r="D10171" t="n">
        <v>10.8</v>
      </c>
      <c r="E10171" t="n">
        <v>12</v>
      </c>
      <c r="F10171" t="n">
        <v>78.30000000039999</v>
      </c>
      <c r="G10171" t="n">
        <v>0.04677813301314573</v>
      </c>
      <c r="H10171" t="n">
        <v>0.0003601331106615643</v>
      </c>
      <c r="I10171" t="n">
        <v>0.0007850646694123392</v>
      </c>
      <c r="J10171" t="n">
        <v>2.822238654486573e-06</v>
      </c>
      <c r="K10171" t="n">
        <v>0.0006691013077699046</v>
      </c>
      <c r="L10171" t="n">
        <v>0.0003000243688035847</v>
      </c>
      <c r="M10171" t="inlineStr">
        <is>
          <t>Non-concurrent positive CQC design component envelopes; missing legacy rotations left blank</t>
        </is>
      </c>
    </row>
    <row r="10172">
      <c r="A10172" t="inlineStr">
        <is>
          <t>SLS</t>
        </is>
      </c>
      <c r="B10172" t="inlineStr">
        <is>
          <t>X_Eminus</t>
        </is>
      </c>
      <c r="C10172" t="n">
        <v>5356</v>
      </c>
      <c r="D10172" t="n">
        <v>10.4</v>
      </c>
      <c r="E10172" t="n">
        <v>12</v>
      </c>
      <c r="F10172" t="n">
        <v>75.99999999999999</v>
      </c>
      <c r="G10172" t="n">
        <v>0.04519320512714443</v>
      </c>
      <c r="H10172" t="n">
        <v>0.0004726059000489121</v>
      </c>
      <c r="I10172" t="n">
        <v>0.001057457907810135</v>
      </c>
      <c r="J10172" t="n">
        <v>3.116885426170414e-06</v>
      </c>
      <c r="K10172" t="n">
        <v>0.0006864963207121158</v>
      </c>
      <c r="L10172" t="n">
        <v>0.0002953786875314541</v>
      </c>
      <c r="M10172" t="inlineStr">
        <is>
          <t>Non-concurrent positive CQC design component envelopes; missing legacy rotations left blank</t>
        </is>
      </c>
    </row>
    <row r="10173">
      <c r="A10173" t="inlineStr">
        <is>
          <t>SLS</t>
        </is>
      </c>
      <c r="B10173" t="inlineStr">
        <is>
          <t>X_Eminus</t>
        </is>
      </c>
      <c r="C10173" t="n">
        <v>5357</v>
      </c>
      <c r="D10173" t="n">
        <v>10.4</v>
      </c>
      <c r="E10173" t="n">
        <v>12</v>
      </c>
      <c r="F10173" t="n">
        <v>78.30000000039999</v>
      </c>
      <c r="G10173" t="n">
        <v>0.0467818977125149</v>
      </c>
      <c r="H10173" t="n">
        <v>0.0004801237475267308</v>
      </c>
      <c r="I10173" t="n">
        <v>0.001046963424721378</v>
      </c>
      <c r="J10173" t="n">
        <v>4.660743735195517e-06</v>
      </c>
      <c r="K10173" t="n">
        <v>0.0006741061366727512</v>
      </c>
      <c r="L10173" t="n">
        <v>0.0003000162046991051</v>
      </c>
      <c r="M10173" t="inlineStr">
        <is>
          <t>Non-concurrent positive CQC design component envelopes; missing legacy rotations left blank</t>
        </is>
      </c>
    </row>
    <row r="10174">
      <c r="A10174" t="inlineStr">
        <is>
          <t>SLS</t>
        </is>
      </c>
      <c r="B10174" t="inlineStr">
        <is>
          <t>X_Eminus</t>
        </is>
      </c>
      <c r="C10174" t="n">
        <v>5358</v>
      </c>
      <c r="D10174" t="n">
        <v>12</v>
      </c>
      <c r="E10174" t="n">
        <v>12</v>
      </c>
      <c r="F10174" t="n">
        <v>74.50000000039999</v>
      </c>
      <c r="G10174" t="n">
        <v>0.04417701577541257</v>
      </c>
      <c r="H10174" t="n">
        <v>1.185350106467009e-14</v>
      </c>
      <c r="I10174" t="n">
        <v>5.232703090779449e-16</v>
      </c>
      <c r="J10174" t="n">
        <v>2.3734033087315e-16</v>
      </c>
      <c r="K10174" t="n">
        <v>0.000673167550877006</v>
      </c>
      <c r="L10174" t="n">
        <v>0.0002919111853148766</v>
      </c>
      <c r="M10174" t="inlineStr">
        <is>
          <t>Non-concurrent positive CQC design component envelopes; missing legacy rotations left blank</t>
        </is>
      </c>
    </row>
    <row r="10175">
      <c r="A10175" t="inlineStr">
        <is>
          <t>SLS</t>
        </is>
      </c>
      <c r="B10175" t="inlineStr">
        <is>
          <t>X_Eminus</t>
        </is>
      </c>
      <c r="C10175" t="n">
        <v>5359</v>
      </c>
      <c r="D10175" t="n">
        <v>11.6</v>
      </c>
      <c r="E10175" t="n">
        <v>12</v>
      </c>
      <c r="F10175" t="n">
        <v>72.19999999999999</v>
      </c>
      <c r="G10175" t="n">
        <v>0.04256068366910028</v>
      </c>
      <c r="H10175" t="n">
        <v>0.000114576225573534</v>
      </c>
      <c r="I10175" t="n">
        <v>0.0002682705160286451</v>
      </c>
      <c r="J10175" t="n">
        <v>1.008776287801373e-06</v>
      </c>
      <c r="K10175" t="n">
        <v>0.0006810497388396162</v>
      </c>
      <c r="L10175" t="n">
        <v>0.0002864405639372653</v>
      </c>
      <c r="M10175" t="inlineStr">
        <is>
          <t>Non-concurrent positive CQC design component envelopes; missing legacy rotations left blank</t>
        </is>
      </c>
    </row>
    <row r="10176">
      <c r="A10176" t="inlineStr">
        <is>
          <t>SLS</t>
        </is>
      </c>
      <c r="B10176" t="inlineStr">
        <is>
          <t>X_Eminus</t>
        </is>
      </c>
      <c r="C10176" t="n">
        <v>5360</v>
      </c>
      <c r="D10176" t="n">
        <v>11.6</v>
      </c>
      <c r="E10176" t="n">
        <v>12</v>
      </c>
      <c r="F10176" t="n">
        <v>74.50000000039999</v>
      </c>
      <c r="G10176" t="n">
        <v>0.0441775924161993</v>
      </c>
      <c r="H10176" t="n">
        <v>0.0001167727904329016</v>
      </c>
      <c r="I10176" t="n">
        <v>0.0002654176723523297</v>
      </c>
      <c r="J10176" t="n">
        <v>9.789500452416486e-07</v>
      </c>
      <c r="K10176" t="n">
        <v>0.0006844878521416676</v>
      </c>
      <c r="L10176" t="n">
        <v>0.0002918911513042776</v>
      </c>
      <c r="M10176" t="inlineStr">
        <is>
          <t>Non-concurrent positive CQC design component envelopes; missing legacy rotations left blank</t>
        </is>
      </c>
    </row>
    <row r="10177">
      <c r="A10177" t="inlineStr">
        <is>
          <t>SLS</t>
        </is>
      </c>
      <c r="B10177" t="inlineStr">
        <is>
          <t>X_Eminus</t>
        </is>
      </c>
      <c r="C10177" t="n">
        <v>5361</v>
      </c>
      <c r="D10177" t="n">
        <v>11.2</v>
      </c>
      <c r="E10177" t="n">
        <v>12</v>
      </c>
      <c r="F10177" t="n">
        <v>72.19999999999999</v>
      </c>
      <c r="G10177" t="n">
        <v>0.04256068366910028</v>
      </c>
      <c r="H10177" t="n">
        <v>0.0002291524511484404</v>
      </c>
      <c r="I10177" t="n">
        <v>0.0005354086769139256</v>
      </c>
      <c r="J10177" t="n">
        <v>1.977050462003096e-06</v>
      </c>
      <c r="K10177" t="n">
        <v>0.0006874739873382013</v>
      </c>
      <c r="L10177" t="n">
        <v>0.0002864405639372653</v>
      </c>
      <c r="M10177" t="inlineStr">
        <is>
          <t>Non-concurrent positive CQC design component envelopes; missing legacy rotations left blank</t>
        </is>
      </c>
    </row>
    <row r="10178">
      <c r="A10178" t="inlineStr">
        <is>
          <t>SLS</t>
        </is>
      </c>
      <c r="B10178" t="inlineStr">
        <is>
          <t>X_Eminus</t>
        </is>
      </c>
      <c r="C10178" t="n">
        <v>5362</v>
      </c>
      <c r="D10178" t="n">
        <v>11.2</v>
      </c>
      <c r="E10178" t="n">
        <v>12</v>
      </c>
      <c r="F10178" t="n">
        <v>74.50000000039999</v>
      </c>
      <c r="G10178" t="n">
        <v>0.04417938861957889</v>
      </c>
      <c r="H10178" t="n">
        <v>0.0002335272356946</v>
      </c>
      <c r="I10178" t="n">
        <v>0.0005312473748101698</v>
      </c>
      <c r="J10178" t="n">
        <v>2.005146549324212e-06</v>
      </c>
      <c r="K10178" t="n">
        <v>0.0006819639698103254</v>
      </c>
      <c r="L10178" t="n">
        <v>0.0002918381129731154</v>
      </c>
      <c r="M10178" t="inlineStr">
        <is>
          <t>Non-concurrent positive CQC design component envelopes; missing legacy rotations left blank</t>
        </is>
      </c>
    </row>
    <row r="10179">
      <c r="A10179" t="inlineStr">
        <is>
          <t>SLS</t>
        </is>
      </c>
      <c r="B10179" t="inlineStr">
        <is>
          <t>X_Eminus</t>
        </is>
      </c>
      <c r="C10179" t="n">
        <v>5363</v>
      </c>
      <c r="D10179" t="n">
        <v>10.8</v>
      </c>
      <c r="E10179" t="n">
        <v>12</v>
      </c>
      <c r="F10179" t="n">
        <v>72.19999999999999</v>
      </c>
      <c r="G10179" t="n">
        <v>0.04256068366910028</v>
      </c>
      <c r="H10179" t="n">
        <v>0.000343728676723346</v>
      </c>
      <c r="I10179" t="n">
        <v>0.0008027511579618967</v>
      </c>
      <c r="J10179" t="n">
        <v>2.814047133112403e-06</v>
      </c>
      <c r="K10179" t="n">
        <v>0.0006823140031507228</v>
      </c>
      <c r="L10179" t="n">
        <v>0.0002864405639372653</v>
      </c>
      <c r="M10179" t="inlineStr">
        <is>
          <t>Non-concurrent positive CQC design component envelopes; missing legacy rotations left blank</t>
        </is>
      </c>
    </row>
    <row r="10180">
      <c r="A10180" t="inlineStr">
        <is>
          <t>SLS</t>
        </is>
      </c>
      <c r="B10180" t="inlineStr">
        <is>
          <t>X_Eminus</t>
        </is>
      </c>
      <c r="C10180" t="n">
        <v>5364</v>
      </c>
      <c r="D10180" t="n">
        <v>10.8</v>
      </c>
      <c r="E10180" t="n">
        <v>12</v>
      </c>
      <c r="F10180" t="n">
        <v>74.50000000039999</v>
      </c>
      <c r="G10180" t="n">
        <v>0.04418253764789729</v>
      </c>
      <c r="H10180" t="n">
        <v>0.0003502494713545583</v>
      </c>
      <c r="I10180" t="n">
        <v>0.0007967372463882292</v>
      </c>
      <c r="J10180" t="n">
        <v>3.232756007905178e-06</v>
      </c>
      <c r="K10180" t="n">
        <v>0.0006812974482403193</v>
      </c>
      <c r="L10180" t="n">
        <v>0.0002917779660495898</v>
      </c>
      <c r="M10180" t="inlineStr">
        <is>
          <t>Non-concurrent positive CQC design component envelopes; missing legacy rotations left blank</t>
        </is>
      </c>
    </row>
    <row r="10181">
      <c r="A10181" t="inlineStr">
        <is>
          <t>SLS</t>
        </is>
      </c>
      <c r="B10181" t="inlineStr">
        <is>
          <t>X_Eminus</t>
        </is>
      </c>
      <c r="C10181" t="n">
        <v>5365</v>
      </c>
      <c r="D10181" t="n">
        <v>10.4</v>
      </c>
      <c r="E10181" t="n">
        <v>12</v>
      </c>
      <c r="F10181" t="n">
        <v>72.19999999999999</v>
      </c>
      <c r="G10181" t="n">
        <v>0.04256068366910028</v>
      </c>
      <c r="H10181" t="n">
        <v>0.0004583049022982523</v>
      </c>
      <c r="I10181" t="n">
        <v>0.001071069558018593</v>
      </c>
      <c r="J10181" t="n">
        <v>3.545640605089169e-06</v>
      </c>
      <c r="K10181" t="n">
        <v>0.0006999877450612011</v>
      </c>
      <c r="L10181" t="n">
        <v>0.0002864405639372653</v>
      </c>
      <c r="M10181" t="inlineStr">
        <is>
          <t>Non-concurrent positive CQC design component envelopes; missing legacy rotations left blank</t>
        </is>
      </c>
    </row>
    <row r="10182">
      <c r="A10182" t="inlineStr">
        <is>
          <t>SLS</t>
        </is>
      </c>
      <c r="B10182" t="inlineStr">
        <is>
          <t>X_Eminus</t>
        </is>
      </c>
      <c r="C10182" t="n">
        <v>5366</v>
      </c>
      <c r="D10182" t="n">
        <v>10.4</v>
      </c>
      <c r="E10182" t="n">
        <v>12</v>
      </c>
      <c r="F10182" t="n">
        <v>74.50000000039999</v>
      </c>
      <c r="G10182" t="n">
        <v>0.04418725563455313</v>
      </c>
      <c r="H10182" t="n">
        <v>0.0004669390380365681</v>
      </c>
      <c r="I10182" t="n">
        <v>0.001062682327942359</v>
      </c>
      <c r="J10182" t="n">
        <v>5.298707582276713e-06</v>
      </c>
      <c r="K10182" t="n">
        <v>0.0006874370802540332</v>
      </c>
      <c r="L10182" t="n">
        <v>0.0002917657882969466</v>
      </c>
      <c r="M10182" t="inlineStr">
        <is>
          <t>Non-concurrent positive CQC design component envelopes; missing legacy rotations left blank</t>
        </is>
      </c>
    </row>
    <row r="10183">
      <c r="A10183" t="inlineStr">
        <is>
          <t>SLS</t>
        </is>
      </c>
      <c r="B10183" t="inlineStr">
        <is>
          <t>X_Eminus</t>
        </is>
      </c>
      <c r="C10183" t="n">
        <v>5367</v>
      </c>
      <c r="D10183" t="n">
        <v>12</v>
      </c>
      <c r="E10183" t="n">
        <v>12</v>
      </c>
      <c r="F10183" t="n">
        <v>70.7000000004</v>
      </c>
      <c r="G10183" t="n">
        <v>0.04152754797176055</v>
      </c>
      <c r="H10183" t="n">
        <v>1.10118066536551e-14</v>
      </c>
      <c r="I10183" t="n">
        <v>5.143093451551759e-16</v>
      </c>
      <c r="J10183" t="n">
        <v>2.289024193942283e-16</v>
      </c>
      <c r="K10183" t="n">
        <v>0.0006822291314802278</v>
      </c>
      <c r="L10183" t="n">
        <v>0.0002825115249018781</v>
      </c>
      <c r="M10183" t="inlineStr">
        <is>
          <t>Non-concurrent positive CQC design component envelopes; missing legacy rotations left blank</t>
        </is>
      </c>
    </row>
    <row r="10184">
      <c r="A10184" t="inlineStr">
        <is>
          <t>SLS</t>
        </is>
      </c>
      <c r="B10184" t="inlineStr">
        <is>
          <t>X_Eminus</t>
        </is>
      </c>
      <c r="C10184" t="n">
        <v>5368</v>
      </c>
      <c r="D10184" t="n">
        <v>11.6</v>
      </c>
      <c r="E10184" t="n">
        <v>12</v>
      </c>
      <c r="F10184" t="n">
        <v>68.39999999999999</v>
      </c>
      <c r="G10184" t="n">
        <v>0.0398806101138935</v>
      </c>
      <c r="H10184" t="n">
        <v>0.0001105435599662504</v>
      </c>
      <c r="I10184" t="n">
        <v>0.0002708585785626322</v>
      </c>
      <c r="J10184" t="n">
        <v>1.123071730872389e-06</v>
      </c>
      <c r="K10184" t="n">
        <v>0.0006894968517739165</v>
      </c>
      <c r="L10184" t="n">
        <v>0.0002763588999189002</v>
      </c>
      <c r="M10184" t="inlineStr">
        <is>
          <t>Non-concurrent positive CQC design component envelopes; missing legacy rotations left blank</t>
        </is>
      </c>
    </row>
    <row r="10185">
      <c r="A10185" t="inlineStr">
        <is>
          <t>SLS</t>
        </is>
      </c>
      <c r="B10185" t="inlineStr">
        <is>
          <t>X_Eminus</t>
        </is>
      </c>
      <c r="C10185" t="n">
        <v>5369</v>
      </c>
      <c r="D10185" t="n">
        <v>11.6</v>
      </c>
      <c r="E10185" t="n">
        <v>12</v>
      </c>
      <c r="F10185" t="n">
        <v>70.7000000004</v>
      </c>
      <c r="G10185" t="n">
        <v>0.04152823857325469</v>
      </c>
      <c r="H10185" t="n">
        <v>0.0001130131581102477</v>
      </c>
      <c r="I10185" t="n">
        <v>0.0002684804043360068</v>
      </c>
      <c r="J10185" t="n">
        <v>1.10239789419355e-06</v>
      </c>
      <c r="K10185" t="n">
        <v>0.0006950142707176833</v>
      </c>
      <c r="L10185" t="n">
        <v>0.0002824895902559394</v>
      </c>
      <c r="M10185" t="inlineStr">
        <is>
          <t>Non-concurrent positive CQC design component envelopes; missing legacy rotations left blank</t>
        </is>
      </c>
    </row>
    <row r="10186">
      <c r="A10186" t="inlineStr">
        <is>
          <t>SLS</t>
        </is>
      </c>
      <c r="B10186" t="inlineStr">
        <is>
          <t>X_Eminus</t>
        </is>
      </c>
      <c r="C10186" t="n">
        <v>5370</v>
      </c>
      <c r="D10186" t="n">
        <v>11.2</v>
      </c>
      <c r="E10186" t="n">
        <v>12</v>
      </c>
      <c r="F10186" t="n">
        <v>68.39999999999999</v>
      </c>
      <c r="G10186" t="n">
        <v>0.0398806101138935</v>
      </c>
      <c r="H10186" t="n">
        <v>0.0002210871199338105</v>
      </c>
      <c r="I10186" t="n">
        <v>0.0005404546719933464</v>
      </c>
      <c r="J10186" t="n">
        <v>2.202278915729463e-06</v>
      </c>
      <c r="K10186" t="n">
        <v>0.0006966982161251341</v>
      </c>
      <c r="L10186" t="n">
        <v>0.0002763588999189002</v>
      </c>
      <c r="M10186" t="inlineStr">
        <is>
          <t>Non-concurrent positive CQC design component envelopes; missing legacy rotations left blank</t>
        </is>
      </c>
    </row>
    <row r="10187">
      <c r="A10187" t="inlineStr">
        <is>
          <t>SLS</t>
        </is>
      </c>
      <c r="B10187" t="inlineStr">
        <is>
          <t>X_Eminus</t>
        </is>
      </c>
      <c r="C10187" t="n">
        <v>5371</v>
      </c>
      <c r="D10187" t="n">
        <v>11.2</v>
      </c>
      <c r="E10187" t="n">
        <v>12</v>
      </c>
      <c r="F10187" t="n">
        <v>70.7000000004</v>
      </c>
      <c r="G10187" t="n">
        <v>0.04153038161005696</v>
      </c>
      <c r="H10187" t="n">
        <v>0.0002260063114628444</v>
      </c>
      <c r="I10187" t="n">
        <v>0.0005374382422936414</v>
      </c>
      <c r="J10187" t="n">
        <v>2.2565079990045e-06</v>
      </c>
      <c r="K10187" t="n">
        <v>0.0006921876662256015</v>
      </c>
      <c r="L10187" t="n">
        <v>0.0002824312299757329</v>
      </c>
      <c r="M10187" t="inlineStr">
        <is>
          <t>Non-concurrent positive CQC design component envelopes; missing legacy rotations left blank</t>
        </is>
      </c>
    </row>
    <row r="10188">
      <c r="A10188" t="inlineStr">
        <is>
          <t>SLS</t>
        </is>
      </c>
      <c r="B10188" t="inlineStr">
        <is>
          <t>X_Eminus</t>
        </is>
      </c>
      <c r="C10188" t="n">
        <v>5372</v>
      </c>
      <c r="D10188" t="n">
        <v>10.8</v>
      </c>
      <c r="E10188" t="n">
        <v>12</v>
      </c>
      <c r="F10188" t="n">
        <v>68.39999999999999</v>
      </c>
      <c r="G10188" t="n">
        <v>0.0398806101138935</v>
      </c>
      <c r="H10188" t="n">
        <v>0.0003316306799013702</v>
      </c>
      <c r="I10188" t="n">
        <v>0.0008102603658750434</v>
      </c>
      <c r="J10188" t="n">
        <v>3.140016569785324e-06</v>
      </c>
      <c r="K10188" t="n">
        <v>0.0006908444791521468</v>
      </c>
      <c r="L10188" t="n">
        <v>0.0002763588999189002</v>
      </c>
      <c r="M10188" t="inlineStr">
        <is>
          <t>Non-concurrent positive CQC design component envelopes; missing legacy rotations left blank</t>
        </is>
      </c>
    </row>
    <row r="10189">
      <c r="A10189" t="inlineStr">
        <is>
          <t>SLS</t>
        </is>
      </c>
      <c r="B10189" t="inlineStr">
        <is>
          <t>X_Eminus</t>
        </is>
      </c>
      <c r="C10189" t="n">
        <v>5373</v>
      </c>
      <c r="D10189" t="n">
        <v>10.8</v>
      </c>
      <c r="E10189" t="n">
        <v>12</v>
      </c>
      <c r="F10189" t="n">
        <v>70.7000000004</v>
      </c>
      <c r="G10189" t="n">
        <v>0.04153413402112869</v>
      </c>
      <c r="H10189" t="n">
        <v>0.0003389641159561416</v>
      </c>
      <c r="I10189" t="n">
        <v>0.0008060459172625552</v>
      </c>
      <c r="J10189" t="n">
        <v>3.630626752986907e-06</v>
      </c>
      <c r="K10189" t="n">
        <v>0.0006914533006678262</v>
      </c>
      <c r="L10189" t="n">
        <v>0.000282364001288063</v>
      </c>
      <c r="M10189" t="inlineStr">
        <is>
          <t>Non-concurrent positive CQC design component envelopes; missing legacy rotations left blank</t>
        </is>
      </c>
    </row>
    <row r="10190">
      <c r="A10190" t="inlineStr">
        <is>
          <t>SLS</t>
        </is>
      </c>
      <c r="B10190" t="inlineStr">
        <is>
          <t>X_Eminus</t>
        </is>
      </c>
      <c r="C10190" t="n">
        <v>5374</v>
      </c>
      <c r="D10190" t="n">
        <v>10.4</v>
      </c>
      <c r="E10190" t="n">
        <v>12</v>
      </c>
      <c r="F10190" t="n">
        <v>68.39999999999999</v>
      </c>
      <c r="G10190" t="n">
        <v>0.0398806101138935</v>
      </c>
      <c r="H10190" t="n">
        <v>0.0004421742398689305</v>
      </c>
      <c r="I10190" t="n">
        <v>0.001081117936381986</v>
      </c>
      <c r="J10190" t="n">
        <v>3.965105125414268e-06</v>
      </c>
      <c r="K10190" t="n">
        <v>0.0007108971863015688</v>
      </c>
      <c r="L10190" t="n">
        <v>0.0002763588999189002</v>
      </c>
      <c r="M10190" t="inlineStr">
        <is>
          <t>Non-concurrent positive CQC design component envelopes; missing legacy rotations left blank</t>
        </is>
      </c>
    </row>
    <row r="10191">
      <c r="A10191" t="inlineStr">
        <is>
          <t>SLS</t>
        </is>
      </c>
      <c r="B10191" t="inlineStr">
        <is>
          <t>X_Eminus</t>
        </is>
      </c>
      <c r="C10191" t="n">
        <v>5375</v>
      </c>
      <c r="D10191" t="n">
        <v>10.4</v>
      </c>
      <c r="E10191" t="n">
        <v>12</v>
      </c>
      <c r="F10191" t="n">
        <v>70.7000000004</v>
      </c>
      <c r="G10191" t="n">
        <v>0.04153975556014296</v>
      </c>
      <c r="H10191" t="n">
        <v>0.0004518854378394839</v>
      </c>
      <c r="I10191" t="n">
        <v>0.001075280409543342</v>
      </c>
      <c r="J10191" t="n">
        <v>5.920535542444516e-06</v>
      </c>
      <c r="K10191" t="n">
        <v>0.0006987355908178072</v>
      </c>
      <c r="L10191" t="n">
        <v>0.0002823474296635474</v>
      </c>
      <c r="M10191" t="inlineStr">
        <is>
          <t>Non-concurrent positive CQC design component envelopes; missing legacy rotations left blank</t>
        </is>
      </c>
    </row>
    <row r="10192">
      <c r="A10192" t="inlineStr">
        <is>
          <t>SLS</t>
        </is>
      </c>
      <c r="B10192" t="inlineStr">
        <is>
          <t>X_Eminus</t>
        </is>
      </c>
      <c r="C10192" t="n">
        <v>5376</v>
      </c>
      <c r="D10192" t="n">
        <v>12</v>
      </c>
      <c r="E10192" t="n">
        <v>12</v>
      </c>
      <c r="F10192" t="n">
        <v>66.9000000004</v>
      </c>
      <c r="G10192" t="n">
        <v>0.03883428218827743</v>
      </c>
      <c r="H10192" t="n">
        <v>1.01799626124228e-14</v>
      </c>
      <c r="I10192" t="n">
        <v>5.107544127215027e-16</v>
      </c>
      <c r="J10192" t="n">
        <v>2.279880627758975e-16</v>
      </c>
      <c r="K10192" t="n">
        <v>0.0006886828295201795</v>
      </c>
      <c r="L10192" t="n">
        <v>0.0002719873528222966</v>
      </c>
      <c r="M10192" t="inlineStr">
        <is>
          <t>Non-concurrent positive CQC design component envelopes; missing legacy rotations left blank</t>
        </is>
      </c>
    </row>
    <row r="10193">
      <c r="A10193" t="inlineStr">
        <is>
          <t>SLS</t>
        </is>
      </c>
      <c r="B10193" t="inlineStr">
        <is>
          <t>X_Eminus</t>
        </is>
      </c>
      <c r="C10193" t="n">
        <v>5377</v>
      </c>
      <c r="D10193" t="n">
        <v>11.6</v>
      </c>
      <c r="E10193" t="n">
        <v>12</v>
      </c>
      <c r="F10193" t="n">
        <v>64.59999999999999</v>
      </c>
      <c r="G10193" t="n">
        <v>0.03716366037129055</v>
      </c>
      <c r="H10193" t="n">
        <v>0.0001060692218958593</v>
      </c>
      <c r="I10193" t="n">
        <v>0.0002724184308375829</v>
      </c>
      <c r="J10193" t="n">
        <v>1.23346444973733e-06</v>
      </c>
      <c r="K10193" t="n">
        <v>0.0006951830318940111</v>
      </c>
      <c r="L10193" t="n">
        <v>0.0002651730547427817</v>
      </c>
      <c r="M10193" t="inlineStr">
        <is>
          <t>Non-concurrent positive CQC design component envelopes; missing legacy rotations left blank</t>
        </is>
      </c>
    </row>
    <row r="10194">
      <c r="A10194" t="inlineStr">
        <is>
          <t>SLS</t>
        </is>
      </c>
      <c r="B10194" t="inlineStr">
        <is>
          <t>X_Eminus</t>
        </is>
      </c>
      <c r="C10194" t="n">
        <v>5378</v>
      </c>
      <c r="D10194" t="n">
        <v>11.6</v>
      </c>
      <c r="E10194" t="n">
        <v>12</v>
      </c>
      <c r="F10194" t="n">
        <v>66.9000000004</v>
      </c>
      <c r="G10194" t="n">
        <v>0.03883507773160489</v>
      </c>
      <c r="H10194" t="n">
        <v>0.0001088037917217124</v>
      </c>
      <c r="I10194" t="n">
        <v>0.0002705983922399893</v>
      </c>
      <c r="J10194" t="n">
        <v>1.220818328634777e-06</v>
      </c>
      <c r="K10194" t="n">
        <v>0.0007027834184637819</v>
      </c>
      <c r="L10194" t="n">
        <v>0.0002719635906384395</v>
      </c>
      <c r="M10194" t="inlineStr">
        <is>
          <t>Non-concurrent positive CQC design component envelopes; missing legacy rotations left blank</t>
        </is>
      </c>
    </row>
    <row r="10195">
      <c r="A10195" t="inlineStr">
        <is>
          <t>SLS</t>
        </is>
      </c>
      <c r="B10195" t="inlineStr">
        <is>
          <t>X_Eminus</t>
        </is>
      </c>
      <c r="C10195" t="n">
        <v>5379</v>
      </c>
      <c r="D10195" t="n">
        <v>11.2</v>
      </c>
      <c r="E10195" t="n">
        <v>12</v>
      </c>
      <c r="F10195" t="n">
        <v>64.59999999999999</v>
      </c>
      <c r="G10195" t="n">
        <v>0.03716366037129055</v>
      </c>
      <c r="H10195" t="n">
        <v>0.0002121384437929719</v>
      </c>
      <c r="I10195" t="n">
        <v>0.0005434501666850127</v>
      </c>
      <c r="J10195" t="n">
        <v>2.419639457628498e-06</v>
      </c>
      <c r="K10195" t="n">
        <v>0.0007030898067297347</v>
      </c>
      <c r="L10195" t="n">
        <v>0.0002651730547427817</v>
      </c>
      <c r="M10195" t="inlineStr">
        <is>
          <t>Non-concurrent positive CQC design component envelopes; missing legacy rotations left blank</t>
        </is>
      </c>
    </row>
    <row r="10196">
      <c r="A10196" t="inlineStr">
        <is>
          <t>SLS</t>
        </is>
      </c>
      <c r="B10196" t="inlineStr">
        <is>
          <t>X_Eminus</t>
        </is>
      </c>
      <c r="C10196" t="n">
        <v>5380</v>
      </c>
      <c r="D10196" t="n">
        <v>11.2</v>
      </c>
      <c r="E10196" t="n">
        <v>12</v>
      </c>
      <c r="F10196" t="n">
        <v>66.9000000004</v>
      </c>
      <c r="G10196" t="n">
        <v>0.03883754181531766</v>
      </c>
      <c r="H10196" t="n">
        <v>0.0002175860165482762</v>
      </c>
      <c r="I10196" t="n">
        <v>0.0005417332948755013</v>
      </c>
      <c r="J10196" t="n">
        <v>2.497681948964488e-06</v>
      </c>
      <c r="K10196" t="n">
        <v>0.0006996857287620739</v>
      </c>
      <c r="L10196" t="n">
        <v>0.0002718999864310769</v>
      </c>
      <c r="M10196" t="inlineStr">
        <is>
          <t>Non-concurrent positive CQC design component envelopes; missing legacy rotations left blank</t>
        </is>
      </c>
    </row>
    <row r="10197">
      <c r="A10197" t="inlineStr">
        <is>
          <t>SLS</t>
        </is>
      </c>
      <c r="B10197" t="inlineStr">
        <is>
          <t>X_Eminus</t>
        </is>
      </c>
      <c r="C10197" t="n">
        <v>5381</v>
      </c>
      <c r="D10197" t="n">
        <v>10.8</v>
      </c>
      <c r="E10197" t="n">
        <v>12</v>
      </c>
      <c r="F10197" t="n">
        <v>64.59999999999999</v>
      </c>
      <c r="G10197" t="n">
        <v>0.03716366037129055</v>
      </c>
      <c r="H10197" t="n">
        <v>0.0003182076656900843</v>
      </c>
      <c r="I10197" t="n">
        <v>0.0008146874478280341</v>
      </c>
      <c r="J10197" t="n">
        <v>3.453880430380331e-06</v>
      </c>
      <c r="K10197" t="n">
        <v>0.0006965874688786379</v>
      </c>
      <c r="L10197" t="n">
        <v>0.0002651730547427817</v>
      </c>
      <c r="M10197" t="inlineStr">
        <is>
          <t>Non-concurrent positive CQC design component envelopes; missing legacy rotations left blank</t>
        </is>
      </c>
    </row>
    <row r="10198">
      <c r="A10198" t="inlineStr">
        <is>
          <t>SLS</t>
        </is>
      </c>
      <c r="B10198" t="inlineStr">
        <is>
          <t>X_Eminus</t>
        </is>
      </c>
      <c r="C10198" t="n">
        <v>5382</v>
      </c>
      <c r="D10198" t="n">
        <v>10.8</v>
      </c>
      <c r="E10198" t="n">
        <v>12</v>
      </c>
      <c r="F10198" t="n">
        <v>66.9000000004</v>
      </c>
      <c r="G10198" t="n">
        <v>0.03884185423190867</v>
      </c>
      <c r="H10198" t="n">
        <v>0.0003263298359166643</v>
      </c>
      <c r="I10198" t="n">
        <v>0.0008125116217553894</v>
      </c>
      <c r="J10198" t="n">
        <v>4.012586333628404e-06</v>
      </c>
      <c r="K10198" t="n">
        <v>0.0006988990353164087</v>
      </c>
      <c r="L10198" t="n">
        <v>0.0002718253296346076</v>
      </c>
      <c r="M10198" t="inlineStr">
        <is>
          <t>Non-concurrent positive CQC design component envelopes; missing legacy rotations left blank</t>
        </is>
      </c>
    </row>
    <row r="10199">
      <c r="A10199" t="inlineStr">
        <is>
          <t>SLS</t>
        </is>
      </c>
      <c r="B10199" t="inlineStr">
        <is>
          <t>X_Eminus</t>
        </is>
      </c>
      <c r="C10199" t="n">
        <v>5383</v>
      </c>
      <c r="D10199" t="n">
        <v>10.4</v>
      </c>
      <c r="E10199" t="n">
        <v>12</v>
      </c>
      <c r="F10199" t="n">
        <v>64.59999999999999</v>
      </c>
      <c r="G10199" t="n">
        <v>0.03716366037129055</v>
      </c>
      <c r="H10199" t="n">
        <v>0.0004242768875871968</v>
      </c>
      <c r="I10199" t="n">
        <v>0.001087015545152436</v>
      </c>
      <c r="J10199" t="n">
        <v>4.366481355874709e-06</v>
      </c>
      <c r="K10199" t="n">
        <v>0.000718716290523884</v>
      </c>
      <c r="L10199" t="n">
        <v>0.0002651730547427817</v>
      </c>
      <c r="M10199" t="inlineStr">
        <is>
          <t>Non-concurrent positive CQC design component envelopes; missing legacy rotations left blank</t>
        </is>
      </c>
    </row>
    <row r="10200">
      <c r="A10200" t="inlineStr">
        <is>
          <t>SLS</t>
        </is>
      </c>
      <c r="B10200" t="inlineStr">
        <is>
          <t>X_Eminus</t>
        </is>
      </c>
      <c r="C10200" t="n">
        <v>5384</v>
      </c>
      <c r="D10200" t="n">
        <v>10.4</v>
      </c>
      <c r="E10200" t="n">
        <v>12</v>
      </c>
      <c r="F10200" t="n">
        <v>66.9000000004</v>
      </c>
      <c r="G10200" t="n">
        <v>0.03884831631472808</v>
      </c>
      <c r="H10200" t="n">
        <v>0.0004350331856893353</v>
      </c>
      <c r="I10200" t="n">
        <v>0.001084086002798546</v>
      </c>
      <c r="J10200" t="n">
        <v>6.51854881485359e-06</v>
      </c>
      <c r="K10200" t="n">
        <v>0.0007072386856022151</v>
      </c>
      <c r="L10200" t="n">
        <v>0.0002718029610712684</v>
      </c>
      <c r="M10200" t="inlineStr">
        <is>
          <t>Non-concurrent positive CQC design component envelopes; missing legacy rotations left blank</t>
        </is>
      </c>
    </row>
    <row r="10201">
      <c r="A10201" t="inlineStr">
        <is>
          <t>SLS</t>
        </is>
      </c>
      <c r="B10201" t="inlineStr">
        <is>
          <t>X_Eminus</t>
        </is>
      </c>
      <c r="C10201" t="n">
        <v>5385</v>
      </c>
      <c r="D10201" t="n">
        <v>12</v>
      </c>
      <c r="E10201" t="n">
        <v>12</v>
      </c>
      <c r="F10201" t="n">
        <v>63.10000000039999</v>
      </c>
      <c r="G10201" t="n">
        <v>0.03610804671269389</v>
      </c>
      <c r="H10201" t="n">
        <v>9.367908523381671e-15</v>
      </c>
      <c r="I10201" t="n">
        <v>5.088807152172597e-16</v>
      </c>
      <c r="J10201" t="n">
        <v>2.101630690313893e-16</v>
      </c>
      <c r="K10201" t="n">
        <v>0.000692436280247985</v>
      </c>
      <c r="L10201" t="n">
        <v>0.0002603756138915472</v>
      </c>
      <c r="M10201" t="inlineStr">
        <is>
          <t>Non-concurrent positive CQC design component envelopes; missing legacy rotations left blank</t>
        </is>
      </c>
    </row>
    <row r="10202">
      <c r="A10202" t="inlineStr">
        <is>
          <t>SLS</t>
        </is>
      </c>
      <c r="B10202" t="inlineStr">
        <is>
          <t>X_Eminus</t>
        </is>
      </c>
      <c r="C10202" t="n">
        <v>5386</v>
      </c>
      <c r="D10202" t="n">
        <v>11.6</v>
      </c>
      <c r="E10202" t="n">
        <v>12</v>
      </c>
      <c r="F10202" t="n">
        <v>60.8</v>
      </c>
      <c r="G10202" t="n">
        <v>0.03442052575631298</v>
      </c>
      <c r="H10202" t="n">
        <v>0.0001011721400861615</v>
      </c>
      <c r="I10202" t="n">
        <v>0.0002728380843788914</v>
      </c>
      <c r="J10202" t="n">
        <v>1.337431669579241e-06</v>
      </c>
      <c r="K10202" t="n">
        <v>0.0006979348903790188</v>
      </c>
      <c r="L10202" t="n">
        <v>0.0002529303502183195</v>
      </c>
      <c r="M10202" t="inlineStr">
        <is>
          <t>Non-concurrent positive CQC design component envelopes; missing legacy rotations left blank</t>
        </is>
      </c>
    </row>
    <row r="10203">
      <c r="A10203" t="inlineStr">
        <is>
          <t>SLS</t>
        </is>
      </c>
      <c r="B10203" t="inlineStr">
        <is>
          <t>X_Eminus</t>
        </is>
      </c>
      <c r="C10203" t="n">
        <v>5387</v>
      </c>
      <c r="D10203" t="n">
        <v>11.6</v>
      </c>
      <c r="E10203" t="n">
        <v>12</v>
      </c>
      <c r="F10203" t="n">
        <v>63.10000000039999</v>
      </c>
      <c r="G10203" t="n">
        <v>0.03610894224173204</v>
      </c>
      <c r="H10203" t="n">
        <v>0.0001041592873180798</v>
      </c>
      <c r="I10203" t="n">
        <v>0.0002716528294961461</v>
      </c>
      <c r="J10203" t="n">
        <v>1.333609271578241e-06</v>
      </c>
      <c r="K10203" t="n">
        <v>0.000707732288754397</v>
      </c>
      <c r="L10203" t="n">
        <v>0.0002603501373024953</v>
      </c>
      <c r="M10203" t="inlineStr">
        <is>
          <t>Non-concurrent positive CQC design component envelopes; missing legacy rotations left blank</t>
        </is>
      </c>
    </row>
    <row r="10204">
      <c r="A10204" t="inlineStr">
        <is>
          <t>SLS</t>
        </is>
      </c>
      <c r="B10204" t="inlineStr">
        <is>
          <t>X_Eminus</t>
        </is>
      </c>
      <c r="C10204" t="n">
        <v>5388</v>
      </c>
      <c r="D10204" t="n">
        <v>11.2</v>
      </c>
      <c r="E10204" t="n">
        <v>12</v>
      </c>
      <c r="F10204" t="n">
        <v>60.8</v>
      </c>
      <c r="G10204" t="n">
        <v>0.03442052575631298</v>
      </c>
      <c r="H10204" t="n">
        <v>0.0002023442801734894</v>
      </c>
      <c r="I10204" t="n">
        <v>0.0005441777893247965</v>
      </c>
      <c r="J10204" t="n">
        <v>2.624490141127161e-06</v>
      </c>
      <c r="K10204" t="n">
        <v>0.000706476907635903</v>
      </c>
      <c r="L10204" t="n">
        <v>0.0002529303502183195</v>
      </c>
      <c r="M10204" t="inlineStr">
        <is>
          <t>Non-concurrent positive CQC design component envelopes; missing legacy rotations left blank</t>
        </is>
      </c>
    </row>
    <row r="10205">
      <c r="A10205" t="inlineStr">
        <is>
          <t>SLS</t>
        </is>
      </c>
      <c r="B10205" t="inlineStr">
        <is>
          <t>X_Eminus</t>
        </is>
      </c>
      <c r="C10205" t="n">
        <v>5389</v>
      </c>
      <c r="D10205" t="n">
        <v>11.2</v>
      </c>
      <c r="E10205" t="n">
        <v>12</v>
      </c>
      <c r="F10205" t="n">
        <v>63.10000000039999</v>
      </c>
      <c r="G10205" t="n">
        <v>0.03611171149019085</v>
      </c>
      <c r="H10205" t="n">
        <v>0.0002082955586506516</v>
      </c>
      <c r="I10205" t="n">
        <v>0.0005438981891454031</v>
      </c>
      <c r="J10205" t="n">
        <v>2.727367250433309e-06</v>
      </c>
      <c r="K10205" t="n">
        <v>0.0007043950187549425</v>
      </c>
      <c r="L10205" t="n">
        <v>0.0002602815597113816</v>
      </c>
      <c r="M10205" t="inlineStr">
        <is>
          <t>Non-concurrent positive CQC design component envelopes; missing legacy rotations left blank</t>
        </is>
      </c>
    </row>
    <row r="10206">
      <c r="A10206" t="inlineStr">
        <is>
          <t>SLS</t>
        </is>
      </c>
      <c r="B10206" t="inlineStr">
        <is>
          <t>X_Eminus</t>
        </is>
      </c>
      <c r="C10206" t="n">
        <v>5390</v>
      </c>
      <c r="D10206" t="n">
        <v>10.8</v>
      </c>
      <c r="E10206" t="n">
        <v>12</v>
      </c>
      <c r="F10206" t="n">
        <v>60.8</v>
      </c>
      <c r="G10206" t="n">
        <v>0.03442052575631298</v>
      </c>
      <c r="H10206" t="n">
        <v>0.0003035164202608168</v>
      </c>
      <c r="I10206" t="n">
        <v>0.000815714927675453</v>
      </c>
      <c r="J10206" t="n">
        <v>3.750470528627056e-06</v>
      </c>
      <c r="K10206" t="n">
        <v>0.0006993733855862532</v>
      </c>
      <c r="L10206" t="n">
        <v>0.0002529303502183195</v>
      </c>
      <c r="M10206" t="inlineStr">
        <is>
          <t>Non-concurrent positive CQC design component envelopes; missing legacy rotations left blank</t>
        </is>
      </c>
    </row>
    <row r="10207">
      <c r="A10207" t="inlineStr">
        <is>
          <t>SLS</t>
        </is>
      </c>
      <c r="B10207" t="inlineStr">
        <is>
          <t>X_Eminus</t>
        </is>
      </c>
      <c r="C10207" t="n">
        <v>5391</v>
      </c>
      <c r="D10207" t="n">
        <v>10.8</v>
      </c>
      <c r="E10207" t="n">
        <v>12</v>
      </c>
      <c r="F10207" t="n">
        <v>63.10000000039999</v>
      </c>
      <c r="G10207" t="n">
        <v>0.03611655538554429</v>
      </c>
      <c r="H10207" t="n">
        <v>0.0003123905422408789</v>
      </c>
      <c r="I10207" t="n">
        <v>0.0008157888855466377</v>
      </c>
      <c r="J10207" t="n">
        <v>4.376211982106783e-06</v>
      </c>
      <c r="K10207" t="n">
        <v>0.0007035713079456798</v>
      </c>
      <c r="L10207" t="n">
        <v>0.0002601996880616744</v>
      </c>
      <c r="M10207" t="inlineStr">
        <is>
          <t>Non-concurrent positive CQC design component envelopes; missing legacy rotations left blank</t>
        </is>
      </c>
    </row>
    <row r="10208">
      <c r="A10208" t="inlineStr">
        <is>
          <t>SLS</t>
        </is>
      </c>
      <c r="B10208" t="inlineStr">
        <is>
          <t>X_Eminus</t>
        </is>
      </c>
      <c r="C10208" t="n">
        <v>5392</v>
      </c>
      <c r="D10208" t="n">
        <v>10.4</v>
      </c>
      <c r="E10208" t="n">
        <v>12</v>
      </c>
      <c r="F10208" t="n">
        <v>60.8</v>
      </c>
      <c r="G10208" t="n">
        <v>0.03442052575631298</v>
      </c>
      <c r="H10208" t="n">
        <v>0.0004046885603481446</v>
      </c>
      <c r="I10208" t="n">
        <v>0.001088362436350094</v>
      </c>
      <c r="J10208" t="n">
        <v>4.749573218517793e-06</v>
      </c>
      <c r="K10208" t="n">
        <v>0.000723374142861523</v>
      </c>
      <c r="L10208" t="n">
        <v>0.0002529303502183195</v>
      </c>
      <c r="M10208" t="inlineStr">
        <is>
          <t>Non-concurrent positive CQC design component envelopes; missing legacy rotations left blank</t>
        </is>
      </c>
    </row>
    <row r="10209">
      <c r="A10209" t="inlineStr">
        <is>
          <t>SLS</t>
        </is>
      </c>
      <c r="B10209" t="inlineStr">
        <is>
          <t>X_Eminus</t>
        </is>
      </c>
      <c r="C10209" t="n">
        <v>5393</v>
      </c>
      <c r="D10209" t="n">
        <v>10.4</v>
      </c>
      <c r="E10209" t="n">
        <v>12</v>
      </c>
      <c r="F10209" t="n">
        <v>63.10000000039999</v>
      </c>
      <c r="G10209" t="n">
        <v>0.03612381375559093</v>
      </c>
      <c r="H10209" t="n">
        <v>0.0004164411848895354</v>
      </c>
      <c r="I10209" t="n">
        <v>0.001088657975995535</v>
      </c>
      <c r="J10209" t="n">
        <v>7.087318555262017e-06</v>
      </c>
      <c r="K10209" t="n">
        <v>0.0007129583797360989</v>
      </c>
      <c r="L10209" t="n">
        <v>0.0002601713388046628</v>
      </c>
      <c r="M10209" t="inlineStr">
        <is>
          <t>Non-concurrent positive CQC design component envelopes; missing legacy rotations left blank</t>
        </is>
      </c>
    </row>
    <row r="10210">
      <c r="A10210" t="inlineStr">
        <is>
          <t>SLS</t>
        </is>
      </c>
      <c r="B10210" t="inlineStr">
        <is>
          <t>X_Eminus</t>
        </is>
      </c>
      <c r="C10210" t="n">
        <v>5394</v>
      </c>
      <c r="D10210" t="n">
        <v>12</v>
      </c>
      <c r="E10210" t="n">
        <v>12</v>
      </c>
      <c r="F10210" t="n">
        <v>59.3000000004</v>
      </c>
      <c r="G10210" t="n">
        <v>0.03336013471021233</v>
      </c>
      <c r="H10210" t="n">
        <v>8.588398685911983e-15</v>
      </c>
      <c r="I10210" t="n">
        <v>5.030141020020546e-16</v>
      </c>
      <c r="J10210" t="n">
        <v>2.15341810424217e-16</v>
      </c>
      <c r="K10210" t="n">
        <v>0.000693094525125884</v>
      </c>
      <c r="L10210" t="n">
        <v>0.0002477299835202586</v>
      </c>
      <c r="M10210" t="inlineStr">
        <is>
          <t>Non-concurrent positive CQC design component envelopes; missing legacy rotations left blank</t>
        </is>
      </c>
    </row>
    <row r="10211">
      <c r="A10211" t="inlineStr">
        <is>
          <t>SLS</t>
        </is>
      </c>
      <c r="B10211" t="inlineStr">
        <is>
          <t>X_Eminus</t>
        </is>
      </c>
      <c r="C10211" t="n">
        <v>5395</v>
      </c>
      <c r="D10211" t="n">
        <v>11.6</v>
      </c>
      <c r="E10211" t="n">
        <v>12</v>
      </c>
      <c r="F10211" t="n">
        <v>56.99999999999999</v>
      </c>
      <c r="G10211" t="n">
        <v>0.03166350871677927</v>
      </c>
      <c r="H10211" t="n">
        <v>9.587445381541176e-05</v>
      </c>
      <c r="I10211" t="n">
        <v>0.0002720188565862014</v>
      </c>
      <c r="J10211" t="n">
        <v>1.435374970653845e-06</v>
      </c>
      <c r="K10211" t="n">
        <v>0.000697466260320389</v>
      </c>
      <c r="L10211" t="n">
        <v>0.0002396861345412567</v>
      </c>
      <c r="M10211" t="inlineStr">
        <is>
          <t>Non-concurrent positive CQC design component envelopes; missing legacy rotations left blank</t>
        </is>
      </c>
    </row>
    <row r="10212">
      <c r="A10212" t="inlineStr">
        <is>
          <t>SLS</t>
        </is>
      </c>
      <c r="B10212" t="inlineStr">
        <is>
          <t>X_Eminus</t>
        </is>
      </c>
      <c r="C10212" t="n">
        <v>5396</v>
      </c>
      <c r="D10212" t="n">
        <v>11.6</v>
      </c>
      <c r="E10212" t="n">
        <v>12</v>
      </c>
      <c r="F10212" t="n">
        <v>59.3000000004</v>
      </c>
      <c r="G10212" t="n">
        <v>0.03336112384586786</v>
      </c>
      <c r="H10212" t="n">
        <v>9.910120645289376e-05</v>
      </c>
      <c r="I10212" t="n">
        <v>0.0002715330182856306</v>
      </c>
      <c r="J10212" t="n">
        <v>1.440083492240511e-06</v>
      </c>
      <c r="K10212" t="n">
        <v>0.0007094749012125762</v>
      </c>
      <c r="L10212" t="n">
        <v>0.0002477029395873467</v>
      </c>
      <c r="M10212" t="inlineStr">
        <is>
          <t>Non-concurrent positive CQC design component envelopes; missing legacy rotations left blank</t>
        </is>
      </c>
    </row>
    <row r="10213">
      <c r="A10213" t="inlineStr">
        <is>
          <t>SLS</t>
        </is>
      </c>
      <c r="B10213" t="inlineStr">
        <is>
          <t>X_Eminus</t>
        </is>
      </c>
      <c r="C10213" t="n">
        <v>5397</v>
      </c>
      <c r="D10213" t="n">
        <v>11.2</v>
      </c>
      <c r="E10213" t="n">
        <v>12</v>
      </c>
      <c r="F10213" t="n">
        <v>56.99999999999999</v>
      </c>
      <c r="G10213" t="n">
        <v>0.03166350871677927</v>
      </c>
      <c r="H10213" t="n">
        <v>0.0001917489076319145</v>
      </c>
      <c r="I10213" t="n">
        <v>0.0005424348957199232</v>
      </c>
      <c r="J10213" t="n">
        <v>2.817500268841323e-06</v>
      </c>
      <c r="K10213" t="n">
        <v>0.0007065819062618707</v>
      </c>
      <c r="L10213" t="n">
        <v>0.0002396861345412567</v>
      </c>
      <c r="M10213" t="inlineStr">
        <is>
          <t>Non-concurrent positive CQC design component envelopes; missing legacy rotations left blank</t>
        </is>
      </c>
    </row>
    <row r="10214">
      <c r="A10214" t="inlineStr">
        <is>
          <t>SLS</t>
        </is>
      </c>
      <c r="B10214" t="inlineStr">
        <is>
          <t>X_Eminus</t>
        </is>
      </c>
      <c r="C10214" t="n">
        <v>5398</v>
      </c>
      <c r="D10214" t="n">
        <v>11.2</v>
      </c>
      <c r="E10214" t="n">
        <v>12</v>
      </c>
      <c r="F10214" t="n">
        <v>59.3000000004</v>
      </c>
      <c r="G10214" t="n">
        <v>0.03336417916945845</v>
      </c>
      <c r="H10214" t="n">
        <v>0.0001981780954143083</v>
      </c>
      <c r="I10214" t="n">
        <v>0.0005437101805572794</v>
      </c>
      <c r="J10214" t="n">
        <v>2.944118641273978e-06</v>
      </c>
      <c r="K10214" t="n">
        <v>0.0007059227591304684</v>
      </c>
      <c r="L10214" t="n">
        <v>0.0002476297322102764</v>
      </c>
      <c r="M10214" t="inlineStr">
        <is>
          <t>Non-concurrent positive CQC design component envelopes; missing legacy rotations left blank</t>
        </is>
      </c>
    </row>
    <row r="10215">
      <c r="A10215" t="inlineStr">
        <is>
          <t>SLS</t>
        </is>
      </c>
      <c r="B10215" t="inlineStr">
        <is>
          <t>X_Eminus</t>
        </is>
      </c>
      <c r="C10215" t="n">
        <v>5399</v>
      </c>
      <c r="D10215" t="n">
        <v>10.8</v>
      </c>
      <c r="E10215" t="n">
        <v>12</v>
      </c>
      <c r="F10215" t="n">
        <v>56.99999999999999</v>
      </c>
      <c r="G10215" t="n">
        <v>0.03166350871677927</v>
      </c>
      <c r="H10215" t="n">
        <v>0.0002876233614484166</v>
      </c>
      <c r="I10215" t="n">
        <v>0.0008130335161647708</v>
      </c>
      <c r="J10215" t="n">
        <v>4.029996316740786e-06</v>
      </c>
      <c r="K10215" t="n">
        <v>0.0006989153901690628</v>
      </c>
      <c r="L10215" t="n">
        <v>0.0002396861345412567</v>
      </c>
      <c r="M10215" t="inlineStr">
        <is>
          <t>Non-concurrent positive CQC design component envelopes; missing legacy rotations left blank</t>
        </is>
      </c>
    </row>
    <row r="10216">
      <c r="A10216" t="inlineStr">
        <is>
          <t>SLS</t>
        </is>
      </c>
      <c r="B10216" t="inlineStr">
        <is>
          <t>X_Eminus</t>
        </is>
      </c>
      <c r="C10216" t="n">
        <v>5400</v>
      </c>
      <c r="D10216" t="n">
        <v>10.8</v>
      </c>
      <c r="E10216" t="n">
        <v>12</v>
      </c>
      <c r="F10216" t="n">
        <v>59.3000000004</v>
      </c>
      <c r="G10216" t="n">
        <v>0.03336952177485017</v>
      </c>
      <c r="H10216" t="n">
        <v>0.0002972110372636025</v>
      </c>
      <c r="I10216" t="n">
        <v>0.0008155384659270304</v>
      </c>
      <c r="J10216" t="n">
        <v>4.718988180355199e-06</v>
      </c>
      <c r="K10216" t="n">
        <v>0.0007050739485607591</v>
      </c>
      <c r="L10216" t="n">
        <v>0.0002475408684271966</v>
      </c>
      <c r="M10216" t="inlineStr">
        <is>
          <t>Non-concurrent positive CQC design component envelopes; missing legacy rotations left blank</t>
        </is>
      </c>
    </row>
    <row r="10217">
      <c r="A10217" t="inlineStr">
        <is>
          <t>SLS</t>
        </is>
      </c>
      <c r="B10217" t="inlineStr">
        <is>
          <t>X_Eminus</t>
        </is>
      </c>
      <c r="C10217" t="n">
        <v>5401</v>
      </c>
      <c r="D10217" t="n">
        <v>10.4</v>
      </c>
      <c r="E10217" t="n">
        <v>12</v>
      </c>
      <c r="F10217" t="n">
        <v>56.99999999999999</v>
      </c>
      <c r="G10217" t="n">
        <v>0.03166350871677927</v>
      </c>
      <c r="H10217" t="n">
        <v>0.0003834978152649196</v>
      </c>
      <c r="I10217" t="n">
        <v>0.001084735002563553</v>
      </c>
      <c r="J10217" t="n">
        <v>5.109638707248343e-06</v>
      </c>
      <c r="K10217" t="n">
        <v>0.0007245576230798627</v>
      </c>
      <c r="L10217" t="n">
        <v>0.0002396861345412567</v>
      </c>
      <c r="M10217" t="inlineStr">
        <is>
          <t>Non-concurrent positive CQC design component envelopes; missing legacy rotations left blank</t>
        </is>
      </c>
    </row>
    <row r="10218">
      <c r="A10218" t="inlineStr">
        <is>
          <t>SLS</t>
        </is>
      </c>
      <c r="B10218" t="inlineStr">
        <is>
          <t>X_Eminus</t>
        </is>
      </c>
      <c r="C10218" t="n">
        <v>5402</v>
      </c>
      <c r="D10218" t="n">
        <v>10.4</v>
      </c>
      <c r="E10218" t="n">
        <v>12</v>
      </c>
      <c r="F10218" t="n">
        <v>59.3000000004</v>
      </c>
      <c r="G10218" t="n">
        <v>0.03337752823439234</v>
      </c>
      <c r="H10218" t="n">
        <v>0.0003961958912410383</v>
      </c>
      <c r="I10218" t="n">
        <v>0.001088528662835312</v>
      </c>
      <c r="J10218" t="n">
        <v>7.621841541639313e-06</v>
      </c>
      <c r="K10218" t="n">
        <v>0.0007154580309813014</v>
      </c>
      <c r="L10218" t="n">
        <v>0.0002475060916877817</v>
      </c>
      <c r="M10218" t="inlineStr">
        <is>
          <t>Non-concurrent positive CQC design component envelopes; missing legacy rotations left blank</t>
        </is>
      </c>
    </row>
    <row r="10219">
      <c r="A10219" t="inlineStr">
        <is>
          <t>SLS</t>
        </is>
      </c>
      <c r="B10219" t="inlineStr">
        <is>
          <t>X_Eminus</t>
        </is>
      </c>
      <c r="C10219" t="n">
        <v>5403</v>
      </c>
      <c r="D10219" t="n">
        <v>12</v>
      </c>
      <c r="E10219" t="n">
        <v>12</v>
      </c>
      <c r="F10219" t="n">
        <v>55.50000000039999</v>
      </c>
      <c r="G10219" t="n">
        <v>0.03060303557454245</v>
      </c>
      <c r="H10219" t="n">
        <v>7.800566378650445e-15</v>
      </c>
      <c r="I10219" t="n">
        <v>4.995045539917757e-16</v>
      </c>
      <c r="J10219" t="n">
        <v>2.260453111583037e-16</v>
      </c>
      <c r="K10219" t="n">
        <v>0.0006905432971483034</v>
      </c>
      <c r="L10219" t="n">
        <v>0.0002341072217920784</v>
      </c>
      <c r="M10219" t="inlineStr">
        <is>
          <t>Non-concurrent positive CQC design component envelopes; missing legacy rotations left blank</t>
        </is>
      </c>
    </row>
    <row r="10220">
      <c r="A10220" t="inlineStr">
        <is>
          <t>SLS</t>
        </is>
      </c>
      <c r="B10220" t="inlineStr">
        <is>
          <t>X_Eminus</t>
        </is>
      </c>
      <c r="C10220" t="n">
        <v>5404</v>
      </c>
      <c r="D10220" t="n">
        <v>11.6</v>
      </c>
      <c r="E10220" t="n">
        <v>12</v>
      </c>
      <c r="F10220" t="n">
        <v>53.2</v>
      </c>
      <c r="G10220" t="n">
        <v>0.02890517505834478</v>
      </c>
      <c r="H10220" t="n">
        <v>9.020117569252529e-05</v>
      </c>
      <c r="I10220" t="n">
        <v>0.0002698713788524172</v>
      </c>
      <c r="J10220" t="n">
        <v>1.526230833110538e-06</v>
      </c>
      <c r="K10220" t="n">
        <v>0.0006936052009835585</v>
      </c>
      <c r="L10220" t="n">
        <v>0.0002255029392339557</v>
      </c>
      <c r="M10220" t="inlineStr">
        <is>
          <t>Non-concurrent positive CQC design component envelopes; missing legacy rotations left blank</t>
        </is>
      </c>
    </row>
    <row r="10221">
      <c r="A10221" t="inlineStr">
        <is>
          <t>SLS</t>
        </is>
      </c>
      <c r="B10221" t="inlineStr">
        <is>
          <t>X_Eminus</t>
        </is>
      </c>
      <c r="C10221" t="n">
        <v>5405</v>
      </c>
      <c r="D10221" t="n">
        <v>11.6</v>
      </c>
      <c r="E10221" t="n">
        <v>12</v>
      </c>
      <c r="F10221" t="n">
        <v>55.50000000039999</v>
      </c>
      <c r="G10221" t="n">
        <v>0.03060411401346993</v>
      </c>
      <c r="H10221" t="n">
        <v>9.365220347291071e-05</v>
      </c>
      <c r="I10221" t="n">
        <v>0.0002701466726439109</v>
      </c>
      <c r="J10221" t="n">
        <v>1.539526127957126e-06</v>
      </c>
      <c r="K10221" t="n">
        <v>0.0007079174660803711</v>
      </c>
      <c r="L10221" t="n">
        <v>0.0002340787781520216</v>
      </c>
      <c r="M10221" t="inlineStr">
        <is>
          <t>Non-concurrent positive CQC design component envelopes; missing legacy rotations left blank</t>
        </is>
      </c>
    </row>
    <row r="10222">
      <c r="A10222" t="inlineStr">
        <is>
          <t>SLS</t>
        </is>
      </c>
      <c r="B10222" t="inlineStr">
        <is>
          <t>X_Eminus</t>
        </is>
      </c>
      <c r="C10222" t="n">
        <v>5406</v>
      </c>
      <c r="D10222" t="n">
        <v>11.2</v>
      </c>
      <c r="E10222" t="n">
        <v>12</v>
      </c>
      <c r="F10222" t="n">
        <v>53.2</v>
      </c>
      <c r="G10222" t="n">
        <v>0.02890517505834478</v>
      </c>
      <c r="H10222" t="n">
        <v>0.0001804023513861077</v>
      </c>
      <c r="I10222" t="n">
        <v>0.0005380434933241013</v>
      </c>
      <c r="J10222" t="n">
        <v>2.996632538991422e-06</v>
      </c>
      <c r="K10222" t="n">
        <v>0.0007032462540398212</v>
      </c>
      <c r="L10222" t="n">
        <v>0.0002255029392339557</v>
      </c>
      <c r="M10222" t="inlineStr">
        <is>
          <t>Non-concurrent positive CQC design component envelopes; missing legacy rotations left blank</t>
        </is>
      </c>
    </row>
    <row r="10223">
      <c r="A10223" t="inlineStr">
        <is>
          <t>SLS</t>
        </is>
      </c>
      <c r="B10223" t="inlineStr">
        <is>
          <t>X_Eminus</t>
        </is>
      </c>
      <c r="C10223" t="n">
        <v>5407</v>
      </c>
      <c r="D10223" t="n">
        <v>11.2</v>
      </c>
      <c r="E10223" t="n">
        <v>12</v>
      </c>
      <c r="F10223" t="n">
        <v>55.50000000039999</v>
      </c>
      <c r="G10223" t="n">
        <v>0.03060744222207279</v>
      </c>
      <c r="H10223" t="n">
        <v>0.0001872789486981282</v>
      </c>
      <c r="I10223" t="n">
        <v>0.0005409868956506887</v>
      </c>
      <c r="J10223" t="n">
        <v>3.146429192474215e-06</v>
      </c>
      <c r="K10223" t="n">
        <v>0.0007041744575111438</v>
      </c>
      <c r="L10223" t="n">
        <v>0.0002340013607684436</v>
      </c>
      <c r="M10223" t="inlineStr">
        <is>
          <t>Non-concurrent positive CQC design component envelopes; missing legacy rotations left blank</t>
        </is>
      </c>
    </row>
    <row r="10224">
      <c r="A10224" t="inlineStr">
        <is>
          <t>SLS</t>
        </is>
      </c>
      <c r="B10224" t="inlineStr">
        <is>
          <t>X_Eminus</t>
        </is>
      </c>
      <c r="C10224" t="n">
        <v>5408</v>
      </c>
      <c r="D10224" t="n">
        <v>10.8</v>
      </c>
      <c r="E10224" t="n">
        <v>12</v>
      </c>
      <c r="F10224" t="n">
        <v>53.2</v>
      </c>
      <c r="G10224" t="n">
        <v>0.02890517505834478</v>
      </c>
      <c r="H10224" t="n">
        <v>0.0002706035270796894</v>
      </c>
      <c r="I10224" t="n">
        <v>0.0008063805384911171</v>
      </c>
      <c r="J10224" t="n">
        <v>4.289764344590571e-06</v>
      </c>
      <c r="K10224" t="n">
        <v>0.0006950524477000419</v>
      </c>
      <c r="L10224" t="n">
        <v>0.0002255029392339557</v>
      </c>
      <c r="M10224" t="inlineStr">
        <is>
          <t>Non-concurrent positive CQC design component envelopes; missing legacy rotations left blank</t>
        </is>
      </c>
    </row>
    <row r="10225">
      <c r="A10225" t="inlineStr">
        <is>
          <t>SLS</t>
        </is>
      </c>
      <c r="B10225" t="inlineStr">
        <is>
          <t>X_Eminus</t>
        </is>
      </c>
      <c r="C10225" t="n">
        <v>5409</v>
      </c>
      <c r="D10225" t="n">
        <v>10.8</v>
      </c>
      <c r="E10225" t="n">
        <v>12</v>
      </c>
      <c r="F10225" t="n">
        <v>55.50000000039999</v>
      </c>
      <c r="G10225" t="n">
        <v>0.03061326027707141</v>
      </c>
      <c r="H10225" t="n">
        <v>0.0002808593501397039</v>
      </c>
      <c r="I10225" t="n">
        <v>0.0008114904067116817</v>
      </c>
      <c r="J10225" t="n">
        <v>5.038271641716604e-06</v>
      </c>
      <c r="K10225" t="n">
        <v>0.0007033118566013407</v>
      </c>
      <c r="L10225" t="n">
        <v>0.0002339058972741132</v>
      </c>
      <c r="M10225" t="inlineStr">
        <is>
          <t>Non-concurrent positive CQC design component envelopes; missing legacy rotations left blank</t>
        </is>
      </c>
    </row>
    <row r="10226">
      <c r="A10226" t="inlineStr">
        <is>
          <t>SLS</t>
        </is>
      </c>
      <c r="B10226" t="inlineStr">
        <is>
          <t>X_Eminus</t>
        </is>
      </c>
      <c r="C10226" t="n">
        <v>5410</v>
      </c>
      <c r="D10226" t="n">
        <v>10.4</v>
      </c>
      <c r="E10226" t="n">
        <v>12</v>
      </c>
      <c r="F10226" t="n">
        <v>53.2</v>
      </c>
      <c r="G10226" t="n">
        <v>0.02890517505834478</v>
      </c>
      <c r="H10226" t="n">
        <v>0.0003608047027732722</v>
      </c>
      <c r="I10226" t="n">
        <v>0.001075796757498003</v>
      </c>
      <c r="J10226" t="n">
        <v>5.443736536219375e-06</v>
      </c>
      <c r="K10226" t="n">
        <v>0.0007221720586147921</v>
      </c>
      <c r="L10226" t="n">
        <v>0.0002255029392339557</v>
      </c>
      <c r="M10226" t="inlineStr">
        <is>
          <t>Non-concurrent positive CQC design component envelopes; missing legacy rotations left blank</t>
        </is>
      </c>
    </row>
    <row r="10227">
      <c r="A10227" t="inlineStr">
        <is>
          <t>SLS</t>
        </is>
      </c>
      <c r="B10227" t="inlineStr">
        <is>
          <t>X_Eminus</t>
        </is>
      </c>
      <c r="C10227" t="n">
        <v>5411</v>
      </c>
      <c r="D10227" t="n">
        <v>10.4</v>
      </c>
      <c r="E10227" t="n">
        <v>12</v>
      </c>
      <c r="F10227" t="n">
        <v>55.50000000039999</v>
      </c>
      <c r="G10227" t="n">
        <v>0.03062197915913922</v>
      </c>
      <c r="H10227" t="n">
        <v>0.0003743881303360225</v>
      </c>
      <c r="I10227" t="n">
        <v>0.001083349432916828</v>
      </c>
      <c r="J10227" t="n">
        <v>8.116808697157987e-06</v>
      </c>
      <c r="K10227" t="n">
        <v>0.0007146876904047599</v>
      </c>
      <c r="L10227" t="n">
        <v>0.0002338645454328388</v>
      </c>
      <c r="M10227" t="inlineStr">
        <is>
          <t>Non-concurrent positive CQC design component envelopes; missing legacy rotations left blank</t>
        </is>
      </c>
    </row>
    <row r="10228">
      <c r="A10228" t="inlineStr">
        <is>
          <t>SLS</t>
        </is>
      </c>
      <c r="B10228" t="inlineStr">
        <is>
          <t>X_Eminus</t>
        </is>
      </c>
      <c r="C10228" t="n">
        <v>5412</v>
      </c>
      <c r="D10228" t="n">
        <v>12</v>
      </c>
      <c r="E10228" t="n">
        <v>12</v>
      </c>
      <c r="F10228" t="n">
        <v>51.7000000004</v>
      </c>
      <c r="G10228" t="n">
        <v>0.02784979357194612</v>
      </c>
      <c r="H10228" t="n">
        <v>6.982405269076113e-15</v>
      </c>
      <c r="I10228" t="n">
        <v>4.927589975998203e-16</v>
      </c>
      <c r="J10228" t="n">
        <v>2.365689706788692e-16</v>
      </c>
      <c r="K10228" t="n">
        <v>0.0006844781583065833</v>
      </c>
      <c r="L10228" t="n">
        <v>0.0002195729643514965</v>
      </c>
      <c r="M10228" t="inlineStr">
        <is>
          <t>Non-concurrent positive CQC design component envelopes; missing legacy rotations left blank</t>
        </is>
      </c>
    </row>
    <row r="10229">
      <c r="A10229" t="inlineStr">
        <is>
          <t>SLS</t>
        </is>
      </c>
      <c r="B10229" t="inlineStr">
        <is>
          <t>X_Eminus</t>
        </is>
      </c>
      <c r="C10229" t="n">
        <v>5413</v>
      </c>
      <c r="D10229" t="n">
        <v>11.6</v>
      </c>
      <c r="E10229" t="n">
        <v>12</v>
      </c>
      <c r="F10229" t="n">
        <v>49.39999999999999</v>
      </c>
      <c r="G10229" t="n">
        <v>0.02615936428866311</v>
      </c>
      <c r="H10229" t="n">
        <v>8.41804448065357e-05</v>
      </c>
      <c r="I10229" t="n">
        <v>0.0002663091823577766</v>
      </c>
      <c r="J10229" t="n">
        <v>1.609156274104814e-06</v>
      </c>
      <c r="K10229" t="n">
        <v>0.0006861285032282063</v>
      </c>
      <c r="L10229" t="n">
        <v>0.0002104511120189353</v>
      </c>
      <c r="M10229" t="inlineStr">
        <is>
          <t>Non-concurrent positive CQC design component envelopes; missing legacy rotations left blank</t>
        </is>
      </c>
    </row>
    <row r="10230">
      <c r="A10230" t="inlineStr">
        <is>
          <t>SLS</t>
        </is>
      </c>
      <c r="B10230" t="inlineStr">
        <is>
          <t>X_Eminus</t>
        </is>
      </c>
      <c r="C10230" t="n">
        <v>5414</v>
      </c>
      <c r="D10230" t="n">
        <v>11.6</v>
      </c>
      <c r="E10230" t="n">
        <v>12</v>
      </c>
      <c r="F10230" t="n">
        <v>51.7000000004</v>
      </c>
      <c r="G10230" t="n">
        <v>0.02785095646463717</v>
      </c>
      <c r="H10230" t="n">
        <v>8.783852015714339e-05</v>
      </c>
      <c r="I10230" t="n">
        <v>0.0002674019034619225</v>
      </c>
      <c r="J10230" t="n">
        <v>1.631454172883222e-06</v>
      </c>
      <c r="K10230" t="n">
        <v>0.0007027615634261265</v>
      </c>
      <c r="L10230" t="n">
        <v>0.0002195433388936255</v>
      </c>
      <c r="M10230" t="inlineStr">
        <is>
          <t>Non-concurrent positive CQC design component envelopes; missing legacy rotations left blank</t>
        </is>
      </c>
    </row>
    <row r="10231">
      <c r="A10231" t="inlineStr">
        <is>
          <t>SLS</t>
        </is>
      </c>
      <c r="B10231" t="inlineStr">
        <is>
          <t>X_Eminus</t>
        </is>
      </c>
      <c r="C10231" t="n">
        <v>5415</v>
      </c>
      <c r="D10231" t="n">
        <v>11.2</v>
      </c>
      <c r="E10231" t="n">
        <v>12</v>
      </c>
      <c r="F10231" t="n">
        <v>49.39999999999999</v>
      </c>
      <c r="G10231" t="n">
        <v>0.02615936428866311</v>
      </c>
      <c r="H10231" t="n">
        <v>0.0001683608896141099</v>
      </c>
      <c r="I10231" t="n">
        <v>0.000530829230982088</v>
      </c>
      <c r="J10231" t="n">
        <v>3.160315671979982e-06</v>
      </c>
      <c r="K10231" t="n">
        <v>0.0006962434720337248</v>
      </c>
      <c r="L10231" t="n">
        <v>0.0002104511120189353</v>
      </c>
      <c r="M10231" t="inlineStr">
        <is>
          <t>Non-concurrent positive CQC design component envelopes; missing legacy rotations left blank</t>
        </is>
      </c>
    </row>
    <row r="10232">
      <c r="A10232" t="inlineStr">
        <is>
          <t>SLS</t>
        </is>
      </c>
      <c r="B10232" t="inlineStr">
        <is>
          <t>X_Eminus</t>
        </is>
      </c>
      <c r="C10232" t="n">
        <v>5416</v>
      </c>
      <c r="D10232" t="n">
        <v>11.2</v>
      </c>
      <c r="E10232" t="n">
        <v>12</v>
      </c>
      <c r="F10232" t="n">
        <v>51.7000000004</v>
      </c>
      <c r="G10232" t="n">
        <v>0.02785454267714856</v>
      </c>
      <c r="H10232" t="n">
        <v>0.0001756506438370357</v>
      </c>
      <c r="I10232" t="n">
        <v>0.0005355434784250161</v>
      </c>
      <c r="J10232" t="n">
        <v>3.333301008635554e-06</v>
      </c>
      <c r="K10232" t="n">
        <v>0.0006988471803322339</v>
      </c>
      <c r="L10232" t="n">
        <v>0.0002194622837219511</v>
      </c>
      <c r="M10232" t="inlineStr">
        <is>
          <t>Non-concurrent positive CQC design component envelopes; missing legacy rotations left blank</t>
        </is>
      </c>
    </row>
    <row r="10233">
      <c r="A10233" t="inlineStr">
        <is>
          <t>SLS</t>
        </is>
      </c>
      <c r="B10233" t="inlineStr">
        <is>
          <t>X_Eminus</t>
        </is>
      </c>
      <c r="C10233" t="n">
        <v>5417</v>
      </c>
      <c r="D10233" t="n">
        <v>10.8</v>
      </c>
      <c r="E10233" t="n">
        <v>12</v>
      </c>
      <c r="F10233" t="n">
        <v>49.39999999999999</v>
      </c>
      <c r="G10233" t="n">
        <v>0.02615936428866311</v>
      </c>
      <c r="H10233" t="n">
        <v>0.0002525413344216835</v>
      </c>
      <c r="I10233" t="n">
        <v>0.0007954906996719739</v>
      </c>
      <c r="J10233" t="n">
        <v>4.527811043010909e-06</v>
      </c>
      <c r="K10233" t="n">
        <v>0.0006875515013497302</v>
      </c>
      <c r="L10233" t="n">
        <v>0.0002104511120189353</v>
      </c>
      <c r="M10233" t="inlineStr">
        <is>
          <t>Non-concurrent positive CQC design component envelopes; missing legacy rotations left blank</t>
        </is>
      </c>
    </row>
    <row r="10234">
      <c r="A10234" t="inlineStr">
        <is>
          <t>SLS</t>
        </is>
      </c>
      <c r="B10234" t="inlineStr">
        <is>
          <t>X_Eminus</t>
        </is>
      </c>
      <c r="C10234" t="n">
        <v>5418</v>
      </c>
      <c r="D10234" t="n">
        <v>10.8</v>
      </c>
      <c r="E10234" t="n">
        <v>12</v>
      </c>
      <c r="F10234" t="n">
        <v>51.7000000004</v>
      </c>
      <c r="G10234" t="n">
        <v>0.02786081043475249</v>
      </c>
      <c r="H10234" t="n">
        <v>0.0002634143767291003</v>
      </c>
      <c r="I10234" t="n">
        <v>0.0008033638998599527</v>
      </c>
      <c r="J10234" t="n">
        <v>5.332369241504211e-06</v>
      </c>
      <c r="K10234" t="n">
        <v>0.000697979832232315</v>
      </c>
      <c r="L10234" t="n">
        <v>0.0002193608649756554</v>
      </c>
      <c r="M10234" t="inlineStr">
        <is>
          <t>Non-concurrent positive CQC design component envelopes; missing legacy rotations left blank</t>
        </is>
      </c>
    </row>
    <row r="10235">
      <c r="A10235" t="inlineStr">
        <is>
          <t>SLS</t>
        </is>
      </c>
      <c r="B10235" t="inlineStr">
        <is>
          <t>X_Eminus</t>
        </is>
      </c>
      <c r="C10235" t="n">
        <v>5419</v>
      </c>
      <c r="D10235" t="n">
        <v>10.4</v>
      </c>
      <c r="E10235" t="n">
        <v>12</v>
      </c>
      <c r="F10235" t="n">
        <v>49.39999999999999</v>
      </c>
      <c r="G10235" t="n">
        <v>0.02615936428866311</v>
      </c>
      <c r="H10235" t="n">
        <v>0.0003367217792292578</v>
      </c>
      <c r="I10235" t="n">
        <v>0.00106118442165468</v>
      </c>
      <c r="J10235" t="n">
        <v>5.749694012422299e-06</v>
      </c>
      <c r="K10235" t="n">
        <v>0.0007159619395581242</v>
      </c>
      <c r="L10235" t="n">
        <v>0.0002104511120189353</v>
      </c>
      <c r="M10235" t="inlineStr">
        <is>
          <t>Non-concurrent positive CQC design component envelopes; missing legacy rotations left blank</t>
        </is>
      </c>
    </row>
    <row r="10236">
      <c r="A10236" t="inlineStr">
        <is>
          <t>SLS</t>
        </is>
      </c>
      <c r="B10236" t="inlineStr">
        <is>
          <t>X_Eminus</t>
        </is>
      </c>
      <c r="C10236" t="n">
        <v>5420</v>
      </c>
      <c r="D10236" t="n">
        <v>10.4</v>
      </c>
      <c r="E10236" t="n">
        <v>12</v>
      </c>
      <c r="F10236" t="n">
        <v>51.7000000004</v>
      </c>
      <c r="G10236" t="n">
        <v>0.02787020385951096</v>
      </c>
      <c r="H10236" t="n">
        <v>0.0003511233009206061</v>
      </c>
      <c r="I10236" t="n">
        <v>0.00107273653049525</v>
      </c>
      <c r="J10236" t="n">
        <v>8.568782649569046e-06</v>
      </c>
      <c r="K10236" t="n">
        <v>0.0007103201115024834</v>
      </c>
      <c r="L10236" t="n">
        <v>0.0002193131049804862</v>
      </c>
      <c r="M10236" t="inlineStr">
        <is>
          <t>Non-concurrent positive CQC design component envelopes; missing legacy rotations left blank</t>
        </is>
      </c>
    </row>
    <row r="10237">
      <c r="A10237" t="inlineStr">
        <is>
          <t>SLS</t>
        </is>
      </c>
      <c r="B10237" t="inlineStr">
        <is>
          <t>X_Eminus</t>
        </is>
      </c>
      <c r="C10237" t="n">
        <v>5421</v>
      </c>
      <c r="D10237" t="n">
        <v>12</v>
      </c>
      <c r="E10237" t="n">
        <v>12</v>
      </c>
      <c r="F10237" t="n">
        <v>47.90000000039999</v>
      </c>
      <c r="G10237" t="n">
        <v>0.02511439839449727</v>
      </c>
      <c r="H10237" t="n">
        <v>6.174141415343666e-15</v>
      </c>
      <c r="I10237" t="n">
        <v>4.832109730958069e-16</v>
      </c>
      <c r="J10237" t="n">
        <v>2.303245119501485e-16</v>
      </c>
      <c r="K10237" t="n">
        <v>0.0006747949839776834</v>
      </c>
      <c r="L10237" t="n">
        <v>0.0002042019903303795</v>
      </c>
      <c r="M10237" t="inlineStr">
        <is>
          <t>Non-concurrent positive CQC design component envelopes; missing legacy rotations left blank</t>
        </is>
      </c>
    </row>
    <row r="10238">
      <c r="A10238" t="inlineStr">
        <is>
          <t>SLS</t>
        </is>
      </c>
      <c r="B10238" t="inlineStr">
        <is>
          <t>X_Eminus</t>
        </is>
      </c>
      <c r="C10238" t="n">
        <v>5422</v>
      </c>
      <c r="D10238" t="n">
        <v>11.6</v>
      </c>
      <c r="E10238" t="n">
        <v>12</v>
      </c>
      <c r="F10238" t="n">
        <v>45.59999999999999</v>
      </c>
      <c r="G10238" t="n">
        <v>0.02344012953970592</v>
      </c>
      <c r="H10238" t="n">
        <v>7.78433019485998e-05</v>
      </c>
      <c r="I10238" t="n">
        <v>0.0002612458865980309</v>
      </c>
      <c r="J10238" t="n">
        <v>1.684182521201966e-06</v>
      </c>
      <c r="K10238" t="n">
        <v>0.0006748516495939296</v>
      </c>
      <c r="L10238" t="n">
        <v>0.0001946082548740223</v>
      </c>
      <c r="M10238" t="inlineStr">
        <is>
          <t>Non-concurrent positive CQC design component envelopes; missing legacy rotations left blank</t>
        </is>
      </c>
    </row>
    <row r="10239">
      <c r="A10239" t="inlineStr">
        <is>
          <t>SLS</t>
        </is>
      </c>
      <c r="B10239" t="inlineStr">
        <is>
          <t>X_Eminus</t>
        </is>
      </c>
      <c r="C10239" t="n">
        <v>5423</v>
      </c>
      <c r="D10239" t="n">
        <v>11.6</v>
      </c>
      <c r="E10239" t="n">
        <v>12</v>
      </c>
      <c r="F10239" t="n">
        <v>47.90000000039999</v>
      </c>
      <c r="G10239" t="n">
        <v>0.02511564264219603</v>
      </c>
      <c r="H10239" t="n">
        <v>8.169011254136211e-05</v>
      </c>
      <c r="I10239" t="n">
        <v>0.0002632157644679514</v>
      </c>
      <c r="J10239" t="n">
        <v>1.714837588425374e-06</v>
      </c>
      <c r="K10239" t="n">
        <v>0.0006939277302839211</v>
      </c>
      <c r="L10239" t="n">
        <v>0.0002041714096074545</v>
      </c>
      <c r="M10239" t="inlineStr">
        <is>
          <t>Non-concurrent positive CQC design component envelopes; missing legacy rotations left blank</t>
        </is>
      </c>
    </row>
    <row r="10240">
      <c r="A10240" t="inlineStr">
        <is>
          <t>SLS</t>
        </is>
      </c>
      <c r="B10240" t="inlineStr">
        <is>
          <t>X_Eminus</t>
        </is>
      </c>
      <c r="C10240" t="n">
        <v>5424</v>
      </c>
      <c r="D10240" t="n">
        <v>11.2</v>
      </c>
      <c r="E10240" t="n">
        <v>12</v>
      </c>
      <c r="F10240" t="n">
        <v>45.59999999999999</v>
      </c>
      <c r="G10240" t="n">
        <v>0.02344012953970592</v>
      </c>
      <c r="H10240" t="n">
        <v>0.0001556866038982089</v>
      </c>
      <c r="I10240" t="n">
        <v>0.000520616966150111</v>
      </c>
      <c r="J10240" t="n">
        <v>3.308464244384655e-06</v>
      </c>
      <c r="K10240" t="n">
        <v>0.000685414124267685</v>
      </c>
      <c r="L10240" t="n">
        <v>0.0001946082548740223</v>
      </c>
      <c r="M10240" t="inlineStr">
        <is>
          <t>Non-concurrent positive CQC design component envelopes; missing legacy rotations left blank</t>
        </is>
      </c>
    </row>
    <row r="10241">
      <c r="A10241" t="inlineStr">
        <is>
          <t>SLS</t>
        </is>
      </c>
      <c r="B10241" t="inlineStr">
        <is>
          <t>X_Eminus</t>
        </is>
      </c>
      <c r="C10241" t="n">
        <v>5425</v>
      </c>
      <c r="D10241" t="n">
        <v>11.2</v>
      </c>
      <c r="E10241" t="n">
        <v>12</v>
      </c>
      <c r="F10241" t="n">
        <v>47.90000000039999</v>
      </c>
      <c r="G10241" t="n">
        <v>0.02511947782668648</v>
      </c>
      <c r="H10241" t="n">
        <v>0.000163353107628147</v>
      </c>
      <c r="I10241" t="n">
        <v>0.0005272166504464617</v>
      </c>
      <c r="J10241" t="n">
        <v>3.502551404821676e-06</v>
      </c>
      <c r="K10241" t="n">
        <v>0.0006898598977507476</v>
      </c>
      <c r="L10241" t="n">
        <v>0.0002040872795707404</v>
      </c>
      <c r="M10241" t="inlineStr">
        <is>
          <t>Non-concurrent positive CQC design component envelopes; missing legacy rotations left blank</t>
        </is>
      </c>
    </row>
    <row r="10242">
      <c r="A10242" t="inlineStr">
        <is>
          <t>SLS</t>
        </is>
      </c>
      <c r="B10242" t="inlineStr">
        <is>
          <t>X_Eminus</t>
        </is>
      </c>
      <c r="C10242" t="n">
        <v>5426</v>
      </c>
      <c r="D10242" t="n">
        <v>10.8</v>
      </c>
      <c r="E10242" t="n">
        <v>12</v>
      </c>
      <c r="F10242" t="n">
        <v>45.59999999999999</v>
      </c>
      <c r="G10242" t="n">
        <v>0.02344012953970592</v>
      </c>
      <c r="H10242" t="n">
        <v>0.0002335299058478175</v>
      </c>
      <c r="I10242" t="n">
        <v>0.0007801049692368755</v>
      </c>
      <c r="J10242" t="n">
        <v>4.743296170715073e-06</v>
      </c>
      <c r="K10242" t="n">
        <v>0.000676249121754128</v>
      </c>
      <c r="L10242" t="n">
        <v>0.0001946082548740223</v>
      </c>
      <c r="M10242" t="inlineStr">
        <is>
          <t>Non-concurrent positive CQC design component envelopes; missing legacy rotations left blank</t>
        </is>
      </c>
    </row>
    <row r="10243">
      <c r="A10243" t="inlineStr">
        <is>
          <t>SLS</t>
        </is>
      </c>
      <c r="B10243" t="inlineStr">
        <is>
          <t>X_Eminus</t>
        </is>
      </c>
      <c r="C10243" t="n">
        <v>5427</v>
      </c>
      <c r="D10243" t="n">
        <v>10.8</v>
      </c>
      <c r="E10243" t="n">
        <v>12</v>
      </c>
      <c r="F10243" t="n">
        <v>47.90000000039999</v>
      </c>
      <c r="G10243" t="n">
        <v>0.02512617953163237</v>
      </c>
      <c r="H10243" t="n">
        <v>0.0002449660178082153</v>
      </c>
      <c r="I10243" t="n">
        <v>0.0007909179683493009</v>
      </c>
      <c r="J10243" t="n">
        <v>5.597418776979156e-06</v>
      </c>
      <c r="K10243" t="n">
        <v>0.0006889968811842048</v>
      </c>
      <c r="L10243" t="n">
        <v>0.0002039804063220712</v>
      </c>
      <c r="M10243" t="inlineStr">
        <is>
          <t>Non-concurrent positive CQC design component envelopes; missing legacy rotations left blank</t>
        </is>
      </c>
    </row>
    <row r="10244">
      <c r="A10244" t="inlineStr">
        <is>
          <t>SLS</t>
        </is>
      </c>
      <c r="B10244" t="inlineStr">
        <is>
          <t>X_Eminus</t>
        </is>
      </c>
      <c r="C10244" t="n">
        <v>5428</v>
      </c>
      <c r="D10244" t="n">
        <v>10.4</v>
      </c>
      <c r="E10244" t="n">
        <v>12</v>
      </c>
      <c r="F10244" t="n">
        <v>45.59999999999999</v>
      </c>
      <c r="G10244" t="n">
        <v>0.02344012953970592</v>
      </c>
      <c r="H10244" t="n">
        <v>0.0003113732077974267</v>
      </c>
      <c r="I10244" t="n">
        <v>0.001040565991698409</v>
      </c>
      <c r="J10244" t="n">
        <v>6.022194642092573e-06</v>
      </c>
      <c r="K10244" t="n">
        <v>0.0007058306742601541</v>
      </c>
      <c r="L10244" t="n">
        <v>0.0001946082548740223</v>
      </c>
      <c r="M10244" t="inlineStr">
        <is>
          <t>Non-concurrent positive CQC design component envelopes; missing legacy rotations left blank</t>
        </is>
      </c>
    </row>
    <row r="10245">
      <c r="A10245" t="inlineStr">
        <is>
          <t>SLS</t>
        </is>
      </c>
      <c r="B10245" t="inlineStr">
        <is>
          <t>X_Eminus</t>
        </is>
      </c>
      <c r="C10245" t="n">
        <v>5429</v>
      </c>
      <c r="D10245" t="n">
        <v>10.4</v>
      </c>
      <c r="E10245" t="n">
        <v>12</v>
      </c>
      <c r="F10245" t="n">
        <v>47.90000000039999</v>
      </c>
      <c r="G10245" t="n">
        <v>0.02513622313272222</v>
      </c>
      <c r="H10245" t="n">
        <v>0.0003265212067672859</v>
      </c>
      <c r="I10245" t="n">
        <v>0.0010563803358796</v>
      </c>
      <c r="J10245" t="n">
        <v>8.970104467312663e-06</v>
      </c>
      <c r="K10245" t="n">
        <v>0.0007023174547334026</v>
      </c>
      <c r="L10245" t="n">
        <v>0.0002039259305561522</v>
      </c>
      <c r="M10245" t="inlineStr">
        <is>
          <t>Non-concurrent positive CQC design component envelopes; missing legacy rotations left blank</t>
        </is>
      </c>
    </row>
    <row r="10246">
      <c r="A10246" t="inlineStr">
        <is>
          <t>SLS</t>
        </is>
      </c>
      <c r="B10246" t="inlineStr">
        <is>
          <t>X_Eminus</t>
        </is>
      </c>
      <c r="C10246" t="n">
        <v>5430</v>
      </c>
      <c r="D10246" t="n">
        <v>12</v>
      </c>
      <c r="E10246" t="n">
        <v>12</v>
      </c>
      <c r="F10246" t="n">
        <v>44.10000000039999</v>
      </c>
      <c r="G10246" t="n">
        <v>0.02241143198203525</v>
      </c>
      <c r="H10246" t="n">
        <v>5.397843782489275e-15</v>
      </c>
      <c r="I10246" t="n">
        <v>4.688317802872075e-16</v>
      </c>
      <c r="J10246" t="n">
        <v>2.147413695268062e-16</v>
      </c>
      <c r="K10246" t="n">
        <v>0.0006611620363366982</v>
      </c>
      <c r="L10246" t="n">
        <v>0.000188072235495854</v>
      </c>
      <c r="M10246" t="inlineStr">
        <is>
          <t>Non-concurrent positive CQC design component envelopes; missing legacy rotations left blank</t>
        </is>
      </c>
    </row>
    <row r="10247">
      <c r="A10247" t="inlineStr">
        <is>
          <t>SLS</t>
        </is>
      </c>
      <c r="B10247" t="inlineStr">
        <is>
          <t>X_Eminus</t>
        </is>
      </c>
      <c r="C10247" t="n">
        <v>5431</v>
      </c>
      <c r="D10247" t="n">
        <v>11.6</v>
      </c>
      <c r="E10247" t="n">
        <v>12</v>
      </c>
      <c r="F10247" t="n">
        <v>41.79999999999999</v>
      </c>
      <c r="G10247" t="n">
        <v>0.02076298372006813</v>
      </c>
      <c r="H10247" t="n">
        <v>7.122432641154259e-05</v>
      </c>
      <c r="I10247" t="n">
        <v>0.000254588753365382</v>
      </c>
      <c r="J10247" t="n">
        <v>1.748994544711176e-06</v>
      </c>
      <c r="K10247" t="n">
        <v>0.0006595513544224178</v>
      </c>
      <c r="L10247" t="n">
        <v>0.0001780608160312347</v>
      </c>
      <c r="M10247" t="inlineStr">
        <is>
          <t>Non-concurrent positive CQC design component envelopes; missing legacy rotations left blank</t>
        </is>
      </c>
    </row>
    <row r="10248">
      <c r="A10248" t="inlineStr">
        <is>
          <t>SLS</t>
        </is>
      </c>
      <c r="B10248" t="inlineStr">
        <is>
          <t>X_Eminus</t>
        </is>
      </c>
      <c r="C10248" t="n">
        <v>5432</v>
      </c>
      <c r="D10248" t="n">
        <v>11.6</v>
      </c>
      <c r="E10248" t="n">
        <v>12</v>
      </c>
      <c r="F10248" t="n">
        <v>44.10000000039999</v>
      </c>
      <c r="G10248" t="n">
        <v>0.02241275393147961</v>
      </c>
      <c r="H10248" t="n">
        <v>7.523803152023845e-05</v>
      </c>
      <c r="I10248" t="n">
        <v>0.0002574939333762638</v>
      </c>
      <c r="J10248" t="n">
        <v>1.789413074983101e-06</v>
      </c>
      <c r="K10248" t="n">
        <v>0.0006810785310735379</v>
      </c>
      <c r="L10248" t="n">
        <v>0.0001880410206942855</v>
      </c>
      <c r="M10248" t="inlineStr">
        <is>
          <t>Non-concurrent positive CQC design component envelopes; missing legacy rotations left blank</t>
        </is>
      </c>
    </row>
    <row r="10249">
      <c r="A10249" t="inlineStr">
        <is>
          <t>SLS</t>
        </is>
      </c>
      <c r="B10249" t="inlineStr">
        <is>
          <t>X_Eminus</t>
        </is>
      </c>
      <c r="C10249" t="n">
        <v>5433</v>
      </c>
      <c r="D10249" t="n">
        <v>11.2</v>
      </c>
      <c r="E10249" t="n">
        <v>12</v>
      </c>
      <c r="F10249" t="n">
        <v>41.79999999999999</v>
      </c>
      <c r="G10249" t="n">
        <v>0.02076298372006813</v>
      </c>
      <c r="H10249" t="n">
        <v>0.0001424486528240367</v>
      </c>
      <c r="I10249" t="n">
        <v>0.0005072232369304947</v>
      </c>
      <c r="J10249" t="n">
        <v>3.4368946618568e-06</v>
      </c>
      <c r="K10249" t="n">
        <v>0.00067051247484333</v>
      </c>
      <c r="L10249" t="n">
        <v>0.0001780608160312347</v>
      </c>
      <c r="M10249" t="inlineStr">
        <is>
          <t>Non-concurrent positive CQC design component envelopes; missing legacy rotations left blank</t>
        </is>
      </c>
    </row>
    <row r="10250">
      <c r="A10250" t="inlineStr">
        <is>
          <t>SLS</t>
        </is>
      </c>
      <c r="B10250" t="inlineStr">
        <is>
          <t>X_Eminus</t>
        </is>
      </c>
      <c r="C10250" t="n">
        <v>5434</v>
      </c>
      <c r="D10250" t="n">
        <v>11.2</v>
      </c>
      <c r="E10250" t="n">
        <v>12</v>
      </c>
      <c r="F10250" t="n">
        <v>44.10000000039999</v>
      </c>
      <c r="G10250" t="n">
        <v>0.02241682633645383</v>
      </c>
      <c r="H10250" t="n">
        <v>0.0001504485131208535</v>
      </c>
      <c r="I10250" t="n">
        <v>0.0005158156028699657</v>
      </c>
      <c r="J10250" t="n">
        <v>3.653636136797399e-06</v>
      </c>
      <c r="K10250" t="n">
        <v>0.0006768724399210215</v>
      </c>
      <c r="L10250" t="n">
        <v>0.0001879547004361715</v>
      </c>
      <c r="M10250" t="inlineStr">
        <is>
          <t>Non-concurrent positive CQC design component envelopes; missing legacy rotations left blank</t>
        </is>
      </c>
    </row>
    <row r="10251">
      <c r="A10251" t="inlineStr">
        <is>
          <t>SLS</t>
        </is>
      </c>
      <c r="B10251" t="inlineStr">
        <is>
          <t>X_Eminus</t>
        </is>
      </c>
      <c r="C10251" t="n">
        <v>5435</v>
      </c>
      <c r="D10251" t="n">
        <v>10.8</v>
      </c>
      <c r="E10251" t="n">
        <v>12</v>
      </c>
      <c r="F10251" t="n">
        <v>41.79999999999999</v>
      </c>
      <c r="G10251" t="n">
        <v>0.02076298372006813</v>
      </c>
      <c r="H10251" t="n">
        <v>0.0002136729792365303</v>
      </c>
      <c r="I10251" t="n">
        <v>0.000759943037749896</v>
      </c>
      <c r="J10251" t="n">
        <v>4.931808238468625e-06</v>
      </c>
      <c r="K10251" t="n">
        <v>0.0006608939599100088</v>
      </c>
      <c r="L10251" t="n">
        <v>0.0001780608160312347</v>
      </c>
      <c r="M10251" t="inlineStr">
        <is>
          <t>Non-concurrent positive CQC design component envelopes; missing legacy rotations left blank</t>
        </is>
      </c>
    </row>
    <row r="10252">
      <c r="A10252" t="inlineStr">
        <is>
          <t>SLS</t>
        </is>
      </c>
      <c r="B10252" t="inlineStr">
        <is>
          <t>X_Eminus</t>
        </is>
      </c>
      <c r="C10252" t="n">
        <v>5436</v>
      </c>
      <c r="D10252" t="n">
        <v>10.8</v>
      </c>
      <c r="E10252" t="n">
        <v>12</v>
      </c>
      <c r="F10252" t="n">
        <v>44.10000000039999</v>
      </c>
      <c r="G10252" t="n">
        <v>0.02242394152482122</v>
      </c>
      <c r="H10252" t="n">
        <v>0.0002256077441528328</v>
      </c>
      <c r="I10252" t="n">
        <v>0.0007738618171195033</v>
      </c>
      <c r="J10252" t="n">
        <v>5.832438392959581e-06</v>
      </c>
      <c r="K10252" t="n">
        <v>0.0006760205285973327</v>
      </c>
      <c r="L10252" t="n">
        <v>0.000187843532961485</v>
      </c>
      <c r="M10252" t="inlineStr">
        <is>
          <t>Non-concurrent positive CQC design component envelopes; missing legacy rotations left blank</t>
        </is>
      </c>
    </row>
    <row r="10253">
      <c r="A10253" t="inlineStr">
        <is>
          <t>SLS</t>
        </is>
      </c>
      <c r="B10253" t="inlineStr">
        <is>
          <t>X_Eminus</t>
        </is>
      </c>
      <c r="C10253" t="n">
        <v>5437</v>
      </c>
      <c r="D10253" t="n">
        <v>10.4</v>
      </c>
      <c r="E10253" t="n">
        <v>12</v>
      </c>
      <c r="F10253" t="n">
        <v>41.79999999999999</v>
      </c>
      <c r="G10253" t="n">
        <v>0.02076298372006813</v>
      </c>
      <c r="H10253" t="n">
        <v>0.0002848973056490246</v>
      </c>
      <c r="I10253" t="n">
        <v>0.00101355130329568</v>
      </c>
      <c r="J10253" t="n">
        <v>6.261773723950314e-06</v>
      </c>
      <c r="K10253" t="n">
        <v>0.0006914759480042701</v>
      </c>
      <c r="L10253" t="n">
        <v>0.0001780608160312347</v>
      </c>
      <c r="M10253" t="inlineStr">
        <is>
          <t>Non-concurrent positive CQC design component envelopes; missing legacy rotations left blank</t>
        </is>
      </c>
    </row>
    <row r="10254">
      <c r="A10254" t="inlineStr">
        <is>
          <t>SLS</t>
        </is>
      </c>
      <c r="B10254" t="inlineStr">
        <is>
          <t>X_Eminus</t>
        </is>
      </c>
      <c r="C10254" t="n">
        <v>5438</v>
      </c>
      <c r="D10254" t="n">
        <v>10.4</v>
      </c>
      <c r="E10254" t="n">
        <v>12</v>
      </c>
      <c r="F10254" t="n">
        <v>44.10000000039999</v>
      </c>
      <c r="G10254" t="n">
        <v>0.02243460568760953</v>
      </c>
      <c r="H10254" t="n">
        <v>0.0003007069590052429</v>
      </c>
      <c r="I10254" t="n">
        <v>0.001033882200323358</v>
      </c>
      <c r="J10254" t="n">
        <v>9.318175604448869e-06</v>
      </c>
      <c r="K10254" t="n">
        <v>0.0006903107080422322</v>
      </c>
      <c r="L10254" t="n">
        <v>0.0001877831668776386</v>
      </c>
      <c r="M10254" t="inlineStr">
        <is>
          <t>Non-concurrent positive CQC design component envelopes; missing legacy rotations left blank</t>
        </is>
      </c>
    </row>
    <row r="10255">
      <c r="A10255" t="inlineStr">
        <is>
          <t>SLS</t>
        </is>
      </c>
      <c r="B10255" t="inlineStr">
        <is>
          <t>X_Eminus</t>
        </is>
      </c>
      <c r="C10255" t="n">
        <v>5439</v>
      </c>
      <c r="D10255" t="n">
        <v>12</v>
      </c>
      <c r="E10255" t="n">
        <v>12</v>
      </c>
      <c r="F10255" t="n">
        <v>40.30000000039999</v>
      </c>
      <c r="G10255" t="n">
        <v>0.01975644819750385</v>
      </c>
      <c r="H10255" t="n">
        <v>4.681245258482103e-15</v>
      </c>
      <c r="I10255" t="n">
        <v>4.553781418781523e-16</v>
      </c>
      <c r="J10255" t="n">
        <v>1.964268674533223e-16</v>
      </c>
      <c r="K10255" t="n">
        <v>0.0006435164868586586</v>
      </c>
      <c r="L10255" t="n">
        <v>0.0001712789281132316</v>
      </c>
      <c r="M10255" t="inlineStr">
        <is>
          <t>Non-concurrent positive CQC design component envelopes; missing legacy rotations left blank</t>
        </is>
      </c>
    </row>
    <row r="10256">
      <c r="A10256" t="inlineStr">
        <is>
          <t>SLS</t>
        </is>
      </c>
      <c r="B10256" t="inlineStr">
        <is>
          <t>X_Eminus</t>
        </is>
      </c>
      <c r="C10256" t="n">
        <v>5440</v>
      </c>
      <c r="D10256" t="n">
        <v>11.6</v>
      </c>
      <c r="E10256" t="n">
        <v>12</v>
      </c>
      <c r="F10256" t="n">
        <v>37.99999999999999</v>
      </c>
      <c r="G10256" t="n">
        <v>0.0181433186146504</v>
      </c>
      <c r="H10256" t="n">
        <v>6.436131709072769e-05</v>
      </c>
      <c r="I10256" t="n">
        <v>0.0002462366814398829</v>
      </c>
      <c r="J10256" t="n">
        <v>1.805168050941803e-06</v>
      </c>
      <c r="K10256" t="n">
        <v>0.0006399974810114049</v>
      </c>
      <c r="L10256" t="n">
        <v>0.0001609032927289428</v>
      </c>
      <c r="M10256" t="inlineStr">
        <is>
          <t>Non-concurrent positive CQC design component envelopes; missing legacy rotations left blank</t>
        </is>
      </c>
    </row>
    <row r="10257">
      <c r="A10257" t="inlineStr">
        <is>
          <t>SLS</t>
        </is>
      </c>
      <c r="B10257" t="inlineStr">
        <is>
          <t>X_Eminus</t>
        </is>
      </c>
      <c r="C10257" t="n">
        <v>5441</v>
      </c>
      <c r="D10257" t="n">
        <v>11.6</v>
      </c>
      <c r="E10257" t="n">
        <v>12</v>
      </c>
      <c r="F10257" t="n">
        <v>40.30000000039999</v>
      </c>
      <c r="G10257" t="n">
        <v>0.01975784656598701</v>
      </c>
      <c r="H10257" t="n">
        <v>6.852054054522403e-05</v>
      </c>
      <c r="I10257" t="n">
        <v>0.0002501473896895228</v>
      </c>
      <c r="J10257" t="n">
        <v>1.85348486244195e-06</v>
      </c>
      <c r="K10257" t="n">
        <v>0.0006641954374120818</v>
      </c>
      <c r="L10257" t="n">
        <v>0.0001712473888909732</v>
      </c>
      <c r="M10257" t="inlineStr">
        <is>
          <t>Non-concurrent positive CQC design component envelopes; missing legacy rotations left blank</t>
        </is>
      </c>
    </row>
    <row r="10258">
      <c r="A10258" t="inlineStr">
        <is>
          <t>SLS</t>
        </is>
      </c>
      <c r="B10258" t="inlineStr">
        <is>
          <t>X_Eminus</t>
        </is>
      </c>
      <c r="C10258" t="n">
        <v>5442</v>
      </c>
      <c r="D10258" t="n">
        <v>11.2</v>
      </c>
      <c r="E10258" t="n">
        <v>12</v>
      </c>
      <c r="F10258" t="n">
        <v>37.99999999999999</v>
      </c>
      <c r="G10258" t="n">
        <v>0.0181433186146504</v>
      </c>
      <c r="H10258" t="n">
        <v>0.000128722634182305</v>
      </c>
      <c r="I10258" t="n">
        <v>0.0004904384404056905</v>
      </c>
      <c r="J10258" t="n">
        <v>3.548266303177934e-06</v>
      </c>
      <c r="K10258" t="n">
        <v>0.000651363470449267</v>
      </c>
      <c r="L10258" t="n">
        <v>0.0001609032927289428</v>
      </c>
      <c r="M10258" t="inlineStr">
        <is>
          <t>Non-concurrent positive CQC design component envelopes; missing legacy rotations left blank</t>
        </is>
      </c>
    </row>
    <row r="10259">
      <c r="A10259" t="inlineStr">
        <is>
          <t>SLS</t>
        </is>
      </c>
      <c r="B10259" t="inlineStr">
        <is>
          <t>X_Eminus</t>
        </is>
      </c>
      <c r="C10259" t="n">
        <v>5443</v>
      </c>
      <c r="D10259" t="n">
        <v>11.2</v>
      </c>
      <c r="E10259" t="n">
        <v>12</v>
      </c>
      <c r="F10259" t="n">
        <v>40.30000000039999</v>
      </c>
      <c r="G10259" t="n">
        <v>0.01976215360195771</v>
      </c>
      <c r="H10259" t="n">
        <v>0.0001370134005707525</v>
      </c>
      <c r="I10259" t="n">
        <v>0.0005011671806306588</v>
      </c>
      <c r="J10259" t="n">
        <v>3.782926506645965e-06</v>
      </c>
      <c r="K10259" t="n">
        <v>0.0006598632589403624</v>
      </c>
      <c r="L10259" t="n">
        <v>0.0001711596236279788</v>
      </c>
      <c r="M10259" t="inlineStr">
        <is>
          <t>Non-concurrent positive CQC design component envelopes; missing legacy rotations left blank</t>
        </is>
      </c>
    </row>
    <row r="10260">
      <c r="A10260" t="inlineStr">
        <is>
          <t>SLS</t>
        </is>
      </c>
      <c r="B10260" t="inlineStr">
        <is>
          <t>X_Eminus</t>
        </is>
      </c>
      <c r="C10260" t="n">
        <v>5444</v>
      </c>
      <c r="D10260" t="n">
        <v>10.8</v>
      </c>
      <c r="E10260" t="n">
        <v>12</v>
      </c>
      <c r="F10260" t="n">
        <v>37.99999999999999</v>
      </c>
      <c r="G10260" t="n">
        <v>0.0181433186146504</v>
      </c>
      <c r="H10260" t="n">
        <v>0.0001930839512738818</v>
      </c>
      <c r="I10260" t="n">
        <v>0.0007346964677401834</v>
      </c>
      <c r="J10260" t="n">
        <v>5.095095350903026e-06</v>
      </c>
      <c r="K10260" t="n">
        <v>0.0006413047317033868</v>
      </c>
      <c r="L10260" t="n">
        <v>0.0001609032927289428</v>
      </c>
      <c r="M10260" t="inlineStr">
        <is>
          <t>Non-concurrent positive CQC design component envelopes; missing legacy rotations left blank</t>
        </is>
      </c>
    </row>
    <row r="10261">
      <c r="A10261" t="inlineStr">
        <is>
          <t>SLS</t>
        </is>
      </c>
      <c r="B10261" t="inlineStr">
        <is>
          <t>X_Eminus</t>
        </is>
      </c>
      <c r="C10261" t="n">
        <v>5445</v>
      </c>
      <c r="D10261" t="n">
        <v>10.8</v>
      </c>
      <c r="E10261" t="n">
        <v>12</v>
      </c>
      <c r="F10261" t="n">
        <v>40.30000000039999</v>
      </c>
      <c r="G10261" t="n">
        <v>0.0197696780340378</v>
      </c>
      <c r="H10261" t="n">
        <v>0.0002054543183263413</v>
      </c>
      <c r="I10261" t="n">
        <v>0.0007519430120511932</v>
      </c>
      <c r="J10261" t="n">
        <v>6.030879796284773e-06</v>
      </c>
      <c r="K10261" t="n">
        <v>0.0006590307390169704</v>
      </c>
      <c r="L10261" t="n">
        <v>0.0001710447205448276</v>
      </c>
      <c r="M10261" t="inlineStr">
        <is>
          <t>Non-concurrent positive CQC design component envelopes; missing legacy rotations left blank</t>
        </is>
      </c>
    </row>
    <row r="10262">
      <c r="A10262" t="inlineStr">
        <is>
          <t>SLS</t>
        </is>
      </c>
      <c r="B10262" t="inlineStr">
        <is>
          <t>X_Eminus</t>
        </is>
      </c>
      <c r="C10262" t="n">
        <v>5446</v>
      </c>
      <c r="D10262" t="n">
        <v>10.4</v>
      </c>
      <c r="E10262" t="n">
        <v>12</v>
      </c>
      <c r="F10262" t="n">
        <v>37.99999999999999</v>
      </c>
      <c r="G10262" t="n">
        <v>0.0181433186146504</v>
      </c>
      <c r="H10262" t="n">
        <v>0.0002574452683654593</v>
      </c>
      <c r="I10262" t="n">
        <v>0.000979752027066358</v>
      </c>
      <c r="J10262" t="n">
        <v>6.45954604126737e-06</v>
      </c>
      <c r="K10262" t="n">
        <v>0.0006728259285652743</v>
      </c>
      <c r="L10262" t="n">
        <v>0.0001609032927289428</v>
      </c>
      <c r="M10262" t="inlineStr">
        <is>
          <t>Non-concurrent positive CQC design component envelopes; missing legacy rotations left blank</t>
        </is>
      </c>
    </row>
    <row r="10263">
      <c r="A10263" t="inlineStr">
        <is>
          <t>SLS</t>
        </is>
      </c>
      <c r="B10263" t="inlineStr">
        <is>
          <t>X_Eminus</t>
        </is>
      </c>
      <c r="C10263" t="n">
        <v>5447</v>
      </c>
      <c r="D10263" t="n">
        <v>10.4</v>
      </c>
      <c r="E10263" t="n">
        <v>12</v>
      </c>
      <c r="F10263" t="n">
        <v>40.30000000039999</v>
      </c>
      <c r="G10263" t="n">
        <v>0.0197809551195731</v>
      </c>
      <c r="H10263" t="n">
        <v>0.0002738332373193863</v>
      </c>
      <c r="I10263" t="n">
        <v>0.001004926054739852</v>
      </c>
      <c r="J10263" t="n">
        <v>9.59980899505748e-06</v>
      </c>
      <c r="K10263" t="n">
        <v>0.00067434880578842</v>
      </c>
      <c r="L10263" t="n">
        <v>0.0001709776963500398</v>
      </c>
      <c r="M10263" t="inlineStr">
        <is>
          <t>Non-concurrent positive CQC design component envelopes; missing legacy rotations left blank</t>
        </is>
      </c>
    </row>
    <row r="10264">
      <c r="A10264" t="inlineStr">
        <is>
          <t>SLS</t>
        </is>
      </c>
      <c r="B10264" t="inlineStr">
        <is>
          <t>X_Eminus</t>
        </is>
      </c>
      <c r="C10264" t="n">
        <v>5448</v>
      </c>
      <c r="D10264" t="n">
        <v>12</v>
      </c>
      <c r="E10264" t="n">
        <v>12</v>
      </c>
      <c r="F10264" t="n">
        <v>36.50000000039999</v>
      </c>
      <c r="G10264" t="n">
        <v>0.01716563984209541</v>
      </c>
      <c r="H10264" t="n">
        <v>3.997532703571694e-15</v>
      </c>
      <c r="I10264" t="n">
        <v>4.364780463491294e-16</v>
      </c>
      <c r="J10264" t="n">
        <v>1.92048566268048e-16</v>
      </c>
      <c r="K10264" t="n">
        <v>0.0006213636502858293</v>
      </c>
      <c r="L10264" t="n">
        <v>0.0001539126453931552</v>
      </c>
      <c r="M10264" t="inlineStr">
        <is>
          <t>Non-concurrent positive CQC design component envelopes; missing legacy rotations left blank</t>
        </is>
      </c>
    </row>
    <row r="10265">
      <c r="A10265" t="inlineStr">
        <is>
          <t>SLS</t>
        </is>
      </c>
      <c r="B10265" t="inlineStr">
        <is>
          <t>X_Eminus</t>
        </is>
      </c>
      <c r="C10265" t="n">
        <v>5449</v>
      </c>
      <c r="D10265" t="n">
        <v>11.6</v>
      </c>
      <c r="E10265" t="n">
        <v>12</v>
      </c>
      <c r="F10265" t="n">
        <v>34.2</v>
      </c>
      <c r="G10265" t="n">
        <v>0.01559885203680263</v>
      </c>
      <c r="H10265" t="n">
        <v>5.729670784334908e-05</v>
      </c>
      <c r="I10265" t="n">
        <v>0.0002360681754726433</v>
      </c>
      <c r="J10265" t="n">
        <v>1.847776425269107e-06</v>
      </c>
      <c r="K10265" t="n">
        <v>0.0006159159608326679</v>
      </c>
      <c r="L10265" t="n">
        <v>0.0001432417696102538</v>
      </c>
      <c r="M10265" t="inlineStr">
        <is>
          <t>Non-concurrent positive CQC design component envelopes; missing legacy rotations left blank</t>
        </is>
      </c>
    </row>
    <row r="10266">
      <c r="A10266" t="inlineStr">
        <is>
          <t>SLS</t>
        </is>
      </c>
      <c r="B10266" t="inlineStr">
        <is>
          <t>X_Eminus</t>
        </is>
      </c>
      <c r="C10266" t="n">
        <v>5450</v>
      </c>
      <c r="D10266" t="n">
        <v>11.6</v>
      </c>
      <c r="E10266" t="n">
        <v>12</v>
      </c>
      <c r="F10266" t="n">
        <v>36.50000000039999</v>
      </c>
      <c r="G10266" t="n">
        <v>0.01716711214352227</v>
      </c>
      <c r="H10266" t="n">
        <v>6.157355715782662e-05</v>
      </c>
      <c r="I10266" t="n">
        <v>0.0002410561303301423</v>
      </c>
      <c r="J10266" t="n">
        <v>1.907222682145152e-06</v>
      </c>
      <c r="K10266" t="n">
        <v>0.0006427476547788215</v>
      </c>
      <c r="L10266" t="n">
        <v>0.0001538812795521035</v>
      </c>
      <c r="M10266" t="inlineStr">
        <is>
          <t>Non-concurrent positive CQC design component envelopes; missing legacy rotations left blank</t>
        </is>
      </c>
    </row>
    <row r="10267">
      <c r="A10267" t="inlineStr">
        <is>
          <t>SLS</t>
        </is>
      </c>
      <c r="B10267" t="inlineStr">
        <is>
          <t>X_Eminus</t>
        </is>
      </c>
      <c r="C10267" t="n">
        <v>5451</v>
      </c>
      <c r="D10267" t="n">
        <v>11.2</v>
      </c>
      <c r="E10267" t="n">
        <v>12</v>
      </c>
      <c r="F10267" t="n">
        <v>34.2</v>
      </c>
      <c r="G10267" t="n">
        <v>0.01559885203680263</v>
      </c>
      <c r="H10267" t="n">
        <v>0.0001145934156874506</v>
      </c>
      <c r="I10267" t="n">
        <v>0.0004700290393800822</v>
      </c>
      <c r="J10267" t="n">
        <v>3.633766703383144e-06</v>
      </c>
      <c r="K10267" t="n">
        <v>0.00062762283358039</v>
      </c>
      <c r="L10267" t="n">
        <v>0.0001432417696102538</v>
      </c>
      <c r="M10267" t="inlineStr">
        <is>
          <t>Non-concurrent positive CQC design component envelopes; missing legacy rotations left blank</t>
        </is>
      </c>
    </row>
    <row r="10268">
      <c r="A10268" t="inlineStr">
        <is>
          <t>SLS</t>
        </is>
      </c>
      <c r="B10268" t="inlineStr">
        <is>
          <t>X_Eminus</t>
        </is>
      </c>
      <c r="C10268" t="n">
        <v>5452</v>
      </c>
      <c r="D10268" t="n">
        <v>11.2</v>
      </c>
      <c r="E10268" t="n">
        <v>12</v>
      </c>
      <c r="F10268" t="n">
        <v>36.50000000039999</v>
      </c>
      <c r="G10268" t="n">
        <v>0.01717164435618785</v>
      </c>
      <c r="H10268" t="n">
        <v>0.0001231197394093959</v>
      </c>
      <c r="I10268" t="n">
        <v>0.000483025766435648</v>
      </c>
      <c r="J10268" t="n">
        <v>3.890768011060904e-06</v>
      </c>
      <c r="K10268" t="n">
        <v>0.0006383015033578529</v>
      </c>
      <c r="L10268" t="n">
        <v>0.0001537934873565959</v>
      </c>
      <c r="M10268" t="inlineStr">
        <is>
          <t>Non-concurrent positive CQC design component envelopes; missing legacy rotations left blank</t>
        </is>
      </c>
    </row>
    <row r="10269">
      <c r="A10269" t="inlineStr">
        <is>
          <t>SLS</t>
        </is>
      </c>
      <c r="B10269" t="inlineStr">
        <is>
          <t>X_Eminus</t>
        </is>
      </c>
      <c r="C10269" t="n">
        <v>5453</v>
      </c>
      <c r="D10269" t="n">
        <v>10.8</v>
      </c>
      <c r="E10269" t="n">
        <v>12</v>
      </c>
      <c r="F10269" t="n">
        <v>34.2</v>
      </c>
      <c r="G10269" t="n">
        <v>0.01559885203680263</v>
      </c>
      <c r="H10269" t="n">
        <v>0.0001718901235315519</v>
      </c>
      <c r="I10269" t="n">
        <v>0.0007040049361255622</v>
      </c>
      <c r="J10269" t="n">
        <v>5.224351617029447e-06</v>
      </c>
      <c r="K10269" t="n">
        <v>0.000617132873522399</v>
      </c>
      <c r="L10269" t="n">
        <v>0.0001432417696102538</v>
      </c>
      <c r="M10269" t="inlineStr">
        <is>
          <t>Non-concurrent positive CQC design component envelopes; missing legacy rotations left blank</t>
        </is>
      </c>
    </row>
    <row r="10270">
      <c r="A10270" t="inlineStr">
        <is>
          <t>SLS</t>
        </is>
      </c>
      <c r="B10270" t="inlineStr">
        <is>
          <t>X_Eminus</t>
        </is>
      </c>
      <c r="C10270" t="n">
        <v>5454</v>
      </c>
      <c r="D10270" t="n">
        <v>10.8</v>
      </c>
      <c r="E10270" t="n">
        <v>12</v>
      </c>
      <c r="F10270" t="n">
        <v>36.50000000039999</v>
      </c>
      <c r="G10270" t="n">
        <v>0.01717956125212531</v>
      </c>
      <c r="H10270" t="n">
        <v>0.0001846141220331982</v>
      </c>
      <c r="I10270" t="n">
        <v>0.0007247838111684923</v>
      </c>
      <c r="J10270" t="n">
        <v>6.193147952523081e-06</v>
      </c>
      <c r="K10270" t="n">
        <v>0.0006374927958312759</v>
      </c>
      <c r="L10270" t="n">
        <v>0.0001536768920839363</v>
      </c>
      <c r="M10270" t="inlineStr">
        <is>
          <t>Non-concurrent positive CQC design component envelopes; missing legacy rotations left blank</t>
        </is>
      </c>
    </row>
    <row r="10271">
      <c r="A10271" t="inlineStr">
        <is>
          <t>SLS</t>
        </is>
      </c>
      <c r="B10271" t="inlineStr">
        <is>
          <t>X_Eminus</t>
        </is>
      </c>
      <c r="C10271" t="n">
        <v>5455</v>
      </c>
      <c r="D10271" t="n">
        <v>10.4</v>
      </c>
      <c r="E10271" t="n">
        <v>12</v>
      </c>
      <c r="F10271" t="n">
        <v>34.2</v>
      </c>
      <c r="G10271" t="n">
        <v>0.01559885203680263</v>
      </c>
      <c r="H10271" t="n">
        <v>0.0002291868313756534</v>
      </c>
      <c r="I10271" t="n">
        <v>0.0009386511730646687</v>
      </c>
      <c r="J10271" t="n">
        <v>6.620247126183421e-06</v>
      </c>
      <c r="K10271" t="n">
        <v>0.0006494000726357106</v>
      </c>
      <c r="L10271" t="n">
        <v>0.0001432417696102538</v>
      </c>
      <c r="M10271" t="inlineStr">
        <is>
          <t>Non-concurrent positive CQC design component envelopes; missing legacy rotations left blank</t>
        </is>
      </c>
    </row>
    <row r="10272">
      <c r="A10272" t="inlineStr">
        <is>
          <t>SLS</t>
        </is>
      </c>
      <c r="B10272" t="inlineStr">
        <is>
          <t>X_Eminus</t>
        </is>
      </c>
      <c r="C10272" t="n">
        <v>5456</v>
      </c>
      <c r="D10272" t="n">
        <v>10.4</v>
      </c>
      <c r="E10272" t="n">
        <v>12</v>
      </c>
      <c r="F10272" t="n">
        <v>36.50000000039999</v>
      </c>
      <c r="G10272" t="n">
        <v>0.01719142827257598</v>
      </c>
      <c r="H10272" t="n">
        <v>0.000246045605752658</v>
      </c>
      <c r="I10272" t="n">
        <v>0.0009689863699062484</v>
      </c>
      <c r="J10272" t="n">
        <v>9.814023398035115e-06</v>
      </c>
      <c r="K10272" t="n">
        <v>0.0006538388223838954</v>
      </c>
      <c r="L10272" t="n">
        <v>0.000153605185831508</v>
      </c>
      <c r="M10272" t="inlineStr">
        <is>
          <t>Non-concurrent positive CQC design component envelopes; missing legacy rotations left blank</t>
        </is>
      </c>
    </row>
    <row r="10273">
      <c r="A10273" t="inlineStr">
        <is>
          <t>SLS</t>
        </is>
      </c>
      <c r="B10273" t="inlineStr">
        <is>
          <t>X_Eminus</t>
        </is>
      </c>
      <c r="C10273" t="n">
        <v>5457</v>
      </c>
      <c r="D10273" t="n">
        <v>12</v>
      </c>
      <c r="E10273" t="n">
        <v>12</v>
      </c>
      <c r="F10273" t="n">
        <v>32.7000000004</v>
      </c>
      <c r="G10273" t="n">
        <v>0.01465649615334843</v>
      </c>
      <c r="H10273" t="n">
        <v>3.328423347387373e-15</v>
      </c>
      <c r="I10273" t="n">
        <v>4.155476643110109e-16</v>
      </c>
      <c r="J10273" t="n">
        <v>1.966234571939557e-16</v>
      </c>
      <c r="K10273" t="n">
        <v>0.0005947487821755062</v>
      </c>
      <c r="L10273" t="n">
        <v>0.0001360963755054515</v>
      </c>
      <c r="M10273" t="inlineStr">
        <is>
          <t>Non-concurrent positive CQC design component envelopes; missing legacy rotations left blank</t>
        </is>
      </c>
    </row>
    <row r="10274">
      <c r="A10274" t="inlineStr">
        <is>
          <t>SLS</t>
        </is>
      </c>
      <c r="B10274" t="inlineStr">
        <is>
          <t>X_Eminus</t>
        </is>
      </c>
      <c r="C10274" t="n">
        <v>5458</v>
      </c>
      <c r="D10274" t="n">
        <v>11.6</v>
      </c>
      <c r="E10274" t="n">
        <v>12</v>
      </c>
      <c r="F10274" t="n">
        <v>30.4</v>
      </c>
      <c r="G10274" t="n">
        <v>0.01314627506213146</v>
      </c>
      <c r="H10274" t="n">
        <v>5.007689598796352e-05</v>
      </c>
      <c r="I10274" t="n">
        <v>0.0002239461524762218</v>
      </c>
      <c r="J10274" t="n">
        <v>1.88122912436905e-06</v>
      </c>
      <c r="K10274" t="n">
        <v>0.0005869669726204366</v>
      </c>
      <c r="L10274" t="n">
        <v>0.0001251922399716184</v>
      </c>
      <c r="M10274" t="inlineStr">
        <is>
          <t>Non-concurrent positive CQC design component envelopes; missing legacy rotations left blank</t>
        </is>
      </c>
    </row>
    <row r="10275">
      <c r="A10275" t="inlineStr">
        <is>
          <t>SLS</t>
        </is>
      </c>
      <c r="B10275" t="inlineStr">
        <is>
          <t>X_Eminus</t>
        </is>
      </c>
      <c r="C10275" t="n">
        <v>5459</v>
      </c>
      <c r="D10275" t="n">
        <v>11.6</v>
      </c>
      <c r="E10275" t="n">
        <v>12</v>
      </c>
      <c r="F10275" t="n">
        <v>32.7000000004</v>
      </c>
      <c r="G10275" t="n">
        <v>0.0146580439344094</v>
      </c>
      <c r="H10275" t="n">
        <v>5.444668704502063e-05</v>
      </c>
      <c r="I10275" t="n">
        <v>0.0002301083467278476</v>
      </c>
      <c r="J10275" t="n">
        <v>1.947638380034674e-06</v>
      </c>
      <c r="K10275" t="n">
        <v>0.0006168837345673255</v>
      </c>
      <c r="L10275" t="n">
        <v>0.0001360656141545094</v>
      </c>
      <c r="M10275" t="inlineStr">
        <is>
          <t>Non-concurrent positive CQC design component envelopes; missing legacy rotations left blank</t>
        </is>
      </c>
    </row>
    <row r="10276">
      <c r="A10276" t="inlineStr">
        <is>
          <t>SLS</t>
        </is>
      </c>
      <c r="B10276" t="inlineStr">
        <is>
          <t>X_Eminus</t>
        </is>
      </c>
      <c r="C10276" t="n">
        <v>5460</v>
      </c>
      <c r="D10276" t="n">
        <v>11.2</v>
      </c>
      <c r="E10276" t="n">
        <v>12</v>
      </c>
      <c r="F10276" t="n">
        <v>30.4</v>
      </c>
      <c r="G10276" t="n">
        <v>0.01314627506213146</v>
      </c>
      <c r="H10276" t="n">
        <v>0.0001001537919766108</v>
      </c>
      <c r="I10276" t="n">
        <v>0.0004456998503429437</v>
      </c>
      <c r="J10276" t="n">
        <v>3.70105851392242e-06</v>
      </c>
      <c r="K10276" t="n">
        <v>0.0005990886019005959</v>
      </c>
      <c r="L10276" t="n">
        <v>0.0001251922399716184</v>
      </c>
      <c r="M10276" t="inlineStr">
        <is>
          <t>Non-concurrent positive CQC design component envelopes; missing legacy rotations left blank</t>
        </is>
      </c>
    </row>
    <row r="10277">
      <c r="A10277" t="inlineStr">
        <is>
          <t>SLS</t>
        </is>
      </c>
      <c r="B10277" t="inlineStr">
        <is>
          <t>X_Eminus</t>
        </is>
      </c>
      <c r="C10277" t="n">
        <v>5461</v>
      </c>
      <c r="D10277" t="n">
        <v>11.2</v>
      </c>
      <c r="E10277" t="n">
        <v>12</v>
      </c>
      <c r="F10277" t="n">
        <v>32.7000000004</v>
      </c>
      <c r="G10277" t="n">
        <v>0.01466280977598422</v>
      </c>
      <c r="H10277" t="n">
        <v>0.0001088667372056964</v>
      </c>
      <c r="I10277" t="n">
        <v>0.0004611789923519917</v>
      </c>
      <c r="J10277" t="n">
        <v>3.970734908476413e-06</v>
      </c>
      <c r="K10277" t="n">
        <v>0.0006123275207665162</v>
      </c>
      <c r="L10277" t="n">
        <v>0.0001359787763109953</v>
      </c>
      <c r="M10277" t="inlineStr">
        <is>
          <t>Non-concurrent positive CQC design component envelopes; missing legacy rotations left blank</t>
        </is>
      </c>
    </row>
    <row r="10278">
      <c r="A10278" t="inlineStr">
        <is>
          <t>SLS</t>
        </is>
      </c>
      <c r="B10278" t="inlineStr">
        <is>
          <t>X_Eminus</t>
        </is>
      </c>
      <c r="C10278" t="n">
        <v>5462</v>
      </c>
      <c r="D10278" t="n">
        <v>10.8</v>
      </c>
      <c r="E10278" t="n">
        <v>12</v>
      </c>
      <c r="F10278" t="n">
        <v>30.4</v>
      </c>
      <c r="G10278" t="n">
        <v>0.01314627506213146</v>
      </c>
      <c r="H10278" t="n">
        <v>0.0001502306879652581</v>
      </c>
      <c r="I10278" t="n">
        <v>0.0006674384343783304</v>
      </c>
      <c r="J10278" t="n">
        <v>5.325945233717263e-06</v>
      </c>
      <c r="K10278" t="n">
        <v>0.0005881635386378918</v>
      </c>
      <c r="L10278" t="n">
        <v>0.0001251922399716184</v>
      </c>
      <c r="M10278" t="inlineStr">
        <is>
          <t>Non-concurrent positive CQC design component envelopes; missing legacy rotations left blank</t>
        </is>
      </c>
    </row>
    <row r="10279">
      <c r="A10279" t="inlineStr">
        <is>
          <t>SLS</t>
        </is>
      </c>
      <c r="B10279" t="inlineStr">
        <is>
          <t>X_Eminus</t>
        </is>
      </c>
      <c r="C10279" t="n">
        <v>5463</v>
      </c>
      <c r="D10279" t="n">
        <v>10.8</v>
      </c>
      <c r="E10279" t="n">
        <v>12</v>
      </c>
      <c r="F10279" t="n">
        <v>32.7000000004</v>
      </c>
      <c r="G10279" t="n">
        <v>0.01467113488722088</v>
      </c>
      <c r="H10279" t="n">
        <v>0.0001632357710307536</v>
      </c>
      <c r="I10279" t="n">
        <v>0.0006920819036437436</v>
      </c>
      <c r="J10279" t="n">
        <v>6.307554966781269e-06</v>
      </c>
      <c r="K10279" t="n">
        <v>0.000611552125166814</v>
      </c>
      <c r="L10279" t="n">
        <v>0.0001358609797520301</v>
      </c>
      <c r="M10279" t="inlineStr">
        <is>
          <t>Non-concurrent positive CQC design component envelopes; missing legacy rotations left blank</t>
        </is>
      </c>
    </row>
    <row r="10280">
      <c r="A10280" t="inlineStr">
        <is>
          <t>SLS</t>
        </is>
      </c>
      <c r="B10280" t="inlineStr">
        <is>
          <t>X_Eminus</t>
        </is>
      </c>
      <c r="C10280" t="n">
        <v>5464</v>
      </c>
      <c r="D10280" t="n">
        <v>10.4</v>
      </c>
      <c r="E10280" t="n">
        <v>12</v>
      </c>
      <c r="F10280" t="n">
        <v>30.4</v>
      </c>
      <c r="G10280" t="n">
        <v>0.01314627506213146</v>
      </c>
      <c r="H10280" t="n">
        <v>0.0002003075839539055</v>
      </c>
      <c r="I10280" t="n">
        <v>0.0008897265746128382</v>
      </c>
      <c r="J10280" t="n">
        <v>6.728495221908574e-06</v>
      </c>
      <c r="K10280" t="n">
        <v>0.0006212179541357538</v>
      </c>
      <c r="L10280" t="n">
        <v>0.0001251922399716184</v>
      </c>
      <c r="M10280" t="inlineStr">
        <is>
          <t>Non-concurrent positive CQC design component envelopes; missing legacy rotations left blank</t>
        </is>
      </c>
    </row>
    <row r="10281">
      <c r="A10281" t="inlineStr">
        <is>
          <t>SLS</t>
        </is>
      </c>
      <c r="B10281" t="inlineStr">
        <is>
          <t>X_Eminus</t>
        </is>
      </c>
      <c r="C10281" t="n">
        <v>5465</v>
      </c>
      <c r="D10281" t="n">
        <v>10.4</v>
      </c>
      <c r="E10281" t="n">
        <v>12</v>
      </c>
      <c r="F10281" t="n">
        <v>32.7000000004</v>
      </c>
      <c r="G10281" t="n">
        <v>0.01468361264499099</v>
      </c>
      <c r="H10281" t="n">
        <v>0.0002175412941294817</v>
      </c>
      <c r="I10281" t="n">
        <v>0.0009257041438701186</v>
      </c>
      <c r="J10281" t="n">
        <v>9.937184206001025e-06</v>
      </c>
      <c r="K10281" t="n">
        <v>0.0006290668637817286</v>
      </c>
      <c r="L10281" t="n">
        <v>0.0001357827472009461</v>
      </c>
      <c r="M10281" t="inlineStr">
        <is>
          <t>Non-concurrent positive CQC design component envelopes; missing legacy rotations left blank</t>
        </is>
      </c>
    </row>
    <row r="10282">
      <c r="A10282" t="inlineStr">
        <is>
          <t>SLS</t>
        </is>
      </c>
      <c r="B10282" t="inlineStr">
        <is>
          <t>X_Eminus</t>
        </is>
      </c>
      <c r="C10282" t="n">
        <v>5466</v>
      </c>
      <c r="D10282" t="n">
        <v>12</v>
      </c>
      <c r="E10282" t="n">
        <v>12</v>
      </c>
      <c r="F10282" t="n">
        <v>28.9000000004</v>
      </c>
      <c r="G10282" t="n">
        <v>0.01224719911604926</v>
      </c>
      <c r="H10282" t="n">
        <v>2.704924052391697e-15</v>
      </c>
      <c r="I10282" t="n">
        <v>3.896897207630859e-16</v>
      </c>
      <c r="J10282" t="n">
        <v>1.718831282268491e-16</v>
      </c>
      <c r="K10282" t="n">
        <v>0.0005627854770143423</v>
      </c>
      <c r="L10282" t="n">
        <v>0.0001179349580338925</v>
      </c>
      <c r="M10282" t="inlineStr">
        <is>
          <t>Non-concurrent positive CQC design component envelopes; missing legacy rotations left blank</t>
        </is>
      </c>
    </row>
    <row r="10283">
      <c r="A10283" t="inlineStr">
        <is>
          <t>SLS</t>
        </is>
      </c>
      <c r="B10283" t="inlineStr">
        <is>
          <t>X_Eminus</t>
        </is>
      </c>
      <c r="C10283" t="n">
        <v>5467</v>
      </c>
      <c r="D10283" t="n">
        <v>11.6</v>
      </c>
      <c r="E10283" t="n">
        <v>12</v>
      </c>
      <c r="F10283" t="n">
        <v>26.6</v>
      </c>
      <c r="G10283" t="n">
        <v>0.01080678051641148</v>
      </c>
      <c r="H10283" t="n">
        <v>4.275559734914546e-05</v>
      </c>
      <c r="I10283" t="n">
        <v>0.0002096813191317142</v>
      </c>
      <c r="J10283" t="n">
        <v>1.895975092269454e-06</v>
      </c>
      <c r="K10283" t="n">
        <v>0.0005527845067047424</v>
      </c>
      <c r="L10283" t="n">
        <v>0.0001068889933743266</v>
      </c>
      <c r="M10283" t="inlineStr">
        <is>
          <t>Non-concurrent positive CQC design component envelopes; missing legacy rotations left blank</t>
        </is>
      </c>
    </row>
    <row r="10284">
      <c r="A10284" t="inlineStr">
        <is>
          <t>SLS</t>
        </is>
      </c>
      <c r="B10284" t="inlineStr">
        <is>
          <t>X_Eminus</t>
        </is>
      </c>
      <c r="C10284" t="n">
        <v>5468</v>
      </c>
      <c r="D10284" t="n">
        <v>11.6</v>
      </c>
      <c r="E10284" t="n">
        <v>12</v>
      </c>
      <c r="F10284" t="n">
        <v>28.9000000004</v>
      </c>
      <c r="G10284" t="n">
        <v>0.01224882150607824</v>
      </c>
      <c r="H10284" t="n">
        <v>4.718120621864177e-05</v>
      </c>
      <c r="I10284" t="n">
        <v>0.0002171231651242985</v>
      </c>
      <c r="J10284" t="n">
        <v>1.9753517708469e-06</v>
      </c>
      <c r="K10284" t="n">
        <v>0.0005855789015219793</v>
      </c>
      <c r="L10284" t="n">
        <v>0.0001179055919335932</v>
      </c>
      <c r="M10284" t="inlineStr">
        <is>
          <t>Non-concurrent positive CQC design component envelopes; missing legacy rotations left blank</t>
        </is>
      </c>
    </row>
    <row r="10285">
      <c r="A10285" t="inlineStr">
        <is>
          <t>SLS</t>
        </is>
      </c>
      <c r="B10285" t="inlineStr">
        <is>
          <t>X_Eminus</t>
        </is>
      </c>
      <c r="C10285" t="n">
        <v>5469</v>
      </c>
      <c r="D10285" t="n">
        <v>11.2</v>
      </c>
      <c r="E10285" t="n">
        <v>12</v>
      </c>
      <c r="F10285" t="n">
        <v>26.6</v>
      </c>
      <c r="G10285" t="n">
        <v>0.01080678051641148</v>
      </c>
      <c r="H10285" t="n">
        <v>8.551119469887612e-05</v>
      </c>
      <c r="I10285" t="n">
        <v>0.0004171065174809722</v>
      </c>
      <c r="J10285" t="n">
        <v>3.733129026226413e-06</v>
      </c>
      <c r="K10285" t="n">
        <v>0.0005651820826311423</v>
      </c>
      <c r="L10285" t="n">
        <v>0.0001068889933743266</v>
      </c>
      <c r="M10285" t="inlineStr">
        <is>
          <t>Non-concurrent positive CQC design component envelopes; missing legacy rotations left blank</t>
        </is>
      </c>
    </row>
    <row r="10286">
      <c r="A10286" t="inlineStr">
        <is>
          <t>SLS</t>
        </is>
      </c>
      <c r="B10286" t="inlineStr">
        <is>
          <t>X_Eminus</t>
        </is>
      </c>
      <c r="C10286" t="n">
        <v>5470</v>
      </c>
      <c r="D10286" t="n">
        <v>11.2</v>
      </c>
      <c r="E10286" t="n">
        <v>12</v>
      </c>
      <c r="F10286" t="n">
        <v>28.9000000004</v>
      </c>
      <c r="G10286" t="n">
        <v>0.0122538123869435</v>
      </c>
      <c r="H10286" t="n">
        <v>9.433718812288388e-05</v>
      </c>
      <c r="I10286" t="n">
        <v>0.000435249436953686</v>
      </c>
      <c r="J10286" t="n">
        <v>4.024131549742593e-06</v>
      </c>
      <c r="K10286" t="n">
        <v>0.0005809285760520013</v>
      </c>
      <c r="L10286" t="n">
        <v>0.0001178220403173393</v>
      </c>
      <c r="M10286" t="inlineStr">
        <is>
          <t>Non-concurrent positive CQC design component envelopes; missing legacy rotations left blank</t>
        </is>
      </c>
    </row>
    <row r="10287">
      <c r="A10287" t="inlineStr">
        <is>
          <t>SLS</t>
        </is>
      </c>
      <c r="B10287" t="inlineStr">
        <is>
          <t>X_Eminus</t>
        </is>
      </c>
      <c r="C10287" t="n">
        <v>5471</v>
      </c>
      <c r="D10287" t="n">
        <v>10.8</v>
      </c>
      <c r="E10287" t="n">
        <v>12</v>
      </c>
      <c r="F10287" t="n">
        <v>26.6</v>
      </c>
      <c r="G10287" t="n">
        <v>0.01080678051641148</v>
      </c>
      <c r="H10287" t="n">
        <v>0.0001282667920486067</v>
      </c>
      <c r="I10287" t="n">
        <v>0.0006244594662122232</v>
      </c>
      <c r="J10287" t="n">
        <v>5.383164028183029e-06</v>
      </c>
      <c r="K10287" t="n">
        <v>0.0005538231998144722</v>
      </c>
      <c r="L10287" t="n">
        <v>0.0001068889933743266</v>
      </c>
      <c r="M10287" t="inlineStr">
        <is>
          <t>Non-concurrent positive CQC design component envelopes; missing legacy rotations left blank</t>
        </is>
      </c>
    </row>
    <row r="10288">
      <c r="A10288" t="inlineStr">
        <is>
          <t>SLS</t>
        </is>
      </c>
      <c r="B10288" t="inlineStr">
        <is>
          <t>X_Eminus</t>
        </is>
      </c>
      <c r="C10288" t="n">
        <v>5472</v>
      </c>
      <c r="D10288" t="n">
        <v>10.8</v>
      </c>
      <c r="E10288" t="n">
        <v>12</v>
      </c>
      <c r="F10288" t="n">
        <v>28.9000000004</v>
      </c>
      <c r="G10288" t="n">
        <v>0.01226252911876076</v>
      </c>
      <c r="H10288" t="n">
        <v>0.0001414442883039275</v>
      </c>
      <c r="I10288" t="n">
        <v>0.0006532493073825272</v>
      </c>
      <c r="J10288" t="n">
        <v>6.376158104053337e-06</v>
      </c>
      <c r="K10288" t="n">
        <v>0.0005801867505813667</v>
      </c>
      <c r="L10288" t="n">
        <v>0.0001177067006496885</v>
      </c>
      <c r="M10288" t="inlineStr">
        <is>
          <t>Non-concurrent positive CQC design component envelopes; missing legacy rotations left blank</t>
        </is>
      </c>
    </row>
    <row r="10289">
      <c r="A10289" t="inlineStr">
        <is>
          <t>SLS</t>
        </is>
      </c>
      <c r="B10289" t="inlineStr">
        <is>
          <t>X_Eminus</t>
        </is>
      </c>
      <c r="C10289" t="n">
        <v>5473</v>
      </c>
      <c r="D10289" t="n">
        <v>10.4</v>
      </c>
      <c r="E10289" t="n">
        <v>12</v>
      </c>
      <c r="F10289" t="n">
        <v>26.6</v>
      </c>
      <c r="G10289" t="n">
        <v>0.01080678051641148</v>
      </c>
      <c r="H10289" t="n">
        <v>0.0001710223893983374</v>
      </c>
      <c r="I10289" t="n">
        <v>0.0008321753299544149</v>
      </c>
      <c r="J10289" t="n">
        <v>6.796078902600012e-06</v>
      </c>
      <c r="K10289" t="n">
        <v>0.000587363017287021</v>
      </c>
      <c r="L10289" t="n">
        <v>0.0001068889933743266</v>
      </c>
      <c r="M10289" t="inlineStr">
        <is>
          <t>Non-concurrent positive CQC design component envelopes; missing legacy rotations left blank</t>
        </is>
      </c>
    </row>
    <row r="10290">
      <c r="A10290" t="inlineStr">
        <is>
          <t>SLS</t>
        </is>
      </c>
      <c r="B10290" t="inlineStr">
        <is>
          <t>X_Eminus</t>
        </is>
      </c>
      <c r="C10290" t="n">
        <v>5474</v>
      </c>
      <c r="D10290" t="n">
        <v>10.4</v>
      </c>
      <c r="E10290" t="n">
        <v>12</v>
      </c>
      <c r="F10290" t="n">
        <v>28.9000000004</v>
      </c>
      <c r="G10290" t="n">
        <v>0.01227559746553929</v>
      </c>
      <c r="H10290" t="n">
        <v>0.0001884891966432264</v>
      </c>
      <c r="I10290" t="n">
        <v>0.0008742434469357428</v>
      </c>
      <c r="J10290" t="n">
        <v>9.970728170296836e-06</v>
      </c>
      <c r="K10290" t="n">
        <v>0.0005988648773507497</v>
      </c>
      <c r="L10290" t="n">
        <v>0.000117626242903638</v>
      </c>
      <c r="M10290" t="inlineStr">
        <is>
          <t>Non-concurrent positive CQC design component envelopes; missing legacy rotations left blank</t>
        </is>
      </c>
    </row>
    <row r="10291">
      <c r="A10291" t="inlineStr">
        <is>
          <t>SLS</t>
        </is>
      </c>
      <c r="B10291" t="inlineStr">
        <is>
          <t>X_Eminus</t>
        </is>
      </c>
      <c r="C10291" t="n">
        <v>5475</v>
      </c>
      <c r="D10291" t="n">
        <v>12</v>
      </c>
      <c r="E10291" t="n">
        <v>12</v>
      </c>
      <c r="F10291" t="n">
        <v>25.1000000004</v>
      </c>
      <c r="G10291" t="n">
        <v>0.0099580094154439</v>
      </c>
      <c r="H10291" t="n">
        <v>2.125550731313255e-15</v>
      </c>
      <c r="I10291" t="n">
        <v>3.567060639107842e-16</v>
      </c>
      <c r="J10291" t="n">
        <v>1.732408350980405e-16</v>
      </c>
      <c r="K10291" t="n">
        <v>0.0005257471385364443</v>
      </c>
      <c r="L10291" t="n">
        <v>9.959250030612341e-05</v>
      </c>
      <c r="M10291" t="inlineStr">
        <is>
          <t>Non-concurrent positive CQC design component envelopes; missing legacy rotations left blank</t>
        </is>
      </c>
    </row>
    <row r="10292">
      <c r="A10292" t="inlineStr">
        <is>
          <t>SLS</t>
        </is>
      </c>
      <c r="B10292" t="inlineStr">
        <is>
          <t>X_Eminus</t>
        </is>
      </c>
      <c r="C10292" t="n">
        <v>5476</v>
      </c>
      <c r="D10292" t="n">
        <v>11.6</v>
      </c>
      <c r="E10292" t="n">
        <v>12</v>
      </c>
      <c r="F10292" t="n">
        <v>22.8</v>
      </c>
      <c r="G10292" t="n">
        <v>0.008598150002920866</v>
      </c>
      <c r="H10292" t="n">
        <v>3.539225703278951e-05</v>
      </c>
      <c r="I10292" t="n">
        <v>0.0001930760753002911</v>
      </c>
      <c r="J10292" t="n">
        <v>1.899671593126506e-06</v>
      </c>
      <c r="K10292" t="n">
        <v>0.0005127350424018823</v>
      </c>
      <c r="L10292" t="n">
        <v>8.848064258325204e-05</v>
      </c>
      <c r="M10292" t="inlineStr">
        <is>
          <t>Non-concurrent positive CQC design component envelopes; missing legacy rotations left blank</t>
        </is>
      </c>
    </row>
    <row r="10293">
      <c r="A10293" t="inlineStr">
        <is>
          <t>SLS</t>
        </is>
      </c>
      <c r="B10293" t="inlineStr">
        <is>
          <t>X_Eminus</t>
        </is>
      </c>
      <c r="C10293" t="n">
        <v>5477</v>
      </c>
      <c r="D10293" t="n">
        <v>11.6</v>
      </c>
      <c r="E10293" t="n">
        <v>12</v>
      </c>
      <c r="F10293" t="n">
        <v>25.1000000004</v>
      </c>
      <c r="G10293" t="n">
        <v>0.009959711687544634</v>
      </c>
      <c r="H10293" t="n">
        <v>3.984354370547104e-05</v>
      </c>
      <c r="I10293" t="n">
        <v>0.000201942177057345</v>
      </c>
      <c r="J10293" t="n">
        <v>1.985927501076612e-06</v>
      </c>
      <c r="K10293" t="n">
        <v>0.0005494541540494009</v>
      </c>
      <c r="L10293" t="n">
        <v>9.956508285622794e-05</v>
      </c>
      <c r="M10293" t="inlineStr">
        <is>
          <t>Non-concurrent positive CQC design component envelopes; missing legacy rotations left blank</t>
        </is>
      </c>
    </row>
    <row r="10294">
      <c r="A10294" t="inlineStr">
        <is>
          <t>SLS</t>
        </is>
      </c>
      <c r="B10294" t="inlineStr">
        <is>
          <t>X_Eminus</t>
        </is>
      </c>
      <c r="C10294" t="n">
        <v>5478</v>
      </c>
      <c r="D10294" t="n">
        <v>11.2</v>
      </c>
      <c r="E10294" t="n">
        <v>12</v>
      </c>
      <c r="F10294" t="n">
        <v>22.8</v>
      </c>
      <c r="G10294" t="n">
        <v>0.008598150002920866</v>
      </c>
      <c r="H10294" t="n">
        <v>7.078451406609035e-05</v>
      </c>
      <c r="I10294" t="n">
        <v>0.0003837763680193818</v>
      </c>
      <c r="J10294" t="n">
        <v>3.743083802658683e-06</v>
      </c>
      <c r="K10294" t="n">
        <v>0.0005257015534589401</v>
      </c>
      <c r="L10294" t="n">
        <v>8.848064258325204e-05</v>
      </c>
      <c r="M10294" t="inlineStr">
        <is>
          <t>Non-concurrent positive CQC design component envelopes; missing legacy rotations left blank</t>
        </is>
      </c>
    </row>
    <row r="10295">
      <c r="A10295" t="inlineStr">
        <is>
          <t>SLS</t>
        </is>
      </c>
      <c r="B10295" t="inlineStr">
        <is>
          <t>X_Eminus</t>
        </is>
      </c>
      <c r="C10295" t="n">
        <v>5479</v>
      </c>
      <c r="D10295" t="n">
        <v>11.2</v>
      </c>
      <c r="E10295" t="n">
        <v>12</v>
      </c>
      <c r="F10295" t="n">
        <v>25.1000000004</v>
      </c>
      <c r="G10295" t="n">
        <v>0.009964956564225828</v>
      </c>
      <c r="H10295" t="n">
        <v>7.966385947768611e-05</v>
      </c>
      <c r="I10295" t="n">
        <v>0.0004049523462085849</v>
      </c>
      <c r="J10295" t="n">
        <v>4.041433257337409e-06</v>
      </c>
      <c r="K10295" t="n">
        <v>0.0005446827402132603</v>
      </c>
      <c r="L10295" t="n">
        <v>9.948594276896295e-05</v>
      </c>
      <c r="M10295" t="inlineStr">
        <is>
          <t>Non-concurrent positive CQC design component envelopes; missing legacy rotations left blank</t>
        </is>
      </c>
    </row>
    <row r="10296">
      <c r="A10296" t="inlineStr">
        <is>
          <t>SLS</t>
        </is>
      </c>
      <c r="B10296" t="inlineStr">
        <is>
          <t>X_Eminus</t>
        </is>
      </c>
      <c r="C10296" t="n">
        <v>5480</v>
      </c>
      <c r="D10296" t="n">
        <v>10.8</v>
      </c>
      <c r="E10296" t="n">
        <v>12</v>
      </c>
      <c r="F10296" t="n">
        <v>22.8</v>
      </c>
      <c r="G10296" t="n">
        <v>0.008598150002920866</v>
      </c>
      <c r="H10296" t="n">
        <v>0.000106176771099391</v>
      </c>
      <c r="I10296" t="n">
        <v>0.0005743871119331833</v>
      </c>
      <c r="J10296" t="n">
        <v>5.406214567003326e-06</v>
      </c>
      <c r="K10296" t="n">
        <v>0.0005138608866710195</v>
      </c>
      <c r="L10296" t="n">
        <v>8.848064258325204e-05</v>
      </c>
      <c r="M10296" t="inlineStr">
        <is>
          <t>Non-concurrent positive CQC design component envelopes; missing legacy rotations left blank</t>
        </is>
      </c>
    </row>
    <row r="10297">
      <c r="A10297" t="inlineStr">
        <is>
          <t>SLS</t>
        </is>
      </c>
      <c r="B10297" t="inlineStr">
        <is>
          <t>X_Eminus</t>
        </is>
      </c>
      <c r="C10297" t="n">
        <v>5481</v>
      </c>
      <c r="D10297" t="n">
        <v>10.8</v>
      </c>
      <c r="E10297" t="n">
        <v>12</v>
      </c>
      <c r="F10297" t="n">
        <v>25.1000000004</v>
      </c>
      <c r="G10297" t="n">
        <v>0.009974119942599108</v>
      </c>
      <c r="H10297" t="n">
        <v>0.000119438203897071</v>
      </c>
      <c r="I10297" t="n">
        <v>0.0006078979119990946</v>
      </c>
      <c r="J10297" t="n">
        <v>6.381677236634041e-06</v>
      </c>
      <c r="K10297" t="n">
        <v>0.0005439935753525728</v>
      </c>
      <c r="L10297" t="n">
        <v>9.937299817859778e-05</v>
      </c>
      <c r="M10297" t="inlineStr">
        <is>
          <t>Non-concurrent positive CQC design component envelopes; missing legacy rotations left blank</t>
        </is>
      </c>
    </row>
    <row r="10298">
      <c r="A10298" t="inlineStr">
        <is>
          <t>SLS</t>
        </is>
      </c>
      <c r="B10298" t="inlineStr">
        <is>
          <t>X_Eminus</t>
        </is>
      </c>
      <c r="C10298" t="n">
        <v>5482</v>
      </c>
      <c r="D10298" t="n">
        <v>10.4</v>
      </c>
      <c r="E10298" t="n">
        <v>12</v>
      </c>
      <c r="F10298" t="n">
        <v>22.8</v>
      </c>
      <c r="G10298" t="n">
        <v>0.008598150002920866</v>
      </c>
      <c r="H10298" t="n">
        <v>0.0001415690281326918</v>
      </c>
      <c r="I10298" t="n">
        <v>0.0007652193644942115</v>
      </c>
      <c r="J10298" t="n">
        <v>6.79625654874197e-06</v>
      </c>
      <c r="K10298" t="n">
        <v>0.000548180476864289</v>
      </c>
      <c r="L10298" t="n">
        <v>8.848064258325204e-05</v>
      </c>
      <c r="M10298" t="inlineStr">
        <is>
          <t>Non-concurrent positive CQC design component envelopes; missing legacy rotations left blank</t>
        </is>
      </c>
    </row>
    <row r="10299">
      <c r="A10299" t="inlineStr">
        <is>
          <t>SLS</t>
        </is>
      </c>
      <c r="B10299" t="inlineStr">
        <is>
          <t>X_Eminus</t>
        </is>
      </c>
      <c r="C10299" t="n">
        <v>5483</v>
      </c>
      <c r="D10299" t="n">
        <v>10.4</v>
      </c>
      <c r="E10299" t="n">
        <v>12</v>
      </c>
      <c r="F10299" t="n">
        <v>25.1000000004</v>
      </c>
      <c r="G10299" t="n">
        <v>0.009987854885487178</v>
      </c>
      <c r="H10299" t="n">
        <v>0.0001591516894767578</v>
      </c>
      <c r="I10299" t="n">
        <v>0.0008141888413885977</v>
      </c>
      <c r="J10299" t="n">
        <v>9.87942686131634e-06</v>
      </c>
      <c r="K10299" t="n">
        <v>0.0005641437895176489</v>
      </c>
      <c r="L10299" t="n">
        <v>9.92860212927234e-05</v>
      </c>
      <c r="M10299" t="inlineStr">
        <is>
          <t>Non-concurrent positive CQC design component envelopes; missing legacy rotations left blank</t>
        </is>
      </c>
    </row>
    <row r="10300">
      <c r="A10300" t="inlineStr">
        <is>
          <t>SLS</t>
        </is>
      </c>
      <c r="B10300" t="inlineStr">
        <is>
          <t>X_Eminus</t>
        </is>
      </c>
      <c r="C10300" t="n">
        <v>5484</v>
      </c>
      <c r="D10300" t="n">
        <v>12</v>
      </c>
      <c r="E10300" t="n">
        <v>12</v>
      </c>
      <c r="F10300" t="n">
        <v>21.3000000004</v>
      </c>
      <c r="G10300" t="n">
        <v>0.007809842482619006</v>
      </c>
      <c r="H10300" t="n">
        <v>1.596356080147568e-15</v>
      </c>
      <c r="I10300" t="n">
        <v>3.193668638920135e-16</v>
      </c>
      <c r="J10300" t="n">
        <v>1.450442570529101e-16</v>
      </c>
      <c r="K10300" t="n">
        <v>0.0004820775324963593</v>
      </c>
      <c r="L10300" t="n">
        <v>8.120246121898697e-05</v>
      </c>
      <c r="M10300" t="inlineStr">
        <is>
          <t>Non-concurrent positive CQC design component envelopes; missing legacy rotations left blank</t>
        </is>
      </c>
    </row>
    <row r="10301">
      <c r="A10301" t="inlineStr">
        <is>
          <t>SLS</t>
        </is>
      </c>
      <c r="B10301" t="inlineStr">
        <is>
          <t>X_Eminus</t>
        </is>
      </c>
      <c r="C10301" t="n">
        <v>5485</v>
      </c>
      <c r="D10301" t="n">
        <v>11.6</v>
      </c>
      <c r="E10301" t="n">
        <v>12</v>
      </c>
      <c r="F10301" t="n">
        <v>19</v>
      </c>
      <c r="G10301" t="n">
        <v>0.006548113693386449</v>
      </c>
      <c r="H10301" t="n">
        <v>2.806489378294638e-05</v>
      </c>
      <c r="I10301" t="n">
        <v>0.0001736649837947574</v>
      </c>
      <c r="J10301" t="n">
        <v>1.873581637564613e-06</v>
      </c>
      <c r="K10301" t="n">
        <v>0.0004665560995157263</v>
      </c>
      <c r="L10301" t="n">
        <v>7.01622344583809e-05</v>
      </c>
      <c r="M10301" t="inlineStr">
        <is>
          <t>Non-concurrent positive CQC design component envelopes; missing legacy rotations left blank</t>
        </is>
      </c>
    </row>
    <row r="10302">
      <c r="A10302" t="inlineStr">
        <is>
          <t>SLS</t>
        </is>
      </c>
      <c r="B10302" t="inlineStr">
        <is>
          <t>X_Eminus</t>
        </is>
      </c>
      <c r="C10302" t="n">
        <v>5486</v>
      </c>
      <c r="D10302" t="n">
        <v>11.6</v>
      </c>
      <c r="E10302" t="n">
        <v>12</v>
      </c>
      <c r="F10302" t="n">
        <v>21.3000000004</v>
      </c>
      <c r="G10302" t="n">
        <v>0.007811633506791539</v>
      </c>
      <c r="H10302" t="n">
        <v>3.248580328543087e-05</v>
      </c>
      <c r="I10302" t="n">
        <v>0.0001842451600490463</v>
      </c>
      <c r="J10302" t="n">
        <v>1.978046123033425e-06</v>
      </c>
      <c r="K10302" t="n">
        <v>0.0005061429237960444</v>
      </c>
      <c r="L10302" t="n">
        <v>8.11785140989311e-05</v>
      </c>
      <c r="M10302" t="inlineStr">
        <is>
          <t>Non-concurrent positive CQC design component envelopes; missing legacy rotations left blank</t>
        </is>
      </c>
    </row>
    <row r="10303">
      <c r="A10303" t="inlineStr">
        <is>
          <t>SLS</t>
        </is>
      </c>
      <c r="B10303" t="inlineStr">
        <is>
          <t>X_Eminus</t>
        </is>
      </c>
      <c r="C10303" t="n">
        <v>5487</v>
      </c>
      <c r="D10303" t="n">
        <v>11.2</v>
      </c>
      <c r="E10303" t="n">
        <v>12</v>
      </c>
      <c r="F10303" t="n">
        <v>19</v>
      </c>
      <c r="G10303" t="n">
        <v>0.006548113693386449</v>
      </c>
      <c r="H10303" t="n">
        <v>5.612978756629875e-05</v>
      </c>
      <c r="I10303" t="n">
        <v>0.0003449874774420082</v>
      </c>
      <c r="J10303" t="n">
        <v>3.697089373314166e-06</v>
      </c>
      <c r="K10303" t="n">
        <v>0.0004794703133652394</v>
      </c>
      <c r="L10303" t="n">
        <v>7.01622344583809e-05</v>
      </c>
      <c r="M10303" t="inlineStr">
        <is>
          <t>Non-concurrent positive CQC design component envelopes; missing legacy rotations left blank</t>
        </is>
      </c>
    </row>
    <row r="10304">
      <c r="A10304" t="inlineStr">
        <is>
          <t>SLS</t>
        </is>
      </c>
      <c r="B10304" t="inlineStr">
        <is>
          <t>X_Eminus</t>
        </is>
      </c>
      <c r="C10304" t="n">
        <v>5488</v>
      </c>
      <c r="D10304" t="n">
        <v>11.2</v>
      </c>
      <c r="E10304" t="n">
        <v>12</v>
      </c>
      <c r="F10304" t="n">
        <v>21.3000000004</v>
      </c>
      <c r="G10304" t="n">
        <v>0.007817128929360295</v>
      </c>
      <c r="H10304" t="n">
        <v>6.495165478719705e-05</v>
      </c>
      <c r="I10304" t="n">
        <v>0.0003695862737783801</v>
      </c>
      <c r="J10304" t="n">
        <v>4.019321992834941e-06</v>
      </c>
      <c r="K10304" t="n">
        <v>0.000501363814861055</v>
      </c>
      <c r="L10304" t="n">
        <v>8.110841574698917e-05</v>
      </c>
      <c r="M10304" t="inlineStr">
        <is>
          <t>Non-concurrent positive CQC design component envelopes; missing legacy rotations left blank</t>
        </is>
      </c>
    </row>
    <row r="10305">
      <c r="A10305" t="inlineStr">
        <is>
          <t>SLS</t>
        </is>
      </c>
      <c r="B10305" t="inlineStr">
        <is>
          <t>X_Eminus</t>
        </is>
      </c>
      <c r="C10305" t="n">
        <v>5489</v>
      </c>
      <c r="D10305" t="n">
        <v>10.8</v>
      </c>
      <c r="E10305" t="n">
        <v>12</v>
      </c>
      <c r="F10305" t="n">
        <v>19</v>
      </c>
      <c r="G10305" t="n">
        <v>0.006548113693386449</v>
      </c>
      <c r="H10305" t="n">
        <v>8.41946813496511e-05</v>
      </c>
      <c r="I10305" t="n">
        <v>0.0005161300487724925</v>
      </c>
      <c r="J10305" t="n">
        <v>5.357277603869343e-06</v>
      </c>
      <c r="K10305" t="n">
        <v>0.0004672250800849027</v>
      </c>
      <c r="L10305" t="n">
        <v>7.01622344583809e-05</v>
      </c>
      <c r="M10305" t="inlineStr">
        <is>
          <t>Non-concurrent positive CQC design component envelopes; missing legacy rotations left blank</t>
        </is>
      </c>
    </row>
    <row r="10306">
      <c r="A10306" t="inlineStr">
        <is>
          <t>SLS</t>
        </is>
      </c>
      <c r="B10306" t="inlineStr">
        <is>
          <t>X_Eminus</t>
        </is>
      </c>
      <c r="C10306" t="n">
        <v>5490</v>
      </c>
      <c r="D10306" t="n">
        <v>10.8</v>
      </c>
      <c r="E10306" t="n">
        <v>12</v>
      </c>
      <c r="F10306" t="n">
        <v>21.3000000004</v>
      </c>
      <c r="G10306" t="n">
        <v>0.00782671857920011</v>
      </c>
      <c r="H10306" t="n">
        <v>9.737709384304844e-05</v>
      </c>
      <c r="I10306" t="n">
        <v>0.0005549247298149575</v>
      </c>
      <c r="J10306" t="n">
        <v>6.317433752075197e-06</v>
      </c>
      <c r="K10306" t="n">
        <v>0.0005007175181390138</v>
      </c>
      <c r="L10306" t="n">
        <v>8.100569433719534e-05</v>
      </c>
      <c r="M10306" t="inlineStr">
        <is>
          <t>Non-concurrent positive CQC design component envelopes; missing legacy rotations left blank</t>
        </is>
      </c>
    </row>
    <row r="10307">
      <c r="A10307" t="inlineStr">
        <is>
          <t>SLS</t>
        </is>
      </c>
      <c r="B10307" t="inlineStr">
        <is>
          <t>X_Eminus</t>
        </is>
      </c>
      <c r="C10307" t="n">
        <v>5491</v>
      </c>
      <c r="D10307" t="n">
        <v>10.4</v>
      </c>
      <c r="E10307" t="n">
        <v>12</v>
      </c>
      <c r="F10307" t="n">
        <v>19</v>
      </c>
      <c r="G10307" t="n">
        <v>0.006548113693386449</v>
      </c>
      <c r="H10307" t="n">
        <v>0.0001122595751330034</v>
      </c>
      <c r="I10307" t="n">
        <v>0.0006872090054025141</v>
      </c>
      <c r="J10307" t="n">
        <v>6.72442051740871e-06</v>
      </c>
      <c r="K10307" t="n">
        <v>0.0005015840990483481</v>
      </c>
      <c r="L10307" t="n">
        <v>7.01622344583809e-05</v>
      </c>
      <c r="M10307" t="inlineStr">
        <is>
          <t>Non-concurrent positive CQC design component envelopes; missing legacy rotations left blank</t>
        </is>
      </c>
    </row>
    <row r="10308">
      <c r="A10308" t="inlineStr">
        <is>
          <t>SLS</t>
        </is>
      </c>
      <c r="B10308" t="inlineStr">
        <is>
          <t>X_Eminus</t>
        </is>
      </c>
      <c r="C10308" t="n">
        <v>5492</v>
      </c>
      <c r="D10308" t="n">
        <v>10.4</v>
      </c>
      <c r="E10308" t="n">
        <v>12</v>
      </c>
      <c r="F10308" t="n">
        <v>21.3000000004</v>
      </c>
      <c r="G10308" t="n">
        <v>0.00784109665366782</v>
      </c>
      <c r="H10308" t="n">
        <v>0.0001297470954095127</v>
      </c>
      <c r="I10308" t="n">
        <v>0.0007439509018213834</v>
      </c>
      <c r="J10308" t="n">
        <v>9.650124491080053e-06</v>
      </c>
      <c r="K10308" t="n">
        <v>0.0005222912245289722</v>
      </c>
      <c r="L10308" t="n">
        <v>8.092277739365066e-05</v>
      </c>
      <c r="M10308" t="inlineStr">
        <is>
          <t>Non-concurrent positive CQC design component envelopes; missing legacy rotations left blank</t>
        </is>
      </c>
    </row>
    <row r="10309">
      <c r="A10309" t="inlineStr">
        <is>
          <t>SLS</t>
        </is>
      </c>
      <c r="B10309" t="inlineStr">
        <is>
          <t>X_Eminus</t>
        </is>
      </c>
      <c r="C10309" t="n">
        <v>5493</v>
      </c>
      <c r="D10309" t="n">
        <v>12</v>
      </c>
      <c r="E10309" t="n">
        <v>12</v>
      </c>
      <c r="F10309" t="n">
        <v>17.5000000004</v>
      </c>
      <c r="G10309" t="n">
        <v>0.005827022117161129</v>
      </c>
      <c r="H10309" t="n">
        <v>1.146903104622523e-15</v>
      </c>
      <c r="I10309" t="n">
        <v>2.753978306908202e-16</v>
      </c>
      <c r="J10309" t="n">
        <v>1.239017830829155e-16</v>
      </c>
      <c r="K10309" t="n">
        <v>0.0004309743368500935</v>
      </c>
      <c r="L10309" t="n">
        <v>6.303541155884287e-05</v>
      </c>
      <c r="M10309" t="inlineStr">
        <is>
          <t>Non-concurrent positive CQC design component envelopes; missing legacy rotations left blank</t>
        </is>
      </c>
    </row>
    <row r="10310">
      <c r="A10310" t="inlineStr">
        <is>
          <t>SLS</t>
        </is>
      </c>
      <c r="B10310" t="inlineStr">
        <is>
          <t>X_Eminus</t>
        </is>
      </c>
      <c r="C10310" t="n">
        <v>5494</v>
      </c>
      <c r="D10310" t="n">
        <v>11.6</v>
      </c>
      <c r="E10310" t="n">
        <v>12</v>
      </c>
      <c r="F10310" t="n">
        <v>15.2</v>
      </c>
      <c r="G10310" t="n">
        <v>0.004674138266570068</v>
      </c>
      <c r="H10310" t="n">
        <v>2.086132348396e-05</v>
      </c>
      <c r="I10310" t="n">
        <v>0.0001508473805784387</v>
      </c>
      <c r="J10310" t="n">
        <v>1.862850491673249e-06</v>
      </c>
      <c r="K10310" t="n">
        <v>0.0004096178338247124</v>
      </c>
      <c r="L10310" t="n">
        <v>5.215330871061488e-05</v>
      </c>
      <c r="M10310" t="inlineStr">
        <is>
          <t>Non-concurrent positive CQC design component envelopes; missing legacy rotations left blank</t>
        </is>
      </c>
    </row>
    <row r="10311">
      <c r="A10311" t="inlineStr">
        <is>
          <t>SLS</t>
        </is>
      </c>
      <c r="B10311" t="inlineStr">
        <is>
          <t>X_Eminus</t>
        </is>
      </c>
      <c r="C10311" t="n">
        <v>5495</v>
      </c>
      <c r="D10311" t="n">
        <v>11.6</v>
      </c>
      <c r="E10311" t="n">
        <v>12</v>
      </c>
      <c r="F10311" t="n">
        <v>17.5000000004</v>
      </c>
      <c r="G10311" t="n">
        <v>0.005828892762804286</v>
      </c>
      <c r="H10311" t="n">
        <v>2.521914451374177e-05</v>
      </c>
      <c r="I10311" t="n">
        <v>0.0001635581058353515</v>
      </c>
      <c r="J10311" t="n">
        <v>1.930848738268147e-06</v>
      </c>
      <c r="K10311" t="n">
        <v>0.0004581779548890127</v>
      </c>
      <c r="L10311" t="n">
        <v>6.301348806210489e-05</v>
      </c>
      <c r="M10311" t="inlineStr">
        <is>
          <t>Non-concurrent positive CQC design component envelopes; missing legacy rotations left blank</t>
        </is>
      </c>
    </row>
    <row r="10312">
      <c r="A10312" t="inlineStr">
        <is>
          <t>SLS</t>
        </is>
      </c>
      <c r="B10312" t="inlineStr">
        <is>
          <t>X_Eminus</t>
        </is>
      </c>
      <c r="C10312" t="n">
        <v>5496</v>
      </c>
      <c r="D10312" t="n">
        <v>11.2</v>
      </c>
      <c r="E10312" t="n">
        <v>12</v>
      </c>
      <c r="F10312" t="n">
        <v>15.2</v>
      </c>
      <c r="G10312" t="n">
        <v>0.004674138266570068</v>
      </c>
      <c r="H10312" t="n">
        <v>4.172264696820594e-05</v>
      </c>
      <c r="I10312" t="n">
        <v>0.0002987957499806772</v>
      </c>
      <c r="J10312" t="n">
        <v>3.682559940713917e-06</v>
      </c>
      <c r="K10312" t="n">
        <v>0.0004250848128699267</v>
      </c>
      <c r="L10312" t="n">
        <v>5.215330871061488e-05</v>
      </c>
      <c r="M10312" t="inlineStr">
        <is>
          <t>Non-concurrent positive CQC design component envelopes; missing legacy rotations left blank</t>
        </is>
      </c>
    </row>
    <row r="10313">
      <c r="A10313" t="inlineStr">
        <is>
          <t>SLS</t>
        </is>
      </c>
      <c r="B10313" t="inlineStr">
        <is>
          <t>X_Eminus</t>
        </is>
      </c>
      <c r="C10313" t="n">
        <v>5497</v>
      </c>
      <c r="D10313" t="n">
        <v>11.2</v>
      </c>
      <c r="E10313" t="n">
        <v>12</v>
      </c>
      <c r="F10313" t="n">
        <v>17.5000000004</v>
      </c>
      <c r="G10313" t="n">
        <v>0.005834720571039337</v>
      </c>
      <c r="H10313" t="n">
        <v>5.042043129885142e-05</v>
      </c>
      <c r="I10313" t="n">
        <v>0.0003284295484749387</v>
      </c>
      <c r="J10313" t="n">
        <v>3.917714110528484e-06</v>
      </c>
      <c r="K10313" t="n">
        <v>0.0004528655725732252</v>
      </c>
      <c r="L10313" t="n">
        <v>6.294778021504011e-05</v>
      </c>
      <c r="M10313" t="inlineStr">
        <is>
          <t>Non-concurrent positive CQC design component envelopes; missing legacy rotations left blank</t>
        </is>
      </c>
    </row>
    <row r="10314">
      <c r="A10314" t="inlineStr">
        <is>
          <t>SLS</t>
        </is>
      </c>
      <c r="B10314" t="inlineStr">
        <is>
          <t>X_Eminus</t>
        </is>
      </c>
      <c r="C10314" t="n">
        <v>5498</v>
      </c>
      <c r="D10314" t="n">
        <v>10.8</v>
      </c>
      <c r="E10314" t="n">
        <v>12</v>
      </c>
      <c r="F10314" t="n">
        <v>15.2</v>
      </c>
      <c r="G10314" t="n">
        <v>0.004674138266570068</v>
      </c>
      <c r="H10314" t="n">
        <v>6.258397045245179e-05</v>
      </c>
      <c r="I10314" t="n">
        <v>0.0004467924081118415</v>
      </c>
      <c r="J10314" t="n">
        <v>5.361486466407737e-06</v>
      </c>
      <c r="K10314" t="n">
        <v>0.0004120397133249622</v>
      </c>
      <c r="L10314" t="n">
        <v>5.215330871061488e-05</v>
      </c>
      <c r="M10314" t="inlineStr">
        <is>
          <t>Non-concurrent positive CQC design component envelopes; missing legacy rotations left blank</t>
        </is>
      </c>
    </row>
    <row r="10315">
      <c r="A10315" t="inlineStr">
        <is>
          <t>SLS</t>
        </is>
      </c>
      <c r="B10315" t="inlineStr">
        <is>
          <t>X_Eminus</t>
        </is>
      </c>
      <c r="C10315" t="n">
        <v>5499</v>
      </c>
      <c r="D10315" t="n">
        <v>10.8</v>
      </c>
      <c r="E10315" t="n">
        <v>12</v>
      </c>
      <c r="F10315" t="n">
        <v>17.5000000004</v>
      </c>
      <c r="G10315" t="n">
        <v>0.005844931490021567</v>
      </c>
      <c r="H10315" t="n">
        <v>7.55842602498052e-05</v>
      </c>
      <c r="I10315" t="n">
        <v>0.0004934190824337857</v>
      </c>
      <c r="J10315" t="n">
        <v>6.128081854781718e-06</v>
      </c>
      <c r="K10315" t="n">
        <v>0.0004524861793239221</v>
      </c>
      <c r="L10315" t="n">
        <v>6.284659201757333e-05</v>
      </c>
      <c r="M10315" t="inlineStr">
        <is>
          <t>Non-concurrent positive CQC design component envelopes; missing legacy rotations left blank</t>
        </is>
      </c>
    </row>
    <row r="10316">
      <c r="A10316" t="inlineStr">
        <is>
          <t>SLS</t>
        </is>
      </c>
      <c r="B10316" t="inlineStr">
        <is>
          <t>X_Eminus</t>
        </is>
      </c>
      <c r="C10316" t="n">
        <v>5500</v>
      </c>
      <c r="D10316" t="n">
        <v>10.4</v>
      </c>
      <c r="E10316" t="n">
        <v>12</v>
      </c>
      <c r="F10316" t="n">
        <v>15.2</v>
      </c>
      <c r="G10316" t="n">
        <v>0.004674138266570068</v>
      </c>
      <c r="H10316" t="n">
        <v>8.34452939366978e-05</v>
      </c>
      <c r="I10316" t="n">
        <v>0.0005948167459421005</v>
      </c>
      <c r="J10316" t="n">
        <v>6.73489494120067e-06</v>
      </c>
      <c r="K10316" t="n">
        <v>0.000448578754207108</v>
      </c>
      <c r="L10316" t="n">
        <v>5.215330871061488e-05</v>
      </c>
      <c r="M10316" t="inlineStr">
        <is>
          <t>Non-concurrent positive CQC design component envelopes; missing legacy rotations left blank</t>
        </is>
      </c>
    </row>
    <row r="10317">
      <c r="A10317" t="inlineStr">
        <is>
          <t>SLS</t>
        </is>
      </c>
      <c r="B10317" t="inlineStr">
        <is>
          <t>X_Eminus</t>
        </is>
      </c>
      <c r="C10317" t="n">
        <v>5501</v>
      </c>
      <c r="D10317" t="n">
        <v>10.4</v>
      </c>
      <c r="E10317" t="n">
        <v>12</v>
      </c>
      <c r="F10317" t="n">
        <v>17.5000000004</v>
      </c>
      <c r="G10317" t="n">
        <v>0.005860228790141474</v>
      </c>
      <c r="H10317" t="n">
        <v>0.0001006935449340011</v>
      </c>
      <c r="I10317" t="n">
        <v>0.0006626844478084824</v>
      </c>
      <c r="J10317" t="n">
        <v>9.222874724451417e-06</v>
      </c>
      <c r="K10317" t="n">
        <v>0.0004761385514590566</v>
      </c>
      <c r="L10317" t="n">
        <v>6.275409424189576e-05</v>
      </c>
      <c r="M10317" t="inlineStr">
        <is>
          <t>Non-concurrent positive CQC design component envelopes; missing legacy rotations left blank</t>
        </is>
      </c>
    </row>
    <row r="10318">
      <c r="A10318" t="inlineStr">
        <is>
          <t>SLS</t>
        </is>
      </c>
      <c r="B10318" t="inlineStr">
        <is>
          <t>X_Eminus</t>
        </is>
      </c>
      <c r="C10318" t="n">
        <v>5502</v>
      </c>
      <c r="D10318" t="n">
        <v>12</v>
      </c>
      <c r="E10318" t="n">
        <v>12</v>
      </c>
      <c r="F10318" t="n">
        <v>13.7000000004</v>
      </c>
      <c r="G10318" t="n">
        <v>0.004040003906727711</v>
      </c>
      <c r="H10318" t="n">
        <v>7.613247523906133e-16</v>
      </c>
      <c r="I10318" t="n">
        <v>2.274980198162325e-16</v>
      </c>
      <c r="J10318" t="n">
        <v>1.096099369674155e-16</v>
      </c>
      <c r="K10318" t="n">
        <v>0.0003728540647458949</v>
      </c>
      <c r="L10318" t="n">
        <v>4.513481033576062e-05</v>
      </c>
      <c r="M10318" t="inlineStr">
        <is>
          <t>Non-concurrent positive CQC design component envelopes; missing legacy rotations left blank</t>
        </is>
      </c>
    </row>
    <row r="10319">
      <c r="A10319" t="inlineStr">
        <is>
          <t>SLS</t>
        </is>
      </c>
      <c r="B10319" t="inlineStr">
        <is>
          <t>X_Eminus</t>
        </is>
      </c>
      <c r="C10319" t="n">
        <v>5503</v>
      </c>
      <c r="D10319" t="n">
        <v>11.6</v>
      </c>
      <c r="E10319" t="n">
        <v>12</v>
      </c>
      <c r="F10319" t="n">
        <v>11.4</v>
      </c>
      <c r="G10319" t="n">
        <v>0.003044941173500341</v>
      </c>
      <c r="H10319" t="n">
        <v>1.431510530821705e-05</v>
      </c>
      <c r="I10319" t="n">
        <v>0.0001200675966428354</v>
      </c>
      <c r="J10319" t="n">
        <v>1.290794182499599e-06</v>
      </c>
      <c r="K10319" t="n">
        <v>0.0003367228016233341</v>
      </c>
      <c r="L10319" t="n">
        <v>3.578776327102772e-05</v>
      </c>
      <c r="M10319" t="inlineStr">
        <is>
          <t>Non-concurrent positive CQC design component envelopes; missing legacy rotations left blank</t>
        </is>
      </c>
    </row>
    <row r="10320">
      <c r="A10320" t="inlineStr">
        <is>
          <t>SLS</t>
        </is>
      </c>
      <c r="B10320" t="inlineStr">
        <is>
          <t>X_Eminus</t>
        </is>
      </c>
      <c r="C10320" t="n">
        <v>5504</v>
      </c>
      <c r="D10320" t="n">
        <v>11.6</v>
      </c>
      <c r="E10320" t="n">
        <v>12</v>
      </c>
      <c r="F10320" t="n">
        <v>13.7000000004</v>
      </c>
      <c r="G10320" t="n">
        <v>0.004042117986644791</v>
      </c>
      <c r="H10320" t="n">
        <v>1.803942401251532e-05</v>
      </c>
      <c r="I10320" t="n">
        <v>0.0001382720449547277</v>
      </c>
      <c r="J10320" t="n">
        <v>1.90870255975608e-06</v>
      </c>
      <c r="K10320" t="n">
        <v>0.0003941930209856805</v>
      </c>
      <c r="L10320" t="n">
        <v>4.511630767673052e-05</v>
      </c>
      <c r="M10320" t="inlineStr">
        <is>
          <t>Non-concurrent positive CQC design component envelopes; missing legacy rotations left blank</t>
        </is>
      </c>
    </row>
    <row r="10321">
      <c r="A10321" t="inlineStr">
        <is>
          <t>SLS</t>
        </is>
      </c>
      <c r="B10321" t="inlineStr">
        <is>
          <t>X_Eminus</t>
        </is>
      </c>
      <c r="C10321" t="n">
        <v>5505</v>
      </c>
      <c r="D10321" t="n">
        <v>11.2</v>
      </c>
      <c r="E10321" t="n">
        <v>12</v>
      </c>
      <c r="F10321" t="n">
        <v>11.4</v>
      </c>
      <c r="G10321" t="n">
        <v>0.003044941173500341</v>
      </c>
      <c r="H10321" t="n">
        <v>2.863021061662814e-05</v>
      </c>
      <c r="I10321" t="n">
        <v>0.0002386660365103563</v>
      </c>
      <c r="J10321" t="n">
        <v>2.538661242125647e-06</v>
      </c>
      <c r="K10321" t="n">
        <v>0.000346468559860192</v>
      </c>
      <c r="L10321" t="n">
        <v>3.578776327102772e-05</v>
      </c>
      <c r="M10321" t="inlineStr">
        <is>
          <t>Non-concurrent positive CQC design component envelopes; missing legacy rotations left blank</t>
        </is>
      </c>
    </row>
    <row r="10322">
      <c r="A10322" t="inlineStr">
        <is>
          <t>SLS</t>
        </is>
      </c>
      <c r="B10322" t="inlineStr">
        <is>
          <t>X_Eminus</t>
        </is>
      </c>
      <c r="C10322" t="n">
        <v>5506</v>
      </c>
      <c r="D10322" t="n">
        <v>11.2</v>
      </c>
      <c r="E10322" t="n">
        <v>12</v>
      </c>
      <c r="F10322" t="n">
        <v>13.7000000004</v>
      </c>
      <c r="G10322" t="n">
        <v>0.00404839004695243</v>
      </c>
      <c r="H10322" t="n">
        <v>3.60651495753367e-05</v>
      </c>
      <c r="I10322" t="n">
        <v>0.0002777441755970275</v>
      </c>
      <c r="J10322" t="n">
        <v>3.864157281483848e-06</v>
      </c>
      <c r="K10322" t="n">
        <v>0.0003904190782687761</v>
      </c>
      <c r="L10322" t="n">
        <v>4.505531253292105e-05</v>
      </c>
      <c r="M10322" t="inlineStr">
        <is>
          <t>Non-concurrent positive CQC design component envelopes; missing legacy rotations left blank</t>
        </is>
      </c>
    </row>
    <row r="10323">
      <c r="A10323" t="inlineStr">
        <is>
          <t>SLS</t>
        </is>
      </c>
      <c r="B10323" t="inlineStr">
        <is>
          <t>X_Eminus</t>
        </is>
      </c>
      <c r="C10323" t="n">
        <v>5507</v>
      </c>
      <c r="D10323" t="n">
        <v>10.8</v>
      </c>
      <c r="E10323" t="n">
        <v>12</v>
      </c>
      <c r="F10323" t="n">
        <v>11.4</v>
      </c>
      <c r="G10323" t="n">
        <v>0.003044941173500341</v>
      </c>
      <c r="H10323" t="n">
        <v>4.294531592503917e-05</v>
      </c>
      <c r="I10323" t="n">
        <v>0.0003570133602391302</v>
      </c>
      <c r="J10323" t="n">
        <v>3.653148083469521e-06</v>
      </c>
      <c r="K10323" t="n">
        <v>0.0003365067726198995</v>
      </c>
      <c r="L10323" t="n">
        <v>3.578776327102772e-05</v>
      </c>
      <c r="M10323" t="inlineStr">
        <is>
          <t>Non-concurrent positive CQC design component envelopes; missing legacy rotations left blank</t>
        </is>
      </c>
    </row>
    <row r="10324">
      <c r="A10324" t="inlineStr">
        <is>
          <t>SLS</t>
        </is>
      </c>
      <c r="B10324" t="inlineStr">
        <is>
          <t>X_Eminus</t>
        </is>
      </c>
      <c r="C10324" t="n">
        <v>5508</v>
      </c>
      <c r="D10324" t="n">
        <v>10.8</v>
      </c>
      <c r="E10324" t="n">
        <v>12</v>
      </c>
      <c r="F10324" t="n">
        <v>13.7000000004</v>
      </c>
      <c r="G10324" t="n">
        <v>0.00405920091602364</v>
      </c>
      <c r="H10324" t="n">
        <v>5.405749781907862e-05</v>
      </c>
      <c r="I10324" t="n">
        <v>0.0004177695915815368</v>
      </c>
      <c r="J10324" t="n">
        <v>5.999283014396621e-06</v>
      </c>
      <c r="K10324" t="n">
        <v>0.0003901017050786856</v>
      </c>
      <c r="L10324" t="n">
        <v>4.494225333404601e-05</v>
      </c>
      <c r="M10324" t="inlineStr">
        <is>
          <t>Non-concurrent positive CQC design component envelopes; missing legacy rotations left blank</t>
        </is>
      </c>
    </row>
    <row r="10325">
      <c r="A10325" t="inlineStr">
        <is>
          <t>SLS</t>
        </is>
      </c>
      <c r="B10325" t="inlineStr">
        <is>
          <t>X_Eminus</t>
        </is>
      </c>
      <c r="C10325" t="n">
        <v>5509</v>
      </c>
      <c r="D10325" t="n">
        <v>10.4</v>
      </c>
      <c r="E10325" t="n">
        <v>12</v>
      </c>
      <c r="F10325" t="n">
        <v>11.4</v>
      </c>
      <c r="G10325" t="n">
        <v>0.003044941173500341</v>
      </c>
      <c r="H10325" t="n">
        <v>5.726042123345027e-05</v>
      </c>
      <c r="I10325" t="n">
        <v>0.0004756560521146721</v>
      </c>
      <c r="J10325" t="n">
        <v>4.483730730723216e-06</v>
      </c>
      <c r="K10325" t="n">
        <v>0.0003708375038839922</v>
      </c>
      <c r="L10325" t="n">
        <v>3.578776327102772e-05</v>
      </c>
      <c r="M10325" t="inlineStr">
        <is>
          <t>Non-concurrent positive CQC design component envelopes; missing legacy rotations left blank</t>
        </is>
      </c>
    </row>
    <row r="10326">
      <c r="A10326" t="inlineStr">
        <is>
          <t>SLS</t>
        </is>
      </c>
      <c r="B10326" t="inlineStr">
        <is>
          <t>X_Eminus</t>
        </is>
      </c>
      <c r="C10326" t="n">
        <v>5510</v>
      </c>
      <c r="D10326" t="n">
        <v>10.4</v>
      </c>
      <c r="E10326" t="n">
        <v>12</v>
      </c>
      <c r="F10326" t="n">
        <v>13.7000000004</v>
      </c>
      <c r="G10326" t="n">
        <v>0.004075304179371538</v>
      </c>
      <c r="H10326" t="n">
        <v>7.198938804516365e-05</v>
      </c>
      <c r="I10326" t="n">
        <v>0.0005625316196417913</v>
      </c>
      <c r="J10326" t="n">
        <v>8.819157042052878e-06</v>
      </c>
      <c r="K10326" t="n">
        <v>0.0004139124247501194</v>
      </c>
      <c r="L10326" t="n">
        <v>4.478961453105656e-05</v>
      </c>
      <c r="M10326" t="inlineStr">
        <is>
          <t>Non-concurrent positive CQC design component envelopes; missing legacy rotations left blank</t>
        </is>
      </c>
    </row>
    <row r="10327">
      <c r="A10327" t="inlineStr">
        <is>
          <t>SLS</t>
        </is>
      </c>
      <c r="B10327" t="inlineStr">
        <is>
          <t>X_Eminus</t>
        </is>
      </c>
      <c r="C10327" t="n">
        <v>5511</v>
      </c>
      <c r="D10327" t="n">
        <v>12</v>
      </c>
      <c r="E10327" t="n">
        <v>12</v>
      </c>
      <c r="F10327" t="n">
        <v>9.900000000399999</v>
      </c>
      <c r="G10327" t="n">
        <v>0.00257640718812316</v>
      </c>
      <c r="H10327" t="n">
        <v>4.442605072461097e-16</v>
      </c>
      <c r="I10327" t="n">
        <v>1.742096433486226e-16</v>
      </c>
      <c r="J10327" t="n">
        <v>8.737448734527077e-17</v>
      </c>
      <c r="K10327" t="n">
        <v>0.0002712319615776974</v>
      </c>
      <c r="L10327" t="n">
        <v>3.158840718280699e-05</v>
      </c>
      <c r="M10327" t="inlineStr">
        <is>
          <t>Non-concurrent positive CQC design component envelopes; missing legacy rotations left blank</t>
        </is>
      </c>
    </row>
    <row r="10328">
      <c r="A10328" t="inlineStr">
        <is>
          <t>SLS</t>
        </is>
      </c>
      <c r="B10328" t="inlineStr">
        <is>
          <t>X_Eminus</t>
        </is>
      </c>
      <c r="C10328" t="n">
        <v>5512</v>
      </c>
      <c r="D10328" t="n">
        <v>11.6</v>
      </c>
      <c r="E10328" t="n">
        <v>12</v>
      </c>
      <c r="F10328" t="n">
        <v>7.6</v>
      </c>
      <c r="G10328" t="n">
        <v>0.001873875900980478</v>
      </c>
      <c r="H10328" t="n">
        <v>1.002452514887788e-05</v>
      </c>
      <c r="I10328" t="n">
        <v>9.152723391391654e-05</v>
      </c>
      <c r="J10328" t="n">
        <v>1.27745559272045e-06</v>
      </c>
      <c r="K10328" t="n">
        <v>0.0002580076464815405</v>
      </c>
      <c r="L10328" t="n">
        <v>2.506131287255039e-05</v>
      </c>
      <c r="M10328" t="inlineStr">
        <is>
          <t>Non-concurrent positive CQC design component envelopes; missing legacy rotations left blank</t>
        </is>
      </c>
    </row>
    <row r="10329">
      <c r="A10329" t="inlineStr">
        <is>
          <t>SLS</t>
        </is>
      </c>
      <c r="B10329" t="inlineStr">
        <is>
          <t>X_Eminus</t>
        </is>
      </c>
      <c r="C10329" t="n">
        <v>5513</v>
      </c>
      <c r="D10329" t="n">
        <v>11.6</v>
      </c>
      <c r="E10329" t="n">
        <v>12</v>
      </c>
      <c r="F10329" t="n">
        <v>9.900000000399999</v>
      </c>
      <c r="G10329" t="n">
        <v>0.002577848184090031</v>
      </c>
      <c r="H10329" t="n">
        <v>1.263738994667408e-05</v>
      </c>
      <c r="I10329" t="n">
        <v>0.0001073537386307512</v>
      </c>
      <c r="J10329" t="n">
        <v>1.01183296986814e-06</v>
      </c>
      <c r="K10329" t="n">
        <v>0.000284914242955402</v>
      </c>
      <c r="L10329" t="n">
        <v>3.15805900598771e-05</v>
      </c>
      <c r="M10329" t="inlineStr">
        <is>
          <t>Non-concurrent positive CQC design component envelopes; missing legacy rotations left blank</t>
        </is>
      </c>
    </row>
    <row r="10330">
      <c r="A10330" t="inlineStr">
        <is>
          <t>SLS</t>
        </is>
      </c>
      <c r="B10330" t="inlineStr">
        <is>
          <t>X_Eminus</t>
        </is>
      </c>
      <c r="C10330" t="n">
        <v>5514</v>
      </c>
      <c r="D10330" t="n">
        <v>11.2</v>
      </c>
      <c r="E10330" t="n">
        <v>12</v>
      </c>
      <c r="F10330" t="n">
        <v>7.6</v>
      </c>
      <c r="G10330" t="n">
        <v>0.001873875900980478</v>
      </c>
      <c r="H10330" t="n">
        <v>2.004905029789804e-05</v>
      </c>
      <c r="I10330" t="n">
        <v>0.0001816183400772766</v>
      </c>
      <c r="J10330" t="n">
        <v>2.531222075492826e-06</v>
      </c>
      <c r="K10330" t="n">
        <v>0.0002639042092026832</v>
      </c>
      <c r="L10330" t="n">
        <v>2.506131287255039e-05</v>
      </c>
      <c r="M10330" t="inlineStr">
        <is>
          <t>Non-concurrent positive CQC design component envelopes; missing legacy rotations left blank</t>
        </is>
      </c>
    </row>
    <row r="10331">
      <c r="A10331" t="inlineStr">
        <is>
          <t>SLS</t>
        </is>
      </c>
      <c r="B10331" t="inlineStr">
        <is>
          <t>X_Eminus</t>
        </is>
      </c>
      <c r="C10331" t="n">
        <v>5515</v>
      </c>
      <c r="D10331" t="n">
        <v>11.2</v>
      </c>
      <c r="E10331" t="n">
        <v>12</v>
      </c>
      <c r="F10331" t="n">
        <v>9.900000000399999</v>
      </c>
      <c r="G10331" t="n">
        <v>0.002582231661027276</v>
      </c>
      <c r="H10331" t="n">
        <v>2.527018118480394e-05</v>
      </c>
      <c r="I10331" t="n">
        <v>0.0002151258044236536</v>
      </c>
      <c r="J10331" t="n">
        <v>2.060193242566879e-06</v>
      </c>
      <c r="K10331" t="n">
        <v>0.0002819467787775835</v>
      </c>
      <c r="L10331" t="n">
        <v>3.155133242617767e-05</v>
      </c>
      <c r="M10331" t="inlineStr">
        <is>
          <t>Non-concurrent positive CQC design component envelopes; missing legacy rotations left blank</t>
        </is>
      </c>
    </row>
    <row r="10332">
      <c r="A10332" t="inlineStr">
        <is>
          <t>SLS</t>
        </is>
      </c>
      <c r="B10332" t="inlineStr">
        <is>
          <t>X_Eminus</t>
        </is>
      </c>
      <c r="C10332" t="n">
        <v>5516</v>
      </c>
      <c r="D10332" t="n">
        <v>10.8</v>
      </c>
      <c r="E10332" t="n">
        <v>12</v>
      </c>
      <c r="F10332" t="n">
        <v>7.6</v>
      </c>
      <c r="G10332" t="n">
        <v>0.001873875900980478</v>
      </c>
      <c r="H10332" t="n">
        <v>3.007357544691816e-05</v>
      </c>
      <c r="I10332" t="n">
        <v>0.0002702936438049901</v>
      </c>
      <c r="J10332" t="n">
        <v>3.71098243075031e-06</v>
      </c>
      <c r="K10332" t="n">
        <v>0.0002531858766662956</v>
      </c>
      <c r="L10332" t="n">
        <v>2.506131287255039e-05</v>
      </c>
      <c r="M10332" t="inlineStr">
        <is>
          <t>Non-concurrent positive CQC design component envelopes; missing legacy rotations left blank</t>
        </is>
      </c>
    </row>
    <row r="10333">
      <c r="A10333" t="inlineStr">
        <is>
          <t>SLS</t>
        </is>
      </c>
      <c r="B10333" t="inlineStr">
        <is>
          <t>X_Eminus</t>
        </is>
      </c>
      <c r="C10333" t="n">
        <v>5517</v>
      </c>
      <c r="D10333" t="n">
        <v>10.8</v>
      </c>
      <c r="E10333" t="n">
        <v>12</v>
      </c>
      <c r="F10333" t="n">
        <v>9.900000000399999</v>
      </c>
      <c r="G10333" t="n">
        <v>0.002589930680785026</v>
      </c>
      <c r="H10333" t="n">
        <v>3.788799403356604e-05</v>
      </c>
      <c r="I10333" t="n">
        <v>0.0003227013855111284</v>
      </c>
      <c r="J10333" t="n">
        <v>3.248002421266877e-06</v>
      </c>
      <c r="K10333" t="n">
        <v>0.0002811537270729145</v>
      </c>
      <c r="L10333" t="n">
        <v>3.148906083180569e-05</v>
      </c>
      <c r="M10333" t="inlineStr">
        <is>
          <t>Non-concurrent positive CQC design component envelopes; missing legacy rotations left blank</t>
        </is>
      </c>
    </row>
    <row r="10334">
      <c r="A10334" t="inlineStr">
        <is>
          <t>SLS</t>
        </is>
      </c>
      <c r="B10334" t="inlineStr">
        <is>
          <t>X_Eminus</t>
        </is>
      </c>
      <c r="C10334" t="n">
        <v>5518</v>
      </c>
      <c r="D10334" t="n">
        <v>10.4</v>
      </c>
      <c r="E10334" t="n">
        <v>12</v>
      </c>
      <c r="F10334" t="n">
        <v>7.6</v>
      </c>
      <c r="G10334" t="n">
        <v>0.001873875900980478</v>
      </c>
      <c r="H10334" t="n">
        <v>4.009810059593834e-05</v>
      </c>
      <c r="I10334" t="n">
        <v>0.000355725266883634</v>
      </c>
      <c r="J10334" t="n">
        <v>4.734225979250094e-06</v>
      </c>
      <c r="K10334" t="n">
        <v>0.0002687060786961218</v>
      </c>
      <c r="L10334" t="n">
        <v>2.506131287255039e-05</v>
      </c>
      <c r="M10334" t="inlineStr">
        <is>
          <t>Non-concurrent positive CQC design component envelopes; missing legacy rotations left blank</t>
        </is>
      </c>
    </row>
    <row r="10335">
      <c r="A10335" t="inlineStr">
        <is>
          <t>SLS</t>
        </is>
      </c>
      <c r="B10335" t="inlineStr">
        <is>
          <t>X_Eminus</t>
        </is>
      </c>
      <c r="C10335" t="n">
        <v>5519</v>
      </c>
      <c r="D10335" t="n">
        <v>10.4</v>
      </c>
      <c r="E10335" t="n">
        <v>12</v>
      </c>
      <c r="F10335" t="n">
        <v>9.900000000399999</v>
      </c>
      <c r="G10335" t="n">
        <v>0.002601732465562366</v>
      </c>
      <c r="H10335" t="n">
        <v>5.047251731730733e-05</v>
      </c>
      <c r="I10335" t="n">
        <v>0.0004331155048893175</v>
      </c>
      <c r="J10335" t="n">
        <v>4.973919546189813e-06</v>
      </c>
      <c r="K10335" t="n">
        <v>0.0002976228257156515</v>
      </c>
      <c r="L10335" t="n">
        <v>3.140317362799141e-05</v>
      </c>
      <c r="M10335" t="inlineStr">
        <is>
          <t>Non-concurrent positive CQC design component envelopes; missing legacy rotations left blank</t>
        </is>
      </c>
    </row>
    <row r="10336">
      <c r="A10336" t="inlineStr">
        <is>
          <t>SLS</t>
        </is>
      </c>
      <c r="B10336" t="inlineStr">
        <is>
          <t>X_Eminus</t>
        </is>
      </c>
      <c r="C10336" t="n">
        <v>5520</v>
      </c>
      <c r="D10336" t="n">
        <v>12</v>
      </c>
      <c r="E10336" t="n">
        <v>12</v>
      </c>
      <c r="F10336" t="n">
        <v>6.1000000004</v>
      </c>
      <c r="G10336" t="n">
        <v>0.001434036504396732</v>
      </c>
      <c r="H10336" t="n">
        <v>2.134701790833065e-16</v>
      </c>
      <c r="I10336" t="n">
        <v>1.145617376043574e-16</v>
      </c>
      <c r="J10336" t="n">
        <v>6.732032557444307e-17</v>
      </c>
      <c r="K10336" t="n">
        <v>0.0002283424295724524</v>
      </c>
      <c r="L10336" t="n">
        <v>1.96674164946622e-05</v>
      </c>
      <c r="M10336" t="inlineStr">
        <is>
          <t>Non-concurrent positive CQC design component envelopes; missing legacy rotations left blank</t>
        </is>
      </c>
    </row>
    <row r="10337">
      <c r="A10337" t="inlineStr">
        <is>
          <t>SLS</t>
        </is>
      </c>
      <c r="B10337" t="inlineStr">
        <is>
          <t>X_Eminus</t>
        </is>
      </c>
      <c r="C10337" t="n">
        <v>5521</v>
      </c>
      <c r="D10337" t="n">
        <v>11.6</v>
      </c>
      <c r="E10337" t="n">
        <v>12</v>
      </c>
      <c r="F10337" t="n">
        <v>6.1000000004</v>
      </c>
      <c r="G10337" t="n">
        <v>0.001435799334654898</v>
      </c>
      <c r="H10337" t="n">
        <v>7.879286566324764e-06</v>
      </c>
      <c r="I10337" t="n">
        <v>7.981481968522236e-05</v>
      </c>
      <c r="J10337" t="n">
        <v>1.582005137998774e-06</v>
      </c>
      <c r="K10337" t="n">
        <v>0.0002660610997443954</v>
      </c>
      <c r="L10337" t="n">
        <v>1.966107146323167e-05</v>
      </c>
      <c r="M10337" t="inlineStr">
        <is>
          <t>Non-concurrent positive CQC design component envelopes; missing legacy rotations left blank</t>
        </is>
      </c>
    </row>
    <row r="10338">
      <c r="A10338" t="inlineStr">
        <is>
          <t>SLS</t>
        </is>
      </c>
      <c r="B10338" t="inlineStr">
        <is>
          <t>X_Eminus</t>
        </is>
      </c>
      <c r="C10338" t="n">
        <v>5522</v>
      </c>
      <c r="D10338" t="n">
        <v>11.2</v>
      </c>
      <c r="E10338" t="n">
        <v>12</v>
      </c>
      <c r="F10338" t="n">
        <v>6.1000000004</v>
      </c>
      <c r="G10338" t="n">
        <v>0.001441848550558545</v>
      </c>
      <c r="H10338" t="n">
        <v>1.575402737379612e-05</v>
      </c>
      <c r="I10338" t="n">
        <v>0.0001617386052518657</v>
      </c>
      <c r="J10338" t="n">
        <v>3.18574168156706e-06</v>
      </c>
      <c r="K10338" t="n">
        <v>0.000259314348998115</v>
      </c>
      <c r="L10338" t="n">
        <v>1.964054283641819e-05</v>
      </c>
      <c r="M10338" t="inlineStr">
        <is>
          <t>Non-concurrent positive CQC design component envelopes; missing legacy rotations left blank</t>
        </is>
      </c>
    </row>
    <row r="10339">
      <c r="A10339" t="inlineStr">
        <is>
          <t>SLS</t>
        </is>
      </c>
      <c r="B10339" t="inlineStr">
        <is>
          <t>X_Eminus</t>
        </is>
      </c>
      <c r="C10339" t="n">
        <v>5523</v>
      </c>
      <c r="D10339" t="n">
        <v>10.8</v>
      </c>
      <c r="E10339" t="n">
        <v>12</v>
      </c>
      <c r="F10339" t="n">
        <v>6.1000000004</v>
      </c>
      <c r="G10339" t="n">
        <v>0.001452632649749535</v>
      </c>
      <c r="H10339" t="n">
        <v>2.361751668512137e-05</v>
      </c>
      <c r="I10339" t="n">
        <v>0.0002443408189980186</v>
      </c>
      <c r="J10339" t="n">
        <v>4.859900000727296e-06</v>
      </c>
      <c r="K10339" t="n">
        <v>0.000260254271376938</v>
      </c>
      <c r="L10339" t="n">
        <v>1.960758646773657e-05</v>
      </c>
      <c r="M10339" t="inlineStr">
        <is>
          <t>Non-concurrent positive CQC design component envelopes; missing legacy rotations left blank</t>
        </is>
      </c>
    </row>
    <row r="10340">
      <c r="A10340" t="inlineStr">
        <is>
          <t>SLS</t>
        </is>
      </c>
      <c r="B10340" t="inlineStr">
        <is>
          <t>X_Eminus</t>
        </is>
      </c>
      <c r="C10340" t="n">
        <v>5524</v>
      </c>
      <c r="D10340" t="n">
        <v>10.4</v>
      </c>
      <c r="E10340" t="n">
        <v>12</v>
      </c>
      <c r="F10340" t="n">
        <v>6.1000000004</v>
      </c>
      <c r="G10340" t="n">
        <v>0.001468562247428568</v>
      </c>
      <c r="H10340" t="n">
        <v>3.146215187694198e-05</v>
      </c>
      <c r="I10340" t="n">
        <v>0.0003337726910179896</v>
      </c>
      <c r="J10340" t="n">
        <v>6.753200567899964e-06</v>
      </c>
      <c r="K10340" t="n">
        <v>0.0002933475878259654</v>
      </c>
      <c r="L10340" t="n">
        <v>1.958955829002628e-05</v>
      </c>
      <c r="M10340" t="inlineStr">
        <is>
          <t>Non-concurrent positive CQC design component envelopes; missing legacy rotations left blank</t>
        </is>
      </c>
    </row>
    <row r="10341">
      <c r="A10341" t="inlineStr">
        <is>
          <t>SLS</t>
        </is>
      </c>
      <c r="B10341" t="inlineStr">
        <is>
          <t>X_Eminus</t>
        </is>
      </c>
      <c r="C10341" t="n">
        <v>5525</v>
      </c>
      <c r="D10341" t="n">
        <v>13.6</v>
      </c>
      <c r="E10341" t="n">
        <v>12</v>
      </c>
      <c r="F10341" t="n">
        <v>2.3000000004</v>
      </c>
      <c r="G10341" t="n">
        <v>0.0004424815970112595</v>
      </c>
      <c r="H10341" t="n">
        <v>7.624406708788475e-06</v>
      </c>
      <c r="I10341" t="n">
        <v>0.0001805319958420138</v>
      </c>
      <c r="J10341" t="n">
        <v>6.267780116704735e-06</v>
      </c>
      <c r="K10341" t="n">
        <v>0.0002047276698387337</v>
      </c>
      <c r="L10341" t="n">
        <v>4.701344637275722e-06</v>
      </c>
      <c r="M10341" t="inlineStr">
        <is>
          <t>Non-concurrent positive CQC design component envelopes; missing legacy rotations left blank</t>
        </is>
      </c>
    </row>
    <row r="10342">
      <c r="A10342" t="inlineStr">
        <is>
          <t>SLS</t>
        </is>
      </c>
      <c r="B10342" t="inlineStr">
        <is>
          <t>X_Eminus</t>
        </is>
      </c>
      <c r="C10342" t="n">
        <v>5526</v>
      </c>
      <c r="D10342" t="n">
        <v>13.6</v>
      </c>
      <c r="E10342" t="n">
        <v>12</v>
      </c>
      <c r="F10342" t="n">
        <v>3.8</v>
      </c>
      <c r="G10342" t="n">
        <v>0.000720874059614509</v>
      </c>
      <c r="H10342" t="n">
        <v>1.686909513977723e-05</v>
      </c>
      <c r="I10342" t="n">
        <v>0.000241080364458171</v>
      </c>
      <c r="J10342" t="n">
        <v>6.030664257168975e-06</v>
      </c>
      <c r="K10342" t="n">
        <v>0.0002387325131515703</v>
      </c>
      <c r="L10342" t="n">
        <v>1.054318446231888e-05</v>
      </c>
      <c r="M10342" t="inlineStr">
        <is>
          <t>Non-concurrent positive CQC design component envelopes; missing legacy rotations left blank</t>
        </is>
      </c>
    </row>
    <row r="10343">
      <c r="A10343" t="inlineStr">
        <is>
          <t>SLS</t>
        </is>
      </c>
      <c r="B10343" t="inlineStr">
        <is>
          <t>X_Eminus</t>
        </is>
      </c>
      <c r="C10343" t="n">
        <v>5527</v>
      </c>
      <c r="D10343" t="n">
        <v>13.2</v>
      </c>
      <c r="E10343" t="n">
        <v>12</v>
      </c>
      <c r="F10343" t="n">
        <v>2.3000000004</v>
      </c>
      <c r="G10343" t="n">
        <v>0.0004227059570183359</v>
      </c>
      <c r="H10343" t="n">
        <v>5.724355413104252e-06</v>
      </c>
      <c r="I10343" t="n">
        <v>0.0001272768092885629</v>
      </c>
      <c r="J10343" t="n">
        <v>4.641543032796467e-06</v>
      </c>
      <c r="K10343" t="n">
        <v>0.0001724603558440025</v>
      </c>
      <c r="L10343" t="n">
        <v>4.859660519625111e-06</v>
      </c>
      <c r="M10343" t="inlineStr">
        <is>
          <t>Non-concurrent positive CQC design component envelopes; missing legacy rotations left blank</t>
        </is>
      </c>
    </row>
    <row r="10344">
      <c r="A10344" t="inlineStr">
        <is>
          <t>SLS</t>
        </is>
      </c>
      <c r="B10344" t="inlineStr">
        <is>
          <t>X_Eminus</t>
        </is>
      </c>
      <c r="C10344" t="n">
        <v>5528</v>
      </c>
      <c r="D10344" t="n">
        <v>13.2</v>
      </c>
      <c r="E10344" t="n">
        <v>12</v>
      </c>
      <c r="F10344" t="n">
        <v>3.8</v>
      </c>
      <c r="G10344" t="n">
        <v>0.000720874059614509</v>
      </c>
      <c r="H10344" t="n">
        <v>1.265182135484968e-05</v>
      </c>
      <c r="I10344" t="n">
        <v>0.0001805956561909947</v>
      </c>
      <c r="J10344" t="n">
        <v>4.655072571527795e-06</v>
      </c>
      <c r="K10344" t="n">
        <v>0.0001982779642937032</v>
      </c>
      <c r="L10344" t="n">
        <v>1.054318446231888e-05</v>
      </c>
      <c r="M10344" t="inlineStr">
        <is>
          <t>Non-concurrent positive CQC design component envelopes; missing legacy rotations left blank</t>
        </is>
      </c>
    </row>
    <row r="10345">
      <c r="A10345" t="inlineStr">
        <is>
          <t>SLS</t>
        </is>
      </c>
      <c r="B10345" t="inlineStr">
        <is>
          <t>X_Eminus</t>
        </is>
      </c>
      <c r="C10345" t="n">
        <v>5529</v>
      </c>
      <c r="D10345" t="n">
        <v>12.8</v>
      </c>
      <c r="E10345" t="n">
        <v>12</v>
      </c>
      <c r="F10345" t="n">
        <v>2.3000000004</v>
      </c>
      <c r="G10345" t="n">
        <v>0.0004094102147917323</v>
      </c>
      <c r="H10345" t="n">
        <v>3.804598835699738e-06</v>
      </c>
      <c r="I10345" t="n">
        <v>8.242470129216996e-05</v>
      </c>
      <c r="J10345" t="n">
        <v>3.079692952912602e-06</v>
      </c>
      <c r="K10345" t="n">
        <v>0.0001696347644061379</v>
      </c>
      <c r="L10345" t="n">
        <v>4.897670293417951e-06</v>
      </c>
      <c r="M10345" t="inlineStr">
        <is>
          <t>Non-concurrent positive CQC design component envelopes; missing legacy rotations left blank</t>
        </is>
      </c>
    </row>
    <row r="10346">
      <c r="A10346" t="inlineStr">
        <is>
          <t>SLS</t>
        </is>
      </c>
      <c r="B10346" t="inlineStr">
        <is>
          <t>X_Eminus</t>
        </is>
      </c>
      <c r="C10346" t="n">
        <v>5530</v>
      </c>
      <c r="D10346" t="n">
        <v>12.8</v>
      </c>
      <c r="E10346" t="n">
        <v>12</v>
      </c>
      <c r="F10346" t="n">
        <v>3.8</v>
      </c>
      <c r="G10346" t="n">
        <v>0.000720874059614509</v>
      </c>
      <c r="H10346" t="n">
        <v>8.434547569922141e-06</v>
      </c>
      <c r="I10346" t="n">
        <v>0.0001209079618727467</v>
      </c>
      <c r="J10346" t="n">
        <v>3.138874286793447e-06</v>
      </c>
      <c r="K10346" t="n">
        <v>0.0002137583868552024</v>
      </c>
      <c r="L10346" t="n">
        <v>1.054318446231888e-05</v>
      </c>
      <c r="M10346" t="inlineStr">
        <is>
          <t>Non-concurrent positive CQC design component envelopes; missing legacy rotations left blank</t>
        </is>
      </c>
    </row>
    <row r="10347">
      <c r="A10347" t="inlineStr">
        <is>
          <t>SLS</t>
        </is>
      </c>
      <c r="B10347" t="inlineStr">
        <is>
          <t>X_Eminus</t>
        </is>
      </c>
      <c r="C10347" t="n">
        <v>5531</v>
      </c>
      <c r="D10347" t="n">
        <v>12.4</v>
      </c>
      <c r="E10347" t="n">
        <v>12</v>
      </c>
      <c r="F10347" t="n">
        <v>2.3000000004</v>
      </c>
      <c r="G10347" t="n">
        <v>0.0004015365442386376</v>
      </c>
      <c r="H10347" t="n">
        <v>1.895987621656284e-06</v>
      </c>
      <c r="I10347" t="n">
        <v>4.014916664663781e-05</v>
      </c>
      <c r="J10347" t="n">
        <v>1.536702067053371e-06</v>
      </c>
      <c r="K10347" t="n">
        <v>0.0001712611009216293</v>
      </c>
      <c r="L10347" t="n">
        <v>4.886337037248794e-06</v>
      </c>
      <c r="M10347" t="inlineStr">
        <is>
          <t>Non-concurrent positive CQC design component envelopes; missing legacy rotations left blank</t>
        </is>
      </c>
    </row>
    <row r="10348">
      <c r="A10348" t="inlineStr">
        <is>
          <t>SLS</t>
        </is>
      </c>
      <c r="B10348" t="inlineStr">
        <is>
          <t>X_Eminus</t>
        </is>
      </c>
      <c r="C10348" t="n">
        <v>5532</v>
      </c>
      <c r="D10348" t="n">
        <v>12.4</v>
      </c>
      <c r="E10348" t="n">
        <v>12</v>
      </c>
      <c r="F10348" t="n">
        <v>3.8</v>
      </c>
      <c r="G10348" t="n">
        <v>0.000720874059614509</v>
      </c>
      <c r="H10348" t="n">
        <v>4.21727378499459e-06</v>
      </c>
      <c r="I10348" t="n">
        <v>6.300924899117783e-05</v>
      </c>
      <c r="J10348" t="n">
        <v>1.578233459103823e-06</v>
      </c>
      <c r="K10348" t="n">
        <v>0.00018620793809823</v>
      </c>
      <c r="L10348" t="n">
        <v>1.054318446231888e-05</v>
      </c>
      <c r="M10348" t="inlineStr">
        <is>
          <t>Non-concurrent positive CQC design component envelopes; missing legacy rotations left blank</t>
        </is>
      </c>
    </row>
    <row r="10349">
      <c r="A10349" t="inlineStr">
        <is>
          <t>SLS</t>
        </is>
      </c>
      <c r="B10349" t="inlineStr">
        <is>
          <t>X_Eminus</t>
        </is>
      </c>
      <c r="C10349" t="n">
        <v>5533</v>
      </c>
      <c r="D10349" t="n">
        <v>13.6</v>
      </c>
      <c r="E10349" t="n">
        <v>12</v>
      </c>
      <c r="F10349" t="n">
        <v>91.19999999999999</v>
      </c>
      <c r="G10349" t="n">
        <v>0.05508909313428841</v>
      </c>
      <c r="H10349" t="n">
        <v>0.000510636051748105</v>
      </c>
      <c r="I10349" t="n">
        <v>0.0009737900292729867</v>
      </c>
      <c r="J10349" t="n">
        <v>1.617868496195047e-06</v>
      </c>
      <c r="K10349" t="n">
        <v>0.0005974801945649723</v>
      </c>
      <c r="L10349" t="n">
        <v>0.0003191475323417491</v>
      </c>
      <c r="M10349" t="inlineStr">
        <is>
          <t>Non-concurrent positive CQC design component envelopes; missing legacy rotations left blank</t>
        </is>
      </c>
    </row>
    <row r="10350">
      <c r="A10350" t="inlineStr">
        <is>
          <t>SLS</t>
        </is>
      </c>
      <c r="B10350" t="inlineStr">
        <is>
          <t>X_Eminus</t>
        </is>
      </c>
      <c r="C10350" t="n">
        <v>5534</v>
      </c>
      <c r="D10350" t="n">
        <v>13.6</v>
      </c>
      <c r="E10350" t="n">
        <v>12</v>
      </c>
      <c r="F10350" t="n">
        <v>93.50000000039999</v>
      </c>
      <c r="G10350" t="n">
        <v>0.05642797282665073</v>
      </c>
      <c r="H10350" t="n">
        <v>0.000512568462029807</v>
      </c>
      <c r="I10350" t="n">
        <v>0.0009643528669685978</v>
      </c>
      <c r="J10350" t="n">
        <v>1.772906109150479e-06</v>
      </c>
      <c r="K10350" t="n">
        <v>0.0005893568736413048</v>
      </c>
      <c r="L10350" t="n">
        <v>0.0003202604269069187</v>
      </c>
      <c r="M10350" t="inlineStr">
        <is>
          <t>Non-concurrent positive CQC design component envelopes; missing legacy rotations left blank</t>
        </is>
      </c>
    </row>
    <row r="10351">
      <c r="A10351" t="inlineStr">
        <is>
          <t>SLS</t>
        </is>
      </c>
      <c r="B10351" t="inlineStr">
        <is>
          <t>X_Eminus</t>
        </is>
      </c>
      <c r="C10351" t="n">
        <v>5535</v>
      </c>
      <c r="D10351" t="n">
        <v>13.6</v>
      </c>
      <c r="E10351" t="n">
        <v>12</v>
      </c>
      <c r="F10351" t="n">
        <v>94.99999999999999</v>
      </c>
      <c r="G10351" t="n">
        <v>0.05731387249591543</v>
      </c>
      <c r="H10351" t="n">
        <v>0.0005142253708532371</v>
      </c>
      <c r="I10351" t="n">
        <v>0.0009643113385418347</v>
      </c>
      <c r="J10351" t="n">
        <v>7.279046850333392e-07</v>
      </c>
      <c r="K10351" t="n">
        <v>0.0006016585385530719</v>
      </c>
      <c r="L10351" t="n">
        <v>0.0003213908567824594</v>
      </c>
      <c r="M10351" t="inlineStr">
        <is>
          <t>Non-concurrent positive CQC design component envelopes; missing legacy rotations left blank</t>
        </is>
      </c>
    </row>
    <row r="10352">
      <c r="A10352" t="inlineStr">
        <is>
          <t>SLS</t>
        </is>
      </c>
      <c r="B10352" t="inlineStr">
        <is>
          <t>X_Eminus</t>
        </is>
      </c>
      <c r="C10352" t="n">
        <v>5536</v>
      </c>
      <c r="D10352" t="n">
        <v>13.2</v>
      </c>
      <c r="E10352" t="n">
        <v>12</v>
      </c>
      <c r="F10352" t="n">
        <v>91.19999999999999</v>
      </c>
      <c r="G10352" t="n">
        <v>0.05508909313428841</v>
      </c>
      <c r="H10352" t="n">
        <v>0.0003829770388114045</v>
      </c>
      <c r="I10352" t="n">
        <v>0.000731293719915086</v>
      </c>
      <c r="J10352" t="n">
        <v>8.847065337656158e-07</v>
      </c>
      <c r="K10352" t="n">
        <v>0.000602705690589067</v>
      </c>
      <c r="L10352" t="n">
        <v>0.0003191475323417491</v>
      </c>
      <c r="M10352" t="inlineStr">
        <is>
          <t>Non-concurrent positive CQC design component envelopes; missing legacy rotations left blank</t>
        </is>
      </c>
    </row>
    <row r="10353">
      <c r="A10353" t="inlineStr">
        <is>
          <t>SLS</t>
        </is>
      </c>
      <c r="B10353" t="inlineStr">
        <is>
          <t>X_Eminus</t>
        </is>
      </c>
      <c r="C10353" t="n">
        <v>5537</v>
      </c>
      <c r="D10353" t="n">
        <v>13.2</v>
      </c>
      <c r="E10353" t="n">
        <v>12</v>
      </c>
      <c r="F10353" t="n">
        <v>93.50000000039999</v>
      </c>
      <c r="G10353" t="n">
        <v>0.05643002222215387</v>
      </c>
      <c r="H10353" t="n">
        <v>0.0003844652445586997</v>
      </c>
      <c r="I10353" t="n">
        <v>0.0007240609227554529</v>
      </c>
      <c r="J10353" t="n">
        <v>7.958881664400885e-07</v>
      </c>
      <c r="K10353" t="n">
        <v>0.0005936093464056318</v>
      </c>
      <c r="L10353" t="n">
        <v>0.000320310989230516</v>
      </c>
      <c r="M10353" t="inlineStr">
        <is>
          <t>Non-concurrent positive CQC design component envelopes; missing legacy rotations left blank</t>
        </is>
      </c>
    </row>
    <row r="10354">
      <c r="A10354" t="inlineStr">
        <is>
          <t>SLS</t>
        </is>
      </c>
      <c r="B10354" t="inlineStr">
        <is>
          <t>X_Eminus</t>
        </is>
      </c>
      <c r="C10354" t="n">
        <v>5538</v>
      </c>
      <c r="D10354" t="n">
        <v>13.2</v>
      </c>
      <c r="E10354" t="n">
        <v>12</v>
      </c>
      <c r="F10354" t="n">
        <v>94.99999999999999</v>
      </c>
      <c r="G10354" t="n">
        <v>0.05731387249591543</v>
      </c>
      <c r="H10354" t="n">
        <v>0.0003856690281402533</v>
      </c>
      <c r="I10354" t="n">
        <v>0.0007225445249766667</v>
      </c>
      <c r="J10354" t="n">
        <v>1.004115483981456e-06</v>
      </c>
      <c r="K10354" t="n">
        <v>0.0005994923993790887</v>
      </c>
      <c r="L10354" t="n">
        <v>0.0003213908567824594</v>
      </c>
      <c r="M10354" t="inlineStr">
        <is>
          <t>Non-concurrent positive CQC design component envelopes; missing legacy rotations left blank</t>
        </is>
      </c>
    </row>
    <row r="10355">
      <c r="A10355" t="inlineStr">
        <is>
          <t>SLS</t>
        </is>
      </c>
      <c r="B10355" t="inlineStr">
        <is>
          <t>X_Eminus</t>
        </is>
      </c>
      <c r="C10355" t="n">
        <v>5539</v>
      </c>
      <c r="D10355" t="n">
        <v>12.8</v>
      </c>
      <c r="E10355" t="n">
        <v>12</v>
      </c>
      <c r="F10355" t="n">
        <v>91.19999999999999</v>
      </c>
      <c r="G10355" t="n">
        <v>0.05508909313428841</v>
      </c>
      <c r="H10355" t="n">
        <v>0.0002553180258747057</v>
      </c>
      <c r="I10355" t="n">
        <v>0.0004878386082089423</v>
      </c>
      <c r="J10355" t="n">
        <v>5.854439903844098e-07</v>
      </c>
      <c r="K10355" t="n">
        <v>0.0006027773715929783</v>
      </c>
      <c r="L10355" t="n">
        <v>0.0003191475323417491</v>
      </c>
      <c r="M10355" t="inlineStr">
        <is>
          <t>Non-concurrent positive CQC design component envelopes; missing legacy rotations left blank</t>
        </is>
      </c>
    </row>
    <row r="10356">
      <c r="A10356" t="inlineStr">
        <is>
          <t>SLS</t>
        </is>
      </c>
      <c r="B10356" t="inlineStr">
        <is>
          <t>X_Eminus</t>
        </is>
      </c>
      <c r="C10356" t="n">
        <v>5540</v>
      </c>
      <c r="D10356" t="n">
        <v>12.8</v>
      </c>
      <c r="E10356" t="n">
        <v>12</v>
      </c>
      <c r="F10356" t="n">
        <v>93.50000000039999</v>
      </c>
      <c r="G10356" t="n">
        <v>0.0564314974732959</v>
      </c>
      <c r="H10356" t="n">
        <v>0.0002563315109780755</v>
      </c>
      <c r="I10356" t="n">
        <v>0.0004829151551563921</v>
      </c>
      <c r="J10356" t="n">
        <v>4.417507405612593e-07</v>
      </c>
      <c r="K10356" t="n">
        <v>0.0005937040290002234</v>
      </c>
      <c r="L10356" t="n">
        <v>0.000320369204402948</v>
      </c>
      <c r="M10356" t="inlineStr">
        <is>
          <t>Non-concurrent positive CQC design component envelopes; missing legacy rotations left blank</t>
        </is>
      </c>
    </row>
    <row r="10357">
      <c r="A10357" t="inlineStr">
        <is>
          <t>SLS</t>
        </is>
      </c>
      <c r="B10357" t="inlineStr">
        <is>
          <t>X_Eminus</t>
        </is>
      </c>
      <c r="C10357" t="n">
        <v>5541</v>
      </c>
      <c r="D10357" t="n">
        <v>12.8</v>
      </c>
      <c r="E10357" t="n">
        <v>12</v>
      </c>
      <c r="F10357" t="n">
        <v>94.99999999999999</v>
      </c>
      <c r="G10357" t="n">
        <v>0.05731387249591543</v>
      </c>
      <c r="H10357" t="n">
        <v>0.00025711268542727</v>
      </c>
      <c r="I10357" t="n">
        <v>0.0004815230185439231</v>
      </c>
      <c r="J10357" t="n">
        <v>7.400475075811603e-07</v>
      </c>
      <c r="K10357" t="n">
        <v>0.0005977189795592866</v>
      </c>
      <c r="L10357" t="n">
        <v>0.0003213908567824594</v>
      </c>
      <c r="M10357" t="inlineStr">
        <is>
          <t>Non-concurrent positive CQC design component envelopes; missing legacy rotations left blank</t>
        </is>
      </c>
    </row>
    <row r="10358">
      <c r="A10358" t="inlineStr">
        <is>
          <t>SLS</t>
        </is>
      </c>
      <c r="B10358" t="inlineStr">
        <is>
          <t>X_Eminus</t>
        </is>
      </c>
      <c r="C10358" t="n">
        <v>5542</v>
      </c>
      <c r="D10358" t="n">
        <v>12.4</v>
      </c>
      <c r="E10358" t="n">
        <v>12</v>
      </c>
      <c r="F10358" t="n">
        <v>91.19999999999999</v>
      </c>
      <c r="G10358" t="n">
        <v>0.05508909313428841</v>
      </c>
      <c r="H10358" t="n">
        <v>0.0001276590129380056</v>
      </c>
      <c r="I10358" t="n">
        <v>0.0002439363085416269</v>
      </c>
      <c r="J10358" t="n">
        <v>2.963625836444418e-07</v>
      </c>
      <c r="K10358" t="n">
        <v>0.000604231377681042</v>
      </c>
      <c r="L10358" t="n">
        <v>0.0003191475323417491</v>
      </c>
      <c r="M10358" t="inlineStr">
        <is>
          <t>Non-concurrent positive CQC design component envelopes; missing legacy rotations left blank</t>
        </is>
      </c>
    </row>
    <row r="10359">
      <c r="A10359" t="inlineStr">
        <is>
          <t>SLS</t>
        </is>
      </c>
      <c r="B10359" t="inlineStr">
        <is>
          <t>X_Eminus</t>
        </is>
      </c>
      <c r="C10359" t="n">
        <v>5543</v>
      </c>
      <c r="D10359" t="n">
        <v>12.4</v>
      </c>
      <c r="E10359" t="n">
        <v>12</v>
      </c>
      <c r="F10359" t="n">
        <v>93.50000000039999</v>
      </c>
      <c r="G10359" t="n">
        <v>0.05643238689617965</v>
      </c>
      <c r="H10359" t="n">
        <v>0.0001281726247509177</v>
      </c>
      <c r="I10359" t="n">
        <v>0.0002415762055801236</v>
      </c>
      <c r="J10359" t="n">
        <v>2.100262847934304e-07</v>
      </c>
      <c r="K10359" t="n">
        <v>0.0005934063003192082</v>
      </c>
      <c r="L10359" t="n">
        <v>0.0003204114167790471</v>
      </c>
      <c r="M10359" t="inlineStr">
        <is>
          <t>Non-concurrent positive CQC design component envelopes; missing legacy rotations left blank</t>
        </is>
      </c>
    </row>
    <row r="10360">
      <c r="A10360" t="inlineStr">
        <is>
          <t>SLS</t>
        </is>
      </c>
      <c r="B10360" t="inlineStr">
        <is>
          <t>X_Eminus</t>
        </is>
      </c>
      <c r="C10360" t="n">
        <v>5544</v>
      </c>
      <c r="D10360" t="n">
        <v>12.4</v>
      </c>
      <c r="E10360" t="n">
        <v>12</v>
      </c>
      <c r="F10360" t="n">
        <v>94.99999999999999</v>
      </c>
      <c r="G10360" t="n">
        <v>0.05731387249591543</v>
      </c>
      <c r="H10360" t="n">
        <v>0.0001285563427142863</v>
      </c>
      <c r="I10360" t="n">
        <v>0.0002405003214379404</v>
      </c>
      <c r="J10360" t="n">
        <v>3.725240491929479e-07</v>
      </c>
      <c r="K10360" t="n">
        <v>0.0005995220892602405</v>
      </c>
      <c r="L10360" t="n">
        <v>0.0003213908567824594</v>
      </c>
      <c r="M10360" t="inlineStr">
        <is>
          <t>Non-concurrent positive CQC design component envelopes; missing legacy rotations left blank</t>
        </is>
      </c>
    </row>
    <row r="10361">
      <c r="A10361" t="inlineStr">
        <is>
          <t>SLS</t>
        </is>
      </c>
      <c r="B10361" t="inlineStr">
        <is>
          <t>X_Eminus</t>
        </is>
      </c>
      <c r="C10361" t="n">
        <v>5545</v>
      </c>
      <c r="D10361" t="n">
        <v>13.6</v>
      </c>
      <c r="E10361" t="n">
        <v>12</v>
      </c>
      <c r="F10361" t="n">
        <v>87.39999999999999</v>
      </c>
      <c r="G10361" t="n">
        <v>0.05272702112428521</v>
      </c>
      <c r="H10361" t="n">
        <v>0.0005041420463593177</v>
      </c>
      <c r="I10361" t="n">
        <v>0.001000851859170477</v>
      </c>
      <c r="J10361" t="n">
        <v>1.802044952781067e-06</v>
      </c>
      <c r="K10361" t="n">
        <v>0.0006314466435498195</v>
      </c>
      <c r="L10361" t="n">
        <v>0.0003150887789737279</v>
      </c>
      <c r="M10361" t="inlineStr">
        <is>
          <t>Non-concurrent positive CQC design component envelopes; missing legacy rotations left blank</t>
        </is>
      </c>
    </row>
    <row r="10362">
      <c r="A10362" t="inlineStr">
        <is>
          <t>SLS</t>
        </is>
      </c>
      <c r="B10362" t="inlineStr">
        <is>
          <t>X_Eminus</t>
        </is>
      </c>
      <c r="C10362" t="n">
        <v>5546</v>
      </c>
      <c r="D10362" t="n">
        <v>13.6</v>
      </c>
      <c r="E10362" t="n">
        <v>12</v>
      </c>
      <c r="F10362" t="n">
        <v>89.7000000004</v>
      </c>
      <c r="G10362" t="n">
        <v>0.05416765809070252</v>
      </c>
      <c r="H10362" t="n">
        <v>0.000508368255964183</v>
      </c>
      <c r="I10362" t="n">
        <v>0.0009845791400146754</v>
      </c>
      <c r="J10362" t="n">
        <v>2.80525169582748e-06</v>
      </c>
      <c r="K10362" t="n">
        <v>0.0006240729759307693</v>
      </c>
      <c r="L10362" t="n">
        <v>0.0003176618927987731</v>
      </c>
      <c r="M10362" t="inlineStr">
        <is>
          <t>Non-concurrent positive CQC design component envelopes; missing legacy rotations left blank</t>
        </is>
      </c>
    </row>
    <row r="10363">
      <c r="A10363" t="inlineStr">
        <is>
          <t>SLS</t>
        </is>
      </c>
      <c r="B10363" t="inlineStr">
        <is>
          <t>X_Eminus</t>
        </is>
      </c>
      <c r="C10363" t="n">
        <v>5547</v>
      </c>
      <c r="D10363" t="n">
        <v>13.2</v>
      </c>
      <c r="E10363" t="n">
        <v>12</v>
      </c>
      <c r="F10363" t="n">
        <v>87.39999999999999</v>
      </c>
      <c r="G10363" t="n">
        <v>0.05272702112428521</v>
      </c>
      <c r="H10363" t="n">
        <v>0.0003781065347698264</v>
      </c>
      <c r="I10363" t="n">
        <v>0.0007504457473670875</v>
      </c>
      <c r="J10363" t="n">
        <v>1.434217134740006e-06</v>
      </c>
      <c r="K10363" t="n">
        <v>0.0006268709221115167</v>
      </c>
      <c r="L10363" t="n">
        <v>0.0003150887789737279</v>
      </c>
      <c r="M10363" t="inlineStr">
        <is>
          <t>Non-concurrent positive CQC design component envelopes; missing legacy rotations left blank</t>
        </is>
      </c>
    </row>
    <row r="10364">
      <c r="A10364" t="inlineStr">
        <is>
          <t>SLS</t>
        </is>
      </c>
      <c r="B10364" t="inlineStr">
        <is>
          <t>X_Eminus</t>
        </is>
      </c>
      <c r="C10364" t="n">
        <v>5548</v>
      </c>
      <c r="D10364" t="n">
        <v>13.2</v>
      </c>
      <c r="E10364" t="n">
        <v>12</v>
      </c>
      <c r="F10364" t="n">
        <v>89.7000000004</v>
      </c>
      <c r="G10364" t="n">
        <v>0.05416789991585742</v>
      </c>
      <c r="H10364" t="n">
        <v>0.00038130678382916</v>
      </c>
      <c r="I10364" t="n">
        <v>0.0007384043874946574</v>
      </c>
      <c r="J10364" t="n">
        <v>1.574535896193524e-06</v>
      </c>
      <c r="K10364" t="n">
        <v>0.0006221344292412806</v>
      </c>
      <c r="L10364" t="n">
        <v>0.0003176750020225305</v>
      </c>
      <c r="M10364" t="inlineStr">
        <is>
          <t>Non-concurrent positive CQC design component envelopes; missing legacy rotations left blank</t>
        </is>
      </c>
    </row>
    <row r="10365">
      <c r="A10365" t="inlineStr">
        <is>
          <t>SLS</t>
        </is>
      </c>
      <c r="B10365" t="inlineStr">
        <is>
          <t>X_Eminus</t>
        </is>
      </c>
      <c r="C10365" t="n">
        <v>5549</v>
      </c>
      <c r="D10365" t="n">
        <v>12.8</v>
      </c>
      <c r="E10365" t="n">
        <v>12</v>
      </c>
      <c r="F10365" t="n">
        <v>87.39999999999999</v>
      </c>
      <c r="G10365" t="n">
        <v>0.05272702112428521</v>
      </c>
      <c r="H10365" t="n">
        <v>0.0002520710231803357</v>
      </c>
      <c r="I10365" t="n">
        <v>0.0005003678908710365</v>
      </c>
      <c r="J10365" t="n">
        <v>1.030473786269414e-06</v>
      </c>
      <c r="K10365" t="n">
        <v>0.0006287825297349341</v>
      </c>
      <c r="L10365" t="n">
        <v>0.0003150887789737279</v>
      </c>
      <c r="M10365" t="inlineStr">
        <is>
          <t>Non-concurrent positive CQC design component envelopes; missing legacy rotations left blank</t>
        </is>
      </c>
    </row>
    <row r="10366">
      <c r="A10366" t="inlineStr">
        <is>
          <t>SLS</t>
        </is>
      </c>
      <c r="B10366" t="inlineStr">
        <is>
          <t>X_Eminus</t>
        </is>
      </c>
      <c r="C10366" t="n">
        <v>5550</v>
      </c>
      <c r="D10366" t="n">
        <v>12.8</v>
      </c>
      <c r="E10366" t="n">
        <v>12</v>
      </c>
      <c r="F10366" t="n">
        <v>89.7000000004</v>
      </c>
      <c r="G10366" t="n">
        <v>0.05416801473543352</v>
      </c>
      <c r="H10366" t="n">
        <v>0.0002542227645441675</v>
      </c>
      <c r="I10366" t="n">
        <v>0.0004923466065589562</v>
      </c>
      <c r="J10366" t="n">
        <v>9.416263268432655e-07</v>
      </c>
      <c r="K10366" t="n">
        <v>0.0006222407105232119</v>
      </c>
      <c r="L10366" t="n">
        <v>0.0003177167222979441</v>
      </c>
      <c r="M10366" t="inlineStr">
        <is>
          <t>Non-concurrent positive CQC design component envelopes; missing legacy rotations left blank</t>
        </is>
      </c>
    </row>
    <row r="10367">
      <c r="A10367" t="inlineStr">
        <is>
          <t>SLS</t>
        </is>
      </c>
      <c r="B10367" t="inlineStr">
        <is>
          <t>X_Eminus</t>
        </is>
      </c>
      <c r="C10367" t="n">
        <v>5551</v>
      </c>
      <c r="D10367" t="n">
        <v>12.4</v>
      </c>
      <c r="E10367" t="n">
        <v>12</v>
      </c>
      <c r="F10367" t="n">
        <v>87.39999999999999</v>
      </c>
      <c r="G10367" t="n">
        <v>0.05272702112428521</v>
      </c>
      <c r="H10367" t="n">
        <v>0.0001260355115908444</v>
      </c>
      <c r="I10367" t="n">
        <v>0.000250522403757925</v>
      </c>
      <c r="J10367" t="n">
        <v>5.301912062693583e-07</v>
      </c>
      <c r="K10367" t="n">
        <v>0.0006255161068380871</v>
      </c>
      <c r="L10367" t="n">
        <v>0.0003150887789737279</v>
      </c>
      <c r="M10367" t="inlineStr">
        <is>
          <t>Non-concurrent positive CQC design component envelopes; missing legacy rotations left blank</t>
        </is>
      </c>
    </row>
    <row r="10368">
      <c r="A10368" t="inlineStr">
        <is>
          <t>SLS</t>
        </is>
      </c>
      <c r="B10368" t="inlineStr">
        <is>
          <t>X_Eminus</t>
        </is>
      </c>
      <c r="C10368" t="n">
        <v>5552</v>
      </c>
      <c r="D10368" t="n">
        <v>12.4</v>
      </c>
      <c r="E10368" t="n">
        <v>12</v>
      </c>
      <c r="F10368" t="n">
        <v>89.7000000004</v>
      </c>
      <c r="G10368" t="n">
        <v>0.05416810218553758</v>
      </c>
      <c r="H10368" t="n">
        <v>0.0001271173879920228</v>
      </c>
      <c r="I10368" t="n">
        <v>0.0002461236854745916</v>
      </c>
      <c r="J10368" t="n">
        <v>4.541192261227291e-07</v>
      </c>
      <c r="K10368" t="n">
        <v>0.0006230160297940194</v>
      </c>
      <c r="L10368" t="n">
        <v>0.0003177520962853445</v>
      </c>
      <c r="M10368" t="inlineStr">
        <is>
          <t>Non-concurrent positive CQC design component envelopes; missing legacy rotations left blank</t>
        </is>
      </c>
    </row>
    <row r="10369">
      <c r="A10369" t="inlineStr">
        <is>
          <t>SLS</t>
        </is>
      </c>
      <c r="B10369" t="inlineStr">
        <is>
          <t>X_Eminus</t>
        </is>
      </c>
      <c r="C10369" t="n">
        <v>5553</v>
      </c>
      <c r="D10369" t="n">
        <v>13.6</v>
      </c>
      <c r="E10369" t="n">
        <v>12</v>
      </c>
      <c r="F10369" t="n">
        <v>83.59999999999998</v>
      </c>
      <c r="G10369" t="n">
        <v>0.05028265174661341</v>
      </c>
      <c r="H10369" t="n">
        <v>0.0004955445587384303</v>
      </c>
      <c r="I10369" t="n">
        <v>0.001021905662246833</v>
      </c>
      <c r="J10369" t="n">
        <v>2.234516489657915e-06</v>
      </c>
      <c r="K10369" t="n">
        <v>0.0006525721503698591</v>
      </c>
      <c r="L10369" t="n">
        <v>0.0003097153492106277</v>
      </c>
      <c r="M10369" t="inlineStr">
        <is>
          <t>Non-concurrent positive CQC design component envelopes; missing legacy rotations left blank</t>
        </is>
      </c>
    </row>
    <row r="10370">
      <c r="A10370" t="inlineStr">
        <is>
          <t>SLS</t>
        </is>
      </c>
      <c r="B10370" t="inlineStr">
        <is>
          <t>X_Eminus</t>
        </is>
      </c>
      <c r="C10370" t="n">
        <v>5554</v>
      </c>
      <c r="D10370" t="n">
        <v>13.6</v>
      </c>
      <c r="E10370" t="n">
        <v>12</v>
      </c>
      <c r="F10370" t="n">
        <v>85.90000000039998</v>
      </c>
      <c r="G10370" t="n">
        <v>0.05178045809183592</v>
      </c>
      <c r="H10370" t="n">
        <v>0.0005007638742698498</v>
      </c>
      <c r="I10370" t="n">
        <v>0.001008511384281439</v>
      </c>
      <c r="J10370" t="n">
        <v>3.370939884896769e-06</v>
      </c>
      <c r="K10370" t="n">
        <v>0.0006422270992231177</v>
      </c>
      <c r="L10370" t="n">
        <v>0.0003129222329735851</v>
      </c>
      <c r="M10370" t="inlineStr">
        <is>
          <t>Non-concurrent positive CQC design component envelopes; missing legacy rotations left blank</t>
        </is>
      </c>
    </row>
    <row r="10371">
      <c r="A10371" t="inlineStr">
        <is>
          <t>SLS</t>
        </is>
      </c>
      <c r="B10371" t="inlineStr">
        <is>
          <t>X_Eminus</t>
        </is>
      </c>
      <c r="C10371" t="n">
        <v>5555</v>
      </c>
      <c r="D10371" t="n">
        <v>13.2</v>
      </c>
      <c r="E10371" t="n">
        <v>12</v>
      </c>
      <c r="F10371" t="n">
        <v>83.59999999999998</v>
      </c>
      <c r="G10371" t="n">
        <v>0.05028265174661341</v>
      </c>
      <c r="H10371" t="n">
        <v>0.0003716584190541789</v>
      </c>
      <c r="I10371" t="n">
        <v>0.0007660861300034425</v>
      </c>
      <c r="J10371" t="n">
        <v>1.750306993468146e-06</v>
      </c>
      <c r="K10371" t="n">
        <v>0.0006438669666818597</v>
      </c>
      <c r="L10371" t="n">
        <v>0.0003097153492106277</v>
      </c>
      <c r="M10371" t="inlineStr">
        <is>
          <t>Non-concurrent positive CQC design component envelopes; missing legacy rotations left blank</t>
        </is>
      </c>
    </row>
    <row r="10372">
      <c r="A10372" t="inlineStr">
        <is>
          <t>SLS</t>
        </is>
      </c>
      <c r="B10372" t="inlineStr">
        <is>
          <t>X_Eminus</t>
        </is>
      </c>
      <c r="C10372" t="n">
        <v>5556</v>
      </c>
      <c r="D10372" t="n">
        <v>13.2</v>
      </c>
      <c r="E10372" t="n">
        <v>12</v>
      </c>
      <c r="F10372" t="n">
        <v>85.90000000039998</v>
      </c>
      <c r="G10372" t="n">
        <v>0.05177887133577356</v>
      </c>
      <c r="H10372" t="n">
        <v>0.0003756055120071215</v>
      </c>
      <c r="I10372" t="n">
        <v>0.0007564091657587538</v>
      </c>
      <c r="J10372" t="n">
        <v>1.971409984661785e-06</v>
      </c>
      <c r="K10372" t="n">
        <v>0.0006396674500477957</v>
      </c>
      <c r="L10372" t="n">
        <v>0.0003129332976916927</v>
      </c>
      <c r="M10372" t="inlineStr">
        <is>
          <t>Non-concurrent positive CQC design component envelopes; missing legacy rotations left blank</t>
        </is>
      </c>
    </row>
    <row r="10373">
      <c r="A10373" t="inlineStr">
        <is>
          <t>SLS</t>
        </is>
      </c>
      <c r="B10373" t="inlineStr">
        <is>
          <t>X_Eminus</t>
        </is>
      </c>
      <c r="C10373" t="n">
        <v>5557</v>
      </c>
      <c r="D10373" t="n">
        <v>12.8</v>
      </c>
      <c r="E10373" t="n">
        <v>12</v>
      </c>
      <c r="F10373" t="n">
        <v>83.59999999999998</v>
      </c>
      <c r="G10373" t="n">
        <v>0.05028265174661341</v>
      </c>
      <c r="H10373" t="n">
        <v>0.0002477722793699287</v>
      </c>
      <c r="I10373" t="n">
        <v>0.0005108305137341628</v>
      </c>
      <c r="J10373" t="n">
        <v>1.240115335076838e-06</v>
      </c>
      <c r="K10373" t="n">
        <v>0.00064654277628709</v>
      </c>
      <c r="L10373" t="n">
        <v>0.0003097153492106277</v>
      </c>
      <c r="M10373" t="inlineStr">
        <is>
          <t>Non-concurrent positive CQC design component envelopes; missing legacy rotations left blank</t>
        </is>
      </c>
    </row>
    <row r="10374">
      <c r="A10374" t="inlineStr">
        <is>
          <t>SLS</t>
        </is>
      </c>
      <c r="B10374" t="inlineStr">
        <is>
          <t>X_Eminus</t>
        </is>
      </c>
      <c r="C10374" t="n">
        <v>5558</v>
      </c>
      <c r="D10374" t="n">
        <v>12.8</v>
      </c>
      <c r="E10374" t="n">
        <v>12</v>
      </c>
      <c r="F10374" t="n">
        <v>85.90000000039998</v>
      </c>
      <c r="G10374" t="n">
        <v>0.05177780521869115</v>
      </c>
      <c r="H10374" t="n">
        <v>0.0002504234098717228</v>
      </c>
      <c r="I10374" t="n">
        <v>0.0005043663216968212</v>
      </c>
      <c r="J10374" t="n">
        <v>1.202694049923769e-06</v>
      </c>
      <c r="K10374" t="n">
        <v>0.0006399143741140217</v>
      </c>
      <c r="L10374" t="n">
        <v>0.000312977058995364</v>
      </c>
      <c r="M10374" t="inlineStr">
        <is>
          <t>Non-concurrent positive CQC design component envelopes; missing legacy rotations left blank</t>
        </is>
      </c>
    </row>
    <row r="10375">
      <c r="A10375" t="inlineStr">
        <is>
          <t>SLS</t>
        </is>
      </c>
      <c r="B10375" t="inlineStr">
        <is>
          <t>X_Eminus</t>
        </is>
      </c>
      <c r="C10375" t="n">
        <v>5559</v>
      </c>
      <c r="D10375" t="n">
        <v>12.4</v>
      </c>
      <c r="E10375" t="n">
        <v>12</v>
      </c>
      <c r="F10375" t="n">
        <v>83.59999999999998</v>
      </c>
      <c r="G10375" t="n">
        <v>0.05028265174661341</v>
      </c>
      <c r="H10375" t="n">
        <v>0.0001238861396856773</v>
      </c>
      <c r="I10375" t="n">
        <v>0.0002557149323540276</v>
      </c>
      <c r="J10375" t="n">
        <v>6.35014969266704e-07</v>
      </c>
      <c r="K10375" t="n">
        <v>0.0006431747328088736</v>
      </c>
      <c r="L10375" t="n">
        <v>0.0003097153492106277</v>
      </c>
      <c r="M10375" t="inlineStr">
        <is>
          <t>Non-concurrent positive CQC design component envelopes; missing legacy rotations left blank</t>
        </is>
      </c>
    </row>
    <row r="10376">
      <c r="A10376" t="inlineStr">
        <is>
          <t>SLS</t>
        </is>
      </c>
      <c r="B10376" t="inlineStr">
        <is>
          <t>X_Eminus</t>
        </is>
      </c>
      <c r="C10376" t="n">
        <v>5560</v>
      </c>
      <c r="D10376" t="n">
        <v>12.4</v>
      </c>
      <c r="E10376" t="n">
        <v>12</v>
      </c>
      <c r="F10376" t="n">
        <v>85.90000000039998</v>
      </c>
      <c r="G10376" t="n">
        <v>0.05177719262586813</v>
      </c>
      <c r="H10376" t="n">
        <v>0.0001252182424564384</v>
      </c>
      <c r="I10376" t="n">
        <v>0.0002520757225807527</v>
      </c>
      <c r="J10376" t="n">
        <v>5.840153391028729e-07</v>
      </c>
      <c r="K10376" t="n">
        <v>0.0006414201727908047</v>
      </c>
      <c r="L10376" t="n">
        <v>0.0003130151100074566</v>
      </c>
      <c r="M10376" t="inlineStr">
        <is>
          <t>Non-concurrent positive CQC design component envelopes; missing legacy rotations left blank</t>
        </is>
      </c>
    </row>
    <row r="10377">
      <c r="A10377" t="inlineStr">
        <is>
          <t>SLS</t>
        </is>
      </c>
      <c r="B10377" t="inlineStr">
        <is>
          <t>X_Eminus</t>
        </is>
      </c>
      <c r="C10377" t="n">
        <v>5561</v>
      </c>
      <c r="D10377" t="n">
        <v>13.6</v>
      </c>
      <c r="E10377" t="n">
        <v>12</v>
      </c>
      <c r="F10377" t="n">
        <v>79.79999999999998</v>
      </c>
      <c r="G10377" t="n">
        <v>0.04777017987131407</v>
      </c>
      <c r="H10377" t="n">
        <v>0.000485029910298795</v>
      </c>
      <c r="I10377" t="n">
        <v>0.001040801902721305</v>
      </c>
      <c r="J10377" t="n">
        <v>2.674209571378911e-06</v>
      </c>
      <c r="K10377" t="n">
        <v>0.0006704037479054937</v>
      </c>
      <c r="L10377" t="n">
        <v>0.0003031436939358434</v>
      </c>
      <c r="M10377" t="inlineStr">
        <is>
          <t>Non-concurrent positive CQC design component envelopes; missing legacy rotations left blank</t>
        </is>
      </c>
    </row>
    <row r="10378">
      <c r="A10378" t="inlineStr">
        <is>
          <t>SLS</t>
        </is>
      </c>
      <c r="B10378" t="inlineStr">
        <is>
          <t>X_Eminus</t>
        </is>
      </c>
      <c r="C10378" t="n">
        <v>5562</v>
      </c>
      <c r="D10378" t="n">
        <v>13.6</v>
      </c>
      <c r="E10378" t="n">
        <v>12</v>
      </c>
      <c r="F10378" t="n">
        <v>82.10000000039999</v>
      </c>
      <c r="G10378" t="n">
        <v>0.04931469606878261</v>
      </c>
      <c r="H10378" t="n">
        <v>0.000491434719558563</v>
      </c>
      <c r="I10378" t="n">
        <v>0.001028659222174614</v>
      </c>
      <c r="J10378" t="n">
        <v>4.019276494197933e-06</v>
      </c>
      <c r="K10378" t="n">
        <v>0.0006584934201908536</v>
      </c>
      <c r="L10378" t="n">
        <v>0.0003070897842345754</v>
      </c>
      <c r="M10378" t="inlineStr">
        <is>
          <t>Non-concurrent positive CQC design component envelopes; missing legacy rotations left blank</t>
        </is>
      </c>
    </row>
    <row r="10379">
      <c r="A10379" t="inlineStr">
        <is>
          <t>SLS</t>
        </is>
      </c>
      <c r="B10379" t="inlineStr">
        <is>
          <t>X_Eminus</t>
        </is>
      </c>
      <c r="C10379" t="n">
        <v>5563</v>
      </c>
      <c r="D10379" t="n">
        <v>13.2</v>
      </c>
      <c r="E10379" t="n">
        <v>12</v>
      </c>
      <c r="F10379" t="n">
        <v>79.79999999999998</v>
      </c>
      <c r="G10379" t="n">
        <v>0.04777017987131407</v>
      </c>
      <c r="H10379" t="n">
        <v>0.0003637724327244572</v>
      </c>
      <c r="I10379" t="n">
        <v>0.0007801798678237742</v>
      </c>
      <c r="J10379" t="n">
        <v>2.125690518333375e-06</v>
      </c>
      <c r="K10379" t="n">
        <v>0.000658365547351063</v>
      </c>
      <c r="L10379" t="n">
        <v>0.0003031436939358434</v>
      </c>
      <c r="M10379" t="inlineStr">
        <is>
          <t>Non-concurrent positive CQC design component envelopes; missing legacy rotations left blank</t>
        </is>
      </c>
    </row>
    <row r="10380">
      <c r="A10380" t="inlineStr">
        <is>
          <t>SLS</t>
        </is>
      </c>
      <c r="B10380" t="inlineStr">
        <is>
          <t>X_Eminus</t>
        </is>
      </c>
      <c r="C10380" t="n">
        <v>5564</v>
      </c>
      <c r="D10380" t="n">
        <v>13.2</v>
      </c>
      <c r="E10380" t="n">
        <v>12</v>
      </c>
      <c r="F10380" t="n">
        <v>82.10000000039999</v>
      </c>
      <c r="G10380" t="n">
        <v>0.04931198176151104</v>
      </c>
      <c r="H10380" t="n">
        <v>0.0003686121553957548</v>
      </c>
      <c r="I10380" t="n">
        <v>0.0007714581556659782</v>
      </c>
      <c r="J10380" t="n">
        <v>2.405140929534271e-06</v>
      </c>
      <c r="K10380" t="n">
        <v>0.0006547523749318385</v>
      </c>
      <c r="L10380" t="n">
        <v>0.0003070972540060526</v>
      </c>
      <c r="M10380" t="inlineStr">
        <is>
          <t>Non-concurrent positive CQC design component envelopes; missing legacy rotations left blank</t>
        </is>
      </c>
    </row>
    <row r="10381">
      <c r="A10381" t="inlineStr">
        <is>
          <t>SLS</t>
        </is>
      </c>
      <c r="B10381" t="inlineStr">
        <is>
          <t>X_Eminus</t>
        </is>
      </c>
      <c r="C10381" t="n">
        <v>5565</v>
      </c>
      <c r="D10381" t="n">
        <v>12.8</v>
      </c>
      <c r="E10381" t="n">
        <v>12</v>
      </c>
      <c r="F10381" t="n">
        <v>79.79999999999998</v>
      </c>
      <c r="G10381" t="n">
        <v>0.04777017987131407</v>
      </c>
      <c r="H10381" t="n">
        <v>0.0002425149551501205</v>
      </c>
      <c r="I10381" t="n">
        <v>0.0005202850375065126</v>
      </c>
      <c r="J10381" t="n">
        <v>1.501375898155056e-06</v>
      </c>
      <c r="K10381" t="n">
        <v>0.0006619755837852781</v>
      </c>
      <c r="L10381" t="n">
        <v>0.0003031436939358434</v>
      </c>
      <c r="M10381" t="inlineStr">
        <is>
          <t>Non-concurrent positive CQC design component envelopes; missing legacy rotations left blank</t>
        </is>
      </c>
    </row>
    <row r="10382">
      <c r="A10382" t="inlineStr">
        <is>
          <t>SLS</t>
        </is>
      </c>
      <c r="B10382" t="inlineStr">
        <is>
          <t>X_Eminus</t>
        </is>
      </c>
      <c r="C10382" t="n">
        <v>5566</v>
      </c>
      <c r="D10382" t="n">
        <v>12.8</v>
      </c>
      <c r="E10382" t="n">
        <v>12</v>
      </c>
      <c r="F10382" t="n">
        <v>82.10000000039999</v>
      </c>
      <c r="G10382" t="n">
        <v>0.04931017088251572</v>
      </c>
      <c r="H10382" t="n">
        <v>0.000245763708126821</v>
      </c>
      <c r="I10382" t="n">
        <v>0.0005144083505219206</v>
      </c>
      <c r="J10382" t="n">
        <v>1.480141467766138e-06</v>
      </c>
      <c r="K10382" t="n">
        <v>0.0006552160084039307</v>
      </c>
      <c r="L10382" t="n">
        <v>0.0003071448546427314</v>
      </c>
      <c r="M10382" t="inlineStr">
        <is>
          <t>Non-concurrent positive CQC design component envelopes; missing legacy rotations left blank</t>
        </is>
      </c>
    </row>
    <row r="10383">
      <c r="A10383" t="inlineStr">
        <is>
          <t>SLS</t>
        </is>
      </c>
      <c r="B10383" t="inlineStr">
        <is>
          <t>X_Eminus</t>
        </is>
      </c>
      <c r="C10383" t="n">
        <v>5567</v>
      </c>
      <c r="D10383" t="n">
        <v>12.4</v>
      </c>
      <c r="E10383" t="n">
        <v>12</v>
      </c>
      <c r="F10383" t="n">
        <v>79.79999999999998</v>
      </c>
      <c r="G10383" t="n">
        <v>0.04777017987131407</v>
      </c>
      <c r="H10383" t="n">
        <v>0.000121257477575783</v>
      </c>
      <c r="I10383" t="n">
        <v>0.0002605619857995683</v>
      </c>
      <c r="J10383" t="n">
        <v>7.675540635333761e-07</v>
      </c>
      <c r="K10383" t="n">
        <v>0.0006573547990950721</v>
      </c>
      <c r="L10383" t="n">
        <v>0.0003031436939358434</v>
      </c>
      <c r="M10383" t="inlineStr">
        <is>
          <t>Non-concurrent positive CQC design component envelopes; missing legacy rotations left blank</t>
        </is>
      </c>
    </row>
    <row r="10384">
      <c r="A10384" t="inlineStr">
        <is>
          <t>SLS</t>
        </is>
      </c>
      <c r="B10384" t="inlineStr">
        <is>
          <t>X_Eminus</t>
        </is>
      </c>
      <c r="C10384" t="n">
        <v>5568</v>
      </c>
      <c r="D10384" t="n">
        <v>12.4</v>
      </c>
      <c r="E10384" t="n">
        <v>12</v>
      </c>
      <c r="F10384" t="n">
        <v>82.10000000039999</v>
      </c>
      <c r="G10384" t="n">
        <v>0.04930914540690069</v>
      </c>
      <c r="H10384" t="n">
        <v>0.0001228892942158361</v>
      </c>
      <c r="I10384" t="n">
        <v>0.0002570712697525126</v>
      </c>
      <c r="J10384" t="n">
        <v>7.207453127577678e-07</v>
      </c>
      <c r="K10384" t="n">
        <v>0.0006569970767391229</v>
      </c>
      <c r="L10384" t="n">
        <v>0.0003071875050455783</v>
      </c>
      <c r="M10384" t="inlineStr">
        <is>
          <t>Non-concurrent positive CQC design component envelopes; missing legacy rotations left blank</t>
        </is>
      </c>
    </row>
    <row r="10385">
      <c r="A10385" t="inlineStr">
        <is>
          <t>SLS</t>
        </is>
      </c>
      <c r="B10385" t="inlineStr">
        <is>
          <t>X_Eminus</t>
        </is>
      </c>
      <c r="C10385" t="n">
        <v>5569</v>
      </c>
      <c r="D10385" t="n">
        <v>13.6</v>
      </c>
      <c r="E10385" t="n">
        <v>12</v>
      </c>
      <c r="F10385" t="n">
        <v>75.99999999999999</v>
      </c>
      <c r="G10385" t="n">
        <v>0.04519320512714443</v>
      </c>
      <c r="H10385" t="n">
        <v>0.0004726059000517411</v>
      </c>
      <c r="I10385" t="n">
        <v>0.001057457907810601</v>
      </c>
      <c r="J10385" t="n">
        <v>3.116885426409371e-06</v>
      </c>
      <c r="K10385" t="n">
        <v>0.0006864963207120896</v>
      </c>
      <c r="L10385" t="n">
        <v>0.0002953786875314541</v>
      </c>
      <c r="M10385" t="inlineStr">
        <is>
          <t>Non-concurrent positive CQC design component envelopes; missing legacy rotations left blank</t>
        </is>
      </c>
    </row>
    <row r="10386">
      <c r="A10386" t="inlineStr">
        <is>
          <t>SLS</t>
        </is>
      </c>
      <c r="B10386" t="inlineStr">
        <is>
          <t>X_Eminus</t>
        </is>
      </c>
      <c r="C10386" t="n">
        <v>5570</v>
      </c>
      <c r="D10386" t="n">
        <v>13.6</v>
      </c>
      <c r="E10386" t="n">
        <v>12</v>
      </c>
      <c r="F10386" t="n">
        <v>78.30000000039999</v>
      </c>
      <c r="G10386" t="n">
        <v>0.04678189771251486</v>
      </c>
      <c r="H10386" t="n">
        <v>0.0004801237475296287</v>
      </c>
      <c r="I10386" t="n">
        <v>0.001046963424721885</v>
      </c>
      <c r="J10386" t="n">
        <v>4.6607437350756e-06</v>
      </c>
      <c r="K10386" t="n">
        <v>0.0006741061366727615</v>
      </c>
      <c r="L10386" t="n">
        <v>0.0003000162046991037</v>
      </c>
      <c r="M10386" t="inlineStr">
        <is>
          <t>Non-concurrent positive CQC design component envelopes; missing legacy rotations left blank</t>
        </is>
      </c>
    </row>
    <row r="10387">
      <c r="A10387" t="inlineStr">
        <is>
          <t>SLS</t>
        </is>
      </c>
      <c r="B10387" t="inlineStr">
        <is>
          <t>X_Eminus</t>
        </is>
      </c>
      <c r="C10387" t="n">
        <v>5571</v>
      </c>
      <c r="D10387" t="n">
        <v>13.2</v>
      </c>
      <c r="E10387" t="n">
        <v>12</v>
      </c>
      <c r="F10387" t="n">
        <v>75.99999999999999</v>
      </c>
      <c r="G10387" t="n">
        <v>0.04519320512714443</v>
      </c>
      <c r="H10387" t="n">
        <v>0.0003544544250391594</v>
      </c>
      <c r="I10387" t="n">
        <v>0.0007925824840236266</v>
      </c>
      <c r="J10387" t="n">
        <v>2.471835557518155e-06</v>
      </c>
      <c r="K10387" t="n">
        <v>0.0006714380513320374</v>
      </c>
      <c r="L10387" t="n">
        <v>0.0002953786875314541</v>
      </c>
      <c r="M10387" t="inlineStr">
        <is>
          <t>Non-concurrent positive CQC design component envelopes; missing legacy rotations left blank</t>
        </is>
      </c>
    </row>
    <row r="10388">
      <c r="A10388" t="inlineStr">
        <is>
          <t>SLS</t>
        </is>
      </c>
      <c r="B10388" t="inlineStr">
        <is>
          <t>X_Eminus</t>
        </is>
      </c>
      <c r="C10388" t="n">
        <v>5572</v>
      </c>
      <c r="D10388" t="n">
        <v>13.2</v>
      </c>
      <c r="E10388" t="n">
        <v>12</v>
      </c>
      <c r="F10388" t="n">
        <v>78.30000000039999</v>
      </c>
      <c r="G10388" t="n">
        <v>0.0467781330131457</v>
      </c>
      <c r="H10388" t="n">
        <v>0.0003601331106644568</v>
      </c>
      <c r="I10388" t="n">
        <v>0.0007850646694128444</v>
      </c>
      <c r="J10388" t="n">
        <v>2.822238654441359e-06</v>
      </c>
      <c r="K10388" t="n">
        <v>0.0006691013077699116</v>
      </c>
      <c r="L10388" t="n">
        <v>0.0003000243688035865</v>
      </c>
      <c r="M10388" t="inlineStr">
        <is>
          <t>Non-concurrent positive CQC design component envelopes; missing legacy rotations left blank</t>
        </is>
      </c>
    </row>
    <row r="10389">
      <c r="A10389" t="inlineStr">
        <is>
          <t>SLS</t>
        </is>
      </c>
      <c r="B10389" t="inlineStr">
        <is>
          <t>X_Eminus</t>
        </is>
      </c>
      <c r="C10389" t="n">
        <v>5573</v>
      </c>
      <c r="D10389" t="n">
        <v>12.8</v>
      </c>
      <c r="E10389" t="n">
        <v>12</v>
      </c>
      <c r="F10389" t="n">
        <v>75.99999999999999</v>
      </c>
      <c r="G10389" t="n">
        <v>0.04519320512714443</v>
      </c>
      <c r="H10389" t="n">
        <v>0.0002363029500265781</v>
      </c>
      <c r="I10389" t="n">
        <v>0.0005285858372344285</v>
      </c>
      <c r="J10389" t="n">
        <v>1.739503270871559e-06</v>
      </c>
      <c r="K10389" t="n">
        <v>0.0006758403091396748</v>
      </c>
      <c r="L10389" t="n">
        <v>0.0002953786875314541</v>
      </c>
      <c r="M10389" t="inlineStr">
        <is>
          <t>Non-concurrent positive CQC design component envelopes; missing legacy rotations left blank</t>
        </is>
      </c>
    </row>
    <row r="10390">
      <c r="A10390" t="inlineStr">
        <is>
          <t>SLS</t>
        </is>
      </c>
      <c r="B10390" t="inlineStr">
        <is>
          <t>X_Eminus</t>
        </is>
      </c>
      <c r="C10390" t="n">
        <v>5574</v>
      </c>
      <c r="D10390" t="n">
        <v>12.8</v>
      </c>
      <c r="E10390" t="n">
        <v>12</v>
      </c>
      <c r="F10390" t="n">
        <v>78.30000000039999</v>
      </c>
      <c r="G10390" t="n">
        <v>0.04677561803931367</v>
      </c>
      <c r="H10390" t="n">
        <v>0.0002401135973715252</v>
      </c>
      <c r="I10390" t="n">
        <v>0.0005234732077398337</v>
      </c>
      <c r="J10390" t="n">
        <v>1.745267898832387e-06</v>
      </c>
      <c r="K10390" t="n">
        <v>0.0006696757281077189</v>
      </c>
      <c r="L10390" t="n">
        <v>0.0003000774710234545</v>
      </c>
      <c r="M10390" t="inlineStr">
        <is>
          <t>Non-concurrent positive CQC design component envelopes; missing legacy rotations left blank</t>
        </is>
      </c>
    </row>
    <row r="10391">
      <c r="A10391" t="inlineStr">
        <is>
          <t>SLS</t>
        </is>
      </c>
      <c r="B10391" t="inlineStr">
        <is>
          <t>X_Eminus</t>
        </is>
      </c>
      <c r="C10391" t="n">
        <v>5575</v>
      </c>
      <c r="D10391" t="n">
        <v>12.4</v>
      </c>
      <c r="E10391" t="n">
        <v>12</v>
      </c>
      <c r="F10391" t="n">
        <v>75.99999999999999</v>
      </c>
      <c r="G10391" t="n">
        <v>0.04519320512714443</v>
      </c>
      <c r="H10391" t="n">
        <v>0.0001181514750139963</v>
      </c>
      <c r="I10391" t="n">
        <v>0.0002647826207715977</v>
      </c>
      <c r="J10391" t="n">
        <v>8.881183252334966e-07</v>
      </c>
      <c r="K10391" t="n">
        <v>0.0006703013820294622</v>
      </c>
      <c r="L10391" t="n">
        <v>0.0002953786875314541</v>
      </c>
      <c r="M10391" t="inlineStr">
        <is>
          <t>Non-concurrent positive CQC design component envelopes; missing legacy rotations left blank</t>
        </is>
      </c>
    </row>
    <row r="10392">
      <c r="A10392" t="inlineStr">
        <is>
          <t>SLS</t>
        </is>
      </c>
      <c r="B10392" t="inlineStr">
        <is>
          <t>X_Eminus</t>
        </is>
      </c>
      <c r="C10392" t="n">
        <v>5576</v>
      </c>
      <c r="D10392" t="n">
        <v>12.4</v>
      </c>
      <c r="E10392" t="n">
        <v>12</v>
      </c>
      <c r="F10392" t="n">
        <v>78.30000000039999</v>
      </c>
      <c r="G10392" t="n">
        <v>0.04677418432492095</v>
      </c>
      <c r="H10392" t="n">
        <v>0.0001200651028877633</v>
      </c>
      <c r="I10392" t="n">
        <v>0.0002615644267098675</v>
      </c>
      <c r="J10392" t="n">
        <v>8.512270463476995e-07</v>
      </c>
      <c r="K10392" t="n">
        <v>0.0006718613285007308</v>
      </c>
      <c r="L10392" t="n">
        <v>0.0003001250726316614</v>
      </c>
      <c r="M10392" t="inlineStr">
        <is>
          <t>Non-concurrent positive CQC design component envelopes; missing legacy rotations left blank</t>
        </is>
      </c>
    </row>
    <row r="10393">
      <c r="A10393" t="inlineStr">
        <is>
          <t>SLS</t>
        </is>
      </c>
      <c r="B10393" t="inlineStr">
        <is>
          <t>X_Eminus</t>
        </is>
      </c>
      <c r="C10393" t="n">
        <v>5577</v>
      </c>
      <c r="D10393" t="n">
        <v>13.6</v>
      </c>
      <c r="E10393" t="n">
        <v>12</v>
      </c>
      <c r="F10393" t="n">
        <v>72.19999999999999</v>
      </c>
      <c r="G10393" t="n">
        <v>0.04256068366910028</v>
      </c>
      <c r="H10393" t="n">
        <v>0.0004583049023009968</v>
      </c>
      <c r="I10393" t="n">
        <v>0.001071069558019001</v>
      </c>
      <c r="J10393" t="n">
        <v>3.545640605303368e-06</v>
      </c>
      <c r="K10393" t="n">
        <v>0.0006999877450612289</v>
      </c>
      <c r="L10393" t="n">
        <v>0.0002864405639372653</v>
      </c>
      <c r="M10393" t="inlineStr">
        <is>
          <t>Non-concurrent positive CQC design component envelopes; missing legacy rotations left blank</t>
        </is>
      </c>
    </row>
    <row r="10394">
      <c r="A10394" t="inlineStr">
        <is>
          <t>SLS</t>
        </is>
      </c>
      <c r="B10394" t="inlineStr">
        <is>
          <t>X_Eminus</t>
        </is>
      </c>
      <c r="C10394" t="n">
        <v>5578</v>
      </c>
      <c r="D10394" t="n">
        <v>13.6</v>
      </c>
      <c r="E10394" t="n">
        <v>12</v>
      </c>
      <c r="F10394" t="n">
        <v>74.50000000039999</v>
      </c>
      <c r="G10394" t="n">
        <v>0.04418725563455316</v>
      </c>
      <c r="H10394" t="n">
        <v>0.0004669390380393789</v>
      </c>
      <c r="I10394" t="n">
        <v>0.001062682327942814</v>
      </c>
      <c r="J10394" t="n">
        <v>5.298707582167375e-06</v>
      </c>
      <c r="K10394" t="n">
        <v>0.0006874370802540351</v>
      </c>
      <c r="L10394" t="n">
        <v>0.0002917657882969517</v>
      </c>
      <c r="M10394" t="inlineStr">
        <is>
          <t>Non-concurrent positive CQC design component envelopes; missing legacy rotations left blank</t>
        </is>
      </c>
    </row>
    <row r="10395">
      <c r="A10395" t="inlineStr">
        <is>
          <t>SLS</t>
        </is>
      </c>
      <c r="B10395" t="inlineStr">
        <is>
          <t>X_Eminus</t>
        </is>
      </c>
      <c r="C10395" t="n">
        <v>5579</v>
      </c>
      <c r="D10395" t="n">
        <v>13.2</v>
      </c>
      <c r="E10395" t="n">
        <v>12</v>
      </c>
      <c r="F10395" t="n">
        <v>72.19999999999999</v>
      </c>
      <c r="G10395" t="n">
        <v>0.04256068366910028</v>
      </c>
      <c r="H10395" t="n">
        <v>0.0003437286767260904</v>
      </c>
      <c r="I10395" t="n">
        <v>0.0008027511579623054</v>
      </c>
      <c r="J10395" t="n">
        <v>2.814047133199571e-06</v>
      </c>
      <c r="K10395" t="n">
        <v>0.0006823140031507182</v>
      </c>
      <c r="L10395" t="n">
        <v>0.0002864405639372653</v>
      </c>
      <c r="M10395" t="inlineStr">
        <is>
          <t>Non-concurrent positive CQC design component envelopes; missing legacy rotations left blank</t>
        </is>
      </c>
    </row>
    <row r="10396">
      <c r="A10396" t="inlineStr">
        <is>
          <t>SLS</t>
        </is>
      </c>
      <c r="B10396" t="inlineStr">
        <is>
          <t>X_Eminus</t>
        </is>
      </c>
      <c r="C10396" t="n">
        <v>5580</v>
      </c>
      <c r="D10396" t="n">
        <v>13.2</v>
      </c>
      <c r="E10396" t="n">
        <v>12</v>
      </c>
      <c r="F10396" t="n">
        <v>74.50000000039999</v>
      </c>
      <c r="G10396" t="n">
        <v>0.04418253764789733</v>
      </c>
      <c r="H10396" t="n">
        <v>0.0003502494713573594</v>
      </c>
      <c r="I10396" t="n">
        <v>0.0007967372463886819</v>
      </c>
      <c r="J10396" t="n">
        <v>3.232756007867649e-06</v>
      </c>
      <c r="K10396" t="n">
        <v>0.0006812974482403181</v>
      </c>
      <c r="L10396" t="n">
        <v>0.0002917779660495912</v>
      </c>
      <c r="M10396" t="inlineStr">
        <is>
          <t>Non-concurrent positive CQC design component envelopes; missing legacy rotations left blank</t>
        </is>
      </c>
    </row>
    <row r="10397">
      <c r="A10397" t="inlineStr">
        <is>
          <t>SLS</t>
        </is>
      </c>
      <c r="B10397" t="inlineStr">
        <is>
          <t>X_Eminus</t>
        </is>
      </c>
      <c r="C10397" t="n">
        <v>5581</v>
      </c>
      <c r="D10397" t="n">
        <v>12.8</v>
      </c>
      <c r="E10397" t="n">
        <v>12</v>
      </c>
      <c r="F10397" t="n">
        <v>72.19999999999999</v>
      </c>
      <c r="G10397" t="n">
        <v>0.04256068366910028</v>
      </c>
      <c r="H10397" t="n">
        <v>0.0002291524511511846</v>
      </c>
      <c r="I10397" t="n">
        <v>0.0005354086769143387</v>
      </c>
      <c r="J10397" t="n">
        <v>1.977050462050294e-06</v>
      </c>
      <c r="K10397" t="n">
        <v>0.0006874739873382056</v>
      </c>
      <c r="L10397" t="n">
        <v>0.0002864405639372653</v>
      </c>
      <c r="M10397" t="inlineStr">
        <is>
          <t>Non-concurrent positive CQC design component envelopes; missing legacy rotations left blank</t>
        </is>
      </c>
    </row>
    <row r="10398">
      <c r="A10398" t="inlineStr">
        <is>
          <t>SLS</t>
        </is>
      </c>
      <c r="B10398" t="inlineStr">
        <is>
          <t>X_Eminus</t>
        </is>
      </c>
      <c r="C10398" t="n">
        <v>5582</v>
      </c>
      <c r="D10398" t="n">
        <v>12.8</v>
      </c>
      <c r="E10398" t="n">
        <v>12</v>
      </c>
      <c r="F10398" t="n">
        <v>74.50000000039999</v>
      </c>
      <c r="G10398" t="n">
        <v>0.04417938861957888</v>
      </c>
      <c r="H10398" t="n">
        <v>0.0002335272356973964</v>
      </c>
      <c r="I10398" t="n">
        <v>0.0005312473748106219</v>
      </c>
      <c r="J10398" t="n">
        <v>2.005146549320255e-06</v>
      </c>
      <c r="K10398" t="n">
        <v>0.0006819639698103233</v>
      </c>
      <c r="L10398" t="n">
        <v>0.0002918381129731143</v>
      </c>
      <c r="M10398" t="inlineStr">
        <is>
          <t>Non-concurrent positive CQC design component envelopes; missing legacy rotations left blank</t>
        </is>
      </c>
    </row>
    <row r="10399">
      <c r="A10399" t="inlineStr">
        <is>
          <t>SLS</t>
        </is>
      </c>
      <c r="B10399" t="inlineStr">
        <is>
          <t>X_Eminus</t>
        </is>
      </c>
      <c r="C10399" t="n">
        <v>5583</v>
      </c>
      <c r="D10399" t="n">
        <v>12.4</v>
      </c>
      <c r="E10399" t="n">
        <v>12</v>
      </c>
      <c r="F10399" t="n">
        <v>72.19999999999999</v>
      </c>
      <c r="G10399" t="n">
        <v>0.04256068366910028</v>
      </c>
      <c r="H10399" t="n">
        <v>0.0001145762255762785</v>
      </c>
      <c r="I10399" t="n">
        <v>0.0002682705160290589</v>
      </c>
      <c r="J10399" t="n">
        <v>1.008776287834163e-06</v>
      </c>
      <c r="K10399" t="n">
        <v>0.0006810497388396153</v>
      </c>
      <c r="L10399" t="n">
        <v>0.0002864405639372653</v>
      </c>
      <c r="M10399" t="inlineStr">
        <is>
          <t>Non-concurrent positive CQC design component envelopes; missing legacy rotations left blank</t>
        </is>
      </c>
    </row>
    <row r="10400">
      <c r="A10400" t="inlineStr">
        <is>
          <t>SLS</t>
        </is>
      </c>
      <c r="B10400" t="inlineStr">
        <is>
          <t>X_Eminus</t>
        </is>
      </c>
      <c r="C10400" t="n">
        <v>5584</v>
      </c>
      <c r="D10400" t="n">
        <v>12.4</v>
      </c>
      <c r="E10400" t="n">
        <v>12</v>
      </c>
      <c r="F10400" t="n">
        <v>74.50000000039999</v>
      </c>
      <c r="G10400" t="n">
        <v>0.04417759241619929</v>
      </c>
      <c r="H10400" t="n">
        <v>0.0001167727904356961</v>
      </c>
      <c r="I10400" t="n">
        <v>0.0002654176723527843</v>
      </c>
      <c r="J10400" t="n">
        <v>9.789500452520573e-07</v>
      </c>
      <c r="K10400" t="n">
        <v>0.000684487852141664</v>
      </c>
      <c r="L10400" t="n">
        <v>0.0002918911513042782</v>
      </c>
      <c r="M10400" t="inlineStr">
        <is>
          <t>Non-concurrent positive CQC design component envelopes; missing legacy rotations left blank</t>
        </is>
      </c>
    </row>
    <row r="10401">
      <c r="A10401" t="inlineStr">
        <is>
          <t>SLS</t>
        </is>
      </c>
      <c r="B10401" t="inlineStr">
        <is>
          <t>X_Eminus</t>
        </is>
      </c>
      <c r="C10401" t="n">
        <v>5585</v>
      </c>
      <c r="D10401" t="n">
        <v>13.6</v>
      </c>
      <c r="E10401" t="n">
        <v>12</v>
      </c>
      <c r="F10401" t="n">
        <v>68.39999999999999</v>
      </c>
      <c r="G10401" t="n">
        <v>0.0398806101138935</v>
      </c>
      <c r="H10401" t="n">
        <v>0.0004421742398715499</v>
      </c>
      <c r="I10401" t="n">
        <v>0.001081117936382365</v>
      </c>
      <c r="J10401" t="n">
        <v>3.965105125632844e-06</v>
      </c>
      <c r="K10401" t="n">
        <v>0.0007108971863015679</v>
      </c>
      <c r="L10401" t="n">
        <v>0.0002763588999189002</v>
      </c>
      <c r="M10401" t="inlineStr">
        <is>
          <t>Non-concurrent positive CQC design component envelopes; missing legacy rotations left blank</t>
        </is>
      </c>
    </row>
    <row r="10402">
      <c r="A10402" t="inlineStr">
        <is>
          <t>SLS</t>
        </is>
      </c>
      <c r="B10402" t="inlineStr">
        <is>
          <t>X_Eminus</t>
        </is>
      </c>
      <c r="C10402" t="n">
        <v>5586</v>
      </c>
      <c r="D10402" t="n">
        <v>13.6</v>
      </c>
      <c r="E10402" t="n">
        <v>12</v>
      </c>
      <c r="F10402" t="n">
        <v>70.7000000004</v>
      </c>
      <c r="G10402" t="n">
        <v>0.04153975556014292</v>
      </c>
      <c r="H10402" t="n">
        <v>0.000451885437842203</v>
      </c>
      <c r="I10402" t="n">
        <v>0.001075280409543744</v>
      </c>
      <c r="J10402" t="n">
        <v>5.920535542363369e-06</v>
      </c>
      <c r="K10402" t="n">
        <v>0.0006987355908177923</v>
      </c>
      <c r="L10402" t="n">
        <v>0.0002823474296635502</v>
      </c>
      <c r="M10402" t="inlineStr">
        <is>
          <t>Non-concurrent positive CQC design component envelopes; missing legacy rotations left blank</t>
        </is>
      </c>
    </row>
    <row r="10403">
      <c r="A10403" t="inlineStr">
        <is>
          <t>SLS</t>
        </is>
      </c>
      <c r="B10403" t="inlineStr">
        <is>
          <t>X_Eminus</t>
        </is>
      </c>
      <c r="C10403" t="n">
        <v>5587</v>
      </c>
      <c r="D10403" t="n">
        <v>13.2</v>
      </c>
      <c r="E10403" t="n">
        <v>12</v>
      </c>
      <c r="F10403" t="n">
        <v>68.39999999999999</v>
      </c>
      <c r="G10403" t="n">
        <v>0.0398806101138935</v>
      </c>
      <c r="H10403" t="n">
        <v>0.0003316306799039897</v>
      </c>
      <c r="I10403" t="n">
        <v>0.0008102603658754265</v>
      </c>
      <c r="J10403" t="n">
        <v>3.140016569878474e-06</v>
      </c>
      <c r="K10403" t="n">
        <v>0.0006908444791521421</v>
      </c>
      <c r="L10403" t="n">
        <v>0.0002763588999189002</v>
      </c>
      <c r="M10403" t="inlineStr">
        <is>
          <t>Non-concurrent positive CQC design component envelopes; missing legacy rotations left blank</t>
        </is>
      </c>
    </row>
    <row r="10404">
      <c r="A10404" t="inlineStr">
        <is>
          <t>SLS</t>
        </is>
      </c>
      <c r="B10404" t="inlineStr">
        <is>
          <t>X_Eminus</t>
        </is>
      </c>
      <c r="C10404" t="n">
        <v>5588</v>
      </c>
      <c r="D10404" t="n">
        <v>13.2</v>
      </c>
      <c r="E10404" t="n">
        <v>12</v>
      </c>
      <c r="F10404" t="n">
        <v>70.7000000004</v>
      </c>
      <c r="G10404" t="n">
        <v>0.04153413402112867</v>
      </c>
      <c r="H10404" t="n">
        <v>0.0003389641159588509</v>
      </c>
      <c r="I10404" t="n">
        <v>0.0008060459172629576</v>
      </c>
      <c r="J10404" t="n">
        <v>3.630626752973595e-06</v>
      </c>
      <c r="K10404" t="n">
        <v>0.000691453300667831</v>
      </c>
      <c r="L10404" t="n">
        <v>0.0002823640012880638</v>
      </c>
      <c r="M10404" t="inlineStr">
        <is>
          <t>Non-concurrent positive CQC design component envelopes; missing legacy rotations left blank</t>
        </is>
      </c>
    </row>
    <row r="10405">
      <c r="A10405" t="inlineStr">
        <is>
          <t>SLS</t>
        </is>
      </c>
      <c r="B10405" t="inlineStr">
        <is>
          <t>X_Eminus</t>
        </is>
      </c>
      <c r="C10405" t="n">
        <v>5589</v>
      </c>
      <c r="D10405" t="n">
        <v>12.8</v>
      </c>
      <c r="E10405" t="n">
        <v>12</v>
      </c>
      <c r="F10405" t="n">
        <v>68.39999999999999</v>
      </c>
      <c r="G10405" t="n">
        <v>0.0398806101138935</v>
      </c>
      <c r="H10405" t="n">
        <v>0.0002210871199364301</v>
      </c>
      <c r="I10405" t="n">
        <v>0.0005404546719937321</v>
      </c>
      <c r="J10405" t="n">
        <v>2.202278915781062e-06</v>
      </c>
      <c r="K10405" t="n">
        <v>0.0006966982161251312</v>
      </c>
      <c r="L10405" t="n">
        <v>0.0002763588999189002</v>
      </c>
      <c r="M10405" t="inlineStr">
        <is>
          <t>Non-concurrent positive CQC design component envelopes; missing legacy rotations left blank</t>
        </is>
      </c>
    </row>
    <row r="10406">
      <c r="A10406" t="inlineStr">
        <is>
          <t>SLS</t>
        </is>
      </c>
      <c r="B10406" t="inlineStr">
        <is>
          <t>X_Eminus</t>
        </is>
      </c>
      <c r="C10406" t="n">
        <v>5590</v>
      </c>
      <c r="D10406" t="n">
        <v>12.8</v>
      </c>
      <c r="E10406" t="n">
        <v>12</v>
      </c>
      <c r="F10406" t="n">
        <v>70.7000000004</v>
      </c>
      <c r="G10406" t="n">
        <v>0.04153038161005692</v>
      </c>
      <c r="H10406" t="n">
        <v>0.0002260063114655479</v>
      </c>
      <c r="I10406" t="n">
        <v>0.0005374382422940446</v>
      </c>
      <c r="J10406" t="n">
        <v>2.256507999023042e-06</v>
      </c>
      <c r="K10406" t="n">
        <v>0.0006921876662255876</v>
      </c>
      <c r="L10406" t="n">
        <v>0.0002824312299757334</v>
      </c>
      <c r="M10406" t="inlineStr">
        <is>
          <t>Non-concurrent positive CQC design component envelopes; missing legacy rotations left blank</t>
        </is>
      </c>
    </row>
    <row r="10407">
      <c r="A10407" t="inlineStr">
        <is>
          <t>SLS</t>
        </is>
      </c>
      <c r="B10407" t="inlineStr">
        <is>
          <t>X_Eminus</t>
        </is>
      </c>
      <c r="C10407" t="n">
        <v>5591</v>
      </c>
      <c r="D10407" t="n">
        <v>12.4</v>
      </c>
      <c r="E10407" t="n">
        <v>12</v>
      </c>
      <c r="F10407" t="n">
        <v>68.39999999999999</v>
      </c>
      <c r="G10407" t="n">
        <v>0.0398806101138935</v>
      </c>
      <c r="H10407" t="n">
        <v>0.0001105435599688699</v>
      </c>
      <c r="I10407" t="n">
        <v>0.0002708585785630193</v>
      </c>
      <c r="J10407" t="n">
        <v>1.123071730909484e-06</v>
      </c>
      <c r="K10407" t="n">
        <v>0.0006894968517739111</v>
      </c>
      <c r="L10407" t="n">
        <v>0.0002763588999189002</v>
      </c>
      <c r="M10407" t="inlineStr">
        <is>
          <t>Non-concurrent positive CQC design component envelopes; missing legacy rotations left blank</t>
        </is>
      </c>
    </row>
    <row r="10408">
      <c r="A10408" t="inlineStr">
        <is>
          <t>SLS</t>
        </is>
      </c>
      <c r="B10408" t="inlineStr">
        <is>
          <t>X_Eminus</t>
        </is>
      </c>
      <c r="C10408" t="n">
        <v>5592</v>
      </c>
      <c r="D10408" t="n">
        <v>12.4</v>
      </c>
      <c r="E10408" t="n">
        <v>12</v>
      </c>
      <c r="F10408" t="n">
        <v>70.7000000004</v>
      </c>
      <c r="G10408" t="n">
        <v>0.04152823857325467</v>
      </c>
      <c r="H10408" t="n">
        <v>0.0001130131581129484</v>
      </c>
      <c r="I10408" t="n">
        <v>0.0002684804043364116</v>
      </c>
      <c r="J10408" t="n">
        <v>1.102397894225442e-06</v>
      </c>
      <c r="K10408" t="n">
        <v>0.0006950142707176885</v>
      </c>
      <c r="L10408" t="n">
        <v>0.0002824895902559397</v>
      </c>
      <c r="M10408" t="inlineStr">
        <is>
          <t>Non-concurrent positive CQC design component envelopes; missing legacy rotations left blank</t>
        </is>
      </c>
    </row>
    <row r="10409">
      <c r="A10409" t="inlineStr">
        <is>
          <t>SLS</t>
        </is>
      </c>
      <c r="B10409" t="inlineStr">
        <is>
          <t>X_Eminus</t>
        </is>
      </c>
      <c r="C10409" t="n">
        <v>5593</v>
      </c>
      <c r="D10409" t="n">
        <v>13.6</v>
      </c>
      <c r="E10409" t="n">
        <v>12</v>
      </c>
      <c r="F10409" t="n">
        <v>64.59999999999999</v>
      </c>
      <c r="G10409" t="n">
        <v>0.03716366037129055</v>
      </c>
      <c r="H10409" t="n">
        <v>0.0004242768875897036</v>
      </c>
      <c r="I10409" t="n">
        <v>0.001087015545152825</v>
      </c>
      <c r="J10409" t="n">
        <v>4.366481356086859e-06</v>
      </c>
      <c r="K10409" t="n">
        <v>0.0007187162905238657</v>
      </c>
      <c r="L10409" t="n">
        <v>0.0002651730547427817</v>
      </c>
      <c r="M10409" t="inlineStr">
        <is>
          <t>Non-concurrent positive CQC design component envelopes; missing legacy rotations left blank</t>
        </is>
      </c>
    </row>
    <row r="10410">
      <c r="A10410" t="inlineStr">
        <is>
          <t>SLS</t>
        </is>
      </c>
      <c r="B10410" t="inlineStr">
        <is>
          <t>X_Eminus</t>
        </is>
      </c>
      <c r="C10410" t="n">
        <v>5594</v>
      </c>
      <c r="D10410" t="n">
        <v>13.6</v>
      </c>
      <c r="E10410" t="n">
        <v>12</v>
      </c>
      <c r="F10410" t="n">
        <v>66.9000000004</v>
      </c>
      <c r="G10410" t="n">
        <v>0.03884831631472802</v>
      </c>
      <c r="H10410" t="n">
        <v>0.0004350331856919385</v>
      </c>
      <c r="I10410" t="n">
        <v>0.001084086002798926</v>
      </c>
      <c r="J10410" t="n">
        <v>6.518548814757003e-06</v>
      </c>
      <c r="K10410" t="n">
        <v>0.0007072386856022006</v>
      </c>
      <c r="L10410" t="n">
        <v>0.0002718029610712621</v>
      </c>
      <c r="M10410" t="inlineStr">
        <is>
          <t>Non-concurrent positive CQC design component envelopes; missing legacy rotations left blank</t>
        </is>
      </c>
    </row>
    <row r="10411">
      <c r="A10411" t="inlineStr">
        <is>
          <t>SLS</t>
        </is>
      </c>
      <c r="B10411" t="inlineStr">
        <is>
          <t>X_Eminus</t>
        </is>
      </c>
      <c r="C10411" t="n">
        <v>5595</v>
      </c>
      <c r="D10411" t="n">
        <v>13.2</v>
      </c>
      <c r="E10411" t="n">
        <v>12</v>
      </c>
      <c r="F10411" t="n">
        <v>64.59999999999999</v>
      </c>
      <c r="G10411" t="n">
        <v>0.03716366037129055</v>
      </c>
      <c r="H10411" t="n">
        <v>0.000318207665692591</v>
      </c>
      <c r="I10411" t="n">
        <v>0.0008146874478284266</v>
      </c>
      <c r="J10411" t="n">
        <v>3.453880430483842e-06</v>
      </c>
      <c r="K10411" t="n">
        <v>0.0006965874688786263</v>
      </c>
      <c r="L10411" t="n">
        <v>0.0002651730547427817</v>
      </c>
      <c r="M10411" t="inlineStr">
        <is>
          <t>Non-concurrent positive CQC design component envelopes; missing legacy rotations left blank</t>
        </is>
      </c>
    </row>
    <row r="10412">
      <c r="A10412" t="inlineStr">
        <is>
          <t>SLS</t>
        </is>
      </c>
      <c r="B10412" t="inlineStr">
        <is>
          <t>X_Eminus</t>
        </is>
      </c>
      <c r="C10412" t="n">
        <v>5596</v>
      </c>
      <c r="D10412" t="n">
        <v>13.2</v>
      </c>
      <c r="E10412" t="n">
        <v>12</v>
      </c>
      <c r="F10412" t="n">
        <v>66.9000000004</v>
      </c>
      <c r="G10412" t="n">
        <v>0.03884185423190865</v>
      </c>
      <c r="H10412" t="n">
        <v>0.000326329835919262</v>
      </c>
      <c r="I10412" t="n">
        <v>0.0008125116217557722</v>
      </c>
      <c r="J10412" t="n">
        <v>4.012586333597938e-06</v>
      </c>
      <c r="K10412" t="n">
        <v>0.0006988990353164133</v>
      </c>
      <c r="L10412" t="n">
        <v>0.0002718253296346047</v>
      </c>
      <c r="M10412" t="inlineStr">
        <is>
          <t>Non-concurrent positive CQC design component envelopes; missing legacy rotations left blank</t>
        </is>
      </c>
    </row>
    <row r="10413">
      <c r="A10413" t="inlineStr">
        <is>
          <t>SLS</t>
        </is>
      </c>
      <c r="B10413" t="inlineStr">
        <is>
          <t>X_Eminus</t>
        </is>
      </c>
      <c r="C10413" t="n">
        <v>5597</v>
      </c>
      <c r="D10413" t="n">
        <v>12.8</v>
      </c>
      <c r="E10413" t="n">
        <v>12</v>
      </c>
      <c r="F10413" t="n">
        <v>64.59999999999999</v>
      </c>
      <c r="G10413" t="n">
        <v>0.03716366037129055</v>
      </c>
      <c r="H10413" t="n">
        <v>0.0002121384437954788</v>
      </c>
      <c r="I10413" t="n">
        <v>0.0005434501666854047</v>
      </c>
      <c r="J10413" t="n">
        <v>2.419639457695885e-06</v>
      </c>
      <c r="K10413" t="n">
        <v>0.0007030898067297279</v>
      </c>
      <c r="L10413" t="n">
        <v>0.0002651730547427817</v>
      </c>
      <c r="M10413" t="inlineStr">
        <is>
          <t>Non-concurrent positive CQC design component envelopes; missing legacy rotations left blank</t>
        </is>
      </c>
    </row>
    <row r="10414">
      <c r="A10414" t="inlineStr">
        <is>
          <t>SLS</t>
        </is>
      </c>
      <c r="B10414" t="inlineStr">
        <is>
          <t>X_Eminus</t>
        </is>
      </c>
      <c r="C10414" t="n">
        <v>5598</v>
      </c>
      <c r="D10414" t="n">
        <v>12.8</v>
      </c>
      <c r="E10414" t="n">
        <v>12</v>
      </c>
      <c r="F10414" t="n">
        <v>66.9000000004</v>
      </c>
      <c r="G10414" t="n">
        <v>0.03883754181531764</v>
      </c>
      <c r="H10414" t="n">
        <v>0.0002175860165508685</v>
      </c>
      <c r="I10414" t="n">
        <v>0.0005417332948758872</v>
      </c>
      <c r="J10414" t="n">
        <v>2.49768194896535e-06</v>
      </c>
      <c r="K10414" t="n">
        <v>0.000699685728762069</v>
      </c>
      <c r="L10414" t="n">
        <v>0.0002718999864310754</v>
      </c>
      <c r="M10414" t="inlineStr">
        <is>
          <t>Non-concurrent positive CQC design component envelopes; missing legacy rotations left blank</t>
        </is>
      </c>
    </row>
    <row r="10415">
      <c r="A10415" t="inlineStr">
        <is>
          <t>SLS</t>
        </is>
      </c>
      <c r="B10415" t="inlineStr">
        <is>
          <t>X_Eminus</t>
        </is>
      </c>
      <c r="C10415" t="n">
        <v>5599</v>
      </c>
      <c r="D10415" t="n">
        <v>12.4</v>
      </c>
      <c r="E10415" t="n">
        <v>12</v>
      </c>
      <c r="F10415" t="n">
        <v>64.59999999999999</v>
      </c>
      <c r="G10415" t="n">
        <v>0.03716366037129055</v>
      </c>
      <c r="H10415" t="n">
        <v>0.000106069221898366</v>
      </c>
      <c r="I10415" t="n">
        <v>0.0002724184308379723</v>
      </c>
      <c r="J10415" t="n">
        <v>1.233464449790164e-06</v>
      </c>
      <c r="K10415" t="n">
        <v>0.0006951830318940106</v>
      </c>
      <c r="L10415" t="n">
        <v>0.0002651730547427817</v>
      </c>
      <c r="M10415" t="inlineStr">
        <is>
          <t>Non-concurrent positive CQC design component envelopes; missing legacy rotations left blank</t>
        </is>
      </c>
    </row>
    <row r="10416">
      <c r="A10416" t="inlineStr">
        <is>
          <t>SLS</t>
        </is>
      </c>
      <c r="B10416" t="inlineStr">
        <is>
          <t>X_Eminus</t>
        </is>
      </c>
      <c r="C10416" t="n">
        <v>5600</v>
      </c>
      <c r="D10416" t="n">
        <v>12.4</v>
      </c>
      <c r="E10416" t="n">
        <v>12</v>
      </c>
      <c r="F10416" t="n">
        <v>66.9000000004</v>
      </c>
      <c r="G10416" t="n">
        <v>0.03883507773160488</v>
      </c>
      <c r="H10416" t="n">
        <v>0.0001088037917243016</v>
      </c>
      <c r="I10416" t="n">
        <v>0.0002705983922403786</v>
      </c>
      <c r="J10416" t="n">
        <v>1.220818328649683e-06</v>
      </c>
      <c r="K10416" t="n">
        <v>0.0007027834184637823</v>
      </c>
      <c r="L10416" t="n">
        <v>0.0002719635906384377</v>
      </c>
      <c r="M10416" t="inlineStr">
        <is>
          <t>Non-concurrent positive CQC design component envelopes; missing legacy rotations left blank</t>
        </is>
      </c>
    </row>
    <row r="10417">
      <c r="A10417" t="inlineStr">
        <is>
          <t>SLS</t>
        </is>
      </c>
      <c r="B10417" t="inlineStr">
        <is>
          <t>X_Eminus</t>
        </is>
      </c>
      <c r="C10417" t="n">
        <v>5601</v>
      </c>
      <c r="D10417" t="n">
        <v>13.6</v>
      </c>
      <c r="E10417" t="n">
        <v>12</v>
      </c>
      <c r="F10417" t="n">
        <v>60.8</v>
      </c>
      <c r="G10417" t="n">
        <v>0.03442052575631298</v>
      </c>
      <c r="H10417" t="n">
        <v>0.0004046885603504777</v>
      </c>
      <c r="I10417" t="n">
        <v>0.001088362436350497</v>
      </c>
      <c r="J10417" t="n">
        <v>4.749573218720551e-06</v>
      </c>
      <c r="K10417" t="n">
        <v>0.000723374142861525</v>
      </c>
      <c r="L10417" t="n">
        <v>0.0002529303502183195</v>
      </c>
      <c r="M10417" t="inlineStr">
        <is>
          <t>Non-concurrent positive CQC design component envelopes; missing legacy rotations left blank</t>
        </is>
      </c>
    </row>
    <row r="10418">
      <c r="A10418" t="inlineStr">
        <is>
          <t>SLS</t>
        </is>
      </c>
      <c r="B10418" t="inlineStr">
        <is>
          <t>X_Eminus</t>
        </is>
      </c>
      <c r="C10418" t="n">
        <v>5602</v>
      </c>
      <c r="D10418" t="n">
        <v>13.6</v>
      </c>
      <c r="E10418" t="n">
        <v>12</v>
      </c>
      <c r="F10418" t="n">
        <v>63.10000000039999</v>
      </c>
      <c r="G10418" t="n">
        <v>0.03612381375559093</v>
      </c>
      <c r="H10418" t="n">
        <v>0.0004164411848919956</v>
      </c>
      <c r="I10418" t="n">
        <v>0.001088657975995935</v>
      </c>
      <c r="J10418" t="n">
        <v>7.087318555203547e-06</v>
      </c>
      <c r="K10418" t="n">
        <v>0.0007129583797361132</v>
      </c>
      <c r="L10418" t="n">
        <v>0.0002601713388046673</v>
      </c>
      <c r="M10418" t="inlineStr">
        <is>
          <t>Non-concurrent positive CQC design component envelopes; missing legacy rotations left blank</t>
        </is>
      </c>
    </row>
    <row r="10419">
      <c r="A10419" t="inlineStr">
        <is>
          <t>SLS</t>
        </is>
      </c>
      <c r="B10419" t="inlineStr">
        <is>
          <t>X_Eminus</t>
        </is>
      </c>
      <c r="C10419" t="n">
        <v>5603</v>
      </c>
      <c r="D10419" t="n">
        <v>13.2</v>
      </c>
      <c r="E10419" t="n">
        <v>12</v>
      </c>
      <c r="F10419" t="n">
        <v>60.8</v>
      </c>
      <c r="G10419" t="n">
        <v>0.03442052575631298</v>
      </c>
      <c r="H10419" t="n">
        <v>0.0003035164202631497</v>
      </c>
      <c r="I10419" t="n">
        <v>0.0008157149276758539</v>
      </c>
      <c r="J10419" t="n">
        <v>3.750470528728818e-06</v>
      </c>
      <c r="K10419" t="n">
        <v>0.0006993733855862607</v>
      </c>
      <c r="L10419" t="n">
        <v>0.0002529303502183195</v>
      </c>
      <c r="M10419" t="inlineStr">
        <is>
          <t>Non-concurrent positive CQC design component envelopes; missing legacy rotations left blank</t>
        </is>
      </c>
    </row>
    <row r="10420">
      <c r="A10420" t="inlineStr">
        <is>
          <t>SLS</t>
        </is>
      </c>
      <c r="B10420" t="inlineStr">
        <is>
          <t>X_Eminus</t>
        </is>
      </c>
      <c r="C10420" t="n">
        <v>5604</v>
      </c>
      <c r="D10420" t="n">
        <v>13.2</v>
      </c>
      <c r="E10420" t="n">
        <v>12</v>
      </c>
      <c r="F10420" t="n">
        <v>63.10000000039999</v>
      </c>
      <c r="G10420" t="n">
        <v>0.0361165553855443</v>
      </c>
      <c r="H10420" t="n">
        <v>0.0003123905422433309</v>
      </c>
      <c r="I10420" t="n">
        <v>0.0008157888855470339</v>
      </c>
      <c r="J10420" t="n">
        <v>4.376211982106083e-06</v>
      </c>
      <c r="K10420" t="n">
        <v>0.0007035713079456854</v>
      </c>
      <c r="L10420" t="n">
        <v>0.0002601996880616762</v>
      </c>
      <c r="M10420" t="inlineStr">
        <is>
          <t>Non-concurrent positive CQC design component envelopes; missing legacy rotations left blank</t>
        </is>
      </c>
    </row>
    <row r="10421">
      <c r="A10421" t="inlineStr">
        <is>
          <t>SLS</t>
        </is>
      </c>
      <c r="B10421" t="inlineStr">
        <is>
          <t>X_Eminus</t>
        </is>
      </c>
      <c r="C10421" t="n">
        <v>5605</v>
      </c>
      <c r="D10421" t="n">
        <v>12.8</v>
      </c>
      <c r="E10421" t="n">
        <v>12</v>
      </c>
      <c r="F10421" t="n">
        <v>60.8</v>
      </c>
      <c r="G10421" t="n">
        <v>0.03442052575631298</v>
      </c>
      <c r="H10421" t="n">
        <v>0.0002023442801758222</v>
      </c>
      <c r="I10421" t="n">
        <v>0.0005441777893251937</v>
      </c>
      <c r="J10421" t="n">
        <v>2.62449014119538e-06</v>
      </c>
      <c r="K10421" t="n">
        <v>0.0007064769076359076</v>
      </c>
      <c r="L10421" t="n">
        <v>0.0002529303502183195</v>
      </c>
      <c r="M10421" t="inlineStr">
        <is>
          <t>Non-concurrent positive CQC design component envelopes; missing legacy rotations left blank</t>
        </is>
      </c>
    </row>
    <row r="10422">
      <c r="A10422" t="inlineStr">
        <is>
          <t>SLS</t>
        </is>
      </c>
      <c r="B10422" t="inlineStr">
        <is>
          <t>X_Eminus</t>
        </is>
      </c>
      <c r="C10422" t="n">
        <v>5606</v>
      </c>
      <c r="D10422" t="n">
        <v>12.8</v>
      </c>
      <c r="E10422" t="n">
        <v>12</v>
      </c>
      <c r="F10422" t="n">
        <v>63.10000000039999</v>
      </c>
      <c r="G10422" t="n">
        <v>0.03611171149019086</v>
      </c>
      <c r="H10422" t="n">
        <v>0.0002082955586530954</v>
      </c>
      <c r="I10422" t="n">
        <v>0.0005438981891457973</v>
      </c>
      <c r="J10422" t="n">
        <v>2.727367250459841e-06</v>
      </c>
      <c r="K10422" t="n">
        <v>0.0007043950187549486</v>
      </c>
      <c r="L10422" t="n">
        <v>0.0002602815597113827</v>
      </c>
      <c r="M10422" t="inlineStr">
        <is>
          <t>Non-concurrent positive CQC design component envelopes; missing legacy rotations left blank</t>
        </is>
      </c>
    </row>
    <row r="10423">
      <c r="A10423" t="inlineStr">
        <is>
          <t>SLS</t>
        </is>
      </c>
      <c r="B10423" t="inlineStr">
        <is>
          <t>X_Eminus</t>
        </is>
      </c>
      <c r="C10423" t="n">
        <v>5607</v>
      </c>
      <c r="D10423" t="n">
        <v>12.4</v>
      </c>
      <c r="E10423" t="n">
        <v>12</v>
      </c>
      <c r="F10423" t="n">
        <v>60.8</v>
      </c>
      <c r="G10423" t="n">
        <v>0.03442052575631298</v>
      </c>
      <c r="H10423" t="n">
        <v>0.0001011721400884943</v>
      </c>
      <c r="I10423" t="n">
        <v>0.00027283808437928</v>
      </c>
      <c r="J10423" t="n">
        <v>1.33743166963313e-06</v>
      </c>
      <c r="K10423" t="n">
        <v>0.0006979348903790363</v>
      </c>
      <c r="L10423" t="n">
        <v>0.0002529303502183195</v>
      </c>
      <c r="M10423" t="inlineStr">
        <is>
          <t>Non-concurrent positive CQC design component envelopes; missing legacy rotations left blank</t>
        </is>
      </c>
    </row>
    <row r="10424">
      <c r="A10424" t="inlineStr">
        <is>
          <t>SLS</t>
        </is>
      </c>
      <c r="B10424" t="inlineStr">
        <is>
          <t>X_Eminus</t>
        </is>
      </c>
      <c r="C10424" t="n">
        <v>5608</v>
      </c>
      <c r="D10424" t="n">
        <v>12.4</v>
      </c>
      <c r="E10424" t="n">
        <v>12</v>
      </c>
      <c r="F10424" t="n">
        <v>63.10000000039999</v>
      </c>
      <c r="G10424" t="n">
        <v>0.03610894224173204</v>
      </c>
      <c r="H10424" t="n">
        <v>0.00010415928732052</v>
      </c>
      <c r="I10424" t="n">
        <v>0.0002716528294965413</v>
      </c>
      <c r="J10424" t="n">
        <v>1.333609271617694e-06</v>
      </c>
      <c r="K10424" t="n">
        <v>0.0007077322887543888</v>
      </c>
      <c r="L10424" t="n">
        <v>0.0002603501373024963</v>
      </c>
      <c r="M10424" t="inlineStr">
        <is>
          <t>Non-concurrent positive CQC design component envelopes; missing legacy rotations left blank</t>
        </is>
      </c>
    </row>
    <row r="10425">
      <c r="A10425" t="inlineStr">
        <is>
          <t>SLS</t>
        </is>
      </c>
      <c r="B10425" t="inlineStr">
        <is>
          <t>X_Eminus</t>
        </is>
      </c>
      <c r="C10425" t="n">
        <v>5609</v>
      </c>
      <c r="D10425" t="n">
        <v>13.6</v>
      </c>
      <c r="E10425" t="n">
        <v>12</v>
      </c>
      <c r="F10425" t="n">
        <v>56.99999999999999</v>
      </c>
      <c r="G10425" t="n">
        <v>0.03166350871677927</v>
      </c>
      <c r="H10425" t="n">
        <v>0.0003834978152671016</v>
      </c>
      <c r="I10425" t="n">
        <v>0.00108473500256396</v>
      </c>
      <c r="J10425" t="n">
        <v>5.109638707441061e-06</v>
      </c>
      <c r="K10425" t="n">
        <v>0.0007245576230798589</v>
      </c>
      <c r="L10425" t="n">
        <v>0.0002396861345412567</v>
      </c>
      <c r="M10425" t="inlineStr">
        <is>
          <t>Non-concurrent positive CQC design component envelopes; missing legacy rotations left blank</t>
        </is>
      </c>
    </row>
    <row r="10426">
      <c r="A10426" t="inlineStr">
        <is>
          <t>SLS</t>
        </is>
      </c>
      <c r="B10426" t="inlineStr">
        <is>
          <t>X_Eminus</t>
        </is>
      </c>
      <c r="C10426" t="n">
        <v>5610</v>
      </c>
      <c r="D10426" t="n">
        <v>13.6</v>
      </c>
      <c r="E10426" t="n">
        <v>12</v>
      </c>
      <c r="F10426" t="n">
        <v>59.3000000004</v>
      </c>
      <c r="G10426" t="n">
        <v>0.03337752823439231</v>
      </c>
      <c r="H10426" t="n">
        <v>0.0003961958912433252</v>
      </c>
      <c r="I10426" t="n">
        <v>0.001088528662835709</v>
      </c>
      <c r="J10426" t="n">
        <v>7.62184154157627e-06</v>
      </c>
      <c r="K10426" t="n">
        <v>0.0007154580309813076</v>
      </c>
      <c r="L10426" t="n">
        <v>0.0002475060916877833</v>
      </c>
      <c r="M10426" t="inlineStr">
        <is>
          <t>Non-concurrent positive CQC design component envelopes; missing legacy rotations left blank</t>
        </is>
      </c>
    </row>
    <row r="10427">
      <c r="A10427" t="inlineStr">
        <is>
          <t>SLS</t>
        </is>
      </c>
      <c r="B10427" t="inlineStr">
        <is>
          <t>X_Eminus</t>
        </is>
      </c>
      <c r="C10427" t="n">
        <v>5611</v>
      </c>
      <c r="D10427" t="n">
        <v>13.2</v>
      </c>
      <c r="E10427" t="n">
        <v>12</v>
      </c>
      <c r="F10427" t="n">
        <v>56.99999999999999</v>
      </c>
      <c r="G10427" t="n">
        <v>0.03166350871677927</v>
      </c>
      <c r="H10427" t="n">
        <v>0.0002876233614505987</v>
      </c>
      <c r="I10427" t="n">
        <v>0.0008130335161651781</v>
      </c>
      <c r="J10427" t="n">
        <v>4.029996316822496e-06</v>
      </c>
      <c r="K10427" t="n">
        <v>0.0006989153901690602</v>
      </c>
      <c r="L10427" t="n">
        <v>0.0002396861345412567</v>
      </c>
      <c r="M10427" t="inlineStr">
        <is>
          <t>Non-concurrent positive CQC design component envelopes; missing legacy rotations left blank</t>
        </is>
      </c>
    </row>
    <row r="10428">
      <c r="A10428" t="inlineStr">
        <is>
          <t>SLS</t>
        </is>
      </c>
      <c r="B10428" t="inlineStr">
        <is>
          <t>X_Eminus</t>
        </is>
      </c>
      <c r="C10428" t="n">
        <v>5612</v>
      </c>
      <c r="D10428" t="n">
        <v>13.2</v>
      </c>
      <c r="E10428" t="n">
        <v>12</v>
      </c>
      <c r="F10428" t="n">
        <v>59.3000000004</v>
      </c>
      <c r="G10428" t="n">
        <v>0.03336952177485018</v>
      </c>
      <c r="H10428" t="n">
        <v>0.0002972110372658782</v>
      </c>
      <c r="I10428" t="n">
        <v>0.0008155384659274285</v>
      </c>
      <c r="J10428" t="n">
        <v>4.718988180352058e-06</v>
      </c>
      <c r="K10428" t="n">
        <v>0.0007050739485607544</v>
      </c>
      <c r="L10428" t="n">
        <v>0.0002475408684271999</v>
      </c>
      <c r="M10428" t="inlineStr">
        <is>
          <t>Non-concurrent positive CQC design component envelopes; missing legacy rotations left blank</t>
        </is>
      </c>
    </row>
    <row r="10429">
      <c r="A10429" t="inlineStr">
        <is>
          <t>SLS</t>
        </is>
      </c>
      <c r="B10429" t="inlineStr">
        <is>
          <t>X_Eminus</t>
        </is>
      </c>
      <c r="C10429" t="n">
        <v>5613</v>
      </c>
      <c r="D10429" t="n">
        <v>12.8</v>
      </c>
      <c r="E10429" t="n">
        <v>12</v>
      </c>
      <c r="F10429" t="n">
        <v>56.99999999999999</v>
      </c>
      <c r="G10429" t="n">
        <v>0.03166350871677927</v>
      </c>
      <c r="H10429" t="n">
        <v>0.0001917489076340966</v>
      </c>
      <c r="I10429" t="n">
        <v>0.0005424348957203301</v>
      </c>
      <c r="J10429" t="n">
        <v>2.817500268884883e-06</v>
      </c>
      <c r="K10429" t="n">
        <v>0.0007065819062618674</v>
      </c>
      <c r="L10429" t="n">
        <v>0.0002396861345412567</v>
      </c>
      <c r="M10429" t="inlineStr">
        <is>
          <t>Non-concurrent positive CQC design component envelopes; missing legacy rotations left blank</t>
        </is>
      </c>
    </row>
    <row r="10430">
      <c r="A10430" t="inlineStr">
        <is>
          <t>SLS</t>
        </is>
      </c>
      <c r="B10430" t="inlineStr">
        <is>
          <t>X_Eminus</t>
        </is>
      </c>
      <c r="C10430" t="n">
        <v>5614</v>
      </c>
      <c r="D10430" t="n">
        <v>12.8</v>
      </c>
      <c r="E10430" t="n">
        <v>12</v>
      </c>
      <c r="F10430" t="n">
        <v>59.3000000004</v>
      </c>
      <c r="G10430" t="n">
        <v>0.03336417916945841</v>
      </c>
      <c r="H10430" t="n">
        <v>0.0001981780954165763</v>
      </c>
      <c r="I10430" t="n">
        <v>0.0005437101805576766</v>
      </c>
      <c r="J10430" t="n">
        <v>2.944118641299549e-06</v>
      </c>
      <c r="K10430" t="n">
        <v>0.0007059227591304722</v>
      </c>
      <c r="L10430" t="n">
        <v>0.000247629732210279</v>
      </c>
      <c r="M10430" t="inlineStr">
        <is>
          <t>Non-concurrent positive CQC design component envelopes; missing legacy rotations left blank</t>
        </is>
      </c>
    </row>
    <row r="10431">
      <c r="A10431" t="inlineStr">
        <is>
          <t>SLS</t>
        </is>
      </c>
      <c r="B10431" t="inlineStr">
        <is>
          <t>X_Eminus</t>
        </is>
      </c>
      <c r="C10431" t="n">
        <v>5615</v>
      </c>
      <c r="D10431" t="n">
        <v>12.4</v>
      </c>
      <c r="E10431" t="n">
        <v>12</v>
      </c>
      <c r="F10431" t="n">
        <v>56.99999999999999</v>
      </c>
      <c r="G10431" t="n">
        <v>0.03166350871677927</v>
      </c>
      <c r="H10431" t="n">
        <v>9.587445381759376e-05</v>
      </c>
      <c r="I10431" t="n">
        <v>0.0002720188565866091</v>
      </c>
      <c r="J10431" t="n">
        <v>1.435374970684293e-06</v>
      </c>
      <c r="K10431" t="n">
        <v>0.0006974662603203812</v>
      </c>
      <c r="L10431" t="n">
        <v>0.0002396861345412567</v>
      </c>
      <c r="M10431" t="inlineStr">
        <is>
          <t>Non-concurrent positive CQC design component envelopes; missing legacy rotations left blank</t>
        </is>
      </c>
    </row>
    <row r="10432">
      <c r="A10432" t="inlineStr">
        <is>
          <t>SLS</t>
        </is>
      </c>
      <c r="B10432" t="inlineStr">
        <is>
          <t>X_Eminus</t>
        </is>
      </c>
      <c r="C10432" t="n">
        <v>5616</v>
      </c>
      <c r="D10432" t="n">
        <v>12.4</v>
      </c>
      <c r="E10432" t="n">
        <v>12</v>
      </c>
      <c r="F10432" t="n">
        <v>59.3000000004</v>
      </c>
      <c r="G10432" t="n">
        <v>0.03336112384586785</v>
      </c>
      <c r="H10432" t="n">
        <v>9.910120645515747e-05</v>
      </c>
      <c r="I10432" t="n">
        <v>0.0002715330182860266</v>
      </c>
      <c r="J10432" t="n">
        <v>1.440083492278229e-06</v>
      </c>
      <c r="K10432" t="n">
        <v>0.0007094749012125796</v>
      </c>
      <c r="L10432" t="n">
        <v>0.000247702939587348</v>
      </c>
      <c r="M10432" t="inlineStr">
        <is>
          <t>Non-concurrent positive CQC design component envelopes; missing legacy rotations left blank</t>
        </is>
      </c>
    </row>
    <row r="10433">
      <c r="A10433" t="inlineStr">
        <is>
          <t>SLS</t>
        </is>
      </c>
      <c r="B10433" t="inlineStr">
        <is>
          <t>X_Eminus</t>
        </is>
      </c>
      <c r="C10433" t="n">
        <v>5617</v>
      </c>
      <c r="D10433" t="n">
        <v>13.6</v>
      </c>
      <c r="E10433" t="n">
        <v>12</v>
      </c>
      <c r="F10433" t="n">
        <v>53.2</v>
      </c>
      <c r="G10433" t="n">
        <v>0.02890517505834478</v>
      </c>
      <c r="H10433" t="n">
        <v>0.0003608047027753862</v>
      </c>
      <c r="I10433" t="n">
        <v>0.001075796757498417</v>
      </c>
      <c r="J10433" t="n">
        <v>5.443736536421694e-06</v>
      </c>
      <c r="K10433" t="n">
        <v>0.0007221720586148005</v>
      </c>
      <c r="L10433" t="n">
        <v>0.0002255029392339557</v>
      </c>
      <c r="M10433" t="inlineStr">
        <is>
          <t>Non-concurrent positive CQC design component envelopes; missing legacy rotations left blank</t>
        </is>
      </c>
    </row>
    <row r="10434">
      <c r="A10434" t="inlineStr">
        <is>
          <t>SLS</t>
        </is>
      </c>
      <c r="B10434" t="inlineStr">
        <is>
          <t>X_Eminus</t>
        </is>
      </c>
      <c r="C10434" t="n">
        <v>5618</v>
      </c>
      <c r="D10434" t="n">
        <v>13.6</v>
      </c>
      <c r="E10434" t="n">
        <v>12</v>
      </c>
      <c r="F10434" t="n">
        <v>55.50000000039999</v>
      </c>
      <c r="G10434" t="n">
        <v>0.03062197915913923</v>
      </c>
      <c r="H10434" t="n">
        <v>0.0003743881303381998</v>
      </c>
      <c r="I10434" t="n">
        <v>0.001083349432917246</v>
      </c>
      <c r="J10434" t="n">
        <v>8.116808697057377e-06</v>
      </c>
      <c r="K10434" t="n">
        <v>0.000714687690404764</v>
      </c>
      <c r="L10434" t="n">
        <v>0.0002338645454328366</v>
      </c>
      <c r="M10434" t="inlineStr">
        <is>
          <t>Non-concurrent positive CQC design component envelopes; missing legacy rotations left blank</t>
        </is>
      </c>
    </row>
    <row r="10435">
      <c r="A10435" t="inlineStr">
        <is>
          <t>SLS</t>
        </is>
      </c>
      <c r="B10435" t="inlineStr">
        <is>
          <t>X_Eminus</t>
        </is>
      </c>
      <c r="C10435" t="n">
        <v>5619</v>
      </c>
      <c r="D10435" t="n">
        <v>13.2</v>
      </c>
      <c r="E10435" t="n">
        <v>12</v>
      </c>
      <c r="F10435" t="n">
        <v>53.2</v>
      </c>
      <c r="G10435" t="n">
        <v>0.02890517505834478</v>
      </c>
      <c r="H10435" t="n">
        <v>0.0002706035270818035</v>
      </c>
      <c r="I10435" t="n">
        <v>0.0008063805384915318</v>
      </c>
      <c r="J10435" t="n">
        <v>4.289764344675278e-06</v>
      </c>
      <c r="K10435" t="n">
        <v>0.0006950524477000491</v>
      </c>
      <c r="L10435" t="n">
        <v>0.0002255029392339557</v>
      </c>
      <c r="M10435" t="inlineStr">
        <is>
          <t>Non-concurrent positive CQC design component envelopes; missing legacy rotations left blank</t>
        </is>
      </c>
    </row>
    <row r="10436">
      <c r="A10436" t="inlineStr">
        <is>
          <t>SLS</t>
        </is>
      </c>
      <c r="B10436" t="inlineStr">
        <is>
          <t>X_Eminus</t>
        </is>
      </c>
      <c r="C10436" t="n">
        <v>5620</v>
      </c>
      <c r="D10436" t="n">
        <v>13.2</v>
      </c>
      <c r="E10436" t="n">
        <v>12</v>
      </c>
      <c r="F10436" t="n">
        <v>55.50000000039999</v>
      </c>
      <c r="G10436" t="n">
        <v>0.03061326027707143</v>
      </c>
      <c r="H10436" t="n">
        <v>0.0002808593501418727</v>
      </c>
      <c r="I10436" t="n">
        <v>0.0008114904067120985</v>
      </c>
      <c r="J10436" t="n">
        <v>5.038271641678017e-06</v>
      </c>
      <c r="K10436" t="n">
        <v>0.0007033118566013409</v>
      </c>
      <c r="L10436" t="n">
        <v>0.0002339058972741123</v>
      </c>
      <c r="M10436" t="inlineStr">
        <is>
          <t>Non-concurrent positive CQC design component envelopes; missing legacy rotations left blank</t>
        </is>
      </c>
    </row>
    <row r="10437">
      <c r="A10437" t="inlineStr">
        <is>
          <t>SLS</t>
        </is>
      </c>
      <c r="B10437" t="inlineStr">
        <is>
          <t>X_Eminus</t>
        </is>
      </c>
      <c r="C10437" t="n">
        <v>5621</v>
      </c>
      <c r="D10437" t="n">
        <v>12.8</v>
      </c>
      <c r="E10437" t="n">
        <v>12</v>
      </c>
      <c r="F10437" t="n">
        <v>53.2</v>
      </c>
      <c r="G10437" t="n">
        <v>0.02890517505834478</v>
      </c>
      <c r="H10437" t="n">
        <v>0.0001804023513882219</v>
      </c>
      <c r="I10437" t="n">
        <v>0.0005380434933245171</v>
      </c>
      <c r="J10437" t="n">
        <v>2.996632539036145e-06</v>
      </c>
      <c r="K10437" t="n">
        <v>0.0007032462540398279</v>
      </c>
      <c r="L10437" t="n">
        <v>0.0002255029392339557</v>
      </c>
      <c r="M10437" t="inlineStr">
        <is>
          <t>Non-concurrent positive CQC design component envelopes; missing legacy rotations left blank</t>
        </is>
      </c>
    </row>
    <row r="10438">
      <c r="A10438" t="inlineStr">
        <is>
          <t>SLS</t>
        </is>
      </c>
      <c r="B10438" t="inlineStr">
        <is>
          <t>X_Eminus</t>
        </is>
      </c>
      <c r="C10438" t="n">
        <v>5622</v>
      </c>
      <c r="D10438" t="n">
        <v>12.8</v>
      </c>
      <c r="E10438" t="n">
        <v>12</v>
      </c>
      <c r="F10438" t="n">
        <v>55.50000000039999</v>
      </c>
      <c r="G10438" t="n">
        <v>0.0306074422220728</v>
      </c>
      <c r="H10438" t="n">
        <v>0.0001872789487002903</v>
      </c>
      <c r="I10438" t="n">
        <v>0.0005409868956511034</v>
      </c>
      <c r="J10438" t="n">
        <v>3.14642919246568e-06</v>
      </c>
      <c r="K10438" t="n">
        <v>0.0007041744575111452</v>
      </c>
      <c r="L10438" t="n">
        <v>0.0002340013607684428</v>
      </c>
      <c r="M10438" t="inlineStr">
        <is>
          <t>Non-concurrent positive CQC design component envelopes; missing legacy rotations left blank</t>
        </is>
      </c>
    </row>
    <row r="10439">
      <c r="A10439" t="inlineStr">
        <is>
          <t>SLS</t>
        </is>
      </c>
      <c r="B10439" t="inlineStr">
        <is>
          <t>X_Eminus</t>
        </is>
      </c>
      <c r="C10439" t="n">
        <v>5623</v>
      </c>
      <c r="D10439" t="n">
        <v>12.4</v>
      </c>
      <c r="E10439" t="n">
        <v>12</v>
      </c>
      <c r="F10439" t="n">
        <v>53.2</v>
      </c>
      <c r="G10439" t="n">
        <v>0.02890517505834478</v>
      </c>
      <c r="H10439" t="n">
        <v>9.020117569463951e-05</v>
      </c>
      <c r="I10439" t="n">
        <v>0.0002698713788528351</v>
      </c>
      <c r="J10439" t="n">
        <v>1.526230833141733e-06</v>
      </c>
      <c r="K10439" t="n">
        <v>0.0006936052009835558</v>
      </c>
      <c r="L10439" t="n">
        <v>0.0002255029392339557</v>
      </c>
      <c r="M10439" t="inlineStr">
        <is>
          <t>Non-concurrent positive CQC design component envelopes; missing legacy rotations left blank</t>
        </is>
      </c>
    </row>
    <row r="10440">
      <c r="A10440" t="inlineStr">
        <is>
          <t>SLS</t>
        </is>
      </c>
      <c r="B10440" t="inlineStr">
        <is>
          <t>X_Eminus</t>
        </is>
      </c>
      <c r="C10440" t="n">
        <v>5624</v>
      </c>
      <c r="D10440" t="n">
        <v>12.4</v>
      </c>
      <c r="E10440" t="n">
        <v>12</v>
      </c>
      <c r="F10440" t="n">
        <v>55.50000000039999</v>
      </c>
      <c r="G10440" t="n">
        <v>0.03060411401346996</v>
      </c>
      <c r="H10440" t="n">
        <v>9.365220347506941e-05</v>
      </c>
      <c r="I10440" t="n">
        <v>0.0002701466726443242</v>
      </c>
      <c r="J10440" t="n">
        <v>1.539526127960012e-06</v>
      </c>
      <c r="K10440" t="n">
        <v>0.0007079174660803729</v>
      </c>
      <c r="L10440" t="n">
        <v>0.0002340787781520199</v>
      </c>
      <c r="M10440" t="inlineStr">
        <is>
          <t>Non-concurrent positive CQC design component envelopes; missing legacy rotations left blank</t>
        </is>
      </c>
    </row>
    <row r="10441">
      <c r="A10441" t="inlineStr">
        <is>
          <t>SLS</t>
        </is>
      </c>
      <c r="B10441" t="inlineStr">
        <is>
          <t>X_Eminus</t>
        </is>
      </c>
      <c r="C10441" t="n">
        <v>5625</v>
      </c>
      <c r="D10441" t="n">
        <v>13.6</v>
      </c>
      <c r="E10441" t="n">
        <v>12</v>
      </c>
      <c r="F10441" t="n">
        <v>49.39999999999999</v>
      </c>
      <c r="G10441" t="n">
        <v>0.02615936428866311</v>
      </c>
      <c r="H10441" t="n">
        <v>0.0003367217792313348</v>
      </c>
      <c r="I10441" t="n">
        <v>0.001061184421655098</v>
      </c>
      <c r="J10441" t="n">
        <v>5.749694012611988e-06</v>
      </c>
      <c r="K10441" t="n">
        <v>0.0007159619395581095</v>
      </c>
      <c r="L10441" t="n">
        <v>0.0002104511120189353</v>
      </c>
      <c r="M10441" t="inlineStr">
        <is>
          <t>Non-concurrent positive CQC design component envelopes; missing legacy rotations left blank</t>
        </is>
      </c>
    </row>
    <row r="10442">
      <c r="A10442" t="inlineStr">
        <is>
          <t>SLS</t>
        </is>
      </c>
      <c r="B10442" t="inlineStr">
        <is>
          <t>X_Eminus</t>
        </is>
      </c>
      <c r="C10442" t="n">
        <v>5626</v>
      </c>
      <c r="D10442" t="n">
        <v>13.6</v>
      </c>
      <c r="E10442" t="n">
        <v>12</v>
      </c>
      <c r="F10442" t="n">
        <v>51.7000000004</v>
      </c>
      <c r="G10442" t="n">
        <v>0.02787020385951094</v>
      </c>
      <c r="H10442" t="n">
        <v>0.0003511233009227199</v>
      </c>
      <c r="I10442" t="n">
        <v>0.00107273653049567</v>
      </c>
      <c r="J10442" t="n">
        <v>8.568782649455439e-06</v>
      </c>
      <c r="K10442" t="n">
        <v>0.0007103201115024822</v>
      </c>
      <c r="L10442" t="n">
        <v>0.0002193131049804861</v>
      </c>
      <c r="M10442" t="inlineStr">
        <is>
          <t>Non-concurrent positive CQC design component envelopes; missing legacy rotations left blank</t>
        </is>
      </c>
    </row>
    <row r="10443">
      <c r="A10443" t="inlineStr">
        <is>
          <t>SLS</t>
        </is>
      </c>
      <c r="B10443" t="inlineStr">
        <is>
          <t>X_Eminus</t>
        </is>
      </c>
      <c r="C10443" t="n">
        <v>5627</v>
      </c>
      <c r="D10443" t="n">
        <v>13.2</v>
      </c>
      <c r="E10443" t="n">
        <v>12</v>
      </c>
      <c r="F10443" t="n">
        <v>49.39999999999999</v>
      </c>
      <c r="G10443" t="n">
        <v>0.02615936428866311</v>
      </c>
      <c r="H10443" t="n">
        <v>0.0002525413344237606</v>
      </c>
      <c r="I10443" t="n">
        <v>0.0007954906996723976</v>
      </c>
      <c r="J10443" t="n">
        <v>4.52781104307938e-06</v>
      </c>
      <c r="K10443" t="n">
        <v>0.0006875515013497115</v>
      </c>
      <c r="L10443" t="n">
        <v>0.0002104511120189353</v>
      </c>
      <c r="M10443" t="inlineStr">
        <is>
          <t>Non-concurrent positive CQC design component envelopes; missing legacy rotations left blank</t>
        </is>
      </c>
    </row>
    <row r="10444">
      <c r="A10444" t="inlineStr">
        <is>
          <t>SLS</t>
        </is>
      </c>
      <c r="B10444" t="inlineStr">
        <is>
          <t>X_Eminus</t>
        </is>
      </c>
      <c r="C10444" t="n">
        <v>5628</v>
      </c>
      <c r="D10444" t="n">
        <v>13.2</v>
      </c>
      <c r="E10444" t="n">
        <v>12</v>
      </c>
      <c r="F10444" t="n">
        <v>51.7000000004</v>
      </c>
      <c r="G10444" t="n">
        <v>0.02786081043475246</v>
      </c>
      <c r="H10444" t="n">
        <v>0.0002634143767312049</v>
      </c>
      <c r="I10444" t="n">
        <v>0.0008033638998603744</v>
      </c>
      <c r="J10444" t="n">
        <v>5.332369241456079e-06</v>
      </c>
      <c r="K10444" t="n">
        <v>0.0006979798322323144</v>
      </c>
      <c r="L10444" t="n">
        <v>0.0002193608649756547</v>
      </c>
      <c r="M10444" t="inlineStr">
        <is>
          <t>Non-concurrent positive CQC design component envelopes; missing legacy rotations left blank</t>
        </is>
      </c>
    </row>
    <row r="10445">
      <c r="A10445" t="inlineStr">
        <is>
          <t>SLS</t>
        </is>
      </c>
      <c r="B10445" t="inlineStr">
        <is>
          <t>X_Eminus</t>
        </is>
      </c>
      <c r="C10445" t="n">
        <v>5629</v>
      </c>
      <c r="D10445" t="n">
        <v>12.8</v>
      </c>
      <c r="E10445" t="n">
        <v>12</v>
      </c>
      <c r="F10445" t="n">
        <v>49.39999999999999</v>
      </c>
      <c r="G10445" t="n">
        <v>0.02615936428866311</v>
      </c>
      <c r="H10445" t="n">
        <v>0.0001683608896161868</v>
      </c>
      <c r="I10445" t="n">
        <v>0.0005308292309825179</v>
      </c>
      <c r="J10445" t="n">
        <v>3.160315672009982e-06</v>
      </c>
      <c r="K10445" t="n">
        <v>0.0006962434720337029</v>
      </c>
      <c r="L10445" t="n">
        <v>0.0002104511120189353</v>
      </c>
      <c r="M10445" t="inlineStr">
        <is>
          <t>Non-concurrent positive CQC design component envelopes; missing legacy rotations left blank</t>
        </is>
      </c>
    </row>
    <row r="10446">
      <c r="A10446" t="inlineStr">
        <is>
          <t>SLS</t>
        </is>
      </c>
      <c r="B10446" t="inlineStr">
        <is>
          <t>X_Eminus</t>
        </is>
      </c>
      <c r="C10446" t="n">
        <v>5630</v>
      </c>
      <c r="D10446" t="n">
        <v>12.8</v>
      </c>
      <c r="E10446" t="n">
        <v>12</v>
      </c>
      <c r="F10446" t="n">
        <v>51.7000000004</v>
      </c>
      <c r="G10446" t="n">
        <v>0.02785454267714856</v>
      </c>
      <c r="H10446" t="n">
        <v>0.0001756506438391349</v>
      </c>
      <c r="I10446" t="n">
        <v>0.0005355434784254388</v>
      </c>
      <c r="J10446" t="n">
        <v>3.333301008617719e-06</v>
      </c>
      <c r="K10446" t="n">
        <v>0.0006988471803322339</v>
      </c>
      <c r="L10446" t="n">
        <v>0.0002194622837219493</v>
      </c>
      <c r="M10446" t="inlineStr">
        <is>
          <t>Non-concurrent positive CQC design component envelopes; missing legacy rotations left blank</t>
        </is>
      </c>
    </row>
    <row r="10447">
      <c r="A10447" t="inlineStr">
        <is>
          <t>SLS</t>
        </is>
      </c>
      <c r="B10447" t="inlineStr">
        <is>
          <t>X_Eminus</t>
        </is>
      </c>
      <c r="C10447" t="n">
        <v>5631</v>
      </c>
      <c r="D10447" t="n">
        <v>12.4</v>
      </c>
      <c r="E10447" t="n">
        <v>12</v>
      </c>
      <c r="F10447" t="n">
        <v>49.39999999999999</v>
      </c>
      <c r="G10447" t="n">
        <v>0.02615936428866311</v>
      </c>
      <c r="H10447" t="n">
        <v>8.418044480861266e-05</v>
      </c>
      <c r="I10447" t="n">
        <v>0.0002663091823582152</v>
      </c>
      <c r="J10447" t="n">
        <v>1.609156274123509e-06</v>
      </c>
      <c r="K10447" t="n">
        <v>0.0006861285032281894</v>
      </c>
      <c r="L10447" t="n">
        <v>0.0002104511120189353</v>
      </c>
      <c r="M10447" t="inlineStr">
        <is>
          <t>Non-concurrent positive CQC design component envelopes; missing legacy rotations left blank</t>
        </is>
      </c>
    </row>
    <row r="10448">
      <c r="A10448" t="inlineStr">
        <is>
          <t>SLS</t>
        </is>
      </c>
      <c r="B10448" t="inlineStr">
        <is>
          <t>X_Eminus</t>
        </is>
      </c>
      <c r="C10448" t="n">
        <v>5632</v>
      </c>
      <c r="D10448" t="n">
        <v>12.4</v>
      </c>
      <c r="E10448" t="n">
        <v>12</v>
      </c>
      <c r="F10448" t="n">
        <v>51.7000000004</v>
      </c>
      <c r="G10448" t="n">
        <v>0.02785095646463717</v>
      </c>
      <c r="H10448" t="n">
        <v>8.783852015923916e-05</v>
      </c>
      <c r="I10448" t="n">
        <v>0.0002674019034623451</v>
      </c>
      <c r="J10448" t="n">
        <v>1.631454172876067e-06</v>
      </c>
      <c r="K10448" t="n">
        <v>0.0007027615634261297</v>
      </c>
      <c r="L10448" t="n">
        <v>0.0002195433388936249</v>
      </c>
      <c r="M10448" t="inlineStr">
        <is>
          <t>Non-concurrent positive CQC design component envelopes; missing legacy rotations left blank</t>
        </is>
      </c>
    </row>
    <row r="10449">
      <c r="A10449" t="inlineStr">
        <is>
          <t>SLS</t>
        </is>
      </c>
      <c r="B10449" t="inlineStr">
        <is>
          <t>X_Eminus</t>
        </is>
      </c>
      <c r="C10449" t="n">
        <v>5633</v>
      </c>
      <c r="D10449" t="n">
        <v>13.6</v>
      </c>
      <c r="E10449" t="n">
        <v>12</v>
      </c>
      <c r="F10449" t="n">
        <v>45.59999999999999</v>
      </c>
      <c r="G10449" t="n">
        <v>0.02344012953970592</v>
      </c>
      <c r="H10449" t="n">
        <v>0.000311373207799445</v>
      </c>
      <c r="I10449" t="n">
        <v>0.00104056599169882</v>
      </c>
      <c r="J10449" t="n">
        <v>6.022194642284501e-06</v>
      </c>
      <c r="K10449" t="n">
        <v>0.0007058306742601711</v>
      </c>
      <c r="L10449" t="n">
        <v>0.0001946082548740223</v>
      </c>
      <c r="M10449" t="inlineStr">
        <is>
          <t>Non-concurrent positive CQC design component envelopes; missing legacy rotations left blank</t>
        </is>
      </c>
    </row>
    <row r="10450">
      <c r="A10450" t="inlineStr">
        <is>
          <t>SLS</t>
        </is>
      </c>
      <c r="B10450" t="inlineStr">
        <is>
          <t>X_Eminus</t>
        </is>
      </c>
      <c r="C10450" t="n">
        <v>5634</v>
      </c>
      <c r="D10450" t="n">
        <v>13.6</v>
      </c>
      <c r="E10450" t="n">
        <v>12</v>
      </c>
      <c r="F10450" t="n">
        <v>47.90000000039999</v>
      </c>
      <c r="G10450" t="n">
        <v>0.02513622313272225</v>
      </c>
      <c r="H10450" t="n">
        <v>0.0003265212067693715</v>
      </c>
      <c r="I10450" t="n">
        <v>0.001056380335880018</v>
      </c>
      <c r="J10450" t="n">
        <v>8.970104467206115e-06</v>
      </c>
      <c r="K10450" t="n">
        <v>0.0007023174547334003</v>
      </c>
      <c r="L10450" t="n">
        <v>0.0002039259305561528</v>
      </c>
      <c r="M10450" t="inlineStr">
        <is>
          <t>Non-concurrent positive CQC design component envelopes; missing legacy rotations left blank</t>
        </is>
      </c>
    </row>
    <row r="10451">
      <c r="A10451" t="inlineStr">
        <is>
          <t>SLS</t>
        </is>
      </c>
      <c r="B10451" t="inlineStr">
        <is>
          <t>X_Eminus</t>
        </is>
      </c>
      <c r="C10451" t="n">
        <v>5635</v>
      </c>
      <c r="D10451" t="n">
        <v>13.2</v>
      </c>
      <c r="E10451" t="n">
        <v>12</v>
      </c>
      <c r="F10451" t="n">
        <v>45.59999999999999</v>
      </c>
      <c r="G10451" t="n">
        <v>0.02344012953970592</v>
      </c>
      <c r="H10451" t="n">
        <v>0.0002335299058498359</v>
      </c>
      <c r="I10451" t="n">
        <v>0.0007801049692372848</v>
      </c>
      <c r="J10451" t="n">
        <v>4.743296170800041e-06</v>
      </c>
      <c r="K10451" t="n">
        <v>0.000676249121754148</v>
      </c>
      <c r="L10451" t="n">
        <v>0.0001946082548740223</v>
      </c>
      <c r="M10451" t="inlineStr">
        <is>
          <t>Non-concurrent positive CQC design component envelopes; missing legacy rotations left blank</t>
        </is>
      </c>
    </row>
    <row r="10452">
      <c r="A10452" t="inlineStr">
        <is>
          <t>SLS</t>
        </is>
      </c>
      <c r="B10452" t="inlineStr">
        <is>
          <t>X_Eminus</t>
        </is>
      </c>
      <c r="C10452" t="n">
        <v>5636</v>
      </c>
      <c r="D10452" t="n">
        <v>13.2</v>
      </c>
      <c r="E10452" t="n">
        <v>12</v>
      </c>
      <c r="F10452" t="n">
        <v>47.90000000039999</v>
      </c>
      <c r="G10452" t="n">
        <v>0.0251261795316324</v>
      </c>
      <c r="H10452" t="n">
        <v>0.0002449660178102921</v>
      </c>
      <c r="I10452" t="n">
        <v>0.0007909179683497192</v>
      </c>
      <c r="J10452" t="n">
        <v>5.597418776936333e-06</v>
      </c>
      <c r="K10452" t="n">
        <v>0.0006889968811841969</v>
      </c>
      <c r="L10452" t="n">
        <v>0.0002039804063220724</v>
      </c>
      <c r="M10452" t="inlineStr">
        <is>
          <t>Non-concurrent positive CQC design component envelopes; missing legacy rotations left blank</t>
        </is>
      </c>
    </row>
    <row r="10453">
      <c r="A10453" t="inlineStr">
        <is>
          <t>SLS</t>
        </is>
      </c>
      <c r="B10453" t="inlineStr">
        <is>
          <t>X_Eminus</t>
        </is>
      </c>
      <c r="C10453" t="n">
        <v>5637</v>
      </c>
      <c r="D10453" t="n">
        <v>12.8</v>
      </c>
      <c r="E10453" t="n">
        <v>12</v>
      </c>
      <c r="F10453" t="n">
        <v>45.59999999999999</v>
      </c>
      <c r="G10453" t="n">
        <v>0.02344012953970592</v>
      </c>
      <c r="H10453" t="n">
        <v>0.0001556866039002273</v>
      </c>
      <c r="I10453" t="n">
        <v>0.0005206169661505164</v>
      </c>
      <c r="J10453" t="n">
        <v>3.308464244433218e-06</v>
      </c>
      <c r="K10453" t="n">
        <v>0.0006854141242677057</v>
      </c>
      <c r="L10453" t="n">
        <v>0.0001946082548740223</v>
      </c>
      <c r="M10453" t="inlineStr">
        <is>
          <t>Non-concurrent positive CQC design component envelopes; missing legacy rotations left blank</t>
        </is>
      </c>
    </row>
    <row r="10454">
      <c r="A10454" t="inlineStr">
        <is>
          <t>SLS</t>
        </is>
      </c>
      <c r="B10454" t="inlineStr">
        <is>
          <t>X_Eminus</t>
        </is>
      </c>
      <c r="C10454" t="n">
        <v>5638</v>
      </c>
      <c r="D10454" t="n">
        <v>12.8</v>
      </c>
      <c r="E10454" t="n">
        <v>12</v>
      </c>
      <c r="F10454" t="n">
        <v>47.90000000039999</v>
      </c>
      <c r="G10454" t="n">
        <v>0.02511947782668654</v>
      </c>
      <c r="H10454" t="n">
        <v>0.0001633531076302159</v>
      </c>
      <c r="I10454" t="n">
        <v>0.0005272166504468811</v>
      </c>
      <c r="J10454" t="n">
        <v>3.502551404807983e-06</v>
      </c>
      <c r="K10454" t="n">
        <v>0.0006898598977507454</v>
      </c>
      <c r="L10454" t="n">
        <v>0.0002040872795707431</v>
      </c>
      <c r="M10454" t="inlineStr">
        <is>
          <t>Non-concurrent positive CQC design component envelopes; missing legacy rotations left blank</t>
        </is>
      </c>
    </row>
    <row r="10455">
      <c r="A10455" t="inlineStr">
        <is>
          <t>SLS</t>
        </is>
      </c>
      <c r="B10455" t="inlineStr">
        <is>
          <t>X_Eminus</t>
        </is>
      </c>
      <c r="C10455" t="n">
        <v>5639</v>
      </c>
      <c r="D10455" t="n">
        <v>12.4</v>
      </c>
      <c r="E10455" t="n">
        <v>12</v>
      </c>
      <c r="F10455" t="n">
        <v>45.59999999999999</v>
      </c>
      <c r="G10455" t="n">
        <v>0.02344012953970592</v>
      </c>
      <c r="H10455" t="n">
        <v>7.784330195061827e-05</v>
      </c>
      <c r="I10455" t="n">
        <v>0.0002612458865984339</v>
      </c>
      <c r="J10455" t="n">
        <v>1.684182521237761e-06</v>
      </c>
      <c r="K10455" t="n">
        <v>0.0006748516495939299</v>
      </c>
      <c r="L10455" t="n">
        <v>0.0001946082548740223</v>
      </c>
      <c r="M10455" t="inlineStr">
        <is>
          <t>Non-concurrent positive CQC design component envelopes; missing legacy rotations left blank</t>
        </is>
      </c>
    </row>
    <row r="10456">
      <c r="A10456" t="inlineStr">
        <is>
          <t>SLS</t>
        </is>
      </c>
      <c r="B10456" t="inlineStr">
        <is>
          <t>X_Eminus</t>
        </is>
      </c>
      <c r="C10456" t="n">
        <v>5640</v>
      </c>
      <c r="D10456" t="n">
        <v>12.4</v>
      </c>
      <c r="E10456" t="n">
        <v>12</v>
      </c>
      <c r="F10456" t="n">
        <v>47.90000000039999</v>
      </c>
      <c r="G10456" t="n">
        <v>0.02511564264219604</v>
      </c>
      <c r="H10456" t="n">
        <v>8.169011254342593e-05</v>
      </c>
      <c r="I10456" t="n">
        <v>0.0002632157644683707</v>
      </c>
      <c r="J10456" t="n">
        <v>1.714837588422402e-06</v>
      </c>
      <c r="K10456" t="n">
        <v>0.0006939277302839235</v>
      </c>
      <c r="L10456" t="n">
        <v>0.0002041714096074568</v>
      </c>
      <c r="M10456" t="inlineStr">
        <is>
          <t>Non-concurrent positive CQC design component envelopes; missing legacy rotations left blank</t>
        </is>
      </c>
    </row>
    <row r="10457">
      <c r="A10457" t="inlineStr">
        <is>
          <t>SLS</t>
        </is>
      </c>
      <c r="B10457" t="inlineStr">
        <is>
          <t>X_Eminus</t>
        </is>
      </c>
      <c r="C10457" t="n">
        <v>5641</v>
      </c>
      <c r="D10457" t="n">
        <v>13.6</v>
      </c>
      <c r="E10457" t="n">
        <v>12</v>
      </c>
      <c r="F10457" t="n">
        <v>41.79999999999999</v>
      </c>
      <c r="G10457" t="n">
        <v>0.02076298372006813</v>
      </c>
      <c r="H10457" t="n">
        <v>0.0002848973056509273</v>
      </c>
      <c r="I10457" t="n">
        <v>0.001013551303296075</v>
      </c>
      <c r="J10457" t="n">
        <v>6.261773724132844e-06</v>
      </c>
      <c r="K10457" t="n">
        <v>0.0006914759480042624</v>
      </c>
      <c r="L10457" t="n">
        <v>0.0001780608160312347</v>
      </c>
      <c r="M10457" t="inlineStr">
        <is>
          <t>Non-concurrent positive CQC design component envelopes; missing legacy rotations left blank</t>
        </is>
      </c>
    </row>
    <row r="10458">
      <c r="A10458" t="inlineStr">
        <is>
          <t>SLS</t>
        </is>
      </c>
      <c r="B10458" t="inlineStr">
        <is>
          <t>X_Eminus</t>
        </is>
      </c>
      <c r="C10458" t="n">
        <v>5642</v>
      </c>
      <c r="D10458" t="n">
        <v>13.6</v>
      </c>
      <c r="E10458" t="n">
        <v>12</v>
      </c>
      <c r="F10458" t="n">
        <v>44.10000000039999</v>
      </c>
      <c r="G10458" t="n">
        <v>0.02243460568760949</v>
      </c>
      <c r="H10458" t="n">
        <v>0.0003007069590072434</v>
      </c>
      <c r="I10458" t="n">
        <v>0.001033882200323759</v>
      </c>
      <c r="J10458" t="n">
        <v>9.318175604365875e-06</v>
      </c>
      <c r="K10458" t="n">
        <v>0.0006903107080422314</v>
      </c>
      <c r="L10458" t="n">
        <v>0.0001877831668776403</v>
      </c>
      <c r="M10458" t="inlineStr">
        <is>
          <t>Non-concurrent positive CQC design component envelopes; missing legacy rotations left blank</t>
        </is>
      </c>
    </row>
    <row r="10459">
      <c r="A10459" t="inlineStr">
        <is>
          <t>SLS</t>
        </is>
      </c>
      <c r="B10459" t="inlineStr">
        <is>
          <t>X_Eminus</t>
        </is>
      </c>
      <c r="C10459" t="n">
        <v>5643</v>
      </c>
      <c r="D10459" t="n">
        <v>13.2</v>
      </c>
      <c r="E10459" t="n">
        <v>12</v>
      </c>
      <c r="F10459" t="n">
        <v>41.79999999999999</v>
      </c>
      <c r="G10459" t="n">
        <v>0.02076298372006813</v>
      </c>
      <c r="H10459" t="n">
        <v>0.0002136729792384333</v>
      </c>
      <c r="I10459" t="n">
        <v>0.0007599430377502902</v>
      </c>
      <c r="J10459" t="n">
        <v>4.931808238559243e-06</v>
      </c>
      <c r="K10459" t="n">
        <v>0.000660893959910015</v>
      </c>
      <c r="L10459" t="n">
        <v>0.0001780608160312347</v>
      </c>
      <c r="M10459" t="inlineStr">
        <is>
          <t>Non-concurrent positive CQC design component envelopes; missing legacy rotations left blank</t>
        </is>
      </c>
    </row>
    <row r="10460">
      <c r="A10460" t="inlineStr">
        <is>
          <t>SLS</t>
        </is>
      </c>
      <c r="B10460" t="inlineStr">
        <is>
          <t>X_Eminus</t>
        </is>
      </c>
      <c r="C10460" t="n">
        <v>5644</v>
      </c>
      <c r="D10460" t="n">
        <v>13.2</v>
      </c>
      <c r="E10460" t="n">
        <v>12</v>
      </c>
      <c r="F10460" t="n">
        <v>44.10000000039999</v>
      </c>
      <c r="G10460" t="n">
        <v>0.02242394152482119</v>
      </c>
      <c r="H10460" t="n">
        <v>0.0002256077441548228</v>
      </c>
      <c r="I10460" t="n">
        <v>0.0007738618171199048</v>
      </c>
      <c r="J10460" t="n">
        <v>5.832438392935167e-06</v>
      </c>
      <c r="K10460" t="n">
        <v>0.0006760205285973258</v>
      </c>
      <c r="L10460" t="n">
        <v>0.0001878435329614866</v>
      </c>
      <c r="M10460" t="inlineStr">
        <is>
          <t>Non-concurrent positive CQC design component envelopes; missing legacy rotations left blank</t>
        </is>
      </c>
    </row>
    <row r="10461">
      <c r="A10461" t="inlineStr">
        <is>
          <t>SLS</t>
        </is>
      </c>
      <c r="B10461" t="inlineStr">
        <is>
          <t>X_Eminus</t>
        </is>
      </c>
      <c r="C10461" t="n">
        <v>5645</v>
      </c>
      <c r="D10461" t="n">
        <v>12.8</v>
      </c>
      <c r="E10461" t="n">
        <v>12</v>
      </c>
      <c r="F10461" t="n">
        <v>41.79999999999999</v>
      </c>
      <c r="G10461" t="n">
        <v>0.02076298372006813</v>
      </c>
      <c r="H10461" t="n">
        <v>0.0001424486528259396</v>
      </c>
      <c r="I10461" t="n">
        <v>0.0005072232369308887</v>
      </c>
      <c r="J10461" t="n">
        <v>3.436894661914875e-06</v>
      </c>
      <c r="K10461" t="n">
        <v>0.0006705124748433274</v>
      </c>
      <c r="L10461" t="n">
        <v>0.0001780608160312347</v>
      </c>
      <c r="M10461" t="inlineStr">
        <is>
          <t>Non-concurrent positive CQC design component envelopes; missing legacy rotations left blank</t>
        </is>
      </c>
    </row>
    <row r="10462">
      <c r="A10462" t="inlineStr">
        <is>
          <t>SLS</t>
        </is>
      </c>
      <c r="B10462" t="inlineStr">
        <is>
          <t>X_Eminus</t>
        </is>
      </c>
      <c r="C10462" t="n">
        <v>5646</v>
      </c>
      <c r="D10462" t="n">
        <v>12.8</v>
      </c>
      <c r="E10462" t="n">
        <v>12</v>
      </c>
      <c r="F10462" t="n">
        <v>44.10000000039999</v>
      </c>
      <c r="G10462" t="n">
        <v>0.02241682633645381</v>
      </c>
      <c r="H10462" t="n">
        <v>0.0001504485131228359</v>
      </c>
      <c r="I10462" t="n">
        <v>0.0005158156028703649</v>
      </c>
      <c r="J10462" t="n">
        <v>3.653636136800648e-06</v>
      </c>
      <c r="K10462" t="n">
        <v>0.0006768724399210231</v>
      </c>
      <c r="L10462" t="n">
        <v>0.0001879547004361731</v>
      </c>
      <c r="M10462" t="inlineStr">
        <is>
          <t>Non-concurrent positive CQC design component envelopes; missing legacy rotations left blank</t>
        </is>
      </c>
    </row>
    <row r="10463">
      <c r="A10463" t="inlineStr">
        <is>
          <t>SLS</t>
        </is>
      </c>
      <c r="B10463" t="inlineStr">
        <is>
          <t>X_Eminus</t>
        </is>
      </c>
      <c r="C10463" t="n">
        <v>5647</v>
      </c>
      <c r="D10463" t="n">
        <v>12.4</v>
      </c>
      <c r="E10463" t="n">
        <v>12</v>
      </c>
      <c r="F10463" t="n">
        <v>41.79999999999999</v>
      </c>
      <c r="G10463" t="n">
        <v>0.02076298372006813</v>
      </c>
      <c r="H10463" t="n">
        <v>7.122432641344556e-05</v>
      </c>
      <c r="I10463" t="n">
        <v>0.0002545887533657755</v>
      </c>
      <c r="J10463" t="n">
        <v>1.748994544756019e-06</v>
      </c>
      <c r="K10463" t="n">
        <v>0.0006595513544224109</v>
      </c>
      <c r="L10463" t="n">
        <v>0.0001780608160312347</v>
      </c>
      <c r="M10463" t="inlineStr">
        <is>
          <t>Non-concurrent positive CQC design component envelopes; missing legacy rotations left blank</t>
        </is>
      </c>
    </row>
    <row r="10464">
      <c r="A10464" t="inlineStr">
        <is>
          <t>SLS</t>
        </is>
      </c>
      <c r="B10464" t="inlineStr">
        <is>
          <t>X_Eminus</t>
        </is>
      </c>
      <c r="C10464" t="n">
        <v>5648</v>
      </c>
      <c r="D10464" t="n">
        <v>12.4</v>
      </c>
      <c r="E10464" t="n">
        <v>12</v>
      </c>
      <c r="F10464" t="n">
        <v>44.10000000039999</v>
      </c>
      <c r="G10464" t="n">
        <v>0.02241275393147959</v>
      </c>
      <c r="H10464" t="n">
        <v>7.523803152221693e-05</v>
      </c>
      <c r="I10464" t="n">
        <v>0.0002574939333766634</v>
      </c>
      <c r="J10464" t="n">
        <v>1.789413074998298e-06</v>
      </c>
      <c r="K10464" t="n">
        <v>0.0006810785310735369</v>
      </c>
      <c r="L10464" t="n">
        <v>0.0001880410206942867</v>
      </c>
      <c r="M10464" t="inlineStr">
        <is>
          <t>Non-concurrent positive CQC design component envelopes; missing legacy rotations left blank</t>
        </is>
      </c>
    </row>
    <row r="10465">
      <c r="A10465" t="inlineStr">
        <is>
          <t>SLS</t>
        </is>
      </c>
      <c r="B10465" t="inlineStr">
        <is>
          <t>X_Eminus</t>
        </is>
      </c>
      <c r="C10465" t="n">
        <v>5649</v>
      </c>
      <c r="D10465" t="n">
        <v>13.6</v>
      </c>
      <c r="E10465" t="n">
        <v>12</v>
      </c>
      <c r="F10465" t="n">
        <v>37.99999999999999</v>
      </c>
      <c r="G10465" t="n">
        <v>0.0181433186146504</v>
      </c>
      <c r="H10465" t="n">
        <v>0.0002574452683671583</v>
      </c>
      <c r="I10465" t="n">
        <v>0.000979752027066734</v>
      </c>
      <c r="J10465" t="n">
        <v>6.459546041447402e-06</v>
      </c>
      <c r="K10465" t="n">
        <v>0.0006728259285652654</v>
      </c>
      <c r="L10465" t="n">
        <v>0.0001609032927289428</v>
      </c>
      <c r="M10465" t="inlineStr">
        <is>
          <t>Non-concurrent positive CQC design component envelopes; missing legacy rotations left blank</t>
        </is>
      </c>
    </row>
    <row r="10466">
      <c r="A10466" t="inlineStr">
        <is>
          <t>SLS</t>
        </is>
      </c>
      <c r="B10466" t="inlineStr">
        <is>
          <t>X_Eminus</t>
        </is>
      </c>
      <c r="C10466" t="n">
        <v>5650</v>
      </c>
      <c r="D10466" t="n">
        <v>13.6</v>
      </c>
      <c r="E10466" t="n">
        <v>12</v>
      </c>
      <c r="F10466" t="n">
        <v>40.30000000039999</v>
      </c>
      <c r="G10466" t="n">
        <v>0.01978095511957309</v>
      </c>
      <c r="H10466" t="n">
        <v>0.0002738332373212351</v>
      </c>
      <c r="I10466" t="n">
        <v>0.001004926054740242</v>
      </c>
      <c r="J10466" t="n">
        <v>9.599808995020727e-06</v>
      </c>
      <c r="K10466" t="n">
        <v>0.0006743488057884276</v>
      </c>
      <c r="L10466" t="n">
        <v>0.0001709776963500394</v>
      </c>
      <c r="M10466" t="inlineStr">
        <is>
          <t>Non-concurrent positive CQC design component envelopes; missing legacy rotations left blank</t>
        </is>
      </c>
    </row>
    <row r="10467">
      <c r="A10467" t="inlineStr">
        <is>
          <t>SLS</t>
        </is>
      </c>
      <c r="B10467" t="inlineStr">
        <is>
          <t>X_Eminus</t>
        </is>
      </c>
      <c r="C10467" t="n">
        <v>5651</v>
      </c>
      <c r="D10467" t="n">
        <v>13.2</v>
      </c>
      <c r="E10467" t="n">
        <v>12</v>
      </c>
      <c r="F10467" t="n">
        <v>37.99999999999999</v>
      </c>
      <c r="G10467" t="n">
        <v>0.0181433186146504</v>
      </c>
      <c r="H10467" t="n">
        <v>0.000193083951275581</v>
      </c>
      <c r="I10467" t="n">
        <v>0.0007346964677405622</v>
      </c>
      <c r="J10467" t="n">
        <v>5.095095351004297e-06</v>
      </c>
      <c r="K10467" t="n">
        <v>0.0006413047317033791</v>
      </c>
      <c r="L10467" t="n">
        <v>0.0001609032927289428</v>
      </c>
      <c r="M10467" t="inlineStr">
        <is>
          <t>Non-concurrent positive CQC design component envelopes; missing legacy rotations left blank</t>
        </is>
      </c>
    </row>
    <row r="10468">
      <c r="A10468" t="inlineStr">
        <is>
          <t>SLS</t>
        </is>
      </c>
      <c r="B10468" t="inlineStr">
        <is>
          <t>X_Eminus</t>
        </is>
      </c>
      <c r="C10468" t="n">
        <v>5652</v>
      </c>
      <c r="D10468" t="n">
        <v>13.2</v>
      </c>
      <c r="E10468" t="n">
        <v>12</v>
      </c>
      <c r="F10468" t="n">
        <v>40.30000000039999</v>
      </c>
      <c r="G10468" t="n">
        <v>0.01976967803403779</v>
      </c>
      <c r="H10468" t="n">
        <v>0.0002054543183281815</v>
      </c>
      <c r="I10468" t="n">
        <v>0.0007519430120515821</v>
      </c>
      <c r="J10468" t="n">
        <v>6.030879796299571e-06</v>
      </c>
      <c r="K10468" t="n">
        <v>0.0006590307390169707</v>
      </c>
      <c r="L10468" t="n">
        <v>0.0001710447205448268</v>
      </c>
      <c r="M10468" t="inlineStr">
        <is>
          <t>Non-concurrent positive CQC design component envelopes; missing legacy rotations left blank</t>
        </is>
      </c>
    </row>
    <row r="10469">
      <c r="A10469" t="inlineStr">
        <is>
          <t>SLS</t>
        </is>
      </c>
      <c r="B10469" t="inlineStr">
        <is>
          <t>X_Eminus</t>
        </is>
      </c>
      <c r="C10469" t="n">
        <v>5653</v>
      </c>
      <c r="D10469" t="n">
        <v>12.8</v>
      </c>
      <c r="E10469" t="n">
        <v>12</v>
      </c>
      <c r="F10469" t="n">
        <v>37.99999999999999</v>
      </c>
      <c r="G10469" t="n">
        <v>0.0181433186146504</v>
      </c>
      <c r="H10469" t="n">
        <v>0.000128722634184004</v>
      </c>
      <c r="I10469" t="n">
        <v>0.00049043844040607</v>
      </c>
      <c r="J10469" t="n">
        <v>3.548266303251485e-06</v>
      </c>
      <c r="K10469" t="n">
        <v>0.0006513634704492597</v>
      </c>
      <c r="L10469" t="n">
        <v>0.0001609032927289428</v>
      </c>
      <c r="M10469" t="inlineStr">
        <is>
          <t>Non-concurrent positive CQC design component envelopes; missing legacy rotations left blank</t>
        </is>
      </c>
    </row>
    <row r="10470">
      <c r="A10470" t="inlineStr">
        <is>
          <t>SLS</t>
        </is>
      </c>
      <c r="B10470" t="inlineStr">
        <is>
          <t>X_Eminus</t>
        </is>
      </c>
      <c r="C10470" t="n">
        <v>5654</v>
      </c>
      <c r="D10470" t="n">
        <v>12.8</v>
      </c>
      <c r="E10470" t="n">
        <v>12</v>
      </c>
      <c r="F10470" t="n">
        <v>40.30000000039999</v>
      </c>
      <c r="G10470" t="n">
        <v>0.0197621536019577</v>
      </c>
      <c r="H10470" t="n">
        <v>0.0001370134005725866</v>
      </c>
      <c r="I10470" t="n">
        <v>0.0005011671806310483</v>
      </c>
      <c r="J10470" t="n">
        <v>3.782926506684442e-06</v>
      </c>
      <c r="K10470" t="n">
        <v>0.0006598632589403625</v>
      </c>
      <c r="L10470" t="n">
        <v>0.0001711596236279782</v>
      </c>
      <c r="M10470" t="inlineStr">
        <is>
          <t>Non-concurrent positive CQC design component envelopes; missing legacy rotations left blank</t>
        </is>
      </c>
    </row>
    <row r="10471">
      <c r="A10471" t="inlineStr">
        <is>
          <t>SLS</t>
        </is>
      </c>
      <c r="B10471" t="inlineStr">
        <is>
          <t>X_Eminus</t>
        </is>
      </c>
      <c r="C10471" t="n">
        <v>5655</v>
      </c>
      <c r="D10471" t="n">
        <v>12.4</v>
      </c>
      <c r="E10471" t="n">
        <v>12</v>
      </c>
      <c r="F10471" t="n">
        <v>37.99999999999999</v>
      </c>
      <c r="G10471" t="n">
        <v>0.0181433186146504</v>
      </c>
      <c r="H10471" t="n">
        <v>6.436131709242679e-05</v>
      </c>
      <c r="I10471" t="n">
        <v>0.0002462366814402608</v>
      </c>
      <c r="J10471" t="n">
        <v>1.805168051002455e-06</v>
      </c>
      <c r="K10471" t="n">
        <v>0.0006399974810114077</v>
      </c>
      <c r="L10471" t="n">
        <v>0.0001609032927289428</v>
      </c>
      <c r="M10471" t="inlineStr">
        <is>
          <t>Non-concurrent positive CQC design component envelopes; missing legacy rotations left blank</t>
        </is>
      </c>
    </row>
    <row r="10472">
      <c r="A10472" t="inlineStr">
        <is>
          <t>SLS</t>
        </is>
      </c>
      <c r="B10472" t="inlineStr">
        <is>
          <t>X_Eminus</t>
        </is>
      </c>
      <c r="C10472" t="n">
        <v>5656</v>
      </c>
      <c r="D10472" t="n">
        <v>12.4</v>
      </c>
      <c r="E10472" t="n">
        <v>12</v>
      </c>
      <c r="F10472" t="n">
        <v>40.30000000039999</v>
      </c>
      <c r="G10472" t="n">
        <v>0.01975784656598699</v>
      </c>
      <c r="H10472" t="n">
        <v>6.852054054705521e-05</v>
      </c>
      <c r="I10472" t="n">
        <v>0.0002501473896899128</v>
      </c>
      <c r="J10472" t="n">
        <v>1.853484862492414e-06</v>
      </c>
      <c r="K10472" t="n">
        <v>0.0006641954374120806</v>
      </c>
      <c r="L10472" t="n">
        <v>0.0001712473888909724</v>
      </c>
      <c r="M10472" t="inlineStr">
        <is>
          <t>Non-concurrent positive CQC design component envelopes; missing legacy rotations left blank</t>
        </is>
      </c>
    </row>
    <row r="10473">
      <c r="A10473" t="inlineStr">
        <is>
          <t>SLS</t>
        </is>
      </c>
      <c r="B10473" t="inlineStr">
        <is>
          <t>X_Eminus</t>
        </is>
      </c>
      <c r="C10473" t="n">
        <v>5657</v>
      </c>
      <c r="D10473" t="n">
        <v>13.6</v>
      </c>
      <c r="E10473" t="n">
        <v>12</v>
      </c>
      <c r="F10473" t="n">
        <v>34.2</v>
      </c>
      <c r="G10473" t="n">
        <v>0.01559885203680263</v>
      </c>
      <c r="H10473" t="n">
        <v>0.0002291868313771583</v>
      </c>
      <c r="I10473" t="n">
        <v>0.0009386511730650366</v>
      </c>
      <c r="J10473" t="n">
        <v>6.620247126358104e-06</v>
      </c>
      <c r="K10473" t="n">
        <v>0.0006494000726357103</v>
      </c>
      <c r="L10473" t="n">
        <v>0.0001432417696102538</v>
      </c>
      <c r="M10473" t="inlineStr">
        <is>
          <t>Non-concurrent positive CQC design component envelopes; missing legacy rotations left blank</t>
        </is>
      </c>
    </row>
    <row r="10474">
      <c r="A10474" t="inlineStr">
        <is>
          <t>SLS</t>
        </is>
      </c>
      <c r="B10474" t="inlineStr">
        <is>
          <t>X_Eminus</t>
        </is>
      </c>
      <c r="C10474" t="n">
        <v>5658</v>
      </c>
      <c r="D10474" t="n">
        <v>13.6</v>
      </c>
      <c r="E10474" t="n">
        <v>12</v>
      </c>
      <c r="F10474" t="n">
        <v>36.50000000039999</v>
      </c>
      <c r="G10474" t="n">
        <v>0.01719142827257598</v>
      </c>
      <c r="H10474" t="n">
        <v>0.0002460456057542952</v>
      </c>
      <c r="I10474" t="n">
        <v>0.0009689863699066245</v>
      </c>
      <c r="J10474" t="n">
        <v>9.814023398000486e-06</v>
      </c>
      <c r="K10474" t="n">
        <v>0.0006538388223838981</v>
      </c>
      <c r="L10474" t="n">
        <v>0.0001536051858315068</v>
      </c>
      <c r="M10474" t="inlineStr">
        <is>
          <t>Non-concurrent positive CQC design component envelopes; missing legacy rotations left blank</t>
        </is>
      </c>
    </row>
    <row r="10475">
      <c r="A10475" t="inlineStr">
        <is>
          <t>SLS</t>
        </is>
      </c>
      <c r="B10475" t="inlineStr">
        <is>
          <t>X_Eminus</t>
        </is>
      </c>
      <c r="C10475" t="n">
        <v>5659</v>
      </c>
      <c r="D10475" t="n">
        <v>13.2</v>
      </c>
      <c r="E10475" t="n">
        <v>12</v>
      </c>
      <c r="F10475" t="n">
        <v>34.2</v>
      </c>
      <c r="G10475" t="n">
        <v>0.01559885203680263</v>
      </c>
      <c r="H10475" t="n">
        <v>0.0001718901235330569</v>
      </c>
      <c r="I10475" t="n">
        <v>0.0007040049361259318</v>
      </c>
      <c r="J10475" t="n">
        <v>5.224351617122622e-06</v>
      </c>
      <c r="K10475" t="n">
        <v>0.0006171328735224013</v>
      </c>
      <c r="L10475" t="n">
        <v>0.0001432417696102538</v>
      </c>
      <c r="M10475" t="inlineStr">
        <is>
          <t>Non-concurrent positive CQC design component envelopes; missing legacy rotations left blank</t>
        </is>
      </c>
    </row>
    <row r="10476">
      <c r="A10476" t="inlineStr">
        <is>
          <t>SLS</t>
        </is>
      </c>
      <c r="B10476" t="inlineStr">
        <is>
          <t>X_Eminus</t>
        </is>
      </c>
      <c r="C10476" t="n">
        <v>5660</v>
      </c>
      <c r="D10476" t="n">
        <v>13.2</v>
      </c>
      <c r="E10476" t="n">
        <v>12</v>
      </c>
      <c r="F10476" t="n">
        <v>36.50000000039999</v>
      </c>
      <c r="G10476" t="n">
        <v>0.01717956125212532</v>
      </c>
      <c r="H10476" t="n">
        <v>0.0001846141220348276</v>
      </c>
      <c r="I10476" t="n">
        <v>0.0007247838111688673</v>
      </c>
      <c r="J10476" t="n">
        <v>6.193147952535949e-06</v>
      </c>
      <c r="K10476" t="n">
        <v>0.0006374927958312754</v>
      </c>
      <c r="L10476" t="n">
        <v>0.0001536768920839369</v>
      </c>
      <c r="M10476" t="inlineStr">
        <is>
          <t>Non-concurrent positive CQC design component envelopes; missing legacy rotations left blank</t>
        </is>
      </c>
    </row>
    <row r="10477">
      <c r="A10477" t="inlineStr">
        <is>
          <t>SLS</t>
        </is>
      </c>
      <c r="B10477" t="inlineStr">
        <is>
          <t>X_Eminus</t>
        </is>
      </c>
      <c r="C10477" t="n">
        <v>5661</v>
      </c>
      <c r="D10477" t="n">
        <v>12.8</v>
      </c>
      <c r="E10477" t="n">
        <v>12</v>
      </c>
      <c r="F10477" t="n">
        <v>34.2</v>
      </c>
      <c r="G10477" t="n">
        <v>0.01559885203680263</v>
      </c>
      <c r="H10477" t="n">
        <v>0.0001145934156889556</v>
      </c>
      <c r="I10477" t="n">
        <v>0.0004700290393804511</v>
      </c>
      <c r="J10477" t="n">
        <v>3.633766703447827e-06</v>
      </c>
      <c r="K10477" t="n">
        <v>0.0006276228335803957</v>
      </c>
      <c r="L10477" t="n">
        <v>0.0001432417696102538</v>
      </c>
      <c r="M10477" t="inlineStr">
        <is>
          <t>Non-concurrent positive CQC design component envelopes; missing legacy rotations left blank</t>
        </is>
      </c>
    </row>
    <row r="10478">
      <c r="A10478" t="inlineStr">
        <is>
          <t>SLS</t>
        </is>
      </c>
      <c r="B10478" t="inlineStr">
        <is>
          <t>X_Eminus</t>
        </is>
      </c>
      <c r="C10478" t="n">
        <v>5662</v>
      </c>
      <c r="D10478" t="n">
        <v>12.8</v>
      </c>
      <c r="E10478" t="n">
        <v>12</v>
      </c>
      <c r="F10478" t="n">
        <v>36.50000000039999</v>
      </c>
      <c r="G10478" t="n">
        <v>0.01717164435618786</v>
      </c>
      <c r="H10478" t="n">
        <v>0.0001231197394110188</v>
      </c>
      <c r="I10478" t="n">
        <v>0.0004830257664360236</v>
      </c>
      <c r="J10478" t="n">
        <v>3.890768011095571e-06</v>
      </c>
      <c r="K10478" t="n">
        <v>0.0006383015033578511</v>
      </c>
      <c r="L10478" t="n">
        <v>0.0001537934873565971</v>
      </c>
      <c r="M10478" t="inlineStr">
        <is>
          <t>Non-concurrent positive CQC design component envelopes; missing legacy rotations left blank</t>
        </is>
      </c>
    </row>
    <row r="10479">
      <c r="A10479" t="inlineStr">
        <is>
          <t>SLS</t>
        </is>
      </c>
      <c r="B10479" t="inlineStr">
        <is>
          <t>X_Eminus</t>
        </is>
      </c>
      <c r="C10479" t="n">
        <v>5663</v>
      </c>
      <c r="D10479" t="n">
        <v>12.4</v>
      </c>
      <c r="E10479" t="n">
        <v>12</v>
      </c>
      <c r="F10479" t="n">
        <v>34.2</v>
      </c>
      <c r="G10479" t="n">
        <v>0.01559885203680263</v>
      </c>
      <c r="H10479" t="n">
        <v>5.729670784485401e-05</v>
      </c>
      <c r="I10479" t="n">
        <v>0.0002360681754730125</v>
      </c>
      <c r="J10479" t="n">
        <v>1.847776425321537e-06</v>
      </c>
      <c r="K10479" t="n">
        <v>0.0006159159608326648</v>
      </c>
      <c r="L10479" t="n">
        <v>0.0001432417696102538</v>
      </c>
      <c r="M10479" t="inlineStr">
        <is>
          <t>Non-concurrent positive CQC design component envelopes; missing legacy rotations left blank</t>
        </is>
      </c>
    </row>
    <row r="10480">
      <c r="A10480" t="inlineStr">
        <is>
          <t>SLS</t>
        </is>
      </c>
      <c r="B10480" t="inlineStr">
        <is>
          <t>X_Eminus</t>
        </is>
      </c>
      <c r="C10480" t="n">
        <v>5664</v>
      </c>
      <c r="D10480" t="n">
        <v>12.4</v>
      </c>
      <c r="E10480" t="n">
        <v>12</v>
      </c>
      <c r="F10480" t="n">
        <v>36.50000000039999</v>
      </c>
      <c r="G10480" t="n">
        <v>0.01716711214352229</v>
      </c>
      <c r="H10480" t="n">
        <v>6.157355715944581e-05</v>
      </c>
      <c r="I10480" t="n">
        <v>0.0002410561303305181</v>
      </c>
      <c r="J10480" t="n">
        <v>1.907222682190599e-06</v>
      </c>
      <c r="K10480" t="n">
        <v>0.000642747654778823</v>
      </c>
      <c r="L10480" t="n">
        <v>0.000153881279552104</v>
      </c>
      <c r="M10480" t="inlineStr">
        <is>
          <t>Non-concurrent positive CQC design component envelopes; missing legacy rotations left blank</t>
        </is>
      </c>
    </row>
    <row r="10481">
      <c r="A10481" t="inlineStr">
        <is>
          <t>SLS</t>
        </is>
      </c>
      <c r="B10481" t="inlineStr">
        <is>
          <t>X_Eminus</t>
        </is>
      </c>
      <c r="C10481" t="n">
        <v>5665</v>
      </c>
      <c r="D10481" t="n">
        <v>13.6</v>
      </c>
      <c r="E10481" t="n">
        <v>12</v>
      </c>
      <c r="F10481" t="n">
        <v>30.4</v>
      </c>
      <c r="G10481" t="n">
        <v>0.01314627506213146</v>
      </c>
      <c r="H10481" t="n">
        <v>0.000200307583955273</v>
      </c>
      <c r="I10481" t="n">
        <v>0.0008897265746131882</v>
      </c>
      <c r="J10481" t="n">
        <v>6.728495222064407e-06</v>
      </c>
      <c r="K10481" t="n">
        <v>0.000621217954135748</v>
      </c>
      <c r="L10481" t="n">
        <v>0.0001251922399716184</v>
      </c>
      <c r="M10481" t="inlineStr">
        <is>
          <t>Non-concurrent positive CQC design component envelopes; missing legacy rotations left blank</t>
        </is>
      </c>
    </row>
    <row r="10482">
      <c r="A10482" t="inlineStr">
        <is>
          <t>SLS</t>
        </is>
      </c>
      <c r="B10482" t="inlineStr">
        <is>
          <t>X_Eminus</t>
        </is>
      </c>
      <c r="C10482" t="n">
        <v>5666</v>
      </c>
      <c r="D10482" t="n">
        <v>13.6</v>
      </c>
      <c r="E10482" t="n">
        <v>12</v>
      </c>
      <c r="F10482" t="n">
        <v>32.7000000004</v>
      </c>
      <c r="G10482" t="n">
        <v>0.01468361264499098</v>
      </c>
      <c r="H10482" t="n">
        <v>0.0002175412941309491</v>
      </c>
      <c r="I10482" t="n">
        <v>0.0009257041438704822</v>
      </c>
      <c r="J10482" t="n">
        <v>9.937184205936207e-06</v>
      </c>
      <c r="K10482" t="n">
        <v>0.00062906686378173</v>
      </c>
      <c r="L10482" t="n">
        <v>0.0001357827472009512</v>
      </c>
      <c r="M10482" t="inlineStr">
        <is>
          <t>Non-concurrent positive CQC design component envelopes; missing legacy rotations left blank</t>
        </is>
      </c>
    </row>
    <row r="10483">
      <c r="A10483" t="inlineStr">
        <is>
          <t>SLS</t>
        </is>
      </c>
      <c r="B10483" t="inlineStr">
        <is>
          <t>X_Eminus</t>
        </is>
      </c>
      <c r="C10483" t="n">
        <v>5667</v>
      </c>
      <c r="D10483" t="n">
        <v>13.2</v>
      </c>
      <c r="E10483" t="n">
        <v>12</v>
      </c>
      <c r="F10483" t="n">
        <v>30.4</v>
      </c>
      <c r="G10483" t="n">
        <v>0.01314627506213146</v>
      </c>
      <c r="H10483" t="n">
        <v>0.0001502306879666259</v>
      </c>
      <c r="I10483" t="n">
        <v>0.0006674384343786827</v>
      </c>
      <c r="J10483" t="n">
        <v>5.325945233801189e-06</v>
      </c>
      <c r="K10483" t="n">
        <v>0.0005881635386378823</v>
      </c>
      <c r="L10483" t="n">
        <v>0.0001251922399716184</v>
      </c>
      <c r="M10483" t="inlineStr">
        <is>
          <t>Non-concurrent positive CQC design component envelopes; missing legacy rotations left blank</t>
        </is>
      </c>
    </row>
    <row r="10484">
      <c r="A10484" t="inlineStr">
        <is>
          <t>SLS</t>
        </is>
      </c>
      <c r="B10484" t="inlineStr">
        <is>
          <t>X_Eminus</t>
        </is>
      </c>
      <c r="C10484" t="n">
        <v>5668</v>
      </c>
      <c r="D10484" t="n">
        <v>13.2</v>
      </c>
      <c r="E10484" t="n">
        <v>12</v>
      </c>
      <c r="F10484" t="n">
        <v>32.7000000004</v>
      </c>
      <c r="G10484" t="n">
        <v>0.01467113488722087</v>
      </c>
      <c r="H10484" t="n">
        <v>0.0001632357710322109</v>
      </c>
      <c r="I10484" t="n">
        <v>0.0006920819036441076</v>
      </c>
      <c r="J10484" t="n">
        <v>6.307554966767646e-06</v>
      </c>
      <c r="K10484" t="n">
        <v>0.0006115521251668168</v>
      </c>
      <c r="L10484" t="n">
        <v>0.0001358609797520346</v>
      </c>
      <c r="M10484" t="inlineStr">
        <is>
          <t>Non-concurrent positive CQC design component envelopes; missing legacy rotations left blank</t>
        </is>
      </c>
    </row>
    <row r="10485">
      <c r="A10485" t="inlineStr">
        <is>
          <t>SLS</t>
        </is>
      </c>
      <c r="B10485" t="inlineStr">
        <is>
          <t>X_Eminus</t>
        </is>
      </c>
      <c r="C10485" t="n">
        <v>5669</v>
      </c>
      <c r="D10485" t="n">
        <v>12.8</v>
      </c>
      <c r="E10485" t="n">
        <v>12</v>
      </c>
      <c r="F10485" t="n">
        <v>30.4</v>
      </c>
      <c r="G10485" t="n">
        <v>0.01314627506213146</v>
      </c>
      <c r="H10485" t="n">
        <v>0.0001001537919779786</v>
      </c>
      <c r="I10485" t="n">
        <v>0.0004456998503433002</v>
      </c>
      <c r="J10485" t="n">
        <v>3.701058513980321e-06</v>
      </c>
      <c r="K10485" t="n">
        <v>0.0005990886019005852</v>
      </c>
      <c r="L10485" t="n">
        <v>0.0001251922399716184</v>
      </c>
      <c r="M10485" t="inlineStr">
        <is>
          <t>Non-concurrent positive CQC design component envelopes; missing legacy rotations left blank</t>
        </is>
      </c>
    </row>
    <row r="10486">
      <c r="A10486" t="inlineStr">
        <is>
          <t>SLS</t>
        </is>
      </c>
      <c r="B10486" t="inlineStr">
        <is>
          <t>X_Eminus</t>
        </is>
      </c>
      <c r="C10486" t="n">
        <v>5670</v>
      </c>
      <c r="D10486" t="n">
        <v>12.8</v>
      </c>
      <c r="E10486" t="n">
        <v>12</v>
      </c>
      <c r="F10486" t="n">
        <v>32.7000000004</v>
      </c>
      <c r="G10486" t="n">
        <v>0.01466280977598421</v>
      </c>
      <c r="H10486" t="n">
        <v>0.0001088667372071469</v>
      </c>
      <c r="I10486" t="n">
        <v>0.0004611789923523567</v>
      </c>
      <c r="J10486" t="n">
        <v>3.970734908486525e-06</v>
      </c>
      <c r="K10486" t="n">
        <v>0.0006123275207665134</v>
      </c>
      <c r="L10486" t="n">
        <v>0.0001359787763109985</v>
      </c>
      <c r="M10486" t="inlineStr">
        <is>
          <t>Non-concurrent positive CQC design component envelopes; missing legacy rotations left blank</t>
        </is>
      </c>
    </row>
    <row r="10487">
      <c r="A10487" t="inlineStr">
        <is>
          <t>SLS</t>
        </is>
      </c>
      <c r="B10487" t="inlineStr">
        <is>
          <t>X_Eminus</t>
        </is>
      </c>
      <c r="C10487" t="n">
        <v>5671</v>
      </c>
      <c r="D10487" t="n">
        <v>12.4</v>
      </c>
      <c r="E10487" t="n">
        <v>12</v>
      </c>
      <c r="F10487" t="n">
        <v>30.4</v>
      </c>
      <c r="G10487" t="n">
        <v>0.01314627506213146</v>
      </c>
      <c r="H10487" t="n">
        <v>5.007689598933129e-05</v>
      </c>
      <c r="I10487" t="n">
        <v>0.0002239461524765828</v>
      </c>
      <c r="J10487" t="n">
        <v>1.881229124415258e-06</v>
      </c>
      <c r="K10487" t="n">
        <v>0.0005869669726204257</v>
      </c>
      <c r="L10487" t="n">
        <v>0.0001251922399716184</v>
      </c>
      <c r="M10487" t="inlineStr">
        <is>
          <t>Non-concurrent positive CQC design component envelopes; missing legacy rotations left blank</t>
        </is>
      </c>
    </row>
    <row r="10488">
      <c r="A10488" t="inlineStr">
        <is>
          <t>SLS</t>
        </is>
      </c>
      <c r="B10488" t="inlineStr">
        <is>
          <t>X_Eminus</t>
        </is>
      </c>
      <c r="C10488" t="n">
        <v>5672</v>
      </c>
      <c r="D10488" t="n">
        <v>12.4</v>
      </c>
      <c r="E10488" t="n">
        <v>12</v>
      </c>
      <c r="F10488" t="n">
        <v>32.7000000004</v>
      </c>
      <c r="G10488" t="n">
        <v>0.01465804393440939</v>
      </c>
      <c r="H10488" t="n">
        <v>5.444668704646705e-05</v>
      </c>
      <c r="I10488" t="n">
        <v>0.0002301083467282129</v>
      </c>
      <c r="J10488" t="n">
        <v>1.94763838005614e-06</v>
      </c>
      <c r="K10488" t="n">
        <v>0.0006168837345673292</v>
      </c>
      <c r="L10488" t="n">
        <v>0.0001360656141545114</v>
      </c>
      <c r="M10488" t="inlineStr">
        <is>
          <t>Non-concurrent positive CQC design component envelopes; missing legacy rotations left blank</t>
        </is>
      </c>
    </row>
    <row r="10489">
      <c r="A10489" t="inlineStr">
        <is>
          <t>SLS</t>
        </is>
      </c>
      <c r="B10489" t="inlineStr">
        <is>
          <t>X_Eminus</t>
        </is>
      </c>
      <c r="C10489" t="n">
        <v>5673</v>
      </c>
      <c r="D10489" t="n">
        <v>13.6</v>
      </c>
      <c r="E10489" t="n">
        <v>12</v>
      </c>
      <c r="F10489" t="n">
        <v>26.6</v>
      </c>
      <c r="G10489" t="n">
        <v>0.01080678051641148</v>
      </c>
      <c r="H10489" t="n">
        <v>0.0001710223893995079</v>
      </c>
      <c r="I10489" t="n">
        <v>0.0008321753299547322</v>
      </c>
      <c r="J10489" t="n">
        <v>6.796078902749015e-06</v>
      </c>
      <c r="K10489" t="n">
        <v>0.0005873630172870283</v>
      </c>
      <c r="L10489" t="n">
        <v>0.0001068889933743266</v>
      </c>
      <c r="M10489" t="inlineStr">
        <is>
          <t>Non-concurrent positive CQC design component envelopes; missing legacy rotations left blank</t>
        </is>
      </c>
    </row>
    <row r="10490">
      <c r="A10490" t="inlineStr">
        <is>
          <t>SLS</t>
        </is>
      </c>
      <c r="B10490" t="inlineStr">
        <is>
          <t>X_Eminus</t>
        </is>
      </c>
      <c r="C10490" t="n">
        <v>5674</v>
      </c>
      <c r="D10490" t="n">
        <v>13.6</v>
      </c>
      <c r="E10490" t="n">
        <v>12</v>
      </c>
      <c r="F10490" t="n">
        <v>28.9000000004</v>
      </c>
      <c r="G10490" t="n">
        <v>0.0122755974655393</v>
      </c>
      <c r="H10490" t="n">
        <v>0.0001884891966445309</v>
      </c>
      <c r="I10490" t="n">
        <v>0.0008742434469360858</v>
      </c>
      <c r="J10490" t="n">
        <v>9.970728170282373e-06</v>
      </c>
      <c r="K10490" t="n">
        <v>0.0005988648773507473</v>
      </c>
      <c r="L10490" t="n">
        <v>0.0001176262429036346</v>
      </c>
      <c r="M10490" t="inlineStr">
        <is>
          <t>Non-concurrent positive CQC design component envelopes; missing legacy rotations left blank</t>
        </is>
      </c>
    </row>
    <row r="10491">
      <c r="A10491" t="inlineStr">
        <is>
          <t>SLS</t>
        </is>
      </c>
      <c r="B10491" t="inlineStr">
        <is>
          <t>X_Eminus</t>
        </is>
      </c>
      <c r="C10491" t="n">
        <v>5675</v>
      </c>
      <c r="D10491" t="n">
        <v>13.2</v>
      </c>
      <c r="E10491" t="n">
        <v>12</v>
      </c>
      <c r="F10491" t="n">
        <v>26.6</v>
      </c>
      <c r="G10491" t="n">
        <v>0.01080678051641148</v>
      </c>
      <c r="H10491" t="n">
        <v>0.0001282667920497773</v>
      </c>
      <c r="I10491" t="n">
        <v>0.0006244594662125405</v>
      </c>
      <c r="J10491" t="n">
        <v>5.383164028268093e-06</v>
      </c>
      <c r="K10491" t="n">
        <v>0.000553823199814473</v>
      </c>
      <c r="L10491" t="n">
        <v>0.0001068889933743266</v>
      </c>
      <c r="M10491" t="inlineStr">
        <is>
          <t>Non-concurrent positive CQC design component envelopes; missing legacy rotations left blank</t>
        </is>
      </c>
    </row>
    <row r="10492">
      <c r="A10492" t="inlineStr">
        <is>
          <t>SLS</t>
        </is>
      </c>
      <c r="B10492" t="inlineStr">
        <is>
          <t>X_Eminus</t>
        </is>
      </c>
      <c r="C10492" t="n">
        <v>5676</v>
      </c>
      <c r="D10492" t="n">
        <v>13.2</v>
      </c>
      <c r="E10492" t="n">
        <v>12</v>
      </c>
      <c r="F10492" t="n">
        <v>28.9000000004</v>
      </c>
      <c r="G10492" t="n">
        <v>0.01226252911876076</v>
      </c>
      <c r="H10492" t="n">
        <v>0.0001414442883052261</v>
      </c>
      <c r="I10492" t="n">
        <v>0.0006532493073828697</v>
      </c>
      <c r="J10492" t="n">
        <v>6.376158104078528e-06</v>
      </c>
      <c r="K10492" t="n">
        <v>0.0005801867505813652</v>
      </c>
      <c r="L10492" t="n">
        <v>0.0001177067006496865</v>
      </c>
      <c r="M10492" t="inlineStr">
        <is>
          <t>Non-concurrent positive CQC design component envelopes; missing legacy rotations left blank</t>
        </is>
      </c>
    </row>
    <row r="10493">
      <c r="A10493" t="inlineStr">
        <is>
          <t>SLS</t>
        </is>
      </c>
      <c r="B10493" t="inlineStr">
        <is>
          <t>X_Eminus</t>
        </is>
      </c>
      <c r="C10493" t="n">
        <v>5677</v>
      </c>
      <c r="D10493" t="n">
        <v>12.8</v>
      </c>
      <c r="E10493" t="n">
        <v>12</v>
      </c>
      <c r="F10493" t="n">
        <v>26.6</v>
      </c>
      <c r="G10493" t="n">
        <v>0.01080678051641148</v>
      </c>
      <c r="H10493" t="n">
        <v>8.55111947000467e-05</v>
      </c>
      <c r="I10493" t="n">
        <v>0.0004171065174812917</v>
      </c>
      <c r="J10493" t="n">
        <v>3.733129026288952e-06</v>
      </c>
      <c r="K10493" t="n">
        <v>0.0005651820826311448</v>
      </c>
      <c r="L10493" t="n">
        <v>0.0001068889933743266</v>
      </c>
      <c r="M10493" t="inlineStr">
        <is>
          <t>Non-concurrent positive CQC design component envelopes; missing legacy rotations left blank</t>
        </is>
      </c>
    </row>
    <row r="10494">
      <c r="A10494" t="inlineStr">
        <is>
          <t>SLS</t>
        </is>
      </c>
      <c r="B10494" t="inlineStr">
        <is>
          <t>X_Eminus</t>
        </is>
      </c>
      <c r="C10494" t="n">
        <v>5678</v>
      </c>
      <c r="D10494" t="n">
        <v>12.8</v>
      </c>
      <c r="E10494" t="n">
        <v>12</v>
      </c>
      <c r="F10494" t="n">
        <v>28.9000000004</v>
      </c>
      <c r="G10494" t="n">
        <v>0.01225381238694351</v>
      </c>
      <c r="H10494" t="n">
        <v>9.433718812417793e-05</v>
      </c>
      <c r="I10494" t="n">
        <v>0.0004352494369540297</v>
      </c>
      <c r="J10494" t="n">
        <v>4.024131549785741e-06</v>
      </c>
      <c r="K10494" t="n">
        <v>0.0005809285760519976</v>
      </c>
      <c r="L10494" t="n">
        <v>0.0001178220403173386</v>
      </c>
      <c r="M10494" t="inlineStr">
        <is>
          <t>Non-concurrent positive CQC design component envelopes; missing legacy rotations left blank</t>
        </is>
      </c>
    </row>
    <row r="10495">
      <c r="A10495" t="inlineStr">
        <is>
          <t>SLS</t>
        </is>
      </c>
      <c r="B10495" t="inlineStr">
        <is>
          <t>X_Eminus</t>
        </is>
      </c>
      <c r="C10495" t="n">
        <v>5679</v>
      </c>
      <c r="D10495" t="n">
        <v>12.4</v>
      </c>
      <c r="E10495" t="n">
        <v>12</v>
      </c>
      <c r="F10495" t="n">
        <v>26.6</v>
      </c>
      <c r="G10495" t="n">
        <v>0.01080678051641148</v>
      </c>
      <c r="H10495" t="n">
        <v>4.275559735031597e-05</v>
      </c>
      <c r="I10495" t="n">
        <v>0.0002096813191320355</v>
      </c>
      <c r="J10495" t="n">
        <v>1.895975092321249e-06</v>
      </c>
      <c r="K10495" t="n">
        <v>0.0005527845067047383</v>
      </c>
      <c r="L10495" t="n">
        <v>0.0001068889933743266</v>
      </c>
      <c r="M10495" t="inlineStr">
        <is>
          <t>Non-concurrent positive CQC design component envelopes; missing legacy rotations left blank</t>
        </is>
      </c>
    </row>
    <row r="10496">
      <c r="A10496" t="inlineStr">
        <is>
          <t>SLS</t>
        </is>
      </c>
      <c r="B10496" t="inlineStr">
        <is>
          <t>X_Eminus</t>
        </is>
      </c>
      <c r="C10496" t="n">
        <v>5680</v>
      </c>
      <c r="D10496" t="n">
        <v>12.4</v>
      </c>
      <c r="E10496" t="n">
        <v>12</v>
      </c>
      <c r="F10496" t="n">
        <v>28.9000000004</v>
      </c>
      <c r="G10496" t="n">
        <v>0.01224882150607826</v>
      </c>
      <c r="H10496" t="n">
        <v>4.718120621993301e-05</v>
      </c>
      <c r="I10496" t="n">
        <v>0.0002171231651246433</v>
      </c>
      <c r="J10496" t="n">
        <v>1.975351770899141e-06</v>
      </c>
      <c r="K10496" t="n">
        <v>0.0005855789015219814</v>
      </c>
      <c r="L10496" t="n">
        <v>0.0001179055919335929</v>
      </c>
      <c r="M10496" t="inlineStr">
        <is>
          <t>Non-concurrent positive CQC design component envelopes; missing legacy rotations left blank</t>
        </is>
      </c>
    </row>
    <row r="10497">
      <c r="A10497" t="inlineStr">
        <is>
          <t>SLS</t>
        </is>
      </c>
      <c r="B10497" t="inlineStr">
        <is>
          <t>X_Eminus</t>
        </is>
      </c>
      <c r="C10497" t="n">
        <v>5681</v>
      </c>
      <c r="D10497" t="n">
        <v>13.6</v>
      </c>
      <c r="E10497" t="n">
        <v>12</v>
      </c>
      <c r="F10497" t="n">
        <v>22.8</v>
      </c>
      <c r="G10497" t="n">
        <v>0.008598150002920866</v>
      </c>
      <c r="H10497" t="n">
        <v>0.0001415690281337144</v>
      </c>
      <c r="I10497" t="n">
        <v>0.0007652193644944904</v>
      </c>
      <c r="J10497" t="n">
        <v>6.796256548870707e-06</v>
      </c>
      <c r="K10497" t="n">
        <v>0.0005481804768642861</v>
      </c>
      <c r="L10497" t="n">
        <v>8.848064258325204e-05</v>
      </c>
      <c r="M10497" t="inlineStr">
        <is>
          <t>Non-concurrent positive CQC design component envelopes; missing legacy rotations left blank</t>
        </is>
      </c>
    </row>
    <row r="10498">
      <c r="A10498" t="inlineStr">
        <is>
          <t>SLS</t>
        </is>
      </c>
      <c r="B10498" t="inlineStr">
        <is>
          <t>X_Eminus</t>
        </is>
      </c>
      <c r="C10498" t="n">
        <v>5682</v>
      </c>
      <c r="D10498" t="n">
        <v>13.6</v>
      </c>
      <c r="E10498" t="n">
        <v>12</v>
      </c>
      <c r="F10498" t="n">
        <v>25.1000000004</v>
      </c>
      <c r="G10498" t="n">
        <v>0.009987854885487164</v>
      </c>
      <c r="H10498" t="n">
        <v>0.0001591516894778813</v>
      </c>
      <c r="I10498" t="n">
        <v>0.0008141888413889028</v>
      </c>
      <c r="J10498" t="n">
        <v>9.879426861275113e-06</v>
      </c>
      <c r="K10498" t="n">
        <v>0.0005641437895176472</v>
      </c>
      <c r="L10498" t="n">
        <v>9.928602129272557e-05</v>
      </c>
      <c r="M10498" t="inlineStr">
        <is>
          <t>Non-concurrent positive CQC design component envelopes; missing legacy rotations left blank</t>
        </is>
      </c>
    </row>
    <row r="10499">
      <c r="A10499" t="inlineStr">
        <is>
          <t>SLS</t>
        </is>
      </c>
      <c r="B10499" t="inlineStr">
        <is>
          <t>X_Eminus</t>
        </is>
      </c>
      <c r="C10499" t="n">
        <v>5683</v>
      </c>
      <c r="D10499" t="n">
        <v>13.2</v>
      </c>
      <c r="E10499" t="n">
        <v>12</v>
      </c>
      <c r="F10499" t="n">
        <v>22.8</v>
      </c>
      <c r="G10499" t="n">
        <v>0.008598150002920866</v>
      </c>
      <c r="H10499" t="n">
        <v>0.0001061767711004136</v>
      </c>
      <c r="I10499" t="n">
        <v>0.0005743871119334647</v>
      </c>
      <c r="J10499" t="n">
        <v>5.406214567080321e-06</v>
      </c>
      <c r="K10499" t="n">
        <v>0.0005138608866710168</v>
      </c>
      <c r="L10499" t="n">
        <v>8.848064258325204e-05</v>
      </c>
      <c r="M10499" t="inlineStr">
        <is>
          <t>Non-concurrent positive CQC design component envelopes; missing legacy rotations left blank</t>
        </is>
      </c>
    </row>
    <row r="10500">
      <c r="A10500" t="inlineStr">
        <is>
          <t>SLS</t>
        </is>
      </c>
      <c r="B10500" t="inlineStr">
        <is>
          <t>X_Eminus</t>
        </is>
      </c>
      <c r="C10500" t="n">
        <v>5684</v>
      </c>
      <c r="D10500" t="n">
        <v>13.2</v>
      </c>
      <c r="E10500" t="n">
        <v>12</v>
      </c>
      <c r="F10500" t="n">
        <v>25.1000000004</v>
      </c>
      <c r="G10500" t="n">
        <v>0.0099741199425991</v>
      </c>
      <c r="H10500" t="n">
        <v>0.0001194382038981876</v>
      </c>
      <c r="I10500" t="n">
        <v>0.0006078979119993996</v>
      </c>
      <c r="J10500" t="n">
        <v>6.381677236633498e-06</v>
      </c>
      <c r="K10500" t="n">
        <v>0.0005439935753525715</v>
      </c>
      <c r="L10500" t="n">
        <v>9.937299817859915e-05</v>
      </c>
      <c r="M10500" t="inlineStr">
        <is>
          <t>Non-concurrent positive CQC design component envelopes; missing legacy rotations left blank</t>
        </is>
      </c>
    </row>
    <row r="10501">
      <c r="A10501" t="inlineStr">
        <is>
          <t>SLS</t>
        </is>
      </c>
      <c r="B10501" t="inlineStr">
        <is>
          <t>X_Eminus</t>
        </is>
      </c>
      <c r="C10501" t="n">
        <v>5685</v>
      </c>
      <c r="D10501" t="n">
        <v>12.8</v>
      </c>
      <c r="E10501" t="n">
        <v>12</v>
      </c>
      <c r="F10501" t="n">
        <v>22.8</v>
      </c>
      <c r="G10501" t="n">
        <v>0.008598150002920866</v>
      </c>
      <c r="H10501" t="n">
        <v>7.078451406711294e-05</v>
      </c>
      <c r="I10501" t="n">
        <v>0.0003837763680196652</v>
      </c>
      <c r="J10501" t="n">
        <v>3.743083802717248e-06</v>
      </c>
      <c r="K10501" t="n">
        <v>0.0005257015534589403</v>
      </c>
      <c r="L10501" t="n">
        <v>8.848064258325204e-05</v>
      </c>
      <c r="M10501" t="inlineStr">
        <is>
          <t>Non-concurrent positive CQC design component envelopes; missing legacy rotations left blank</t>
        </is>
      </c>
    </row>
    <row r="10502">
      <c r="A10502" t="inlineStr">
        <is>
          <t>SLS</t>
        </is>
      </c>
      <c r="B10502" t="inlineStr">
        <is>
          <t>X_Eminus</t>
        </is>
      </c>
      <c r="C10502" t="n">
        <v>5686</v>
      </c>
      <c r="D10502" t="n">
        <v>12.8</v>
      </c>
      <c r="E10502" t="n">
        <v>12</v>
      </c>
      <c r="F10502" t="n">
        <v>25.1000000004</v>
      </c>
      <c r="G10502" t="n">
        <v>0.009964956564225828</v>
      </c>
      <c r="H10502" t="n">
        <v>7.966385947879781e-05</v>
      </c>
      <c r="I10502" t="n">
        <v>0.0004049523462088902</v>
      </c>
      <c r="J10502" t="n">
        <v>4.041433257355005e-06</v>
      </c>
      <c r="K10502" t="n">
        <v>0.0005446827402132579</v>
      </c>
      <c r="L10502" t="n">
        <v>9.948594276896347e-05</v>
      </c>
      <c r="M10502" t="inlineStr">
        <is>
          <t>Non-concurrent positive CQC design component envelopes; missing legacy rotations left blank</t>
        </is>
      </c>
    </row>
    <row r="10503">
      <c r="A10503" t="inlineStr">
        <is>
          <t>SLS</t>
        </is>
      </c>
      <c r="B10503" t="inlineStr">
        <is>
          <t>X_Eminus</t>
        </is>
      </c>
      <c r="C10503" t="n">
        <v>5687</v>
      </c>
      <c r="D10503" t="n">
        <v>12.4</v>
      </c>
      <c r="E10503" t="n">
        <v>12</v>
      </c>
      <c r="F10503" t="n">
        <v>22.8</v>
      </c>
      <c r="G10503" t="n">
        <v>0.008598150002920866</v>
      </c>
      <c r="H10503" t="n">
        <v>3.539225703381217e-05</v>
      </c>
      <c r="I10503" t="n">
        <v>0.0001930760753005745</v>
      </c>
      <c r="J10503" t="n">
        <v>1.899671593175908e-06</v>
      </c>
      <c r="K10503" t="n">
        <v>0.0005127350424018818</v>
      </c>
      <c r="L10503" t="n">
        <v>8.848064258325204e-05</v>
      </c>
      <c r="M10503" t="inlineStr">
        <is>
          <t>Non-concurrent positive CQC design component envelopes; missing legacy rotations left blank</t>
        </is>
      </c>
    </row>
    <row r="10504">
      <c r="A10504" t="inlineStr">
        <is>
          <t>SLS</t>
        </is>
      </c>
      <c r="B10504" t="inlineStr">
        <is>
          <t>X_Eminus</t>
        </is>
      </c>
      <c r="C10504" t="n">
        <v>5688</v>
      </c>
      <c r="D10504" t="n">
        <v>12.4</v>
      </c>
      <c r="E10504" t="n">
        <v>12</v>
      </c>
      <c r="F10504" t="n">
        <v>25.1000000004</v>
      </c>
      <c r="G10504" t="n">
        <v>0.009959711687544639</v>
      </c>
      <c r="H10504" t="n">
        <v>3.984354370658056e-05</v>
      </c>
      <c r="I10504" t="n">
        <v>0.0002019421770576508</v>
      </c>
      <c r="J10504" t="n">
        <v>1.98592750110342e-06</v>
      </c>
      <c r="K10504" t="n">
        <v>0.0005494541540493998</v>
      </c>
      <c r="L10504" t="n">
        <v>9.956508285622766e-05</v>
      </c>
      <c r="M10504" t="inlineStr">
        <is>
          <t>Non-concurrent positive CQC design component envelopes; missing legacy rotations left blank</t>
        </is>
      </c>
    </row>
    <row r="10505">
      <c r="A10505" t="inlineStr">
        <is>
          <t>SLS</t>
        </is>
      </c>
      <c r="B10505" t="inlineStr">
        <is>
          <t>X_Eminus</t>
        </is>
      </c>
      <c r="C10505" t="n">
        <v>5689</v>
      </c>
      <c r="D10505" t="n">
        <v>13.6</v>
      </c>
      <c r="E10505" t="n">
        <v>12</v>
      </c>
      <c r="F10505" t="n">
        <v>19</v>
      </c>
      <c r="G10505" t="n">
        <v>0.006548113693386449</v>
      </c>
      <c r="H10505" t="n">
        <v>0.0001122595751338155</v>
      </c>
      <c r="I10505" t="n">
        <v>0.0006872090054027426</v>
      </c>
      <c r="J10505" t="n">
        <v>6.724420517523746e-06</v>
      </c>
      <c r="K10505" t="n">
        <v>0.0005015840990483407</v>
      </c>
      <c r="L10505" t="n">
        <v>7.01622344583809e-05</v>
      </c>
      <c r="M10505" t="inlineStr">
        <is>
          <t>Non-concurrent positive CQC design component envelopes; missing legacy rotations left blank</t>
        </is>
      </c>
    </row>
    <row r="10506">
      <c r="A10506" t="inlineStr">
        <is>
          <t>SLS</t>
        </is>
      </c>
      <c r="B10506" t="inlineStr">
        <is>
          <t>X_Eminus</t>
        </is>
      </c>
      <c r="C10506" t="n">
        <v>5690</v>
      </c>
      <c r="D10506" t="n">
        <v>13.6</v>
      </c>
      <c r="E10506" t="n">
        <v>12</v>
      </c>
      <c r="F10506" t="n">
        <v>21.3000000004</v>
      </c>
      <c r="G10506" t="n">
        <v>0.007841096653667811</v>
      </c>
      <c r="H10506" t="n">
        <v>0.0001297470954104675</v>
      </c>
      <c r="I10506" t="n">
        <v>0.0007439509018216471</v>
      </c>
      <c r="J10506" t="n">
        <v>9.650124491082189e-06</v>
      </c>
      <c r="K10506" t="n">
        <v>0.0005222912245289767</v>
      </c>
      <c r="L10506" t="n">
        <v>8.092277739365376e-05</v>
      </c>
      <c r="M10506" t="inlineStr">
        <is>
          <t>Non-concurrent positive CQC design component envelopes; missing legacy rotations left blank</t>
        </is>
      </c>
    </row>
    <row r="10507">
      <c r="A10507" t="inlineStr">
        <is>
          <t>SLS</t>
        </is>
      </c>
      <c r="B10507" t="inlineStr">
        <is>
          <t>X_Eminus</t>
        </is>
      </c>
      <c r="C10507" t="n">
        <v>5691</v>
      </c>
      <c r="D10507" t="n">
        <v>13.2</v>
      </c>
      <c r="E10507" t="n">
        <v>12</v>
      </c>
      <c r="F10507" t="n">
        <v>19</v>
      </c>
      <c r="G10507" t="n">
        <v>0.006548113693386449</v>
      </c>
      <c r="H10507" t="n">
        <v>8.419468135046314e-05</v>
      </c>
      <c r="I10507" t="n">
        <v>0.0005161300487727231</v>
      </c>
      <c r="J10507" t="n">
        <v>5.357277603949956e-06</v>
      </c>
      <c r="K10507" t="n">
        <v>0.0004672250800849006</v>
      </c>
      <c r="L10507" t="n">
        <v>7.01622344583809e-05</v>
      </c>
      <c r="M10507" t="inlineStr">
        <is>
          <t>Non-concurrent positive CQC design component envelopes; missing legacy rotations left blank</t>
        </is>
      </c>
    </row>
    <row r="10508">
      <c r="A10508" t="inlineStr">
        <is>
          <t>SLS</t>
        </is>
      </c>
      <c r="B10508" t="inlineStr">
        <is>
          <t>X_Eminus</t>
        </is>
      </c>
      <c r="C10508" t="n">
        <v>5692</v>
      </c>
      <c r="D10508" t="n">
        <v>13.2</v>
      </c>
      <c r="E10508" t="n">
        <v>12</v>
      </c>
      <c r="F10508" t="n">
        <v>21.3000000004</v>
      </c>
      <c r="G10508" t="n">
        <v>0.007826718579200099</v>
      </c>
      <c r="H10508" t="n">
        <v>9.737709384399636e-05</v>
      </c>
      <c r="I10508" t="n">
        <v>0.0005549247298152197</v>
      </c>
      <c r="J10508" t="n">
        <v>6.317433752108232e-06</v>
      </c>
      <c r="K10508" t="n">
        <v>0.0005007175181390157</v>
      </c>
      <c r="L10508" t="n">
        <v>8.100569433719791e-05</v>
      </c>
      <c r="M10508" t="inlineStr">
        <is>
          <t>Non-concurrent positive CQC design component envelopes; missing legacy rotations left blank</t>
        </is>
      </c>
    </row>
    <row r="10509">
      <c r="A10509" t="inlineStr">
        <is>
          <t>SLS</t>
        </is>
      </c>
      <c r="B10509" t="inlineStr">
        <is>
          <t>X_Eminus</t>
        </is>
      </c>
      <c r="C10509" t="n">
        <v>5693</v>
      </c>
      <c r="D10509" t="n">
        <v>12.8</v>
      </c>
      <c r="E10509" t="n">
        <v>12</v>
      </c>
      <c r="F10509" t="n">
        <v>19</v>
      </c>
      <c r="G10509" t="n">
        <v>0.006548113693386449</v>
      </c>
      <c r="H10509" t="n">
        <v>5.612978756711087e-05</v>
      </c>
      <c r="I10509" t="n">
        <v>0.000344987477442239</v>
      </c>
      <c r="J10509" t="n">
        <v>3.697089373380868e-06</v>
      </c>
      <c r="K10509" t="n">
        <v>0.0004794703133652376</v>
      </c>
      <c r="L10509" t="n">
        <v>7.01622344583809e-05</v>
      </c>
      <c r="M10509" t="inlineStr">
        <is>
          <t>Non-concurrent positive CQC design component envelopes; missing legacy rotations left blank</t>
        </is>
      </c>
    </row>
    <row r="10510">
      <c r="A10510" t="inlineStr">
        <is>
          <t>SLS</t>
        </is>
      </c>
      <c r="B10510" t="inlineStr">
        <is>
          <t>X_Eminus</t>
        </is>
      </c>
      <c r="C10510" t="n">
        <v>5694</v>
      </c>
      <c r="D10510" t="n">
        <v>12.8</v>
      </c>
      <c r="E10510" t="n">
        <v>12</v>
      </c>
      <c r="F10510" t="n">
        <v>21.3000000004</v>
      </c>
      <c r="G10510" t="n">
        <v>0.007817128929360283</v>
      </c>
      <c r="H10510" t="n">
        <v>6.495165478814038e-05</v>
      </c>
      <c r="I10510" t="n">
        <v>0.0003695862737786418</v>
      </c>
      <c r="J10510" t="n">
        <v>4.019321992881762e-06</v>
      </c>
      <c r="K10510" t="n">
        <v>0.0005013638148610544</v>
      </c>
      <c r="L10510" t="n">
        <v>8.110841574699104e-05</v>
      </c>
      <c r="M10510" t="inlineStr">
        <is>
          <t>Non-concurrent positive CQC design component envelopes; missing legacy rotations left blank</t>
        </is>
      </c>
    </row>
    <row r="10511">
      <c r="A10511" t="inlineStr">
        <is>
          <t>SLS</t>
        </is>
      </c>
      <c r="B10511" t="inlineStr">
        <is>
          <t>X_Eminus</t>
        </is>
      </c>
      <c r="C10511" t="n">
        <v>5695</v>
      </c>
      <c r="D10511" t="n">
        <v>12.4</v>
      </c>
      <c r="E10511" t="n">
        <v>12</v>
      </c>
      <c r="F10511" t="n">
        <v>19</v>
      </c>
      <c r="G10511" t="n">
        <v>0.006548113693386449</v>
      </c>
      <c r="H10511" t="n">
        <v>2.806489378375843e-05</v>
      </c>
      <c r="I10511" t="n">
        <v>0.0001736649837949866</v>
      </c>
      <c r="J10511" t="n">
        <v>1.873581637622131e-06</v>
      </c>
      <c r="K10511" t="n">
        <v>0.0004665560995157278</v>
      </c>
      <c r="L10511" t="n">
        <v>7.01622344583809e-05</v>
      </c>
      <c r="M10511" t="inlineStr">
        <is>
          <t>Non-concurrent positive CQC design component envelopes; missing legacy rotations left blank</t>
        </is>
      </c>
    </row>
    <row r="10512">
      <c r="A10512" t="inlineStr">
        <is>
          <t>SLS</t>
        </is>
      </c>
      <c r="B10512" t="inlineStr">
        <is>
          <t>X_Eminus</t>
        </is>
      </c>
      <c r="C10512" t="n">
        <v>5696</v>
      </c>
      <c r="D10512" t="n">
        <v>12.4</v>
      </c>
      <c r="E10512" t="n">
        <v>12</v>
      </c>
      <c r="F10512" t="n">
        <v>21.3000000004</v>
      </c>
      <c r="G10512" t="n">
        <v>0.007811633506791532</v>
      </c>
      <c r="H10512" t="n">
        <v>3.248580328637144e-05</v>
      </c>
      <c r="I10512" t="n">
        <v>0.0001842451600493091</v>
      </c>
      <c r="J10512" t="n">
        <v>1.978046123088562e-06</v>
      </c>
      <c r="K10512" t="n">
        <v>0.0005061429237960437</v>
      </c>
      <c r="L10512" t="n">
        <v>8.117851409893222e-05</v>
      </c>
      <c r="M10512" t="inlineStr">
        <is>
          <t>Non-concurrent positive CQC design component envelopes; missing legacy rotations left blank</t>
        </is>
      </c>
    </row>
    <row r="10513">
      <c r="A10513" t="inlineStr">
        <is>
          <t>SLS</t>
        </is>
      </c>
      <c r="B10513" t="inlineStr">
        <is>
          <t>X_Eminus</t>
        </is>
      </c>
      <c r="C10513" t="n">
        <v>5697</v>
      </c>
      <c r="D10513" t="n">
        <v>13.6</v>
      </c>
      <c r="E10513" t="n">
        <v>12</v>
      </c>
      <c r="F10513" t="n">
        <v>15.2</v>
      </c>
      <c r="G10513" t="n">
        <v>0.004674138266570068</v>
      </c>
      <c r="H10513" t="n">
        <v>8.344529393726975e-05</v>
      </c>
      <c r="I10513" t="n">
        <v>0.0005948167459422846</v>
      </c>
      <c r="J10513" t="n">
        <v>6.73489494130166e-06</v>
      </c>
      <c r="K10513" t="n">
        <v>0.0004485787542071049</v>
      </c>
      <c r="L10513" t="n">
        <v>5.215330871061488e-05</v>
      </c>
      <c r="M10513" t="inlineStr">
        <is>
          <t>Non-concurrent positive CQC design component envelopes; missing legacy rotations left blank</t>
        </is>
      </c>
    </row>
    <row r="10514">
      <c r="A10514" t="inlineStr">
        <is>
          <t>SLS</t>
        </is>
      </c>
      <c r="B10514" t="inlineStr">
        <is>
          <t>X_Eminus</t>
        </is>
      </c>
      <c r="C10514" t="n">
        <v>5698</v>
      </c>
      <c r="D10514" t="n">
        <v>13.6</v>
      </c>
      <c r="E10514" t="n">
        <v>12</v>
      </c>
      <c r="F10514" t="n">
        <v>17.5000000004</v>
      </c>
      <c r="G10514" t="n">
        <v>0.005860228790141478</v>
      </c>
      <c r="H10514" t="n">
        <v>0.0001006935449347282</v>
      </c>
      <c r="I10514" t="n">
        <v>0.0006626844478086962</v>
      </c>
      <c r="J10514" t="n">
        <v>9.222874724478498e-06</v>
      </c>
      <c r="K10514" t="n">
        <v>0.0004761385514590618</v>
      </c>
      <c r="L10514" t="n">
        <v>6.275409424189608e-05</v>
      </c>
      <c r="M10514" t="inlineStr">
        <is>
          <t>Non-concurrent positive CQC design component envelopes; missing legacy rotations left blank</t>
        </is>
      </c>
    </row>
    <row r="10515">
      <c r="A10515" t="inlineStr">
        <is>
          <t>SLS</t>
        </is>
      </c>
      <c r="B10515" t="inlineStr">
        <is>
          <t>X_Eminus</t>
        </is>
      </c>
      <c r="C10515" t="n">
        <v>5699</v>
      </c>
      <c r="D10515" t="n">
        <v>13.2</v>
      </c>
      <c r="E10515" t="n">
        <v>12</v>
      </c>
      <c r="F10515" t="n">
        <v>15.2</v>
      </c>
      <c r="G10515" t="n">
        <v>0.004674138266570068</v>
      </c>
      <c r="H10515" t="n">
        <v>6.258397045302382e-05</v>
      </c>
      <c r="I10515" t="n">
        <v>0.0004467924081120271</v>
      </c>
      <c r="J10515" t="n">
        <v>5.361486466486277e-06</v>
      </c>
      <c r="K10515" t="n">
        <v>0.0004120397133249634</v>
      </c>
      <c r="L10515" t="n">
        <v>5.215330871061488e-05</v>
      </c>
      <c r="M10515" t="inlineStr">
        <is>
          <t>Non-concurrent positive CQC design component envelopes; missing legacy rotations left blank</t>
        </is>
      </c>
    </row>
    <row r="10516">
      <c r="A10516" t="inlineStr">
        <is>
          <t>SLS</t>
        </is>
      </c>
      <c r="B10516" t="inlineStr">
        <is>
          <t>X_Eminus</t>
        </is>
      </c>
      <c r="C10516" t="n">
        <v>5700</v>
      </c>
      <c r="D10516" t="n">
        <v>13.2</v>
      </c>
      <c r="E10516" t="n">
        <v>12</v>
      </c>
      <c r="F10516" t="n">
        <v>17.5000000004</v>
      </c>
      <c r="G10516" t="n">
        <v>0.005844931490021571</v>
      </c>
      <c r="H10516" t="n">
        <v>7.558426025052729e-05</v>
      </c>
      <c r="I10516" t="n">
        <v>0.0004934190824339979</v>
      </c>
      <c r="J10516" t="n">
        <v>6.128081854830184e-06</v>
      </c>
      <c r="K10516" t="n">
        <v>0.0004524861793239225</v>
      </c>
      <c r="L10516" t="n">
        <v>6.284659201757399e-05</v>
      </c>
      <c r="M10516" t="inlineStr">
        <is>
          <t>Non-concurrent positive CQC design component envelopes; missing legacy rotations left blank</t>
        </is>
      </c>
    </row>
    <row r="10517">
      <c r="A10517" t="inlineStr">
        <is>
          <t>SLS</t>
        </is>
      </c>
      <c r="B10517" t="inlineStr">
        <is>
          <t>X_Eminus</t>
        </is>
      </c>
      <c r="C10517" t="n">
        <v>5701</v>
      </c>
      <c r="D10517" t="n">
        <v>12.8</v>
      </c>
      <c r="E10517" t="n">
        <v>12</v>
      </c>
      <c r="F10517" t="n">
        <v>15.2</v>
      </c>
      <c r="G10517" t="n">
        <v>0.004674138266570068</v>
      </c>
      <c r="H10517" t="n">
        <v>4.172264696877792e-05</v>
      </c>
      <c r="I10517" t="n">
        <v>0.0002987957499808628</v>
      </c>
      <c r="J10517" t="n">
        <v>3.682559940782596e-06</v>
      </c>
      <c r="K10517" t="n">
        <v>0.0004250848128699266</v>
      </c>
      <c r="L10517" t="n">
        <v>5.215330871061488e-05</v>
      </c>
      <c r="M10517" t="inlineStr">
        <is>
          <t>Non-concurrent positive CQC design component envelopes; missing legacy rotations left blank</t>
        </is>
      </c>
    </row>
    <row r="10518">
      <c r="A10518" t="inlineStr">
        <is>
          <t>SLS</t>
        </is>
      </c>
      <c r="B10518" t="inlineStr">
        <is>
          <t>X_Eminus</t>
        </is>
      </c>
      <c r="C10518" t="n">
        <v>5702</v>
      </c>
      <c r="D10518" t="n">
        <v>12.8</v>
      </c>
      <c r="E10518" t="n">
        <v>12</v>
      </c>
      <c r="F10518" t="n">
        <v>17.5000000004</v>
      </c>
      <c r="G10518" t="n">
        <v>0.005834720571039337</v>
      </c>
      <c r="H10518" t="n">
        <v>5.042043129957027e-05</v>
      </c>
      <c r="I10518" t="n">
        <v>0.0003284295484751502</v>
      </c>
      <c r="J10518" t="n">
        <v>3.917714110586968e-06</v>
      </c>
      <c r="K10518" t="n">
        <v>0.0004528655725732265</v>
      </c>
      <c r="L10518" t="n">
        <v>6.294778021504035e-05</v>
      </c>
      <c r="M10518" t="inlineStr">
        <is>
          <t>Non-concurrent positive CQC design component envelopes; missing legacy rotations left blank</t>
        </is>
      </c>
    </row>
    <row r="10519">
      <c r="A10519" t="inlineStr">
        <is>
          <t>SLS</t>
        </is>
      </c>
      <c r="B10519" t="inlineStr">
        <is>
          <t>X_Eminus</t>
        </is>
      </c>
      <c r="C10519" t="n">
        <v>5703</v>
      </c>
      <c r="D10519" t="n">
        <v>12.4</v>
      </c>
      <c r="E10519" t="n">
        <v>12</v>
      </c>
      <c r="F10519" t="n">
        <v>15.2</v>
      </c>
      <c r="G10519" t="n">
        <v>0.004674138266570068</v>
      </c>
      <c r="H10519" t="n">
        <v>2.086132348453194e-05</v>
      </c>
      <c r="I10519" t="n">
        <v>0.0001508473805786238</v>
      </c>
      <c r="J10519" t="n">
        <v>1.862850491733776e-06</v>
      </c>
      <c r="K10519" t="n">
        <v>0.0004096178338247141</v>
      </c>
      <c r="L10519" t="n">
        <v>5.215330871061488e-05</v>
      </c>
      <c r="M10519" t="inlineStr">
        <is>
          <t>Non-concurrent positive CQC design component envelopes; missing legacy rotations left blank</t>
        </is>
      </c>
    </row>
    <row r="10520">
      <c r="A10520" t="inlineStr">
        <is>
          <t>SLS</t>
        </is>
      </c>
      <c r="B10520" t="inlineStr">
        <is>
          <t>X_Eminus</t>
        </is>
      </c>
      <c r="C10520" t="n">
        <v>5704</v>
      </c>
      <c r="D10520" t="n">
        <v>12.4</v>
      </c>
      <c r="E10520" t="n">
        <v>12</v>
      </c>
      <c r="F10520" t="n">
        <v>17.5000000004</v>
      </c>
      <c r="G10520" t="n">
        <v>0.005828892762804288</v>
      </c>
      <c r="H10520" t="n">
        <v>2.521914451445898e-05</v>
      </c>
      <c r="I10520" t="n">
        <v>0.0001635581058355631</v>
      </c>
      <c r="J10520" t="n">
        <v>1.9308487383344e-06</v>
      </c>
      <c r="K10520" t="n">
        <v>0.0004581779548890134</v>
      </c>
      <c r="L10520" t="n">
        <v>6.301348806210499e-05</v>
      </c>
      <c r="M10520" t="inlineStr">
        <is>
          <t>Non-concurrent positive CQC design component envelopes; missing legacy rotations left blank</t>
        </is>
      </c>
    </row>
    <row r="10521">
      <c r="A10521" t="inlineStr">
        <is>
          <t>SLS</t>
        </is>
      </c>
      <c r="B10521" t="inlineStr">
        <is>
          <t>X_Eminus</t>
        </is>
      </c>
      <c r="C10521" t="n">
        <v>5705</v>
      </c>
      <c r="D10521" t="n">
        <v>13.6</v>
      </c>
      <c r="E10521" t="n">
        <v>12</v>
      </c>
      <c r="F10521" t="n">
        <v>11.4</v>
      </c>
      <c r="G10521" t="n">
        <v>0.003044941173500341</v>
      </c>
      <c r="H10521" t="n">
        <v>5.726042123383833e-05</v>
      </c>
      <c r="I10521" t="n">
        <v>0.0004756560521148186</v>
      </c>
      <c r="J10521" t="n">
        <v>4.483730730794571e-06</v>
      </c>
      <c r="K10521" t="n">
        <v>0.0003708375038839866</v>
      </c>
      <c r="L10521" t="n">
        <v>3.578776327102772e-05</v>
      </c>
      <c r="M10521" t="inlineStr">
        <is>
          <t>Non-concurrent positive CQC design component envelopes; missing legacy rotations left blank</t>
        </is>
      </c>
    </row>
    <row r="10522">
      <c r="A10522" t="inlineStr">
        <is>
          <t>SLS</t>
        </is>
      </c>
      <c r="B10522" t="inlineStr">
        <is>
          <t>X_Eminus</t>
        </is>
      </c>
      <c r="C10522" t="n">
        <v>5706</v>
      </c>
      <c r="D10522" t="n">
        <v>13.6</v>
      </c>
      <c r="E10522" t="n">
        <v>12</v>
      </c>
      <c r="F10522" t="n">
        <v>13.7000000004</v>
      </c>
      <c r="G10522" t="n">
        <v>0.004075304179371533</v>
      </c>
      <c r="H10522" t="n">
        <v>7.198938804565321e-05</v>
      </c>
      <c r="I10522" t="n">
        <v>0.0005625316196419626</v>
      </c>
      <c r="J10522" t="n">
        <v>8.81915704207901e-06</v>
      </c>
      <c r="K10522" t="n">
        <v>0.000413912424750122</v>
      </c>
      <c r="L10522" t="n">
        <v>4.478961453105629e-05</v>
      </c>
      <c r="M10522" t="inlineStr">
        <is>
          <t>Non-concurrent positive CQC design component envelopes; missing legacy rotations left blank</t>
        </is>
      </c>
    </row>
    <row r="10523">
      <c r="A10523" t="inlineStr">
        <is>
          <t>SLS</t>
        </is>
      </c>
      <c r="B10523" t="inlineStr">
        <is>
          <t>X_Eminus</t>
        </is>
      </c>
      <c r="C10523" t="n">
        <v>5707</v>
      </c>
      <c r="D10523" t="n">
        <v>13.2</v>
      </c>
      <c r="E10523" t="n">
        <v>12</v>
      </c>
      <c r="F10523" t="n">
        <v>11.4</v>
      </c>
      <c r="G10523" t="n">
        <v>0.003044941173500341</v>
      </c>
      <c r="H10523" t="n">
        <v>4.294531592542723e-05</v>
      </c>
      <c r="I10523" t="n">
        <v>0.0003570133602392788</v>
      </c>
      <c r="J10523" t="n">
        <v>3.653148083514935e-06</v>
      </c>
      <c r="K10523" t="n">
        <v>0.0003365067726198968</v>
      </c>
      <c r="L10523" t="n">
        <v>3.578776327102772e-05</v>
      </c>
      <c r="M10523" t="inlineStr">
        <is>
          <t>Non-concurrent positive CQC design component envelopes; missing legacy rotations left blank</t>
        </is>
      </c>
    </row>
    <row r="10524">
      <c r="A10524" t="inlineStr">
        <is>
          <t>SLS</t>
        </is>
      </c>
      <c r="B10524" t="inlineStr">
        <is>
          <t>X_Eminus</t>
        </is>
      </c>
      <c r="C10524" t="n">
        <v>5708</v>
      </c>
      <c r="D10524" t="n">
        <v>13.2</v>
      </c>
      <c r="E10524" t="n">
        <v>12</v>
      </c>
      <c r="F10524" t="n">
        <v>13.7000000004</v>
      </c>
      <c r="G10524" t="n">
        <v>0.004059200916023637</v>
      </c>
      <c r="H10524" t="n">
        <v>5.405749781956425e-05</v>
      </c>
      <c r="I10524" t="n">
        <v>0.0004177695915817074</v>
      </c>
      <c r="J10524" t="n">
        <v>5.999283014437974e-06</v>
      </c>
      <c r="K10524" t="n">
        <v>0.0003901017050786849</v>
      </c>
      <c r="L10524" t="n">
        <v>4.494225333404534e-05</v>
      </c>
      <c r="M10524" t="inlineStr">
        <is>
          <t>Non-concurrent positive CQC design component envelopes; missing legacy rotations left blank</t>
        </is>
      </c>
    </row>
    <row r="10525">
      <c r="A10525" t="inlineStr">
        <is>
          <t>SLS</t>
        </is>
      </c>
      <c r="B10525" t="inlineStr">
        <is>
          <t>X_Eminus</t>
        </is>
      </c>
      <c r="C10525" t="n">
        <v>5709</v>
      </c>
      <c r="D10525" t="n">
        <v>12.8</v>
      </c>
      <c r="E10525" t="n">
        <v>12</v>
      </c>
      <c r="F10525" t="n">
        <v>11.4</v>
      </c>
      <c r="G10525" t="n">
        <v>0.003044941173500341</v>
      </c>
      <c r="H10525" t="n">
        <v>2.86302106170162e-05</v>
      </c>
      <c r="I10525" t="n">
        <v>0.0002386660365105066</v>
      </c>
      <c r="J10525" t="n">
        <v>2.538661242161187e-06</v>
      </c>
      <c r="K10525" t="n">
        <v>0.0003464685598601875</v>
      </c>
      <c r="L10525" t="n">
        <v>3.578776327102772e-05</v>
      </c>
      <c r="M10525" t="inlineStr">
        <is>
          <t>Non-concurrent positive CQC design component envelopes; missing legacy rotations left blank</t>
        </is>
      </c>
    </row>
    <row r="10526">
      <c r="A10526" t="inlineStr">
        <is>
          <t>SLS</t>
        </is>
      </c>
      <c r="B10526" t="inlineStr">
        <is>
          <t>X_Eminus</t>
        </is>
      </c>
      <c r="C10526" t="n">
        <v>5710</v>
      </c>
      <c r="D10526" t="n">
        <v>12.8</v>
      </c>
      <c r="E10526" t="n">
        <v>12</v>
      </c>
      <c r="F10526" t="n">
        <v>13.7000000004</v>
      </c>
      <c r="G10526" t="n">
        <v>0.004048390046952424</v>
      </c>
      <c r="H10526" t="n">
        <v>3.606514957582022e-05</v>
      </c>
      <c r="I10526" t="n">
        <v>0.0002777441755971992</v>
      </c>
      <c r="J10526" t="n">
        <v>3.864157281532418e-06</v>
      </c>
      <c r="K10526" t="n">
        <v>0.0003904190782687765</v>
      </c>
      <c r="L10526" t="n">
        <v>4.505531253292e-05</v>
      </c>
      <c r="M10526" t="inlineStr">
        <is>
          <t>Non-concurrent positive CQC design component envelopes; missing legacy rotations left blank</t>
        </is>
      </c>
    </row>
    <row r="10527">
      <c r="A10527" t="inlineStr">
        <is>
          <t>SLS</t>
        </is>
      </c>
      <c r="B10527" t="inlineStr">
        <is>
          <t>X_Eminus</t>
        </is>
      </c>
      <c r="C10527" t="n">
        <v>5711</v>
      </c>
      <c r="D10527" t="n">
        <v>12.4</v>
      </c>
      <c r="E10527" t="n">
        <v>12</v>
      </c>
      <c r="F10527" t="n">
        <v>11.4</v>
      </c>
      <c r="G10527" t="n">
        <v>0.003044941173500341</v>
      </c>
      <c r="H10527" t="n">
        <v>1.431510530860512e-05</v>
      </c>
      <c r="I10527" t="n">
        <v>0.000120067596642988</v>
      </c>
      <c r="J10527" t="n">
        <v>1.290794182529127e-06</v>
      </c>
      <c r="K10527" t="n">
        <v>0.000336722801623329</v>
      </c>
      <c r="L10527" t="n">
        <v>3.578776327102772e-05</v>
      </c>
      <c r="M10527" t="inlineStr">
        <is>
          <t>Non-concurrent positive CQC design component envelopes; missing legacy rotations left blank</t>
        </is>
      </c>
    </row>
    <row r="10528">
      <c r="A10528" t="inlineStr">
        <is>
          <t>SLS</t>
        </is>
      </c>
      <c r="B10528" t="inlineStr">
        <is>
          <t>X_Eminus</t>
        </is>
      </c>
      <c r="C10528" t="n">
        <v>5712</v>
      </c>
      <c r="D10528" t="n">
        <v>12.4</v>
      </c>
      <c r="E10528" t="n">
        <v>12</v>
      </c>
      <c r="F10528" t="n">
        <v>13.7000000004</v>
      </c>
      <c r="G10528" t="n">
        <v>0.004042117986644792</v>
      </c>
      <c r="H10528" t="n">
        <v>1.803942401299826e-05</v>
      </c>
      <c r="I10528" t="n">
        <v>0.0001382720449548993</v>
      </c>
      <c r="J10528" t="n">
        <v>1.908702559810291e-06</v>
      </c>
      <c r="K10528" t="n">
        <v>0.0003941930209856812</v>
      </c>
      <c r="L10528" t="n">
        <v>4.511630767672972e-05</v>
      </c>
      <c r="M10528" t="inlineStr">
        <is>
          <t>Non-concurrent positive CQC design component envelopes; missing legacy rotations left blank</t>
        </is>
      </c>
    </row>
    <row r="10529">
      <c r="A10529" t="inlineStr">
        <is>
          <t>SLS</t>
        </is>
      </c>
      <c r="B10529" t="inlineStr">
        <is>
          <t>X_Eminus</t>
        </is>
      </c>
      <c r="C10529" t="n">
        <v>5713</v>
      </c>
      <c r="D10529" t="n">
        <v>13.6</v>
      </c>
      <c r="E10529" t="n">
        <v>12</v>
      </c>
      <c r="F10529" t="n">
        <v>7.6</v>
      </c>
      <c r="G10529" t="n">
        <v>0.001873875900980478</v>
      </c>
      <c r="H10529" t="n">
        <v>4.009810059622291e-05</v>
      </c>
      <c r="I10529" t="n">
        <v>0.0003557252668837353</v>
      </c>
      <c r="J10529" t="n">
        <v>4.734225979304926e-06</v>
      </c>
      <c r="K10529" t="n">
        <v>0.0002687060786961194</v>
      </c>
      <c r="L10529" t="n">
        <v>2.506131287255039e-05</v>
      </c>
      <c r="M10529" t="inlineStr">
        <is>
          <t>Non-concurrent positive CQC design component envelopes; missing legacy rotations left blank</t>
        </is>
      </c>
    </row>
    <row r="10530">
      <c r="A10530" t="inlineStr">
        <is>
          <t>SLS</t>
        </is>
      </c>
      <c r="B10530" t="inlineStr">
        <is>
          <t>X_Eminus</t>
        </is>
      </c>
      <c r="C10530" t="n">
        <v>5714</v>
      </c>
      <c r="D10530" t="n">
        <v>13.6</v>
      </c>
      <c r="E10530" t="n">
        <v>12</v>
      </c>
      <c r="F10530" t="n">
        <v>9.900000000399999</v>
      </c>
      <c r="G10530" t="n">
        <v>0.002601732465562369</v>
      </c>
      <c r="H10530" t="n">
        <v>5.047251731765935e-05</v>
      </c>
      <c r="I10530" t="n">
        <v>0.0004331155048894502</v>
      </c>
      <c r="J10530" t="n">
        <v>4.973919546179632e-06</v>
      </c>
      <c r="K10530" t="n">
        <v>0.0002976228257156555</v>
      </c>
      <c r="L10530" t="n">
        <v>3.14031736279931e-05</v>
      </c>
      <c r="M10530" t="inlineStr">
        <is>
          <t>Non-concurrent positive CQC design component envelopes; missing legacy rotations left blank</t>
        </is>
      </c>
    </row>
    <row r="10531">
      <c r="A10531" t="inlineStr">
        <is>
          <t>SLS</t>
        </is>
      </c>
      <c r="B10531" t="inlineStr">
        <is>
          <t>X_Eminus</t>
        </is>
      </c>
      <c r="C10531" t="n">
        <v>5715</v>
      </c>
      <c r="D10531" t="n">
        <v>13.2</v>
      </c>
      <c r="E10531" t="n">
        <v>12</v>
      </c>
      <c r="F10531" t="n">
        <v>7.6</v>
      </c>
      <c r="G10531" t="n">
        <v>0.001873875900980478</v>
      </c>
      <c r="H10531" t="n">
        <v>3.007357544720275e-05</v>
      </c>
      <c r="I10531" t="n">
        <v>0.0002702936438050919</v>
      </c>
      <c r="J10531" t="n">
        <v>3.710982430793745e-06</v>
      </c>
      <c r="K10531" t="n">
        <v>0.0002531858766662957</v>
      </c>
      <c r="L10531" t="n">
        <v>2.506131287255039e-05</v>
      </c>
      <c r="M10531" t="inlineStr">
        <is>
          <t>Non-concurrent positive CQC design component envelopes; missing legacy rotations left blank</t>
        </is>
      </c>
    </row>
    <row r="10532">
      <c r="A10532" t="inlineStr">
        <is>
          <t>SLS</t>
        </is>
      </c>
      <c r="B10532" t="inlineStr">
        <is>
          <t>X_Eminus</t>
        </is>
      </c>
      <c r="C10532" t="n">
        <v>5716</v>
      </c>
      <c r="D10532" t="n">
        <v>13.2</v>
      </c>
      <c r="E10532" t="n">
        <v>12</v>
      </c>
      <c r="F10532" t="n">
        <v>9.900000000399999</v>
      </c>
      <c r="G10532" t="n">
        <v>0.002589930680785029</v>
      </c>
      <c r="H10532" t="n">
        <v>3.788799403391516e-05</v>
      </c>
      <c r="I10532" t="n">
        <v>0.0003227013855112606</v>
      </c>
      <c r="J10532" t="n">
        <v>3.248002421273567e-06</v>
      </c>
      <c r="K10532" t="n">
        <v>0.0002811537270729143</v>
      </c>
      <c r="L10532" t="n">
        <v>3.148906083180713e-05</v>
      </c>
      <c r="M10532" t="inlineStr">
        <is>
          <t>Non-concurrent positive CQC design component envelopes; missing legacy rotations left blank</t>
        </is>
      </c>
    </row>
    <row r="10533">
      <c r="A10533" t="inlineStr">
        <is>
          <t>SLS</t>
        </is>
      </c>
      <c r="B10533" t="inlineStr">
        <is>
          <t>X_Eminus</t>
        </is>
      </c>
      <c r="C10533" t="n">
        <v>5717</v>
      </c>
      <c r="D10533" t="n">
        <v>12.8</v>
      </c>
      <c r="E10533" t="n">
        <v>12</v>
      </c>
      <c r="F10533" t="n">
        <v>7.6</v>
      </c>
      <c r="G10533" t="n">
        <v>0.001873875900980478</v>
      </c>
      <c r="H10533" t="n">
        <v>2.004905029818262e-05</v>
      </c>
      <c r="I10533" t="n">
        <v>0.0001816183400773789</v>
      </c>
      <c r="J10533" t="n">
        <v>2.53122207553135e-06</v>
      </c>
      <c r="K10533" t="n">
        <v>0.0002639042092026824</v>
      </c>
      <c r="L10533" t="n">
        <v>2.506131287255039e-05</v>
      </c>
      <c r="M10533" t="inlineStr">
        <is>
          <t>Non-concurrent positive CQC design component envelopes; missing legacy rotations left blank</t>
        </is>
      </c>
    </row>
    <row r="10534">
      <c r="A10534" t="inlineStr">
        <is>
          <t>SLS</t>
        </is>
      </c>
      <c r="B10534" t="inlineStr">
        <is>
          <t>X_Eminus</t>
        </is>
      </c>
      <c r="C10534" t="n">
        <v>5718</v>
      </c>
      <c r="D10534" t="n">
        <v>12.8</v>
      </c>
      <c r="E10534" t="n">
        <v>12</v>
      </c>
      <c r="F10534" t="n">
        <v>9.900000000399999</v>
      </c>
      <c r="G10534" t="n">
        <v>0.002582231661027279</v>
      </c>
      <c r="H10534" t="n">
        <v>2.527018118515132e-05</v>
      </c>
      <c r="I10534" t="n">
        <v>0.0002151258044237857</v>
      </c>
      <c r="J10534" t="n">
        <v>2.06019324258171e-06</v>
      </c>
      <c r="K10534" t="n">
        <v>0.0002819467787775835</v>
      </c>
      <c r="L10534" t="n">
        <v>3.15513324261786e-05</v>
      </c>
      <c r="M10534" t="inlineStr">
        <is>
          <t>Non-concurrent positive CQC design component envelopes; missing legacy rotations left blank</t>
        </is>
      </c>
    </row>
    <row r="10535">
      <c r="A10535" t="inlineStr">
        <is>
          <t>SLS</t>
        </is>
      </c>
      <c r="B10535" t="inlineStr">
        <is>
          <t>X_Eminus</t>
        </is>
      </c>
      <c r="C10535" t="n">
        <v>5719</v>
      </c>
      <c r="D10535" t="n">
        <v>12.4</v>
      </c>
      <c r="E10535" t="n">
        <v>12</v>
      </c>
      <c r="F10535" t="n">
        <v>7.6</v>
      </c>
      <c r="G10535" t="n">
        <v>0.001873875900980478</v>
      </c>
      <c r="H10535" t="n">
        <v>1.002452514916245e-05</v>
      </c>
      <c r="I10535" t="n">
        <v>9.152723391401959e-05</v>
      </c>
      <c r="J10535" t="n">
        <v>1.277455592754463e-06</v>
      </c>
      <c r="K10535" t="n">
        <v>0.0002580076464815384</v>
      </c>
      <c r="L10535" t="n">
        <v>2.506131287255039e-05</v>
      </c>
      <c r="M10535" t="inlineStr">
        <is>
          <t>Non-concurrent positive CQC design component envelopes; missing legacy rotations left blank</t>
        </is>
      </c>
    </row>
    <row r="10536">
      <c r="A10536" t="inlineStr">
        <is>
          <t>SLS</t>
        </is>
      </c>
      <c r="B10536" t="inlineStr">
        <is>
          <t>X_Eminus</t>
        </is>
      </c>
      <c r="C10536" t="n">
        <v>5720</v>
      </c>
      <c r="D10536" t="n">
        <v>12.4</v>
      </c>
      <c r="E10536" t="n">
        <v>12</v>
      </c>
      <c r="F10536" t="n">
        <v>9.900000000399999</v>
      </c>
      <c r="G10536" t="n">
        <v>0.002577848184090033</v>
      </c>
      <c r="H10536" t="n">
        <v>1.263738994702048e-05</v>
      </c>
      <c r="I10536" t="n">
        <v>0.0001073537386308835</v>
      </c>
      <c r="J10536" t="n">
        <v>1.011832969888284e-06</v>
      </c>
      <c r="K10536" t="n">
        <v>0.0002849142429554029</v>
      </c>
      <c r="L10536" t="n">
        <v>3.158059005987767e-05</v>
      </c>
      <c r="M10536" t="inlineStr">
        <is>
          <t>Non-concurrent positive CQC design component envelopes; missing legacy rotations left blank</t>
        </is>
      </c>
    </row>
    <row r="10537">
      <c r="A10537" t="inlineStr">
        <is>
          <t>SLS</t>
        </is>
      </c>
      <c r="B10537" t="inlineStr">
        <is>
          <t>X_Eminus</t>
        </is>
      </c>
      <c r="C10537" t="n">
        <v>5721</v>
      </c>
      <c r="D10537" t="n">
        <v>13.6</v>
      </c>
      <c r="E10537" t="n">
        <v>12</v>
      </c>
      <c r="F10537" t="n">
        <v>6.1000000004</v>
      </c>
      <c r="G10537" t="n">
        <v>0.001468562247428569</v>
      </c>
      <c r="H10537" t="n">
        <v>3.146215187717427e-05</v>
      </c>
      <c r="I10537" t="n">
        <v>0.0003337726910180734</v>
      </c>
      <c r="J10537" t="n">
        <v>6.753200567928946e-06</v>
      </c>
      <c r="K10537" t="n">
        <v>0.0002933475878259695</v>
      </c>
      <c r="L10537" t="n">
        <v>1.958955829002878e-05</v>
      </c>
      <c r="M10537" t="inlineStr">
        <is>
          <t>Non-concurrent positive CQC design component envelopes; missing legacy rotations left blank</t>
        </is>
      </c>
    </row>
    <row r="10538">
      <c r="A10538" t="inlineStr">
        <is>
          <t>SLS</t>
        </is>
      </c>
      <c r="B10538" t="inlineStr">
        <is>
          <t>X_Eminus</t>
        </is>
      </c>
      <c r="C10538" t="n">
        <v>5722</v>
      </c>
      <c r="D10538" t="n">
        <v>13.2</v>
      </c>
      <c r="E10538" t="n">
        <v>12</v>
      </c>
      <c r="F10538" t="n">
        <v>6.1000000004</v>
      </c>
      <c r="G10538" t="n">
        <v>0.001452632649749535</v>
      </c>
      <c r="H10538" t="n">
        <v>2.361751668535142e-05</v>
      </c>
      <c r="I10538" t="n">
        <v>0.0002443408189981011</v>
      </c>
      <c r="J10538" t="n">
        <v>4.859900000761892e-06</v>
      </c>
      <c r="K10538" t="n">
        <v>0.0002602542713769381</v>
      </c>
      <c r="L10538" t="n">
        <v>1.960758646773918e-05</v>
      </c>
      <c r="M10538" t="inlineStr">
        <is>
          <t>Non-concurrent positive CQC design component envelopes; missing legacy rotations left blank</t>
        </is>
      </c>
    </row>
    <row r="10539">
      <c r="A10539" t="inlineStr">
        <is>
          <t>SLS</t>
        </is>
      </c>
      <c r="B10539" t="inlineStr">
        <is>
          <t>X_Eminus</t>
        </is>
      </c>
      <c r="C10539" t="n">
        <v>5723</v>
      </c>
      <c r="D10539" t="n">
        <v>12.8</v>
      </c>
      <c r="E10539" t="n">
        <v>12</v>
      </c>
      <c r="F10539" t="n">
        <v>6.1000000004</v>
      </c>
      <c r="G10539" t="n">
        <v>0.001441848550558545</v>
      </c>
      <c r="H10539" t="n">
        <v>1.575402737402434e-05</v>
      </c>
      <c r="I10539" t="n">
        <v>0.0001617386052519478</v>
      </c>
      <c r="J10539" t="n">
        <v>3.185741681605042e-06</v>
      </c>
      <c r="K10539" t="n">
        <v>0.0002593143489981153</v>
      </c>
      <c r="L10539" t="n">
        <v>1.964054283642062e-05</v>
      </c>
      <c r="M10539" t="inlineStr">
        <is>
          <t>Non-concurrent positive CQC design component envelopes; missing legacy rotations left blank</t>
        </is>
      </c>
    </row>
    <row r="10540">
      <c r="A10540" t="inlineStr">
        <is>
          <t>SLS</t>
        </is>
      </c>
      <c r="B10540" t="inlineStr">
        <is>
          <t>X_Eminus</t>
        </is>
      </c>
      <c r="C10540" t="n">
        <v>5724</v>
      </c>
      <c r="D10540" t="n">
        <v>12.4</v>
      </c>
      <c r="E10540" t="n">
        <v>12</v>
      </c>
      <c r="F10540" t="n">
        <v>6.1000000004</v>
      </c>
      <c r="G10540" t="n">
        <v>0.001435799334654899</v>
      </c>
      <c r="H10540" t="n">
        <v>7.879286566551584e-06</v>
      </c>
      <c r="I10540" t="n">
        <v>7.98148196853047e-05</v>
      </c>
      <c r="J10540" t="n">
        <v>1.582005138041345e-06</v>
      </c>
      <c r="K10540" t="n">
        <v>0.0002660610997443953</v>
      </c>
      <c r="L10540" t="n">
        <v>1.966107146323313e-05</v>
      </c>
      <c r="M10540" t="inlineStr">
        <is>
          <t>Non-concurrent positive CQC design component envelopes; missing legacy rotations left blank</t>
        </is>
      </c>
    </row>
    <row r="10541">
      <c r="A10541" t="inlineStr">
        <is>
          <t>SLS</t>
        </is>
      </c>
      <c r="B10541" t="inlineStr">
        <is>
          <t>X_Eminus</t>
        </is>
      </c>
      <c r="C10541" t="n">
        <v>5725</v>
      </c>
      <c r="D10541" t="n">
        <v>18</v>
      </c>
      <c r="E10541" t="n">
        <v>12</v>
      </c>
      <c r="F10541" t="n">
        <v>93.50000000039999</v>
      </c>
      <c r="G10541" t="n">
        <v>0.05643012303078008</v>
      </c>
      <c r="H10541" t="n">
        <v>0.001921883430858266</v>
      </c>
      <c r="I10541" t="n">
        <v>0.003630111987030043</v>
      </c>
      <c r="J10541" t="n">
        <v>2.994575645414983e-05</v>
      </c>
      <c r="K10541" t="n">
        <v>0.0006018727862248093</v>
      </c>
      <c r="L10541" t="n">
        <v>0.000320008373742285</v>
      </c>
      <c r="M10541" t="inlineStr">
        <is>
          <t>Non-concurrent positive CQC design component envelopes; missing legacy rotations left blank</t>
        </is>
      </c>
    </row>
    <row r="10542">
      <c r="A10542" t="inlineStr">
        <is>
          <t>SLS</t>
        </is>
      </c>
      <c r="B10542" t="inlineStr">
        <is>
          <t>X_Eminus</t>
        </is>
      </c>
      <c r="C10542" t="n">
        <v>5726</v>
      </c>
      <c r="D10542" t="n">
        <v>17.6</v>
      </c>
      <c r="E10542" t="n">
        <v>12</v>
      </c>
      <c r="F10542" t="n">
        <v>91.19999999999999</v>
      </c>
      <c r="G10542" t="n">
        <v>0.05508909313428841</v>
      </c>
      <c r="H10542" t="n">
        <v>0.001787226181115101</v>
      </c>
      <c r="I10542" t="n">
        <v>0.003413140146394384</v>
      </c>
      <c r="J10542" t="n">
        <v>1.143434456491908e-05</v>
      </c>
      <c r="K10542" t="n">
        <v>0.0006041660832391269</v>
      </c>
      <c r="L10542" t="n">
        <v>0.0003191475323417491</v>
      </c>
      <c r="M10542" t="inlineStr">
        <is>
          <t>Non-concurrent positive CQC design component envelopes; missing legacy rotations left blank</t>
        </is>
      </c>
    </row>
    <row r="10543">
      <c r="A10543" t="inlineStr">
        <is>
          <t>SLS</t>
        </is>
      </c>
      <c r="B10543" t="inlineStr">
        <is>
          <t>X_Eminus</t>
        </is>
      </c>
      <c r="C10543" t="n">
        <v>5727</v>
      </c>
      <c r="D10543" t="n">
        <v>17.6</v>
      </c>
      <c r="E10543" t="n">
        <v>12</v>
      </c>
      <c r="F10543" t="n">
        <v>93.50000000039999</v>
      </c>
      <c r="G10543" t="n">
        <v>0.05643053995967433</v>
      </c>
      <c r="H10543" t="n">
        <v>0.001793932204726752</v>
      </c>
      <c r="I10543" t="n">
        <v>0.003393694284431455</v>
      </c>
      <c r="J10543" t="n">
        <v>8.447677482375605e-06</v>
      </c>
      <c r="K10543" t="n">
        <v>0.0005830737371583601</v>
      </c>
      <c r="L10543" t="n">
        <v>0.0003201082579165427</v>
      </c>
      <c r="M10543" t="inlineStr">
        <is>
          <t>Non-concurrent positive CQC design component envelopes; missing legacy rotations left blank</t>
        </is>
      </c>
    </row>
    <row r="10544">
      <c r="A10544" t="inlineStr">
        <is>
          <t>SLS</t>
        </is>
      </c>
      <c r="B10544" t="inlineStr">
        <is>
          <t>X_Eminus</t>
        </is>
      </c>
      <c r="C10544" t="n">
        <v>5728</v>
      </c>
      <c r="D10544" t="n">
        <v>17.6</v>
      </c>
      <c r="E10544" t="n">
        <v>12</v>
      </c>
      <c r="F10544" t="n">
        <v>94.99999999999999</v>
      </c>
      <c r="G10544" t="n">
        <v>0.05731387249591543</v>
      </c>
      <c r="H10544" t="n">
        <v>0.001799788797983074</v>
      </c>
      <c r="I10544" t="n">
        <v>0.003392035656351202</v>
      </c>
      <c r="J10544" t="n">
        <v>1.487322354424348e-05</v>
      </c>
      <c r="K10544" t="n">
        <v>0.0006004239345628506</v>
      </c>
      <c r="L10544" t="n">
        <v>0.0003213908567824594</v>
      </c>
      <c r="M10544" t="inlineStr">
        <is>
          <t>Non-concurrent positive CQC design component envelopes; missing legacy rotations left blank</t>
        </is>
      </c>
    </row>
    <row r="10545">
      <c r="A10545" t="inlineStr">
        <is>
          <t>SLS</t>
        </is>
      </c>
      <c r="B10545" t="inlineStr">
        <is>
          <t>X_Eminus</t>
        </is>
      </c>
      <c r="C10545" t="n">
        <v>5729</v>
      </c>
      <c r="D10545" t="n">
        <v>17.2</v>
      </c>
      <c r="E10545" t="n">
        <v>12</v>
      </c>
      <c r="F10545" t="n">
        <v>91.19999999999999</v>
      </c>
      <c r="G10545" t="n">
        <v>0.05508909313428841</v>
      </c>
      <c r="H10545" t="n">
        <v>0.001659567168178402</v>
      </c>
      <c r="I10545" t="n">
        <v>0.003172662658617366</v>
      </c>
      <c r="J10545" t="n">
        <v>5.08671208737378e-06</v>
      </c>
      <c r="K10545" t="n">
        <v>0.0005979764447720194</v>
      </c>
      <c r="L10545" t="n">
        <v>0.0003191475323417491</v>
      </c>
      <c r="M10545" t="inlineStr">
        <is>
          <t>Non-concurrent positive CQC design component envelopes; missing legacy rotations left blank</t>
        </is>
      </c>
    </row>
    <row r="10546">
      <c r="A10546" t="inlineStr">
        <is>
          <t>SLS</t>
        </is>
      </c>
      <c r="B10546" t="inlineStr">
        <is>
          <t>X_Eminus</t>
        </is>
      </c>
      <c r="C10546" t="n">
        <v>5730</v>
      </c>
      <c r="D10546" t="n">
        <v>17.2</v>
      </c>
      <c r="E10546" t="n">
        <v>12</v>
      </c>
      <c r="F10546" t="n">
        <v>93.50000000039999</v>
      </c>
      <c r="G10546" t="n">
        <v>0.05643033515382688</v>
      </c>
      <c r="H10546" t="n">
        <v>0.001665932260871075</v>
      </c>
      <c r="I10546" t="n">
        <v>0.00315747540585922</v>
      </c>
      <c r="J10546" t="n">
        <v>2.61814095325966e-06</v>
      </c>
      <c r="K10546" t="n">
        <v>0.0005889144945401532</v>
      </c>
      <c r="L10546" t="n">
        <v>0.0003202288922954616</v>
      </c>
      <c r="M10546" t="inlineStr">
        <is>
          <t>Non-concurrent positive CQC design component envelopes; missing legacy rotations left blank</t>
        </is>
      </c>
    </row>
    <row r="10547">
      <c r="A10547" t="inlineStr">
        <is>
          <t>SLS</t>
        </is>
      </c>
      <c r="B10547" t="inlineStr">
        <is>
          <t>X_Eminus</t>
        </is>
      </c>
      <c r="C10547" t="n">
        <v>5731</v>
      </c>
      <c r="D10547" t="n">
        <v>17.2</v>
      </c>
      <c r="E10547" t="n">
        <v>12</v>
      </c>
      <c r="F10547" t="n">
        <v>94.99999999999999</v>
      </c>
      <c r="G10547" t="n">
        <v>0.05731387249591543</v>
      </c>
      <c r="H10547" t="n">
        <v>0.00167123245527009</v>
      </c>
      <c r="I10547" t="n">
        <v>0.003154878268867383</v>
      </c>
      <c r="J10547" t="n">
        <v>7.402740123032436e-06</v>
      </c>
      <c r="K10547" t="n">
        <v>0.0005924207185061654</v>
      </c>
      <c r="L10547" t="n">
        <v>0.0003213908567824594</v>
      </c>
      <c r="M10547" t="inlineStr">
        <is>
          <t>Non-concurrent positive CQC design component envelopes; missing legacy rotations left blank</t>
        </is>
      </c>
    </row>
    <row r="10548">
      <c r="A10548" t="inlineStr">
        <is>
          <t>SLS</t>
        </is>
      </c>
      <c r="B10548" t="inlineStr">
        <is>
          <t>X_Eminus</t>
        </is>
      </c>
      <c r="C10548" t="n">
        <v>5732</v>
      </c>
      <c r="D10548" t="n">
        <v>16.8</v>
      </c>
      <c r="E10548" t="n">
        <v>12</v>
      </c>
      <c r="F10548" t="n">
        <v>91.19999999999999</v>
      </c>
      <c r="G10548" t="n">
        <v>0.05508909313428841</v>
      </c>
      <c r="H10548" t="n">
        <v>0.001531908155241702</v>
      </c>
      <c r="I10548" t="n">
        <v>0.002931875906579409</v>
      </c>
      <c r="J10548" t="n">
        <v>4.222387037711995e-06</v>
      </c>
      <c r="K10548" t="n">
        <v>0.0006006559201925136</v>
      </c>
      <c r="L10548" t="n">
        <v>0.0003191475323417491</v>
      </c>
      <c r="M10548" t="inlineStr">
        <is>
          <t>Non-concurrent positive CQC design component envelopes; missing legacy rotations left blank</t>
        </is>
      </c>
    </row>
    <row r="10549">
      <c r="A10549" t="inlineStr">
        <is>
          <t>SLS</t>
        </is>
      </c>
      <c r="B10549" t="inlineStr">
        <is>
          <t>X_Eminus</t>
        </is>
      </c>
      <c r="C10549" t="n">
        <v>5733</v>
      </c>
      <c r="D10549" t="n">
        <v>16.8</v>
      </c>
      <c r="E10549" t="n">
        <v>12</v>
      </c>
      <c r="F10549" t="n">
        <v>93.50000000039999</v>
      </c>
      <c r="G10549" t="n">
        <v>0.05642941657746788</v>
      </c>
      <c r="H10549" t="n">
        <v>0.001537803651859825</v>
      </c>
      <c r="I10549" t="n">
        <v>0.002919779655494773</v>
      </c>
      <c r="J10549" t="n">
        <v>2.122604288573777e-06</v>
      </c>
      <c r="K10549" t="n">
        <v>0.0005896854700237918</v>
      </c>
      <c r="L10549" t="n">
        <v>0.0003205046057843525</v>
      </c>
      <c r="M10549" t="inlineStr">
        <is>
          <t>Non-concurrent positive CQC design component envelopes; missing legacy rotations left blank</t>
        </is>
      </c>
    </row>
    <row r="10550">
      <c r="A10550" t="inlineStr">
        <is>
          <t>SLS</t>
        </is>
      </c>
      <c r="B10550" t="inlineStr">
        <is>
          <t>X_Eminus</t>
        </is>
      </c>
      <c r="C10550" t="n">
        <v>5734</v>
      </c>
      <c r="D10550" t="n">
        <v>16.8</v>
      </c>
      <c r="E10550" t="n">
        <v>12</v>
      </c>
      <c r="F10550" t="n">
        <v>94.99999999999999</v>
      </c>
      <c r="G10550" t="n">
        <v>0.05731387249591543</v>
      </c>
      <c r="H10550" t="n">
        <v>0.001542676112557107</v>
      </c>
      <c r="I10550" t="n">
        <v>0.002917198318363839</v>
      </c>
      <c r="J10550" t="n">
        <v>6.180549977507334e-06</v>
      </c>
      <c r="K10550" t="n">
        <v>0.0005970073966538563</v>
      </c>
      <c r="L10550" t="n">
        <v>0.0003213908567824594</v>
      </c>
      <c r="M10550" t="inlineStr">
        <is>
          <t>Non-concurrent positive CQC design component envelopes; missing legacy rotations left blank</t>
        </is>
      </c>
    </row>
    <row r="10551">
      <c r="A10551" t="inlineStr">
        <is>
          <t>SLS</t>
        </is>
      </c>
      <c r="B10551" t="inlineStr">
        <is>
          <t>X_Eminus</t>
        </is>
      </c>
      <c r="C10551" t="n">
        <v>5735</v>
      </c>
      <c r="D10551" t="n">
        <v>16.4</v>
      </c>
      <c r="E10551" t="n">
        <v>12</v>
      </c>
      <c r="F10551" t="n">
        <v>91.19999999999999</v>
      </c>
      <c r="G10551" t="n">
        <v>0.05508909313428841</v>
      </c>
      <c r="H10551" t="n">
        <v>0.001404249142305002</v>
      </c>
      <c r="I10551" t="n">
        <v>0.002692052337218777</v>
      </c>
      <c r="J10551" t="n">
        <v>6.092490740435364e-06</v>
      </c>
      <c r="K10551" t="n">
        <v>0.0005910259169930564</v>
      </c>
      <c r="L10551" t="n">
        <v>0.0003191475323417491</v>
      </c>
      <c r="M10551" t="inlineStr">
        <is>
          <t>Non-concurrent positive CQC design component envelopes; missing legacy rotations left blank</t>
        </is>
      </c>
    </row>
    <row r="10552">
      <c r="A10552" t="inlineStr">
        <is>
          <t>SLS</t>
        </is>
      </c>
      <c r="B10552" t="inlineStr">
        <is>
          <t>X_Eminus</t>
        </is>
      </c>
      <c r="C10552" t="n">
        <v>5736</v>
      </c>
      <c r="D10552" t="n">
        <v>16.4</v>
      </c>
      <c r="E10552" t="n">
        <v>12</v>
      </c>
      <c r="F10552" t="n">
        <v>93.50000000039999</v>
      </c>
      <c r="G10552" t="n">
        <v>0.05642786598121206</v>
      </c>
      <c r="H10552" t="n">
        <v>0.001409524251166052</v>
      </c>
      <c r="I10552" t="n">
        <v>0.002681236354270676</v>
      </c>
      <c r="J10552" t="n">
        <v>3.574026557844412e-06</v>
      </c>
      <c r="K10552" t="n">
        <v>0.0005897655259772752</v>
      </c>
      <c r="L10552" t="n">
        <v>0.0003207366946017217</v>
      </c>
      <c r="M10552" t="inlineStr">
        <is>
          <t>Non-concurrent positive CQC design component envelopes; missing legacy rotations left blank</t>
        </is>
      </c>
    </row>
    <row r="10553">
      <c r="A10553" t="inlineStr">
        <is>
          <t>SLS</t>
        </is>
      </c>
      <c r="B10553" t="inlineStr">
        <is>
          <t>X_Eminus</t>
        </is>
      </c>
      <c r="C10553" t="n">
        <v>5737</v>
      </c>
      <c r="D10553" t="n">
        <v>16.4</v>
      </c>
      <c r="E10553" t="n">
        <v>12</v>
      </c>
      <c r="F10553" t="n">
        <v>94.99999999999999</v>
      </c>
      <c r="G10553" t="n">
        <v>0.05731387249591543</v>
      </c>
      <c r="H10553" t="n">
        <v>0.001414119769844122</v>
      </c>
      <c r="I10553" t="n">
        <v>0.002677840608324996</v>
      </c>
      <c r="J10553" t="n">
        <v>8.304255945143919e-06</v>
      </c>
      <c r="K10553" t="n">
        <v>0.0005974938584615979</v>
      </c>
      <c r="L10553" t="n">
        <v>0.0003213908567824594</v>
      </c>
      <c r="M10553" t="inlineStr">
        <is>
          <t>Non-concurrent positive CQC design component envelopes; missing legacy rotations left blank</t>
        </is>
      </c>
    </row>
    <row r="10554">
      <c r="A10554" t="inlineStr">
        <is>
          <t>SLS</t>
        </is>
      </c>
      <c r="B10554" t="inlineStr">
        <is>
          <t>X_Eminus</t>
        </is>
      </c>
      <c r="C10554" t="n">
        <v>5738</v>
      </c>
      <c r="D10554" t="n">
        <v>18</v>
      </c>
      <c r="E10554" t="n">
        <v>12</v>
      </c>
      <c r="F10554" t="n">
        <v>89.7000000004</v>
      </c>
      <c r="G10554" t="n">
        <v>0.05416329665272392</v>
      </c>
      <c r="H10554" t="n">
        <v>0.00190711040282452</v>
      </c>
      <c r="I10554" t="n">
        <v>0.003689103240218235</v>
      </c>
      <c r="J10554" t="n">
        <v>2.809335397962086e-05</v>
      </c>
      <c r="K10554" t="n">
        <v>0.0006494042673955986</v>
      </c>
      <c r="L10554" t="n">
        <v>0.0003181263906368287</v>
      </c>
      <c r="M10554" t="inlineStr">
        <is>
          <t>Non-concurrent positive CQC design component envelopes; missing legacy rotations left blank</t>
        </is>
      </c>
    </row>
    <row r="10555">
      <c r="A10555" t="inlineStr">
        <is>
          <t>SLS</t>
        </is>
      </c>
      <c r="B10555" t="inlineStr">
        <is>
          <t>X_Eminus</t>
        </is>
      </c>
      <c r="C10555" t="n">
        <v>5739</v>
      </c>
      <c r="D10555" t="n">
        <v>17.6</v>
      </c>
      <c r="E10555" t="n">
        <v>12</v>
      </c>
      <c r="F10555" t="n">
        <v>87.39999999999999</v>
      </c>
      <c r="G10555" t="n">
        <v>0.05272702112428521</v>
      </c>
      <c r="H10555" t="n">
        <v>0.00176449716225423</v>
      </c>
      <c r="I10555" t="n">
        <v>0.003455908202496581</v>
      </c>
      <c r="J10555" t="n">
        <v>1.629618161178107e-05</v>
      </c>
      <c r="K10555" t="n">
        <v>0.0006289437214957596</v>
      </c>
      <c r="L10555" t="n">
        <v>0.0003150887789737279</v>
      </c>
      <c r="M10555" t="inlineStr">
        <is>
          <t>Non-concurrent positive CQC design component envelopes; missing legacy rotations left blank</t>
        </is>
      </c>
    </row>
    <row r="10556">
      <c r="A10556" t="inlineStr">
        <is>
          <t>SLS</t>
        </is>
      </c>
      <c r="B10556" t="inlineStr">
        <is>
          <t>X_Eminus</t>
        </is>
      </c>
      <c r="C10556" t="n">
        <v>5740</v>
      </c>
      <c r="D10556" t="n">
        <v>17.6</v>
      </c>
      <c r="E10556" t="n">
        <v>12</v>
      </c>
      <c r="F10556" t="n">
        <v>89.7000000004</v>
      </c>
      <c r="G10556" t="n">
        <v>0.05416473707344024</v>
      </c>
      <c r="H10556" t="n">
        <v>0.001779887040430564</v>
      </c>
      <c r="I10556" t="n">
        <v>0.003435494933189136</v>
      </c>
      <c r="J10556" t="n">
        <v>8.622249550201238e-06</v>
      </c>
      <c r="K10556" t="n">
        <v>0.0006231674427084997</v>
      </c>
      <c r="L10556" t="n">
        <v>0.0003180514706406779</v>
      </c>
      <c r="M10556" t="inlineStr">
        <is>
          <t>Non-concurrent positive CQC design component envelopes; missing legacy rotations left blank</t>
        </is>
      </c>
    </row>
    <row r="10557">
      <c r="A10557" t="inlineStr">
        <is>
          <t>SLS</t>
        </is>
      </c>
      <c r="B10557" t="inlineStr">
        <is>
          <t>X_Eminus</t>
        </is>
      </c>
      <c r="C10557" t="n">
        <v>5741</v>
      </c>
      <c r="D10557" t="n">
        <v>17.2</v>
      </c>
      <c r="E10557" t="n">
        <v>12</v>
      </c>
      <c r="F10557" t="n">
        <v>87.39999999999999</v>
      </c>
      <c r="G10557" t="n">
        <v>0.05272702112428521</v>
      </c>
      <c r="H10557" t="n">
        <v>0.001638461650664737</v>
      </c>
      <c r="I10557" t="n">
        <v>0.003208401704883051</v>
      </c>
      <c r="J10557" t="n">
        <v>9.046444320645314e-06</v>
      </c>
      <c r="K10557" t="n">
        <v>0.000624658653459224</v>
      </c>
      <c r="L10557" t="n">
        <v>0.0003150887789737279</v>
      </c>
      <c r="M10557" t="inlineStr">
        <is>
          <t>Non-concurrent positive CQC design component envelopes; missing legacy rotations left blank</t>
        </is>
      </c>
    </row>
    <row r="10558">
      <c r="A10558" t="inlineStr">
        <is>
          <t>SLS</t>
        </is>
      </c>
      <c r="B10558" t="inlineStr">
        <is>
          <t>X_Eminus</t>
        </is>
      </c>
      <c r="C10558" t="n">
        <v>5742</v>
      </c>
      <c r="D10558" t="n">
        <v>17.2</v>
      </c>
      <c r="E10558" t="n">
        <v>12</v>
      </c>
      <c r="F10558" t="n">
        <v>89.7000000004</v>
      </c>
      <c r="G10558" t="n">
        <v>0.05416603645596128</v>
      </c>
      <c r="H10558" t="n">
        <v>0.001652677792766683</v>
      </c>
      <c r="I10558" t="n">
        <v>0.0031881638526469</v>
      </c>
      <c r="J10558" t="n">
        <v>4.935017117982155e-06</v>
      </c>
      <c r="K10558" t="n">
        <v>0.0006234000139797575</v>
      </c>
      <c r="L10558" t="n">
        <v>0.0003180648993753972</v>
      </c>
      <c r="M10558" t="inlineStr">
        <is>
          <t>Non-concurrent positive CQC design component envelopes; missing legacy rotations left blank</t>
        </is>
      </c>
    </row>
    <row r="10559">
      <c r="A10559" t="inlineStr">
        <is>
          <t>SLS</t>
        </is>
      </c>
      <c r="B10559" t="inlineStr">
        <is>
          <t>X_Eminus</t>
        </is>
      </c>
      <c r="C10559" t="n">
        <v>5743</v>
      </c>
      <c r="D10559" t="n">
        <v>16.8</v>
      </c>
      <c r="E10559" t="n">
        <v>12</v>
      </c>
      <c r="F10559" t="n">
        <v>87.39999999999999</v>
      </c>
      <c r="G10559" t="n">
        <v>0.05272702112428521</v>
      </c>
      <c r="H10559" t="n">
        <v>0.001512426139075248</v>
      </c>
      <c r="I10559" t="n">
        <v>0.002959768527084264</v>
      </c>
      <c r="J10559" t="n">
        <v>7.697629087826874e-06</v>
      </c>
      <c r="K10559" t="n">
        <v>0.0006269535850868534</v>
      </c>
      <c r="L10559" t="n">
        <v>0.0003150887789737279</v>
      </c>
      <c r="M10559" t="inlineStr">
        <is>
          <t>Non-concurrent positive CQC design component envelopes; missing legacy rotations left blank</t>
        </is>
      </c>
    </row>
    <row r="10560">
      <c r="A10560" t="inlineStr">
        <is>
          <t>SLS</t>
        </is>
      </c>
      <c r="B10560" t="inlineStr">
        <is>
          <t>X_Eminus</t>
        </is>
      </c>
      <c r="C10560" t="n">
        <v>5744</v>
      </c>
      <c r="D10560" t="n">
        <v>16.8</v>
      </c>
      <c r="E10560" t="n">
        <v>12</v>
      </c>
      <c r="F10560" t="n">
        <v>89.7000000004</v>
      </c>
      <c r="G10560" t="n">
        <v>0.05416706180107052</v>
      </c>
      <c r="H10560" t="n">
        <v>0.001525432342310881</v>
      </c>
      <c r="I10560" t="n">
        <v>0.002941921463313406</v>
      </c>
      <c r="J10560" t="n">
        <v>4.612100511818915e-06</v>
      </c>
      <c r="K10560" t="n">
        <v>0.0006216599237455397</v>
      </c>
      <c r="L10560" t="n">
        <v>0.0003181608163138963</v>
      </c>
      <c r="M10560" t="inlineStr">
        <is>
          <t>Non-concurrent positive CQC design component envelopes; missing legacy rotations left blank</t>
        </is>
      </c>
    </row>
    <row r="10561">
      <c r="A10561" t="inlineStr">
        <is>
          <t>SLS</t>
        </is>
      </c>
      <c r="B10561" t="inlineStr">
        <is>
          <t>X_Eminus</t>
        </is>
      </c>
      <c r="C10561" t="n">
        <v>5745</v>
      </c>
      <c r="D10561" t="n">
        <v>16.4</v>
      </c>
      <c r="E10561" t="n">
        <v>12</v>
      </c>
      <c r="F10561" t="n">
        <v>87.39999999999999</v>
      </c>
      <c r="G10561" t="n">
        <v>0.05272702112428521</v>
      </c>
      <c r="H10561" t="n">
        <v>0.001386390627485755</v>
      </c>
      <c r="I10561" t="n">
        <v>0.002711643562858276</v>
      </c>
      <c r="J10561" t="n">
        <v>9.567608185263222e-06</v>
      </c>
      <c r="K10561" t="n">
        <v>0.0006223906588757952</v>
      </c>
      <c r="L10561" t="n">
        <v>0.0003150887789737279</v>
      </c>
      <c r="M10561" t="inlineStr">
        <is>
          <t>Non-concurrent positive CQC design component envelopes; missing legacy rotations left blank</t>
        </is>
      </c>
    </row>
    <row r="10562">
      <c r="A10562" t="inlineStr">
        <is>
          <t>SLS</t>
        </is>
      </c>
      <c r="B10562" t="inlineStr">
        <is>
          <t>X_Eminus</t>
        </is>
      </c>
      <c r="C10562" t="n">
        <v>5746</v>
      </c>
      <c r="D10562" t="n">
        <v>16.4</v>
      </c>
      <c r="E10562" t="n">
        <v>12</v>
      </c>
      <c r="F10562" t="n">
        <v>89.7000000004</v>
      </c>
      <c r="G10562" t="n">
        <v>0.05416782475337056</v>
      </c>
      <c r="H10562" t="n">
        <v>0.001398121406468697</v>
      </c>
      <c r="I10562" t="n">
        <v>0.00269469201950127</v>
      </c>
      <c r="J10562" t="n">
        <v>4.457740387036221e-06</v>
      </c>
      <c r="K10562" t="n">
        <v>0.0006291136852347868</v>
      </c>
      <c r="L10562" t="n">
        <v>0.0003182406927624412</v>
      </c>
      <c r="M10562" t="inlineStr">
        <is>
          <t>Non-concurrent positive CQC design component envelopes; missing legacy rotations left blank</t>
        </is>
      </c>
    </row>
    <row r="10563">
      <c r="A10563" t="inlineStr">
        <is>
          <t>SLS</t>
        </is>
      </c>
      <c r="B10563" t="inlineStr">
        <is>
          <t>X_Eminus</t>
        </is>
      </c>
      <c r="C10563" t="n">
        <v>5747</v>
      </c>
      <c r="D10563" t="n">
        <v>18</v>
      </c>
      <c r="E10563" t="n">
        <v>12</v>
      </c>
      <c r="F10563" t="n">
        <v>85.90000000039998</v>
      </c>
      <c r="G10563" t="n">
        <v>0.05177145358677407</v>
      </c>
      <c r="H10563" t="n">
        <v>0.001879207352750687</v>
      </c>
      <c r="I10563" t="n">
        <v>0.003745505374495865</v>
      </c>
      <c r="J10563" t="n">
        <v>3.242381690134063e-05</v>
      </c>
      <c r="K10563" t="n">
        <v>0.0006782107180690256</v>
      </c>
      <c r="L10563" t="n">
        <v>0.0003136197961836473</v>
      </c>
      <c r="M10563" t="inlineStr">
        <is>
          <t>Non-concurrent positive CQC design component envelopes; missing legacy rotations left blank</t>
        </is>
      </c>
    </row>
    <row r="10564">
      <c r="A10564" t="inlineStr">
        <is>
          <t>SLS</t>
        </is>
      </c>
      <c r="B10564" t="inlineStr">
        <is>
          <t>X_Eminus</t>
        </is>
      </c>
      <c r="C10564" t="n">
        <v>5748</v>
      </c>
      <c r="D10564" t="n">
        <v>17.6</v>
      </c>
      <c r="E10564" t="n">
        <v>12</v>
      </c>
      <c r="F10564" t="n">
        <v>83.59999999999998</v>
      </c>
      <c r="G10564" t="n">
        <v>0.05028265174661341</v>
      </c>
      <c r="H10564" t="n">
        <v>0.001734405955580942</v>
      </c>
      <c r="I10564" t="n">
        <v>0.003497322802190035</v>
      </c>
      <c r="J10564" t="n">
        <v>1.905691574482227e-05</v>
      </c>
      <c r="K10564" t="n">
        <v>0.0006447979422170434</v>
      </c>
      <c r="L10564" t="n">
        <v>0.0003097153492106277</v>
      </c>
      <c r="M10564" t="inlineStr">
        <is>
          <t>Non-concurrent positive CQC design component envelopes; missing legacy rotations left blank</t>
        </is>
      </c>
    </row>
    <row r="10565">
      <c r="A10565" t="inlineStr">
        <is>
          <t>SLS</t>
        </is>
      </c>
      <c r="B10565" t="inlineStr">
        <is>
          <t>X_Eminus</t>
        </is>
      </c>
      <c r="C10565" t="n">
        <v>5749</v>
      </c>
      <c r="D10565" t="n">
        <v>17.6</v>
      </c>
      <c r="E10565" t="n">
        <v>12</v>
      </c>
      <c r="F10565" t="n">
        <v>85.90000000039998</v>
      </c>
      <c r="G10565" t="n">
        <v>0.05177303843349532</v>
      </c>
      <c r="H10565" t="n">
        <v>0.001753758066281329</v>
      </c>
      <c r="I10565" t="n">
        <v>0.003480827432213382</v>
      </c>
      <c r="J10565" t="n">
        <v>1.077076112703243e-05</v>
      </c>
      <c r="K10565" t="n">
        <v>0.0006444929602309461</v>
      </c>
      <c r="L10565" t="n">
        <v>0.0003135620180565065</v>
      </c>
      <c r="M10565" t="inlineStr">
        <is>
          <t>Non-concurrent positive CQC design component envelopes; missing legacy rotations left blank</t>
        </is>
      </c>
    </row>
    <row r="10566">
      <c r="A10566" t="inlineStr">
        <is>
          <t>SLS</t>
        </is>
      </c>
      <c r="B10566" t="inlineStr">
        <is>
          <t>X_Eminus</t>
        </is>
      </c>
      <c r="C10566" t="n">
        <v>5750</v>
      </c>
      <c r="D10566" t="n">
        <v>17.2</v>
      </c>
      <c r="E10566" t="n">
        <v>12</v>
      </c>
      <c r="F10566" t="n">
        <v>83.59999999999998</v>
      </c>
      <c r="G10566" t="n">
        <v>0.05028265174661341</v>
      </c>
      <c r="H10566" t="n">
        <v>0.00161051981589669</v>
      </c>
      <c r="I10566" t="n">
        <v>0.003245564416041327</v>
      </c>
      <c r="J10566" t="n">
        <v>1.087580509928743e-05</v>
      </c>
      <c r="K10566" t="n">
        <v>0.0006413317733136961</v>
      </c>
      <c r="L10566" t="n">
        <v>0.0003097153492106277</v>
      </c>
      <c r="M10566" t="inlineStr">
        <is>
          <t>Non-concurrent positive CQC design component envelopes; missing legacy rotations left blank</t>
        </is>
      </c>
    </row>
    <row r="10567">
      <c r="A10567" t="inlineStr">
        <is>
          <t>SLS</t>
        </is>
      </c>
      <c r="B10567" t="inlineStr">
        <is>
          <t>X_Eminus</t>
        </is>
      </c>
      <c r="C10567" t="n">
        <v>5751</v>
      </c>
      <c r="D10567" t="n">
        <v>17.2</v>
      </c>
      <c r="E10567" t="n">
        <v>12</v>
      </c>
      <c r="F10567" t="n">
        <v>85.90000000039998</v>
      </c>
      <c r="G10567" t="n">
        <v>0.05177499766756384</v>
      </c>
      <c r="H10567" t="n">
        <v>0.001628319979826824</v>
      </c>
      <c r="I10567" t="n">
        <v>0.003225637162009601</v>
      </c>
      <c r="J10567" t="n">
        <v>6.619047803641851e-06</v>
      </c>
      <c r="K10567" t="n">
        <v>0.0006428671667162638</v>
      </c>
      <c r="L10567" t="n">
        <v>0.0003135833049203023</v>
      </c>
      <c r="M10567" t="inlineStr">
        <is>
          <t>Non-concurrent positive CQC design component envelopes; missing legacy rotations left blank</t>
        </is>
      </c>
    </row>
    <row r="10568">
      <c r="A10568" t="inlineStr">
        <is>
          <t>SLS</t>
        </is>
      </c>
      <c r="B10568" t="inlineStr">
        <is>
          <t>X_Eminus</t>
        </is>
      </c>
      <c r="C10568" t="n">
        <v>5752</v>
      </c>
      <c r="D10568" t="n">
        <v>16.8</v>
      </c>
      <c r="E10568" t="n">
        <v>12</v>
      </c>
      <c r="F10568" t="n">
        <v>83.59999999999998</v>
      </c>
      <c r="G10568" t="n">
        <v>0.05028265174661341</v>
      </c>
      <c r="H10568" t="n">
        <v>0.001486633676212439</v>
      </c>
      <c r="I10568" t="n">
        <v>0.002991999591795929</v>
      </c>
      <c r="J10568" t="n">
        <v>9.275872559854601e-06</v>
      </c>
      <c r="K10568" t="n">
        <v>0.0006438152156546245</v>
      </c>
      <c r="L10568" t="n">
        <v>0.0003097153492106277</v>
      </c>
      <c r="M10568" t="inlineStr">
        <is>
          <t>Non-concurrent positive CQC design component envelopes; missing legacy rotations left blank</t>
        </is>
      </c>
    </row>
    <row r="10569">
      <c r="A10569" t="inlineStr">
        <is>
          <t>SLS</t>
        </is>
      </c>
      <c r="B10569" t="inlineStr">
        <is>
          <t>X_Eminus</t>
        </is>
      </c>
      <c r="C10569" t="n">
        <v>5753</v>
      </c>
      <c r="D10569" t="n">
        <v>16.8</v>
      </c>
      <c r="E10569" t="n">
        <v>12</v>
      </c>
      <c r="F10569" t="n">
        <v>85.90000000039998</v>
      </c>
      <c r="G10569" t="n">
        <v>0.0517772756883479</v>
      </c>
      <c r="H10569" t="n">
        <v>0.001502872787173448</v>
      </c>
      <c r="I10569" t="n">
        <v>0.002972512752636987</v>
      </c>
      <c r="J10569" t="n">
        <v>6.099142240649882e-06</v>
      </c>
      <c r="K10569" t="n">
        <v>0.0006398462481798466</v>
      </c>
      <c r="L10569" t="n">
        <v>0.0003136427978248212</v>
      </c>
      <c r="M10569" t="inlineStr">
        <is>
          <t>Non-concurrent positive CQC design component envelopes; missing legacy rotations left blank</t>
        </is>
      </c>
    </row>
    <row r="10570">
      <c r="A10570" t="inlineStr">
        <is>
          <t>SLS</t>
        </is>
      </c>
      <c r="B10570" t="inlineStr">
        <is>
          <t>X_Eminus</t>
        </is>
      </c>
      <c r="C10570" t="n">
        <v>5754</v>
      </c>
      <c r="D10570" t="n">
        <v>16.4</v>
      </c>
      <c r="E10570" t="n">
        <v>12</v>
      </c>
      <c r="F10570" t="n">
        <v>83.59999999999998</v>
      </c>
      <c r="G10570" t="n">
        <v>0.05028265174661341</v>
      </c>
      <c r="H10570" t="n">
        <v>0.001362747536528187</v>
      </c>
      <c r="I10570" t="n">
        <v>0.002738536719177167</v>
      </c>
      <c r="J10570" t="n">
        <v>1.11747847444276e-05</v>
      </c>
      <c r="K10570" t="n">
        <v>0.0006426738005075564</v>
      </c>
      <c r="L10570" t="n">
        <v>0.0003097153492106277</v>
      </c>
      <c r="M10570" t="inlineStr">
        <is>
          <t>Non-concurrent positive CQC design component envelopes; missing legacy rotations left blank</t>
        </is>
      </c>
    </row>
    <row r="10571">
      <c r="A10571" t="inlineStr">
        <is>
          <t>SLS</t>
        </is>
      </c>
      <c r="B10571" t="inlineStr">
        <is>
          <t>X_Eminus</t>
        </is>
      </c>
      <c r="C10571" t="n">
        <v>5755</v>
      </c>
      <c r="D10571" t="n">
        <v>16.4</v>
      </c>
      <c r="E10571" t="n">
        <v>12</v>
      </c>
      <c r="F10571" t="n">
        <v>85.90000000039998</v>
      </c>
      <c r="G10571" t="n">
        <v>0.05177998053545787</v>
      </c>
      <c r="H10571" t="n">
        <v>0.001377385970453787</v>
      </c>
      <c r="I10571" t="n">
        <v>0.00271873913323541</v>
      </c>
      <c r="J10571" t="n">
        <v>5.804615303948218e-06</v>
      </c>
      <c r="K10571" t="n">
        <v>0.0006489268181278432</v>
      </c>
      <c r="L10571" t="n">
        <v>0.0003137013700443693</v>
      </c>
      <c r="M10571" t="inlineStr">
        <is>
          <t>Non-concurrent positive CQC design component envelopes; missing legacy rotations left blank</t>
        </is>
      </c>
    </row>
    <row r="10572">
      <c r="A10572" t="inlineStr">
        <is>
          <t>SLS</t>
        </is>
      </c>
      <c r="B10572" t="inlineStr">
        <is>
          <t>X_Eminus</t>
        </is>
      </c>
      <c r="C10572" t="n">
        <v>5756</v>
      </c>
      <c r="D10572" t="n">
        <v>18</v>
      </c>
      <c r="E10572" t="n">
        <v>12</v>
      </c>
      <c r="F10572" t="n">
        <v>82.10000000039999</v>
      </c>
      <c r="G10572" t="n">
        <v>0.04930367169865781</v>
      </c>
      <c r="H10572" t="n">
        <v>0.001844251581371399</v>
      </c>
      <c r="I10572" t="n">
        <v>0.003798509397717101</v>
      </c>
      <c r="J10572" t="n">
        <v>3.738454146754174e-05</v>
      </c>
      <c r="K10572" t="n">
        <v>0.0007029444860492515</v>
      </c>
      <c r="L10572" t="n">
        <v>0.0003078211294819012</v>
      </c>
      <c r="M10572" t="inlineStr">
        <is>
          <t>Non-concurrent positive CQC design component envelopes; missing legacy rotations left blank</t>
        </is>
      </c>
    </row>
    <row r="10573">
      <c r="A10573" t="inlineStr">
        <is>
          <t>SLS</t>
        </is>
      </c>
      <c r="B10573" t="inlineStr">
        <is>
          <t>X_Eminus</t>
        </is>
      </c>
      <c r="C10573" t="n">
        <v>5757</v>
      </c>
      <c r="D10573" t="n">
        <v>17.6</v>
      </c>
      <c r="E10573" t="n">
        <v>12</v>
      </c>
      <c r="F10573" t="n">
        <v>79.79999999999998</v>
      </c>
      <c r="G10573" t="n">
        <v>0.04777017987131407</v>
      </c>
      <c r="H10573" t="n">
        <v>0.001697604686042169</v>
      </c>
      <c r="I10573" t="n">
        <v>0.003536791018057068</v>
      </c>
      <c r="J10573" t="n">
        <v>2.219402517599106e-05</v>
      </c>
      <c r="K10573" t="n">
        <v>0.0006586769955521928</v>
      </c>
      <c r="L10573" t="n">
        <v>0.0003031436939358434</v>
      </c>
      <c r="M10573" t="inlineStr">
        <is>
          <t>Non-concurrent positive CQC design component envelopes; missing legacy rotations left blank</t>
        </is>
      </c>
    </row>
    <row r="10574">
      <c r="A10574" t="inlineStr">
        <is>
          <t>SLS</t>
        </is>
      </c>
      <c r="B10574" t="inlineStr">
        <is>
          <t>X_Eminus</t>
        </is>
      </c>
      <c r="C10574" t="n">
        <v>5758</v>
      </c>
      <c r="D10574" t="n">
        <v>17.6</v>
      </c>
      <c r="E10574" t="n">
        <v>12</v>
      </c>
      <c r="F10574" t="n">
        <v>82.10000000039999</v>
      </c>
      <c r="G10574" t="n">
        <v>0.04930533612621819</v>
      </c>
      <c r="H10574" t="n">
        <v>0.001721121081320821</v>
      </c>
      <c r="I10574" t="n">
        <v>0.003524656979640294</v>
      </c>
      <c r="J10574" t="n">
        <v>1.276153580500794e-05</v>
      </c>
      <c r="K10574" t="n">
        <v>0.0006623989039081582</v>
      </c>
      <c r="L10574" t="n">
        <v>0.0003077569493183209</v>
      </c>
      <c r="M10574" t="inlineStr">
        <is>
          <t>Non-concurrent positive CQC design component envelopes; missing legacy rotations left blank</t>
        </is>
      </c>
    </row>
    <row r="10575">
      <c r="A10575" t="inlineStr">
        <is>
          <t>SLS</t>
        </is>
      </c>
      <c r="B10575" t="inlineStr">
        <is>
          <t>X_Eminus</t>
        </is>
      </c>
      <c r="C10575" t="n">
        <v>5759</v>
      </c>
      <c r="D10575" t="n">
        <v>17.2</v>
      </c>
      <c r="E10575" t="n">
        <v>12</v>
      </c>
      <c r="F10575" t="n">
        <v>79.79999999999998</v>
      </c>
      <c r="G10575" t="n">
        <v>0.04777017987131407</v>
      </c>
      <c r="H10575" t="n">
        <v>0.001576347208467831</v>
      </c>
      <c r="I10575" t="n">
        <v>0.003281080162706508</v>
      </c>
      <c r="J10575" t="n">
        <v>1.290692119635217e-05</v>
      </c>
      <c r="K10575" t="n">
        <v>0.000656046521107482</v>
      </c>
      <c r="L10575" t="n">
        <v>0.0003031436939358434</v>
      </c>
      <c r="M10575" t="inlineStr">
        <is>
          <t>Non-concurrent positive CQC design component envelopes; missing legacy rotations left blank</t>
        </is>
      </c>
    </row>
    <row r="10576">
      <c r="A10576" t="inlineStr">
        <is>
          <t>SLS</t>
        </is>
      </c>
      <c r="B10576" t="inlineStr">
        <is>
          <t>X_Eminus</t>
        </is>
      </c>
      <c r="C10576" t="n">
        <v>5760</v>
      </c>
      <c r="D10576" t="n">
        <v>17.2</v>
      </c>
      <c r="E10576" t="n">
        <v>12</v>
      </c>
      <c r="F10576" t="n">
        <v>82.10000000039999</v>
      </c>
      <c r="G10576" t="n">
        <v>0.04930764907911542</v>
      </c>
      <c r="H10576" t="n">
        <v>0.0015980038113847</v>
      </c>
      <c r="I10576" t="n">
        <v>0.003263239659245817</v>
      </c>
      <c r="J10576" t="n">
        <v>8.200318722647393e-06</v>
      </c>
      <c r="K10576" t="n">
        <v>0.0006590874275709081</v>
      </c>
      <c r="L10576" t="n">
        <v>0.0003077794911305667</v>
      </c>
      <c r="M10576" t="inlineStr">
        <is>
          <t>Non-concurrent positive CQC design component envelopes; missing legacy rotations left blank</t>
        </is>
      </c>
    </row>
    <row r="10577">
      <c r="A10577" t="inlineStr">
        <is>
          <t>SLS</t>
        </is>
      </c>
      <c r="B10577" t="inlineStr">
        <is>
          <t>X_Eminus</t>
        </is>
      </c>
      <c r="C10577" t="n">
        <v>5761</v>
      </c>
      <c r="D10577" t="n">
        <v>16.8</v>
      </c>
      <c r="E10577" t="n">
        <v>12</v>
      </c>
      <c r="F10577" t="n">
        <v>79.79999999999998</v>
      </c>
      <c r="G10577" t="n">
        <v>0.04777017987131407</v>
      </c>
      <c r="H10577" t="n">
        <v>0.001455089730893493</v>
      </c>
      <c r="I10577" t="n">
        <v>0.003022977037080052</v>
      </c>
      <c r="J10577" t="n">
        <v>1.105945119925482e-05</v>
      </c>
      <c r="K10577" t="n">
        <v>0.0006586101724711347</v>
      </c>
      <c r="L10577" t="n">
        <v>0.0003031436939358434</v>
      </c>
      <c r="M10577" t="inlineStr">
        <is>
          <t>Non-concurrent positive CQC design component envelopes; missing legacy rotations left blank</t>
        </is>
      </c>
    </row>
    <row r="10578">
      <c r="A10578" t="inlineStr">
        <is>
          <t>SLS</t>
        </is>
      </c>
      <c r="B10578" t="inlineStr">
        <is>
          <t>X_Eminus</t>
        </is>
      </c>
      <c r="C10578" t="n">
        <v>5762</v>
      </c>
      <c r="D10578" t="n">
        <v>16.8</v>
      </c>
      <c r="E10578" t="n">
        <v>12</v>
      </c>
      <c r="F10578" t="n">
        <v>82.10000000039999</v>
      </c>
      <c r="G10578" t="n">
        <v>0.04931060620168706</v>
      </c>
      <c r="H10578" t="n">
        <v>0.001474878686273045</v>
      </c>
      <c r="I10578" t="n">
        <v>0.003004745648259727</v>
      </c>
      <c r="J10578" t="n">
        <v>7.5620844239738e-06</v>
      </c>
      <c r="K10578" t="n">
        <v>0.0006551235299106775</v>
      </c>
      <c r="L10578" t="n">
        <v>0.0003078456920623497</v>
      </c>
      <c r="M10578" t="inlineStr">
        <is>
          <t>Non-concurrent positive CQC design component envelopes; missing legacy rotations left blank</t>
        </is>
      </c>
    </row>
    <row r="10579">
      <c r="A10579" t="inlineStr">
        <is>
          <t>SLS</t>
        </is>
      </c>
      <c r="B10579" t="inlineStr">
        <is>
          <t>X_Eminus</t>
        </is>
      </c>
      <c r="C10579" t="n">
        <v>5763</v>
      </c>
      <c r="D10579" t="n">
        <v>16.4</v>
      </c>
      <c r="E10579" t="n">
        <v>12</v>
      </c>
      <c r="F10579" t="n">
        <v>79.79999999999998</v>
      </c>
      <c r="G10579" t="n">
        <v>0.04777017987131407</v>
      </c>
      <c r="H10579" t="n">
        <v>0.001333832253319156</v>
      </c>
      <c r="I10579" t="n">
        <v>0.002764686064807356</v>
      </c>
      <c r="J10579" t="n">
        <v>1.312638281372704e-05</v>
      </c>
      <c r="K10579" t="n">
        <v>0.0006598578793333862</v>
      </c>
      <c r="L10579" t="n">
        <v>0.0003031436939358434</v>
      </c>
      <c r="M10579" t="inlineStr">
        <is>
          <t>Non-concurrent positive CQC design component envelopes; missing legacy rotations left blank</t>
        </is>
      </c>
    </row>
    <row r="10580">
      <c r="A10580" t="inlineStr">
        <is>
          <t>SLS</t>
        </is>
      </c>
      <c r="B10580" t="inlineStr">
        <is>
          <t>X_Eminus</t>
        </is>
      </c>
      <c r="C10580" t="n">
        <v>5764</v>
      </c>
      <c r="D10580" t="n">
        <v>16.4</v>
      </c>
      <c r="E10580" t="n">
        <v>12</v>
      </c>
      <c r="F10580" t="n">
        <v>82.10000000039999</v>
      </c>
      <c r="G10580" t="n">
        <v>0.04931437426326348</v>
      </c>
      <c r="H10580" t="n">
        <v>0.001351709722119196</v>
      </c>
      <c r="I10580" t="n">
        <v>0.002745796669767302</v>
      </c>
      <c r="J10580" t="n">
        <v>7.056852334600567e-06</v>
      </c>
      <c r="K10580" t="n">
        <v>0.0006654476001871952</v>
      </c>
      <c r="L10580" t="n">
        <v>0.0003079158436770337</v>
      </c>
      <c r="M10580" t="inlineStr">
        <is>
          <t>Non-concurrent positive CQC design component envelopes; missing legacy rotations left blank</t>
        </is>
      </c>
    </row>
    <row r="10581">
      <c r="A10581" t="inlineStr">
        <is>
          <t>SLS</t>
        </is>
      </c>
      <c r="B10581" t="inlineStr">
        <is>
          <t>X_Eminus</t>
        </is>
      </c>
      <c r="C10581" t="n">
        <v>5765</v>
      </c>
      <c r="D10581" t="n">
        <v>18</v>
      </c>
      <c r="E10581" t="n">
        <v>12</v>
      </c>
      <c r="F10581" t="n">
        <v>78.30000000039999</v>
      </c>
      <c r="G10581" t="n">
        <v>0.0467690880387568</v>
      </c>
      <c r="H10581" t="n">
        <v>0.001802028981645684</v>
      </c>
      <c r="I10581" t="n">
        <v>0.003847804339069515</v>
      </c>
      <c r="J10581" t="n">
        <v>4.270375397268584e-05</v>
      </c>
      <c r="K10581" t="n">
        <v>0.0007266595167828078</v>
      </c>
      <c r="L10581" t="n">
        <v>0.0003008303858147337</v>
      </c>
      <c r="M10581" t="inlineStr">
        <is>
          <t>Non-concurrent positive CQC design component envelopes; missing legacy rotations left blank</t>
        </is>
      </c>
    </row>
    <row r="10582">
      <c r="A10582" t="inlineStr">
        <is>
          <t>SLS</t>
        </is>
      </c>
      <c r="B10582" t="inlineStr">
        <is>
          <t>X_Eminus</t>
        </is>
      </c>
      <c r="C10582" t="n">
        <v>5766</v>
      </c>
      <c r="D10582" t="n">
        <v>17.6</v>
      </c>
      <c r="E10582" t="n">
        <v>12</v>
      </c>
      <c r="F10582" t="n">
        <v>75.99999999999999</v>
      </c>
      <c r="G10582" t="n">
        <v>0.04519320512714443</v>
      </c>
      <c r="H10582" t="n">
        <v>0.001654120650177557</v>
      </c>
      <c r="I10582" t="n">
        <v>0.003571033837676226</v>
      </c>
      <c r="J10582" t="n">
        <v>2.528854082594e-05</v>
      </c>
      <c r="K10582" t="n">
        <v>0.0006714471912623089</v>
      </c>
      <c r="L10582" t="n">
        <v>0.0002953786875314541</v>
      </c>
      <c r="M10582" t="inlineStr">
        <is>
          <t>Non-concurrent positive CQC design component envelopes; missing legacy rotations left blank</t>
        </is>
      </c>
    </row>
    <row r="10583">
      <c r="A10583" t="inlineStr">
        <is>
          <t>SLS</t>
        </is>
      </c>
      <c r="B10583" t="inlineStr">
        <is>
          <t>X_Eminus</t>
        </is>
      </c>
      <c r="C10583" t="n">
        <v>5767</v>
      </c>
      <c r="D10583" t="n">
        <v>17.6</v>
      </c>
      <c r="E10583" t="n">
        <v>12</v>
      </c>
      <c r="F10583" t="n">
        <v>78.30000000039999</v>
      </c>
      <c r="G10583" t="n">
        <v>0.0467707418722955</v>
      </c>
      <c r="H10583" t="n">
        <v>0.001681693421946362</v>
      </c>
      <c r="I10583" t="n">
        <v>0.003565298925572494</v>
      </c>
      <c r="J10583" t="n">
        <v>1.487391820049094e-05</v>
      </c>
      <c r="K10583" t="n">
        <v>0.0006794629486852432</v>
      </c>
      <c r="L10583" t="n">
        <v>0.0003007670836172328</v>
      </c>
      <c r="M10583" t="inlineStr">
        <is>
          <t>Non-concurrent positive CQC design component envelopes; missing legacy rotations left blank</t>
        </is>
      </c>
    </row>
    <row r="10584">
      <c r="A10584" t="inlineStr">
        <is>
          <t>SLS</t>
        </is>
      </c>
      <c r="B10584" t="inlineStr">
        <is>
          <t>X_Eminus</t>
        </is>
      </c>
      <c r="C10584" t="n">
        <v>5768</v>
      </c>
      <c r="D10584" t="n">
        <v>17.2</v>
      </c>
      <c r="E10584" t="n">
        <v>12</v>
      </c>
      <c r="F10584" t="n">
        <v>75.99999999999999</v>
      </c>
      <c r="G10584" t="n">
        <v>0.04519320512714443</v>
      </c>
      <c r="H10584" t="n">
        <v>0.001535969175164976</v>
      </c>
      <c r="I10584" t="n">
        <v>0.003311840996597254</v>
      </c>
      <c r="J10584" t="n">
        <v>1.484691519938971e-05</v>
      </c>
      <c r="K10584" t="n">
        <v>0.0006692156008999723</v>
      </c>
      <c r="L10584" t="n">
        <v>0.0002953786875314541</v>
      </c>
      <c r="M10584" t="inlineStr">
        <is>
          <t>Non-concurrent positive CQC design component envelopes; missing legacy rotations left blank</t>
        </is>
      </c>
    </row>
    <row r="10585">
      <c r="A10585" t="inlineStr">
        <is>
          <t>SLS</t>
        </is>
      </c>
      <c r="B10585" t="inlineStr">
        <is>
          <t>X_Eminus</t>
        </is>
      </c>
      <c r="C10585" t="n">
        <v>5769</v>
      </c>
      <c r="D10585" t="n">
        <v>17.2</v>
      </c>
      <c r="E10585" t="n">
        <v>12</v>
      </c>
      <c r="F10585" t="n">
        <v>78.30000000039999</v>
      </c>
      <c r="G10585" t="n">
        <v>0.04677332999818608</v>
      </c>
      <c r="H10585" t="n">
        <v>0.001561369816967554</v>
      </c>
      <c r="I10585" t="n">
        <v>0.00329804783517243</v>
      </c>
      <c r="J10585" t="n">
        <v>9.767574763794892e-06</v>
      </c>
      <c r="K10585" t="n">
        <v>0.0006745743831818611</v>
      </c>
      <c r="L10585" t="n">
        <v>0.0003007985491388384</v>
      </c>
      <c r="M10585" t="inlineStr">
        <is>
          <t>Non-concurrent positive CQC design component envelopes; missing legacy rotations left blank</t>
        </is>
      </c>
    </row>
    <row r="10586">
      <c r="A10586" t="inlineStr">
        <is>
          <t>SLS</t>
        </is>
      </c>
      <c r="B10586" t="inlineStr">
        <is>
          <t>X_Eminus</t>
        </is>
      </c>
      <c r="C10586" t="n">
        <v>5770</v>
      </c>
      <c r="D10586" t="n">
        <v>16.8</v>
      </c>
      <c r="E10586" t="n">
        <v>12</v>
      </c>
      <c r="F10586" t="n">
        <v>75.99999999999999</v>
      </c>
      <c r="G10586" t="n">
        <v>0.04519320512714443</v>
      </c>
      <c r="H10586" t="n">
        <v>0.001417817700152395</v>
      </c>
      <c r="I10586" t="n">
        <v>0.003049706830012244</v>
      </c>
      <c r="J10586" t="n">
        <v>1.274721193552626e-05</v>
      </c>
      <c r="K10586" t="n">
        <v>0.0006719926783449738</v>
      </c>
      <c r="L10586" t="n">
        <v>0.0002953786875314541</v>
      </c>
      <c r="M10586" t="inlineStr">
        <is>
          <t>Non-concurrent positive CQC design component envelopes; missing legacy rotations left blank</t>
        </is>
      </c>
    </row>
    <row r="10587">
      <c r="A10587" t="inlineStr">
        <is>
          <t>SLS</t>
        </is>
      </c>
      <c r="B10587" t="inlineStr">
        <is>
          <t>X_Eminus</t>
        </is>
      </c>
      <c r="C10587" t="n">
        <v>5771</v>
      </c>
      <c r="D10587" t="n">
        <v>16.8</v>
      </c>
      <c r="E10587" t="n">
        <v>12</v>
      </c>
      <c r="F10587" t="n">
        <v>78.30000000039999</v>
      </c>
      <c r="G10587" t="n">
        <v>0.04677687119369723</v>
      </c>
      <c r="H10587" t="n">
        <v>0.001441034782354285</v>
      </c>
      <c r="I10587" t="n">
        <v>0.0030345656199955</v>
      </c>
      <c r="J10587" t="n">
        <v>8.995027925568192e-06</v>
      </c>
      <c r="K10587" t="n">
        <v>0.0006696819800298564</v>
      </c>
      <c r="L10587" t="n">
        <v>0.0003008783478998654</v>
      </c>
      <c r="M10587" t="inlineStr">
        <is>
          <t>Non-concurrent positive CQC design component envelopes; missing legacy rotations left blank</t>
        </is>
      </c>
    </row>
    <row r="10588">
      <c r="A10588" t="inlineStr">
        <is>
          <t>SLS</t>
        </is>
      </c>
      <c r="B10588" t="inlineStr">
        <is>
          <t>X_Eminus</t>
        </is>
      </c>
      <c r="C10588" t="n">
        <v>5772</v>
      </c>
      <c r="D10588" t="n">
        <v>16.4</v>
      </c>
      <c r="E10588" t="n">
        <v>12</v>
      </c>
      <c r="F10588" t="n">
        <v>75.99999999999999</v>
      </c>
      <c r="G10588" t="n">
        <v>0.04519320512714443</v>
      </c>
      <c r="H10588" t="n">
        <v>0.001299666225139812</v>
      </c>
      <c r="I10588" t="n">
        <v>0.002787043842159374</v>
      </c>
      <c r="J10588" t="n">
        <v>1.498506112614812e-05</v>
      </c>
      <c r="K10588" t="n">
        <v>0.0006755814321899121</v>
      </c>
      <c r="L10588" t="n">
        <v>0.0002953786875314541</v>
      </c>
      <c r="M10588" t="inlineStr">
        <is>
          <t>Non-concurrent positive CQC design component envelopes; missing legacy rotations left blank</t>
        </is>
      </c>
    </row>
    <row r="10589">
      <c r="A10589" t="inlineStr">
        <is>
          <t>SLS</t>
        </is>
      </c>
      <c r="B10589" t="inlineStr">
        <is>
          <t>X_Eminus</t>
        </is>
      </c>
      <c r="C10589" t="n">
        <v>5773</v>
      </c>
      <c r="D10589" t="n">
        <v>16.4</v>
      </c>
      <c r="E10589" t="n">
        <v>12</v>
      </c>
      <c r="F10589" t="n">
        <v>78.30000000039999</v>
      </c>
      <c r="G10589" t="n">
        <v>0.04678157226456403</v>
      </c>
      <c r="H10589" t="n">
        <v>0.001320648380485101</v>
      </c>
      <c r="I10589" t="n">
        <v>0.002770837877079959</v>
      </c>
      <c r="J10589" t="n">
        <v>8.334983789005277e-06</v>
      </c>
      <c r="K10589" t="n">
        <v>0.0006812054815598556</v>
      </c>
      <c r="L10589" t="n">
        <v>0.0003009617390182092</v>
      </c>
      <c r="M10589" t="inlineStr">
        <is>
          <t>Non-concurrent positive CQC design component envelopes; missing legacy rotations left blank</t>
        </is>
      </c>
    </row>
    <row r="10590">
      <c r="A10590" t="inlineStr">
        <is>
          <t>SLS</t>
        </is>
      </c>
      <c r="B10590" t="inlineStr">
        <is>
          <t>X_Eminus</t>
        </is>
      </c>
      <c r="C10590" t="n">
        <v>5774</v>
      </c>
      <c r="D10590" t="n">
        <v>18</v>
      </c>
      <c r="E10590" t="n">
        <v>12</v>
      </c>
      <c r="F10590" t="n">
        <v>74.50000000039999</v>
      </c>
      <c r="G10590" t="n">
        <v>0.04417314522332386</v>
      </c>
      <c r="H10590" t="n">
        <v>0.001752674419069036</v>
      </c>
      <c r="I10590" t="n">
        <v>0.003889080729327681</v>
      </c>
      <c r="J10590" t="n">
        <v>4.811492729214972e-05</v>
      </c>
      <c r="K10590" t="n">
        <v>0.0007475669291944762</v>
      </c>
      <c r="L10590" t="n">
        <v>0.0002926351248948708</v>
      </c>
      <c r="M10590" t="inlineStr">
        <is>
          <t>Non-concurrent positive CQC design component envelopes; missing legacy rotations left blank</t>
        </is>
      </c>
    </row>
    <row r="10591">
      <c r="A10591" t="inlineStr">
        <is>
          <t>SLS</t>
        </is>
      </c>
      <c r="B10591" t="inlineStr">
        <is>
          <t>X_Eminus</t>
        </is>
      </c>
      <c r="C10591" t="n">
        <v>5775</v>
      </c>
      <c r="D10591" t="n">
        <v>17.6</v>
      </c>
      <c r="E10591" t="n">
        <v>12</v>
      </c>
      <c r="F10591" t="n">
        <v>72.19999999999999</v>
      </c>
      <c r="G10591" t="n">
        <v>0.04256068366910028</v>
      </c>
      <c r="H10591" t="n">
        <v>0.001604067158050058</v>
      </c>
      <c r="I10591" t="n">
        <v>0.003597064505630396</v>
      </c>
      <c r="J10591" t="n">
        <v>2.834696033890215e-05</v>
      </c>
      <c r="K10591" t="n">
        <v>0.0006820696934654892</v>
      </c>
      <c r="L10591" t="n">
        <v>0.0002864405639372653</v>
      </c>
      <c r="M10591" t="inlineStr">
        <is>
          <t>Non-concurrent positive CQC design component envelopes; missing legacy rotations left blank</t>
        </is>
      </c>
    </row>
    <row r="10592">
      <c r="A10592" t="inlineStr">
        <is>
          <t>SLS</t>
        </is>
      </c>
      <c r="B10592" t="inlineStr">
        <is>
          <t>X_Eminus</t>
        </is>
      </c>
      <c r="C10592" t="n">
        <v>5776</v>
      </c>
      <c r="D10592" t="n">
        <v>17.6</v>
      </c>
      <c r="E10592" t="n">
        <v>12</v>
      </c>
      <c r="F10592" t="n">
        <v>74.50000000039999</v>
      </c>
      <c r="G10592" t="n">
        <v>0.04417468190327081</v>
      </c>
      <c r="H10592" t="n">
        <v>0.001635616860235077</v>
      </c>
      <c r="I10592" t="n">
        <v>0.003599048304793215</v>
      </c>
      <c r="J10592" t="n">
        <v>1.699032812062077e-05</v>
      </c>
      <c r="K10592" t="n">
        <v>0.0006938797866448616</v>
      </c>
      <c r="L10592" t="n">
        <v>0.0002925744854685529</v>
      </c>
      <c r="M10592" t="inlineStr">
        <is>
          <t>Non-concurrent positive CQC design component envelopes; missing legacy rotations left blank</t>
        </is>
      </c>
    </row>
    <row r="10593">
      <c r="A10593" t="inlineStr">
        <is>
          <t>SLS</t>
        </is>
      </c>
      <c r="B10593" t="inlineStr">
        <is>
          <t>X_Eminus</t>
        </is>
      </c>
      <c r="C10593" t="n">
        <v>5777</v>
      </c>
      <c r="D10593" t="n">
        <v>17.2</v>
      </c>
      <c r="E10593" t="n">
        <v>12</v>
      </c>
      <c r="F10593" t="n">
        <v>72.19999999999999</v>
      </c>
      <c r="G10593" t="n">
        <v>0.04256068366910028</v>
      </c>
      <c r="H10593" t="n">
        <v>0.001489490932475152</v>
      </c>
      <c r="I10593" t="n">
        <v>0.003335112422153703</v>
      </c>
      <c r="J10593" t="n">
        <v>1.674483591675869e-05</v>
      </c>
      <c r="K10593" t="n">
        <v>0.0006801593637474389</v>
      </c>
      <c r="L10593" t="n">
        <v>0.0002864405639372653</v>
      </c>
      <c r="M10593" t="inlineStr">
        <is>
          <t>Non-concurrent positive CQC design component envelopes; missing legacy rotations left blank</t>
        </is>
      </c>
    </row>
    <row r="10594">
      <c r="A10594" t="inlineStr">
        <is>
          <t>SLS</t>
        </is>
      </c>
      <c r="B10594" t="inlineStr">
        <is>
          <t>X_Eminus</t>
        </is>
      </c>
      <c r="C10594" t="n">
        <v>5778</v>
      </c>
      <c r="D10594" t="n">
        <v>17.2</v>
      </c>
      <c r="E10594" t="n">
        <v>12</v>
      </c>
      <c r="F10594" t="n">
        <v>74.50000000039999</v>
      </c>
      <c r="G10594" t="n">
        <v>0.04417742647142827</v>
      </c>
      <c r="H10594" t="n">
        <v>0.001518569488259927</v>
      </c>
      <c r="I10594" t="n">
        <v>0.003326828231561642</v>
      </c>
      <c r="J10594" t="n">
        <v>1.12983124310198e-05</v>
      </c>
      <c r="K10594" t="n">
        <v>0.00068770472896287</v>
      </c>
      <c r="L10594" t="n">
        <v>0.0002926164577023231</v>
      </c>
      <c r="M10594" t="inlineStr">
        <is>
          <t>Non-concurrent positive CQC design component envelopes; missing legacy rotations left blank</t>
        </is>
      </c>
    </row>
    <row r="10595">
      <c r="A10595" t="inlineStr">
        <is>
          <t>SLS</t>
        </is>
      </c>
      <c r="B10595" t="inlineStr">
        <is>
          <t>X_Eminus</t>
        </is>
      </c>
      <c r="C10595" t="n">
        <v>5779</v>
      </c>
      <c r="D10595" t="n">
        <v>16.8</v>
      </c>
      <c r="E10595" t="n">
        <v>12</v>
      </c>
      <c r="F10595" t="n">
        <v>72.19999999999999</v>
      </c>
      <c r="G10595" t="n">
        <v>0.04256068366910028</v>
      </c>
      <c r="H10595" t="n">
        <v>0.001374914706900246</v>
      </c>
      <c r="I10595" t="n">
        <v>0.003069704666081162</v>
      </c>
      <c r="J10595" t="n">
        <v>1.439692017518068e-05</v>
      </c>
      <c r="K10595" t="n">
        <v>0.0006831615766825158</v>
      </c>
      <c r="L10595" t="n">
        <v>0.0002864405639372653</v>
      </c>
      <c r="M10595" t="inlineStr">
        <is>
          <t>Non-concurrent positive CQC design component envelopes; missing legacy rotations left blank</t>
        </is>
      </c>
    </row>
    <row r="10596">
      <c r="A10596" t="inlineStr">
        <is>
          <t>SLS</t>
        </is>
      </c>
      <c r="B10596" t="inlineStr">
        <is>
          <t>X_Eminus</t>
        </is>
      </c>
      <c r="C10596" t="n">
        <v>5780</v>
      </c>
      <c r="D10596" t="n">
        <v>16.8</v>
      </c>
      <c r="E10596" t="n">
        <v>12</v>
      </c>
      <c r="F10596" t="n">
        <v>74.50000000039999</v>
      </c>
      <c r="G10596" t="n">
        <v>0.04418141809699799</v>
      </c>
      <c r="H10596" t="n">
        <v>0.00140150470407801</v>
      </c>
      <c r="I10596" t="n">
        <v>0.003059121111098051</v>
      </c>
      <c r="J10596" t="n">
        <v>1.03946688558277e-05</v>
      </c>
      <c r="K10596" t="n">
        <v>0.0006819741738966866</v>
      </c>
      <c r="L10596" t="n">
        <v>0.0002927135098739544</v>
      </c>
      <c r="M10596" t="inlineStr">
        <is>
          <t>Non-concurrent positive CQC design component envelopes; missing legacy rotations left blank</t>
        </is>
      </c>
    </row>
    <row r="10597">
      <c r="A10597" t="inlineStr">
        <is>
          <t>SLS</t>
        </is>
      </c>
      <c r="B10597" t="inlineStr">
        <is>
          <t>X_Eminus</t>
        </is>
      </c>
      <c r="C10597" t="n">
        <v>5781</v>
      </c>
      <c r="D10597" t="n">
        <v>16.4</v>
      </c>
      <c r="E10597" t="n">
        <v>12</v>
      </c>
      <c r="F10597" t="n">
        <v>72.19999999999999</v>
      </c>
      <c r="G10597" t="n">
        <v>0.04256068366910028</v>
      </c>
      <c r="H10597" t="n">
        <v>0.001260338481325339</v>
      </c>
      <c r="I10597" t="n">
        <v>0.002803421293808497</v>
      </c>
      <c r="J10597" t="n">
        <v>1.681753328888362e-05</v>
      </c>
      <c r="K10597" t="n">
        <v>0.0006889360273144911</v>
      </c>
      <c r="L10597" t="n">
        <v>0.0002864405639372653</v>
      </c>
      <c r="M10597" t="inlineStr">
        <is>
          <t>Non-concurrent positive CQC design component envelopes; missing legacy rotations left blank</t>
        </is>
      </c>
    </row>
    <row r="10598">
      <c r="A10598" t="inlineStr">
        <is>
          <t>SLS</t>
        </is>
      </c>
      <c r="B10598" t="inlineStr">
        <is>
          <t>X_Eminus</t>
        </is>
      </c>
      <c r="C10598" t="n">
        <v>5782</v>
      </c>
      <c r="D10598" t="n">
        <v>16.4</v>
      </c>
      <c r="E10598" t="n">
        <v>12</v>
      </c>
      <c r="F10598" t="n">
        <v>74.50000000039999</v>
      </c>
      <c r="G10598" t="n">
        <v>0.04418689630335691</v>
      </c>
      <c r="H10598" t="n">
        <v>0.001284378698096223</v>
      </c>
      <c r="I10598" t="n">
        <v>0.002791404323273293</v>
      </c>
      <c r="J10598" t="n">
        <v>9.595507698661698e-06</v>
      </c>
      <c r="K10598" t="n">
        <v>0.0006943561549103529</v>
      </c>
      <c r="L10598" t="n">
        <v>0.0002928116003900442</v>
      </c>
      <c r="M10598" t="inlineStr">
        <is>
          <t>Non-concurrent positive CQC design component envelopes; missing legacy rotations left blank</t>
        </is>
      </c>
    </row>
    <row r="10599">
      <c r="A10599" t="inlineStr">
        <is>
          <t>SLS</t>
        </is>
      </c>
      <c r="B10599" t="inlineStr">
        <is>
          <t>X_Eminus</t>
        </is>
      </c>
      <c r="C10599" t="n">
        <v>5783</v>
      </c>
      <c r="D10599" t="n">
        <v>18</v>
      </c>
      <c r="E10599" t="n">
        <v>12</v>
      </c>
      <c r="F10599" t="n">
        <v>70.7000000004</v>
      </c>
      <c r="G10599" t="n">
        <v>0.04152467810725084</v>
      </c>
      <c r="H10599" t="n">
        <v>0.001696323229498472</v>
      </c>
      <c r="I10599" t="n">
        <v>0.003920116383033318</v>
      </c>
      <c r="J10599" t="n">
        <v>5.347703209182542e-05</v>
      </c>
      <c r="K10599" t="n">
        <v>0.0007660078834736262</v>
      </c>
      <c r="L10599" t="n">
        <v>0.0002832687550584123</v>
      </c>
      <c r="M10599" t="inlineStr">
        <is>
          <t>Non-concurrent positive CQC design component envelopes; missing legacy rotations left blank</t>
        </is>
      </c>
    </row>
    <row r="10600">
      <c r="A10600" t="inlineStr">
        <is>
          <t>SLS</t>
        </is>
      </c>
      <c r="B10600" t="inlineStr">
        <is>
          <t>X_Eminus</t>
        </is>
      </c>
      <c r="C10600" t="n">
        <v>5784</v>
      </c>
      <c r="D10600" t="n">
        <v>17.6</v>
      </c>
      <c r="E10600" t="n">
        <v>12</v>
      </c>
      <c r="F10600" t="n">
        <v>68.39999999999999</v>
      </c>
      <c r="G10600" t="n">
        <v>0.0398806101138935</v>
      </c>
      <c r="H10600" t="n">
        <v>0.00154760983954715</v>
      </c>
      <c r="I10600" t="n">
        <v>0.00361256868373281</v>
      </c>
      <c r="J10600" t="n">
        <v>3.129957382021067e-05</v>
      </c>
      <c r="K10600" t="n">
        <v>0.0006904856332448147</v>
      </c>
      <c r="L10600" t="n">
        <v>0.0002763588999189002</v>
      </c>
      <c r="M10600" t="inlineStr">
        <is>
          <t>Non-concurrent positive CQC design component envelopes; missing legacy rotations left blank</t>
        </is>
      </c>
    </row>
    <row r="10601">
      <c r="A10601" t="inlineStr">
        <is>
          <t>SLS</t>
        </is>
      </c>
      <c r="B10601" t="inlineStr">
        <is>
          <t>X_Eminus</t>
        </is>
      </c>
      <c r="C10601" t="n">
        <v>5785</v>
      </c>
      <c r="D10601" t="n">
        <v>17.6</v>
      </c>
      <c r="E10601" t="n">
        <v>12</v>
      </c>
      <c r="F10601" t="n">
        <v>70.7000000004</v>
      </c>
      <c r="G10601" t="n">
        <v>0.04152602368287582</v>
      </c>
      <c r="H10601" t="n">
        <v>0.001583012585933832</v>
      </c>
      <c r="I10601" t="n">
        <v>0.003623554665206245</v>
      </c>
      <c r="J10601" t="n">
        <v>1.908171987884884e-05</v>
      </c>
      <c r="K10601" t="n">
        <v>0.0007060672831065283</v>
      </c>
      <c r="L10601" t="n">
        <v>0.0002832129702387627</v>
      </c>
      <c r="M10601" t="inlineStr">
        <is>
          <t>Non-concurrent positive CQC design component envelopes; missing legacy rotations left blank</t>
        </is>
      </c>
    </row>
    <row r="10602">
      <c r="A10602" t="inlineStr">
        <is>
          <t>SLS</t>
        </is>
      </c>
      <c r="B10602" t="inlineStr">
        <is>
          <t>X_Eminus</t>
        </is>
      </c>
      <c r="C10602" t="n">
        <v>5786</v>
      </c>
      <c r="D10602" t="n">
        <v>17.2</v>
      </c>
      <c r="E10602" t="n">
        <v>12</v>
      </c>
      <c r="F10602" t="n">
        <v>68.39999999999999</v>
      </c>
      <c r="G10602" t="n">
        <v>0.0398806101138935</v>
      </c>
      <c r="H10602" t="n">
        <v>0.00143706627957959</v>
      </c>
      <c r="I10602" t="n">
        <v>0.003348687423242003</v>
      </c>
      <c r="J10602" t="n">
        <v>1.856460963288227e-05</v>
      </c>
      <c r="K10602" t="n">
        <v>0.000688736483463232</v>
      </c>
      <c r="L10602" t="n">
        <v>0.0002763588999189002</v>
      </c>
      <c r="M10602" t="inlineStr">
        <is>
          <t>Non-concurrent positive CQC design component envelopes; missing legacy rotations left blank</t>
        </is>
      </c>
    </row>
    <row r="10603">
      <c r="A10603" t="inlineStr">
        <is>
          <t>SLS</t>
        </is>
      </c>
      <c r="B10603" t="inlineStr">
        <is>
          <t>X_Eminus</t>
        </is>
      </c>
      <c r="C10603" t="n">
        <v>5787</v>
      </c>
      <c r="D10603" t="n">
        <v>17.2</v>
      </c>
      <c r="E10603" t="n">
        <v>12</v>
      </c>
      <c r="F10603" t="n">
        <v>70.7000000004</v>
      </c>
      <c r="G10603" t="n">
        <v>0.04152884827944956</v>
      </c>
      <c r="H10603" t="n">
        <v>0.001469709532467663</v>
      </c>
      <c r="I10603" t="n">
        <v>0.00334721892523526</v>
      </c>
      <c r="J10603" t="n">
        <v>1.278698392760661e-05</v>
      </c>
      <c r="K10603" t="n">
        <v>0.0006987141889676286</v>
      </c>
      <c r="L10603" t="n">
        <v>0.0002832675576446668</v>
      </c>
      <c r="M10603" t="inlineStr">
        <is>
          <t>Non-concurrent positive CQC design component envelopes; missing legacy rotations left blank</t>
        </is>
      </c>
    </row>
    <row r="10604">
      <c r="A10604" t="inlineStr">
        <is>
          <t>SLS</t>
        </is>
      </c>
      <c r="B10604" t="inlineStr">
        <is>
          <t>X_Eminus</t>
        </is>
      </c>
      <c r="C10604" t="n">
        <v>5788</v>
      </c>
      <c r="D10604" t="n">
        <v>16.8</v>
      </c>
      <c r="E10604" t="n">
        <v>12</v>
      </c>
      <c r="F10604" t="n">
        <v>68.39999999999999</v>
      </c>
      <c r="G10604" t="n">
        <v>0.0398806101138935</v>
      </c>
      <c r="H10604" t="n">
        <v>0.001326522719612031</v>
      </c>
      <c r="I10604" t="n">
        <v>0.003080870533990284</v>
      </c>
      <c r="J10604" t="n">
        <v>1.597552552984572e-05</v>
      </c>
      <c r="K10604" t="n">
        <v>0.0006919979668586465</v>
      </c>
      <c r="L10604" t="n">
        <v>0.0002763588999189002</v>
      </c>
      <c r="M10604" t="inlineStr">
        <is>
          <t>Non-concurrent positive CQC design component envelopes; missing legacy rotations left blank</t>
        </is>
      </c>
    </row>
    <row r="10605">
      <c r="A10605" t="inlineStr">
        <is>
          <t>SLS</t>
        </is>
      </c>
      <c r="B10605" t="inlineStr">
        <is>
          <t>X_Eminus</t>
        </is>
      </c>
      <c r="C10605" t="n">
        <v>5789</v>
      </c>
      <c r="D10605" t="n">
        <v>16.8</v>
      </c>
      <c r="E10605" t="n">
        <v>12</v>
      </c>
      <c r="F10605" t="n">
        <v>70.7000000004</v>
      </c>
      <c r="G10605" t="n">
        <v>0.04153320390063638</v>
      </c>
      <c r="H10605" t="n">
        <v>0.001356381191152841</v>
      </c>
      <c r="I10605" t="n">
        <v>0.003076104026911242</v>
      </c>
      <c r="J10605" t="n">
        <v>1.175312452309604e-05</v>
      </c>
      <c r="K10605" t="n">
        <v>0.0006921871729414703</v>
      </c>
      <c r="L10605" t="n">
        <v>0.0002833851835233117</v>
      </c>
      <c r="M10605" t="inlineStr">
        <is>
          <t>Non-concurrent positive CQC design component envelopes; missing legacy rotations left blank</t>
        </is>
      </c>
    </row>
    <row r="10606">
      <c r="A10606" t="inlineStr">
        <is>
          <t>SLS</t>
        </is>
      </c>
      <c r="B10606" t="inlineStr">
        <is>
          <t>X_Eminus</t>
        </is>
      </c>
      <c r="C10606" t="n">
        <v>5790</v>
      </c>
      <c r="D10606" t="n">
        <v>16.4</v>
      </c>
      <c r="E10606" t="n">
        <v>12</v>
      </c>
      <c r="F10606" t="n">
        <v>68.39999999999999</v>
      </c>
      <c r="G10606" t="n">
        <v>0.0398806101138935</v>
      </c>
      <c r="H10606" t="n">
        <v>0.001215979159644469</v>
      </c>
      <c r="I10606" t="n">
        <v>0.002811804319063309</v>
      </c>
      <c r="J10606" t="n">
        <v>1.85709006335041e-05</v>
      </c>
      <c r="K10606" t="n">
        <v>0.0006999443949193153</v>
      </c>
      <c r="L10606" t="n">
        <v>0.0002763588999189002</v>
      </c>
      <c r="M10606" t="inlineStr">
        <is>
          <t>Non-concurrent positive CQC design component envelopes; missing legacy rotations left blank</t>
        </is>
      </c>
    </row>
    <row r="10607">
      <c r="A10607" t="inlineStr">
        <is>
          <t>SLS</t>
        </is>
      </c>
      <c r="B10607" t="inlineStr">
        <is>
          <t>X_Eminus</t>
        </is>
      </c>
      <c r="C10607" t="n">
        <v>5791</v>
      </c>
      <c r="D10607" t="n">
        <v>16.4</v>
      </c>
      <c r="E10607" t="n">
        <v>12</v>
      </c>
      <c r="F10607" t="n">
        <v>70.7000000004</v>
      </c>
      <c r="G10607" t="n">
        <v>0.04153935553547052</v>
      </c>
      <c r="H10607" t="n">
        <v>0.001242979976824466</v>
      </c>
      <c r="I10607" t="n">
        <v>0.002805237576394</v>
      </c>
      <c r="J10607" t="n">
        <v>1.08294760521981e-05</v>
      </c>
      <c r="K10607" t="n">
        <v>0.0007052255498264918</v>
      </c>
      <c r="L10607" t="n">
        <v>0.0002835002151676662</v>
      </c>
      <c r="M10607" t="inlineStr">
        <is>
          <t>Non-concurrent positive CQC design component envelopes; missing legacy rotations left blank</t>
        </is>
      </c>
    </row>
    <row r="10608">
      <c r="A10608" t="inlineStr">
        <is>
          <t>SLS</t>
        </is>
      </c>
      <c r="B10608" t="inlineStr">
        <is>
          <t>X_Eminus</t>
        </is>
      </c>
      <c r="C10608" t="n">
        <v>5792</v>
      </c>
      <c r="D10608" t="n">
        <v>18</v>
      </c>
      <c r="E10608" t="n">
        <v>12</v>
      </c>
      <c r="F10608" t="n">
        <v>66.9000000004</v>
      </c>
      <c r="G10608" t="n">
        <v>0.03883260908782758</v>
      </c>
      <c r="H10608" t="n">
        <v>0.001633183277029581</v>
      </c>
      <c r="I10608" t="n">
        <v>0.003938188709455521</v>
      </c>
      <c r="J10608" t="n">
        <v>5.86775824264865e-05</v>
      </c>
      <c r="K10608" t="n">
        <v>0.0007810870318525362</v>
      </c>
      <c r="L10608" t="n">
        <v>0.0002727629297248072</v>
      </c>
      <c r="M10608" t="inlineStr">
        <is>
          <t>Non-concurrent positive CQC design component envelopes; missing legacy rotations left blank</t>
        </is>
      </c>
    </row>
    <row r="10609">
      <c r="A10609" t="inlineStr">
        <is>
          <t>SLS</t>
        </is>
      </c>
      <c r="B10609" t="inlineStr">
        <is>
          <t>X_Eminus</t>
        </is>
      </c>
      <c r="C10609" t="n">
        <v>5793</v>
      </c>
      <c r="D10609" t="n">
        <v>17.6</v>
      </c>
      <c r="E10609" t="n">
        <v>12</v>
      </c>
      <c r="F10609" t="n">
        <v>64.59999999999999</v>
      </c>
      <c r="G10609" t="n">
        <v>0.03716366037129055</v>
      </c>
      <c r="H10609" t="n">
        <v>0.001484969106560831</v>
      </c>
      <c r="I10609" t="n">
        <v>0.003615463084666248</v>
      </c>
      <c r="J10609" t="n">
        <v>3.411549958339531e-05</v>
      </c>
      <c r="K10609" t="n">
        <v>0.0006961488705589654</v>
      </c>
      <c r="L10609" t="n">
        <v>0.0002651730547427817</v>
      </c>
      <c r="M10609" t="inlineStr">
        <is>
          <t>Non-concurrent positive CQC design component envelopes; missing legacy rotations left blank</t>
        </is>
      </c>
    </row>
    <row r="10610">
      <c r="A10610" t="inlineStr">
        <is>
          <t>SLS</t>
        </is>
      </c>
      <c r="B10610" t="inlineStr">
        <is>
          <t>X_Eminus</t>
        </is>
      </c>
      <c r="C10610" t="n">
        <v>5794</v>
      </c>
      <c r="D10610" t="n">
        <v>17.6</v>
      </c>
      <c r="E10610" t="n">
        <v>12</v>
      </c>
      <c r="F10610" t="n">
        <v>66.9000000004</v>
      </c>
      <c r="G10610" t="n">
        <v>0.03883368928895257</v>
      </c>
      <c r="H10610" t="n">
        <v>0.00152407579678221</v>
      </c>
      <c r="I10610" t="n">
        <v>0.00363639961061947</v>
      </c>
      <c r="J10610" t="n">
        <v>2.111398432676462e-05</v>
      </c>
      <c r="K10610" t="n">
        <v>0.0007152414036318839</v>
      </c>
      <c r="L10610" t="n">
        <v>0.0002727133863067538</v>
      </c>
      <c r="M10610" t="inlineStr">
        <is>
          <t>Non-concurrent positive CQC design component envelopes; missing legacy rotations left blank</t>
        </is>
      </c>
    </row>
    <row r="10611">
      <c r="A10611" t="inlineStr">
        <is>
          <t>SLS</t>
        </is>
      </c>
      <c r="B10611" t="inlineStr">
        <is>
          <t>X_Eminus</t>
        </is>
      </c>
      <c r="C10611" t="n">
        <v>5795</v>
      </c>
      <c r="D10611" t="n">
        <v>17.2</v>
      </c>
      <c r="E10611" t="n">
        <v>12</v>
      </c>
      <c r="F10611" t="n">
        <v>64.59999999999999</v>
      </c>
      <c r="G10611" t="n">
        <v>0.03716366037129055</v>
      </c>
      <c r="H10611" t="n">
        <v>0.001378899884663717</v>
      </c>
      <c r="I10611" t="n">
        <v>0.003350644092923843</v>
      </c>
      <c r="J10611" t="n">
        <v>2.029947272048569e-05</v>
      </c>
      <c r="K10611" t="n">
        <v>0.0006945183830791551</v>
      </c>
      <c r="L10611" t="n">
        <v>0.0002651730547427817</v>
      </c>
      <c r="M10611" t="inlineStr">
        <is>
          <t>Non-concurrent positive CQC design component envelopes; missing legacy rotations left blank</t>
        </is>
      </c>
    </row>
    <row r="10612">
      <c r="A10612" t="inlineStr">
        <is>
          <t>SLS</t>
        </is>
      </c>
      <c r="B10612" t="inlineStr">
        <is>
          <t>X_Eminus</t>
        </is>
      </c>
      <c r="C10612" t="n">
        <v>5796</v>
      </c>
      <c r="D10612" t="n">
        <v>17.2</v>
      </c>
      <c r="E10612" t="n">
        <v>12</v>
      </c>
      <c r="F10612" t="n">
        <v>66.9000000004</v>
      </c>
      <c r="G10612" t="n">
        <v>0.03883651276156458</v>
      </c>
      <c r="H10612" t="n">
        <v>0.001414972894091159</v>
      </c>
      <c r="I10612" t="n">
        <v>0.003357039525438065</v>
      </c>
      <c r="J10612" t="n">
        <v>1.422313409018702e-05</v>
      </c>
      <c r="K10612" t="n">
        <v>0.0007068716594191195</v>
      </c>
      <c r="L10612" t="n">
        <v>0.0002727813902640841</v>
      </c>
      <c r="M10612" t="inlineStr">
        <is>
          <t>Non-concurrent positive CQC design component envelopes; missing legacy rotations left blank</t>
        </is>
      </c>
    </row>
    <row r="10613">
      <c r="A10613" t="inlineStr">
        <is>
          <t>SLS</t>
        </is>
      </c>
      <c r="B10613" t="inlineStr">
        <is>
          <t>X_Eminus</t>
        </is>
      </c>
      <c r="C10613" t="n">
        <v>5797</v>
      </c>
      <c r="D10613" t="n">
        <v>16.8</v>
      </c>
      <c r="E10613" t="n">
        <v>12</v>
      </c>
      <c r="F10613" t="n">
        <v>64.59999999999999</v>
      </c>
      <c r="G10613" t="n">
        <v>0.03716366037129055</v>
      </c>
      <c r="H10613" t="n">
        <v>0.001272830662766605</v>
      </c>
      <c r="I10613" t="n">
        <v>0.003081440577578732</v>
      </c>
      <c r="J10613" t="n">
        <v>1.748150573411587e-05</v>
      </c>
      <c r="K10613" t="n">
        <v>0.0006980371265496348</v>
      </c>
      <c r="L10613" t="n">
        <v>0.0002651730547427817</v>
      </c>
      <c r="M10613" t="inlineStr">
        <is>
          <t>Non-concurrent positive CQC design component envelopes; missing legacy rotations left blank</t>
        </is>
      </c>
    </row>
    <row r="10614">
      <c r="A10614" t="inlineStr">
        <is>
          <t>SLS</t>
        </is>
      </c>
      <c r="B10614" t="inlineStr">
        <is>
          <t>X_Eminus</t>
        </is>
      </c>
      <c r="C10614" t="n">
        <v>5798</v>
      </c>
      <c r="D10614" t="n">
        <v>16.8</v>
      </c>
      <c r="E10614" t="n">
        <v>12</v>
      </c>
      <c r="F10614" t="n">
        <v>66.9000000004</v>
      </c>
      <c r="G10614" t="n">
        <v>0.03884114007626414</v>
      </c>
      <c r="H10614" t="n">
        <v>0.001305835776503548</v>
      </c>
      <c r="I10614" t="n">
        <v>0.003083539837836529</v>
      </c>
      <c r="J10614" t="n">
        <v>1.30616911683963e-05</v>
      </c>
      <c r="K10614" t="n">
        <v>0.0006996207939241224</v>
      </c>
      <c r="L10614" t="n">
        <v>0.0002729209549630519</v>
      </c>
      <c r="M10614" t="inlineStr">
        <is>
          <t>Non-concurrent positive CQC design component envelopes; missing legacy rotations left blank</t>
        </is>
      </c>
    </row>
    <row r="10615">
      <c r="A10615" t="inlineStr">
        <is>
          <t>SLS</t>
        </is>
      </c>
      <c r="B10615" t="inlineStr">
        <is>
          <t>X_Eminus</t>
        </is>
      </c>
      <c r="C10615" t="n">
        <v>5799</v>
      </c>
      <c r="D10615" t="n">
        <v>16.4</v>
      </c>
      <c r="E10615" t="n">
        <v>12</v>
      </c>
      <c r="F10615" t="n">
        <v>64.59999999999999</v>
      </c>
      <c r="G10615" t="n">
        <v>0.03716366037129055</v>
      </c>
      <c r="H10615" t="n">
        <v>0.001166761440869491</v>
      </c>
      <c r="I10615" t="n">
        <v>0.002810608397060611</v>
      </c>
      <c r="J10615" t="n">
        <v>2.024308638664781e-05</v>
      </c>
      <c r="K10615" t="n">
        <v>0.0007080720069890751</v>
      </c>
      <c r="L10615" t="n">
        <v>0.0002651730547427817</v>
      </c>
      <c r="M10615" t="inlineStr">
        <is>
          <t>Non-concurrent positive CQC design component envelopes; missing legacy rotations left blank</t>
        </is>
      </c>
    </row>
    <row r="10616">
      <c r="A10616" t="inlineStr">
        <is>
          <t>SLS</t>
        </is>
      </c>
      <c r="B10616" t="inlineStr">
        <is>
          <t>X_Eminus</t>
        </is>
      </c>
      <c r="C10616" t="n">
        <v>5800</v>
      </c>
      <c r="D10616" t="n">
        <v>16.4</v>
      </c>
      <c r="E10616" t="n">
        <v>12</v>
      </c>
      <c r="F10616" t="n">
        <v>66.9000000004</v>
      </c>
      <c r="G10616" t="n">
        <v>0.03884785609738628</v>
      </c>
      <c r="H10616" t="n">
        <v>0.001196613368138986</v>
      </c>
      <c r="I10616" t="n">
        <v>0.002810566564434371</v>
      </c>
      <c r="J10616" t="n">
        <v>1.202399437166978e-05</v>
      </c>
      <c r="K10616" t="n">
        <v>0.0007130618164707577</v>
      </c>
      <c r="L10616" t="n">
        <v>0.0002730532015022775</v>
      </c>
      <c r="M10616" t="inlineStr">
        <is>
          <t>Non-concurrent positive CQC design component envelopes; missing legacy rotations left blank</t>
        </is>
      </c>
    </row>
    <row r="10617">
      <c r="A10617" t="inlineStr">
        <is>
          <t>SLS</t>
        </is>
      </c>
      <c r="B10617" t="inlineStr">
        <is>
          <t>X_Eminus</t>
        </is>
      </c>
      <c r="C10617" t="n">
        <v>5801</v>
      </c>
      <c r="D10617" t="n">
        <v>18</v>
      </c>
      <c r="E10617" t="n">
        <v>12</v>
      </c>
      <c r="F10617" t="n">
        <v>63.10000000039999</v>
      </c>
      <c r="G10617" t="n">
        <v>0.03610775058944655</v>
      </c>
      <c r="H10617" t="n">
        <v>0.001563510818702546</v>
      </c>
      <c r="I10617" t="n">
        <v>0.003941548855420845</v>
      </c>
      <c r="J10617" t="n">
        <v>6.362647682483091e-05</v>
      </c>
      <c r="K10617" t="n">
        <v>0.0007928816250077183</v>
      </c>
      <c r="L10617" t="n">
        <v>0.000261162729272901</v>
      </c>
      <c r="M10617" t="inlineStr">
        <is>
          <t>Non-concurrent positive CQC design component envelopes; missing legacy rotations left blank</t>
        </is>
      </c>
    </row>
    <row r="10618">
      <c r="A10618" t="inlineStr">
        <is>
          <t>SLS</t>
        </is>
      </c>
      <c r="B10618" t="inlineStr">
        <is>
          <t>X_Eminus</t>
        </is>
      </c>
      <c r="C10618" t="n">
        <v>5802</v>
      </c>
      <c r="D10618" t="n">
        <v>17.6</v>
      </c>
      <c r="E10618" t="n">
        <v>12</v>
      </c>
      <c r="F10618" t="n">
        <v>60.8</v>
      </c>
      <c r="G10618" t="n">
        <v>0.03442052575631298</v>
      </c>
      <c r="H10618" t="n">
        <v>0.001416409961223757</v>
      </c>
      <c r="I10618" t="n">
        <v>0.003604027238153356</v>
      </c>
      <c r="J10618" t="n">
        <v>3.676081344139348e-05</v>
      </c>
      <c r="K10618" t="n">
        <v>0.0006989126427413742</v>
      </c>
      <c r="L10618" t="n">
        <v>0.0002529303502183195</v>
      </c>
      <c r="M10618" t="inlineStr">
        <is>
          <t>Non-concurrent positive CQC design component envelopes; missing legacy rotations left blank</t>
        </is>
      </c>
    </row>
    <row r="10619">
      <c r="A10619" t="inlineStr">
        <is>
          <t>SLS</t>
        </is>
      </c>
      <c r="B10619" t="inlineStr">
        <is>
          <t>X_Eminus</t>
        </is>
      </c>
      <c r="C10619" t="n">
        <v>5803</v>
      </c>
      <c r="D10619" t="n">
        <v>17.6</v>
      </c>
      <c r="E10619" t="n">
        <v>12</v>
      </c>
      <c r="F10619" t="n">
        <v>63.10000000039999</v>
      </c>
      <c r="G10619" t="n">
        <v>0.03610850606359055</v>
      </c>
      <c r="H10619" t="n">
        <v>0.001459044591824161</v>
      </c>
      <c r="I10619" t="n">
        <v>0.003635813544133324</v>
      </c>
      <c r="J10619" t="n">
        <v>2.306016767322182e-05</v>
      </c>
      <c r="K10619" t="n">
        <v>0.0007214911980696249</v>
      </c>
      <c r="L10619" t="n">
        <v>0.0002611207337594751</v>
      </c>
      <c r="M10619" t="inlineStr">
        <is>
          <t>Non-concurrent positive CQC design component envelopes; missing legacy rotations left blank</t>
        </is>
      </c>
    </row>
    <row r="10620">
      <c r="A10620" t="inlineStr">
        <is>
          <t>SLS</t>
        </is>
      </c>
      <c r="B10620" t="inlineStr">
        <is>
          <t>X_Eminus</t>
        </is>
      </c>
      <c r="C10620" t="n">
        <v>5804</v>
      </c>
      <c r="D10620" t="n">
        <v>17.2</v>
      </c>
      <c r="E10620" t="n">
        <v>12</v>
      </c>
      <c r="F10620" t="n">
        <v>60.8</v>
      </c>
      <c r="G10620" t="n">
        <v>0.03442052575631298</v>
      </c>
      <c r="H10620" t="n">
        <v>0.001315237821136427</v>
      </c>
      <c r="I10620" t="n">
        <v>0.00333935282701522</v>
      </c>
      <c r="J10620" t="n">
        <v>2.193333321367021e-05</v>
      </c>
      <c r="K10620" t="n">
        <v>0.000697352064713778</v>
      </c>
      <c r="L10620" t="n">
        <v>0.0002529303502183195</v>
      </c>
      <c r="M10620" t="inlineStr">
        <is>
          <t>Non-concurrent positive CQC design component envelopes; missing legacy rotations left blank</t>
        </is>
      </c>
    </row>
    <row r="10621">
      <c r="A10621" t="inlineStr">
        <is>
          <t>SLS</t>
        </is>
      </c>
      <c r="B10621" t="inlineStr">
        <is>
          <t>X_Eminus</t>
        </is>
      </c>
      <c r="C10621" t="n">
        <v>5805</v>
      </c>
      <c r="D10621" t="n">
        <v>17.2</v>
      </c>
      <c r="E10621" t="n">
        <v>12</v>
      </c>
      <c r="F10621" t="n">
        <v>63.10000000039999</v>
      </c>
      <c r="G10621" t="n">
        <v>0.03611126553276169</v>
      </c>
      <c r="H10621" t="n">
        <v>0.001354579498160977</v>
      </c>
      <c r="I10621" t="n">
        <v>0.003354558200572176</v>
      </c>
      <c r="J10621" t="n">
        <v>1.559794470495264e-05</v>
      </c>
      <c r="K10621" t="n">
        <v>0.0007121814335498488</v>
      </c>
      <c r="L10621" t="n">
        <v>0.0002612029834702783</v>
      </c>
      <c r="M10621" t="inlineStr">
        <is>
          <t>Non-concurrent positive CQC design component envelopes; missing legacy rotations left blank</t>
        </is>
      </c>
    </row>
    <row r="10622">
      <c r="A10622" t="inlineStr">
        <is>
          <t>SLS</t>
        </is>
      </c>
      <c r="B10622" t="inlineStr">
        <is>
          <t>X_Eminus</t>
        </is>
      </c>
      <c r="C10622" t="n">
        <v>5806</v>
      </c>
      <c r="D10622" t="n">
        <v>16.8</v>
      </c>
      <c r="E10622" t="n">
        <v>12</v>
      </c>
      <c r="F10622" t="n">
        <v>60.8</v>
      </c>
      <c r="G10622" t="n">
        <v>0.03442052575631298</v>
      </c>
      <c r="H10622" t="n">
        <v>0.0012140656810491</v>
      </c>
      <c r="I10622" t="n">
        <v>0.003069874139764572</v>
      </c>
      <c r="J10622" t="n">
        <v>1.890050491488432e-05</v>
      </c>
      <c r="K10622" t="n">
        <v>0.0007011268822236487</v>
      </c>
      <c r="L10622" t="n">
        <v>0.0002529303502183195</v>
      </c>
      <c r="M10622" t="inlineStr">
        <is>
          <t>Non-concurrent positive CQC design component envelopes; missing legacy rotations left blank</t>
        </is>
      </c>
    </row>
    <row r="10623">
      <c r="A10623" t="inlineStr">
        <is>
          <t>SLS</t>
        </is>
      </c>
      <c r="B10623" t="inlineStr">
        <is>
          <t>X_Eminus</t>
        </is>
      </c>
      <c r="C10623" t="n">
        <v>5807</v>
      </c>
      <c r="D10623" t="n">
        <v>16.8</v>
      </c>
      <c r="E10623" t="n">
        <v>12</v>
      </c>
      <c r="F10623" t="n">
        <v>63.10000000039999</v>
      </c>
      <c r="G10623" t="n">
        <v>0.03611609319422181</v>
      </c>
      <c r="H10623" t="n">
        <v>0.001250070342468463</v>
      </c>
      <c r="I10623" t="n">
        <v>0.003079765547923772</v>
      </c>
      <c r="J10623" t="n">
        <v>1.431301958384857e-05</v>
      </c>
      <c r="K10623" t="n">
        <v>0.0007042538984594448</v>
      </c>
      <c r="L10623" t="n">
        <v>0.0002613658343786066</v>
      </c>
      <c r="M10623" t="inlineStr">
        <is>
          <t>Non-concurrent positive CQC design component envelopes; missing legacy rotations left blank</t>
        </is>
      </c>
    </row>
    <row r="10624">
      <c r="A10624" t="inlineStr">
        <is>
          <t>SLS</t>
        </is>
      </c>
      <c r="B10624" t="inlineStr">
        <is>
          <t>X_Eminus</t>
        </is>
      </c>
      <c r="C10624" t="n">
        <v>5808</v>
      </c>
      <c r="D10624" t="n">
        <v>16.4</v>
      </c>
      <c r="E10624" t="n">
        <v>12</v>
      </c>
      <c r="F10624" t="n">
        <v>60.8</v>
      </c>
      <c r="G10624" t="n">
        <v>0.03442052575631298</v>
      </c>
      <c r="H10624" t="n">
        <v>0.001112893540961772</v>
      </c>
      <c r="I10624" t="n">
        <v>0.002798373041833914</v>
      </c>
      <c r="J10624" t="n">
        <v>2.181193300058809e-05</v>
      </c>
      <c r="K10624" t="n">
        <v>0.0007132391840338775</v>
      </c>
      <c r="L10624" t="n">
        <v>0.0002529303502183195</v>
      </c>
      <c r="M10624" t="inlineStr">
        <is>
          <t>Non-concurrent positive CQC design component envelopes; missing legacy rotations left blank</t>
        </is>
      </c>
    </row>
    <row r="10625">
      <c r="A10625" t="inlineStr">
        <is>
          <t>SLS</t>
        </is>
      </c>
      <c r="B10625" t="inlineStr">
        <is>
          <t>X_Eminus</t>
        </is>
      </c>
      <c r="C10625" t="n">
        <v>5809</v>
      </c>
      <c r="D10625" t="n">
        <v>16.4</v>
      </c>
      <c r="E10625" t="n">
        <v>12</v>
      </c>
      <c r="F10625" t="n">
        <v>63.10000000039999</v>
      </c>
      <c r="G10625" t="n">
        <v>0.03612328824568533</v>
      </c>
      <c r="H10625" t="n">
        <v>0.001145462794352165</v>
      </c>
      <c r="I10625" t="n">
        <v>0.002805794772847506</v>
      </c>
      <c r="J10625" t="n">
        <v>1.316855190565088e-05</v>
      </c>
      <c r="K10625" t="n">
        <v>0.0007179180617879145</v>
      </c>
      <c r="L10625" t="n">
        <v>0.0002615160623645395</v>
      </c>
      <c r="M10625" t="inlineStr">
        <is>
          <t>Non-concurrent positive CQC design component envelopes; missing legacy rotations left blank</t>
        </is>
      </c>
    </row>
    <row r="10626">
      <c r="A10626" t="inlineStr">
        <is>
          <t>SLS</t>
        </is>
      </c>
      <c r="B10626" t="inlineStr">
        <is>
          <t>X_Eminus</t>
        </is>
      </c>
      <c r="C10626" t="n">
        <v>5810</v>
      </c>
      <c r="D10626" t="n">
        <v>18</v>
      </c>
      <c r="E10626" t="n">
        <v>12</v>
      </c>
      <c r="F10626" t="n">
        <v>59.3000000004</v>
      </c>
      <c r="G10626" t="n">
        <v>0.03336137376889842</v>
      </c>
      <c r="H10626" t="n">
        <v>0.001487610782828045</v>
      </c>
      <c r="I10626" t="n">
        <v>0.003928285636387673</v>
      </c>
      <c r="J10626" t="n">
        <v>6.824622678246749e-05</v>
      </c>
      <c r="K10626" t="n">
        <v>0.0008009007493433615</v>
      </c>
      <c r="L10626" t="n">
        <v>0.0002485177993335395</v>
      </c>
      <c r="M10626" t="inlineStr">
        <is>
          <t>Non-concurrent positive CQC design component envelopes; missing legacy rotations left blank</t>
        </is>
      </c>
    </row>
    <row r="10627">
      <c r="A10627" t="inlineStr">
        <is>
          <t>SLS</t>
        </is>
      </c>
      <c r="B10627" t="inlineStr">
        <is>
          <t>X_Eminus</t>
        </is>
      </c>
      <c r="C10627" t="n">
        <v>5811</v>
      </c>
      <c r="D10627" t="n">
        <v>17.6</v>
      </c>
      <c r="E10627" t="n">
        <v>12</v>
      </c>
      <c r="F10627" t="n">
        <v>56.99999999999999</v>
      </c>
      <c r="G10627" t="n">
        <v>0.03166350871677927</v>
      </c>
      <c r="H10627" t="n">
        <v>0.001342242353432128</v>
      </c>
      <c r="I10627" t="n">
        <v>0.003576687294208953</v>
      </c>
      <c r="J10627" t="n">
        <v>3.921135554234397e-05</v>
      </c>
      <c r="K10627" t="n">
        <v>0.0006984447685821525</v>
      </c>
      <c r="L10627" t="n">
        <v>0.0002396861345412567</v>
      </c>
      <c r="M10627" t="inlineStr">
        <is>
          <t>Non-concurrent positive CQC design component envelopes; missing legacy rotations left blank</t>
        </is>
      </c>
    </row>
    <row r="10628">
      <c r="A10628" t="inlineStr">
        <is>
          <t>SLS</t>
        </is>
      </c>
      <c r="B10628" t="inlineStr">
        <is>
          <t>X_Eminus</t>
        </is>
      </c>
      <c r="C10628" t="n">
        <v>5812</v>
      </c>
      <c r="D10628" t="n">
        <v>17.6</v>
      </c>
      <c r="E10628" t="n">
        <v>12</v>
      </c>
      <c r="F10628" t="n">
        <v>59.3000000004</v>
      </c>
      <c r="G10628" t="n">
        <v>0.03336174683545388</v>
      </c>
      <c r="H10628" t="n">
        <v>0.001388204016949133</v>
      </c>
      <c r="I10628" t="n">
        <v>0.003620054138794338</v>
      </c>
      <c r="J10628" t="n">
        <v>2.48951965036402e-05</v>
      </c>
      <c r="K10628" t="n">
        <v>0.0007243829073813571</v>
      </c>
      <c r="L10628" t="n">
        <v>0.0002484843753815425</v>
      </c>
      <c r="M10628" t="inlineStr">
        <is>
          <t>Non-concurrent positive CQC design component envelopes; missing legacy rotations left blank</t>
        </is>
      </c>
    </row>
    <row r="10629">
      <c r="A10629" t="inlineStr">
        <is>
          <t>SLS</t>
        </is>
      </c>
      <c r="B10629" t="inlineStr">
        <is>
          <t>X_Eminus</t>
        </is>
      </c>
      <c r="C10629" t="n">
        <v>5813</v>
      </c>
      <c r="D10629" t="n">
        <v>17.2</v>
      </c>
      <c r="E10629" t="n">
        <v>12</v>
      </c>
      <c r="F10629" t="n">
        <v>56.99999999999999</v>
      </c>
      <c r="G10629" t="n">
        <v>0.03166350871677927</v>
      </c>
      <c r="H10629" t="n">
        <v>0.001246367899615625</v>
      </c>
      <c r="I10629" t="n">
        <v>0.003313351320566024</v>
      </c>
      <c r="J10629" t="n">
        <v>2.345780290539011e-05</v>
      </c>
      <c r="K10629" t="n">
        <v>0.0006969585394775634</v>
      </c>
      <c r="L10629" t="n">
        <v>0.0002396861345412567</v>
      </c>
      <c r="M10629" t="inlineStr">
        <is>
          <t>Non-concurrent positive CQC design component envelopes; missing legacy rotations left blank</t>
        </is>
      </c>
    </row>
    <row r="10630">
      <c r="A10630" t="inlineStr">
        <is>
          <t>SLS</t>
        </is>
      </c>
      <c r="B10630" t="inlineStr">
        <is>
          <t>X_Eminus</t>
        </is>
      </c>
      <c r="C10630" t="n">
        <v>5814</v>
      </c>
      <c r="D10630" t="n">
        <v>17.2</v>
      </c>
      <c r="E10630" t="n">
        <v>12</v>
      </c>
      <c r="F10630" t="n">
        <v>59.3000000004</v>
      </c>
      <c r="G10630" t="n">
        <v>0.03336437976642916</v>
      </c>
      <c r="H10630" t="n">
        <v>0.001288794661992254</v>
      </c>
      <c r="I10630" t="n">
        <v>0.003338176636140296</v>
      </c>
      <c r="J10630" t="n">
        <v>1.690103692199901e-05</v>
      </c>
      <c r="K10630" t="n">
        <v>0.0007142239910909288</v>
      </c>
      <c r="L10630" t="n">
        <v>0.0002485811662399247</v>
      </c>
      <c r="M10630" t="inlineStr">
        <is>
          <t>Non-concurrent positive CQC design component envelopes; missing legacy rotations left blank</t>
        </is>
      </c>
    </row>
    <row r="10631">
      <c r="A10631" t="inlineStr">
        <is>
          <t>SLS</t>
        </is>
      </c>
      <c r="B10631" t="inlineStr">
        <is>
          <t>X_Eminus</t>
        </is>
      </c>
      <c r="C10631" t="n">
        <v>5815</v>
      </c>
      <c r="D10631" t="n">
        <v>16.8</v>
      </c>
      <c r="E10631" t="n">
        <v>12</v>
      </c>
      <c r="F10631" t="n">
        <v>56.99999999999999</v>
      </c>
      <c r="G10631" t="n">
        <v>0.03166350871677927</v>
      </c>
      <c r="H10631" t="n">
        <v>0.001150493445799123</v>
      </c>
      <c r="I10631" t="n">
        <v>0.00304481804814068</v>
      </c>
      <c r="J10631" t="n">
        <v>2.022690647291034e-05</v>
      </c>
      <c r="K10631" t="n">
        <v>0.0007009717319495848</v>
      </c>
      <c r="L10631" t="n">
        <v>0.0002396861345412567</v>
      </c>
      <c r="M10631" t="inlineStr">
        <is>
          <t>Non-concurrent positive CQC design component envelopes; missing legacy rotations left blank</t>
        </is>
      </c>
    </row>
    <row r="10632">
      <c r="A10632" t="inlineStr">
        <is>
          <t>SLS</t>
        </is>
      </c>
      <c r="B10632" t="inlineStr">
        <is>
          <t>X_Eminus</t>
        </is>
      </c>
      <c r="C10632" t="n">
        <v>5816</v>
      </c>
      <c r="D10632" t="n">
        <v>16.8</v>
      </c>
      <c r="E10632" t="n">
        <v>12</v>
      </c>
      <c r="F10632" t="n">
        <v>59.3000000004</v>
      </c>
      <c r="G10632" t="n">
        <v>0.03336933641051556</v>
      </c>
      <c r="H10632" t="n">
        <v>0.001189330837071846</v>
      </c>
      <c r="I10632" t="n">
        <v>0.003063314768821186</v>
      </c>
      <c r="J10632" t="n">
        <v>1.549832410904317e-05</v>
      </c>
      <c r="K10632" t="n">
        <v>0.000705679290176924</v>
      </c>
      <c r="L10632" t="n">
        <v>0.0002487677993443058</v>
      </c>
      <c r="M10632" t="inlineStr">
        <is>
          <t>Non-concurrent positive CQC design component envelopes; missing legacy rotations left blank</t>
        </is>
      </c>
    </row>
    <row r="10633">
      <c r="A10633" t="inlineStr">
        <is>
          <t>SLS</t>
        </is>
      </c>
      <c r="B10633" t="inlineStr">
        <is>
          <t>X_Eminus</t>
        </is>
      </c>
      <c r="C10633" t="n">
        <v>5817</v>
      </c>
      <c r="D10633" t="n">
        <v>16.4</v>
      </c>
      <c r="E10633" t="n">
        <v>12</v>
      </c>
      <c r="F10633" t="n">
        <v>56.99999999999999</v>
      </c>
      <c r="G10633" t="n">
        <v>0.03166350871677927</v>
      </c>
      <c r="H10633" t="n">
        <v>0.001054618991982619</v>
      </c>
      <c r="I10633" t="n">
        <v>0.002773865109437433</v>
      </c>
      <c r="J10633" t="n">
        <v>2.327002041856135e-05</v>
      </c>
      <c r="K10633" t="n">
        <v>0.0007151209349080952</v>
      </c>
      <c r="L10633" t="n">
        <v>0.0002396861345412567</v>
      </c>
      <c r="M10633" t="inlineStr">
        <is>
          <t>Non-concurrent positive CQC design component envelopes; missing legacy rotations left blank</t>
        </is>
      </c>
    </row>
    <row r="10634">
      <c r="A10634" t="inlineStr">
        <is>
          <t>SLS</t>
        </is>
      </c>
      <c r="B10634" t="inlineStr">
        <is>
          <t>X_Eminus</t>
        </is>
      </c>
      <c r="C10634" t="n">
        <v>5818</v>
      </c>
      <c r="D10634" t="n">
        <v>16.4</v>
      </c>
      <c r="E10634" t="n">
        <v>12</v>
      </c>
      <c r="F10634" t="n">
        <v>59.3000000004</v>
      </c>
      <c r="G10634" t="n">
        <v>0.03337692576040546</v>
      </c>
      <c r="H10634" t="n">
        <v>0.001089755296421601</v>
      </c>
      <c r="I10634" t="n">
        <v>0.002789586750370274</v>
      </c>
      <c r="J10634" t="n">
        <v>1.425232063330937e-05</v>
      </c>
      <c r="K10634" t="n">
        <v>0.0007193695057815812</v>
      </c>
      <c r="L10634" t="n">
        <v>0.0002489359677743397</v>
      </c>
      <c r="M10634" t="inlineStr">
        <is>
          <t>Non-concurrent positive CQC design component envelopes; missing legacy rotations left blank</t>
        </is>
      </c>
    </row>
    <row r="10635">
      <c r="A10635" t="inlineStr">
        <is>
          <t>SLS</t>
        </is>
      </c>
      <c r="B10635" t="inlineStr">
        <is>
          <t>X_Eminus</t>
        </is>
      </c>
      <c r="C10635" t="n">
        <v>5819</v>
      </c>
      <c r="D10635" t="n">
        <v>18</v>
      </c>
      <c r="E10635" t="n">
        <v>12</v>
      </c>
      <c r="F10635" t="n">
        <v>55.50000000039999</v>
      </c>
      <c r="G10635" t="n">
        <v>0.0306059634586485</v>
      </c>
      <c r="H10635" t="n">
        <v>0.001405831605873937</v>
      </c>
      <c r="I10635" t="n">
        <v>0.003896981463833657</v>
      </c>
      <c r="J10635" t="n">
        <v>7.246348600469619e-05</v>
      </c>
      <c r="K10635" t="n">
        <v>0.0008051359259192506</v>
      </c>
      <c r="L10635" t="n">
        <v>0.0002348865396432259</v>
      </c>
      <c r="M10635" t="inlineStr">
        <is>
          <t>Non-concurrent positive CQC design component envelopes; missing legacy rotations left blank</t>
        </is>
      </c>
    </row>
    <row r="10636">
      <c r="A10636" t="inlineStr">
        <is>
          <t>SLS</t>
        </is>
      </c>
      <c r="B10636" t="inlineStr">
        <is>
          <t>X_Eminus</t>
        </is>
      </c>
      <c r="C10636" t="n">
        <v>5820</v>
      </c>
      <c r="D10636" t="n">
        <v>17.6</v>
      </c>
      <c r="E10636" t="n">
        <v>12</v>
      </c>
      <c r="F10636" t="n">
        <v>53.2</v>
      </c>
      <c r="G10636" t="n">
        <v>0.02890517505834478</v>
      </c>
      <c r="H10636" t="n">
        <v>0.001262816459711209</v>
      </c>
      <c r="I10636" t="n">
        <v>0.003532026388710776</v>
      </c>
      <c r="J10636" t="n">
        <v>4.143872243588236e-05</v>
      </c>
      <c r="K10636" t="n">
        <v>0.000694582098004366</v>
      </c>
      <c r="L10636" t="n">
        <v>0.0002255029392339557</v>
      </c>
      <c r="M10636" t="inlineStr">
        <is>
          <t>Non-concurrent positive CQC design component envelopes; missing legacy rotations left blank</t>
        </is>
      </c>
    </row>
    <row r="10637">
      <c r="A10637" t="inlineStr">
        <is>
          <t>SLS</t>
        </is>
      </c>
      <c r="B10637" t="inlineStr">
        <is>
          <t>X_Eminus</t>
        </is>
      </c>
      <c r="C10637" t="n">
        <v>5821</v>
      </c>
      <c r="D10637" t="n">
        <v>17.6</v>
      </c>
      <c r="E10637" t="n">
        <v>12</v>
      </c>
      <c r="F10637" t="n">
        <v>55.50000000039999</v>
      </c>
      <c r="G10637" t="n">
        <v>0.03060590312134839</v>
      </c>
      <c r="H10637" t="n">
        <v>0.001311879118522823</v>
      </c>
      <c r="I10637" t="n">
        <v>0.003587710231402747</v>
      </c>
      <c r="J10637" t="n">
        <v>2.659583584201634e-05</v>
      </c>
      <c r="K10637" t="n">
        <v>0.0007239153511422964</v>
      </c>
      <c r="L10637" t="n">
        <v>0.0002348627228876564</v>
      </c>
      <c r="M10637" t="inlineStr">
        <is>
          <t>Non-concurrent positive CQC design component envelopes; missing legacy rotations left blank</t>
        </is>
      </c>
    </row>
    <row r="10638">
      <c r="A10638" t="inlineStr">
        <is>
          <t>SLS</t>
        </is>
      </c>
      <c r="B10638" t="inlineStr">
        <is>
          <t>X_Eminus</t>
        </is>
      </c>
      <c r="C10638" t="n">
        <v>5822</v>
      </c>
      <c r="D10638" t="n">
        <v>17.2</v>
      </c>
      <c r="E10638" t="n">
        <v>12</v>
      </c>
      <c r="F10638" t="n">
        <v>53.2</v>
      </c>
      <c r="G10638" t="n">
        <v>0.02890517505834478</v>
      </c>
      <c r="H10638" t="n">
        <v>0.001172615284017626</v>
      </c>
      <c r="I10638" t="n">
        <v>0.003271303861602926</v>
      </c>
      <c r="J10638" t="n">
        <v>2.485982103050695e-05</v>
      </c>
      <c r="K10638" t="n">
        <v>0.0006931907146722254</v>
      </c>
      <c r="L10638" t="n">
        <v>0.0002255029392339557</v>
      </c>
      <c r="M10638" t="inlineStr">
        <is>
          <t>Non-concurrent positive CQC design component envelopes; missing legacy rotations left blank</t>
        </is>
      </c>
    </row>
    <row r="10639">
      <c r="A10639" t="inlineStr">
        <is>
          <t>SLS</t>
        </is>
      </c>
      <c r="B10639" t="inlineStr">
        <is>
          <t>X_Eminus</t>
        </is>
      </c>
      <c r="C10639" t="n">
        <v>5823</v>
      </c>
      <c r="D10639" t="n">
        <v>17.2</v>
      </c>
      <c r="E10639" t="n">
        <v>12</v>
      </c>
      <c r="F10639" t="n">
        <v>55.50000000039999</v>
      </c>
      <c r="G10639" t="n">
        <v>0.03060835614134659</v>
      </c>
      <c r="H10639" t="n">
        <v>0.001217920030376492</v>
      </c>
      <c r="I10639" t="n">
        <v>0.003306526825823949</v>
      </c>
      <c r="J10639" t="n">
        <v>1.812350140639842e-05</v>
      </c>
      <c r="K10639" t="n">
        <v>0.0007129453219387407</v>
      </c>
      <c r="L10639" t="n">
        <v>0.0002349743039252062</v>
      </c>
      <c r="M10639" t="inlineStr">
        <is>
          <t>Non-concurrent positive CQC design component envelopes; missing legacy rotations left blank</t>
        </is>
      </c>
    </row>
    <row r="10640">
      <c r="A10640" t="inlineStr">
        <is>
          <t>SLS</t>
        </is>
      </c>
      <c r="B10640" t="inlineStr">
        <is>
          <t>X_Eminus</t>
        </is>
      </c>
      <c r="C10640" t="n">
        <v>5824</v>
      </c>
      <c r="D10640" t="n">
        <v>16.8</v>
      </c>
      <c r="E10640" t="n">
        <v>12</v>
      </c>
      <c r="F10640" t="n">
        <v>53.2</v>
      </c>
      <c r="G10640" t="n">
        <v>0.02890517505834478</v>
      </c>
      <c r="H10640" t="n">
        <v>0.001082414108324044</v>
      </c>
      <c r="I10640" t="n">
        <v>0.003005014923114342</v>
      </c>
      <c r="J10640" t="n">
        <v>2.144955994735849e-05</v>
      </c>
      <c r="K10640" t="n">
        <v>0.0006974200193309747</v>
      </c>
      <c r="L10640" t="n">
        <v>0.0002255029392339557</v>
      </c>
      <c r="M10640" t="inlineStr">
        <is>
          <t>Non-concurrent positive CQC design component envelopes; missing legacy rotations left blank</t>
        </is>
      </c>
    </row>
    <row r="10641">
      <c r="A10641" t="inlineStr">
        <is>
          <t>SLS</t>
        </is>
      </c>
      <c r="B10641" t="inlineStr">
        <is>
          <t>X_Eminus</t>
        </is>
      </c>
      <c r="C10641" t="n">
        <v>5825</v>
      </c>
      <c r="D10641" t="n">
        <v>16.8</v>
      </c>
      <c r="E10641" t="n">
        <v>12</v>
      </c>
      <c r="F10641" t="n">
        <v>55.50000000039999</v>
      </c>
      <c r="G10641" t="n">
        <v>0.03061338223174529</v>
      </c>
      <c r="H10641" t="n">
        <v>0.001123895561843392</v>
      </c>
      <c r="I10641" t="n">
        <v>0.003032881858369451</v>
      </c>
      <c r="J10641" t="n">
        <v>1.661030785835237e-05</v>
      </c>
      <c r="K10641" t="n">
        <v>0.0007038269475549521</v>
      </c>
      <c r="L10641" t="n">
        <v>0.000235185095855644</v>
      </c>
      <c r="M10641" t="inlineStr">
        <is>
          <t>Non-concurrent positive CQC design component envelopes; missing legacy rotations left blank</t>
        </is>
      </c>
    </row>
    <row r="10642">
      <c r="A10642" t="inlineStr">
        <is>
          <t>SLS</t>
        </is>
      </c>
      <c r="B10642" t="inlineStr">
        <is>
          <t>X_Eminus</t>
        </is>
      </c>
      <c r="C10642" t="n">
        <v>5826</v>
      </c>
      <c r="D10642" t="n">
        <v>16.4</v>
      </c>
      <c r="E10642" t="n">
        <v>12</v>
      </c>
      <c r="F10642" t="n">
        <v>53.2</v>
      </c>
      <c r="G10642" t="n">
        <v>0.02890517505834478</v>
      </c>
      <c r="H10642" t="n">
        <v>0.0009922129326304606</v>
      </c>
      <c r="I10642" t="n">
        <v>0.002735898890318632</v>
      </c>
      <c r="J10642" t="n">
        <v>2.460128524384665e-05</v>
      </c>
      <c r="K10642" t="n">
        <v>0.0007136216598366926</v>
      </c>
      <c r="L10642" t="n">
        <v>0.0002255029392339557</v>
      </c>
      <c r="M10642" t="inlineStr">
        <is>
          <t>Non-concurrent positive CQC design component envelopes; missing legacy rotations left blank</t>
        </is>
      </c>
    </row>
    <row r="10643">
      <c r="A10643" t="inlineStr">
        <is>
          <t>SLS</t>
        </is>
      </c>
      <c r="B10643" t="inlineStr">
        <is>
          <t>X_Eminus</t>
        </is>
      </c>
      <c r="C10643" t="n">
        <v>5827</v>
      </c>
      <c r="D10643" t="n">
        <v>16.4</v>
      </c>
      <c r="E10643" t="n">
        <v>12</v>
      </c>
      <c r="F10643" t="n">
        <v>55.50000000039999</v>
      </c>
      <c r="G10643" t="n">
        <v>0.03062129557839662</v>
      </c>
      <c r="H10643" t="n">
        <v>0.001029745931329657</v>
      </c>
      <c r="I10643" t="n">
        <v>0.002760699180207325</v>
      </c>
      <c r="J10643" t="n">
        <v>1.526578365925578e-05</v>
      </c>
      <c r="K10643" t="n">
        <v>0.0007173869502174952</v>
      </c>
      <c r="L10643" t="n">
        <v>0.0002353711578342843</v>
      </c>
      <c r="M10643" t="inlineStr">
        <is>
          <t>Non-concurrent positive CQC design component envelopes; missing legacy rotations left blank</t>
        </is>
      </c>
    </row>
    <row r="10644">
      <c r="A10644" t="inlineStr">
        <is>
          <t>SLS</t>
        </is>
      </c>
      <c r="B10644" t="inlineStr">
        <is>
          <t>X_Eminus</t>
        </is>
      </c>
      <c r="C10644" t="n">
        <v>5828</v>
      </c>
      <c r="D10644" t="n">
        <v>18</v>
      </c>
      <c r="E10644" t="n">
        <v>12</v>
      </c>
      <c r="F10644" t="n">
        <v>51.7000000004</v>
      </c>
      <c r="G10644" t="n">
        <v>0.02785455455509764</v>
      </c>
      <c r="H10644" t="n">
        <v>0.001318566309686351</v>
      </c>
      <c r="I10644" t="n">
        <v>0.003846064190932218</v>
      </c>
      <c r="J10644" t="n">
        <v>7.620282616255365e-05</v>
      </c>
      <c r="K10644" t="n">
        <v>0.0008052235961716105</v>
      </c>
      <c r="L10644" t="n">
        <v>0.0002203332146285999</v>
      </c>
      <c r="M10644" t="inlineStr">
        <is>
          <t>Non-concurrent positive CQC design component envelopes; missing legacy rotations left blank</t>
        </is>
      </c>
    </row>
    <row r="10645">
      <c r="A10645" t="inlineStr">
        <is>
          <t>SLS</t>
        </is>
      </c>
      <c r="B10645" t="inlineStr">
        <is>
          <t>X_Eminus</t>
        </is>
      </c>
      <c r="C10645" t="n">
        <v>5829</v>
      </c>
      <c r="D10645" t="n">
        <v>17.6</v>
      </c>
      <c r="E10645" t="n">
        <v>12</v>
      </c>
      <c r="F10645" t="n">
        <v>49.39999999999999</v>
      </c>
      <c r="G10645" t="n">
        <v>0.02615936428866311</v>
      </c>
      <c r="H10645" t="n">
        <v>0.001178526227307077</v>
      </c>
      <c r="I10645" t="n">
        <v>0.003468673664469651</v>
      </c>
      <c r="J10645" t="n">
        <v>4.341448814205111e-05</v>
      </c>
      <c r="K10645" t="n">
        <v>0.0006870698377367255</v>
      </c>
      <c r="L10645" t="n">
        <v>0.0002104511120189353</v>
      </c>
      <c r="M10645" t="inlineStr">
        <is>
          <t>Non-concurrent positive CQC design component envelopes; missing legacy rotations left blank</t>
        </is>
      </c>
    </row>
    <row r="10646">
      <c r="A10646" t="inlineStr">
        <is>
          <t>SLS</t>
        </is>
      </c>
      <c r="B10646" t="inlineStr">
        <is>
          <t>X_Eminus</t>
        </is>
      </c>
      <c r="C10646" t="n">
        <v>5830</v>
      </c>
      <c r="D10646" t="n">
        <v>17.6</v>
      </c>
      <c r="E10646" t="n">
        <v>12</v>
      </c>
      <c r="F10646" t="n">
        <v>51.7000000004</v>
      </c>
      <c r="G10646" t="n">
        <v>0.02785401016638574</v>
      </c>
      <c r="H10646" t="n">
        <v>0.001230437250454941</v>
      </c>
      <c r="I10646" t="n">
        <v>0.003537335134809323</v>
      </c>
      <c r="J10646" t="n">
        <v>2.813859993665749e-05</v>
      </c>
      <c r="K10646" t="n">
        <v>0.0007197634409528409</v>
      </c>
      <c r="L10646" t="n">
        <v>0.0002203200292016775</v>
      </c>
      <c r="M10646" t="inlineStr">
        <is>
          <t>Non-concurrent positive CQC design component envelopes; missing legacy rotations left blank</t>
        </is>
      </c>
    </row>
    <row r="10647">
      <c r="A10647" t="inlineStr">
        <is>
          <t>SLS</t>
        </is>
      </c>
      <c r="B10647" t="inlineStr">
        <is>
          <t>X_Eminus</t>
        </is>
      </c>
      <c r="C10647" t="n">
        <v>5831</v>
      </c>
      <c r="D10647" t="n">
        <v>17.2</v>
      </c>
      <c r="E10647" t="n">
        <v>12</v>
      </c>
      <c r="F10647" t="n">
        <v>49.39999999999999</v>
      </c>
      <c r="G10647" t="n">
        <v>0.02615936428866311</v>
      </c>
      <c r="H10647" t="n">
        <v>0.001094345782499502</v>
      </c>
      <c r="I10647" t="n">
        <v>0.003211930929900429</v>
      </c>
      <c r="J10647" t="n">
        <v>2.612822809755015e-05</v>
      </c>
      <c r="K10647" t="n">
        <v>0.0006858242639665944</v>
      </c>
      <c r="L10647" t="n">
        <v>0.0002104511120189353</v>
      </c>
      <c r="M10647" t="inlineStr">
        <is>
          <t>Non-concurrent positive CQC design component envelopes; missing legacy rotations left blank</t>
        </is>
      </c>
    </row>
    <row r="10648">
      <c r="A10648" t="inlineStr">
        <is>
          <t>SLS</t>
        </is>
      </c>
      <c r="B10648" t="inlineStr">
        <is>
          <t>X_Eminus</t>
        </is>
      </c>
      <c r="C10648" t="n">
        <v>5832</v>
      </c>
      <c r="D10648" t="n">
        <v>17.2</v>
      </c>
      <c r="E10648" t="n">
        <v>12</v>
      </c>
      <c r="F10648" t="n">
        <v>51.7000000004</v>
      </c>
      <c r="G10648" t="n">
        <v>0.02785622978037681</v>
      </c>
      <c r="H10648" t="n">
        <v>0.001142297320055292</v>
      </c>
      <c r="I10648" t="n">
        <v>0.003258274734435121</v>
      </c>
      <c r="J10648" t="n">
        <v>1.925523583204912e-05</v>
      </c>
      <c r="K10648" t="n">
        <v>0.0007080252619724224</v>
      </c>
      <c r="L10648" t="n">
        <v>0.0002204465118650816</v>
      </c>
      <c r="M10648" t="inlineStr">
        <is>
          <t>Non-concurrent positive CQC design component envelopes; missing legacy rotations left blank</t>
        </is>
      </c>
    </row>
    <row r="10649">
      <c r="A10649" t="inlineStr">
        <is>
          <t>SLS</t>
        </is>
      </c>
      <c r="B10649" t="inlineStr">
        <is>
          <t>X_Eminus</t>
        </is>
      </c>
      <c r="C10649" t="n">
        <v>5833</v>
      </c>
      <c r="D10649" t="n">
        <v>16.8</v>
      </c>
      <c r="E10649" t="n">
        <v>12</v>
      </c>
      <c r="F10649" t="n">
        <v>49.39999999999999</v>
      </c>
      <c r="G10649" t="n">
        <v>0.02615936428866311</v>
      </c>
      <c r="H10649" t="n">
        <v>0.001010165337691928</v>
      </c>
      <c r="I10649" t="n">
        <v>0.00294927455250341</v>
      </c>
      <c r="J10649" t="n">
        <v>2.255980126603368e-05</v>
      </c>
      <c r="K10649" t="n">
        <v>0.0006902372292123738</v>
      </c>
      <c r="L10649" t="n">
        <v>0.0002104511120189353</v>
      </c>
      <c r="M10649" t="inlineStr">
        <is>
          <t>Non-concurrent positive CQC design component envelopes; missing legacy rotations left blank</t>
        </is>
      </c>
    </row>
    <row r="10650">
      <c r="A10650" t="inlineStr">
        <is>
          <t>SLS</t>
        </is>
      </c>
      <c r="B10650" t="inlineStr">
        <is>
          <t>X_Eminus</t>
        </is>
      </c>
      <c r="C10650" t="n">
        <v>5834</v>
      </c>
      <c r="D10650" t="n">
        <v>16.8</v>
      </c>
      <c r="E10650" t="n">
        <v>12</v>
      </c>
      <c r="F10650" t="n">
        <v>51.7000000004</v>
      </c>
      <c r="G10650" t="n">
        <v>0.02786126518005158</v>
      </c>
      <c r="H10650" t="n">
        <v>0.001054080638066913</v>
      </c>
      <c r="I10650" t="n">
        <v>0.002987238959142424</v>
      </c>
      <c r="J10650" t="n">
        <v>1.764035761991993e-05</v>
      </c>
      <c r="K10650" t="n">
        <v>0.0006983843254194672</v>
      </c>
      <c r="L10650" t="n">
        <v>0.0002206817350994179</v>
      </c>
      <c r="M10650" t="inlineStr">
        <is>
          <t>Non-concurrent positive CQC design component envelopes; missing legacy rotations left blank</t>
        </is>
      </c>
    </row>
    <row r="10651">
      <c r="A10651" t="inlineStr">
        <is>
          <t>SLS</t>
        </is>
      </c>
      <c r="B10651" t="inlineStr">
        <is>
          <t>X_Eminus</t>
        </is>
      </c>
      <c r="C10651" t="n">
        <v>5835</v>
      </c>
      <c r="D10651" t="n">
        <v>16.4</v>
      </c>
      <c r="E10651" t="n">
        <v>12</v>
      </c>
      <c r="F10651" t="n">
        <v>49.39999999999999</v>
      </c>
      <c r="G10651" t="n">
        <v>0.02615936428866311</v>
      </c>
      <c r="H10651" t="n">
        <v>0.0009259848928843532</v>
      </c>
      <c r="I10651" t="n">
        <v>0.002683381386071753</v>
      </c>
      <c r="J10651" t="n">
        <v>2.579312241815397e-05</v>
      </c>
      <c r="K10651" t="n">
        <v>0.0007084875222255389</v>
      </c>
      <c r="L10651" t="n">
        <v>0.0002104511120189353</v>
      </c>
      <c r="M10651" t="inlineStr">
        <is>
          <t>Non-concurrent positive CQC design component envelopes; missing legacy rotations left blank</t>
        </is>
      </c>
    </row>
    <row r="10652">
      <c r="A10652" t="inlineStr">
        <is>
          <t>SLS</t>
        </is>
      </c>
      <c r="B10652" t="inlineStr">
        <is>
          <t>X_Eminus</t>
        </is>
      </c>
      <c r="C10652" t="n">
        <v>5836</v>
      </c>
      <c r="D10652" t="n">
        <v>16.4</v>
      </c>
      <c r="E10652" t="n">
        <v>12</v>
      </c>
      <c r="F10652" t="n">
        <v>51.7000000004</v>
      </c>
      <c r="G10652" t="n">
        <v>0.02786943189842808</v>
      </c>
      <c r="H10652" t="n">
        <v>0.0009657252880125199</v>
      </c>
      <c r="I10652" t="n">
        <v>0.002718010661104861</v>
      </c>
      <c r="J10652" t="n">
        <v>1.619872769727474e-05</v>
      </c>
      <c r="K10652" t="n">
        <v>0.0007116438600949924</v>
      </c>
      <c r="L10652" t="n">
        <v>0.0002208857076580462</v>
      </c>
      <c r="M10652" t="inlineStr">
        <is>
          <t>Non-concurrent positive CQC design component envelopes; missing legacy rotations left blank</t>
        </is>
      </c>
    </row>
    <row r="10653">
      <c r="A10653" t="inlineStr">
        <is>
          <t>SLS</t>
        </is>
      </c>
      <c r="B10653" t="inlineStr">
        <is>
          <t>X_Eminus</t>
        </is>
      </c>
      <c r="C10653" t="n">
        <v>5837</v>
      </c>
      <c r="D10653" t="n">
        <v>18</v>
      </c>
      <c r="E10653" t="n">
        <v>12</v>
      </c>
      <c r="F10653" t="n">
        <v>47.90000000039999</v>
      </c>
      <c r="G10653" t="n">
        <v>0.02512114601267354</v>
      </c>
      <c r="H10653" t="n">
        <v>0.001226251007518405</v>
      </c>
      <c r="I10653" t="n">
        <v>0.003774251698567762</v>
      </c>
      <c r="J10653" t="n">
        <v>7.937883468337177e-05</v>
      </c>
      <c r="K10653" t="n">
        <v>0.0008011491817706957</v>
      </c>
      <c r="L10653" t="n">
        <v>0.0002049293979452036</v>
      </c>
      <c r="M10653" t="inlineStr">
        <is>
          <t>Non-concurrent positive CQC design component envelopes; missing legacy rotations left blank</t>
        </is>
      </c>
    </row>
    <row r="10654">
      <c r="A10654" t="inlineStr">
        <is>
          <t>SLS</t>
        </is>
      </c>
      <c r="B10654" t="inlineStr">
        <is>
          <t>X_Eminus</t>
        </is>
      </c>
      <c r="C10654" t="n">
        <v>5838</v>
      </c>
      <c r="D10654" t="n">
        <v>17.6</v>
      </c>
      <c r="E10654" t="n">
        <v>12</v>
      </c>
      <c r="F10654" t="n">
        <v>45.59999999999999</v>
      </c>
      <c r="G10654" t="n">
        <v>0.02344012953970592</v>
      </c>
      <c r="H10654" t="n">
        <v>0.001089806227295535</v>
      </c>
      <c r="I10654" t="n">
        <v>0.003385252663748623</v>
      </c>
      <c r="J10654" t="n">
        <v>4.510110420377166e-05</v>
      </c>
      <c r="K10654" t="n">
        <v>0.0006757263611837157</v>
      </c>
      <c r="L10654" t="n">
        <v>0.0001946082548740223</v>
      </c>
      <c r="M10654" t="inlineStr">
        <is>
          <t>Non-concurrent positive CQC design component envelopes; missing legacy rotations left blank</t>
        </is>
      </c>
    </row>
    <row r="10655">
      <c r="A10655" t="inlineStr">
        <is>
          <t>SLS</t>
        </is>
      </c>
      <c r="B10655" t="inlineStr">
        <is>
          <t>X_Eminus</t>
        </is>
      </c>
      <c r="C10655" t="n">
        <v>5839</v>
      </c>
      <c r="D10655" t="n">
        <v>17.6</v>
      </c>
      <c r="E10655" t="n">
        <v>12</v>
      </c>
      <c r="F10655" t="n">
        <v>47.90000000039999</v>
      </c>
      <c r="G10655" t="n">
        <v>0.02512006840226699</v>
      </c>
      <c r="H10655" t="n">
        <v>0.001144285922814027</v>
      </c>
      <c r="I10655" t="n">
        <v>0.003467649609255662</v>
      </c>
      <c r="J10655" t="n">
        <v>2.949945305362445e-05</v>
      </c>
      <c r="K10655" t="n">
        <v>0.0007119346197657022</v>
      </c>
      <c r="L10655" t="n">
        <v>0.0002049280002101528</v>
      </c>
      <c r="M10655" t="inlineStr">
        <is>
          <t>Non-concurrent positive CQC design component envelopes; missing legacy rotations left blank</t>
        </is>
      </c>
    </row>
    <row r="10656">
      <c r="A10656" t="inlineStr">
        <is>
          <t>SLS</t>
        </is>
      </c>
      <c r="B10656" t="inlineStr">
        <is>
          <t>X_Eminus</t>
        </is>
      </c>
      <c r="C10656" t="n">
        <v>5840</v>
      </c>
      <c r="D10656" t="n">
        <v>17.2</v>
      </c>
      <c r="E10656" t="n">
        <v>12</v>
      </c>
      <c r="F10656" t="n">
        <v>45.59999999999999</v>
      </c>
      <c r="G10656" t="n">
        <v>0.02344012953970592</v>
      </c>
      <c r="H10656" t="n">
        <v>0.001011962925345925</v>
      </c>
      <c r="I10656" t="n">
        <v>0.003133938019965842</v>
      </c>
      <c r="J10656" t="n">
        <v>2.724713711561451e-05</v>
      </c>
      <c r="K10656" t="n">
        <v>0.0006747117731381973</v>
      </c>
      <c r="L10656" t="n">
        <v>0.0001946082548740223</v>
      </c>
      <c r="M10656" t="inlineStr">
        <is>
          <t>Non-concurrent positive CQC design component envelopes; missing legacy rotations left blank</t>
        </is>
      </c>
    </row>
    <row r="10657">
      <c r="A10657" t="inlineStr">
        <is>
          <t>SLS</t>
        </is>
      </c>
      <c r="B10657" t="inlineStr">
        <is>
          <t>X_Eminus</t>
        </is>
      </c>
      <c r="C10657" t="n">
        <v>5841</v>
      </c>
      <c r="D10657" t="n">
        <v>17.2</v>
      </c>
      <c r="E10657" t="n">
        <v>12</v>
      </c>
      <c r="F10657" t="n">
        <v>47.90000000039999</v>
      </c>
      <c r="G10657" t="n">
        <v>0.02512200578278655</v>
      </c>
      <c r="H10657" t="n">
        <v>0.001062305406302478</v>
      </c>
      <c r="I10657" t="n">
        <v>0.003192176718674227</v>
      </c>
      <c r="J10657" t="n">
        <v>2.02880842147845e-05</v>
      </c>
      <c r="K10657" t="n">
        <v>0.0006994204364235877</v>
      </c>
      <c r="L10657" t="n">
        <v>0.0002050693889336375</v>
      </c>
      <c r="M10657" t="inlineStr">
        <is>
          <t>Non-concurrent positive CQC design component envelopes; missing legacy rotations left blank</t>
        </is>
      </c>
    </row>
    <row r="10658">
      <c r="A10658" t="inlineStr">
        <is>
          <t>SLS</t>
        </is>
      </c>
      <c r="B10658" t="inlineStr">
        <is>
          <t>X_Eminus</t>
        </is>
      </c>
      <c r="C10658" t="n">
        <v>5842</v>
      </c>
      <c r="D10658" t="n">
        <v>16.8</v>
      </c>
      <c r="E10658" t="n">
        <v>12</v>
      </c>
      <c r="F10658" t="n">
        <v>45.59999999999999</v>
      </c>
      <c r="G10658" t="n">
        <v>0.02344012953970592</v>
      </c>
      <c r="H10658" t="n">
        <v>0.0009341196233963167</v>
      </c>
      <c r="I10658" t="n">
        <v>0.002876380757758012</v>
      </c>
      <c r="J10658" t="n">
        <v>2.354514759781689e-05</v>
      </c>
      <c r="K10658" t="n">
        <v>0.0006792667488466674</v>
      </c>
      <c r="L10658" t="n">
        <v>0.0001946082548740223</v>
      </c>
      <c r="M10658" t="inlineStr">
        <is>
          <t>Non-concurrent positive CQC design component envelopes; missing legacy rotations left blank</t>
        </is>
      </c>
    </row>
    <row r="10659">
      <c r="A10659" t="inlineStr">
        <is>
          <t>SLS</t>
        </is>
      </c>
      <c r="B10659" t="inlineStr">
        <is>
          <t>X_Eminus</t>
        </is>
      </c>
      <c r="C10659" t="n">
        <v>5843</v>
      </c>
      <c r="D10659" t="n">
        <v>16.8</v>
      </c>
      <c r="E10659" t="n">
        <v>12</v>
      </c>
      <c r="F10659" t="n">
        <v>47.90000000039999</v>
      </c>
      <c r="G10659" t="n">
        <v>0.02512699900059649</v>
      </c>
      <c r="H10659" t="n">
        <v>0.0009802363158300552</v>
      </c>
      <c r="I10659" t="n">
        <v>0.002925196403656087</v>
      </c>
      <c r="J10659" t="n">
        <v>1.858172821566112e-05</v>
      </c>
      <c r="K10659" t="n">
        <v>0.0006892932065817023</v>
      </c>
      <c r="L10659" t="n">
        <v>0.0002053290411241045</v>
      </c>
      <c r="M10659" t="inlineStr">
        <is>
          <t>Non-concurrent positive CQC design component envelopes; missing legacy rotations left blank</t>
        </is>
      </c>
    </row>
    <row r="10660">
      <c r="A10660" t="inlineStr">
        <is>
          <t>SLS</t>
        </is>
      </c>
      <c r="B10660" t="inlineStr">
        <is>
          <t>X_Eminus</t>
        </is>
      </c>
      <c r="C10660" t="n">
        <v>5844</v>
      </c>
      <c r="D10660" t="n">
        <v>16.4</v>
      </c>
      <c r="E10660" t="n">
        <v>12</v>
      </c>
      <c r="F10660" t="n">
        <v>45.59999999999999</v>
      </c>
      <c r="G10660" t="n">
        <v>0.02344012953970592</v>
      </c>
      <c r="H10660" t="n">
        <v>0.0008562763214467069</v>
      </c>
      <c r="I10660" t="n">
        <v>0.002615164677633123</v>
      </c>
      <c r="J10660" t="n">
        <v>2.682765636493562e-05</v>
      </c>
      <c r="K10660" t="n">
        <v>0.0006996336567505333</v>
      </c>
      <c r="L10660" t="n">
        <v>0.0001946082548740223</v>
      </c>
      <c r="M10660" t="inlineStr">
        <is>
          <t>Non-concurrent positive CQC design component envelopes; missing legacy rotations left blank</t>
        </is>
      </c>
    </row>
    <row r="10661">
      <c r="A10661" t="inlineStr">
        <is>
          <t>SLS</t>
        </is>
      </c>
      <c r="B10661" t="inlineStr">
        <is>
          <t>X_Eminus</t>
        </is>
      </c>
      <c r="C10661" t="n">
        <v>5845</v>
      </c>
      <c r="D10661" t="n">
        <v>16.4</v>
      </c>
      <c r="E10661" t="n">
        <v>12</v>
      </c>
      <c r="F10661" t="n">
        <v>47.90000000039999</v>
      </c>
      <c r="G10661" t="n">
        <v>0.02513536069928283</v>
      </c>
      <c r="H10661" t="n">
        <v>0.0008980151546874977</v>
      </c>
      <c r="I10661" t="n">
        <v>0.002660387974219098</v>
      </c>
      <c r="J10661" t="n">
        <v>1.704261954860353e-05</v>
      </c>
      <c r="K10661" t="n">
        <v>0.00070210999645904</v>
      </c>
      <c r="L10661" t="n">
        <v>0.000205550418092797</v>
      </c>
      <c r="M10661" t="inlineStr">
        <is>
          <t>Non-concurrent positive CQC design component envelopes; missing legacy rotations left blank</t>
        </is>
      </c>
    </row>
    <row r="10662">
      <c r="A10662" t="inlineStr">
        <is>
          <t>SLS</t>
        </is>
      </c>
      <c r="B10662" t="inlineStr">
        <is>
          <t>X_Eminus</t>
        </is>
      </c>
      <c r="C10662" t="n">
        <v>5846</v>
      </c>
      <c r="D10662" t="n">
        <v>18</v>
      </c>
      <c r="E10662" t="n">
        <v>12</v>
      </c>
      <c r="F10662" t="n">
        <v>44.10000000039999</v>
      </c>
      <c r="G10662" t="n">
        <v>0.02242031941551702</v>
      </c>
      <c r="H10662" t="n">
        <v>0.001129369266714346</v>
      </c>
      <c r="I10662" t="n">
        <v>0.003679927173395171</v>
      </c>
      <c r="J10662" t="n">
        <v>8.189041478718303e-05</v>
      </c>
      <c r="K10662" t="n">
        <v>0.0007924819486409713</v>
      </c>
      <c r="L10662" t="n">
        <v>0.0001887538163456924</v>
      </c>
      <c r="M10662" t="inlineStr">
        <is>
          <t>Non-concurrent positive CQC design component envelopes; missing legacy rotations left blank</t>
        </is>
      </c>
    </row>
    <row r="10663">
      <c r="A10663" t="inlineStr">
        <is>
          <t>SLS</t>
        </is>
      </c>
      <c r="B10663" t="inlineStr">
        <is>
          <t>X_Eminus</t>
        </is>
      </c>
      <c r="C10663" t="n">
        <v>5847</v>
      </c>
      <c r="D10663" t="n">
        <v>17.6</v>
      </c>
      <c r="E10663" t="n">
        <v>12</v>
      </c>
      <c r="F10663" t="n">
        <v>41.79999999999999</v>
      </c>
      <c r="G10663" t="n">
        <v>0.02076298372006813</v>
      </c>
      <c r="H10663" t="n">
        <v>0.0009971405697758672</v>
      </c>
      <c r="I10663" t="n">
        <v>0.00328032444880803</v>
      </c>
      <c r="J10663" t="n">
        <v>4.645469297441352e-05</v>
      </c>
      <c r="K10663" t="n">
        <v>0.0006602919539511443</v>
      </c>
      <c r="L10663" t="n">
        <v>0.0001780608160312347</v>
      </c>
      <c r="M10663" t="inlineStr">
        <is>
          <t>Non-concurrent positive CQC design component envelopes; missing legacy rotations left blank</t>
        </is>
      </c>
    </row>
    <row r="10664">
      <c r="A10664" t="inlineStr">
        <is>
          <t>SLS</t>
        </is>
      </c>
      <c r="B10664" t="inlineStr">
        <is>
          <t>X_Eminus</t>
        </is>
      </c>
      <c r="C10664" t="n">
        <v>5848</v>
      </c>
      <c r="D10664" t="n">
        <v>17.6</v>
      </c>
      <c r="E10664" t="n">
        <v>12</v>
      </c>
      <c r="F10664" t="n">
        <v>44.10000000039999</v>
      </c>
      <c r="G10664" t="n">
        <v>0.02241865702616683</v>
      </c>
      <c r="H10664" t="n">
        <v>0.001053877325636472</v>
      </c>
      <c r="I10664" t="n">
        <v>0.003377183506297685</v>
      </c>
      <c r="J10664" t="n">
        <v>3.065115257304599e-05</v>
      </c>
      <c r="K10664" t="n">
        <v>0.0007000487869356281</v>
      </c>
      <c r="L10664" t="n">
        <v>0.0001887655734974796</v>
      </c>
      <c r="M10664" t="inlineStr">
        <is>
          <t>Non-concurrent positive CQC design component envelopes; missing legacy rotations left blank</t>
        </is>
      </c>
    </row>
    <row r="10665">
      <c r="A10665" t="inlineStr">
        <is>
          <t>SLS</t>
        </is>
      </c>
      <c r="B10665" t="inlineStr">
        <is>
          <t>X_Eminus</t>
        </is>
      </c>
      <c r="C10665" t="n">
        <v>5849</v>
      </c>
      <c r="D10665" t="n">
        <v>17.2</v>
      </c>
      <c r="E10665" t="n">
        <v>12</v>
      </c>
      <c r="F10665" t="n">
        <v>41.79999999999999</v>
      </c>
      <c r="G10665" t="n">
        <v>0.02076298372006813</v>
      </c>
      <c r="H10665" t="n">
        <v>0.0009259162433633728</v>
      </c>
      <c r="I10665" t="n">
        <v>0.003035978469034342</v>
      </c>
      <c r="J10665" t="n">
        <v>2.819968555530363e-05</v>
      </c>
      <c r="K10665" t="n">
        <v>0.0006596137329840458</v>
      </c>
      <c r="L10665" t="n">
        <v>0.0001780608160312347</v>
      </c>
      <c r="M10665" t="inlineStr">
        <is>
          <t>Non-concurrent positive CQC design component envelopes; missing legacy rotations left blank</t>
        </is>
      </c>
    </row>
    <row r="10666">
      <c r="A10666" t="inlineStr">
        <is>
          <t>SLS</t>
        </is>
      </c>
      <c r="B10666" t="inlineStr">
        <is>
          <t>X_Eminus</t>
        </is>
      </c>
      <c r="C10666" t="n">
        <v>5850</v>
      </c>
      <c r="D10666" t="n">
        <v>17.2</v>
      </c>
      <c r="E10666" t="n">
        <v>12</v>
      </c>
      <c r="F10666" t="n">
        <v>44.10000000039999</v>
      </c>
      <c r="G10666" t="n">
        <v>0.02242026035056595</v>
      </c>
      <c r="H10666" t="n">
        <v>0.0009783650420612442</v>
      </c>
      <c r="I10666" t="n">
        <v>0.003106889030555478</v>
      </c>
      <c r="J10666" t="n">
        <v>2.121130341142464e-05</v>
      </c>
      <c r="K10666" t="n">
        <v>0.0006867630154754532</v>
      </c>
      <c r="L10666" t="n">
        <v>0.000188922042176497</v>
      </c>
      <c r="M10666" t="inlineStr">
        <is>
          <t>Non-concurrent positive CQC design component envelopes; missing legacy rotations left blank</t>
        </is>
      </c>
    </row>
    <row r="10667">
      <c r="A10667" t="inlineStr">
        <is>
          <t>SLS</t>
        </is>
      </c>
      <c r="B10667" t="inlineStr">
        <is>
          <t>X_Eminus</t>
        </is>
      </c>
      <c r="C10667" t="n">
        <v>5851</v>
      </c>
      <c r="D10667" t="n">
        <v>16.8</v>
      </c>
      <c r="E10667" t="n">
        <v>12</v>
      </c>
      <c r="F10667" t="n">
        <v>41.79999999999999</v>
      </c>
      <c r="G10667" t="n">
        <v>0.02076298372006813</v>
      </c>
      <c r="H10667" t="n">
        <v>0.0008546919169508791</v>
      </c>
      <c r="I10667" t="n">
        <v>0.002785077872827648</v>
      </c>
      <c r="J10667" t="n">
        <v>2.439232424019438e-05</v>
      </c>
      <c r="K10667" t="n">
        <v>0.0006642601427086364</v>
      </c>
      <c r="L10667" t="n">
        <v>0.0001780608160312347</v>
      </c>
      <c r="M10667" t="inlineStr">
        <is>
          <t>Non-concurrent positive CQC design component envelopes; missing legacy rotations left blank</t>
        </is>
      </c>
    </row>
    <row r="10668">
      <c r="A10668" t="inlineStr">
        <is>
          <t>SLS</t>
        </is>
      </c>
      <c r="B10668" t="inlineStr">
        <is>
          <t>X_Eminus</t>
        </is>
      </c>
      <c r="C10668" t="n">
        <v>5852</v>
      </c>
      <c r="D10668" t="n">
        <v>16.8</v>
      </c>
      <c r="E10668" t="n">
        <v>12</v>
      </c>
      <c r="F10668" t="n">
        <v>44.10000000039999</v>
      </c>
      <c r="G10668" t="n">
        <v>0.02242515520959554</v>
      </c>
      <c r="H10668" t="n">
        <v>0.0009027516777416498</v>
      </c>
      <c r="I10668" t="n">
        <v>0.00284552699547659</v>
      </c>
      <c r="J10668" t="n">
        <v>1.942498619012532e-05</v>
      </c>
      <c r="K10668" t="n">
        <v>0.0006761979186815002</v>
      </c>
      <c r="L10668" t="n">
        <v>0.0001892067117276268</v>
      </c>
      <c r="M10668" t="inlineStr">
        <is>
          <t>Non-concurrent positive CQC design component envelopes; missing legacy rotations left blank</t>
        </is>
      </c>
    </row>
    <row r="10669">
      <c r="A10669" t="inlineStr">
        <is>
          <t>SLS</t>
        </is>
      </c>
      <c r="B10669" t="inlineStr">
        <is>
          <t>X_Eminus</t>
        </is>
      </c>
      <c r="C10669" t="n">
        <v>5853</v>
      </c>
      <c r="D10669" t="n">
        <v>16.4</v>
      </c>
      <c r="E10669" t="n">
        <v>12</v>
      </c>
      <c r="F10669" t="n">
        <v>41.79999999999999</v>
      </c>
      <c r="G10669" t="n">
        <v>0.02076298372006813</v>
      </c>
      <c r="H10669" t="n">
        <v>0.0007834675905383846</v>
      </c>
      <c r="I10669" t="n">
        <v>0.002530095254070853</v>
      </c>
      <c r="J10669" t="n">
        <v>2.768369185990917e-05</v>
      </c>
      <c r="K10669" t="n">
        <v>0.000686775643316515</v>
      </c>
      <c r="L10669" t="n">
        <v>0.0001780608160312347</v>
      </c>
      <c r="M10669" t="inlineStr">
        <is>
          <t>Non-concurrent positive CQC design component envelopes; missing legacy rotations left blank</t>
        </is>
      </c>
    </row>
    <row r="10670">
      <c r="A10670" t="inlineStr">
        <is>
          <t>SLS</t>
        </is>
      </c>
      <c r="B10670" t="inlineStr">
        <is>
          <t>X_Eminus</t>
        </is>
      </c>
      <c r="C10670" t="n">
        <v>5854</v>
      </c>
      <c r="D10670" t="n">
        <v>16.4</v>
      </c>
      <c r="E10670" t="n">
        <v>12</v>
      </c>
      <c r="F10670" t="n">
        <v>44.10000000039999</v>
      </c>
      <c r="G10670" t="n">
        <v>0.02243364800753211</v>
      </c>
      <c r="H10670" t="n">
        <v>0.0008269726386099437</v>
      </c>
      <c r="I10670" t="n">
        <v>0.002586721937952465</v>
      </c>
      <c r="J10670" t="n">
        <v>1.778669938985473e-05</v>
      </c>
      <c r="K10670" t="n">
        <v>0.0006884007958706827</v>
      </c>
      <c r="L10670" t="n">
        <v>0.0001894460175106258</v>
      </c>
      <c r="M10670" t="inlineStr">
        <is>
          <t>Non-concurrent positive CQC design component envelopes; missing legacy rotations left blank</t>
        </is>
      </c>
    </row>
    <row r="10671">
      <c r="A10671" t="inlineStr">
        <is>
          <t>SLS</t>
        </is>
      </c>
      <c r="B10671" t="inlineStr">
        <is>
          <t>X_Eminus</t>
        </is>
      </c>
      <c r="C10671" t="n">
        <v>5855</v>
      </c>
      <c r="D10671" t="n">
        <v>18</v>
      </c>
      <c r="E10671" t="n">
        <v>12</v>
      </c>
      <c r="F10671" t="n">
        <v>40.30000000039999</v>
      </c>
      <c r="G10671" t="n">
        <v>0.01976765930974893</v>
      </c>
      <c r="H10671" t="n">
        <v>0.001028452238158679</v>
      </c>
      <c r="I10671" t="n">
        <v>0.003561758564631522</v>
      </c>
      <c r="J10671" t="n">
        <v>8.361195630823957e-05</v>
      </c>
      <c r="K10671" t="n">
        <v>0.0007792824323972616</v>
      </c>
      <c r="L10671" t="n">
        <v>0.0001718923163298252</v>
      </c>
      <c r="M10671" t="inlineStr">
        <is>
          <t>Non-concurrent positive CQC design component envelopes; missing legacy rotations left blank</t>
        </is>
      </c>
    </row>
    <row r="10672">
      <c r="A10672" t="inlineStr">
        <is>
          <t>SLS</t>
        </is>
      </c>
      <c r="B10672" t="inlineStr">
        <is>
          <t>X_Eminus</t>
        </is>
      </c>
      <c r="C10672" t="n">
        <v>5856</v>
      </c>
      <c r="D10672" t="n">
        <v>17.6</v>
      </c>
      <c r="E10672" t="n">
        <v>12</v>
      </c>
      <c r="F10672" t="n">
        <v>37.99999999999999</v>
      </c>
      <c r="G10672" t="n">
        <v>0.0181433186146504</v>
      </c>
      <c r="H10672" t="n">
        <v>0.00090105843928293</v>
      </c>
      <c r="I10672" t="n">
        <v>0.003152268750021142</v>
      </c>
      <c r="J10672" t="n">
        <v>4.741458315783703e-05</v>
      </c>
      <c r="K10672" t="n">
        <v>0.0006405418320882596</v>
      </c>
      <c r="L10672" t="n">
        <v>0.0001609032927289428</v>
      </c>
      <c r="M10672" t="inlineStr">
        <is>
          <t>Non-concurrent positive CQC design component envelopes; missing legacy rotations left blank</t>
        </is>
      </c>
    </row>
    <row r="10673">
      <c r="A10673" t="inlineStr">
        <is>
          <t>SLS</t>
        </is>
      </c>
      <c r="B10673" t="inlineStr">
        <is>
          <t>X_Eminus</t>
        </is>
      </c>
      <c r="C10673" t="n">
        <v>5857</v>
      </c>
      <c r="D10673" t="n">
        <v>17.6</v>
      </c>
      <c r="E10673" t="n">
        <v>12</v>
      </c>
      <c r="F10673" t="n">
        <v>40.30000000039999</v>
      </c>
      <c r="G10673" t="n">
        <v>0.01976535727726328</v>
      </c>
      <c r="H10673" t="n">
        <v>0.0009597083346884438</v>
      </c>
      <c r="I10673" t="n">
        <v>0.003264572690134826</v>
      </c>
      <c r="J10673" t="n">
        <v>3.15645259458435e-05</v>
      </c>
      <c r="K10673" t="n">
        <v>0.0006842223071539526</v>
      </c>
      <c r="L10673" t="n">
        <v>0.000171918865941406</v>
      </c>
      <c r="M10673" t="inlineStr">
        <is>
          <t>Non-concurrent positive CQC design component envelopes; missing legacy rotations left blank</t>
        </is>
      </c>
    </row>
    <row r="10674">
      <c r="A10674" t="inlineStr">
        <is>
          <t>SLS</t>
        </is>
      </c>
      <c r="B10674" t="inlineStr">
        <is>
          <t>X_Eminus</t>
        </is>
      </c>
      <c r="C10674" t="n">
        <v>5858</v>
      </c>
      <c r="D10674" t="n">
        <v>17.2</v>
      </c>
      <c r="E10674" t="n">
        <v>12</v>
      </c>
      <c r="F10674" t="n">
        <v>37.99999999999999</v>
      </c>
      <c r="G10674" t="n">
        <v>0.0181433186146504</v>
      </c>
      <c r="H10674" t="n">
        <v>0.0008366971221913521</v>
      </c>
      <c r="I10674" t="n">
        <v>0.002916529107901938</v>
      </c>
      <c r="J10674" t="n">
        <v>2.896204920609033e-05</v>
      </c>
      <c r="K10674" t="n">
        <v>0.0006403750784782658</v>
      </c>
      <c r="L10674" t="n">
        <v>0.0001609032927289428</v>
      </c>
      <c r="M10674" t="inlineStr">
        <is>
          <t>Non-concurrent positive CQC design component envelopes; missing legacy rotations left blank</t>
        </is>
      </c>
    </row>
    <row r="10675">
      <c r="A10675" t="inlineStr">
        <is>
          <t>SLS</t>
        </is>
      </c>
      <c r="B10675" t="inlineStr">
        <is>
          <t>X_Eminus</t>
        </is>
      </c>
      <c r="C10675" t="n">
        <v>5859</v>
      </c>
      <c r="D10675" t="n">
        <v>17.2</v>
      </c>
      <c r="E10675" t="n">
        <v>12</v>
      </c>
      <c r="F10675" t="n">
        <v>40.30000000039999</v>
      </c>
      <c r="G10675" t="n">
        <v>0.01976657707995992</v>
      </c>
      <c r="H10675" t="n">
        <v>0.0008909387726404964</v>
      </c>
      <c r="I10675" t="n">
        <v>0.003001061137359965</v>
      </c>
      <c r="J10675" t="n">
        <v>2.201794356697239e-05</v>
      </c>
      <c r="K10675" t="n">
        <v>0.0006700905876891269</v>
      </c>
      <c r="L10675" t="n">
        <v>0.0001720903262074818</v>
      </c>
      <c r="M10675" t="inlineStr">
        <is>
          <t>Non-concurrent positive CQC design component envelopes; missing legacy rotations left blank</t>
        </is>
      </c>
    </row>
    <row r="10676">
      <c r="A10676" t="inlineStr">
        <is>
          <t>SLS</t>
        </is>
      </c>
      <c r="B10676" t="inlineStr">
        <is>
          <t>X_Eminus</t>
        </is>
      </c>
      <c r="C10676" t="n">
        <v>5860</v>
      </c>
      <c r="D10676" t="n">
        <v>16.8</v>
      </c>
      <c r="E10676" t="n">
        <v>12</v>
      </c>
      <c r="F10676" t="n">
        <v>37.99999999999999</v>
      </c>
      <c r="G10676" t="n">
        <v>0.0181433186146504</v>
      </c>
      <c r="H10676" t="n">
        <v>0.0007723358050997753</v>
      </c>
      <c r="I10676" t="n">
        <v>0.00267393424853951</v>
      </c>
      <c r="J10676" t="n">
        <v>2.508396048637685e-05</v>
      </c>
      <c r="K10676" t="n">
        <v>0.0006450440076093173</v>
      </c>
      <c r="L10676" t="n">
        <v>0.0001609032927289428</v>
      </c>
      <c r="M10676" t="inlineStr">
        <is>
          <t>Non-concurrent positive CQC design component envelopes; missing legacy rotations left blank</t>
        </is>
      </c>
    </row>
    <row r="10677">
      <c r="A10677" t="inlineStr">
        <is>
          <t>SLS</t>
        </is>
      </c>
      <c r="B10677" t="inlineStr">
        <is>
          <t>X_Eminus</t>
        </is>
      </c>
      <c r="C10677" t="n">
        <v>5861</v>
      </c>
      <c r="D10677" t="n">
        <v>16.8</v>
      </c>
      <c r="E10677" t="n">
        <v>12</v>
      </c>
      <c r="F10677" t="n">
        <v>40.30000000039999</v>
      </c>
      <c r="G10677" t="n">
        <v>0.01977132732334614</v>
      </c>
      <c r="H10677" t="n">
        <v>0.0008220549583169185</v>
      </c>
      <c r="I10677" t="n">
        <v>0.002746922180711295</v>
      </c>
      <c r="J10677" t="n">
        <v>2.016427979029096e-05</v>
      </c>
      <c r="K10677" t="n">
        <v>0.0006591135808484549</v>
      </c>
      <c r="L10677" t="n">
        <v>0.0001723999136258894</v>
      </c>
      <c r="M10677" t="inlineStr">
        <is>
          <t>Non-concurrent positive CQC design component envelopes; missing legacy rotations left blank</t>
        </is>
      </c>
    </row>
    <row r="10678">
      <c r="A10678" t="inlineStr">
        <is>
          <t>SLS</t>
        </is>
      </c>
      <c r="B10678" t="inlineStr">
        <is>
          <t>X_Eminus</t>
        </is>
      </c>
      <c r="C10678" t="n">
        <v>5862</v>
      </c>
      <c r="D10678" t="n">
        <v>16.4</v>
      </c>
      <c r="E10678" t="n">
        <v>12</v>
      </c>
      <c r="F10678" t="n">
        <v>37.99999999999999</v>
      </c>
      <c r="G10678" t="n">
        <v>0.0181433186146504</v>
      </c>
      <c r="H10678" t="n">
        <v>0.0007079744880081982</v>
      </c>
      <c r="I10678" t="n">
        <v>0.002426812094584375</v>
      </c>
      <c r="J10678" t="n">
        <v>2.83357734464284e-05</v>
      </c>
      <c r="K10678" t="n">
        <v>0.0006698723693990961</v>
      </c>
      <c r="L10678" t="n">
        <v>0.0001609032927289428</v>
      </c>
      <c r="M10678" t="inlineStr">
        <is>
          <t>Non-concurrent positive CQC design component envelopes; missing legacy rotations left blank</t>
        </is>
      </c>
    </row>
    <row r="10679">
      <c r="A10679" t="inlineStr">
        <is>
          <t>SLS</t>
        </is>
      </c>
      <c r="B10679" t="inlineStr">
        <is>
          <t>X_Eminus</t>
        </is>
      </c>
      <c r="C10679" t="n">
        <v>5863</v>
      </c>
      <c r="D10679" t="n">
        <v>16.4</v>
      </c>
      <c r="E10679" t="n">
        <v>12</v>
      </c>
      <c r="F10679" t="n">
        <v>40.30000000039999</v>
      </c>
      <c r="G10679" t="n">
        <v>0.0197799036473087</v>
      </c>
      <c r="H10679" t="n">
        <v>0.0007529920316912912</v>
      </c>
      <c r="I10679" t="n">
        <v>0.002495752256817525</v>
      </c>
      <c r="J10679" t="n">
        <v>1.842351831797426e-05</v>
      </c>
      <c r="K10679" t="n">
        <v>0.0006705641320696436</v>
      </c>
      <c r="L10679" t="n">
        <v>0.0001726562186461419</v>
      </c>
      <c r="M10679" t="inlineStr">
        <is>
          <t>Non-concurrent positive CQC design component envelopes; missing legacy rotations left blank</t>
        </is>
      </c>
    </row>
    <row r="10680">
      <c r="A10680" t="inlineStr">
        <is>
          <t>SLS</t>
        </is>
      </c>
      <c r="B10680" t="inlineStr">
        <is>
          <t>X_Eminus</t>
        </is>
      </c>
      <c r="C10680" t="n">
        <v>5864</v>
      </c>
      <c r="D10680" t="n">
        <v>18</v>
      </c>
      <c r="E10680" t="n">
        <v>12</v>
      </c>
      <c r="F10680" t="n">
        <v>36.50000000039999</v>
      </c>
      <c r="G10680" t="n">
        <v>0.01717936373789876</v>
      </c>
      <c r="H10680" t="n">
        <v>0.0009240889809489349</v>
      </c>
      <c r="I10680" t="n">
        <v>0.003417646255451413</v>
      </c>
      <c r="J10680" t="n">
        <v>8.438700908990399e-05</v>
      </c>
      <c r="K10680" t="n">
        <v>0.0007608266024131903</v>
      </c>
      <c r="L10680" t="n">
        <v>0.000154440082218389</v>
      </c>
      <c r="M10680" t="inlineStr">
        <is>
          <t>Non-concurrent positive CQC design component envelopes; missing legacy rotations left blank</t>
        </is>
      </c>
    </row>
    <row r="10681">
      <c r="A10681" t="inlineStr">
        <is>
          <t>SLS</t>
        </is>
      </c>
      <c r="B10681" t="inlineStr">
        <is>
          <t>X_Eminus</t>
        </is>
      </c>
      <c r="C10681" t="n">
        <v>5865</v>
      </c>
      <c r="D10681" t="n">
        <v>17.6</v>
      </c>
      <c r="E10681" t="n">
        <v>12</v>
      </c>
      <c r="F10681" t="n">
        <v>34.2</v>
      </c>
      <c r="G10681" t="n">
        <v>0.01559885203680263</v>
      </c>
      <c r="H10681" t="n">
        <v>0.0008021539098181739</v>
      </c>
      <c r="I10681" t="n">
        <v>0.002999271994719346</v>
      </c>
      <c r="J10681" t="n">
        <v>4.790882785674178e-05</v>
      </c>
      <c r="K10681" t="n">
        <v>0.0006161381813612846</v>
      </c>
      <c r="L10681" t="n">
        <v>0.0001432417696102538</v>
      </c>
      <c r="M10681" t="inlineStr">
        <is>
          <t>Non-concurrent positive CQC design component envelopes; missing legacy rotations left blank</t>
        </is>
      </c>
    </row>
    <row r="10682">
      <c r="A10682" t="inlineStr">
        <is>
          <t>SLS</t>
        </is>
      </c>
      <c r="B10682" t="inlineStr">
        <is>
          <t>X_Eminus</t>
        </is>
      </c>
      <c r="C10682" t="n">
        <v>5866</v>
      </c>
      <c r="D10682" t="n">
        <v>17.6</v>
      </c>
      <c r="E10682" t="n">
        <v>12</v>
      </c>
      <c r="F10682" t="n">
        <v>36.50000000039999</v>
      </c>
      <c r="G10682" t="n">
        <v>0.01717636063377916</v>
      </c>
      <c r="H10682" t="n">
        <v>0.0008623301565648405</v>
      </c>
      <c r="I10682" t="n">
        <v>0.003127963544624166</v>
      </c>
      <c r="J10682" t="n">
        <v>3.220394587380719e-05</v>
      </c>
      <c r="K10682" t="n">
        <v>0.0006638178811886217</v>
      </c>
      <c r="L10682" t="n">
        <v>0.0001544835120386406</v>
      </c>
      <c r="M10682" t="inlineStr">
        <is>
          <t>Non-concurrent positive CQC design component envelopes; missing legacy rotations left blank</t>
        </is>
      </c>
    </row>
    <row r="10683">
      <c r="A10683" t="inlineStr">
        <is>
          <t>SLS</t>
        </is>
      </c>
      <c r="B10683" t="inlineStr">
        <is>
          <t>X_Eminus</t>
        </is>
      </c>
      <c r="C10683" t="n">
        <v>5867</v>
      </c>
      <c r="D10683" t="n">
        <v>17.2</v>
      </c>
      <c r="E10683" t="n">
        <v>12</v>
      </c>
      <c r="F10683" t="n">
        <v>34.2</v>
      </c>
      <c r="G10683" t="n">
        <v>0.01559885203680263</v>
      </c>
      <c r="H10683" t="n">
        <v>0.000744857201974071</v>
      </c>
      <c r="I10683" t="n">
        <v>0.002773890260647988</v>
      </c>
      <c r="J10683" t="n">
        <v>2.950823269767655e-05</v>
      </c>
      <c r="K10683" t="n">
        <v>0.0006166629096622363</v>
      </c>
      <c r="L10683" t="n">
        <v>0.0001432417696102538</v>
      </c>
      <c r="M10683" t="inlineStr">
        <is>
          <t>Non-concurrent positive CQC design component envelopes; missing legacy rotations left blank</t>
        </is>
      </c>
    </row>
    <row r="10684">
      <c r="A10684" t="inlineStr">
        <is>
          <t>SLS</t>
        </is>
      </c>
      <c r="B10684" t="inlineStr">
        <is>
          <t>X_Eminus</t>
        </is>
      </c>
      <c r="C10684" t="n">
        <v>5868</v>
      </c>
      <c r="D10684" t="n">
        <v>17.2</v>
      </c>
      <c r="E10684" t="n">
        <v>12</v>
      </c>
      <c r="F10684" t="n">
        <v>36.50000000039999</v>
      </c>
      <c r="G10684" t="n">
        <v>0.01717713882699194</v>
      </c>
      <c r="H10684" t="n">
        <v>0.0008005397996245269</v>
      </c>
      <c r="I10684" t="n">
        <v>0.002873035127653507</v>
      </c>
      <c r="J10684" t="n">
        <v>2.26951801906051e-05</v>
      </c>
      <c r="K10684" t="n">
        <v>0.0006488079484295315</v>
      </c>
      <c r="L10684" t="n">
        <v>0.000154670419926478</v>
      </c>
      <c r="M10684" t="inlineStr">
        <is>
          <t>Non-concurrent positive CQC design component envelopes; missing legacy rotations left blank</t>
        </is>
      </c>
    </row>
    <row r="10685">
      <c r="A10685" t="inlineStr">
        <is>
          <t>SLS</t>
        </is>
      </c>
      <c r="B10685" t="inlineStr">
        <is>
          <t>X_Eminus</t>
        </is>
      </c>
      <c r="C10685" t="n">
        <v>5869</v>
      </c>
      <c r="D10685" t="n">
        <v>16.8</v>
      </c>
      <c r="E10685" t="n">
        <v>12</v>
      </c>
      <c r="F10685" t="n">
        <v>34.2</v>
      </c>
      <c r="G10685" t="n">
        <v>0.01559885203680263</v>
      </c>
      <c r="H10685" t="n">
        <v>0.0006875604941299709</v>
      </c>
      <c r="I10685" t="n">
        <v>0.002541364870028125</v>
      </c>
      <c r="J10685" t="n">
        <v>2.559989804633594e-05</v>
      </c>
      <c r="K10685" t="n">
        <v>0.0006212765915787467</v>
      </c>
      <c r="L10685" t="n">
        <v>0.0001432417696102538</v>
      </c>
      <c r="M10685" t="inlineStr">
        <is>
          <t>Non-concurrent positive CQC design component envelopes; missing legacy rotations left blank</t>
        </is>
      </c>
    </row>
    <row r="10686">
      <c r="A10686" t="inlineStr">
        <is>
          <t>SLS</t>
        </is>
      </c>
      <c r="B10686" t="inlineStr">
        <is>
          <t>X_Eminus</t>
        </is>
      </c>
      <c r="C10686" t="n">
        <v>5870</v>
      </c>
      <c r="D10686" t="n">
        <v>16.8</v>
      </c>
      <c r="E10686" t="n">
        <v>12</v>
      </c>
      <c r="F10686" t="n">
        <v>36.50000000039999</v>
      </c>
      <c r="G10686" t="n">
        <v>0.01718168435679621</v>
      </c>
      <c r="H10686" t="n">
        <v>0.0007386207733918547</v>
      </c>
      <c r="I10686" t="n">
        <v>0.002627895235092804</v>
      </c>
      <c r="J10686" t="n">
        <v>2.078771947270986e-05</v>
      </c>
      <c r="K10686" t="n">
        <v>0.0006374731417529491</v>
      </c>
      <c r="L10686" t="n">
        <v>0.000155006429109503</v>
      </c>
      <c r="M10686" t="inlineStr">
        <is>
          <t>Non-concurrent positive CQC design component envelopes; missing legacy rotations left blank</t>
        </is>
      </c>
    </row>
    <row r="10687">
      <c r="A10687" t="inlineStr">
        <is>
          <t>SLS</t>
        </is>
      </c>
      <c r="B10687" t="inlineStr">
        <is>
          <t>X_Eminus</t>
        </is>
      </c>
      <c r="C10687" t="n">
        <v>5871</v>
      </c>
      <c r="D10687" t="n">
        <v>16.4</v>
      </c>
      <c r="E10687" t="n">
        <v>12</v>
      </c>
      <c r="F10687" t="n">
        <v>34.2</v>
      </c>
      <c r="G10687" t="n">
        <v>0.01559885203680263</v>
      </c>
      <c r="H10687" t="n">
        <v>0.0006302637862858695</v>
      </c>
      <c r="I10687" t="n">
        <v>0.002303869059835136</v>
      </c>
      <c r="J10687" t="n">
        <v>2.874928830177991e-05</v>
      </c>
      <c r="K10687" t="n">
        <v>0.00064848565918577</v>
      </c>
      <c r="L10687" t="n">
        <v>0.0001432417696102538</v>
      </c>
      <c r="M10687" t="inlineStr">
        <is>
          <t>Non-concurrent positive CQC design component envelopes; missing legacy rotations left blank</t>
        </is>
      </c>
    </row>
    <row r="10688">
      <c r="A10688" t="inlineStr">
        <is>
          <t>SLS</t>
        </is>
      </c>
      <c r="B10688" t="inlineStr">
        <is>
          <t>X_Eminus</t>
        </is>
      </c>
      <c r="C10688" t="n">
        <v>5872</v>
      </c>
      <c r="D10688" t="n">
        <v>16.4</v>
      </c>
      <c r="E10688" t="n">
        <v>12</v>
      </c>
      <c r="F10688" t="n">
        <v>36.50000000039999</v>
      </c>
      <c r="G10688" t="n">
        <v>0.01719027924396461</v>
      </c>
      <c r="H10688" t="n">
        <v>0.0006765085281997874</v>
      </c>
      <c r="I10688" t="n">
        <v>0.002386165962547235</v>
      </c>
      <c r="J10688" t="n">
        <v>1.894046776600655e-05</v>
      </c>
      <c r="K10688" t="n">
        <v>0.0006479646112970445</v>
      </c>
      <c r="L10688" t="n">
        <v>0.0001552814919722267</v>
      </c>
      <c r="M10688" t="inlineStr">
        <is>
          <t>Non-concurrent positive CQC design component envelopes; missing legacy rotations left blank</t>
        </is>
      </c>
    </row>
    <row r="10689">
      <c r="A10689" t="inlineStr">
        <is>
          <t>SLS</t>
        </is>
      </c>
      <c r="B10689" t="inlineStr">
        <is>
          <t>X_Eminus</t>
        </is>
      </c>
      <c r="C10689" t="n">
        <v>5873</v>
      </c>
      <c r="D10689" t="n">
        <v>18</v>
      </c>
      <c r="E10689" t="n">
        <v>12</v>
      </c>
      <c r="F10689" t="n">
        <v>32.7000000004</v>
      </c>
      <c r="G10689" t="n">
        <v>0.01467299240131238</v>
      </c>
      <c r="H10689" t="n">
        <v>0.0008169269337347303</v>
      </c>
      <c r="I10689" t="n">
        <v>0.003246035314685494</v>
      </c>
      <c r="J10689" t="n">
        <v>8.401583502405343e-05</v>
      </c>
      <c r="K10689" t="n">
        <v>0.0007374033945229578</v>
      </c>
      <c r="L10689" t="n">
        <v>0.0001365004844789356</v>
      </c>
      <c r="M10689" t="inlineStr">
        <is>
          <t>Non-concurrent positive CQC design component envelopes; missing legacy rotations left blank</t>
        </is>
      </c>
    </row>
    <row r="10690">
      <c r="A10690" t="inlineStr">
        <is>
          <t>SLS</t>
        </is>
      </c>
      <c r="B10690" t="inlineStr">
        <is>
          <t>X_Eminus</t>
        </is>
      </c>
      <c r="C10690" t="n">
        <v>5874</v>
      </c>
      <c r="D10690" t="n">
        <v>17.6</v>
      </c>
      <c r="E10690" t="n">
        <v>12</v>
      </c>
      <c r="F10690" t="n">
        <v>30.4</v>
      </c>
      <c r="G10690" t="n">
        <v>0.01314627506213146</v>
      </c>
      <c r="H10690" t="n">
        <v>0.0007010765438417467</v>
      </c>
      <c r="I10690" t="n">
        <v>0.00281908156056859</v>
      </c>
      <c r="J10690" t="n">
        <v>4.783463879908571e-05</v>
      </c>
      <c r="K10690" t="n">
        <v>0.00058676337372268</v>
      </c>
      <c r="L10690" t="n">
        <v>0.0001251922399716184</v>
      </c>
      <c r="M10690" t="inlineStr">
        <is>
          <t>Non-concurrent positive CQC design component envelopes; missing legacy rotations left blank</t>
        </is>
      </c>
    </row>
    <row r="10691">
      <c r="A10691" t="inlineStr">
        <is>
          <t>SLS</t>
        </is>
      </c>
      <c r="B10691" t="inlineStr">
        <is>
          <t>X_Eminus</t>
        </is>
      </c>
      <c r="C10691" t="n">
        <v>5875</v>
      </c>
      <c r="D10691" t="n">
        <v>17.6</v>
      </c>
      <c r="E10691" t="n">
        <v>12</v>
      </c>
      <c r="F10691" t="n">
        <v>32.7000000004</v>
      </c>
      <c r="G10691" t="n">
        <v>0.01466921712074983</v>
      </c>
      <c r="H10691" t="n">
        <v>0.000762348935174458</v>
      </c>
      <c r="I10691" t="n">
        <v>0.002965670069868566</v>
      </c>
      <c r="J10691" t="n">
        <v>3.253189588451837e-05</v>
      </c>
      <c r="K10691" t="n">
        <v>0.0006392558753257935</v>
      </c>
      <c r="L10691" t="n">
        <v>0.0001365633366572285</v>
      </c>
      <c r="M10691" t="inlineStr">
        <is>
          <t>Non-concurrent positive CQC design component envelopes; missing legacy rotations left blank</t>
        </is>
      </c>
    </row>
    <row r="10692">
      <c r="A10692" t="inlineStr">
        <is>
          <t>SLS</t>
        </is>
      </c>
      <c r="B10692" t="inlineStr">
        <is>
          <t>X_Eminus</t>
        </is>
      </c>
      <c r="C10692" t="n">
        <v>5876</v>
      </c>
      <c r="D10692" t="n">
        <v>17.2</v>
      </c>
      <c r="E10692" t="n">
        <v>12</v>
      </c>
      <c r="F10692" t="n">
        <v>30.4</v>
      </c>
      <c r="G10692" t="n">
        <v>0.01314627506213146</v>
      </c>
      <c r="H10692" t="n">
        <v>0.0006509996478530991</v>
      </c>
      <c r="I10692" t="n">
        <v>0.002605942846811194</v>
      </c>
      <c r="J10692" t="n">
        <v>2.979831577130541e-05</v>
      </c>
      <c r="K10692" t="n">
        <v>0.0005883150523288805</v>
      </c>
      <c r="L10692" t="n">
        <v>0.0001251922399716184</v>
      </c>
      <c r="M10692" t="inlineStr">
        <is>
          <t>Non-concurrent positive CQC design component envelopes; missing legacy rotations left blank</t>
        </is>
      </c>
    </row>
    <row r="10693">
      <c r="A10693" t="inlineStr">
        <is>
          <t>SLS</t>
        </is>
      </c>
      <c r="B10693" t="inlineStr">
        <is>
          <t>X_Eminus</t>
        </is>
      </c>
      <c r="C10693" t="n">
        <v>5877</v>
      </c>
      <c r="D10693" t="n">
        <v>17.2</v>
      </c>
      <c r="E10693" t="n">
        <v>12</v>
      </c>
      <c r="F10693" t="n">
        <v>32.7000000004</v>
      </c>
      <c r="G10693" t="n">
        <v>0.01466949722624988</v>
      </c>
      <c r="H10693" t="n">
        <v>0.000707732885229939</v>
      </c>
      <c r="I10693" t="n">
        <v>0.002721080818826209</v>
      </c>
      <c r="J10693" t="n">
        <v>2.323841642194127e-05</v>
      </c>
      <c r="K10693" t="n">
        <v>0.0006231774581543585</v>
      </c>
      <c r="L10693" t="n">
        <v>0.0001367655088481565</v>
      </c>
      <c r="M10693" t="inlineStr">
        <is>
          <t>Non-concurrent positive CQC design component envelopes; missing legacy rotations left blank</t>
        </is>
      </c>
    </row>
    <row r="10694">
      <c r="A10694" t="inlineStr">
        <is>
          <t>SLS</t>
        </is>
      </c>
      <c r="B10694" t="inlineStr">
        <is>
          <t>X_Eminus</t>
        </is>
      </c>
      <c r="C10694" t="n">
        <v>5878</v>
      </c>
      <c r="D10694" t="n">
        <v>16.8</v>
      </c>
      <c r="E10694" t="n">
        <v>12</v>
      </c>
      <c r="F10694" t="n">
        <v>30.4</v>
      </c>
      <c r="G10694" t="n">
        <v>0.01314627506213146</v>
      </c>
      <c r="H10694" t="n">
        <v>0.0006009227518644523</v>
      </c>
      <c r="I10694" t="n">
        <v>0.002385373343479568</v>
      </c>
      <c r="J10694" t="n">
        <v>2.591177179718157e-05</v>
      </c>
      <c r="K10694" t="n">
        <v>0.0005927558247174068</v>
      </c>
      <c r="L10694" t="n">
        <v>0.0001251922399716184</v>
      </c>
      <c r="M10694" t="inlineStr">
        <is>
          <t>Non-concurrent positive CQC design component envelopes; missing legacy rotations left blank</t>
        </is>
      </c>
    </row>
    <row r="10695">
      <c r="A10695" t="inlineStr">
        <is>
          <t>SLS</t>
        </is>
      </c>
      <c r="B10695" t="inlineStr">
        <is>
          <t>X_Eminus</t>
        </is>
      </c>
      <c r="C10695" t="n">
        <v>5879</v>
      </c>
      <c r="D10695" t="n">
        <v>16.8</v>
      </c>
      <c r="E10695" t="n">
        <v>12</v>
      </c>
      <c r="F10695" t="n">
        <v>32.7000000004</v>
      </c>
      <c r="G10695" t="n">
        <v>0.01467379553948683</v>
      </c>
      <c r="H10695" t="n">
        <v>0.0006529726738886182</v>
      </c>
      <c r="I10695" t="n">
        <v>0.002486728918955181</v>
      </c>
      <c r="J10695" t="n">
        <v>2.129135402977314e-05</v>
      </c>
      <c r="K10695" t="n">
        <v>0.0006114938596917899</v>
      </c>
      <c r="L10695" t="n">
        <v>0.0001371276874365534</v>
      </c>
      <c r="M10695" t="inlineStr">
        <is>
          <t>Non-concurrent positive CQC design component envelopes; missing legacy rotations left blank</t>
        </is>
      </c>
    </row>
    <row r="10696">
      <c r="A10696" t="inlineStr">
        <is>
          <t>SLS</t>
        </is>
      </c>
      <c r="B10696" t="inlineStr">
        <is>
          <t>X_Eminus</t>
        </is>
      </c>
      <c r="C10696" t="n">
        <v>5880</v>
      </c>
      <c r="D10696" t="n">
        <v>16.4</v>
      </c>
      <c r="E10696" t="n">
        <v>12</v>
      </c>
      <c r="F10696" t="n">
        <v>30.4</v>
      </c>
      <c r="G10696" t="n">
        <v>0.01314627506213146</v>
      </c>
      <c r="H10696" t="n">
        <v>0.0005508458558758047</v>
      </c>
      <c r="I10696" t="n">
        <v>0.002159345036996003</v>
      </c>
      <c r="J10696" t="n">
        <v>2.888346165870133e-05</v>
      </c>
      <c r="K10696" t="n">
        <v>0.0006226974816856117</v>
      </c>
      <c r="L10696" t="n">
        <v>0.0001251922399716184</v>
      </c>
      <c r="M10696" t="inlineStr">
        <is>
          <t>Non-concurrent positive CQC design component envelopes; missing legacy rotations left blank</t>
        </is>
      </c>
    </row>
    <row r="10697">
      <c r="A10697" t="inlineStr">
        <is>
          <t>SLS</t>
        </is>
      </c>
      <c r="B10697" t="inlineStr">
        <is>
          <t>X_Eminus</t>
        </is>
      </c>
      <c r="C10697" t="n">
        <v>5881</v>
      </c>
      <c r="D10697" t="n">
        <v>16.4</v>
      </c>
      <c r="E10697" t="n">
        <v>12</v>
      </c>
      <c r="F10697" t="n">
        <v>32.7000000004</v>
      </c>
      <c r="G10697" t="n">
        <v>0.0146823745707661</v>
      </c>
      <c r="H10697" t="n">
        <v>0.0005980053809450649</v>
      </c>
      <c r="I10697" t="n">
        <v>0.002256272038415223</v>
      </c>
      <c r="J10697" t="n">
        <v>1.933237951277077e-05</v>
      </c>
      <c r="K10697" t="n">
        <v>0.0006208824147545499</v>
      </c>
      <c r="L10697" t="n">
        <v>0.0001374197348342279</v>
      </c>
      <c r="M10697" t="inlineStr">
        <is>
          <t>Non-concurrent positive CQC design component envelopes; missing legacy rotations left blank</t>
        </is>
      </c>
    </row>
    <row r="10698">
      <c r="A10698" t="inlineStr">
        <is>
          <t>SLS</t>
        </is>
      </c>
      <c r="B10698" t="inlineStr">
        <is>
          <t>X_Eminus</t>
        </is>
      </c>
      <c r="C10698" t="n">
        <v>5882</v>
      </c>
      <c r="D10698" t="n">
        <v>18</v>
      </c>
      <c r="E10698" t="n">
        <v>12</v>
      </c>
      <c r="F10698" t="n">
        <v>28.9000000004</v>
      </c>
      <c r="G10698" t="n">
        <v>0.01226672907910245</v>
      </c>
      <c r="H10698" t="n">
        <v>0.0007076986761682905</v>
      </c>
      <c r="I10698" t="n">
        <v>0.003043648832994757</v>
      </c>
      <c r="J10698" t="n">
        <v>8.224965967432251e-05</v>
      </c>
      <c r="K10698" t="n">
        <v>0.0007075796385845532</v>
      </c>
      <c r="L10698" t="n">
        <v>0.0001181901547031185</v>
      </c>
      <c r="M10698" t="inlineStr">
        <is>
          <t>Non-concurrent positive CQC design component envelopes; missing legacy rotations left blank</t>
        </is>
      </c>
    </row>
    <row r="10699">
      <c r="A10699" t="inlineStr">
        <is>
          <t>SLS</t>
        </is>
      </c>
      <c r="B10699" t="inlineStr">
        <is>
          <t>X_Eminus</t>
        </is>
      </c>
      <c r="C10699" t="n">
        <v>5883</v>
      </c>
      <c r="D10699" t="n">
        <v>17.6</v>
      </c>
      <c r="E10699" t="n">
        <v>12</v>
      </c>
      <c r="F10699" t="n">
        <v>26.6</v>
      </c>
      <c r="G10699" t="n">
        <v>0.01080678051641148</v>
      </c>
      <c r="H10699" t="n">
        <v>0.0005985783628968146</v>
      </c>
      <c r="I10699" t="n">
        <v>0.002609081852786338</v>
      </c>
      <c r="J10699" t="n">
        <v>4.707816344283229e-05</v>
      </c>
      <c r="K10699" t="n">
        <v>0.0005519107105878241</v>
      </c>
      <c r="L10699" t="n">
        <v>0.0001068889933743266</v>
      </c>
      <c r="M10699" t="inlineStr">
        <is>
          <t>Non-concurrent positive CQC design component envelopes; missing legacy rotations left blank</t>
        </is>
      </c>
    </row>
    <row r="10700">
      <c r="A10700" t="inlineStr">
        <is>
          <t>SLS</t>
        </is>
      </c>
      <c r="B10700" t="inlineStr">
        <is>
          <t>X_Eminus</t>
        </is>
      </c>
      <c r="C10700" t="n">
        <v>5884</v>
      </c>
      <c r="D10700" t="n">
        <v>17.6</v>
      </c>
      <c r="E10700" t="n">
        <v>12</v>
      </c>
      <c r="F10700" t="n">
        <v>28.9000000004</v>
      </c>
      <c r="G10700" t="n">
        <v>0.01226209801468568</v>
      </c>
      <c r="H10700" t="n">
        <v>0.0006604510559097988</v>
      </c>
      <c r="I10700" t="n">
        <v>0.002774910360676569</v>
      </c>
      <c r="J10700" t="n">
        <v>3.24999291800716e-05</v>
      </c>
      <c r="K10700" t="n">
        <v>0.0006092375016317288</v>
      </c>
      <c r="L10700" t="n">
        <v>0.0001182756307615551</v>
      </c>
      <c r="M10700" t="inlineStr">
        <is>
          <t>Non-concurrent positive CQC design component envelopes; missing legacy rotations left blank</t>
        </is>
      </c>
    </row>
    <row r="10701">
      <c r="A10701" t="inlineStr">
        <is>
          <t>SLS</t>
        </is>
      </c>
      <c r="B10701" t="inlineStr">
        <is>
          <t>X_Eminus</t>
        </is>
      </c>
      <c r="C10701" t="n">
        <v>5885</v>
      </c>
      <c r="D10701" t="n">
        <v>17.2</v>
      </c>
      <c r="E10701" t="n">
        <v>12</v>
      </c>
      <c r="F10701" t="n">
        <v>26.6</v>
      </c>
      <c r="G10701" t="n">
        <v>0.01080678051641148</v>
      </c>
      <c r="H10701" t="n">
        <v>0.0005558227655470837</v>
      </c>
      <c r="I10701" t="n">
        <v>0.002410234045063711</v>
      </c>
      <c r="J10701" t="n">
        <v>2.979556444652688e-05</v>
      </c>
      <c r="K10701" t="n">
        <v>0.0005547650804921051</v>
      </c>
      <c r="L10701" t="n">
        <v>0.0001068889933743266</v>
      </c>
      <c r="M10701" t="inlineStr">
        <is>
          <t>Non-concurrent positive CQC design component envelopes; missing legacy rotations left blank</t>
        </is>
      </c>
    </row>
    <row r="10702">
      <c r="A10702" t="inlineStr">
        <is>
          <t>SLS</t>
        </is>
      </c>
      <c r="B10702" t="inlineStr">
        <is>
          <t>X_Eminus</t>
        </is>
      </c>
      <c r="C10702" t="n">
        <v>5886</v>
      </c>
      <c r="D10702" t="n">
        <v>17.2</v>
      </c>
      <c r="E10702" t="n">
        <v>12</v>
      </c>
      <c r="F10702" t="n">
        <v>28.9000000004</v>
      </c>
      <c r="G10702" t="n">
        <v>0.01226180472519175</v>
      </c>
      <c r="H10702" t="n">
        <v>0.000613157992073519</v>
      </c>
      <c r="I10702" t="n">
        <v>0.002542786247547992</v>
      </c>
      <c r="J10702" t="n">
        <v>2.362679997919858e-05</v>
      </c>
      <c r="K10702" t="n">
        <v>0.0005920295954469038</v>
      </c>
      <c r="L10702" t="n">
        <v>0.0001184939731260317</v>
      </c>
      <c r="M10702" t="inlineStr">
        <is>
          <t>Non-concurrent positive CQC design component envelopes; missing legacy rotations left blank</t>
        </is>
      </c>
    </row>
    <row r="10703">
      <c r="A10703" t="inlineStr">
        <is>
          <t>SLS</t>
        </is>
      </c>
      <c r="B10703" t="inlineStr">
        <is>
          <t>X_Eminus</t>
        </is>
      </c>
      <c r="C10703" t="n">
        <v>5887</v>
      </c>
      <c r="D10703" t="n">
        <v>16.8</v>
      </c>
      <c r="E10703" t="n">
        <v>12</v>
      </c>
      <c r="F10703" t="n">
        <v>26.6</v>
      </c>
      <c r="G10703" t="n">
        <v>0.01080678051641148</v>
      </c>
      <c r="H10703" t="n">
        <v>0.0005130671681973534</v>
      </c>
      <c r="I10703" t="n">
        <v>0.002203676680248909</v>
      </c>
      <c r="J10703" t="n">
        <v>2.599271711781902e-05</v>
      </c>
      <c r="K10703" t="n">
        <v>0.0005589152993916819</v>
      </c>
      <c r="L10703" t="n">
        <v>0.0001068889933743266</v>
      </c>
      <c r="M10703" t="inlineStr">
        <is>
          <t>Non-concurrent positive CQC design component envelopes; missing legacy rotations left blank</t>
        </is>
      </c>
    </row>
    <row r="10704">
      <c r="A10704" t="inlineStr">
        <is>
          <t>SLS</t>
        </is>
      </c>
      <c r="B10704" t="inlineStr">
        <is>
          <t>X_Eminus</t>
        </is>
      </c>
      <c r="C10704" t="n">
        <v>5888</v>
      </c>
      <c r="D10704" t="n">
        <v>16.8</v>
      </c>
      <c r="E10704" t="n">
        <v>12</v>
      </c>
      <c r="F10704" t="n">
        <v>28.9000000004</v>
      </c>
      <c r="G10704" t="n">
        <v>0.01226577996268579</v>
      </c>
      <c r="H10704" t="n">
        <v>0.000565703057029784</v>
      </c>
      <c r="I10704" t="n">
        <v>0.002321317668507236</v>
      </c>
      <c r="J10704" t="n">
        <v>2.165420532130606e-05</v>
      </c>
      <c r="K10704" t="n">
        <v>0.0005800737168473132</v>
      </c>
      <c r="L10704" t="n">
        <v>0.0001188855855862296</v>
      </c>
      <c r="M10704" t="inlineStr">
        <is>
          <t>Non-concurrent positive CQC design component envelopes; missing legacy rotations left blank</t>
        </is>
      </c>
    </row>
    <row r="10705">
      <c r="A10705" t="inlineStr">
        <is>
          <t>SLS</t>
        </is>
      </c>
      <c r="B10705" t="inlineStr">
        <is>
          <t>X_Eminus</t>
        </is>
      </c>
      <c r="C10705" t="n">
        <v>5889</v>
      </c>
      <c r="D10705" t="n">
        <v>16.4</v>
      </c>
      <c r="E10705" t="n">
        <v>12</v>
      </c>
      <c r="F10705" t="n">
        <v>26.6</v>
      </c>
      <c r="G10705" t="n">
        <v>0.01080678051641148</v>
      </c>
      <c r="H10705" t="n">
        <v>0.0004703115708476223</v>
      </c>
      <c r="I10705" t="n">
        <v>0.001991186379808271</v>
      </c>
      <c r="J10705" t="n">
        <v>2.868889411974284e-05</v>
      </c>
      <c r="K10705" t="n">
        <v>0.0005916734006045281</v>
      </c>
      <c r="L10705" t="n">
        <v>0.0001068889933743266</v>
      </c>
      <c r="M10705" t="inlineStr">
        <is>
          <t>Non-concurrent positive CQC design component envelopes; missing legacy rotations left blank</t>
        </is>
      </c>
    </row>
    <row r="10706">
      <c r="A10706" t="inlineStr">
        <is>
          <t>SLS</t>
        </is>
      </c>
      <c r="B10706" t="inlineStr">
        <is>
          <t>X_Eminus</t>
        </is>
      </c>
      <c r="C10706" t="n">
        <v>5890</v>
      </c>
      <c r="D10706" t="n">
        <v>16.4</v>
      </c>
      <c r="E10706" t="n">
        <v>12</v>
      </c>
      <c r="F10706" t="n">
        <v>28.9000000004</v>
      </c>
      <c r="G10706" t="n">
        <v>0.01227426485610315</v>
      </c>
      <c r="H10706" t="n">
        <v>0.0005180255604900625</v>
      </c>
      <c r="I10706" t="n">
        <v>0.00210427402101481</v>
      </c>
      <c r="J10706" t="n">
        <v>1.958063427418763e-05</v>
      </c>
      <c r="K10706" t="n">
        <v>0.0005880570522282412</v>
      </c>
      <c r="L10706" t="n">
        <v>0.0001191990170327327</v>
      </c>
      <c r="M10706" t="inlineStr">
        <is>
          <t>Non-concurrent positive CQC design component envelopes; missing legacy rotations left blank</t>
        </is>
      </c>
    </row>
    <row r="10707">
      <c r="A10707" t="inlineStr">
        <is>
          <t>SLS</t>
        </is>
      </c>
      <c r="B10707" t="inlineStr">
        <is>
          <t>X_Eminus</t>
        </is>
      </c>
      <c r="C10707" t="n">
        <v>5891</v>
      </c>
      <c r="D10707" t="n">
        <v>18</v>
      </c>
      <c r="E10707" t="n">
        <v>12</v>
      </c>
      <c r="F10707" t="n">
        <v>25.1000000004</v>
      </c>
      <c r="G10707" t="n">
        <v>0.00998100362223801</v>
      </c>
      <c r="H10707" t="n">
        <v>0.0005972133788827688</v>
      </c>
      <c r="I10707" t="n">
        <v>0.002808594233265771</v>
      </c>
      <c r="J10707" t="n">
        <v>7.878126996929246e-05</v>
      </c>
      <c r="K10707" t="n">
        <v>0.0006722387137212404</v>
      </c>
      <c r="L10707" t="n">
        <v>9.964042121014158e-05</v>
      </c>
      <c r="M10707" t="inlineStr">
        <is>
          <t>Non-concurrent positive CQC design component envelopes; missing legacy rotations left blank</t>
        </is>
      </c>
    </row>
    <row r="10708">
      <c r="A10708" t="inlineStr">
        <is>
          <t>SLS</t>
        </is>
      </c>
      <c r="B10708" t="inlineStr">
        <is>
          <t>X_Eminus</t>
        </is>
      </c>
      <c r="C10708" t="n">
        <v>5892</v>
      </c>
      <c r="D10708" t="n">
        <v>17.6</v>
      </c>
      <c r="E10708" t="n">
        <v>12</v>
      </c>
      <c r="F10708" t="n">
        <v>22.8</v>
      </c>
      <c r="G10708" t="n">
        <v>0.008598150002920866</v>
      </c>
      <c r="H10708" t="n">
        <v>0.0004954915984667227</v>
      </c>
      <c r="I10708" t="n">
        <v>0.002365769525149357</v>
      </c>
      <c r="J10708" t="n">
        <v>4.545167392622264e-05</v>
      </c>
      <c r="K10708" t="n">
        <v>0.0005110933762601366</v>
      </c>
      <c r="L10708" t="n">
        <v>8.848064258325204e-05</v>
      </c>
      <c r="M10708" t="inlineStr">
        <is>
          <t>Non-concurrent positive CQC design component envelopes; missing legacy rotations left blank</t>
        </is>
      </c>
    </row>
    <row r="10709">
      <c r="A10709" t="inlineStr">
        <is>
          <t>SLS</t>
        </is>
      </c>
      <c r="B10709" t="inlineStr">
        <is>
          <t>X_Eminus</t>
        </is>
      </c>
      <c r="C10709" t="n">
        <v>5893</v>
      </c>
      <c r="D10709" t="n">
        <v>17.6</v>
      </c>
      <c r="E10709" t="n">
        <v>12</v>
      </c>
      <c r="F10709" t="n">
        <v>25.1000000004</v>
      </c>
      <c r="G10709" t="n">
        <v>0.009975412221350594</v>
      </c>
      <c r="H10709" t="n">
        <v>0.0005573927971939236</v>
      </c>
      <c r="I10709" t="n">
        <v>0.002553405473743126</v>
      </c>
      <c r="J10709" t="n">
        <v>3.207059724826291e-05</v>
      </c>
      <c r="K10709" t="n">
        <v>0.0005749836697391879</v>
      </c>
      <c r="L10709" t="n">
        <v>9.975272770054304e-05</v>
      </c>
      <c r="M10709" t="inlineStr">
        <is>
          <t>Non-concurrent positive CQC design component envelopes; missing legacy rotations left blank</t>
        </is>
      </c>
    </row>
    <row r="10710">
      <c r="A10710" t="inlineStr">
        <is>
          <t>SLS</t>
        </is>
      </c>
      <c r="B10710" t="inlineStr">
        <is>
          <t>X_Eminus</t>
        </is>
      </c>
      <c r="C10710" t="n">
        <v>5894</v>
      </c>
      <c r="D10710" t="n">
        <v>17.2</v>
      </c>
      <c r="E10710" t="n">
        <v>12</v>
      </c>
      <c r="F10710" t="n">
        <v>22.8</v>
      </c>
      <c r="G10710" t="n">
        <v>0.008598150002920866</v>
      </c>
      <c r="H10710" t="n">
        <v>0.0004600993414334213</v>
      </c>
      <c r="I10710" t="n">
        <v>0.002183451708979558</v>
      </c>
      <c r="J10710" t="n">
        <v>2.940722408454639e-05</v>
      </c>
      <c r="K10710" t="n">
        <v>0.0005159038174735165</v>
      </c>
      <c r="L10710" t="n">
        <v>8.848064258325204e-05</v>
      </c>
      <c r="M10710" t="inlineStr">
        <is>
          <t>Non-concurrent positive CQC design component envelopes; missing legacy rotations left blank</t>
        </is>
      </c>
    </row>
    <row r="10711">
      <c r="A10711" t="inlineStr">
        <is>
          <t>SLS</t>
        </is>
      </c>
      <c r="B10711" t="inlineStr">
        <is>
          <t>X_Eminus</t>
        </is>
      </c>
      <c r="C10711" t="n">
        <v>5895</v>
      </c>
      <c r="D10711" t="n">
        <v>17.2</v>
      </c>
      <c r="E10711" t="n">
        <v>12</v>
      </c>
      <c r="F10711" t="n">
        <v>25.1000000004</v>
      </c>
      <c r="G10711" t="n">
        <v>0.009974471486460107</v>
      </c>
      <c r="H10711" t="n">
        <v>0.0005175182376286944</v>
      </c>
      <c r="I10711" t="n">
        <v>0.00233566887513908</v>
      </c>
      <c r="J10711" t="n">
        <v>2.386776373239811e-05</v>
      </c>
      <c r="K10711" t="n">
        <v>0.000556231708387944</v>
      </c>
      <c r="L10711" t="n">
        <v>9.998683687257058e-05</v>
      </c>
      <c r="M10711" t="inlineStr">
        <is>
          <t>Non-concurrent positive CQC design component envelopes; missing legacy rotations left blank</t>
        </is>
      </c>
    </row>
    <row r="10712">
      <c r="A10712" t="inlineStr">
        <is>
          <t>SLS</t>
        </is>
      </c>
      <c r="B10712" t="inlineStr">
        <is>
          <t>X_Eminus</t>
        </is>
      </c>
      <c r="C10712" t="n">
        <v>5896</v>
      </c>
      <c r="D10712" t="n">
        <v>16.8</v>
      </c>
      <c r="E10712" t="n">
        <v>12</v>
      </c>
      <c r="F10712" t="n">
        <v>22.8</v>
      </c>
      <c r="G10712" t="n">
        <v>0.008598150002920866</v>
      </c>
      <c r="H10712" t="n">
        <v>0.0004247070844001209</v>
      </c>
      <c r="I10712" t="n">
        <v>0.001993134948744466</v>
      </c>
      <c r="J10712" t="n">
        <v>2.576855038775479e-05</v>
      </c>
      <c r="K10712" t="n">
        <v>0.0005195437919322549</v>
      </c>
      <c r="L10712" t="n">
        <v>8.848064258325204e-05</v>
      </c>
      <c r="M10712" t="inlineStr">
        <is>
          <t>Non-concurrent positive CQC design component envelopes; missing legacy rotations left blank</t>
        </is>
      </c>
    </row>
    <row r="10713">
      <c r="A10713" t="inlineStr">
        <is>
          <t>SLS</t>
        </is>
      </c>
      <c r="B10713" t="inlineStr">
        <is>
          <t>X_Eminus</t>
        </is>
      </c>
      <c r="C10713" t="n">
        <v>5897</v>
      </c>
      <c r="D10713" t="n">
        <v>16.8</v>
      </c>
      <c r="E10713" t="n">
        <v>12</v>
      </c>
      <c r="F10713" t="n">
        <v>25.1000000004</v>
      </c>
      <c r="G10713" t="n">
        <v>0.009978084993500632</v>
      </c>
      <c r="H10713" t="n">
        <v>0.0004774627545273465</v>
      </c>
      <c r="I10713" t="n">
        <v>0.002129102867922441</v>
      </c>
      <c r="J10713" t="n">
        <v>2.188372605855756e-05</v>
      </c>
      <c r="K10713" t="n">
        <v>0.0005439781042198114</v>
      </c>
      <c r="L10713" t="n">
        <v>0.0001004064662273954</v>
      </c>
      <c r="M10713" t="inlineStr">
        <is>
          <t>Non-concurrent positive CQC design component envelopes; missing legacy rotations left blank</t>
        </is>
      </c>
    </row>
    <row r="10714">
      <c r="A10714" t="inlineStr">
        <is>
          <t>SLS</t>
        </is>
      </c>
      <c r="B10714" t="inlineStr">
        <is>
          <t>X_Eminus</t>
        </is>
      </c>
      <c r="C10714" t="n">
        <v>5898</v>
      </c>
      <c r="D10714" t="n">
        <v>16.4</v>
      </c>
      <c r="E10714" t="n">
        <v>12</v>
      </c>
      <c r="F10714" t="n">
        <v>22.8</v>
      </c>
      <c r="G10714" t="n">
        <v>0.008598150002920866</v>
      </c>
      <c r="H10714" t="n">
        <v>0.0003893148273668199</v>
      </c>
      <c r="I10714" t="n">
        <v>0.001796314586748855</v>
      </c>
      <c r="J10714" t="n">
        <v>2.80736756778189e-05</v>
      </c>
      <c r="K10714" t="n">
        <v>0.0005558610400342516</v>
      </c>
      <c r="L10714" t="n">
        <v>8.848064258325204e-05</v>
      </c>
      <c r="M10714" t="inlineStr">
        <is>
          <t>Non-concurrent positive CQC design component envelopes; missing legacy rotations left blank</t>
        </is>
      </c>
    </row>
    <row r="10715">
      <c r="A10715" t="inlineStr">
        <is>
          <t>SLS</t>
        </is>
      </c>
      <c r="B10715" t="inlineStr">
        <is>
          <t>X_Eminus</t>
        </is>
      </c>
      <c r="C10715" t="n">
        <v>5899</v>
      </c>
      <c r="D10715" t="n">
        <v>16.4</v>
      </c>
      <c r="E10715" t="n">
        <v>12</v>
      </c>
      <c r="F10715" t="n">
        <v>25.1000000004</v>
      </c>
      <c r="G10715" t="n">
        <v>0.009986463197289288</v>
      </c>
      <c r="H10715" t="n">
        <v>0.0004371701344131636</v>
      </c>
      <c r="I10715" t="n">
        <v>0.001927565635195312</v>
      </c>
      <c r="J10715" t="n">
        <v>1.969046855144025e-05</v>
      </c>
      <c r="K10715" t="n">
        <v>0.0005504046124599545</v>
      </c>
      <c r="L10715" t="n">
        <v>0.000100737023238704</v>
      </c>
      <c r="M10715" t="inlineStr">
        <is>
          <t>Non-concurrent positive CQC design component envelopes; missing legacy rotations left blank</t>
        </is>
      </c>
    </row>
    <row r="10716">
      <c r="A10716" t="inlineStr">
        <is>
          <t>SLS</t>
        </is>
      </c>
      <c r="B10716" t="inlineStr">
        <is>
          <t>X_Eminus</t>
        </is>
      </c>
      <c r="C10716" t="n">
        <v>5900</v>
      </c>
      <c r="D10716" t="n">
        <v>18</v>
      </c>
      <c r="E10716" t="n">
        <v>12</v>
      </c>
      <c r="F10716" t="n">
        <v>21.3000000004</v>
      </c>
      <c r="G10716" t="n">
        <v>0.007836735494432503</v>
      </c>
      <c r="H10716" t="n">
        <v>0.000486493520913932</v>
      </c>
      <c r="I10716" t="n">
        <v>0.002535007912490027</v>
      </c>
      <c r="J10716" t="n">
        <v>7.324284534563589e-05</v>
      </c>
      <c r="K10716" t="n">
        <v>0.0006283470045859539</v>
      </c>
      <c r="L10716" t="n">
        <v>8.10087037180053e-05</v>
      </c>
      <c r="M10716" t="inlineStr">
        <is>
          <t>Non-concurrent positive CQC design component envelopes; missing legacy rotations left blank</t>
        </is>
      </c>
    </row>
    <row r="10717">
      <c r="A10717" t="inlineStr">
        <is>
          <t>SLS</t>
        </is>
      </c>
      <c r="B10717" t="inlineStr">
        <is>
          <t>X_Eminus</t>
        </is>
      </c>
      <c r="C10717" t="n">
        <v>5901</v>
      </c>
      <c r="D10717" t="n">
        <v>17.6</v>
      </c>
      <c r="E10717" t="n">
        <v>12</v>
      </c>
      <c r="F10717" t="n">
        <v>19</v>
      </c>
      <c r="G10717" t="n">
        <v>0.006548113693386449</v>
      </c>
      <c r="H10717" t="n">
        <v>0.0003929085129673393</v>
      </c>
      <c r="I10717" t="n">
        <v>0.002084980734318137</v>
      </c>
      <c r="J10717" t="n">
        <v>4.282431758554224e-05</v>
      </c>
      <c r="K10717" t="n">
        <v>0.0004634809154277703</v>
      </c>
      <c r="L10717" t="n">
        <v>7.01622344583809e-05</v>
      </c>
      <c r="M10717" t="inlineStr">
        <is>
          <t>Non-concurrent positive CQC design component envelopes; missing legacy rotations left blank</t>
        </is>
      </c>
    </row>
    <row r="10718">
      <c r="A10718" t="inlineStr">
        <is>
          <t>SLS</t>
        </is>
      </c>
      <c r="B10718" t="inlineStr">
        <is>
          <t>X_Eminus</t>
        </is>
      </c>
      <c r="C10718" t="n">
        <v>5902</v>
      </c>
      <c r="D10718" t="n">
        <v>17.6</v>
      </c>
      <c r="E10718" t="n">
        <v>12</v>
      </c>
      <c r="F10718" t="n">
        <v>21.3000000004</v>
      </c>
      <c r="G10718" t="n">
        <v>0.007830057190601824</v>
      </c>
      <c r="H10718" t="n">
        <v>0.0004541352700904444</v>
      </c>
      <c r="I10718" t="n">
        <v>0.00229640726631304</v>
      </c>
      <c r="J10718" t="n">
        <v>3.116484584311782e-05</v>
      </c>
      <c r="K10718" t="n">
        <v>0.0005335187510443044</v>
      </c>
      <c r="L10718" t="n">
        <v>8.11508797033579e-05</v>
      </c>
      <c r="M10718" t="inlineStr">
        <is>
          <t>Non-concurrent positive CQC design component envelopes; missing legacy rotations left blank</t>
        </is>
      </c>
    </row>
    <row r="10719">
      <c r="A10719" t="inlineStr">
        <is>
          <t>SLS</t>
        </is>
      </c>
      <c r="B10719" t="inlineStr">
        <is>
          <t>X_Eminus</t>
        </is>
      </c>
      <c r="C10719" t="n">
        <v>5903</v>
      </c>
      <c r="D10719" t="n">
        <v>17.2</v>
      </c>
      <c r="E10719" t="n">
        <v>12</v>
      </c>
      <c r="F10719" t="n">
        <v>19</v>
      </c>
      <c r="G10719" t="n">
        <v>0.006548113693386449</v>
      </c>
      <c r="H10719" t="n">
        <v>0.0003648436191839871</v>
      </c>
      <c r="I10719" t="n">
        <v>0.001921713815858192</v>
      </c>
      <c r="J10719" t="n">
        <v>2.862149639245182e-05</v>
      </c>
      <c r="K10719" t="n">
        <v>0.0004705133164634084</v>
      </c>
      <c r="L10719" t="n">
        <v>7.01622344583809e-05</v>
      </c>
      <c r="M10719" t="inlineStr">
        <is>
          <t>Non-concurrent positive CQC design component envelopes; missing legacy rotations left blank</t>
        </is>
      </c>
    </row>
    <row r="10720">
      <c r="A10720" t="inlineStr">
        <is>
          <t>SLS</t>
        </is>
      </c>
      <c r="B10720" t="inlineStr">
        <is>
          <t>X_Eminus</t>
        </is>
      </c>
      <c r="C10720" t="n">
        <v>5904</v>
      </c>
      <c r="D10720" t="n">
        <v>17.2</v>
      </c>
      <c r="E10720" t="n">
        <v>12</v>
      </c>
      <c r="F10720" t="n">
        <v>21.3000000004</v>
      </c>
      <c r="G10720" t="n">
        <v>0.007828357229515942</v>
      </c>
      <c r="H10720" t="n">
        <v>0.0004217137119087982</v>
      </c>
      <c r="I10720" t="n">
        <v>0.00209577560608552</v>
      </c>
      <c r="J10720" t="n">
        <v>2.388162240637638e-05</v>
      </c>
      <c r="K10720" t="n">
        <v>0.0005132134219773514</v>
      </c>
      <c r="L10720" t="n">
        <v>8.140082433290227e-05</v>
      </c>
      <c r="M10720" t="inlineStr">
        <is>
          <t>Non-concurrent positive CQC design component envelopes; missing legacy rotations left blank</t>
        </is>
      </c>
    </row>
    <row r="10721">
      <c r="A10721" t="inlineStr">
        <is>
          <t>SLS</t>
        </is>
      </c>
      <c r="B10721" t="inlineStr">
        <is>
          <t>X_Eminus</t>
        </is>
      </c>
      <c r="C10721" t="n">
        <v>5905</v>
      </c>
      <c r="D10721" t="n">
        <v>16.8</v>
      </c>
      <c r="E10721" t="n">
        <v>12</v>
      </c>
      <c r="F10721" t="n">
        <v>19</v>
      </c>
      <c r="G10721" t="n">
        <v>0.006548113693386449</v>
      </c>
      <c r="H10721" t="n">
        <v>0.0003367787254006346</v>
      </c>
      <c r="I10721" t="n">
        <v>0.00175016563745982</v>
      </c>
      <c r="J10721" t="n">
        <v>2.525063083269587e-05</v>
      </c>
      <c r="K10721" t="n">
        <v>0.0004735245845622876</v>
      </c>
      <c r="L10721" t="n">
        <v>7.01622344583809e-05</v>
      </c>
      <c r="M10721" t="inlineStr">
        <is>
          <t>Non-concurrent positive CQC design component envelopes; missing legacy rotations left blank</t>
        </is>
      </c>
    </row>
    <row r="10722">
      <c r="A10722" t="inlineStr">
        <is>
          <t>SLS</t>
        </is>
      </c>
      <c r="B10722" t="inlineStr">
        <is>
          <t>X_Eminus</t>
        </is>
      </c>
      <c r="C10722" t="n">
        <v>5906</v>
      </c>
      <c r="D10722" t="n">
        <v>16.8</v>
      </c>
      <c r="E10722" t="n">
        <v>12</v>
      </c>
      <c r="F10722" t="n">
        <v>21.3000000004</v>
      </c>
      <c r="G10722" t="n">
        <v>0.007831493713934592</v>
      </c>
      <c r="H10722" t="n">
        <v>0.0003890891001514257</v>
      </c>
      <c r="I10722" t="n">
        <v>0.001906759930326983</v>
      </c>
      <c r="J10722" t="n">
        <v>2.18969410629324e-05</v>
      </c>
      <c r="K10722" t="n">
        <v>0.0005007906266853235</v>
      </c>
      <c r="L10722" t="n">
        <v>8.185402865387987e-05</v>
      </c>
      <c r="M10722" t="inlineStr">
        <is>
          <t>Non-concurrent positive CQC design component envelopes; missing legacy rotations left blank</t>
        </is>
      </c>
    </row>
    <row r="10723">
      <c r="A10723" t="inlineStr">
        <is>
          <t>SLS</t>
        </is>
      </c>
      <c r="B10723" t="inlineStr">
        <is>
          <t>X_Eminus</t>
        </is>
      </c>
      <c r="C10723" t="n">
        <v>5907</v>
      </c>
      <c r="D10723" t="n">
        <v>16.4</v>
      </c>
      <c r="E10723" t="n">
        <v>12</v>
      </c>
      <c r="F10723" t="n">
        <v>19</v>
      </c>
      <c r="G10723" t="n">
        <v>0.006548113693386449</v>
      </c>
      <c r="H10723" t="n">
        <v>0.0003087138316172822</v>
      </c>
      <c r="I10723" t="n">
        <v>0.001571594113177777</v>
      </c>
      <c r="J10723" t="n">
        <v>2.704157373363989e-05</v>
      </c>
      <c r="K10723" t="n">
        <v>0.0005133865110241068</v>
      </c>
      <c r="L10723" t="n">
        <v>7.01622344583809e-05</v>
      </c>
      <c r="M10723" t="inlineStr">
        <is>
          <t>Non-concurrent positive CQC design component envelopes; missing legacy rotations left blank</t>
        </is>
      </c>
    </row>
    <row r="10724">
      <c r="A10724" t="inlineStr">
        <is>
          <t>SLS</t>
        </is>
      </c>
      <c r="B10724" t="inlineStr">
        <is>
          <t>X_Eminus</t>
        </is>
      </c>
      <c r="C10724" t="n">
        <v>5908</v>
      </c>
      <c r="D10724" t="n">
        <v>16.4</v>
      </c>
      <c r="E10724" t="n">
        <v>12</v>
      </c>
      <c r="F10724" t="n">
        <v>21.3000000004</v>
      </c>
      <c r="G10724" t="n">
        <v>0.007839646595735149</v>
      </c>
      <c r="H10724" t="n">
        <v>0.0003562095782740467</v>
      </c>
      <c r="I10724" t="n">
        <v>0.00172345120158077</v>
      </c>
      <c r="J10724" t="n">
        <v>1.960407757232958e-05</v>
      </c>
      <c r="K10724" t="n">
        <v>0.0005051243747017766</v>
      </c>
      <c r="L10724" t="n">
        <v>8.221171823672071e-05</v>
      </c>
      <c r="M10724" t="inlineStr">
        <is>
          <t>Non-concurrent positive CQC design component envelopes; missing legacy rotations left blank</t>
        </is>
      </c>
    </row>
    <row r="10725">
      <c r="A10725" t="inlineStr">
        <is>
          <t>SLS</t>
        </is>
      </c>
      <c r="B10725" t="inlineStr">
        <is>
          <t>X_Eminus</t>
        </is>
      </c>
      <c r="C10725" t="n">
        <v>5909</v>
      </c>
      <c r="D10725" t="n">
        <v>18</v>
      </c>
      <c r="E10725" t="n">
        <v>12</v>
      </c>
      <c r="F10725" t="n">
        <v>17.5000000004</v>
      </c>
      <c r="G10725" t="n">
        <v>0.005859424039559529</v>
      </c>
      <c r="H10725" t="n">
        <v>0.000376474950949004</v>
      </c>
      <c r="I10725" t="n">
        <v>0.002220683633874493</v>
      </c>
      <c r="J10725" t="n">
        <v>6.536622343616899e-05</v>
      </c>
      <c r="K10725" t="n">
        <v>0.0005784956985407141</v>
      </c>
      <c r="L10725" t="n">
        <v>6.240866986899232e-05</v>
      </c>
      <c r="M10725" t="inlineStr">
        <is>
          <t>Non-concurrent positive CQC design component envelopes; missing legacy rotations left blank</t>
        </is>
      </c>
    </row>
    <row r="10726">
      <c r="A10726" t="inlineStr">
        <is>
          <t>SLS</t>
        </is>
      </c>
      <c r="B10726" t="inlineStr">
        <is>
          <t>X_Eminus</t>
        </is>
      </c>
      <c r="C10726" t="n">
        <v>5910</v>
      </c>
      <c r="D10726" t="n">
        <v>17.6</v>
      </c>
      <c r="E10726" t="n">
        <v>12</v>
      </c>
      <c r="F10726" t="n">
        <v>15.2</v>
      </c>
      <c r="G10726" t="n">
        <v>0.004674138266570068</v>
      </c>
      <c r="H10726" t="n">
        <v>0.0002920585287797294</v>
      </c>
      <c r="I10726" t="n">
        <v>0.001760889101932302</v>
      </c>
      <c r="J10726" t="n">
        <v>3.840591596800534e-05</v>
      </c>
      <c r="K10726" t="n">
        <v>0.0004096234074149674</v>
      </c>
      <c r="L10726" t="n">
        <v>5.215330871061488e-05</v>
      </c>
      <c r="M10726" t="inlineStr">
        <is>
          <t>Non-concurrent positive CQC design component envelopes; missing legacy rotations left blank</t>
        </is>
      </c>
    </row>
    <row r="10727">
      <c r="A10727" t="inlineStr">
        <is>
          <t>SLS</t>
        </is>
      </c>
      <c r="B10727" t="inlineStr">
        <is>
          <t>X_Eminus</t>
        </is>
      </c>
      <c r="C10727" t="n">
        <v>5911</v>
      </c>
      <c r="D10727" t="n">
        <v>17.6</v>
      </c>
      <c r="E10727" t="n">
        <v>12</v>
      </c>
      <c r="F10727" t="n">
        <v>17.5000000004</v>
      </c>
      <c r="G10727" t="n">
        <v>0.005851487339079828</v>
      </c>
      <c r="H10727" t="n">
        <v>0.0003515617737041232</v>
      </c>
      <c r="I10727" t="n">
        <v>0.002000847450199007</v>
      </c>
      <c r="J10727" t="n">
        <v>2.991711161415737e-05</v>
      </c>
      <c r="K10727" t="n">
        <v>0.0004880525682454047</v>
      </c>
      <c r="L10727" t="n">
        <v>6.259464350025114e-05</v>
      </c>
      <c r="M10727" t="inlineStr">
        <is>
          <t>Non-concurrent positive CQC design component envelopes; missing legacy rotations left blank</t>
        </is>
      </c>
    </row>
    <row r="10728">
      <c r="A10728" t="inlineStr">
        <is>
          <t>SLS</t>
        </is>
      </c>
      <c r="B10728" t="inlineStr">
        <is>
          <t>X_Eminus</t>
        </is>
      </c>
      <c r="C10728" t="n">
        <v>5912</v>
      </c>
      <c r="D10728" t="n">
        <v>17.2</v>
      </c>
      <c r="E10728" t="n">
        <v>12</v>
      </c>
      <c r="F10728" t="n">
        <v>15.2</v>
      </c>
      <c r="G10728" t="n">
        <v>0.004674138266570068</v>
      </c>
      <c r="H10728" t="n">
        <v>0.0002711972052954833</v>
      </c>
      <c r="I10728" t="n">
        <v>0.001619148546697428</v>
      </c>
      <c r="J10728" t="n">
        <v>2.674536149890036e-05</v>
      </c>
      <c r="K10728" t="n">
        <v>0.0004189043376065575</v>
      </c>
      <c r="L10728" t="n">
        <v>5.215330871061488e-05</v>
      </c>
      <c r="M10728" t="inlineStr">
        <is>
          <t>Non-concurrent positive CQC design component envelopes; missing legacy rotations left blank</t>
        </is>
      </c>
    </row>
    <row r="10729">
      <c r="A10729" t="inlineStr">
        <is>
          <t>SLS</t>
        </is>
      </c>
      <c r="B10729" t="inlineStr">
        <is>
          <t>X_Eminus</t>
        </is>
      </c>
      <c r="C10729" t="n">
        <v>5913</v>
      </c>
      <c r="D10729" t="n">
        <v>17.2</v>
      </c>
      <c r="E10729" t="n">
        <v>12</v>
      </c>
      <c r="F10729" t="n">
        <v>17.5000000004</v>
      </c>
      <c r="G10729" t="n">
        <v>0.005848866955629731</v>
      </c>
      <c r="H10729" t="n">
        <v>0.0003265745942514652</v>
      </c>
      <c r="I10729" t="n">
        <v>0.001819349593129956</v>
      </c>
      <c r="J10729" t="n">
        <v>2.387933309207663e-05</v>
      </c>
      <c r="K10729" t="n">
        <v>0.0004656952628025963</v>
      </c>
      <c r="L10729" t="n">
        <v>6.285988319681953e-05</v>
      </c>
      <c r="M10729" t="inlineStr">
        <is>
          <t>Non-concurrent positive CQC design component envelopes; missing legacy rotations left blank</t>
        </is>
      </c>
    </row>
    <row r="10730">
      <c r="A10730" t="inlineStr">
        <is>
          <t>SLS</t>
        </is>
      </c>
      <c r="B10730" t="inlineStr">
        <is>
          <t>X_Eminus</t>
        </is>
      </c>
      <c r="C10730" t="n">
        <v>5914</v>
      </c>
      <c r="D10730" t="n">
        <v>16.8</v>
      </c>
      <c r="E10730" t="n">
        <v>12</v>
      </c>
      <c r="F10730" t="n">
        <v>15.2</v>
      </c>
      <c r="G10730" t="n">
        <v>0.004674138266570068</v>
      </c>
      <c r="H10730" t="n">
        <v>0.0002503358818112374</v>
      </c>
      <c r="I10730" t="n">
        <v>0.001469169857637039</v>
      </c>
      <c r="J10730" t="n">
        <v>2.391736224378802e-05</v>
      </c>
      <c r="K10730" t="n">
        <v>0.0004208698740980317</v>
      </c>
      <c r="L10730" t="n">
        <v>5.215330871061488e-05</v>
      </c>
      <c r="M10730" t="inlineStr">
        <is>
          <t>Non-concurrent positive CQC design component envelopes; missing legacy rotations left blank</t>
        </is>
      </c>
    </row>
    <row r="10731">
      <c r="A10731" t="inlineStr">
        <is>
          <t>SLS</t>
        </is>
      </c>
      <c r="B10731" t="inlineStr">
        <is>
          <t>X_Eminus</t>
        </is>
      </c>
      <c r="C10731" t="n">
        <v>5915</v>
      </c>
      <c r="D10731" t="n">
        <v>16.8</v>
      </c>
      <c r="E10731" t="n">
        <v>12</v>
      </c>
      <c r="F10731" t="n">
        <v>17.5000000004</v>
      </c>
      <c r="G10731" t="n">
        <v>0.005851450123849179</v>
      </c>
      <c r="H10731" t="n">
        <v>0.0003013687892208515</v>
      </c>
      <c r="I10731" t="n">
        <v>0.001650082334581589</v>
      </c>
      <c r="J10731" t="n">
        <v>2.184851682578472e-05</v>
      </c>
      <c r="K10731" t="n">
        <v>0.000452951405267749</v>
      </c>
      <c r="L10731" t="n">
        <v>6.333534100807183e-05</v>
      </c>
      <c r="M10731" t="inlineStr">
        <is>
          <t>Non-concurrent positive CQC design component envelopes; missing legacy rotations left blank</t>
        </is>
      </c>
    </row>
    <row r="10732">
      <c r="A10732" t="inlineStr">
        <is>
          <t>SLS</t>
        </is>
      </c>
      <c r="B10732" t="inlineStr">
        <is>
          <t>X_Eminus</t>
        </is>
      </c>
      <c r="C10732" t="n">
        <v>5916</v>
      </c>
      <c r="D10732" t="n">
        <v>16.4</v>
      </c>
      <c r="E10732" t="n">
        <v>12</v>
      </c>
      <c r="F10732" t="n">
        <v>15.2</v>
      </c>
      <c r="G10732" t="n">
        <v>0.004674138266570068</v>
      </c>
      <c r="H10732" t="n">
        <v>0.0002294745583269914</v>
      </c>
      <c r="I10732" t="n">
        <v>0.001311393807932108</v>
      </c>
      <c r="J10732" t="n">
        <v>2.517790581358859e-05</v>
      </c>
      <c r="K10732" t="n">
        <v>0.0004659860640415978</v>
      </c>
      <c r="L10732" t="n">
        <v>5.215330871061488e-05</v>
      </c>
      <c r="M10732" t="inlineStr">
        <is>
          <t>Non-concurrent positive CQC design component envelopes; missing legacy rotations left blank</t>
        </is>
      </c>
    </row>
    <row r="10733">
      <c r="A10733" t="inlineStr">
        <is>
          <t>SLS</t>
        </is>
      </c>
      <c r="B10733" t="inlineStr">
        <is>
          <t>X_Eminus</t>
        </is>
      </c>
      <c r="C10733" t="n">
        <v>5917</v>
      </c>
      <c r="D10733" t="n">
        <v>16.4</v>
      </c>
      <c r="E10733" t="n">
        <v>12</v>
      </c>
      <c r="F10733" t="n">
        <v>17.5000000004</v>
      </c>
      <c r="G10733" t="n">
        <v>0.005859380876242717</v>
      </c>
      <c r="H10733" t="n">
        <v>0.0002758976377243527</v>
      </c>
      <c r="I10733" t="n">
        <v>0.001487368834152403</v>
      </c>
      <c r="J10733" t="n">
        <v>1.936736975824214e-05</v>
      </c>
      <c r="K10733" t="n">
        <v>0.0004549466950343296</v>
      </c>
      <c r="L10733" t="n">
        <v>6.37110728585443e-05</v>
      </c>
      <c r="M10733" t="inlineStr">
        <is>
          <t>Non-concurrent positive CQC design component envelopes; missing legacy rotations left blank</t>
        </is>
      </c>
    </row>
    <row r="10734">
      <c r="A10734" t="inlineStr">
        <is>
          <t>SLS</t>
        </is>
      </c>
      <c r="B10734" t="inlineStr">
        <is>
          <t>X_Eminus</t>
        </is>
      </c>
      <c r="C10734" t="n">
        <v>5918</v>
      </c>
      <c r="D10734" t="n">
        <v>18</v>
      </c>
      <c r="E10734" t="n">
        <v>12</v>
      </c>
      <c r="F10734" t="n">
        <v>13.7000000004</v>
      </c>
      <c r="G10734" t="n">
        <v>0.004076173849189855</v>
      </c>
      <c r="H10734" t="n">
        <v>0.0002709364036630912</v>
      </c>
      <c r="I10734" t="n">
        <v>0.001848043607387626</v>
      </c>
      <c r="J10734" t="n">
        <v>5.52004483331299e-05</v>
      </c>
      <c r="K10734" t="n">
        <v>0.0005078784240186966</v>
      </c>
      <c r="L10734" t="n">
        <v>4.535953452011051e-05</v>
      </c>
      <c r="M10734" t="inlineStr">
        <is>
          <t>Non-concurrent positive CQC design component envelopes; missing legacy rotations left blank</t>
        </is>
      </c>
    </row>
    <row r="10735">
      <c r="A10735" t="inlineStr">
        <is>
          <t>SLS</t>
        </is>
      </c>
      <c r="B10735" t="inlineStr">
        <is>
          <t>X_Eminus</t>
        </is>
      </c>
      <c r="C10735" t="n">
        <v>5919</v>
      </c>
      <c r="D10735" t="n">
        <v>17.6</v>
      </c>
      <c r="E10735" t="n">
        <v>12</v>
      </c>
      <c r="F10735" t="n">
        <v>11.4</v>
      </c>
      <c r="G10735" t="n">
        <v>0.003044941173500341</v>
      </c>
      <c r="H10735" t="n">
        <v>0.0002004114743179492</v>
      </c>
      <c r="I10735" t="n">
        <v>0.001376707474689885</v>
      </c>
      <c r="J10735" t="n">
        <v>3.055305885839016e-05</v>
      </c>
      <c r="K10735" t="n">
        <v>0.0003256002661917556</v>
      </c>
      <c r="L10735" t="n">
        <v>3.578776327102772e-05</v>
      </c>
      <c r="M10735" t="inlineStr">
        <is>
          <t>Non-concurrent positive CQC design component envelopes; missing legacy rotations left blank</t>
        </is>
      </c>
    </row>
    <row r="10736">
      <c r="A10736" t="inlineStr">
        <is>
          <t>SLS</t>
        </is>
      </c>
      <c r="B10736" t="inlineStr">
        <is>
          <t>X_Eminus</t>
        </is>
      </c>
      <c r="C10736" t="n">
        <v>5920</v>
      </c>
      <c r="D10736" t="n">
        <v>17.6</v>
      </c>
      <c r="E10736" t="n">
        <v>12</v>
      </c>
      <c r="F10736" t="n">
        <v>13.7000000004</v>
      </c>
      <c r="G10736" t="n">
        <v>0.004066318020718804</v>
      </c>
      <c r="H10736" t="n">
        <v>0.0002527759142401402</v>
      </c>
      <c r="I10736" t="n">
        <v>0.001654317927372586</v>
      </c>
      <c r="J10736" t="n">
        <v>2.751680999109351e-05</v>
      </c>
      <c r="K10736" t="n">
        <v>0.0004270417784296413</v>
      </c>
      <c r="L10736" t="n">
        <v>4.560599389360241e-05</v>
      </c>
      <c r="M10736" t="inlineStr">
        <is>
          <t>Non-concurrent positive CQC design component envelopes; missing legacy rotations left blank</t>
        </is>
      </c>
    </row>
    <row r="10737">
      <c r="A10737" t="inlineStr">
        <is>
          <t>SLS</t>
        </is>
      </c>
      <c r="B10737" t="inlineStr">
        <is>
          <t>X_Eminus</t>
        </is>
      </c>
      <c r="C10737" t="n">
        <v>5921</v>
      </c>
      <c r="D10737" t="n">
        <v>17.2</v>
      </c>
      <c r="E10737" t="n">
        <v>12</v>
      </c>
      <c r="F10737" t="n">
        <v>11.4</v>
      </c>
      <c r="G10737" t="n">
        <v>0.003044941173500341</v>
      </c>
      <c r="H10737" t="n">
        <v>0.0001860963690095379</v>
      </c>
      <c r="I10737" t="n">
        <v>0.00126770923165701</v>
      </c>
      <c r="J10737" t="n">
        <v>2.059616646096215e-05</v>
      </c>
      <c r="K10737" t="n">
        <v>0.0003377304822547373</v>
      </c>
      <c r="L10737" t="n">
        <v>3.578776327102772e-05</v>
      </c>
      <c r="M10737" t="inlineStr">
        <is>
          <t>Non-concurrent positive CQC design component envelopes; missing legacy rotations left blank</t>
        </is>
      </c>
    </row>
    <row r="10738">
      <c r="A10738" t="inlineStr">
        <is>
          <t>SLS</t>
        </is>
      </c>
      <c r="B10738" t="inlineStr">
        <is>
          <t>X_Eminus</t>
        </is>
      </c>
      <c r="C10738" t="n">
        <v>5922</v>
      </c>
      <c r="D10738" t="n">
        <v>17.2</v>
      </c>
      <c r="E10738" t="n">
        <v>12</v>
      </c>
      <c r="F10738" t="n">
        <v>13.7000000004</v>
      </c>
      <c r="G10738" t="n">
        <v>0.004062386836460393</v>
      </c>
      <c r="H10738" t="n">
        <v>0.0002345165733274168</v>
      </c>
      <c r="I10738" t="n">
        <v>0.001497687822541258</v>
      </c>
      <c r="J10738" t="n">
        <v>2.312597395035953e-05</v>
      </c>
      <c r="K10738" t="n">
        <v>0.000403057767181461</v>
      </c>
      <c r="L10738" t="n">
        <v>4.58850360880828e-05</v>
      </c>
      <c r="M10738" t="inlineStr">
        <is>
          <t>Non-concurrent positive CQC design component envelopes; missing legacy rotations left blank</t>
        </is>
      </c>
    </row>
    <row r="10739">
      <c r="A10739" t="inlineStr">
        <is>
          <t>SLS</t>
        </is>
      </c>
      <c r="B10739" t="inlineStr">
        <is>
          <t>X_Eminus</t>
        </is>
      </c>
      <c r="C10739" t="n">
        <v>5923</v>
      </c>
      <c r="D10739" t="n">
        <v>16.8</v>
      </c>
      <c r="E10739" t="n">
        <v>12</v>
      </c>
      <c r="F10739" t="n">
        <v>11.4</v>
      </c>
      <c r="G10739" t="n">
        <v>0.003044941173500341</v>
      </c>
      <c r="H10739" t="n">
        <v>0.000171781263701127</v>
      </c>
      <c r="I10739" t="n">
        <v>0.00114990719182954</v>
      </c>
      <c r="J10739" t="n">
        <v>1.791514894540449e-05</v>
      </c>
      <c r="K10739" t="n">
        <v>0.0003405571833739651</v>
      </c>
      <c r="L10739" t="n">
        <v>3.578776327102772e-05</v>
      </c>
      <c r="M10739" t="inlineStr">
        <is>
          <t>Non-concurrent positive CQC design component envelopes; missing legacy rotations left blank</t>
        </is>
      </c>
    </row>
    <row r="10740">
      <c r="A10740" t="inlineStr">
        <is>
          <t>SLS</t>
        </is>
      </c>
      <c r="B10740" t="inlineStr">
        <is>
          <t>X_Eminus</t>
        </is>
      </c>
      <c r="C10740" t="n">
        <v>5924</v>
      </c>
      <c r="D10740" t="n">
        <v>16.8</v>
      </c>
      <c r="E10740" t="n">
        <v>12</v>
      </c>
      <c r="F10740" t="n">
        <v>13.7000000004</v>
      </c>
      <c r="G10740" t="n">
        <v>0.004064270962195018</v>
      </c>
      <c r="H10740" t="n">
        <v>0.0002160924996661907</v>
      </c>
      <c r="I10740" t="n">
        <v>0.001353530557878328</v>
      </c>
      <c r="J10740" t="n">
        <v>2.140230542383604e-05</v>
      </c>
      <c r="K10740" t="n">
        <v>0.0003905670250442018</v>
      </c>
      <c r="L10740" t="n">
        <v>4.621977133069738e-05</v>
      </c>
      <c r="M10740" t="inlineStr">
        <is>
          <t>Non-concurrent positive CQC design component envelopes; missing legacy rotations left blank</t>
        </is>
      </c>
    </row>
    <row r="10741">
      <c r="A10741" t="inlineStr">
        <is>
          <t>SLS</t>
        </is>
      </c>
      <c r="B10741" t="inlineStr">
        <is>
          <t>X_Eminus</t>
        </is>
      </c>
      <c r="C10741" t="n">
        <v>5925</v>
      </c>
      <c r="D10741" t="n">
        <v>16.4</v>
      </c>
      <c r="E10741" t="n">
        <v>12</v>
      </c>
      <c r="F10741" t="n">
        <v>11.4</v>
      </c>
      <c r="G10741" t="n">
        <v>0.003044941173500341</v>
      </c>
      <c r="H10741" t="n">
        <v>0.0001574661583927159</v>
      </c>
      <c r="I10741" t="n">
        <v>0.001021864249711421</v>
      </c>
      <c r="J10741" t="n">
        <v>1.851925545681854e-05</v>
      </c>
      <c r="K10741" t="n">
        <v>0.0003940196063842801</v>
      </c>
      <c r="L10741" t="n">
        <v>3.578776327102772e-05</v>
      </c>
      <c r="M10741" t="inlineStr">
        <is>
          <t>Non-concurrent positive CQC design component envelopes; missing legacy rotations left blank</t>
        </is>
      </c>
    </row>
    <row r="10742">
      <c r="A10742" t="inlineStr">
        <is>
          <t>SLS</t>
        </is>
      </c>
      <c r="B10742" t="inlineStr">
        <is>
          <t>X_Eminus</t>
        </is>
      </c>
      <c r="C10742" t="n">
        <v>5926</v>
      </c>
      <c r="D10742" t="n">
        <v>16.4</v>
      </c>
      <c r="E10742" t="n">
        <v>12</v>
      </c>
      <c r="F10742" t="n">
        <v>13.7000000004</v>
      </c>
      <c r="G10742" t="n">
        <v>0.00407195200609988</v>
      </c>
      <c r="H10742" t="n">
        <v>0.0001974983679899501</v>
      </c>
      <c r="I10742" t="n">
        <v>0.001216913045862891</v>
      </c>
      <c r="J10742" t="n">
        <v>1.90705394691566e-05</v>
      </c>
      <c r="K10742" t="n">
        <v>0.0003874893930252716</v>
      </c>
      <c r="L10742" t="n">
        <v>4.641044127915551e-05</v>
      </c>
      <c r="M10742" t="inlineStr">
        <is>
          <t>Non-concurrent positive CQC design component envelopes; missing legacy rotations left blank</t>
        </is>
      </c>
    </row>
    <row r="10743">
      <c r="A10743" t="inlineStr">
        <is>
          <t>SLS</t>
        </is>
      </c>
      <c r="B10743" t="inlineStr">
        <is>
          <t>X_Eminus</t>
        </is>
      </c>
      <c r="C10743" t="n">
        <v>5927</v>
      </c>
      <c r="D10743" t="n">
        <v>18</v>
      </c>
      <c r="E10743" t="n">
        <v>12</v>
      </c>
      <c r="F10743" t="n">
        <v>9.900000000399999</v>
      </c>
      <c r="G10743" t="n">
        <v>0.00261556186200912</v>
      </c>
      <c r="H10743" t="n">
        <v>0.0001866538807441595</v>
      </c>
      <c r="I10743" t="n">
        <v>0.001386300859563276</v>
      </c>
      <c r="J10743" t="n">
        <v>4.065600782826169e-05</v>
      </c>
      <c r="K10743" t="n">
        <v>0.0003622134279720525</v>
      </c>
      <c r="L10743" t="n">
        <v>3.027307570297101e-05</v>
      </c>
      <c r="M10743" t="inlineStr">
        <is>
          <t>Non-concurrent positive CQC design component envelopes; missing legacy rotations left blank</t>
        </is>
      </c>
    </row>
    <row r="10744">
      <c r="A10744" t="inlineStr">
        <is>
          <t>SLS</t>
        </is>
      </c>
      <c r="B10744" t="inlineStr">
        <is>
          <t>X_Eminus</t>
        </is>
      </c>
      <c r="C10744" t="n">
        <v>5928</v>
      </c>
      <c r="D10744" t="n">
        <v>17.6</v>
      </c>
      <c r="E10744" t="n">
        <v>12</v>
      </c>
      <c r="F10744" t="n">
        <v>7.6</v>
      </c>
      <c r="G10744" t="n">
        <v>0.001873875900980478</v>
      </c>
      <c r="H10744" t="n">
        <v>0.0001403433520864245</v>
      </c>
      <c r="I10744" t="n">
        <v>0.0009827161937336344</v>
      </c>
      <c r="J10744" t="n">
        <v>2.452736260336304e-05</v>
      </c>
      <c r="K10744" t="n">
        <v>0.0002414584633059559</v>
      </c>
      <c r="L10744" t="n">
        <v>2.506131287255039e-05</v>
      </c>
      <c r="M10744" t="inlineStr">
        <is>
          <t>Non-concurrent positive CQC design component envelopes; missing legacy rotations left blank</t>
        </is>
      </c>
    </row>
    <row r="10745">
      <c r="A10745" t="inlineStr">
        <is>
          <t>SLS</t>
        </is>
      </c>
      <c r="B10745" t="inlineStr">
        <is>
          <t>X_Eminus</t>
        </is>
      </c>
      <c r="C10745" t="n">
        <v>5929</v>
      </c>
      <c r="D10745" t="n">
        <v>17.6</v>
      </c>
      <c r="E10745" t="n">
        <v>12</v>
      </c>
      <c r="F10745" t="n">
        <v>9.900000000399999</v>
      </c>
      <c r="G10745" t="n">
        <v>0.002604935921438252</v>
      </c>
      <c r="H10745" t="n">
        <v>0.0001746325460068225</v>
      </c>
      <c r="I10745" t="n">
        <v>0.001244474244555904</v>
      </c>
      <c r="J10745" t="n">
        <v>1.690068192282742e-05</v>
      </c>
      <c r="K10745" t="n">
        <v>0.000301648470553707</v>
      </c>
      <c r="L10745" t="n">
        <v>3.048216937213333e-05</v>
      </c>
      <c r="M10745" t="inlineStr">
        <is>
          <t>Non-concurrent positive CQC design component envelopes; missing legacy rotations left blank</t>
        </is>
      </c>
    </row>
    <row r="10746">
      <c r="A10746" t="inlineStr">
        <is>
          <t>SLS</t>
        </is>
      </c>
      <c r="B10746" t="inlineStr">
        <is>
          <t>X_Eminus</t>
        </is>
      </c>
      <c r="C10746" t="n">
        <v>5930</v>
      </c>
      <c r="D10746" t="n">
        <v>17.2</v>
      </c>
      <c r="E10746" t="n">
        <v>12</v>
      </c>
      <c r="F10746" t="n">
        <v>7.6</v>
      </c>
      <c r="G10746" t="n">
        <v>0.001873875900980478</v>
      </c>
      <c r="H10746" t="n">
        <v>0.0001303188269374043</v>
      </c>
      <c r="I10746" t="n">
        <v>0.0009008317026505652</v>
      </c>
      <c r="J10746" t="n">
        <v>1.860782266145442e-05</v>
      </c>
      <c r="K10746" t="n">
        <v>0.0002581679205977837</v>
      </c>
      <c r="L10746" t="n">
        <v>2.506131287255039e-05</v>
      </c>
      <c r="M10746" t="inlineStr">
        <is>
          <t>Non-concurrent positive CQC design component envelopes; missing legacy rotations left blank</t>
        </is>
      </c>
    </row>
    <row r="10747">
      <c r="A10747" t="inlineStr">
        <is>
          <t>SLS</t>
        </is>
      </c>
      <c r="B10747" t="inlineStr">
        <is>
          <t>X_Eminus</t>
        </is>
      </c>
      <c r="C10747" t="n">
        <v>5931</v>
      </c>
      <c r="D10747" t="n">
        <v>17.2</v>
      </c>
      <c r="E10747" t="n">
        <v>12</v>
      </c>
      <c r="F10747" t="n">
        <v>9.900000000399999</v>
      </c>
      <c r="G10747" t="n">
        <v>0.002598965066855557</v>
      </c>
      <c r="H10747" t="n">
        <v>0.000162533290192847</v>
      </c>
      <c r="I10747" t="n">
        <v>0.001130592238752534</v>
      </c>
      <c r="J10747" t="n">
        <v>1.206023479005614e-05</v>
      </c>
      <c r="K10747" t="n">
        <v>0.0002839404566574752</v>
      </c>
      <c r="L10747" t="n">
        <v>3.072155960381966e-05</v>
      </c>
      <c r="M10747" t="inlineStr">
        <is>
          <t>Non-concurrent positive CQC design component envelopes; missing legacy rotations left blank</t>
        </is>
      </c>
    </row>
    <row r="10748">
      <c r="A10748" t="inlineStr">
        <is>
          <t>SLS</t>
        </is>
      </c>
      <c r="B10748" t="inlineStr">
        <is>
          <t>X_Eminus</t>
        </is>
      </c>
      <c r="C10748" t="n">
        <v>5932</v>
      </c>
      <c r="D10748" t="n">
        <v>16.8</v>
      </c>
      <c r="E10748" t="n">
        <v>12</v>
      </c>
      <c r="F10748" t="n">
        <v>7.6</v>
      </c>
      <c r="G10748" t="n">
        <v>0.001873875900980478</v>
      </c>
      <c r="H10748" t="n">
        <v>0.0001202943017883842</v>
      </c>
      <c r="I10748" t="n">
        <v>0.0008109182847909593</v>
      </c>
      <c r="J10748" t="n">
        <v>1.673508949880001e-05</v>
      </c>
      <c r="K10748" t="n">
        <v>0.0002578878534345737</v>
      </c>
      <c r="L10748" t="n">
        <v>2.506131287255039e-05</v>
      </c>
      <c r="M10748" t="inlineStr">
        <is>
          <t>Non-concurrent positive CQC design component envelopes; missing legacy rotations left blank</t>
        </is>
      </c>
    </row>
    <row r="10749">
      <c r="A10749" t="inlineStr">
        <is>
          <t>SLS</t>
        </is>
      </c>
      <c r="B10749" t="inlineStr">
        <is>
          <t>X_Eminus</t>
        </is>
      </c>
      <c r="C10749" t="n">
        <v>5933</v>
      </c>
      <c r="D10749" t="n">
        <v>16.8</v>
      </c>
      <c r="E10749" t="n">
        <v>12</v>
      </c>
      <c r="F10749" t="n">
        <v>9.900000000399999</v>
      </c>
      <c r="G10749" t="n">
        <v>0.002597348446402541</v>
      </c>
      <c r="H10749" t="n">
        <v>0.0001501912788975491</v>
      </c>
      <c r="I10749" t="n">
        <v>0.00102520591137241</v>
      </c>
      <c r="J10749" t="n">
        <v>1.095338301926816e-05</v>
      </c>
      <c r="K10749" t="n">
        <v>0.0002766014200381909</v>
      </c>
      <c r="L10749" t="n">
        <v>3.119902238838258e-05</v>
      </c>
      <c r="M10749" t="inlineStr">
        <is>
          <t>Non-concurrent positive CQC design component envelopes; missing legacy rotations left blank</t>
        </is>
      </c>
    </row>
    <row r="10750">
      <c r="A10750" t="inlineStr">
        <is>
          <t>SLS</t>
        </is>
      </c>
      <c r="B10750" t="inlineStr">
        <is>
          <t>X_Eminus</t>
        </is>
      </c>
      <c r="C10750" t="n">
        <v>5934</v>
      </c>
      <c r="D10750" t="n">
        <v>16.4</v>
      </c>
      <c r="E10750" t="n">
        <v>12</v>
      </c>
      <c r="F10750" t="n">
        <v>7.6</v>
      </c>
      <c r="G10750" t="n">
        <v>0.001873875900980478</v>
      </c>
      <c r="H10750" t="n">
        <v>0.0001102697766393641</v>
      </c>
      <c r="I10750" t="n">
        <v>0.0007143154968776034</v>
      </c>
      <c r="J10750" t="n">
        <v>1.685040190697488e-05</v>
      </c>
      <c r="K10750" t="n">
        <v>0.0002961877195675102</v>
      </c>
      <c r="L10750" t="n">
        <v>2.506131287255039e-05</v>
      </c>
      <c r="M10750" t="inlineStr">
        <is>
          <t>Non-concurrent positive CQC design component envelopes; missing legacy rotations left blank</t>
        </is>
      </c>
    </row>
    <row r="10751">
      <c r="A10751" t="inlineStr">
        <is>
          <t>SLS</t>
        </is>
      </c>
      <c r="B10751" t="inlineStr">
        <is>
          <t>X_Eminus</t>
        </is>
      </c>
      <c r="C10751" t="n">
        <v>5935</v>
      </c>
      <c r="D10751" t="n">
        <v>16.4</v>
      </c>
      <c r="E10751" t="n">
        <v>12</v>
      </c>
      <c r="F10751" t="n">
        <v>9.900000000399999</v>
      </c>
      <c r="G10751" t="n">
        <v>0.002600194413414553</v>
      </c>
      <c r="H10751" t="n">
        <v>0.0001375723513680496</v>
      </c>
      <c r="I10751" t="n">
        <v>0.0009269923191701771</v>
      </c>
      <c r="J10751" t="n">
        <v>1.003558039463195e-05</v>
      </c>
      <c r="K10751" t="n">
        <v>0.000264397112671194</v>
      </c>
      <c r="L10751" t="n">
        <v>3.159869568326049e-05</v>
      </c>
      <c r="M10751" t="inlineStr">
        <is>
          <t>Non-concurrent positive CQC design component envelopes; missing legacy rotations left blank</t>
        </is>
      </c>
    </row>
    <row r="10752">
      <c r="A10752" t="inlineStr">
        <is>
          <t>SLS</t>
        </is>
      </c>
      <c r="B10752" t="inlineStr">
        <is>
          <t>X_Eminus</t>
        </is>
      </c>
      <c r="C10752" t="n">
        <v>5936</v>
      </c>
      <c r="D10752" t="n">
        <v>18</v>
      </c>
      <c r="E10752" t="n">
        <v>12</v>
      </c>
      <c r="F10752" t="n">
        <v>6.1000000004</v>
      </c>
      <c r="G10752" t="n">
        <v>0.001481480942084625</v>
      </c>
      <c r="H10752" t="n">
        <v>0.0001129434383077682</v>
      </c>
      <c r="I10752" t="n">
        <v>0.00100800885338432</v>
      </c>
      <c r="J10752" t="n">
        <v>3.45053226521201e-05</v>
      </c>
      <c r="K10752" t="n">
        <v>0.0003651491032880791</v>
      </c>
      <c r="L10752" t="n">
        <v>1.73660710596975e-05</v>
      </c>
      <c r="M10752" t="inlineStr">
        <is>
          <t>Non-concurrent positive CQC design component envelopes; missing legacy rotations left blank</t>
        </is>
      </c>
    </row>
    <row r="10753">
      <c r="A10753" t="inlineStr">
        <is>
          <t>SLS</t>
        </is>
      </c>
      <c r="B10753" t="inlineStr">
        <is>
          <t>X_Eminus</t>
        </is>
      </c>
      <c r="C10753" t="n">
        <v>5937</v>
      </c>
      <c r="D10753" t="n">
        <v>17.6</v>
      </c>
      <c r="E10753" t="n">
        <v>12</v>
      </c>
      <c r="F10753" t="n">
        <v>6.1000000004</v>
      </c>
      <c r="G10753" t="n">
        <v>0.001470577536659624</v>
      </c>
      <c r="H10753" t="n">
        <v>0.0001061525987918644</v>
      </c>
      <c r="I10753" t="n">
        <v>0.0008668520491460033</v>
      </c>
      <c r="J10753" t="n">
        <v>2.470850537985539e-05</v>
      </c>
      <c r="K10753" t="n">
        <v>0.0003080574792540686</v>
      </c>
      <c r="L10753" t="n">
        <v>1.757549687934903e-05</v>
      </c>
      <c r="M10753" t="inlineStr">
        <is>
          <t>Non-concurrent positive CQC design component envelopes; missing legacy rotations left blank</t>
        </is>
      </c>
    </row>
    <row r="10754">
      <c r="A10754" t="inlineStr">
        <is>
          <t>SLS</t>
        </is>
      </c>
      <c r="B10754" t="inlineStr">
        <is>
          <t>X_Eminus</t>
        </is>
      </c>
      <c r="C10754" t="n">
        <v>5938</v>
      </c>
      <c r="D10754" t="n">
        <v>17.2</v>
      </c>
      <c r="E10754" t="n">
        <v>12</v>
      </c>
      <c r="F10754" t="n">
        <v>6.1000000004</v>
      </c>
      <c r="G10754" t="n">
        <v>0.001465457991353685</v>
      </c>
      <c r="H10754" t="n">
        <v>9.928350880509955e-05</v>
      </c>
      <c r="I10754" t="n">
        <v>0.0007627022320876663</v>
      </c>
      <c r="J10754" t="n">
        <v>2.161055977177371e-05</v>
      </c>
      <c r="K10754" t="n">
        <v>0.0002764575552584011</v>
      </c>
      <c r="L10754" t="n">
        <v>1.780290265577446e-05</v>
      </c>
      <c r="M10754" t="inlineStr">
        <is>
          <t>Non-concurrent positive CQC design component envelopes; missing legacy rotations left blank</t>
        </is>
      </c>
    </row>
    <row r="10755">
      <c r="A10755" t="inlineStr">
        <is>
          <t>SLS</t>
        </is>
      </c>
      <c r="B10755" t="inlineStr">
        <is>
          <t>X_Eminus</t>
        </is>
      </c>
      <c r="C10755" t="n">
        <v>5939</v>
      </c>
      <c r="D10755" t="n">
        <v>16.8</v>
      </c>
      <c r="E10755" t="n">
        <v>12</v>
      </c>
      <c r="F10755" t="n">
        <v>6.1000000004</v>
      </c>
      <c r="G10755" t="n">
        <v>0.001465842158371396</v>
      </c>
      <c r="H10755" t="n">
        <v>9.2118066158994e-05</v>
      </c>
      <c r="I10755" t="n">
        <v>0.0006729133416725399</v>
      </c>
      <c r="J10755" t="n">
        <v>1.947400979164937e-05</v>
      </c>
      <c r="K10755" t="n">
        <v>0.0002634308523258281</v>
      </c>
      <c r="L10755" t="n">
        <v>1.837263613105642e-05</v>
      </c>
      <c r="M10755" t="inlineStr">
        <is>
          <t>Non-concurrent positive CQC design component envelopes; missing legacy rotations left blank</t>
        </is>
      </c>
    </row>
    <row r="10756">
      <c r="A10756" t="inlineStr">
        <is>
          <t>SLS</t>
        </is>
      </c>
      <c r="B10756" t="inlineStr">
        <is>
          <t>X_Eminus</t>
        </is>
      </c>
      <c r="C10756" t="n">
        <v>5940</v>
      </c>
      <c r="D10756" t="n">
        <v>16.4</v>
      </c>
      <c r="E10756" t="n">
        <v>12</v>
      </c>
      <c r="F10756" t="n">
        <v>6.1000000004</v>
      </c>
      <c r="G10756" t="n">
        <v>0.001471487115841984</v>
      </c>
      <c r="H10756" t="n">
        <v>8.461125236931053e-05</v>
      </c>
      <c r="I10756" t="n">
        <v>0.0005917502978527767</v>
      </c>
      <c r="J10756" t="n">
        <v>1.715318676436825e-05</v>
      </c>
      <c r="K10756" t="n">
        <v>0.0002602077187666601</v>
      </c>
      <c r="L10756" t="n">
        <v>1.889072946584807e-05</v>
      </c>
      <c r="M10756" t="inlineStr">
        <is>
          <t>Non-concurrent positive CQC design component envelopes; missing legacy rotations left blank</t>
        </is>
      </c>
    </row>
    <row r="10757">
      <c r="A10757" t="inlineStr">
        <is>
          <t>SLS</t>
        </is>
      </c>
      <c r="B10757" t="inlineStr">
        <is>
          <t>X_Eminus</t>
        </is>
      </c>
      <c r="C10757" t="n">
        <v>5941</v>
      </c>
      <c r="D10757" t="n">
        <v>12</v>
      </c>
      <c r="E10757" t="n">
        <v>7.2</v>
      </c>
      <c r="F10757" t="n">
        <v>53.2</v>
      </c>
      <c r="G10757" t="n">
        <v>0.0284685395709332</v>
      </c>
      <c r="H10757" t="n">
        <v>7.307615542995306e-15</v>
      </c>
      <c r="I10757" t="n">
        <v>5.271172510313931e-16</v>
      </c>
      <c r="J10757" t="n">
        <v>2.156617904011585e-16</v>
      </c>
      <c r="K10757" t="n">
        <v>0.0007234773279461743</v>
      </c>
      <c r="L10757" t="n">
        <v>0.0002255029392339557</v>
      </c>
      <c r="M10757" t="inlineStr">
        <is>
          <t>Non-concurrent positive CQC design component envelopes; missing legacy rotations left blank</t>
        </is>
      </c>
    </row>
    <row r="10758">
      <c r="A10758" t="inlineStr">
        <is>
          <t>SLS</t>
        </is>
      </c>
      <c r="B10758" t="inlineStr">
        <is>
          <t>X_Eminus</t>
        </is>
      </c>
      <c r="C10758" t="n">
        <v>5942</v>
      </c>
      <c r="D10758" t="n">
        <v>12</v>
      </c>
      <c r="E10758" t="n">
        <v>7.2</v>
      </c>
      <c r="F10758" t="n">
        <v>56.99999999999999</v>
      </c>
      <c r="G10758" t="n">
        <v>0.03119991201279464</v>
      </c>
      <c r="H10758" t="n">
        <v>8.112352599294311e-15</v>
      </c>
      <c r="I10758" t="n">
        <v>5.35583383832087e-16</v>
      </c>
      <c r="J10758" t="n">
        <v>2.118750759430947e-16</v>
      </c>
      <c r="K10758" t="n">
        <v>0.0007257875704564609</v>
      </c>
      <c r="L10758" t="n">
        <v>0.0002396861345412567</v>
      </c>
      <c r="M10758" t="inlineStr">
        <is>
          <t>Non-concurrent positive CQC design component envelopes; missing legacy rotations left blank</t>
        </is>
      </c>
    </row>
    <row r="10759">
      <c r="A10759" t="inlineStr">
        <is>
          <t>SLS</t>
        </is>
      </c>
      <c r="B10759" t="inlineStr">
        <is>
          <t>X_Eminus</t>
        </is>
      </c>
      <c r="C10759" t="n">
        <v>5943</v>
      </c>
      <c r="D10759" t="n">
        <v>12</v>
      </c>
      <c r="E10759" t="n">
        <v>8.4</v>
      </c>
      <c r="F10759" t="n">
        <v>53.2</v>
      </c>
      <c r="G10759" t="n">
        <v>0.02857448016076806</v>
      </c>
      <c r="H10759" t="n">
        <v>7.307615542995306e-15</v>
      </c>
      <c r="I10759" t="n">
        <v>2.9840201050282e-16</v>
      </c>
      <c r="J10759" t="n">
        <v>2.092604192912427e-16</v>
      </c>
      <c r="K10759" t="n">
        <v>0.0007253933588716044</v>
      </c>
      <c r="L10759" t="n">
        <v>0.0002255029392339557</v>
      </c>
      <c r="M10759" t="inlineStr">
        <is>
          <t>Non-concurrent positive CQC design component envelopes; missing legacy rotations left blank</t>
        </is>
      </c>
    </row>
    <row r="10760">
      <c r="A10760" t="inlineStr">
        <is>
          <t>SLS</t>
        </is>
      </c>
      <c r="B10760" t="inlineStr">
        <is>
          <t>X_Eminus</t>
        </is>
      </c>
      <c r="C10760" t="n">
        <v>5944</v>
      </c>
      <c r="D10760" t="n">
        <v>12</v>
      </c>
      <c r="E10760" t="n">
        <v>8.4</v>
      </c>
      <c r="F10760" t="n">
        <v>56.99999999999999</v>
      </c>
      <c r="G10760" t="n">
        <v>0.03131249186307009</v>
      </c>
      <c r="H10760" t="n">
        <v>8.112352599294311e-15</v>
      </c>
      <c r="I10760" t="n">
        <v>3.073381468608869e-16</v>
      </c>
      <c r="J10760" t="n">
        <v>2.066495285406755e-16</v>
      </c>
      <c r="K10760" t="n">
        <v>0.0007275316307998</v>
      </c>
      <c r="L10760" t="n">
        <v>0.0002396861345412567</v>
      </c>
      <c r="M10760" t="inlineStr">
        <is>
          <t>Non-concurrent positive CQC design component envelopes; missing legacy rotations left blank</t>
        </is>
      </c>
    </row>
    <row r="10761">
      <c r="A10761" t="inlineStr">
        <is>
          <t>SLS</t>
        </is>
      </c>
      <c r="B10761" t="inlineStr">
        <is>
          <t>X_Eminus</t>
        </is>
      </c>
      <c r="C10761" t="n">
        <v>5945</v>
      </c>
      <c r="D10761" t="n">
        <v>12</v>
      </c>
      <c r="E10761" t="n">
        <v>9.6</v>
      </c>
      <c r="F10761" t="n">
        <v>53.2</v>
      </c>
      <c r="G10761" t="n">
        <v>0.02868258252236363</v>
      </c>
      <c r="H10761" t="n">
        <v>7.307615542995306e-15</v>
      </c>
      <c r="I10761" t="n">
        <v>1.505720251177561e-16</v>
      </c>
      <c r="J10761" t="n">
        <v>2.093812380002288e-16</v>
      </c>
      <c r="K10761" t="n">
        <v>0.000727225518367684</v>
      </c>
      <c r="L10761" t="n">
        <v>0.0002255029392339557</v>
      </c>
      <c r="M10761" t="inlineStr">
        <is>
          <t>Non-concurrent positive CQC design component envelopes; missing legacy rotations left blank</t>
        </is>
      </c>
    </row>
    <row r="10762">
      <c r="A10762" t="inlineStr">
        <is>
          <t>SLS</t>
        </is>
      </c>
      <c r="B10762" t="inlineStr">
        <is>
          <t>X_Eminus</t>
        </is>
      </c>
      <c r="C10762" t="n">
        <v>5946</v>
      </c>
      <c r="D10762" t="n">
        <v>12</v>
      </c>
      <c r="E10762" t="n">
        <v>9.6</v>
      </c>
      <c r="F10762" t="n">
        <v>56.99999999999999</v>
      </c>
      <c r="G10762" t="n">
        <v>0.03142730084082369</v>
      </c>
      <c r="H10762" t="n">
        <v>8.112352599294311e-15</v>
      </c>
      <c r="I10762" t="n">
        <v>1.593696142196401e-16</v>
      </c>
      <c r="J10762" t="n">
        <v>2.066724256653796e-16</v>
      </c>
      <c r="K10762" t="n">
        <v>0.0007292528612017732</v>
      </c>
      <c r="L10762" t="n">
        <v>0.0002396861345412567</v>
      </c>
      <c r="M10762" t="inlineStr">
        <is>
          <t>Non-concurrent positive CQC design component envelopes; missing legacy rotations left blank</t>
        </is>
      </c>
    </row>
    <row r="10763">
      <c r="A10763" t="inlineStr">
        <is>
          <t>SLS</t>
        </is>
      </c>
      <c r="B10763" t="inlineStr">
        <is>
          <t>X_Eminus</t>
        </is>
      </c>
      <c r="C10763" t="n">
        <v>5947</v>
      </c>
      <c r="D10763" t="n">
        <v>12</v>
      </c>
      <c r="E10763" t="n">
        <v>10.8</v>
      </c>
      <c r="F10763" t="n">
        <v>53.2</v>
      </c>
      <c r="G10763" t="n">
        <v>0.02879282230667932</v>
      </c>
      <c r="H10763" t="n">
        <v>7.307615542995306e-15</v>
      </c>
      <c r="I10763" t="n">
        <v>2.775799648636892e-16</v>
      </c>
      <c r="J10763" t="n">
        <v>2.141329797791312e-16</v>
      </c>
      <c r="K10763" t="n">
        <v>0.0007292884560284512</v>
      </c>
      <c r="L10763" t="n">
        <v>0.0002255029392339557</v>
      </c>
      <c r="M10763" t="inlineStr">
        <is>
          <t>Non-concurrent positive CQC design component envelopes; missing legacy rotations left blank</t>
        </is>
      </c>
    </row>
    <row r="10764">
      <c r="A10764" t="inlineStr">
        <is>
          <t>SLS</t>
        </is>
      </c>
      <c r="B10764" t="inlineStr">
        <is>
          <t>X_Eminus</t>
        </is>
      </c>
      <c r="C10764" t="n">
        <v>5948</v>
      </c>
      <c r="D10764" t="n">
        <v>12</v>
      </c>
      <c r="E10764" t="n">
        <v>10.8</v>
      </c>
      <c r="F10764" t="n">
        <v>56.99999999999999</v>
      </c>
      <c r="G10764" t="n">
        <v>0.03154431460660614</v>
      </c>
      <c r="H10764" t="n">
        <v>8.112352599294311e-15</v>
      </c>
      <c r="I10764" t="n">
        <v>2.812819176911864e-16</v>
      </c>
      <c r="J10764" t="n">
        <v>2.113097052335468e-16</v>
      </c>
      <c r="K10764" t="n">
        <v>0.000731258520453625</v>
      </c>
      <c r="L10764" t="n">
        <v>0.0002396861345412567</v>
      </c>
      <c r="M10764" t="inlineStr">
        <is>
          <t>Non-concurrent positive CQC design component envelopes; missing legacy rotations left blank</t>
        </is>
      </c>
    </row>
    <row r="10765">
      <c r="A10765" t="inlineStr">
        <is>
          <t>SLS</t>
        </is>
      </c>
      <c r="B10765" t="inlineStr">
        <is>
          <t>X_Eminus</t>
        </is>
      </c>
      <c r="C10765" t="n">
        <v>5949</v>
      </c>
      <c r="D10765" t="n">
        <v>12</v>
      </c>
      <c r="E10765" t="n">
        <v>7.2</v>
      </c>
      <c r="F10765" t="n">
        <v>91.19999999999999</v>
      </c>
      <c r="G10765" t="n">
        <v>0.05447354474171163</v>
      </c>
      <c r="H10765" t="n">
        <v>1.579589615483389e-14</v>
      </c>
      <c r="I10765" t="n">
        <v>6.250586828326402e-16</v>
      </c>
      <c r="J10765" t="n">
        <v>2.298834029273048e-16</v>
      </c>
      <c r="K10765" t="n">
        <v>0.0006066541588088549</v>
      </c>
      <c r="L10765" t="n">
        <v>0.0003191475323417491</v>
      </c>
      <c r="M10765" t="inlineStr">
        <is>
          <t>Non-concurrent positive CQC design component envelopes; missing legacy rotations left blank</t>
        </is>
      </c>
    </row>
    <row r="10766">
      <c r="A10766" t="inlineStr">
        <is>
          <t>SLS</t>
        </is>
      </c>
      <c r="B10766" t="inlineStr">
        <is>
          <t>X_Eminus</t>
        </is>
      </c>
      <c r="C10766" t="n">
        <v>5950</v>
      </c>
      <c r="D10766" t="n">
        <v>12</v>
      </c>
      <c r="E10766" t="n">
        <v>7.2</v>
      </c>
      <c r="F10766" t="n">
        <v>94.99999999999999</v>
      </c>
      <c r="G10766" t="n">
        <v>0.05669407103866875</v>
      </c>
      <c r="H10766" t="n">
        <v>1.663480323995069e-14</v>
      </c>
      <c r="I10766" t="n">
        <v>6.206623325309163e-16</v>
      </c>
      <c r="J10766" t="n">
        <v>2.25344298582137e-16</v>
      </c>
      <c r="K10766" t="n">
        <v>0.0005653992508590963</v>
      </c>
      <c r="L10766" t="n">
        <v>0.0003213908567824594</v>
      </c>
      <c r="M10766" t="inlineStr">
        <is>
          <t>Non-concurrent positive CQC design component envelopes; missing legacy rotations left blank</t>
        </is>
      </c>
    </row>
    <row r="10767">
      <c r="A10767" t="inlineStr">
        <is>
          <t>SLS</t>
        </is>
      </c>
      <c r="B10767" t="inlineStr">
        <is>
          <t>X_Eminus</t>
        </is>
      </c>
      <c r="C10767" t="n">
        <v>5951</v>
      </c>
      <c r="D10767" t="n">
        <v>12</v>
      </c>
      <c r="E10767" t="n">
        <v>8.4</v>
      </c>
      <c r="F10767" t="n">
        <v>91.19999999999999</v>
      </c>
      <c r="G10767" t="n">
        <v>0.05462405458127629</v>
      </c>
      <c r="H10767" t="n">
        <v>1.579589615483389e-14</v>
      </c>
      <c r="I10767" t="n">
        <v>3.653656417820204e-16</v>
      </c>
      <c r="J10767" t="n">
        <v>2.286057680172162e-16</v>
      </c>
      <c r="K10767" t="n">
        <v>0.0006070005427956323</v>
      </c>
      <c r="L10767" t="n">
        <v>0.0003191475323417491</v>
      </c>
      <c r="M10767" t="inlineStr">
        <is>
          <t>Non-concurrent positive CQC design component envelopes; missing legacy rotations left blank</t>
        </is>
      </c>
    </row>
    <row r="10768">
      <c r="A10768" t="inlineStr">
        <is>
          <t>SLS</t>
        </is>
      </c>
      <c r="B10768" t="inlineStr">
        <is>
          <t>X_Eminus</t>
        </is>
      </c>
      <c r="C10768" t="n">
        <v>5952</v>
      </c>
      <c r="D10768" t="n">
        <v>12</v>
      </c>
      <c r="E10768" t="n">
        <v>8.4</v>
      </c>
      <c r="F10768" t="n">
        <v>94.99999999999999</v>
      </c>
      <c r="G10768" t="n">
        <v>0.05684573019607478</v>
      </c>
      <c r="H10768" t="n">
        <v>1.663480323995069e-14</v>
      </c>
      <c r="I10768" t="n">
        <v>3.646843324575214e-16</v>
      </c>
      <c r="J10768" t="n">
        <v>2.224333622448951e-16</v>
      </c>
      <c r="K10768" t="n">
        <v>0.0005689076908526078</v>
      </c>
      <c r="L10768" t="n">
        <v>0.0003213908567824594</v>
      </c>
      <c r="M10768" t="inlineStr">
        <is>
          <t>Non-concurrent positive CQC design component envelopes; missing legacy rotations left blank</t>
        </is>
      </c>
    </row>
    <row r="10769">
      <c r="A10769" t="inlineStr">
        <is>
          <t>SLS</t>
        </is>
      </c>
      <c r="B10769" t="inlineStr">
        <is>
          <t>X_Eminus</t>
        </is>
      </c>
      <c r="C10769" t="n">
        <v>5953</v>
      </c>
      <c r="D10769" t="n">
        <v>12</v>
      </c>
      <c r="E10769" t="n">
        <v>9.6</v>
      </c>
      <c r="F10769" t="n">
        <v>91.19999999999999</v>
      </c>
      <c r="G10769" t="n">
        <v>0.05477682853080997</v>
      </c>
      <c r="H10769" t="n">
        <v>1.579589615483389e-14</v>
      </c>
      <c r="I10769" t="n">
        <v>1.716591198521782e-16</v>
      </c>
      <c r="J10769" t="n">
        <v>2.28096527457947e-16</v>
      </c>
      <c r="K10769" t="n">
        <v>0.0006073979468198034</v>
      </c>
      <c r="L10769" t="n">
        <v>0.0003191475323417491</v>
      </c>
      <c r="M10769" t="inlineStr">
        <is>
          <t>Non-concurrent positive CQC design component envelopes; missing legacy rotations left blank</t>
        </is>
      </c>
    </row>
    <row r="10770">
      <c r="A10770" t="inlineStr">
        <is>
          <t>SLS</t>
        </is>
      </c>
      <c r="B10770" t="inlineStr">
        <is>
          <t>X_Eminus</t>
        </is>
      </c>
      <c r="C10770" t="n">
        <v>5954</v>
      </c>
      <c r="D10770" t="n">
        <v>12</v>
      </c>
      <c r="E10770" t="n">
        <v>9.6</v>
      </c>
      <c r="F10770" t="n">
        <v>94.99999999999999</v>
      </c>
      <c r="G10770" t="n">
        <v>0.0569995953784829</v>
      </c>
      <c r="H10770" t="n">
        <v>1.663480323995069e-14</v>
      </c>
      <c r="I10770" t="n">
        <v>1.709711449726666e-16</v>
      </c>
      <c r="J10770" t="n">
        <v>2.225163714772629e-16</v>
      </c>
      <c r="K10770" t="n">
        <v>0.0005690549092367546</v>
      </c>
      <c r="L10770" t="n">
        <v>0.0003213908567824594</v>
      </c>
      <c r="M10770" t="inlineStr">
        <is>
          <t>Non-concurrent positive CQC design component envelopes; missing legacy rotations left blank</t>
        </is>
      </c>
    </row>
    <row r="10771">
      <c r="A10771" t="inlineStr">
        <is>
          <t>SLS</t>
        </is>
      </c>
      <c r="B10771" t="inlineStr">
        <is>
          <t>X_Eminus</t>
        </is>
      </c>
      <c r="C10771" t="n">
        <v>5955</v>
      </c>
      <c r="D10771" t="n">
        <v>12</v>
      </c>
      <c r="E10771" t="n">
        <v>10.8</v>
      </c>
      <c r="F10771" t="n">
        <v>91.19999999999999</v>
      </c>
      <c r="G10771" t="n">
        <v>0.05493184769979775</v>
      </c>
      <c r="H10771" t="n">
        <v>1.579589615483389e-14</v>
      </c>
      <c r="I10771" t="n">
        <v>2.785826989247188e-16</v>
      </c>
      <c r="J10771" t="n">
        <v>2.294102122406709e-16</v>
      </c>
      <c r="K10771" t="n">
        <v>0.0006079884777041414</v>
      </c>
      <c r="L10771" t="n">
        <v>0.0003191475323417491</v>
      </c>
      <c r="M10771" t="inlineStr">
        <is>
          <t>Non-concurrent positive CQC design component envelopes; missing legacy rotations left blank</t>
        </is>
      </c>
    </row>
    <row r="10772">
      <c r="A10772" t="inlineStr">
        <is>
          <t>SLS</t>
        </is>
      </c>
      <c r="B10772" t="inlineStr">
        <is>
          <t>X_Eminus</t>
        </is>
      </c>
      <c r="C10772" t="n">
        <v>5956</v>
      </c>
      <c r="D10772" t="n">
        <v>12</v>
      </c>
      <c r="E10772" t="n">
        <v>10.8</v>
      </c>
      <c r="F10772" t="n">
        <v>94.99999999999999</v>
      </c>
      <c r="G10772" t="n">
        <v>0.05715564876978604</v>
      </c>
      <c r="H10772" t="n">
        <v>1.663480323995069e-14</v>
      </c>
      <c r="I10772" t="n">
        <v>2.780413411918015e-16</v>
      </c>
      <c r="J10772" t="n">
        <v>2.267398213269398e-16</v>
      </c>
      <c r="K10772" t="n">
        <v>0.0005660281130696638</v>
      </c>
      <c r="L10772" t="n">
        <v>0.0003213908567824594</v>
      </c>
      <c r="M10772" t="inlineStr">
        <is>
          <t>Non-concurrent positive CQC design component envelopes; missing legacy rotations left blank</t>
        </is>
      </c>
    </row>
    <row r="10773">
      <c r="A10773" t="inlineStr">
        <is>
          <t>SLS</t>
        </is>
      </c>
      <c r="B10773" t="inlineStr">
        <is>
          <t>X_Eminus</t>
        </is>
      </c>
      <c r="C10773" t="n">
        <v>5957</v>
      </c>
      <c r="D10773" t="n">
        <v>12</v>
      </c>
      <c r="E10773" t="n">
        <v>7.2</v>
      </c>
      <c r="F10773" t="n">
        <v>87.39999999999999</v>
      </c>
      <c r="G10773" t="n">
        <v>0.05211925343265055</v>
      </c>
      <c r="H10773" t="n">
        <v>1.490991278190547e-14</v>
      </c>
      <c r="I10773" t="n">
        <v>6.33182545641094e-16</v>
      </c>
      <c r="J10773" t="n">
        <v>2.447643765387316e-16</v>
      </c>
      <c r="K10773" t="n">
        <v>0.0006399029434485691</v>
      </c>
      <c r="L10773" t="n">
        <v>0.0003150887789737279</v>
      </c>
      <c r="M10773" t="inlineStr">
        <is>
          <t>Non-concurrent positive CQC design component envelopes; missing legacy rotations left blank</t>
        </is>
      </c>
    </row>
    <row r="10774">
      <c r="A10774" t="inlineStr">
        <is>
          <t>SLS</t>
        </is>
      </c>
      <c r="B10774" t="inlineStr">
        <is>
          <t>X_Eminus</t>
        </is>
      </c>
      <c r="C10774" t="n">
        <v>5958</v>
      </c>
      <c r="D10774" t="n">
        <v>12</v>
      </c>
      <c r="E10774" t="n">
        <v>8.4</v>
      </c>
      <c r="F10774" t="n">
        <v>87.39999999999999</v>
      </c>
      <c r="G10774" t="n">
        <v>0.0522677551582995</v>
      </c>
      <c r="H10774" t="n">
        <v>1.490991278190547e-14</v>
      </c>
      <c r="I10774" t="n">
        <v>3.681777335051943e-16</v>
      </c>
      <c r="J10774" t="n">
        <v>2.39055219185374e-16</v>
      </c>
      <c r="K10774" t="n">
        <v>0.0006392688129720604</v>
      </c>
      <c r="L10774" t="n">
        <v>0.0003150887789737279</v>
      </c>
      <c r="M10774" t="inlineStr">
        <is>
          <t>Non-concurrent positive CQC design component envelopes; missing legacy rotations left blank</t>
        </is>
      </c>
    </row>
    <row r="10775">
      <c r="A10775" t="inlineStr">
        <is>
          <t>SLS</t>
        </is>
      </c>
      <c r="B10775" t="inlineStr">
        <is>
          <t>X_Eminus</t>
        </is>
      </c>
      <c r="C10775" t="n">
        <v>5959</v>
      </c>
      <c r="D10775" t="n">
        <v>12</v>
      </c>
      <c r="E10775" t="n">
        <v>9.6</v>
      </c>
      <c r="F10775" t="n">
        <v>87.39999999999999</v>
      </c>
      <c r="G10775" t="n">
        <v>0.05241856359442044</v>
      </c>
      <c r="H10775" t="n">
        <v>1.490991278190547e-14</v>
      </c>
      <c r="I10775" t="n">
        <v>1.712292430235534e-16</v>
      </c>
      <c r="J10775" t="n">
        <v>2.387263064037854e-16</v>
      </c>
      <c r="K10775" t="n">
        <v>0.000639893994346461</v>
      </c>
      <c r="L10775" t="n">
        <v>0.0003150887789737279</v>
      </c>
      <c r="M10775" t="inlineStr">
        <is>
          <t>Non-concurrent positive CQC design component envelopes; missing legacy rotations left blank</t>
        </is>
      </c>
    </row>
    <row r="10776">
      <c r="A10776" t="inlineStr">
        <is>
          <t>SLS</t>
        </is>
      </c>
      <c r="B10776" t="inlineStr">
        <is>
          <t>X_Eminus</t>
        </is>
      </c>
      <c r="C10776" t="n">
        <v>5960</v>
      </c>
      <c r="D10776" t="n">
        <v>12</v>
      </c>
      <c r="E10776" t="n">
        <v>10.8</v>
      </c>
      <c r="F10776" t="n">
        <v>87.39999999999999</v>
      </c>
      <c r="G10776" t="n">
        <v>0.05257165888974707</v>
      </c>
      <c r="H10776" t="n">
        <v>1.490991278190547e-14</v>
      </c>
      <c r="I10776" t="n">
        <v>2.823102292458528e-16</v>
      </c>
      <c r="J10776" t="n">
        <v>2.439924679467627e-16</v>
      </c>
      <c r="K10776" t="n">
        <v>0.0006418956987511067</v>
      </c>
      <c r="L10776" t="n">
        <v>0.0003150887789737279</v>
      </c>
      <c r="M10776" t="inlineStr">
        <is>
          <t>Non-concurrent positive CQC design component envelopes; missing legacy rotations left blank</t>
        </is>
      </c>
    </row>
    <row r="10777">
      <c r="A10777" t="inlineStr">
        <is>
          <t>SLS</t>
        </is>
      </c>
      <c r="B10777" t="inlineStr">
        <is>
          <t>X_Eminus</t>
        </is>
      </c>
      <c r="C10777" t="n">
        <v>5961</v>
      </c>
      <c r="D10777" t="n">
        <v>12</v>
      </c>
      <c r="E10777" t="n">
        <v>7.2</v>
      </c>
      <c r="F10777" t="n">
        <v>83.59999999999998</v>
      </c>
      <c r="G10777" t="n">
        <v>0.04968520813266734</v>
      </c>
      <c r="H10777" t="n">
        <v>1.397849139563236e-14</v>
      </c>
      <c r="I10777" t="n">
        <v>6.33210679783835e-16</v>
      </c>
      <c r="J10777" t="n">
        <v>2.469690884378099e-16</v>
      </c>
      <c r="K10777" t="n">
        <v>0.0006516079897147193</v>
      </c>
      <c r="L10777" t="n">
        <v>0.0003097153492106277</v>
      </c>
      <c r="M10777" t="inlineStr">
        <is>
          <t>Non-concurrent positive CQC design component envelopes; missing legacy rotations left blank</t>
        </is>
      </c>
    </row>
    <row r="10778">
      <c r="A10778" t="inlineStr">
        <is>
          <t>SLS</t>
        </is>
      </c>
      <c r="B10778" t="inlineStr">
        <is>
          <t>X_Eminus</t>
        </is>
      </c>
      <c r="C10778" t="n">
        <v>5962</v>
      </c>
      <c r="D10778" t="n">
        <v>12</v>
      </c>
      <c r="E10778" t="n">
        <v>8.4</v>
      </c>
      <c r="F10778" t="n">
        <v>83.59999999999998</v>
      </c>
      <c r="G10778" t="n">
        <v>0.0498310827407583</v>
      </c>
      <c r="H10778" t="n">
        <v>1.397849139563236e-14</v>
      </c>
      <c r="I10778" t="n">
        <v>3.679418896708459e-16</v>
      </c>
      <c r="J10778" t="n">
        <v>2.403604646621396e-16</v>
      </c>
      <c r="K10778" t="n">
        <v>0.0006530962354924534</v>
      </c>
      <c r="L10778" t="n">
        <v>0.0003097153492106277</v>
      </c>
      <c r="M10778" t="inlineStr">
        <is>
          <t>Non-concurrent positive CQC design component envelopes; missing legacy rotations left blank</t>
        </is>
      </c>
    </row>
    <row r="10779">
      <c r="A10779" t="inlineStr">
        <is>
          <t>SLS</t>
        </is>
      </c>
      <c r="B10779" t="inlineStr">
        <is>
          <t>X_Eminus</t>
        </is>
      </c>
      <c r="C10779" t="n">
        <v>5963</v>
      </c>
      <c r="D10779" t="n">
        <v>12</v>
      </c>
      <c r="E10779" t="n">
        <v>9.6</v>
      </c>
      <c r="F10779" t="n">
        <v>83.59999999999998</v>
      </c>
      <c r="G10779" t="n">
        <v>0.04997929538325881</v>
      </c>
      <c r="H10779" t="n">
        <v>1.397849139563236e-14</v>
      </c>
      <c r="I10779" t="n">
        <v>1.733881418453237e-16</v>
      </c>
      <c r="J10779" t="n">
        <v>2.404900671557432e-16</v>
      </c>
      <c r="K10779" t="n">
        <v>0.0006538512429406744</v>
      </c>
      <c r="L10779" t="n">
        <v>0.0003097153492106277</v>
      </c>
      <c r="M10779" t="inlineStr">
        <is>
          <t>Non-concurrent positive CQC design component envelopes; missing legacy rotations left blank</t>
        </is>
      </c>
    </row>
    <row r="10780">
      <c r="A10780" t="inlineStr">
        <is>
          <t>SLS</t>
        </is>
      </c>
      <c r="B10780" t="inlineStr">
        <is>
          <t>X_Eminus</t>
        </is>
      </c>
      <c r="C10780" t="n">
        <v>5964</v>
      </c>
      <c r="D10780" t="n">
        <v>12</v>
      </c>
      <c r="E10780" t="n">
        <v>10.8</v>
      </c>
      <c r="F10780" t="n">
        <v>83.59999999999998</v>
      </c>
      <c r="G10780" t="n">
        <v>0.05012982532244322</v>
      </c>
      <c r="H10780" t="n">
        <v>1.397849139563236e-14</v>
      </c>
      <c r="I10780" t="n">
        <v>2.857384271510958e-16</v>
      </c>
      <c r="J10780" t="n">
        <v>2.465275916292647e-16</v>
      </c>
      <c r="K10780" t="n">
        <v>0.0006540483116927881</v>
      </c>
      <c r="L10780" t="n">
        <v>0.0003097153492106277</v>
      </c>
      <c r="M10780" t="inlineStr">
        <is>
          <t>Non-concurrent positive CQC design component envelopes; missing legacy rotations left blank</t>
        </is>
      </c>
    </row>
    <row r="10781">
      <c r="A10781" t="inlineStr">
        <is>
          <t>SLS</t>
        </is>
      </c>
      <c r="B10781" t="inlineStr">
        <is>
          <t>X_Eminus</t>
        </is>
      </c>
      <c r="C10781" t="n">
        <v>5965</v>
      </c>
      <c r="D10781" t="n">
        <v>12</v>
      </c>
      <c r="E10781" t="n">
        <v>7.2</v>
      </c>
      <c r="F10781" t="n">
        <v>79.79999999999998</v>
      </c>
      <c r="G10781" t="n">
        <v>0.04718536517617829</v>
      </c>
      <c r="H10781" t="n">
        <v>1.307155748302915e-14</v>
      </c>
      <c r="I10781" t="n">
        <v>6.20969531561919e-16</v>
      </c>
      <c r="J10781" t="n">
        <v>2.357726604149479e-16</v>
      </c>
      <c r="K10781" t="n">
        <v>0.000674212787643373</v>
      </c>
      <c r="L10781" t="n">
        <v>0.0003031436939358434</v>
      </c>
      <c r="M10781" t="inlineStr">
        <is>
          <t>Non-concurrent positive CQC design component envelopes; missing legacy rotations left blank</t>
        </is>
      </c>
    </row>
    <row r="10782">
      <c r="A10782" t="inlineStr">
        <is>
          <t>SLS</t>
        </is>
      </c>
      <c r="B10782" t="inlineStr">
        <is>
          <t>X_Eminus</t>
        </is>
      </c>
      <c r="C10782" t="n">
        <v>5966</v>
      </c>
      <c r="D10782" t="n">
        <v>12</v>
      </c>
      <c r="E10782" t="n">
        <v>8.4</v>
      </c>
      <c r="F10782" t="n">
        <v>79.79999999999998</v>
      </c>
      <c r="G10782" t="n">
        <v>0.04732805241284466</v>
      </c>
      <c r="H10782" t="n">
        <v>1.307155748302915e-14</v>
      </c>
      <c r="I10782" t="n">
        <v>3.635074030244064e-16</v>
      </c>
      <c r="J10782" t="n">
        <v>2.313678191269535e-16</v>
      </c>
      <c r="K10782" t="n">
        <v>0.000674696719936398</v>
      </c>
      <c r="L10782" t="n">
        <v>0.0003031436939358434</v>
      </c>
      <c r="M10782" t="inlineStr">
        <is>
          <t>Non-concurrent positive CQC design component envelopes; missing legacy rotations left blank</t>
        </is>
      </c>
    </row>
    <row r="10783">
      <c r="A10783" t="inlineStr">
        <is>
          <t>SLS</t>
        </is>
      </c>
      <c r="B10783" t="inlineStr">
        <is>
          <t>X_Eminus</t>
        </is>
      </c>
      <c r="C10783" t="n">
        <v>5967</v>
      </c>
      <c r="D10783" t="n">
        <v>12</v>
      </c>
      <c r="E10783" t="n">
        <v>9.6</v>
      </c>
      <c r="F10783" t="n">
        <v>79.79999999999998</v>
      </c>
      <c r="G10783" t="n">
        <v>0.04747309832254753</v>
      </c>
      <c r="H10783" t="n">
        <v>1.307155748302915e-14</v>
      </c>
      <c r="I10783" t="n">
        <v>1.75659560314538e-16</v>
      </c>
      <c r="J10783" t="n">
        <v>2.318698174731808e-16</v>
      </c>
      <c r="K10783" t="n">
        <v>0.0006756256440268742</v>
      </c>
      <c r="L10783" t="n">
        <v>0.0003031436939358434</v>
      </c>
      <c r="M10783" t="inlineStr">
        <is>
          <t>Non-concurrent positive CQC design component envelopes; missing legacy rotations left blank</t>
        </is>
      </c>
    </row>
    <row r="10784">
      <c r="A10784" t="inlineStr">
        <is>
          <t>SLS</t>
        </is>
      </c>
      <c r="B10784" t="inlineStr">
        <is>
          <t>X_Eminus</t>
        </is>
      </c>
      <c r="C10784" t="n">
        <v>5968</v>
      </c>
      <c r="D10784" t="n">
        <v>12</v>
      </c>
      <c r="E10784" t="n">
        <v>10.8</v>
      </c>
      <c r="F10784" t="n">
        <v>79.79999999999998</v>
      </c>
      <c r="G10784" t="n">
        <v>0.04762048135264041</v>
      </c>
      <c r="H10784" t="n">
        <v>1.307155748302915e-14</v>
      </c>
      <c r="I10784" t="n">
        <v>2.874846950906404e-16</v>
      </c>
      <c r="J10784" t="n">
        <v>2.353595477758526e-16</v>
      </c>
      <c r="K10784" t="n">
        <v>0.0006771712857111938</v>
      </c>
      <c r="L10784" t="n">
        <v>0.0003031436939358434</v>
      </c>
      <c r="M10784" t="inlineStr">
        <is>
          <t>Non-concurrent positive CQC design component envelopes; missing legacy rotations left blank</t>
        </is>
      </c>
    </row>
    <row r="10785">
      <c r="A10785" t="inlineStr">
        <is>
          <t>SLS</t>
        </is>
      </c>
      <c r="B10785" t="inlineStr">
        <is>
          <t>X_Eminus</t>
        </is>
      </c>
      <c r="C10785" t="n">
        <v>5969</v>
      </c>
      <c r="D10785" t="n">
        <v>12</v>
      </c>
      <c r="E10785" t="n">
        <v>7.2</v>
      </c>
      <c r="F10785" t="n">
        <v>75.99999999999999</v>
      </c>
      <c r="G10785" t="n">
        <v>0.04462329992913733</v>
      </c>
      <c r="H10785" t="n">
        <v>1.21998272306565e-14</v>
      </c>
      <c r="I10785" t="n">
        <v>6.05648684670185e-16</v>
      </c>
      <c r="J10785" t="n">
        <v>2.285667508513023e-16</v>
      </c>
      <c r="K10785" t="n">
        <v>0.0006868704770012299</v>
      </c>
      <c r="L10785" t="n">
        <v>0.0002953786875314541</v>
      </c>
      <c r="M10785" t="inlineStr">
        <is>
          <t>Non-concurrent positive CQC design component envelopes; missing legacy rotations left blank</t>
        </is>
      </c>
    </row>
    <row r="10786">
      <c r="A10786" t="inlineStr">
        <is>
          <t>SLS</t>
        </is>
      </c>
      <c r="B10786" t="inlineStr">
        <is>
          <t>X_Eminus</t>
        </is>
      </c>
      <c r="C10786" t="n">
        <v>5970</v>
      </c>
      <c r="D10786" t="n">
        <v>12</v>
      </c>
      <c r="E10786" t="n">
        <v>8.4</v>
      </c>
      <c r="F10786" t="n">
        <v>75.99999999999999</v>
      </c>
      <c r="G10786" t="n">
        <v>0.04476224643627776</v>
      </c>
      <c r="H10786" t="n">
        <v>1.21998272306565e-14</v>
      </c>
      <c r="I10786" t="n">
        <v>3.563333873472728e-16</v>
      </c>
      <c r="J10786" t="n">
        <v>2.259571607822791e-16</v>
      </c>
      <c r="K10786" t="n">
        <v>0.0006880951709847671</v>
      </c>
      <c r="L10786" t="n">
        <v>0.0002953786875314541</v>
      </c>
      <c r="M10786" t="inlineStr">
        <is>
          <t>Non-concurrent positive CQC design component envelopes; missing legacy rotations left blank</t>
        </is>
      </c>
    </row>
    <row r="10787">
      <c r="A10787" t="inlineStr">
        <is>
          <t>SLS</t>
        </is>
      </c>
      <c r="B10787" t="inlineStr">
        <is>
          <t>X_Eminus</t>
        </is>
      </c>
      <c r="C10787" t="n">
        <v>5971</v>
      </c>
      <c r="D10787" t="n">
        <v>12</v>
      </c>
      <c r="E10787" t="n">
        <v>9.6</v>
      </c>
      <c r="F10787" t="n">
        <v>75.99999999999999</v>
      </c>
      <c r="G10787" t="n">
        <v>0.04490356100975999</v>
      </c>
      <c r="H10787" t="n">
        <v>1.21998272306565e-14</v>
      </c>
      <c r="I10787" t="n">
        <v>1.792999764872793e-16</v>
      </c>
      <c r="J10787" t="n">
        <v>2.259822283672038e-16</v>
      </c>
      <c r="K10787" t="n">
        <v>0.00068916422877619</v>
      </c>
      <c r="L10787" t="n">
        <v>0.0002953786875314541</v>
      </c>
      <c r="M10787" t="inlineStr">
        <is>
          <t>Non-concurrent positive CQC design component envelopes; missing legacy rotations left blank</t>
        </is>
      </c>
    </row>
    <row r="10788">
      <c r="A10788" t="inlineStr">
        <is>
          <t>SLS</t>
        </is>
      </c>
      <c r="B10788" t="inlineStr">
        <is>
          <t>X_Eminus</t>
        </is>
      </c>
      <c r="C10788" t="n">
        <v>5972</v>
      </c>
      <c r="D10788" t="n">
        <v>12</v>
      </c>
      <c r="E10788" t="n">
        <v>10.8</v>
      </c>
      <c r="F10788" t="n">
        <v>75.99999999999999</v>
      </c>
      <c r="G10788" t="n">
        <v>0.04504722136348998</v>
      </c>
      <c r="H10788" t="n">
        <v>1.21998272306565e-14</v>
      </c>
      <c r="I10788" t="n">
        <v>2.883620282930872e-16</v>
      </c>
      <c r="J10788" t="n">
        <v>2.295828083635789e-16</v>
      </c>
      <c r="K10788" t="n">
        <v>0.0006902917985955613</v>
      </c>
      <c r="L10788" t="n">
        <v>0.0002953786875314541</v>
      </c>
      <c r="M10788" t="inlineStr">
        <is>
          <t>Non-concurrent positive CQC design component envelopes; missing legacy rotations left blank</t>
        </is>
      </c>
    </row>
    <row r="10789">
      <c r="A10789" t="inlineStr">
        <is>
          <t>SLS</t>
        </is>
      </c>
      <c r="B10789" t="inlineStr">
        <is>
          <t>X_Eminus</t>
        </is>
      </c>
      <c r="C10789" t="n">
        <v>5973</v>
      </c>
      <c r="D10789" t="n">
        <v>12</v>
      </c>
      <c r="E10789" t="n">
        <v>7.2</v>
      </c>
      <c r="F10789" t="n">
        <v>72.19999999999999</v>
      </c>
      <c r="G10789" t="n">
        <v>0.04200791333326127</v>
      </c>
      <c r="H10789" t="n">
        <v>1.134113929880904e-14</v>
      </c>
      <c r="I10789" t="n">
        <v>5.963229585243123e-16</v>
      </c>
      <c r="J10789" t="n">
        <v>2.253644857457896e-16</v>
      </c>
      <c r="K10789" t="n">
        <v>0.000702212269371121</v>
      </c>
      <c r="L10789" t="n">
        <v>0.0002864405639372653</v>
      </c>
      <c r="M10789" t="inlineStr">
        <is>
          <t>Non-concurrent positive CQC design component envelopes; missing legacy rotations left blank</t>
        </is>
      </c>
    </row>
    <row r="10790">
      <c r="A10790" t="inlineStr">
        <is>
          <t>SLS</t>
        </is>
      </c>
      <c r="B10790" t="inlineStr">
        <is>
          <t>X_Eminus</t>
        </is>
      </c>
      <c r="C10790" t="n">
        <v>5974</v>
      </c>
      <c r="D10790" t="n">
        <v>12</v>
      </c>
      <c r="E10790" t="n">
        <v>8.4</v>
      </c>
      <c r="F10790" t="n">
        <v>72.19999999999999</v>
      </c>
      <c r="G10790" t="n">
        <v>0.04214258045429568</v>
      </c>
      <c r="H10790" t="n">
        <v>1.134113929880904e-14</v>
      </c>
      <c r="I10790" t="n">
        <v>3.512642343845187e-16</v>
      </c>
      <c r="J10790" t="n">
        <v>2.209057109025547e-16</v>
      </c>
      <c r="K10790" t="n">
        <v>0.0007033511519589533</v>
      </c>
      <c r="L10790" t="n">
        <v>0.0002864405639372653</v>
      </c>
      <c r="M10790" t="inlineStr">
        <is>
          <t>Non-concurrent positive CQC design component envelopes; missing legacy rotations left blank</t>
        </is>
      </c>
    </row>
    <row r="10791">
      <c r="A10791" t="inlineStr">
        <is>
          <t>SLS</t>
        </is>
      </c>
      <c r="B10791" t="inlineStr">
        <is>
          <t>X_Eminus</t>
        </is>
      </c>
      <c r="C10791" t="n">
        <v>5975</v>
      </c>
      <c r="D10791" t="n">
        <v>12</v>
      </c>
      <c r="E10791" t="n">
        <v>9.6</v>
      </c>
      <c r="F10791" t="n">
        <v>72.19999999999999</v>
      </c>
      <c r="G10791" t="n">
        <v>0.04227961318277634</v>
      </c>
      <c r="H10791" t="n">
        <v>1.134113929880904e-14</v>
      </c>
      <c r="I10791" t="n">
        <v>1.822209542221861e-16</v>
      </c>
      <c r="J10791" t="n">
        <v>2.203782195143122e-16</v>
      </c>
      <c r="K10791" t="n">
        <v>0.0007045734554216504</v>
      </c>
      <c r="L10791" t="n">
        <v>0.0002864405639372653</v>
      </c>
      <c r="M10791" t="inlineStr">
        <is>
          <t>Non-concurrent positive CQC design component envelopes; missing legacy rotations left blank</t>
        </is>
      </c>
    </row>
    <row r="10792">
      <c r="A10792" t="inlineStr">
        <is>
          <t>SLS</t>
        </is>
      </c>
      <c r="B10792" t="inlineStr">
        <is>
          <t>X_Eminus</t>
        </is>
      </c>
      <c r="C10792" t="n">
        <v>5976</v>
      </c>
      <c r="D10792" t="n">
        <v>12</v>
      </c>
      <c r="E10792" t="n">
        <v>10.8</v>
      </c>
      <c r="F10792" t="n">
        <v>72.19999999999999</v>
      </c>
      <c r="G10792" t="n">
        <v>0.04241898859272819</v>
      </c>
      <c r="H10792" t="n">
        <v>1.134113929880904e-14</v>
      </c>
      <c r="I10792" t="n">
        <v>2.884622620101232e-16</v>
      </c>
      <c r="J10792" t="n">
        <v>2.234795516164554e-16</v>
      </c>
      <c r="K10792" t="n">
        <v>0.0007061040326808941</v>
      </c>
      <c r="L10792" t="n">
        <v>0.0002864405639372653</v>
      </c>
      <c r="M10792" t="inlineStr">
        <is>
          <t>Non-concurrent positive CQC design component envelopes; missing legacy rotations left blank</t>
        </is>
      </c>
    </row>
    <row r="10793">
      <c r="A10793" t="inlineStr">
        <is>
          <t>SLS</t>
        </is>
      </c>
      <c r="B10793" t="inlineStr">
        <is>
          <t>X_Eminus</t>
        </is>
      </c>
      <c r="C10793" t="n">
        <v>5977</v>
      </c>
      <c r="D10793" t="n">
        <v>12</v>
      </c>
      <c r="E10793" t="n">
        <v>7.2</v>
      </c>
      <c r="F10793" t="n">
        <v>68.39999999999999</v>
      </c>
      <c r="G10793" t="n">
        <v>0.0393471283693825</v>
      </c>
      <c r="H10793" t="n">
        <v>1.050644422882829e-14</v>
      </c>
      <c r="I10793" t="n">
        <v>5.83547881368423e-16</v>
      </c>
      <c r="J10793" t="n">
        <v>2.218246654633571e-16</v>
      </c>
      <c r="K10793" t="n">
        <v>0.0007117256229208635</v>
      </c>
      <c r="L10793" t="n">
        <v>0.0002763588999189002</v>
      </c>
      <c r="M10793" t="inlineStr">
        <is>
          <t>Non-concurrent positive CQC design component envelopes; missing legacy rotations left blank</t>
        </is>
      </c>
    </row>
    <row r="10794">
      <c r="A10794" t="inlineStr">
        <is>
          <t>SLS</t>
        </is>
      </c>
      <c r="B10794" t="inlineStr">
        <is>
          <t>X_Eminus</t>
        </is>
      </c>
      <c r="C10794" t="n">
        <v>5978</v>
      </c>
      <c r="D10794" t="n">
        <v>12</v>
      </c>
      <c r="E10794" t="n">
        <v>8.4</v>
      </c>
      <c r="F10794" t="n">
        <v>68.39999999999999</v>
      </c>
      <c r="G10794" t="n">
        <v>0.03947699598789191</v>
      </c>
      <c r="H10794" t="n">
        <v>1.050644422882829e-14</v>
      </c>
      <c r="I10794" t="n">
        <v>3.443764832716077e-16</v>
      </c>
      <c r="J10794" t="n">
        <v>2.175238544665992e-16</v>
      </c>
      <c r="K10794" t="n">
        <v>0.0007131019406501514</v>
      </c>
      <c r="L10794" t="n">
        <v>0.0002763588999189002</v>
      </c>
      <c r="M10794" t="inlineStr">
        <is>
          <t>Non-concurrent positive CQC design component envelopes; missing legacy rotations left blank</t>
        </is>
      </c>
    </row>
    <row r="10795">
      <c r="A10795" t="inlineStr">
        <is>
          <t>SLS</t>
        </is>
      </c>
      <c r="B10795" t="inlineStr">
        <is>
          <t>X_Eminus</t>
        </is>
      </c>
      <c r="C10795" t="n">
        <v>5979</v>
      </c>
      <c r="D10795" t="n">
        <v>12</v>
      </c>
      <c r="E10795" t="n">
        <v>9.6</v>
      </c>
      <c r="F10795" t="n">
        <v>68.39999999999999</v>
      </c>
      <c r="G10795" t="n">
        <v>0.03960921447536057</v>
      </c>
      <c r="H10795" t="n">
        <v>1.050644422882829e-14</v>
      </c>
      <c r="I10795" t="n">
        <v>1.824113306290632e-16</v>
      </c>
      <c r="J10795" t="n">
        <v>2.173640303317045e-16</v>
      </c>
      <c r="K10795" t="n">
        <v>0.0007144591183716947</v>
      </c>
      <c r="L10795" t="n">
        <v>0.0002763588999189002</v>
      </c>
      <c r="M10795" t="inlineStr">
        <is>
          <t>Non-concurrent positive CQC design component envelopes; missing legacy rotations left blank</t>
        </is>
      </c>
    </row>
    <row r="10796">
      <c r="A10796" t="inlineStr">
        <is>
          <t>SLS</t>
        </is>
      </c>
      <c r="B10796" t="inlineStr">
        <is>
          <t>X_Eminus</t>
        </is>
      </c>
      <c r="C10796" t="n">
        <v>5980</v>
      </c>
      <c r="D10796" t="n">
        <v>12</v>
      </c>
      <c r="E10796" t="n">
        <v>10.8</v>
      </c>
      <c r="F10796" t="n">
        <v>68.39999999999999</v>
      </c>
      <c r="G10796" t="n">
        <v>0.03974376036936986</v>
      </c>
      <c r="H10796" t="n">
        <v>1.050644422882829e-14</v>
      </c>
      <c r="I10796" t="n">
        <v>2.879269674078777e-16</v>
      </c>
      <c r="J10796" t="n">
        <v>2.19701275932876e-16</v>
      </c>
      <c r="K10796" t="n">
        <v>0.0007160495108649644</v>
      </c>
      <c r="L10796" t="n">
        <v>0.0002763588999189002</v>
      </c>
      <c r="M10796" t="inlineStr">
        <is>
          <t>Non-concurrent positive CQC design component envelopes; missing legacy rotations left blank</t>
        </is>
      </c>
    </row>
    <row r="10797">
      <c r="A10797" t="inlineStr">
        <is>
          <t>SLS</t>
        </is>
      </c>
      <c r="B10797" t="inlineStr">
        <is>
          <t>X_Eminus</t>
        </is>
      </c>
      <c r="C10797" t="n">
        <v>5981</v>
      </c>
      <c r="D10797" t="n">
        <v>12</v>
      </c>
      <c r="E10797" t="n">
        <v>7.2</v>
      </c>
      <c r="F10797" t="n">
        <v>64.59999999999999</v>
      </c>
      <c r="G10797" t="n">
        <v>0.03665153497321032</v>
      </c>
      <c r="H10797" t="n">
        <v>9.679377378378567e-15</v>
      </c>
      <c r="I10797" t="n">
        <v>5.63079137347706e-16</v>
      </c>
      <c r="J10797" t="n">
        <v>2.142853066411912e-16</v>
      </c>
      <c r="K10797" t="n">
        <v>0.0007202155424498602</v>
      </c>
      <c r="L10797" t="n">
        <v>0.0002651730547427817</v>
      </c>
      <c r="M10797" t="inlineStr">
        <is>
          <t>Non-concurrent positive CQC design component envelopes; missing legacy rotations left blank</t>
        </is>
      </c>
    </row>
    <row r="10798">
      <c r="A10798" t="inlineStr">
        <is>
          <t>SLS</t>
        </is>
      </c>
      <c r="B10798" t="inlineStr">
        <is>
          <t>X_Eminus</t>
        </is>
      </c>
      <c r="C10798" t="n">
        <v>5982</v>
      </c>
      <c r="D10798" t="n">
        <v>12</v>
      </c>
      <c r="E10798" t="n">
        <v>8.4</v>
      </c>
      <c r="F10798" t="n">
        <v>64.59999999999999</v>
      </c>
      <c r="G10798" t="n">
        <v>0.03677610510388483</v>
      </c>
      <c r="H10798" t="n">
        <v>9.679377378378567e-15</v>
      </c>
      <c r="I10798" t="n">
        <v>3.312069401501903e-16</v>
      </c>
      <c r="J10798" t="n">
        <v>2.104172110320926e-16</v>
      </c>
      <c r="K10798" t="n">
        <v>0.0007217158255106604</v>
      </c>
      <c r="L10798" t="n">
        <v>0.0002651730547427817</v>
      </c>
      <c r="M10798" t="inlineStr">
        <is>
          <t>Non-concurrent positive CQC design component envelopes; missing legacy rotations left blank</t>
        </is>
      </c>
    </row>
    <row r="10799">
      <c r="A10799" t="inlineStr">
        <is>
          <t>SLS</t>
        </is>
      </c>
      <c r="B10799" t="inlineStr">
        <is>
          <t>X_Eminus</t>
        </is>
      </c>
      <c r="C10799" t="n">
        <v>5983</v>
      </c>
      <c r="D10799" t="n">
        <v>12</v>
      </c>
      <c r="E10799" t="n">
        <v>9.6</v>
      </c>
      <c r="F10799" t="n">
        <v>64.59999999999999</v>
      </c>
      <c r="G10799" t="n">
        <v>0.03690299865279952</v>
      </c>
      <c r="H10799" t="n">
        <v>9.679377378378567e-15</v>
      </c>
      <c r="I10799" t="n">
        <v>1.763341187999324e-16</v>
      </c>
      <c r="J10799" t="n">
        <v>2.109454732309001e-16</v>
      </c>
      <c r="K10799" t="n">
        <v>0.0007232046741875549</v>
      </c>
      <c r="L10799" t="n">
        <v>0.0002651730547427817</v>
      </c>
      <c r="M10799" t="inlineStr">
        <is>
          <t>Non-concurrent positive CQC design component envelopes; missing legacy rotations left blank</t>
        </is>
      </c>
    </row>
    <row r="10800">
      <c r="A10800" t="inlineStr">
        <is>
          <t>SLS</t>
        </is>
      </c>
      <c r="B10800" t="inlineStr">
        <is>
          <t>X_Eminus</t>
        </is>
      </c>
      <c r="C10800" t="n">
        <v>5984</v>
      </c>
      <c r="D10800" t="n">
        <v>12</v>
      </c>
      <c r="E10800" t="n">
        <v>10.8</v>
      </c>
      <c r="F10800" t="n">
        <v>64.59999999999999</v>
      </c>
      <c r="G10800" t="n">
        <v>0.03703219173586776</v>
      </c>
      <c r="H10800" t="n">
        <v>9.679377378378567e-15</v>
      </c>
      <c r="I10800" t="n">
        <v>2.866209077795212e-16</v>
      </c>
      <c r="J10800" t="n">
        <v>2.134109645698969e-16</v>
      </c>
      <c r="K10800" t="n">
        <v>0.0007249515575907974</v>
      </c>
      <c r="L10800" t="n">
        <v>0.0002651730547427817</v>
      </c>
      <c r="M10800" t="inlineStr">
        <is>
          <t>Non-concurrent positive CQC design component envelopes; missing legacy rotations left blank</t>
        </is>
      </c>
    </row>
    <row r="10801">
      <c r="A10801" t="inlineStr">
        <is>
          <t>SLS</t>
        </is>
      </c>
      <c r="B10801" t="inlineStr">
        <is>
          <t>X_Eminus</t>
        </is>
      </c>
      <c r="C10801" t="n">
        <v>5985</v>
      </c>
      <c r="D10801" t="n">
        <v>12</v>
      </c>
      <c r="E10801" t="n">
        <v>7.2</v>
      </c>
      <c r="F10801" t="n">
        <v>60.8</v>
      </c>
      <c r="G10801" t="n">
        <v>0.03393172957805535</v>
      </c>
      <c r="H10801" t="n">
        <v>8.898978495852989e-15</v>
      </c>
      <c r="I10801" t="n">
        <v>5.441132874034784e-16</v>
      </c>
      <c r="J10801" t="n">
        <v>2.069729456634504e-16</v>
      </c>
      <c r="K10801" t="n">
        <v>0.0007243972144220411</v>
      </c>
      <c r="L10801" t="n">
        <v>0.0002529303502183195</v>
      </c>
      <c r="M10801" t="inlineStr">
        <is>
          <t>Non-concurrent positive CQC design component envelopes; missing legacy rotations left blank</t>
        </is>
      </c>
    </row>
    <row r="10802">
      <c r="A10802" t="inlineStr">
        <is>
          <t>SLS</t>
        </is>
      </c>
      <c r="B10802" t="inlineStr">
        <is>
          <t>X_Eminus</t>
        </is>
      </c>
      <c r="C10802" t="n">
        <v>5986</v>
      </c>
      <c r="D10802" t="n">
        <v>12</v>
      </c>
      <c r="E10802" t="n">
        <v>8.4</v>
      </c>
      <c r="F10802" t="n">
        <v>60.8</v>
      </c>
      <c r="G10802" t="n">
        <v>0.0340505284217713</v>
      </c>
      <c r="H10802" t="n">
        <v>8.898978495852989e-15</v>
      </c>
      <c r="I10802" t="n">
        <v>3.175622910531953e-16</v>
      </c>
      <c r="J10802" t="n">
        <v>2.048857104093623e-16</v>
      </c>
      <c r="K10802" t="n">
        <v>0.0007260414980995381</v>
      </c>
      <c r="L10802" t="n">
        <v>0.0002529303502183195</v>
      </c>
      <c r="M10802" t="inlineStr">
        <is>
          <t>Non-concurrent positive CQC design component envelopes; missing legacy rotations left blank</t>
        </is>
      </c>
    </row>
    <row r="10803">
      <c r="A10803" t="inlineStr">
        <is>
          <t>SLS</t>
        </is>
      </c>
      <c r="B10803" t="inlineStr">
        <is>
          <t>X_Eminus</t>
        </is>
      </c>
      <c r="C10803" t="n">
        <v>5987</v>
      </c>
      <c r="D10803" t="n">
        <v>12</v>
      </c>
      <c r="E10803" t="n">
        <v>9.6</v>
      </c>
      <c r="F10803" t="n">
        <v>60.8</v>
      </c>
      <c r="G10803" t="n">
        <v>0.03417161020321056</v>
      </c>
      <c r="H10803" t="n">
        <v>8.898978495852989e-15</v>
      </c>
      <c r="I10803" t="n">
        <v>1.678733989145265e-16</v>
      </c>
      <c r="J10803" t="n">
        <v>2.051414261184584e-16</v>
      </c>
      <c r="K10803" t="n">
        <v>0.000727653399561939</v>
      </c>
      <c r="L10803" t="n">
        <v>0.0002529303502183195</v>
      </c>
      <c r="M10803" t="inlineStr">
        <is>
          <t>Non-concurrent positive CQC design component envelopes; missing legacy rotations left blank</t>
        </is>
      </c>
    </row>
    <row r="10804">
      <c r="A10804" t="inlineStr">
        <is>
          <t>SLS</t>
        </is>
      </c>
      <c r="B10804" t="inlineStr">
        <is>
          <t>X_Eminus</t>
        </is>
      </c>
      <c r="C10804" t="n">
        <v>5988</v>
      </c>
      <c r="D10804" t="n">
        <v>12</v>
      </c>
      <c r="E10804" t="n">
        <v>10.8</v>
      </c>
      <c r="F10804" t="n">
        <v>60.8</v>
      </c>
      <c r="G10804" t="n">
        <v>0.0342949507419564</v>
      </c>
      <c r="H10804" t="n">
        <v>8.898978495852989e-15</v>
      </c>
      <c r="I10804" t="n">
        <v>2.843686987057247e-16</v>
      </c>
      <c r="J10804" t="n">
        <v>2.074755732461809e-16</v>
      </c>
      <c r="K10804" t="n">
        <v>0.0007295196721649308</v>
      </c>
      <c r="L10804" t="n">
        <v>0.0002529303502183195</v>
      </c>
      <c r="M10804" t="inlineStr">
        <is>
          <t>Non-concurrent positive CQC design component envelopes; missing legacy rotations left blank</t>
        </is>
      </c>
    </row>
    <row r="10805">
      <c r="A10805" t="inlineStr">
        <is>
          <t>SLS</t>
        </is>
      </c>
      <c r="B10805" t="inlineStr">
        <is>
          <t>X_Eminus</t>
        </is>
      </c>
      <c r="C10805" t="n">
        <v>5989</v>
      </c>
      <c r="D10805" t="n">
        <v>12</v>
      </c>
      <c r="E10805" t="n">
        <v>7.2</v>
      </c>
      <c r="F10805" t="n">
        <v>49.39999999999999</v>
      </c>
      <c r="G10805" t="n">
        <v>0.02575133589472582</v>
      </c>
      <c r="H10805" t="n">
        <v>6.489971974720195e-15</v>
      </c>
      <c r="I10805" t="n">
        <v>5.139213014381136e-16</v>
      </c>
      <c r="J10805" t="n">
        <v>2.154102723707433e-16</v>
      </c>
      <c r="K10805" t="n">
        <v>0.0007172095853873047</v>
      </c>
      <c r="L10805" t="n">
        <v>0.0002104511120189353</v>
      </c>
      <c r="M10805" t="inlineStr">
        <is>
          <t>Non-concurrent positive CQC design component envelopes; missing legacy rotations left blank</t>
        </is>
      </c>
    </row>
    <row r="10806">
      <c r="A10806" t="inlineStr">
        <is>
          <t>SLS</t>
        </is>
      </c>
      <c r="B10806" t="inlineStr">
        <is>
          <t>X_Eminus</t>
        </is>
      </c>
      <c r="C10806" t="n">
        <v>5990</v>
      </c>
      <c r="D10806" t="n">
        <v>12</v>
      </c>
      <c r="E10806" t="n">
        <v>8.4</v>
      </c>
      <c r="F10806" t="n">
        <v>49.39999999999999</v>
      </c>
      <c r="G10806" t="n">
        <v>0.02585024620564021</v>
      </c>
      <c r="H10806" t="n">
        <v>6.489971974720195e-15</v>
      </c>
      <c r="I10806" t="n">
        <v>2.881040666750257e-16</v>
      </c>
      <c r="J10806" t="n">
        <v>2.067560254405592e-16</v>
      </c>
      <c r="K10806" t="n">
        <v>0.0007191264411506617</v>
      </c>
      <c r="L10806" t="n">
        <v>0.0002104511120189353</v>
      </c>
      <c r="M10806" t="inlineStr">
        <is>
          <t>Non-concurrent positive CQC design component envelopes; missing legacy rotations left blank</t>
        </is>
      </c>
    </row>
    <row r="10807">
      <c r="A10807" t="inlineStr">
        <is>
          <t>SLS</t>
        </is>
      </c>
      <c r="B10807" t="inlineStr">
        <is>
          <t>X_Eminus</t>
        </is>
      </c>
      <c r="C10807" t="n">
        <v>5991</v>
      </c>
      <c r="D10807" t="n">
        <v>12</v>
      </c>
      <c r="E10807" t="n">
        <v>9.6</v>
      </c>
      <c r="F10807" t="n">
        <v>49.39999999999999</v>
      </c>
      <c r="G10807" t="n">
        <v>0.02595123718963357</v>
      </c>
      <c r="H10807" t="n">
        <v>6.489971974720195e-15</v>
      </c>
      <c r="I10807" t="n">
        <v>1.425783728734675e-16</v>
      </c>
      <c r="J10807" t="n">
        <v>2.06836625513282e-16</v>
      </c>
      <c r="K10807" t="n">
        <v>0.0007210431557726606</v>
      </c>
      <c r="L10807" t="n">
        <v>0.0002104511120189353</v>
      </c>
      <c r="M10807" t="inlineStr">
        <is>
          <t>Non-concurrent positive CQC design component envelopes; missing legacy rotations left blank</t>
        </is>
      </c>
    </row>
    <row r="10808">
      <c r="A10808" t="inlineStr">
        <is>
          <t>SLS</t>
        </is>
      </c>
      <c r="B10808" t="inlineStr">
        <is>
          <t>X_Eminus</t>
        </is>
      </c>
      <c r="C10808" t="n">
        <v>5992</v>
      </c>
      <c r="D10808" t="n">
        <v>12</v>
      </c>
      <c r="E10808" t="n">
        <v>10.8</v>
      </c>
      <c r="F10808" t="n">
        <v>49.39999999999999</v>
      </c>
      <c r="G10808" t="n">
        <v>0.02605428465155414</v>
      </c>
      <c r="H10808" t="n">
        <v>6.489971974720195e-15</v>
      </c>
      <c r="I10808" t="n">
        <v>2.735809648244858e-16</v>
      </c>
      <c r="J10808" t="n">
        <v>2.141368005952583e-16</v>
      </c>
      <c r="K10808" t="n">
        <v>0.0007232992555762241</v>
      </c>
      <c r="L10808" t="n">
        <v>0.0002104511120189353</v>
      </c>
      <c r="M10808" t="inlineStr">
        <is>
          <t>Non-concurrent positive CQC design component envelopes; missing legacy rotations left blank</t>
        </is>
      </c>
    </row>
    <row r="10809">
      <c r="A10809" t="inlineStr">
        <is>
          <t>SLS</t>
        </is>
      </c>
      <c r="B10809" t="inlineStr">
        <is>
          <t>X_Eminus</t>
        </is>
      </c>
      <c r="C10809" t="n">
        <v>5993</v>
      </c>
      <c r="D10809" t="n">
        <v>12</v>
      </c>
      <c r="E10809" t="n">
        <v>7.2</v>
      </c>
      <c r="F10809" t="n">
        <v>45.59999999999999</v>
      </c>
      <c r="G10809" t="n">
        <v>0.023062230752901</v>
      </c>
      <c r="H10809" t="n">
        <v>5.699072635669708e-15</v>
      </c>
      <c r="I10809" t="n">
        <v>4.913488502252759e-16</v>
      </c>
      <c r="J10809" t="n">
        <v>2.056741136721329e-16</v>
      </c>
      <c r="K10809" t="n">
        <v>0.0007077430521920992</v>
      </c>
      <c r="L10809" t="n">
        <v>0.0001946082548740223</v>
      </c>
      <c r="M10809" t="inlineStr">
        <is>
          <t>Non-concurrent positive CQC design component envelopes; missing legacy rotations left blank</t>
        </is>
      </c>
    </row>
    <row r="10810">
      <c r="A10810" t="inlineStr">
        <is>
          <t>SLS</t>
        </is>
      </c>
      <c r="B10810" t="inlineStr">
        <is>
          <t>X_Eminus</t>
        </is>
      </c>
      <c r="C10810" t="n">
        <v>5994</v>
      </c>
      <c r="D10810" t="n">
        <v>12</v>
      </c>
      <c r="E10810" t="n">
        <v>8.4</v>
      </c>
      <c r="F10810" t="n">
        <v>45.59999999999999</v>
      </c>
      <c r="G10810" t="n">
        <v>0.02315375077679232</v>
      </c>
      <c r="H10810" t="n">
        <v>5.699072635669708e-15</v>
      </c>
      <c r="I10810" t="n">
        <v>2.725601201772662e-16</v>
      </c>
      <c r="J10810" t="n">
        <v>1.981888913537934e-16</v>
      </c>
      <c r="K10810" t="n">
        <v>0.0007099029988688188</v>
      </c>
      <c r="L10810" t="n">
        <v>0.0001946082548740223</v>
      </c>
      <c r="M10810" t="inlineStr">
        <is>
          <t>Non-concurrent positive CQC design component envelopes; missing legacy rotations left blank</t>
        </is>
      </c>
    </row>
    <row r="10811">
      <c r="A10811" t="inlineStr">
        <is>
          <t>SLS</t>
        </is>
      </c>
      <c r="B10811" t="inlineStr">
        <is>
          <t>X_Eminus</t>
        </is>
      </c>
      <c r="C10811" t="n">
        <v>5995</v>
      </c>
      <c r="D10811" t="n">
        <v>12</v>
      </c>
      <c r="E10811" t="n">
        <v>9.6</v>
      </c>
      <c r="F10811" t="n">
        <v>45.59999999999999</v>
      </c>
      <c r="G10811" t="n">
        <v>0.0232472565091329</v>
      </c>
      <c r="H10811" t="n">
        <v>5.699072635669708e-15</v>
      </c>
      <c r="I10811" t="n">
        <v>1.356186719971216e-16</v>
      </c>
      <c r="J10811" t="n">
        <v>1.982130762264242e-16</v>
      </c>
      <c r="K10811" t="n">
        <v>0.0007119221583294682</v>
      </c>
      <c r="L10811" t="n">
        <v>0.0001946082548740223</v>
      </c>
      <c r="M10811" t="inlineStr">
        <is>
          <t>Non-concurrent positive CQC design component envelopes; missing legacy rotations left blank</t>
        </is>
      </c>
    </row>
    <row r="10812">
      <c r="A10812" t="inlineStr">
        <is>
          <t>SLS</t>
        </is>
      </c>
      <c r="B10812" t="inlineStr">
        <is>
          <t>X_Eminus</t>
        </is>
      </c>
      <c r="C10812" t="n">
        <v>5996</v>
      </c>
      <c r="D10812" t="n">
        <v>12</v>
      </c>
      <c r="E10812" t="n">
        <v>10.8</v>
      </c>
      <c r="F10812" t="n">
        <v>45.59999999999999</v>
      </c>
      <c r="G10812" t="n">
        <v>0.02334272408702296</v>
      </c>
      <c r="H10812" t="n">
        <v>5.699072635669708e-15</v>
      </c>
      <c r="I10812" t="n">
        <v>2.669642348462091e-16</v>
      </c>
      <c r="J10812" t="n">
        <v>2.030317182502707e-16</v>
      </c>
      <c r="K10812" t="n">
        <v>0.0007141344977790849</v>
      </c>
      <c r="L10812" t="n">
        <v>0.0001946082548740223</v>
      </c>
      <c r="M10812" t="inlineStr">
        <is>
          <t>Non-concurrent positive CQC design component envelopes; missing legacy rotations left blank</t>
        </is>
      </c>
    </row>
    <row r="10813">
      <c r="A10813" t="inlineStr">
        <is>
          <t>SLS</t>
        </is>
      </c>
      <c r="B10813" t="inlineStr">
        <is>
          <t>X_Eminus</t>
        </is>
      </c>
      <c r="C10813" t="n">
        <v>5997</v>
      </c>
      <c r="D10813" t="n">
        <v>12</v>
      </c>
      <c r="E10813" t="n">
        <v>7.2</v>
      </c>
      <c r="F10813" t="n">
        <v>41.79999999999999</v>
      </c>
      <c r="G10813" t="n">
        <v>0.02041660131878933</v>
      </c>
      <c r="H10813" t="n">
        <v>4.955741558051755e-15</v>
      </c>
      <c r="I10813" t="n">
        <v>4.590385165953633e-16</v>
      </c>
      <c r="J10813" t="n">
        <v>1.922962365657972e-16</v>
      </c>
      <c r="K10813" t="n">
        <v>0.0006929218741299542</v>
      </c>
      <c r="L10813" t="n">
        <v>0.0001780608160312347</v>
      </c>
      <c r="M10813" t="inlineStr">
        <is>
          <t>Non-concurrent positive CQC design component envelopes; missing legacy rotations left blank</t>
        </is>
      </c>
    </row>
    <row r="10814">
      <c r="A10814" t="inlineStr">
        <is>
          <t>SLS</t>
        </is>
      </c>
      <c r="B10814" t="inlineStr">
        <is>
          <t>X_Eminus</t>
        </is>
      </c>
      <c r="C10814" t="n">
        <v>5998</v>
      </c>
      <c r="D10814" t="n">
        <v>12</v>
      </c>
      <c r="E10814" t="n">
        <v>8.4</v>
      </c>
      <c r="F10814" t="n">
        <v>41.79999999999999</v>
      </c>
      <c r="G10814" t="n">
        <v>0.0205004051635956</v>
      </c>
      <c r="H10814" t="n">
        <v>4.955741558051755e-15</v>
      </c>
      <c r="I10814" t="n">
        <v>2.518207257599888e-16</v>
      </c>
      <c r="J10814" t="n">
        <v>1.854173179755519e-16</v>
      </c>
      <c r="K10814" t="n">
        <v>0.0006949513679865289</v>
      </c>
      <c r="L10814" t="n">
        <v>0.0001780608160312347</v>
      </c>
      <c r="M10814" t="inlineStr">
        <is>
          <t>Non-concurrent positive CQC design component envelopes; missing legacy rotations left blank</t>
        </is>
      </c>
    </row>
    <row r="10815">
      <c r="A10815" t="inlineStr">
        <is>
          <t>SLS</t>
        </is>
      </c>
      <c r="B10815" t="inlineStr">
        <is>
          <t>X_Eminus</t>
        </is>
      </c>
      <c r="C10815" t="n">
        <v>5999</v>
      </c>
      <c r="D10815" t="n">
        <v>12</v>
      </c>
      <c r="E10815" t="n">
        <v>9.6</v>
      </c>
      <c r="F10815" t="n">
        <v>41.79999999999999</v>
      </c>
      <c r="G10815" t="n">
        <v>0.02058608575268443</v>
      </c>
      <c r="H10815" t="n">
        <v>4.955741558051755e-15</v>
      </c>
      <c r="I10815" t="n">
        <v>1.261531720801838e-16</v>
      </c>
      <c r="J10815" t="n">
        <v>1.854425344736038e-16</v>
      </c>
      <c r="K10815" t="n">
        <v>0.0006970235267054552</v>
      </c>
      <c r="L10815" t="n">
        <v>0.0001780608160312347</v>
      </c>
      <c r="M10815" t="inlineStr">
        <is>
          <t>Non-concurrent positive CQC design component envelopes; missing legacy rotations left blank</t>
        </is>
      </c>
    </row>
    <row r="10816">
      <c r="A10816" t="inlineStr">
        <is>
          <t>SLS</t>
        </is>
      </c>
      <c r="B10816" t="inlineStr">
        <is>
          <t>X_Eminus</t>
        </is>
      </c>
      <c r="C10816" t="n">
        <v>6000</v>
      </c>
      <c r="D10816" t="n">
        <v>12</v>
      </c>
      <c r="E10816" t="n">
        <v>10.8</v>
      </c>
      <c r="F10816" t="n">
        <v>41.79999999999999</v>
      </c>
      <c r="G10816" t="n">
        <v>0.02067361975190338</v>
      </c>
      <c r="H10816" t="n">
        <v>4.955741558051755e-15</v>
      </c>
      <c r="I10816" t="n">
        <v>2.598696862482277e-16</v>
      </c>
      <c r="J10816" t="n">
        <v>1.912592350112303e-16</v>
      </c>
      <c r="K10816" t="n">
        <v>0.0006995049603960052</v>
      </c>
      <c r="L10816" t="n">
        <v>0.0001780608160312347</v>
      </c>
      <c r="M10816" t="inlineStr">
        <is>
          <t>Non-concurrent positive CQC design component envelopes; missing legacy rotations left blank</t>
        </is>
      </c>
    </row>
    <row r="10817">
      <c r="A10817" t="inlineStr">
        <is>
          <t>SLS</t>
        </is>
      </c>
      <c r="B10817" t="inlineStr">
        <is>
          <t>X_Eminus</t>
        </is>
      </c>
      <c r="C10817" t="n">
        <v>6001</v>
      </c>
      <c r="D10817" t="n">
        <v>12</v>
      </c>
      <c r="E10817" t="n">
        <v>7.2</v>
      </c>
      <c r="F10817" t="n">
        <v>37.99999999999999</v>
      </c>
      <c r="G10817" t="n">
        <v>0.01782969012653286</v>
      </c>
      <c r="H10817" t="n">
        <v>4.263650814490251e-15</v>
      </c>
      <c r="I10817" t="n">
        <v>4.262378177188968e-16</v>
      </c>
      <c r="J10817" t="n">
        <v>1.812274608325648e-16</v>
      </c>
      <c r="K10817" t="n">
        <v>0.0006759975942368546</v>
      </c>
      <c r="L10817" t="n">
        <v>0.0001609032927289428</v>
      </c>
      <c r="M10817" t="inlineStr">
        <is>
          <t>Non-concurrent positive CQC design component envelopes; missing legacy rotations left blank</t>
        </is>
      </c>
    </row>
    <row r="10818">
      <c r="A10818" t="inlineStr">
        <is>
          <t>SLS</t>
        </is>
      </c>
      <c r="B10818" t="inlineStr">
        <is>
          <t>X_Eminus</t>
        </is>
      </c>
      <c r="C10818" t="n">
        <v>6002</v>
      </c>
      <c r="D10818" t="n">
        <v>12</v>
      </c>
      <c r="E10818" t="n">
        <v>8.4</v>
      </c>
      <c r="F10818" t="n">
        <v>37.99999999999999</v>
      </c>
      <c r="G10818" t="n">
        <v>0.01790548926607694</v>
      </c>
      <c r="H10818" t="n">
        <v>4.263650814490251e-15</v>
      </c>
      <c r="I10818" t="n">
        <v>2.299837747106359e-16</v>
      </c>
      <c r="J10818" t="n">
        <v>1.748561550210734e-16</v>
      </c>
      <c r="K10818" t="n">
        <v>0.0006783414858386221</v>
      </c>
      <c r="L10818" t="n">
        <v>0.0001609032927289428</v>
      </c>
      <c r="M10818" t="inlineStr">
        <is>
          <t>Non-concurrent positive CQC design component envelopes; missing legacy rotations left blank</t>
        </is>
      </c>
    </row>
    <row r="10819">
      <c r="A10819" t="inlineStr">
        <is>
          <t>SLS</t>
        </is>
      </c>
      <c r="B10819" t="inlineStr">
        <is>
          <t>X_Eminus</t>
        </is>
      </c>
      <c r="C10819" t="n">
        <v>6003</v>
      </c>
      <c r="D10819" t="n">
        <v>12</v>
      </c>
      <c r="E10819" t="n">
        <v>9.6</v>
      </c>
      <c r="F10819" t="n">
        <v>37.99999999999999</v>
      </c>
      <c r="G10819" t="n">
        <v>0.01798304213784455</v>
      </c>
      <c r="H10819" t="n">
        <v>4.263650814490251e-15</v>
      </c>
      <c r="I10819" t="n">
        <v>1.14418543539495e-16</v>
      </c>
      <c r="J10819" t="n">
        <v>1.752222382349714e-16</v>
      </c>
      <c r="K10819" t="n">
        <v>0.0006805151099417918</v>
      </c>
      <c r="L10819" t="n">
        <v>0.0001609032927289428</v>
      </c>
      <c r="M10819" t="inlineStr">
        <is>
          <t>Non-concurrent positive CQC design component envelopes; missing legacy rotations left blank</t>
        </is>
      </c>
    </row>
    <row r="10820">
      <c r="A10820" t="inlineStr">
        <is>
          <t>SLS</t>
        </is>
      </c>
      <c r="B10820" t="inlineStr">
        <is>
          <t>X_Eminus</t>
        </is>
      </c>
      <c r="C10820" t="n">
        <v>6004</v>
      </c>
      <c r="D10820" t="n">
        <v>12</v>
      </c>
      <c r="E10820" t="n">
        <v>10.8</v>
      </c>
      <c r="F10820" t="n">
        <v>37.99999999999999</v>
      </c>
      <c r="G10820" t="n">
        <v>0.01806232615223924</v>
      </c>
      <c r="H10820" t="n">
        <v>4.263650814490251e-15</v>
      </c>
      <c r="I10820" t="n">
        <v>2.515272928849398e-16</v>
      </c>
      <c r="J10820" t="n">
        <v>1.802029952209706e-16</v>
      </c>
      <c r="K10820" t="n">
        <v>0.0006828615893275488</v>
      </c>
      <c r="L10820" t="n">
        <v>0.0001609032927289428</v>
      </c>
      <c r="M10820" t="inlineStr">
        <is>
          <t>Non-concurrent positive CQC design component envelopes; missing legacy rotations left blank</t>
        </is>
      </c>
    </row>
    <row r="10821">
      <c r="A10821" t="inlineStr">
        <is>
          <t>SLS</t>
        </is>
      </c>
      <c r="B10821" t="inlineStr">
        <is>
          <t>X_Eminus</t>
        </is>
      </c>
      <c r="C10821" t="n">
        <v>6005</v>
      </c>
      <c r="D10821" t="n">
        <v>12</v>
      </c>
      <c r="E10821" t="n">
        <v>7.2</v>
      </c>
      <c r="F10821" t="n">
        <v>34.2</v>
      </c>
      <c r="G10821" t="n">
        <v>0.01531904269913798</v>
      </c>
      <c r="H10821" t="n">
        <v>3.594788084365281e-15</v>
      </c>
      <c r="I10821" t="n">
        <v>3.966272530406533e-16</v>
      </c>
      <c r="J10821" t="n">
        <v>1.778706741555903e-16</v>
      </c>
      <c r="K10821" t="n">
        <v>0.0006510521722215889</v>
      </c>
      <c r="L10821" t="n">
        <v>0.0001432417696102538</v>
      </c>
      <c r="M10821" t="inlineStr">
        <is>
          <t>Non-concurrent positive CQC design component envelopes; missing legacy rotations left blank</t>
        </is>
      </c>
    </row>
    <row r="10822">
      <c r="A10822" t="inlineStr">
        <is>
          <t>SLS</t>
        </is>
      </c>
      <c r="B10822" t="inlineStr">
        <is>
          <t>X_Eminus</t>
        </is>
      </c>
      <c r="C10822" t="n">
        <v>6006</v>
      </c>
      <c r="D10822" t="n">
        <v>12</v>
      </c>
      <c r="E10822" t="n">
        <v>8.4</v>
      </c>
      <c r="F10822" t="n">
        <v>34.2</v>
      </c>
      <c r="G10822" t="n">
        <v>0.01538659187365159</v>
      </c>
      <c r="H10822" t="n">
        <v>3.594788084365281e-15</v>
      </c>
      <c r="I10822" t="n">
        <v>2.086234466320885e-16</v>
      </c>
      <c r="J10822" t="n">
        <v>1.703993177234144e-16</v>
      </c>
      <c r="K10822" t="n">
        <v>0.000653172421419466</v>
      </c>
      <c r="L10822" t="n">
        <v>0.0001432417696102538</v>
      </c>
      <c r="M10822" t="inlineStr">
        <is>
          <t>Non-concurrent positive CQC design component envelopes; missing legacy rotations left blank</t>
        </is>
      </c>
    </row>
    <row r="10823">
      <c r="A10823" t="inlineStr">
        <is>
          <t>SLS</t>
        </is>
      </c>
      <c r="B10823" t="inlineStr">
        <is>
          <t>X_Eminus</t>
        </is>
      </c>
      <c r="C10823" t="n">
        <v>6007</v>
      </c>
      <c r="D10823" t="n">
        <v>12</v>
      </c>
      <c r="E10823" t="n">
        <v>9.6</v>
      </c>
      <c r="F10823" t="n">
        <v>34.2</v>
      </c>
      <c r="G10823" t="n">
        <v>0.01545575757391935</v>
      </c>
      <c r="H10823" t="n">
        <v>3.594788084365281e-15</v>
      </c>
      <c r="I10823" t="n">
        <v>1.029184980816081e-16</v>
      </c>
      <c r="J10823" t="n">
        <v>1.707890680884e-16</v>
      </c>
      <c r="K10823" t="n">
        <v>0.0006553521610052168</v>
      </c>
      <c r="L10823" t="n">
        <v>0.0001432417696102538</v>
      </c>
      <c r="M10823" t="inlineStr">
        <is>
          <t>Non-concurrent positive CQC design component envelopes; missing legacy rotations left blank</t>
        </is>
      </c>
    </row>
    <row r="10824">
      <c r="A10824" t="inlineStr">
        <is>
          <t>SLS</t>
        </is>
      </c>
      <c r="B10824" t="inlineStr">
        <is>
          <t>X_Eminus</t>
        </is>
      </c>
      <c r="C10824" t="n">
        <v>6008</v>
      </c>
      <c r="D10824" t="n">
        <v>12</v>
      </c>
      <c r="E10824" t="n">
        <v>10.8</v>
      </c>
      <c r="F10824" t="n">
        <v>34.2</v>
      </c>
      <c r="G10824" t="n">
        <v>0.01552651819663202</v>
      </c>
      <c r="H10824" t="n">
        <v>3.594788084365281e-15</v>
      </c>
      <c r="I10824" t="n">
        <v>2.415334307034426e-16</v>
      </c>
      <c r="J10824" t="n">
        <v>1.770378588016087e-16</v>
      </c>
      <c r="K10824" t="n">
        <v>0.0006579765502447693</v>
      </c>
      <c r="L10824" t="n">
        <v>0.0001432417696102538</v>
      </c>
      <c r="M10824" t="inlineStr">
        <is>
          <t>Non-concurrent positive CQC design component envelopes; missing legacy rotations left blank</t>
        </is>
      </c>
    </row>
    <row r="10825">
      <c r="A10825" t="inlineStr">
        <is>
          <t>SLS</t>
        </is>
      </c>
      <c r="B10825" t="inlineStr">
        <is>
          <t>X_Eminus</t>
        </is>
      </c>
      <c r="C10825" t="n">
        <v>6009</v>
      </c>
      <c r="D10825" t="n">
        <v>12</v>
      </c>
      <c r="E10825" t="n">
        <v>7.2</v>
      </c>
      <c r="F10825" t="n">
        <v>30.4</v>
      </c>
      <c r="G10825" t="n">
        <v>0.01290115481244484</v>
      </c>
      <c r="H10825" t="n">
        <v>2.940816605655662e-15</v>
      </c>
      <c r="I10825" t="n">
        <v>3.628473629703121e-16</v>
      </c>
      <c r="J10825" t="n">
        <v>1.656036058359588e-16</v>
      </c>
      <c r="K10825" t="n">
        <v>0.0006269767474482344</v>
      </c>
      <c r="L10825" t="n">
        <v>0.0001251922399716184</v>
      </c>
      <c r="M10825" t="inlineStr">
        <is>
          <t>Non-concurrent positive CQC design component envelopes; missing legacy rotations left blank</t>
        </is>
      </c>
    </row>
    <row r="10826">
      <c r="A10826" t="inlineStr">
        <is>
          <t>SLS</t>
        </is>
      </c>
      <c r="B10826" t="inlineStr">
        <is>
          <t>X_Eminus</t>
        </is>
      </c>
      <c r="C10826" t="n">
        <v>6010</v>
      </c>
      <c r="D10826" t="n">
        <v>12</v>
      </c>
      <c r="E10826" t="n">
        <v>8.4</v>
      </c>
      <c r="F10826" t="n">
        <v>30.4</v>
      </c>
      <c r="G10826" t="n">
        <v>0.01296025755316945</v>
      </c>
      <c r="H10826" t="n">
        <v>2.940816605655662e-15</v>
      </c>
      <c r="I10826" t="n">
        <v>1.866648443840344e-16</v>
      </c>
      <c r="J10826" t="n">
        <v>1.580878012624664e-16</v>
      </c>
      <c r="K10826" t="n">
        <v>0.0006293155520529747</v>
      </c>
      <c r="L10826" t="n">
        <v>0.0001251922399716184</v>
      </c>
      <c r="M10826" t="inlineStr">
        <is>
          <t>Non-concurrent positive CQC design component envelopes; missing legacy rotations left blank</t>
        </is>
      </c>
    </row>
    <row r="10827">
      <c r="A10827" t="inlineStr">
        <is>
          <t>SLS</t>
        </is>
      </c>
      <c r="B10827" t="inlineStr">
        <is>
          <t>X_Eminus</t>
        </is>
      </c>
      <c r="C10827" t="n">
        <v>6011</v>
      </c>
      <c r="D10827" t="n">
        <v>12</v>
      </c>
      <c r="E10827" t="n">
        <v>9.6</v>
      </c>
      <c r="F10827" t="n">
        <v>30.4</v>
      </c>
      <c r="G10827" t="n">
        <v>0.01302082542366333</v>
      </c>
      <c r="H10827" t="n">
        <v>2.940816605655662e-15</v>
      </c>
      <c r="I10827" t="n">
        <v>9.182757931652748e-17</v>
      </c>
      <c r="J10827" t="n">
        <v>1.582683708201863e-16</v>
      </c>
      <c r="K10827" t="n">
        <v>0.0006316081404454257</v>
      </c>
      <c r="L10827" t="n">
        <v>0.0001251922399716184</v>
      </c>
      <c r="M10827" t="inlineStr">
        <is>
          <t>Non-concurrent positive CQC design component envelopes; missing legacy rotations left blank</t>
        </is>
      </c>
    </row>
    <row r="10828">
      <c r="A10828" t="inlineStr">
        <is>
          <t>SLS</t>
        </is>
      </c>
      <c r="B10828" t="inlineStr">
        <is>
          <t>X_Eminus</t>
        </is>
      </c>
      <c r="C10828" t="n">
        <v>6012</v>
      </c>
      <c r="D10828" t="n">
        <v>12</v>
      </c>
      <c r="E10828" t="n">
        <v>10.8</v>
      </c>
      <c r="F10828" t="n">
        <v>30.4</v>
      </c>
      <c r="G10828" t="n">
        <v>0.01308283807519461</v>
      </c>
      <c r="H10828" t="n">
        <v>2.940816605655662e-15</v>
      </c>
      <c r="I10828" t="n">
        <v>2.291562939343756e-16</v>
      </c>
      <c r="J10828" t="n">
        <v>1.656915657550397e-16</v>
      </c>
      <c r="K10828" t="n">
        <v>0.0006341994007102736</v>
      </c>
      <c r="L10828" t="n">
        <v>0.0001251922399716184</v>
      </c>
      <c r="M10828" t="inlineStr">
        <is>
          <t>Non-concurrent positive CQC design component envelopes; missing legacy rotations left blank</t>
        </is>
      </c>
    </row>
    <row r="10829">
      <c r="A10829" t="inlineStr">
        <is>
          <t>SLS</t>
        </is>
      </c>
      <c r="B10829" t="inlineStr">
        <is>
          <t>X_Eminus</t>
        </is>
      </c>
      <c r="C10829" t="n">
        <v>6013</v>
      </c>
      <c r="D10829" t="n">
        <v>12</v>
      </c>
      <c r="E10829" t="n">
        <v>7.2</v>
      </c>
      <c r="F10829" t="n">
        <v>26.6</v>
      </c>
      <c r="G10829" t="n">
        <v>0.01059698293794857</v>
      </c>
      <c r="H10829" t="n">
        <v>2.35392817567508e-15</v>
      </c>
      <c r="I10829" t="n">
        <v>3.274625008883717e-16</v>
      </c>
      <c r="J10829" t="n">
        <v>1.533945228055734e-16</v>
      </c>
      <c r="K10829" t="n">
        <v>0.0005887401210334273</v>
      </c>
      <c r="L10829" t="n">
        <v>0.0001068889933743266</v>
      </c>
      <c r="M10829" t="inlineStr">
        <is>
          <t>Non-concurrent positive CQC design component envelopes; missing legacy rotations left blank</t>
        </is>
      </c>
    </row>
    <row r="10830">
      <c r="A10830" t="inlineStr">
        <is>
          <t>SLS</t>
        </is>
      </c>
      <c r="B10830" t="inlineStr">
        <is>
          <t>X_Eminus</t>
        </is>
      </c>
      <c r="C10830" t="n">
        <v>6014</v>
      </c>
      <c r="D10830" t="n">
        <v>12</v>
      </c>
      <c r="E10830" t="n">
        <v>8.4</v>
      </c>
      <c r="F10830" t="n">
        <v>26.6</v>
      </c>
      <c r="G10830" t="n">
        <v>0.01064750227579335</v>
      </c>
      <c r="H10830" t="n">
        <v>2.35392817567508e-15</v>
      </c>
      <c r="I10830" t="n">
        <v>1.653020376527405e-16</v>
      </c>
      <c r="J10830" t="n">
        <v>1.45836705710494e-16</v>
      </c>
      <c r="K10830" t="n">
        <v>0.0005911314754485592</v>
      </c>
      <c r="L10830" t="n">
        <v>0.0001068889933743266</v>
      </c>
      <c r="M10830" t="inlineStr">
        <is>
          <t>Non-concurrent positive CQC design component envelopes; missing legacy rotations left blank</t>
        </is>
      </c>
    </row>
    <row r="10831">
      <c r="A10831" t="inlineStr">
        <is>
          <t>SLS</t>
        </is>
      </c>
      <c r="B10831" t="inlineStr">
        <is>
          <t>X_Eminus</t>
        </is>
      </c>
      <c r="C10831" t="n">
        <v>6015</v>
      </c>
      <c r="D10831" t="n">
        <v>12</v>
      </c>
      <c r="E10831" t="n">
        <v>9.6</v>
      </c>
      <c r="F10831" t="n">
        <v>26.6</v>
      </c>
      <c r="G10831" t="n">
        <v>0.0106993208559591</v>
      </c>
      <c r="H10831" t="n">
        <v>2.35392817567508e-15</v>
      </c>
      <c r="I10831" t="n">
        <v>8.248324603628254e-17</v>
      </c>
      <c r="J10831" t="n">
        <v>1.461260267240501e-16</v>
      </c>
      <c r="K10831" t="n">
        <v>0.0005933547050289779</v>
      </c>
      <c r="L10831" t="n">
        <v>0.0001068889933743266</v>
      </c>
      <c r="M10831" t="inlineStr">
        <is>
          <t>Non-concurrent positive CQC design component envelopes; missing legacy rotations left blank</t>
        </is>
      </c>
    </row>
    <row r="10832">
      <c r="A10832" t="inlineStr">
        <is>
          <t>SLS</t>
        </is>
      </c>
      <c r="B10832" t="inlineStr">
        <is>
          <t>X_Eminus</t>
        </is>
      </c>
      <c r="C10832" t="n">
        <v>6016</v>
      </c>
      <c r="D10832" t="n">
        <v>12</v>
      </c>
      <c r="E10832" t="n">
        <v>10.8</v>
      </c>
      <c r="F10832" t="n">
        <v>26.6</v>
      </c>
      <c r="G10832" t="n">
        <v>0.01075241989434859</v>
      </c>
      <c r="H10832" t="n">
        <v>2.35392817567508e-15</v>
      </c>
      <c r="I10832" t="n">
        <v>2.131913740092585e-16</v>
      </c>
      <c r="J10832" t="n">
        <v>1.524923650271513e-16</v>
      </c>
      <c r="K10832" t="n">
        <v>0.0005957870022148721</v>
      </c>
      <c r="L10832" t="n">
        <v>0.0001068889933743266</v>
      </c>
      <c r="M10832" t="inlineStr">
        <is>
          <t>Non-concurrent positive CQC design component envelopes; missing legacy rotations left blank</t>
        </is>
      </c>
    </row>
    <row r="10833">
      <c r="A10833" t="inlineStr">
        <is>
          <t>SLS</t>
        </is>
      </c>
      <c r="B10833" t="inlineStr">
        <is>
          <t>X_Eminus</t>
        </is>
      </c>
      <c r="C10833" t="n">
        <v>6017</v>
      </c>
      <c r="D10833" t="n">
        <v>12</v>
      </c>
      <c r="E10833" t="n">
        <v>7.2</v>
      </c>
      <c r="F10833" t="n">
        <v>22.8</v>
      </c>
      <c r="G10833" t="n">
        <v>0.008424037160201304</v>
      </c>
      <c r="H10833" t="n">
        <v>1.793997336648246e-15</v>
      </c>
      <c r="I10833" t="n">
        <v>2.893525253165987e-16</v>
      </c>
      <c r="J10833" t="n">
        <v>1.403613694973964e-16</v>
      </c>
      <c r="K10833" t="n">
        <v>0.0005593873279421782</v>
      </c>
      <c r="L10833" t="n">
        <v>8.848064258325204e-05</v>
      </c>
      <c r="M10833" t="inlineStr">
        <is>
          <t>Non-concurrent positive CQC design component envelopes; missing legacy rotations left blank</t>
        </is>
      </c>
    </row>
    <row r="10834">
      <c r="A10834" t="inlineStr">
        <is>
          <t>SLS</t>
        </is>
      </c>
      <c r="B10834" t="inlineStr">
        <is>
          <t>X_Eminus</t>
        </is>
      </c>
      <c r="C10834" t="n">
        <v>6018</v>
      </c>
      <c r="D10834" t="n">
        <v>12</v>
      </c>
      <c r="E10834" t="n">
        <v>8.4</v>
      </c>
      <c r="F10834" t="n">
        <v>22.8</v>
      </c>
      <c r="G10834" t="n">
        <v>0.008465903785500863</v>
      </c>
      <c r="H10834" t="n">
        <v>1.793997336648246e-15</v>
      </c>
      <c r="I10834" t="n">
        <v>1.43780438712188e-16</v>
      </c>
      <c r="J10834" t="n">
        <v>1.32388760184634e-16</v>
      </c>
      <c r="K10834" t="n">
        <v>0.0005610574272120633</v>
      </c>
      <c r="L10834" t="n">
        <v>8.848064258325204e-05</v>
      </c>
      <c r="M10834" t="inlineStr">
        <is>
          <t>Non-concurrent positive CQC design component envelopes; missing legacy rotations left blank</t>
        </is>
      </c>
    </row>
    <row r="10835">
      <c r="A10835" t="inlineStr">
        <is>
          <t>SLS</t>
        </is>
      </c>
      <c r="B10835" t="inlineStr">
        <is>
          <t>X_Eminus</t>
        </is>
      </c>
      <c r="C10835" t="n">
        <v>6019</v>
      </c>
      <c r="D10835" t="n">
        <v>12</v>
      </c>
      <c r="E10835" t="n">
        <v>9.6</v>
      </c>
      <c r="F10835" t="n">
        <v>22.8</v>
      </c>
      <c r="G10835" t="n">
        <v>0.008508889395667652</v>
      </c>
      <c r="H10835" t="n">
        <v>1.793997336648246e-15</v>
      </c>
      <c r="I10835" t="n">
        <v>7.385485652247341e-17</v>
      </c>
      <c r="J10835" t="n">
        <v>1.32428479097215e-16</v>
      </c>
      <c r="K10835" t="n">
        <v>0.0005634212566514078</v>
      </c>
      <c r="L10835" t="n">
        <v>8.848064258325204e-05</v>
      </c>
      <c r="M10835" t="inlineStr">
        <is>
          <t>Non-concurrent positive CQC design component envelopes; missing legacy rotations left blank</t>
        </is>
      </c>
    </row>
    <row r="10836">
      <c r="A10836" t="inlineStr">
        <is>
          <t>SLS</t>
        </is>
      </c>
      <c r="B10836" t="inlineStr">
        <is>
          <t>X_Eminus</t>
        </is>
      </c>
      <c r="C10836" t="n">
        <v>6020</v>
      </c>
      <c r="D10836" t="n">
        <v>12</v>
      </c>
      <c r="E10836" t="n">
        <v>10.8</v>
      </c>
      <c r="F10836" t="n">
        <v>22.8</v>
      </c>
      <c r="G10836" t="n">
        <v>0.008552977119313214</v>
      </c>
      <c r="H10836" t="n">
        <v>1.793997336648246e-15</v>
      </c>
      <c r="I10836" t="n">
        <v>1.942409488720329e-16</v>
      </c>
      <c r="J10836" t="n">
        <v>1.398246736321033e-16</v>
      </c>
      <c r="K10836" t="n">
        <v>0.0005668430367811797</v>
      </c>
      <c r="L10836" t="n">
        <v>8.848064258325204e-05</v>
      </c>
      <c r="M10836" t="inlineStr">
        <is>
          <t>Non-concurrent positive CQC design component envelopes; missing legacy rotations left blank</t>
        </is>
      </c>
    </row>
    <row r="10837">
      <c r="A10837" t="inlineStr">
        <is>
          <t>SLS</t>
        </is>
      </c>
      <c r="B10837" t="inlineStr">
        <is>
          <t>X_Eminus</t>
        </is>
      </c>
      <c r="C10837" t="n">
        <v>6021</v>
      </c>
      <c r="D10837" t="n">
        <v>12</v>
      </c>
      <c r="E10837" t="n">
        <v>7.2</v>
      </c>
      <c r="F10837" t="n">
        <v>19</v>
      </c>
      <c r="G10837" t="n">
        <v>0.006409679105310529</v>
      </c>
      <c r="H10837" t="n">
        <v>1.314945327466632e-15</v>
      </c>
      <c r="I10837" t="n">
        <v>2.455996387443929e-16</v>
      </c>
      <c r="J10837" t="n">
        <v>1.174664702714854e-16</v>
      </c>
      <c r="K10837" t="n">
        <v>0.0005008328780843077</v>
      </c>
      <c r="L10837" t="n">
        <v>7.01622344583809e-05</v>
      </c>
      <c r="M10837" t="inlineStr">
        <is>
          <t>Non-concurrent positive CQC design component envelopes; missing legacy rotations left blank</t>
        </is>
      </c>
    </row>
    <row r="10838">
      <c r="A10838" t="inlineStr">
        <is>
          <t>SLS</t>
        </is>
      </c>
      <c r="B10838" t="inlineStr">
        <is>
          <t>X_Eminus</t>
        </is>
      </c>
      <c r="C10838" t="n">
        <v>6022</v>
      </c>
      <c r="D10838" t="n">
        <v>12</v>
      </c>
      <c r="E10838" t="n">
        <v>8.4</v>
      </c>
      <c r="F10838" t="n">
        <v>19</v>
      </c>
      <c r="G10838" t="n">
        <v>0.006442916395318713</v>
      </c>
      <c r="H10838" t="n">
        <v>1.314945327466632e-15</v>
      </c>
      <c r="I10838" t="n">
        <v>1.202807146419708e-16</v>
      </c>
      <c r="J10838" t="n">
        <v>1.113207201461012e-16</v>
      </c>
      <c r="K10838" t="n">
        <v>0.0005043624677630317</v>
      </c>
      <c r="L10838" t="n">
        <v>7.01622344583809e-05</v>
      </c>
      <c r="M10838" t="inlineStr">
        <is>
          <t>Non-concurrent positive CQC design component envelopes; missing legacy rotations left blank</t>
        </is>
      </c>
    </row>
    <row r="10839">
      <c r="A10839" t="inlineStr">
        <is>
          <t>SLS</t>
        </is>
      </c>
      <c r="B10839" t="inlineStr">
        <is>
          <t>X_Eminus</t>
        </is>
      </c>
      <c r="C10839" t="n">
        <v>6023</v>
      </c>
      <c r="D10839" t="n">
        <v>12</v>
      </c>
      <c r="E10839" t="n">
        <v>9.6</v>
      </c>
      <c r="F10839" t="n">
        <v>19</v>
      </c>
      <c r="G10839" t="n">
        <v>0.006477077628824143</v>
      </c>
      <c r="H10839" t="n">
        <v>1.314945327466632e-15</v>
      </c>
      <c r="I10839" t="n">
        <v>6.414538738396775e-17</v>
      </c>
      <c r="J10839" t="n">
        <v>1.113700790651758e-16</v>
      </c>
      <c r="K10839" t="n">
        <v>0.0005065375506964</v>
      </c>
      <c r="L10839" t="n">
        <v>7.01622344583809e-05</v>
      </c>
      <c r="M10839" t="inlineStr">
        <is>
          <t>Non-concurrent positive CQC design component envelopes; missing legacy rotations left blank</t>
        </is>
      </c>
    </row>
    <row r="10840">
      <c r="A10840" t="inlineStr">
        <is>
          <t>SLS</t>
        </is>
      </c>
      <c r="B10840" t="inlineStr">
        <is>
          <t>X_Eminus</t>
        </is>
      </c>
      <c r="C10840" t="n">
        <v>6024</v>
      </c>
      <c r="D10840" t="n">
        <v>12</v>
      </c>
      <c r="E10840" t="n">
        <v>10.8</v>
      </c>
      <c r="F10840" t="n">
        <v>19</v>
      </c>
      <c r="G10840" t="n">
        <v>0.006512148265457197</v>
      </c>
      <c r="H10840" t="n">
        <v>1.314945327466632e-15</v>
      </c>
      <c r="I10840" t="n">
        <v>1.716495342805706e-16</v>
      </c>
      <c r="J10840" t="n">
        <v>1.169121306936436e-16</v>
      </c>
      <c r="K10840" t="n">
        <v>0.0005076328822097565</v>
      </c>
      <c r="L10840" t="n">
        <v>7.01622344583809e-05</v>
      </c>
      <c r="M10840" t="inlineStr">
        <is>
          <t>Non-concurrent positive CQC design component envelopes; missing legacy rotations left blank</t>
        </is>
      </c>
    </row>
    <row r="10841">
      <c r="A10841" t="inlineStr">
        <is>
          <t>SLS</t>
        </is>
      </c>
      <c r="B10841" t="inlineStr">
        <is>
          <t>X_Eminus</t>
        </is>
      </c>
      <c r="C10841" t="n">
        <v>6025</v>
      </c>
      <c r="D10841" t="n">
        <v>12</v>
      </c>
      <c r="E10841" t="n">
        <v>7.2</v>
      </c>
      <c r="F10841" t="n">
        <v>15.2</v>
      </c>
      <c r="G10841" t="n">
        <v>0.004570949783808894</v>
      </c>
      <c r="H10841" t="n">
        <v>9.074184096656237e-16</v>
      </c>
      <c r="I10841" t="n">
        <v>2.021883259416778e-16</v>
      </c>
      <c r="J10841" t="n">
        <v>1.007229608494756e-16</v>
      </c>
      <c r="K10841" t="n">
        <v>0.0004720515747769333</v>
      </c>
      <c r="L10841" t="n">
        <v>5.215330871061488e-05</v>
      </c>
      <c r="M10841" t="inlineStr">
        <is>
          <t>Non-concurrent positive CQC design component envelopes; missing legacy rotations left blank</t>
        </is>
      </c>
    </row>
    <row r="10842">
      <c r="A10842" t="inlineStr">
        <is>
          <t>SLS</t>
        </is>
      </c>
      <c r="B10842" t="inlineStr">
        <is>
          <t>X_Eminus</t>
        </is>
      </c>
      <c r="C10842" t="n">
        <v>6026</v>
      </c>
      <c r="D10842" t="n">
        <v>12</v>
      </c>
      <c r="E10842" t="n">
        <v>8.4</v>
      </c>
      <c r="F10842" t="n">
        <v>15.2</v>
      </c>
      <c r="G10842" t="n">
        <v>0.004595685837637039</v>
      </c>
      <c r="H10842" t="n">
        <v>9.074184096656237e-16</v>
      </c>
      <c r="I10842" t="n">
        <v>9.708142552211232e-17</v>
      </c>
      <c r="J10842" t="n">
        <v>9.481837128219174e-17</v>
      </c>
      <c r="K10842" t="n">
        <v>0.0004713369122459705</v>
      </c>
      <c r="L10842" t="n">
        <v>5.215330871061488e-05</v>
      </c>
      <c r="M10842" t="inlineStr">
        <is>
          <t>Non-concurrent positive CQC design component envelopes; missing legacy rotations left blank</t>
        </is>
      </c>
    </row>
    <row r="10843">
      <c r="A10843" t="inlineStr">
        <is>
          <t>SLS</t>
        </is>
      </c>
      <c r="B10843" t="inlineStr">
        <is>
          <t>X_Eminus</t>
        </is>
      </c>
      <c r="C10843" t="n">
        <v>6027</v>
      </c>
      <c r="D10843" t="n">
        <v>12</v>
      </c>
      <c r="E10843" t="n">
        <v>9.6</v>
      </c>
      <c r="F10843" t="n">
        <v>15.2</v>
      </c>
      <c r="G10843" t="n">
        <v>0.004621137112998065</v>
      </c>
      <c r="H10843" t="n">
        <v>9.074184096656237e-16</v>
      </c>
      <c r="I10843" t="n">
        <v>5.32811966808372e-17</v>
      </c>
      <c r="J10843" t="n">
        <v>9.490111152205586e-17</v>
      </c>
      <c r="K10843" t="n">
        <v>0.0004736835284713216</v>
      </c>
      <c r="L10843" t="n">
        <v>5.215330871061488e-05</v>
      </c>
      <c r="M10843" t="inlineStr">
        <is>
          <t>Non-concurrent positive CQC design component envelopes; missing legacy rotations left blank</t>
        </is>
      </c>
    </row>
    <row r="10844">
      <c r="A10844" t="inlineStr">
        <is>
          <t>SLS</t>
        </is>
      </c>
      <c r="B10844" t="inlineStr">
        <is>
          <t>X_Eminus</t>
        </is>
      </c>
      <c r="C10844" t="n">
        <v>6028</v>
      </c>
      <c r="D10844" t="n">
        <v>12</v>
      </c>
      <c r="E10844" t="n">
        <v>10.8</v>
      </c>
      <c r="F10844" t="n">
        <v>15.2</v>
      </c>
      <c r="G10844" t="n">
        <v>0.004647291858998501</v>
      </c>
      <c r="H10844" t="n">
        <v>9.074184096656237e-16</v>
      </c>
      <c r="I10844" t="n">
        <v>1.459350273625232e-16</v>
      </c>
      <c r="J10844" t="n">
        <v>1.002902259634416e-16</v>
      </c>
      <c r="K10844" t="n">
        <v>0.0004795892316835799</v>
      </c>
      <c r="L10844" t="n">
        <v>5.215330871061488e-05</v>
      </c>
      <c r="M10844" t="inlineStr">
        <is>
          <t>Non-concurrent positive CQC design component envelopes; missing legacy rotations left blank</t>
        </is>
      </c>
    </row>
    <row r="10845">
      <c r="A10845" t="inlineStr">
        <is>
          <t>SLS</t>
        </is>
      </c>
      <c r="B10845" t="inlineStr">
        <is>
          <t>X_Eminus</t>
        </is>
      </c>
      <c r="C10845" t="n">
        <v>6029</v>
      </c>
      <c r="D10845" t="n">
        <v>12</v>
      </c>
      <c r="E10845" t="n">
        <v>7.2</v>
      </c>
      <c r="F10845" t="n">
        <v>11.4</v>
      </c>
      <c r="G10845" t="n">
        <v>0.002973911725957884</v>
      </c>
      <c r="H10845" t="n">
        <v>5.577210463327119e-16</v>
      </c>
      <c r="I10845" t="n">
        <v>1.572799945233723e-16</v>
      </c>
      <c r="J10845" t="n">
        <v>8.197038853020751e-17</v>
      </c>
      <c r="K10845" t="n">
        <v>0.0003668976565553908</v>
      </c>
      <c r="L10845" t="n">
        <v>3.578776327102772e-05</v>
      </c>
      <c r="M10845" t="inlineStr">
        <is>
          <t>Non-concurrent positive CQC design component envelopes; missing legacy rotations left blank</t>
        </is>
      </c>
    </row>
    <row r="10846">
      <c r="A10846" t="inlineStr">
        <is>
          <t>SLS</t>
        </is>
      </c>
      <c r="B10846" t="inlineStr">
        <is>
          <t>X_Eminus</t>
        </is>
      </c>
      <c r="C10846" t="n">
        <v>6030</v>
      </c>
      <c r="D10846" t="n">
        <v>12</v>
      </c>
      <c r="E10846" t="n">
        <v>8.4</v>
      </c>
      <c r="F10846" t="n">
        <v>11.4</v>
      </c>
      <c r="G10846" t="n">
        <v>0.002990902372592925</v>
      </c>
      <c r="H10846" t="n">
        <v>5.577210463327119e-16</v>
      </c>
      <c r="I10846" t="n">
        <v>7.425187210991319e-17</v>
      </c>
      <c r="J10846" t="n">
        <v>7.66579368318658e-17</v>
      </c>
      <c r="K10846" t="n">
        <v>0.0003702604415130911</v>
      </c>
      <c r="L10846" t="n">
        <v>3.578776327102772e-05</v>
      </c>
      <c r="M10846" t="inlineStr">
        <is>
          <t>Non-concurrent positive CQC design component envelopes; missing legacy rotations left blank</t>
        </is>
      </c>
    </row>
    <row r="10847">
      <c r="A10847" t="inlineStr">
        <is>
          <t>SLS</t>
        </is>
      </c>
      <c r="B10847" t="inlineStr">
        <is>
          <t>X_Eminus</t>
        </is>
      </c>
      <c r="C10847" t="n">
        <v>6031</v>
      </c>
      <c r="D10847" t="n">
        <v>12</v>
      </c>
      <c r="E10847" t="n">
        <v>9.6</v>
      </c>
      <c r="F10847" t="n">
        <v>11.4</v>
      </c>
      <c r="G10847" t="n">
        <v>0.003008410153435538</v>
      </c>
      <c r="H10847" t="n">
        <v>5.577210463327119e-16</v>
      </c>
      <c r="I10847" t="n">
        <v>4.17510332105001e-17</v>
      </c>
      <c r="J10847" t="n">
        <v>7.713065093723992e-17</v>
      </c>
      <c r="K10847" t="n">
        <v>0.0003719692696008788</v>
      </c>
      <c r="L10847" t="n">
        <v>3.578776327102772e-05</v>
      </c>
      <c r="M10847" t="inlineStr">
        <is>
          <t>Non-concurrent positive CQC design component envelopes; missing legacy rotations left blank</t>
        </is>
      </c>
    </row>
    <row r="10848">
      <c r="A10848" t="inlineStr">
        <is>
          <t>SLS</t>
        </is>
      </c>
      <c r="B10848" t="inlineStr">
        <is>
          <t>X_Eminus</t>
        </is>
      </c>
      <c r="C10848" t="n">
        <v>6032</v>
      </c>
      <c r="D10848" t="n">
        <v>12</v>
      </c>
      <c r="E10848" t="n">
        <v>10.8</v>
      </c>
      <c r="F10848" t="n">
        <v>11.4</v>
      </c>
      <c r="G10848" t="n">
        <v>0.0030264260936831</v>
      </c>
      <c r="H10848" t="n">
        <v>5.577210463327119e-16</v>
      </c>
      <c r="I10848" t="n">
        <v>1.162444770586395e-16</v>
      </c>
      <c r="J10848" t="n">
        <v>8.192689642399984e-17</v>
      </c>
      <c r="K10848" t="n">
        <v>0.0003720677166173041</v>
      </c>
      <c r="L10848" t="n">
        <v>3.578776327102772e-05</v>
      </c>
      <c r="M10848" t="inlineStr">
        <is>
          <t>Non-concurrent positive CQC design component envelopes; missing legacy rotations left blank</t>
        </is>
      </c>
    </row>
    <row r="10849">
      <c r="A10849" t="inlineStr">
        <is>
          <t>SLS</t>
        </is>
      </c>
      <c r="B10849" t="inlineStr">
        <is>
          <t>X_Eminus</t>
        </is>
      </c>
      <c r="C10849" t="n">
        <v>6033</v>
      </c>
      <c r="D10849" t="n">
        <v>12</v>
      </c>
      <c r="E10849" t="n">
        <v>7.2</v>
      </c>
      <c r="F10849" t="n">
        <v>7.6</v>
      </c>
      <c r="G10849" t="n">
        <v>0.001823941358814699</v>
      </c>
      <c r="H10849" t="n">
        <v>2.969608736755018e-16</v>
      </c>
      <c r="I10849" t="n">
        <v>1.100482309908731e-16</v>
      </c>
      <c r="J10849" t="n">
        <v>6.020722081846548e-17</v>
      </c>
      <c r="K10849" t="n">
        <v>0.0002370984713311576</v>
      </c>
      <c r="L10849" t="n">
        <v>2.506131287255039e-05</v>
      </c>
      <c r="M10849" t="inlineStr">
        <is>
          <t>Non-concurrent positive CQC design component envelopes; missing legacy rotations left blank</t>
        </is>
      </c>
    </row>
    <row r="10850">
      <c r="A10850" t="inlineStr">
        <is>
          <t>SLS</t>
        </is>
      </c>
      <c r="B10850" t="inlineStr">
        <is>
          <t>X_Eminus</t>
        </is>
      </c>
      <c r="C10850" t="n">
        <v>6034</v>
      </c>
      <c r="D10850" t="n">
        <v>12</v>
      </c>
      <c r="E10850" t="n">
        <v>8.4</v>
      </c>
      <c r="F10850" t="n">
        <v>7.6</v>
      </c>
      <c r="G10850" t="n">
        <v>0.001835813450093567</v>
      </c>
      <c r="H10850" t="n">
        <v>2.969608736755018e-16</v>
      </c>
      <c r="I10850" t="n">
        <v>5.003849285161418e-17</v>
      </c>
      <c r="J10850" t="n">
        <v>5.631790091214542e-17</v>
      </c>
      <c r="K10850" t="n">
        <v>0.0002430210256122526</v>
      </c>
      <c r="L10850" t="n">
        <v>2.506131287255039e-05</v>
      </c>
      <c r="M10850" t="inlineStr">
        <is>
          <t>Non-concurrent positive CQC design component envelopes; missing legacy rotations left blank</t>
        </is>
      </c>
    </row>
    <row r="10851">
      <c r="A10851" t="inlineStr">
        <is>
          <t>SLS</t>
        </is>
      </c>
      <c r="B10851" t="inlineStr">
        <is>
          <t>X_Eminus</t>
        </is>
      </c>
      <c r="C10851" t="n">
        <v>6035</v>
      </c>
      <c r="D10851" t="n">
        <v>12</v>
      </c>
      <c r="E10851" t="n">
        <v>9.6</v>
      </c>
      <c r="F10851" t="n">
        <v>7.6</v>
      </c>
      <c r="G10851" t="n">
        <v>0.001848098700441736</v>
      </c>
      <c r="H10851" t="n">
        <v>2.969608736755018e-16</v>
      </c>
      <c r="I10851" t="n">
        <v>2.887136122334588e-17</v>
      </c>
      <c r="J10851" t="n">
        <v>5.597067095045336e-17</v>
      </c>
      <c r="K10851" t="n">
        <v>0.0002441250300915356</v>
      </c>
      <c r="L10851" t="n">
        <v>2.506131287255039e-05</v>
      </c>
      <c r="M10851" t="inlineStr">
        <is>
          <t>Non-concurrent positive CQC design component envelopes; missing legacy rotations left blank</t>
        </is>
      </c>
    </row>
    <row r="10852">
      <c r="A10852" t="inlineStr">
        <is>
          <t>SLS</t>
        </is>
      </c>
      <c r="B10852" t="inlineStr">
        <is>
          <t>X_Eminus</t>
        </is>
      </c>
      <c r="C10852" t="n">
        <v>6036</v>
      </c>
      <c r="D10852" t="n">
        <v>12</v>
      </c>
      <c r="E10852" t="n">
        <v>10.8</v>
      </c>
      <c r="F10852" t="n">
        <v>7.6</v>
      </c>
      <c r="G10852" t="n">
        <v>0.001860788926634277</v>
      </c>
      <c r="H10852" t="n">
        <v>2.969608736755018e-16</v>
      </c>
      <c r="I10852" t="n">
        <v>8.398287639652972e-17</v>
      </c>
      <c r="J10852" t="n">
        <v>6.006713868896664e-17</v>
      </c>
      <c r="K10852" t="n">
        <v>0.0002403080927597166</v>
      </c>
      <c r="L10852" t="n">
        <v>2.506131287255039e-05</v>
      </c>
      <c r="M10852" t="inlineStr">
        <is>
          <t>Non-concurrent positive CQC design component envelopes; missing legacy rotations left blank</t>
        </is>
      </c>
    </row>
    <row r="10853">
      <c r="A10853" t="inlineStr">
        <is>
          <t>SLS</t>
        </is>
      </c>
      <c r="B10853" t="inlineStr">
        <is>
          <t>X_Eminus</t>
        </is>
      </c>
      <c r="C10853" t="n">
        <v>6037</v>
      </c>
      <c r="D10853" t="n">
        <v>12</v>
      </c>
      <c r="E10853" t="n">
        <v>7.2</v>
      </c>
      <c r="F10853" t="n">
        <v>3.8</v>
      </c>
      <c r="G10853" t="n">
        <v>0.0006998066831542039</v>
      </c>
      <c r="H10853" t="n">
        <v>1.068393331122217e-16</v>
      </c>
      <c r="I10853" t="n">
        <v>5.792303479810871e-17</v>
      </c>
      <c r="J10853" t="n">
        <v>3.928472599836745e-17</v>
      </c>
      <c r="K10853" t="n">
        <v>0.0003644547739719953</v>
      </c>
      <c r="L10853" t="n">
        <v>1.054318446231888e-05</v>
      </c>
      <c r="M10853" t="inlineStr">
        <is>
          <t>Non-concurrent positive CQC design component envelopes; missing legacy rotations left blank</t>
        </is>
      </c>
    </row>
    <row r="10854">
      <c r="A10854" t="inlineStr">
        <is>
          <t>SLS</t>
        </is>
      </c>
      <c r="B10854" t="inlineStr">
        <is>
          <t>X_Eminus</t>
        </is>
      </c>
      <c r="C10854" t="n">
        <v>6038</v>
      </c>
      <c r="D10854" t="n">
        <v>12</v>
      </c>
      <c r="E10854" t="n">
        <v>8.4</v>
      </c>
      <c r="F10854" t="n">
        <v>3.8</v>
      </c>
      <c r="G10854" t="n">
        <v>0.0007047919494758452</v>
      </c>
      <c r="H10854" t="n">
        <v>1.068393331122217e-16</v>
      </c>
      <c r="I10854" t="n">
        <v>2.598839937353888e-17</v>
      </c>
      <c r="J10854" t="n">
        <v>3.473657770586247e-17</v>
      </c>
      <c r="K10854" t="n">
        <v>0.0003542943886953685</v>
      </c>
      <c r="L10854" t="n">
        <v>1.054318446231888e-05</v>
      </c>
      <c r="M10854" t="inlineStr">
        <is>
          <t>Non-concurrent positive CQC design component envelopes; missing legacy rotations left blank</t>
        </is>
      </c>
    </row>
    <row r="10855">
      <c r="A10855" t="inlineStr">
        <is>
          <t>SLS</t>
        </is>
      </c>
      <c r="B10855" t="inlineStr">
        <is>
          <t>X_Eminus</t>
        </is>
      </c>
      <c r="C10855" t="n">
        <v>6039</v>
      </c>
      <c r="D10855" t="n">
        <v>12</v>
      </c>
      <c r="E10855" t="n">
        <v>9.6</v>
      </c>
      <c r="F10855" t="n">
        <v>3.8</v>
      </c>
      <c r="G10855" t="n">
        <v>0.0007099676946677377</v>
      </c>
      <c r="H10855" t="n">
        <v>1.068393331122217e-16</v>
      </c>
      <c r="I10855" t="n">
        <v>1.577170471444159e-17</v>
      </c>
      <c r="J10855" t="n">
        <v>3.485475252772129e-17</v>
      </c>
      <c r="K10855" t="n">
        <v>0.0003568048635177372</v>
      </c>
      <c r="L10855" t="n">
        <v>1.054318446231888e-05</v>
      </c>
      <c r="M10855" t="inlineStr">
        <is>
          <t>Non-concurrent positive CQC design component envelopes; missing legacy rotations left blank</t>
        </is>
      </c>
    </row>
    <row r="10856">
      <c r="A10856" t="inlineStr">
        <is>
          <t>SLS</t>
        </is>
      </c>
      <c r="B10856" t="inlineStr">
        <is>
          <t>X_Eminus</t>
        </is>
      </c>
      <c r="C10856" t="n">
        <v>6040</v>
      </c>
      <c r="D10856" t="n">
        <v>12</v>
      </c>
      <c r="E10856" t="n">
        <v>10.8</v>
      </c>
      <c r="F10856" t="n">
        <v>3.8</v>
      </c>
      <c r="G10856" t="n">
        <v>0.000715329784130976</v>
      </c>
      <c r="H10856" t="n">
        <v>1.068393331122217e-16</v>
      </c>
      <c r="I10856" t="n">
        <v>4.65258395745343e-17</v>
      </c>
      <c r="J10856" t="n">
        <v>3.927619083983446e-17</v>
      </c>
      <c r="K10856" t="n">
        <v>0.000372920913689289</v>
      </c>
      <c r="L10856" t="n">
        <v>1.054318446231888e-05</v>
      </c>
      <c r="M10856" t="inlineStr">
        <is>
          <t>Non-concurrent positive CQC design component envelopes; missing legacy rotations left blank</t>
        </is>
      </c>
    </row>
    <row r="10857">
      <c r="A10857" t="inlineStr">
        <is>
          <t>SLS</t>
        </is>
      </c>
      <c r="B10857" t="inlineStr">
        <is>
          <t>X_Eminus</t>
        </is>
      </c>
      <c r="C10857" t="n">
        <v>6041</v>
      </c>
      <c r="D10857" t="n">
        <v>12</v>
      </c>
      <c r="E10857" t="n">
        <v>9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t="inlineStr">
        <is>
          <t>Non-concurrent positive CQC design component envelopes; missing legacy rotations left blank</t>
        </is>
      </c>
    </row>
    <row r="10858">
      <c r="A10858" t="inlineStr">
        <is>
          <t>SLS</t>
        </is>
      </c>
      <c r="B10858" t="inlineStr">
        <is>
          <t>X_Eminus</t>
        </is>
      </c>
      <c r="C10858" t="n">
        <v>7041</v>
      </c>
      <c r="D10858" t="n">
        <v>12</v>
      </c>
      <c r="E10858" t="n">
        <v>9</v>
      </c>
      <c r="F10858" t="n">
        <v>3.8</v>
      </c>
      <c r="G10858" t="n">
        <v>0.000707356269932623</v>
      </c>
      <c r="H10858" t="n">
        <v>1.068393331122217e-16</v>
      </c>
      <c r="I10858" t="n">
        <v>0</v>
      </c>
      <c r="J10858" t="n">
        <v>0</v>
      </c>
      <c r="K10858" t="n">
        <v>0</v>
      </c>
      <c r="L10858" t="n">
        <v>1.054318446231888e-05</v>
      </c>
      <c r="M10858" t="inlineStr">
        <is>
          <t>Non-concurrent positive CQC design component envelopes; missing legacy rotations left blank</t>
        </is>
      </c>
    </row>
    <row r="10859">
      <c r="A10859" t="inlineStr">
        <is>
          <t>SLS</t>
        </is>
      </c>
      <c r="B10859" t="inlineStr">
        <is>
          <t>X_Eminus</t>
        </is>
      </c>
      <c r="C10859" t="n">
        <v>7042</v>
      </c>
      <c r="D10859" t="n">
        <v>12</v>
      </c>
      <c r="E10859" t="n">
        <v>9</v>
      </c>
      <c r="F10859" t="n">
        <v>7.6</v>
      </c>
      <c r="G10859" t="n">
        <v>0.001841904940564088</v>
      </c>
      <c r="H10859" t="n">
        <v>2.969608736755018e-16</v>
      </c>
      <c r="I10859" t="n">
        <v>0</v>
      </c>
      <c r="J10859" t="n">
        <v>0</v>
      </c>
      <c r="K10859" t="n">
        <v>0</v>
      </c>
      <c r="L10859" t="n">
        <v>2.506131287255039e-05</v>
      </c>
      <c r="M10859" t="inlineStr">
        <is>
          <t>Non-concurrent positive CQC design component envelopes; missing legacy rotations left blank</t>
        </is>
      </c>
    </row>
    <row r="10860">
      <c r="A10860" t="inlineStr">
        <is>
          <t>SLS</t>
        </is>
      </c>
      <c r="B10860" t="inlineStr">
        <is>
          <t>X_Eminus</t>
        </is>
      </c>
      <c r="C10860" t="n">
        <v>7043</v>
      </c>
      <c r="D10860" t="n">
        <v>12</v>
      </c>
      <c r="E10860" t="n">
        <v>9</v>
      </c>
      <c r="F10860" t="n">
        <v>11.4</v>
      </c>
      <c r="G10860" t="n">
        <v>0.002999592180913607</v>
      </c>
      <c r="H10860" t="n">
        <v>5.577210463327119e-16</v>
      </c>
      <c r="I10860" t="n">
        <v>0</v>
      </c>
      <c r="J10860" t="n">
        <v>0</v>
      </c>
      <c r="K10860" t="n">
        <v>0</v>
      </c>
      <c r="L10860" t="n">
        <v>3.578776327102772e-05</v>
      </c>
      <c r="M10860" t="inlineStr">
        <is>
          <t>Non-concurrent positive CQC design component envelopes; missing legacy rotations left blank</t>
        </is>
      </c>
    </row>
    <row r="10861">
      <c r="A10861" t="inlineStr">
        <is>
          <t>SLS</t>
        </is>
      </c>
      <c r="B10861" t="inlineStr">
        <is>
          <t>X_Eminus</t>
        </is>
      </c>
      <c r="C10861" t="n">
        <v>7044</v>
      </c>
      <c r="D10861" t="n">
        <v>12</v>
      </c>
      <c r="E10861" t="n">
        <v>9</v>
      </c>
      <c r="F10861" t="n">
        <v>15.2</v>
      </c>
      <c r="G10861" t="n">
        <v>0.004608322805463336</v>
      </c>
      <c r="H10861" t="n">
        <v>9.074184096656237e-16</v>
      </c>
      <c r="I10861" t="n">
        <v>0</v>
      </c>
      <c r="J10861" t="n">
        <v>0</v>
      </c>
      <c r="K10861" t="n">
        <v>0</v>
      </c>
      <c r="L10861" t="n">
        <v>5.215330871061488e-05</v>
      </c>
      <c r="M10861" t="inlineStr">
        <is>
          <t>Non-concurrent positive CQC design component envelopes; missing legacy rotations left blank</t>
        </is>
      </c>
    </row>
    <row r="10862">
      <c r="A10862" t="inlineStr">
        <is>
          <t>SLS</t>
        </is>
      </c>
      <c r="B10862" t="inlineStr">
        <is>
          <t>X_Eminus</t>
        </is>
      </c>
      <c r="C10862" t="n">
        <v>7045</v>
      </c>
      <c r="D10862" t="n">
        <v>12</v>
      </c>
      <c r="E10862" t="n">
        <v>9</v>
      </c>
      <c r="F10862" t="n">
        <v>19</v>
      </c>
      <c r="G10862" t="n">
        <v>0.006459882425969418</v>
      </c>
      <c r="H10862" t="n">
        <v>1.314945327466632e-15</v>
      </c>
      <c r="I10862" t="n">
        <v>0</v>
      </c>
      <c r="J10862" t="n">
        <v>0</v>
      </c>
      <c r="K10862" t="n">
        <v>0</v>
      </c>
      <c r="L10862" t="n">
        <v>7.01622344583809e-05</v>
      </c>
      <c r="M10862" t="inlineStr">
        <is>
          <t>Non-concurrent positive CQC design component envelopes; missing legacy rotations left blank</t>
        </is>
      </c>
    </row>
    <row r="10863">
      <c r="A10863" t="inlineStr">
        <is>
          <t>SLS</t>
        </is>
      </c>
      <c r="B10863" t="inlineStr">
        <is>
          <t>X_Eminus</t>
        </is>
      </c>
      <c r="C10863" t="n">
        <v>7046</v>
      </c>
      <c r="D10863" t="n">
        <v>12</v>
      </c>
      <c r="E10863" t="n">
        <v>9</v>
      </c>
      <c r="F10863" t="n">
        <v>22.8</v>
      </c>
      <c r="G10863" t="n">
        <v>0.008487257769730531</v>
      </c>
      <c r="H10863" t="n">
        <v>1.793997336648246e-15</v>
      </c>
      <c r="I10863" t="n">
        <v>0</v>
      </c>
      <c r="J10863" t="n">
        <v>0</v>
      </c>
      <c r="K10863" t="n">
        <v>0</v>
      </c>
      <c r="L10863" t="n">
        <v>8.848064258325204e-05</v>
      </c>
      <c r="M10863" t="inlineStr">
        <is>
          <t>Non-concurrent positive CQC design component envelopes; missing legacy rotations left blank</t>
        </is>
      </c>
    </row>
    <row r="10864">
      <c r="A10864" t="inlineStr">
        <is>
          <t>SLS</t>
        </is>
      </c>
      <c r="B10864" t="inlineStr">
        <is>
          <t>X_Eminus</t>
        </is>
      </c>
      <c r="C10864" t="n">
        <v>7047</v>
      </c>
      <c r="D10864" t="n">
        <v>12</v>
      </c>
      <c r="E10864" t="n">
        <v>9</v>
      </c>
      <c r="F10864" t="n">
        <v>26.6</v>
      </c>
      <c r="G10864" t="n">
        <v>0.01067325033218126</v>
      </c>
      <c r="H10864" t="n">
        <v>2.35392817567508e-15</v>
      </c>
      <c r="I10864" t="n">
        <v>0</v>
      </c>
      <c r="J10864" t="n">
        <v>0</v>
      </c>
      <c r="K10864" t="n">
        <v>0</v>
      </c>
      <c r="L10864" t="n">
        <v>0.0001068889933743266</v>
      </c>
      <c r="M10864" t="inlineStr">
        <is>
          <t>Non-concurrent positive CQC design component envelopes; missing legacy rotations left blank</t>
        </is>
      </c>
    </row>
    <row r="10865">
      <c r="A10865" t="inlineStr">
        <is>
          <t>SLS</t>
        </is>
      </c>
      <c r="B10865" t="inlineStr">
        <is>
          <t>X_Eminus</t>
        </is>
      </c>
      <c r="C10865" t="n">
        <v>7048</v>
      </c>
      <c r="D10865" t="n">
        <v>12</v>
      </c>
      <c r="E10865" t="n">
        <v>9</v>
      </c>
      <c r="F10865" t="n">
        <v>30.4</v>
      </c>
      <c r="G10865" t="n">
        <v>0.0129903596164271</v>
      </c>
      <c r="H10865" t="n">
        <v>2.940816605655662e-15</v>
      </c>
      <c r="I10865" t="n">
        <v>0</v>
      </c>
      <c r="J10865" t="n">
        <v>0</v>
      </c>
      <c r="K10865" t="n">
        <v>0</v>
      </c>
      <c r="L10865" t="n">
        <v>0.0001251922399716184</v>
      </c>
      <c r="M10865" t="inlineStr">
        <is>
          <t>Non-concurrent positive CQC design component envelopes; missing legacy rotations left blank</t>
        </is>
      </c>
    </row>
    <row r="10866">
      <c r="A10866" t="inlineStr">
        <is>
          <t>SLS</t>
        </is>
      </c>
      <c r="B10866" t="inlineStr">
        <is>
          <t>X_Eminus</t>
        </is>
      </c>
      <c r="C10866" t="n">
        <v>7049</v>
      </c>
      <c r="D10866" t="n">
        <v>12</v>
      </c>
      <c r="E10866" t="n">
        <v>9</v>
      </c>
      <c r="F10866" t="n">
        <v>34.2</v>
      </c>
      <c r="G10866" t="n">
        <v>0.01542097400560033</v>
      </c>
      <c r="H10866" t="n">
        <v>3.594788084365281e-15</v>
      </c>
      <c r="I10866" t="n">
        <v>0</v>
      </c>
      <c r="J10866" t="n">
        <v>0</v>
      </c>
      <c r="K10866" t="n">
        <v>0</v>
      </c>
      <c r="L10866" t="n">
        <v>0.0001432417696102538</v>
      </c>
      <c r="M10866" t="inlineStr">
        <is>
          <t>Non-concurrent positive CQC design component envelopes; missing legacy rotations left blank</t>
        </is>
      </c>
    </row>
    <row r="10867">
      <c r="A10867" t="inlineStr">
        <is>
          <t>SLS</t>
        </is>
      </c>
      <c r="B10867" t="inlineStr">
        <is>
          <t>X_Eminus</t>
        </is>
      </c>
      <c r="C10867" t="n">
        <v>7050</v>
      </c>
      <c r="D10867" t="n">
        <v>12</v>
      </c>
      <c r="E10867" t="n">
        <v>9</v>
      </c>
      <c r="F10867" t="n">
        <v>37.99999999999999</v>
      </c>
      <c r="G10867" t="n">
        <v>0.01794404789453831</v>
      </c>
      <c r="H10867" t="n">
        <v>4.263650814490251e-15</v>
      </c>
      <c r="I10867" t="n">
        <v>0</v>
      </c>
      <c r="J10867" t="n">
        <v>0</v>
      </c>
      <c r="K10867" t="n">
        <v>0</v>
      </c>
      <c r="L10867" t="n">
        <v>0.0001609032927289428</v>
      </c>
      <c r="M10867" t="inlineStr">
        <is>
          <t>Non-concurrent positive CQC design component envelopes; missing legacy rotations left blank</t>
        </is>
      </c>
    </row>
    <row r="10868">
      <c r="A10868" t="inlineStr">
        <is>
          <t>SLS</t>
        </is>
      </c>
      <c r="B10868" t="inlineStr">
        <is>
          <t>X_Eminus</t>
        </is>
      </c>
      <c r="C10868" t="n">
        <v>7051</v>
      </c>
      <c r="D10868" t="n">
        <v>12</v>
      </c>
      <c r="E10868" t="n">
        <v>9</v>
      </c>
      <c r="F10868" t="n">
        <v>41.79999999999999</v>
      </c>
      <c r="G10868" t="n">
        <v>0.02054301232070685</v>
      </c>
      <c r="H10868" t="n">
        <v>4.955741558051755e-15</v>
      </c>
      <c r="I10868" t="n">
        <v>0</v>
      </c>
      <c r="J10868" t="n">
        <v>0</v>
      </c>
      <c r="K10868" t="n">
        <v>0</v>
      </c>
      <c r="L10868" t="n">
        <v>0.0001780608160312347</v>
      </c>
      <c r="M10868" t="inlineStr">
        <is>
          <t>Non-concurrent positive CQC design component envelopes; missing legacy rotations left blank</t>
        </is>
      </c>
    </row>
    <row r="10869">
      <c r="A10869" t="inlineStr">
        <is>
          <t>SLS</t>
        </is>
      </c>
      <c r="B10869" t="inlineStr">
        <is>
          <t>X_Eminus</t>
        </is>
      </c>
      <c r="C10869" t="n">
        <v>7052</v>
      </c>
      <c r="D10869" t="n">
        <v>12</v>
      </c>
      <c r="E10869" t="n">
        <v>9</v>
      </c>
      <c r="F10869" t="n">
        <v>45.59999999999999</v>
      </c>
      <c r="G10869" t="n">
        <v>0.02320025691804694</v>
      </c>
      <c r="H10869" t="n">
        <v>5.699072635669708e-15</v>
      </c>
      <c r="I10869" t="n">
        <v>0</v>
      </c>
      <c r="J10869" t="n">
        <v>0</v>
      </c>
      <c r="K10869" t="n">
        <v>0</v>
      </c>
      <c r="L10869" t="n">
        <v>0.0001946082548740223</v>
      </c>
      <c r="M10869" t="inlineStr">
        <is>
          <t>Non-concurrent positive CQC design component envelopes; missing legacy rotations left blank</t>
        </is>
      </c>
    </row>
    <row r="10870">
      <c r="A10870" t="inlineStr">
        <is>
          <t>SLS</t>
        </is>
      </c>
      <c r="B10870" t="inlineStr">
        <is>
          <t>X_Eminus</t>
        </is>
      </c>
      <c r="C10870" t="n">
        <v>7053</v>
      </c>
      <c r="D10870" t="n">
        <v>12</v>
      </c>
      <c r="E10870" t="n">
        <v>9</v>
      </c>
      <c r="F10870" t="n">
        <v>49.39999999999999</v>
      </c>
      <c r="G10870" t="n">
        <v>0.02590048312292689</v>
      </c>
      <c r="H10870" t="n">
        <v>6.489971974720195e-15</v>
      </c>
      <c r="I10870" t="n">
        <v>0</v>
      </c>
      <c r="J10870" t="n">
        <v>0</v>
      </c>
      <c r="K10870" t="n">
        <v>0</v>
      </c>
      <c r="L10870" t="n">
        <v>0.0002104511120189353</v>
      </c>
      <c r="M10870" t="inlineStr">
        <is>
          <t>Non-concurrent positive CQC design component envelopes; missing legacy rotations left blank</t>
        </is>
      </c>
    </row>
    <row r="10871">
      <c r="A10871" t="inlineStr">
        <is>
          <t>SLS</t>
        </is>
      </c>
      <c r="B10871" t="inlineStr">
        <is>
          <t>X_Eminus</t>
        </is>
      </c>
      <c r="C10871" t="n">
        <v>7054</v>
      </c>
      <c r="D10871" t="n">
        <v>12</v>
      </c>
      <c r="E10871" t="n">
        <v>9</v>
      </c>
      <c r="F10871" t="n">
        <v>53.2</v>
      </c>
      <c r="G10871" t="n">
        <v>0.02862826263918134</v>
      </c>
      <c r="H10871" t="n">
        <v>7.307615542995306e-15</v>
      </c>
      <c r="I10871" t="n">
        <v>0</v>
      </c>
      <c r="J10871" t="n">
        <v>0</v>
      </c>
      <c r="K10871" t="n">
        <v>0</v>
      </c>
      <c r="L10871" t="n">
        <v>0.0002255029392339557</v>
      </c>
      <c r="M10871" t="inlineStr">
        <is>
          <t>Non-concurrent positive CQC design component envelopes; missing legacy rotations left blank</t>
        </is>
      </c>
    </row>
    <row r="10872">
      <c r="A10872" t="inlineStr">
        <is>
          <t>SLS</t>
        </is>
      </c>
      <c r="B10872" t="inlineStr">
        <is>
          <t>X_Eminus</t>
        </is>
      </c>
      <c r="C10872" t="n">
        <v>7055</v>
      </c>
      <c r="D10872" t="n">
        <v>12</v>
      </c>
      <c r="E10872" t="n">
        <v>9</v>
      </c>
      <c r="F10872" t="n">
        <v>56.99999999999999</v>
      </c>
      <c r="G10872" t="n">
        <v>0.03136961922956225</v>
      </c>
      <c r="H10872" t="n">
        <v>8.112352599294311e-15</v>
      </c>
      <c r="I10872" t="n">
        <v>0</v>
      </c>
      <c r="J10872" t="n">
        <v>0</v>
      </c>
      <c r="K10872" t="n">
        <v>0</v>
      </c>
      <c r="L10872" t="n">
        <v>0.0002396861345412567</v>
      </c>
      <c r="M10872" t="inlineStr">
        <is>
          <t>Non-concurrent positive CQC design component envelopes; missing legacy rotations left blank</t>
        </is>
      </c>
    </row>
    <row r="10873">
      <c r="A10873" t="inlineStr">
        <is>
          <t>SLS</t>
        </is>
      </c>
      <c r="B10873" t="inlineStr">
        <is>
          <t>X_Eminus</t>
        </is>
      </c>
      <c r="C10873" t="n">
        <v>7056</v>
      </c>
      <c r="D10873" t="n">
        <v>12</v>
      </c>
      <c r="E10873" t="n">
        <v>9</v>
      </c>
      <c r="F10873" t="n">
        <v>60.8</v>
      </c>
      <c r="G10873" t="n">
        <v>0.03411078545396848</v>
      </c>
      <c r="H10873" t="n">
        <v>8.898978495852989e-15</v>
      </c>
      <c r="I10873" t="n">
        <v>0</v>
      </c>
      <c r="J10873" t="n">
        <v>0</v>
      </c>
      <c r="K10873" t="n">
        <v>0</v>
      </c>
      <c r="L10873" t="n">
        <v>0.0002529303502183195</v>
      </c>
      <c r="M10873" t="inlineStr">
        <is>
          <t>Non-concurrent positive CQC design component envelopes; missing legacy rotations left blank</t>
        </is>
      </c>
    </row>
    <row r="10874">
      <c r="A10874" t="inlineStr">
        <is>
          <t>SLS</t>
        </is>
      </c>
      <c r="B10874" t="inlineStr">
        <is>
          <t>X_Eminus</t>
        </is>
      </c>
      <c r="C10874" t="n">
        <v>7057</v>
      </c>
      <c r="D10874" t="n">
        <v>12</v>
      </c>
      <c r="E10874" t="n">
        <v>9</v>
      </c>
      <c r="F10874" t="n">
        <v>64.59999999999999</v>
      </c>
      <c r="G10874" t="n">
        <v>0.03683926294133243</v>
      </c>
      <c r="H10874" t="n">
        <v>9.679377378378567e-15</v>
      </c>
      <c r="I10874" t="n">
        <v>0</v>
      </c>
      <c r="J10874" t="n">
        <v>0</v>
      </c>
      <c r="K10874" t="n">
        <v>0</v>
      </c>
      <c r="L10874" t="n">
        <v>0.0002651730547427817</v>
      </c>
      <c r="M10874" t="inlineStr">
        <is>
          <t>Non-concurrent positive CQC design component envelopes; missing legacy rotations left blank</t>
        </is>
      </c>
    </row>
    <row r="10875">
      <c r="A10875" t="inlineStr">
        <is>
          <t>SLS</t>
        </is>
      </c>
      <c r="B10875" t="inlineStr">
        <is>
          <t>X_Eminus</t>
        </is>
      </c>
      <c r="C10875" t="n">
        <v>7058</v>
      </c>
      <c r="D10875" t="n">
        <v>12</v>
      </c>
      <c r="E10875" t="n">
        <v>9</v>
      </c>
      <c r="F10875" t="n">
        <v>68.39999999999999</v>
      </c>
      <c r="G10875" t="n">
        <v>0.03954281283703286</v>
      </c>
      <c r="H10875" t="n">
        <v>1.050644422882829e-14</v>
      </c>
      <c r="I10875" t="n">
        <v>0</v>
      </c>
      <c r="J10875" t="n">
        <v>0</v>
      </c>
      <c r="K10875" t="n">
        <v>0</v>
      </c>
      <c r="L10875" t="n">
        <v>0.0002763588999189002</v>
      </c>
      <c r="M10875" t="inlineStr">
        <is>
          <t>Non-concurrent positive CQC design component envelopes; missing legacy rotations left blank</t>
        </is>
      </c>
    </row>
    <row r="10876">
      <c r="A10876" t="inlineStr">
        <is>
          <t>SLS</t>
        </is>
      </c>
      <c r="B10876" t="inlineStr">
        <is>
          <t>X_Eminus</t>
        </is>
      </c>
      <c r="C10876" t="n">
        <v>7059</v>
      </c>
      <c r="D10876" t="n">
        <v>12</v>
      </c>
      <c r="E10876" t="n">
        <v>9</v>
      </c>
      <c r="F10876" t="n">
        <v>72.19999999999999</v>
      </c>
      <c r="G10876" t="n">
        <v>0.04221080254822442</v>
      </c>
      <c r="H10876" t="n">
        <v>1.134113929880904e-14</v>
      </c>
      <c r="I10876" t="n">
        <v>0</v>
      </c>
      <c r="J10876" t="n">
        <v>0</v>
      </c>
      <c r="K10876" t="n">
        <v>0</v>
      </c>
      <c r="L10876" t="n">
        <v>0.0002864405639372653</v>
      </c>
      <c r="M10876" t="inlineStr">
        <is>
          <t>Non-concurrent positive CQC design component envelopes; missing legacy rotations left blank</t>
        </is>
      </c>
    </row>
    <row r="10877">
      <c r="A10877" t="inlineStr">
        <is>
          <t>SLS</t>
        </is>
      </c>
      <c r="B10877" t="inlineStr">
        <is>
          <t>X_Eminus</t>
        </is>
      </c>
      <c r="C10877" t="n">
        <v>7060</v>
      </c>
      <c r="D10877" t="n">
        <v>12</v>
      </c>
      <c r="E10877" t="n">
        <v>9</v>
      </c>
      <c r="F10877" t="n">
        <v>75.99999999999999</v>
      </c>
      <c r="G10877" t="n">
        <v>0.04483260910548026</v>
      </c>
      <c r="H10877" t="n">
        <v>1.21998272306565e-14</v>
      </c>
      <c r="I10877" t="n">
        <v>0</v>
      </c>
      <c r="J10877" t="n">
        <v>0</v>
      </c>
      <c r="K10877" t="n">
        <v>0</v>
      </c>
      <c r="L10877" t="n">
        <v>0.0002953786875314541</v>
      </c>
      <c r="M10877" t="inlineStr">
        <is>
          <t>Non-concurrent positive CQC design component envelopes; missing legacy rotations left blank</t>
        </is>
      </c>
    </row>
    <row r="10878">
      <c r="A10878" t="inlineStr">
        <is>
          <t>SLS</t>
        </is>
      </c>
      <c r="B10878" t="inlineStr">
        <is>
          <t>X_Eminus</t>
        </is>
      </c>
      <c r="C10878" t="n">
        <v>7061</v>
      </c>
      <c r="D10878" t="n">
        <v>12</v>
      </c>
      <c r="E10878" t="n">
        <v>9</v>
      </c>
      <c r="F10878" t="n">
        <v>79.79999999999998</v>
      </c>
      <c r="G10878" t="n">
        <v>0.04740028187861242</v>
      </c>
      <c r="H10878" t="n">
        <v>1.307155748302915e-14</v>
      </c>
      <c r="I10878" t="n">
        <v>0</v>
      </c>
      <c r="J10878" t="n">
        <v>0</v>
      </c>
      <c r="K10878" t="n">
        <v>0</v>
      </c>
      <c r="L10878" t="n">
        <v>0.0003031436939358434</v>
      </c>
      <c r="M10878" t="inlineStr">
        <is>
          <t>Non-concurrent positive CQC design component envelopes; missing legacy rotations left blank</t>
        </is>
      </c>
    </row>
    <row r="10879">
      <c r="A10879" t="inlineStr">
        <is>
          <t>SLS</t>
        </is>
      </c>
      <c r="B10879" t="inlineStr">
        <is>
          <t>X_Eminus</t>
        </is>
      </c>
      <c r="C10879" t="n">
        <v>7062</v>
      </c>
      <c r="D10879" t="n">
        <v>12</v>
      </c>
      <c r="E10879" t="n">
        <v>9</v>
      </c>
      <c r="F10879" t="n">
        <v>83.59999999999998</v>
      </c>
      <c r="G10879" t="n">
        <v>0.04990489810195543</v>
      </c>
      <c r="H10879" t="n">
        <v>1.397849139563236e-14</v>
      </c>
      <c r="I10879" t="n">
        <v>0</v>
      </c>
      <c r="J10879" t="n">
        <v>0</v>
      </c>
      <c r="K10879" t="n">
        <v>0</v>
      </c>
      <c r="L10879" t="n">
        <v>0.0003097153492106277</v>
      </c>
      <c r="M10879" t="inlineStr">
        <is>
          <t>Non-concurrent positive CQC design component envelopes; missing legacy rotations left blank</t>
        </is>
      </c>
    </row>
    <row r="10880">
      <c r="A10880" t="inlineStr">
        <is>
          <t>SLS</t>
        </is>
      </c>
      <c r="B10880" t="inlineStr">
        <is>
          <t>X_Eminus</t>
        </is>
      </c>
      <c r="C10880" t="n">
        <v>7063</v>
      </c>
      <c r="D10880" t="n">
        <v>12</v>
      </c>
      <c r="E10880" t="n">
        <v>9</v>
      </c>
      <c r="F10880" t="n">
        <v>87.39999999999999</v>
      </c>
      <c r="G10880" t="n">
        <v>0.05234287227653076</v>
      </c>
      <c r="H10880" t="n">
        <v>1.490991278190547e-14</v>
      </c>
      <c r="I10880" t="n">
        <v>0</v>
      </c>
      <c r="J10880" t="n">
        <v>0</v>
      </c>
      <c r="K10880" t="n">
        <v>0</v>
      </c>
      <c r="L10880" t="n">
        <v>0.0003150887789737279</v>
      </c>
      <c r="M10880" t="inlineStr">
        <is>
          <t>Non-concurrent positive CQC design component envelopes; missing legacy rotations left blank</t>
        </is>
      </c>
    </row>
    <row r="10881">
      <c r="A10881" t="inlineStr">
        <is>
          <t>SLS</t>
        </is>
      </c>
      <c r="B10881" t="inlineStr">
        <is>
          <t>X_Eminus</t>
        </is>
      </c>
      <c r="C10881" t="n">
        <v>7064</v>
      </c>
      <c r="D10881" t="n">
        <v>12</v>
      </c>
      <c r="E10881" t="n">
        <v>9</v>
      </c>
      <c r="F10881" t="n">
        <v>91.19999999999999</v>
      </c>
      <c r="G10881" t="n">
        <v>0.05470015972136592</v>
      </c>
      <c r="H10881" t="n">
        <v>1.579589615483389e-14</v>
      </c>
      <c r="I10881" t="n">
        <v>0</v>
      </c>
      <c r="J10881" t="n">
        <v>0</v>
      </c>
      <c r="K10881" t="n">
        <v>0</v>
      </c>
      <c r="L10881" t="n">
        <v>0.0003191475323417491</v>
      </c>
      <c r="M10881" t="inlineStr">
        <is>
          <t>Non-concurrent positive CQC design component envelopes; missing legacy rotations left blank</t>
        </is>
      </c>
    </row>
    <row r="10882">
      <c r="A10882" t="inlineStr">
        <is>
          <t>SLS</t>
        </is>
      </c>
      <c r="B10882" t="inlineStr">
        <is>
          <t>X_Eminus</t>
        </is>
      </c>
      <c r="C10882" t="n">
        <v>7065</v>
      </c>
      <c r="D10882" t="n">
        <v>12</v>
      </c>
      <c r="E10882" t="n">
        <v>9</v>
      </c>
      <c r="F10882" t="n">
        <v>94.99999999999999</v>
      </c>
      <c r="G10882" t="n">
        <v>0.05692238814621214</v>
      </c>
      <c r="H10882" t="n">
        <v>1.663480323995069e-14</v>
      </c>
      <c r="I10882" t="n">
        <v>0</v>
      </c>
      <c r="J10882" t="n">
        <v>0</v>
      </c>
      <c r="K10882" t="n">
        <v>0</v>
      </c>
      <c r="L10882" t="n">
        <v>0.0003213908567824594</v>
      </c>
      <c r="M10882" t="inlineStr">
        <is>
          <t>Non-concurrent positive CQC design component envelopes; missing legacy rotations left blank</t>
        </is>
      </c>
    </row>
    <row r="10883">
      <c r="A10883" t="inlineStr">
        <is>
          <t>SLS</t>
        </is>
      </c>
      <c r="B10883" t="inlineStr">
        <is>
          <t>Y_E0</t>
        </is>
      </c>
      <c r="C10883" t="n">
        <v>1</v>
      </c>
      <c r="D10883" t="n">
        <v>-6</v>
      </c>
      <c r="E10883" t="n">
        <v>6</v>
      </c>
      <c r="F10883" t="n">
        <v>0</v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t="inlineStr">
        <is>
          <t>Non-concurrent positive CQC design component envelopes; missing legacy rotations left blank</t>
        </is>
      </c>
    </row>
    <row r="10884">
      <c r="A10884" t="inlineStr">
        <is>
          <t>SLS</t>
        </is>
      </c>
      <c r="B10884" t="inlineStr">
        <is>
          <t>Y_E0</t>
        </is>
      </c>
      <c r="C10884" t="n">
        <v>2</v>
      </c>
      <c r="D10884" t="n">
        <v>-6</v>
      </c>
      <c r="E10884" t="n">
        <v>12</v>
      </c>
      <c r="F10884" t="n">
        <v>0</v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t="inlineStr">
        <is>
          <t>Non-concurrent positive CQC design component envelopes; missing legacy rotations left blank</t>
        </is>
      </c>
    </row>
    <row r="10885">
      <c r="A10885" t="inlineStr">
        <is>
          <t>SLS</t>
        </is>
      </c>
      <c r="B10885" t="inlineStr">
        <is>
          <t>Y_E0</t>
        </is>
      </c>
      <c r="C10885" t="n">
        <v>3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t="inlineStr">
        <is>
          <t>Non-concurrent positive CQC design component envelopes; missing legacy rotations left blank</t>
        </is>
      </c>
    </row>
    <row r="10886">
      <c r="A10886" t="inlineStr">
        <is>
          <t>SLS</t>
        </is>
      </c>
      <c r="B10886" t="inlineStr">
        <is>
          <t>Y_E0</t>
        </is>
      </c>
      <c r="C10886" t="n">
        <v>4</v>
      </c>
      <c r="D10886" t="n">
        <v>0</v>
      </c>
      <c r="E10886" t="n">
        <v>6</v>
      </c>
      <c r="F10886" t="n">
        <v>0</v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t="inlineStr">
        <is>
          <t>Non-concurrent positive CQC design component envelopes; missing legacy rotations left blank</t>
        </is>
      </c>
    </row>
    <row r="10887">
      <c r="A10887" t="inlineStr">
        <is>
          <t>SLS</t>
        </is>
      </c>
      <c r="B10887" t="inlineStr">
        <is>
          <t>Y_E0</t>
        </is>
      </c>
      <c r="C10887" t="n">
        <v>5</v>
      </c>
      <c r="D10887" t="n">
        <v>0</v>
      </c>
      <c r="E10887" t="n">
        <v>12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t="inlineStr">
        <is>
          <t>Non-concurrent positive CQC design component envelopes; missing legacy rotations left blank</t>
        </is>
      </c>
    </row>
    <row r="10888">
      <c r="A10888" t="inlineStr">
        <is>
          <t>SLS</t>
        </is>
      </c>
      <c r="B10888" t="inlineStr">
        <is>
          <t>Y_E0</t>
        </is>
      </c>
      <c r="C10888" t="n">
        <v>6</v>
      </c>
      <c r="D10888" t="n">
        <v>0</v>
      </c>
      <c r="E10888" t="n">
        <v>18</v>
      </c>
      <c r="F10888" t="n">
        <v>0</v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t="inlineStr">
        <is>
          <t>Non-concurrent positive CQC design component envelopes; missing legacy rotations left blank</t>
        </is>
      </c>
    </row>
    <row r="10889">
      <c r="A10889" t="inlineStr">
        <is>
          <t>SLS</t>
        </is>
      </c>
      <c r="B10889" t="inlineStr">
        <is>
          <t>Y_E0</t>
        </is>
      </c>
      <c r="C10889" t="n">
        <v>7</v>
      </c>
      <c r="D10889" t="n">
        <v>6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t="inlineStr">
        <is>
          <t>Non-concurrent positive CQC design component envelopes; missing legacy rotations left blank</t>
        </is>
      </c>
    </row>
    <row r="10890">
      <c r="A10890" t="inlineStr">
        <is>
          <t>SLS</t>
        </is>
      </c>
      <c r="B10890" t="inlineStr">
        <is>
          <t>Y_E0</t>
        </is>
      </c>
      <c r="C10890" t="n">
        <v>8</v>
      </c>
      <c r="D10890" t="n">
        <v>6</v>
      </c>
      <c r="E10890" t="n">
        <v>6</v>
      </c>
      <c r="F10890" t="n">
        <v>0</v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t="inlineStr">
        <is>
          <t>Non-concurrent positive CQC design component envelopes; missing legacy rotations left blank</t>
        </is>
      </c>
    </row>
    <row r="10891">
      <c r="A10891" t="inlineStr">
        <is>
          <t>SLS</t>
        </is>
      </c>
      <c r="B10891" t="inlineStr">
        <is>
          <t>Y_E0</t>
        </is>
      </c>
      <c r="C10891" t="n">
        <v>9</v>
      </c>
      <c r="D10891" t="n">
        <v>6</v>
      </c>
      <c r="E10891" t="n">
        <v>7.2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t="inlineStr">
        <is>
          <t>Non-concurrent positive CQC design component envelopes; missing legacy rotations left blank</t>
        </is>
      </c>
    </row>
    <row r="10892">
      <c r="A10892" t="inlineStr">
        <is>
          <t>SLS</t>
        </is>
      </c>
      <c r="B10892" t="inlineStr">
        <is>
          <t>Y_E0</t>
        </is>
      </c>
      <c r="C10892" t="n">
        <v>10</v>
      </c>
      <c r="D10892" t="n">
        <v>6</v>
      </c>
      <c r="E10892" t="n">
        <v>8.4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inlineStr">
        <is>
          <t>Non-concurrent positive CQC design component envelopes; missing legacy rotations left blank</t>
        </is>
      </c>
    </row>
    <row r="10893">
      <c r="A10893" t="inlineStr">
        <is>
          <t>SLS</t>
        </is>
      </c>
      <c r="B10893" t="inlineStr">
        <is>
          <t>Y_E0</t>
        </is>
      </c>
      <c r="C10893" t="n">
        <v>11</v>
      </c>
      <c r="D10893" t="n">
        <v>6</v>
      </c>
      <c r="E10893" t="n">
        <v>9.6</v>
      </c>
      <c r="F10893" t="n">
        <v>0</v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t="inlineStr">
        <is>
          <t>Non-concurrent positive CQC design component envelopes; missing legacy rotations left blank</t>
        </is>
      </c>
    </row>
    <row r="10894">
      <c r="A10894" t="inlineStr">
        <is>
          <t>SLS</t>
        </is>
      </c>
      <c r="B10894" t="inlineStr">
        <is>
          <t>Y_E0</t>
        </is>
      </c>
      <c r="C10894" t="n">
        <v>12</v>
      </c>
      <c r="D10894" t="n">
        <v>6</v>
      </c>
      <c r="E10894" t="n">
        <v>10.8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t="inlineStr">
        <is>
          <t>Non-concurrent positive CQC design component envelopes; missing legacy rotations left blank</t>
        </is>
      </c>
    </row>
    <row r="10895">
      <c r="A10895" t="inlineStr">
        <is>
          <t>SLS</t>
        </is>
      </c>
      <c r="B10895" t="inlineStr">
        <is>
          <t>Y_E0</t>
        </is>
      </c>
      <c r="C10895" t="n">
        <v>13</v>
      </c>
      <c r="D10895" t="n">
        <v>6</v>
      </c>
      <c r="E10895" t="n">
        <v>12</v>
      </c>
      <c r="F10895" t="n">
        <v>0</v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t="inlineStr">
        <is>
          <t>Non-concurrent positive CQC design component envelopes; missing legacy rotations left blank</t>
        </is>
      </c>
    </row>
    <row r="10896">
      <c r="A10896" t="inlineStr">
        <is>
          <t>SLS</t>
        </is>
      </c>
      <c r="B10896" t="inlineStr">
        <is>
          <t>Y_E0</t>
        </is>
      </c>
      <c r="C10896" t="n">
        <v>14</v>
      </c>
      <c r="D10896" t="n">
        <v>6</v>
      </c>
      <c r="E10896" t="n">
        <v>18</v>
      </c>
      <c r="F10896" t="n">
        <v>0</v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t="inlineStr">
        <is>
          <t>Non-concurrent positive CQC design component envelopes; missing legacy rotations left blank</t>
        </is>
      </c>
    </row>
    <row r="10897">
      <c r="A10897" t="inlineStr">
        <is>
          <t>SLS</t>
        </is>
      </c>
      <c r="B10897" t="inlineStr">
        <is>
          <t>Y_E0</t>
        </is>
      </c>
      <c r="C10897" t="n">
        <v>15</v>
      </c>
      <c r="D10897" t="n">
        <v>6.4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t="inlineStr">
        <is>
          <t>Non-concurrent positive CQC design component envelopes; missing legacy rotations left blank</t>
        </is>
      </c>
    </row>
    <row r="10898">
      <c r="A10898" t="inlineStr">
        <is>
          <t>SLS</t>
        </is>
      </c>
      <c r="B10898" t="inlineStr">
        <is>
          <t>Y_E0</t>
        </is>
      </c>
      <c r="C10898" t="n">
        <v>16</v>
      </c>
      <c r="D10898" t="n">
        <v>6.4</v>
      </c>
      <c r="E10898" t="n">
        <v>12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inlineStr">
        <is>
          <t>Non-concurrent positive CQC design component envelopes; missing legacy rotations left blank</t>
        </is>
      </c>
    </row>
    <row r="10899">
      <c r="A10899" t="inlineStr">
        <is>
          <t>SLS</t>
        </is>
      </c>
      <c r="B10899" t="inlineStr">
        <is>
          <t>Y_E0</t>
        </is>
      </c>
      <c r="C10899" t="n">
        <v>17</v>
      </c>
      <c r="D10899" t="n">
        <v>6.8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t="inlineStr">
        <is>
          <t>Non-concurrent positive CQC design component envelopes; missing legacy rotations left blank</t>
        </is>
      </c>
    </row>
    <row r="10900">
      <c r="A10900" t="inlineStr">
        <is>
          <t>SLS</t>
        </is>
      </c>
      <c r="B10900" t="inlineStr">
        <is>
          <t>Y_E0</t>
        </is>
      </c>
      <c r="C10900" t="n">
        <v>18</v>
      </c>
      <c r="D10900" t="n">
        <v>6.8</v>
      </c>
      <c r="E10900" t="n">
        <v>12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t="inlineStr">
        <is>
          <t>Non-concurrent positive CQC design component envelopes; missing legacy rotations left blank</t>
        </is>
      </c>
    </row>
    <row r="10901">
      <c r="A10901" t="inlineStr">
        <is>
          <t>SLS</t>
        </is>
      </c>
      <c r="B10901" t="inlineStr">
        <is>
          <t>Y_E0</t>
        </is>
      </c>
      <c r="C10901" t="n">
        <v>19</v>
      </c>
      <c r="D10901" t="n">
        <v>7.2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t="inlineStr">
        <is>
          <t>Non-concurrent positive CQC design component envelopes; missing legacy rotations left blank</t>
        </is>
      </c>
    </row>
    <row r="10902">
      <c r="A10902" t="inlineStr">
        <is>
          <t>SLS</t>
        </is>
      </c>
      <c r="B10902" t="inlineStr">
        <is>
          <t>Y_E0</t>
        </is>
      </c>
      <c r="C10902" t="n">
        <v>20</v>
      </c>
      <c r="D10902" t="n">
        <v>7.2</v>
      </c>
      <c r="E10902" t="n">
        <v>12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t="inlineStr">
        <is>
          <t>Non-concurrent positive CQC design component envelopes; missing legacy rotations left blank</t>
        </is>
      </c>
    </row>
    <row r="10903">
      <c r="A10903" t="inlineStr">
        <is>
          <t>SLS</t>
        </is>
      </c>
      <c r="B10903" t="inlineStr">
        <is>
          <t>Y_E0</t>
        </is>
      </c>
      <c r="C10903" t="n">
        <v>21</v>
      </c>
      <c r="D10903" t="n">
        <v>7.600000000000001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inlineStr">
        <is>
          <t>Non-concurrent positive CQC design component envelopes; missing legacy rotations left blank</t>
        </is>
      </c>
    </row>
    <row r="10904">
      <c r="A10904" t="inlineStr">
        <is>
          <t>SLS</t>
        </is>
      </c>
      <c r="B10904" t="inlineStr">
        <is>
          <t>Y_E0</t>
        </is>
      </c>
      <c r="C10904" t="n">
        <v>22</v>
      </c>
      <c r="D10904" t="n">
        <v>7.600000000000001</v>
      </c>
      <c r="E10904" t="n">
        <v>12</v>
      </c>
      <c r="F10904" t="n">
        <v>0</v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t="inlineStr">
        <is>
          <t>Non-concurrent positive CQC design component envelopes; missing legacy rotations left blank</t>
        </is>
      </c>
    </row>
    <row r="10905">
      <c r="A10905" t="inlineStr">
        <is>
          <t>SLS</t>
        </is>
      </c>
      <c r="B10905" t="inlineStr">
        <is>
          <t>Y_E0</t>
        </is>
      </c>
      <c r="C10905" t="n">
        <v>23</v>
      </c>
      <c r="D10905" t="n">
        <v>8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t="inlineStr">
        <is>
          <t>Non-concurrent positive CQC design component envelopes; missing legacy rotations left blank</t>
        </is>
      </c>
    </row>
    <row r="10906">
      <c r="A10906" t="inlineStr">
        <is>
          <t>SLS</t>
        </is>
      </c>
      <c r="B10906" t="inlineStr">
        <is>
          <t>Y_E0</t>
        </is>
      </c>
      <c r="C10906" t="n">
        <v>24</v>
      </c>
      <c r="D10906" t="n">
        <v>8</v>
      </c>
      <c r="E10906" t="n">
        <v>12</v>
      </c>
      <c r="F10906" t="n">
        <v>0</v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t="inlineStr">
        <is>
          <t>Non-concurrent positive CQC design component envelopes; missing legacy rotations left blank</t>
        </is>
      </c>
    </row>
    <row r="10907">
      <c r="A10907" t="inlineStr">
        <is>
          <t>SLS</t>
        </is>
      </c>
      <c r="B10907" t="inlineStr">
        <is>
          <t>Y_E0</t>
        </is>
      </c>
      <c r="C10907" t="n">
        <v>25</v>
      </c>
      <c r="D10907" t="n">
        <v>10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inlineStr">
        <is>
          <t>Non-concurrent positive CQC design component envelopes; missing legacy rotations left blank</t>
        </is>
      </c>
    </row>
    <row r="10908">
      <c r="A10908" t="inlineStr">
        <is>
          <t>SLS</t>
        </is>
      </c>
      <c r="B10908" t="inlineStr">
        <is>
          <t>Y_E0</t>
        </is>
      </c>
      <c r="C10908" t="n">
        <v>26</v>
      </c>
      <c r="D10908" t="n">
        <v>10</v>
      </c>
      <c r="E10908" t="n">
        <v>12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t="inlineStr">
        <is>
          <t>Non-concurrent positive CQC design component envelopes; missing legacy rotations left blank</t>
        </is>
      </c>
    </row>
    <row r="10909">
      <c r="A10909" t="inlineStr">
        <is>
          <t>SLS</t>
        </is>
      </c>
      <c r="B10909" t="inlineStr">
        <is>
          <t>Y_E0</t>
        </is>
      </c>
      <c r="C10909" t="n">
        <v>27</v>
      </c>
      <c r="D10909" t="n">
        <v>10.4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t="inlineStr">
        <is>
          <t>Non-concurrent positive CQC design component envelopes; missing legacy rotations left blank</t>
        </is>
      </c>
    </row>
    <row r="10910">
      <c r="A10910" t="inlineStr">
        <is>
          <t>SLS</t>
        </is>
      </c>
      <c r="B10910" t="inlineStr">
        <is>
          <t>Y_E0</t>
        </is>
      </c>
      <c r="C10910" t="n">
        <v>28</v>
      </c>
      <c r="D10910" t="n">
        <v>10.4</v>
      </c>
      <c r="E10910" t="n">
        <v>12</v>
      </c>
      <c r="F10910" t="n">
        <v>0</v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t="inlineStr">
        <is>
          <t>Non-concurrent positive CQC design component envelopes; missing legacy rotations left blank</t>
        </is>
      </c>
    </row>
    <row r="10911">
      <c r="A10911" t="inlineStr">
        <is>
          <t>SLS</t>
        </is>
      </c>
      <c r="B10911" t="inlineStr">
        <is>
          <t>Y_E0</t>
        </is>
      </c>
      <c r="C10911" t="n">
        <v>29</v>
      </c>
      <c r="D10911" t="n">
        <v>10.8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inlineStr">
        <is>
          <t>Non-concurrent positive CQC design component envelopes; missing legacy rotations left blank</t>
        </is>
      </c>
    </row>
    <row r="10912">
      <c r="A10912" t="inlineStr">
        <is>
          <t>SLS</t>
        </is>
      </c>
      <c r="B10912" t="inlineStr">
        <is>
          <t>Y_E0</t>
        </is>
      </c>
      <c r="C10912" t="n">
        <v>30</v>
      </c>
      <c r="D10912" t="n">
        <v>10.8</v>
      </c>
      <c r="E10912" t="n">
        <v>12</v>
      </c>
      <c r="F10912" t="n">
        <v>0</v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t="inlineStr">
        <is>
          <t>Non-concurrent positive CQC design component envelopes; missing legacy rotations left blank</t>
        </is>
      </c>
    </row>
    <row r="10913">
      <c r="A10913" t="inlineStr">
        <is>
          <t>SLS</t>
        </is>
      </c>
      <c r="B10913" t="inlineStr">
        <is>
          <t>Y_E0</t>
        </is>
      </c>
      <c r="C10913" t="n">
        <v>31</v>
      </c>
      <c r="D10913" t="n">
        <v>11.2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t="inlineStr">
        <is>
          <t>Non-concurrent positive CQC design component envelopes; missing legacy rotations left blank</t>
        </is>
      </c>
    </row>
    <row r="10914">
      <c r="A10914" t="inlineStr">
        <is>
          <t>SLS</t>
        </is>
      </c>
      <c r="B10914" t="inlineStr">
        <is>
          <t>Y_E0</t>
        </is>
      </c>
      <c r="C10914" t="n">
        <v>32</v>
      </c>
      <c r="D10914" t="n">
        <v>11.2</v>
      </c>
      <c r="E10914" t="n">
        <v>12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inlineStr">
        <is>
          <t>Non-concurrent positive CQC design component envelopes; missing legacy rotations left blank</t>
        </is>
      </c>
    </row>
    <row r="10915">
      <c r="A10915" t="inlineStr">
        <is>
          <t>SLS</t>
        </is>
      </c>
      <c r="B10915" t="inlineStr">
        <is>
          <t>Y_E0</t>
        </is>
      </c>
      <c r="C10915" t="n">
        <v>33</v>
      </c>
      <c r="D10915" t="n">
        <v>11.6</v>
      </c>
      <c r="E10915" t="n">
        <v>6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inlineStr">
        <is>
          <t>Non-concurrent positive CQC design component envelopes; missing legacy rotations left blank</t>
        </is>
      </c>
    </row>
    <row r="10916">
      <c r="A10916" t="inlineStr">
        <is>
          <t>SLS</t>
        </is>
      </c>
      <c r="B10916" t="inlineStr">
        <is>
          <t>Y_E0</t>
        </is>
      </c>
      <c r="C10916" t="n">
        <v>34</v>
      </c>
      <c r="D10916" t="n">
        <v>11.6</v>
      </c>
      <c r="E10916" t="n">
        <v>12</v>
      </c>
      <c r="F10916" t="n">
        <v>0</v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t="inlineStr">
        <is>
          <t>Non-concurrent positive CQC design component envelopes; missing legacy rotations left blank</t>
        </is>
      </c>
    </row>
    <row r="10917">
      <c r="A10917" t="inlineStr">
        <is>
          <t>SLS</t>
        </is>
      </c>
      <c r="B10917" t="inlineStr">
        <is>
          <t>Y_E0</t>
        </is>
      </c>
      <c r="C10917" t="n">
        <v>35</v>
      </c>
      <c r="D10917" t="n">
        <v>12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t="inlineStr">
        <is>
          <t>Non-concurrent positive CQC design component envelopes; missing legacy rotations left blank</t>
        </is>
      </c>
    </row>
    <row r="10918">
      <c r="A10918" t="inlineStr">
        <is>
          <t>SLS</t>
        </is>
      </c>
      <c r="B10918" t="inlineStr">
        <is>
          <t>Y_E0</t>
        </is>
      </c>
      <c r="C10918" t="n">
        <v>36</v>
      </c>
      <c r="D10918" t="n">
        <v>12</v>
      </c>
      <c r="E10918" t="n">
        <v>6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inlineStr">
        <is>
          <t>Non-concurrent positive CQC design component envelopes; missing legacy rotations left blank</t>
        </is>
      </c>
    </row>
    <row r="10919">
      <c r="A10919" t="inlineStr">
        <is>
          <t>SLS</t>
        </is>
      </c>
      <c r="B10919" t="inlineStr">
        <is>
          <t>Y_E0</t>
        </is>
      </c>
      <c r="C10919" t="n">
        <v>37</v>
      </c>
      <c r="D10919" t="n">
        <v>12</v>
      </c>
      <c r="E10919" t="n">
        <v>7.2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t="inlineStr">
        <is>
          <t>Non-concurrent positive CQC design component envelopes; missing legacy rotations left blank</t>
        </is>
      </c>
    </row>
    <row r="10920">
      <c r="A10920" t="inlineStr">
        <is>
          <t>SLS</t>
        </is>
      </c>
      <c r="B10920" t="inlineStr">
        <is>
          <t>Y_E0</t>
        </is>
      </c>
      <c r="C10920" t="n">
        <v>38</v>
      </c>
      <c r="D10920" t="n">
        <v>12</v>
      </c>
      <c r="E10920" t="n">
        <v>8.4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t="inlineStr">
        <is>
          <t>Non-concurrent positive CQC design component envelopes; missing legacy rotations left blank</t>
        </is>
      </c>
    </row>
    <row r="10921">
      <c r="A10921" t="inlineStr">
        <is>
          <t>SLS</t>
        </is>
      </c>
      <c r="B10921" t="inlineStr">
        <is>
          <t>Y_E0</t>
        </is>
      </c>
      <c r="C10921" t="n">
        <v>39</v>
      </c>
      <c r="D10921" t="n">
        <v>12</v>
      </c>
      <c r="E10921" t="n">
        <v>9.6</v>
      </c>
      <c r="F10921" t="n">
        <v>0</v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t="inlineStr">
        <is>
          <t>Non-concurrent positive CQC design component envelopes; missing legacy rotations left blank</t>
        </is>
      </c>
    </row>
    <row r="10922">
      <c r="A10922" t="inlineStr">
        <is>
          <t>SLS</t>
        </is>
      </c>
      <c r="B10922" t="inlineStr">
        <is>
          <t>Y_E0</t>
        </is>
      </c>
      <c r="C10922" t="n">
        <v>40</v>
      </c>
      <c r="D10922" t="n">
        <v>12</v>
      </c>
      <c r="E10922" t="n">
        <v>10.8</v>
      </c>
      <c r="F10922" t="n">
        <v>0</v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t="inlineStr">
        <is>
          <t>Non-concurrent positive CQC design component envelopes; missing legacy rotations left blank</t>
        </is>
      </c>
    </row>
    <row r="10923">
      <c r="A10923" t="inlineStr">
        <is>
          <t>SLS</t>
        </is>
      </c>
      <c r="B10923" t="inlineStr">
        <is>
          <t>Y_E0</t>
        </is>
      </c>
      <c r="C10923" t="n">
        <v>41</v>
      </c>
      <c r="D10923" t="n">
        <v>12</v>
      </c>
      <c r="E10923" t="n">
        <v>12</v>
      </c>
      <c r="F10923" t="n">
        <v>0</v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t="inlineStr">
        <is>
          <t>Non-concurrent positive CQC design component envelopes; missing legacy rotations left blank</t>
        </is>
      </c>
    </row>
    <row r="10924">
      <c r="A10924" t="inlineStr">
        <is>
          <t>SLS</t>
        </is>
      </c>
      <c r="B10924" t="inlineStr">
        <is>
          <t>Y_E0</t>
        </is>
      </c>
      <c r="C10924" t="n">
        <v>42</v>
      </c>
      <c r="D10924" t="n">
        <v>12</v>
      </c>
      <c r="E10924" t="n">
        <v>18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t="inlineStr">
        <is>
          <t>Non-concurrent positive CQC design component envelopes; missing legacy rotations left blank</t>
        </is>
      </c>
    </row>
    <row r="10925">
      <c r="A10925" t="inlineStr">
        <is>
          <t>SLS</t>
        </is>
      </c>
      <c r="B10925" t="inlineStr">
        <is>
          <t>Y_E0</t>
        </is>
      </c>
      <c r="C10925" t="n">
        <v>43</v>
      </c>
      <c r="D10925" t="n">
        <v>12.4</v>
      </c>
      <c r="E10925" t="n">
        <v>6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t="inlineStr">
        <is>
          <t>Non-concurrent positive CQC design component envelopes; missing legacy rotations left blank</t>
        </is>
      </c>
    </row>
    <row r="10926">
      <c r="A10926" t="inlineStr">
        <is>
          <t>SLS</t>
        </is>
      </c>
      <c r="B10926" t="inlineStr">
        <is>
          <t>Y_E0</t>
        </is>
      </c>
      <c r="C10926" t="n">
        <v>44</v>
      </c>
      <c r="D10926" t="n">
        <v>12.4</v>
      </c>
      <c r="E10926" t="n">
        <v>12</v>
      </c>
      <c r="F10926" t="n">
        <v>0</v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t="inlineStr">
        <is>
          <t>Non-concurrent positive CQC design component envelopes; missing legacy rotations left blank</t>
        </is>
      </c>
    </row>
    <row r="10927">
      <c r="A10927" t="inlineStr">
        <is>
          <t>SLS</t>
        </is>
      </c>
      <c r="B10927" t="inlineStr">
        <is>
          <t>Y_E0</t>
        </is>
      </c>
      <c r="C10927" t="n">
        <v>45</v>
      </c>
      <c r="D10927" t="n">
        <v>12.8</v>
      </c>
      <c r="E10927" t="n">
        <v>6</v>
      </c>
      <c r="F10927" t="n">
        <v>0</v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t="inlineStr">
        <is>
          <t>Non-concurrent positive CQC design component envelopes; missing legacy rotations left blank</t>
        </is>
      </c>
    </row>
    <row r="10928">
      <c r="A10928" t="inlineStr">
        <is>
          <t>SLS</t>
        </is>
      </c>
      <c r="B10928" t="inlineStr">
        <is>
          <t>Y_E0</t>
        </is>
      </c>
      <c r="C10928" t="n">
        <v>46</v>
      </c>
      <c r="D10928" t="n">
        <v>12.8</v>
      </c>
      <c r="E10928" t="n">
        <v>12</v>
      </c>
      <c r="F10928" t="n">
        <v>0</v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t="inlineStr">
        <is>
          <t>Non-concurrent positive CQC design component envelopes; missing legacy rotations left blank</t>
        </is>
      </c>
    </row>
    <row r="10929">
      <c r="A10929" t="inlineStr">
        <is>
          <t>SLS</t>
        </is>
      </c>
      <c r="B10929" t="inlineStr">
        <is>
          <t>Y_E0</t>
        </is>
      </c>
      <c r="C10929" t="n">
        <v>47</v>
      </c>
      <c r="D10929" t="n">
        <v>13.2</v>
      </c>
      <c r="E10929" t="n">
        <v>6</v>
      </c>
      <c r="F10929" t="n">
        <v>0</v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inlineStr">
        <is>
          <t>Non-concurrent positive CQC design component envelopes; missing legacy rotations left blank</t>
        </is>
      </c>
    </row>
    <row r="10930">
      <c r="A10930" t="inlineStr">
        <is>
          <t>SLS</t>
        </is>
      </c>
      <c r="B10930" t="inlineStr">
        <is>
          <t>Y_E0</t>
        </is>
      </c>
      <c r="C10930" t="n">
        <v>48</v>
      </c>
      <c r="D10930" t="n">
        <v>13.2</v>
      </c>
      <c r="E10930" t="n">
        <v>12</v>
      </c>
      <c r="F10930" t="n">
        <v>0</v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t="inlineStr">
        <is>
          <t>Non-concurrent positive CQC design component envelopes; missing legacy rotations left blank</t>
        </is>
      </c>
    </row>
    <row r="10931">
      <c r="A10931" t="inlineStr">
        <is>
          <t>SLS</t>
        </is>
      </c>
      <c r="B10931" t="inlineStr">
        <is>
          <t>Y_E0</t>
        </is>
      </c>
      <c r="C10931" t="n">
        <v>49</v>
      </c>
      <c r="D10931" t="n">
        <v>13.6</v>
      </c>
      <c r="E10931" t="n">
        <v>6</v>
      </c>
      <c r="F10931" t="n">
        <v>0</v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t="inlineStr">
        <is>
          <t>Non-concurrent positive CQC design component envelopes; missing legacy rotations left blank</t>
        </is>
      </c>
    </row>
    <row r="10932">
      <c r="A10932" t="inlineStr">
        <is>
          <t>SLS</t>
        </is>
      </c>
      <c r="B10932" t="inlineStr">
        <is>
          <t>Y_E0</t>
        </is>
      </c>
      <c r="C10932" t="n">
        <v>50</v>
      </c>
      <c r="D10932" t="n">
        <v>13.6</v>
      </c>
      <c r="E10932" t="n">
        <v>12</v>
      </c>
      <c r="F10932" t="n">
        <v>0</v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t="inlineStr">
        <is>
          <t>Non-concurrent positive CQC design component envelopes; missing legacy rotations left blank</t>
        </is>
      </c>
    </row>
    <row r="10933">
      <c r="A10933" t="inlineStr">
        <is>
          <t>SLS</t>
        </is>
      </c>
      <c r="B10933" t="inlineStr">
        <is>
          <t>Y_E0</t>
        </is>
      </c>
      <c r="C10933" t="n">
        <v>51</v>
      </c>
      <c r="D10933" t="n">
        <v>14</v>
      </c>
      <c r="E10933" t="n">
        <v>6</v>
      </c>
      <c r="F10933" t="n">
        <v>0</v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t="inlineStr">
        <is>
          <t>Non-concurrent positive CQC design component envelopes; missing legacy rotations left blank</t>
        </is>
      </c>
    </row>
    <row r="10934">
      <c r="A10934" t="inlineStr">
        <is>
          <t>SLS</t>
        </is>
      </c>
      <c r="B10934" t="inlineStr">
        <is>
          <t>Y_E0</t>
        </is>
      </c>
      <c r="C10934" t="n">
        <v>52</v>
      </c>
      <c r="D10934" t="n">
        <v>14</v>
      </c>
      <c r="E10934" t="n">
        <v>12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t="inlineStr">
        <is>
          <t>Non-concurrent positive CQC design component envelopes; missing legacy rotations left blank</t>
        </is>
      </c>
    </row>
    <row r="10935">
      <c r="A10935" t="inlineStr">
        <is>
          <t>SLS</t>
        </is>
      </c>
      <c r="B10935" t="inlineStr">
        <is>
          <t>Y_E0</t>
        </is>
      </c>
      <c r="C10935" t="n">
        <v>53</v>
      </c>
      <c r="D10935" t="n">
        <v>16</v>
      </c>
      <c r="E10935" t="n">
        <v>6</v>
      </c>
      <c r="F10935" t="n">
        <v>0</v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t="inlineStr">
        <is>
          <t>Non-concurrent positive CQC design component envelopes; missing legacy rotations left blank</t>
        </is>
      </c>
    </row>
    <row r="10936">
      <c r="A10936" t="inlineStr">
        <is>
          <t>SLS</t>
        </is>
      </c>
      <c r="B10936" t="inlineStr">
        <is>
          <t>Y_E0</t>
        </is>
      </c>
      <c r="C10936" t="n">
        <v>54</v>
      </c>
      <c r="D10936" t="n">
        <v>16</v>
      </c>
      <c r="E10936" t="n">
        <v>12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inlineStr">
        <is>
          <t>Non-concurrent positive CQC design component envelopes; missing legacy rotations left blank</t>
        </is>
      </c>
    </row>
    <row r="10937">
      <c r="A10937" t="inlineStr">
        <is>
          <t>SLS</t>
        </is>
      </c>
      <c r="B10937" t="inlineStr">
        <is>
          <t>Y_E0</t>
        </is>
      </c>
      <c r="C10937" t="n">
        <v>55</v>
      </c>
      <c r="D10937" t="n">
        <v>16.4</v>
      </c>
      <c r="E10937" t="n">
        <v>6</v>
      </c>
      <c r="F10937" t="n">
        <v>0</v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t="inlineStr">
        <is>
          <t>Non-concurrent positive CQC design component envelopes; missing legacy rotations left blank</t>
        </is>
      </c>
    </row>
    <row r="10938">
      <c r="A10938" t="inlineStr">
        <is>
          <t>SLS</t>
        </is>
      </c>
      <c r="B10938" t="inlineStr">
        <is>
          <t>Y_E0</t>
        </is>
      </c>
      <c r="C10938" t="n">
        <v>56</v>
      </c>
      <c r="D10938" t="n">
        <v>16.4</v>
      </c>
      <c r="E10938" t="n">
        <v>12</v>
      </c>
      <c r="F10938" t="n">
        <v>0</v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t="inlineStr">
        <is>
          <t>Non-concurrent positive CQC design component envelopes; missing legacy rotations left blank</t>
        </is>
      </c>
    </row>
    <row r="10939">
      <c r="A10939" t="inlineStr">
        <is>
          <t>SLS</t>
        </is>
      </c>
      <c r="B10939" t="inlineStr">
        <is>
          <t>Y_E0</t>
        </is>
      </c>
      <c r="C10939" t="n">
        <v>57</v>
      </c>
      <c r="D10939" t="n">
        <v>16.8</v>
      </c>
      <c r="E10939" t="n">
        <v>6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inlineStr">
        <is>
          <t>Non-concurrent positive CQC design component envelopes; missing legacy rotations left blank</t>
        </is>
      </c>
    </row>
    <row r="10940">
      <c r="A10940" t="inlineStr">
        <is>
          <t>SLS</t>
        </is>
      </c>
      <c r="B10940" t="inlineStr">
        <is>
          <t>Y_E0</t>
        </is>
      </c>
      <c r="C10940" t="n">
        <v>58</v>
      </c>
      <c r="D10940" t="n">
        <v>16.8</v>
      </c>
      <c r="E10940" t="n">
        <v>12</v>
      </c>
      <c r="F10940" t="n">
        <v>0</v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t="inlineStr">
        <is>
          <t>Non-concurrent positive CQC design component envelopes; missing legacy rotations left blank</t>
        </is>
      </c>
    </row>
    <row r="10941">
      <c r="A10941" t="inlineStr">
        <is>
          <t>SLS</t>
        </is>
      </c>
      <c r="B10941" t="inlineStr">
        <is>
          <t>Y_E0</t>
        </is>
      </c>
      <c r="C10941" t="n">
        <v>59</v>
      </c>
      <c r="D10941" t="n">
        <v>17.2</v>
      </c>
      <c r="E10941" t="n">
        <v>6</v>
      </c>
      <c r="F10941" t="n">
        <v>0</v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inlineStr">
        <is>
          <t>Non-concurrent positive CQC design component envelopes; missing legacy rotations left blank</t>
        </is>
      </c>
    </row>
    <row r="10942">
      <c r="A10942" t="inlineStr">
        <is>
          <t>SLS</t>
        </is>
      </c>
      <c r="B10942" t="inlineStr">
        <is>
          <t>Y_E0</t>
        </is>
      </c>
      <c r="C10942" t="n">
        <v>60</v>
      </c>
      <c r="D10942" t="n">
        <v>17.2</v>
      </c>
      <c r="E10942" t="n">
        <v>12</v>
      </c>
      <c r="F10942" t="n">
        <v>0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inlineStr">
        <is>
          <t>Non-concurrent positive CQC design component envelopes; missing legacy rotations left blank</t>
        </is>
      </c>
    </row>
    <row r="10943">
      <c r="A10943" t="inlineStr">
        <is>
          <t>SLS</t>
        </is>
      </c>
      <c r="B10943" t="inlineStr">
        <is>
          <t>Y_E0</t>
        </is>
      </c>
      <c r="C10943" t="n">
        <v>61</v>
      </c>
      <c r="D10943" t="n">
        <v>17.6</v>
      </c>
      <c r="E10943" t="n">
        <v>6</v>
      </c>
      <c r="F10943" t="n">
        <v>0</v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t="inlineStr">
        <is>
          <t>Non-concurrent positive CQC design component envelopes; missing legacy rotations left blank</t>
        </is>
      </c>
    </row>
    <row r="10944">
      <c r="A10944" t="inlineStr">
        <is>
          <t>SLS</t>
        </is>
      </c>
      <c r="B10944" t="inlineStr">
        <is>
          <t>Y_E0</t>
        </is>
      </c>
      <c r="C10944" t="n">
        <v>62</v>
      </c>
      <c r="D10944" t="n">
        <v>17.6</v>
      </c>
      <c r="E10944" t="n">
        <v>12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inlineStr">
        <is>
          <t>Non-concurrent positive CQC design component envelopes; missing legacy rotations left blank</t>
        </is>
      </c>
    </row>
    <row r="10945">
      <c r="A10945" t="inlineStr">
        <is>
          <t>SLS</t>
        </is>
      </c>
      <c r="B10945" t="inlineStr">
        <is>
          <t>Y_E0</t>
        </is>
      </c>
      <c r="C10945" t="n">
        <v>63</v>
      </c>
      <c r="D10945" t="n">
        <v>18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inlineStr">
        <is>
          <t>Non-concurrent positive CQC design component envelopes; missing legacy rotations left blank</t>
        </is>
      </c>
    </row>
    <row r="10946">
      <c r="A10946" t="inlineStr">
        <is>
          <t>SLS</t>
        </is>
      </c>
      <c r="B10946" t="inlineStr">
        <is>
          <t>Y_E0</t>
        </is>
      </c>
      <c r="C10946" t="n">
        <v>64</v>
      </c>
      <c r="D10946" t="n">
        <v>18</v>
      </c>
      <c r="E10946" t="n">
        <v>6</v>
      </c>
      <c r="F10946" t="n">
        <v>0</v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t="inlineStr">
        <is>
          <t>Non-concurrent positive CQC design component envelopes; missing legacy rotations left blank</t>
        </is>
      </c>
    </row>
    <row r="10947">
      <c r="A10947" t="inlineStr">
        <is>
          <t>SLS</t>
        </is>
      </c>
      <c r="B10947" t="inlineStr">
        <is>
          <t>Y_E0</t>
        </is>
      </c>
      <c r="C10947" t="n">
        <v>65</v>
      </c>
      <c r="D10947" t="n">
        <v>18</v>
      </c>
      <c r="E10947" t="n">
        <v>7.2</v>
      </c>
      <c r="F10947" t="n">
        <v>0</v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t="inlineStr">
        <is>
          <t>Non-concurrent positive CQC design component envelopes; missing legacy rotations left blank</t>
        </is>
      </c>
    </row>
    <row r="10948">
      <c r="A10948" t="inlineStr">
        <is>
          <t>SLS</t>
        </is>
      </c>
      <c r="B10948" t="inlineStr">
        <is>
          <t>Y_E0</t>
        </is>
      </c>
      <c r="C10948" t="n">
        <v>66</v>
      </c>
      <c r="D10948" t="n">
        <v>18</v>
      </c>
      <c r="E10948" t="n">
        <v>8.4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inlineStr">
        <is>
          <t>Non-concurrent positive CQC design component envelopes; missing legacy rotations left blank</t>
        </is>
      </c>
    </row>
    <row r="10949">
      <c r="A10949" t="inlineStr">
        <is>
          <t>SLS</t>
        </is>
      </c>
      <c r="B10949" t="inlineStr">
        <is>
          <t>Y_E0</t>
        </is>
      </c>
      <c r="C10949" t="n">
        <v>67</v>
      </c>
      <c r="D10949" t="n">
        <v>18</v>
      </c>
      <c r="E10949" t="n">
        <v>9.6</v>
      </c>
      <c r="F10949" t="n">
        <v>0</v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t="inlineStr">
        <is>
          <t>Non-concurrent positive CQC design component envelopes; missing legacy rotations left blank</t>
        </is>
      </c>
    </row>
    <row r="10950">
      <c r="A10950" t="inlineStr">
        <is>
          <t>SLS</t>
        </is>
      </c>
      <c r="B10950" t="inlineStr">
        <is>
          <t>Y_E0</t>
        </is>
      </c>
      <c r="C10950" t="n">
        <v>68</v>
      </c>
      <c r="D10950" t="n">
        <v>18</v>
      </c>
      <c r="E10950" t="n">
        <v>10.8</v>
      </c>
      <c r="F10950" t="n">
        <v>0</v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inlineStr">
        <is>
          <t>Non-concurrent positive CQC design component envelopes; missing legacy rotations left blank</t>
        </is>
      </c>
    </row>
    <row r="10951">
      <c r="A10951" t="inlineStr">
        <is>
          <t>SLS</t>
        </is>
      </c>
      <c r="B10951" t="inlineStr">
        <is>
          <t>Y_E0</t>
        </is>
      </c>
      <c r="C10951" t="n">
        <v>69</v>
      </c>
      <c r="D10951" t="n">
        <v>18</v>
      </c>
      <c r="E10951" t="n">
        <v>12</v>
      </c>
      <c r="F10951" t="n">
        <v>0</v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inlineStr">
        <is>
          <t>Non-concurrent positive CQC design component envelopes; missing legacy rotations left blank</t>
        </is>
      </c>
    </row>
    <row r="10952">
      <c r="A10952" t="inlineStr">
        <is>
          <t>SLS</t>
        </is>
      </c>
      <c r="B10952" t="inlineStr">
        <is>
          <t>Y_E0</t>
        </is>
      </c>
      <c r="C10952" t="n">
        <v>70</v>
      </c>
      <c r="D10952" t="n">
        <v>18</v>
      </c>
      <c r="E10952" t="n">
        <v>18</v>
      </c>
      <c r="F10952" t="n">
        <v>0</v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t="inlineStr">
        <is>
          <t>Non-concurrent positive CQC design component envelopes; missing legacy rotations left blank</t>
        </is>
      </c>
    </row>
    <row r="10953">
      <c r="A10953" t="inlineStr">
        <is>
          <t>SLS</t>
        </is>
      </c>
      <c r="B10953" t="inlineStr">
        <is>
          <t>Y_E0</t>
        </is>
      </c>
      <c r="C10953" t="n">
        <v>71</v>
      </c>
      <c r="D10953" t="n">
        <v>24</v>
      </c>
      <c r="E10953" t="n">
        <v>0</v>
      </c>
      <c r="F10953" t="n">
        <v>0</v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inlineStr">
        <is>
          <t>Non-concurrent positive CQC design component envelopes; missing legacy rotations left blank</t>
        </is>
      </c>
    </row>
    <row r="10954">
      <c r="A10954" t="inlineStr">
        <is>
          <t>SLS</t>
        </is>
      </c>
      <c r="B10954" t="inlineStr">
        <is>
          <t>Y_E0</t>
        </is>
      </c>
      <c r="C10954" t="n">
        <v>72</v>
      </c>
      <c r="D10954" t="n">
        <v>24</v>
      </c>
      <c r="E10954" t="n">
        <v>6</v>
      </c>
      <c r="F10954" t="n">
        <v>0</v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t="inlineStr">
        <is>
          <t>Non-concurrent positive CQC design component envelopes; missing legacy rotations left blank</t>
        </is>
      </c>
    </row>
    <row r="10955">
      <c r="A10955" t="inlineStr">
        <is>
          <t>SLS</t>
        </is>
      </c>
      <c r="B10955" t="inlineStr">
        <is>
          <t>Y_E0</t>
        </is>
      </c>
      <c r="C10955" t="n">
        <v>73</v>
      </c>
      <c r="D10955" t="n">
        <v>24</v>
      </c>
      <c r="E10955" t="n">
        <v>12</v>
      </c>
      <c r="F10955" t="n">
        <v>0</v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t="inlineStr">
        <is>
          <t>Non-concurrent positive CQC design component envelopes; missing legacy rotations left blank</t>
        </is>
      </c>
    </row>
    <row r="10956">
      <c r="A10956" t="inlineStr">
        <is>
          <t>SLS</t>
        </is>
      </c>
      <c r="B10956" t="inlineStr">
        <is>
          <t>Y_E0</t>
        </is>
      </c>
      <c r="C10956" t="n">
        <v>74</v>
      </c>
      <c r="D10956" t="n">
        <v>24</v>
      </c>
      <c r="E10956" t="n">
        <v>18</v>
      </c>
      <c r="F10956" t="n">
        <v>0</v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t="inlineStr">
        <is>
          <t>Non-concurrent positive CQC design component envelopes; missing legacy rotations left blank</t>
        </is>
      </c>
    </row>
    <row r="10957">
      <c r="A10957" t="inlineStr">
        <is>
          <t>SLS</t>
        </is>
      </c>
      <c r="B10957" t="inlineStr">
        <is>
          <t>Y_E0</t>
        </is>
      </c>
      <c r="C10957" t="n">
        <v>75</v>
      </c>
      <c r="D10957" t="n">
        <v>30</v>
      </c>
      <c r="E10957" t="n">
        <v>6</v>
      </c>
      <c r="F10957" t="n">
        <v>0</v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t="inlineStr">
        <is>
          <t>Non-concurrent positive CQC design component envelopes; missing legacy rotations left blank</t>
        </is>
      </c>
    </row>
    <row r="10958">
      <c r="A10958" t="inlineStr">
        <is>
          <t>SLS</t>
        </is>
      </c>
      <c r="B10958" t="inlineStr">
        <is>
          <t>Y_E0</t>
        </is>
      </c>
      <c r="C10958" t="n">
        <v>76</v>
      </c>
      <c r="D10958" t="n">
        <v>30</v>
      </c>
      <c r="E10958" t="n">
        <v>12</v>
      </c>
      <c r="F10958" t="n">
        <v>0</v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t="inlineStr">
        <is>
          <t>Non-concurrent positive CQC design component envelopes; missing legacy rotations left blank</t>
        </is>
      </c>
    </row>
    <row r="10959">
      <c r="A10959" t="inlineStr">
        <is>
          <t>SLS</t>
        </is>
      </c>
      <c r="B10959" t="inlineStr">
        <is>
          <t>Y_E0</t>
        </is>
      </c>
      <c r="C10959" t="n">
        <v>101</v>
      </c>
      <c r="D10959" t="n">
        <v>-6</v>
      </c>
      <c r="E10959" t="n">
        <v>6</v>
      </c>
      <c r="F10959" t="n">
        <v>3.8</v>
      </c>
      <c r="G10959" t="n">
        <v>5.715865546510136e-16</v>
      </c>
      <c r="H10959" t="n">
        <v>0.0006316151438011311</v>
      </c>
      <c r="I10959" t="n">
        <v>0.0001992634033419597</v>
      </c>
      <c r="J10959" t="n">
        <v>0.0002552917850916184</v>
      </c>
      <c r="K10959" t="n">
        <v>8.836530510352258e-06</v>
      </c>
      <c r="L10959" t="n">
        <v>1.924095254849569e-16</v>
      </c>
      <c r="M10959" t="inlineStr">
        <is>
          <t>Non-concurrent positive CQC design component envelopes; missing legacy rotations left blank</t>
        </is>
      </c>
    </row>
    <row r="10960">
      <c r="A10960" t="inlineStr">
        <is>
          <t>SLS</t>
        </is>
      </c>
      <c r="B10960" t="inlineStr">
        <is>
          <t>Y_E0</t>
        </is>
      </c>
      <c r="C10960" t="n">
        <v>102</v>
      </c>
      <c r="D10960" t="n">
        <v>-6</v>
      </c>
      <c r="E10960" t="n">
        <v>12</v>
      </c>
      <c r="F10960" t="n">
        <v>3.8</v>
      </c>
      <c r="G10960" t="n">
        <v>5.93625301656509e-16</v>
      </c>
      <c r="H10960" t="n">
        <v>0.0006316151438011311</v>
      </c>
      <c r="I10960" t="n">
        <v>0.0001992634033417345</v>
      </c>
      <c r="J10960" t="n">
        <v>0.0002552917850916183</v>
      </c>
      <c r="K10960" t="n">
        <v>8.836530510339182e-06</v>
      </c>
      <c r="L10960" t="n">
        <v>1.924095254849569e-16</v>
      </c>
      <c r="M10960" t="inlineStr">
        <is>
          <t>Non-concurrent positive CQC design component envelopes; missing legacy rotations left blank</t>
        </is>
      </c>
    </row>
    <row r="10961">
      <c r="A10961" t="inlineStr">
        <is>
          <t>SLS</t>
        </is>
      </c>
      <c r="B10961" t="inlineStr">
        <is>
          <t>Y_E0</t>
        </is>
      </c>
      <c r="C10961" t="n">
        <v>103</v>
      </c>
      <c r="D10961" t="n">
        <v>0</v>
      </c>
      <c r="E10961" t="n">
        <v>0</v>
      </c>
      <c r="F10961" t="n">
        <v>3.8</v>
      </c>
      <c r="G10961" t="n">
        <v>1.722374528364195e-15</v>
      </c>
      <c r="H10961" t="n">
        <v>0.0006316151438000921</v>
      </c>
      <c r="I10961" t="n">
        <v>0.0008461271102006454</v>
      </c>
      <c r="J10961" t="n">
        <v>0.0001664475880537335</v>
      </c>
      <c r="K10961" t="n">
        <v>8.55125099392923e-06</v>
      </c>
      <c r="L10961" t="n">
        <v>1.924095254849569e-16</v>
      </c>
      <c r="M10961" t="inlineStr">
        <is>
          <t>Non-concurrent positive CQC design component envelopes; missing legacy rotations left blank</t>
        </is>
      </c>
    </row>
    <row r="10962">
      <c r="A10962" t="inlineStr">
        <is>
          <t>SLS</t>
        </is>
      </c>
      <c r="B10962" t="inlineStr">
        <is>
          <t>Y_E0</t>
        </is>
      </c>
      <c r="C10962" t="n">
        <v>104</v>
      </c>
      <c r="D10962" t="n">
        <v>0</v>
      </c>
      <c r="E10962" t="n">
        <v>6</v>
      </c>
      <c r="F10962" t="n">
        <v>3.8</v>
      </c>
      <c r="G10962" t="n">
        <v>5.715865546510136e-16</v>
      </c>
      <c r="H10962" t="n">
        <v>0.0006316151438000921</v>
      </c>
      <c r="I10962" t="n">
        <v>0.000175162028346648</v>
      </c>
      <c r="J10962" t="n">
        <v>0.0001582721790837982</v>
      </c>
      <c r="K10962" t="n">
        <v>3.108656248924358e-05</v>
      </c>
      <c r="L10962" t="n">
        <v>1.924095254849569e-16</v>
      </c>
      <c r="M10962" t="inlineStr">
        <is>
          <t>Non-concurrent positive CQC design component envelopes; missing legacy rotations left blank</t>
        </is>
      </c>
    </row>
    <row r="10963">
      <c r="A10963" t="inlineStr">
        <is>
          <t>SLS</t>
        </is>
      </c>
      <c r="B10963" t="inlineStr">
        <is>
          <t>Y_E0</t>
        </is>
      </c>
      <c r="C10963" t="n">
        <v>105</v>
      </c>
      <c r="D10963" t="n">
        <v>0</v>
      </c>
      <c r="E10963" t="n">
        <v>12</v>
      </c>
      <c r="F10963" t="n">
        <v>3.8</v>
      </c>
      <c r="G10963" t="n">
        <v>5.93625301656509e-16</v>
      </c>
      <c r="H10963" t="n">
        <v>0.0006316151438000921</v>
      </c>
      <c r="I10963" t="n">
        <v>0.0001751620283464596</v>
      </c>
      <c r="J10963" t="n">
        <v>0.0001582721790838004</v>
      </c>
      <c r="K10963" t="n">
        <v>3.108656248925552e-05</v>
      </c>
      <c r="L10963" t="n">
        <v>1.924095254849569e-16</v>
      </c>
      <c r="M10963" t="inlineStr">
        <is>
          <t>Non-concurrent positive CQC design component envelopes; missing legacy rotations left blank</t>
        </is>
      </c>
    </row>
    <row r="10964">
      <c r="A10964" t="inlineStr">
        <is>
          <t>SLS</t>
        </is>
      </c>
      <c r="B10964" t="inlineStr">
        <is>
          <t>Y_E0</t>
        </is>
      </c>
      <c r="C10964" t="n">
        <v>106</v>
      </c>
      <c r="D10964" t="n">
        <v>0</v>
      </c>
      <c r="E10964" t="n">
        <v>18</v>
      </c>
      <c r="F10964" t="n">
        <v>3.8</v>
      </c>
      <c r="G10964" t="n">
        <v>1.744595495776794e-15</v>
      </c>
      <c r="H10964" t="n">
        <v>0.0006316151438000921</v>
      </c>
      <c r="I10964" t="n">
        <v>0.0008461271102004486</v>
      </c>
      <c r="J10964" t="n">
        <v>0.0001664475880537329</v>
      </c>
      <c r="K10964" t="n">
        <v>8.551250993947108e-06</v>
      </c>
      <c r="L10964" t="n">
        <v>1.924095254849569e-16</v>
      </c>
      <c r="M10964" t="inlineStr">
        <is>
          <t>Non-concurrent positive CQC design component envelopes; missing legacy rotations left blank</t>
        </is>
      </c>
    </row>
    <row r="10965">
      <c r="A10965" t="inlineStr">
        <is>
          <t>SLS</t>
        </is>
      </c>
      <c r="B10965" t="inlineStr">
        <is>
          <t>Y_E0</t>
        </is>
      </c>
      <c r="C10965" t="n">
        <v>107</v>
      </c>
      <c r="D10965" t="n">
        <v>6</v>
      </c>
      <c r="E10965" t="n">
        <v>0</v>
      </c>
      <c r="F10965" t="n">
        <v>3.8</v>
      </c>
      <c r="G10965" t="n">
        <v>1.722374528364195e-15</v>
      </c>
      <c r="H10965" t="n">
        <v>0.0006316151437990536</v>
      </c>
      <c r="I10965" t="n">
        <v>0.000860564486676193</v>
      </c>
      <c r="J10965" t="n">
        <v>0.0001802339811424005</v>
      </c>
      <c r="K10965" t="n">
        <v>6.372950392446783e-06</v>
      </c>
      <c r="L10965" t="n">
        <v>1.924095254849569e-16</v>
      </c>
      <c r="M10965" t="inlineStr">
        <is>
          <t>Non-concurrent positive CQC design component envelopes; missing legacy rotations left blank</t>
        </is>
      </c>
    </row>
    <row r="10966">
      <c r="A10966" t="inlineStr">
        <is>
          <t>SLS</t>
        </is>
      </c>
      <c r="B10966" t="inlineStr">
        <is>
          <t>Y_E0</t>
        </is>
      </c>
      <c r="C10966" t="n">
        <v>108</v>
      </c>
      <c r="D10966" t="n">
        <v>6</v>
      </c>
      <c r="E10966" t="n">
        <v>6</v>
      </c>
      <c r="F10966" t="n">
        <v>3.8</v>
      </c>
      <c r="G10966" t="n">
        <v>5.715865546510136e-16</v>
      </c>
      <c r="H10966" t="n">
        <v>0.0006316151437990536</v>
      </c>
      <c r="I10966" t="n">
        <v>0.0005032446758199631</v>
      </c>
      <c r="J10966" t="n">
        <v>8.873266437578064e-05</v>
      </c>
      <c r="K10966" t="n">
        <v>2.755180316436175e-05</v>
      </c>
      <c r="L10966" t="n">
        <v>1.924095254849569e-16</v>
      </c>
      <c r="M10966" t="inlineStr">
        <is>
          <t>Non-concurrent positive CQC design component envelopes; missing legacy rotations left blank</t>
        </is>
      </c>
    </row>
    <row r="10967">
      <c r="A10967" t="inlineStr">
        <is>
          <t>SLS</t>
        </is>
      </c>
      <c r="B10967" t="inlineStr">
        <is>
          <t>Y_E0</t>
        </is>
      </c>
      <c r="C10967" t="n">
        <v>109</v>
      </c>
      <c r="D10967" t="n">
        <v>6</v>
      </c>
      <c r="E10967" t="n">
        <v>12</v>
      </c>
      <c r="F10967" t="n">
        <v>3.8</v>
      </c>
      <c r="G10967" t="n">
        <v>5.93625301656509e-16</v>
      </c>
      <c r="H10967" t="n">
        <v>0.0006316151437990536</v>
      </c>
      <c r="I10967" t="n">
        <v>0.0005032446758198372</v>
      </c>
      <c r="J10967" t="n">
        <v>8.873266437578761e-05</v>
      </c>
      <c r="K10967" t="n">
        <v>2.755180316437568e-05</v>
      </c>
      <c r="L10967" t="n">
        <v>1.924095254849569e-16</v>
      </c>
      <c r="M10967" t="inlineStr">
        <is>
          <t>Non-concurrent positive CQC design component envelopes; missing legacy rotations left blank</t>
        </is>
      </c>
    </row>
    <row r="10968">
      <c r="A10968" t="inlineStr">
        <is>
          <t>SLS</t>
        </is>
      </c>
      <c r="B10968" t="inlineStr">
        <is>
          <t>Y_E0</t>
        </is>
      </c>
      <c r="C10968" t="n">
        <v>110</v>
      </c>
      <c r="D10968" t="n">
        <v>6</v>
      </c>
      <c r="E10968" t="n">
        <v>18</v>
      </c>
      <c r="F10968" t="n">
        <v>3.8</v>
      </c>
      <c r="G10968" t="n">
        <v>1.744595495776794e-15</v>
      </c>
      <c r="H10968" t="n">
        <v>0.0006316151437990536</v>
      </c>
      <c r="I10968" t="n">
        <v>0.0008605644866761172</v>
      </c>
      <c r="J10968" t="n">
        <v>0.0001802339811424029</v>
      </c>
      <c r="K10968" t="n">
        <v>6.372950392463431e-06</v>
      </c>
      <c r="L10968" t="n">
        <v>1.924095254849569e-16</v>
      </c>
      <c r="M10968" t="inlineStr">
        <is>
          <t>Non-concurrent positive CQC design component envelopes; missing legacy rotations left blank</t>
        </is>
      </c>
    </row>
    <row r="10969">
      <c r="A10969" t="inlineStr">
        <is>
          <t>SLS</t>
        </is>
      </c>
      <c r="B10969" t="inlineStr">
        <is>
          <t>Y_E0</t>
        </is>
      </c>
      <c r="C10969" t="n">
        <v>111</v>
      </c>
      <c r="D10969" t="n">
        <v>8</v>
      </c>
      <c r="E10969" t="n">
        <v>6</v>
      </c>
      <c r="F10969" t="n">
        <v>2.299999999999999</v>
      </c>
      <c r="G10969" t="n">
        <v>2.331432206096891e-05</v>
      </c>
      <c r="H10969" t="n">
        <v>0.0002740769668971177</v>
      </c>
      <c r="I10969" t="n">
        <v>0.0003300075505535895</v>
      </c>
      <c r="J10969" t="n">
        <v>0.000240249934953454</v>
      </c>
      <c r="K10969" t="n">
        <v>3.43838851391501e-05</v>
      </c>
      <c r="L10969" t="n">
        <v>1.009051699118746e-05</v>
      </c>
      <c r="M10969" t="inlineStr">
        <is>
          <t>Non-concurrent positive CQC design component envelopes; missing legacy rotations left blank</t>
        </is>
      </c>
    </row>
    <row r="10970">
      <c r="A10970" t="inlineStr">
        <is>
          <t>SLS</t>
        </is>
      </c>
      <c r="B10970" t="inlineStr">
        <is>
          <t>Y_E0</t>
        </is>
      </c>
      <c r="C10970" t="n">
        <v>112</v>
      </c>
      <c r="D10970" t="n">
        <v>8</v>
      </c>
      <c r="E10970" t="n">
        <v>6</v>
      </c>
      <c r="F10970" t="n">
        <v>3.8</v>
      </c>
      <c r="G10970" t="n">
        <v>5.715865546510136e-16</v>
      </c>
      <c r="H10970" t="n">
        <v>0.0006316151437987073</v>
      </c>
      <c r="I10970" t="n">
        <v>0.0003937447910691522</v>
      </c>
      <c r="J10970" t="n">
        <v>0.0002301236071518123</v>
      </c>
      <c r="K10970" t="n">
        <v>7.153613698829537e-05</v>
      </c>
      <c r="L10970" t="n">
        <v>1.924095254849569e-16</v>
      </c>
      <c r="M10970" t="inlineStr">
        <is>
          <t>Non-concurrent positive CQC design component envelopes; missing legacy rotations left blank</t>
        </is>
      </c>
    </row>
    <row r="10971">
      <c r="A10971" t="inlineStr">
        <is>
          <t>SLS</t>
        </is>
      </c>
      <c r="B10971" t="inlineStr">
        <is>
          <t>Y_E0</t>
        </is>
      </c>
      <c r="C10971" t="n">
        <v>113</v>
      </c>
      <c r="D10971" t="n">
        <v>8</v>
      </c>
      <c r="E10971" t="n">
        <v>12</v>
      </c>
      <c r="F10971" t="n">
        <v>2.299999999999999</v>
      </c>
      <c r="G10971" t="n">
        <v>2.33143220609564e-05</v>
      </c>
      <c r="H10971" t="n">
        <v>0.0002740769668971153</v>
      </c>
      <c r="I10971" t="n">
        <v>0.0003300075505535265</v>
      </c>
      <c r="J10971" t="n">
        <v>0.0002402499349534538</v>
      </c>
      <c r="K10971" t="n">
        <v>3.438388513915912e-05</v>
      </c>
      <c r="L10971" t="n">
        <v>1.009051699118847e-05</v>
      </c>
      <c r="M10971" t="inlineStr">
        <is>
          <t>Non-concurrent positive CQC design component envelopes; missing legacy rotations left blank</t>
        </is>
      </c>
    </row>
    <row r="10972">
      <c r="A10972" t="inlineStr">
        <is>
          <t>SLS</t>
        </is>
      </c>
      <c r="B10972" t="inlineStr">
        <is>
          <t>Y_E0</t>
        </is>
      </c>
      <c r="C10972" t="n">
        <v>114</v>
      </c>
      <c r="D10972" t="n">
        <v>8</v>
      </c>
      <c r="E10972" t="n">
        <v>12</v>
      </c>
      <c r="F10972" t="n">
        <v>3.8</v>
      </c>
      <c r="G10972" t="n">
        <v>5.93625301656509e-16</v>
      </c>
      <c r="H10972" t="n">
        <v>0.0006316151437987073</v>
      </c>
      <c r="I10972" t="n">
        <v>0.0003937447910690787</v>
      </c>
      <c r="J10972" t="n">
        <v>0.0002301236071518156</v>
      </c>
      <c r="K10972" t="n">
        <v>7.153613698826863e-05</v>
      </c>
      <c r="L10972" t="n">
        <v>1.924095254849569e-16</v>
      </c>
      <c r="M10972" t="inlineStr">
        <is>
          <t>Non-concurrent positive CQC design component envelopes; missing legacy rotations left blank</t>
        </is>
      </c>
    </row>
    <row r="10973">
      <c r="A10973" t="inlineStr">
        <is>
          <t>SLS</t>
        </is>
      </c>
      <c r="B10973" t="inlineStr">
        <is>
          <t>Y_E0</t>
        </is>
      </c>
      <c r="C10973" t="n">
        <v>115</v>
      </c>
      <c r="D10973" t="n">
        <v>10</v>
      </c>
      <c r="E10973" t="n">
        <v>6</v>
      </c>
      <c r="F10973" t="n">
        <v>2.299999999999999</v>
      </c>
      <c r="G10973" t="n">
        <v>3.290285586044218e-05</v>
      </c>
      <c r="H10973" t="n">
        <v>0.0002749899359684094</v>
      </c>
      <c r="I10973" t="n">
        <v>0.0003306381062745337</v>
      </c>
      <c r="J10973" t="n">
        <v>0.0002447489979757346</v>
      </c>
      <c r="K10973" t="n">
        <v>2.960777658778268e-05</v>
      </c>
      <c r="L10973" t="n">
        <v>9.045691641754317e-06</v>
      </c>
      <c r="M10973" t="inlineStr">
        <is>
          <t>Non-concurrent positive CQC design component envelopes; missing legacy rotations left blank</t>
        </is>
      </c>
    </row>
    <row r="10974">
      <c r="A10974" t="inlineStr">
        <is>
          <t>SLS</t>
        </is>
      </c>
      <c r="B10974" t="inlineStr">
        <is>
          <t>Y_E0</t>
        </is>
      </c>
      <c r="C10974" t="n">
        <v>116</v>
      </c>
      <c r="D10974" t="n">
        <v>10</v>
      </c>
      <c r="E10974" t="n">
        <v>6</v>
      </c>
      <c r="F10974" t="n">
        <v>3.8</v>
      </c>
      <c r="G10974" t="n">
        <v>5.715865546510136e-16</v>
      </c>
      <c r="H10974" t="n">
        <v>0.0006316151437983607</v>
      </c>
      <c r="I10974" t="n">
        <v>0.0003938727404110213</v>
      </c>
      <c r="J10974" t="n">
        <v>0.0002188035017408883</v>
      </c>
      <c r="K10974" t="n">
        <v>6.896796160212417e-05</v>
      </c>
      <c r="L10974" t="n">
        <v>1.924095254849569e-16</v>
      </c>
      <c r="M10974" t="inlineStr">
        <is>
          <t>Non-concurrent positive CQC design component envelopes; missing legacy rotations left blank</t>
        </is>
      </c>
    </row>
    <row r="10975">
      <c r="A10975" t="inlineStr">
        <is>
          <t>SLS</t>
        </is>
      </c>
      <c r="B10975" t="inlineStr">
        <is>
          <t>Y_E0</t>
        </is>
      </c>
      <c r="C10975" t="n">
        <v>117</v>
      </c>
      <c r="D10975" t="n">
        <v>10</v>
      </c>
      <c r="E10975" t="n">
        <v>12</v>
      </c>
      <c r="F10975" t="n">
        <v>2.299999999999999</v>
      </c>
      <c r="G10975" t="n">
        <v>3.290285586044955e-05</v>
      </c>
      <c r="H10975" t="n">
        <v>0.0002749899359684081</v>
      </c>
      <c r="I10975" t="n">
        <v>0.0003306381062745102</v>
      </c>
      <c r="J10975" t="n">
        <v>0.0002447489979757343</v>
      </c>
      <c r="K10975" t="n">
        <v>2.960777658776748e-05</v>
      </c>
      <c r="L10975" t="n">
        <v>9.045691641755538e-06</v>
      </c>
      <c r="M10975" t="inlineStr">
        <is>
          <t>Non-concurrent positive CQC design component envelopes; missing legacy rotations left blank</t>
        </is>
      </c>
    </row>
    <row r="10976">
      <c r="A10976" t="inlineStr">
        <is>
          <t>SLS</t>
        </is>
      </c>
      <c r="B10976" t="inlineStr">
        <is>
          <t>Y_E0</t>
        </is>
      </c>
      <c r="C10976" t="n">
        <v>118</v>
      </c>
      <c r="D10976" t="n">
        <v>10</v>
      </c>
      <c r="E10976" t="n">
        <v>12</v>
      </c>
      <c r="F10976" t="n">
        <v>3.8</v>
      </c>
      <c r="G10976" t="n">
        <v>5.93625301656509e-16</v>
      </c>
      <c r="H10976" t="n">
        <v>0.0006316151437983607</v>
      </c>
      <c r="I10976" t="n">
        <v>0.0003938727404109899</v>
      </c>
      <c r="J10976" t="n">
        <v>0.0002188035017408912</v>
      </c>
      <c r="K10976" t="n">
        <v>6.89679616021409e-05</v>
      </c>
      <c r="L10976" t="n">
        <v>1.924095254849569e-16</v>
      </c>
      <c r="M10976" t="inlineStr">
        <is>
          <t>Non-concurrent positive CQC design component envelopes; missing legacy rotations left blank</t>
        </is>
      </c>
    </row>
    <row r="10977">
      <c r="A10977" t="inlineStr">
        <is>
          <t>SLS</t>
        </is>
      </c>
      <c r="B10977" t="inlineStr">
        <is>
          <t>Y_E0</t>
        </is>
      </c>
      <c r="C10977" t="n">
        <v>119</v>
      </c>
      <c r="D10977" t="n">
        <v>12</v>
      </c>
      <c r="E10977" t="n">
        <v>0</v>
      </c>
      <c r="F10977" t="n">
        <v>3.8</v>
      </c>
      <c r="G10977" t="n">
        <v>1.722374528364195e-15</v>
      </c>
      <c r="H10977" t="n">
        <v>0.0006316151437980146</v>
      </c>
      <c r="I10977" t="n">
        <v>0.000825290021285749</v>
      </c>
      <c r="J10977" t="n">
        <v>0.0002073288995104175</v>
      </c>
      <c r="K10977" t="n">
        <v>6.338393927179165e-16</v>
      </c>
      <c r="L10977" t="n">
        <v>1.924095254849569e-16</v>
      </c>
      <c r="M10977" t="inlineStr">
        <is>
          <t>Non-concurrent positive CQC design component envelopes; missing legacy rotations left blank</t>
        </is>
      </c>
    </row>
    <row r="10978">
      <c r="A10978" t="inlineStr">
        <is>
          <t>SLS</t>
        </is>
      </c>
      <c r="B10978" t="inlineStr">
        <is>
          <t>Y_E0</t>
        </is>
      </c>
      <c r="C10978" t="n">
        <v>120</v>
      </c>
      <c r="D10978" t="n">
        <v>12</v>
      </c>
      <c r="E10978" t="n">
        <v>6</v>
      </c>
      <c r="F10978" t="n">
        <v>3.8</v>
      </c>
      <c r="G10978" t="n">
        <v>5.715865546510136e-16</v>
      </c>
      <c r="H10978" t="n">
        <v>0.0006316151437980146</v>
      </c>
      <c r="I10978" t="n">
        <v>0.000492723784060187</v>
      </c>
      <c r="J10978" t="n">
        <v>0.0001454037390781929</v>
      </c>
      <c r="K10978" t="n">
        <v>2.175741041245452e-16</v>
      </c>
      <c r="L10978" t="n">
        <v>1.924095254849569e-16</v>
      </c>
      <c r="M10978" t="inlineStr">
        <is>
          <t>Non-concurrent positive CQC design component envelopes; missing legacy rotations left blank</t>
        </is>
      </c>
    </row>
    <row r="10979">
      <c r="A10979" t="inlineStr">
        <is>
          <t>SLS</t>
        </is>
      </c>
      <c r="B10979" t="inlineStr">
        <is>
          <t>Y_E0</t>
        </is>
      </c>
      <c r="C10979" t="n">
        <v>121</v>
      </c>
      <c r="D10979" t="n">
        <v>12</v>
      </c>
      <c r="E10979" t="n">
        <v>12</v>
      </c>
      <c r="F10979" t="n">
        <v>3.8</v>
      </c>
      <c r="G10979" t="n">
        <v>5.93625301656509e-16</v>
      </c>
      <c r="H10979" t="n">
        <v>0.0006316151437980146</v>
      </c>
      <c r="I10979" t="n">
        <v>0.0004927237840601951</v>
      </c>
      <c r="J10979" t="n">
        <v>0.0001454037390781927</v>
      </c>
      <c r="K10979" t="n">
        <v>2.396158704153021e-16</v>
      </c>
      <c r="L10979" t="n">
        <v>1.924095254849569e-16</v>
      </c>
      <c r="M10979" t="inlineStr">
        <is>
          <t>Non-concurrent positive CQC design component envelopes; missing legacy rotations left blank</t>
        </is>
      </c>
    </row>
    <row r="10980">
      <c r="A10980" t="inlineStr">
        <is>
          <t>SLS</t>
        </is>
      </c>
      <c r="B10980" t="inlineStr">
        <is>
          <t>Y_E0</t>
        </is>
      </c>
      <c r="C10980" t="n">
        <v>122</v>
      </c>
      <c r="D10980" t="n">
        <v>12</v>
      </c>
      <c r="E10980" t="n">
        <v>18</v>
      </c>
      <c r="F10980" t="n">
        <v>3.8</v>
      </c>
      <c r="G10980" t="n">
        <v>1.744595495776794e-15</v>
      </c>
      <c r="H10980" t="n">
        <v>0.0006316151437980146</v>
      </c>
      <c r="I10980" t="n">
        <v>0.0008252900212857519</v>
      </c>
      <c r="J10980" t="n">
        <v>0.0002073288995104171</v>
      </c>
      <c r="K10980" t="n">
        <v>6.53906017207761e-16</v>
      </c>
      <c r="L10980" t="n">
        <v>1.924095254849569e-16</v>
      </c>
      <c r="M10980" t="inlineStr">
        <is>
          <t>Non-concurrent positive CQC design component envelopes; missing legacy rotations left blank</t>
        </is>
      </c>
    </row>
    <row r="10981">
      <c r="A10981" t="inlineStr">
        <is>
          <t>SLS</t>
        </is>
      </c>
      <c r="B10981" t="inlineStr">
        <is>
          <t>Y_E0</t>
        </is>
      </c>
      <c r="C10981" t="n">
        <v>123</v>
      </c>
      <c r="D10981" t="n">
        <v>12</v>
      </c>
      <c r="E10981" t="n">
        <v>9.000000000000004</v>
      </c>
      <c r="F10981" t="n">
        <v>3.8</v>
      </c>
      <c r="G10981" t="n">
        <v>7.973872732983802e-17</v>
      </c>
      <c r="H10981" t="n">
        <v>0.0006316151437980146</v>
      </c>
      <c r="I10981" t="n">
        <v>4.306055603337663e-18</v>
      </c>
      <c r="J10981" t="n">
        <v>0.0002052991967641056</v>
      </c>
      <c r="K10981" t="n">
        <v>4.037690040886346e-17</v>
      </c>
      <c r="L10981" t="n">
        <v>1.924095254849569e-16</v>
      </c>
      <c r="M10981" t="inlineStr">
        <is>
          <t>Non-concurrent positive CQC design component envelopes; missing legacy rotations left blank</t>
        </is>
      </c>
    </row>
    <row r="10982">
      <c r="A10982" t="inlineStr">
        <is>
          <t>SLS</t>
        </is>
      </c>
      <c r="B10982" t="inlineStr">
        <is>
          <t>Y_E0</t>
        </is>
      </c>
      <c r="C10982" t="n">
        <v>124</v>
      </c>
      <c r="D10982" t="n">
        <v>14</v>
      </c>
      <c r="E10982" t="n">
        <v>6</v>
      </c>
      <c r="F10982" t="n">
        <v>2.299999999999999</v>
      </c>
      <c r="G10982" t="n">
        <v>3.290285586132578e-05</v>
      </c>
      <c r="H10982" t="n">
        <v>0.0002749899359681065</v>
      </c>
      <c r="I10982" t="n">
        <v>0.0003306381062746799</v>
      </c>
      <c r="J10982" t="n">
        <v>0.0002447489979754846</v>
      </c>
      <c r="K10982" t="n">
        <v>2.960777658780197e-05</v>
      </c>
      <c r="L10982" t="n">
        <v>9.045691641900483e-06</v>
      </c>
      <c r="M10982" t="inlineStr">
        <is>
          <t>Non-concurrent positive CQC design component envelopes; missing legacy rotations left blank</t>
        </is>
      </c>
    </row>
    <row r="10983">
      <c r="A10983" t="inlineStr">
        <is>
          <t>SLS</t>
        </is>
      </c>
      <c r="B10983" t="inlineStr">
        <is>
          <t>Y_E0</t>
        </is>
      </c>
      <c r="C10983" t="n">
        <v>125</v>
      </c>
      <c r="D10983" t="n">
        <v>14</v>
      </c>
      <c r="E10983" t="n">
        <v>6</v>
      </c>
      <c r="F10983" t="n">
        <v>3.8</v>
      </c>
      <c r="G10983" t="n">
        <v>5.715865546510136e-16</v>
      </c>
      <c r="H10983" t="n">
        <v>0.0006316151437976684</v>
      </c>
      <c r="I10983" t="n">
        <v>0.000393872740411232</v>
      </c>
      <c r="J10983" t="n">
        <v>0.0002188035017406412</v>
      </c>
      <c r="K10983" t="n">
        <v>6.896796160233097e-05</v>
      </c>
      <c r="L10983" t="n">
        <v>1.924095254849569e-16</v>
      </c>
      <c r="M10983" t="inlineStr">
        <is>
          <t>Non-concurrent positive CQC design component envelopes; missing legacy rotations left blank</t>
        </is>
      </c>
    </row>
    <row r="10984">
      <c r="A10984" t="inlineStr">
        <is>
          <t>SLS</t>
        </is>
      </c>
      <c r="B10984" t="inlineStr">
        <is>
          <t>Y_E0</t>
        </is>
      </c>
      <c r="C10984" t="n">
        <v>126</v>
      </c>
      <c r="D10984" t="n">
        <v>14</v>
      </c>
      <c r="E10984" t="n">
        <v>12</v>
      </c>
      <c r="F10984" t="n">
        <v>2.299999999999999</v>
      </c>
      <c r="G10984" t="n">
        <v>3.290285586131963e-05</v>
      </c>
      <c r="H10984" t="n">
        <v>0.0002749899359681066</v>
      </c>
      <c r="I10984" t="n">
        <v>0.0003306381062747138</v>
      </c>
      <c r="J10984" t="n">
        <v>0.0002447489979754835</v>
      </c>
      <c r="K10984" t="n">
        <v>2.960777658781801e-05</v>
      </c>
      <c r="L10984" t="n">
        <v>9.045691641900986e-06</v>
      </c>
      <c r="M10984" t="inlineStr">
        <is>
          <t>Non-concurrent positive CQC design component envelopes; missing legacy rotations left blank</t>
        </is>
      </c>
    </row>
    <row r="10985">
      <c r="A10985" t="inlineStr">
        <is>
          <t>SLS</t>
        </is>
      </c>
      <c r="B10985" t="inlineStr">
        <is>
          <t>Y_E0</t>
        </is>
      </c>
      <c r="C10985" t="n">
        <v>127</v>
      </c>
      <c r="D10985" t="n">
        <v>14</v>
      </c>
      <c r="E10985" t="n">
        <v>12</v>
      </c>
      <c r="F10985" t="n">
        <v>3.8</v>
      </c>
      <c r="G10985" t="n">
        <v>5.93625301656509e-16</v>
      </c>
      <c r="H10985" t="n">
        <v>0.0006316151437976684</v>
      </c>
      <c r="I10985" t="n">
        <v>0.0003938727404112755</v>
      </c>
      <c r="J10985" t="n">
        <v>0.0002188035017406432</v>
      </c>
      <c r="K10985" t="n">
        <v>6.896796160231746e-05</v>
      </c>
      <c r="L10985" t="n">
        <v>1.924095254849569e-16</v>
      </c>
      <c r="M10985" t="inlineStr">
        <is>
          <t>Non-concurrent positive CQC design component envelopes; missing legacy rotations left blank</t>
        </is>
      </c>
    </row>
    <row r="10986">
      <c r="A10986" t="inlineStr">
        <is>
          <t>SLS</t>
        </is>
      </c>
      <c r="B10986" t="inlineStr">
        <is>
          <t>Y_E0</t>
        </is>
      </c>
      <c r="C10986" t="n">
        <v>128</v>
      </c>
      <c r="D10986" t="n">
        <v>16</v>
      </c>
      <c r="E10986" t="n">
        <v>6</v>
      </c>
      <c r="F10986" t="n">
        <v>2.299999999999999</v>
      </c>
      <c r="G10986" t="n">
        <v>2.33143220600564e-05</v>
      </c>
      <c r="H10986" t="n">
        <v>0.0002740769668965039</v>
      </c>
      <c r="I10986" t="n">
        <v>0.0003300075505531033</v>
      </c>
      <c r="J10986" t="n">
        <v>0.0002402499349529012</v>
      </c>
      <c r="K10986" t="n">
        <v>3.438388513909278e-05</v>
      </c>
      <c r="L10986" t="n">
        <v>1.00905169909862e-05</v>
      </c>
      <c r="M10986" t="inlineStr">
        <is>
          <t>Non-concurrent positive CQC design component envelopes; missing legacy rotations left blank</t>
        </is>
      </c>
    </row>
    <row r="10987">
      <c r="A10987" t="inlineStr">
        <is>
          <t>SLS</t>
        </is>
      </c>
      <c r="B10987" t="inlineStr">
        <is>
          <t>Y_E0</t>
        </is>
      </c>
      <c r="C10987" t="n">
        <v>129</v>
      </c>
      <c r="D10987" t="n">
        <v>16</v>
      </c>
      <c r="E10987" t="n">
        <v>6</v>
      </c>
      <c r="F10987" t="n">
        <v>3.8</v>
      </c>
      <c r="G10987" t="n">
        <v>5.715865546510136e-16</v>
      </c>
      <c r="H10987" t="n">
        <v>0.0006316151437973219</v>
      </c>
      <c r="I10987" t="n">
        <v>0.0003937447910685397</v>
      </c>
      <c r="J10987" t="n">
        <v>0.0002301236071513488</v>
      </c>
      <c r="K10987" t="n">
        <v>7.153613698798836e-05</v>
      </c>
      <c r="L10987" t="n">
        <v>1.924095254849569e-16</v>
      </c>
      <c r="M10987" t="inlineStr">
        <is>
          <t>Non-concurrent positive CQC design component envelopes; missing legacy rotations left blank</t>
        </is>
      </c>
    </row>
    <row r="10988">
      <c r="A10988" t="inlineStr">
        <is>
          <t>SLS</t>
        </is>
      </c>
      <c r="B10988" t="inlineStr">
        <is>
          <t>Y_E0</t>
        </is>
      </c>
      <c r="C10988" t="n">
        <v>130</v>
      </c>
      <c r="D10988" t="n">
        <v>16</v>
      </c>
      <c r="E10988" t="n">
        <v>12</v>
      </c>
      <c r="F10988" t="n">
        <v>2.299999999999999</v>
      </c>
      <c r="G10988" t="n">
        <v>2.331432206006883e-05</v>
      </c>
      <c r="H10988" t="n">
        <v>0.0002740769668965041</v>
      </c>
      <c r="I10988" t="n">
        <v>0.0003300075505531755</v>
      </c>
      <c r="J10988" t="n">
        <v>0.0002402499349529017</v>
      </c>
      <c r="K10988" t="n">
        <v>3.438388513908549e-05</v>
      </c>
      <c r="L10988" t="n">
        <v>1.009051699098656e-05</v>
      </c>
      <c r="M10988" t="inlineStr">
        <is>
          <t>Non-concurrent positive CQC design component envelopes; missing legacy rotations left blank</t>
        </is>
      </c>
    </row>
    <row r="10989">
      <c r="A10989" t="inlineStr">
        <is>
          <t>SLS</t>
        </is>
      </c>
      <c r="B10989" t="inlineStr">
        <is>
          <t>Y_E0</t>
        </is>
      </c>
      <c r="C10989" t="n">
        <v>131</v>
      </c>
      <c r="D10989" t="n">
        <v>16</v>
      </c>
      <c r="E10989" t="n">
        <v>12</v>
      </c>
      <c r="F10989" t="n">
        <v>3.8</v>
      </c>
      <c r="G10989" t="n">
        <v>5.93625301656509e-16</v>
      </c>
      <c r="H10989" t="n">
        <v>0.0006316151437973219</v>
      </c>
      <c r="I10989" t="n">
        <v>0.0003937447910686238</v>
      </c>
      <c r="J10989" t="n">
        <v>0.0002301236071513474</v>
      </c>
      <c r="K10989" t="n">
        <v>7.153613698801693e-05</v>
      </c>
      <c r="L10989" t="n">
        <v>1.924095254849569e-16</v>
      </c>
      <c r="M10989" t="inlineStr">
        <is>
          <t>Non-concurrent positive CQC design component envelopes; missing legacy rotations left blank</t>
        </is>
      </c>
    </row>
    <row r="10990">
      <c r="A10990" t="inlineStr">
        <is>
          <t>SLS</t>
        </is>
      </c>
      <c r="B10990" t="inlineStr">
        <is>
          <t>Y_E0</t>
        </is>
      </c>
      <c r="C10990" t="n">
        <v>132</v>
      </c>
      <c r="D10990" t="n">
        <v>18</v>
      </c>
      <c r="E10990" t="n">
        <v>0</v>
      </c>
      <c r="F10990" t="n">
        <v>3.8</v>
      </c>
      <c r="G10990" t="n">
        <v>1.722374528364195e-15</v>
      </c>
      <c r="H10990" t="n">
        <v>0.0006316151437969756</v>
      </c>
      <c r="I10990" t="n">
        <v>0.0008605644866750996</v>
      </c>
      <c r="J10990" t="n">
        <v>0.0001802339811419301</v>
      </c>
      <c r="K10990" t="n">
        <v>6.372950391672545e-06</v>
      </c>
      <c r="L10990" t="n">
        <v>1.924095254849569e-16</v>
      </c>
      <c r="M10990" t="inlineStr">
        <is>
          <t>Non-concurrent positive CQC design component envelopes; missing legacy rotations left blank</t>
        </is>
      </c>
    </row>
    <row r="10991">
      <c r="A10991" t="inlineStr">
        <is>
          <t>SLS</t>
        </is>
      </c>
      <c r="B10991" t="inlineStr">
        <is>
          <t>Y_E0</t>
        </is>
      </c>
      <c r="C10991" t="n">
        <v>133</v>
      </c>
      <c r="D10991" t="n">
        <v>18</v>
      </c>
      <c r="E10991" t="n">
        <v>6</v>
      </c>
      <c r="F10991" t="n">
        <v>3.8</v>
      </c>
      <c r="G10991" t="n">
        <v>5.715865546510136e-16</v>
      </c>
      <c r="H10991" t="n">
        <v>0.0006316151437969756</v>
      </c>
      <c r="I10991" t="n">
        <v>0.0005032446758191224</v>
      </c>
      <c r="J10991" t="n">
        <v>8.873266437583014e-05</v>
      </c>
      <c r="K10991" t="n">
        <v>2.755180316421515e-05</v>
      </c>
      <c r="L10991" t="n">
        <v>1.924095254849569e-16</v>
      </c>
      <c r="M10991" t="inlineStr">
        <is>
          <t>Non-concurrent positive CQC design component envelopes; missing legacy rotations left blank</t>
        </is>
      </c>
    </row>
    <row r="10992">
      <c r="A10992" t="inlineStr">
        <is>
          <t>SLS</t>
        </is>
      </c>
      <c r="B10992" t="inlineStr">
        <is>
          <t>Y_E0</t>
        </is>
      </c>
      <c r="C10992" t="n">
        <v>134</v>
      </c>
      <c r="D10992" t="n">
        <v>18</v>
      </c>
      <c r="E10992" t="n">
        <v>12</v>
      </c>
      <c r="F10992" t="n">
        <v>3.8</v>
      </c>
      <c r="G10992" t="n">
        <v>5.93625301656509e-16</v>
      </c>
      <c r="H10992" t="n">
        <v>0.0006316151437969756</v>
      </c>
      <c r="I10992" t="n">
        <v>0.0005032446758192603</v>
      </c>
      <c r="J10992" t="n">
        <v>8.873266437582493e-05</v>
      </c>
      <c r="K10992" t="n">
        <v>2.755180316420086e-05</v>
      </c>
      <c r="L10992" t="n">
        <v>1.924095254849569e-16</v>
      </c>
      <c r="M10992" t="inlineStr">
        <is>
          <t>Non-concurrent positive CQC design component envelopes; missing legacy rotations left blank</t>
        </is>
      </c>
    </row>
    <row r="10993">
      <c r="A10993" t="inlineStr">
        <is>
          <t>SLS</t>
        </is>
      </c>
      <c r="B10993" t="inlineStr">
        <is>
          <t>Y_E0</t>
        </is>
      </c>
      <c r="C10993" t="n">
        <v>135</v>
      </c>
      <c r="D10993" t="n">
        <v>18</v>
      </c>
      <c r="E10993" t="n">
        <v>18</v>
      </c>
      <c r="F10993" t="n">
        <v>3.8</v>
      </c>
      <c r="G10993" t="n">
        <v>1.744595495776794e-15</v>
      </c>
      <c r="H10993" t="n">
        <v>0.0006316151437969756</v>
      </c>
      <c r="I10993" t="n">
        <v>0.0008605644866751818</v>
      </c>
      <c r="J10993" t="n">
        <v>0.0001802339811419268</v>
      </c>
      <c r="K10993" t="n">
        <v>6.372950391654817e-06</v>
      </c>
      <c r="L10993" t="n">
        <v>1.924095254849569e-16</v>
      </c>
      <c r="M10993" t="inlineStr">
        <is>
          <t>Non-concurrent positive CQC design component envelopes; missing legacy rotations left blank</t>
        </is>
      </c>
    </row>
    <row r="10994">
      <c r="A10994" t="inlineStr">
        <is>
          <t>SLS</t>
        </is>
      </c>
      <c r="B10994" t="inlineStr">
        <is>
          <t>Y_E0</t>
        </is>
      </c>
      <c r="C10994" t="n">
        <v>136</v>
      </c>
      <c r="D10994" t="n">
        <v>24</v>
      </c>
      <c r="E10994" t="n">
        <v>0</v>
      </c>
      <c r="F10994" t="n">
        <v>3.8</v>
      </c>
      <c r="G10994" t="n">
        <v>1.722374528364195e-15</v>
      </c>
      <c r="H10994" t="n">
        <v>0.000631615143795937</v>
      </c>
      <c r="I10994" t="n">
        <v>0.0008461271102001456</v>
      </c>
      <c r="J10994" t="n">
        <v>0.0001664475880528797</v>
      </c>
      <c r="K10994" t="n">
        <v>8.55125099336752e-06</v>
      </c>
      <c r="L10994" t="n">
        <v>1.924095254849569e-16</v>
      </c>
      <c r="M10994" t="inlineStr">
        <is>
          <t>Non-concurrent positive CQC design component envelopes; missing legacy rotations left blank</t>
        </is>
      </c>
    </row>
    <row r="10995">
      <c r="A10995" t="inlineStr">
        <is>
          <t>SLS</t>
        </is>
      </c>
      <c r="B10995" t="inlineStr">
        <is>
          <t>Y_E0</t>
        </is>
      </c>
      <c r="C10995" t="n">
        <v>137</v>
      </c>
      <c r="D10995" t="n">
        <v>24</v>
      </c>
      <c r="E10995" t="n">
        <v>6</v>
      </c>
      <c r="F10995" t="n">
        <v>3.8</v>
      </c>
      <c r="G10995" t="n">
        <v>5.715865546510136e-16</v>
      </c>
      <c r="H10995" t="n">
        <v>0.000631615143795937</v>
      </c>
      <c r="I10995" t="n">
        <v>0.0001751620283471343</v>
      </c>
      <c r="J10995" t="n">
        <v>0.0001582721790830169</v>
      </c>
      <c r="K10995" t="n">
        <v>3.108656248918353e-05</v>
      </c>
      <c r="L10995" t="n">
        <v>1.924095254849569e-16</v>
      </c>
      <c r="M10995" t="inlineStr">
        <is>
          <t>Non-concurrent positive CQC design component envelopes; missing legacy rotations left blank</t>
        </is>
      </c>
    </row>
    <row r="10996">
      <c r="A10996" t="inlineStr">
        <is>
          <t>SLS</t>
        </is>
      </c>
      <c r="B10996" t="inlineStr">
        <is>
          <t>Y_E0</t>
        </is>
      </c>
      <c r="C10996" t="n">
        <v>138</v>
      </c>
      <c r="D10996" t="n">
        <v>24</v>
      </c>
      <c r="E10996" t="n">
        <v>12</v>
      </c>
      <c r="F10996" t="n">
        <v>3.8</v>
      </c>
      <c r="G10996" t="n">
        <v>5.93625301656509e-16</v>
      </c>
      <c r="H10996" t="n">
        <v>0.000631615143795937</v>
      </c>
      <c r="I10996" t="n">
        <v>0.0001751620283473309</v>
      </c>
      <c r="J10996" t="n">
        <v>0.0001582721790830177</v>
      </c>
      <c r="K10996" t="n">
        <v>3.108656248917226e-05</v>
      </c>
      <c r="L10996" t="n">
        <v>1.924095254849569e-16</v>
      </c>
      <c r="M10996" t="inlineStr">
        <is>
          <t>Non-concurrent positive CQC design component envelopes; missing legacy rotations left blank</t>
        </is>
      </c>
    </row>
    <row r="10997">
      <c r="A10997" t="inlineStr">
        <is>
          <t>SLS</t>
        </is>
      </c>
      <c r="B10997" t="inlineStr">
        <is>
          <t>Y_E0</t>
        </is>
      </c>
      <c r="C10997" t="n">
        <v>139</v>
      </c>
      <c r="D10997" t="n">
        <v>24</v>
      </c>
      <c r="E10997" t="n">
        <v>18</v>
      </c>
      <c r="F10997" t="n">
        <v>3.8</v>
      </c>
      <c r="G10997" t="n">
        <v>1.744595495776794e-15</v>
      </c>
      <c r="H10997" t="n">
        <v>0.000631615143795937</v>
      </c>
      <c r="I10997" t="n">
        <v>0.0008461271102003556</v>
      </c>
      <c r="J10997" t="n">
        <v>0.0001664475880528789</v>
      </c>
      <c r="K10997" t="n">
        <v>8.551250993349666e-06</v>
      </c>
      <c r="L10997" t="n">
        <v>1.924095254849569e-16</v>
      </c>
      <c r="M10997" t="inlineStr">
        <is>
          <t>Non-concurrent positive CQC design component envelopes; missing legacy rotations left blank</t>
        </is>
      </c>
    </row>
    <row r="10998">
      <c r="A10998" t="inlineStr">
        <is>
          <t>SLS</t>
        </is>
      </c>
      <c r="B10998" t="inlineStr">
        <is>
          <t>Y_E0</t>
        </is>
      </c>
      <c r="C10998" t="n">
        <v>140</v>
      </c>
      <c r="D10998" t="n">
        <v>30</v>
      </c>
      <c r="E10998" t="n">
        <v>6</v>
      </c>
      <c r="F10998" t="n">
        <v>3.8</v>
      </c>
      <c r="G10998" t="n">
        <v>5.715865546510136e-16</v>
      </c>
      <c r="H10998" t="n">
        <v>0.0006316151437948982</v>
      </c>
      <c r="I10998" t="n">
        <v>0.0001992634033416256</v>
      </c>
      <c r="J10998" t="n">
        <v>0.0002552917850892492</v>
      </c>
      <c r="K10998" t="n">
        <v>8.836530510573076e-06</v>
      </c>
      <c r="L10998" t="n">
        <v>1.924095254849569e-16</v>
      </c>
      <c r="M10998" t="inlineStr">
        <is>
          <t>Non-concurrent positive CQC design component envelopes; missing legacy rotations left blank</t>
        </is>
      </c>
    </row>
    <row r="10999">
      <c r="A10999" t="inlineStr">
        <is>
          <t>SLS</t>
        </is>
      </c>
      <c r="B10999" t="inlineStr">
        <is>
          <t>Y_E0</t>
        </is>
      </c>
      <c r="C10999" t="n">
        <v>141</v>
      </c>
      <c r="D10999" t="n">
        <v>30</v>
      </c>
      <c r="E10999" t="n">
        <v>12</v>
      </c>
      <c r="F10999" t="n">
        <v>3.8</v>
      </c>
      <c r="G10999" t="n">
        <v>5.93625301656509e-16</v>
      </c>
      <c r="H10999" t="n">
        <v>0.0006316151437948982</v>
      </c>
      <c r="I10999" t="n">
        <v>0.0001992634033418532</v>
      </c>
      <c r="J10999" t="n">
        <v>0.0002552917850892481</v>
      </c>
      <c r="K10999" t="n">
        <v>8.836530510585982e-06</v>
      </c>
      <c r="L10999" t="n">
        <v>1.924095254849569e-16</v>
      </c>
      <c r="M10999" t="inlineStr">
        <is>
          <t>Non-concurrent positive CQC design component envelopes; missing legacy rotations left blank</t>
        </is>
      </c>
    </row>
    <row r="11000">
      <c r="A11000" t="inlineStr">
        <is>
          <t>SLS</t>
        </is>
      </c>
      <c r="B11000" t="inlineStr">
        <is>
          <t>Y_E0</t>
        </is>
      </c>
      <c r="C11000" t="n">
        <v>201</v>
      </c>
      <c r="D11000" t="n">
        <v>-6</v>
      </c>
      <c r="E11000" t="n">
        <v>6</v>
      </c>
      <c r="F11000" t="n">
        <v>7.6</v>
      </c>
      <c r="G11000" t="n">
        <v>1.356182939525002e-15</v>
      </c>
      <c r="H11000" t="n">
        <v>0.001809193271014397</v>
      </c>
      <c r="I11000" t="n">
        <v>0.0003969583413874021</v>
      </c>
      <c r="J11000" t="n">
        <v>0.0003284904144764346</v>
      </c>
      <c r="K11000" t="n">
        <v>1.148432665693184e-05</v>
      </c>
      <c r="L11000" t="n">
        <v>4.777309424935187e-16</v>
      </c>
      <c r="M11000" t="inlineStr">
        <is>
          <t>Non-concurrent positive CQC design component envelopes; missing legacy rotations left blank</t>
        </is>
      </c>
    </row>
    <row r="11001">
      <c r="A11001" t="inlineStr">
        <is>
          <t>SLS</t>
        </is>
      </c>
      <c r="B11001" t="inlineStr">
        <is>
          <t>Y_E0</t>
        </is>
      </c>
      <c r="C11001" t="n">
        <v>202</v>
      </c>
      <c r="D11001" t="n">
        <v>-6</v>
      </c>
      <c r="E11001" t="n">
        <v>12</v>
      </c>
      <c r="F11001" t="n">
        <v>7.6</v>
      </c>
      <c r="G11001" t="n">
        <v>1.539148132124072e-15</v>
      </c>
      <c r="H11001" t="n">
        <v>0.001809193271014397</v>
      </c>
      <c r="I11001" t="n">
        <v>0.0003969583413869538</v>
      </c>
      <c r="J11001" t="n">
        <v>0.0003284904144764351</v>
      </c>
      <c r="K11001" t="n">
        <v>1.148432665689263e-05</v>
      </c>
      <c r="L11001" t="n">
        <v>4.777309424935187e-16</v>
      </c>
      <c r="M11001" t="inlineStr">
        <is>
          <t>Non-concurrent positive CQC design component envelopes; missing legacy rotations left blank</t>
        </is>
      </c>
    </row>
    <row r="11002">
      <c r="A11002" t="inlineStr">
        <is>
          <t>SLS</t>
        </is>
      </c>
      <c r="B11002" t="inlineStr">
        <is>
          <t>Y_E0</t>
        </is>
      </c>
      <c r="C11002" t="n">
        <v>203</v>
      </c>
      <c r="D11002" t="n">
        <v>0</v>
      </c>
      <c r="E11002" t="n">
        <v>0</v>
      </c>
      <c r="F11002" t="n">
        <v>7.6</v>
      </c>
      <c r="G11002" t="n">
        <v>4.212104082786903e-15</v>
      </c>
      <c r="H11002" t="n">
        <v>0.001809193271011757</v>
      </c>
      <c r="I11002" t="n">
        <v>0.001661113129916549</v>
      </c>
      <c r="J11002" t="n">
        <v>0.0002653220967755171</v>
      </c>
      <c r="K11002" t="n">
        <v>1.337342685114787e-05</v>
      </c>
      <c r="L11002" t="n">
        <v>4.777309424935187e-16</v>
      </c>
      <c r="M11002" t="inlineStr">
        <is>
          <t>Non-concurrent positive CQC design component envelopes; missing legacy rotations left blank</t>
        </is>
      </c>
    </row>
    <row r="11003">
      <c r="A11003" t="inlineStr">
        <is>
          <t>SLS</t>
        </is>
      </c>
      <c r="B11003" t="inlineStr">
        <is>
          <t>Y_E0</t>
        </is>
      </c>
      <c r="C11003" t="n">
        <v>204</v>
      </c>
      <c r="D11003" t="n">
        <v>0</v>
      </c>
      <c r="E11003" t="n">
        <v>6</v>
      </c>
      <c r="F11003" t="n">
        <v>7.6</v>
      </c>
      <c r="G11003" t="n">
        <v>1.356182939525002e-15</v>
      </c>
      <c r="H11003" t="n">
        <v>0.001809193271011757</v>
      </c>
      <c r="I11003" t="n">
        <v>0.0003597436552562892</v>
      </c>
      <c r="J11003" t="n">
        <v>0.0002560682664815924</v>
      </c>
      <c r="K11003" t="n">
        <v>4.273213885336322e-05</v>
      </c>
      <c r="L11003" t="n">
        <v>4.777309424935187e-16</v>
      </c>
      <c r="M11003" t="inlineStr">
        <is>
          <t>Non-concurrent positive CQC design component envelopes; missing legacy rotations left blank</t>
        </is>
      </c>
    </row>
    <row r="11004">
      <c r="A11004" t="inlineStr">
        <is>
          <t>SLS</t>
        </is>
      </c>
      <c r="B11004" t="inlineStr">
        <is>
          <t>Y_E0</t>
        </is>
      </c>
      <c r="C11004" t="n">
        <v>205</v>
      </c>
      <c r="D11004" t="n">
        <v>0</v>
      </c>
      <c r="E11004" t="n">
        <v>12</v>
      </c>
      <c r="F11004" t="n">
        <v>7.6</v>
      </c>
      <c r="G11004" t="n">
        <v>1.539148132124072e-15</v>
      </c>
      <c r="H11004" t="n">
        <v>0.001809193271011757</v>
      </c>
      <c r="I11004" t="n">
        <v>0.0003597436552559103</v>
      </c>
      <c r="J11004" t="n">
        <v>0.0002560682664815921</v>
      </c>
      <c r="K11004" t="n">
        <v>4.273213885338713e-05</v>
      </c>
      <c r="L11004" t="n">
        <v>4.777309424935187e-16</v>
      </c>
      <c r="M11004" t="inlineStr">
        <is>
          <t>Non-concurrent positive CQC design component envelopes; missing legacy rotations left blank</t>
        </is>
      </c>
    </row>
    <row r="11005">
      <c r="A11005" t="inlineStr">
        <is>
          <t>SLS</t>
        </is>
      </c>
      <c r="B11005" t="inlineStr">
        <is>
          <t>Y_E0</t>
        </is>
      </c>
      <c r="C11005" t="n">
        <v>206</v>
      </c>
      <c r="D11005" t="n">
        <v>0</v>
      </c>
      <c r="E11005" t="n">
        <v>18</v>
      </c>
      <c r="F11005" t="n">
        <v>7.6</v>
      </c>
      <c r="G11005" t="n">
        <v>4.396709590786852e-15</v>
      </c>
      <c r="H11005" t="n">
        <v>0.001809193271011757</v>
      </c>
      <c r="I11005" t="n">
        <v>0.001661113129916155</v>
      </c>
      <c r="J11005" t="n">
        <v>0.0002653220967755197</v>
      </c>
      <c r="K11005" t="n">
        <v>1.3373426851189e-05</v>
      </c>
      <c r="L11005" t="n">
        <v>4.777309424935187e-16</v>
      </c>
      <c r="M11005" t="inlineStr">
        <is>
          <t>Non-concurrent positive CQC design component envelopes; missing legacy rotations left blank</t>
        </is>
      </c>
    </row>
    <row r="11006">
      <c r="A11006" t="inlineStr">
        <is>
          <t>SLS</t>
        </is>
      </c>
      <c r="B11006" t="inlineStr">
        <is>
          <t>Y_E0</t>
        </is>
      </c>
      <c r="C11006" t="n">
        <v>207</v>
      </c>
      <c r="D11006" t="n">
        <v>6</v>
      </c>
      <c r="E11006" t="n">
        <v>0</v>
      </c>
      <c r="F11006" t="n">
        <v>7.6</v>
      </c>
      <c r="G11006" t="n">
        <v>4.212104082786903e-15</v>
      </c>
      <c r="H11006" t="n">
        <v>0.001809193271009118</v>
      </c>
      <c r="I11006" t="n">
        <v>0.00169076151634134</v>
      </c>
      <c r="J11006" t="n">
        <v>0.0002636323330980377</v>
      </c>
      <c r="K11006" t="n">
        <v>8.908732354650289e-06</v>
      </c>
      <c r="L11006" t="n">
        <v>4.777309424935187e-16</v>
      </c>
      <c r="M11006" t="inlineStr">
        <is>
          <t>Non-concurrent positive CQC design component envelopes; missing legacy rotations left blank</t>
        </is>
      </c>
    </row>
    <row r="11007">
      <c r="A11007" t="inlineStr">
        <is>
          <t>SLS</t>
        </is>
      </c>
      <c r="B11007" t="inlineStr">
        <is>
          <t>Y_E0</t>
        </is>
      </c>
      <c r="C11007" t="n">
        <v>208</v>
      </c>
      <c r="D11007" t="n">
        <v>6</v>
      </c>
      <c r="E11007" t="n">
        <v>6</v>
      </c>
      <c r="F11007" t="n">
        <v>7.6</v>
      </c>
      <c r="G11007" t="n">
        <v>1.356182939525002e-15</v>
      </c>
      <c r="H11007" t="n">
        <v>0.001809193271009118</v>
      </c>
      <c r="I11007" t="n">
        <v>0.0008602331436857413</v>
      </c>
      <c r="J11007" t="n">
        <v>0.0001882157743857007</v>
      </c>
      <c r="K11007" t="n">
        <v>4.892094326160179e-05</v>
      </c>
      <c r="L11007" t="n">
        <v>4.777309424935187e-16</v>
      </c>
      <c r="M11007" t="inlineStr">
        <is>
          <t>Non-concurrent positive CQC design component envelopes; missing legacy rotations left blank</t>
        </is>
      </c>
    </row>
    <row r="11008">
      <c r="A11008" t="inlineStr">
        <is>
          <t>SLS</t>
        </is>
      </c>
      <c r="B11008" t="inlineStr">
        <is>
          <t>Y_E0</t>
        </is>
      </c>
      <c r="C11008" t="n">
        <v>209</v>
      </c>
      <c r="D11008" t="n">
        <v>6</v>
      </c>
      <c r="E11008" t="n">
        <v>12</v>
      </c>
      <c r="F11008" t="n">
        <v>7.6</v>
      </c>
      <c r="G11008" t="n">
        <v>1.539148132124072e-15</v>
      </c>
      <c r="H11008" t="n">
        <v>0.001809193271009118</v>
      </c>
      <c r="I11008" t="n">
        <v>0.0008602331436854816</v>
      </c>
      <c r="J11008" t="n">
        <v>0.0001882157743857121</v>
      </c>
      <c r="K11008" t="n">
        <v>4.892094326163677e-05</v>
      </c>
      <c r="L11008" t="n">
        <v>4.777309424935187e-16</v>
      </c>
      <c r="M11008" t="inlineStr">
        <is>
          <t>Non-concurrent positive CQC design component envelopes; missing legacy rotations left blank</t>
        </is>
      </c>
    </row>
    <row r="11009">
      <c r="A11009" t="inlineStr">
        <is>
          <t>SLS</t>
        </is>
      </c>
      <c r="B11009" t="inlineStr">
        <is>
          <t>Y_E0</t>
        </is>
      </c>
      <c r="C11009" t="n">
        <v>210</v>
      </c>
      <c r="D11009" t="n">
        <v>6</v>
      </c>
      <c r="E11009" t="n">
        <v>18</v>
      </c>
      <c r="F11009" t="n">
        <v>7.6</v>
      </c>
      <c r="G11009" t="n">
        <v>4.396709590786852e-15</v>
      </c>
      <c r="H11009" t="n">
        <v>0.001809193271009118</v>
      </c>
      <c r="I11009" t="n">
        <v>0.001690761516341191</v>
      </c>
      <c r="J11009" t="n">
        <v>0.0002636323330980444</v>
      </c>
      <c r="K11009" t="n">
        <v>8.908732354692515e-06</v>
      </c>
      <c r="L11009" t="n">
        <v>4.777309424935187e-16</v>
      </c>
      <c r="M11009" t="inlineStr">
        <is>
          <t>Non-concurrent positive CQC design component envelopes; missing legacy rotations left blank</t>
        </is>
      </c>
    </row>
    <row r="11010">
      <c r="A11010" t="inlineStr">
        <is>
          <t>SLS</t>
        </is>
      </c>
      <c r="B11010" t="inlineStr">
        <is>
          <t>Y_E0</t>
        </is>
      </c>
      <c r="C11010" t="n">
        <v>211</v>
      </c>
      <c r="D11010" t="n">
        <v>8</v>
      </c>
      <c r="E11010" t="n">
        <v>6</v>
      </c>
      <c r="F11010" t="n">
        <v>6.1</v>
      </c>
      <c r="G11010" t="n">
        <v>4.626502846019426e-06</v>
      </c>
      <c r="H11010" t="n">
        <v>0.001311176054297757</v>
      </c>
      <c r="I11010" t="n">
        <v>0.0007348355980953895</v>
      </c>
      <c r="J11010" t="n">
        <v>0.0003469929675275639</v>
      </c>
      <c r="K11010" t="n">
        <v>4.072231834626584e-05</v>
      </c>
      <c r="L11010" t="n">
        <v>3.338568030583041e-06</v>
      </c>
      <c r="M11010" t="inlineStr">
        <is>
          <t>Non-concurrent positive CQC design component envelopes; missing legacy rotations left blank</t>
        </is>
      </c>
    </row>
    <row r="11011">
      <c r="A11011" t="inlineStr">
        <is>
          <t>SLS</t>
        </is>
      </c>
      <c r="B11011" t="inlineStr">
        <is>
          <t>Y_E0</t>
        </is>
      </c>
      <c r="C11011" t="n">
        <v>212</v>
      </c>
      <c r="D11011" t="n">
        <v>8</v>
      </c>
      <c r="E11011" t="n">
        <v>6</v>
      </c>
      <c r="F11011" t="n">
        <v>7.6</v>
      </c>
      <c r="G11011" t="n">
        <v>1.356182939525002e-15</v>
      </c>
      <c r="H11011" t="n">
        <v>0.001809193271008238</v>
      </c>
      <c r="I11011" t="n">
        <v>0.0007895128053664361</v>
      </c>
      <c r="J11011" t="n">
        <v>0.0003132730318741477</v>
      </c>
      <c r="K11011" t="n">
        <v>5.71917510913208e-05</v>
      </c>
      <c r="L11011" t="n">
        <v>4.777309424935187e-16</v>
      </c>
      <c r="M11011" t="inlineStr">
        <is>
          <t>Non-concurrent positive CQC design component envelopes; missing legacy rotations left blank</t>
        </is>
      </c>
    </row>
    <row r="11012">
      <c r="A11012" t="inlineStr">
        <is>
          <t>SLS</t>
        </is>
      </c>
      <c r="B11012" t="inlineStr">
        <is>
          <t>Y_E0</t>
        </is>
      </c>
      <c r="C11012" t="n">
        <v>213</v>
      </c>
      <c r="D11012" t="n">
        <v>8</v>
      </c>
      <c r="E11012" t="n">
        <v>12</v>
      </c>
      <c r="F11012" t="n">
        <v>6.1</v>
      </c>
      <c r="G11012" t="n">
        <v>4.626502846111822e-06</v>
      </c>
      <c r="H11012" t="n">
        <v>0.00131117605429776</v>
      </c>
      <c r="I11012" t="n">
        <v>0.0007348355980952443</v>
      </c>
      <c r="J11012" t="n">
        <v>0.0003469929675275614</v>
      </c>
      <c r="K11012" t="n">
        <v>4.072231834630133e-05</v>
      </c>
      <c r="L11012" t="n">
        <v>3.338568030583831e-06</v>
      </c>
      <c r="M11012" t="inlineStr">
        <is>
          <t>Non-concurrent positive CQC design component envelopes; missing legacy rotations left blank</t>
        </is>
      </c>
    </row>
    <row r="11013">
      <c r="A11013" t="inlineStr">
        <is>
          <t>SLS</t>
        </is>
      </c>
      <c r="B11013" t="inlineStr">
        <is>
          <t>Y_E0</t>
        </is>
      </c>
      <c r="C11013" t="n">
        <v>214</v>
      </c>
      <c r="D11013" t="n">
        <v>8</v>
      </c>
      <c r="E11013" t="n">
        <v>12</v>
      </c>
      <c r="F11013" t="n">
        <v>7.6</v>
      </c>
      <c r="G11013" t="n">
        <v>1.539148132124072e-15</v>
      </c>
      <c r="H11013" t="n">
        <v>0.001809193271008238</v>
      </c>
      <c r="I11013" t="n">
        <v>0.0007895128053662802</v>
      </c>
      <c r="J11013" t="n">
        <v>0.0003132730318741457</v>
      </c>
      <c r="K11013" t="n">
        <v>5.719175109127313e-05</v>
      </c>
      <c r="L11013" t="n">
        <v>4.777309424935187e-16</v>
      </c>
      <c r="M11013" t="inlineStr">
        <is>
          <t>Non-concurrent positive CQC design component envelopes; missing legacy rotations left blank</t>
        </is>
      </c>
    </row>
    <row r="11014">
      <c r="A11014" t="inlineStr">
        <is>
          <t>SLS</t>
        </is>
      </c>
      <c r="B11014" t="inlineStr">
        <is>
          <t>Y_E0</t>
        </is>
      </c>
      <c r="C11014" t="n">
        <v>215</v>
      </c>
      <c r="D11014" t="n">
        <v>10</v>
      </c>
      <c r="E11014" t="n">
        <v>6</v>
      </c>
      <c r="F11014" t="n">
        <v>6.1</v>
      </c>
      <c r="G11014" t="n">
        <v>2.190849120238427e-05</v>
      </c>
      <c r="H11014" t="n">
        <v>0.001312594894590394</v>
      </c>
      <c r="I11014" t="n">
        <v>0.0007376565002622103</v>
      </c>
      <c r="J11014" t="n">
        <v>0.000356204800167902</v>
      </c>
      <c r="K11014" t="n">
        <v>3.170752295368178e-05</v>
      </c>
      <c r="L11014" t="n">
        <v>2.682968101633223e-06</v>
      </c>
      <c r="M11014" t="inlineStr">
        <is>
          <t>Non-concurrent positive CQC design component envelopes; missing legacy rotations left blank</t>
        </is>
      </c>
    </row>
    <row r="11015">
      <c r="A11015" t="inlineStr">
        <is>
          <t>SLS</t>
        </is>
      </c>
      <c r="B11015" t="inlineStr">
        <is>
          <t>Y_E0</t>
        </is>
      </c>
      <c r="C11015" t="n">
        <v>216</v>
      </c>
      <c r="D11015" t="n">
        <v>10</v>
      </c>
      <c r="E11015" t="n">
        <v>6</v>
      </c>
      <c r="F11015" t="n">
        <v>7.6</v>
      </c>
      <c r="G11015" t="n">
        <v>1.356182939525002e-15</v>
      </c>
      <c r="H11015" t="n">
        <v>0.001809193271007358</v>
      </c>
      <c r="I11015" t="n">
        <v>0.0007906879841585583</v>
      </c>
      <c r="J11015" t="n">
        <v>0.0002977628075410555</v>
      </c>
      <c r="K11015" t="n">
        <v>5.45254629551826e-05</v>
      </c>
      <c r="L11015" t="n">
        <v>4.777309424935187e-16</v>
      </c>
      <c r="M11015" t="inlineStr">
        <is>
          <t>Non-concurrent positive CQC design component envelopes; missing legacy rotations left blank</t>
        </is>
      </c>
    </row>
    <row r="11016">
      <c r="A11016" t="inlineStr">
        <is>
          <t>SLS</t>
        </is>
      </c>
      <c r="B11016" t="inlineStr">
        <is>
          <t>Y_E0</t>
        </is>
      </c>
      <c r="C11016" t="n">
        <v>217</v>
      </c>
      <c r="D11016" t="n">
        <v>10</v>
      </c>
      <c r="E11016" t="n">
        <v>12</v>
      </c>
      <c r="F11016" t="n">
        <v>6.1</v>
      </c>
      <c r="G11016" t="n">
        <v>2.190849120229091e-05</v>
      </c>
      <c r="H11016" t="n">
        <v>0.001312594894590397</v>
      </c>
      <c r="I11016" t="n">
        <v>0.0007376565002621379</v>
      </c>
      <c r="J11016" t="n">
        <v>0.0003562048001678995</v>
      </c>
      <c r="K11016" t="n">
        <v>3.170752295363807e-05</v>
      </c>
      <c r="L11016" t="n">
        <v>2.682968101634521e-06</v>
      </c>
      <c r="M11016" t="inlineStr">
        <is>
          <t>Non-concurrent positive CQC design component envelopes; missing legacy rotations left blank</t>
        </is>
      </c>
    </row>
    <row r="11017">
      <c r="A11017" t="inlineStr">
        <is>
          <t>SLS</t>
        </is>
      </c>
      <c r="B11017" t="inlineStr">
        <is>
          <t>Y_E0</t>
        </is>
      </c>
      <c r="C11017" t="n">
        <v>218</v>
      </c>
      <c r="D11017" t="n">
        <v>10</v>
      </c>
      <c r="E11017" t="n">
        <v>12</v>
      </c>
      <c r="F11017" t="n">
        <v>7.6</v>
      </c>
      <c r="G11017" t="n">
        <v>1.539148132124072e-15</v>
      </c>
      <c r="H11017" t="n">
        <v>0.001809193271007358</v>
      </c>
      <c r="I11017" t="n">
        <v>0.0007906879841584777</v>
      </c>
      <c r="J11017" t="n">
        <v>0.0002977628075410543</v>
      </c>
      <c r="K11017" t="n">
        <v>5.452546295521846e-05</v>
      </c>
      <c r="L11017" t="n">
        <v>4.777309424935187e-16</v>
      </c>
      <c r="M11017" t="inlineStr">
        <is>
          <t>Non-concurrent positive CQC design component envelopes; missing legacy rotations left blank</t>
        </is>
      </c>
    </row>
    <row r="11018">
      <c r="A11018" t="inlineStr">
        <is>
          <t>SLS</t>
        </is>
      </c>
      <c r="B11018" t="inlineStr">
        <is>
          <t>Y_E0</t>
        </is>
      </c>
      <c r="C11018" t="n">
        <v>219</v>
      </c>
      <c r="D11018" t="n">
        <v>12</v>
      </c>
      <c r="E11018" t="n">
        <v>0</v>
      </c>
      <c r="F11018" t="n">
        <v>7.6</v>
      </c>
      <c r="G11018" t="n">
        <v>4.212104082786903e-15</v>
      </c>
      <c r="H11018" t="n">
        <v>0.001809193271006477</v>
      </c>
      <c r="I11018" t="n">
        <v>0.001627299472165267</v>
      </c>
      <c r="J11018" t="n">
        <v>0.0002858342663184984</v>
      </c>
      <c r="K11018" t="n">
        <v>4.95415342666403e-16</v>
      </c>
      <c r="L11018" t="n">
        <v>4.777309424935187e-16</v>
      </c>
      <c r="M11018" t="inlineStr">
        <is>
          <t>Non-concurrent positive CQC design component envelopes; missing legacy rotations left blank</t>
        </is>
      </c>
    </row>
    <row r="11019">
      <c r="A11019" t="inlineStr">
        <is>
          <t>SLS</t>
        </is>
      </c>
      <c r="B11019" t="inlineStr">
        <is>
          <t>Y_E0</t>
        </is>
      </c>
      <c r="C11019" t="n">
        <v>220</v>
      </c>
      <c r="D11019" t="n">
        <v>12</v>
      </c>
      <c r="E11019" t="n">
        <v>6</v>
      </c>
      <c r="F11019" t="n">
        <v>7.6</v>
      </c>
      <c r="G11019" t="n">
        <v>1.356182939525002e-15</v>
      </c>
      <c r="H11019" t="n">
        <v>0.001809193271006477</v>
      </c>
      <c r="I11019" t="n">
        <v>0.0008649388052133634</v>
      </c>
      <c r="J11019" t="n">
        <v>0.0002420816743338963</v>
      </c>
      <c r="K11019" t="n">
        <v>1.395119077335159e-16</v>
      </c>
      <c r="L11019" t="n">
        <v>4.777309424935187e-16</v>
      </c>
      <c r="M11019" t="inlineStr">
        <is>
          <t>Non-concurrent positive CQC design component envelopes; missing legacy rotations left blank</t>
        </is>
      </c>
    </row>
    <row r="11020">
      <c r="A11020" t="inlineStr">
        <is>
          <t>SLS</t>
        </is>
      </c>
      <c r="B11020" t="inlineStr">
        <is>
          <t>Y_E0</t>
        </is>
      </c>
      <c r="C11020" t="n">
        <v>221</v>
      </c>
      <c r="D11020" t="n">
        <v>12</v>
      </c>
      <c r="E11020" t="n">
        <v>12</v>
      </c>
      <c r="F11020" t="n">
        <v>7.6</v>
      </c>
      <c r="G11020" t="n">
        <v>1.539148132124072e-15</v>
      </c>
      <c r="H11020" t="n">
        <v>0.001809193271006477</v>
      </c>
      <c r="I11020" t="n">
        <v>0.0008649388052133765</v>
      </c>
      <c r="J11020" t="n">
        <v>0.0002420816743338952</v>
      </c>
      <c r="K11020" t="n">
        <v>1.988817286143795e-16</v>
      </c>
      <c r="L11020" t="n">
        <v>4.777309424935187e-16</v>
      </c>
      <c r="M11020" t="inlineStr">
        <is>
          <t>Non-concurrent positive CQC design component envelopes; missing legacy rotations left blank</t>
        </is>
      </c>
    </row>
    <row r="11021">
      <c r="A11021" t="inlineStr">
        <is>
          <t>SLS</t>
        </is>
      </c>
      <c r="B11021" t="inlineStr">
        <is>
          <t>Y_E0</t>
        </is>
      </c>
      <c r="C11021" t="n">
        <v>222</v>
      </c>
      <c r="D11021" t="n">
        <v>12</v>
      </c>
      <c r="E11021" t="n">
        <v>18</v>
      </c>
      <c r="F11021" t="n">
        <v>7.6</v>
      </c>
      <c r="G11021" t="n">
        <v>4.396709590786852e-15</v>
      </c>
      <c r="H11021" t="n">
        <v>0.001809193271006477</v>
      </c>
      <c r="I11021" t="n">
        <v>0.001627299472165275</v>
      </c>
      <c r="J11021" t="n">
        <v>0.0002858342663184986</v>
      </c>
      <c r="K11021" t="n">
        <v>5.554701507346401e-16</v>
      </c>
      <c r="L11021" t="n">
        <v>4.777309424935187e-16</v>
      </c>
      <c r="M11021" t="inlineStr">
        <is>
          <t>Non-concurrent positive CQC design component envelopes; missing legacy rotations left blank</t>
        </is>
      </c>
    </row>
    <row r="11022">
      <c r="A11022" t="inlineStr">
        <is>
          <t>SLS</t>
        </is>
      </c>
      <c r="B11022" t="inlineStr">
        <is>
          <t>Y_E0</t>
        </is>
      </c>
      <c r="C11022" t="n">
        <v>223</v>
      </c>
      <c r="D11022" t="n">
        <v>12.00000000000001</v>
      </c>
      <c r="E11022" t="n">
        <v>9.000000000000005</v>
      </c>
      <c r="F11022" t="n">
        <v>7.6</v>
      </c>
      <c r="G11022" t="n">
        <v>2.23747376069851e-16</v>
      </c>
      <c r="H11022" t="n">
        <v>0.001809193271006477</v>
      </c>
      <c r="I11022" t="n">
        <v>9.061688829839285e-18</v>
      </c>
      <c r="J11022" t="n">
        <v>0.000322418364545606</v>
      </c>
      <c r="K11022" t="n">
        <v>4.335544679405349e-17</v>
      </c>
      <c r="L11022" t="n">
        <v>4.777309424935187e-16</v>
      </c>
      <c r="M11022" t="inlineStr">
        <is>
          <t>Non-concurrent positive CQC design component envelopes; missing legacy rotations left blank</t>
        </is>
      </c>
    </row>
    <row r="11023">
      <c r="A11023" t="inlineStr">
        <is>
          <t>SLS</t>
        </is>
      </c>
      <c r="B11023" t="inlineStr">
        <is>
          <t>Y_E0</t>
        </is>
      </c>
      <c r="C11023" t="n">
        <v>224</v>
      </c>
      <c r="D11023" t="n">
        <v>14</v>
      </c>
      <c r="E11023" t="n">
        <v>6</v>
      </c>
      <c r="F11023" t="n">
        <v>6.1</v>
      </c>
      <c r="G11023" t="n">
        <v>2.190849120478967e-05</v>
      </c>
      <c r="H11023" t="n">
        <v>0.00131259489458904</v>
      </c>
      <c r="I11023" t="n">
        <v>0.0007376565002623383</v>
      </c>
      <c r="J11023" t="n">
        <v>0.0003562048001676407</v>
      </c>
      <c r="K11023" t="n">
        <v>3.170752295366412e-05</v>
      </c>
      <c r="L11023" t="n">
        <v>2.682968101256402e-06</v>
      </c>
      <c r="M11023" t="inlineStr">
        <is>
          <t>Non-concurrent positive CQC design component envelopes; missing legacy rotations left blank</t>
        </is>
      </c>
    </row>
    <row r="11024">
      <c r="A11024" t="inlineStr">
        <is>
          <t>SLS</t>
        </is>
      </c>
      <c r="B11024" t="inlineStr">
        <is>
          <t>Y_E0</t>
        </is>
      </c>
      <c r="C11024" t="n">
        <v>225</v>
      </c>
      <c r="D11024" t="n">
        <v>14</v>
      </c>
      <c r="E11024" t="n">
        <v>6</v>
      </c>
      <c r="F11024" t="n">
        <v>7.6</v>
      </c>
      <c r="G11024" t="n">
        <v>1.356182939525002e-15</v>
      </c>
      <c r="H11024" t="n">
        <v>0.001809193271005598</v>
      </c>
      <c r="I11024" t="n">
        <v>0.0007906879841586193</v>
      </c>
      <c r="J11024" t="n">
        <v>0.0002977628075408083</v>
      </c>
      <c r="K11024" t="n">
        <v>5.452546295543494e-05</v>
      </c>
      <c r="L11024" t="n">
        <v>4.777309424935187e-16</v>
      </c>
      <c r="M11024" t="inlineStr">
        <is>
          <t>Non-concurrent positive CQC design component envelopes; missing legacy rotations left blank</t>
        </is>
      </c>
    </row>
    <row r="11025">
      <c r="A11025" t="inlineStr">
        <is>
          <t>SLS</t>
        </is>
      </c>
      <c r="B11025" t="inlineStr">
        <is>
          <t>Y_E0</t>
        </is>
      </c>
      <c r="C11025" t="n">
        <v>226</v>
      </c>
      <c r="D11025" t="n">
        <v>14</v>
      </c>
      <c r="E11025" t="n">
        <v>12</v>
      </c>
      <c r="F11025" t="n">
        <v>6.1</v>
      </c>
      <c r="G11025" t="n">
        <v>2.190849120488298e-05</v>
      </c>
      <c r="H11025" t="n">
        <v>0.00131259489458904</v>
      </c>
      <c r="I11025" t="n">
        <v>0.0007376565002624346</v>
      </c>
      <c r="J11025" t="n">
        <v>0.000356204800167641</v>
      </c>
      <c r="K11025" t="n">
        <v>3.170752295370914e-05</v>
      </c>
      <c r="L11025" t="n">
        <v>2.682968101257531e-06</v>
      </c>
      <c r="M11025" t="inlineStr">
        <is>
          <t>Non-concurrent positive CQC design component envelopes; missing legacy rotations left blank</t>
        </is>
      </c>
    </row>
    <row r="11026">
      <c r="A11026" t="inlineStr">
        <is>
          <t>SLS</t>
        </is>
      </c>
      <c r="B11026" t="inlineStr">
        <is>
          <t>Y_E0</t>
        </is>
      </c>
      <c r="C11026" t="n">
        <v>227</v>
      </c>
      <c r="D11026" t="n">
        <v>14</v>
      </c>
      <c r="E11026" t="n">
        <v>12</v>
      </c>
      <c r="F11026" t="n">
        <v>7.6</v>
      </c>
      <c r="G11026" t="n">
        <v>1.539148132124072e-15</v>
      </c>
      <c r="H11026" t="n">
        <v>0.001809193271005598</v>
      </c>
      <c r="I11026" t="n">
        <v>0.0007906879841587239</v>
      </c>
      <c r="J11026" t="n">
        <v>0.0002977628075408063</v>
      </c>
      <c r="K11026" t="n">
        <v>5.452546295540086e-05</v>
      </c>
      <c r="L11026" t="n">
        <v>4.777309424935187e-16</v>
      </c>
      <c r="M11026" t="inlineStr">
        <is>
          <t>Non-concurrent positive CQC design component envelopes; missing legacy rotations left blank</t>
        </is>
      </c>
    </row>
    <row r="11027">
      <c r="A11027" t="inlineStr">
        <is>
          <t>SLS</t>
        </is>
      </c>
      <c r="B11027" t="inlineStr">
        <is>
          <t>Y_E0</t>
        </is>
      </c>
      <c r="C11027" t="n">
        <v>228</v>
      </c>
      <c r="D11027" t="n">
        <v>16</v>
      </c>
      <c r="E11027" t="n">
        <v>6</v>
      </c>
      <c r="F11027" t="n">
        <v>6.1</v>
      </c>
      <c r="G11027" t="n">
        <v>4.626502843562719e-06</v>
      </c>
      <c r="H11027" t="n">
        <v>0.001311176054295059</v>
      </c>
      <c r="I11027" t="n">
        <v>0.0007348355980944833</v>
      </c>
      <c r="J11027" t="n">
        <v>0.0003469929675269095</v>
      </c>
      <c r="K11027" t="n">
        <v>4.072231834620701e-05</v>
      </c>
      <c r="L11027" t="n">
        <v>3.338568031003723e-06</v>
      </c>
      <c r="M11027" t="inlineStr">
        <is>
          <t>Non-concurrent positive CQC design component envelopes; missing legacy rotations left blank</t>
        </is>
      </c>
    </row>
    <row r="11028">
      <c r="A11028" t="inlineStr">
        <is>
          <t>SLS</t>
        </is>
      </c>
      <c r="B11028" t="inlineStr">
        <is>
          <t>Y_E0</t>
        </is>
      </c>
      <c r="C11028" t="n">
        <v>229</v>
      </c>
      <c r="D11028" t="n">
        <v>16</v>
      </c>
      <c r="E11028" t="n">
        <v>6</v>
      </c>
      <c r="F11028" t="n">
        <v>7.6</v>
      </c>
      <c r="G11028" t="n">
        <v>1.356182939525002e-15</v>
      </c>
      <c r="H11028" t="n">
        <v>0.001809193271004718</v>
      </c>
      <c r="I11028" t="n">
        <v>0.0007895128053655398</v>
      </c>
      <c r="J11028" t="n">
        <v>0.0003132730318737081</v>
      </c>
      <c r="K11028" t="n">
        <v>5.719175109092612e-05</v>
      </c>
      <c r="L11028" t="n">
        <v>4.777309424935187e-16</v>
      </c>
      <c r="M11028" t="inlineStr">
        <is>
          <t>Non-concurrent positive CQC design component envelopes; missing legacy rotations left blank</t>
        </is>
      </c>
    </row>
    <row r="11029">
      <c r="A11029" t="inlineStr">
        <is>
          <t>SLS</t>
        </is>
      </c>
      <c r="B11029" t="inlineStr">
        <is>
          <t>Y_E0</t>
        </is>
      </c>
      <c r="C11029" t="n">
        <v>230</v>
      </c>
      <c r="D11029" t="n">
        <v>16</v>
      </c>
      <c r="E11029" t="n">
        <v>12</v>
      </c>
      <c r="F11029" t="n">
        <v>6.1</v>
      </c>
      <c r="G11029" t="n">
        <v>4.626502843469588e-06</v>
      </c>
      <c r="H11029" t="n">
        <v>0.00131117605429506</v>
      </c>
      <c r="I11029" t="n">
        <v>0.0007348355980946505</v>
      </c>
      <c r="J11029" t="n">
        <v>0.0003469929675269131</v>
      </c>
      <c r="K11029" t="n">
        <v>4.072231834617316e-05</v>
      </c>
      <c r="L11029" t="n">
        <v>3.338568031004831e-06</v>
      </c>
      <c r="M11029" t="inlineStr">
        <is>
          <t>Non-concurrent positive CQC design component envelopes; missing legacy rotations left blank</t>
        </is>
      </c>
    </row>
    <row r="11030">
      <c r="A11030" t="inlineStr">
        <is>
          <t>SLS</t>
        </is>
      </c>
      <c r="B11030" t="inlineStr">
        <is>
          <t>Y_E0</t>
        </is>
      </c>
      <c r="C11030" t="n">
        <v>231</v>
      </c>
      <c r="D11030" t="n">
        <v>16</v>
      </c>
      <c r="E11030" t="n">
        <v>12</v>
      </c>
      <c r="F11030" t="n">
        <v>7.6</v>
      </c>
      <c r="G11030" t="n">
        <v>1.539148132124072e-15</v>
      </c>
      <c r="H11030" t="n">
        <v>0.001809193271004718</v>
      </c>
      <c r="I11030" t="n">
        <v>0.0007895128053657217</v>
      </c>
      <c r="J11030" t="n">
        <v>0.0003132730318737011</v>
      </c>
      <c r="K11030" t="n">
        <v>5.719175109097617e-05</v>
      </c>
      <c r="L11030" t="n">
        <v>4.777309424935187e-16</v>
      </c>
      <c r="M11030" t="inlineStr">
        <is>
          <t>Non-concurrent positive CQC design component envelopes; missing legacy rotations left blank</t>
        </is>
      </c>
    </row>
    <row r="11031">
      <c r="A11031" t="inlineStr">
        <is>
          <t>SLS</t>
        </is>
      </c>
      <c r="B11031" t="inlineStr">
        <is>
          <t>Y_E0</t>
        </is>
      </c>
      <c r="C11031" t="n">
        <v>232</v>
      </c>
      <c r="D11031" t="n">
        <v>18</v>
      </c>
      <c r="E11031" t="n">
        <v>0</v>
      </c>
      <c r="F11031" t="n">
        <v>7.6</v>
      </c>
      <c r="G11031" t="n">
        <v>4.212104082786903e-15</v>
      </c>
      <c r="H11031" t="n">
        <v>0.001809193271003838</v>
      </c>
      <c r="I11031" t="n">
        <v>0.001690761516339435</v>
      </c>
      <c r="J11031" t="n">
        <v>0.0002636323330975761</v>
      </c>
      <c r="K11031" t="n">
        <v>8.908732353947441e-06</v>
      </c>
      <c r="L11031" t="n">
        <v>4.777309424935187e-16</v>
      </c>
      <c r="M11031" t="inlineStr">
        <is>
          <t>Non-concurrent positive CQC design component envelopes; missing legacy rotations left blank</t>
        </is>
      </c>
    </row>
    <row r="11032">
      <c r="A11032" t="inlineStr">
        <is>
          <t>SLS</t>
        </is>
      </c>
      <c r="B11032" t="inlineStr">
        <is>
          <t>Y_E0</t>
        </is>
      </c>
      <c r="C11032" t="n">
        <v>233</v>
      </c>
      <c r="D11032" t="n">
        <v>18</v>
      </c>
      <c r="E11032" t="n">
        <v>6</v>
      </c>
      <c r="F11032" t="n">
        <v>7.6</v>
      </c>
      <c r="G11032" t="n">
        <v>1.356182939525002e-15</v>
      </c>
      <c r="H11032" t="n">
        <v>0.001809193271003838</v>
      </c>
      <c r="I11032" t="n">
        <v>0.0008602331436845439</v>
      </c>
      <c r="J11032" t="n">
        <v>0.00018821577438562</v>
      </c>
      <c r="K11032" t="n">
        <v>4.89209432614073e-05</v>
      </c>
      <c r="L11032" t="n">
        <v>4.777309424935187e-16</v>
      </c>
      <c r="M11032" t="inlineStr">
        <is>
          <t>Non-concurrent positive CQC design component envelopes; missing legacy rotations left blank</t>
        </is>
      </c>
    </row>
    <row r="11033">
      <c r="A11033" t="inlineStr">
        <is>
          <t>SLS</t>
        </is>
      </c>
      <c r="B11033" t="inlineStr">
        <is>
          <t>Y_E0</t>
        </is>
      </c>
      <c r="C11033" t="n">
        <v>234</v>
      </c>
      <c r="D11033" t="n">
        <v>18</v>
      </c>
      <c r="E11033" t="n">
        <v>12</v>
      </c>
      <c r="F11033" t="n">
        <v>7.6</v>
      </c>
      <c r="G11033" t="n">
        <v>1.539148132124072e-15</v>
      </c>
      <c r="H11033" t="n">
        <v>0.001809193271003838</v>
      </c>
      <c r="I11033" t="n">
        <v>0.0008602331436848267</v>
      </c>
      <c r="J11033" t="n">
        <v>0.0001882157743856092</v>
      </c>
      <c r="K11033" t="n">
        <v>4.892094326137397e-05</v>
      </c>
      <c r="L11033" t="n">
        <v>4.777309424935187e-16</v>
      </c>
      <c r="M11033" t="inlineStr">
        <is>
          <t>Non-concurrent positive CQC design component envelopes; missing legacy rotations left blank</t>
        </is>
      </c>
    </row>
    <row r="11034">
      <c r="A11034" t="inlineStr">
        <is>
          <t>SLS</t>
        </is>
      </c>
      <c r="B11034" t="inlineStr">
        <is>
          <t>Y_E0</t>
        </is>
      </c>
      <c r="C11034" t="n">
        <v>235</v>
      </c>
      <c r="D11034" t="n">
        <v>18</v>
      </c>
      <c r="E11034" t="n">
        <v>18</v>
      </c>
      <c r="F11034" t="n">
        <v>7.6</v>
      </c>
      <c r="G11034" t="n">
        <v>4.396709590786852e-15</v>
      </c>
      <c r="H11034" t="n">
        <v>0.001809193271003838</v>
      </c>
      <c r="I11034" t="n">
        <v>0.001690761516339599</v>
      </c>
      <c r="J11034" t="n">
        <v>0.0002636323330975695</v>
      </c>
      <c r="K11034" t="n">
        <v>8.908732353903827e-06</v>
      </c>
      <c r="L11034" t="n">
        <v>4.777309424935187e-16</v>
      </c>
      <c r="M11034" t="inlineStr">
        <is>
          <t>Non-concurrent positive CQC design component envelopes; missing legacy rotations left blank</t>
        </is>
      </c>
    </row>
    <row r="11035">
      <c r="A11035" t="inlineStr">
        <is>
          <t>SLS</t>
        </is>
      </c>
      <c r="B11035" t="inlineStr">
        <is>
          <t>Y_E0</t>
        </is>
      </c>
      <c r="C11035" t="n">
        <v>236</v>
      </c>
      <c r="D11035" t="n">
        <v>24</v>
      </c>
      <c r="E11035" t="n">
        <v>0</v>
      </c>
      <c r="F11035" t="n">
        <v>7.6</v>
      </c>
      <c r="G11035" t="n">
        <v>4.212104082786903e-15</v>
      </c>
      <c r="H11035" t="n">
        <v>0.001809193271001198</v>
      </c>
      <c r="I11035" t="n">
        <v>0.001661113129915614</v>
      </c>
      <c r="J11035" t="n">
        <v>0.0002653220967746435</v>
      </c>
      <c r="K11035" t="n">
        <v>1.337342685056389e-05</v>
      </c>
      <c r="L11035" t="n">
        <v>4.777309424935187e-16</v>
      </c>
      <c r="M11035" t="inlineStr">
        <is>
          <t>Non-concurrent positive CQC design component envelopes; missing legacy rotations left blank</t>
        </is>
      </c>
    </row>
    <row r="11036">
      <c r="A11036" t="inlineStr">
        <is>
          <t>SLS</t>
        </is>
      </c>
      <c r="B11036" t="inlineStr">
        <is>
          <t>Y_E0</t>
        </is>
      </c>
      <c r="C11036" t="n">
        <v>237</v>
      </c>
      <c r="D11036" t="n">
        <v>24</v>
      </c>
      <c r="E11036" t="n">
        <v>6</v>
      </c>
      <c r="F11036" t="n">
        <v>7.6</v>
      </c>
      <c r="G11036" t="n">
        <v>1.356182939525002e-15</v>
      </c>
      <c r="H11036" t="n">
        <v>0.001809193271001198</v>
      </c>
      <c r="I11036" t="n">
        <v>0.0003597436552570249</v>
      </c>
      <c r="J11036" t="n">
        <v>0.0002560682664807917</v>
      </c>
      <c r="K11036" t="n">
        <v>4.273213885325234e-05</v>
      </c>
      <c r="L11036" t="n">
        <v>4.777309424935187e-16</v>
      </c>
      <c r="M11036" t="inlineStr">
        <is>
          <t>Non-concurrent positive CQC design component envelopes; missing legacy rotations left blank</t>
        </is>
      </c>
    </row>
    <row r="11037">
      <c r="A11037" t="inlineStr">
        <is>
          <t>SLS</t>
        </is>
      </c>
      <c r="B11037" t="inlineStr">
        <is>
          <t>Y_E0</t>
        </is>
      </c>
      <c r="C11037" t="n">
        <v>238</v>
      </c>
      <c r="D11037" t="n">
        <v>24</v>
      </c>
      <c r="E11037" t="n">
        <v>12</v>
      </c>
      <c r="F11037" t="n">
        <v>7.6</v>
      </c>
      <c r="G11037" t="n">
        <v>1.539148132124072e-15</v>
      </c>
      <c r="H11037" t="n">
        <v>0.001809193271001198</v>
      </c>
      <c r="I11037" t="n">
        <v>0.0003597436552574126</v>
      </c>
      <c r="J11037" t="n">
        <v>0.0002560682664807894</v>
      </c>
      <c r="K11037" t="n">
        <v>4.273213885322901e-05</v>
      </c>
      <c r="L11037" t="n">
        <v>4.777309424935187e-16</v>
      </c>
      <c r="M11037" t="inlineStr">
        <is>
          <t>Non-concurrent positive CQC design component envelopes; missing legacy rotations left blank</t>
        </is>
      </c>
    </row>
    <row r="11038">
      <c r="A11038" t="inlineStr">
        <is>
          <t>SLS</t>
        </is>
      </c>
      <c r="B11038" t="inlineStr">
        <is>
          <t>Y_E0</t>
        </is>
      </c>
      <c r="C11038" t="n">
        <v>239</v>
      </c>
      <c r="D11038" t="n">
        <v>24</v>
      </c>
      <c r="E11038" t="n">
        <v>18</v>
      </c>
      <c r="F11038" t="n">
        <v>7.6</v>
      </c>
      <c r="G11038" t="n">
        <v>4.396709590786852e-15</v>
      </c>
      <c r="H11038" t="n">
        <v>0.001809193271001198</v>
      </c>
      <c r="I11038" t="n">
        <v>0.001661113129916037</v>
      </c>
      <c r="J11038" t="n">
        <v>0.0002653220967746451</v>
      </c>
      <c r="K11038" t="n">
        <v>1.33734268505221e-05</v>
      </c>
      <c r="L11038" t="n">
        <v>4.777309424935187e-16</v>
      </c>
      <c r="M11038" t="inlineStr">
        <is>
          <t>Non-concurrent positive CQC design component envelopes; missing legacy rotations left blank</t>
        </is>
      </c>
    </row>
    <row r="11039">
      <c r="A11039" t="inlineStr">
        <is>
          <t>SLS</t>
        </is>
      </c>
      <c r="B11039" t="inlineStr">
        <is>
          <t>Y_E0</t>
        </is>
      </c>
      <c r="C11039" t="n">
        <v>240</v>
      </c>
      <c r="D11039" t="n">
        <v>30</v>
      </c>
      <c r="E11039" t="n">
        <v>6</v>
      </c>
      <c r="F11039" t="n">
        <v>7.6</v>
      </c>
      <c r="G11039" t="n">
        <v>1.356182939525002e-15</v>
      </c>
      <c r="H11039" t="n">
        <v>0.001809193270998559</v>
      </c>
      <c r="I11039" t="n">
        <v>0.0003969583413867383</v>
      </c>
      <c r="J11039" t="n">
        <v>0.0003284904144743991</v>
      </c>
      <c r="K11039" t="n">
        <v>1.148432665704538e-05</v>
      </c>
      <c r="L11039" t="n">
        <v>4.777309424935187e-16</v>
      </c>
      <c r="M11039" t="inlineStr">
        <is>
          <t>Non-concurrent positive CQC design component envelopes; missing legacy rotations left blank</t>
        </is>
      </c>
    </row>
    <row r="11040">
      <c r="A11040" t="inlineStr">
        <is>
          <t>SLS</t>
        </is>
      </c>
      <c r="B11040" t="inlineStr">
        <is>
          <t>Y_E0</t>
        </is>
      </c>
      <c r="C11040" t="n">
        <v>241</v>
      </c>
      <c r="D11040" t="n">
        <v>30</v>
      </c>
      <c r="E11040" t="n">
        <v>12</v>
      </c>
      <c r="F11040" t="n">
        <v>7.6</v>
      </c>
      <c r="G11040" t="n">
        <v>1.539148132124072e-15</v>
      </c>
      <c r="H11040" t="n">
        <v>0.001809193270998559</v>
      </c>
      <c r="I11040" t="n">
        <v>0.0003969583413871973</v>
      </c>
      <c r="J11040" t="n">
        <v>0.000328490414474404</v>
      </c>
      <c r="K11040" t="n">
        <v>1.148432665708468e-05</v>
      </c>
      <c r="L11040" t="n">
        <v>4.777309424935187e-16</v>
      </c>
      <c r="M11040" t="inlineStr">
        <is>
          <t>Non-concurrent positive CQC design component envelopes; missing legacy rotations left blank</t>
        </is>
      </c>
    </row>
    <row r="11041">
      <c r="A11041" t="inlineStr">
        <is>
          <t>SLS</t>
        </is>
      </c>
      <c r="B11041" t="inlineStr">
        <is>
          <t>Y_E0</t>
        </is>
      </c>
      <c r="C11041" t="n">
        <v>301</v>
      </c>
      <c r="D11041" t="n">
        <v>-6</v>
      </c>
      <c r="E11041" t="n">
        <v>6</v>
      </c>
      <c r="F11041" t="n">
        <v>11.4</v>
      </c>
      <c r="G11041" t="n">
        <v>1.835844598709942e-15</v>
      </c>
      <c r="H11041" t="n">
        <v>0.00326521391031916</v>
      </c>
      <c r="I11041" t="n">
        <v>0.000570012265352003</v>
      </c>
      <c r="J11041" t="n">
        <v>0.0004313820081454079</v>
      </c>
      <c r="K11041" t="n">
        <v>1.402296967931179e-05</v>
      </c>
      <c r="L11041" t="n">
        <v>6.78347937446147e-16</v>
      </c>
      <c r="M11041" t="inlineStr">
        <is>
          <t>Non-concurrent positive CQC design component envelopes; missing legacy rotations left blank</t>
        </is>
      </c>
    </row>
    <row r="11042">
      <c r="A11042" t="inlineStr">
        <is>
          <t>SLS</t>
        </is>
      </c>
      <c r="B11042" t="inlineStr">
        <is>
          <t>Y_E0</t>
        </is>
      </c>
      <c r="C11042" t="n">
        <v>302</v>
      </c>
      <c r="D11042" t="n">
        <v>-6</v>
      </c>
      <c r="E11042" t="n">
        <v>12</v>
      </c>
      <c r="F11042" t="n">
        <v>11.4</v>
      </c>
      <c r="G11042" t="n">
        <v>2.288187473960126e-15</v>
      </c>
      <c r="H11042" t="n">
        <v>0.00326521391031916</v>
      </c>
      <c r="I11042" t="n">
        <v>0.0005700122653513449</v>
      </c>
      <c r="J11042" t="n">
        <v>0.0004313820081454117</v>
      </c>
      <c r="K11042" t="n">
        <v>1.402296967925199e-05</v>
      </c>
      <c r="L11042" t="n">
        <v>6.78347937446147e-16</v>
      </c>
      <c r="M11042" t="inlineStr">
        <is>
          <t>Non-concurrent positive CQC design component envelopes; missing legacy rotations left blank</t>
        </is>
      </c>
    </row>
    <row r="11043">
      <c r="A11043" t="inlineStr">
        <is>
          <t>SLS</t>
        </is>
      </c>
      <c r="B11043" t="inlineStr">
        <is>
          <t>Y_E0</t>
        </is>
      </c>
      <c r="C11043" t="n">
        <v>303</v>
      </c>
      <c r="D11043" t="n">
        <v>0</v>
      </c>
      <c r="E11043" t="n">
        <v>0</v>
      </c>
      <c r="F11043" t="n">
        <v>11.4</v>
      </c>
      <c r="G11043" t="n">
        <v>5.88524217091639e-15</v>
      </c>
      <c r="H11043" t="n">
        <v>0.003265213910315353</v>
      </c>
      <c r="I11043" t="n">
        <v>0.002410597741887642</v>
      </c>
      <c r="J11043" t="n">
        <v>0.0003625550835610427</v>
      </c>
      <c r="K11043" t="n">
        <v>1.659047653547303e-05</v>
      </c>
      <c r="L11043" t="n">
        <v>6.78347937446147e-16</v>
      </c>
      <c r="M11043" t="inlineStr">
        <is>
          <t>Non-concurrent positive CQC design component envelopes; missing legacy rotations left blank</t>
        </is>
      </c>
    </row>
    <row r="11044">
      <c r="A11044" t="inlineStr">
        <is>
          <t>SLS</t>
        </is>
      </c>
      <c r="B11044" t="inlineStr">
        <is>
          <t>Y_E0</t>
        </is>
      </c>
      <c r="C11044" t="n">
        <v>304</v>
      </c>
      <c r="D11044" t="n">
        <v>0</v>
      </c>
      <c r="E11044" t="n">
        <v>6</v>
      </c>
      <c r="F11044" t="n">
        <v>11.4</v>
      </c>
      <c r="G11044" t="n">
        <v>1.835844598709942e-15</v>
      </c>
      <c r="H11044" t="n">
        <v>0.003265213910315353</v>
      </c>
      <c r="I11044" t="n">
        <v>0.0005319230496144757</v>
      </c>
      <c r="J11044" t="n">
        <v>0.0003504292038570624</v>
      </c>
      <c r="K11044" t="n">
        <v>5.406408777510214e-05</v>
      </c>
      <c r="L11044" t="n">
        <v>6.78347937446147e-16</v>
      </c>
      <c r="M11044" t="inlineStr">
        <is>
          <t>Non-concurrent positive CQC design component envelopes; missing legacy rotations left blank</t>
        </is>
      </c>
    </row>
    <row r="11045">
      <c r="A11045" t="inlineStr">
        <is>
          <t>SLS</t>
        </is>
      </c>
      <c r="B11045" t="inlineStr">
        <is>
          <t>Y_E0</t>
        </is>
      </c>
      <c r="C11045" t="n">
        <v>305</v>
      </c>
      <c r="D11045" t="n">
        <v>0</v>
      </c>
      <c r="E11045" t="n">
        <v>12</v>
      </c>
      <c r="F11045" t="n">
        <v>11.4</v>
      </c>
      <c r="G11045" t="n">
        <v>2.288187473960126e-15</v>
      </c>
      <c r="H11045" t="n">
        <v>0.003265213910315353</v>
      </c>
      <c r="I11045" t="n">
        <v>0.0005319230496139235</v>
      </c>
      <c r="J11045" t="n">
        <v>0.0003504292038570654</v>
      </c>
      <c r="K11045" t="n">
        <v>5.406408777514039e-05</v>
      </c>
      <c r="L11045" t="n">
        <v>6.78347937446147e-16</v>
      </c>
      <c r="M11045" t="inlineStr">
        <is>
          <t>Non-concurrent positive CQC design component envelopes; missing legacy rotations left blank</t>
        </is>
      </c>
    </row>
    <row r="11046">
      <c r="A11046" t="inlineStr">
        <is>
          <t>SLS</t>
        </is>
      </c>
      <c r="B11046" t="inlineStr">
        <is>
          <t>Y_E0</t>
        </is>
      </c>
      <c r="C11046" t="n">
        <v>306</v>
      </c>
      <c r="D11046" t="n">
        <v>0</v>
      </c>
      <c r="E11046" t="n">
        <v>18</v>
      </c>
      <c r="F11046" t="n">
        <v>11.4</v>
      </c>
      <c r="G11046" t="n">
        <v>6.342909820142436e-15</v>
      </c>
      <c r="H11046" t="n">
        <v>0.003265213910315353</v>
      </c>
      <c r="I11046" t="n">
        <v>0.00241059774188705</v>
      </c>
      <c r="J11046" t="n">
        <v>0.0003625550835610422</v>
      </c>
      <c r="K11046" t="n">
        <v>1.659047653553657e-05</v>
      </c>
      <c r="L11046" t="n">
        <v>6.78347937446147e-16</v>
      </c>
      <c r="M11046" t="inlineStr">
        <is>
          <t>Non-concurrent positive CQC design component envelopes; missing legacy rotations left blank</t>
        </is>
      </c>
    </row>
    <row r="11047">
      <c r="A11047" t="inlineStr">
        <is>
          <t>SLS</t>
        </is>
      </c>
      <c r="B11047" t="inlineStr">
        <is>
          <t>Y_E0</t>
        </is>
      </c>
      <c r="C11047" t="n">
        <v>307</v>
      </c>
      <c r="D11047" t="n">
        <v>6</v>
      </c>
      <c r="E11047" t="n">
        <v>0</v>
      </c>
      <c r="F11047" t="n">
        <v>11.4</v>
      </c>
      <c r="G11047" t="n">
        <v>5.88524217091639e-15</v>
      </c>
      <c r="H11047" t="n">
        <v>0.003265213910311548</v>
      </c>
      <c r="I11047" t="n">
        <v>0.002446948120348222</v>
      </c>
      <c r="J11047" t="n">
        <v>0.0003569577951133751</v>
      </c>
      <c r="K11047" t="n">
        <v>1.096173799355186e-05</v>
      </c>
      <c r="L11047" t="n">
        <v>6.78347937446147e-16</v>
      </c>
      <c r="M11047" t="inlineStr">
        <is>
          <t>Non-concurrent positive CQC design component envelopes; missing legacy rotations left blank</t>
        </is>
      </c>
    </row>
    <row r="11048">
      <c r="A11048" t="inlineStr">
        <is>
          <t>SLS</t>
        </is>
      </c>
      <c r="B11048" t="inlineStr">
        <is>
          <t>Y_E0</t>
        </is>
      </c>
      <c r="C11048" t="n">
        <v>308</v>
      </c>
      <c r="D11048" t="n">
        <v>6</v>
      </c>
      <c r="E11048" t="n">
        <v>6</v>
      </c>
      <c r="F11048" t="n">
        <v>11.4</v>
      </c>
      <c r="G11048" t="n">
        <v>1.835844598709942e-15</v>
      </c>
      <c r="H11048" t="n">
        <v>0.003265213910311548</v>
      </c>
      <c r="I11048" t="n">
        <v>0.001177115237926692</v>
      </c>
      <c r="J11048" t="n">
        <v>0.0002707388384514981</v>
      </c>
      <c r="K11048" t="n">
        <v>6.575706102437026e-05</v>
      </c>
      <c r="L11048" t="n">
        <v>6.78347937446147e-16</v>
      </c>
      <c r="M11048" t="inlineStr">
        <is>
          <t>Non-concurrent positive CQC design component envelopes; missing legacy rotations left blank</t>
        </is>
      </c>
    </row>
    <row r="11049">
      <c r="A11049" t="inlineStr">
        <is>
          <t>SLS</t>
        </is>
      </c>
      <c r="B11049" t="inlineStr">
        <is>
          <t>Y_E0</t>
        </is>
      </c>
      <c r="C11049" t="n">
        <v>309</v>
      </c>
      <c r="D11049" t="n">
        <v>6</v>
      </c>
      <c r="E11049" t="n">
        <v>12</v>
      </c>
      <c r="F11049" t="n">
        <v>11.4</v>
      </c>
      <c r="G11049" t="n">
        <v>2.288187473960126e-15</v>
      </c>
      <c r="H11049" t="n">
        <v>0.003265213910311548</v>
      </c>
      <c r="I11049" t="n">
        <v>0.0011771152379263</v>
      </c>
      <c r="J11049" t="n">
        <v>0.0002707388384515157</v>
      </c>
      <c r="K11049" t="n">
        <v>6.575706102441978e-05</v>
      </c>
      <c r="L11049" t="n">
        <v>6.78347937446147e-16</v>
      </c>
      <c r="M11049" t="inlineStr">
        <is>
          <t>Non-concurrent positive CQC design component envelopes; missing legacy rotations left blank</t>
        </is>
      </c>
    </row>
    <row r="11050">
      <c r="A11050" t="inlineStr">
        <is>
          <t>SLS</t>
        </is>
      </c>
      <c r="B11050" t="inlineStr">
        <is>
          <t>Y_E0</t>
        </is>
      </c>
      <c r="C11050" t="n">
        <v>310</v>
      </c>
      <c r="D11050" t="n">
        <v>6</v>
      </c>
      <c r="E11050" t="n">
        <v>18</v>
      </c>
      <c r="F11050" t="n">
        <v>11.4</v>
      </c>
      <c r="G11050" t="n">
        <v>6.342909820142436e-15</v>
      </c>
      <c r="H11050" t="n">
        <v>0.003265213910311548</v>
      </c>
      <c r="I11050" t="n">
        <v>0.002446948120348005</v>
      </c>
      <c r="J11050" t="n">
        <v>0.0003569577951133847</v>
      </c>
      <c r="K11050" t="n">
        <v>1.096173799361796e-05</v>
      </c>
      <c r="L11050" t="n">
        <v>6.78347937446147e-16</v>
      </c>
      <c r="M11050" t="inlineStr">
        <is>
          <t>Non-concurrent positive CQC design component envelopes; missing legacy rotations left blank</t>
        </is>
      </c>
    </row>
    <row r="11051">
      <c r="A11051" t="inlineStr">
        <is>
          <t>SLS</t>
        </is>
      </c>
      <c r="B11051" t="inlineStr">
        <is>
          <t>Y_E0</t>
        </is>
      </c>
      <c r="C11051" t="n">
        <v>311</v>
      </c>
      <c r="D11051" t="n">
        <v>8</v>
      </c>
      <c r="E11051" t="n">
        <v>6</v>
      </c>
      <c r="F11051" t="n">
        <v>9.899999999999999</v>
      </c>
      <c r="G11051" t="n">
        <v>4.609651377300212e-06</v>
      </c>
      <c r="H11051" t="n">
        <v>0.002652412563672683</v>
      </c>
      <c r="I11051" t="n">
        <v>0.00108283445900387</v>
      </c>
      <c r="J11051" t="n">
        <v>0.000414899088795661</v>
      </c>
      <c r="K11051" t="n">
        <v>3.616346281376939e-05</v>
      </c>
      <c r="L11051" t="n">
        <v>1.872977910562347e-06</v>
      </c>
      <c r="M11051" t="inlineStr">
        <is>
          <t>Non-concurrent positive CQC design component envelopes; missing legacy rotations left blank</t>
        </is>
      </c>
    </row>
    <row r="11052">
      <c r="A11052" t="inlineStr">
        <is>
          <t>SLS</t>
        </is>
      </c>
      <c r="B11052" t="inlineStr">
        <is>
          <t>Y_E0</t>
        </is>
      </c>
      <c r="C11052" t="n">
        <v>312</v>
      </c>
      <c r="D11052" t="n">
        <v>8</v>
      </c>
      <c r="E11052" t="n">
        <v>6</v>
      </c>
      <c r="F11052" t="n">
        <v>11.4</v>
      </c>
      <c r="G11052" t="n">
        <v>1.835844598709942e-15</v>
      </c>
      <c r="H11052" t="n">
        <v>0.003265213910310279</v>
      </c>
      <c r="I11052" t="n">
        <v>0.001132685865222588</v>
      </c>
      <c r="J11052" t="n">
        <v>0.0004002326743668966</v>
      </c>
      <c r="K11052" t="n">
        <v>4.987102531893613e-05</v>
      </c>
      <c r="L11052" t="n">
        <v>6.78347937446147e-16</v>
      </c>
      <c r="M11052" t="inlineStr">
        <is>
          <t>Non-concurrent positive CQC design component envelopes; missing legacy rotations left blank</t>
        </is>
      </c>
    </row>
    <row r="11053">
      <c r="A11053" t="inlineStr">
        <is>
          <t>SLS</t>
        </is>
      </c>
      <c r="B11053" t="inlineStr">
        <is>
          <t>Y_E0</t>
        </is>
      </c>
      <c r="C11053" t="n">
        <v>313</v>
      </c>
      <c r="D11053" t="n">
        <v>8</v>
      </c>
      <c r="E11053" t="n">
        <v>12</v>
      </c>
      <c r="F11053" t="n">
        <v>9.899999999999999</v>
      </c>
      <c r="G11053" t="n">
        <v>4.609651377612243e-06</v>
      </c>
      <c r="H11053" t="n">
        <v>0.002652412563672678</v>
      </c>
      <c r="I11053" t="n">
        <v>0.001082834459003642</v>
      </c>
      <c r="J11053" t="n">
        <v>0.0004148990887956599</v>
      </c>
      <c r="K11053" t="n">
        <v>3.616346281382865e-05</v>
      </c>
      <c r="L11053" t="n">
        <v>1.872977910562978e-06</v>
      </c>
      <c r="M11053" t="inlineStr">
        <is>
          <t>Non-concurrent positive CQC design component envelopes; missing legacy rotations left blank</t>
        </is>
      </c>
    </row>
    <row r="11054">
      <c r="A11054" t="inlineStr">
        <is>
          <t>SLS</t>
        </is>
      </c>
      <c r="B11054" t="inlineStr">
        <is>
          <t>Y_E0</t>
        </is>
      </c>
      <c r="C11054" t="n">
        <v>314</v>
      </c>
      <c r="D11054" t="n">
        <v>8</v>
      </c>
      <c r="E11054" t="n">
        <v>12</v>
      </c>
      <c r="F11054" t="n">
        <v>11.4</v>
      </c>
      <c r="G11054" t="n">
        <v>2.288187473960126e-15</v>
      </c>
      <c r="H11054" t="n">
        <v>0.003265213910310279</v>
      </c>
      <c r="I11054" t="n">
        <v>0.001132685865222347</v>
      </c>
      <c r="J11054" t="n">
        <v>0.0004002326743669074</v>
      </c>
      <c r="K11054" t="n">
        <v>4.987102531886572e-05</v>
      </c>
      <c r="L11054" t="n">
        <v>6.78347937446147e-16</v>
      </c>
      <c r="M11054" t="inlineStr">
        <is>
          <t>Non-concurrent positive CQC design component envelopes; missing legacy rotations left blank</t>
        </is>
      </c>
    </row>
    <row r="11055">
      <c r="A11055" t="inlineStr">
        <is>
          <t>SLS</t>
        </is>
      </c>
      <c r="B11055" t="inlineStr">
        <is>
          <t>Y_E0</t>
        </is>
      </c>
      <c r="C11055" t="n">
        <v>315</v>
      </c>
      <c r="D11055" t="n">
        <v>10</v>
      </c>
      <c r="E11055" t="n">
        <v>6</v>
      </c>
      <c r="F11055" t="n">
        <v>9.899999999999999</v>
      </c>
      <c r="G11055" t="n">
        <v>2.025785907227613e-05</v>
      </c>
      <c r="H11055" t="n">
        <v>0.00265293723634488</v>
      </c>
      <c r="I11055" t="n">
        <v>0.001088660336780831</v>
      </c>
      <c r="J11055" t="n">
        <v>0.0004269405223857766</v>
      </c>
      <c r="K11055" t="n">
        <v>2.58921980454768e-05</v>
      </c>
      <c r="L11055" t="n">
        <v>2.080088144188668e-06</v>
      </c>
      <c r="M11055" t="inlineStr">
        <is>
          <t>Non-concurrent positive CQC design component envelopes; missing legacy rotations left blank</t>
        </is>
      </c>
    </row>
    <row r="11056">
      <c r="A11056" t="inlineStr">
        <is>
          <t>SLS</t>
        </is>
      </c>
      <c r="B11056" t="inlineStr">
        <is>
          <t>Y_E0</t>
        </is>
      </c>
      <c r="C11056" t="n">
        <v>316</v>
      </c>
      <c r="D11056" t="n">
        <v>10</v>
      </c>
      <c r="E11056" t="n">
        <v>6</v>
      </c>
      <c r="F11056" t="n">
        <v>11.4</v>
      </c>
      <c r="G11056" t="n">
        <v>1.835844598709942e-15</v>
      </c>
      <c r="H11056" t="n">
        <v>0.00326521391030901</v>
      </c>
      <c r="I11056" t="n">
        <v>0.001135300905111226</v>
      </c>
      <c r="J11056" t="n">
        <v>0.0003818254422118685</v>
      </c>
      <c r="K11056" t="n">
        <v>4.69499839884171e-05</v>
      </c>
      <c r="L11056" t="n">
        <v>6.78347937446147e-16</v>
      </c>
      <c r="M11056" t="inlineStr">
        <is>
          <t>Non-concurrent positive CQC design component envelopes; missing legacy rotations left blank</t>
        </is>
      </c>
    </row>
    <row r="11057">
      <c r="A11057" t="inlineStr">
        <is>
          <t>SLS</t>
        </is>
      </c>
      <c r="B11057" t="inlineStr">
        <is>
          <t>Y_E0</t>
        </is>
      </c>
      <c r="C11057" t="n">
        <v>317</v>
      </c>
      <c r="D11057" t="n">
        <v>10</v>
      </c>
      <c r="E11057" t="n">
        <v>12</v>
      </c>
      <c r="F11057" t="n">
        <v>9.899999999999999</v>
      </c>
      <c r="G11057" t="n">
        <v>2.025785907196188e-05</v>
      </c>
      <c r="H11057" t="n">
        <v>0.002652937236344874</v>
      </c>
      <c r="I11057" t="n">
        <v>0.001088660336780713</v>
      </c>
      <c r="J11057" t="n">
        <v>0.0004269405223857774</v>
      </c>
      <c r="K11057" t="n">
        <v>2.589219804540896e-05</v>
      </c>
      <c r="L11057" t="n">
        <v>2.080088144189988e-06</v>
      </c>
      <c r="M11057" t="inlineStr">
        <is>
          <t>Non-concurrent positive CQC design component envelopes; missing legacy rotations left blank</t>
        </is>
      </c>
    </row>
    <row r="11058">
      <c r="A11058" t="inlineStr">
        <is>
          <t>SLS</t>
        </is>
      </c>
      <c r="B11058" t="inlineStr">
        <is>
          <t>Y_E0</t>
        </is>
      </c>
      <c r="C11058" t="n">
        <v>318</v>
      </c>
      <c r="D11058" t="n">
        <v>10</v>
      </c>
      <c r="E11058" t="n">
        <v>12</v>
      </c>
      <c r="F11058" t="n">
        <v>11.4</v>
      </c>
      <c r="G11058" t="n">
        <v>2.288187473960126e-15</v>
      </c>
      <c r="H11058" t="n">
        <v>0.00326521391030901</v>
      </c>
      <c r="I11058" t="n">
        <v>0.001135300905111101</v>
      </c>
      <c r="J11058" t="n">
        <v>0.0003818254422118726</v>
      </c>
      <c r="K11058" t="n">
        <v>4.694998398847612e-05</v>
      </c>
      <c r="L11058" t="n">
        <v>6.78347937446147e-16</v>
      </c>
      <c r="M11058" t="inlineStr">
        <is>
          <t>Non-concurrent positive CQC design component envelopes; missing legacy rotations left blank</t>
        </is>
      </c>
    </row>
    <row r="11059">
      <c r="A11059" t="inlineStr">
        <is>
          <t>SLS</t>
        </is>
      </c>
      <c r="B11059" t="inlineStr">
        <is>
          <t>Y_E0</t>
        </is>
      </c>
      <c r="C11059" t="n">
        <v>319</v>
      </c>
      <c r="D11059" t="n">
        <v>12</v>
      </c>
      <c r="E11059" t="n">
        <v>0</v>
      </c>
      <c r="F11059" t="n">
        <v>11.4</v>
      </c>
      <c r="G11059" t="n">
        <v>5.88524217091639e-15</v>
      </c>
      <c r="H11059" t="n">
        <v>0.003265213910307741</v>
      </c>
      <c r="I11059" t="n">
        <v>0.002357040413996845</v>
      </c>
      <c r="J11059" t="n">
        <v>0.0003796271462702868</v>
      </c>
      <c r="K11059" t="n">
        <v>3.873968834330987e-16</v>
      </c>
      <c r="L11059" t="n">
        <v>6.78347937446147e-16</v>
      </c>
      <c r="M11059" t="inlineStr">
        <is>
          <t>Non-concurrent positive CQC design component envelopes; missing legacy rotations left blank</t>
        </is>
      </c>
    </row>
    <row r="11060">
      <c r="A11060" t="inlineStr">
        <is>
          <t>SLS</t>
        </is>
      </c>
      <c r="B11060" t="inlineStr">
        <is>
          <t>Y_E0</t>
        </is>
      </c>
      <c r="C11060" t="n">
        <v>320</v>
      </c>
      <c r="D11060" t="n">
        <v>12</v>
      </c>
      <c r="E11060" t="n">
        <v>6</v>
      </c>
      <c r="F11060" t="n">
        <v>11.4</v>
      </c>
      <c r="G11060" t="n">
        <v>1.835844598709942e-15</v>
      </c>
      <c r="H11060" t="n">
        <v>0.003265213910307741</v>
      </c>
      <c r="I11060" t="n">
        <v>0.001196058096201932</v>
      </c>
      <c r="J11060" t="n">
        <v>0.0003329590522753791</v>
      </c>
      <c r="K11060" t="n">
        <v>1.128573994062233e-16</v>
      </c>
      <c r="L11060" t="n">
        <v>6.78347937446147e-16</v>
      </c>
      <c r="M11060" t="inlineStr">
        <is>
          <t>Non-concurrent positive CQC design component envelopes; missing legacy rotations left blank</t>
        </is>
      </c>
    </row>
    <row r="11061">
      <c r="A11061" t="inlineStr">
        <is>
          <t>SLS</t>
        </is>
      </c>
      <c r="B11061" t="inlineStr">
        <is>
          <t>Y_E0</t>
        </is>
      </c>
      <c r="C11061" t="n">
        <v>321</v>
      </c>
      <c r="D11061" t="n">
        <v>12</v>
      </c>
      <c r="E11061" t="n">
        <v>12</v>
      </c>
      <c r="F11061" t="n">
        <v>11.4</v>
      </c>
      <c r="G11061" t="n">
        <v>2.288187473960126e-15</v>
      </c>
      <c r="H11061" t="n">
        <v>0.003265213910307741</v>
      </c>
      <c r="I11061" t="n">
        <v>0.001196058096201952</v>
      </c>
      <c r="J11061" t="n">
        <v>0.0003329590522753804</v>
      </c>
      <c r="K11061" t="n">
        <v>1.972295723008911e-16</v>
      </c>
      <c r="L11061" t="n">
        <v>6.78347937446147e-16</v>
      </c>
      <c r="M11061" t="inlineStr">
        <is>
          <t>Non-concurrent positive CQC design component envelopes; missing legacy rotations left blank</t>
        </is>
      </c>
    </row>
    <row r="11062">
      <c r="A11062" t="inlineStr">
        <is>
          <t>SLS</t>
        </is>
      </c>
      <c r="B11062" t="inlineStr">
        <is>
          <t>Y_E0</t>
        </is>
      </c>
      <c r="C11062" t="n">
        <v>322</v>
      </c>
      <c r="D11062" t="n">
        <v>12</v>
      </c>
      <c r="E11062" t="n">
        <v>18</v>
      </c>
      <c r="F11062" t="n">
        <v>11.4</v>
      </c>
      <c r="G11062" t="n">
        <v>6.342909820142436e-15</v>
      </c>
      <c r="H11062" t="n">
        <v>0.003265213910307741</v>
      </c>
      <c r="I11062" t="n">
        <v>0.002357040413996858</v>
      </c>
      <c r="J11062" t="n">
        <v>0.0003796271462702854</v>
      </c>
      <c r="K11062" t="n">
        <v>4.732896850501064e-16</v>
      </c>
      <c r="L11062" t="n">
        <v>6.78347937446147e-16</v>
      </c>
      <c r="M11062" t="inlineStr">
        <is>
          <t>Non-concurrent positive CQC design component envelopes; missing legacy rotations left blank</t>
        </is>
      </c>
    </row>
    <row r="11063">
      <c r="A11063" t="inlineStr">
        <is>
          <t>SLS</t>
        </is>
      </c>
      <c r="B11063" t="inlineStr">
        <is>
          <t>Y_E0</t>
        </is>
      </c>
      <c r="C11063" t="n">
        <v>323</v>
      </c>
      <c r="D11063" t="n">
        <v>12.00000000000001</v>
      </c>
      <c r="E11063" t="n">
        <v>9.000000000000005</v>
      </c>
      <c r="F11063" t="n">
        <v>11.4</v>
      </c>
      <c r="G11063" t="n">
        <v>4.020700625056299e-16</v>
      </c>
      <c r="H11063" t="n">
        <v>0.003265213910307741</v>
      </c>
      <c r="I11063" t="n">
        <v>1.281852705267361e-17</v>
      </c>
      <c r="J11063" t="n">
        <v>0.0004363629199965095</v>
      </c>
      <c r="K11063" t="n">
        <v>5.581865837463418e-17</v>
      </c>
      <c r="L11063" t="n">
        <v>6.78347937446147e-16</v>
      </c>
      <c r="M11063" t="inlineStr">
        <is>
          <t>Non-concurrent positive CQC design component envelopes; missing legacy rotations left blank</t>
        </is>
      </c>
    </row>
    <row r="11064">
      <c r="A11064" t="inlineStr">
        <is>
          <t>SLS</t>
        </is>
      </c>
      <c r="B11064" t="inlineStr">
        <is>
          <t>Y_E0</t>
        </is>
      </c>
      <c r="C11064" t="n">
        <v>324</v>
      </c>
      <c r="D11064" t="n">
        <v>14</v>
      </c>
      <c r="E11064" t="n">
        <v>6</v>
      </c>
      <c r="F11064" t="n">
        <v>9.899999999999999</v>
      </c>
      <c r="G11064" t="n">
        <v>2.025785907579046e-05</v>
      </c>
      <c r="H11064" t="n">
        <v>0.00265293723634261</v>
      </c>
      <c r="I11064" t="n">
        <v>0.001088660336780812</v>
      </c>
      <c r="J11064" t="n">
        <v>0.0004269405223856154</v>
      </c>
      <c r="K11064" t="n">
        <v>2.589219804536283e-05</v>
      </c>
      <c r="L11064" t="n">
        <v>2.080088143681176e-06</v>
      </c>
      <c r="M11064" t="inlineStr">
        <is>
          <t>Non-concurrent positive CQC design component envelopes; missing legacy rotations left blank</t>
        </is>
      </c>
    </row>
    <row r="11065">
      <c r="A11065" t="inlineStr">
        <is>
          <t>SLS</t>
        </is>
      </c>
      <c r="B11065" t="inlineStr">
        <is>
          <t>Y_E0</t>
        </is>
      </c>
      <c r="C11065" t="n">
        <v>325</v>
      </c>
      <c r="D11065" t="n">
        <v>14</v>
      </c>
      <c r="E11065" t="n">
        <v>6</v>
      </c>
      <c r="F11065" t="n">
        <v>11.4</v>
      </c>
      <c r="G11065" t="n">
        <v>1.835844598709942e-15</v>
      </c>
      <c r="H11065" t="n">
        <v>0.003265213910306472</v>
      </c>
      <c r="I11065" t="n">
        <v>0.001135300905111192</v>
      </c>
      <c r="J11065" t="n">
        <v>0.0003818254422117025</v>
      </c>
      <c r="K11065" t="n">
        <v>4.694998398872608e-05</v>
      </c>
      <c r="L11065" t="n">
        <v>6.78347937446147e-16</v>
      </c>
      <c r="M11065" t="inlineStr">
        <is>
          <t>Non-concurrent positive CQC design component envelopes; missing legacy rotations left blank</t>
        </is>
      </c>
    </row>
    <row r="11066">
      <c r="A11066" t="inlineStr">
        <is>
          <t>SLS</t>
        </is>
      </c>
      <c r="B11066" t="inlineStr">
        <is>
          <t>Y_E0</t>
        </is>
      </c>
      <c r="C11066" t="n">
        <v>326</v>
      </c>
      <c r="D11066" t="n">
        <v>14</v>
      </c>
      <c r="E11066" t="n">
        <v>12</v>
      </c>
      <c r="F11066" t="n">
        <v>9.899999999999999</v>
      </c>
      <c r="G11066" t="n">
        <v>2.025785907610545e-05</v>
      </c>
      <c r="H11066" t="n">
        <v>0.002652937236342608</v>
      </c>
      <c r="I11066" t="n">
        <v>0.001088660336780966</v>
      </c>
      <c r="J11066" t="n">
        <v>0.0004269405223856121</v>
      </c>
      <c r="K11066" t="n">
        <v>2.589219804543317e-05</v>
      </c>
      <c r="L11066" t="n">
        <v>2.080088143681968e-06</v>
      </c>
      <c r="M11066" t="inlineStr">
        <is>
          <t>Non-concurrent positive CQC design component envelopes; missing legacy rotations left blank</t>
        </is>
      </c>
    </row>
    <row r="11067">
      <c r="A11067" t="inlineStr">
        <is>
          <t>SLS</t>
        </is>
      </c>
      <c r="B11067" t="inlineStr">
        <is>
          <t>Y_E0</t>
        </is>
      </c>
      <c r="C11067" t="n">
        <v>327</v>
      </c>
      <c r="D11067" t="n">
        <v>14</v>
      </c>
      <c r="E11067" t="n">
        <v>12</v>
      </c>
      <c r="F11067" t="n">
        <v>11.4</v>
      </c>
      <c r="G11067" t="n">
        <v>2.288187473960126e-15</v>
      </c>
      <c r="H11067" t="n">
        <v>0.003265213910306472</v>
      </c>
      <c r="I11067" t="n">
        <v>0.001135300905111354</v>
      </c>
      <c r="J11067" t="n">
        <v>0.0003818254422117109</v>
      </c>
      <c r="K11067" t="n">
        <v>4.694998398867171e-05</v>
      </c>
      <c r="L11067" t="n">
        <v>6.78347937446147e-16</v>
      </c>
      <c r="M11067" t="inlineStr">
        <is>
          <t>Non-concurrent positive CQC design component envelopes; missing legacy rotations left blank</t>
        </is>
      </c>
    </row>
    <row r="11068">
      <c r="A11068" t="inlineStr">
        <is>
          <t>SLS</t>
        </is>
      </c>
      <c r="B11068" t="inlineStr">
        <is>
          <t>Y_E0</t>
        </is>
      </c>
      <c r="C11068" t="n">
        <v>328</v>
      </c>
      <c r="D11068" t="n">
        <v>16</v>
      </c>
      <c r="E11068" t="n">
        <v>6</v>
      </c>
      <c r="F11068" t="n">
        <v>9.899999999999999</v>
      </c>
      <c r="G11068" t="n">
        <v>4.609651373789368e-06</v>
      </c>
      <c r="H11068" t="n">
        <v>0.002652412563668174</v>
      </c>
      <c r="I11068" t="n">
        <v>0.001082834459002789</v>
      </c>
      <c r="J11068" t="n">
        <v>0.0004148990887952497</v>
      </c>
      <c r="K11068" t="n">
        <v>3.616346281380381e-05</v>
      </c>
      <c r="L11068" t="n">
        <v>1.872977910893868e-06</v>
      </c>
      <c r="M11068" t="inlineStr">
        <is>
          <t>Non-concurrent positive CQC design component envelopes; missing legacy rotations left blank</t>
        </is>
      </c>
    </row>
    <row r="11069">
      <c r="A11069" t="inlineStr">
        <is>
          <t>SLS</t>
        </is>
      </c>
      <c r="B11069" t="inlineStr">
        <is>
          <t>Y_E0</t>
        </is>
      </c>
      <c r="C11069" t="n">
        <v>329</v>
      </c>
      <c r="D11069" t="n">
        <v>16</v>
      </c>
      <c r="E11069" t="n">
        <v>6</v>
      </c>
      <c r="F11069" t="n">
        <v>11.4</v>
      </c>
      <c r="G11069" t="n">
        <v>1.835844598709942e-15</v>
      </c>
      <c r="H11069" t="n">
        <v>0.003265213910305203</v>
      </c>
      <c r="I11069" t="n">
        <v>0.001132685865221476</v>
      </c>
      <c r="J11069" t="n">
        <v>0.0004002326743665543</v>
      </c>
      <c r="K11069" t="n">
        <v>4.987102531849517e-05</v>
      </c>
      <c r="L11069" t="n">
        <v>6.78347937446147e-16</v>
      </c>
      <c r="M11069" t="inlineStr">
        <is>
          <t>Non-concurrent positive CQC design component envelopes; missing legacy rotations left blank</t>
        </is>
      </c>
    </row>
    <row r="11070">
      <c r="A11070" t="inlineStr">
        <is>
          <t>SLS</t>
        </is>
      </c>
      <c r="B11070" t="inlineStr">
        <is>
          <t>Y_E0</t>
        </is>
      </c>
      <c r="C11070" t="n">
        <v>330</v>
      </c>
      <c r="D11070" t="n">
        <v>16</v>
      </c>
      <c r="E11070" t="n">
        <v>12</v>
      </c>
      <c r="F11070" t="n">
        <v>9.899999999999999</v>
      </c>
      <c r="G11070" t="n">
        <v>4.609651373478302e-06</v>
      </c>
      <c r="H11070" t="n">
        <v>0.002652412563668174</v>
      </c>
      <c r="I11070" t="n">
        <v>0.001082834459003052</v>
      </c>
      <c r="J11070" t="n">
        <v>0.0004148990887952555</v>
      </c>
      <c r="K11070" t="n">
        <v>3.616346281374727e-05</v>
      </c>
      <c r="L11070" t="n">
        <v>1.872977910894773e-06</v>
      </c>
      <c r="M11070" t="inlineStr">
        <is>
          <t>Non-concurrent positive CQC design component envelopes; missing legacy rotations left blank</t>
        </is>
      </c>
    </row>
    <row r="11071">
      <c r="A11071" t="inlineStr">
        <is>
          <t>SLS</t>
        </is>
      </c>
      <c r="B11071" t="inlineStr">
        <is>
          <t>Y_E0</t>
        </is>
      </c>
      <c r="C11071" t="n">
        <v>331</v>
      </c>
      <c r="D11071" t="n">
        <v>16</v>
      </c>
      <c r="E11071" t="n">
        <v>12</v>
      </c>
      <c r="F11071" t="n">
        <v>11.4</v>
      </c>
      <c r="G11071" t="n">
        <v>2.288187473960126e-15</v>
      </c>
      <c r="H11071" t="n">
        <v>0.003265213910305203</v>
      </c>
      <c r="I11071" t="n">
        <v>0.001132685865221756</v>
      </c>
      <c r="J11071" t="n">
        <v>0.0004002326743665466</v>
      </c>
      <c r="K11071" t="n">
        <v>4.98710253185701e-05</v>
      </c>
      <c r="L11071" t="n">
        <v>6.78347937446147e-16</v>
      </c>
      <c r="M11071" t="inlineStr">
        <is>
          <t>Non-concurrent positive CQC design component envelopes; missing legacy rotations left blank</t>
        </is>
      </c>
    </row>
    <row r="11072">
      <c r="A11072" t="inlineStr">
        <is>
          <t>SLS</t>
        </is>
      </c>
      <c r="B11072" t="inlineStr">
        <is>
          <t>Y_E0</t>
        </is>
      </c>
      <c r="C11072" t="n">
        <v>332</v>
      </c>
      <c r="D11072" t="n">
        <v>18</v>
      </c>
      <c r="E11072" t="n">
        <v>0</v>
      </c>
      <c r="F11072" t="n">
        <v>11.4</v>
      </c>
      <c r="G11072" t="n">
        <v>5.88524217091639e-15</v>
      </c>
      <c r="H11072" t="n">
        <v>0.003265213910303934</v>
      </c>
      <c r="I11072" t="n">
        <v>0.002446948120345758</v>
      </c>
      <c r="J11072" t="n">
        <v>0.0003569577951129517</v>
      </c>
      <c r="K11072" t="n">
        <v>1.096173799297087e-05</v>
      </c>
      <c r="L11072" t="n">
        <v>6.78347937446147e-16</v>
      </c>
      <c r="M11072" t="inlineStr">
        <is>
          <t>Non-concurrent positive CQC design component envelopes; missing legacy rotations left blank</t>
        </is>
      </c>
    </row>
    <row r="11073">
      <c r="A11073" t="inlineStr">
        <is>
          <t>SLS</t>
        </is>
      </c>
      <c r="B11073" t="inlineStr">
        <is>
          <t>Y_E0</t>
        </is>
      </c>
      <c r="C11073" t="n">
        <v>333</v>
      </c>
      <c r="D11073" t="n">
        <v>18</v>
      </c>
      <c r="E11073" t="n">
        <v>6</v>
      </c>
      <c r="F11073" t="n">
        <v>11.4</v>
      </c>
      <c r="G11073" t="n">
        <v>1.835844598709942e-15</v>
      </c>
      <c r="H11073" t="n">
        <v>0.003265213910303934</v>
      </c>
      <c r="I11073" t="n">
        <v>0.001177115237925311</v>
      </c>
      <c r="J11073" t="n">
        <v>0.0002707388384513396</v>
      </c>
      <c r="K11073" t="n">
        <v>6.575706102413822e-05</v>
      </c>
      <c r="L11073" t="n">
        <v>6.78347937446147e-16</v>
      </c>
      <c r="M11073" t="inlineStr">
        <is>
          <t>Non-concurrent positive CQC design component envelopes; missing legacy rotations left blank</t>
        </is>
      </c>
    </row>
    <row r="11074">
      <c r="A11074" t="inlineStr">
        <is>
          <t>SLS</t>
        </is>
      </c>
      <c r="B11074" t="inlineStr">
        <is>
          <t>Y_E0</t>
        </is>
      </c>
      <c r="C11074" t="n">
        <v>334</v>
      </c>
      <c r="D11074" t="n">
        <v>18</v>
      </c>
      <c r="E11074" t="n">
        <v>12</v>
      </c>
      <c r="F11074" t="n">
        <v>11.4</v>
      </c>
      <c r="G11074" t="n">
        <v>2.288187473960126e-15</v>
      </c>
      <c r="H11074" t="n">
        <v>0.003265213910303934</v>
      </c>
      <c r="I11074" t="n">
        <v>0.001177115237925744</v>
      </c>
      <c r="J11074" t="n">
        <v>0.0002707388384513185</v>
      </c>
      <c r="K11074" t="n">
        <v>6.575706102408913e-05</v>
      </c>
      <c r="L11074" t="n">
        <v>6.78347937446147e-16</v>
      </c>
      <c r="M11074" t="inlineStr">
        <is>
          <t>Non-concurrent positive CQC design component envelopes; missing legacy rotations left blank</t>
        </is>
      </c>
    </row>
    <row r="11075">
      <c r="A11075" t="inlineStr">
        <is>
          <t>SLS</t>
        </is>
      </c>
      <c r="B11075" t="inlineStr">
        <is>
          <t>Y_E0</t>
        </is>
      </c>
      <c r="C11075" t="n">
        <v>335</v>
      </c>
      <c r="D11075" t="n">
        <v>18</v>
      </c>
      <c r="E11075" t="n">
        <v>18</v>
      </c>
      <c r="F11075" t="n">
        <v>11.4</v>
      </c>
      <c r="G11075" t="n">
        <v>6.342909820142436e-15</v>
      </c>
      <c r="H11075" t="n">
        <v>0.003265213910303934</v>
      </c>
      <c r="I11075" t="n">
        <v>0.002446948120345985</v>
      </c>
      <c r="J11075" t="n">
        <v>0.0003569577951129401</v>
      </c>
      <c r="K11075" t="n">
        <v>1.096173799290262e-05</v>
      </c>
      <c r="L11075" t="n">
        <v>6.78347937446147e-16</v>
      </c>
      <c r="M11075" t="inlineStr">
        <is>
          <t>Non-concurrent positive CQC design component envelopes; missing legacy rotations left blank</t>
        </is>
      </c>
    </row>
    <row r="11076">
      <c r="A11076" t="inlineStr">
        <is>
          <t>SLS</t>
        </is>
      </c>
      <c r="B11076" t="inlineStr">
        <is>
          <t>Y_E0</t>
        </is>
      </c>
      <c r="C11076" t="n">
        <v>336</v>
      </c>
      <c r="D11076" t="n">
        <v>24</v>
      </c>
      <c r="E11076" t="n">
        <v>0</v>
      </c>
      <c r="F11076" t="n">
        <v>11.4</v>
      </c>
      <c r="G11076" t="n">
        <v>5.88524217091639e-15</v>
      </c>
      <c r="H11076" t="n">
        <v>0.003265213910300129</v>
      </c>
      <c r="I11076" t="n">
        <v>0.002410597741886357</v>
      </c>
      <c r="J11076" t="n">
        <v>0.0003625550835602392</v>
      </c>
      <c r="K11076" t="n">
        <v>1.659047653495257e-05</v>
      </c>
      <c r="L11076" t="n">
        <v>6.78347937446147e-16</v>
      </c>
      <c r="M11076" t="inlineStr">
        <is>
          <t>Non-concurrent positive CQC design component envelopes; missing legacy rotations left blank</t>
        </is>
      </c>
    </row>
    <row r="11077">
      <c r="A11077" t="inlineStr">
        <is>
          <t>SLS</t>
        </is>
      </c>
      <c r="B11077" t="inlineStr">
        <is>
          <t>Y_E0</t>
        </is>
      </c>
      <c r="C11077" t="n">
        <v>337</v>
      </c>
      <c r="D11077" t="n">
        <v>24</v>
      </c>
      <c r="E11077" t="n">
        <v>6</v>
      </c>
      <c r="F11077" t="n">
        <v>11.4</v>
      </c>
      <c r="G11077" t="n">
        <v>1.835844598709942e-15</v>
      </c>
      <c r="H11077" t="n">
        <v>0.003265213910300129</v>
      </c>
      <c r="I11077" t="n">
        <v>0.0005319230496152845</v>
      </c>
      <c r="J11077" t="n">
        <v>0.0003504292038563291</v>
      </c>
      <c r="K11077" t="n">
        <v>5.406408777499038e-05</v>
      </c>
      <c r="L11077" t="n">
        <v>6.78347937446147e-16</v>
      </c>
      <c r="M11077" t="inlineStr">
        <is>
          <t>Non-concurrent positive CQC design component envelopes; missing legacy rotations left blank</t>
        </is>
      </c>
    </row>
    <row r="11078">
      <c r="A11078" t="inlineStr">
        <is>
          <t>SLS</t>
        </is>
      </c>
      <c r="B11078" t="inlineStr">
        <is>
          <t>Y_E0</t>
        </is>
      </c>
      <c r="C11078" t="n">
        <v>338</v>
      </c>
      <c r="D11078" t="n">
        <v>24</v>
      </c>
      <c r="E11078" t="n">
        <v>12</v>
      </c>
      <c r="F11078" t="n">
        <v>11.4</v>
      </c>
      <c r="G11078" t="n">
        <v>2.288187473960126e-15</v>
      </c>
      <c r="H11078" t="n">
        <v>0.003265213910300129</v>
      </c>
      <c r="I11078" t="n">
        <v>0.0005319230496158616</v>
      </c>
      <c r="J11078" t="n">
        <v>0.0003504292038563327</v>
      </c>
      <c r="K11078" t="n">
        <v>5.406408777495351e-05</v>
      </c>
      <c r="L11078" t="n">
        <v>6.78347937446147e-16</v>
      </c>
      <c r="M11078" t="inlineStr">
        <is>
          <t>Non-concurrent positive CQC design component envelopes; missing legacy rotations left blank</t>
        </is>
      </c>
    </row>
    <row r="11079">
      <c r="A11079" t="inlineStr">
        <is>
          <t>SLS</t>
        </is>
      </c>
      <c r="B11079" t="inlineStr">
        <is>
          <t>Y_E0</t>
        </is>
      </c>
      <c r="C11079" t="n">
        <v>339</v>
      </c>
      <c r="D11079" t="n">
        <v>24</v>
      </c>
      <c r="E11079" t="n">
        <v>18</v>
      </c>
      <c r="F11079" t="n">
        <v>11.4</v>
      </c>
      <c r="G11079" t="n">
        <v>6.342909820142436e-15</v>
      </c>
      <c r="H11079" t="n">
        <v>0.003265213910300129</v>
      </c>
      <c r="I11079" t="n">
        <v>0.002410597741886988</v>
      </c>
      <c r="J11079" t="n">
        <v>0.0003625550835602379</v>
      </c>
      <c r="K11079" t="n">
        <v>1.659047653488691e-05</v>
      </c>
      <c r="L11079" t="n">
        <v>6.78347937446147e-16</v>
      </c>
      <c r="M11079" t="inlineStr">
        <is>
          <t>Non-concurrent positive CQC design component envelopes; missing legacy rotations left blank</t>
        </is>
      </c>
    </row>
    <row r="11080">
      <c r="A11080" t="inlineStr">
        <is>
          <t>SLS</t>
        </is>
      </c>
      <c r="B11080" t="inlineStr">
        <is>
          <t>Y_E0</t>
        </is>
      </c>
      <c r="C11080" t="n">
        <v>340</v>
      </c>
      <c r="D11080" t="n">
        <v>30</v>
      </c>
      <c r="E11080" t="n">
        <v>6</v>
      </c>
      <c r="F11080" t="n">
        <v>11.4</v>
      </c>
      <c r="G11080" t="n">
        <v>1.835844598709942e-15</v>
      </c>
      <c r="H11080" t="n">
        <v>0.003265213910296321</v>
      </c>
      <c r="I11080" t="n">
        <v>0.0005700122653511251</v>
      </c>
      <c r="J11080" t="n">
        <v>0.0004313820081437354</v>
      </c>
      <c r="K11080" t="n">
        <v>1.402296967934619e-05</v>
      </c>
      <c r="L11080" t="n">
        <v>6.78347937446147e-16</v>
      </c>
      <c r="M11080" t="inlineStr">
        <is>
          <t>Non-concurrent positive CQC design component envelopes; missing legacy rotations left blank</t>
        </is>
      </c>
    </row>
    <row r="11081">
      <c r="A11081" t="inlineStr">
        <is>
          <t>SLS</t>
        </is>
      </c>
      <c r="B11081" t="inlineStr">
        <is>
          <t>Y_E0</t>
        </is>
      </c>
      <c r="C11081" t="n">
        <v>341</v>
      </c>
      <c r="D11081" t="n">
        <v>30</v>
      </c>
      <c r="E11081" t="n">
        <v>12</v>
      </c>
      <c r="F11081" t="n">
        <v>11.4</v>
      </c>
      <c r="G11081" t="n">
        <v>2.288187473960126e-15</v>
      </c>
      <c r="H11081" t="n">
        <v>0.003265213910296321</v>
      </c>
      <c r="I11081" t="n">
        <v>0.0005700122653517989</v>
      </c>
      <c r="J11081" t="n">
        <v>0.0004313820081437311</v>
      </c>
      <c r="K11081" t="n">
        <v>1.402296967940618e-05</v>
      </c>
      <c r="L11081" t="n">
        <v>6.78347937446147e-16</v>
      </c>
      <c r="M11081" t="inlineStr">
        <is>
          <t>Non-concurrent positive CQC design component envelopes; missing legacy rotations left blank</t>
        </is>
      </c>
    </row>
    <row r="11082">
      <c r="A11082" t="inlineStr">
        <is>
          <t>SLS</t>
        </is>
      </c>
      <c r="B11082" t="inlineStr">
        <is>
          <t>Y_E0</t>
        </is>
      </c>
      <c r="C11082" t="n">
        <v>401</v>
      </c>
      <c r="D11082" t="n">
        <v>-6</v>
      </c>
      <c r="E11082" t="n">
        <v>6</v>
      </c>
      <c r="F11082" t="n">
        <v>15.2</v>
      </c>
      <c r="G11082" t="n">
        <v>2.343829513730641e-15</v>
      </c>
      <c r="H11082" t="n">
        <v>0.005229099912306134</v>
      </c>
      <c r="I11082" t="n">
        <v>0.0007241638539213157</v>
      </c>
      <c r="J11082" t="n">
        <v>0.0005505648290352209</v>
      </c>
      <c r="K11082" t="n">
        <v>1.490018649987858e-05</v>
      </c>
      <c r="L11082" t="n">
        <v>9.074829950691689e-16</v>
      </c>
      <c r="M11082" t="inlineStr">
        <is>
          <t>Non-concurrent positive CQC design component envelopes; missing legacy rotations left blank</t>
        </is>
      </c>
    </row>
    <row r="11083">
      <c r="A11083" t="inlineStr">
        <is>
          <t>SLS</t>
        </is>
      </c>
      <c r="B11083" t="inlineStr">
        <is>
          <t>Y_E0</t>
        </is>
      </c>
      <c r="C11083" t="n">
        <v>402</v>
      </c>
      <c r="D11083" t="n">
        <v>-6</v>
      </c>
      <c r="E11083" t="n">
        <v>12</v>
      </c>
      <c r="F11083" t="n">
        <v>15.2</v>
      </c>
      <c r="G11083" t="n">
        <v>3.196239580507651e-15</v>
      </c>
      <c r="H11083" t="n">
        <v>0.005229099912306134</v>
      </c>
      <c r="I11083" t="n">
        <v>0.0007241638539204537</v>
      </c>
      <c r="J11083" t="n">
        <v>0.0005505648290352212</v>
      </c>
      <c r="K11083" t="n">
        <v>1.490018649978883e-05</v>
      </c>
      <c r="L11083" t="n">
        <v>9.074829950691689e-16</v>
      </c>
      <c r="M11083" t="inlineStr">
        <is>
          <t>Non-concurrent positive CQC design component envelopes; missing legacy rotations left blank</t>
        </is>
      </c>
    </row>
    <row r="11084">
      <c r="A11084" t="inlineStr">
        <is>
          <t>SLS</t>
        </is>
      </c>
      <c r="B11084" t="inlineStr">
        <is>
          <t>Y_E0</t>
        </is>
      </c>
      <c r="C11084" t="n">
        <v>403</v>
      </c>
      <c r="D11084" t="n">
        <v>0</v>
      </c>
      <c r="E11084" t="n">
        <v>0</v>
      </c>
      <c r="F11084" t="n">
        <v>15.2</v>
      </c>
      <c r="G11084" t="n">
        <v>7.75015831704908e-15</v>
      </c>
      <c r="H11084" t="n">
        <v>0.005229099912301015</v>
      </c>
      <c r="I11084" t="n">
        <v>0.003132306369391185</v>
      </c>
      <c r="J11084" t="n">
        <v>0.000461945042299655</v>
      </c>
      <c r="K11084" t="n">
        <v>2.042456225466141e-05</v>
      </c>
      <c r="L11084" t="n">
        <v>9.074829950691689e-16</v>
      </c>
      <c r="M11084" t="inlineStr">
        <is>
          <t>Non-concurrent positive CQC design component envelopes; missing legacy rotations left blank</t>
        </is>
      </c>
    </row>
    <row r="11085">
      <c r="A11085" t="inlineStr">
        <is>
          <t>SLS</t>
        </is>
      </c>
      <c r="B11085" t="inlineStr">
        <is>
          <t>Y_E0</t>
        </is>
      </c>
      <c r="C11085" t="n">
        <v>404</v>
      </c>
      <c r="D11085" t="n">
        <v>0</v>
      </c>
      <c r="E11085" t="n">
        <v>6</v>
      </c>
      <c r="F11085" t="n">
        <v>15.2</v>
      </c>
      <c r="G11085" t="n">
        <v>2.343829513730641e-15</v>
      </c>
      <c r="H11085" t="n">
        <v>0.005229099912301015</v>
      </c>
      <c r="I11085" t="n">
        <v>0.0007169481932469137</v>
      </c>
      <c r="J11085" t="n">
        <v>0.0004472676368757423</v>
      </c>
      <c r="K11085" t="n">
        <v>6.92259643293224e-05</v>
      </c>
      <c r="L11085" t="n">
        <v>9.074829950691689e-16</v>
      </c>
      <c r="M11085" t="inlineStr">
        <is>
          <t>Non-concurrent positive CQC design component envelopes; missing legacy rotations left blank</t>
        </is>
      </c>
    </row>
    <row r="11086">
      <c r="A11086" t="inlineStr">
        <is>
          <t>SLS</t>
        </is>
      </c>
      <c r="B11086" t="inlineStr">
        <is>
          <t>Y_E0</t>
        </is>
      </c>
      <c r="C11086" t="n">
        <v>405</v>
      </c>
      <c r="D11086" t="n">
        <v>0</v>
      </c>
      <c r="E11086" t="n">
        <v>12</v>
      </c>
      <c r="F11086" t="n">
        <v>15.2</v>
      </c>
      <c r="G11086" t="n">
        <v>3.196239580507651e-15</v>
      </c>
      <c r="H11086" t="n">
        <v>0.005229099912301015</v>
      </c>
      <c r="I11086" t="n">
        <v>0.0007169481932461922</v>
      </c>
      <c r="J11086" t="n">
        <v>0.000447267636875738</v>
      </c>
      <c r="K11086" t="n">
        <v>6.922596432937188e-05</v>
      </c>
      <c r="L11086" t="n">
        <v>9.074829950691689e-16</v>
      </c>
      <c r="M11086" t="inlineStr">
        <is>
          <t>Non-concurrent positive CQC design component envelopes; missing legacy rotations left blank</t>
        </is>
      </c>
    </row>
    <row r="11087">
      <c r="A11087" t="inlineStr">
        <is>
          <t>SLS</t>
        </is>
      </c>
      <c r="B11087" t="inlineStr">
        <is>
          <t>Y_E0</t>
        </is>
      </c>
      <c r="C11087" t="n">
        <v>406</v>
      </c>
      <c r="D11087" t="n">
        <v>0</v>
      </c>
      <c r="E11087" t="n">
        <v>18</v>
      </c>
      <c r="F11087" t="n">
        <v>15.2</v>
      </c>
      <c r="G11087" t="n">
        <v>8.615810231140884e-15</v>
      </c>
      <c r="H11087" t="n">
        <v>0.005229099912301015</v>
      </c>
      <c r="I11087" t="n">
        <v>0.003132306369390399</v>
      </c>
      <c r="J11087" t="n">
        <v>0.0004619450422996575</v>
      </c>
      <c r="K11087" t="n">
        <v>2.042456225475063e-05</v>
      </c>
      <c r="L11087" t="n">
        <v>9.074829950691689e-16</v>
      </c>
      <c r="M11087" t="inlineStr">
        <is>
          <t>Non-concurrent positive CQC design component envelopes; missing legacy rotations left blank</t>
        </is>
      </c>
    </row>
    <row r="11088">
      <c r="A11088" t="inlineStr">
        <is>
          <t>SLS</t>
        </is>
      </c>
      <c r="B11088" t="inlineStr">
        <is>
          <t>Y_E0</t>
        </is>
      </c>
      <c r="C11088" t="n">
        <v>407</v>
      </c>
      <c r="D11088" t="n">
        <v>6</v>
      </c>
      <c r="E11088" t="n">
        <v>0</v>
      </c>
      <c r="F11088" t="n">
        <v>15.2</v>
      </c>
      <c r="G11088" t="n">
        <v>7.75015831704908e-15</v>
      </c>
      <c r="H11088" t="n">
        <v>0.005229099912295897</v>
      </c>
      <c r="I11088" t="n">
        <v>0.00317832414071205</v>
      </c>
      <c r="J11088" t="n">
        <v>0.0004557985100983556</v>
      </c>
      <c r="K11088" t="n">
        <v>1.359953649799641e-05</v>
      </c>
      <c r="L11088" t="n">
        <v>9.074829950691689e-16</v>
      </c>
      <c r="M11088" t="inlineStr">
        <is>
          <t>Non-concurrent positive CQC design component envelopes; missing legacy rotations left blank</t>
        </is>
      </c>
    </row>
    <row r="11089">
      <c r="A11089" t="inlineStr">
        <is>
          <t>SLS</t>
        </is>
      </c>
      <c r="B11089" t="inlineStr">
        <is>
          <t>Y_E0</t>
        </is>
      </c>
      <c r="C11089" t="n">
        <v>408</v>
      </c>
      <c r="D11089" t="n">
        <v>6</v>
      </c>
      <c r="E11089" t="n">
        <v>6</v>
      </c>
      <c r="F11089" t="n">
        <v>15.2</v>
      </c>
      <c r="G11089" t="n">
        <v>2.343829513730641e-15</v>
      </c>
      <c r="H11089" t="n">
        <v>0.005229099912295897</v>
      </c>
      <c r="I11089" t="n">
        <v>0.00150251015440223</v>
      </c>
      <c r="J11089" t="n">
        <v>0.0003514957204284822</v>
      </c>
      <c r="K11089" t="n">
        <v>7.671996969876532e-05</v>
      </c>
      <c r="L11089" t="n">
        <v>9.074829950691689e-16</v>
      </c>
      <c r="M11089" t="inlineStr">
        <is>
          <t>Non-concurrent positive CQC design component envelopes; missing legacy rotations left blank</t>
        </is>
      </c>
    </row>
    <row r="11090">
      <c r="A11090" t="inlineStr">
        <is>
          <t>SLS</t>
        </is>
      </c>
      <c r="B11090" t="inlineStr">
        <is>
          <t>Y_E0</t>
        </is>
      </c>
      <c r="C11090" t="n">
        <v>409</v>
      </c>
      <c r="D11090" t="n">
        <v>6</v>
      </c>
      <c r="E11090" t="n">
        <v>12</v>
      </c>
      <c r="F11090" t="n">
        <v>15.2</v>
      </c>
      <c r="G11090" t="n">
        <v>3.196239580507651e-15</v>
      </c>
      <c r="H11090" t="n">
        <v>0.005229099912295897</v>
      </c>
      <c r="I11090" t="n">
        <v>0.0015025101544017</v>
      </c>
      <c r="J11090" t="n">
        <v>0.0003514957204285068</v>
      </c>
      <c r="K11090" t="n">
        <v>7.67199696988374e-05</v>
      </c>
      <c r="L11090" t="n">
        <v>9.074829950691689e-16</v>
      </c>
      <c r="M11090" t="inlineStr">
        <is>
          <t>Non-concurrent positive CQC design component envelopes; missing legacy rotations left blank</t>
        </is>
      </c>
    </row>
    <row r="11091">
      <c r="A11091" t="inlineStr">
        <is>
          <t>SLS</t>
        </is>
      </c>
      <c r="B11091" t="inlineStr">
        <is>
          <t>Y_E0</t>
        </is>
      </c>
      <c r="C11091" t="n">
        <v>410</v>
      </c>
      <c r="D11091" t="n">
        <v>6</v>
      </c>
      <c r="E11091" t="n">
        <v>18</v>
      </c>
      <c r="F11091" t="n">
        <v>15.2</v>
      </c>
      <c r="G11091" t="n">
        <v>8.615810231140884e-15</v>
      </c>
      <c r="H11091" t="n">
        <v>0.005229099912295897</v>
      </c>
      <c r="I11091" t="n">
        <v>0.003178324140711777</v>
      </c>
      <c r="J11091" t="n">
        <v>0.0004557985100983711</v>
      </c>
      <c r="K11091" t="n">
        <v>1.3599536498094e-05</v>
      </c>
      <c r="L11091" t="n">
        <v>9.074829950691689e-16</v>
      </c>
      <c r="M11091" t="inlineStr">
        <is>
          <t>Non-concurrent positive CQC design component envelopes; missing legacy rotations left blank</t>
        </is>
      </c>
    </row>
    <row r="11092">
      <c r="A11092" t="inlineStr">
        <is>
          <t>SLS</t>
        </is>
      </c>
      <c r="B11092" t="inlineStr">
        <is>
          <t>Y_E0</t>
        </is>
      </c>
      <c r="C11092" t="n">
        <v>411</v>
      </c>
      <c r="D11092" t="n">
        <v>8</v>
      </c>
      <c r="E11092" t="n">
        <v>6</v>
      </c>
      <c r="F11092" t="n">
        <v>13.7</v>
      </c>
      <c r="G11092" t="n">
        <v>8.489354209510106e-06</v>
      </c>
      <c r="H11092" t="n">
        <v>0.004403373998081135</v>
      </c>
      <c r="I11092" t="n">
        <v>0.001399950078119087</v>
      </c>
      <c r="J11092" t="n">
        <v>0.0005700111446149792</v>
      </c>
      <c r="K11092" t="n">
        <v>3.574623895758053e-05</v>
      </c>
      <c r="L11092" t="n">
        <v>2.440658496174507e-06</v>
      </c>
      <c r="M11092" t="inlineStr">
        <is>
          <t>Non-concurrent positive CQC design component envelopes; missing legacy rotations left blank</t>
        </is>
      </c>
    </row>
    <row r="11093">
      <c r="A11093" t="inlineStr">
        <is>
          <t>SLS</t>
        </is>
      </c>
      <c r="B11093" t="inlineStr">
        <is>
          <t>Y_E0</t>
        </is>
      </c>
      <c r="C11093" t="n">
        <v>412</v>
      </c>
      <c r="D11093" t="n">
        <v>8</v>
      </c>
      <c r="E11093" t="n">
        <v>6</v>
      </c>
      <c r="F11093" t="n">
        <v>15.2</v>
      </c>
      <c r="G11093" t="n">
        <v>2.343829513730641e-15</v>
      </c>
      <c r="H11093" t="n">
        <v>0.005229099912294191</v>
      </c>
      <c r="I11093" t="n">
        <v>0.001445371125950129</v>
      </c>
      <c r="J11093" t="n">
        <v>0.0005266887487507498</v>
      </c>
      <c r="K11093" t="n">
        <v>5.726772293188727e-05</v>
      </c>
      <c r="L11093" t="n">
        <v>9.074829950691689e-16</v>
      </c>
      <c r="M11093" t="inlineStr">
        <is>
          <t>Non-concurrent positive CQC design component envelopes; missing legacy rotations left blank</t>
        </is>
      </c>
    </row>
    <row r="11094">
      <c r="A11094" t="inlineStr">
        <is>
          <t>SLS</t>
        </is>
      </c>
      <c r="B11094" t="inlineStr">
        <is>
          <t>Y_E0</t>
        </is>
      </c>
      <c r="C11094" t="n">
        <v>413</v>
      </c>
      <c r="D11094" t="n">
        <v>8</v>
      </c>
      <c r="E11094" t="n">
        <v>12</v>
      </c>
      <c r="F11094" t="n">
        <v>13.7</v>
      </c>
      <c r="G11094" t="n">
        <v>8.489354210154623e-06</v>
      </c>
      <c r="H11094" t="n">
        <v>0.004403373998081139</v>
      </c>
      <c r="I11094" t="n">
        <v>0.001399950078118777</v>
      </c>
      <c r="J11094" t="n">
        <v>0.0005700111446149679</v>
      </c>
      <c r="K11094" t="n">
        <v>3.574623895766346e-05</v>
      </c>
      <c r="L11094" t="n">
        <v>2.44065849616663e-06</v>
      </c>
      <c r="M11094" t="inlineStr">
        <is>
          <t>Non-concurrent positive CQC design component envelopes; missing legacy rotations left blank</t>
        </is>
      </c>
    </row>
    <row r="11095">
      <c r="A11095" t="inlineStr">
        <is>
          <t>SLS</t>
        </is>
      </c>
      <c r="B11095" t="inlineStr">
        <is>
          <t>Y_E0</t>
        </is>
      </c>
      <c r="C11095" t="n">
        <v>414</v>
      </c>
      <c r="D11095" t="n">
        <v>8</v>
      </c>
      <c r="E11095" t="n">
        <v>12</v>
      </c>
      <c r="F11095" t="n">
        <v>15.2</v>
      </c>
      <c r="G11095" t="n">
        <v>3.196239580507651e-15</v>
      </c>
      <c r="H11095" t="n">
        <v>0.005229099912294191</v>
      </c>
      <c r="I11095" t="n">
        <v>0.001445371125949809</v>
      </c>
      <c r="J11095" t="n">
        <v>0.0005266887487507595</v>
      </c>
      <c r="K11095" t="n">
        <v>5.726772293179154e-05</v>
      </c>
      <c r="L11095" t="n">
        <v>9.074829950691689e-16</v>
      </c>
      <c r="M11095" t="inlineStr">
        <is>
          <t>Non-concurrent positive CQC design component envelopes; missing legacy rotations left blank</t>
        </is>
      </c>
    </row>
    <row r="11096">
      <c r="A11096" t="inlineStr">
        <is>
          <t>SLS</t>
        </is>
      </c>
      <c r="B11096" t="inlineStr">
        <is>
          <t>Y_E0</t>
        </is>
      </c>
      <c r="C11096" t="n">
        <v>415</v>
      </c>
      <c r="D11096" t="n">
        <v>10</v>
      </c>
      <c r="E11096" t="n">
        <v>6</v>
      </c>
      <c r="F11096" t="n">
        <v>13.7</v>
      </c>
      <c r="G11096" t="n">
        <v>1.924182562202641e-05</v>
      </c>
      <c r="H11096" t="n">
        <v>0.004404232462548629</v>
      </c>
      <c r="I11096" t="n">
        <v>0.001405983725286463</v>
      </c>
      <c r="J11096" t="n">
        <v>0.0005844598865332913</v>
      </c>
      <c r="K11096" t="n">
        <v>2.591151894299212e-05</v>
      </c>
      <c r="L11096" t="n">
        <v>2.127625984922748e-06</v>
      </c>
      <c r="M11096" t="inlineStr">
        <is>
          <t>Non-concurrent positive CQC design component envelopes; missing legacy rotations left blank</t>
        </is>
      </c>
    </row>
    <row r="11097">
      <c r="A11097" t="inlineStr">
        <is>
          <t>SLS</t>
        </is>
      </c>
      <c r="B11097" t="inlineStr">
        <is>
          <t>Y_E0</t>
        </is>
      </c>
      <c r="C11097" t="n">
        <v>416</v>
      </c>
      <c r="D11097" t="n">
        <v>10</v>
      </c>
      <c r="E11097" t="n">
        <v>6</v>
      </c>
      <c r="F11097" t="n">
        <v>15.2</v>
      </c>
      <c r="G11097" t="n">
        <v>2.343829513730641e-15</v>
      </c>
      <c r="H11097" t="n">
        <v>0.005229099912292485</v>
      </c>
      <c r="I11097" t="n">
        <v>0.001447164239636743</v>
      </c>
      <c r="J11097" t="n">
        <v>0.0005042544173249655</v>
      </c>
      <c r="K11097" t="n">
        <v>5.119631498486552e-05</v>
      </c>
      <c r="L11097" t="n">
        <v>9.074829950691689e-16</v>
      </c>
      <c r="M11097" t="inlineStr">
        <is>
          <t>Non-concurrent positive CQC design component envelopes; missing legacy rotations left blank</t>
        </is>
      </c>
    </row>
    <row r="11098">
      <c r="A11098" t="inlineStr">
        <is>
          <t>SLS</t>
        </is>
      </c>
      <c r="B11098" t="inlineStr">
        <is>
          <t>Y_E0</t>
        </is>
      </c>
      <c r="C11098" t="n">
        <v>417</v>
      </c>
      <c r="D11098" t="n">
        <v>10</v>
      </c>
      <c r="E11098" t="n">
        <v>12</v>
      </c>
      <c r="F11098" t="n">
        <v>13.7</v>
      </c>
      <c r="G11098" t="n">
        <v>1.924182562136646e-05</v>
      </c>
      <c r="H11098" t="n">
        <v>0.004404232462548638</v>
      </c>
      <c r="I11098" t="n">
        <v>0.001405983725286295</v>
      </c>
      <c r="J11098" t="n">
        <v>0.00058445988653329</v>
      </c>
      <c r="K11098" t="n">
        <v>2.591151894289614e-05</v>
      </c>
      <c r="L11098" t="n">
        <v>2.127625984921929e-06</v>
      </c>
      <c r="M11098" t="inlineStr">
        <is>
          <t>Non-concurrent positive CQC design component envelopes; missing legacy rotations left blank</t>
        </is>
      </c>
    </row>
    <row r="11099">
      <c r="A11099" t="inlineStr">
        <is>
          <t>SLS</t>
        </is>
      </c>
      <c r="B11099" t="inlineStr">
        <is>
          <t>Y_E0</t>
        </is>
      </c>
      <c r="C11099" t="n">
        <v>418</v>
      </c>
      <c r="D11099" t="n">
        <v>10</v>
      </c>
      <c r="E11099" t="n">
        <v>12</v>
      </c>
      <c r="F11099" t="n">
        <v>15.2</v>
      </c>
      <c r="G11099" t="n">
        <v>3.196239580507651e-15</v>
      </c>
      <c r="H11099" t="n">
        <v>0.005229099912292485</v>
      </c>
      <c r="I11099" t="n">
        <v>0.001447164239636565</v>
      </c>
      <c r="J11099" t="n">
        <v>0.0005042544173249501</v>
      </c>
      <c r="K11099" t="n">
        <v>5.119631498493785e-05</v>
      </c>
      <c r="L11099" t="n">
        <v>9.074829950691689e-16</v>
      </c>
      <c r="M11099" t="inlineStr">
        <is>
          <t>Non-concurrent positive CQC design component envelopes; missing legacy rotations left blank</t>
        </is>
      </c>
    </row>
    <row r="11100">
      <c r="A11100" t="inlineStr">
        <is>
          <t>SLS</t>
        </is>
      </c>
      <c r="B11100" t="inlineStr">
        <is>
          <t>Y_E0</t>
        </is>
      </c>
      <c r="C11100" t="n">
        <v>419</v>
      </c>
      <c r="D11100" t="n">
        <v>12</v>
      </c>
      <c r="E11100" t="n">
        <v>0</v>
      </c>
      <c r="F11100" t="n">
        <v>15.2</v>
      </c>
      <c r="G11100" t="n">
        <v>7.75015831704908e-15</v>
      </c>
      <c r="H11100" t="n">
        <v>0.005229099912290779</v>
      </c>
      <c r="I11100" t="n">
        <v>0.003062399340412588</v>
      </c>
      <c r="J11100" t="n">
        <v>0.0004849326348249516</v>
      </c>
      <c r="K11100" t="n">
        <v>4.94236105437984e-16</v>
      </c>
      <c r="L11100" t="n">
        <v>9.074829950691689e-16</v>
      </c>
      <c r="M11100" t="inlineStr">
        <is>
          <t>Non-concurrent positive CQC design component envelopes; missing legacy rotations left blank</t>
        </is>
      </c>
    </row>
    <row r="11101">
      <c r="A11101" t="inlineStr">
        <is>
          <t>SLS</t>
        </is>
      </c>
      <c r="B11101" t="inlineStr">
        <is>
          <t>Y_E0</t>
        </is>
      </c>
      <c r="C11101" t="n">
        <v>420</v>
      </c>
      <c r="D11101" t="n">
        <v>12</v>
      </c>
      <c r="E11101" t="n">
        <v>6</v>
      </c>
      <c r="F11101" t="n">
        <v>15.2</v>
      </c>
      <c r="G11101" t="n">
        <v>2.343829513730641e-15</v>
      </c>
      <c r="H11101" t="n">
        <v>0.005229099912290779</v>
      </c>
      <c r="I11101" t="n">
        <v>0.001516376826325011</v>
      </c>
      <c r="J11101" t="n">
        <v>0.000428211011589371</v>
      </c>
      <c r="K11101" t="n">
        <v>1.342716697601795e-16</v>
      </c>
      <c r="L11101" t="n">
        <v>9.074829950691689e-16</v>
      </c>
      <c r="M11101" t="inlineStr">
        <is>
          <t>Non-concurrent positive CQC design component envelopes; missing legacy rotations left blank</t>
        </is>
      </c>
    </row>
    <row r="11102">
      <c r="A11102" t="inlineStr">
        <is>
          <t>SLS</t>
        </is>
      </c>
      <c r="B11102" t="inlineStr">
        <is>
          <t>Y_E0</t>
        </is>
      </c>
      <c r="C11102" t="n">
        <v>421</v>
      </c>
      <c r="D11102" t="n">
        <v>12</v>
      </c>
      <c r="E11102" t="n">
        <v>12</v>
      </c>
      <c r="F11102" t="n">
        <v>15.2</v>
      </c>
      <c r="G11102" t="n">
        <v>3.196239580507651e-15</v>
      </c>
      <c r="H11102" t="n">
        <v>0.005229099912290779</v>
      </c>
      <c r="I11102" t="n">
        <v>0.001516376826325039</v>
      </c>
      <c r="J11102" t="n">
        <v>0.0004282110115893671</v>
      </c>
      <c r="K11102" t="n">
        <v>2.621872662000587e-16</v>
      </c>
      <c r="L11102" t="n">
        <v>9.074829950691689e-16</v>
      </c>
      <c r="M11102" t="inlineStr">
        <is>
          <t>Non-concurrent positive CQC design component envelopes; missing legacy rotations left blank</t>
        </is>
      </c>
    </row>
    <row r="11103">
      <c r="A11103" t="inlineStr">
        <is>
          <t>SLS</t>
        </is>
      </c>
      <c r="B11103" t="inlineStr">
        <is>
          <t>Y_E0</t>
        </is>
      </c>
      <c r="C11103" t="n">
        <v>422</v>
      </c>
      <c r="D11103" t="n">
        <v>12</v>
      </c>
      <c r="E11103" t="n">
        <v>18</v>
      </c>
      <c r="F11103" t="n">
        <v>15.2</v>
      </c>
      <c r="G11103" t="n">
        <v>8.615810231140884e-15</v>
      </c>
      <c r="H11103" t="n">
        <v>0.005229099912290779</v>
      </c>
      <c r="I11103" t="n">
        <v>0.003062399340412609</v>
      </c>
      <c r="J11103" t="n">
        <v>0.0004849326348249529</v>
      </c>
      <c r="K11103" t="n">
        <v>6.199491287252917e-16</v>
      </c>
      <c r="L11103" t="n">
        <v>9.074829950691689e-16</v>
      </c>
      <c r="M11103" t="inlineStr">
        <is>
          <t>Non-concurrent positive CQC design component envelopes; missing legacy rotations left blank</t>
        </is>
      </c>
    </row>
    <row r="11104">
      <c r="A11104" t="inlineStr">
        <is>
          <t>SLS</t>
        </is>
      </c>
      <c r="B11104" t="inlineStr">
        <is>
          <t>Y_E0</t>
        </is>
      </c>
      <c r="C11104" t="n">
        <v>423</v>
      </c>
      <c r="D11104" t="n">
        <v>12</v>
      </c>
      <c r="E11104" t="n">
        <v>9.000000000000004</v>
      </c>
      <c r="F11104" t="n">
        <v>15.2</v>
      </c>
      <c r="G11104" t="n">
        <v>6.655927025305104e-16</v>
      </c>
      <c r="H11104" t="n">
        <v>0.005229099912290779</v>
      </c>
      <c r="I11104" t="n">
        <v>1.45661714249762e-17</v>
      </c>
      <c r="J11104" t="n">
        <v>0.000551320395388287</v>
      </c>
      <c r="K11104" t="n">
        <v>8.584722030643561e-17</v>
      </c>
      <c r="L11104" t="n">
        <v>9.074829950691689e-16</v>
      </c>
      <c r="M11104" t="inlineStr">
        <is>
          <t>Non-concurrent positive CQC design component envelopes; missing legacy rotations left blank</t>
        </is>
      </c>
    </row>
    <row r="11105">
      <c r="A11105" t="inlineStr">
        <is>
          <t>SLS</t>
        </is>
      </c>
      <c r="B11105" t="inlineStr">
        <is>
          <t>Y_E0</t>
        </is>
      </c>
      <c r="C11105" t="n">
        <v>424</v>
      </c>
      <c r="D11105" t="n">
        <v>14</v>
      </c>
      <c r="E11105" t="n">
        <v>6</v>
      </c>
      <c r="F11105" t="n">
        <v>13.7</v>
      </c>
      <c r="G11105" t="n">
        <v>1.924182562652543e-05</v>
      </c>
      <c r="H11105" t="n">
        <v>0.004404232462545589</v>
      </c>
      <c r="I11105" t="n">
        <v>0.001405983725286402</v>
      </c>
      <c r="J11105" t="n">
        <v>0.0005844598865330535</v>
      </c>
      <c r="K11105" t="n">
        <v>2.591151894285221e-05</v>
      </c>
      <c r="L11105" t="n">
        <v>2.127625986516233e-06</v>
      </c>
      <c r="M11105" t="inlineStr">
        <is>
          <t>Non-concurrent positive CQC design component envelopes; missing legacy rotations left blank</t>
        </is>
      </c>
    </row>
    <row r="11106">
      <c r="A11106" t="inlineStr">
        <is>
          <t>SLS</t>
        </is>
      </c>
      <c r="B11106" t="inlineStr">
        <is>
          <t>Y_E0</t>
        </is>
      </c>
      <c r="C11106" t="n">
        <v>425</v>
      </c>
      <c r="D11106" t="n">
        <v>14</v>
      </c>
      <c r="E11106" t="n">
        <v>6</v>
      </c>
      <c r="F11106" t="n">
        <v>15.2</v>
      </c>
      <c r="G11106" t="n">
        <v>2.343829513730641e-15</v>
      </c>
      <c r="H11106" t="n">
        <v>0.005229099912289072</v>
      </c>
      <c r="I11106" t="n">
        <v>0.001447164239636679</v>
      </c>
      <c r="J11106" t="n">
        <v>0.0005042544173247412</v>
      </c>
      <c r="K11106" t="n">
        <v>5.119631498523554e-05</v>
      </c>
      <c r="L11106" t="n">
        <v>9.074829950691689e-16</v>
      </c>
      <c r="M11106" t="inlineStr">
        <is>
          <t>Non-concurrent positive CQC design component envelopes; missing legacy rotations left blank</t>
        </is>
      </c>
    </row>
    <row r="11107">
      <c r="A11107" t="inlineStr">
        <is>
          <t>SLS</t>
        </is>
      </c>
      <c r="B11107" t="inlineStr">
        <is>
          <t>Y_E0</t>
        </is>
      </c>
      <c r="C11107" t="n">
        <v>426</v>
      </c>
      <c r="D11107" t="n">
        <v>14</v>
      </c>
      <c r="E11107" t="n">
        <v>12</v>
      </c>
      <c r="F11107" t="n">
        <v>13.7</v>
      </c>
      <c r="G11107" t="n">
        <v>1.924182562718647e-05</v>
      </c>
      <c r="H11107" t="n">
        <v>0.004404232462545609</v>
      </c>
      <c r="I11107" t="n">
        <v>0.001405983725286618</v>
      </c>
      <c r="J11107" t="n">
        <v>0.0005844598865330471</v>
      </c>
      <c r="K11107" t="n">
        <v>2.591151894294995e-05</v>
      </c>
      <c r="L11107" t="n">
        <v>2.127625986512878e-06</v>
      </c>
      <c r="M11107" t="inlineStr">
        <is>
          <t>Non-concurrent positive CQC design component envelopes; missing legacy rotations left blank</t>
        </is>
      </c>
    </row>
    <row r="11108">
      <c r="A11108" t="inlineStr">
        <is>
          <t>SLS</t>
        </is>
      </c>
      <c r="B11108" t="inlineStr">
        <is>
          <t>Y_E0</t>
        </is>
      </c>
      <c r="C11108" t="n">
        <v>427</v>
      </c>
      <c r="D11108" t="n">
        <v>14</v>
      </c>
      <c r="E11108" t="n">
        <v>12</v>
      </c>
      <c r="F11108" t="n">
        <v>15.2</v>
      </c>
      <c r="G11108" t="n">
        <v>3.196239580507651e-15</v>
      </c>
      <c r="H11108" t="n">
        <v>0.005229099912289072</v>
      </c>
      <c r="I11108" t="n">
        <v>0.001447164239636908</v>
      </c>
      <c r="J11108" t="n">
        <v>0.0005042544173247284</v>
      </c>
      <c r="K11108" t="n">
        <v>5.119631498516651e-05</v>
      </c>
      <c r="L11108" t="n">
        <v>9.074829950691689e-16</v>
      </c>
      <c r="M11108" t="inlineStr">
        <is>
          <t>Non-concurrent positive CQC design component envelopes; missing legacy rotations left blank</t>
        </is>
      </c>
    </row>
    <row r="11109">
      <c r="A11109" t="inlineStr">
        <is>
          <t>SLS</t>
        </is>
      </c>
      <c r="B11109" t="inlineStr">
        <is>
          <t>Y_E0</t>
        </is>
      </c>
      <c r="C11109" t="n">
        <v>428</v>
      </c>
      <c r="D11109" t="n">
        <v>16</v>
      </c>
      <c r="E11109" t="n">
        <v>6</v>
      </c>
      <c r="F11109" t="n">
        <v>13.7</v>
      </c>
      <c r="G11109" t="n">
        <v>8.489354205087483e-06</v>
      </c>
      <c r="H11109" t="n">
        <v>0.004403373998075041</v>
      </c>
      <c r="I11109" t="n">
        <v>0.001399950078117803</v>
      </c>
      <c r="J11109" t="n">
        <v>0.0005700111446144462</v>
      </c>
      <c r="K11109" t="n">
        <v>3.574623895764198e-05</v>
      </c>
      <c r="L11109" t="n">
        <v>2.44065849455912e-06</v>
      </c>
      <c r="M11109" t="inlineStr">
        <is>
          <t>Non-concurrent positive CQC design component envelopes; missing legacy rotations left blank</t>
        </is>
      </c>
    </row>
    <row r="11110">
      <c r="A11110" t="inlineStr">
        <is>
          <t>SLS</t>
        </is>
      </c>
      <c r="B11110" t="inlineStr">
        <is>
          <t>Y_E0</t>
        </is>
      </c>
      <c r="C11110" t="n">
        <v>429</v>
      </c>
      <c r="D11110" t="n">
        <v>16</v>
      </c>
      <c r="E11110" t="n">
        <v>6</v>
      </c>
      <c r="F11110" t="n">
        <v>15.2</v>
      </c>
      <c r="G11110" t="n">
        <v>2.343829513730641e-15</v>
      </c>
      <c r="H11110" t="n">
        <v>0.005229099912287366</v>
      </c>
      <c r="I11110" t="n">
        <v>0.001445371125948813</v>
      </c>
      <c r="J11110" t="n">
        <v>0.0005266887487503061</v>
      </c>
      <c r="K11110" t="n">
        <v>5.726772293136889e-05</v>
      </c>
      <c r="L11110" t="n">
        <v>9.074829950691689e-16</v>
      </c>
      <c r="M11110" t="inlineStr">
        <is>
          <t>Non-concurrent positive CQC design component envelopes; missing legacy rotations left blank</t>
        </is>
      </c>
    </row>
    <row r="11111">
      <c r="A11111" t="inlineStr">
        <is>
          <t>SLS</t>
        </is>
      </c>
      <c r="B11111" t="inlineStr">
        <is>
          <t>Y_E0</t>
        </is>
      </c>
      <c r="C11111" t="n">
        <v>430</v>
      </c>
      <c r="D11111" t="n">
        <v>16</v>
      </c>
      <c r="E11111" t="n">
        <v>12</v>
      </c>
      <c r="F11111" t="n">
        <v>13.7</v>
      </c>
      <c r="G11111" t="n">
        <v>8.489354204442099e-06</v>
      </c>
      <c r="H11111" t="n">
        <v>0.004403373998075048</v>
      </c>
      <c r="I11111" t="n">
        <v>0.001399950078118163</v>
      </c>
      <c r="J11111" t="n">
        <v>0.0005700111446144483</v>
      </c>
      <c r="K11111" t="n">
        <v>3.574623895756093e-05</v>
      </c>
      <c r="L11111" t="n">
        <v>2.440658494548373e-06</v>
      </c>
      <c r="M11111" t="inlineStr">
        <is>
          <t>Non-concurrent positive CQC design component envelopes; missing legacy rotations left blank</t>
        </is>
      </c>
    </row>
    <row r="11112">
      <c r="A11112" t="inlineStr">
        <is>
          <t>SLS</t>
        </is>
      </c>
      <c r="B11112" t="inlineStr">
        <is>
          <t>Y_E0</t>
        </is>
      </c>
      <c r="C11112" t="n">
        <v>431</v>
      </c>
      <c r="D11112" t="n">
        <v>16</v>
      </c>
      <c r="E11112" t="n">
        <v>12</v>
      </c>
      <c r="F11112" t="n">
        <v>15.2</v>
      </c>
      <c r="G11112" t="n">
        <v>3.196239580507651e-15</v>
      </c>
      <c r="H11112" t="n">
        <v>0.005229099912287366</v>
      </c>
      <c r="I11112" t="n">
        <v>0.001445371125949185</v>
      </c>
      <c r="J11112" t="n">
        <v>0.0005266887487502927</v>
      </c>
      <c r="K11112" t="n">
        <v>5.726772293146795e-05</v>
      </c>
      <c r="L11112" t="n">
        <v>9.074829950691689e-16</v>
      </c>
      <c r="M11112" t="inlineStr">
        <is>
          <t>Non-concurrent positive CQC design component envelopes; missing legacy rotations left blank</t>
        </is>
      </c>
    </row>
    <row r="11113">
      <c r="A11113" t="inlineStr">
        <is>
          <t>SLS</t>
        </is>
      </c>
      <c r="B11113" t="inlineStr">
        <is>
          <t>Y_E0</t>
        </is>
      </c>
      <c r="C11113" t="n">
        <v>432</v>
      </c>
      <c r="D11113" t="n">
        <v>18</v>
      </c>
      <c r="E11113" t="n">
        <v>0</v>
      </c>
      <c r="F11113" t="n">
        <v>15.2</v>
      </c>
      <c r="G11113" t="n">
        <v>7.75015831704908e-15</v>
      </c>
      <c r="H11113" t="n">
        <v>0.00522909991228566</v>
      </c>
      <c r="I11113" t="n">
        <v>0.003178324140709183</v>
      </c>
      <c r="J11113" t="n">
        <v>0.0004557985100978384</v>
      </c>
      <c r="K11113" t="n">
        <v>1.359953649728402e-05</v>
      </c>
      <c r="L11113" t="n">
        <v>9.074829950691689e-16</v>
      </c>
      <c r="M11113" t="inlineStr">
        <is>
          <t>Non-concurrent positive CQC design component envelopes; missing legacy rotations left blank</t>
        </is>
      </c>
    </row>
    <row r="11114">
      <c r="A11114" t="inlineStr">
        <is>
          <t>SLS</t>
        </is>
      </c>
      <c r="B11114" t="inlineStr">
        <is>
          <t>Y_E0</t>
        </is>
      </c>
      <c r="C11114" t="n">
        <v>433</v>
      </c>
      <c r="D11114" t="n">
        <v>18</v>
      </c>
      <c r="E11114" t="n">
        <v>6</v>
      </c>
      <c r="F11114" t="n">
        <v>15.2</v>
      </c>
      <c r="G11114" t="n">
        <v>2.343829513730641e-15</v>
      </c>
      <c r="H11114" t="n">
        <v>0.00522909991228566</v>
      </c>
      <c r="I11114" t="n">
        <v>0.001502510154400552</v>
      </c>
      <c r="J11114" t="n">
        <v>0.0003514957204283298</v>
      </c>
      <c r="K11114" t="n">
        <v>7.671996969852373e-05</v>
      </c>
      <c r="L11114" t="n">
        <v>9.074829950691689e-16</v>
      </c>
      <c r="M11114" t="inlineStr">
        <is>
          <t>Non-concurrent positive CQC design component envelopes; missing legacy rotations left blank</t>
        </is>
      </c>
    </row>
    <row r="11115">
      <c r="A11115" t="inlineStr">
        <is>
          <t>SLS</t>
        </is>
      </c>
      <c r="B11115" t="inlineStr">
        <is>
          <t>Y_E0</t>
        </is>
      </c>
      <c r="C11115" t="n">
        <v>434</v>
      </c>
      <c r="D11115" t="n">
        <v>18</v>
      </c>
      <c r="E11115" t="n">
        <v>12</v>
      </c>
      <c r="F11115" t="n">
        <v>15.2</v>
      </c>
      <c r="G11115" t="n">
        <v>3.196239580507651e-15</v>
      </c>
      <c r="H11115" t="n">
        <v>0.00522909991228566</v>
      </c>
      <c r="I11115" t="n">
        <v>0.001502510154401136</v>
      </c>
      <c r="J11115" t="n">
        <v>0.0003514957204283001</v>
      </c>
      <c r="K11115" t="n">
        <v>7.671996969844991e-05</v>
      </c>
      <c r="L11115" t="n">
        <v>9.074829950691689e-16</v>
      </c>
      <c r="M11115" t="inlineStr">
        <is>
          <t>Non-concurrent positive CQC design component envelopes; missing legacy rotations left blank</t>
        </is>
      </c>
    </row>
    <row r="11116">
      <c r="A11116" t="inlineStr">
        <is>
          <t>SLS</t>
        </is>
      </c>
      <c r="B11116" t="inlineStr">
        <is>
          <t>Y_E0</t>
        </is>
      </c>
      <c r="C11116" t="n">
        <v>435</v>
      </c>
      <c r="D11116" t="n">
        <v>18</v>
      </c>
      <c r="E11116" t="n">
        <v>18</v>
      </c>
      <c r="F11116" t="n">
        <v>15.2</v>
      </c>
      <c r="G11116" t="n">
        <v>8.615810231140884e-15</v>
      </c>
      <c r="H11116" t="n">
        <v>0.00522909991228566</v>
      </c>
      <c r="I11116" t="n">
        <v>0.003178324140709468</v>
      </c>
      <c r="J11116" t="n">
        <v>0.00045579851009782</v>
      </c>
      <c r="K11116" t="n">
        <v>1.359953649718319e-05</v>
      </c>
      <c r="L11116" t="n">
        <v>9.074829950691689e-16</v>
      </c>
      <c r="M11116" t="inlineStr">
        <is>
          <t>Non-concurrent positive CQC design component envelopes; missing legacy rotations left blank</t>
        </is>
      </c>
    </row>
    <row r="11117">
      <c r="A11117" t="inlineStr">
        <is>
          <t>SLS</t>
        </is>
      </c>
      <c r="B11117" t="inlineStr">
        <is>
          <t>Y_E0</t>
        </is>
      </c>
      <c r="C11117" t="n">
        <v>436</v>
      </c>
      <c r="D11117" t="n">
        <v>24</v>
      </c>
      <c r="E11117" t="n">
        <v>0</v>
      </c>
      <c r="F11117" t="n">
        <v>15.2</v>
      </c>
      <c r="G11117" t="n">
        <v>7.75015831704908e-15</v>
      </c>
      <c r="H11117" t="n">
        <v>0.005229099912280541</v>
      </c>
      <c r="I11117" t="n">
        <v>0.003132306369389629</v>
      </c>
      <c r="J11117" t="n">
        <v>0.0004619450422986898</v>
      </c>
      <c r="K11117" t="n">
        <v>2.042456225404873e-05</v>
      </c>
      <c r="L11117" t="n">
        <v>9.074829950691689e-16</v>
      </c>
      <c r="M11117" t="inlineStr">
        <is>
          <t>Non-concurrent positive CQC design component envelopes; missing legacy rotations left blank</t>
        </is>
      </c>
    </row>
    <row r="11118">
      <c r="A11118" t="inlineStr">
        <is>
          <t>SLS</t>
        </is>
      </c>
      <c r="B11118" t="inlineStr">
        <is>
          <t>Y_E0</t>
        </is>
      </c>
      <c r="C11118" t="n">
        <v>437</v>
      </c>
      <c r="D11118" t="n">
        <v>24</v>
      </c>
      <c r="E11118" t="n">
        <v>6</v>
      </c>
      <c r="F11118" t="n">
        <v>15.2</v>
      </c>
      <c r="G11118" t="n">
        <v>2.343829513730641e-15</v>
      </c>
      <c r="H11118" t="n">
        <v>0.005229099912280541</v>
      </c>
      <c r="I11118" t="n">
        <v>0.0007169481932477083</v>
      </c>
      <c r="J11118" t="n">
        <v>0.0004472676368748585</v>
      </c>
      <c r="K11118" t="n">
        <v>6.922596432919906e-05</v>
      </c>
      <c r="L11118" t="n">
        <v>9.074829950691689e-16</v>
      </c>
      <c r="M11118" t="inlineStr">
        <is>
          <t>Non-concurrent positive CQC design component envelopes; missing legacy rotations left blank</t>
        </is>
      </c>
    </row>
    <row r="11119">
      <c r="A11119" t="inlineStr">
        <is>
          <t>SLS</t>
        </is>
      </c>
      <c r="B11119" t="inlineStr">
        <is>
          <t>Y_E0</t>
        </is>
      </c>
      <c r="C11119" t="n">
        <v>438</v>
      </c>
      <c r="D11119" t="n">
        <v>24</v>
      </c>
      <c r="E11119" t="n">
        <v>12</v>
      </c>
      <c r="F11119" t="n">
        <v>15.2</v>
      </c>
      <c r="G11119" t="n">
        <v>3.196239580507651e-15</v>
      </c>
      <c r="H11119" t="n">
        <v>0.005229099912280541</v>
      </c>
      <c r="I11119" t="n">
        <v>0.0007169481932484853</v>
      </c>
      <c r="J11119" t="n">
        <v>0.0004472676368748615</v>
      </c>
      <c r="K11119" t="n">
        <v>6.922596432915051e-05</v>
      </c>
      <c r="L11119" t="n">
        <v>9.074829950691689e-16</v>
      </c>
      <c r="M11119" t="inlineStr">
        <is>
          <t>Non-concurrent positive CQC design component envelopes; missing legacy rotations left blank</t>
        </is>
      </c>
    </row>
    <row r="11120">
      <c r="A11120" t="inlineStr">
        <is>
          <t>SLS</t>
        </is>
      </c>
      <c r="B11120" t="inlineStr">
        <is>
          <t>Y_E0</t>
        </is>
      </c>
      <c r="C11120" t="n">
        <v>439</v>
      </c>
      <c r="D11120" t="n">
        <v>24</v>
      </c>
      <c r="E11120" t="n">
        <v>18</v>
      </c>
      <c r="F11120" t="n">
        <v>15.2</v>
      </c>
      <c r="G11120" t="n">
        <v>8.615810231140884e-15</v>
      </c>
      <c r="H11120" t="n">
        <v>0.005229099912280541</v>
      </c>
      <c r="I11120" t="n">
        <v>0.003132306369390462</v>
      </c>
      <c r="J11120" t="n">
        <v>0.0004619450422986858</v>
      </c>
      <c r="K11120" t="n">
        <v>2.042456225395734e-05</v>
      </c>
      <c r="L11120" t="n">
        <v>9.074829950691689e-16</v>
      </c>
      <c r="M11120" t="inlineStr">
        <is>
          <t>Non-concurrent positive CQC design component envelopes; missing legacy rotations left blank</t>
        </is>
      </c>
    </row>
    <row r="11121">
      <c r="A11121" t="inlineStr">
        <is>
          <t>SLS</t>
        </is>
      </c>
      <c r="B11121" t="inlineStr">
        <is>
          <t>Y_E0</t>
        </is>
      </c>
      <c r="C11121" t="n">
        <v>440</v>
      </c>
      <c r="D11121" t="n">
        <v>30</v>
      </c>
      <c r="E11121" t="n">
        <v>6</v>
      </c>
      <c r="F11121" t="n">
        <v>15.2</v>
      </c>
      <c r="G11121" t="n">
        <v>2.343829513730641e-15</v>
      </c>
      <c r="H11121" t="n">
        <v>0.005229099912275424</v>
      </c>
      <c r="I11121" t="n">
        <v>0.0007241638539203245</v>
      </c>
      <c r="J11121" t="n">
        <v>0.000550564829033052</v>
      </c>
      <c r="K11121" t="n">
        <v>1.490018649993066e-05</v>
      </c>
      <c r="L11121" t="n">
        <v>9.074829950691689e-16</v>
      </c>
      <c r="M11121" t="inlineStr">
        <is>
          <t>Non-concurrent positive CQC design component envelopes; missing legacy rotations left blank</t>
        </is>
      </c>
    </row>
    <row r="11122">
      <c r="A11122" t="inlineStr">
        <is>
          <t>SLS</t>
        </is>
      </c>
      <c r="B11122" t="inlineStr">
        <is>
          <t>Y_E0</t>
        </is>
      </c>
      <c r="C11122" t="n">
        <v>441</v>
      </c>
      <c r="D11122" t="n">
        <v>30</v>
      </c>
      <c r="E11122" t="n">
        <v>12</v>
      </c>
      <c r="F11122" t="n">
        <v>15.2</v>
      </c>
      <c r="G11122" t="n">
        <v>3.196239580507651e-15</v>
      </c>
      <c r="H11122" t="n">
        <v>0.005229099912275424</v>
      </c>
      <c r="I11122" t="n">
        <v>0.000724163853921205</v>
      </c>
      <c r="J11122" t="n">
        <v>0.0005505648290330566</v>
      </c>
      <c r="K11122" t="n">
        <v>1.490018650001828e-05</v>
      </c>
      <c r="L11122" t="n">
        <v>9.074829950691689e-16</v>
      </c>
      <c r="M11122" t="inlineStr">
        <is>
          <t>Non-concurrent positive CQC design component envelopes; missing legacy rotations left blank</t>
        </is>
      </c>
    </row>
    <row r="11123">
      <c r="A11123" t="inlineStr">
        <is>
          <t>SLS</t>
        </is>
      </c>
      <c r="B11123" t="inlineStr">
        <is>
          <t>Y_E0</t>
        </is>
      </c>
      <c r="C11123" t="n">
        <v>501</v>
      </c>
      <c r="D11123" t="n">
        <v>-6</v>
      </c>
      <c r="E11123" t="n">
        <v>6</v>
      </c>
      <c r="F11123" t="n">
        <v>19</v>
      </c>
      <c r="G11123" t="n">
        <v>2.917546745301289e-15</v>
      </c>
      <c r="H11123" t="n">
        <v>0.007555508046595211</v>
      </c>
      <c r="I11123" t="n">
        <v>0.0008762543848290115</v>
      </c>
      <c r="J11123" t="n">
        <v>0.0006307895129448149</v>
      </c>
      <c r="K11123" t="n">
        <v>1.407874791374933e-05</v>
      </c>
      <c r="L11123" t="n">
        <v>1.184280069955272e-15</v>
      </c>
      <c r="M11123" t="inlineStr">
        <is>
          <t>Non-concurrent positive CQC design component envelopes; missing legacy rotations left blank</t>
        </is>
      </c>
    </row>
    <row r="11124">
      <c r="A11124" t="inlineStr">
        <is>
          <t>SLS</t>
        </is>
      </c>
      <c r="B11124" t="inlineStr">
        <is>
          <t>Y_E0</t>
        </is>
      </c>
      <c r="C11124" t="n">
        <v>502</v>
      </c>
      <c r="D11124" t="n">
        <v>-6</v>
      </c>
      <c r="E11124" t="n">
        <v>12</v>
      </c>
      <c r="F11124" t="n">
        <v>19</v>
      </c>
      <c r="G11124" t="n">
        <v>4.332323356031851e-15</v>
      </c>
      <c r="H11124" t="n">
        <v>0.007555508046595211</v>
      </c>
      <c r="I11124" t="n">
        <v>0.0008762543848279512</v>
      </c>
      <c r="J11124" t="n">
        <v>0.0006307895129448176</v>
      </c>
      <c r="K11124" t="n">
        <v>1.407874791363386e-05</v>
      </c>
      <c r="L11124" t="n">
        <v>1.184280069955272e-15</v>
      </c>
      <c r="M11124" t="inlineStr">
        <is>
          <t>Non-concurrent positive CQC design component envelopes; missing legacy rotations left blank</t>
        </is>
      </c>
    </row>
    <row r="11125">
      <c r="A11125" t="inlineStr">
        <is>
          <t>SLS</t>
        </is>
      </c>
      <c r="B11125" t="inlineStr">
        <is>
          <t>Y_E0</t>
        </is>
      </c>
      <c r="C11125" t="n">
        <v>503</v>
      </c>
      <c r="D11125" t="n">
        <v>0</v>
      </c>
      <c r="E11125" t="n">
        <v>0</v>
      </c>
      <c r="F11125" t="n">
        <v>19</v>
      </c>
      <c r="G11125" t="n">
        <v>9.961752898738857e-15</v>
      </c>
      <c r="H11125" t="n">
        <v>0.00755550804658849</v>
      </c>
      <c r="I11125" t="n">
        <v>0.003810125706764824</v>
      </c>
      <c r="J11125" t="n">
        <v>0.0005448070830347354</v>
      </c>
      <c r="K11125" t="n">
        <v>2.263877991054813e-05</v>
      </c>
      <c r="L11125" t="n">
        <v>1.184280069955272e-15</v>
      </c>
      <c r="M11125" t="inlineStr">
        <is>
          <t>Non-concurrent positive CQC design component envelopes; missing legacy rotations left blank</t>
        </is>
      </c>
    </row>
    <row r="11126">
      <c r="A11126" t="inlineStr">
        <is>
          <t>SLS</t>
        </is>
      </c>
      <c r="B11126" t="inlineStr">
        <is>
          <t>Y_E0</t>
        </is>
      </c>
      <c r="C11126" t="n">
        <v>504</v>
      </c>
      <c r="D11126" t="n">
        <v>0</v>
      </c>
      <c r="E11126" t="n">
        <v>6</v>
      </c>
      <c r="F11126" t="n">
        <v>19</v>
      </c>
      <c r="G11126" t="n">
        <v>2.917546745301289e-15</v>
      </c>
      <c r="H11126" t="n">
        <v>0.00755550804658849</v>
      </c>
      <c r="I11126" t="n">
        <v>0.0008991266981196437</v>
      </c>
      <c r="J11126" t="n">
        <v>0.0005288759246517517</v>
      </c>
      <c r="K11126" t="n">
        <v>7.666064981408339e-05</v>
      </c>
      <c r="L11126" t="n">
        <v>1.184280069955272e-15</v>
      </c>
      <c r="M11126" t="inlineStr">
        <is>
          <t>Non-concurrent positive CQC design component envelopes; missing legacy rotations left blank</t>
        </is>
      </c>
    </row>
    <row r="11127">
      <c r="A11127" t="inlineStr">
        <is>
          <t>SLS</t>
        </is>
      </c>
      <c r="B11127" t="inlineStr">
        <is>
          <t>Y_E0</t>
        </is>
      </c>
      <c r="C11127" t="n">
        <v>505</v>
      </c>
      <c r="D11127" t="n">
        <v>0</v>
      </c>
      <c r="E11127" t="n">
        <v>12</v>
      </c>
      <c r="F11127" t="n">
        <v>19</v>
      </c>
      <c r="G11127" t="n">
        <v>4.332323356031851e-15</v>
      </c>
      <c r="H11127" t="n">
        <v>0.00755550804658849</v>
      </c>
      <c r="I11127" t="n">
        <v>0.0008991266981187594</v>
      </c>
      <c r="J11127" t="n">
        <v>0.0005288759246517506</v>
      </c>
      <c r="K11127" t="n">
        <v>7.66606498141468e-05</v>
      </c>
      <c r="L11127" t="n">
        <v>1.184280069955272e-15</v>
      </c>
      <c r="M11127" t="inlineStr">
        <is>
          <t>Non-concurrent positive CQC design component envelopes; missing legacy rotations left blank</t>
        </is>
      </c>
    </row>
    <row r="11128">
      <c r="A11128" t="inlineStr">
        <is>
          <t>SLS</t>
        </is>
      </c>
      <c r="B11128" t="inlineStr">
        <is>
          <t>Y_E0</t>
        </is>
      </c>
      <c r="C11128" t="n">
        <v>506</v>
      </c>
      <c r="D11128" t="n">
        <v>0</v>
      </c>
      <c r="E11128" t="n">
        <v>18</v>
      </c>
      <c r="F11128" t="n">
        <v>19</v>
      </c>
      <c r="G11128" t="n">
        <v>1.140207703737066e-14</v>
      </c>
      <c r="H11128" t="n">
        <v>0.00755550804658849</v>
      </c>
      <c r="I11128" t="n">
        <v>0.003810125706763867</v>
      </c>
      <c r="J11128" t="n">
        <v>0.0005448070830347376</v>
      </c>
      <c r="K11128" t="n">
        <v>2.263877991066251e-05</v>
      </c>
      <c r="L11128" t="n">
        <v>1.184280069955272e-15</v>
      </c>
      <c r="M11128" t="inlineStr">
        <is>
          <t>Non-concurrent positive CQC design component envelopes; missing legacy rotations left blank</t>
        </is>
      </c>
    </row>
    <row r="11129">
      <c r="A11129" t="inlineStr">
        <is>
          <t>SLS</t>
        </is>
      </c>
      <c r="B11129" t="inlineStr">
        <is>
          <t>Y_E0</t>
        </is>
      </c>
      <c r="C11129" t="n">
        <v>507</v>
      </c>
      <c r="D11129" t="n">
        <v>6</v>
      </c>
      <c r="E11129" t="n">
        <v>0</v>
      </c>
      <c r="F11129" t="n">
        <v>19</v>
      </c>
      <c r="G11129" t="n">
        <v>9.961752898738857e-15</v>
      </c>
      <c r="H11129" t="n">
        <v>0.007555508046581769</v>
      </c>
      <c r="I11129" t="n">
        <v>0.003864719468654663</v>
      </c>
      <c r="J11129" t="n">
        <v>0.000535034031649361</v>
      </c>
      <c r="K11129" t="n">
        <v>1.485137573220491e-05</v>
      </c>
      <c r="L11129" t="n">
        <v>1.184280069955272e-15</v>
      </c>
      <c r="M11129" t="inlineStr">
        <is>
          <t>Non-concurrent positive CQC design component envelopes; missing legacy rotations left blank</t>
        </is>
      </c>
    </row>
    <row r="11130">
      <c r="A11130" t="inlineStr">
        <is>
          <t>SLS</t>
        </is>
      </c>
      <c r="B11130" t="inlineStr">
        <is>
          <t>Y_E0</t>
        </is>
      </c>
      <c r="C11130" t="n">
        <v>508</v>
      </c>
      <c r="D11130" t="n">
        <v>6</v>
      </c>
      <c r="E11130" t="n">
        <v>6</v>
      </c>
      <c r="F11130" t="n">
        <v>19</v>
      </c>
      <c r="G11130" t="n">
        <v>2.917546745301289e-15</v>
      </c>
      <c r="H11130" t="n">
        <v>0.007555508046581769</v>
      </c>
      <c r="I11130" t="n">
        <v>0.001768613545648405</v>
      </c>
      <c r="J11130" t="n">
        <v>0.0004288893087019926</v>
      </c>
      <c r="K11130" t="n">
        <v>8.581257739344511e-05</v>
      </c>
      <c r="L11130" t="n">
        <v>1.184280069955272e-15</v>
      </c>
      <c r="M11130" t="inlineStr">
        <is>
          <t>Non-concurrent positive CQC design component envelopes; missing legacy rotations left blank</t>
        </is>
      </c>
    </row>
    <row r="11131">
      <c r="A11131" t="inlineStr">
        <is>
          <t>SLS</t>
        </is>
      </c>
      <c r="B11131" t="inlineStr">
        <is>
          <t>Y_E0</t>
        </is>
      </c>
      <c r="C11131" t="n">
        <v>509</v>
      </c>
      <c r="D11131" t="n">
        <v>6</v>
      </c>
      <c r="E11131" t="n">
        <v>12</v>
      </c>
      <c r="F11131" t="n">
        <v>19</v>
      </c>
      <c r="G11131" t="n">
        <v>4.332323356031851e-15</v>
      </c>
      <c r="H11131" t="n">
        <v>0.007555508046581769</v>
      </c>
      <c r="I11131" t="n">
        <v>0.001768613545647744</v>
      </c>
      <c r="J11131" t="n">
        <v>0.0004288893087020236</v>
      </c>
      <c r="K11131" t="n">
        <v>8.581257739353458e-05</v>
      </c>
      <c r="L11131" t="n">
        <v>1.184280069955272e-15</v>
      </c>
      <c r="M11131" t="inlineStr">
        <is>
          <t>Non-concurrent positive CQC design component envelopes; missing legacy rotations left blank</t>
        </is>
      </c>
    </row>
    <row r="11132">
      <c r="A11132" t="inlineStr">
        <is>
          <t>SLS</t>
        </is>
      </c>
      <c r="B11132" t="inlineStr">
        <is>
          <t>Y_E0</t>
        </is>
      </c>
      <c r="C11132" t="n">
        <v>510</v>
      </c>
      <c r="D11132" t="n">
        <v>6</v>
      </c>
      <c r="E11132" t="n">
        <v>18</v>
      </c>
      <c r="F11132" t="n">
        <v>19</v>
      </c>
      <c r="G11132" t="n">
        <v>1.140207703737066e-14</v>
      </c>
      <c r="H11132" t="n">
        <v>0.007555508046581769</v>
      </c>
      <c r="I11132" t="n">
        <v>0.003864719468654335</v>
      </c>
      <c r="J11132" t="n">
        <v>0.0005350340316493806</v>
      </c>
      <c r="K11132" t="n">
        <v>1.485137573233022e-05</v>
      </c>
      <c r="L11132" t="n">
        <v>1.184280069955272e-15</v>
      </c>
      <c r="M11132" t="inlineStr">
        <is>
          <t>Non-concurrent positive CQC design component envelopes; missing legacy rotations left blank</t>
        </is>
      </c>
    </row>
    <row r="11133">
      <c r="A11133" t="inlineStr">
        <is>
          <t>SLS</t>
        </is>
      </c>
      <c r="B11133" t="inlineStr">
        <is>
          <t>Y_E0</t>
        </is>
      </c>
      <c r="C11133" t="n">
        <v>511</v>
      </c>
      <c r="D11133" t="n">
        <v>8</v>
      </c>
      <c r="E11133" t="n">
        <v>6</v>
      </c>
      <c r="F11133" t="n">
        <v>17.5</v>
      </c>
      <c r="G11133" t="n">
        <v>5.020669267899428e-06</v>
      </c>
      <c r="H11133" t="n">
        <v>0.006607478233891254</v>
      </c>
      <c r="I11133" t="n">
        <v>0.001682880363323741</v>
      </c>
      <c r="J11133" t="n">
        <v>0.0006534681088938221</v>
      </c>
      <c r="K11133" t="n">
        <v>3.505266435101396e-05</v>
      </c>
      <c r="L11133" t="n">
        <v>2.87043723952367e-06</v>
      </c>
      <c r="M11133" t="inlineStr">
        <is>
          <t>Non-concurrent positive CQC design component envelopes; missing legacy rotations left blank</t>
        </is>
      </c>
    </row>
    <row r="11134">
      <c r="A11134" t="inlineStr">
        <is>
          <t>SLS</t>
        </is>
      </c>
      <c r="B11134" t="inlineStr">
        <is>
          <t>Y_E0</t>
        </is>
      </c>
      <c r="C11134" t="n">
        <v>512</v>
      </c>
      <c r="D11134" t="n">
        <v>8</v>
      </c>
      <c r="E11134" t="n">
        <v>6</v>
      </c>
      <c r="F11134" t="n">
        <v>19</v>
      </c>
      <c r="G11134" t="n">
        <v>2.917546745301289e-15</v>
      </c>
      <c r="H11134" t="n">
        <v>0.007555508046579528</v>
      </c>
      <c r="I11134" t="n">
        <v>0.001723087052535175</v>
      </c>
      <c r="J11134" t="n">
        <v>0.0006074807505424263</v>
      </c>
      <c r="K11134" t="n">
        <v>5.351491603717575e-05</v>
      </c>
      <c r="L11134" t="n">
        <v>1.184280069955272e-15</v>
      </c>
      <c r="M11134" t="inlineStr">
        <is>
          <t>Non-concurrent positive CQC design component envelopes; missing legacy rotations left blank</t>
        </is>
      </c>
    </row>
    <row r="11135">
      <c r="A11135" t="inlineStr">
        <is>
          <t>SLS</t>
        </is>
      </c>
      <c r="B11135" t="inlineStr">
        <is>
          <t>Y_E0</t>
        </is>
      </c>
      <c r="C11135" t="n">
        <v>513</v>
      </c>
      <c r="D11135" t="n">
        <v>8</v>
      </c>
      <c r="E11135" t="n">
        <v>12</v>
      </c>
      <c r="F11135" t="n">
        <v>17.5</v>
      </c>
      <c r="G11135" t="n">
        <v>5.020669269060096e-06</v>
      </c>
      <c r="H11135" t="n">
        <v>0.006607478233891262</v>
      </c>
      <c r="I11135" t="n">
        <v>0.001682880363323352</v>
      </c>
      <c r="J11135" t="n">
        <v>0.0006534681088938158</v>
      </c>
      <c r="K11135" t="n">
        <v>3.505266435112494e-05</v>
      </c>
      <c r="L11135" t="n">
        <v>2.870437239516942e-06</v>
      </c>
      <c r="M11135" t="inlineStr">
        <is>
          <t>Non-concurrent positive CQC design component envelopes; missing legacy rotations left blank</t>
        </is>
      </c>
    </row>
    <row r="11136">
      <c r="A11136" t="inlineStr">
        <is>
          <t>SLS</t>
        </is>
      </c>
      <c r="B11136" t="inlineStr">
        <is>
          <t>Y_E0</t>
        </is>
      </c>
      <c r="C11136" t="n">
        <v>514</v>
      </c>
      <c r="D11136" t="n">
        <v>8</v>
      </c>
      <c r="E11136" t="n">
        <v>12</v>
      </c>
      <c r="F11136" t="n">
        <v>19</v>
      </c>
      <c r="G11136" t="n">
        <v>4.332323356031851e-15</v>
      </c>
      <c r="H11136" t="n">
        <v>0.007555508046579528</v>
      </c>
      <c r="I11136" t="n">
        <v>0.001723087052534772</v>
      </c>
      <c r="J11136" t="n">
        <v>0.0006074807505424318</v>
      </c>
      <c r="K11136" t="n">
        <v>5.351491603705761e-05</v>
      </c>
      <c r="L11136" t="n">
        <v>1.184280069955272e-15</v>
      </c>
      <c r="M11136" t="inlineStr">
        <is>
          <t>Non-concurrent positive CQC design component envelopes; missing legacy rotations left blank</t>
        </is>
      </c>
    </row>
    <row r="11137">
      <c r="A11137" t="inlineStr">
        <is>
          <t>SLS</t>
        </is>
      </c>
      <c r="B11137" t="inlineStr">
        <is>
          <t>Y_E0</t>
        </is>
      </c>
      <c r="C11137" t="n">
        <v>515</v>
      </c>
      <c r="D11137" t="n">
        <v>10</v>
      </c>
      <c r="E11137" t="n">
        <v>6</v>
      </c>
      <c r="F11137" t="n">
        <v>17.5</v>
      </c>
      <c r="G11137" t="n">
        <v>1.646419340085933e-05</v>
      </c>
      <c r="H11137" t="n">
        <v>0.006608411655282673</v>
      </c>
      <c r="I11137" t="n">
        <v>0.001688924565852182</v>
      </c>
      <c r="J11137" t="n">
        <v>0.0006698993018898801</v>
      </c>
      <c r="K11137" t="n">
        <v>2.435217176597385e-05</v>
      </c>
      <c r="L11137" t="n">
        <v>2.83637805752535e-06</v>
      </c>
      <c r="M11137" t="inlineStr">
        <is>
          <t>Non-concurrent positive CQC design component envelopes; missing legacy rotations left blank</t>
        </is>
      </c>
    </row>
    <row r="11138">
      <c r="A11138" t="inlineStr">
        <is>
          <t>SLS</t>
        </is>
      </c>
      <c r="B11138" t="inlineStr">
        <is>
          <t>Y_E0</t>
        </is>
      </c>
      <c r="C11138" t="n">
        <v>516</v>
      </c>
      <c r="D11138" t="n">
        <v>10</v>
      </c>
      <c r="E11138" t="n">
        <v>6</v>
      </c>
      <c r="F11138" t="n">
        <v>19</v>
      </c>
      <c r="G11138" t="n">
        <v>2.917546745301289e-15</v>
      </c>
      <c r="H11138" t="n">
        <v>0.007555508046577289</v>
      </c>
      <c r="I11138" t="n">
        <v>0.001724461906697161</v>
      </c>
      <c r="J11138" t="n">
        <v>0.0005828852624370983</v>
      </c>
      <c r="K11138" t="n">
        <v>4.638859643619476e-05</v>
      </c>
      <c r="L11138" t="n">
        <v>1.184280069955272e-15</v>
      </c>
      <c r="M11138" t="inlineStr">
        <is>
          <t>Non-concurrent positive CQC design component envelopes; missing legacy rotations left blank</t>
        </is>
      </c>
    </row>
    <row r="11139">
      <c r="A11139" t="inlineStr">
        <is>
          <t>SLS</t>
        </is>
      </c>
      <c r="B11139" t="inlineStr">
        <is>
          <t>Y_E0</t>
        </is>
      </c>
      <c r="C11139" t="n">
        <v>517</v>
      </c>
      <c r="D11139" t="n">
        <v>10</v>
      </c>
      <c r="E11139" t="n">
        <v>12</v>
      </c>
      <c r="F11139" t="n">
        <v>17.5</v>
      </c>
      <c r="G11139" t="n">
        <v>1.646419339969219e-05</v>
      </c>
      <c r="H11139" t="n">
        <v>0.006608411655282664</v>
      </c>
      <c r="I11139" t="n">
        <v>0.001688924565851957</v>
      </c>
      <c r="J11139" t="n">
        <v>0.0006698993018898865</v>
      </c>
      <c r="K11139" t="n">
        <v>2.43521717658473e-05</v>
      </c>
      <c r="L11139" t="n">
        <v>2.836378057528606e-06</v>
      </c>
      <c r="M11139" t="inlineStr">
        <is>
          <t>Non-concurrent positive CQC design component envelopes; missing legacy rotations left blank</t>
        </is>
      </c>
    </row>
    <row r="11140">
      <c r="A11140" t="inlineStr">
        <is>
          <t>SLS</t>
        </is>
      </c>
      <c r="B11140" t="inlineStr">
        <is>
          <t>Y_E0</t>
        </is>
      </c>
      <c r="C11140" t="n">
        <v>518</v>
      </c>
      <c r="D11140" t="n">
        <v>10</v>
      </c>
      <c r="E11140" t="n">
        <v>12</v>
      </c>
      <c r="F11140" t="n">
        <v>19</v>
      </c>
      <c r="G11140" t="n">
        <v>4.332323356031851e-15</v>
      </c>
      <c r="H11140" t="n">
        <v>0.007555508046577289</v>
      </c>
      <c r="I11140" t="n">
        <v>0.00172446190669693</v>
      </c>
      <c r="J11140" t="n">
        <v>0.0005828852624371019</v>
      </c>
      <c r="K11140" t="n">
        <v>4.638859643628612e-05</v>
      </c>
      <c r="L11140" t="n">
        <v>1.184280069955272e-15</v>
      </c>
      <c r="M11140" t="inlineStr">
        <is>
          <t>Non-concurrent positive CQC design component envelopes; missing legacy rotations left blank</t>
        </is>
      </c>
    </row>
    <row r="11141">
      <c r="A11141" t="inlineStr">
        <is>
          <t>SLS</t>
        </is>
      </c>
      <c r="B11141" t="inlineStr">
        <is>
          <t>Y_E0</t>
        </is>
      </c>
      <c r="C11141" t="n">
        <v>519</v>
      </c>
      <c r="D11141" t="n">
        <v>12</v>
      </c>
      <c r="E11141" t="n">
        <v>0</v>
      </c>
      <c r="F11141" t="n">
        <v>19</v>
      </c>
      <c r="G11141" t="n">
        <v>9.961752898738857e-15</v>
      </c>
      <c r="H11141" t="n">
        <v>0.007555508046575047</v>
      </c>
      <c r="I11141" t="n">
        <v>0.00372872214568415</v>
      </c>
      <c r="J11141" t="n">
        <v>0.0005639295924920959</v>
      </c>
      <c r="K11141" t="n">
        <v>5.433936208439154e-16</v>
      </c>
      <c r="L11141" t="n">
        <v>1.184280069955272e-15</v>
      </c>
      <c r="M11141" t="inlineStr">
        <is>
          <t>Non-concurrent positive CQC design component envelopes; missing legacy rotations left blank</t>
        </is>
      </c>
    </row>
    <row r="11142">
      <c r="A11142" t="inlineStr">
        <is>
          <t>SLS</t>
        </is>
      </c>
      <c r="B11142" t="inlineStr">
        <is>
          <t>Y_E0</t>
        </is>
      </c>
      <c r="C11142" t="n">
        <v>520</v>
      </c>
      <c r="D11142" t="n">
        <v>12</v>
      </c>
      <c r="E11142" t="n">
        <v>6</v>
      </c>
      <c r="F11142" t="n">
        <v>19</v>
      </c>
      <c r="G11142" t="n">
        <v>2.917546745301289e-15</v>
      </c>
      <c r="H11142" t="n">
        <v>0.007555508046575047</v>
      </c>
      <c r="I11142" t="n">
        <v>0.001786345468854479</v>
      </c>
      <c r="J11142" t="n">
        <v>0.000507819191943079</v>
      </c>
      <c r="K11142" t="n">
        <v>1.387849714590132e-16</v>
      </c>
      <c r="L11142" t="n">
        <v>1.184280069955272e-15</v>
      </c>
      <c r="M11142" t="inlineStr">
        <is>
          <t>Non-concurrent positive CQC design component envelopes; missing legacy rotations left blank</t>
        </is>
      </c>
    </row>
    <row r="11143">
      <c r="A11143" t="inlineStr">
        <is>
          <t>SLS</t>
        </is>
      </c>
      <c r="B11143" t="inlineStr">
        <is>
          <t>Y_E0</t>
        </is>
      </c>
      <c r="C11143" t="n">
        <v>521</v>
      </c>
      <c r="D11143" t="n">
        <v>12</v>
      </c>
      <c r="E11143" t="n">
        <v>12</v>
      </c>
      <c r="F11143" t="n">
        <v>19</v>
      </c>
      <c r="G11143" t="n">
        <v>4.332323356031851e-15</v>
      </c>
      <c r="H11143" t="n">
        <v>0.007555508046575047</v>
      </c>
      <c r="I11143" t="n">
        <v>0.001786345468854507</v>
      </c>
      <c r="J11143" t="n">
        <v>0.0005078191919430825</v>
      </c>
      <c r="K11143" t="n">
        <v>2.991842255095864e-16</v>
      </c>
      <c r="L11143" t="n">
        <v>1.184280069955272e-15</v>
      </c>
      <c r="M11143" t="inlineStr">
        <is>
          <t>Non-concurrent positive CQC design component envelopes; missing legacy rotations left blank</t>
        </is>
      </c>
    </row>
    <row r="11144">
      <c r="A11144" t="inlineStr">
        <is>
          <t>SLS</t>
        </is>
      </c>
      <c r="B11144" t="inlineStr">
        <is>
          <t>Y_E0</t>
        </is>
      </c>
      <c r="C11144" t="n">
        <v>522</v>
      </c>
      <c r="D11144" t="n">
        <v>12</v>
      </c>
      <c r="E11144" t="n">
        <v>18</v>
      </c>
      <c r="F11144" t="n">
        <v>19</v>
      </c>
      <c r="G11144" t="n">
        <v>1.140207703737066e-14</v>
      </c>
      <c r="H11144" t="n">
        <v>0.007555508046575047</v>
      </c>
      <c r="I11144" t="n">
        <v>0.003728722145684173</v>
      </c>
      <c r="J11144" t="n">
        <v>0.0005639295924920938</v>
      </c>
      <c r="K11144" t="n">
        <v>7.059959545394568e-16</v>
      </c>
      <c r="L11144" t="n">
        <v>1.184280069955272e-15</v>
      </c>
      <c r="M11144" t="inlineStr">
        <is>
          <t>Non-concurrent positive CQC design component envelopes; missing legacy rotations left blank</t>
        </is>
      </c>
    </row>
    <row r="11145">
      <c r="A11145" t="inlineStr">
        <is>
          <t>SLS</t>
        </is>
      </c>
      <c r="B11145" t="inlineStr">
        <is>
          <t>Y_E0</t>
        </is>
      </c>
      <c r="C11145" t="n">
        <v>523</v>
      </c>
      <c r="D11145" t="n">
        <v>12</v>
      </c>
      <c r="E11145" t="n">
        <v>9.000000000000004</v>
      </c>
      <c r="F11145" t="n">
        <v>19</v>
      </c>
      <c r="G11145" t="n">
        <v>1.00889978653938e-15</v>
      </c>
      <c r="H11145" t="n">
        <v>0.007555508046575047</v>
      </c>
      <c r="I11145" t="n">
        <v>1.691445624298141e-17</v>
      </c>
      <c r="J11145" t="n">
        <v>0.0006419302726118213</v>
      </c>
      <c r="K11145" t="n">
        <v>9.84219547334231e-17</v>
      </c>
      <c r="L11145" t="n">
        <v>1.184280069955272e-15</v>
      </c>
      <c r="M11145" t="inlineStr">
        <is>
          <t>Non-concurrent positive CQC design component envelopes; missing legacy rotations left blank</t>
        </is>
      </c>
    </row>
    <row r="11146">
      <c r="A11146" t="inlineStr">
        <is>
          <t>SLS</t>
        </is>
      </c>
      <c r="B11146" t="inlineStr">
        <is>
          <t>Y_E0</t>
        </is>
      </c>
      <c r="C11146" t="n">
        <v>524</v>
      </c>
      <c r="D11146" t="n">
        <v>14</v>
      </c>
      <c r="E11146" t="n">
        <v>6</v>
      </c>
      <c r="F11146" t="n">
        <v>17.5</v>
      </c>
      <c r="G11146" t="n">
        <v>1.646419340646892e-05</v>
      </c>
      <c r="H11146" t="n">
        <v>0.006608411655278638</v>
      </c>
      <c r="I11146" t="n">
        <v>0.0016889245658521</v>
      </c>
      <c r="J11146" t="n">
        <v>0.0006698993018895988</v>
      </c>
      <c r="K11146" t="n">
        <v>2.435217176581663e-05</v>
      </c>
      <c r="L11146" t="n">
        <v>2.836378056275452e-06</v>
      </c>
      <c r="M11146" t="inlineStr">
        <is>
          <t>Non-concurrent positive CQC design component envelopes; missing legacy rotations left blank</t>
        </is>
      </c>
    </row>
    <row r="11147">
      <c r="A11147" t="inlineStr">
        <is>
          <t>SLS</t>
        </is>
      </c>
      <c r="B11147" t="inlineStr">
        <is>
          <t>Y_E0</t>
        </is>
      </c>
      <c r="C11147" t="n">
        <v>525</v>
      </c>
      <c r="D11147" t="n">
        <v>14</v>
      </c>
      <c r="E11147" t="n">
        <v>6</v>
      </c>
      <c r="F11147" t="n">
        <v>19</v>
      </c>
      <c r="G11147" t="n">
        <v>2.917546745301289e-15</v>
      </c>
      <c r="H11147" t="n">
        <v>0.007555508046572807</v>
      </c>
      <c r="I11147" t="n">
        <v>0.001724461906697063</v>
      </c>
      <c r="J11147" t="n">
        <v>0.0005828852624368327</v>
      </c>
      <c r="K11147" t="n">
        <v>4.638859643661162e-05</v>
      </c>
      <c r="L11147" t="n">
        <v>1.184280069955272e-15</v>
      </c>
      <c r="M11147" t="inlineStr">
        <is>
          <t>Non-concurrent positive CQC design component envelopes; missing legacy rotations left blank</t>
        </is>
      </c>
    </row>
    <row r="11148">
      <c r="A11148" t="inlineStr">
        <is>
          <t>SLS</t>
        </is>
      </c>
      <c r="B11148" t="inlineStr">
        <is>
          <t>Y_E0</t>
        </is>
      </c>
      <c r="C11148" t="n">
        <v>526</v>
      </c>
      <c r="D11148" t="n">
        <v>14</v>
      </c>
      <c r="E11148" t="n">
        <v>12</v>
      </c>
      <c r="F11148" t="n">
        <v>17.5</v>
      </c>
      <c r="G11148" t="n">
        <v>1.646419340763308e-05</v>
      </c>
      <c r="H11148" t="n">
        <v>0.006608411655278626</v>
      </c>
      <c r="I11148" t="n">
        <v>0.001688924565852382</v>
      </c>
      <c r="J11148" t="n">
        <v>0.0006698993018896002</v>
      </c>
      <c r="K11148" t="n">
        <v>2.435217176594521e-05</v>
      </c>
      <c r="L11148" t="n">
        <v>2.836378056280653e-06</v>
      </c>
      <c r="M11148" t="inlineStr">
        <is>
          <t>Non-concurrent positive CQC design component envelopes; missing legacy rotations left blank</t>
        </is>
      </c>
    </row>
    <row r="11149">
      <c r="A11149" t="inlineStr">
        <is>
          <t>SLS</t>
        </is>
      </c>
      <c r="B11149" t="inlineStr">
        <is>
          <t>Y_E0</t>
        </is>
      </c>
      <c r="C11149" t="n">
        <v>527</v>
      </c>
      <c r="D11149" t="n">
        <v>14</v>
      </c>
      <c r="E11149" t="n">
        <v>12</v>
      </c>
      <c r="F11149" t="n">
        <v>19</v>
      </c>
      <c r="G11149" t="n">
        <v>4.332323356031851e-15</v>
      </c>
      <c r="H11149" t="n">
        <v>0.007555508046572807</v>
      </c>
      <c r="I11149" t="n">
        <v>0.001724461906697349</v>
      </c>
      <c r="J11149" t="n">
        <v>0.0005828852624368417</v>
      </c>
      <c r="K11149" t="n">
        <v>4.638859643652071e-05</v>
      </c>
      <c r="L11149" t="n">
        <v>1.184280069955272e-15</v>
      </c>
      <c r="M11149" t="inlineStr">
        <is>
          <t>Non-concurrent positive CQC design component envelopes; missing legacy rotations left blank</t>
        </is>
      </c>
    </row>
    <row r="11150">
      <c r="A11150" t="inlineStr">
        <is>
          <t>SLS</t>
        </is>
      </c>
      <c r="B11150" t="inlineStr">
        <is>
          <t>Y_E0</t>
        </is>
      </c>
      <c r="C11150" t="n">
        <v>528</v>
      </c>
      <c r="D11150" t="n">
        <v>16</v>
      </c>
      <c r="E11150" t="n">
        <v>6</v>
      </c>
      <c r="F11150" t="n">
        <v>17.5</v>
      </c>
      <c r="G11150" t="n">
        <v>5.020669262298498e-06</v>
      </c>
      <c r="H11150" t="n">
        <v>0.006607478233883167</v>
      </c>
      <c r="I11150" t="n">
        <v>0.001682880363322271</v>
      </c>
      <c r="J11150" t="n">
        <v>0.0006534681088931674</v>
      </c>
      <c r="K11150" t="n">
        <v>3.505266435108269e-05</v>
      </c>
      <c r="L11150" t="n">
        <v>2.87043724073295e-06</v>
      </c>
      <c r="M11150" t="inlineStr">
        <is>
          <t>Non-concurrent positive CQC design component envelopes; missing legacy rotations left blank</t>
        </is>
      </c>
    </row>
    <row r="11151">
      <c r="A11151" t="inlineStr">
        <is>
          <t>SLS</t>
        </is>
      </c>
      <c r="B11151" t="inlineStr">
        <is>
          <t>Y_E0</t>
        </is>
      </c>
      <c r="C11151" t="n">
        <v>529</v>
      </c>
      <c r="D11151" t="n">
        <v>16</v>
      </c>
      <c r="E11151" t="n">
        <v>6</v>
      </c>
      <c r="F11151" t="n">
        <v>19</v>
      </c>
      <c r="G11151" t="n">
        <v>2.917546745301289e-15</v>
      </c>
      <c r="H11151" t="n">
        <v>0.007555508046570568</v>
      </c>
      <c r="I11151" t="n">
        <v>0.001723087052533694</v>
      </c>
      <c r="J11151" t="n">
        <v>0.0006074807505419197</v>
      </c>
      <c r="K11151" t="n">
        <v>5.351491603659202e-05</v>
      </c>
      <c r="L11151" t="n">
        <v>1.184280069955272e-15</v>
      </c>
      <c r="M11151" t="inlineStr">
        <is>
          <t>Non-concurrent positive CQC design component envelopes; missing legacy rotations left blank</t>
        </is>
      </c>
    </row>
    <row r="11152">
      <c r="A11152" t="inlineStr">
        <is>
          <t>SLS</t>
        </is>
      </c>
      <c r="B11152" t="inlineStr">
        <is>
          <t>Y_E0</t>
        </is>
      </c>
      <c r="C11152" t="n">
        <v>530</v>
      </c>
      <c r="D11152" t="n">
        <v>16</v>
      </c>
      <c r="E11152" t="n">
        <v>12</v>
      </c>
      <c r="F11152" t="n">
        <v>17.5</v>
      </c>
      <c r="G11152" t="n">
        <v>5.020669261140041e-06</v>
      </c>
      <c r="H11152" t="n">
        <v>0.00660747823388317</v>
      </c>
      <c r="I11152" t="n">
        <v>0.001682880363322717</v>
      </c>
      <c r="J11152" t="n">
        <v>0.0006534681088931813</v>
      </c>
      <c r="K11152" t="n">
        <v>3.505266435097169e-05</v>
      </c>
      <c r="L11152" t="n">
        <v>2.870437240731828e-06</v>
      </c>
      <c r="M11152" t="inlineStr">
        <is>
          <t>Non-concurrent positive CQC design component envelopes; missing legacy rotations left blank</t>
        </is>
      </c>
    </row>
    <row r="11153">
      <c r="A11153" t="inlineStr">
        <is>
          <t>SLS</t>
        </is>
      </c>
      <c r="B11153" t="inlineStr">
        <is>
          <t>Y_E0</t>
        </is>
      </c>
      <c r="C11153" t="n">
        <v>531</v>
      </c>
      <c r="D11153" t="n">
        <v>16</v>
      </c>
      <c r="E11153" t="n">
        <v>12</v>
      </c>
      <c r="F11153" t="n">
        <v>19</v>
      </c>
      <c r="G11153" t="n">
        <v>4.332323356031851e-15</v>
      </c>
      <c r="H11153" t="n">
        <v>0.007555508046570568</v>
      </c>
      <c r="I11153" t="n">
        <v>0.001723087052534155</v>
      </c>
      <c r="J11153" t="n">
        <v>0.0006074807505419002</v>
      </c>
      <c r="K11153" t="n">
        <v>5.351491603671229e-05</v>
      </c>
      <c r="L11153" t="n">
        <v>1.184280069955272e-15</v>
      </c>
      <c r="M11153" t="inlineStr">
        <is>
          <t>Non-concurrent positive CQC design component envelopes; missing legacy rotations left blank</t>
        </is>
      </c>
    </row>
    <row r="11154">
      <c r="A11154" t="inlineStr">
        <is>
          <t>SLS</t>
        </is>
      </c>
      <c r="B11154" t="inlineStr">
        <is>
          <t>Y_E0</t>
        </is>
      </c>
      <c r="C11154" t="n">
        <v>532</v>
      </c>
      <c r="D11154" t="n">
        <v>18</v>
      </c>
      <c r="E11154" t="n">
        <v>0</v>
      </c>
      <c r="F11154" t="n">
        <v>19</v>
      </c>
      <c r="G11154" t="n">
        <v>9.961752898738857e-15</v>
      </c>
      <c r="H11154" t="n">
        <v>0.007555508046568327</v>
      </c>
      <c r="I11154" t="n">
        <v>0.003864719468651592</v>
      </c>
      <c r="J11154" t="n">
        <v>0.0005350340316487841</v>
      </c>
      <c r="K11154" t="n">
        <v>1.485137573140412e-05</v>
      </c>
      <c r="L11154" t="n">
        <v>1.184280069955272e-15</v>
      </c>
      <c r="M11154" t="inlineStr">
        <is>
          <t>Non-concurrent positive CQC design component envelopes; missing legacy rotations left blank</t>
        </is>
      </c>
    </row>
    <row r="11155">
      <c r="A11155" t="inlineStr">
        <is>
          <t>SLS</t>
        </is>
      </c>
      <c r="B11155" t="inlineStr">
        <is>
          <t>Y_E0</t>
        </is>
      </c>
      <c r="C11155" t="n">
        <v>533</v>
      </c>
      <c r="D11155" t="n">
        <v>18</v>
      </c>
      <c r="E11155" t="n">
        <v>6</v>
      </c>
      <c r="F11155" t="n">
        <v>19</v>
      </c>
      <c r="G11155" t="n">
        <v>2.917546745301289e-15</v>
      </c>
      <c r="H11155" t="n">
        <v>0.007555508046568327</v>
      </c>
      <c r="I11155" t="n">
        <v>0.001768613545646473</v>
      </c>
      <c r="J11155" t="n">
        <v>0.0004288893087018465</v>
      </c>
      <c r="K11155" t="n">
        <v>8.581257739319616e-05</v>
      </c>
      <c r="L11155" t="n">
        <v>1.184280069955272e-15</v>
      </c>
      <c r="M11155" t="inlineStr">
        <is>
          <t>Non-concurrent positive CQC design component envelopes; missing legacy rotations left blank</t>
        </is>
      </c>
    </row>
    <row r="11156">
      <c r="A11156" t="inlineStr">
        <is>
          <t>SLS</t>
        </is>
      </c>
      <c r="B11156" t="inlineStr">
        <is>
          <t>Y_E0</t>
        </is>
      </c>
      <c r="C11156" t="n">
        <v>534</v>
      </c>
      <c r="D11156" t="n">
        <v>18</v>
      </c>
      <c r="E11156" t="n">
        <v>12</v>
      </c>
      <c r="F11156" t="n">
        <v>19</v>
      </c>
      <c r="G11156" t="n">
        <v>4.332323356031851e-15</v>
      </c>
      <c r="H11156" t="n">
        <v>0.007555508046568327</v>
      </c>
      <c r="I11156" t="n">
        <v>0.001768613545647198</v>
      </c>
      <c r="J11156" t="n">
        <v>0.0004288893087018083</v>
      </c>
      <c r="K11156" t="n">
        <v>8.581257739310419e-05</v>
      </c>
      <c r="L11156" t="n">
        <v>1.184280069955272e-15</v>
      </c>
      <c r="M11156" t="inlineStr">
        <is>
          <t>Non-concurrent positive CQC design component envelopes; missing legacy rotations left blank</t>
        </is>
      </c>
    </row>
    <row r="11157">
      <c r="A11157" t="inlineStr">
        <is>
          <t>SLS</t>
        </is>
      </c>
      <c r="B11157" t="inlineStr">
        <is>
          <t>Y_E0</t>
        </is>
      </c>
      <c r="C11157" t="n">
        <v>535</v>
      </c>
      <c r="D11157" t="n">
        <v>18</v>
      </c>
      <c r="E11157" t="n">
        <v>18</v>
      </c>
      <c r="F11157" t="n">
        <v>19</v>
      </c>
      <c r="G11157" t="n">
        <v>1.140207703737066e-14</v>
      </c>
      <c r="H11157" t="n">
        <v>0.007555508046568327</v>
      </c>
      <c r="I11157" t="n">
        <v>0.003864719468651945</v>
      </c>
      <c r="J11157" t="n">
        <v>0.0005350340316487637</v>
      </c>
      <c r="K11157" t="n">
        <v>1.485137573127731e-05</v>
      </c>
      <c r="L11157" t="n">
        <v>1.184280069955272e-15</v>
      </c>
      <c r="M11157" t="inlineStr">
        <is>
          <t>Non-concurrent positive CQC design component envelopes; missing legacy rotations left blank</t>
        </is>
      </c>
    </row>
    <row r="11158">
      <c r="A11158" t="inlineStr">
        <is>
          <t>SLS</t>
        </is>
      </c>
      <c r="B11158" t="inlineStr">
        <is>
          <t>Y_E0</t>
        </is>
      </c>
      <c r="C11158" t="n">
        <v>536</v>
      </c>
      <c r="D11158" t="n">
        <v>24</v>
      </c>
      <c r="E11158" t="n">
        <v>0</v>
      </c>
      <c r="F11158" t="n">
        <v>19</v>
      </c>
      <c r="G11158" t="n">
        <v>9.961752898738857e-15</v>
      </c>
      <c r="H11158" t="n">
        <v>0.007555508046561605</v>
      </c>
      <c r="I11158" t="n">
        <v>0.003810125706763068</v>
      </c>
      <c r="J11158" t="n">
        <v>0.0005448070830336502</v>
      </c>
      <c r="K11158" t="n">
        <v>2.263877990986647e-05</v>
      </c>
      <c r="L11158" t="n">
        <v>1.184280069955272e-15</v>
      </c>
      <c r="M11158" t="inlineStr">
        <is>
          <t>Non-concurrent positive CQC design component envelopes; missing legacy rotations left blank</t>
        </is>
      </c>
    </row>
    <row r="11159">
      <c r="A11159" t="inlineStr">
        <is>
          <t>SLS</t>
        </is>
      </c>
      <c r="B11159" t="inlineStr">
        <is>
          <t>Y_E0</t>
        </is>
      </c>
      <c r="C11159" t="n">
        <v>537</v>
      </c>
      <c r="D11159" t="n">
        <v>24</v>
      </c>
      <c r="E11159" t="n">
        <v>6</v>
      </c>
      <c r="F11159" t="n">
        <v>19</v>
      </c>
      <c r="G11159" t="n">
        <v>2.917546745301289e-15</v>
      </c>
      <c r="H11159" t="n">
        <v>0.007555508046561605</v>
      </c>
      <c r="I11159" t="n">
        <v>0.0008991266981203514</v>
      </c>
      <c r="J11159" t="n">
        <v>0.0005288759246507643</v>
      </c>
      <c r="K11159" t="n">
        <v>7.666064981395278e-05</v>
      </c>
      <c r="L11159" t="n">
        <v>1.184280069955272e-15</v>
      </c>
      <c r="M11159" t="inlineStr">
        <is>
          <t>Non-concurrent positive CQC design component envelopes; missing legacy rotations left blank</t>
        </is>
      </c>
    </row>
    <row r="11160">
      <c r="A11160" t="inlineStr">
        <is>
          <t>SLS</t>
        </is>
      </c>
      <c r="B11160" t="inlineStr">
        <is>
          <t>Y_E0</t>
        </is>
      </c>
      <c r="C11160" t="n">
        <v>538</v>
      </c>
      <c r="D11160" t="n">
        <v>24</v>
      </c>
      <c r="E11160" t="n">
        <v>12</v>
      </c>
      <c r="F11160" t="n">
        <v>19</v>
      </c>
      <c r="G11160" t="n">
        <v>4.332323356031851e-15</v>
      </c>
      <c r="H11160" t="n">
        <v>0.007555508046561605</v>
      </c>
      <c r="I11160" t="n">
        <v>0.0008991266981213104</v>
      </c>
      <c r="J11160" t="n">
        <v>0.0005288759246507588</v>
      </c>
      <c r="K11160" t="n">
        <v>7.66606498138898e-05</v>
      </c>
      <c r="L11160" t="n">
        <v>1.184280069955272e-15</v>
      </c>
      <c r="M11160" t="inlineStr">
        <is>
          <t>Non-concurrent positive CQC design component envelopes; missing legacy rotations left blank</t>
        </is>
      </c>
    </row>
    <row r="11161">
      <c r="A11161" t="inlineStr">
        <is>
          <t>SLS</t>
        </is>
      </c>
      <c r="B11161" t="inlineStr">
        <is>
          <t>Y_E0</t>
        </is>
      </c>
      <c r="C11161" t="n">
        <v>539</v>
      </c>
      <c r="D11161" t="n">
        <v>24</v>
      </c>
      <c r="E11161" t="n">
        <v>18</v>
      </c>
      <c r="F11161" t="n">
        <v>19</v>
      </c>
      <c r="G11161" t="n">
        <v>1.140207703737066e-14</v>
      </c>
      <c r="H11161" t="n">
        <v>0.007555508046561605</v>
      </c>
      <c r="I11161" t="n">
        <v>0.003810125706764088</v>
      </c>
      <c r="J11161" t="n">
        <v>0.0005448070830336492</v>
      </c>
      <c r="K11161" t="n">
        <v>2.263877990974828e-05</v>
      </c>
      <c r="L11161" t="n">
        <v>1.184280069955272e-15</v>
      </c>
      <c r="M11161" t="inlineStr">
        <is>
          <t>Non-concurrent positive CQC design component envelopes; missing legacy rotations left blank</t>
        </is>
      </c>
    </row>
    <row r="11162">
      <c r="A11162" t="inlineStr">
        <is>
          <t>SLS</t>
        </is>
      </c>
      <c r="B11162" t="inlineStr">
        <is>
          <t>Y_E0</t>
        </is>
      </c>
      <c r="C11162" t="n">
        <v>540</v>
      </c>
      <c r="D11162" t="n">
        <v>30</v>
      </c>
      <c r="E11162" t="n">
        <v>6</v>
      </c>
      <c r="F11162" t="n">
        <v>19</v>
      </c>
      <c r="G11162" t="n">
        <v>2.917546745301289e-15</v>
      </c>
      <c r="H11162" t="n">
        <v>0.007555508046554884</v>
      </c>
      <c r="I11162" t="n">
        <v>0.0008762543848278787</v>
      </c>
      <c r="J11162" t="n">
        <v>0.0006307895129423586</v>
      </c>
      <c r="K11162" t="n">
        <v>1.407874791380625e-05</v>
      </c>
      <c r="L11162" t="n">
        <v>1.184280069955272e-15</v>
      </c>
      <c r="M11162" t="inlineStr">
        <is>
          <t>Non-concurrent positive CQC design component envelopes; missing legacy rotations left blank</t>
        </is>
      </c>
    </row>
    <row r="11163">
      <c r="A11163" t="inlineStr">
        <is>
          <t>SLS</t>
        </is>
      </c>
      <c r="B11163" t="inlineStr">
        <is>
          <t>Y_E0</t>
        </is>
      </c>
      <c r="C11163" t="n">
        <v>541</v>
      </c>
      <c r="D11163" t="n">
        <v>30</v>
      </c>
      <c r="E11163" t="n">
        <v>12</v>
      </c>
      <c r="F11163" t="n">
        <v>19</v>
      </c>
      <c r="G11163" t="n">
        <v>4.332323356031851e-15</v>
      </c>
      <c r="H11163" t="n">
        <v>0.007555508046554884</v>
      </c>
      <c r="I11163" t="n">
        <v>0.0008762543848289648</v>
      </c>
      <c r="J11163" t="n">
        <v>0.0006307895129423558</v>
      </c>
      <c r="K11163" t="n">
        <v>1.407874791391941e-05</v>
      </c>
      <c r="L11163" t="n">
        <v>1.184280069955272e-15</v>
      </c>
      <c r="M11163" t="inlineStr">
        <is>
          <t>Non-concurrent positive CQC design component envelopes; missing legacy rotations left blank</t>
        </is>
      </c>
    </row>
    <row r="11164">
      <c r="A11164" t="inlineStr">
        <is>
          <t>SLS</t>
        </is>
      </c>
      <c r="B11164" t="inlineStr">
        <is>
          <t>Y_E0</t>
        </is>
      </c>
      <c r="C11164" t="n">
        <v>601</v>
      </c>
      <c r="D11164" t="n">
        <v>-6</v>
      </c>
      <c r="E11164" t="n">
        <v>6</v>
      </c>
      <c r="F11164" t="n">
        <v>22.8</v>
      </c>
      <c r="G11164" t="n">
        <v>3.501426860176949e-15</v>
      </c>
      <c r="H11164" t="n">
        <v>0.01018105611876681</v>
      </c>
      <c r="I11164" t="n">
        <v>0.001025303238273386</v>
      </c>
      <c r="J11164" t="n">
        <v>0.0007041987908961425</v>
      </c>
      <c r="K11164" t="n">
        <v>1.324955203457121e-05</v>
      </c>
      <c r="L11164" t="n">
        <v>1.480871085494634e-15</v>
      </c>
      <c r="M11164" t="inlineStr">
        <is>
          <t>Non-concurrent positive CQC design component envelopes; missing legacy rotations left blank</t>
        </is>
      </c>
    </row>
    <row r="11165">
      <c r="A11165" t="inlineStr">
        <is>
          <t>SLS</t>
        </is>
      </c>
      <c r="B11165" t="inlineStr">
        <is>
          <t>Y_E0</t>
        </is>
      </c>
      <c r="C11165" t="n">
        <v>602</v>
      </c>
      <c r="D11165" t="n">
        <v>-6</v>
      </c>
      <c r="E11165" t="n">
        <v>12</v>
      </c>
      <c r="F11165" t="n">
        <v>22.8</v>
      </c>
      <c r="G11165" t="n">
        <v>5.584997892874392e-15</v>
      </c>
      <c r="H11165" t="n">
        <v>0.01018105611876681</v>
      </c>
      <c r="I11165" t="n">
        <v>0.00102530323827214</v>
      </c>
      <c r="J11165" t="n">
        <v>0.0007041987908961457</v>
      </c>
      <c r="K11165" t="n">
        <v>1.324955203443091e-05</v>
      </c>
      <c r="L11165" t="n">
        <v>1.480871085494634e-15</v>
      </c>
      <c r="M11165" t="inlineStr">
        <is>
          <t>Non-concurrent positive CQC design component envelopes; missing legacy rotations left blank</t>
        </is>
      </c>
    </row>
    <row r="11166">
      <c r="A11166" t="inlineStr">
        <is>
          <t>SLS</t>
        </is>
      </c>
      <c r="B11166" t="inlineStr">
        <is>
          <t>Y_E0</t>
        </is>
      </c>
      <c r="C11166" t="n">
        <v>603</v>
      </c>
      <c r="D11166" t="n">
        <v>0</v>
      </c>
      <c r="E11166" t="n">
        <v>0</v>
      </c>
      <c r="F11166" t="n">
        <v>22.8</v>
      </c>
      <c r="G11166" t="n">
        <v>1.229724680668065e-14</v>
      </c>
      <c r="H11166" t="n">
        <v>0.01018105611875835</v>
      </c>
      <c r="I11166" t="n">
        <v>0.004441937939562508</v>
      </c>
      <c r="J11166" t="n">
        <v>0.0006192716778820652</v>
      </c>
      <c r="K11166" t="n">
        <v>2.418743946777332e-05</v>
      </c>
      <c r="L11166" t="n">
        <v>1.480871085494634e-15</v>
      </c>
      <c r="M11166" t="inlineStr">
        <is>
          <t>Non-concurrent positive CQC design component envelopes; missing legacy rotations left blank</t>
        </is>
      </c>
    </row>
    <row r="11167">
      <c r="A11167" t="inlineStr">
        <is>
          <t>SLS</t>
        </is>
      </c>
      <c r="B11167" t="inlineStr">
        <is>
          <t>Y_E0</t>
        </is>
      </c>
      <c r="C11167" t="n">
        <v>604</v>
      </c>
      <c r="D11167" t="n">
        <v>0</v>
      </c>
      <c r="E11167" t="n">
        <v>6</v>
      </c>
      <c r="F11167" t="n">
        <v>22.8</v>
      </c>
      <c r="G11167" t="n">
        <v>3.501426860176949e-15</v>
      </c>
      <c r="H11167" t="n">
        <v>0.01018105611875835</v>
      </c>
      <c r="I11167" t="n">
        <v>0.001076608739080456</v>
      </c>
      <c r="J11167" t="n">
        <v>0.000602384624570163</v>
      </c>
      <c r="K11167" t="n">
        <v>8.231897851982778e-05</v>
      </c>
      <c r="L11167" t="n">
        <v>1.480871085494634e-15</v>
      </c>
      <c r="M11167" t="inlineStr">
        <is>
          <t>Non-concurrent positive CQC design component envelopes; missing legacy rotations left blank</t>
        </is>
      </c>
    </row>
    <row r="11168">
      <c r="A11168" t="inlineStr">
        <is>
          <t>SLS</t>
        </is>
      </c>
      <c r="B11168" t="inlineStr">
        <is>
          <t>Y_E0</t>
        </is>
      </c>
      <c r="C11168" t="n">
        <v>605</v>
      </c>
      <c r="D11168" t="n">
        <v>0</v>
      </c>
      <c r="E11168" t="n">
        <v>12</v>
      </c>
      <c r="F11168" t="n">
        <v>22.8</v>
      </c>
      <c r="G11168" t="n">
        <v>5.584997892874392e-15</v>
      </c>
      <c r="H11168" t="n">
        <v>0.01018105611875835</v>
      </c>
      <c r="I11168" t="n">
        <v>0.00107660873907943</v>
      </c>
      <c r="J11168" t="n">
        <v>0.0006023846245701651</v>
      </c>
      <c r="K11168" t="n">
        <v>8.231897851990296e-05</v>
      </c>
      <c r="L11168" t="n">
        <v>1.480871085494634e-15</v>
      </c>
      <c r="M11168" t="inlineStr">
        <is>
          <t>Non-concurrent positive CQC design component envelopes; missing legacy rotations left blank</t>
        </is>
      </c>
    </row>
    <row r="11169">
      <c r="A11169" t="inlineStr">
        <is>
          <t>SLS</t>
        </is>
      </c>
      <c r="B11169" t="inlineStr">
        <is>
          <t>Y_E0</t>
        </is>
      </c>
      <c r="C11169" t="n">
        <v>606</v>
      </c>
      <c r="D11169" t="n">
        <v>0</v>
      </c>
      <c r="E11169" t="n">
        <v>18</v>
      </c>
      <c r="F11169" t="n">
        <v>22.8</v>
      </c>
      <c r="G11169" t="n">
        <v>1.442286078568139e-14</v>
      </c>
      <c r="H11169" t="n">
        <v>0.01018105611875835</v>
      </c>
      <c r="I11169" t="n">
        <v>0.004441937939561382</v>
      </c>
      <c r="J11169" t="n">
        <v>0.0006192716778820657</v>
      </c>
      <c r="K11169" t="n">
        <v>2.418743946790952e-05</v>
      </c>
      <c r="L11169" t="n">
        <v>1.480871085494634e-15</v>
      </c>
      <c r="M11169" t="inlineStr">
        <is>
          <t>Non-concurrent positive CQC design component envelopes; missing legacy rotations left blank</t>
        </is>
      </c>
    </row>
    <row r="11170">
      <c r="A11170" t="inlineStr">
        <is>
          <t>SLS</t>
        </is>
      </c>
      <c r="B11170" t="inlineStr">
        <is>
          <t>Y_E0</t>
        </is>
      </c>
      <c r="C11170" t="n">
        <v>607</v>
      </c>
      <c r="D11170" t="n">
        <v>6</v>
      </c>
      <c r="E11170" t="n">
        <v>0</v>
      </c>
      <c r="F11170" t="n">
        <v>22.8</v>
      </c>
      <c r="G11170" t="n">
        <v>1.229724680668065e-14</v>
      </c>
      <c r="H11170" t="n">
        <v>0.01018105611874989</v>
      </c>
      <c r="I11170" t="n">
        <v>0.004503852416385484</v>
      </c>
      <c r="J11170" t="n">
        <v>0.000607274159825478</v>
      </c>
      <c r="K11170" t="n">
        <v>1.577782596239182e-05</v>
      </c>
      <c r="L11170" t="n">
        <v>1.480871085494634e-15</v>
      </c>
      <c r="M11170" t="inlineStr">
        <is>
          <t>Non-concurrent positive CQC design component envelopes; missing legacy rotations left blank</t>
        </is>
      </c>
    </row>
    <row r="11171">
      <c r="A11171" t="inlineStr">
        <is>
          <t>SLS</t>
        </is>
      </c>
      <c r="B11171" t="inlineStr">
        <is>
          <t>Y_E0</t>
        </is>
      </c>
      <c r="C11171" t="n">
        <v>608</v>
      </c>
      <c r="D11171" t="n">
        <v>6</v>
      </c>
      <c r="E11171" t="n">
        <v>6</v>
      </c>
      <c r="F11171" t="n">
        <v>22.8</v>
      </c>
      <c r="G11171" t="n">
        <v>3.501426860176949e-15</v>
      </c>
      <c r="H11171" t="n">
        <v>0.01018105611874989</v>
      </c>
      <c r="I11171" t="n">
        <v>0.002000059442216426</v>
      </c>
      <c r="J11171" t="n">
        <v>0.0005001376072369741</v>
      </c>
      <c r="K11171" t="n">
        <v>9.069288279177048e-05</v>
      </c>
      <c r="L11171" t="n">
        <v>1.480871085494634e-15</v>
      </c>
      <c r="M11171" t="inlineStr">
        <is>
          <t>Non-concurrent positive CQC design component envelopes; missing legacy rotations left blank</t>
        </is>
      </c>
    </row>
    <row r="11172">
      <c r="A11172" t="inlineStr">
        <is>
          <t>SLS</t>
        </is>
      </c>
      <c r="B11172" t="inlineStr">
        <is>
          <t>Y_E0</t>
        </is>
      </c>
      <c r="C11172" t="n">
        <v>609</v>
      </c>
      <c r="D11172" t="n">
        <v>6</v>
      </c>
      <c r="E11172" t="n">
        <v>12</v>
      </c>
      <c r="F11172" t="n">
        <v>22.8</v>
      </c>
      <c r="G11172" t="n">
        <v>5.584997892874392e-15</v>
      </c>
      <c r="H11172" t="n">
        <v>0.01018105611874989</v>
      </c>
      <c r="I11172" t="n">
        <v>0.002000059442215654</v>
      </c>
      <c r="J11172" t="n">
        <v>0.0005001376072370088</v>
      </c>
      <c r="K11172" t="n">
        <v>9.06928827918783e-05</v>
      </c>
      <c r="L11172" t="n">
        <v>1.480871085494634e-15</v>
      </c>
      <c r="M11172" t="inlineStr">
        <is>
          <t>Non-concurrent positive CQC design component envelopes; missing legacy rotations left blank</t>
        </is>
      </c>
    </row>
    <row r="11173">
      <c r="A11173" t="inlineStr">
        <is>
          <t>SLS</t>
        </is>
      </c>
      <c r="B11173" t="inlineStr">
        <is>
          <t>Y_E0</t>
        </is>
      </c>
      <c r="C11173" t="n">
        <v>610</v>
      </c>
      <c r="D11173" t="n">
        <v>6</v>
      </c>
      <c r="E11173" t="n">
        <v>18</v>
      </c>
      <c r="F11173" t="n">
        <v>22.8</v>
      </c>
      <c r="G11173" t="n">
        <v>1.442286078568139e-14</v>
      </c>
      <c r="H11173" t="n">
        <v>0.01018105611874989</v>
      </c>
      <c r="I11173" t="n">
        <v>0.004503852416385101</v>
      </c>
      <c r="J11173" t="n">
        <v>0.0006072741598255011</v>
      </c>
      <c r="K11173" t="n">
        <v>1.577782596254344e-05</v>
      </c>
      <c r="L11173" t="n">
        <v>1.480871085494634e-15</v>
      </c>
      <c r="M11173" t="inlineStr">
        <is>
          <t>Non-concurrent positive CQC design component envelopes; missing legacy rotations left blank</t>
        </is>
      </c>
    </row>
    <row r="11174">
      <c r="A11174" t="inlineStr">
        <is>
          <t>SLS</t>
        </is>
      </c>
      <c r="B11174" t="inlineStr">
        <is>
          <t>Y_E0</t>
        </is>
      </c>
      <c r="C11174" t="n">
        <v>611</v>
      </c>
      <c r="D11174" t="n">
        <v>8</v>
      </c>
      <c r="E11174" t="n">
        <v>6</v>
      </c>
      <c r="F11174" t="n">
        <v>21.3</v>
      </c>
      <c r="G11174" t="n">
        <v>4.433023148614107e-06</v>
      </c>
      <c r="H11174" t="n">
        <v>0.009118381577787686</v>
      </c>
      <c r="I11174" t="n">
        <v>0.001928523515393055</v>
      </c>
      <c r="J11174" t="n">
        <v>0.0007323050695776968</v>
      </c>
      <c r="K11174" t="n">
        <v>3.250782342078347e-05</v>
      </c>
      <c r="L11174" t="n">
        <v>2.769385055456632e-06</v>
      </c>
      <c r="M11174" t="inlineStr">
        <is>
          <t>Non-concurrent positive CQC design component envelopes; missing legacy rotations left blank</t>
        </is>
      </c>
    </row>
    <row r="11175">
      <c r="A11175" t="inlineStr">
        <is>
          <t>SLS</t>
        </is>
      </c>
      <c r="B11175" t="inlineStr">
        <is>
          <t>Y_E0</t>
        </is>
      </c>
      <c r="C11175" t="n">
        <v>612</v>
      </c>
      <c r="D11175" t="n">
        <v>8</v>
      </c>
      <c r="E11175" t="n">
        <v>6</v>
      </c>
      <c r="F11175" t="n">
        <v>22.8</v>
      </c>
      <c r="G11175" t="n">
        <v>3.501426860176949e-15</v>
      </c>
      <c r="H11175" t="n">
        <v>0.01018105611874707</v>
      </c>
      <c r="I11175" t="n">
        <v>0.001963870588127738</v>
      </c>
      <c r="J11175" t="n">
        <v>0.0006825625789133083</v>
      </c>
      <c r="K11175" t="n">
        <v>4.965553591227203e-05</v>
      </c>
      <c r="L11175" t="n">
        <v>1.480871085494634e-15</v>
      </c>
      <c r="M11175" t="inlineStr">
        <is>
          <t>Non-concurrent positive CQC design component envelopes; missing legacy rotations left blank</t>
        </is>
      </c>
    </row>
    <row r="11176">
      <c r="A11176" t="inlineStr">
        <is>
          <t>SLS</t>
        </is>
      </c>
      <c r="B11176" t="inlineStr">
        <is>
          <t>Y_E0</t>
        </is>
      </c>
      <c r="C11176" t="n">
        <v>613</v>
      </c>
      <c r="D11176" t="n">
        <v>8</v>
      </c>
      <c r="E11176" t="n">
        <v>12</v>
      </c>
      <c r="F11176" t="n">
        <v>21.3</v>
      </c>
      <c r="G11176" t="n">
        <v>4.433023150402063e-06</v>
      </c>
      <c r="H11176" t="n">
        <v>0.009118381577787698</v>
      </c>
      <c r="I11176" t="n">
        <v>0.001928523515392595</v>
      </c>
      <c r="J11176" t="n">
        <v>0.0007323050695776876</v>
      </c>
      <c r="K11176" t="n">
        <v>3.250782342091657e-05</v>
      </c>
      <c r="L11176" t="n">
        <v>2.7693850554686e-06</v>
      </c>
      <c r="M11176" t="inlineStr">
        <is>
          <t>Non-concurrent positive CQC design component envelopes; missing legacy rotations left blank</t>
        </is>
      </c>
    </row>
    <row r="11177">
      <c r="A11177" t="inlineStr">
        <is>
          <t>SLS</t>
        </is>
      </c>
      <c r="B11177" t="inlineStr">
        <is>
          <t>Y_E0</t>
        </is>
      </c>
      <c r="C11177" t="n">
        <v>614</v>
      </c>
      <c r="D11177" t="n">
        <v>8</v>
      </c>
      <c r="E11177" t="n">
        <v>12</v>
      </c>
      <c r="F11177" t="n">
        <v>22.8</v>
      </c>
      <c r="G11177" t="n">
        <v>5.584997892874392e-15</v>
      </c>
      <c r="H11177" t="n">
        <v>0.01018105611874707</v>
      </c>
      <c r="I11177" t="n">
        <v>0.001963870588127268</v>
      </c>
      <c r="J11177" t="n">
        <v>0.0006825625789133059</v>
      </c>
      <c r="K11177" t="n">
        <v>4.96555359121381e-05</v>
      </c>
      <c r="L11177" t="n">
        <v>1.480871085494634e-15</v>
      </c>
      <c r="M11177" t="inlineStr">
        <is>
          <t>Non-concurrent positive CQC design component envelopes; missing legacy rotations left blank</t>
        </is>
      </c>
    </row>
    <row r="11178">
      <c r="A11178" t="inlineStr">
        <is>
          <t>SLS</t>
        </is>
      </c>
      <c r="B11178" t="inlineStr">
        <is>
          <t>Y_E0</t>
        </is>
      </c>
      <c r="C11178" t="n">
        <v>615</v>
      </c>
      <c r="D11178" t="n">
        <v>10</v>
      </c>
      <c r="E11178" t="n">
        <v>6</v>
      </c>
      <c r="F11178" t="n">
        <v>21.3</v>
      </c>
      <c r="G11178" t="n">
        <v>1.462174865657982e-05</v>
      </c>
      <c r="H11178" t="n">
        <v>0.009119110958049188</v>
      </c>
      <c r="I11178" t="n">
        <v>0.001935112303905378</v>
      </c>
      <c r="J11178" t="n">
        <v>0.0007499157036597016</v>
      </c>
      <c r="K11178" t="n">
        <v>2.166431456098119e-05</v>
      </c>
      <c r="L11178" t="n">
        <v>2.88547554542285e-06</v>
      </c>
      <c r="M11178" t="inlineStr">
        <is>
          <t>Non-concurrent positive CQC design component envelopes; missing legacy rotations left blank</t>
        </is>
      </c>
    </row>
    <row r="11179">
      <c r="A11179" t="inlineStr">
        <is>
          <t>SLS</t>
        </is>
      </c>
      <c r="B11179" t="inlineStr">
        <is>
          <t>Y_E0</t>
        </is>
      </c>
      <c r="C11179" t="n">
        <v>616</v>
      </c>
      <c r="D11179" t="n">
        <v>10</v>
      </c>
      <c r="E11179" t="n">
        <v>6</v>
      </c>
      <c r="F11179" t="n">
        <v>22.8</v>
      </c>
      <c r="G11179" t="n">
        <v>3.501426860176949e-15</v>
      </c>
      <c r="H11179" t="n">
        <v>0.01018105611874425</v>
      </c>
      <c r="I11179" t="n">
        <v>0.00196559813959787</v>
      </c>
      <c r="J11179" t="n">
        <v>0.0006568117132334376</v>
      </c>
      <c r="K11179" t="n">
        <v>4.214440122336983e-05</v>
      </c>
      <c r="L11179" t="n">
        <v>1.480871085494634e-15</v>
      </c>
      <c r="M11179" t="inlineStr">
        <is>
          <t>Non-concurrent positive CQC design component envelopes; missing legacy rotations left blank</t>
        </is>
      </c>
    </row>
    <row r="11180">
      <c r="A11180" t="inlineStr">
        <is>
          <t>SLS</t>
        </is>
      </c>
      <c r="B11180" t="inlineStr">
        <is>
          <t>Y_E0</t>
        </is>
      </c>
      <c r="C11180" t="n">
        <v>617</v>
      </c>
      <c r="D11180" t="n">
        <v>10</v>
      </c>
      <c r="E11180" t="n">
        <v>12</v>
      </c>
      <c r="F11180" t="n">
        <v>21.3</v>
      </c>
      <c r="G11180" t="n">
        <v>1.462174865478437e-05</v>
      </c>
      <c r="H11180" t="n">
        <v>0.0091191109580492</v>
      </c>
      <c r="I11180" t="n">
        <v>0.001935112303905104</v>
      </c>
      <c r="J11180" t="n">
        <v>0.0007499157036596969</v>
      </c>
      <c r="K11180" t="n">
        <v>2.166431456083171e-05</v>
      </c>
      <c r="L11180" t="n">
        <v>2.885475545428642e-06</v>
      </c>
      <c r="M11180" t="inlineStr">
        <is>
          <t>Non-concurrent positive CQC design component envelopes; missing legacy rotations left blank</t>
        </is>
      </c>
    </row>
    <row r="11181">
      <c r="A11181" t="inlineStr">
        <is>
          <t>SLS</t>
        </is>
      </c>
      <c r="B11181" t="inlineStr">
        <is>
          <t>Y_E0</t>
        </is>
      </c>
      <c r="C11181" t="n">
        <v>618</v>
      </c>
      <c r="D11181" t="n">
        <v>10</v>
      </c>
      <c r="E11181" t="n">
        <v>12</v>
      </c>
      <c r="F11181" t="n">
        <v>22.8</v>
      </c>
      <c r="G11181" t="n">
        <v>5.584997892874392e-15</v>
      </c>
      <c r="H11181" t="n">
        <v>0.01018105611874425</v>
      </c>
      <c r="I11181" t="n">
        <v>0.001965598139597591</v>
      </c>
      <c r="J11181" t="n">
        <v>0.000656811713233419</v>
      </c>
      <c r="K11181" t="n">
        <v>4.214440122347538e-05</v>
      </c>
      <c r="L11181" t="n">
        <v>1.480871085494634e-15</v>
      </c>
      <c r="M11181" t="inlineStr">
        <is>
          <t>Non-concurrent positive CQC design component envelopes; missing legacy rotations left blank</t>
        </is>
      </c>
    </row>
    <row r="11182">
      <c r="A11182" t="inlineStr">
        <is>
          <t>SLS</t>
        </is>
      </c>
      <c r="B11182" t="inlineStr">
        <is>
          <t>Y_E0</t>
        </is>
      </c>
      <c r="C11182" t="n">
        <v>619</v>
      </c>
      <c r="D11182" t="n">
        <v>12</v>
      </c>
      <c r="E11182" t="n">
        <v>0</v>
      </c>
      <c r="F11182" t="n">
        <v>22.8</v>
      </c>
      <c r="G11182" t="n">
        <v>1.229724680668065e-14</v>
      </c>
      <c r="H11182" t="n">
        <v>0.01018105611874143</v>
      </c>
      <c r="I11182" t="n">
        <v>0.004353257192997311</v>
      </c>
      <c r="J11182" t="n">
        <v>0.0006356609684763791</v>
      </c>
      <c r="K11182" t="n">
        <v>5.787221337909066e-16</v>
      </c>
      <c r="L11182" t="n">
        <v>1.480871085494634e-15</v>
      </c>
      <c r="M11182" t="inlineStr">
        <is>
          <t>Non-concurrent positive CQC design component envelopes; missing legacy rotations left blank</t>
        </is>
      </c>
    </row>
    <row r="11183">
      <c r="A11183" t="inlineStr">
        <is>
          <t>SLS</t>
        </is>
      </c>
      <c r="B11183" t="inlineStr">
        <is>
          <t>Y_E0</t>
        </is>
      </c>
      <c r="C11183" t="n">
        <v>620</v>
      </c>
      <c r="D11183" t="n">
        <v>12</v>
      </c>
      <c r="E11183" t="n">
        <v>6</v>
      </c>
      <c r="F11183" t="n">
        <v>22.8</v>
      </c>
      <c r="G11183" t="n">
        <v>3.501426860176949e-15</v>
      </c>
      <c r="H11183" t="n">
        <v>0.01018105611874143</v>
      </c>
      <c r="I11183" t="n">
        <v>0.002021006805030321</v>
      </c>
      <c r="J11183" t="n">
        <v>0.0005803636449972484</v>
      </c>
      <c r="K11183" t="n">
        <v>1.412530984256685e-16</v>
      </c>
      <c r="L11183" t="n">
        <v>1.480871085494634e-15</v>
      </c>
      <c r="M11183" t="inlineStr">
        <is>
          <t>Non-concurrent positive CQC design component envelopes; missing legacy rotations left blank</t>
        </is>
      </c>
    </row>
    <row r="11184">
      <c r="A11184" t="inlineStr">
        <is>
          <t>SLS</t>
        </is>
      </c>
      <c r="B11184" t="inlineStr">
        <is>
          <t>Y_E0</t>
        </is>
      </c>
      <c r="C11184" t="n">
        <v>621</v>
      </c>
      <c r="D11184" t="n">
        <v>12</v>
      </c>
      <c r="E11184" t="n">
        <v>12</v>
      </c>
      <c r="F11184" t="n">
        <v>22.8</v>
      </c>
      <c r="G11184" t="n">
        <v>5.584997892874392e-15</v>
      </c>
      <c r="H11184" t="n">
        <v>0.01018105611874143</v>
      </c>
      <c r="I11184" t="n">
        <v>0.00202100680503035</v>
      </c>
      <c r="J11184" t="n">
        <v>0.0005803636449972469</v>
      </c>
      <c r="K11184" t="n">
        <v>3.327976109628668e-16</v>
      </c>
      <c r="L11184" t="n">
        <v>1.480871085494634e-15</v>
      </c>
      <c r="M11184" t="inlineStr">
        <is>
          <t>Non-concurrent positive CQC design component envelopes; missing legacy rotations left blank</t>
        </is>
      </c>
    </row>
    <row r="11185">
      <c r="A11185" t="inlineStr">
        <is>
          <t>SLS</t>
        </is>
      </c>
      <c r="B11185" t="inlineStr">
        <is>
          <t>Y_E0</t>
        </is>
      </c>
      <c r="C11185" t="n">
        <v>622</v>
      </c>
      <c r="D11185" t="n">
        <v>12</v>
      </c>
      <c r="E11185" t="n">
        <v>18</v>
      </c>
      <c r="F11185" t="n">
        <v>22.8</v>
      </c>
      <c r="G11185" t="n">
        <v>1.442286078568139e-14</v>
      </c>
      <c r="H11185" t="n">
        <v>0.01018105611874143</v>
      </c>
      <c r="I11185" t="n">
        <v>0.004353257192997338</v>
      </c>
      <c r="J11185" t="n">
        <v>0.0006356609684763802</v>
      </c>
      <c r="K11185" t="n">
        <v>7.692102690773376e-16</v>
      </c>
      <c r="L11185" t="n">
        <v>1.480871085494634e-15</v>
      </c>
      <c r="M11185" t="inlineStr">
        <is>
          <t>Non-concurrent positive CQC design component envelopes; missing legacy rotations left blank</t>
        </is>
      </c>
    </row>
    <row r="11186">
      <c r="A11186" t="inlineStr">
        <is>
          <t>SLS</t>
        </is>
      </c>
      <c r="B11186" t="inlineStr">
        <is>
          <t>Y_E0</t>
        </is>
      </c>
      <c r="C11186" t="n">
        <v>623</v>
      </c>
      <c r="D11186" t="n">
        <v>12</v>
      </c>
      <c r="E11186" t="n">
        <v>9.000000000000002</v>
      </c>
      <c r="F11186" t="n">
        <v>22.8</v>
      </c>
      <c r="G11186" t="n">
        <v>1.410419516882672e-15</v>
      </c>
      <c r="H11186" t="n">
        <v>0.01018105611874143</v>
      </c>
      <c r="I11186" t="n">
        <v>1.643466559979321e-17</v>
      </c>
      <c r="J11186" t="n">
        <v>0.0007203381876863168</v>
      </c>
      <c r="K11186" t="n">
        <v>1.166176670923917e-16</v>
      </c>
      <c r="L11186" t="n">
        <v>1.480871085494634e-15</v>
      </c>
      <c r="M11186" t="inlineStr">
        <is>
          <t>Non-concurrent positive CQC design component envelopes; missing legacy rotations left blank</t>
        </is>
      </c>
    </row>
    <row r="11187">
      <c r="A11187" t="inlineStr">
        <is>
          <t>SLS</t>
        </is>
      </c>
      <c r="B11187" t="inlineStr">
        <is>
          <t>Y_E0</t>
        </is>
      </c>
      <c r="C11187" t="n">
        <v>624</v>
      </c>
      <c r="D11187" t="n">
        <v>14</v>
      </c>
      <c r="E11187" t="n">
        <v>6</v>
      </c>
      <c r="F11187" t="n">
        <v>21.3</v>
      </c>
      <c r="G11187" t="n">
        <v>1.462174866330228e-05</v>
      </c>
      <c r="H11187" t="n">
        <v>0.009119110958044019</v>
      </c>
      <c r="I11187" t="n">
        <v>0.001935112303905275</v>
      </c>
      <c r="J11187" t="n">
        <v>0.0007499157036594062</v>
      </c>
      <c r="K11187" t="n">
        <v>2.166431456081119e-05</v>
      </c>
      <c r="L11187" t="n">
        <v>2.88547554374048e-06</v>
      </c>
      <c r="M11187" t="inlineStr">
        <is>
          <t>Non-concurrent positive CQC design component envelopes; missing legacy rotations left blank</t>
        </is>
      </c>
    </row>
    <row r="11188">
      <c r="A11188" t="inlineStr">
        <is>
          <t>SLS</t>
        </is>
      </c>
      <c r="B11188" t="inlineStr">
        <is>
          <t>Y_E0</t>
        </is>
      </c>
      <c r="C11188" t="n">
        <v>625</v>
      </c>
      <c r="D11188" t="n">
        <v>14</v>
      </c>
      <c r="E11188" t="n">
        <v>6</v>
      </c>
      <c r="F11188" t="n">
        <v>22.8</v>
      </c>
      <c r="G11188" t="n">
        <v>3.501426860176949e-15</v>
      </c>
      <c r="H11188" t="n">
        <v>0.01018105611873861</v>
      </c>
      <c r="I11188" t="n">
        <v>0.001965598139597741</v>
      </c>
      <c r="J11188" t="n">
        <v>0.0006568117132331374</v>
      </c>
      <c r="K11188" t="n">
        <v>4.214440122381733e-05</v>
      </c>
      <c r="L11188" t="n">
        <v>1.480871085494634e-15</v>
      </c>
      <c r="M11188" t="inlineStr">
        <is>
          <t>Non-concurrent positive CQC design component envelopes; missing legacy rotations left blank</t>
        </is>
      </c>
    </row>
    <row r="11189">
      <c r="A11189" t="inlineStr">
        <is>
          <t>SLS</t>
        </is>
      </c>
      <c r="B11189" t="inlineStr">
        <is>
          <t>Y_E0</t>
        </is>
      </c>
      <c r="C11189" t="n">
        <v>626</v>
      </c>
      <c r="D11189" t="n">
        <v>14</v>
      </c>
      <c r="E11189" t="n">
        <v>12</v>
      </c>
      <c r="F11189" t="n">
        <v>21.3</v>
      </c>
      <c r="G11189" t="n">
        <v>1.462174866509842e-05</v>
      </c>
      <c r="H11189" t="n">
        <v>0.009119110958044014</v>
      </c>
      <c r="I11189" t="n">
        <v>0.001935112303905609</v>
      </c>
      <c r="J11189" t="n">
        <v>0.0007499157036594052</v>
      </c>
      <c r="K11189" t="n">
        <v>2.166431456096259e-05</v>
      </c>
      <c r="L11189" t="n">
        <v>2.885475543727075e-06</v>
      </c>
      <c r="M11189" t="inlineStr">
        <is>
          <t>Non-concurrent positive CQC design component envelopes; missing legacy rotations left blank</t>
        </is>
      </c>
    </row>
    <row r="11190">
      <c r="A11190" t="inlineStr">
        <is>
          <t>SLS</t>
        </is>
      </c>
      <c r="B11190" t="inlineStr">
        <is>
          <t>Y_E0</t>
        </is>
      </c>
      <c r="C11190" t="n">
        <v>627</v>
      </c>
      <c r="D11190" t="n">
        <v>14</v>
      </c>
      <c r="E11190" t="n">
        <v>12</v>
      </c>
      <c r="F11190" t="n">
        <v>22.8</v>
      </c>
      <c r="G11190" t="n">
        <v>5.584997892874392e-15</v>
      </c>
      <c r="H11190" t="n">
        <v>0.01018105611873861</v>
      </c>
      <c r="I11190" t="n">
        <v>0.001965598139598082</v>
      </c>
      <c r="J11190" t="n">
        <v>0.0006568117132331522</v>
      </c>
      <c r="K11190" t="n">
        <v>4.214440122370906e-05</v>
      </c>
      <c r="L11190" t="n">
        <v>1.480871085494634e-15</v>
      </c>
      <c r="M11190" t="inlineStr">
        <is>
          <t>Non-concurrent positive CQC design component envelopes; missing legacy rotations left blank</t>
        </is>
      </c>
    </row>
    <row r="11191">
      <c r="A11191" t="inlineStr">
        <is>
          <t>SLS</t>
        </is>
      </c>
      <c r="B11191" t="inlineStr">
        <is>
          <t>Y_E0</t>
        </is>
      </c>
      <c r="C11191" t="n">
        <v>628</v>
      </c>
      <c r="D11191" t="n">
        <v>16</v>
      </c>
      <c r="E11191" t="n">
        <v>6</v>
      </c>
      <c r="F11191" t="n">
        <v>21.3</v>
      </c>
      <c r="G11191" t="n">
        <v>4.433023141910381e-06</v>
      </c>
      <c r="H11191" t="n">
        <v>0.009118381577777383</v>
      </c>
      <c r="I11191" t="n">
        <v>0.001928523515391473</v>
      </c>
      <c r="J11191" t="n">
        <v>0.0007323050695770042</v>
      </c>
      <c r="K11191" t="n">
        <v>3.250782342086661e-05</v>
      </c>
      <c r="L11191" t="n">
        <v>2.769385057050293e-06</v>
      </c>
      <c r="M11191" t="inlineStr">
        <is>
          <t>Non-concurrent positive CQC design component envelopes; missing legacy rotations left blank</t>
        </is>
      </c>
    </row>
    <row r="11192">
      <c r="A11192" t="inlineStr">
        <is>
          <t>SLS</t>
        </is>
      </c>
      <c r="B11192" t="inlineStr">
        <is>
          <t>Y_E0</t>
        </is>
      </c>
      <c r="C11192" t="n">
        <v>629</v>
      </c>
      <c r="D11192" t="n">
        <v>16</v>
      </c>
      <c r="E11192" t="n">
        <v>6</v>
      </c>
      <c r="F11192" t="n">
        <v>22.8</v>
      </c>
      <c r="G11192" t="n">
        <v>3.501426860176949e-15</v>
      </c>
      <c r="H11192" t="n">
        <v>0.0101810561187358</v>
      </c>
      <c r="I11192" t="n">
        <v>0.001963870588126168</v>
      </c>
      <c r="J11192" t="n">
        <v>0.0006825625789127088</v>
      </c>
      <c r="K11192" t="n">
        <v>4.965553591165971e-05</v>
      </c>
      <c r="L11192" t="n">
        <v>1.480871085494634e-15</v>
      </c>
      <c r="M11192" t="inlineStr">
        <is>
          <t>Non-concurrent positive CQC design component envelopes; missing legacy rotations left blank</t>
        </is>
      </c>
    </row>
    <row r="11193">
      <c r="A11193" t="inlineStr">
        <is>
          <t>SLS</t>
        </is>
      </c>
      <c r="B11193" t="inlineStr">
        <is>
          <t>Y_E0</t>
        </is>
      </c>
      <c r="C11193" t="n">
        <v>630</v>
      </c>
      <c r="D11193" t="n">
        <v>16</v>
      </c>
      <c r="E11193" t="n">
        <v>12</v>
      </c>
      <c r="F11193" t="n">
        <v>21.3</v>
      </c>
      <c r="G11193" t="n">
        <v>4.433023140124292e-06</v>
      </c>
      <c r="H11193" t="n">
        <v>0.009118381577777354</v>
      </c>
      <c r="I11193" t="n">
        <v>0.001928523515392002</v>
      </c>
      <c r="J11193" t="n">
        <v>0.0007323050695770139</v>
      </c>
      <c r="K11193" t="n">
        <v>3.250782342073385e-05</v>
      </c>
      <c r="L11193" t="n">
        <v>2.769385057043653e-06</v>
      </c>
      <c r="M11193" t="inlineStr">
        <is>
          <t>Non-concurrent positive CQC design component envelopes; missing legacy rotations left blank</t>
        </is>
      </c>
    </row>
    <row r="11194">
      <c r="A11194" t="inlineStr">
        <is>
          <t>SLS</t>
        </is>
      </c>
      <c r="B11194" t="inlineStr">
        <is>
          <t>Y_E0</t>
        </is>
      </c>
      <c r="C11194" t="n">
        <v>631</v>
      </c>
      <c r="D11194" t="n">
        <v>16</v>
      </c>
      <c r="E11194" t="n">
        <v>12</v>
      </c>
      <c r="F11194" t="n">
        <v>22.8</v>
      </c>
      <c r="G11194" t="n">
        <v>5.584997892874392e-15</v>
      </c>
      <c r="H11194" t="n">
        <v>0.0101810561187358</v>
      </c>
      <c r="I11194" t="n">
        <v>0.001963870588126711</v>
      </c>
      <c r="J11194" t="n">
        <v>0.0006825625789127265</v>
      </c>
      <c r="K11194" t="n">
        <v>4.965553591179809e-05</v>
      </c>
      <c r="L11194" t="n">
        <v>1.480871085494634e-15</v>
      </c>
      <c r="M11194" t="inlineStr">
        <is>
          <t>Non-concurrent positive CQC design component envelopes; missing legacy rotations left blank</t>
        </is>
      </c>
    </row>
    <row r="11195">
      <c r="A11195" t="inlineStr">
        <is>
          <t>SLS</t>
        </is>
      </c>
      <c r="B11195" t="inlineStr">
        <is>
          <t>Y_E0</t>
        </is>
      </c>
      <c r="C11195" t="n">
        <v>632</v>
      </c>
      <c r="D11195" t="n">
        <v>18</v>
      </c>
      <c r="E11195" t="n">
        <v>0</v>
      </c>
      <c r="F11195" t="n">
        <v>22.8</v>
      </c>
      <c r="G11195" t="n">
        <v>1.229724680668065e-14</v>
      </c>
      <c r="H11195" t="n">
        <v>0.01018105611873298</v>
      </c>
      <c r="I11195" t="n">
        <v>0.004503852416382461</v>
      </c>
      <c r="J11195" t="n">
        <v>0.0006072741598248803</v>
      </c>
      <c r="K11195" t="n">
        <v>1.577782596154403e-05</v>
      </c>
      <c r="L11195" t="n">
        <v>1.480871085494634e-15</v>
      </c>
      <c r="M11195" t="inlineStr">
        <is>
          <t>Non-concurrent positive CQC design component envelopes; missing legacy rotations left blank</t>
        </is>
      </c>
    </row>
    <row r="11196">
      <c r="A11196" t="inlineStr">
        <is>
          <t>SLS</t>
        </is>
      </c>
      <c r="B11196" t="inlineStr">
        <is>
          <t>Y_E0</t>
        </is>
      </c>
      <c r="C11196" t="n">
        <v>633</v>
      </c>
      <c r="D11196" t="n">
        <v>18</v>
      </c>
      <c r="E11196" t="n">
        <v>6</v>
      </c>
      <c r="F11196" t="n">
        <v>22.8</v>
      </c>
      <c r="G11196" t="n">
        <v>3.501426860176949e-15</v>
      </c>
      <c r="H11196" t="n">
        <v>0.01018105611873298</v>
      </c>
      <c r="I11196" t="n">
        <v>0.002000059442214345</v>
      </c>
      <c r="J11196" t="n">
        <v>0.000500137607236845</v>
      </c>
      <c r="K11196" t="n">
        <v>9.06928827915377e-05</v>
      </c>
      <c r="L11196" t="n">
        <v>1.480871085494634e-15</v>
      </c>
      <c r="M11196" t="inlineStr">
        <is>
          <t>Non-concurrent positive CQC design component envelopes; missing legacy rotations left blank</t>
        </is>
      </c>
    </row>
    <row r="11197">
      <c r="A11197" t="inlineStr">
        <is>
          <t>SLS</t>
        </is>
      </c>
      <c r="B11197" t="inlineStr">
        <is>
          <t>Y_E0</t>
        </is>
      </c>
      <c r="C11197" t="n">
        <v>634</v>
      </c>
      <c r="D11197" t="n">
        <v>18</v>
      </c>
      <c r="E11197" t="n">
        <v>12</v>
      </c>
      <c r="F11197" t="n">
        <v>22.8</v>
      </c>
      <c r="G11197" t="n">
        <v>5.584997892874392e-15</v>
      </c>
      <c r="H11197" t="n">
        <v>0.01018105611873298</v>
      </c>
      <c r="I11197" t="n">
        <v>0.00200005944221519</v>
      </c>
      <c r="J11197" t="n">
        <v>0.0005001376072368072</v>
      </c>
      <c r="K11197" t="n">
        <v>9.069288279142703e-05</v>
      </c>
      <c r="L11197" t="n">
        <v>1.480871085494634e-15</v>
      </c>
      <c r="M11197" t="inlineStr">
        <is>
          <t>Non-concurrent positive CQC design component envelopes; missing legacy rotations left blank</t>
        </is>
      </c>
    </row>
    <row r="11198">
      <c r="A11198" t="inlineStr">
        <is>
          <t>SLS</t>
        </is>
      </c>
      <c r="B11198" t="inlineStr">
        <is>
          <t>Y_E0</t>
        </is>
      </c>
      <c r="C11198" t="n">
        <v>635</v>
      </c>
      <c r="D11198" t="n">
        <v>18</v>
      </c>
      <c r="E11198" t="n">
        <v>18</v>
      </c>
      <c r="F11198" t="n">
        <v>22.8</v>
      </c>
      <c r="G11198" t="n">
        <v>1.442286078568139e-14</v>
      </c>
      <c r="H11198" t="n">
        <v>0.01018105611873298</v>
      </c>
      <c r="I11198" t="n">
        <v>0.004503852416382878</v>
      </c>
      <c r="J11198" t="n">
        <v>0.0006072741598248527</v>
      </c>
      <c r="K11198" t="n">
        <v>1.577782596138995e-05</v>
      </c>
      <c r="L11198" t="n">
        <v>1.480871085494634e-15</v>
      </c>
      <c r="M11198" t="inlineStr">
        <is>
          <t>Non-concurrent positive CQC design component envelopes; missing legacy rotations left blank</t>
        </is>
      </c>
    </row>
    <row r="11199">
      <c r="A11199" t="inlineStr">
        <is>
          <t>SLS</t>
        </is>
      </c>
      <c r="B11199" t="inlineStr">
        <is>
          <t>Y_E0</t>
        </is>
      </c>
      <c r="C11199" t="n">
        <v>636</v>
      </c>
      <c r="D11199" t="n">
        <v>24</v>
      </c>
      <c r="E11199" t="n">
        <v>0</v>
      </c>
      <c r="F11199" t="n">
        <v>22.8</v>
      </c>
      <c r="G11199" t="n">
        <v>1.229724680668065e-14</v>
      </c>
      <c r="H11199" t="n">
        <v>0.01018105611872452</v>
      </c>
      <c r="I11199" t="n">
        <v>0.004441937939560638</v>
      </c>
      <c r="J11199" t="n">
        <v>0.0006192716778809237</v>
      </c>
      <c r="K11199" t="n">
        <v>2.418743946706492e-05</v>
      </c>
      <c r="L11199" t="n">
        <v>1.480871085494634e-15</v>
      </c>
      <c r="M11199" t="inlineStr">
        <is>
          <t>Non-concurrent positive CQC design component envelopes; missing legacy rotations left blank</t>
        </is>
      </c>
    </row>
    <row r="11200">
      <c r="A11200" t="inlineStr">
        <is>
          <t>SLS</t>
        </is>
      </c>
      <c r="B11200" t="inlineStr">
        <is>
          <t>Y_E0</t>
        </is>
      </c>
      <c r="C11200" t="n">
        <v>637</v>
      </c>
      <c r="D11200" t="n">
        <v>24</v>
      </c>
      <c r="E11200" t="n">
        <v>6</v>
      </c>
      <c r="F11200" t="n">
        <v>22.8</v>
      </c>
      <c r="G11200" t="n">
        <v>3.501426860176949e-15</v>
      </c>
      <c r="H11200" t="n">
        <v>0.01018105611872452</v>
      </c>
      <c r="I11200" t="n">
        <v>0.001076608739080962</v>
      </c>
      <c r="J11200" t="n">
        <v>0.0006023846245691214</v>
      </c>
      <c r="K11200" t="n">
        <v>8.231897851970748e-05</v>
      </c>
      <c r="L11200" t="n">
        <v>1.480871085494634e-15</v>
      </c>
      <c r="M11200" t="inlineStr">
        <is>
          <t>Non-concurrent positive CQC design component envelopes; missing legacy rotations left blank</t>
        </is>
      </c>
    </row>
    <row r="11201">
      <c r="A11201" t="inlineStr">
        <is>
          <t>SLS</t>
        </is>
      </c>
      <c r="B11201" t="inlineStr">
        <is>
          <t>Y_E0</t>
        </is>
      </c>
      <c r="C11201" t="n">
        <v>638</v>
      </c>
      <c r="D11201" t="n">
        <v>24</v>
      </c>
      <c r="E11201" t="n">
        <v>12</v>
      </c>
      <c r="F11201" t="n">
        <v>22.8</v>
      </c>
      <c r="G11201" t="n">
        <v>5.584997892874392e-15</v>
      </c>
      <c r="H11201" t="n">
        <v>0.01018105611872452</v>
      </c>
      <c r="I11201" t="n">
        <v>0.001076608739082092</v>
      </c>
      <c r="J11201" t="n">
        <v>0.0006023846245691196</v>
      </c>
      <c r="K11201" t="n">
        <v>8.231897851963109e-05</v>
      </c>
      <c r="L11201" t="n">
        <v>1.480871085494634e-15</v>
      </c>
      <c r="M11201" t="inlineStr">
        <is>
          <t>Non-concurrent positive CQC design component envelopes; missing legacy rotations left blank</t>
        </is>
      </c>
    </row>
    <row r="11202">
      <c r="A11202" t="inlineStr">
        <is>
          <t>SLS</t>
        </is>
      </c>
      <c r="B11202" t="inlineStr">
        <is>
          <t>Y_E0</t>
        </is>
      </c>
      <c r="C11202" t="n">
        <v>639</v>
      </c>
      <c r="D11202" t="n">
        <v>24</v>
      </c>
      <c r="E11202" t="n">
        <v>18</v>
      </c>
      <c r="F11202" t="n">
        <v>22.8</v>
      </c>
      <c r="G11202" t="n">
        <v>1.442286078568139e-14</v>
      </c>
      <c r="H11202" t="n">
        <v>0.01018105611872452</v>
      </c>
      <c r="I11202" t="n">
        <v>0.004441937939561835</v>
      </c>
      <c r="J11202" t="n">
        <v>0.0006192716778809185</v>
      </c>
      <c r="K11202" t="n">
        <v>2.418743946692421e-05</v>
      </c>
      <c r="L11202" t="n">
        <v>1.480871085494634e-15</v>
      </c>
      <c r="M11202" t="inlineStr">
        <is>
          <t>Non-concurrent positive CQC design component envelopes; missing legacy rotations left blank</t>
        </is>
      </c>
    </row>
    <row r="11203">
      <c r="A11203" t="inlineStr">
        <is>
          <t>SLS</t>
        </is>
      </c>
      <c r="B11203" t="inlineStr">
        <is>
          <t>Y_E0</t>
        </is>
      </c>
      <c r="C11203" t="n">
        <v>640</v>
      </c>
      <c r="D11203" t="n">
        <v>30</v>
      </c>
      <c r="E11203" t="n">
        <v>6</v>
      </c>
      <c r="F11203" t="n">
        <v>22.8</v>
      </c>
      <c r="G11203" t="n">
        <v>3.501426860176949e-15</v>
      </c>
      <c r="H11203" t="n">
        <v>0.01018105611871606</v>
      </c>
      <c r="I11203" t="n">
        <v>0.001025303238272096</v>
      </c>
      <c r="J11203" t="n">
        <v>0.0007041987908934748</v>
      </c>
      <c r="K11203" t="n">
        <v>1.324955203463397e-05</v>
      </c>
      <c r="L11203" t="n">
        <v>1.480871085494634e-15</v>
      </c>
      <c r="M11203" t="inlineStr">
        <is>
          <t>Non-concurrent positive CQC design component envelopes; missing legacy rotations left blank</t>
        </is>
      </c>
    </row>
    <row r="11204">
      <c r="A11204" t="inlineStr">
        <is>
          <t>SLS</t>
        </is>
      </c>
      <c r="B11204" t="inlineStr">
        <is>
          <t>Y_E0</t>
        </is>
      </c>
      <c r="C11204" t="n">
        <v>641</v>
      </c>
      <c r="D11204" t="n">
        <v>30</v>
      </c>
      <c r="E11204" t="n">
        <v>12</v>
      </c>
      <c r="F11204" t="n">
        <v>22.8</v>
      </c>
      <c r="G11204" t="n">
        <v>5.584997892874392e-15</v>
      </c>
      <c r="H11204" t="n">
        <v>0.01018105611871606</v>
      </c>
      <c r="I11204" t="n">
        <v>0.001025303238273372</v>
      </c>
      <c r="J11204" t="n">
        <v>0.0007041987908934753</v>
      </c>
      <c r="K11204" t="n">
        <v>1.324955203476993e-05</v>
      </c>
      <c r="L11204" t="n">
        <v>1.480871085494634e-15</v>
      </c>
      <c r="M11204" t="inlineStr">
        <is>
          <t>Non-concurrent positive CQC design component envelopes; missing legacy rotations left blank</t>
        </is>
      </c>
    </row>
    <row r="11205">
      <c r="A11205" t="inlineStr">
        <is>
          <t>SLS</t>
        </is>
      </c>
      <c r="B11205" t="inlineStr">
        <is>
          <t>Y_E0</t>
        </is>
      </c>
      <c r="C11205" t="n">
        <v>701</v>
      </c>
      <c r="D11205" t="n">
        <v>-6</v>
      </c>
      <c r="E11205" t="n">
        <v>6</v>
      </c>
      <c r="F11205" t="n">
        <v>26.6</v>
      </c>
      <c r="G11205" t="n">
        <v>4.07796540103245e-15</v>
      </c>
      <c r="H11205" t="n">
        <v>0.01306992106574578</v>
      </c>
      <c r="I11205" t="n">
        <v>0.001170407766122456</v>
      </c>
      <c r="J11205" t="n">
        <v>0.0007687407117101275</v>
      </c>
      <c r="K11205" t="n">
        <v>1.204099949175778e-05</v>
      </c>
      <c r="L11205" t="n">
        <v>1.794106607980419e-15</v>
      </c>
      <c r="M11205" t="inlineStr">
        <is>
          <t>Non-concurrent positive CQC design component envelopes; missing legacy rotations left blank</t>
        </is>
      </c>
    </row>
    <row r="11206">
      <c r="A11206" t="inlineStr">
        <is>
          <t>SLS</t>
        </is>
      </c>
      <c r="B11206" t="inlineStr">
        <is>
          <t>Y_E0</t>
        </is>
      </c>
      <c r="C11206" t="n">
        <v>702</v>
      </c>
      <c r="D11206" t="n">
        <v>-6</v>
      </c>
      <c r="E11206" t="n">
        <v>12</v>
      </c>
      <c r="F11206" t="n">
        <v>26.6</v>
      </c>
      <c r="G11206" t="n">
        <v>6.952948475421985e-15</v>
      </c>
      <c r="H11206" t="n">
        <v>0.01306992106574578</v>
      </c>
      <c r="I11206" t="n">
        <v>0.001170407766121041</v>
      </c>
      <c r="J11206" t="n">
        <v>0.0007687407117101295</v>
      </c>
      <c r="K11206" t="n">
        <v>1.204099949159837e-05</v>
      </c>
      <c r="L11206" t="n">
        <v>1.794106607980419e-15</v>
      </c>
      <c r="M11206" t="inlineStr">
        <is>
          <t>Non-concurrent positive CQC design component envelopes; missing legacy rotations left blank</t>
        </is>
      </c>
    </row>
    <row r="11207">
      <c r="A11207" t="inlineStr">
        <is>
          <t>SLS</t>
        </is>
      </c>
      <c r="B11207" t="inlineStr">
        <is>
          <t>Y_E0</t>
        </is>
      </c>
      <c r="C11207" t="n">
        <v>703</v>
      </c>
      <c r="D11207" t="n">
        <v>0</v>
      </c>
      <c r="E11207" t="n">
        <v>0</v>
      </c>
      <c r="F11207" t="n">
        <v>26.6</v>
      </c>
      <c r="G11207" t="n">
        <v>1.471975015479846e-14</v>
      </c>
      <c r="H11207" t="n">
        <v>0.01306992106573547</v>
      </c>
      <c r="I11207" t="n">
        <v>0.005027072970345629</v>
      </c>
      <c r="J11207" t="n">
        <v>0.0006865344969679294</v>
      </c>
      <c r="K11207" t="n">
        <v>2.516922988662569e-05</v>
      </c>
      <c r="L11207" t="n">
        <v>1.794106607980419e-15</v>
      </c>
      <c r="M11207" t="inlineStr">
        <is>
          <t>Non-concurrent positive CQC design component envelopes; missing legacy rotations left blank</t>
        </is>
      </c>
    </row>
    <row r="11208">
      <c r="A11208" t="inlineStr">
        <is>
          <t>SLS</t>
        </is>
      </c>
      <c r="B11208" t="inlineStr">
        <is>
          <t>Y_E0</t>
        </is>
      </c>
      <c r="C11208" t="n">
        <v>704</v>
      </c>
      <c r="D11208" t="n">
        <v>0</v>
      </c>
      <c r="E11208" t="n">
        <v>6</v>
      </c>
      <c r="F11208" t="n">
        <v>26.6</v>
      </c>
      <c r="G11208" t="n">
        <v>4.07796540103245e-15</v>
      </c>
      <c r="H11208" t="n">
        <v>0.01306992106573547</v>
      </c>
      <c r="I11208" t="n">
        <v>0.001247687765881241</v>
      </c>
      <c r="J11208" t="n">
        <v>0.000669036247687565</v>
      </c>
      <c r="K11208" t="n">
        <v>8.577490251096683e-05</v>
      </c>
      <c r="L11208" t="n">
        <v>1.794106607980419e-15</v>
      </c>
      <c r="M11208" t="inlineStr">
        <is>
          <t>Non-concurrent positive CQC design component envelopes; missing legacy rotations left blank</t>
        </is>
      </c>
    </row>
    <row r="11209">
      <c r="A11209" t="inlineStr">
        <is>
          <t>SLS</t>
        </is>
      </c>
      <c r="B11209" t="inlineStr">
        <is>
          <t>Y_E0</t>
        </is>
      </c>
      <c r="C11209" t="n">
        <v>705</v>
      </c>
      <c r="D11209" t="n">
        <v>0</v>
      </c>
      <c r="E11209" t="n">
        <v>12</v>
      </c>
      <c r="F11209" t="n">
        <v>26.6</v>
      </c>
      <c r="G11209" t="n">
        <v>6.952948475421985e-15</v>
      </c>
      <c r="H11209" t="n">
        <v>0.01306992106573547</v>
      </c>
      <c r="I11209" t="n">
        <v>0.001247687765880084</v>
      </c>
      <c r="J11209" t="n">
        <v>0.0006690362476875615</v>
      </c>
      <c r="K11209" t="n">
        <v>8.577490251105348e-05</v>
      </c>
      <c r="L11209" t="n">
        <v>1.794106607980419e-15</v>
      </c>
      <c r="M11209" t="inlineStr">
        <is>
          <t>Non-concurrent positive CQC design component envelopes; missing legacy rotations left blank</t>
        </is>
      </c>
    </row>
    <row r="11210">
      <c r="A11210" t="inlineStr">
        <is>
          <t>SLS</t>
        </is>
      </c>
      <c r="B11210" t="inlineStr">
        <is>
          <t>Y_E0</t>
        </is>
      </c>
      <c r="C11210" t="n">
        <v>706</v>
      </c>
      <c r="D11210" t="n">
        <v>0</v>
      </c>
      <c r="E11210" t="n">
        <v>18</v>
      </c>
      <c r="F11210" t="n">
        <v>26.6</v>
      </c>
      <c r="G11210" t="n">
        <v>1.765820253279636e-14</v>
      </c>
      <c r="H11210" t="n">
        <v>0.01306992106573547</v>
      </c>
      <c r="I11210" t="n">
        <v>0.005027072970344364</v>
      </c>
      <c r="J11210" t="n">
        <v>0.0006865344969679313</v>
      </c>
      <c r="K11210" t="n">
        <v>2.516922988678105e-05</v>
      </c>
      <c r="L11210" t="n">
        <v>1.794106607980419e-15</v>
      </c>
      <c r="M11210" t="inlineStr">
        <is>
          <t>Non-concurrent positive CQC design component envelopes; missing legacy rotations left blank</t>
        </is>
      </c>
    </row>
    <row r="11211">
      <c r="A11211" t="inlineStr">
        <is>
          <t>SLS</t>
        </is>
      </c>
      <c r="B11211" t="inlineStr">
        <is>
          <t>Y_E0</t>
        </is>
      </c>
      <c r="C11211" t="n">
        <v>707</v>
      </c>
      <c r="D11211" t="n">
        <v>6</v>
      </c>
      <c r="E11211" t="n">
        <v>0</v>
      </c>
      <c r="F11211" t="n">
        <v>26.6</v>
      </c>
      <c r="G11211" t="n">
        <v>1.471975015479846e-14</v>
      </c>
      <c r="H11211" t="n">
        <v>0.01306992106572515</v>
      </c>
      <c r="I11211" t="n">
        <v>0.005094969739379316</v>
      </c>
      <c r="J11211" t="n">
        <v>0.0006728493848796702</v>
      </c>
      <c r="K11211" t="n">
        <v>1.63186425599731e-05</v>
      </c>
      <c r="L11211" t="n">
        <v>1.794106607980419e-15</v>
      </c>
      <c r="M11211" t="inlineStr">
        <is>
          <t>Non-concurrent positive CQC design component envelopes; missing legacy rotations left blank</t>
        </is>
      </c>
    </row>
    <row r="11212">
      <c r="A11212" t="inlineStr">
        <is>
          <t>SLS</t>
        </is>
      </c>
      <c r="B11212" t="inlineStr">
        <is>
          <t>Y_E0</t>
        </is>
      </c>
      <c r="C11212" t="n">
        <v>708</v>
      </c>
      <c r="D11212" t="n">
        <v>6</v>
      </c>
      <c r="E11212" t="n">
        <v>6</v>
      </c>
      <c r="F11212" t="n">
        <v>26.6</v>
      </c>
      <c r="G11212" t="n">
        <v>4.07796540103245e-15</v>
      </c>
      <c r="H11212" t="n">
        <v>0.01306992106572515</v>
      </c>
      <c r="I11212" t="n">
        <v>0.002203553713163334</v>
      </c>
      <c r="J11212" t="n">
        <v>0.0005662114406603649</v>
      </c>
      <c r="K11212" t="n">
        <v>9.353280779217932e-05</v>
      </c>
      <c r="L11212" t="n">
        <v>1.794106607980419e-15</v>
      </c>
      <c r="M11212" t="inlineStr">
        <is>
          <t>Non-concurrent positive CQC design component envelopes; missing legacy rotations left blank</t>
        </is>
      </c>
    </row>
    <row r="11213">
      <c r="A11213" t="inlineStr">
        <is>
          <t>SLS</t>
        </is>
      </c>
      <c r="B11213" t="inlineStr">
        <is>
          <t>Y_E0</t>
        </is>
      </c>
      <c r="C11213" t="n">
        <v>709</v>
      </c>
      <c r="D11213" t="n">
        <v>6</v>
      </c>
      <c r="E11213" t="n">
        <v>12</v>
      </c>
      <c r="F11213" t="n">
        <v>26.6</v>
      </c>
      <c r="G11213" t="n">
        <v>6.952948475421985e-15</v>
      </c>
      <c r="H11213" t="n">
        <v>0.01306992106572515</v>
      </c>
      <c r="I11213" t="n">
        <v>0.002203553713162475</v>
      </c>
      <c r="J11213" t="n">
        <v>0.0005662114406604086</v>
      </c>
      <c r="K11213" t="n">
        <v>9.35328077923009e-05</v>
      </c>
      <c r="L11213" t="n">
        <v>1.794106607980419e-15</v>
      </c>
      <c r="M11213" t="inlineStr">
        <is>
          <t>Non-concurrent positive CQC design component envelopes; missing legacy rotations left blank</t>
        </is>
      </c>
    </row>
    <row r="11214">
      <c r="A11214" t="inlineStr">
        <is>
          <t>SLS</t>
        </is>
      </c>
      <c r="B11214" t="inlineStr">
        <is>
          <t>Y_E0</t>
        </is>
      </c>
      <c r="C11214" t="n">
        <v>710</v>
      </c>
      <c r="D11214" t="n">
        <v>6</v>
      </c>
      <c r="E11214" t="n">
        <v>18</v>
      </c>
      <c r="F11214" t="n">
        <v>26.6</v>
      </c>
      <c r="G11214" t="n">
        <v>1.765820253279636e-14</v>
      </c>
      <c r="H11214" t="n">
        <v>0.01306992106572515</v>
      </c>
      <c r="I11214" t="n">
        <v>0.005094969739378882</v>
      </c>
      <c r="J11214" t="n">
        <v>0.0006728493848796936</v>
      </c>
      <c r="K11214" t="n">
        <v>1.63186425601427e-05</v>
      </c>
      <c r="L11214" t="n">
        <v>1.794106607980419e-15</v>
      </c>
      <c r="M11214" t="inlineStr">
        <is>
          <t>Non-concurrent positive CQC design component envelopes; missing legacy rotations left blank</t>
        </is>
      </c>
    </row>
    <row r="11215">
      <c r="A11215" t="inlineStr">
        <is>
          <t>SLS</t>
        </is>
      </c>
      <c r="B11215" t="inlineStr">
        <is>
          <t>Y_E0</t>
        </is>
      </c>
      <c r="C11215" t="n">
        <v>711</v>
      </c>
      <c r="D11215" t="n">
        <v>8</v>
      </c>
      <c r="E11215" t="n">
        <v>6</v>
      </c>
      <c r="F11215" t="n">
        <v>25.1</v>
      </c>
      <c r="G11215" t="n">
        <v>3.921833205610707e-06</v>
      </c>
      <c r="H11215" t="n">
        <v>0.01190757093911587</v>
      </c>
      <c r="I11215" t="n">
        <v>0.002143114900661048</v>
      </c>
      <c r="J11215" t="n">
        <v>0.0008002776487181874</v>
      </c>
      <c r="K11215" t="n">
        <v>3.03359060709009e-05</v>
      </c>
      <c r="L11215" t="n">
        <v>3.189838562393513e-06</v>
      </c>
      <c r="M11215" t="inlineStr">
        <is>
          <t>Non-concurrent positive CQC design component envelopes; missing legacy rotations left blank</t>
        </is>
      </c>
    </row>
    <row r="11216">
      <c r="A11216" t="inlineStr">
        <is>
          <t>SLS</t>
        </is>
      </c>
      <c r="B11216" t="inlineStr">
        <is>
          <t>Y_E0</t>
        </is>
      </c>
      <c r="C11216" t="n">
        <v>712</v>
      </c>
      <c r="D11216" t="n">
        <v>8</v>
      </c>
      <c r="E11216" t="n">
        <v>6</v>
      </c>
      <c r="F11216" t="n">
        <v>26.6</v>
      </c>
      <c r="G11216" t="n">
        <v>4.07796540103245e-15</v>
      </c>
      <c r="H11216" t="n">
        <v>0.01306992106572172</v>
      </c>
      <c r="I11216" t="n">
        <v>0.002174480289009633</v>
      </c>
      <c r="J11216" t="n">
        <v>0.0007489295159805016</v>
      </c>
      <c r="K11216" t="n">
        <v>4.636160420327803e-05</v>
      </c>
      <c r="L11216" t="n">
        <v>1.794106607980419e-15</v>
      </c>
      <c r="M11216" t="inlineStr">
        <is>
          <t>Non-concurrent positive CQC design component envelopes; missing legacy rotations left blank</t>
        </is>
      </c>
    </row>
    <row r="11217">
      <c r="A11217" t="inlineStr">
        <is>
          <t>SLS</t>
        </is>
      </c>
      <c r="B11217" t="inlineStr">
        <is>
          <t>Y_E0</t>
        </is>
      </c>
      <c r="C11217" t="n">
        <v>713</v>
      </c>
      <c r="D11217" t="n">
        <v>8</v>
      </c>
      <c r="E11217" t="n">
        <v>12</v>
      </c>
      <c r="F11217" t="n">
        <v>25.1</v>
      </c>
      <c r="G11217" t="n">
        <v>3.921833208129065e-06</v>
      </c>
      <c r="H11217" t="n">
        <v>0.01190757093911585</v>
      </c>
      <c r="I11217" t="n">
        <v>0.002143114900660534</v>
      </c>
      <c r="J11217" t="n">
        <v>0.0008002776487181857</v>
      </c>
      <c r="K11217" t="n">
        <v>3.033590607105602e-05</v>
      </c>
      <c r="L11217" t="n">
        <v>3.189838562390954e-06</v>
      </c>
      <c r="M11217" t="inlineStr">
        <is>
          <t>Non-concurrent positive CQC design component envelopes; missing legacy rotations left blank</t>
        </is>
      </c>
    </row>
    <row r="11218">
      <c r="A11218" t="inlineStr">
        <is>
          <t>SLS</t>
        </is>
      </c>
      <c r="B11218" t="inlineStr">
        <is>
          <t>Y_E0</t>
        </is>
      </c>
      <c r="C11218" t="n">
        <v>714</v>
      </c>
      <c r="D11218" t="n">
        <v>8</v>
      </c>
      <c r="E11218" t="n">
        <v>12</v>
      </c>
      <c r="F11218" t="n">
        <v>26.6</v>
      </c>
      <c r="G11218" t="n">
        <v>6.952948475421985e-15</v>
      </c>
      <c r="H11218" t="n">
        <v>0.01306992106572172</v>
      </c>
      <c r="I11218" t="n">
        <v>0.002174480289009104</v>
      </c>
      <c r="J11218" t="n">
        <v>0.0007489295159805292</v>
      </c>
      <c r="K11218" t="n">
        <v>4.636160420312965e-05</v>
      </c>
      <c r="L11218" t="n">
        <v>1.794106607980419e-15</v>
      </c>
      <c r="M11218" t="inlineStr">
        <is>
          <t>Non-concurrent positive CQC design component envelopes; missing legacy rotations left blank</t>
        </is>
      </c>
    </row>
    <row r="11219">
      <c r="A11219" t="inlineStr">
        <is>
          <t>SLS</t>
        </is>
      </c>
      <c r="B11219" t="inlineStr">
        <is>
          <t>Y_E0</t>
        </is>
      </c>
      <c r="C11219" t="n">
        <v>715</v>
      </c>
      <c r="D11219" t="n">
        <v>10</v>
      </c>
      <c r="E11219" t="n">
        <v>6</v>
      </c>
      <c r="F11219" t="n">
        <v>25.1</v>
      </c>
      <c r="G11219" t="n">
        <v>1.311433106185009e-05</v>
      </c>
      <c r="H11219" t="n">
        <v>0.01190831070929306</v>
      </c>
      <c r="I11219" t="n">
        <v>0.002150326219260688</v>
      </c>
      <c r="J11219" t="n">
        <v>0.0008184823751559442</v>
      </c>
      <c r="K11219" t="n">
        <v>1.938399562677015e-05</v>
      </c>
      <c r="L11219" t="n">
        <v>3.275261149326761e-06</v>
      </c>
      <c r="M11219" t="inlineStr">
        <is>
          <t>Non-concurrent positive CQC design component envelopes; missing legacy rotations left blank</t>
        </is>
      </c>
    </row>
    <row r="11220">
      <c r="A11220" t="inlineStr">
        <is>
          <t>SLS</t>
        </is>
      </c>
      <c r="B11220" t="inlineStr">
        <is>
          <t>Y_E0</t>
        </is>
      </c>
      <c r="C11220" t="n">
        <v>716</v>
      </c>
      <c r="D11220" t="n">
        <v>10</v>
      </c>
      <c r="E11220" t="n">
        <v>6</v>
      </c>
      <c r="F11220" t="n">
        <v>26.6</v>
      </c>
      <c r="G11220" t="n">
        <v>4.07796540103245e-15</v>
      </c>
      <c r="H11220" t="n">
        <v>0.01306992106571828</v>
      </c>
      <c r="I11220" t="n">
        <v>0.002176567856996939</v>
      </c>
      <c r="J11220" t="n">
        <v>0.0007224987550214264</v>
      </c>
      <c r="K11220" t="n">
        <v>3.872064660555351e-05</v>
      </c>
      <c r="L11220" t="n">
        <v>1.794106607980419e-15</v>
      </c>
      <c r="M11220" t="inlineStr">
        <is>
          <t>Non-concurrent positive CQC design component envelopes; missing legacy rotations left blank</t>
        </is>
      </c>
    </row>
    <row r="11221">
      <c r="A11221" t="inlineStr">
        <is>
          <t>SLS</t>
        </is>
      </c>
      <c r="B11221" t="inlineStr">
        <is>
          <t>Y_E0</t>
        </is>
      </c>
      <c r="C11221" t="n">
        <v>717</v>
      </c>
      <c r="D11221" t="n">
        <v>10</v>
      </c>
      <c r="E11221" t="n">
        <v>12</v>
      </c>
      <c r="F11221" t="n">
        <v>25.1</v>
      </c>
      <c r="G11221" t="n">
        <v>1.311433105931369e-05</v>
      </c>
      <c r="H11221" t="n">
        <v>0.01190831070929305</v>
      </c>
      <c r="I11221" t="n">
        <v>0.002150326219260373</v>
      </c>
      <c r="J11221" t="n">
        <v>0.0008184823751559493</v>
      </c>
      <c r="K11221" t="n">
        <v>1.938399562659901e-05</v>
      </c>
      <c r="L11221" t="n">
        <v>3.275261149321921e-06</v>
      </c>
      <c r="M11221" t="inlineStr">
        <is>
          <t>Non-concurrent positive CQC design component envelopes; missing legacy rotations left blank</t>
        </is>
      </c>
    </row>
    <row r="11222">
      <c r="A11222" t="inlineStr">
        <is>
          <t>SLS</t>
        </is>
      </c>
      <c r="B11222" t="inlineStr">
        <is>
          <t>Y_E0</t>
        </is>
      </c>
      <c r="C11222" t="n">
        <v>718</v>
      </c>
      <c r="D11222" t="n">
        <v>10</v>
      </c>
      <c r="E11222" t="n">
        <v>12</v>
      </c>
      <c r="F11222" t="n">
        <v>26.6</v>
      </c>
      <c r="G11222" t="n">
        <v>6.952948475421985e-15</v>
      </c>
      <c r="H11222" t="n">
        <v>0.01306992106571828</v>
      </c>
      <c r="I11222" t="n">
        <v>0.002176567856996625</v>
      </c>
      <c r="J11222" t="n">
        <v>0.0007224987550214388</v>
      </c>
      <c r="K11222" t="n">
        <v>3.872064660567353e-05</v>
      </c>
      <c r="L11222" t="n">
        <v>1.794106607980419e-15</v>
      </c>
      <c r="M11222" t="inlineStr">
        <is>
          <t>Non-concurrent positive CQC design component envelopes; missing legacy rotations left blank</t>
        </is>
      </c>
    </row>
    <row r="11223">
      <c r="A11223" t="inlineStr">
        <is>
          <t>SLS</t>
        </is>
      </c>
      <c r="B11223" t="inlineStr">
        <is>
          <t>Y_E0</t>
        </is>
      </c>
      <c r="C11223" t="n">
        <v>719</v>
      </c>
      <c r="D11223" t="n">
        <v>12</v>
      </c>
      <c r="E11223" t="n">
        <v>0</v>
      </c>
      <c r="F11223" t="n">
        <v>26.6</v>
      </c>
      <c r="G11223" t="n">
        <v>1.471975015479846e-14</v>
      </c>
      <c r="H11223" t="n">
        <v>0.01306992106571485</v>
      </c>
      <c r="I11223" t="n">
        <v>0.004934436176532258</v>
      </c>
      <c r="J11223" t="n">
        <v>0.0007004964617026316</v>
      </c>
      <c r="K11223" t="n">
        <v>5.491293686728418e-16</v>
      </c>
      <c r="L11223" t="n">
        <v>1.794106607980419e-15</v>
      </c>
      <c r="M11223" t="inlineStr">
        <is>
          <t>Non-concurrent positive CQC design component envelopes; missing legacy rotations left blank</t>
        </is>
      </c>
    </row>
    <row r="11224">
      <c r="A11224" t="inlineStr">
        <is>
          <t>SLS</t>
        </is>
      </c>
      <c r="B11224" t="inlineStr">
        <is>
          <t>Y_E0</t>
        </is>
      </c>
      <c r="C11224" t="n">
        <v>720</v>
      </c>
      <c r="D11224" t="n">
        <v>12</v>
      </c>
      <c r="E11224" t="n">
        <v>6</v>
      </c>
      <c r="F11224" t="n">
        <v>26.6</v>
      </c>
      <c r="G11224" t="n">
        <v>4.07796540103245e-15</v>
      </c>
      <c r="H11224" t="n">
        <v>0.01306992106571485</v>
      </c>
      <c r="I11224" t="n">
        <v>0.002226807666090579</v>
      </c>
      <c r="J11224" t="n">
        <v>0.0006461129254308027</v>
      </c>
      <c r="K11224" t="n">
        <v>1.223142810498298e-16</v>
      </c>
      <c r="L11224" t="n">
        <v>1.794106607980419e-15</v>
      </c>
      <c r="M11224" t="inlineStr">
        <is>
          <t>Non-concurrent positive CQC design component envelopes; missing legacy rotations left blank</t>
        </is>
      </c>
    </row>
    <row r="11225">
      <c r="A11225" t="inlineStr">
        <is>
          <t>SLS</t>
        </is>
      </c>
      <c r="B11225" t="inlineStr">
        <is>
          <t>Y_E0</t>
        </is>
      </c>
      <c r="C11225" t="n">
        <v>721</v>
      </c>
      <c r="D11225" t="n">
        <v>12</v>
      </c>
      <c r="E11225" t="n">
        <v>12</v>
      </c>
      <c r="F11225" t="n">
        <v>26.6</v>
      </c>
      <c r="G11225" t="n">
        <v>6.952948475421985e-15</v>
      </c>
      <c r="H11225" t="n">
        <v>0.01306992106571485</v>
      </c>
      <c r="I11225" t="n">
        <v>0.00222680766609061</v>
      </c>
      <c r="J11225" t="n">
        <v>0.0006461129254308029</v>
      </c>
      <c r="K11225" t="n">
        <v>3.344457239568127e-16</v>
      </c>
      <c r="L11225" t="n">
        <v>1.794106607980419e-15</v>
      </c>
      <c r="M11225" t="inlineStr">
        <is>
          <t>Non-concurrent positive CQC design component envelopes; missing legacy rotations left blank</t>
        </is>
      </c>
    </row>
    <row r="11226">
      <c r="A11226" t="inlineStr">
        <is>
          <t>SLS</t>
        </is>
      </c>
      <c r="B11226" t="inlineStr">
        <is>
          <t>Y_E0</t>
        </is>
      </c>
      <c r="C11226" t="n">
        <v>722</v>
      </c>
      <c r="D11226" t="n">
        <v>12</v>
      </c>
      <c r="E11226" t="n">
        <v>18</v>
      </c>
      <c r="F11226" t="n">
        <v>26.6</v>
      </c>
      <c r="G11226" t="n">
        <v>1.765820253279636e-14</v>
      </c>
      <c r="H11226" t="n">
        <v>0.01306992106571485</v>
      </c>
      <c r="I11226" t="n">
        <v>0.004934436176532291</v>
      </c>
      <c r="J11226" t="n">
        <v>0.0007004964617026308</v>
      </c>
      <c r="K11226" t="n">
        <v>7.645435325232468e-16</v>
      </c>
      <c r="L11226" t="n">
        <v>1.794106607980419e-15</v>
      </c>
      <c r="M11226" t="inlineStr">
        <is>
          <t>Non-concurrent positive CQC design component envelopes; missing legacy rotations left blank</t>
        </is>
      </c>
    </row>
    <row r="11227">
      <c r="A11227" t="inlineStr">
        <is>
          <t>SLS</t>
        </is>
      </c>
      <c r="B11227" t="inlineStr">
        <is>
          <t>Y_E0</t>
        </is>
      </c>
      <c r="C11227" t="n">
        <v>723</v>
      </c>
      <c r="D11227" t="n">
        <v>12</v>
      </c>
      <c r="E11227" t="n">
        <v>9.000000000000002</v>
      </c>
      <c r="F11227" t="n">
        <v>26.6</v>
      </c>
      <c r="G11227" t="n">
        <v>1.875441406643859e-15</v>
      </c>
      <c r="H11227" t="n">
        <v>0.01306992106571485</v>
      </c>
      <c r="I11227" t="n">
        <v>1.760975296096623e-17</v>
      </c>
      <c r="J11227" t="n">
        <v>0.0007885919929399637</v>
      </c>
      <c r="K11227" t="n">
        <v>1.311533583520662e-16</v>
      </c>
      <c r="L11227" t="n">
        <v>1.794106607980419e-15</v>
      </c>
      <c r="M11227" t="inlineStr">
        <is>
          <t>Non-concurrent positive CQC design component envelopes; missing legacy rotations left blank</t>
        </is>
      </c>
    </row>
    <row r="11228">
      <c r="A11228" t="inlineStr">
        <is>
          <t>SLS</t>
        </is>
      </c>
      <c r="B11228" t="inlineStr">
        <is>
          <t>Y_E0</t>
        </is>
      </c>
      <c r="C11228" t="n">
        <v>724</v>
      </c>
      <c r="D11228" t="n">
        <v>14</v>
      </c>
      <c r="E11228" t="n">
        <v>6</v>
      </c>
      <c r="F11228" t="n">
        <v>25.1</v>
      </c>
      <c r="G11228" t="n">
        <v>1.311433106961963e-05</v>
      </c>
      <c r="H11228" t="n">
        <v>0.01190831070928666</v>
      </c>
      <c r="I11228" t="n">
        <v>0.002150326219260565</v>
      </c>
      <c r="J11228" t="n">
        <v>0.0008184823751556474</v>
      </c>
      <c r="K11228" t="n">
        <v>1.938399562661019e-05</v>
      </c>
      <c r="L11228" t="n">
        <v>3.275261146997043e-06</v>
      </c>
      <c r="M11228" t="inlineStr">
        <is>
          <t>Non-concurrent positive CQC design component envelopes; missing legacy rotations left blank</t>
        </is>
      </c>
    </row>
    <row r="11229">
      <c r="A11229" t="inlineStr">
        <is>
          <t>SLS</t>
        </is>
      </c>
      <c r="B11229" t="inlineStr">
        <is>
          <t>Y_E0</t>
        </is>
      </c>
      <c r="C11229" t="n">
        <v>725</v>
      </c>
      <c r="D11229" t="n">
        <v>14</v>
      </c>
      <c r="E11229" t="n">
        <v>6</v>
      </c>
      <c r="F11229" t="n">
        <v>26.6</v>
      </c>
      <c r="G11229" t="n">
        <v>4.07796540103245e-15</v>
      </c>
      <c r="H11229" t="n">
        <v>0.01306992106571141</v>
      </c>
      <c r="I11229" t="n">
        <v>0.002176567856996751</v>
      </c>
      <c r="J11229" t="n">
        <v>0.0007224987550211348</v>
      </c>
      <c r="K11229" t="n">
        <v>3.872064660598614e-05</v>
      </c>
      <c r="L11229" t="n">
        <v>1.794106607980419e-15</v>
      </c>
      <c r="M11229" t="inlineStr">
        <is>
          <t>Non-concurrent positive CQC design component envelopes; missing legacy rotations left blank</t>
        </is>
      </c>
    </row>
    <row r="11230">
      <c r="A11230" t="inlineStr">
        <is>
          <t>SLS</t>
        </is>
      </c>
      <c r="B11230" t="inlineStr">
        <is>
          <t>Y_E0</t>
        </is>
      </c>
      <c r="C11230" t="n">
        <v>726</v>
      </c>
      <c r="D11230" t="n">
        <v>14</v>
      </c>
      <c r="E11230" t="n">
        <v>12</v>
      </c>
      <c r="F11230" t="n">
        <v>25.1</v>
      </c>
      <c r="G11230" t="n">
        <v>1.311433107215472e-05</v>
      </c>
      <c r="H11230" t="n">
        <v>0.01190831070928666</v>
      </c>
      <c r="I11230" t="n">
        <v>0.002150326219260944</v>
      </c>
      <c r="J11230" t="n">
        <v>0.0008184823751556365</v>
      </c>
      <c r="K11230" t="n">
        <v>1.938399562678706e-05</v>
      </c>
      <c r="L11230" t="n">
        <v>3.275261147002749e-06</v>
      </c>
      <c r="M11230" t="inlineStr">
        <is>
          <t>Non-concurrent positive CQC design component envelopes; missing legacy rotations left blank</t>
        </is>
      </c>
    </row>
    <row r="11231">
      <c r="A11231" t="inlineStr">
        <is>
          <t>SLS</t>
        </is>
      </c>
      <c r="B11231" t="inlineStr">
        <is>
          <t>Y_E0</t>
        </is>
      </c>
      <c r="C11231" t="n">
        <v>727</v>
      </c>
      <c r="D11231" t="n">
        <v>14</v>
      </c>
      <c r="E11231" t="n">
        <v>12</v>
      </c>
      <c r="F11231" t="n">
        <v>26.6</v>
      </c>
      <c r="G11231" t="n">
        <v>6.952948475421985e-15</v>
      </c>
      <c r="H11231" t="n">
        <v>0.01306992106571141</v>
      </c>
      <c r="I11231" t="n">
        <v>0.002176567856997129</v>
      </c>
      <c r="J11231" t="n">
        <v>0.0007224987550211303</v>
      </c>
      <c r="K11231" t="n">
        <v>3.872064660586345e-05</v>
      </c>
      <c r="L11231" t="n">
        <v>1.794106607980419e-15</v>
      </c>
      <c r="M11231" t="inlineStr">
        <is>
          <t>Non-concurrent positive CQC design component envelopes; missing legacy rotations left blank</t>
        </is>
      </c>
    </row>
    <row r="11232">
      <c r="A11232" t="inlineStr">
        <is>
          <t>SLS</t>
        </is>
      </c>
      <c r="B11232" t="inlineStr">
        <is>
          <t>Y_E0</t>
        </is>
      </c>
      <c r="C11232" t="n">
        <v>728</v>
      </c>
      <c r="D11232" t="n">
        <v>16</v>
      </c>
      <c r="E11232" t="n">
        <v>6</v>
      </c>
      <c r="F11232" t="n">
        <v>25.1</v>
      </c>
      <c r="G11232" t="n">
        <v>3.921833197890545e-06</v>
      </c>
      <c r="H11232" t="n">
        <v>0.01190757093910303</v>
      </c>
      <c r="I11232" t="n">
        <v>0.002143114900659466</v>
      </c>
      <c r="J11232" t="n">
        <v>0.0008002776487174862</v>
      </c>
      <c r="K11232" t="n">
        <v>3.033590607098327e-05</v>
      </c>
      <c r="L11232" t="n">
        <v>3.189838564658351e-06</v>
      </c>
      <c r="M11232" t="inlineStr">
        <is>
          <t>Non-concurrent positive CQC design component envelopes; missing legacy rotations left blank</t>
        </is>
      </c>
    </row>
    <row r="11233">
      <c r="A11233" t="inlineStr">
        <is>
          <t>SLS</t>
        </is>
      </c>
      <c r="B11233" t="inlineStr">
        <is>
          <t>Y_E0</t>
        </is>
      </c>
      <c r="C11233" t="n">
        <v>729</v>
      </c>
      <c r="D11233" t="n">
        <v>16</v>
      </c>
      <c r="E11233" t="n">
        <v>6</v>
      </c>
      <c r="F11233" t="n">
        <v>26.6</v>
      </c>
      <c r="G11233" t="n">
        <v>4.07796540103245e-15</v>
      </c>
      <c r="H11233" t="n">
        <v>0.01306992106570797</v>
      </c>
      <c r="I11233" t="n">
        <v>0.002174480289008122</v>
      </c>
      <c r="J11233" t="n">
        <v>0.0007489295159799629</v>
      </c>
      <c r="K11233" t="n">
        <v>4.636160420270004e-05</v>
      </c>
      <c r="L11233" t="n">
        <v>1.794106607980419e-15</v>
      </c>
      <c r="M11233" t="inlineStr">
        <is>
          <t>Non-concurrent positive CQC design component envelopes; missing legacy rotations left blank</t>
        </is>
      </c>
    </row>
    <row r="11234">
      <c r="A11234" t="inlineStr">
        <is>
          <t>SLS</t>
        </is>
      </c>
      <c r="B11234" t="inlineStr">
        <is>
          <t>Y_E0</t>
        </is>
      </c>
      <c r="C11234" t="n">
        <v>730</v>
      </c>
      <c r="D11234" t="n">
        <v>16</v>
      </c>
      <c r="E11234" t="n">
        <v>12</v>
      </c>
      <c r="F11234" t="n">
        <v>25.1</v>
      </c>
      <c r="G11234" t="n">
        <v>3.921833195374243e-06</v>
      </c>
      <c r="H11234" t="n">
        <v>0.01190757093910307</v>
      </c>
      <c r="I11234" t="n">
        <v>0.002143114900660061</v>
      </c>
      <c r="J11234" t="n">
        <v>0.0008002776487174776</v>
      </c>
      <c r="K11234" t="n">
        <v>3.033590607082652e-05</v>
      </c>
      <c r="L11234" t="n">
        <v>3.189838564657174e-06</v>
      </c>
      <c r="M11234" t="inlineStr">
        <is>
          <t>Non-concurrent positive CQC design component envelopes; missing legacy rotations left blank</t>
        </is>
      </c>
    </row>
    <row r="11235">
      <c r="A11235" t="inlineStr">
        <is>
          <t>SLS</t>
        </is>
      </c>
      <c r="B11235" t="inlineStr">
        <is>
          <t>Y_E0</t>
        </is>
      </c>
      <c r="C11235" t="n">
        <v>731</v>
      </c>
      <c r="D11235" t="n">
        <v>16</v>
      </c>
      <c r="E11235" t="n">
        <v>12</v>
      </c>
      <c r="F11235" t="n">
        <v>26.6</v>
      </c>
      <c r="G11235" t="n">
        <v>6.952948475421985e-15</v>
      </c>
      <c r="H11235" t="n">
        <v>0.01306992106570797</v>
      </c>
      <c r="I11235" t="n">
        <v>0.002174480289008732</v>
      </c>
      <c r="J11235" t="n">
        <v>0.0007489295159799322</v>
      </c>
      <c r="K11235" t="n">
        <v>4.636160420285777e-05</v>
      </c>
      <c r="L11235" t="n">
        <v>1.794106607980419e-15</v>
      </c>
      <c r="M11235" t="inlineStr">
        <is>
          <t>Non-concurrent positive CQC design component envelopes; missing legacy rotations left blank</t>
        </is>
      </c>
    </row>
    <row r="11236">
      <c r="A11236" t="inlineStr">
        <is>
          <t>SLS</t>
        </is>
      </c>
      <c r="B11236" t="inlineStr">
        <is>
          <t>Y_E0</t>
        </is>
      </c>
      <c r="C11236" t="n">
        <v>732</v>
      </c>
      <c r="D11236" t="n">
        <v>18</v>
      </c>
      <c r="E11236" t="n">
        <v>0</v>
      </c>
      <c r="F11236" t="n">
        <v>26.6</v>
      </c>
      <c r="G11236" t="n">
        <v>1.471975015479846e-14</v>
      </c>
      <c r="H11236" t="n">
        <v>0.01306992106570453</v>
      </c>
      <c r="I11236" t="n">
        <v>0.005094969739376617</v>
      </c>
      <c r="J11236" t="n">
        <v>0.0006728493848791068</v>
      </c>
      <c r="K11236" t="n">
        <v>1.631864255917903e-05</v>
      </c>
      <c r="L11236" t="n">
        <v>1.794106607980419e-15</v>
      </c>
      <c r="M11236" t="inlineStr">
        <is>
          <t>Non-concurrent positive CQC design component envelopes; missing legacy rotations left blank</t>
        </is>
      </c>
    </row>
    <row r="11237">
      <c r="A11237" t="inlineStr">
        <is>
          <t>SLS</t>
        </is>
      </c>
      <c r="B11237" t="inlineStr">
        <is>
          <t>Y_E0</t>
        </is>
      </c>
      <c r="C11237" t="n">
        <v>733</v>
      </c>
      <c r="D11237" t="n">
        <v>18</v>
      </c>
      <c r="E11237" t="n">
        <v>6</v>
      </c>
      <c r="F11237" t="n">
        <v>26.6</v>
      </c>
      <c r="G11237" t="n">
        <v>4.07796540103245e-15</v>
      </c>
      <c r="H11237" t="n">
        <v>0.01306992106570453</v>
      </c>
      <c r="I11237" t="n">
        <v>0.002203553713161269</v>
      </c>
      <c r="J11237" t="n">
        <v>0.0005662114406603016</v>
      </c>
      <c r="K11237" t="n">
        <v>9.353280779200153e-05</v>
      </c>
      <c r="L11237" t="n">
        <v>1.794106607980419e-15</v>
      </c>
      <c r="M11237" t="inlineStr">
        <is>
          <t>Non-concurrent positive CQC design component envelopes; missing legacy rotations left blank</t>
        </is>
      </c>
    </row>
    <row r="11238">
      <c r="A11238" t="inlineStr">
        <is>
          <t>SLS</t>
        </is>
      </c>
      <c r="B11238" t="inlineStr">
        <is>
          <t>Y_E0</t>
        </is>
      </c>
      <c r="C11238" t="n">
        <v>734</v>
      </c>
      <c r="D11238" t="n">
        <v>18</v>
      </c>
      <c r="E11238" t="n">
        <v>12</v>
      </c>
      <c r="F11238" t="n">
        <v>26.6</v>
      </c>
      <c r="G11238" t="n">
        <v>6.952948475421985e-15</v>
      </c>
      <c r="H11238" t="n">
        <v>0.01306992106570453</v>
      </c>
      <c r="I11238" t="n">
        <v>0.002203553713162218</v>
      </c>
      <c r="J11238" t="n">
        <v>0.0005662114406602532</v>
      </c>
      <c r="K11238" t="n">
        <v>9.353280779187459e-05</v>
      </c>
      <c r="L11238" t="n">
        <v>1.794106607980419e-15</v>
      </c>
      <c r="M11238" t="inlineStr">
        <is>
          <t>Non-concurrent positive CQC design component envelopes; missing legacy rotations left blank</t>
        </is>
      </c>
    </row>
    <row r="11239">
      <c r="A11239" t="inlineStr">
        <is>
          <t>SLS</t>
        </is>
      </c>
      <c r="B11239" t="inlineStr">
        <is>
          <t>Y_E0</t>
        </is>
      </c>
      <c r="C11239" t="n">
        <v>735</v>
      </c>
      <c r="D11239" t="n">
        <v>18</v>
      </c>
      <c r="E11239" t="n">
        <v>18</v>
      </c>
      <c r="F11239" t="n">
        <v>26.6</v>
      </c>
      <c r="G11239" t="n">
        <v>1.765820253279636e-14</v>
      </c>
      <c r="H11239" t="n">
        <v>0.01306992106570453</v>
      </c>
      <c r="I11239" t="n">
        <v>0.005094969739377097</v>
      </c>
      <c r="J11239" t="n">
        <v>0.0006728493848790809</v>
      </c>
      <c r="K11239" t="n">
        <v>1.631864255900502e-05</v>
      </c>
      <c r="L11239" t="n">
        <v>1.794106607980419e-15</v>
      </c>
      <c r="M11239" t="inlineStr">
        <is>
          <t>Non-concurrent positive CQC design component envelopes; missing legacy rotations left blank</t>
        </is>
      </c>
    </row>
    <row r="11240">
      <c r="A11240" t="inlineStr">
        <is>
          <t>SLS</t>
        </is>
      </c>
      <c r="B11240" t="inlineStr">
        <is>
          <t>Y_E0</t>
        </is>
      </c>
      <c r="C11240" t="n">
        <v>736</v>
      </c>
      <c r="D11240" t="n">
        <v>24</v>
      </c>
      <c r="E11240" t="n">
        <v>0</v>
      </c>
      <c r="F11240" t="n">
        <v>26.6</v>
      </c>
      <c r="G11240" t="n">
        <v>1.471975015479846e-14</v>
      </c>
      <c r="H11240" t="n">
        <v>0.01306992106569422</v>
      </c>
      <c r="I11240" t="n">
        <v>0.005027072970343748</v>
      </c>
      <c r="J11240" t="n">
        <v>0.0006865344969668588</v>
      </c>
      <c r="K11240" t="n">
        <v>2.516922988598545e-05</v>
      </c>
      <c r="L11240" t="n">
        <v>1.794106607980419e-15</v>
      </c>
      <c r="M11240" t="inlineStr">
        <is>
          <t>Non-concurrent positive CQC design component envelopes; missing legacy rotations left blank</t>
        </is>
      </c>
    </row>
    <row r="11241">
      <c r="A11241" t="inlineStr">
        <is>
          <t>SLS</t>
        </is>
      </c>
      <c r="B11241" t="inlineStr">
        <is>
          <t>Y_E0</t>
        </is>
      </c>
      <c r="C11241" t="n">
        <v>737</v>
      </c>
      <c r="D11241" t="n">
        <v>24</v>
      </c>
      <c r="E11241" t="n">
        <v>6</v>
      </c>
      <c r="F11241" t="n">
        <v>26.6</v>
      </c>
      <c r="G11241" t="n">
        <v>4.07796540103245e-15</v>
      </c>
      <c r="H11241" t="n">
        <v>0.01306992106569422</v>
      </c>
      <c r="I11241" t="n">
        <v>0.001247687765881399</v>
      </c>
      <c r="J11241" t="n">
        <v>0.0006690362476865863</v>
      </c>
      <c r="K11241" t="n">
        <v>8.577490251087811e-05</v>
      </c>
      <c r="L11241" t="n">
        <v>1.794106607980419e-15</v>
      </c>
      <c r="M11241" t="inlineStr">
        <is>
          <t>Non-concurrent positive CQC design component envelopes; missing legacy rotations left blank</t>
        </is>
      </c>
    </row>
    <row r="11242">
      <c r="A11242" t="inlineStr">
        <is>
          <t>SLS</t>
        </is>
      </c>
      <c r="B11242" t="inlineStr">
        <is>
          <t>Y_E0</t>
        </is>
      </c>
      <c r="C11242" t="n">
        <v>738</v>
      </c>
      <c r="D11242" t="n">
        <v>24</v>
      </c>
      <c r="E11242" t="n">
        <v>12</v>
      </c>
      <c r="F11242" t="n">
        <v>26.6</v>
      </c>
      <c r="G11242" t="n">
        <v>6.952948475421985e-15</v>
      </c>
      <c r="H11242" t="n">
        <v>0.01306992106569422</v>
      </c>
      <c r="I11242" t="n">
        <v>0.001247687765882678</v>
      </c>
      <c r="J11242" t="n">
        <v>0.0006690362476865814</v>
      </c>
      <c r="K11242" t="n">
        <v>8.577490251079213e-05</v>
      </c>
      <c r="L11242" t="n">
        <v>1.794106607980419e-15</v>
      </c>
      <c r="M11242" t="inlineStr">
        <is>
          <t>Non-concurrent positive CQC design component envelopes; missing legacy rotations left blank</t>
        </is>
      </c>
    </row>
    <row r="11243">
      <c r="A11243" t="inlineStr">
        <is>
          <t>SLS</t>
        </is>
      </c>
      <c r="B11243" t="inlineStr">
        <is>
          <t>Y_E0</t>
        </is>
      </c>
      <c r="C11243" t="n">
        <v>739</v>
      </c>
      <c r="D11243" t="n">
        <v>24</v>
      </c>
      <c r="E11243" t="n">
        <v>18</v>
      </c>
      <c r="F11243" t="n">
        <v>26.6</v>
      </c>
      <c r="G11243" t="n">
        <v>1.765820253279636e-14</v>
      </c>
      <c r="H11243" t="n">
        <v>0.01306992106569422</v>
      </c>
      <c r="I11243" t="n">
        <v>0.005027072970345097</v>
      </c>
      <c r="J11243" t="n">
        <v>0.0006865344969668551</v>
      </c>
      <c r="K11243" t="n">
        <v>2.516922988582779e-05</v>
      </c>
      <c r="L11243" t="n">
        <v>1.794106607980419e-15</v>
      </c>
      <c r="M11243" t="inlineStr">
        <is>
          <t>Non-concurrent positive CQC design component envelopes; missing legacy rotations left blank</t>
        </is>
      </c>
    </row>
    <row r="11244">
      <c r="A11244" t="inlineStr">
        <is>
          <t>SLS</t>
        </is>
      </c>
      <c r="B11244" t="inlineStr">
        <is>
          <t>Y_E0</t>
        </is>
      </c>
      <c r="C11244" t="n">
        <v>740</v>
      </c>
      <c r="D11244" t="n">
        <v>30</v>
      </c>
      <c r="E11244" t="n">
        <v>6</v>
      </c>
      <c r="F11244" t="n">
        <v>26.6</v>
      </c>
      <c r="G11244" t="n">
        <v>4.07796540103245e-15</v>
      </c>
      <c r="H11244" t="n">
        <v>0.01306992106568391</v>
      </c>
      <c r="I11244" t="n">
        <v>0.001170407766121002</v>
      </c>
      <c r="J11244" t="n">
        <v>0.0007687407117075183</v>
      </c>
      <c r="K11244" t="n">
        <v>1.204099949180898e-05</v>
      </c>
      <c r="L11244" t="n">
        <v>1.794106607980419e-15</v>
      </c>
      <c r="M11244" t="inlineStr">
        <is>
          <t>Non-concurrent positive CQC design component envelopes; missing legacy rotations left blank</t>
        </is>
      </c>
    </row>
    <row r="11245">
      <c r="A11245" t="inlineStr">
        <is>
          <t>SLS</t>
        </is>
      </c>
      <c r="B11245" t="inlineStr">
        <is>
          <t>Y_E0</t>
        </is>
      </c>
      <c r="C11245" t="n">
        <v>741</v>
      </c>
      <c r="D11245" t="n">
        <v>30</v>
      </c>
      <c r="E11245" t="n">
        <v>12</v>
      </c>
      <c r="F11245" t="n">
        <v>26.6</v>
      </c>
      <c r="G11245" t="n">
        <v>6.952948475421985e-15</v>
      </c>
      <c r="H11245" t="n">
        <v>0.01306992106568391</v>
      </c>
      <c r="I11245" t="n">
        <v>0.001170407766122454</v>
      </c>
      <c r="J11245" t="n">
        <v>0.0007687407117075217</v>
      </c>
      <c r="K11245" t="n">
        <v>1.204099949196396e-05</v>
      </c>
      <c r="L11245" t="n">
        <v>1.794106607980419e-15</v>
      </c>
      <c r="M11245" t="inlineStr">
        <is>
          <t>Non-concurrent positive CQC design component envelopes; missing legacy rotations left blank</t>
        </is>
      </c>
    </row>
    <row r="11246">
      <c r="A11246" t="inlineStr">
        <is>
          <t>SLS</t>
        </is>
      </c>
      <c r="B11246" t="inlineStr">
        <is>
          <t>Y_E0</t>
        </is>
      </c>
      <c r="C11246" t="n">
        <v>801</v>
      </c>
      <c r="D11246" t="n">
        <v>-6</v>
      </c>
      <c r="E11246" t="n">
        <v>6</v>
      </c>
      <c r="F11246" t="n">
        <v>30.4</v>
      </c>
      <c r="G11246" t="n">
        <v>4.49803006008262e-15</v>
      </c>
      <c r="H11246" t="n">
        <v>0.01619031917807682</v>
      </c>
      <c r="I11246" t="n">
        <v>0.001310777644695587</v>
      </c>
      <c r="J11246" t="n">
        <v>0.0008260990561873208</v>
      </c>
      <c r="K11246" t="n">
        <v>1.076585359334461e-05</v>
      </c>
      <c r="L11246" t="n">
        <v>2.055399154464926e-15</v>
      </c>
      <c r="M11246" t="inlineStr">
        <is>
          <t>Non-concurrent positive CQC design component envelopes; missing legacy rotations left blank</t>
        </is>
      </c>
    </row>
    <row r="11247">
      <c r="A11247" t="inlineStr">
        <is>
          <t>SLS</t>
        </is>
      </c>
      <c r="B11247" t="inlineStr">
        <is>
          <t>Y_E0</t>
        </is>
      </c>
      <c r="C11247" t="n">
        <v>802</v>
      </c>
      <c r="D11247" t="n">
        <v>-6</v>
      </c>
      <c r="E11247" t="n">
        <v>12</v>
      </c>
      <c r="F11247" t="n">
        <v>30.4</v>
      </c>
      <c r="G11247" t="n">
        <v>8.184127017796392e-15</v>
      </c>
      <c r="H11247" t="n">
        <v>0.01619031917807682</v>
      </c>
      <c r="I11247" t="n">
        <v>0.001310777644694016</v>
      </c>
      <c r="J11247" t="n">
        <v>0.0008260990561873164</v>
      </c>
      <c r="K11247" t="n">
        <v>1.076585359318746e-05</v>
      </c>
      <c r="L11247" t="n">
        <v>2.055399154464926e-15</v>
      </c>
      <c r="M11247" t="inlineStr">
        <is>
          <t>Non-concurrent positive CQC design component envelopes; missing legacy rotations left blank</t>
        </is>
      </c>
    </row>
    <row r="11248">
      <c r="A11248" t="inlineStr">
        <is>
          <t>SLS</t>
        </is>
      </c>
      <c r="B11248" t="inlineStr">
        <is>
          <t>Y_E0</t>
        </is>
      </c>
      <c r="C11248" t="n">
        <v>803</v>
      </c>
      <c r="D11248" t="n">
        <v>0</v>
      </c>
      <c r="E11248" t="n">
        <v>0</v>
      </c>
      <c r="F11248" t="n">
        <v>30.4</v>
      </c>
      <c r="G11248" t="n">
        <v>1.666314925396754e-14</v>
      </c>
      <c r="H11248" t="n">
        <v>0.01619031917806495</v>
      </c>
      <c r="I11248" t="n">
        <v>0.005565565077671158</v>
      </c>
      <c r="J11248" t="n">
        <v>0.0007469978141525888</v>
      </c>
      <c r="K11248" t="n">
        <v>2.571558953104631e-05</v>
      </c>
      <c r="L11248" t="n">
        <v>2.055399154464926e-15</v>
      </c>
      <c r="M11248" t="inlineStr">
        <is>
          <t>Non-concurrent positive CQC design component envelopes; missing legacy rotations left blank</t>
        </is>
      </c>
    </row>
    <row r="11249">
      <c r="A11249" t="inlineStr">
        <is>
          <t>SLS</t>
        </is>
      </c>
      <c r="B11249" t="inlineStr">
        <is>
          <t>Y_E0</t>
        </is>
      </c>
      <c r="C11249" t="n">
        <v>804</v>
      </c>
      <c r="D11249" t="n">
        <v>0</v>
      </c>
      <c r="E11249" t="n">
        <v>6</v>
      </c>
      <c r="F11249" t="n">
        <v>30.4</v>
      </c>
      <c r="G11249" t="n">
        <v>4.49803006008262e-15</v>
      </c>
      <c r="H11249" t="n">
        <v>0.01619031917806495</v>
      </c>
      <c r="I11249" t="n">
        <v>0.001411096412445003</v>
      </c>
      <c r="J11249" t="n">
        <v>0.0007291564074570616</v>
      </c>
      <c r="K11249" t="n">
        <v>8.778553986991658e-05</v>
      </c>
      <c r="L11249" t="n">
        <v>2.055399154464926e-15</v>
      </c>
      <c r="M11249" t="inlineStr">
        <is>
          <t>Non-concurrent positive CQC design component envelopes; missing legacy rotations left blank</t>
        </is>
      </c>
    </row>
    <row r="11250">
      <c r="A11250" t="inlineStr">
        <is>
          <t>SLS</t>
        </is>
      </c>
      <c r="B11250" t="inlineStr">
        <is>
          <t>Y_E0</t>
        </is>
      </c>
      <c r="C11250" t="n">
        <v>805</v>
      </c>
      <c r="D11250" t="n">
        <v>0</v>
      </c>
      <c r="E11250" t="n">
        <v>12</v>
      </c>
      <c r="F11250" t="n">
        <v>30.4</v>
      </c>
      <c r="G11250" t="n">
        <v>8.184127017796392e-15</v>
      </c>
      <c r="H11250" t="n">
        <v>0.01619031917806495</v>
      </c>
      <c r="I11250" t="n">
        <v>0.001411096412443721</v>
      </c>
      <c r="J11250" t="n">
        <v>0.000729156407457057</v>
      </c>
      <c r="K11250" t="n">
        <v>8.778553987000985e-05</v>
      </c>
      <c r="L11250" t="n">
        <v>2.055399154464926e-15</v>
      </c>
      <c r="M11250" t="inlineStr">
        <is>
          <t>Non-concurrent positive CQC design component envelopes; missing legacy rotations left blank</t>
        </is>
      </c>
    </row>
    <row r="11251">
      <c r="A11251" t="inlineStr">
        <is>
          <t>SLS</t>
        </is>
      </c>
      <c r="B11251" t="inlineStr">
        <is>
          <t>Y_E0</t>
        </is>
      </c>
      <c r="C11251" t="n">
        <v>806</v>
      </c>
      <c r="D11251" t="n">
        <v>0</v>
      </c>
      <c r="E11251" t="n">
        <v>18</v>
      </c>
      <c r="F11251" t="n">
        <v>30.4</v>
      </c>
      <c r="G11251" t="n">
        <v>2.044268878905249e-14</v>
      </c>
      <c r="H11251" t="n">
        <v>0.01619031917806495</v>
      </c>
      <c r="I11251" t="n">
        <v>0.005565565077669764</v>
      </c>
      <c r="J11251" t="n">
        <v>0.0007469978141525918</v>
      </c>
      <c r="K11251" t="n">
        <v>2.57155895312066e-05</v>
      </c>
      <c r="L11251" t="n">
        <v>2.055399154464926e-15</v>
      </c>
      <c r="M11251" t="inlineStr">
        <is>
          <t>Non-concurrent positive CQC design component envelopes; missing legacy rotations left blank</t>
        </is>
      </c>
    </row>
    <row r="11252">
      <c r="A11252" t="inlineStr">
        <is>
          <t>SLS</t>
        </is>
      </c>
      <c r="B11252" t="inlineStr">
        <is>
          <t>Y_E0</t>
        </is>
      </c>
      <c r="C11252" t="n">
        <v>807</v>
      </c>
      <c r="D11252" t="n">
        <v>6</v>
      </c>
      <c r="E11252" t="n">
        <v>0</v>
      </c>
      <c r="F11252" t="n">
        <v>30.4</v>
      </c>
      <c r="G11252" t="n">
        <v>1.666314925396754e-14</v>
      </c>
      <c r="H11252" t="n">
        <v>0.01619031917805308</v>
      </c>
      <c r="I11252" t="n">
        <v>0.005638134879114167</v>
      </c>
      <c r="J11252" t="n">
        <v>0.0007321298447068022</v>
      </c>
      <c r="K11252" t="n">
        <v>1.659762210790331e-05</v>
      </c>
      <c r="L11252" t="n">
        <v>2.055399154464926e-15</v>
      </c>
      <c r="M11252" t="inlineStr">
        <is>
          <t>Non-concurrent positive CQC design component envelopes; missing legacy rotations left blank</t>
        </is>
      </c>
    </row>
    <row r="11253">
      <c r="A11253" t="inlineStr">
        <is>
          <t>SLS</t>
        </is>
      </c>
      <c r="B11253" t="inlineStr">
        <is>
          <t>Y_E0</t>
        </is>
      </c>
      <c r="C11253" t="n">
        <v>808</v>
      </c>
      <c r="D11253" t="n">
        <v>6</v>
      </c>
      <c r="E11253" t="n">
        <v>6</v>
      </c>
      <c r="F11253" t="n">
        <v>30.4</v>
      </c>
      <c r="G11253" t="n">
        <v>4.49803006008262e-15</v>
      </c>
      <c r="H11253" t="n">
        <v>0.01619031917805308</v>
      </c>
      <c r="I11253" t="n">
        <v>0.002383316254265527</v>
      </c>
      <c r="J11253" t="n">
        <v>0.000626887854916886</v>
      </c>
      <c r="K11253" t="n">
        <v>9.456963088635146e-05</v>
      </c>
      <c r="L11253" t="n">
        <v>2.055399154464926e-15</v>
      </c>
      <c r="M11253" t="inlineStr">
        <is>
          <t>Non-concurrent positive CQC design component envelopes; missing legacy rotations left blank</t>
        </is>
      </c>
    </row>
    <row r="11254">
      <c r="A11254" t="inlineStr">
        <is>
          <t>SLS</t>
        </is>
      </c>
      <c r="B11254" t="inlineStr">
        <is>
          <t>Y_E0</t>
        </is>
      </c>
      <c r="C11254" t="n">
        <v>809</v>
      </c>
      <c r="D11254" t="n">
        <v>6</v>
      </c>
      <c r="E11254" t="n">
        <v>12</v>
      </c>
      <c r="F11254" t="n">
        <v>30.4</v>
      </c>
      <c r="G11254" t="n">
        <v>8.184127017796392e-15</v>
      </c>
      <c r="H11254" t="n">
        <v>0.01619031917805308</v>
      </c>
      <c r="I11254" t="n">
        <v>0.002383316254264597</v>
      </c>
      <c r="J11254" t="n">
        <v>0.000626887854916927</v>
      </c>
      <c r="K11254" t="n">
        <v>9.456963088647862e-05</v>
      </c>
      <c r="L11254" t="n">
        <v>2.055399154464926e-15</v>
      </c>
      <c r="M11254" t="inlineStr">
        <is>
          <t>Non-concurrent positive CQC design component envelopes; missing legacy rotations left blank</t>
        </is>
      </c>
    </row>
    <row r="11255">
      <c r="A11255" t="inlineStr">
        <is>
          <t>SLS</t>
        </is>
      </c>
      <c r="B11255" t="inlineStr">
        <is>
          <t>Y_E0</t>
        </is>
      </c>
      <c r="C11255" t="n">
        <v>810</v>
      </c>
      <c r="D11255" t="n">
        <v>6</v>
      </c>
      <c r="E11255" t="n">
        <v>18</v>
      </c>
      <c r="F11255" t="n">
        <v>30.4</v>
      </c>
      <c r="G11255" t="n">
        <v>2.044268878905249e-14</v>
      </c>
      <c r="H11255" t="n">
        <v>0.01619031917805308</v>
      </c>
      <c r="I11255" t="n">
        <v>0.00563813487911368</v>
      </c>
      <c r="J11255" t="n">
        <v>0.0007321298447068297</v>
      </c>
      <c r="K11255" t="n">
        <v>1.659762210807907e-05</v>
      </c>
      <c r="L11255" t="n">
        <v>2.055399154464926e-15</v>
      </c>
      <c r="M11255" t="inlineStr">
        <is>
          <t>Non-concurrent positive CQC design component envelopes; missing legacy rotations left blank</t>
        </is>
      </c>
    </row>
    <row r="11256">
      <c r="A11256" t="inlineStr">
        <is>
          <t>SLS</t>
        </is>
      </c>
      <c r="B11256" t="inlineStr">
        <is>
          <t>Y_E0</t>
        </is>
      </c>
      <c r="C11256" t="n">
        <v>811</v>
      </c>
      <c r="D11256" t="n">
        <v>8</v>
      </c>
      <c r="E11256" t="n">
        <v>6</v>
      </c>
      <c r="F11256" t="n">
        <v>28.9</v>
      </c>
      <c r="G11256" t="n">
        <v>3.511688326102228e-06</v>
      </c>
      <c r="H11256" t="n">
        <v>0.01494001651061153</v>
      </c>
      <c r="I11256" t="n">
        <v>0.002331658037560165</v>
      </c>
      <c r="J11256" t="n">
        <v>0.0008601223095576772</v>
      </c>
      <c r="K11256" t="n">
        <v>2.841613111863539e-05</v>
      </c>
      <c r="L11256" t="n">
        <v>3.387643013102839e-06</v>
      </c>
      <c r="M11256" t="inlineStr">
        <is>
          <t>Non-concurrent positive CQC design component envelopes; missing legacy rotations left blank</t>
        </is>
      </c>
    </row>
    <row r="11257">
      <c r="A11257" t="inlineStr">
        <is>
          <t>SLS</t>
        </is>
      </c>
      <c r="B11257" t="inlineStr">
        <is>
          <t>Y_E0</t>
        </is>
      </c>
      <c r="C11257" t="n">
        <v>812</v>
      </c>
      <c r="D11257" t="n">
        <v>8</v>
      </c>
      <c r="E11257" t="n">
        <v>6</v>
      </c>
      <c r="F11257" t="n">
        <v>30.4</v>
      </c>
      <c r="G11257" t="n">
        <v>4.49803006008262e-15</v>
      </c>
      <c r="H11257" t="n">
        <v>0.01619031917804912</v>
      </c>
      <c r="I11257" t="n">
        <v>0.002359593417055556</v>
      </c>
      <c r="J11257" t="n">
        <v>0.0008080636094003494</v>
      </c>
      <c r="K11257" t="n">
        <v>4.351349061095867e-05</v>
      </c>
      <c r="L11257" t="n">
        <v>2.055399154464926e-15</v>
      </c>
      <c r="M11257" t="inlineStr">
        <is>
          <t>Non-concurrent positive CQC design component envelopes; missing legacy rotations left blank</t>
        </is>
      </c>
    </row>
    <row r="11258">
      <c r="A11258" t="inlineStr">
        <is>
          <t>SLS</t>
        </is>
      </c>
      <c r="B11258" t="inlineStr">
        <is>
          <t>Y_E0</t>
        </is>
      </c>
      <c r="C11258" t="n">
        <v>813</v>
      </c>
      <c r="D11258" t="n">
        <v>8</v>
      </c>
      <c r="E11258" t="n">
        <v>12</v>
      </c>
      <c r="F11258" t="n">
        <v>28.9</v>
      </c>
      <c r="G11258" t="n">
        <v>3.511688329362876e-06</v>
      </c>
      <c r="H11258" t="n">
        <v>0.01494001651061154</v>
      </c>
      <c r="I11258" t="n">
        <v>0.002331658037559594</v>
      </c>
      <c r="J11258" t="n">
        <v>0.0008601223095576616</v>
      </c>
      <c r="K11258" t="n">
        <v>2.841613111880291e-05</v>
      </c>
      <c r="L11258" t="n">
        <v>3.387643013103002e-06</v>
      </c>
      <c r="M11258" t="inlineStr">
        <is>
          <t>Non-concurrent positive CQC design component envelopes; missing legacy rotations left blank</t>
        </is>
      </c>
    </row>
    <row r="11259">
      <c r="A11259" t="inlineStr">
        <is>
          <t>SLS</t>
        </is>
      </c>
      <c r="B11259" t="inlineStr">
        <is>
          <t>Y_E0</t>
        </is>
      </c>
      <c r="C11259" t="n">
        <v>814</v>
      </c>
      <c r="D11259" t="n">
        <v>8</v>
      </c>
      <c r="E11259" t="n">
        <v>12</v>
      </c>
      <c r="F11259" t="n">
        <v>30.4</v>
      </c>
      <c r="G11259" t="n">
        <v>8.184127017796392e-15</v>
      </c>
      <c r="H11259" t="n">
        <v>0.01619031917804912</v>
      </c>
      <c r="I11259" t="n">
        <v>0.002359593417054968</v>
      </c>
      <c r="J11259" t="n">
        <v>0.0008080636094003583</v>
      </c>
      <c r="K11259" t="n">
        <v>4.351349061079386e-05</v>
      </c>
      <c r="L11259" t="n">
        <v>2.055399154464926e-15</v>
      </c>
      <c r="M11259" t="inlineStr">
        <is>
          <t>Non-concurrent positive CQC design component envelopes; missing legacy rotations left blank</t>
        </is>
      </c>
    </row>
    <row r="11260">
      <c r="A11260" t="inlineStr">
        <is>
          <t>SLS</t>
        </is>
      </c>
      <c r="B11260" t="inlineStr">
        <is>
          <t>Y_E0</t>
        </is>
      </c>
      <c r="C11260" t="n">
        <v>815</v>
      </c>
      <c r="D11260" t="n">
        <v>10</v>
      </c>
      <c r="E11260" t="n">
        <v>6</v>
      </c>
      <c r="F11260" t="n">
        <v>28.9</v>
      </c>
      <c r="G11260" t="n">
        <v>1.180892994315812e-05</v>
      </c>
      <c r="H11260" t="n">
        <v>0.01494070496226434</v>
      </c>
      <c r="I11260" t="n">
        <v>0.002339253798795643</v>
      </c>
      <c r="J11260" t="n">
        <v>0.0008786054559784565</v>
      </c>
      <c r="K11260" t="n">
        <v>1.752915108007823e-05</v>
      </c>
      <c r="L11260" t="n">
        <v>3.489672111467333e-06</v>
      </c>
      <c r="M11260" t="inlineStr">
        <is>
          <t>Non-concurrent positive CQC design component envelopes; missing legacy rotations left blank</t>
        </is>
      </c>
    </row>
    <row r="11261">
      <c r="A11261" t="inlineStr">
        <is>
          <t>SLS</t>
        </is>
      </c>
      <c r="B11261" t="inlineStr">
        <is>
          <t>Y_E0</t>
        </is>
      </c>
      <c r="C11261" t="n">
        <v>816</v>
      </c>
      <c r="D11261" t="n">
        <v>10</v>
      </c>
      <c r="E11261" t="n">
        <v>6</v>
      </c>
      <c r="F11261" t="n">
        <v>30.4</v>
      </c>
      <c r="G11261" t="n">
        <v>4.49803006008262e-15</v>
      </c>
      <c r="H11261" t="n">
        <v>0.01619031917804516</v>
      </c>
      <c r="I11261" t="n">
        <v>0.002361876703450405</v>
      </c>
      <c r="J11261" t="n">
        <v>0.0007814393919103925</v>
      </c>
      <c r="K11261" t="n">
        <v>3.582366894039369e-05</v>
      </c>
      <c r="L11261" t="n">
        <v>2.055399154464926e-15</v>
      </c>
      <c r="M11261" t="inlineStr">
        <is>
          <t>Non-concurrent positive CQC design component envelopes; missing legacy rotations left blank</t>
        </is>
      </c>
    </row>
    <row r="11262">
      <c r="A11262" t="inlineStr">
        <is>
          <t>SLS</t>
        </is>
      </c>
      <c r="B11262" t="inlineStr">
        <is>
          <t>Y_E0</t>
        </is>
      </c>
      <c r="C11262" t="n">
        <v>817</v>
      </c>
      <c r="D11262" t="n">
        <v>10</v>
      </c>
      <c r="E11262" t="n">
        <v>12</v>
      </c>
      <c r="F11262" t="n">
        <v>28.9</v>
      </c>
      <c r="G11262" t="n">
        <v>1.180892993985488e-05</v>
      </c>
      <c r="H11262" t="n">
        <v>0.01494070496226435</v>
      </c>
      <c r="I11262" t="n">
        <v>0.002339253798795311</v>
      </c>
      <c r="J11262" t="n">
        <v>0.0008786054559784454</v>
      </c>
      <c r="K11262" t="n">
        <v>1.752915107989658e-05</v>
      </c>
      <c r="L11262" t="n">
        <v>3.489672111470679e-06</v>
      </c>
      <c r="M11262" t="inlineStr">
        <is>
          <t>Non-concurrent positive CQC design component envelopes; missing legacy rotations left blank</t>
        </is>
      </c>
    </row>
    <row r="11263">
      <c r="A11263" t="inlineStr">
        <is>
          <t>SLS</t>
        </is>
      </c>
      <c r="B11263" t="inlineStr">
        <is>
          <t>Y_E0</t>
        </is>
      </c>
      <c r="C11263" t="n">
        <v>818</v>
      </c>
      <c r="D11263" t="n">
        <v>10</v>
      </c>
      <c r="E11263" t="n">
        <v>12</v>
      </c>
      <c r="F11263" t="n">
        <v>30.4</v>
      </c>
      <c r="G11263" t="n">
        <v>8.184127017796392e-15</v>
      </c>
      <c r="H11263" t="n">
        <v>0.01619031917804516</v>
      </c>
      <c r="I11263" t="n">
        <v>0.002361876703450086</v>
      </c>
      <c r="J11263" t="n">
        <v>0.0007814393919103865</v>
      </c>
      <c r="K11263" t="n">
        <v>3.582366894053437e-05</v>
      </c>
      <c r="L11263" t="n">
        <v>2.055399154464926e-15</v>
      </c>
      <c r="M11263" t="inlineStr">
        <is>
          <t>Non-concurrent positive CQC design component envelopes; missing legacy rotations left blank</t>
        </is>
      </c>
    </row>
    <row r="11264">
      <c r="A11264" t="inlineStr">
        <is>
          <t>SLS</t>
        </is>
      </c>
      <c r="B11264" t="inlineStr">
        <is>
          <t>Y_E0</t>
        </is>
      </c>
      <c r="C11264" t="n">
        <v>819</v>
      </c>
      <c r="D11264" t="n">
        <v>12</v>
      </c>
      <c r="E11264" t="n">
        <v>0</v>
      </c>
      <c r="F11264" t="n">
        <v>30.4</v>
      </c>
      <c r="G11264" t="n">
        <v>1.666314925396754e-14</v>
      </c>
      <c r="H11264" t="n">
        <v>0.01619031917804121</v>
      </c>
      <c r="I11264" t="n">
        <v>0.005471595497988311</v>
      </c>
      <c r="J11264" t="n">
        <v>0.0007588797414512901</v>
      </c>
      <c r="K11264" t="n">
        <v>3.421746022817263e-16</v>
      </c>
      <c r="L11264" t="n">
        <v>2.055399154464926e-15</v>
      </c>
      <c r="M11264" t="inlineStr">
        <is>
          <t>Non-concurrent positive CQC design component envelopes; missing legacy rotations left blank</t>
        </is>
      </c>
    </row>
    <row r="11265">
      <c r="A11265" t="inlineStr">
        <is>
          <t>SLS</t>
        </is>
      </c>
      <c r="B11265" t="inlineStr">
        <is>
          <t>Y_E0</t>
        </is>
      </c>
      <c r="C11265" t="n">
        <v>820</v>
      </c>
      <c r="D11265" t="n">
        <v>12</v>
      </c>
      <c r="E11265" t="n">
        <v>6</v>
      </c>
      <c r="F11265" t="n">
        <v>30.4</v>
      </c>
      <c r="G11265" t="n">
        <v>4.49803006008262e-15</v>
      </c>
      <c r="H11265" t="n">
        <v>0.01619031917804121</v>
      </c>
      <c r="I11265" t="n">
        <v>0.002407864640473239</v>
      </c>
      <c r="J11265" t="n">
        <v>0.0007056549787032156</v>
      </c>
      <c r="K11265" t="n">
        <v>7.415613573194413e-17</v>
      </c>
      <c r="L11265" t="n">
        <v>2.055399154464926e-15</v>
      </c>
      <c r="M11265" t="inlineStr">
        <is>
          <t>Non-concurrent positive CQC design component envelopes; missing legacy rotations left blank</t>
        </is>
      </c>
    </row>
    <row r="11266">
      <c r="A11266" t="inlineStr">
        <is>
          <t>SLS</t>
        </is>
      </c>
      <c r="B11266" t="inlineStr">
        <is>
          <t>Y_E0</t>
        </is>
      </c>
      <c r="C11266" t="n">
        <v>821</v>
      </c>
      <c r="D11266" t="n">
        <v>12</v>
      </c>
      <c r="E11266" t="n">
        <v>12</v>
      </c>
      <c r="F11266" t="n">
        <v>30.4</v>
      </c>
      <c r="G11266" t="n">
        <v>8.184127017796392e-15</v>
      </c>
      <c r="H11266" t="n">
        <v>0.01619031917804121</v>
      </c>
      <c r="I11266" t="n">
        <v>0.002407864640473272</v>
      </c>
      <c r="J11266" t="n">
        <v>0.0007056549787032153</v>
      </c>
      <c r="K11266" t="n">
        <v>2.545934276185494e-16</v>
      </c>
      <c r="L11266" t="n">
        <v>2.055399154464926e-15</v>
      </c>
      <c r="M11266" t="inlineStr">
        <is>
          <t>Non-concurrent positive CQC design component envelopes; missing legacy rotations left blank</t>
        </is>
      </c>
    </row>
    <row r="11267">
      <c r="A11267" t="inlineStr">
        <is>
          <t>SLS</t>
        </is>
      </c>
      <c r="B11267" t="inlineStr">
        <is>
          <t>Y_E0</t>
        </is>
      </c>
      <c r="C11267" t="n">
        <v>822</v>
      </c>
      <c r="D11267" t="n">
        <v>12</v>
      </c>
      <c r="E11267" t="n">
        <v>18</v>
      </c>
      <c r="F11267" t="n">
        <v>30.4</v>
      </c>
      <c r="G11267" t="n">
        <v>2.044268878905249e-14</v>
      </c>
      <c r="H11267" t="n">
        <v>0.01619031917804121</v>
      </c>
      <c r="I11267" t="n">
        <v>0.005471595497988351</v>
      </c>
      <c r="J11267" t="n">
        <v>0.0007588797414512913</v>
      </c>
      <c r="K11267" t="n">
        <v>5.504264315767748e-16</v>
      </c>
      <c r="L11267" t="n">
        <v>2.055399154464926e-15</v>
      </c>
      <c r="M11267" t="inlineStr">
        <is>
          <t>Non-concurrent positive CQC design component envelopes; missing legacy rotations left blank</t>
        </is>
      </c>
    </row>
    <row r="11268">
      <c r="A11268" t="inlineStr">
        <is>
          <t>SLS</t>
        </is>
      </c>
      <c r="B11268" t="inlineStr">
        <is>
          <t>Y_E0</t>
        </is>
      </c>
      <c r="C11268" t="n">
        <v>823</v>
      </c>
      <c r="D11268" t="n">
        <v>12</v>
      </c>
      <c r="E11268" t="n">
        <v>9.000000000000004</v>
      </c>
      <c r="F11268" t="n">
        <v>30.4</v>
      </c>
      <c r="G11268" t="n">
        <v>2.363072909336439e-15</v>
      </c>
      <c r="H11268" t="n">
        <v>0.01619031917804121</v>
      </c>
      <c r="I11268" t="n">
        <v>1.943547722217225e-17</v>
      </c>
      <c r="J11268" t="n">
        <v>0.0008482415291292363</v>
      </c>
      <c r="K11268" t="n">
        <v>1.275266092860724e-16</v>
      </c>
      <c r="L11268" t="n">
        <v>2.055399154464926e-15</v>
      </c>
      <c r="M11268" t="inlineStr">
        <is>
          <t>Non-concurrent positive CQC design component envelopes; missing legacy rotations left blank</t>
        </is>
      </c>
    </row>
    <row r="11269">
      <c r="A11269" t="inlineStr">
        <is>
          <t>SLS</t>
        </is>
      </c>
      <c r="B11269" t="inlineStr">
        <is>
          <t>Y_E0</t>
        </is>
      </c>
      <c r="C11269" t="n">
        <v>824</v>
      </c>
      <c r="D11269" t="n">
        <v>14</v>
      </c>
      <c r="E11269" t="n">
        <v>6</v>
      </c>
      <c r="F11269" t="n">
        <v>28.9</v>
      </c>
      <c r="G11269" t="n">
        <v>1.180892995163926e-05</v>
      </c>
      <c r="H11269" t="n">
        <v>0.01494070496225674</v>
      </c>
      <c r="I11269" t="n">
        <v>0.002339253798795462</v>
      </c>
      <c r="J11269" t="n">
        <v>0.0008786054559782458</v>
      </c>
      <c r="K11269" t="n">
        <v>1.752915107992586e-05</v>
      </c>
      <c r="L11269" t="n">
        <v>3.489672108503954e-06</v>
      </c>
      <c r="M11269" t="inlineStr">
        <is>
          <t>Non-concurrent positive CQC design component envelopes; missing legacy rotations left blank</t>
        </is>
      </c>
    </row>
    <row r="11270">
      <c r="A11270" t="inlineStr">
        <is>
          <t>SLS</t>
        </is>
      </c>
      <c r="B11270" t="inlineStr">
        <is>
          <t>Y_E0</t>
        </is>
      </c>
      <c r="C11270" t="n">
        <v>825</v>
      </c>
      <c r="D11270" t="n">
        <v>14</v>
      </c>
      <c r="E11270" t="n">
        <v>6</v>
      </c>
      <c r="F11270" t="n">
        <v>30.4</v>
      </c>
      <c r="G11270" t="n">
        <v>4.49803006008262e-15</v>
      </c>
      <c r="H11270" t="n">
        <v>0.01619031917803726</v>
      </c>
      <c r="I11270" t="n">
        <v>0.002361876703450127</v>
      </c>
      <c r="J11270" t="n">
        <v>0.0007814393919102106</v>
      </c>
      <c r="K11270" t="n">
        <v>3.582366894074789e-05</v>
      </c>
      <c r="L11270" t="n">
        <v>2.055399154464926e-15</v>
      </c>
      <c r="M11270" t="inlineStr">
        <is>
          <t>Non-concurrent positive CQC design component envelopes; missing legacy rotations left blank</t>
        </is>
      </c>
    </row>
    <row r="11271">
      <c r="A11271" t="inlineStr">
        <is>
          <t>SLS</t>
        </is>
      </c>
      <c r="B11271" t="inlineStr">
        <is>
          <t>Y_E0</t>
        </is>
      </c>
      <c r="C11271" t="n">
        <v>826</v>
      </c>
      <c r="D11271" t="n">
        <v>14</v>
      </c>
      <c r="E11271" t="n">
        <v>12</v>
      </c>
      <c r="F11271" t="n">
        <v>28.9</v>
      </c>
      <c r="G11271" t="n">
        <v>1.180892995494077e-05</v>
      </c>
      <c r="H11271" t="n">
        <v>0.01494070496225675</v>
      </c>
      <c r="I11271" t="n">
        <v>0.002339253798795857</v>
      </c>
      <c r="J11271" t="n">
        <v>0.0008786054559782451</v>
      </c>
      <c r="K11271" t="n">
        <v>1.752915108011224e-05</v>
      </c>
      <c r="L11271" t="n">
        <v>3.489672108490521e-06</v>
      </c>
      <c r="M11271" t="inlineStr">
        <is>
          <t>Non-concurrent positive CQC design component envelopes; missing legacy rotations left blank</t>
        </is>
      </c>
    </row>
    <row r="11272">
      <c r="A11272" t="inlineStr">
        <is>
          <t>SLS</t>
        </is>
      </c>
      <c r="B11272" t="inlineStr">
        <is>
          <t>Y_E0</t>
        </is>
      </c>
      <c r="C11272" t="n">
        <v>827</v>
      </c>
      <c r="D11272" t="n">
        <v>14</v>
      </c>
      <c r="E11272" t="n">
        <v>12</v>
      </c>
      <c r="F11272" t="n">
        <v>30.4</v>
      </c>
      <c r="G11272" t="n">
        <v>8.184127017796392e-15</v>
      </c>
      <c r="H11272" t="n">
        <v>0.01619031917803726</v>
      </c>
      <c r="I11272" t="n">
        <v>0.002361876703450512</v>
      </c>
      <c r="J11272" t="n">
        <v>0.0007814393919102112</v>
      </c>
      <c r="K11272" t="n">
        <v>3.582366894060344e-05</v>
      </c>
      <c r="L11272" t="n">
        <v>2.055399154464926e-15</v>
      </c>
      <c r="M11272" t="inlineStr">
        <is>
          <t>Non-concurrent positive CQC design component envelopes; missing legacy rotations left blank</t>
        </is>
      </c>
    </row>
    <row r="11273">
      <c r="A11273" t="inlineStr">
        <is>
          <t>SLS</t>
        </is>
      </c>
      <c r="B11273" t="inlineStr">
        <is>
          <t>Y_E0</t>
        </is>
      </c>
      <c r="C11273" t="n">
        <v>828</v>
      </c>
      <c r="D11273" t="n">
        <v>16</v>
      </c>
      <c r="E11273" t="n">
        <v>6</v>
      </c>
      <c r="F11273" t="n">
        <v>28.9</v>
      </c>
      <c r="G11273" t="n">
        <v>3.511688317726618e-06</v>
      </c>
      <c r="H11273" t="n">
        <v>0.01494001651059635</v>
      </c>
      <c r="I11273" t="n">
        <v>0.002331658037558764</v>
      </c>
      <c r="J11273" t="n">
        <v>0.0008601223095570938</v>
      </c>
      <c r="K11273" t="n">
        <v>2.841613111872955e-05</v>
      </c>
      <c r="L11273" t="n">
        <v>3.387643015922464e-06</v>
      </c>
      <c r="M11273" t="inlineStr">
        <is>
          <t>Non-concurrent positive CQC design component envelopes; missing legacy rotations left blank</t>
        </is>
      </c>
    </row>
    <row r="11274">
      <c r="A11274" t="inlineStr">
        <is>
          <t>SLS</t>
        </is>
      </c>
      <c r="B11274" t="inlineStr">
        <is>
          <t>Y_E0</t>
        </is>
      </c>
      <c r="C11274" t="n">
        <v>829</v>
      </c>
      <c r="D11274" t="n">
        <v>16</v>
      </c>
      <c r="E11274" t="n">
        <v>6</v>
      </c>
      <c r="F11274" t="n">
        <v>30.4</v>
      </c>
      <c r="G11274" t="n">
        <v>4.49803006008262e-15</v>
      </c>
      <c r="H11274" t="n">
        <v>0.01619031917803329</v>
      </c>
      <c r="I11274" t="n">
        <v>0.002359593417054282</v>
      </c>
      <c r="J11274" t="n">
        <v>0.000808063609400085</v>
      </c>
      <c r="K11274" t="n">
        <v>4.351349061050389e-05</v>
      </c>
      <c r="L11274" t="n">
        <v>2.055399154464926e-15</v>
      </c>
      <c r="M11274" t="inlineStr">
        <is>
          <t>Non-concurrent positive CQC design component envelopes; missing legacy rotations left blank</t>
        </is>
      </c>
    </row>
    <row r="11275">
      <c r="A11275" t="inlineStr">
        <is>
          <t>SLS</t>
        </is>
      </c>
      <c r="B11275" t="inlineStr">
        <is>
          <t>Y_E0</t>
        </is>
      </c>
      <c r="C11275" t="n">
        <v>830</v>
      </c>
      <c r="D11275" t="n">
        <v>16</v>
      </c>
      <c r="E11275" t="n">
        <v>12</v>
      </c>
      <c r="F11275" t="n">
        <v>28.9</v>
      </c>
      <c r="G11275" t="n">
        <v>3.511688314469681e-06</v>
      </c>
      <c r="H11275" t="n">
        <v>0.01494001651059634</v>
      </c>
      <c r="I11275" t="n">
        <v>0.002331658037559418</v>
      </c>
      <c r="J11275" t="n">
        <v>0.0008601223095571077</v>
      </c>
      <c r="K11275" t="n">
        <v>2.841613111855883e-05</v>
      </c>
      <c r="L11275" t="n">
        <v>3.387643015913963e-06</v>
      </c>
      <c r="M11275" t="inlineStr">
        <is>
          <t>Non-concurrent positive CQC design component envelopes; missing legacy rotations left blank</t>
        </is>
      </c>
    </row>
    <row r="11276">
      <c r="A11276" t="inlineStr">
        <is>
          <t>SLS</t>
        </is>
      </c>
      <c r="B11276" t="inlineStr">
        <is>
          <t>Y_E0</t>
        </is>
      </c>
      <c r="C11276" t="n">
        <v>831</v>
      </c>
      <c r="D11276" t="n">
        <v>16</v>
      </c>
      <c r="E11276" t="n">
        <v>12</v>
      </c>
      <c r="F11276" t="n">
        <v>30.4</v>
      </c>
      <c r="G11276" t="n">
        <v>8.184127017796392e-15</v>
      </c>
      <c r="H11276" t="n">
        <v>0.01619031917803329</v>
      </c>
      <c r="I11276" t="n">
        <v>0.002359593417054951</v>
      </c>
      <c r="J11276" t="n">
        <v>0.0008080636094000768</v>
      </c>
      <c r="K11276" t="n">
        <v>4.351349061067521e-05</v>
      </c>
      <c r="L11276" t="n">
        <v>2.055399154464926e-15</v>
      </c>
      <c r="M11276" t="inlineStr">
        <is>
          <t>Non-concurrent positive CQC design component envelopes; missing legacy rotations left blank</t>
        </is>
      </c>
    </row>
    <row r="11277">
      <c r="A11277" t="inlineStr">
        <is>
          <t>SLS</t>
        </is>
      </c>
      <c r="B11277" t="inlineStr">
        <is>
          <t>Y_E0</t>
        </is>
      </c>
      <c r="C11277" t="n">
        <v>832</v>
      </c>
      <c r="D11277" t="n">
        <v>18</v>
      </c>
      <c r="E11277" t="n">
        <v>0</v>
      </c>
      <c r="F11277" t="n">
        <v>30.4</v>
      </c>
      <c r="G11277" t="n">
        <v>1.666314925396754e-14</v>
      </c>
      <c r="H11277" t="n">
        <v>0.01619031917802934</v>
      </c>
      <c r="I11277" t="n">
        <v>0.005638134879112086</v>
      </c>
      <c r="J11277" t="n">
        <v>0.0007321298447064279</v>
      </c>
      <c r="K11277" t="n">
        <v>1.659762210741749e-05</v>
      </c>
      <c r="L11277" t="n">
        <v>2.055399154464926e-15</v>
      </c>
      <c r="M11277" t="inlineStr">
        <is>
          <t>Non-concurrent positive CQC design component envelopes; missing legacy rotations left blank</t>
        </is>
      </c>
    </row>
    <row r="11278">
      <c r="A11278" t="inlineStr">
        <is>
          <t>SLS</t>
        </is>
      </c>
      <c r="B11278" t="inlineStr">
        <is>
          <t>Y_E0</t>
        </is>
      </c>
      <c r="C11278" t="n">
        <v>833</v>
      </c>
      <c r="D11278" t="n">
        <v>18</v>
      </c>
      <c r="E11278" t="n">
        <v>6</v>
      </c>
      <c r="F11278" t="n">
        <v>30.4</v>
      </c>
      <c r="G11278" t="n">
        <v>4.49803006008262e-15</v>
      </c>
      <c r="H11278" t="n">
        <v>0.01619031917802934</v>
      </c>
      <c r="I11278" t="n">
        <v>0.002383316254263734</v>
      </c>
      <c r="J11278" t="n">
        <v>0.0006268878549168522</v>
      </c>
      <c r="K11278" t="n">
        <v>9.456963088626721e-05</v>
      </c>
      <c r="L11278" t="n">
        <v>2.055399154464926e-15</v>
      </c>
      <c r="M11278" t="inlineStr">
        <is>
          <t>Non-concurrent positive CQC design component envelopes; missing legacy rotations left blank</t>
        </is>
      </c>
    </row>
    <row r="11279">
      <c r="A11279" t="inlineStr">
        <is>
          <t>SLS</t>
        </is>
      </c>
      <c r="B11279" t="inlineStr">
        <is>
          <t>Y_E0</t>
        </is>
      </c>
      <c r="C11279" t="n">
        <v>834</v>
      </c>
      <c r="D11279" t="n">
        <v>18</v>
      </c>
      <c r="E11279" t="n">
        <v>12</v>
      </c>
      <c r="F11279" t="n">
        <v>30.4</v>
      </c>
      <c r="G11279" t="n">
        <v>8.184127017796392e-15</v>
      </c>
      <c r="H11279" t="n">
        <v>0.01619031917802934</v>
      </c>
      <c r="I11279" t="n">
        <v>0.002383316254264752</v>
      </c>
      <c r="J11279" t="n">
        <v>0.0006268878549168095</v>
      </c>
      <c r="K11279" t="n">
        <v>9.456963088613542e-05</v>
      </c>
      <c r="L11279" t="n">
        <v>2.055399154464926e-15</v>
      </c>
      <c r="M11279" t="inlineStr">
        <is>
          <t>Non-concurrent positive CQC design component envelopes; missing legacy rotations left blank</t>
        </is>
      </c>
    </row>
    <row r="11280">
      <c r="A11280" t="inlineStr">
        <is>
          <t>SLS</t>
        </is>
      </c>
      <c r="B11280" t="inlineStr">
        <is>
          <t>Y_E0</t>
        </is>
      </c>
      <c r="C11280" t="n">
        <v>835</v>
      </c>
      <c r="D11280" t="n">
        <v>18</v>
      </c>
      <c r="E11280" t="n">
        <v>18</v>
      </c>
      <c r="F11280" t="n">
        <v>30.4</v>
      </c>
      <c r="G11280" t="n">
        <v>2.044268878905249e-14</v>
      </c>
      <c r="H11280" t="n">
        <v>0.01619031917802934</v>
      </c>
      <c r="I11280" t="n">
        <v>0.005638134879112627</v>
      </c>
      <c r="J11280" t="n">
        <v>0.0007321298447063969</v>
      </c>
      <c r="K11280" t="n">
        <v>1.659762210724114e-05</v>
      </c>
      <c r="L11280" t="n">
        <v>2.055399154464926e-15</v>
      </c>
      <c r="M11280" t="inlineStr">
        <is>
          <t>Non-concurrent positive CQC design component envelopes; missing legacy rotations left blank</t>
        </is>
      </c>
    </row>
    <row r="11281">
      <c r="A11281" t="inlineStr">
        <is>
          <t>SLS</t>
        </is>
      </c>
      <c r="B11281" t="inlineStr">
        <is>
          <t>Y_E0</t>
        </is>
      </c>
      <c r="C11281" t="n">
        <v>836</v>
      </c>
      <c r="D11281" t="n">
        <v>24</v>
      </c>
      <c r="E11281" t="n">
        <v>0</v>
      </c>
      <c r="F11281" t="n">
        <v>30.4</v>
      </c>
      <c r="G11281" t="n">
        <v>1.666314925396754e-14</v>
      </c>
      <c r="H11281" t="n">
        <v>0.01619031917801746</v>
      </c>
      <c r="I11281" t="n">
        <v>0.005565565077669365</v>
      </c>
      <c r="J11281" t="n">
        <v>0.0007469978141518626</v>
      </c>
      <c r="K11281" t="n">
        <v>2.571558953065251e-05</v>
      </c>
      <c r="L11281" t="n">
        <v>2.055399154464926e-15</v>
      </c>
      <c r="M11281" t="inlineStr">
        <is>
          <t>Non-concurrent positive CQC design component envelopes; missing legacy rotations left blank</t>
        </is>
      </c>
    </row>
    <row r="11282">
      <c r="A11282" t="inlineStr">
        <is>
          <t>SLS</t>
        </is>
      </c>
      <c r="B11282" t="inlineStr">
        <is>
          <t>Y_E0</t>
        </is>
      </c>
      <c r="C11282" t="n">
        <v>837</v>
      </c>
      <c r="D11282" t="n">
        <v>24</v>
      </c>
      <c r="E11282" t="n">
        <v>6</v>
      </c>
      <c r="F11282" t="n">
        <v>30.4</v>
      </c>
      <c r="G11282" t="n">
        <v>4.49803006008262e-15</v>
      </c>
      <c r="H11282" t="n">
        <v>0.01619031917801746</v>
      </c>
      <c r="I11282" t="n">
        <v>0.001411096412444656</v>
      </c>
      <c r="J11282" t="n">
        <v>0.0007291564074563925</v>
      </c>
      <c r="K11282" t="n">
        <v>8.778553986988053e-05</v>
      </c>
      <c r="L11282" t="n">
        <v>2.055399154464926e-15</v>
      </c>
      <c r="M11282" t="inlineStr">
        <is>
          <t>Non-concurrent positive CQC design component envelopes; missing legacy rotations left blank</t>
        </is>
      </c>
    </row>
    <row r="11283">
      <c r="A11283" t="inlineStr">
        <is>
          <t>SLS</t>
        </is>
      </c>
      <c r="B11283" t="inlineStr">
        <is>
          <t>Y_E0</t>
        </is>
      </c>
      <c r="C11283" t="n">
        <v>838</v>
      </c>
      <c r="D11283" t="n">
        <v>24</v>
      </c>
      <c r="E11283" t="n">
        <v>12</v>
      </c>
      <c r="F11283" t="n">
        <v>30.4</v>
      </c>
      <c r="G11283" t="n">
        <v>8.184127017796392e-15</v>
      </c>
      <c r="H11283" t="n">
        <v>0.01619031917801746</v>
      </c>
      <c r="I11283" t="n">
        <v>0.00141109641244607</v>
      </c>
      <c r="J11283" t="n">
        <v>0.0007291564074563927</v>
      </c>
      <c r="K11283" t="n">
        <v>8.778553986978508e-05</v>
      </c>
      <c r="L11283" t="n">
        <v>2.055399154464926e-15</v>
      </c>
      <c r="M11283" t="inlineStr">
        <is>
          <t>Non-concurrent positive CQC design component envelopes; missing legacy rotations left blank</t>
        </is>
      </c>
    </row>
    <row r="11284">
      <c r="A11284" t="inlineStr">
        <is>
          <t>SLS</t>
        </is>
      </c>
      <c r="B11284" t="inlineStr">
        <is>
          <t>Y_E0</t>
        </is>
      </c>
      <c r="C11284" t="n">
        <v>839</v>
      </c>
      <c r="D11284" t="n">
        <v>24</v>
      </c>
      <c r="E11284" t="n">
        <v>18</v>
      </c>
      <c r="F11284" t="n">
        <v>30.4</v>
      </c>
      <c r="G11284" t="n">
        <v>2.044268878905249e-14</v>
      </c>
      <c r="H11284" t="n">
        <v>0.01619031917801746</v>
      </c>
      <c r="I11284" t="n">
        <v>0.005565565077670849</v>
      </c>
      <c r="J11284" t="n">
        <v>0.0007469978141518552</v>
      </c>
      <c r="K11284" t="n">
        <v>2.571558953048687e-05</v>
      </c>
      <c r="L11284" t="n">
        <v>2.055399154464926e-15</v>
      </c>
      <c r="M11284" t="inlineStr">
        <is>
          <t>Non-concurrent positive CQC design component envelopes; missing legacy rotations left blank</t>
        </is>
      </c>
    </row>
    <row r="11285">
      <c r="A11285" t="inlineStr">
        <is>
          <t>SLS</t>
        </is>
      </c>
      <c r="B11285" t="inlineStr">
        <is>
          <t>Y_E0</t>
        </is>
      </c>
      <c r="C11285" t="n">
        <v>840</v>
      </c>
      <c r="D11285" t="n">
        <v>30</v>
      </c>
      <c r="E11285" t="n">
        <v>6</v>
      </c>
      <c r="F11285" t="n">
        <v>30.4</v>
      </c>
      <c r="G11285" t="n">
        <v>4.49803006008262e-15</v>
      </c>
      <c r="H11285" t="n">
        <v>0.01619031917800559</v>
      </c>
      <c r="I11285" t="n">
        <v>0.001310777644693965</v>
      </c>
      <c r="J11285" t="n">
        <v>0.0008260990561855722</v>
      </c>
      <c r="K11285" t="n">
        <v>1.076585359332398e-05</v>
      </c>
      <c r="L11285" t="n">
        <v>2.055399154464926e-15</v>
      </c>
      <c r="M11285" t="inlineStr">
        <is>
          <t>Non-concurrent positive CQC design component envelopes; missing legacy rotations left blank</t>
        </is>
      </c>
    </row>
    <row r="11286">
      <c r="A11286" t="inlineStr">
        <is>
          <t>SLS</t>
        </is>
      </c>
      <c r="B11286" t="inlineStr">
        <is>
          <t>Y_E0</t>
        </is>
      </c>
      <c r="C11286" t="n">
        <v>841</v>
      </c>
      <c r="D11286" t="n">
        <v>30</v>
      </c>
      <c r="E11286" t="n">
        <v>12</v>
      </c>
      <c r="F11286" t="n">
        <v>30.4</v>
      </c>
      <c r="G11286" t="n">
        <v>8.184127017796392e-15</v>
      </c>
      <c r="H11286" t="n">
        <v>0.01619031917800559</v>
      </c>
      <c r="I11286" t="n">
        <v>0.001310777644695585</v>
      </c>
      <c r="J11286" t="n">
        <v>0.0008260990561855723</v>
      </c>
      <c r="K11286" t="n">
        <v>1.076585359347657e-05</v>
      </c>
      <c r="L11286" t="n">
        <v>2.055399154464926e-15</v>
      </c>
      <c r="M11286" t="inlineStr">
        <is>
          <t>Non-concurrent positive CQC design component envelopes; missing legacy rotations left blank</t>
        </is>
      </c>
    </row>
    <row r="11287">
      <c r="A11287" t="inlineStr">
        <is>
          <t>SLS</t>
        </is>
      </c>
      <c r="B11287" t="inlineStr">
        <is>
          <t>Y_E0</t>
        </is>
      </c>
      <c r="C11287" t="n">
        <v>901</v>
      </c>
      <c r="D11287" t="n">
        <v>-6</v>
      </c>
      <c r="E11287" t="n">
        <v>6</v>
      </c>
      <c r="F11287" t="n">
        <v>34.2</v>
      </c>
      <c r="G11287" t="n">
        <v>4.589844870923714e-15</v>
      </c>
      <c r="H11287" t="n">
        <v>0.01951426932732086</v>
      </c>
      <c r="I11287" t="n">
        <v>0.001445734574101396</v>
      </c>
      <c r="J11287" t="n">
        <v>0.0008768345112982714</v>
      </c>
      <c r="K11287" t="n">
        <v>9.449443414092562e-06</v>
      </c>
      <c r="L11287" t="n">
        <v>2.190463037612917e-15</v>
      </c>
      <c r="M11287" t="inlineStr">
        <is>
          <t>Non-concurrent positive CQC design component envelopes; missing legacy rotations left blank</t>
        </is>
      </c>
    </row>
    <row r="11288">
      <c r="A11288" t="inlineStr">
        <is>
          <t>SLS</t>
        </is>
      </c>
      <c r="B11288" t="inlineStr">
        <is>
          <t>Y_E0</t>
        </is>
      </c>
      <c r="C11288" t="n">
        <v>902</v>
      </c>
      <c r="D11288" t="n">
        <v>-6</v>
      </c>
      <c r="E11288" t="n">
        <v>12</v>
      </c>
      <c r="F11288" t="n">
        <v>34.2</v>
      </c>
      <c r="G11288" t="n">
        <v>9.024528871030367e-15</v>
      </c>
      <c r="H11288" t="n">
        <v>0.01951426932732086</v>
      </c>
      <c r="I11288" t="n">
        <v>0.001445734574099678</v>
      </c>
      <c r="J11288" t="n">
        <v>0.0008768345112982748</v>
      </c>
      <c r="K11288" t="n">
        <v>9.449443413939625e-06</v>
      </c>
      <c r="L11288" t="n">
        <v>2.190463037612917e-15</v>
      </c>
      <c r="M11288" t="inlineStr">
        <is>
          <t>Non-concurrent positive CQC design component envelopes; missing legacy rotations left blank</t>
        </is>
      </c>
    </row>
    <row r="11289">
      <c r="A11289" t="inlineStr">
        <is>
          <t>SLS</t>
        </is>
      </c>
      <c r="B11289" t="inlineStr">
        <is>
          <t>Y_E0</t>
        </is>
      </c>
      <c r="C11289" t="n">
        <v>903</v>
      </c>
      <c r="D11289" t="n">
        <v>0</v>
      </c>
      <c r="E11289" t="n">
        <v>0</v>
      </c>
      <c r="F11289" t="n">
        <v>34.2</v>
      </c>
      <c r="G11289" t="n">
        <v>1.749732749630401e-14</v>
      </c>
      <c r="H11289" t="n">
        <v>0.01951426932730817</v>
      </c>
      <c r="I11289" t="n">
        <v>0.006057944777800513</v>
      </c>
      <c r="J11289" t="n">
        <v>0.0008010857845250618</v>
      </c>
      <c r="K11289" t="n">
        <v>2.59085498155696e-05</v>
      </c>
      <c r="L11289" t="n">
        <v>2.190463037612917e-15</v>
      </c>
      <c r="M11289" t="inlineStr">
        <is>
          <t>Non-concurrent positive CQC design component envelopes; missing legacy rotations left blank</t>
        </is>
      </c>
    </row>
    <row r="11290">
      <c r="A11290" t="inlineStr">
        <is>
          <t>SLS</t>
        </is>
      </c>
      <c r="B11290" t="inlineStr">
        <is>
          <t>Y_E0</t>
        </is>
      </c>
      <c r="C11290" t="n">
        <v>904</v>
      </c>
      <c r="D11290" t="n">
        <v>0</v>
      </c>
      <c r="E11290" t="n">
        <v>6</v>
      </c>
      <c r="F11290" t="n">
        <v>34.2</v>
      </c>
      <c r="G11290" t="n">
        <v>4.589844870923714e-15</v>
      </c>
      <c r="H11290" t="n">
        <v>0.01951426932730817</v>
      </c>
      <c r="I11290" t="n">
        <v>0.001565892579089829</v>
      </c>
      <c r="J11290" t="n">
        <v>0.0007831212979557841</v>
      </c>
      <c r="K11290" t="n">
        <v>8.856749572063751e-05</v>
      </c>
      <c r="L11290" t="n">
        <v>2.190463037612917e-15</v>
      </c>
      <c r="M11290" t="inlineStr">
        <is>
          <t>Non-concurrent positive CQC design component envelopes; missing legacy rotations left blank</t>
        </is>
      </c>
    </row>
    <row r="11291">
      <c r="A11291" t="inlineStr">
        <is>
          <t>SLS</t>
        </is>
      </c>
      <c r="B11291" t="inlineStr">
        <is>
          <t>Y_E0</t>
        </is>
      </c>
      <c r="C11291" t="n">
        <v>905</v>
      </c>
      <c r="D11291" t="n">
        <v>0</v>
      </c>
      <c r="E11291" t="n">
        <v>12</v>
      </c>
      <c r="F11291" t="n">
        <v>34.2</v>
      </c>
      <c r="G11291" t="n">
        <v>9.024528871030367e-15</v>
      </c>
      <c r="H11291" t="n">
        <v>0.01951426932730817</v>
      </c>
      <c r="I11291" t="n">
        <v>0.001565892579088435</v>
      </c>
      <c r="J11291" t="n">
        <v>0.0007831212979557884</v>
      </c>
      <c r="K11291" t="n">
        <v>8.856749572073933e-05</v>
      </c>
      <c r="L11291" t="n">
        <v>2.190463037612917e-15</v>
      </c>
      <c r="M11291" t="inlineStr">
        <is>
          <t>Non-concurrent positive CQC design component envelopes; missing legacy rotations left blank</t>
        </is>
      </c>
    </row>
    <row r="11292">
      <c r="A11292" t="inlineStr">
        <is>
          <t>SLS</t>
        </is>
      </c>
      <c r="B11292" t="inlineStr">
        <is>
          <t>Y_E0</t>
        </is>
      </c>
      <c r="C11292" t="n">
        <v>906</v>
      </c>
      <c r="D11292" t="n">
        <v>0</v>
      </c>
      <c r="E11292" t="n">
        <v>18</v>
      </c>
      <c r="F11292" t="n">
        <v>34.2</v>
      </c>
      <c r="G11292" t="n">
        <v>2.207448313613846e-14</v>
      </c>
      <c r="H11292" t="n">
        <v>0.01951426932730817</v>
      </c>
      <c r="I11292" t="n">
        <v>0.006057944777799009</v>
      </c>
      <c r="J11292" t="n">
        <v>0.0008010857845250605</v>
      </c>
      <c r="K11292" t="n">
        <v>2.590854981573627e-05</v>
      </c>
      <c r="L11292" t="n">
        <v>2.190463037612917e-15</v>
      </c>
      <c r="M11292" t="inlineStr">
        <is>
          <t>Non-concurrent positive CQC design component envelopes; missing legacy rotations left blank</t>
        </is>
      </c>
    </row>
    <row r="11293">
      <c r="A11293" t="inlineStr">
        <is>
          <t>SLS</t>
        </is>
      </c>
      <c r="B11293" t="inlineStr">
        <is>
          <t>Y_E0</t>
        </is>
      </c>
      <c r="C11293" t="n">
        <v>907</v>
      </c>
      <c r="D11293" t="n">
        <v>6</v>
      </c>
      <c r="E11293" t="n">
        <v>0</v>
      </c>
      <c r="F11293" t="n">
        <v>34.2</v>
      </c>
      <c r="G11293" t="n">
        <v>1.749732749630401e-14</v>
      </c>
      <c r="H11293" t="n">
        <v>0.01951426932729548</v>
      </c>
      <c r="I11293" t="n">
        <v>0.006133959192727256</v>
      </c>
      <c r="J11293" t="n">
        <v>0.0007854400878378386</v>
      </c>
      <c r="K11293" t="n">
        <v>1.666236704445027e-05</v>
      </c>
      <c r="L11293" t="n">
        <v>2.190463037612917e-15</v>
      </c>
      <c r="M11293" t="inlineStr">
        <is>
          <t>Non-concurrent positive CQC design component envelopes; missing legacy rotations left blank</t>
        </is>
      </c>
    </row>
    <row r="11294">
      <c r="A11294" t="inlineStr">
        <is>
          <t>SLS</t>
        </is>
      </c>
      <c r="B11294" t="inlineStr">
        <is>
          <t>Y_E0</t>
        </is>
      </c>
      <c r="C11294" t="n">
        <v>908</v>
      </c>
      <c r="D11294" t="n">
        <v>6</v>
      </c>
      <c r="E11294" t="n">
        <v>6</v>
      </c>
      <c r="F11294" t="n">
        <v>34.2</v>
      </c>
      <c r="G11294" t="n">
        <v>4.589844870923714e-15</v>
      </c>
      <c r="H11294" t="n">
        <v>0.01951426932729548</v>
      </c>
      <c r="I11294" t="n">
        <v>0.002541979727975053</v>
      </c>
      <c r="J11294" t="n">
        <v>0.0006822478729661956</v>
      </c>
      <c r="K11294" t="n">
        <v>9.435594633199614e-05</v>
      </c>
      <c r="L11294" t="n">
        <v>2.190463037612917e-15</v>
      </c>
      <c r="M11294" t="inlineStr">
        <is>
          <t>Non-concurrent positive CQC design component envelopes; missing legacy rotations left blank</t>
        </is>
      </c>
    </row>
    <row r="11295">
      <c r="A11295" t="inlineStr">
        <is>
          <t>SLS</t>
        </is>
      </c>
      <c r="B11295" t="inlineStr">
        <is>
          <t>Y_E0</t>
        </is>
      </c>
      <c r="C11295" t="n">
        <v>909</v>
      </c>
      <c r="D11295" t="n">
        <v>6</v>
      </c>
      <c r="E11295" t="n">
        <v>12</v>
      </c>
      <c r="F11295" t="n">
        <v>34.2</v>
      </c>
      <c r="G11295" t="n">
        <v>9.024528871030367e-15</v>
      </c>
      <c r="H11295" t="n">
        <v>0.01951426932729548</v>
      </c>
      <c r="I11295" t="n">
        <v>0.002541979727974066</v>
      </c>
      <c r="J11295" t="n">
        <v>0.0006822478729662393</v>
      </c>
      <c r="K11295" t="n">
        <v>9.435594633212597e-05</v>
      </c>
      <c r="L11295" t="n">
        <v>2.190463037612917e-15</v>
      </c>
      <c r="M11295" t="inlineStr">
        <is>
          <t>Non-concurrent positive CQC design component envelopes; missing legacy rotations left blank</t>
        </is>
      </c>
    </row>
    <row r="11296">
      <c r="A11296" t="inlineStr">
        <is>
          <t>SLS</t>
        </is>
      </c>
      <c r="B11296" t="inlineStr">
        <is>
          <t>Y_E0</t>
        </is>
      </c>
      <c r="C11296" t="n">
        <v>910</v>
      </c>
      <c r="D11296" t="n">
        <v>6</v>
      </c>
      <c r="E11296" t="n">
        <v>18</v>
      </c>
      <c r="F11296" t="n">
        <v>34.2</v>
      </c>
      <c r="G11296" t="n">
        <v>2.207448313613846e-14</v>
      </c>
      <c r="H11296" t="n">
        <v>0.01951426932729548</v>
      </c>
      <c r="I11296" t="n">
        <v>0.00613395919272672</v>
      </c>
      <c r="J11296" t="n">
        <v>0.0007854400878378626</v>
      </c>
      <c r="K11296" t="n">
        <v>1.666236704462345e-05</v>
      </c>
      <c r="L11296" t="n">
        <v>2.190463037612917e-15</v>
      </c>
      <c r="M11296" t="inlineStr">
        <is>
          <t>Non-concurrent positive CQC design component envelopes; missing legacy rotations left blank</t>
        </is>
      </c>
    </row>
    <row r="11297">
      <c r="A11297" t="inlineStr">
        <is>
          <t>SLS</t>
        </is>
      </c>
      <c r="B11297" t="inlineStr">
        <is>
          <t>Y_E0</t>
        </is>
      </c>
      <c r="C11297" t="n">
        <v>911</v>
      </c>
      <c r="D11297" t="n">
        <v>8</v>
      </c>
      <c r="E11297" t="n">
        <v>6</v>
      </c>
      <c r="F11297" t="n">
        <v>32.7</v>
      </c>
      <c r="G11297" t="n">
        <v>3.156679972487067e-06</v>
      </c>
      <c r="H11297" t="n">
        <v>0.01818668356476973</v>
      </c>
      <c r="I11297" t="n">
        <v>0.002497548930942011</v>
      </c>
      <c r="J11297" t="n">
        <v>0.0009126462816977004</v>
      </c>
      <c r="K11297" t="n">
        <v>2.665239272667444e-05</v>
      </c>
      <c r="L11297" t="n">
        <v>3.520079414113645e-06</v>
      </c>
      <c r="M11297" t="inlineStr">
        <is>
          <t>Non-concurrent positive CQC design component envelopes; missing legacy rotations left blank</t>
        </is>
      </c>
    </row>
    <row r="11298">
      <c r="A11298" t="inlineStr">
        <is>
          <t>SLS</t>
        </is>
      </c>
      <c r="B11298" t="inlineStr">
        <is>
          <t>Y_E0</t>
        </is>
      </c>
      <c r="C11298" t="n">
        <v>912</v>
      </c>
      <c r="D11298" t="n">
        <v>8</v>
      </c>
      <c r="E11298" t="n">
        <v>6</v>
      </c>
      <c r="F11298" t="n">
        <v>34.2</v>
      </c>
      <c r="G11298" t="n">
        <v>4.589844870923714e-15</v>
      </c>
      <c r="H11298" t="n">
        <v>0.01951426932729126</v>
      </c>
      <c r="I11298" t="n">
        <v>0.002522415076617732</v>
      </c>
      <c r="J11298" t="n">
        <v>0.000860512766827117</v>
      </c>
      <c r="K11298" t="n">
        <v>4.09832118856235e-05</v>
      </c>
      <c r="L11298" t="n">
        <v>2.190463037612917e-15</v>
      </c>
      <c r="M11298" t="inlineStr">
        <is>
          <t>Non-concurrent positive CQC design component envelopes; missing legacy rotations left blank</t>
        </is>
      </c>
    </row>
    <row r="11299">
      <c r="A11299" t="inlineStr">
        <is>
          <t>SLS</t>
        </is>
      </c>
      <c r="B11299" t="inlineStr">
        <is>
          <t>Y_E0</t>
        </is>
      </c>
      <c r="C11299" t="n">
        <v>913</v>
      </c>
      <c r="D11299" t="n">
        <v>8</v>
      </c>
      <c r="E11299" t="n">
        <v>12</v>
      </c>
      <c r="F11299" t="n">
        <v>32.7</v>
      </c>
      <c r="G11299" t="n">
        <v>3.156679976398713e-06</v>
      </c>
      <c r="H11299" t="n">
        <v>0.01818668356476969</v>
      </c>
      <c r="I11299" t="n">
        <v>0.002497548930941384</v>
      </c>
      <c r="J11299" t="n">
        <v>0.0009126462816976908</v>
      </c>
      <c r="K11299" t="n">
        <v>2.665239272684654e-05</v>
      </c>
      <c r="L11299" t="n">
        <v>3.520079414118412e-06</v>
      </c>
      <c r="M11299" t="inlineStr">
        <is>
          <t>Non-concurrent positive CQC design component envelopes; missing legacy rotations left blank</t>
        </is>
      </c>
    </row>
    <row r="11300">
      <c r="A11300" t="inlineStr">
        <is>
          <t>SLS</t>
        </is>
      </c>
      <c r="B11300" t="inlineStr">
        <is>
          <t>Y_E0</t>
        </is>
      </c>
      <c r="C11300" t="n">
        <v>914</v>
      </c>
      <c r="D11300" t="n">
        <v>8</v>
      </c>
      <c r="E11300" t="n">
        <v>12</v>
      </c>
      <c r="F11300" t="n">
        <v>34.2</v>
      </c>
      <c r="G11300" t="n">
        <v>9.024528871030367e-15</v>
      </c>
      <c r="H11300" t="n">
        <v>0.01951426932729126</v>
      </c>
      <c r="I11300" t="n">
        <v>0.002522415076617092</v>
      </c>
      <c r="J11300" t="n">
        <v>0.0008605127668271611</v>
      </c>
      <c r="K11300" t="n">
        <v>4.098321188545176e-05</v>
      </c>
      <c r="L11300" t="n">
        <v>2.190463037612917e-15</v>
      </c>
      <c r="M11300" t="inlineStr">
        <is>
          <t>Non-concurrent positive CQC design component envelopes; missing legacy rotations left blank</t>
        </is>
      </c>
    </row>
    <row r="11301">
      <c r="A11301" t="inlineStr">
        <is>
          <t>SLS</t>
        </is>
      </c>
      <c r="B11301" t="inlineStr">
        <is>
          <t>Y_E0</t>
        </is>
      </c>
      <c r="C11301" t="n">
        <v>915</v>
      </c>
      <c r="D11301" t="n">
        <v>10</v>
      </c>
      <c r="E11301" t="n">
        <v>6</v>
      </c>
      <c r="F11301" t="n">
        <v>32.7</v>
      </c>
      <c r="G11301" t="n">
        <v>1.063816285840986e-05</v>
      </c>
      <c r="H11301" t="n">
        <v>0.01818733571066988</v>
      </c>
      <c r="I11301" t="n">
        <v>0.00250526072995765</v>
      </c>
      <c r="J11301" t="n">
        <v>0.0009311161276657066</v>
      </c>
      <c r="K11301" t="n">
        <v>1.598523028405849e-05</v>
      </c>
      <c r="L11301" t="n">
        <v>3.624848232706838e-06</v>
      </c>
      <c r="M11301" t="inlineStr">
        <is>
          <t>Non-concurrent positive CQC design component envelopes; missing legacy rotations left blank</t>
        </is>
      </c>
    </row>
    <row r="11302">
      <c r="A11302" t="inlineStr">
        <is>
          <t>SLS</t>
        </is>
      </c>
      <c r="B11302" t="inlineStr">
        <is>
          <t>Y_E0</t>
        </is>
      </c>
      <c r="C11302" t="n">
        <v>916</v>
      </c>
      <c r="D11302" t="n">
        <v>10</v>
      </c>
      <c r="E11302" t="n">
        <v>6</v>
      </c>
      <c r="F11302" t="n">
        <v>34.2</v>
      </c>
      <c r="G11302" t="n">
        <v>4.589844870923714e-15</v>
      </c>
      <c r="H11302" t="n">
        <v>0.01951426932728703</v>
      </c>
      <c r="I11302" t="n">
        <v>0.00252471810792469</v>
      </c>
      <c r="J11302" t="n">
        <v>0.0008340436833682947</v>
      </c>
      <c r="K11302" t="n">
        <v>3.326295903636766e-05</v>
      </c>
      <c r="L11302" t="n">
        <v>2.190463037612917e-15</v>
      </c>
      <c r="M11302" t="inlineStr">
        <is>
          <t>Non-concurrent positive CQC design component envelopes; missing legacy rotations left blank</t>
        </is>
      </c>
    </row>
    <row r="11303">
      <c r="A11303" t="inlineStr">
        <is>
          <t>SLS</t>
        </is>
      </c>
      <c r="B11303" t="inlineStr">
        <is>
          <t>Y_E0</t>
        </is>
      </c>
      <c r="C11303" t="n">
        <v>917</v>
      </c>
      <c r="D11303" t="n">
        <v>10</v>
      </c>
      <c r="E11303" t="n">
        <v>12</v>
      </c>
      <c r="F11303" t="n">
        <v>32.7</v>
      </c>
      <c r="G11303" t="n">
        <v>1.063816285441295e-05</v>
      </c>
      <c r="H11303" t="n">
        <v>0.01818733571066989</v>
      </c>
      <c r="I11303" t="n">
        <v>0.002505260729957309</v>
      </c>
      <c r="J11303" t="n">
        <v>0.0009311161276657036</v>
      </c>
      <c r="K11303" t="n">
        <v>1.598523028387671e-05</v>
      </c>
      <c r="L11303" t="n">
        <v>3.624848232696638e-06</v>
      </c>
      <c r="M11303" t="inlineStr">
        <is>
          <t>Non-concurrent positive CQC design component envelopes; missing legacy rotations left blank</t>
        </is>
      </c>
    </row>
    <row r="11304">
      <c r="A11304" t="inlineStr">
        <is>
          <t>SLS</t>
        </is>
      </c>
      <c r="B11304" t="inlineStr">
        <is>
          <t>Y_E0</t>
        </is>
      </c>
      <c r="C11304" t="n">
        <v>918</v>
      </c>
      <c r="D11304" t="n">
        <v>10</v>
      </c>
      <c r="E11304" t="n">
        <v>12</v>
      </c>
      <c r="F11304" t="n">
        <v>34.2</v>
      </c>
      <c r="G11304" t="n">
        <v>9.024528871030367e-15</v>
      </c>
      <c r="H11304" t="n">
        <v>0.01951426932728703</v>
      </c>
      <c r="I11304" t="n">
        <v>0.002524718107924353</v>
      </c>
      <c r="J11304" t="n">
        <v>0.0008340436833683081</v>
      </c>
      <c r="K11304" t="n">
        <v>3.326295903652746e-05</v>
      </c>
      <c r="L11304" t="n">
        <v>2.190463037612917e-15</v>
      </c>
      <c r="M11304" t="inlineStr">
        <is>
          <t>Non-concurrent positive CQC design component envelopes; missing legacy rotations left blank</t>
        </is>
      </c>
    </row>
    <row r="11305">
      <c r="A11305" t="inlineStr">
        <is>
          <t>SLS</t>
        </is>
      </c>
      <c r="B11305" t="inlineStr">
        <is>
          <t>Y_E0</t>
        </is>
      </c>
      <c r="C11305" t="n">
        <v>919</v>
      </c>
      <c r="D11305" t="n">
        <v>12</v>
      </c>
      <c r="E11305" t="n">
        <v>0</v>
      </c>
      <c r="F11305" t="n">
        <v>34.2</v>
      </c>
      <c r="G11305" t="n">
        <v>1.749732749630401e-14</v>
      </c>
      <c r="H11305" t="n">
        <v>0.0195142693272828</v>
      </c>
      <c r="I11305" t="n">
        <v>0.005964705625374583</v>
      </c>
      <c r="J11305" t="n">
        <v>0.0008112556932801045</v>
      </c>
      <c r="K11305" t="n">
        <v>1.03425411898877e-16</v>
      </c>
      <c r="L11305" t="n">
        <v>2.190463037612917e-15</v>
      </c>
      <c r="M11305" t="inlineStr">
        <is>
          <t>Non-concurrent positive CQC design component envelopes; missing legacy rotations left blank</t>
        </is>
      </c>
    </row>
    <row r="11306">
      <c r="A11306" t="inlineStr">
        <is>
          <t>SLS</t>
        </is>
      </c>
      <c r="B11306" t="inlineStr">
        <is>
          <t>Y_E0</t>
        </is>
      </c>
      <c r="C11306" t="n">
        <v>920</v>
      </c>
      <c r="D11306" t="n">
        <v>12</v>
      </c>
      <c r="E11306" t="n">
        <v>6</v>
      </c>
      <c r="F11306" t="n">
        <v>34.2</v>
      </c>
      <c r="G11306" t="n">
        <v>4.589844870923714e-15</v>
      </c>
      <c r="H11306" t="n">
        <v>0.0195142693272828</v>
      </c>
      <c r="I11306" t="n">
        <v>0.002567058028273377</v>
      </c>
      <c r="J11306" t="n">
        <v>0.0007593104488677662</v>
      </c>
      <c r="K11306" t="n">
        <v>9.022445880264702e-17</v>
      </c>
      <c r="L11306" t="n">
        <v>2.190463037612917e-15</v>
      </c>
      <c r="M11306" t="inlineStr">
        <is>
          <t>Non-concurrent positive CQC design component envelopes; missing legacy rotations left blank</t>
        </is>
      </c>
    </row>
    <row r="11307">
      <c r="A11307" t="inlineStr">
        <is>
          <t>SLS</t>
        </is>
      </c>
      <c r="B11307" t="inlineStr">
        <is>
          <t>Y_E0</t>
        </is>
      </c>
      <c r="C11307" t="n">
        <v>921</v>
      </c>
      <c r="D11307" t="n">
        <v>12</v>
      </c>
      <c r="E11307" t="n">
        <v>12</v>
      </c>
      <c r="F11307" t="n">
        <v>34.2</v>
      </c>
      <c r="G11307" t="n">
        <v>9.024528871030367e-15</v>
      </c>
      <c r="H11307" t="n">
        <v>0.0195142693272828</v>
      </c>
      <c r="I11307" t="n">
        <v>0.002567058028273411</v>
      </c>
      <c r="J11307" t="n">
        <v>0.0007593104488677711</v>
      </c>
      <c r="K11307" t="n">
        <v>1.702846591053223e-16</v>
      </c>
      <c r="L11307" t="n">
        <v>2.190463037612917e-15</v>
      </c>
      <c r="M11307" t="inlineStr">
        <is>
          <t>Non-concurrent positive CQC design component envelopes; missing legacy rotations left blank</t>
        </is>
      </c>
    </row>
    <row r="11308">
      <c r="A11308" t="inlineStr">
        <is>
          <t>SLS</t>
        </is>
      </c>
      <c r="B11308" t="inlineStr">
        <is>
          <t>Y_E0</t>
        </is>
      </c>
      <c r="C11308" t="n">
        <v>922</v>
      </c>
      <c r="D11308" t="n">
        <v>12</v>
      </c>
      <c r="E11308" t="n">
        <v>18</v>
      </c>
      <c r="F11308" t="n">
        <v>34.2</v>
      </c>
      <c r="G11308" t="n">
        <v>2.207448313613846e-14</v>
      </c>
      <c r="H11308" t="n">
        <v>0.0195142693272828</v>
      </c>
      <c r="I11308" t="n">
        <v>0.005964705625374632</v>
      </c>
      <c r="J11308" t="n">
        <v>0.000811255693280103</v>
      </c>
      <c r="K11308" t="n">
        <v>2.830609491497341e-16</v>
      </c>
      <c r="L11308" t="n">
        <v>2.190463037612917e-15</v>
      </c>
      <c r="M11308" t="inlineStr">
        <is>
          <t>Non-concurrent positive CQC design component envelopes; missing legacy rotations left blank</t>
        </is>
      </c>
    </row>
    <row r="11309">
      <c r="A11309" t="inlineStr">
        <is>
          <t>SLS</t>
        </is>
      </c>
      <c r="B11309" t="inlineStr">
        <is>
          <t>Y_E0</t>
        </is>
      </c>
      <c r="C11309" t="n">
        <v>923</v>
      </c>
      <c r="D11309" t="n">
        <v>12</v>
      </c>
      <c r="E11309" t="n">
        <v>9.000000000000004</v>
      </c>
      <c r="F11309" t="n">
        <v>34.2</v>
      </c>
      <c r="G11309" t="n">
        <v>2.840993447593079e-15</v>
      </c>
      <c r="H11309" t="n">
        <v>0.0195142693272828</v>
      </c>
      <c r="I11309" t="n">
        <v>2.169524538141551e-17</v>
      </c>
      <c r="J11309" t="n">
        <v>0.0009003597755917659</v>
      </c>
      <c r="K11309" t="n">
        <v>1.242787386643824e-16</v>
      </c>
      <c r="L11309" t="n">
        <v>2.190463037612917e-15</v>
      </c>
      <c r="M11309" t="inlineStr">
        <is>
          <t>Non-concurrent positive CQC design component envelopes; missing legacy rotations left blank</t>
        </is>
      </c>
    </row>
    <row r="11310">
      <c r="A11310" t="inlineStr">
        <is>
          <t>SLS</t>
        </is>
      </c>
      <c r="B11310" t="inlineStr">
        <is>
          <t>Y_E0</t>
        </is>
      </c>
      <c r="C11310" t="n">
        <v>924</v>
      </c>
      <c r="D11310" t="n">
        <v>14</v>
      </c>
      <c r="E11310" t="n">
        <v>6</v>
      </c>
      <c r="F11310" t="n">
        <v>32.7</v>
      </c>
      <c r="G11310" t="n">
        <v>1.063816286693197e-05</v>
      </c>
      <c r="H11310" t="n">
        <v>0.01818733571066159</v>
      </c>
      <c r="I11310" t="n">
        <v>0.002505260729957365</v>
      </c>
      <c r="J11310" t="n">
        <v>0.0009311161276656007</v>
      </c>
      <c r="K11310" t="n">
        <v>1.598523028389736e-05</v>
      </c>
      <c r="L11310" t="n">
        <v>3.624848229371595e-06</v>
      </c>
      <c r="M11310" t="inlineStr">
        <is>
          <t>Non-concurrent positive CQC design component envelopes; missing legacy rotations left blank</t>
        </is>
      </c>
    </row>
    <row r="11311">
      <c r="A11311" t="inlineStr">
        <is>
          <t>SLS</t>
        </is>
      </c>
      <c r="B11311" t="inlineStr">
        <is>
          <t>Y_E0</t>
        </is>
      </c>
      <c r="C11311" t="n">
        <v>925</v>
      </c>
      <c r="D11311" t="n">
        <v>14</v>
      </c>
      <c r="E11311" t="n">
        <v>6</v>
      </c>
      <c r="F11311" t="n">
        <v>34.2</v>
      </c>
      <c r="G11311" t="n">
        <v>4.589844870923714e-15</v>
      </c>
      <c r="H11311" t="n">
        <v>0.01951426932727858</v>
      </c>
      <c r="I11311" t="n">
        <v>0.00252471810792431</v>
      </c>
      <c r="J11311" t="n">
        <v>0.0008340436833681648</v>
      </c>
      <c r="K11311" t="n">
        <v>3.326295903662059e-05</v>
      </c>
      <c r="L11311" t="n">
        <v>2.190463037612917e-15</v>
      </c>
      <c r="M11311" t="inlineStr">
        <is>
          <t>Non-concurrent positive CQC design component envelopes; missing legacy rotations left blank</t>
        </is>
      </c>
    </row>
    <row r="11312">
      <c r="A11312" t="inlineStr">
        <is>
          <t>SLS</t>
        </is>
      </c>
      <c r="B11312" t="inlineStr">
        <is>
          <t>Y_E0</t>
        </is>
      </c>
      <c r="C11312" t="n">
        <v>926</v>
      </c>
      <c r="D11312" t="n">
        <v>14</v>
      </c>
      <c r="E11312" t="n">
        <v>12</v>
      </c>
      <c r="F11312" t="n">
        <v>32.7</v>
      </c>
      <c r="G11312" t="n">
        <v>1.063816287092938e-05</v>
      </c>
      <c r="H11312" t="n">
        <v>0.0181873357106616</v>
      </c>
      <c r="I11312" t="n">
        <v>0.002505260729957769</v>
      </c>
      <c r="J11312" t="n">
        <v>0.0009311161276655978</v>
      </c>
      <c r="K11312" t="n">
        <v>1.598523028408367e-05</v>
      </c>
      <c r="L11312" t="n">
        <v>3.624848229360063e-06</v>
      </c>
      <c r="M11312" t="inlineStr">
        <is>
          <t>Non-concurrent positive CQC design component envelopes; missing legacy rotations left blank</t>
        </is>
      </c>
    </row>
    <row r="11313">
      <c r="A11313" t="inlineStr">
        <is>
          <t>SLS</t>
        </is>
      </c>
      <c r="B11313" t="inlineStr">
        <is>
          <t>Y_E0</t>
        </is>
      </c>
      <c r="C11313" t="n">
        <v>927</v>
      </c>
      <c r="D11313" t="n">
        <v>14</v>
      </c>
      <c r="E11313" t="n">
        <v>12</v>
      </c>
      <c r="F11313" t="n">
        <v>34.2</v>
      </c>
      <c r="G11313" t="n">
        <v>9.024528871030367e-15</v>
      </c>
      <c r="H11313" t="n">
        <v>0.01951426932727858</v>
      </c>
      <c r="I11313" t="n">
        <v>0.00252471810792471</v>
      </c>
      <c r="J11313" t="n">
        <v>0.000834043683368181</v>
      </c>
      <c r="K11313" t="n">
        <v>3.326295903646185e-05</v>
      </c>
      <c r="L11313" t="n">
        <v>2.190463037612917e-15</v>
      </c>
      <c r="M11313" t="inlineStr">
        <is>
          <t>Non-concurrent positive CQC design component envelopes; missing legacy rotations left blank</t>
        </is>
      </c>
    </row>
    <row r="11314">
      <c r="A11314" t="inlineStr">
        <is>
          <t>SLS</t>
        </is>
      </c>
      <c r="B11314" t="inlineStr">
        <is>
          <t>Y_E0</t>
        </is>
      </c>
      <c r="C11314" t="n">
        <v>928</v>
      </c>
      <c r="D11314" t="n">
        <v>16</v>
      </c>
      <c r="E11314" t="n">
        <v>6</v>
      </c>
      <c r="F11314" t="n">
        <v>32.7</v>
      </c>
      <c r="G11314" t="n">
        <v>3.156679964135298e-06</v>
      </c>
      <c r="H11314" t="n">
        <v>0.01818668356475323</v>
      </c>
      <c r="I11314" t="n">
        <v>0.002497548930940924</v>
      </c>
      <c r="J11314" t="n">
        <v>0.0009126462816973859</v>
      </c>
      <c r="K11314" t="n">
        <v>2.665239272680955e-05</v>
      </c>
      <c r="L11314" t="n">
        <v>3.520079417381894e-06</v>
      </c>
      <c r="M11314" t="inlineStr">
        <is>
          <t>Non-concurrent positive CQC design component envelopes; missing legacy rotations left blank</t>
        </is>
      </c>
    </row>
    <row r="11315">
      <c r="A11315" t="inlineStr">
        <is>
          <t>SLS</t>
        </is>
      </c>
      <c r="B11315" t="inlineStr">
        <is>
          <t>Y_E0</t>
        </is>
      </c>
      <c r="C11315" t="n">
        <v>929</v>
      </c>
      <c r="D11315" t="n">
        <v>16</v>
      </c>
      <c r="E11315" t="n">
        <v>6</v>
      </c>
      <c r="F11315" t="n">
        <v>34.2</v>
      </c>
      <c r="G11315" t="n">
        <v>4.589844870923714e-15</v>
      </c>
      <c r="H11315" t="n">
        <v>0.01951426932727435</v>
      </c>
      <c r="I11315" t="n">
        <v>0.002522415076616768</v>
      </c>
      <c r="J11315" t="n">
        <v>0.0008605127668269077</v>
      </c>
      <c r="K11315" t="n">
        <v>4.098321188533808e-05</v>
      </c>
      <c r="L11315" t="n">
        <v>2.190463037612917e-15</v>
      </c>
      <c r="M11315" t="inlineStr">
        <is>
          <t>Non-concurrent positive CQC design component envelopes; missing legacy rotations left blank</t>
        </is>
      </c>
    </row>
    <row r="11316">
      <c r="A11316" t="inlineStr">
        <is>
          <t>SLS</t>
        </is>
      </c>
      <c r="B11316" t="inlineStr">
        <is>
          <t>Y_E0</t>
        </is>
      </c>
      <c r="C11316" t="n">
        <v>930</v>
      </c>
      <c r="D11316" t="n">
        <v>16</v>
      </c>
      <c r="E11316" t="n">
        <v>12</v>
      </c>
      <c r="F11316" t="n">
        <v>32.7</v>
      </c>
      <c r="G11316" t="n">
        <v>3.156679960223877e-06</v>
      </c>
      <c r="H11316" t="n">
        <v>0.01818668356475324</v>
      </c>
      <c r="I11316" t="n">
        <v>0.002497548930941627</v>
      </c>
      <c r="J11316" t="n">
        <v>0.0009126462816974019</v>
      </c>
      <c r="K11316" t="n">
        <v>2.665239272663588e-05</v>
      </c>
      <c r="L11316" t="n">
        <v>3.520079417369268e-06</v>
      </c>
      <c r="M11316" t="inlineStr">
        <is>
          <t>Non-concurrent positive CQC design component envelopes; missing legacy rotations left blank</t>
        </is>
      </c>
    </row>
    <row r="11317">
      <c r="A11317" t="inlineStr">
        <is>
          <t>SLS</t>
        </is>
      </c>
      <c r="B11317" t="inlineStr">
        <is>
          <t>Y_E0</t>
        </is>
      </c>
      <c r="C11317" t="n">
        <v>931</v>
      </c>
      <c r="D11317" t="n">
        <v>16</v>
      </c>
      <c r="E11317" t="n">
        <v>12</v>
      </c>
      <c r="F11317" t="n">
        <v>34.2</v>
      </c>
      <c r="G11317" t="n">
        <v>9.024528871030367e-15</v>
      </c>
      <c r="H11317" t="n">
        <v>0.01951426932727435</v>
      </c>
      <c r="I11317" t="n">
        <v>0.002522415076617485</v>
      </c>
      <c r="J11317" t="n">
        <v>0.000860512766826875</v>
      </c>
      <c r="K11317" t="n">
        <v>4.098321188551899e-05</v>
      </c>
      <c r="L11317" t="n">
        <v>2.190463037612917e-15</v>
      </c>
      <c r="M11317" t="inlineStr">
        <is>
          <t>Non-concurrent positive CQC design component envelopes; missing legacy rotations left blank</t>
        </is>
      </c>
    </row>
    <row r="11318">
      <c r="A11318" t="inlineStr">
        <is>
          <t>SLS</t>
        </is>
      </c>
      <c r="B11318" t="inlineStr">
        <is>
          <t>Y_E0</t>
        </is>
      </c>
      <c r="C11318" t="n">
        <v>932</v>
      </c>
      <c r="D11318" t="n">
        <v>18</v>
      </c>
      <c r="E11318" t="n">
        <v>0</v>
      </c>
      <c r="F11318" t="n">
        <v>34.2</v>
      </c>
      <c r="G11318" t="n">
        <v>1.749732749630401e-14</v>
      </c>
      <c r="H11318" t="n">
        <v>0.01951426932727012</v>
      </c>
      <c r="I11318" t="n">
        <v>0.006133959192725982</v>
      </c>
      <c r="J11318" t="n">
        <v>0.000785440087837715</v>
      </c>
      <c r="K11318" t="n">
        <v>1.666236704436907e-05</v>
      </c>
      <c r="L11318" t="n">
        <v>2.190463037612917e-15</v>
      </c>
      <c r="M11318" t="inlineStr">
        <is>
          <t>Non-concurrent positive CQC design component envelopes; missing legacy rotations left blank</t>
        </is>
      </c>
    </row>
    <row r="11319">
      <c r="A11319" t="inlineStr">
        <is>
          <t>SLS</t>
        </is>
      </c>
      <c r="B11319" t="inlineStr">
        <is>
          <t>Y_E0</t>
        </is>
      </c>
      <c r="C11319" t="n">
        <v>933</v>
      </c>
      <c r="D11319" t="n">
        <v>18</v>
      </c>
      <c r="E11319" t="n">
        <v>6</v>
      </c>
      <c r="F11319" t="n">
        <v>34.2</v>
      </c>
      <c r="G11319" t="n">
        <v>4.589844870923714e-15</v>
      </c>
      <c r="H11319" t="n">
        <v>0.01951426932727012</v>
      </c>
      <c r="I11319" t="n">
        <v>0.002541979727973669</v>
      </c>
      <c r="J11319" t="n">
        <v>0.000682247872966189</v>
      </c>
      <c r="K11319" t="n">
        <v>9.435594633202506e-05</v>
      </c>
      <c r="L11319" t="n">
        <v>2.190463037612917e-15</v>
      </c>
      <c r="M11319" t="inlineStr">
        <is>
          <t>Non-concurrent positive CQC design component envelopes; missing legacy rotations left blank</t>
        </is>
      </c>
    </row>
    <row r="11320">
      <c r="A11320" t="inlineStr">
        <is>
          <t>SLS</t>
        </is>
      </c>
      <c r="B11320" t="inlineStr">
        <is>
          <t>Y_E0</t>
        </is>
      </c>
      <c r="C11320" t="n">
        <v>934</v>
      </c>
      <c r="D11320" t="n">
        <v>18</v>
      </c>
      <c r="E11320" t="n">
        <v>12</v>
      </c>
      <c r="F11320" t="n">
        <v>34.2</v>
      </c>
      <c r="G11320" t="n">
        <v>9.024528871030367e-15</v>
      </c>
      <c r="H11320" t="n">
        <v>0.01951426932727012</v>
      </c>
      <c r="I11320" t="n">
        <v>0.002541979727974746</v>
      </c>
      <c r="J11320" t="n">
        <v>0.0006822478729661323</v>
      </c>
      <c r="K11320" t="n">
        <v>9.435594633188738e-05</v>
      </c>
      <c r="L11320" t="n">
        <v>2.190463037612917e-15</v>
      </c>
      <c r="M11320" t="inlineStr">
        <is>
          <t>Non-concurrent positive CQC design component envelopes; missing legacy rotations left blank</t>
        </is>
      </c>
    </row>
    <row r="11321">
      <c r="A11321" t="inlineStr">
        <is>
          <t>SLS</t>
        </is>
      </c>
      <c r="B11321" t="inlineStr">
        <is>
          <t>Y_E0</t>
        </is>
      </c>
      <c r="C11321" t="n">
        <v>935</v>
      </c>
      <c r="D11321" t="n">
        <v>18</v>
      </c>
      <c r="E11321" t="n">
        <v>18</v>
      </c>
      <c r="F11321" t="n">
        <v>34.2</v>
      </c>
      <c r="G11321" t="n">
        <v>2.207448313613846e-14</v>
      </c>
      <c r="H11321" t="n">
        <v>0.01951426932727012</v>
      </c>
      <c r="I11321" t="n">
        <v>0.00613395919272658</v>
      </c>
      <c r="J11321" t="n">
        <v>0.000785440087837692</v>
      </c>
      <c r="K11321" t="n">
        <v>1.666236704419206e-05</v>
      </c>
      <c r="L11321" t="n">
        <v>2.190463037612917e-15</v>
      </c>
      <c r="M11321" t="inlineStr">
        <is>
          <t>Non-concurrent positive CQC design component envelopes; missing legacy rotations left blank</t>
        </is>
      </c>
    </row>
    <row r="11322">
      <c r="A11322" t="inlineStr">
        <is>
          <t>SLS</t>
        </is>
      </c>
      <c r="B11322" t="inlineStr">
        <is>
          <t>Y_E0</t>
        </is>
      </c>
      <c r="C11322" t="n">
        <v>936</v>
      </c>
      <c r="D11322" t="n">
        <v>24</v>
      </c>
      <c r="E11322" t="n">
        <v>0</v>
      </c>
      <c r="F11322" t="n">
        <v>34.2</v>
      </c>
      <c r="G11322" t="n">
        <v>1.749732749630401e-14</v>
      </c>
      <c r="H11322" t="n">
        <v>0.01951426932725744</v>
      </c>
      <c r="I11322" t="n">
        <v>0.006057944777798876</v>
      </c>
      <c r="J11322" t="n">
        <v>0.0008010857845247785</v>
      </c>
      <c r="K11322" t="n">
        <v>2.590854981550794e-05</v>
      </c>
      <c r="L11322" t="n">
        <v>2.190463037612917e-15</v>
      </c>
      <c r="M11322" t="inlineStr">
        <is>
          <t>Non-concurrent positive CQC design component envelopes; missing legacy rotations left blank</t>
        </is>
      </c>
    </row>
    <row r="11323">
      <c r="A11323" t="inlineStr">
        <is>
          <t>SLS</t>
        </is>
      </c>
      <c r="B11323" t="inlineStr">
        <is>
          <t>Y_E0</t>
        </is>
      </c>
      <c r="C11323" t="n">
        <v>937</v>
      </c>
      <c r="D11323" t="n">
        <v>24</v>
      </c>
      <c r="E11323" t="n">
        <v>6</v>
      </c>
      <c r="F11323" t="n">
        <v>34.2</v>
      </c>
      <c r="G11323" t="n">
        <v>4.589844870923714e-15</v>
      </c>
      <c r="H11323" t="n">
        <v>0.01951426932725744</v>
      </c>
      <c r="I11323" t="n">
        <v>0.001565892579088894</v>
      </c>
      <c r="J11323" t="n">
        <v>0.0007831212979555344</v>
      </c>
      <c r="K11323" t="n">
        <v>8.856749572067671e-05</v>
      </c>
      <c r="L11323" t="n">
        <v>2.190463037612917e-15</v>
      </c>
      <c r="M11323" t="inlineStr">
        <is>
          <t>Non-concurrent positive CQC design component envelopes; missing legacy rotations left blank</t>
        </is>
      </c>
    </row>
    <row r="11324">
      <c r="A11324" t="inlineStr">
        <is>
          <t>SLS</t>
        </is>
      </c>
      <c r="B11324" t="inlineStr">
        <is>
          <t>Y_E0</t>
        </is>
      </c>
      <c r="C11324" t="n">
        <v>938</v>
      </c>
      <c r="D11324" t="n">
        <v>24</v>
      </c>
      <c r="E11324" t="n">
        <v>12</v>
      </c>
      <c r="F11324" t="n">
        <v>34.2</v>
      </c>
      <c r="G11324" t="n">
        <v>9.024528871030367e-15</v>
      </c>
      <c r="H11324" t="n">
        <v>0.01951426932725744</v>
      </c>
      <c r="I11324" t="n">
        <v>0.001565892579090432</v>
      </c>
      <c r="J11324" t="n">
        <v>0.0007831212979555254</v>
      </c>
      <c r="K11324" t="n">
        <v>8.856749572057348e-05</v>
      </c>
      <c r="L11324" t="n">
        <v>2.190463037612917e-15</v>
      </c>
      <c r="M11324" t="inlineStr">
        <is>
          <t>Non-concurrent positive CQC design component envelopes; missing legacy rotations left blank</t>
        </is>
      </c>
    </row>
    <row r="11325">
      <c r="A11325" t="inlineStr">
        <is>
          <t>SLS</t>
        </is>
      </c>
      <c r="B11325" t="inlineStr">
        <is>
          <t>Y_E0</t>
        </is>
      </c>
      <c r="C11325" t="n">
        <v>939</v>
      </c>
      <c r="D11325" t="n">
        <v>24</v>
      </c>
      <c r="E11325" t="n">
        <v>18</v>
      </c>
      <c r="F11325" t="n">
        <v>34.2</v>
      </c>
      <c r="G11325" t="n">
        <v>2.207448313613846e-14</v>
      </c>
      <c r="H11325" t="n">
        <v>0.01951426932725744</v>
      </c>
      <c r="I11325" t="n">
        <v>0.006057944777800484</v>
      </c>
      <c r="J11325" t="n">
        <v>0.0008010857845247782</v>
      </c>
      <c r="K11325" t="n">
        <v>2.590854981533679e-05</v>
      </c>
      <c r="L11325" t="n">
        <v>2.190463037612917e-15</v>
      </c>
      <c r="M11325" t="inlineStr">
        <is>
          <t>Non-concurrent positive CQC design component envelopes; missing legacy rotations left blank</t>
        </is>
      </c>
    </row>
    <row r="11326">
      <c r="A11326" t="inlineStr">
        <is>
          <t>SLS</t>
        </is>
      </c>
      <c r="B11326" t="inlineStr">
        <is>
          <t>Y_E0</t>
        </is>
      </c>
      <c r="C11326" t="n">
        <v>940</v>
      </c>
      <c r="D11326" t="n">
        <v>30</v>
      </c>
      <c r="E11326" t="n">
        <v>6</v>
      </c>
      <c r="F11326" t="n">
        <v>34.2</v>
      </c>
      <c r="G11326" t="n">
        <v>4.589844870923714e-15</v>
      </c>
      <c r="H11326" t="n">
        <v>0.01951426932724475</v>
      </c>
      <c r="I11326" t="n">
        <v>0.0014457345740996</v>
      </c>
      <c r="J11326" t="n">
        <v>0.0008768345112976527</v>
      </c>
      <c r="K11326" t="n">
        <v>9.449443413977015e-06</v>
      </c>
      <c r="L11326" t="n">
        <v>2.190463037612917e-15</v>
      </c>
      <c r="M11326" t="inlineStr">
        <is>
          <t>Non-concurrent positive CQC design component envelopes; missing legacy rotations left blank</t>
        </is>
      </c>
    </row>
    <row r="11327">
      <c r="A11327" t="inlineStr">
        <is>
          <t>SLS</t>
        </is>
      </c>
      <c r="B11327" t="inlineStr">
        <is>
          <t>Y_E0</t>
        </is>
      </c>
      <c r="C11327" t="n">
        <v>941</v>
      </c>
      <c r="D11327" t="n">
        <v>30</v>
      </c>
      <c r="E11327" t="n">
        <v>12</v>
      </c>
      <c r="F11327" t="n">
        <v>34.2</v>
      </c>
      <c r="G11327" t="n">
        <v>9.024528871030367e-15</v>
      </c>
      <c r="H11327" t="n">
        <v>0.01951426932724475</v>
      </c>
      <c r="I11327" t="n">
        <v>0.001445734574101372</v>
      </c>
      <c r="J11327" t="n">
        <v>0.0008768345112976477</v>
      </c>
      <c r="K11327" t="n">
        <v>9.449443414125003e-06</v>
      </c>
      <c r="L11327" t="n">
        <v>2.190463037612917e-15</v>
      </c>
      <c r="M11327" t="inlineStr">
        <is>
          <t>Non-concurrent positive CQC design component envelopes; missing legacy rotations left blank</t>
        </is>
      </c>
    </row>
    <row r="11328">
      <c r="A11328" t="inlineStr">
        <is>
          <t>SLS</t>
        </is>
      </c>
      <c r="B11328" t="inlineStr">
        <is>
          <t>Y_E0</t>
        </is>
      </c>
      <c r="C11328" t="n">
        <v>1001</v>
      </c>
      <c r="D11328" t="n">
        <v>-6</v>
      </c>
      <c r="E11328" t="n">
        <v>6</v>
      </c>
      <c r="F11328" t="n">
        <v>37.99999999999999</v>
      </c>
      <c r="G11328" t="n">
        <v>4.391172848125888e-15</v>
      </c>
      <c r="H11328" t="n">
        <v>0.02301617112130986</v>
      </c>
      <c r="I11328" t="n">
        <v>0.001574713936417185</v>
      </c>
      <c r="J11328" t="n">
        <v>0.0009214327716558083</v>
      </c>
      <c r="K11328" t="n">
        <v>8.171070353143597e-06</v>
      </c>
      <c r="L11328" t="n">
        <v>2.216063847299985e-15</v>
      </c>
      <c r="M11328" t="inlineStr">
        <is>
          <t>Non-concurrent positive CQC design component envelopes; missing legacy rotations left blank</t>
        </is>
      </c>
    </row>
    <row r="11329">
      <c r="A11329" t="inlineStr">
        <is>
          <t>SLS</t>
        </is>
      </c>
      <c r="B11329" t="inlineStr">
        <is>
          <t>Y_E0</t>
        </is>
      </c>
      <c r="C11329" t="n">
        <v>1002</v>
      </c>
      <c r="D11329" t="n">
        <v>-6</v>
      </c>
      <c r="E11329" t="n">
        <v>12</v>
      </c>
      <c r="F11329" t="n">
        <v>37.99999999999999</v>
      </c>
      <c r="G11329" t="n">
        <v>9.55515097127753e-15</v>
      </c>
      <c r="H11329" t="n">
        <v>0.02301617112130986</v>
      </c>
      <c r="I11329" t="n">
        <v>0.001574713936415331</v>
      </c>
      <c r="J11329" t="n">
        <v>0.0009214327716558083</v>
      </c>
      <c r="K11329" t="n">
        <v>8.171070352969624e-06</v>
      </c>
      <c r="L11329" t="n">
        <v>2.216063847299985e-15</v>
      </c>
      <c r="M11329" t="inlineStr">
        <is>
          <t>Non-concurrent positive CQC design component envelopes; missing legacy rotations left blank</t>
        </is>
      </c>
    </row>
    <row r="11330">
      <c r="A11330" t="inlineStr">
        <is>
          <t>SLS</t>
        </is>
      </c>
      <c r="B11330" t="inlineStr">
        <is>
          <t>Y_E0</t>
        </is>
      </c>
      <c r="C11330" t="n">
        <v>1003</v>
      </c>
      <c r="D11330" t="n">
        <v>0</v>
      </c>
      <c r="E11330" t="n">
        <v>0</v>
      </c>
      <c r="F11330" t="n">
        <v>37.99999999999999</v>
      </c>
      <c r="G11330" t="n">
        <v>1.734507117606182e-14</v>
      </c>
      <c r="H11330" t="n">
        <v>0.02301617112129702</v>
      </c>
      <c r="I11330" t="n">
        <v>0.00650507245871316</v>
      </c>
      <c r="J11330" t="n">
        <v>0.0008491207159520718</v>
      </c>
      <c r="K11330" t="n">
        <v>2.581659099104144e-05</v>
      </c>
      <c r="L11330" t="n">
        <v>2.216063847299985e-15</v>
      </c>
      <c r="M11330" t="inlineStr">
        <is>
          <t>Non-concurrent positive CQC design component envelopes; missing legacy rotations left blank</t>
        </is>
      </c>
    </row>
    <row r="11331">
      <c r="A11331" t="inlineStr">
        <is>
          <t>SLS</t>
        </is>
      </c>
      <c r="B11331" t="inlineStr">
        <is>
          <t>Y_E0</t>
        </is>
      </c>
      <c r="C11331" t="n">
        <v>1004</v>
      </c>
      <c r="D11331" t="n">
        <v>0</v>
      </c>
      <c r="E11331" t="n">
        <v>6</v>
      </c>
      <c r="F11331" t="n">
        <v>37.99999999999999</v>
      </c>
      <c r="G11331" t="n">
        <v>4.391172848125888e-15</v>
      </c>
      <c r="H11331" t="n">
        <v>0.02301617112129702</v>
      </c>
      <c r="I11331" t="n">
        <v>0.00171143299060121</v>
      </c>
      <c r="J11331" t="n">
        <v>0.0008312178084714474</v>
      </c>
      <c r="K11331" t="n">
        <v>8.837733913059401e-05</v>
      </c>
      <c r="L11331" t="n">
        <v>2.216063847299985e-15</v>
      </c>
      <c r="M11331" t="inlineStr">
        <is>
          <t>Non-concurrent positive CQC design component envelopes; missing legacy rotations left blank</t>
        </is>
      </c>
    </row>
    <row r="11332">
      <c r="A11332" t="inlineStr">
        <is>
          <t>SLS</t>
        </is>
      </c>
      <c r="B11332" t="inlineStr">
        <is>
          <t>Y_E0</t>
        </is>
      </c>
      <c r="C11332" t="n">
        <v>1005</v>
      </c>
      <c r="D11332" t="n">
        <v>0</v>
      </c>
      <c r="E11332" t="n">
        <v>12</v>
      </c>
      <c r="F11332" t="n">
        <v>37.99999999999999</v>
      </c>
      <c r="G11332" t="n">
        <v>9.55515097127753e-15</v>
      </c>
      <c r="H11332" t="n">
        <v>0.02301617112129702</v>
      </c>
      <c r="I11332" t="n">
        <v>0.001711432990599728</v>
      </c>
      <c r="J11332" t="n">
        <v>0.000831217808471444</v>
      </c>
      <c r="K11332" t="n">
        <v>8.837733913070319e-05</v>
      </c>
      <c r="L11332" t="n">
        <v>2.216063847299985e-15</v>
      </c>
      <c r="M11332" t="inlineStr">
        <is>
          <t>Non-concurrent positive CQC design component envelopes; missing legacy rotations left blank</t>
        </is>
      </c>
    </row>
    <row r="11333">
      <c r="A11333" t="inlineStr">
        <is>
          <t>SLS</t>
        </is>
      </c>
      <c r="B11333" t="inlineStr">
        <is>
          <t>Y_E0</t>
        </is>
      </c>
      <c r="C11333" t="n">
        <v>1006</v>
      </c>
      <c r="D11333" t="n">
        <v>0</v>
      </c>
      <c r="E11333" t="n">
        <v>18</v>
      </c>
      <c r="F11333" t="n">
        <v>37.99999999999999</v>
      </c>
      <c r="G11333" t="n">
        <v>2.273558944492125e-14</v>
      </c>
      <c r="H11333" t="n">
        <v>0.02301617112129702</v>
      </c>
      <c r="I11333" t="n">
        <v>0.006505072458711553</v>
      </c>
      <c r="J11333" t="n">
        <v>0.0008491207159520739</v>
      </c>
      <c r="K11333" t="n">
        <v>2.58165909912202e-05</v>
      </c>
      <c r="L11333" t="n">
        <v>2.216063847299985e-15</v>
      </c>
      <c r="M11333" t="inlineStr">
        <is>
          <t>Non-concurrent positive CQC design component envelopes; missing legacy rotations left blank</t>
        </is>
      </c>
    </row>
    <row r="11334">
      <c r="A11334" t="inlineStr">
        <is>
          <t>SLS</t>
        </is>
      </c>
      <c r="B11334" t="inlineStr">
        <is>
          <t>Y_E0</t>
        </is>
      </c>
      <c r="C11334" t="n">
        <v>1007</v>
      </c>
      <c r="D11334" t="n">
        <v>6</v>
      </c>
      <c r="E11334" t="n">
        <v>0</v>
      </c>
      <c r="F11334" t="n">
        <v>37.99999999999999</v>
      </c>
      <c r="G11334" t="n">
        <v>1.734507117606182e-14</v>
      </c>
      <c r="H11334" t="n">
        <v>0.02301617112128417</v>
      </c>
      <c r="I11334" t="n">
        <v>0.006583409242490648</v>
      </c>
      <c r="J11334" t="n">
        <v>0.0008330255629862493</v>
      </c>
      <c r="K11334" t="n">
        <v>1.655858264198087e-05</v>
      </c>
      <c r="L11334" t="n">
        <v>2.216063847299985e-15</v>
      </c>
      <c r="M11334" t="inlineStr">
        <is>
          <t>Non-concurrent positive CQC design component envelopes; missing legacy rotations left blank</t>
        </is>
      </c>
    </row>
    <row r="11335">
      <c r="A11335" t="inlineStr">
        <is>
          <t>SLS</t>
        </is>
      </c>
      <c r="B11335" t="inlineStr">
        <is>
          <t>Y_E0</t>
        </is>
      </c>
      <c r="C11335" t="n">
        <v>1008</v>
      </c>
      <c r="D11335" t="n">
        <v>6</v>
      </c>
      <c r="E11335" t="n">
        <v>6</v>
      </c>
      <c r="F11335" t="n">
        <v>37.99999999999999</v>
      </c>
      <c r="G11335" t="n">
        <v>4.391172848125888e-15</v>
      </c>
      <c r="H11335" t="n">
        <v>0.02301617112128417</v>
      </c>
      <c r="I11335" t="n">
        <v>0.00268134844854515</v>
      </c>
      <c r="J11335" t="n">
        <v>0.0007323997595360578</v>
      </c>
      <c r="K11335" t="n">
        <v>9.315990774529527e-05</v>
      </c>
      <c r="L11335" t="n">
        <v>2.216063847299985e-15</v>
      </c>
      <c r="M11335" t="inlineStr">
        <is>
          <t>Non-concurrent positive CQC design component envelopes; missing legacy rotations left blank</t>
        </is>
      </c>
    </row>
    <row r="11336">
      <c r="A11336" t="inlineStr">
        <is>
          <t>SLS</t>
        </is>
      </c>
      <c r="B11336" t="inlineStr">
        <is>
          <t>Y_E0</t>
        </is>
      </c>
      <c r="C11336" t="n">
        <v>1009</v>
      </c>
      <c r="D11336" t="n">
        <v>6</v>
      </c>
      <c r="E11336" t="n">
        <v>12</v>
      </c>
      <c r="F11336" t="n">
        <v>37.99999999999999</v>
      </c>
      <c r="G11336" t="n">
        <v>9.55515097127753e-15</v>
      </c>
      <c r="H11336" t="n">
        <v>0.02301617112128417</v>
      </c>
      <c r="I11336" t="n">
        <v>0.002681348448544107</v>
      </c>
      <c r="J11336" t="n">
        <v>0.0007323997595360963</v>
      </c>
      <c r="K11336" t="n">
        <v>9.31599077454391e-05</v>
      </c>
      <c r="L11336" t="n">
        <v>2.216063847299985e-15</v>
      </c>
      <c r="M11336" t="inlineStr">
        <is>
          <t>Non-concurrent positive CQC design component envelopes; missing legacy rotations left blank</t>
        </is>
      </c>
    </row>
    <row r="11337">
      <c r="A11337" t="inlineStr">
        <is>
          <t>SLS</t>
        </is>
      </c>
      <c r="B11337" t="inlineStr">
        <is>
          <t>Y_E0</t>
        </is>
      </c>
      <c r="C11337" t="n">
        <v>1010</v>
      </c>
      <c r="D11337" t="n">
        <v>6</v>
      </c>
      <c r="E11337" t="n">
        <v>18</v>
      </c>
      <c r="F11337" t="n">
        <v>37.99999999999999</v>
      </c>
      <c r="G11337" t="n">
        <v>2.273558944492125e-14</v>
      </c>
      <c r="H11337" t="n">
        <v>0.02301617112128417</v>
      </c>
      <c r="I11337" t="n">
        <v>0.006583409242490061</v>
      </c>
      <c r="J11337" t="n">
        <v>0.000833025562986277</v>
      </c>
      <c r="K11337" t="n">
        <v>1.655858264217162e-05</v>
      </c>
      <c r="L11337" t="n">
        <v>2.216063847299985e-15</v>
      </c>
      <c r="M11337" t="inlineStr">
        <is>
          <t>Non-concurrent positive CQC design component envelopes; missing legacy rotations left blank</t>
        </is>
      </c>
    </row>
    <row r="11338">
      <c r="A11338" t="inlineStr">
        <is>
          <t>SLS</t>
        </is>
      </c>
      <c r="B11338" t="inlineStr">
        <is>
          <t>Y_E0</t>
        </is>
      </c>
      <c r="C11338" t="n">
        <v>1011</v>
      </c>
      <c r="D11338" t="n">
        <v>8</v>
      </c>
      <c r="E11338" t="n">
        <v>6</v>
      </c>
      <c r="F11338" t="n">
        <v>36.49999999999999</v>
      </c>
      <c r="G11338" t="n">
        <v>2.843073560936534e-06</v>
      </c>
      <c r="H11338" t="n">
        <v>0.02162111484731558</v>
      </c>
      <c r="I11338" t="n">
        <v>0.002643093091726764</v>
      </c>
      <c r="J11338" t="n">
        <v>0.000958489966960322</v>
      </c>
      <c r="K11338" t="n">
        <v>2.497734935359814e-05</v>
      </c>
      <c r="L11338" t="n">
        <v>3.591491830275465e-06</v>
      </c>
      <c r="M11338" t="inlineStr">
        <is>
          <t>Non-concurrent positive CQC design component envelopes; missing legacy rotations left blank</t>
        </is>
      </c>
    </row>
    <row r="11339">
      <c r="A11339" t="inlineStr">
        <is>
          <t>SLS</t>
        </is>
      </c>
      <c r="B11339" t="inlineStr">
        <is>
          <t>Y_E0</t>
        </is>
      </c>
      <c r="C11339" t="n">
        <v>1012</v>
      </c>
      <c r="D11339" t="n">
        <v>8</v>
      </c>
      <c r="E11339" t="n">
        <v>6</v>
      </c>
      <c r="F11339" t="n">
        <v>37.99999999999999</v>
      </c>
      <c r="G11339" t="n">
        <v>4.391172848125888e-15</v>
      </c>
      <c r="H11339" t="n">
        <v>0.02301617112127989</v>
      </c>
      <c r="I11339" t="n">
        <v>0.002665130343698986</v>
      </c>
      <c r="J11339" t="n">
        <v>0.0009067231014163667</v>
      </c>
      <c r="K11339" t="n">
        <v>3.864171807819653e-05</v>
      </c>
      <c r="L11339" t="n">
        <v>2.216063847299985e-15</v>
      </c>
      <c r="M11339" t="inlineStr">
        <is>
          <t>Non-concurrent positive CQC design component envelopes; missing legacy rotations left blank</t>
        </is>
      </c>
    </row>
    <row r="11340">
      <c r="A11340" t="inlineStr">
        <is>
          <t>SLS</t>
        </is>
      </c>
      <c r="B11340" t="inlineStr">
        <is>
          <t>Y_E0</t>
        </is>
      </c>
      <c r="C11340" t="n">
        <v>1013</v>
      </c>
      <c r="D11340" t="n">
        <v>8</v>
      </c>
      <c r="E11340" t="n">
        <v>12</v>
      </c>
      <c r="F11340" t="n">
        <v>36.49999999999999</v>
      </c>
      <c r="G11340" t="n">
        <v>2.843073565424456e-06</v>
      </c>
      <c r="H11340" t="n">
        <v>0.02162111484731561</v>
      </c>
      <c r="I11340" t="n">
        <v>0.002643093091726099</v>
      </c>
      <c r="J11340" t="n">
        <v>0.0009584899669602956</v>
      </c>
      <c r="K11340" t="n">
        <v>2.49773493537757e-05</v>
      </c>
      <c r="L11340" t="n">
        <v>3.591491830264177e-06</v>
      </c>
      <c r="M11340" t="inlineStr">
        <is>
          <t>Non-concurrent positive CQC design component envelopes; missing legacy rotations left blank</t>
        </is>
      </c>
    </row>
    <row r="11341">
      <c r="A11341" t="inlineStr">
        <is>
          <t>SLS</t>
        </is>
      </c>
      <c r="B11341" t="inlineStr">
        <is>
          <t>Y_E0</t>
        </is>
      </c>
      <c r="C11341" t="n">
        <v>1014</v>
      </c>
      <c r="D11341" t="n">
        <v>8</v>
      </c>
      <c r="E11341" t="n">
        <v>12</v>
      </c>
      <c r="F11341" t="n">
        <v>37.99999999999999</v>
      </c>
      <c r="G11341" t="n">
        <v>9.55515097127753e-15</v>
      </c>
      <c r="H11341" t="n">
        <v>0.02301617112127989</v>
      </c>
      <c r="I11341" t="n">
        <v>0.002665130343698324</v>
      </c>
      <c r="J11341" t="n">
        <v>0.000906723101416358</v>
      </c>
      <c r="K11341" t="n">
        <v>3.864171807801136e-05</v>
      </c>
      <c r="L11341" t="n">
        <v>2.216063847299985e-15</v>
      </c>
      <c r="M11341" t="inlineStr">
        <is>
          <t>Non-concurrent positive CQC design component envelopes; missing legacy rotations left blank</t>
        </is>
      </c>
    </row>
    <row r="11342">
      <c r="A11342" t="inlineStr">
        <is>
          <t>SLS</t>
        </is>
      </c>
      <c r="B11342" t="inlineStr">
        <is>
          <t>Y_E0</t>
        </is>
      </c>
      <c r="C11342" t="n">
        <v>1015</v>
      </c>
      <c r="D11342" t="n">
        <v>10</v>
      </c>
      <c r="E11342" t="n">
        <v>6</v>
      </c>
      <c r="F11342" t="n">
        <v>36.49999999999999</v>
      </c>
      <c r="G11342" t="n">
        <v>9.559339820600712e-06</v>
      </c>
      <c r="H11342" t="n">
        <v>0.02162172716571064</v>
      </c>
      <c r="I11342" t="n">
        <v>0.002650708063499425</v>
      </c>
      <c r="J11342" t="n">
        <v>0.0009767325548217833</v>
      </c>
      <c r="K11342" t="n">
        <v>1.465334828746471e-05</v>
      </c>
      <c r="L11342" t="n">
        <v>3.699644023630598e-06</v>
      </c>
      <c r="M11342" t="inlineStr">
        <is>
          <t>Non-concurrent positive CQC design component envelopes; missing legacy rotations left blank</t>
        </is>
      </c>
    </row>
    <row r="11343">
      <c r="A11343" t="inlineStr">
        <is>
          <t>SLS</t>
        </is>
      </c>
      <c r="B11343" t="inlineStr">
        <is>
          <t>Y_E0</t>
        </is>
      </c>
      <c r="C11343" t="n">
        <v>1016</v>
      </c>
      <c r="D11343" t="n">
        <v>10</v>
      </c>
      <c r="E11343" t="n">
        <v>6</v>
      </c>
      <c r="F11343" t="n">
        <v>37.99999999999999</v>
      </c>
      <c r="G11343" t="n">
        <v>4.391172848125888e-15</v>
      </c>
      <c r="H11343" t="n">
        <v>0.02301617112127561</v>
      </c>
      <c r="I11343" t="n">
        <v>0.002667325481250482</v>
      </c>
      <c r="J11343" t="n">
        <v>0.0008806880080997884</v>
      </c>
      <c r="K11343" t="n">
        <v>3.091283978420548e-05</v>
      </c>
      <c r="L11343" t="n">
        <v>2.216063847299985e-15</v>
      </c>
      <c r="M11343" t="inlineStr">
        <is>
          <t>Non-concurrent positive CQC design component envelopes; missing legacy rotations left blank</t>
        </is>
      </c>
    </row>
    <row r="11344">
      <c r="A11344" t="inlineStr">
        <is>
          <t>SLS</t>
        </is>
      </c>
      <c r="B11344" t="inlineStr">
        <is>
          <t>Y_E0</t>
        </is>
      </c>
      <c r="C11344" t="n">
        <v>1017</v>
      </c>
      <c r="D11344" t="n">
        <v>10</v>
      </c>
      <c r="E11344" t="n">
        <v>12</v>
      </c>
      <c r="F11344" t="n">
        <v>36.49999999999999</v>
      </c>
      <c r="G11344" t="n">
        <v>9.559339815955544e-06</v>
      </c>
      <c r="H11344" t="n">
        <v>0.02162172716571066</v>
      </c>
      <c r="I11344" t="n">
        <v>0.00265070806349907</v>
      </c>
      <c r="J11344" t="n">
        <v>0.0009767325548217804</v>
      </c>
      <c r="K11344" t="n">
        <v>1.465334828727697e-05</v>
      </c>
      <c r="L11344" t="n">
        <v>3.699644023616871e-06</v>
      </c>
      <c r="M11344" t="inlineStr">
        <is>
          <t>Non-concurrent positive CQC design component envelopes; missing legacy rotations left blank</t>
        </is>
      </c>
    </row>
    <row r="11345">
      <c r="A11345" t="inlineStr">
        <is>
          <t>SLS</t>
        </is>
      </c>
      <c r="B11345" t="inlineStr">
        <is>
          <t>Y_E0</t>
        </is>
      </c>
      <c r="C11345" t="n">
        <v>1018</v>
      </c>
      <c r="D11345" t="n">
        <v>10</v>
      </c>
      <c r="E11345" t="n">
        <v>12</v>
      </c>
      <c r="F11345" t="n">
        <v>37.99999999999999</v>
      </c>
      <c r="G11345" t="n">
        <v>9.55515097127753e-15</v>
      </c>
      <c r="H11345" t="n">
        <v>0.02301617112127561</v>
      </c>
      <c r="I11345" t="n">
        <v>0.002667325481250121</v>
      </c>
      <c r="J11345" t="n">
        <v>0.0008806880080997514</v>
      </c>
      <c r="K11345" t="n">
        <v>3.091283978436303e-05</v>
      </c>
      <c r="L11345" t="n">
        <v>2.216063847299985e-15</v>
      </c>
      <c r="M11345" t="inlineStr">
        <is>
          <t>Non-concurrent positive CQC design component envelopes; missing legacy rotations left blank</t>
        </is>
      </c>
    </row>
    <row r="11346">
      <c r="A11346" t="inlineStr">
        <is>
          <t>SLS</t>
        </is>
      </c>
      <c r="B11346" t="inlineStr">
        <is>
          <t>Y_E0</t>
        </is>
      </c>
      <c r="C11346" t="n">
        <v>1019</v>
      </c>
      <c r="D11346" t="n">
        <v>12</v>
      </c>
      <c r="E11346" t="n">
        <v>0</v>
      </c>
      <c r="F11346" t="n">
        <v>37.99999999999999</v>
      </c>
      <c r="G11346" t="n">
        <v>1.734507117606182e-14</v>
      </c>
      <c r="H11346" t="n">
        <v>0.02301617112127132</v>
      </c>
      <c r="I11346" t="n">
        <v>0.006414196454660706</v>
      </c>
      <c r="J11346" t="n">
        <v>0.0008578848570832141</v>
      </c>
      <c r="K11346" t="n">
        <v>1.922592782110718e-16</v>
      </c>
      <c r="L11346" t="n">
        <v>2.216063847299985e-15</v>
      </c>
      <c r="M11346" t="inlineStr">
        <is>
          <t>Non-concurrent positive CQC design component envelopes; missing legacy rotations left blank</t>
        </is>
      </c>
    </row>
    <row r="11347">
      <c r="A11347" t="inlineStr">
        <is>
          <t>SLS</t>
        </is>
      </c>
      <c r="B11347" t="inlineStr">
        <is>
          <t>Y_E0</t>
        </is>
      </c>
      <c r="C11347" t="n">
        <v>1020</v>
      </c>
      <c r="D11347" t="n">
        <v>12</v>
      </c>
      <c r="E11347" t="n">
        <v>6</v>
      </c>
      <c r="F11347" t="n">
        <v>37.99999999999999</v>
      </c>
      <c r="G11347" t="n">
        <v>4.391172848125888e-15</v>
      </c>
      <c r="H11347" t="n">
        <v>0.02301617112127132</v>
      </c>
      <c r="I11347" t="n">
        <v>0.002706401919396459</v>
      </c>
      <c r="J11347" t="n">
        <v>0.000807371334857169</v>
      </c>
      <c r="K11347" t="n">
        <v>1.572088804939073e-16</v>
      </c>
      <c r="L11347" t="n">
        <v>2.216063847299985e-15</v>
      </c>
      <c r="M11347" t="inlineStr">
        <is>
          <t>Non-concurrent positive CQC design component envelopes; missing legacy rotations left blank</t>
        </is>
      </c>
    </row>
    <row r="11348">
      <c r="A11348" t="inlineStr">
        <is>
          <t>SLS</t>
        </is>
      </c>
      <c r="B11348" t="inlineStr">
        <is>
          <t>Y_E0</t>
        </is>
      </c>
      <c r="C11348" t="n">
        <v>1021</v>
      </c>
      <c r="D11348" t="n">
        <v>12</v>
      </c>
      <c r="E11348" t="n">
        <v>12</v>
      </c>
      <c r="F11348" t="n">
        <v>37.99999999999999</v>
      </c>
      <c r="G11348" t="n">
        <v>9.55515097127753e-15</v>
      </c>
      <c r="H11348" t="n">
        <v>0.02301617112127132</v>
      </c>
      <c r="I11348" t="n">
        <v>0.002706401919396498</v>
      </c>
      <c r="J11348" t="n">
        <v>0.0008073713348571605</v>
      </c>
      <c r="K11348" t="n">
        <v>1.257723664248687e-16</v>
      </c>
      <c r="L11348" t="n">
        <v>2.216063847299985e-15</v>
      </c>
      <c r="M11348" t="inlineStr">
        <is>
          <t>Non-concurrent positive CQC design component envelopes; missing legacy rotations left blank</t>
        </is>
      </c>
    </row>
    <row r="11349">
      <c r="A11349" t="inlineStr">
        <is>
          <t>SLS</t>
        </is>
      </c>
      <c r="B11349" t="inlineStr">
        <is>
          <t>Y_E0</t>
        </is>
      </c>
      <c r="C11349" t="n">
        <v>1022</v>
      </c>
      <c r="D11349" t="n">
        <v>12</v>
      </c>
      <c r="E11349" t="n">
        <v>18</v>
      </c>
      <c r="F11349" t="n">
        <v>37.99999999999999</v>
      </c>
      <c r="G11349" t="n">
        <v>2.273558944492125e-14</v>
      </c>
      <c r="H11349" t="n">
        <v>0.02301617112127132</v>
      </c>
      <c r="I11349" t="n">
        <v>0.00641419645466076</v>
      </c>
      <c r="J11349" t="n">
        <v>0.0008578848570832186</v>
      </c>
      <c r="K11349" t="n">
        <v>1.426363582918721e-16</v>
      </c>
      <c r="L11349" t="n">
        <v>2.216063847299985e-15</v>
      </c>
      <c r="M11349" t="inlineStr">
        <is>
          <t>Non-concurrent positive CQC design component envelopes; missing legacy rotations left blank</t>
        </is>
      </c>
    </row>
    <row r="11350">
      <c r="A11350" t="inlineStr">
        <is>
          <t>SLS</t>
        </is>
      </c>
      <c r="B11350" t="inlineStr">
        <is>
          <t>Y_E0</t>
        </is>
      </c>
      <c r="C11350" t="n">
        <v>1023</v>
      </c>
      <c r="D11350" t="n">
        <v>12</v>
      </c>
      <c r="E11350" t="n">
        <v>9.000000000000002</v>
      </c>
      <c r="F11350" t="n">
        <v>37.99999999999999</v>
      </c>
      <c r="G11350" t="n">
        <v>3.330646146804228e-15</v>
      </c>
      <c r="H11350" t="n">
        <v>0.02301617112127132</v>
      </c>
      <c r="I11350" t="n">
        <v>2.332041149944463e-17</v>
      </c>
      <c r="J11350" t="n">
        <v>0.0009456569963001106</v>
      </c>
      <c r="K11350" t="n">
        <v>1.343429528637728e-16</v>
      </c>
      <c r="L11350" t="n">
        <v>2.216063847299985e-15</v>
      </c>
      <c r="M11350" t="inlineStr">
        <is>
          <t>Non-concurrent positive CQC design component envelopes; missing legacy rotations left blank</t>
        </is>
      </c>
    </row>
    <row r="11351">
      <c r="A11351" t="inlineStr">
        <is>
          <t>SLS</t>
        </is>
      </c>
      <c r="B11351" t="inlineStr">
        <is>
          <t>Y_E0</t>
        </is>
      </c>
      <c r="C11351" t="n">
        <v>1024</v>
      </c>
      <c r="D11351" t="n">
        <v>14</v>
      </c>
      <c r="E11351" t="n">
        <v>6</v>
      </c>
      <c r="F11351" t="n">
        <v>36.49999999999999</v>
      </c>
      <c r="G11351" t="n">
        <v>9.559339828457625e-06</v>
      </c>
      <c r="H11351" t="n">
        <v>0.02162172716570203</v>
      </c>
      <c r="I11351" t="n">
        <v>0.00265070806349904</v>
      </c>
      <c r="J11351" t="n">
        <v>0.0009767325548218303</v>
      </c>
      <c r="K11351" t="n">
        <v>1.465334828730171e-05</v>
      </c>
      <c r="L11351" t="n">
        <v>3.699644019982749e-06</v>
      </c>
      <c r="M11351" t="inlineStr">
        <is>
          <t>Non-concurrent positive CQC design component envelopes; missing legacy rotations left blank</t>
        </is>
      </c>
    </row>
    <row r="11352">
      <c r="A11352" t="inlineStr">
        <is>
          <t>SLS</t>
        </is>
      </c>
      <c r="B11352" t="inlineStr">
        <is>
          <t>Y_E0</t>
        </is>
      </c>
      <c r="C11352" t="n">
        <v>1025</v>
      </c>
      <c r="D11352" t="n">
        <v>14</v>
      </c>
      <c r="E11352" t="n">
        <v>6</v>
      </c>
      <c r="F11352" t="n">
        <v>37.99999999999999</v>
      </c>
      <c r="G11352" t="n">
        <v>4.391172848125888e-15</v>
      </c>
      <c r="H11352" t="n">
        <v>0.02301617112126704</v>
      </c>
      <c r="I11352" t="n">
        <v>0.002667325481250016</v>
      </c>
      <c r="J11352" t="n">
        <v>0.0008806880080998045</v>
      </c>
      <c r="K11352" t="n">
        <v>3.091283978434188e-05</v>
      </c>
      <c r="L11352" t="n">
        <v>2.216063847299985e-15</v>
      </c>
      <c r="M11352" t="inlineStr">
        <is>
          <t>Non-concurrent positive CQC design component envelopes; missing legacy rotations left blank</t>
        </is>
      </c>
    </row>
    <row r="11353">
      <c r="A11353" t="inlineStr">
        <is>
          <t>SLS</t>
        </is>
      </c>
      <c r="B11353" t="inlineStr">
        <is>
          <t>Y_E0</t>
        </is>
      </c>
      <c r="C11353" t="n">
        <v>1026</v>
      </c>
      <c r="D11353" t="n">
        <v>14</v>
      </c>
      <c r="E11353" t="n">
        <v>12</v>
      </c>
      <c r="F11353" t="n">
        <v>36.49999999999999</v>
      </c>
      <c r="G11353" t="n">
        <v>9.559339833099028e-06</v>
      </c>
      <c r="H11353" t="n">
        <v>0.02162172716570204</v>
      </c>
      <c r="I11353" t="n">
        <v>0.002650708063499464</v>
      </c>
      <c r="J11353" t="n">
        <v>0.0009767325548218281</v>
      </c>
      <c r="K11353" t="n">
        <v>1.465334828749192e-05</v>
      </c>
      <c r="L11353" t="n">
        <v>3.699644019977259e-06</v>
      </c>
      <c r="M11353" t="inlineStr">
        <is>
          <t>Non-concurrent positive CQC design component envelopes; missing legacy rotations left blank</t>
        </is>
      </c>
    </row>
    <row r="11354">
      <c r="A11354" t="inlineStr">
        <is>
          <t>SLS</t>
        </is>
      </c>
      <c r="B11354" t="inlineStr">
        <is>
          <t>Y_E0</t>
        </is>
      </c>
      <c r="C11354" t="n">
        <v>1027</v>
      </c>
      <c r="D11354" t="n">
        <v>14</v>
      </c>
      <c r="E11354" t="n">
        <v>12</v>
      </c>
      <c r="F11354" t="n">
        <v>37.99999999999999</v>
      </c>
      <c r="G11354" t="n">
        <v>9.55515097127753e-15</v>
      </c>
      <c r="H11354" t="n">
        <v>0.02301617112126704</v>
      </c>
      <c r="I11354" t="n">
        <v>0.002667325481250448</v>
      </c>
      <c r="J11354" t="n">
        <v>0.0008806880080997985</v>
      </c>
      <c r="K11354" t="n">
        <v>3.091283978418376e-05</v>
      </c>
      <c r="L11354" t="n">
        <v>2.216063847299985e-15</v>
      </c>
      <c r="M11354" t="inlineStr">
        <is>
          <t>Non-concurrent positive CQC design component envelopes; missing legacy rotations left blank</t>
        </is>
      </c>
    </row>
    <row r="11355">
      <c r="A11355" t="inlineStr">
        <is>
          <t>SLS</t>
        </is>
      </c>
      <c r="B11355" t="inlineStr">
        <is>
          <t>Y_E0</t>
        </is>
      </c>
      <c r="C11355" t="n">
        <v>1028</v>
      </c>
      <c r="D11355" t="n">
        <v>16</v>
      </c>
      <c r="E11355" t="n">
        <v>6</v>
      </c>
      <c r="F11355" t="n">
        <v>36.49999999999999</v>
      </c>
      <c r="G11355" t="n">
        <v>2.843073553303795e-06</v>
      </c>
      <c r="H11355" t="n">
        <v>0.02162111484729838</v>
      </c>
      <c r="I11355" t="n">
        <v>0.002643093091726025</v>
      </c>
      <c r="J11355" t="n">
        <v>0.0009584899669603539</v>
      </c>
      <c r="K11355" t="n">
        <v>2.497734935376444e-05</v>
      </c>
      <c r="L11355" t="n">
        <v>3.591491833806528e-06</v>
      </c>
      <c r="M11355" t="inlineStr">
        <is>
          <t>Non-concurrent positive CQC design component envelopes; missing legacy rotations left blank</t>
        </is>
      </c>
    </row>
    <row r="11356">
      <c r="A11356" t="inlineStr">
        <is>
          <t>SLS</t>
        </is>
      </c>
      <c r="B11356" t="inlineStr">
        <is>
          <t>Y_E0</t>
        </is>
      </c>
      <c r="C11356" t="n">
        <v>1029</v>
      </c>
      <c r="D11356" t="n">
        <v>16</v>
      </c>
      <c r="E11356" t="n">
        <v>6</v>
      </c>
      <c r="F11356" t="n">
        <v>37.99999999999999</v>
      </c>
      <c r="G11356" t="n">
        <v>4.391172848125888e-15</v>
      </c>
      <c r="H11356" t="n">
        <v>0.02301617112126276</v>
      </c>
      <c r="I11356" t="n">
        <v>0.002665130343698368</v>
      </c>
      <c r="J11356" t="n">
        <v>0.0009067231014164529</v>
      </c>
      <c r="K11356" t="n">
        <v>3.864171807806728e-05</v>
      </c>
      <c r="L11356" t="n">
        <v>2.216063847299985e-15</v>
      </c>
      <c r="M11356" t="inlineStr">
        <is>
          <t>Non-concurrent positive CQC design component envelopes; missing legacy rotations left blank</t>
        </is>
      </c>
    </row>
    <row r="11357">
      <c r="A11357" t="inlineStr">
        <is>
          <t>SLS</t>
        </is>
      </c>
      <c r="B11357" t="inlineStr">
        <is>
          <t>Y_E0</t>
        </is>
      </c>
      <c r="C11357" t="n">
        <v>1030</v>
      </c>
      <c r="D11357" t="n">
        <v>16</v>
      </c>
      <c r="E11357" t="n">
        <v>12</v>
      </c>
      <c r="F11357" t="n">
        <v>36.49999999999999</v>
      </c>
      <c r="G11357" t="n">
        <v>2.843073548817824e-06</v>
      </c>
      <c r="H11357" t="n">
        <v>0.02162111484729836</v>
      </c>
      <c r="I11357" t="n">
        <v>0.002643093091726769</v>
      </c>
      <c r="J11357" t="n">
        <v>0.0009584899669603806</v>
      </c>
      <c r="K11357" t="n">
        <v>2.497734935358664e-05</v>
      </c>
      <c r="L11357" t="n">
        <v>3.591491833823885e-06</v>
      </c>
      <c r="M11357" t="inlineStr">
        <is>
          <t>Non-concurrent positive CQC design component envelopes; missing legacy rotations left blank</t>
        </is>
      </c>
    </row>
    <row r="11358">
      <c r="A11358" t="inlineStr">
        <is>
          <t>SLS</t>
        </is>
      </c>
      <c r="B11358" t="inlineStr">
        <is>
          <t>Y_E0</t>
        </is>
      </c>
      <c r="C11358" t="n">
        <v>1031</v>
      </c>
      <c r="D11358" t="n">
        <v>16</v>
      </c>
      <c r="E11358" t="n">
        <v>12</v>
      </c>
      <c r="F11358" t="n">
        <v>37.99999999999999</v>
      </c>
      <c r="G11358" t="n">
        <v>9.55515097127753e-15</v>
      </c>
      <c r="H11358" t="n">
        <v>0.02301617112126276</v>
      </c>
      <c r="I11358" t="n">
        <v>0.002665130343699112</v>
      </c>
      <c r="J11358" t="n">
        <v>0.0009067231014164527</v>
      </c>
      <c r="K11358" t="n">
        <v>3.864171807825708e-05</v>
      </c>
      <c r="L11358" t="n">
        <v>2.216063847299985e-15</v>
      </c>
      <c r="M11358" t="inlineStr">
        <is>
          <t>Non-concurrent positive CQC design component envelopes; missing legacy rotations left blank</t>
        </is>
      </c>
    </row>
    <row r="11359">
      <c r="A11359" t="inlineStr">
        <is>
          <t>SLS</t>
        </is>
      </c>
      <c r="B11359" t="inlineStr">
        <is>
          <t>Y_E0</t>
        </is>
      </c>
      <c r="C11359" t="n">
        <v>1032</v>
      </c>
      <c r="D11359" t="n">
        <v>18</v>
      </c>
      <c r="E11359" t="n">
        <v>0</v>
      </c>
      <c r="F11359" t="n">
        <v>37.99999999999999</v>
      </c>
      <c r="G11359" t="n">
        <v>1.734507117606182e-14</v>
      </c>
      <c r="H11359" t="n">
        <v>0.02301617112125848</v>
      </c>
      <c r="I11359" t="n">
        <v>0.006583409242490255</v>
      </c>
      <c r="J11359" t="n">
        <v>0.0008330255629863355</v>
      </c>
      <c r="K11359" t="n">
        <v>1.655858264226113e-05</v>
      </c>
      <c r="L11359" t="n">
        <v>2.216063847299985e-15</v>
      </c>
      <c r="M11359" t="inlineStr">
        <is>
          <t>Non-concurrent positive CQC design component envelopes; missing legacy rotations left blank</t>
        </is>
      </c>
    </row>
    <row r="11360">
      <c r="A11360" t="inlineStr">
        <is>
          <t>SLS</t>
        </is>
      </c>
      <c r="B11360" t="inlineStr">
        <is>
          <t>Y_E0</t>
        </is>
      </c>
      <c r="C11360" t="n">
        <v>1033</v>
      </c>
      <c r="D11360" t="n">
        <v>18</v>
      </c>
      <c r="E11360" t="n">
        <v>6</v>
      </c>
      <c r="F11360" t="n">
        <v>37.99999999999999</v>
      </c>
      <c r="G11360" t="n">
        <v>4.391172848125888e-15</v>
      </c>
      <c r="H11360" t="n">
        <v>0.02301617112125848</v>
      </c>
      <c r="I11360" t="n">
        <v>0.002681348448544165</v>
      </c>
      <c r="J11360" t="n">
        <v>0.0007323997595361128</v>
      </c>
      <c r="K11360" t="n">
        <v>9.315990774545303e-05</v>
      </c>
      <c r="L11360" t="n">
        <v>2.216063847299985e-15</v>
      </c>
      <c r="M11360" t="inlineStr">
        <is>
          <t>Non-concurrent positive CQC design component envelopes; missing legacy rotations left blank</t>
        </is>
      </c>
    </row>
    <row r="11361">
      <c r="A11361" t="inlineStr">
        <is>
          <t>SLS</t>
        </is>
      </c>
      <c r="B11361" t="inlineStr">
        <is>
          <t>Y_E0</t>
        </is>
      </c>
      <c r="C11361" t="n">
        <v>1034</v>
      </c>
      <c r="D11361" t="n">
        <v>18</v>
      </c>
      <c r="E11361" t="n">
        <v>12</v>
      </c>
      <c r="F11361" t="n">
        <v>37.99999999999999</v>
      </c>
      <c r="G11361" t="n">
        <v>9.55515097127753e-15</v>
      </c>
      <c r="H11361" t="n">
        <v>0.02301617112125848</v>
      </c>
      <c r="I11361" t="n">
        <v>0.002681348448545297</v>
      </c>
      <c r="J11361" t="n">
        <v>0.0007323997595360687</v>
      </c>
      <c r="K11361" t="n">
        <v>9.315990774530036e-05</v>
      </c>
      <c r="L11361" t="n">
        <v>2.216063847299985e-15</v>
      </c>
      <c r="M11361" t="inlineStr">
        <is>
          <t>Non-concurrent positive CQC design component envelopes; missing legacy rotations left blank</t>
        </is>
      </c>
    </row>
    <row r="11362">
      <c r="A11362" t="inlineStr">
        <is>
          <t>SLS</t>
        </is>
      </c>
      <c r="B11362" t="inlineStr">
        <is>
          <t>Y_E0</t>
        </is>
      </c>
      <c r="C11362" t="n">
        <v>1035</v>
      </c>
      <c r="D11362" t="n">
        <v>18</v>
      </c>
      <c r="E11362" t="n">
        <v>18</v>
      </c>
      <c r="F11362" t="n">
        <v>37.99999999999999</v>
      </c>
      <c r="G11362" t="n">
        <v>2.273558944492125e-14</v>
      </c>
      <c r="H11362" t="n">
        <v>0.02301617112125848</v>
      </c>
      <c r="I11362" t="n">
        <v>0.006583409242490902</v>
      </c>
      <c r="J11362" t="n">
        <v>0.0008330255629863042</v>
      </c>
      <c r="K11362" t="n">
        <v>1.655858264206556e-05</v>
      </c>
      <c r="L11362" t="n">
        <v>2.216063847299985e-15</v>
      </c>
      <c r="M11362" t="inlineStr">
        <is>
          <t>Non-concurrent positive CQC design component envelopes; missing legacy rotations left blank</t>
        </is>
      </c>
    </row>
    <row r="11363">
      <c r="A11363" t="inlineStr">
        <is>
          <t>SLS</t>
        </is>
      </c>
      <c r="B11363" t="inlineStr">
        <is>
          <t>Y_E0</t>
        </is>
      </c>
      <c r="C11363" t="n">
        <v>1036</v>
      </c>
      <c r="D11363" t="n">
        <v>24</v>
      </c>
      <c r="E11363" t="n">
        <v>0</v>
      </c>
      <c r="F11363" t="n">
        <v>37.99999999999999</v>
      </c>
      <c r="G11363" t="n">
        <v>1.734507117606182e-14</v>
      </c>
      <c r="H11363" t="n">
        <v>0.02301617112124565</v>
      </c>
      <c r="I11363" t="n">
        <v>0.006505072458711714</v>
      </c>
      <c r="J11363" t="n">
        <v>0.0008491207159521825</v>
      </c>
      <c r="K11363" t="n">
        <v>2.581659099128616e-05</v>
      </c>
      <c r="L11363" t="n">
        <v>2.216063847299985e-15</v>
      </c>
      <c r="M11363" t="inlineStr">
        <is>
          <t>Non-concurrent positive CQC design component envelopes; missing legacy rotations left blank</t>
        </is>
      </c>
    </row>
    <row r="11364">
      <c r="A11364" t="inlineStr">
        <is>
          <t>SLS</t>
        </is>
      </c>
      <c r="B11364" t="inlineStr">
        <is>
          <t>Y_E0</t>
        </is>
      </c>
      <c r="C11364" t="n">
        <v>1037</v>
      </c>
      <c r="D11364" t="n">
        <v>24</v>
      </c>
      <c r="E11364" t="n">
        <v>6</v>
      </c>
      <c r="F11364" t="n">
        <v>37.99999999999999</v>
      </c>
      <c r="G11364" t="n">
        <v>4.391172848125888e-15</v>
      </c>
      <c r="H11364" t="n">
        <v>0.02301617112124565</v>
      </c>
      <c r="I11364" t="n">
        <v>0.001711432990599691</v>
      </c>
      <c r="J11364" t="n">
        <v>0.0008312178084715452</v>
      </c>
      <c r="K11364" t="n">
        <v>8.837733913071401e-05</v>
      </c>
      <c r="L11364" t="n">
        <v>2.216063847299985e-15</v>
      </c>
      <c r="M11364" t="inlineStr">
        <is>
          <t>Non-concurrent positive CQC design component envelopes; missing legacy rotations left blank</t>
        </is>
      </c>
    </row>
    <row r="11365">
      <c r="A11365" t="inlineStr">
        <is>
          <t>SLS</t>
        </is>
      </c>
      <c r="B11365" t="inlineStr">
        <is>
          <t>Y_E0</t>
        </is>
      </c>
      <c r="C11365" t="n">
        <v>1038</v>
      </c>
      <c r="D11365" t="n">
        <v>24</v>
      </c>
      <c r="E11365" t="n">
        <v>12</v>
      </c>
      <c r="F11365" t="n">
        <v>37.99999999999999</v>
      </c>
      <c r="G11365" t="n">
        <v>9.55515097127753e-15</v>
      </c>
      <c r="H11365" t="n">
        <v>0.02301617112124565</v>
      </c>
      <c r="I11365" t="n">
        <v>0.001711432990601331</v>
      </c>
      <c r="J11365" t="n">
        <v>0.0008312178084715474</v>
      </c>
      <c r="K11365" t="n">
        <v>8.837733913060223e-05</v>
      </c>
      <c r="L11365" t="n">
        <v>2.216063847299985e-15</v>
      </c>
      <c r="M11365" t="inlineStr">
        <is>
          <t>Non-concurrent positive CQC design component envelopes; missing legacy rotations left blank</t>
        </is>
      </c>
    </row>
    <row r="11366">
      <c r="A11366" t="inlineStr">
        <is>
          <t>SLS</t>
        </is>
      </c>
      <c r="B11366" t="inlineStr">
        <is>
          <t>Y_E0</t>
        </is>
      </c>
      <c r="C11366" t="n">
        <v>1039</v>
      </c>
      <c r="D11366" t="n">
        <v>24</v>
      </c>
      <c r="E11366" t="n">
        <v>18</v>
      </c>
      <c r="F11366" t="n">
        <v>37.99999999999999</v>
      </c>
      <c r="G11366" t="n">
        <v>2.273558944492125e-14</v>
      </c>
      <c r="H11366" t="n">
        <v>0.02301617112124565</v>
      </c>
      <c r="I11366" t="n">
        <v>0.006505072458713434</v>
      </c>
      <c r="J11366" t="n">
        <v>0.000849120715952175</v>
      </c>
      <c r="K11366" t="n">
        <v>2.581659099110177e-05</v>
      </c>
      <c r="L11366" t="n">
        <v>2.216063847299985e-15</v>
      </c>
      <c r="M11366" t="inlineStr">
        <is>
          <t>Non-concurrent positive CQC design component envelopes; missing legacy rotations left blank</t>
        </is>
      </c>
    </row>
    <row r="11367">
      <c r="A11367" t="inlineStr">
        <is>
          <t>SLS</t>
        </is>
      </c>
      <c r="B11367" t="inlineStr">
        <is>
          <t>Y_E0</t>
        </is>
      </c>
      <c r="C11367" t="n">
        <v>1040</v>
      </c>
      <c r="D11367" t="n">
        <v>30</v>
      </c>
      <c r="E11367" t="n">
        <v>6</v>
      </c>
      <c r="F11367" t="n">
        <v>37.99999999999999</v>
      </c>
      <c r="G11367" t="n">
        <v>4.391172848125888e-15</v>
      </c>
      <c r="H11367" t="n">
        <v>0.0230161711212328</v>
      </c>
      <c r="I11367" t="n">
        <v>0.00157471393641521</v>
      </c>
      <c r="J11367" t="n">
        <v>0.0009214327716560618</v>
      </c>
      <c r="K11367" t="n">
        <v>8.171070352934472e-06</v>
      </c>
      <c r="L11367" t="n">
        <v>2.216063847299985e-15</v>
      </c>
      <c r="M11367" t="inlineStr">
        <is>
          <t>Non-concurrent positive CQC design component envelopes; missing legacy rotations left blank</t>
        </is>
      </c>
    </row>
    <row r="11368">
      <c r="A11368" t="inlineStr">
        <is>
          <t>SLS</t>
        </is>
      </c>
      <c r="B11368" t="inlineStr">
        <is>
          <t>Y_E0</t>
        </is>
      </c>
      <c r="C11368" t="n">
        <v>1041</v>
      </c>
      <c r="D11368" t="n">
        <v>30</v>
      </c>
      <c r="E11368" t="n">
        <v>12</v>
      </c>
      <c r="F11368" t="n">
        <v>37.99999999999999</v>
      </c>
      <c r="G11368" t="n">
        <v>9.55515097127753e-15</v>
      </c>
      <c r="H11368" t="n">
        <v>0.0230161711212328</v>
      </c>
      <c r="I11368" t="n">
        <v>0.00157471393641712</v>
      </c>
      <c r="J11368" t="n">
        <v>0.000921432771656067</v>
      </c>
      <c r="K11368" t="n">
        <v>8.171070353102347e-06</v>
      </c>
      <c r="L11368" t="n">
        <v>2.216063847299985e-15</v>
      </c>
      <c r="M11368" t="inlineStr">
        <is>
          <t>Non-concurrent positive CQC design component envelopes; missing legacy rotations left blank</t>
        </is>
      </c>
    </row>
    <row r="11369">
      <c r="A11369" t="inlineStr">
        <is>
          <t>SLS</t>
        </is>
      </c>
      <c r="B11369" t="inlineStr">
        <is>
          <t>Y_E0</t>
        </is>
      </c>
      <c r="C11369" t="n">
        <v>1101</v>
      </c>
      <c r="D11369" t="n">
        <v>-6</v>
      </c>
      <c r="E11369" t="n">
        <v>6</v>
      </c>
      <c r="F11369" t="n">
        <v>41.79999999999999</v>
      </c>
      <c r="G11369" t="n">
        <v>3.938644719096277e-15</v>
      </c>
      <c r="H11369" t="n">
        <v>0.02667220927286165</v>
      </c>
      <c r="I11369" t="n">
        <v>0.001697264203537923</v>
      </c>
      <c r="J11369" t="n">
        <v>0.0009602292167097666</v>
      </c>
      <c r="K11369" t="n">
        <v>6.968467042501871e-06</v>
      </c>
      <c r="L11369" t="n">
        <v>2.148244571168978e-15</v>
      </c>
      <c r="M11369" t="inlineStr">
        <is>
          <t>Non-concurrent positive CQC design component envelopes; missing legacy rotations left blank</t>
        </is>
      </c>
    </row>
    <row r="11370">
      <c r="A11370" t="inlineStr">
        <is>
          <t>SLS</t>
        </is>
      </c>
      <c r="B11370" t="inlineStr">
        <is>
          <t>Y_E0</t>
        </is>
      </c>
      <c r="C11370" t="n">
        <v>1102</v>
      </c>
      <c r="D11370" t="n">
        <v>-6</v>
      </c>
      <c r="E11370" t="n">
        <v>12</v>
      </c>
      <c r="F11370" t="n">
        <v>41.79999999999999</v>
      </c>
      <c r="G11370" t="n">
        <v>9.877759230819368e-15</v>
      </c>
      <c r="H11370" t="n">
        <v>0.02667220927286165</v>
      </c>
      <c r="I11370" t="n">
        <v>0.001697264203535953</v>
      </c>
      <c r="J11370" t="n">
        <v>0.000960229216709766</v>
      </c>
      <c r="K11370" t="n">
        <v>6.968467042303065e-06</v>
      </c>
      <c r="L11370" t="n">
        <v>2.148244571168978e-15</v>
      </c>
      <c r="M11370" t="inlineStr">
        <is>
          <t>Non-concurrent positive CQC design component envelopes; missing legacy rotations left blank</t>
        </is>
      </c>
    </row>
    <row r="11371">
      <c r="A11371" t="inlineStr">
        <is>
          <t>SLS</t>
        </is>
      </c>
      <c r="B11371" t="inlineStr">
        <is>
          <t>Y_E0</t>
        </is>
      </c>
      <c r="C11371" t="n">
        <v>1103</v>
      </c>
      <c r="D11371" t="n">
        <v>0</v>
      </c>
      <c r="E11371" t="n">
        <v>0</v>
      </c>
      <c r="F11371" t="n">
        <v>41.79999999999999</v>
      </c>
      <c r="G11371" t="n">
        <v>1.630130234455507e-14</v>
      </c>
      <c r="H11371" t="n">
        <v>0.02667220927284922</v>
      </c>
      <c r="I11371" t="n">
        <v>0.006908049074037513</v>
      </c>
      <c r="J11371" t="n">
        <v>0.0008913831024582976</v>
      </c>
      <c r="K11371" t="n">
        <v>2.549049201135584e-05</v>
      </c>
      <c r="L11371" t="n">
        <v>2.148244571168978e-15</v>
      </c>
      <c r="M11371" t="inlineStr">
        <is>
          <t>Non-concurrent positive CQC design component envelopes; missing legacy rotations left blank</t>
        </is>
      </c>
    </row>
    <row r="11372">
      <c r="A11372" t="inlineStr">
        <is>
          <t>SLS</t>
        </is>
      </c>
      <c r="B11372" t="inlineStr">
        <is>
          <t>Y_E0</t>
        </is>
      </c>
      <c r="C11372" t="n">
        <v>1104</v>
      </c>
      <c r="D11372" t="n">
        <v>0</v>
      </c>
      <c r="E11372" t="n">
        <v>6</v>
      </c>
      <c r="F11372" t="n">
        <v>41.79999999999999</v>
      </c>
      <c r="G11372" t="n">
        <v>3.938644719096277e-15</v>
      </c>
      <c r="H11372" t="n">
        <v>0.02667220927284922</v>
      </c>
      <c r="I11372" t="n">
        <v>0.001847322085506073</v>
      </c>
      <c r="J11372" t="n">
        <v>0.0008736986803406822</v>
      </c>
      <c r="K11372" t="n">
        <v>8.737500966696197e-05</v>
      </c>
      <c r="L11372" t="n">
        <v>2.148244571168978e-15</v>
      </c>
      <c r="M11372" t="inlineStr">
        <is>
          <t>Non-concurrent positive CQC design component envelopes; missing legacy rotations left blank</t>
        </is>
      </c>
    </row>
    <row r="11373">
      <c r="A11373" t="inlineStr">
        <is>
          <t>SLS</t>
        </is>
      </c>
      <c r="B11373" t="inlineStr">
        <is>
          <t>Y_E0</t>
        </is>
      </c>
      <c r="C11373" t="n">
        <v>1105</v>
      </c>
      <c r="D11373" t="n">
        <v>0</v>
      </c>
      <c r="E11373" t="n">
        <v>12</v>
      </c>
      <c r="F11373" t="n">
        <v>41.79999999999999</v>
      </c>
      <c r="G11373" t="n">
        <v>9.877759230819368e-15</v>
      </c>
      <c r="H11373" t="n">
        <v>0.02667220927284922</v>
      </c>
      <c r="I11373" t="n">
        <v>0.001847322085504513</v>
      </c>
      <c r="J11373" t="n">
        <v>0.0008736986803406767</v>
      </c>
      <c r="K11373" t="n">
        <v>8.737500966707929e-05</v>
      </c>
      <c r="L11373" t="n">
        <v>2.148244571168978e-15</v>
      </c>
      <c r="M11373" t="inlineStr">
        <is>
          <t>Non-concurrent positive CQC design component envelopes; missing legacy rotations left blank</t>
        </is>
      </c>
    </row>
    <row r="11374">
      <c r="A11374" t="inlineStr">
        <is>
          <t>SLS</t>
        </is>
      </c>
      <c r="B11374" t="inlineStr">
        <is>
          <t>Y_E0</t>
        </is>
      </c>
      <c r="C11374" t="n">
        <v>1106</v>
      </c>
      <c r="D11374" t="n">
        <v>0</v>
      </c>
      <c r="E11374" t="n">
        <v>18</v>
      </c>
      <c r="F11374" t="n">
        <v>41.79999999999999</v>
      </c>
      <c r="G11374" t="n">
        <v>2.26252972074382e-14</v>
      </c>
      <c r="H11374" t="n">
        <v>0.02667220927284922</v>
      </c>
      <c r="I11374" t="n">
        <v>0.006908049074035822</v>
      </c>
      <c r="J11374" t="n">
        <v>0.0008913831024582983</v>
      </c>
      <c r="K11374" t="n">
        <v>2.549049201154881e-05</v>
      </c>
      <c r="L11374" t="n">
        <v>2.148244571168978e-15</v>
      </c>
      <c r="M11374" t="inlineStr">
        <is>
          <t>Non-concurrent positive CQC design component envelopes; missing legacy rotations left blank</t>
        </is>
      </c>
    </row>
    <row r="11375">
      <c r="A11375" t="inlineStr">
        <is>
          <t>SLS</t>
        </is>
      </c>
      <c r="B11375" t="inlineStr">
        <is>
          <t>Y_E0</t>
        </is>
      </c>
      <c r="C11375" t="n">
        <v>1107</v>
      </c>
      <c r="D11375" t="n">
        <v>6</v>
      </c>
      <c r="E11375" t="n">
        <v>0</v>
      </c>
      <c r="F11375" t="n">
        <v>41.79999999999999</v>
      </c>
      <c r="G11375" t="n">
        <v>1.630130234455507e-14</v>
      </c>
      <c r="H11375" t="n">
        <v>0.02667220927283678</v>
      </c>
      <c r="I11375" t="n">
        <v>0.006987701100469565</v>
      </c>
      <c r="J11375" t="n">
        <v>0.0008751098133429687</v>
      </c>
      <c r="K11375" t="n">
        <v>1.631809541957715e-05</v>
      </c>
      <c r="L11375" t="n">
        <v>2.148244571168978e-15</v>
      </c>
      <c r="M11375" t="inlineStr">
        <is>
          <t>Non-concurrent positive CQC design component envelopes; missing legacy rotations left blank</t>
        </is>
      </c>
    </row>
    <row r="11376">
      <c r="A11376" t="inlineStr">
        <is>
          <t>SLS</t>
        </is>
      </c>
      <c r="B11376" t="inlineStr">
        <is>
          <t>Y_E0</t>
        </is>
      </c>
      <c r="C11376" t="n">
        <v>1108</v>
      </c>
      <c r="D11376" t="n">
        <v>6</v>
      </c>
      <c r="E11376" t="n">
        <v>6</v>
      </c>
      <c r="F11376" t="n">
        <v>41.79999999999999</v>
      </c>
      <c r="G11376" t="n">
        <v>3.938644719096277e-15</v>
      </c>
      <c r="H11376" t="n">
        <v>0.02667220927283678</v>
      </c>
      <c r="I11376" t="n">
        <v>0.002802710058065388</v>
      </c>
      <c r="J11376" t="n">
        <v>0.0007774832473536302</v>
      </c>
      <c r="K11376" t="n">
        <v>9.121576931343715e-05</v>
      </c>
      <c r="L11376" t="n">
        <v>2.148244571168978e-15</v>
      </c>
      <c r="M11376" t="inlineStr">
        <is>
          <t>Non-concurrent positive CQC design component envelopes; missing legacy rotations left blank</t>
        </is>
      </c>
    </row>
    <row r="11377">
      <c r="A11377" t="inlineStr">
        <is>
          <t>SLS</t>
        </is>
      </c>
      <c r="B11377" t="inlineStr">
        <is>
          <t>Y_E0</t>
        </is>
      </c>
      <c r="C11377" t="n">
        <v>1109</v>
      </c>
      <c r="D11377" t="n">
        <v>6</v>
      </c>
      <c r="E11377" t="n">
        <v>12</v>
      </c>
      <c r="F11377" t="n">
        <v>41.79999999999999</v>
      </c>
      <c r="G11377" t="n">
        <v>9.877759230819368e-15</v>
      </c>
      <c r="H11377" t="n">
        <v>0.02667220927283678</v>
      </c>
      <c r="I11377" t="n">
        <v>0.002802710058064299</v>
      </c>
      <c r="J11377" t="n">
        <v>0.0007774832473536727</v>
      </c>
      <c r="K11377" t="n">
        <v>9.121576931359487e-05</v>
      </c>
      <c r="L11377" t="n">
        <v>2.148244571168978e-15</v>
      </c>
      <c r="M11377" t="inlineStr">
        <is>
          <t>Non-concurrent positive CQC design component envelopes; missing legacy rotations left blank</t>
        </is>
      </c>
    </row>
    <row r="11378">
      <c r="A11378" t="inlineStr">
        <is>
          <t>SLS</t>
        </is>
      </c>
      <c r="B11378" t="inlineStr">
        <is>
          <t>Y_E0</t>
        </is>
      </c>
      <c r="C11378" t="n">
        <v>1110</v>
      </c>
      <c r="D11378" t="n">
        <v>6</v>
      </c>
      <c r="E11378" t="n">
        <v>18</v>
      </c>
      <c r="F11378" t="n">
        <v>41.79999999999999</v>
      </c>
      <c r="G11378" t="n">
        <v>2.26252972074382e-14</v>
      </c>
      <c r="H11378" t="n">
        <v>0.02667220927283678</v>
      </c>
      <c r="I11378" t="n">
        <v>0.006987701100468929</v>
      </c>
      <c r="J11378" t="n">
        <v>0.0008751098133429946</v>
      </c>
      <c r="K11378" t="n">
        <v>1.631809541978627e-05</v>
      </c>
      <c r="L11378" t="n">
        <v>2.148244571168978e-15</v>
      </c>
      <c r="M11378" t="inlineStr">
        <is>
          <t>Non-concurrent positive CQC design component envelopes; missing legacy rotations left blank</t>
        </is>
      </c>
    </row>
    <row r="11379">
      <c r="A11379" t="inlineStr">
        <is>
          <t>SLS</t>
        </is>
      </c>
      <c r="B11379" t="inlineStr">
        <is>
          <t>Y_E0</t>
        </is>
      </c>
      <c r="C11379" t="n">
        <v>1111</v>
      </c>
      <c r="D11379" t="n">
        <v>8</v>
      </c>
      <c r="E11379" t="n">
        <v>6</v>
      </c>
      <c r="F11379" t="n">
        <v>40.29999999999999</v>
      </c>
      <c r="G11379" t="n">
        <v>2.55847372844748e-06</v>
      </c>
      <c r="H11379" t="n">
        <v>0.02521886112853271</v>
      </c>
      <c r="I11379" t="n">
        <v>0.002769905893120899</v>
      </c>
      <c r="J11379" t="n">
        <v>0.0009981022924777836</v>
      </c>
      <c r="K11379" t="n">
        <v>2.335276529153583e-05</v>
      </c>
      <c r="L11379" t="n">
        <v>3.619276151566614e-06</v>
      </c>
      <c r="M11379" t="inlineStr">
        <is>
          <t>Non-concurrent positive CQC design component envelopes; missing legacy rotations left blank</t>
        </is>
      </c>
    </row>
    <row r="11380">
      <c r="A11380" t="inlineStr">
        <is>
          <t>SLS</t>
        </is>
      </c>
      <c r="B11380" t="inlineStr">
        <is>
          <t>Y_E0</t>
        </is>
      </c>
      <c r="C11380" t="n">
        <v>1112</v>
      </c>
      <c r="D11380" t="n">
        <v>8</v>
      </c>
      <c r="E11380" t="n">
        <v>6</v>
      </c>
      <c r="F11380" t="n">
        <v>41.79999999999999</v>
      </c>
      <c r="G11380" t="n">
        <v>3.938644719096277e-15</v>
      </c>
      <c r="H11380" t="n">
        <v>0.02667220927283264</v>
      </c>
      <c r="I11380" t="n">
        <v>0.002789283613114504</v>
      </c>
      <c r="J11380" t="n">
        <v>0.0009470293446968652</v>
      </c>
      <c r="K11380" t="n">
        <v>3.641265092520457e-05</v>
      </c>
      <c r="L11380" t="n">
        <v>2.148244571168978e-15</v>
      </c>
      <c r="M11380" t="inlineStr">
        <is>
          <t>Non-concurrent positive CQC design component envelopes; missing legacy rotations left blank</t>
        </is>
      </c>
    </row>
    <row r="11381">
      <c r="A11381" t="inlineStr">
        <is>
          <t>SLS</t>
        </is>
      </c>
      <c r="B11381" t="inlineStr">
        <is>
          <t>Y_E0</t>
        </is>
      </c>
      <c r="C11381" t="n">
        <v>1113</v>
      </c>
      <c r="D11381" t="n">
        <v>8</v>
      </c>
      <c r="E11381" t="n">
        <v>12</v>
      </c>
      <c r="F11381" t="n">
        <v>40.29999999999999</v>
      </c>
      <c r="G11381" t="n">
        <v>2.558473733496817e-06</v>
      </c>
      <c r="H11381" t="n">
        <v>0.02521886112853271</v>
      </c>
      <c r="I11381" t="n">
        <v>0.002769905893120219</v>
      </c>
      <c r="J11381" t="n">
        <v>0.0009981022924777886</v>
      </c>
      <c r="K11381" t="n">
        <v>2.335276529172781e-05</v>
      </c>
      <c r="L11381" t="n">
        <v>3.619276151571932e-06</v>
      </c>
      <c r="M11381" t="inlineStr">
        <is>
          <t>Non-concurrent positive CQC design component envelopes; missing legacy rotations left blank</t>
        </is>
      </c>
    </row>
    <row r="11382">
      <c r="A11382" t="inlineStr">
        <is>
          <t>SLS</t>
        </is>
      </c>
      <c r="B11382" t="inlineStr">
        <is>
          <t>Y_E0</t>
        </is>
      </c>
      <c r="C11382" t="n">
        <v>1114</v>
      </c>
      <c r="D11382" t="n">
        <v>8</v>
      </c>
      <c r="E11382" t="n">
        <v>12</v>
      </c>
      <c r="F11382" t="n">
        <v>41.79999999999999</v>
      </c>
      <c r="G11382" t="n">
        <v>9.877759230819368e-15</v>
      </c>
      <c r="H11382" t="n">
        <v>0.02667220927283264</v>
      </c>
      <c r="I11382" t="n">
        <v>0.002789283613113816</v>
      </c>
      <c r="J11382" t="n">
        <v>0.0009470293446968627</v>
      </c>
      <c r="K11382" t="n">
        <v>3.641265092501235e-05</v>
      </c>
      <c r="L11382" t="n">
        <v>2.148244571168978e-15</v>
      </c>
      <c r="M11382" t="inlineStr">
        <is>
          <t>Non-concurrent positive CQC design component envelopes; missing legacy rotations left blank</t>
        </is>
      </c>
    </row>
    <row r="11383">
      <c r="A11383" t="inlineStr">
        <is>
          <t>SLS</t>
        </is>
      </c>
      <c r="B11383" t="inlineStr">
        <is>
          <t>Y_E0</t>
        </is>
      </c>
      <c r="C11383" t="n">
        <v>1115</v>
      </c>
      <c r="D11383" t="n">
        <v>10</v>
      </c>
      <c r="E11383" t="n">
        <v>6</v>
      </c>
      <c r="F11383" t="n">
        <v>40.29999999999999</v>
      </c>
      <c r="G11383" t="n">
        <v>8.545106294583274e-06</v>
      </c>
      <c r="H11383" t="n">
        <v>0.02521943365503207</v>
      </c>
      <c r="I11383" t="n">
        <v>0.002777272455038658</v>
      </c>
      <c r="J11383" t="n">
        <v>0.001015947719057576</v>
      </c>
      <c r="K11383" t="n">
        <v>1.346334183866336e-05</v>
      </c>
      <c r="L11383" t="n">
        <v>3.728282623959021e-06</v>
      </c>
      <c r="M11383" t="inlineStr">
        <is>
          <t>Non-concurrent positive CQC design component envelopes; missing legacy rotations left blank</t>
        </is>
      </c>
    </row>
    <row r="11384">
      <c r="A11384" t="inlineStr">
        <is>
          <t>SLS</t>
        </is>
      </c>
      <c r="B11384" t="inlineStr">
        <is>
          <t>Y_E0</t>
        </is>
      </c>
      <c r="C11384" t="n">
        <v>1116</v>
      </c>
      <c r="D11384" t="n">
        <v>10</v>
      </c>
      <c r="E11384" t="n">
        <v>6</v>
      </c>
      <c r="F11384" t="n">
        <v>41.79999999999999</v>
      </c>
      <c r="G11384" t="n">
        <v>3.938644719096277e-15</v>
      </c>
      <c r="H11384" t="n">
        <v>0.0266722092728285</v>
      </c>
      <c r="I11384" t="n">
        <v>0.002791286885369612</v>
      </c>
      <c r="J11384" t="n">
        <v>0.0009216488166884169</v>
      </c>
      <c r="K11384" t="n">
        <v>2.870015059951933e-05</v>
      </c>
      <c r="L11384" t="n">
        <v>2.148244571168978e-15</v>
      </c>
      <c r="M11384" t="inlineStr">
        <is>
          <t>Non-concurrent positive CQC design component envelopes; missing legacy rotations left blank</t>
        </is>
      </c>
    </row>
    <row r="11385">
      <c r="A11385" t="inlineStr">
        <is>
          <t>SLS</t>
        </is>
      </c>
      <c r="B11385" t="inlineStr">
        <is>
          <t>Y_E0</t>
        </is>
      </c>
      <c r="C11385" t="n">
        <v>1117</v>
      </c>
      <c r="D11385" t="n">
        <v>10</v>
      </c>
      <c r="E11385" t="n">
        <v>12</v>
      </c>
      <c r="F11385" t="n">
        <v>40.29999999999999</v>
      </c>
      <c r="G11385" t="n">
        <v>8.545106289278587e-06</v>
      </c>
      <c r="H11385" t="n">
        <v>0.02521943365503205</v>
      </c>
      <c r="I11385" t="n">
        <v>0.00277727245503828</v>
      </c>
      <c r="J11385" t="n">
        <v>0.001015947719057604</v>
      </c>
      <c r="K11385" t="n">
        <v>1.346334183845671e-05</v>
      </c>
      <c r="L11385" t="n">
        <v>3.728282623976472e-06</v>
      </c>
      <c r="M11385" t="inlineStr">
        <is>
          <t>Non-concurrent positive CQC design component envelopes; missing legacy rotations left blank</t>
        </is>
      </c>
    </row>
    <row r="11386">
      <c r="A11386" t="inlineStr">
        <is>
          <t>SLS</t>
        </is>
      </c>
      <c r="B11386" t="inlineStr">
        <is>
          <t>Y_E0</t>
        </is>
      </c>
      <c r="C11386" t="n">
        <v>1118</v>
      </c>
      <c r="D11386" t="n">
        <v>10</v>
      </c>
      <c r="E11386" t="n">
        <v>12</v>
      </c>
      <c r="F11386" t="n">
        <v>41.79999999999999</v>
      </c>
      <c r="G11386" t="n">
        <v>9.877759230819368e-15</v>
      </c>
      <c r="H11386" t="n">
        <v>0.0266722092728285</v>
      </c>
      <c r="I11386" t="n">
        <v>0.002791286885369234</v>
      </c>
      <c r="J11386" t="n">
        <v>0.0009216488166884082</v>
      </c>
      <c r="K11386" t="n">
        <v>2.8700150599681e-05</v>
      </c>
      <c r="L11386" t="n">
        <v>2.148244571168978e-15</v>
      </c>
      <c r="M11386" t="inlineStr">
        <is>
          <t>Non-concurrent positive CQC design component envelopes; missing legacy rotations left blank</t>
        </is>
      </c>
    </row>
    <row r="11387">
      <c r="A11387" t="inlineStr">
        <is>
          <t>SLS</t>
        </is>
      </c>
      <c r="B11387" t="inlineStr">
        <is>
          <t>Y_E0</t>
        </is>
      </c>
      <c r="C11387" t="n">
        <v>1119</v>
      </c>
      <c r="D11387" t="n">
        <v>12</v>
      </c>
      <c r="E11387" t="n">
        <v>0</v>
      </c>
      <c r="F11387" t="n">
        <v>41.79999999999999</v>
      </c>
      <c r="G11387" t="n">
        <v>1.630130234455507e-14</v>
      </c>
      <c r="H11387" t="n">
        <v>0.02667220927282435</v>
      </c>
      <c r="I11387" t="n">
        <v>0.006820846201993963</v>
      </c>
      <c r="J11387" t="n">
        <v>0.0008990030007504079</v>
      </c>
      <c r="K11387" t="n">
        <v>4.049318512682781e-16</v>
      </c>
      <c r="L11387" t="n">
        <v>2.148244571168978e-15</v>
      </c>
      <c r="M11387" t="inlineStr">
        <is>
          <t>Non-concurrent positive CQC design component envelopes; missing legacy rotations left blank</t>
        </is>
      </c>
    </row>
    <row r="11388">
      <c r="A11388" t="inlineStr">
        <is>
          <t>SLS</t>
        </is>
      </c>
      <c r="B11388" t="inlineStr">
        <is>
          <t>Y_E0</t>
        </is>
      </c>
      <c r="C11388" t="n">
        <v>1120</v>
      </c>
      <c r="D11388" t="n">
        <v>12</v>
      </c>
      <c r="E11388" t="n">
        <v>6</v>
      </c>
      <c r="F11388" t="n">
        <v>41.79999999999999</v>
      </c>
      <c r="G11388" t="n">
        <v>3.938644719096277e-15</v>
      </c>
      <c r="H11388" t="n">
        <v>0.02667220927282435</v>
      </c>
      <c r="I11388" t="n">
        <v>0.002827344277980342</v>
      </c>
      <c r="J11388" t="n">
        <v>0.0008500656871406957</v>
      </c>
      <c r="K11388" t="n">
        <v>2.36177095697746e-16</v>
      </c>
      <c r="L11388" t="n">
        <v>2.148244571168978e-15</v>
      </c>
      <c r="M11388" t="inlineStr">
        <is>
          <t>Non-concurrent positive CQC design component envelopes; missing legacy rotations left blank</t>
        </is>
      </c>
    </row>
    <row r="11389">
      <c r="A11389" t="inlineStr">
        <is>
          <t>SLS</t>
        </is>
      </c>
      <c r="B11389" t="inlineStr">
        <is>
          <t>Y_E0</t>
        </is>
      </c>
      <c r="C11389" t="n">
        <v>1121</v>
      </c>
      <c r="D11389" t="n">
        <v>12</v>
      </c>
      <c r="E11389" t="n">
        <v>12</v>
      </c>
      <c r="F11389" t="n">
        <v>41.79999999999999</v>
      </c>
      <c r="G11389" t="n">
        <v>9.877759230819368e-15</v>
      </c>
      <c r="H11389" t="n">
        <v>0.02667220927282435</v>
      </c>
      <c r="I11389" t="n">
        <v>0.002827344277980385</v>
      </c>
      <c r="J11389" t="n">
        <v>0.0008500656871407</v>
      </c>
      <c r="K11389" t="n">
        <v>9.99483982446079e-17</v>
      </c>
      <c r="L11389" t="n">
        <v>2.148244571168978e-15</v>
      </c>
      <c r="M11389" t="inlineStr">
        <is>
          <t>Non-concurrent positive CQC design component envelopes; missing legacy rotations left blank</t>
        </is>
      </c>
    </row>
    <row r="11390">
      <c r="A11390" t="inlineStr">
        <is>
          <t>SLS</t>
        </is>
      </c>
      <c r="B11390" t="inlineStr">
        <is>
          <t>Y_E0</t>
        </is>
      </c>
      <c r="C11390" t="n">
        <v>1122</v>
      </c>
      <c r="D11390" t="n">
        <v>12</v>
      </c>
      <c r="E11390" t="n">
        <v>18</v>
      </c>
      <c r="F11390" t="n">
        <v>41.79999999999999</v>
      </c>
      <c r="G11390" t="n">
        <v>2.26252972074382e-14</v>
      </c>
      <c r="H11390" t="n">
        <v>0.02667220927282435</v>
      </c>
      <c r="I11390" t="n">
        <v>0.006820846201994014</v>
      </c>
      <c r="J11390" t="n">
        <v>0.0008990030007504048</v>
      </c>
      <c r="K11390" t="n">
        <v>2.033975432592349e-16</v>
      </c>
      <c r="L11390" t="n">
        <v>2.148244571168978e-15</v>
      </c>
      <c r="M11390" t="inlineStr">
        <is>
          <t>Non-concurrent positive CQC design component envelopes; missing legacy rotations left blank</t>
        </is>
      </c>
    </row>
    <row r="11391">
      <c r="A11391" t="inlineStr">
        <is>
          <t>SLS</t>
        </is>
      </c>
      <c r="B11391" t="inlineStr">
        <is>
          <t>Y_E0</t>
        </is>
      </c>
      <c r="C11391" t="n">
        <v>1123</v>
      </c>
      <c r="D11391" t="n">
        <v>12</v>
      </c>
      <c r="E11391" t="n">
        <v>9.000000000000002</v>
      </c>
      <c r="F11391" t="n">
        <v>41.79999999999999</v>
      </c>
      <c r="G11391" t="n">
        <v>3.87387818402157e-15</v>
      </c>
      <c r="H11391" t="n">
        <v>0.02667220927282435</v>
      </c>
      <c r="I11391" t="n">
        <v>2.506091771786494e-17</v>
      </c>
      <c r="J11391" t="n">
        <v>0.0009846496349022822</v>
      </c>
      <c r="K11391" t="n">
        <v>1.519176348652395e-16</v>
      </c>
      <c r="L11391" t="n">
        <v>2.148244571168978e-15</v>
      </c>
      <c r="M11391" t="inlineStr">
        <is>
          <t>Non-concurrent positive CQC design component envelopes; missing legacy rotations left blank</t>
        </is>
      </c>
    </row>
    <row r="11392">
      <c r="A11392" t="inlineStr">
        <is>
          <t>SLS</t>
        </is>
      </c>
      <c r="B11392" t="inlineStr">
        <is>
          <t>Y_E0</t>
        </is>
      </c>
      <c r="C11392" t="n">
        <v>1124</v>
      </c>
      <c r="D11392" t="n">
        <v>14</v>
      </c>
      <c r="E11392" t="n">
        <v>6</v>
      </c>
      <c r="F11392" t="n">
        <v>40.29999999999999</v>
      </c>
      <c r="G11392" t="n">
        <v>8.545106301126083e-06</v>
      </c>
      <c r="H11392" t="n">
        <v>0.02521943365502361</v>
      </c>
      <c r="I11392" t="n">
        <v>0.002777272455038181</v>
      </c>
      <c r="J11392" t="n">
        <v>0.0010159477190577</v>
      </c>
      <c r="K11392" t="n">
        <v>1.346334183848336e-05</v>
      </c>
      <c r="L11392" t="n">
        <v>3.72828262023969e-06</v>
      </c>
      <c r="M11392" t="inlineStr">
        <is>
          <t>Non-concurrent positive CQC design component envelopes; missing legacy rotations left blank</t>
        </is>
      </c>
    </row>
    <row r="11393">
      <c r="A11393" t="inlineStr">
        <is>
          <t>SLS</t>
        </is>
      </c>
      <c r="B11393" t="inlineStr">
        <is>
          <t>Y_E0</t>
        </is>
      </c>
      <c r="C11393" t="n">
        <v>1125</v>
      </c>
      <c r="D11393" t="n">
        <v>14</v>
      </c>
      <c r="E11393" t="n">
        <v>6</v>
      </c>
      <c r="F11393" t="n">
        <v>41.79999999999999</v>
      </c>
      <c r="G11393" t="n">
        <v>3.938644719096277e-15</v>
      </c>
      <c r="H11393" t="n">
        <v>0.0266722092728202</v>
      </c>
      <c r="I11393" t="n">
        <v>0.002791286885369076</v>
      </c>
      <c r="J11393" t="n">
        <v>0.0009216488166885068</v>
      </c>
      <c r="K11393" t="n">
        <v>2.87001505995493e-05</v>
      </c>
      <c r="L11393" t="n">
        <v>2.148244571168978e-15</v>
      </c>
      <c r="M11393" t="inlineStr">
        <is>
          <t>Non-concurrent positive CQC design component envelopes; missing legacy rotations left blank</t>
        </is>
      </c>
    </row>
    <row r="11394">
      <c r="A11394" t="inlineStr">
        <is>
          <t>SLS</t>
        </is>
      </c>
      <c r="B11394" t="inlineStr">
        <is>
          <t>Y_E0</t>
        </is>
      </c>
      <c r="C11394" t="n">
        <v>1126</v>
      </c>
      <c r="D11394" t="n">
        <v>14</v>
      </c>
      <c r="E11394" t="n">
        <v>12</v>
      </c>
      <c r="F11394" t="n">
        <v>40.29999999999999</v>
      </c>
      <c r="G11394" t="n">
        <v>8.545106306431332e-06</v>
      </c>
      <c r="H11394" t="n">
        <v>0.02521943365502352</v>
      </c>
      <c r="I11394" t="n">
        <v>0.002777272455038643</v>
      </c>
      <c r="J11394" t="n">
        <v>0.001015947719057703</v>
      </c>
      <c r="K11394" t="n">
        <v>1.346334183869053e-05</v>
      </c>
      <c r="L11394" t="n">
        <v>3.728282620232562e-06</v>
      </c>
      <c r="M11394" t="inlineStr">
        <is>
          <t>Non-concurrent positive CQC design component envelopes; missing legacy rotations left blank</t>
        </is>
      </c>
    </row>
    <row r="11395">
      <c r="A11395" t="inlineStr">
        <is>
          <t>SLS</t>
        </is>
      </c>
      <c r="B11395" t="inlineStr">
        <is>
          <t>Y_E0</t>
        </is>
      </c>
      <c r="C11395" t="n">
        <v>1127</v>
      </c>
      <c r="D11395" t="n">
        <v>14</v>
      </c>
      <c r="E11395" t="n">
        <v>12</v>
      </c>
      <c r="F11395" t="n">
        <v>41.79999999999999</v>
      </c>
      <c r="G11395" t="n">
        <v>9.877759230819368e-15</v>
      </c>
      <c r="H11395" t="n">
        <v>0.0266722092728202</v>
      </c>
      <c r="I11395" t="n">
        <v>0.002791286885369542</v>
      </c>
      <c r="J11395" t="n">
        <v>0.0009216488166886124</v>
      </c>
      <c r="K11395" t="n">
        <v>2.870015059938775e-05</v>
      </c>
      <c r="L11395" t="n">
        <v>2.148244571168978e-15</v>
      </c>
      <c r="M11395" t="inlineStr">
        <is>
          <t>Non-concurrent positive CQC design component envelopes; missing legacy rotations left blank</t>
        </is>
      </c>
    </row>
    <row r="11396">
      <c r="A11396" t="inlineStr">
        <is>
          <t>SLS</t>
        </is>
      </c>
      <c r="B11396" t="inlineStr">
        <is>
          <t>Y_E0</t>
        </is>
      </c>
      <c r="C11396" t="n">
        <v>1128</v>
      </c>
      <c r="D11396" t="n">
        <v>16</v>
      </c>
      <c r="E11396" t="n">
        <v>6</v>
      </c>
      <c r="F11396" t="n">
        <v>40.29999999999999</v>
      </c>
      <c r="G11396" t="n">
        <v>2.558473722178518e-06</v>
      </c>
      <c r="H11396" t="n">
        <v>0.02521886112851579</v>
      </c>
      <c r="I11396" t="n">
        <v>0.002769905893120496</v>
      </c>
      <c r="J11396" t="n">
        <v>0.0009981022924779824</v>
      </c>
      <c r="K11396" t="n">
        <v>2.335276529173429e-05</v>
      </c>
      <c r="L11396" t="n">
        <v>3.619276155191489e-06</v>
      </c>
      <c r="M11396" t="inlineStr">
        <is>
          <t>Non-concurrent positive CQC design component envelopes; missing legacy rotations left blank</t>
        </is>
      </c>
    </row>
    <row r="11397">
      <c r="A11397" t="inlineStr">
        <is>
          <t>SLS</t>
        </is>
      </c>
      <c r="B11397" t="inlineStr">
        <is>
          <t>Y_E0</t>
        </is>
      </c>
      <c r="C11397" t="n">
        <v>1129</v>
      </c>
      <c r="D11397" t="n">
        <v>16</v>
      </c>
      <c r="E11397" t="n">
        <v>6</v>
      </c>
      <c r="F11397" t="n">
        <v>41.79999999999999</v>
      </c>
      <c r="G11397" t="n">
        <v>3.938644719096277e-15</v>
      </c>
      <c r="H11397" t="n">
        <v>0.02667220927281606</v>
      </c>
      <c r="I11397" t="n">
        <v>0.002789283613114192</v>
      </c>
      <c r="J11397" t="n">
        <v>0.0009470293446971446</v>
      </c>
      <c r="K11397" t="n">
        <v>3.64126509252166e-05</v>
      </c>
      <c r="L11397" t="n">
        <v>2.148244571168978e-15</v>
      </c>
      <c r="M11397" t="inlineStr">
        <is>
          <t>Non-concurrent positive CQC design component envelopes; missing legacy rotations left blank</t>
        </is>
      </c>
    </row>
    <row r="11398">
      <c r="A11398" t="inlineStr">
        <is>
          <t>SLS</t>
        </is>
      </c>
      <c r="B11398" t="inlineStr">
        <is>
          <t>Y_E0</t>
        </is>
      </c>
      <c r="C11398" t="n">
        <v>1130</v>
      </c>
      <c r="D11398" t="n">
        <v>16</v>
      </c>
      <c r="E11398" t="n">
        <v>12</v>
      </c>
      <c r="F11398" t="n">
        <v>40.29999999999999</v>
      </c>
      <c r="G11398" t="n">
        <v>2.558473717128701e-06</v>
      </c>
      <c r="H11398" t="n">
        <v>0.02521886112851578</v>
      </c>
      <c r="I11398" t="n">
        <v>0.002769905893121264</v>
      </c>
      <c r="J11398" t="n">
        <v>0.000998102292478</v>
      </c>
      <c r="K11398" t="n">
        <v>2.335276529154084e-05</v>
      </c>
      <c r="L11398" t="n">
        <v>3.619276155146243e-06</v>
      </c>
      <c r="M11398" t="inlineStr">
        <is>
          <t>Non-concurrent positive CQC design component envelopes; missing legacy rotations left blank</t>
        </is>
      </c>
    </row>
    <row r="11399">
      <c r="A11399" t="inlineStr">
        <is>
          <t>SLS</t>
        </is>
      </c>
      <c r="B11399" t="inlineStr">
        <is>
          <t>Y_E0</t>
        </is>
      </c>
      <c r="C11399" t="n">
        <v>1131</v>
      </c>
      <c r="D11399" t="n">
        <v>16</v>
      </c>
      <c r="E11399" t="n">
        <v>12</v>
      </c>
      <c r="F11399" t="n">
        <v>41.79999999999999</v>
      </c>
      <c r="G11399" t="n">
        <v>9.877759230819368e-15</v>
      </c>
      <c r="H11399" t="n">
        <v>0.02667220927281606</v>
      </c>
      <c r="I11399" t="n">
        <v>0.002789283613114965</v>
      </c>
      <c r="J11399" t="n">
        <v>0.0009470293446971367</v>
      </c>
      <c r="K11399" t="n">
        <v>3.641265092540875e-05</v>
      </c>
      <c r="L11399" t="n">
        <v>2.148244571168978e-15</v>
      </c>
      <c r="M11399" t="inlineStr">
        <is>
          <t>Non-concurrent positive CQC design component envelopes; missing legacy rotations left blank</t>
        </is>
      </c>
    </row>
    <row r="11400">
      <c r="A11400" t="inlineStr">
        <is>
          <t>SLS</t>
        </is>
      </c>
      <c r="B11400" t="inlineStr">
        <is>
          <t>Y_E0</t>
        </is>
      </c>
      <c r="C11400" t="n">
        <v>1132</v>
      </c>
      <c r="D11400" t="n">
        <v>18</v>
      </c>
      <c r="E11400" t="n">
        <v>0</v>
      </c>
      <c r="F11400" t="n">
        <v>41.79999999999999</v>
      </c>
      <c r="G11400" t="n">
        <v>1.630130234455507e-14</v>
      </c>
      <c r="H11400" t="n">
        <v>0.02667220927281191</v>
      </c>
      <c r="I11400" t="n">
        <v>0.006987701100470023</v>
      </c>
      <c r="J11400" t="n">
        <v>0.0008751098133432572</v>
      </c>
      <c r="K11400" t="n">
        <v>1.631809542020142e-05</v>
      </c>
      <c r="L11400" t="n">
        <v>2.148244571168978e-15</v>
      </c>
      <c r="M11400" t="inlineStr">
        <is>
          <t>Non-concurrent positive CQC design component envelopes; missing legacy rotations left blank</t>
        </is>
      </c>
    </row>
    <row r="11401">
      <c r="A11401" t="inlineStr">
        <is>
          <t>SLS</t>
        </is>
      </c>
      <c r="B11401" t="inlineStr">
        <is>
          <t>Y_E0</t>
        </is>
      </c>
      <c r="C11401" t="n">
        <v>1133</v>
      </c>
      <c r="D11401" t="n">
        <v>18</v>
      </c>
      <c r="E11401" t="n">
        <v>6</v>
      </c>
      <c r="F11401" t="n">
        <v>41.79999999999999</v>
      </c>
      <c r="G11401" t="n">
        <v>3.938644719096277e-15</v>
      </c>
      <c r="H11401" t="n">
        <v>0.02667220927281191</v>
      </c>
      <c r="I11401" t="n">
        <v>0.002802710058064756</v>
      </c>
      <c r="J11401" t="n">
        <v>0.0007774832473537419</v>
      </c>
      <c r="K11401" t="n">
        <v>9.121576931371442e-05</v>
      </c>
      <c r="L11401" t="n">
        <v>2.148244571168978e-15</v>
      </c>
      <c r="M11401" t="inlineStr">
        <is>
          <t>Non-concurrent positive CQC design component envelopes; missing legacy rotations left blank</t>
        </is>
      </c>
    </row>
    <row r="11402">
      <c r="A11402" t="inlineStr">
        <is>
          <t>SLS</t>
        </is>
      </c>
      <c r="B11402" t="inlineStr">
        <is>
          <t>Y_E0</t>
        </is>
      </c>
      <c r="C11402" t="n">
        <v>1134</v>
      </c>
      <c r="D11402" t="n">
        <v>18</v>
      </c>
      <c r="E11402" t="n">
        <v>12</v>
      </c>
      <c r="F11402" t="n">
        <v>41.79999999999999</v>
      </c>
      <c r="G11402" t="n">
        <v>9.877759230819368e-15</v>
      </c>
      <c r="H11402" t="n">
        <v>0.02667220927281191</v>
      </c>
      <c r="I11402" t="n">
        <v>0.002802710058065941</v>
      </c>
      <c r="J11402" t="n">
        <v>0.0007774832473536919</v>
      </c>
      <c r="K11402" t="n">
        <v>9.121576931354754e-05</v>
      </c>
      <c r="L11402" t="n">
        <v>2.148244571168978e-15</v>
      </c>
      <c r="M11402" t="inlineStr">
        <is>
          <t>Non-concurrent positive CQC design component envelopes; missing legacy rotations left blank</t>
        </is>
      </c>
    </row>
    <row r="11403">
      <c r="A11403" t="inlineStr">
        <is>
          <t>SLS</t>
        </is>
      </c>
      <c r="B11403" t="inlineStr">
        <is>
          <t>Y_E0</t>
        </is>
      </c>
      <c r="C11403" t="n">
        <v>1135</v>
      </c>
      <c r="D11403" t="n">
        <v>18</v>
      </c>
      <c r="E11403" t="n">
        <v>18</v>
      </c>
      <c r="F11403" t="n">
        <v>41.79999999999999</v>
      </c>
      <c r="G11403" t="n">
        <v>2.26252972074382e-14</v>
      </c>
      <c r="H11403" t="n">
        <v>0.02667220927281191</v>
      </c>
      <c r="I11403" t="n">
        <v>0.006987701100470719</v>
      </c>
      <c r="J11403" t="n">
        <v>0.0008751098133432313</v>
      </c>
      <c r="K11403" t="n">
        <v>1.63180954199891e-05</v>
      </c>
      <c r="L11403" t="n">
        <v>2.148244571168978e-15</v>
      </c>
      <c r="M11403" t="inlineStr">
        <is>
          <t>Non-concurrent positive CQC design component envelopes; missing legacy rotations left blank</t>
        </is>
      </c>
    </row>
    <row r="11404">
      <c r="A11404" t="inlineStr">
        <is>
          <t>SLS</t>
        </is>
      </c>
      <c r="B11404" t="inlineStr">
        <is>
          <t>Y_E0</t>
        </is>
      </c>
      <c r="C11404" t="n">
        <v>1136</v>
      </c>
      <c r="D11404" t="n">
        <v>24</v>
      </c>
      <c r="E11404" t="n">
        <v>0</v>
      </c>
      <c r="F11404" t="n">
        <v>41.79999999999999</v>
      </c>
      <c r="G11404" t="n">
        <v>1.630130234455507e-14</v>
      </c>
      <c r="H11404" t="n">
        <v>0.02667220927279948</v>
      </c>
      <c r="I11404" t="n">
        <v>0.00690804907403628</v>
      </c>
      <c r="J11404" t="n">
        <v>0.000891383102458767</v>
      </c>
      <c r="K11404" t="n">
        <v>2.5490492011888e-05</v>
      </c>
      <c r="L11404" t="n">
        <v>2.148244571168978e-15</v>
      </c>
      <c r="M11404" t="inlineStr">
        <is>
          <t>Non-concurrent positive CQC design component envelopes; missing legacy rotations left blank</t>
        </is>
      </c>
    </row>
    <row r="11405">
      <c r="A11405" t="inlineStr">
        <is>
          <t>SLS</t>
        </is>
      </c>
      <c r="B11405" t="inlineStr">
        <is>
          <t>Y_E0</t>
        </is>
      </c>
      <c r="C11405" t="n">
        <v>1137</v>
      </c>
      <c r="D11405" t="n">
        <v>24</v>
      </c>
      <c r="E11405" t="n">
        <v>6</v>
      </c>
      <c r="F11405" t="n">
        <v>41.79999999999999</v>
      </c>
      <c r="G11405" t="n">
        <v>3.938644719096277e-15</v>
      </c>
      <c r="H11405" t="n">
        <v>0.02667220927279948</v>
      </c>
      <c r="I11405" t="n">
        <v>0.001847322085504029</v>
      </c>
      <c r="J11405" t="n">
        <v>0.0008736986803411153</v>
      </c>
      <c r="K11405" t="n">
        <v>8.737500966715375e-05</v>
      </c>
      <c r="L11405" t="n">
        <v>2.148244571168978e-15</v>
      </c>
      <c r="M11405" t="inlineStr">
        <is>
          <t>Non-concurrent positive CQC design component envelopes; missing legacy rotations left blank</t>
        </is>
      </c>
    </row>
    <row r="11406">
      <c r="A11406" t="inlineStr">
        <is>
          <t>SLS</t>
        </is>
      </c>
      <c r="B11406" t="inlineStr">
        <is>
          <t>Y_E0</t>
        </is>
      </c>
      <c r="C11406" t="n">
        <v>1138</v>
      </c>
      <c r="D11406" t="n">
        <v>24</v>
      </c>
      <c r="E11406" t="n">
        <v>12</v>
      </c>
      <c r="F11406" t="n">
        <v>41.79999999999999</v>
      </c>
      <c r="G11406" t="n">
        <v>9.877759230819368e-15</v>
      </c>
      <c r="H11406" t="n">
        <v>0.02667220927279948</v>
      </c>
      <c r="I11406" t="n">
        <v>0.001847322085505754</v>
      </c>
      <c r="J11406" t="n">
        <v>0.0008736986803411071</v>
      </c>
      <c r="K11406" t="n">
        <v>8.737500966703343e-05</v>
      </c>
      <c r="L11406" t="n">
        <v>2.148244571168978e-15</v>
      </c>
      <c r="M11406" t="inlineStr">
        <is>
          <t>Non-concurrent positive CQC design component envelopes; missing legacy rotations left blank</t>
        </is>
      </c>
    </row>
    <row r="11407">
      <c r="A11407" t="inlineStr">
        <is>
          <t>SLS</t>
        </is>
      </c>
      <c r="B11407" t="inlineStr">
        <is>
          <t>Y_E0</t>
        </is>
      </c>
      <c r="C11407" t="n">
        <v>1139</v>
      </c>
      <c r="D11407" t="n">
        <v>24</v>
      </c>
      <c r="E11407" t="n">
        <v>18</v>
      </c>
      <c r="F11407" t="n">
        <v>41.79999999999999</v>
      </c>
      <c r="G11407" t="n">
        <v>2.26252972074382e-14</v>
      </c>
      <c r="H11407" t="n">
        <v>0.02667220927279948</v>
      </c>
      <c r="I11407" t="n">
        <v>0.006908049074038088</v>
      </c>
      <c r="J11407" t="n">
        <v>0.0008913831024587653</v>
      </c>
      <c r="K11407" t="n">
        <v>2.549049201168871e-05</v>
      </c>
      <c r="L11407" t="n">
        <v>2.148244571168978e-15</v>
      </c>
      <c r="M11407" t="inlineStr">
        <is>
          <t>Non-concurrent positive CQC design component envelopes; missing legacy rotations left blank</t>
        </is>
      </c>
    </row>
    <row r="11408">
      <c r="A11408" t="inlineStr">
        <is>
          <t>SLS</t>
        </is>
      </c>
      <c r="B11408" t="inlineStr">
        <is>
          <t>Y_E0</t>
        </is>
      </c>
      <c r="C11408" t="n">
        <v>1140</v>
      </c>
      <c r="D11408" t="n">
        <v>30</v>
      </c>
      <c r="E11408" t="n">
        <v>6</v>
      </c>
      <c r="F11408" t="n">
        <v>41.79999999999999</v>
      </c>
      <c r="G11408" t="n">
        <v>3.938644719096277e-15</v>
      </c>
      <c r="H11408" t="n">
        <v>0.02667220927278704</v>
      </c>
      <c r="I11408" t="n">
        <v>0.001697264203535779</v>
      </c>
      <c r="J11408" t="n">
        <v>0.0009602292167108756</v>
      </c>
      <c r="K11408" t="n">
        <v>6.968467042192365e-06</v>
      </c>
      <c r="L11408" t="n">
        <v>2.148244571168978e-15</v>
      </c>
      <c r="M11408" t="inlineStr">
        <is>
          <t>Non-concurrent positive CQC design component envelopes; missing legacy rotations left blank</t>
        </is>
      </c>
    </row>
    <row r="11409">
      <c r="A11409" t="inlineStr">
        <is>
          <t>SLS</t>
        </is>
      </c>
      <c r="B11409" t="inlineStr">
        <is>
          <t>Y_E0</t>
        </is>
      </c>
      <c r="C11409" t="n">
        <v>1141</v>
      </c>
      <c r="D11409" t="n">
        <v>30</v>
      </c>
      <c r="E11409" t="n">
        <v>12</v>
      </c>
      <c r="F11409" t="n">
        <v>41.79999999999999</v>
      </c>
      <c r="G11409" t="n">
        <v>9.877759230819368e-15</v>
      </c>
      <c r="H11409" t="n">
        <v>0.02667220927278704</v>
      </c>
      <c r="I11409" t="n">
        <v>0.001697264203537816</v>
      </c>
      <c r="J11409" t="n">
        <v>0.0009602292167108714</v>
      </c>
      <c r="K11409" t="n">
        <v>6.968467042385116e-06</v>
      </c>
      <c r="L11409" t="n">
        <v>2.148244571168978e-15</v>
      </c>
      <c r="M11409" t="inlineStr">
        <is>
          <t>Non-concurrent positive CQC design component envelopes; missing legacy rotations left blank</t>
        </is>
      </c>
    </row>
    <row r="11410">
      <c r="A11410" t="inlineStr">
        <is>
          <t>SLS</t>
        </is>
      </c>
      <c r="B11410" t="inlineStr">
        <is>
          <t>Y_E0</t>
        </is>
      </c>
      <c r="C11410" t="n">
        <v>1201</v>
      </c>
      <c r="D11410" t="n">
        <v>-6</v>
      </c>
      <c r="E11410" t="n">
        <v>6</v>
      </c>
      <c r="F11410" t="n">
        <v>45.59999999999999</v>
      </c>
      <c r="G11410" t="n">
        <v>3.38007529162648e-15</v>
      </c>
      <c r="H11410" t="n">
        <v>0.03045992467432538</v>
      </c>
      <c r="I11410" t="n">
        <v>0.001813043006981723</v>
      </c>
      <c r="J11410" t="n">
        <v>0.0009934773254799305</v>
      </c>
      <c r="K11410" t="n">
        <v>5.878416958674577e-06</v>
      </c>
      <c r="L11410" t="n">
        <v>1.992391155553034e-15</v>
      </c>
      <c r="M11410" t="inlineStr">
        <is>
          <t>Non-concurrent positive CQC design component envelopes; missing legacy rotations left blank</t>
        </is>
      </c>
    </row>
    <row r="11411">
      <c r="A11411" t="inlineStr">
        <is>
          <t>SLS</t>
        </is>
      </c>
      <c r="B11411" t="inlineStr">
        <is>
          <t>Y_E0</t>
        </is>
      </c>
      <c r="C11411" t="n">
        <v>1202</v>
      </c>
      <c r="D11411" t="n">
        <v>-6</v>
      </c>
      <c r="E11411" t="n">
        <v>12</v>
      </c>
      <c r="F11411" t="n">
        <v>45.59999999999999</v>
      </c>
      <c r="G11411" t="n">
        <v>9.970126282961841e-15</v>
      </c>
      <c r="H11411" t="n">
        <v>0.03045992467432538</v>
      </c>
      <c r="I11411" t="n">
        <v>0.001813043006979646</v>
      </c>
      <c r="J11411" t="n">
        <v>0.0009934773254799357</v>
      </c>
      <c r="K11411" t="n">
        <v>5.878416958478605e-06</v>
      </c>
      <c r="L11411" t="n">
        <v>1.992391155553034e-15</v>
      </c>
      <c r="M11411" t="inlineStr">
        <is>
          <t>Non-concurrent positive CQC design component envelopes; missing legacy rotations left blank</t>
        </is>
      </c>
    </row>
    <row r="11412">
      <c r="A11412" t="inlineStr">
        <is>
          <t>SLS</t>
        </is>
      </c>
      <c r="B11412" t="inlineStr">
        <is>
          <t>Y_E0</t>
        </is>
      </c>
      <c r="C11412" t="n">
        <v>1203</v>
      </c>
      <c r="D11412" t="n">
        <v>0</v>
      </c>
      <c r="E11412" t="n">
        <v>0</v>
      </c>
      <c r="F11412" t="n">
        <v>45.59999999999999</v>
      </c>
      <c r="G11412" t="n">
        <v>1.446579486444457e-14</v>
      </c>
      <c r="H11412" t="n">
        <v>0.0304599246743139</v>
      </c>
      <c r="I11412" t="n">
        <v>0.007268164362080365</v>
      </c>
      <c r="J11412" t="n">
        <v>0.000928118965316613</v>
      </c>
      <c r="K11412" t="n">
        <v>2.49708894838848e-05</v>
      </c>
      <c r="L11412" t="n">
        <v>1.992391155553034e-15</v>
      </c>
      <c r="M11412" t="inlineStr">
        <is>
          <t>Non-concurrent positive CQC design component envelopes; missing legacy rotations left blank</t>
        </is>
      </c>
    </row>
    <row r="11413">
      <c r="A11413" t="inlineStr">
        <is>
          <t>SLS</t>
        </is>
      </c>
      <c r="B11413" t="inlineStr">
        <is>
          <t>Y_E0</t>
        </is>
      </c>
      <c r="C11413" t="n">
        <v>1204</v>
      </c>
      <c r="D11413" t="n">
        <v>0</v>
      </c>
      <c r="E11413" t="n">
        <v>6</v>
      </c>
      <c r="F11413" t="n">
        <v>45.59999999999999</v>
      </c>
      <c r="G11413" t="n">
        <v>3.38007529162648e-15</v>
      </c>
      <c r="H11413" t="n">
        <v>0.0304599246743139</v>
      </c>
      <c r="I11413" t="n">
        <v>0.001973371300323519</v>
      </c>
      <c r="J11413" t="n">
        <v>0.0009107897722307058</v>
      </c>
      <c r="K11413" t="n">
        <v>8.569251670476337e-05</v>
      </c>
      <c r="L11413" t="n">
        <v>1.992391155553034e-15</v>
      </c>
      <c r="M11413" t="inlineStr">
        <is>
          <t>Non-concurrent positive CQC design component envelopes; missing legacy rotations left blank</t>
        </is>
      </c>
    </row>
    <row r="11414">
      <c r="A11414" t="inlineStr">
        <is>
          <t>SLS</t>
        </is>
      </c>
      <c r="B11414" t="inlineStr">
        <is>
          <t>Y_E0</t>
        </is>
      </c>
      <c r="C11414" t="n">
        <v>1205</v>
      </c>
      <c r="D11414" t="n">
        <v>0</v>
      </c>
      <c r="E11414" t="n">
        <v>12</v>
      </c>
      <c r="F11414" t="n">
        <v>45.59999999999999</v>
      </c>
      <c r="G11414" t="n">
        <v>9.970126282961841e-15</v>
      </c>
      <c r="H11414" t="n">
        <v>0.0304599246743139</v>
      </c>
      <c r="I11414" t="n">
        <v>0.001973371300321894</v>
      </c>
      <c r="J11414" t="n">
        <v>0.0009107897722307063</v>
      </c>
      <c r="K11414" t="n">
        <v>8.569251670488792e-05</v>
      </c>
      <c r="L11414" t="n">
        <v>1.992391155553034e-15</v>
      </c>
      <c r="M11414" t="inlineStr">
        <is>
          <t>Non-concurrent positive CQC design component envelopes; missing legacy rotations left blank</t>
        </is>
      </c>
    </row>
    <row r="11415">
      <c r="A11415" t="inlineStr">
        <is>
          <t>SLS</t>
        </is>
      </c>
      <c r="B11415" t="inlineStr">
        <is>
          <t>Y_E0</t>
        </is>
      </c>
      <c r="C11415" t="n">
        <v>1206</v>
      </c>
      <c r="D11415" t="n">
        <v>0</v>
      </c>
      <c r="E11415" t="n">
        <v>18</v>
      </c>
      <c r="F11415" t="n">
        <v>45.59999999999999</v>
      </c>
      <c r="G11415" t="n">
        <v>2.175303998119846e-14</v>
      </c>
      <c r="H11415" t="n">
        <v>0.0304599246743139</v>
      </c>
      <c r="I11415" t="n">
        <v>0.007268164362078606</v>
      </c>
      <c r="J11415" t="n">
        <v>0.00092811896531661</v>
      </c>
      <c r="K11415" t="n">
        <v>2.497088948407853e-05</v>
      </c>
      <c r="L11415" t="n">
        <v>1.992391155553034e-15</v>
      </c>
      <c r="M11415" t="inlineStr">
        <is>
          <t>Non-concurrent positive CQC design component envelopes; missing legacy rotations left blank</t>
        </is>
      </c>
    </row>
    <row r="11416">
      <c r="A11416" t="inlineStr">
        <is>
          <t>SLS</t>
        </is>
      </c>
      <c r="B11416" t="inlineStr">
        <is>
          <t>Y_E0</t>
        </is>
      </c>
      <c r="C11416" t="n">
        <v>1207</v>
      </c>
      <c r="D11416" t="n">
        <v>6</v>
      </c>
      <c r="E11416" t="n">
        <v>0</v>
      </c>
      <c r="F11416" t="n">
        <v>45.59999999999999</v>
      </c>
      <c r="G11416" t="n">
        <v>1.446579486444457e-14</v>
      </c>
      <c r="H11416" t="n">
        <v>0.03045992467430242</v>
      </c>
      <c r="I11416" t="n">
        <v>0.007348240087423366</v>
      </c>
      <c r="J11416" t="n">
        <v>0.000911892866927101</v>
      </c>
      <c r="K11416" t="n">
        <v>1.59657160637343e-05</v>
      </c>
      <c r="L11416" t="n">
        <v>1.992391155553034e-15</v>
      </c>
      <c r="M11416" t="inlineStr">
        <is>
          <t>Non-concurrent positive CQC design component envelopes; missing legacy rotations left blank</t>
        </is>
      </c>
    </row>
    <row r="11417">
      <c r="A11417" t="inlineStr">
        <is>
          <t>SLS</t>
        </is>
      </c>
      <c r="B11417" t="inlineStr">
        <is>
          <t>Y_E0</t>
        </is>
      </c>
      <c r="C11417" t="n">
        <v>1208</v>
      </c>
      <c r="D11417" t="n">
        <v>6</v>
      </c>
      <c r="E11417" t="n">
        <v>6</v>
      </c>
      <c r="F11417" t="n">
        <v>45.59999999999999</v>
      </c>
      <c r="G11417" t="n">
        <v>3.38007529162648e-15</v>
      </c>
      <c r="H11417" t="n">
        <v>0.03045992467430242</v>
      </c>
      <c r="I11417" t="n">
        <v>0.002907029388891354</v>
      </c>
      <c r="J11417" t="n">
        <v>0.000817661440010772</v>
      </c>
      <c r="K11417" t="n">
        <v>8.867165791383167e-05</v>
      </c>
      <c r="L11417" t="n">
        <v>1.992391155553034e-15</v>
      </c>
      <c r="M11417" t="inlineStr">
        <is>
          <t>Non-concurrent positive CQC design component envelopes; missing legacy rotations left blank</t>
        </is>
      </c>
    </row>
    <row r="11418">
      <c r="A11418" t="inlineStr">
        <is>
          <t>SLS</t>
        </is>
      </c>
      <c r="B11418" t="inlineStr">
        <is>
          <t>Y_E0</t>
        </is>
      </c>
      <c r="C11418" t="n">
        <v>1209</v>
      </c>
      <c r="D11418" t="n">
        <v>6</v>
      </c>
      <c r="E11418" t="n">
        <v>12</v>
      </c>
      <c r="F11418" t="n">
        <v>45.59999999999999</v>
      </c>
      <c r="G11418" t="n">
        <v>9.970126282961841e-15</v>
      </c>
      <c r="H11418" t="n">
        <v>0.03045992467430242</v>
      </c>
      <c r="I11418" t="n">
        <v>0.002907029388890251</v>
      </c>
      <c r="J11418" t="n">
        <v>0.0008176614400108091</v>
      </c>
      <c r="K11418" t="n">
        <v>8.867165791398996e-05</v>
      </c>
      <c r="L11418" t="n">
        <v>1.992391155553034e-15</v>
      </c>
      <c r="M11418" t="inlineStr">
        <is>
          <t>Non-concurrent positive CQC design component envelopes; missing legacy rotations left blank</t>
        </is>
      </c>
    </row>
    <row r="11419">
      <c r="A11419" t="inlineStr">
        <is>
          <t>SLS</t>
        </is>
      </c>
      <c r="B11419" t="inlineStr">
        <is>
          <t>Y_E0</t>
        </is>
      </c>
      <c r="C11419" t="n">
        <v>1210</v>
      </c>
      <c r="D11419" t="n">
        <v>6</v>
      </c>
      <c r="E11419" t="n">
        <v>18</v>
      </c>
      <c r="F11419" t="n">
        <v>45.59999999999999</v>
      </c>
      <c r="G11419" t="n">
        <v>2.175303998119846e-14</v>
      </c>
      <c r="H11419" t="n">
        <v>0.03045992467430242</v>
      </c>
      <c r="I11419" t="n">
        <v>0.007348240087422682</v>
      </c>
      <c r="J11419" t="n">
        <v>0.0009118928669271253</v>
      </c>
      <c r="K11419" t="n">
        <v>1.596571606394198e-05</v>
      </c>
      <c r="L11419" t="n">
        <v>1.992391155553034e-15</v>
      </c>
      <c r="M11419" t="inlineStr">
        <is>
          <t>Non-concurrent positive CQC design component envelopes; missing legacy rotations left blank</t>
        </is>
      </c>
    </row>
    <row r="11420">
      <c r="A11420" t="inlineStr">
        <is>
          <t>SLS</t>
        </is>
      </c>
      <c r="B11420" t="inlineStr">
        <is>
          <t>Y_E0</t>
        </is>
      </c>
      <c r="C11420" t="n">
        <v>1211</v>
      </c>
      <c r="D11420" t="n">
        <v>8</v>
      </c>
      <c r="E11420" t="n">
        <v>6</v>
      </c>
      <c r="F11420" t="n">
        <v>44.09999999999999</v>
      </c>
      <c r="G11420" t="n">
        <v>2.293761080064986e-06</v>
      </c>
      <c r="H11420" t="n">
        <v>0.0289569722213638</v>
      </c>
      <c r="I11420" t="n">
        <v>0.002879164732566865</v>
      </c>
      <c r="J11420" t="n">
        <v>0.001031805097456146</v>
      </c>
      <c r="K11420" t="n">
        <v>2.175411426164673e-05</v>
      </c>
      <c r="L11420" t="n">
        <v>3.613959574427537e-06</v>
      </c>
      <c r="M11420" t="inlineStr">
        <is>
          <t>Non-concurrent positive CQC design component envelopes; missing legacy rotations left blank</t>
        </is>
      </c>
    </row>
    <row r="11421">
      <c r="A11421" t="inlineStr">
        <is>
          <t>SLS</t>
        </is>
      </c>
      <c r="B11421" t="inlineStr">
        <is>
          <t>Y_E0</t>
        </is>
      </c>
      <c r="C11421" t="n">
        <v>1212</v>
      </c>
      <c r="D11421" t="n">
        <v>8</v>
      </c>
      <c r="E11421" t="n">
        <v>6</v>
      </c>
      <c r="F11421" t="n">
        <v>45.59999999999999</v>
      </c>
      <c r="G11421" t="n">
        <v>3.38007529162648e-15</v>
      </c>
      <c r="H11421" t="n">
        <v>0.0304599246742986</v>
      </c>
      <c r="I11421" t="n">
        <v>0.00289600793168756</v>
      </c>
      <c r="J11421" t="n">
        <v>0.0009816927454450659</v>
      </c>
      <c r="K11421" t="n">
        <v>3.424067733887905e-05</v>
      </c>
      <c r="L11421" t="n">
        <v>1.992391155553034e-15</v>
      </c>
      <c r="M11421" t="inlineStr">
        <is>
          <t>Non-concurrent positive CQC design component envelopes; missing legacy rotations left blank</t>
        </is>
      </c>
    </row>
    <row r="11422">
      <c r="A11422" t="inlineStr">
        <is>
          <t>SLS</t>
        </is>
      </c>
      <c r="B11422" t="inlineStr">
        <is>
          <t>Y_E0</t>
        </is>
      </c>
      <c r="C11422" t="n">
        <v>1213</v>
      </c>
      <c r="D11422" t="n">
        <v>8</v>
      </c>
      <c r="E11422" t="n">
        <v>12</v>
      </c>
      <c r="F11422" t="n">
        <v>44.09999999999999</v>
      </c>
      <c r="G11422" t="n">
        <v>2.293761085594575e-06</v>
      </c>
      <c r="H11422" t="n">
        <v>0.02895697222136379</v>
      </c>
      <c r="I11422" t="n">
        <v>0.002879164732566174</v>
      </c>
      <c r="J11422" t="n">
        <v>0.001031805097456168</v>
      </c>
      <c r="K11422" t="n">
        <v>2.175411426184622e-05</v>
      </c>
      <c r="L11422" t="n">
        <v>3.613959574408843e-06</v>
      </c>
      <c r="M11422" t="inlineStr">
        <is>
          <t>Non-concurrent positive CQC design component envelopes; missing legacy rotations left blank</t>
        </is>
      </c>
    </row>
    <row r="11423">
      <c r="A11423" t="inlineStr">
        <is>
          <t>SLS</t>
        </is>
      </c>
      <c r="B11423" t="inlineStr">
        <is>
          <t>Y_E0</t>
        </is>
      </c>
      <c r="C11423" t="n">
        <v>1214</v>
      </c>
      <c r="D11423" t="n">
        <v>8</v>
      </c>
      <c r="E11423" t="n">
        <v>12</v>
      </c>
      <c r="F11423" t="n">
        <v>45.59999999999999</v>
      </c>
      <c r="G11423" t="n">
        <v>9.970126282961841e-15</v>
      </c>
      <c r="H11423" t="n">
        <v>0.0304599246742986</v>
      </c>
      <c r="I11423" t="n">
        <v>0.002896007931686858</v>
      </c>
      <c r="J11423" t="n">
        <v>0.0009816927454450559</v>
      </c>
      <c r="K11423" t="n">
        <v>3.424067733868538e-05</v>
      </c>
      <c r="L11423" t="n">
        <v>1.992391155553034e-15</v>
      </c>
      <c r="M11423" t="inlineStr">
        <is>
          <t>Non-concurrent positive CQC design component envelopes; missing legacy rotations left blank</t>
        </is>
      </c>
    </row>
    <row r="11424">
      <c r="A11424" t="inlineStr">
        <is>
          <t>SLS</t>
        </is>
      </c>
      <c r="B11424" t="inlineStr">
        <is>
          <t>Y_E0</t>
        </is>
      </c>
      <c r="C11424" t="n">
        <v>1215</v>
      </c>
      <c r="D11424" t="n">
        <v>10</v>
      </c>
      <c r="E11424" t="n">
        <v>6</v>
      </c>
      <c r="F11424" t="n">
        <v>44.09999999999999</v>
      </c>
      <c r="G11424" t="n">
        <v>7.576623690388425e-06</v>
      </c>
      <c r="H11424" t="n">
        <v>0.02895750334530998</v>
      </c>
      <c r="I11424" t="n">
        <v>0.002886179251883702</v>
      </c>
      <c r="J11424" t="n">
        <v>0.001049117432092172</v>
      </c>
      <c r="K11424" t="n">
        <v>1.236745131900507e-05</v>
      </c>
      <c r="L11424" t="n">
        <v>3.722365654612198e-06</v>
      </c>
      <c r="M11424" t="inlineStr">
        <is>
          <t>Non-concurrent positive CQC design component envelopes; missing legacy rotations left blank</t>
        </is>
      </c>
    </row>
    <row r="11425">
      <c r="A11425" t="inlineStr">
        <is>
          <t>SLS</t>
        </is>
      </c>
      <c r="B11425" t="inlineStr">
        <is>
          <t>Y_E0</t>
        </is>
      </c>
      <c r="C11425" t="n">
        <v>1216</v>
      </c>
      <c r="D11425" t="n">
        <v>10</v>
      </c>
      <c r="E11425" t="n">
        <v>6</v>
      </c>
      <c r="F11425" t="n">
        <v>45.59999999999999</v>
      </c>
      <c r="G11425" t="n">
        <v>3.38007529162648e-15</v>
      </c>
      <c r="H11425" t="n">
        <v>0.03045992467429477</v>
      </c>
      <c r="I11425" t="n">
        <v>0.002897769400749458</v>
      </c>
      <c r="J11425" t="n">
        <v>0.0009571494162457171</v>
      </c>
      <c r="K11425" t="n">
        <v>2.657470887010709e-05</v>
      </c>
      <c r="L11425" t="n">
        <v>1.992391155553034e-15</v>
      </c>
      <c r="M11425" t="inlineStr">
        <is>
          <t>Non-concurrent positive CQC design component envelopes; missing legacy rotations left blank</t>
        </is>
      </c>
    </row>
    <row r="11426">
      <c r="A11426" t="inlineStr">
        <is>
          <t>SLS</t>
        </is>
      </c>
      <c r="B11426" t="inlineStr">
        <is>
          <t>Y_E0</t>
        </is>
      </c>
      <c r="C11426" t="n">
        <v>1217</v>
      </c>
      <c r="D11426" t="n">
        <v>10</v>
      </c>
      <c r="E11426" t="n">
        <v>12</v>
      </c>
      <c r="F11426" t="n">
        <v>44.09999999999999</v>
      </c>
      <c r="G11426" t="n">
        <v>7.576623684455453e-06</v>
      </c>
      <c r="H11426" t="n">
        <v>0.02895750334530994</v>
      </c>
      <c r="I11426" t="n">
        <v>0.002886179251883322</v>
      </c>
      <c r="J11426" t="n">
        <v>0.001049117432092194</v>
      </c>
      <c r="K11426" t="n">
        <v>1.236745131879893e-05</v>
      </c>
      <c r="L11426" t="n">
        <v>3.722365654609068e-06</v>
      </c>
      <c r="M11426" t="inlineStr">
        <is>
          <t>Non-concurrent positive CQC design component envelopes; missing legacy rotations left blank</t>
        </is>
      </c>
    </row>
    <row r="11427">
      <c r="A11427" t="inlineStr">
        <is>
          <t>SLS</t>
        </is>
      </c>
      <c r="B11427" t="inlineStr">
        <is>
          <t>Y_E0</t>
        </is>
      </c>
      <c r="C11427" t="n">
        <v>1218</v>
      </c>
      <c r="D11427" t="n">
        <v>10</v>
      </c>
      <c r="E11427" t="n">
        <v>12</v>
      </c>
      <c r="F11427" t="n">
        <v>45.59999999999999</v>
      </c>
      <c r="G11427" t="n">
        <v>9.970126282961841e-15</v>
      </c>
      <c r="H11427" t="n">
        <v>0.03045992467429477</v>
      </c>
      <c r="I11427" t="n">
        <v>0.002897769400749093</v>
      </c>
      <c r="J11427" t="n">
        <v>0.0009571494162457361</v>
      </c>
      <c r="K11427" t="n">
        <v>2.657470887027999e-05</v>
      </c>
      <c r="L11427" t="n">
        <v>1.992391155553034e-15</v>
      </c>
      <c r="M11427" t="inlineStr">
        <is>
          <t>Non-concurrent positive CQC design component envelopes; missing legacy rotations left blank</t>
        </is>
      </c>
    </row>
    <row r="11428">
      <c r="A11428" t="inlineStr">
        <is>
          <t>SLS</t>
        </is>
      </c>
      <c r="B11428" t="inlineStr">
        <is>
          <t>Y_E0</t>
        </is>
      </c>
      <c r="C11428" t="n">
        <v>1219</v>
      </c>
      <c r="D11428" t="n">
        <v>12</v>
      </c>
      <c r="E11428" t="n">
        <v>0</v>
      </c>
      <c r="F11428" t="n">
        <v>45.59999999999999</v>
      </c>
      <c r="G11428" t="n">
        <v>1.446579486444457e-14</v>
      </c>
      <c r="H11428" t="n">
        <v>0.03045992467429094</v>
      </c>
      <c r="I11428" t="n">
        <v>0.007185710082379818</v>
      </c>
      <c r="J11428" t="n">
        <v>0.0009348040359768601</v>
      </c>
      <c r="K11428" t="n">
        <v>5.510940064722317e-16</v>
      </c>
      <c r="L11428" t="n">
        <v>1.992391155553034e-15</v>
      </c>
      <c r="M11428" t="inlineStr">
        <is>
          <t>Non-concurrent positive CQC design component envelopes; missing legacy rotations left blank</t>
        </is>
      </c>
    </row>
    <row r="11429">
      <c r="A11429" t="inlineStr">
        <is>
          <t>SLS</t>
        </is>
      </c>
      <c r="B11429" t="inlineStr">
        <is>
          <t>Y_E0</t>
        </is>
      </c>
      <c r="C11429" t="n">
        <v>1220</v>
      </c>
      <c r="D11429" t="n">
        <v>12</v>
      </c>
      <c r="E11429" t="n">
        <v>6</v>
      </c>
      <c r="F11429" t="n">
        <v>45.59999999999999</v>
      </c>
      <c r="G11429" t="n">
        <v>3.38007529162648e-15</v>
      </c>
      <c r="H11429" t="n">
        <v>0.03045992467429094</v>
      </c>
      <c r="I11429" t="n">
        <v>0.002930958459535458</v>
      </c>
      <c r="J11429" t="n">
        <v>0.0008875975783917159</v>
      </c>
      <c r="K11429" t="n">
        <v>2.759930535101796e-16</v>
      </c>
      <c r="L11429" t="n">
        <v>1.992391155553034e-15</v>
      </c>
      <c r="M11429" t="inlineStr">
        <is>
          <t>Non-concurrent positive CQC design component envelopes; missing legacy rotations left blank</t>
        </is>
      </c>
    </row>
    <row r="11430">
      <c r="A11430" t="inlineStr">
        <is>
          <t>SLS</t>
        </is>
      </c>
      <c r="B11430" t="inlineStr">
        <is>
          <t>Y_E0</t>
        </is>
      </c>
      <c r="C11430" t="n">
        <v>1221</v>
      </c>
      <c r="D11430" t="n">
        <v>12</v>
      </c>
      <c r="E11430" t="n">
        <v>12</v>
      </c>
      <c r="F11430" t="n">
        <v>45.59999999999999</v>
      </c>
      <c r="G11430" t="n">
        <v>9.970126282961841e-15</v>
      </c>
      <c r="H11430" t="n">
        <v>0.03045992467429094</v>
      </c>
      <c r="I11430" t="n">
        <v>0.002930958459535509</v>
      </c>
      <c r="J11430" t="n">
        <v>0.000887597578391706</v>
      </c>
      <c r="K11430" t="n">
        <v>1.018798949982389e-16</v>
      </c>
      <c r="L11430" t="n">
        <v>1.992391155553034e-15</v>
      </c>
      <c r="M11430" t="inlineStr">
        <is>
          <t>Non-concurrent positive CQC design component envelopes; missing legacy rotations left blank</t>
        </is>
      </c>
    </row>
    <row r="11431">
      <c r="A11431" t="inlineStr">
        <is>
          <t>SLS</t>
        </is>
      </c>
      <c r="B11431" t="inlineStr">
        <is>
          <t>Y_E0</t>
        </is>
      </c>
      <c r="C11431" t="n">
        <v>1222</v>
      </c>
      <c r="D11431" t="n">
        <v>12</v>
      </c>
      <c r="E11431" t="n">
        <v>18</v>
      </c>
      <c r="F11431" t="n">
        <v>45.59999999999999</v>
      </c>
      <c r="G11431" t="n">
        <v>2.175303998119846e-14</v>
      </c>
      <c r="H11431" t="n">
        <v>0.03045992467429094</v>
      </c>
      <c r="I11431" t="n">
        <v>0.007185710082379866</v>
      </c>
      <c r="J11431" t="n">
        <v>0.0009348040359768636</v>
      </c>
      <c r="K11431" t="n">
        <v>3.410173619845041e-16</v>
      </c>
      <c r="L11431" t="n">
        <v>1.992391155553034e-15</v>
      </c>
      <c r="M11431" t="inlineStr">
        <is>
          <t>Non-concurrent positive CQC design component envelopes; missing legacy rotations left blank</t>
        </is>
      </c>
    </row>
    <row r="11432">
      <c r="A11432" t="inlineStr">
        <is>
          <t>SLS</t>
        </is>
      </c>
      <c r="B11432" t="inlineStr">
        <is>
          <t>Y_E0</t>
        </is>
      </c>
      <c r="C11432" t="n">
        <v>1223</v>
      </c>
      <c r="D11432" t="n">
        <v>12</v>
      </c>
      <c r="E11432" t="n">
        <v>9.000000000000002</v>
      </c>
      <c r="F11432" t="n">
        <v>45.59999999999999</v>
      </c>
      <c r="G11432" t="n">
        <v>4.437066698518462e-15</v>
      </c>
      <c r="H11432" t="n">
        <v>0.03045992467429094</v>
      </c>
      <c r="I11432" t="n">
        <v>3.081000002526193e-17</v>
      </c>
      <c r="J11432" t="n">
        <v>0.001017708350742783</v>
      </c>
      <c r="K11432" t="n">
        <v>1.447446807965923e-16</v>
      </c>
      <c r="L11432" t="n">
        <v>1.992391155553034e-15</v>
      </c>
      <c r="M11432" t="inlineStr">
        <is>
          <t>Non-concurrent positive CQC design component envelopes; missing legacy rotations left blank</t>
        </is>
      </c>
    </row>
    <row r="11433">
      <c r="A11433" t="inlineStr">
        <is>
          <t>SLS</t>
        </is>
      </c>
      <c r="B11433" t="inlineStr">
        <is>
          <t>Y_E0</t>
        </is>
      </c>
      <c r="C11433" t="n">
        <v>1224</v>
      </c>
      <c r="D11433" t="n">
        <v>14</v>
      </c>
      <c r="E11433" t="n">
        <v>6</v>
      </c>
      <c r="F11433" t="n">
        <v>44.09999999999999</v>
      </c>
      <c r="G11433" t="n">
        <v>7.576623695097921e-06</v>
      </c>
      <c r="H11433" t="n">
        <v>0.02895750334530198</v>
      </c>
      <c r="I11433" t="n">
        <v>0.002886179251883152</v>
      </c>
      <c r="J11433" t="n">
        <v>0.001049117432092409</v>
      </c>
      <c r="K11433" t="n">
        <v>1.236745131881529e-05</v>
      </c>
      <c r="L11433" t="n">
        <v>3.722365650989967e-06</v>
      </c>
      <c r="M11433" t="inlineStr">
        <is>
          <t>Non-concurrent positive CQC design component envelopes; missing legacy rotations left blank</t>
        </is>
      </c>
    </row>
    <row r="11434">
      <c r="A11434" t="inlineStr">
        <is>
          <t>SLS</t>
        </is>
      </c>
      <c r="B11434" t="inlineStr">
        <is>
          <t>Y_E0</t>
        </is>
      </c>
      <c r="C11434" t="n">
        <v>1225</v>
      </c>
      <c r="D11434" t="n">
        <v>14</v>
      </c>
      <c r="E11434" t="n">
        <v>6</v>
      </c>
      <c r="F11434" t="n">
        <v>45.59999999999999</v>
      </c>
      <c r="G11434" t="n">
        <v>3.38007529162648e-15</v>
      </c>
      <c r="H11434" t="n">
        <v>0.03045992467428712</v>
      </c>
      <c r="I11434" t="n">
        <v>0.002897769400748896</v>
      </c>
      <c r="J11434" t="n">
        <v>0.0009571494162458993</v>
      </c>
      <c r="K11434" t="n">
        <v>2.657470887007055e-05</v>
      </c>
      <c r="L11434" t="n">
        <v>1.992391155553034e-15</v>
      </c>
      <c r="M11434" t="inlineStr">
        <is>
          <t>Non-concurrent positive CQC design component envelopes; missing legacy rotations left blank</t>
        </is>
      </c>
    </row>
    <row r="11435">
      <c r="A11435" t="inlineStr">
        <is>
          <t>SLS</t>
        </is>
      </c>
      <c r="B11435" t="inlineStr">
        <is>
          <t>Y_E0</t>
        </is>
      </c>
      <c r="C11435" t="n">
        <v>1226</v>
      </c>
      <c r="D11435" t="n">
        <v>14</v>
      </c>
      <c r="E11435" t="n">
        <v>12</v>
      </c>
      <c r="F11435" t="n">
        <v>44.09999999999999</v>
      </c>
      <c r="G11435" t="n">
        <v>7.576623701033009e-06</v>
      </c>
      <c r="H11435" t="n">
        <v>0.02895750334530211</v>
      </c>
      <c r="I11435" t="n">
        <v>0.00288617925188363</v>
      </c>
      <c r="J11435" t="n">
        <v>0.00104911743209235</v>
      </c>
      <c r="K11435" t="n">
        <v>1.236745131902391e-05</v>
      </c>
      <c r="L11435" t="n">
        <v>3.722365651000165e-06</v>
      </c>
      <c r="M11435" t="inlineStr">
        <is>
          <t>Non-concurrent positive CQC design component envelopes; missing legacy rotations left blank</t>
        </is>
      </c>
    </row>
    <row r="11436">
      <c r="A11436" t="inlineStr">
        <is>
          <t>SLS</t>
        </is>
      </c>
      <c r="B11436" t="inlineStr">
        <is>
          <t>Y_E0</t>
        </is>
      </c>
      <c r="C11436" t="n">
        <v>1227</v>
      </c>
      <c r="D11436" t="n">
        <v>14</v>
      </c>
      <c r="E11436" t="n">
        <v>12</v>
      </c>
      <c r="F11436" t="n">
        <v>45.59999999999999</v>
      </c>
      <c r="G11436" t="n">
        <v>9.970126282961841e-15</v>
      </c>
      <c r="H11436" t="n">
        <v>0.03045992467428712</v>
      </c>
      <c r="I11436" t="n">
        <v>0.002897769400749364</v>
      </c>
      <c r="J11436" t="n">
        <v>0.0009571494162458232</v>
      </c>
      <c r="K11436" t="n">
        <v>2.6574708869901e-05</v>
      </c>
      <c r="L11436" t="n">
        <v>1.992391155553034e-15</v>
      </c>
      <c r="M11436" t="inlineStr">
        <is>
          <t>Non-concurrent positive CQC design component envelopes; missing legacy rotations left blank</t>
        </is>
      </c>
    </row>
    <row r="11437">
      <c r="A11437" t="inlineStr">
        <is>
          <t>SLS</t>
        </is>
      </c>
      <c r="B11437" t="inlineStr">
        <is>
          <t>Y_E0</t>
        </is>
      </c>
      <c r="C11437" t="n">
        <v>1228</v>
      </c>
      <c r="D11437" t="n">
        <v>16</v>
      </c>
      <c r="E11437" t="n">
        <v>6</v>
      </c>
      <c r="F11437" t="n">
        <v>44.09999999999999</v>
      </c>
      <c r="G11437" t="n">
        <v>2.293761075620853e-06</v>
      </c>
      <c r="H11437" t="n">
        <v>0.02895697222134793</v>
      </c>
      <c r="I11437" t="n">
        <v>0.002879164732566731</v>
      </c>
      <c r="J11437" t="n">
        <v>0.001031805097456562</v>
      </c>
      <c r="K11437" t="n">
        <v>2.175411426187655e-05</v>
      </c>
      <c r="L11437" t="n">
        <v>3.613959577919939e-06</v>
      </c>
      <c r="M11437" t="inlineStr">
        <is>
          <t>Non-concurrent positive CQC design component envelopes; missing legacy rotations left blank</t>
        </is>
      </c>
    </row>
    <row r="11438">
      <c r="A11438" t="inlineStr">
        <is>
          <t>SLS</t>
        </is>
      </c>
      <c r="B11438" t="inlineStr">
        <is>
          <t>Y_E0</t>
        </is>
      </c>
      <c r="C11438" t="n">
        <v>1229</v>
      </c>
      <c r="D11438" t="n">
        <v>16</v>
      </c>
      <c r="E11438" t="n">
        <v>6</v>
      </c>
      <c r="F11438" t="n">
        <v>45.59999999999999</v>
      </c>
      <c r="G11438" t="n">
        <v>3.38007529162648e-15</v>
      </c>
      <c r="H11438" t="n">
        <v>0.03045992467428329</v>
      </c>
      <c r="I11438" t="n">
        <v>0.002896007931687466</v>
      </c>
      <c r="J11438" t="n">
        <v>0.0009816927454454568</v>
      </c>
      <c r="K11438" t="n">
        <v>3.42406773389977e-05</v>
      </c>
      <c r="L11438" t="n">
        <v>1.992391155553034e-15</v>
      </c>
      <c r="M11438" t="inlineStr">
        <is>
          <t>Non-concurrent positive CQC design component envelopes; missing legacy rotations left blank</t>
        </is>
      </c>
    </row>
    <row r="11439">
      <c r="A11439" t="inlineStr">
        <is>
          <t>SLS</t>
        </is>
      </c>
      <c r="B11439" t="inlineStr">
        <is>
          <t>Y_E0</t>
        </is>
      </c>
      <c r="C11439" t="n">
        <v>1230</v>
      </c>
      <c r="D11439" t="n">
        <v>16</v>
      </c>
      <c r="E11439" t="n">
        <v>12</v>
      </c>
      <c r="F11439" t="n">
        <v>44.09999999999999</v>
      </c>
      <c r="G11439" t="n">
        <v>2.293761070096319e-06</v>
      </c>
      <c r="H11439" t="n">
        <v>0.02895697222134795</v>
      </c>
      <c r="I11439" t="n">
        <v>0.002879164732567527</v>
      </c>
      <c r="J11439" t="n">
        <v>0.001031805097456558</v>
      </c>
      <c r="K11439" t="n">
        <v>2.175411426167682e-05</v>
      </c>
      <c r="L11439" t="n">
        <v>3.613959577989458e-06</v>
      </c>
      <c r="M11439" t="inlineStr">
        <is>
          <t>Non-concurrent positive CQC design component envelopes; missing legacy rotations left blank</t>
        </is>
      </c>
    </row>
    <row r="11440">
      <c r="A11440" t="inlineStr">
        <is>
          <t>SLS</t>
        </is>
      </c>
      <c r="B11440" t="inlineStr">
        <is>
          <t>Y_E0</t>
        </is>
      </c>
      <c r="C11440" t="n">
        <v>1231</v>
      </c>
      <c r="D11440" t="n">
        <v>16</v>
      </c>
      <c r="E11440" t="n">
        <v>12</v>
      </c>
      <c r="F11440" t="n">
        <v>45.59999999999999</v>
      </c>
      <c r="G11440" t="n">
        <v>9.970126282961841e-15</v>
      </c>
      <c r="H11440" t="n">
        <v>0.03045992467428329</v>
      </c>
      <c r="I11440" t="n">
        <v>0.002896007931688274</v>
      </c>
      <c r="J11440" t="n">
        <v>0.0009816927454454141</v>
      </c>
      <c r="K11440" t="n">
        <v>3.424067733919575e-05</v>
      </c>
      <c r="L11440" t="n">
        <v>1.992391155553034e-15</v>
      </c>
      <c r="M11440" t="inlineStr">
        <is>
          <t>Non-concurrent positive CQC design component envelopes; missing legacy rotations left blank</t>
        </is>
      </c>
    </row>
    <row r="11441">
      <c r="A11441" t="inlineStr">
        <is>
          <t>SLS</t>
        </is>
      </c>
      <c r="B11441" t="inlineStr">
        <is>
          <t>Y_E0</t>
        </is>
      </c>
      <c r="C11441" t="n">
        <v>1232</v>
      </c>
      <c r="D11441" t="n">
        <v>18</v>
      </c>
      <c r="E11441" t="n">
        <v>0</v>
      </c>
      <c r="F11441" t="n">
        <v>45.59999999999999</v>
      </c>
      <c r="G11441" t="n">
        <v>1.446579486444457e-14</v>
      </c>
      <c r="H11441" t="n">
        <v>0.03045992467427946</v>
      </c>
      <c r="I11441" t="n">
        <v>0.007348240087424557</v>
      </c>
      <c r="J11441" t="n">
        <v>0.0009118928669275414</v>
      </c>
      <c r="K11441" t="n">
        <v>1.596571606461077e-05</v>
      </c>
      <c r="L11441" t="n">
        <v>1.992391155553034e-15</v>
      </c>
      <c r="M11441" t="inlineStr">
        <is>
          <t>Non-concurrent positive CQC design component envelopes; missing legacy rotations left blank</t>
        </is>
      </c>
    </row>
    <row r="11442">
      <c r="A11442" t="inlineStr">
        <is>
          <t>SLS</t>
        </is>
      </c>
      <c r="B11442" t="inlineStr">
        <is>
          <t>Y_E0</t>
        </is>
      </c>
      <c r="C11442" t="n">
        <v>1233</v>
      </c>
      <c r="D11442" t="n">
        <v>18</v>
      </c>
      <c r="E11442" t="n">
        <v>6</v>
      </c>
      <c r="F11442" t="n">
        <v>45.59999999999999</v>
      </c>
      <c r="G11442" t="n">
        <v>3.38007529162648e-15</v>
      </c>
      <c r="H11442" t="n">
        <v>0.03045992467427946</v>
      </c>
      <c r="I11442" t="n">
        <v>0.002907029388891003</v>
      </c>
      <c r="J11442" t="n">
        <v>0.000817661440010949</v>
      </c>
      <c r="K11442" t="n">
        <v>8.867165791418893e-05</v>
      </c>
      <c r="L11442" t="n">
        <v>1.992391155553034e-15</v>
      </c>
      <c r="M11442" t="inlineStr">
        <is>
          <t>Non-concurrent positive CQC design component envelopes; missing legacy rotations left blank</t>
        </is>
      </c>
    </row>
    <row r="11443">
      <c r="A11443" t="inlineStr">
        <is>
          <t>SLS</t>
        </is>
      </c>
      <c r="B11443" t="inlineStr">
        <is>
          <t>Y_E0</t>
        </is>
      </c>
      <c r="C11443" t="n">
        <v>1234</v>
      </c>
      <c r="D11443" t="n">
        <v>18</v>
      </c>
      <c r="E11443" t="n">
        <v>12</v>
      </c>
      <c r="F11443" t="n">
        <v>45.59999999999999</v>
      </c>
      <c r="G11443" t="n">
        <v>9.970126282961841e-15</v>
      </c>
      <c r="H11443" t="n">
        <v>0.03045992467427946</v>
      </c>
      <c r="I11443" t="n">
        <v>0.002907029388892213</v>
      </c>
      <c r="J11443" t="n">
        <v>0.0008176614400109114</v>
      </c>
      <c r="K11443" t="n">
        <v>8.867165791402308e-05</v>
      </c>
      <c r="L11443" t="n">
        <v>1.992391155553034e-15</v>
      </c>
      <c r="M11443" t="inlineStr">
        <is>
          <t>Non-concurrent positive CQC design component envelopes; missing legacy rotations left blank</t>
        </is>
      </c>
    </row>
    <row r="11444">
      <c r="A11444" t="inlineStr">
        <is>
          <t>SLS</t>
        </is>
      </c>
      <c r="B11444" t="inlineStr">
        <is>
          <t>Y_E0</t>
        </is>
      </c>
      <c r="C11444" t="n">
        <v>1235</v>
      </c>
      <c r="D11444" t="n">
        <v>18</v>
      </c>
      <c r="E11444" t="n">
        <v>18</v>
      </c>
      <c r="F11444" t="n">
        <v>45.59999999999999</v>
      </c>
      <c r="G11444" t="n">
        <v>2.175303998119846e-14</v>
      </c>
      <c r="H11444" t="n">
        <v>0.03045992467427946</v>
      </c>
      <c r="I11444" t="n">
        <v>0.007348240087425301</v>
      </c>
      <c r="J11444" t="n">
        <v>0.0009118928669275116</v>
      </c>
      <c r="K11444" t="n">
        <v>1.596571606439735e-05</v>
      </c>
      <c r="L11444" t="n">
        <v>1.992391155553034e-15</v>
      </c>
      <c r="M11444" t="inlineStr">
        <is>
          <t>Non-concurrent positive CQC design component envelopes; missing legacy rotations left blank</t>
        </is>
      </c>
    </row>
    <row r="11445">
      <c r="A11445" t="inlineStr">
        <is>
          <t>SLS</t>
        </is>
      </c>
      <c r="B11445" t="inlineStr">
        <is>
          <t>Y_E0</t>
        </is>
      </c>
      <c r="C11445" t="n">
        <v>1236</v>
      </c>
      <c r="D11445" t="n">
        <v>24</v>
      </c>
      <c r="E11445" t="n">
        <v>0</v>
      </c>
      <c r="F11445" t="n">
        <v>45.59999999999999</v>
      </c>
      <c r="G11445" t="n">
        <v>1.446579486444457e-14</v>
      </c>
      <c r="H11445" t="n">
        <v>0.03045992467426798</v>
      </c>
      <c r="I11445" t="n">
        <v>0.00726816436207933</v>
      </c>
      <c r="J11445" t="n">
        <v>0.000928118965317361</v>
      </c>
      <c r="K11445" t="n">
        <v>2.497088948463462e-05</v>
      </c>
      <c r="L11445" t="n">
        <v>1.992391155553034e-15</v>
      </c>
      <c r="M11445" t="inlineStr">
        <is>
          <t>Non-concurrent positive CQC design component envelopes; missing legacy rotations left blank</t>
        </is>
      </c>
    </row>
    <row r="11446">
      <c r="A11446" t="inlineStr">
        <is>
          <t>SLS</t>
        </is>
      </c>
      <c r="B11446" t="inlineStr">
        <is>
          <t>Y_E0</t>
        </is>
      </c>
      <c r="C11446" t="n">
        <v>1237</v>
      </c>
      <c r="D11446" t="n">
        <v>24</v>
      </c>
      <c r="E11446" t="n">
        <v>6</v>
      </c>
      <c r="F11446" t="n">
        <v>45.59999999999999</v>
      </c>
      <c r="G11446" t="n">
        <v>3.38007529162648e-15</v>
      </c>
      <c r="H11446" t="n">
        <v>0.03045992467426798</v>
      </c>
      <c r="I11446" t="n">
        <v>0.001973371300321062</v>
      </c>
      <c r="J11446" t="n">
        <v>0.0009107897722313943</v>
      </c>
      <c r="K11446" t="n">
        <v>8.569251670501453e-05</v>
      </c>
      <c r="L11446" t="n">
        <v>1.992391155553034e-15</v>
      </c>
      <c r="M11446" t="inlineStr">
        <is>
          <t>Non-concurrent positive CQC design component envelopes; missing legacy rotations left blank</t>
        </is>
      </c>
    </row>
    <row r="11447">
      <c r="A11447" t="inlineStr">
        <is>
          <t>SLS</t>
        </is>
      </c>
      <c r="B11447" t="inlineStr">
        <is>
          <t>Y_E0</t>
        </is>
      </c>
      <c r="C11447" t="n">
        <v>1238</v>
      </c>
      <c r="D11447" t="n">
        <v>24</v>
      </c>
      <c r="E11447" t="n">
        <v>12</v>
      </c>
      <c r="F11447" t="n">
        <v>45.59999999999999</v>
      </c>
      <c r="G11447" t="n">
        <v>9.970126282961841e-15</v>
      </c>
      <c r="H11447" t="n">
        <v>0.03045992467426798</v>
      </c>
      <c r="I11447" t="n">
        <v>0.001973371300322851</v>
      </c>
      <c r="J11447" t="n">
        <v>0.0009107897722313912</v>
      </c>
      <c r="K11447" t="n">
        <v>8.569251670488823e-05</v>
      </c>
      <c r="L11447" t="n">
        <v>1.992391155553034e-15</v>
      </c>
      <c r="M11447" t="inlineStr">
        <is>
          <t>Non-concurrent positive CQC design component envelopes; missing legacy rotations left blank</t>
        </is>
      </c>
    </row>
    <row r="11448">
      <c r="A11448" t="inlineStr">
        <is>
          <t>SLS</t>
        </is>
      </c>
      <c r="B11448" t="inlineStr">
        <is>
          <t>Y_E0</t>
        </is>
      </c>
      <c r="C11448" t="n">
        <v>1239</v>
      </c>
      <c r="D11448" t="n">
        <v>24</v>
      </c>
      <c r="E11448" t="n">
        <v>18</v>
      </c>
      <c r="F11448" t="n">
        <v>45.59999999999999</v>
      </c>
      <c r="G11448" t="n">
        <v>2.175303998119846e-14</v>
      </c>
      <c r="H11448" t="n">
        <v>0.03045992467426798</v>
      </c>
      <c r="I11448" t="n">
        <v>0.007268164362081213</v>
      </c>
      <c r="J11448" t="n">
        <v>0.0009281189653173575</v>
      </c>
      <c r="K11448" t="n">
        <v>2.497088948443515e-05</v>
      </c>
      <c r="L11448" t="n">
        <v>1.992391155553034e-15</v>
      </c>
      <c r="M11448" t="inlineStr">
        <is>
          <t>Non-concurrent positive CQC design component envelopes; missing legacy rotations left blank</t>
        </is>
      </c>
    </row>
    <row r="11449">
      <c r="A11449" t="inlineStr">
        <is>
          <t>SLS</t>
        </is>
      </c>
      <c r="B11449" t="inlineStr">
        <is>
          <t>Y_E0</t>
        </is>
      </c>
      <c r="C11449" t="n">
        <v>1240</v>
      </c>
      <c r="D11449" t="n">
        <v>30</v>
      </c>
      <c r="E11449" t="n">
        <v>6</v>
      </c>
      <c r="F11449" t="n">
        <v>45.59999999999999</v>
      </c>
      <c r="G11449" t="n">
        <v>3.38007529162648e-15</v>
      </c>
      <c r="H11449" t="n">
        <v>0.03045992467425651</v>
      </c>
      <c r="I11449" t="n">
        <v>0.00181304300697942</v>
      </c>
      <c r="J11449" t="n">
        <v>0.000993477325481675</v>
      </c>
      <c r="K11449" t="n">
        <v>5.878416958308759e-06</v>
      </c>
      <c r="L11449" t="n">
        <v>1.992391155553034e-15</v>
      </c>
      <c r="M11449" t="inlineStr">
        <is>
          <t>Non-concurrent positive CQC design component envelopes; missing legacy rotations left blank</t>
        </is>
      </c>
    </row>
    <row r="11450">
      <c r="A11450" t="inlineStr">
        <is>
          <t>SLS</t>
        </is>
      </c>
      <c r="B11450" t="inlineStr">
        <is>
          <t>Y_E0</t>
        </is>
      </c>
      <c r="C11450" t="n">
        <v>1241</v>
      </c>
      <c r="D11450" t="n">
        <v>30</v>
      </c>
      <c r="E11450" t="n">
        <v>12</v>
      </c>
      <c r="F11450" t="n">
        <v>45.59999999999999</v>
      </c>
      <c r="G11450" t="n">
        <v>9.970126282961841e-15</v>
      </c>
      <c r="H11450" t="n">
        <v>0.03045992467425651</v>
      </c>
      <c r="I11450" t="n">
        <v>0.001813043006981573</v>
      </c>
      <c r="J11450" t="n">
        <v>0.0009934773254816761</v>
      </c>
      <c r="K11450" t="n">
        <v>5.878416958499418e-06</v>
      </c>
      <c r="L11450" t="n">
        <v>1.992391155553034e-15</v>
      </c>
      <c r="M11450" t="inlineStr">
        <is>
          <t>Non-concurrent positive CQC design component envelopes; missing legacy rotations left blank</t>
        </is>
      </c>
    </row>
    <row r="11451">
      <c r="A11451" t="inlineStr">
        <is>
          <t>SLS</t>
        </is>
      </c>
      <c r="B11451" t="inlineStr">
        <is>
          <t>Y_E0</t>
        </is>
      </c>
      <c r="C11451" t="n">
        <v>1301</v>
      </c>
      <c r="D11451" t="n">
        <v>-6</v>
      </c>
      <c r="E11451" t="n">
        <v>6</v>
      </c>
      <c r="F11451" t="n">
        <v>49.39999999999999</v>
      </c>
      <c r="G11451" t="n">
        <v>3.022838146080253e-15</v>
      </c>
      <c r="H11451" t="n">
        <v>0.03435794999327828</v>
      </c>
      <c r="I11451" t="n">
        <v>0.001921811615190789</v>
      </c>
      <c r="J11451" t="n">
        <v>0.001021374980325031</v>
      </c>
      <c r="K11451" t="n">
        <v>4.928260894335942e-06</v>
      </c>
      <c r="L11451" t="n">
        <v>1.791150664727861e-15</v>
      </c>
      <c r="M11451" t="inlineStr">
        <is>
          <t>Non-concurrent positive CQC design component envelopes; missing legacy rotations left blank</t>
        </is>
      </c>
    </row>
    <row r="11452">
      <c r="A11452" t="inlineStr">
        <is>
          <t>SLS</t>
        </is>
      </c>
      <c r="B11452" t="inlineStr">
        <is>
          <t>Y_E0</t>
        </is>
      </c>
      <c r="C11452" t="n">
        <v>1302</v>
      </c>
      <c r="D11452" t="n">
        <v>-6</v>
      </c>
      <c r="E11452" t="n">
        <v>12</v>
      </c>
      <c r="F11452" t="n">
        <v>49.39999999999999</v>
      </c>
      <c r="G11452" t="n">
        <v>9.903804143196255e-15</v>
      </c>
      <c r="H11452" t="n">
        <v>0.03435794999327828</v>
      </c>
      <c r="I11452" t="n">
        <v>0.001921811615188617</v>
      </c>
      <c r="J11452" t="n">
        <v>0.001021374980325034</v>
      </c>
      <c r="K11452" t="n">
        <v>4.92826089414998e-06</v>
      </c>
      <c r="L11452" t="n">
        <v>1.791150664727861e-15</v>
      </c>
      <c r="M11452" t="inlineStr">
        <is>
          <t>Non-concurrent positive CQC design component envelopes; missing legacy rotations left blank</t>
        </is>
      </c>
    </row>
    <row r="11453">
      <c r="A11453" t="inlineStr">
        <is>
          <t>SLS</t>
        </is>
      </c>
      <c r="B11453" t="inlineStr">
        <is>
          <t>Y_E0</t>
        </is>
      </c>
      <c r="C11453" t="n">
        <v>1303</v>
      </c>
      <c r="D11453" t="n">
        <v>0</v>
      </c>
      <c r="E11453" t="n">
        <v>0</v>
      </c>
      <c r="F11453" t="n">
        <v>49.39999999999999</v>
      </c>
      <c r="G11453" t="n">
        <v>1.229559494609223e-14</v>
      </c>
      <c r="H11453" t="n">
        <v>0.03435794999326806</v>
      </c>
      <c r="I11453" t="n">
        <v>0.007586871952661136</v>
      </c>
      <c r="J11453" t="n">
        <v>0.0009595536551761251</v>
      </c>
      <c r="K11453" t="n">
        <v>2.428797761424198e-05</v>
      </c>
      <c r="L11453" t="n">
        <v>1.791150664727861e-15</v>
      </c>
      <c r="M11453" t="inlineStr">
        <is>
          <t>Non-concurrent positive CQC design component envelopes; missing legacy rotations left blank</t>
        </is>
      </c>
    </row>
    <row r="11454">
      <c r="A11454" t="inlineStr">
        <is>
          <t>SLS</t>
        </is>
      </c>
      <c r="B11454" t="inlineStr">
        <is>
          <t>Y_E0</t>
        </is>
      </c>
      <c r="C11454" t="n">
        <v>1304</v>
      </c>
      <c r="D11454" t="n">
        <v>0</v>
      </c>
      <c r="E11454" t="n">
        <v>6</v>
      </c>
      <c r="F11454" t="n">
        <v>49.39999999999999</v>
      </c>
      <c r="G11454" t="n">
        <v>3.022838146080253e-15</v>
      </c>
      <c r="H11454" t="n">
        <v>0.03435794999326806</v>
      </c>
      <c r="I11454" t="n">
        <v>0.00208956093146626</v>
      </c>
      <c r="J11454" t="n">
        <v>0.0009427016084319423</v>
      </c>
      <c r="K11454" t="n">
        <v>8.342139182746385e-05</v>
      </c>
      <c r="L11454" t="n">
        <v>1.791150664727861e-15</v>
      </c>
      <c r="M11454" t="inlineStr">
        <is>
          <t>Non-concurrent positive CQC design component envelopes; missing legacy rotations left blank</t>
        </is>
      </c>
    </row>
    <row r="11455">
      <c r="A11455" t="inlineStr">
        <is>
          <t>SLS</t>
        </is>
      </c>
      <c r="B11455" t="inlineStr">
        <is>
          <t>Y_E0</t>
        </is>
      </c>
      <c r="C11455" t="n">
        <v>1305</v>
      </c>
      <c r="D11455" t="n">
        <v>0</v>
      </c>
      <c r="E11455" t="n">
        <v>12</v>
      </c>
      <c r="F11455" t="n">
        <v>49.39999999999999</v>
      </c>
      <c r="G11455" t="n">
        <v>9.903804143196255e-15</v>
      </c>
      <c r="H11455" t="n">
        <v>0.03435794999326806</v>
      </c>
      <c r="I11455" t="n">
        <v>0.002089560931464571</v>
      </c>
      <c r="J11455" t="n">
        <v>0.000942701608431934</v>
      </c>
      <c r="K11455" t="n">
        <v>8.342139182759323e-05</v>
      </c>
      <c r="L11455" t="n">
        <v>1.791150664727861e-15</v>
      </c>
      <c r="M11455" t="inlineStr">
        <is>
          <t>Non-concurrent positive CQC design component envelopes; missing legacy rotations left blank</t>
        </is>
      </c>
    </row>
    <row r="11456">
      <c r="A11456" t="inlineStr">
        <is>
          <t>SLS</t>
        </is>
      </c>
      <c r="B11456" t="inlineStr">
        <is>
          <t>Y_E0</t>
        </is>
      </c>
      <c r="C11456" t="n">
        <v>1306</v>
      </c>
      <c r="D11456" t="n">
        <v>0</v>
      </c>
      <c r="E11456" t="n">
        <v>18</v>
      </c>
      <c r="F11456" t="n">
        <v>49.39999999999999</v>
      </c>
      <c r="G11456" t="n">
        <v>2.044566000956071e-14</v>
      </c>
      <c r="H11456" t="n">
        <v>0.03435794999326806</v>
      </c>
      <c r="I11456" t="n">
        <v>0.007586871952659324</v>
      </c>
      <c r="J11456" t="n">
        <v>0.0009595536551761262</v>
      </c>
      <c r="K11456" t="n">
        <v>2.428797761443345e-05</v>
      </c>
      <c r="L11456" t="n">
        <v>1.791150664727861e-15</v>
      </c>
      <c r="M11456" t="inlineStr">
        <is>
          <t>Non-concurrent positive CQC design component envelopes; missing legacy rotations left blank</t>
        </is>
      </c>
    </row>
    <row r="11457">
      <c r="A11457" t="inlineStr">
        <is>
          <t>SLS</t>
        </is>
      </c>
      <c r="B11457" t="inlineStr">
        <is>
          <t>Y_E0</t>
        </is>
      </c>
      <c r="C11457" t="n">
        <v>1307</v>
      </c>
      <c r="D11457" t="n">
        <v>6</v>
      </c>
      <c r="E11457" t="n">
        <v>0</v>
      </c>
      <c r="F11457" t="n">
        <v>49.39999999999999</v>
      </c>
      <c r="G11457" t="n">
        <v>1.229559494609223e-14</v>
      </c>
      <c r="H11457" t="n">
        <v>0.03435794999325785</v>
      </c>
      <c r="I11457" t="n">
        <v>0.007666592591763498</v>
      </c>
      <c r="J11457" t="n">
        <v>0.0009435639742773232</v>
      </c>
      <c r="K11457" t="n">
        <v>1.551931311735973e-05</v>
      </c>
      <c r="L11457" t="n">
        <v>1.791150664727861e-15</v>
      </c>
      <c r="M11457" t="inlineStr">
        <is>
          <t>Non-concurrent positive CQC design component envelopes; missing legacy rotations left blank</t>
        </is>
      </c>
    </row>
    <row r="11458">
      <c r="A11458" t="inlineStr">
        <is>
          <t>SLS</t>
        </is>
      </c>
      <c r="B11458" t="inlineStr">
        <is>
          <t>Y_E0</t>
        </is>
      </c>
      <c r="C11458" t="n">
        <v>1308</v>
      </c>
      <c r="D11458" t="n">
        <v>6</v>
      </c>
      <c r="E11458" t="n">
        <v>6</v>
      </c>
      <c r="F11458" t="n">
        <v>49.39999999999999</v>
      </c>
      <c r="G11458" t="n">
        <v>3.022838146080253e-15</v>
      </c>
      <c r="H11458" t="n">
        <v>0.03435794999325785</v>
      </c>
      <c r="I11458" t="n">
        <v>0.002995069260440453</v>
      </c>
      <c r="J11458" t="n">
        <v>0.0008531153852296208</v>
      </c>
      <c r="K11458" t="n">
        <v>8.5637819579551e-05</v>
      </c>
      <c r="L11458" t="n">
        <v>1.791150664727861e-15</v>
      </c>
      <c r="M11458" t="inlineStr">
        <is>
          <t>Non-concurrent positive CQC design component envelopes; missing legacy rotations left blank</t>
        </is>
      </c>
    </row>
    <row r="11459">
      <c r="A11459" t="inlineStr">
        <is>
          <t>SLS</t>
        </is>
      </c>
      <c r="B11459" t="inlineStr">
        <is>
          <t>Y_E0</t>
        </is>
      </c>
      <c r="C11459" t="n">
        <v>1309</v>
      </c>
      <c r="D11459" t="n">
        <v>6</v>
      </c>
      <c r="E11459" t="n">
        <v>12</v>
      </c>
      <c r="F11459" t="n">
        <v>49.39999999999999</v>
      </c>
      <c r="G11459" t="n">
        <v>9.903804143196255e-15</v>
      </c>
      <c r="H11459" t="n">
        <v>0.03435794999325785</v>
      </c>
      <c r="I11459" t="n">
        <v>0.002995069260439351</v>
      </c>
      <c r="J11459" t="n">
        <v>0.0008531153852296561</v>
      </c>
      <c r="K11459" t="n">
        <v>8.563781957971114e-05</v>
      </c>
      <c r="L11459" t="n">
        <v>1.791150664727861e-15</v>
      </c>
      <c r="M11459" t="inlineStr">
        <is>
          <t>Non-concurrent positive CQC design component envelopes; missing legacy rotations left blank</t>
        </is>
      </c>
    </row>
    <row r="11460">
      <c r="A11460" t="inlineStr">
        <is>
          <t>SLS</t>
        </is>
      </c>
      <c r="B11460" t="inlineStr">
        <is>
          <t>Y_E0</t>
        </is>
      </c>
      <c r="C11460" t="n">
        <v>1310</v>
      </c>
      <c r="D11460" t="n">
        <v>6</v>
      </c>
      <c r="E11460" t="n">
        <v>18</v>
      </c>
      <c r="F11460" t="n">
        <v>49.39999999999999</v>
      </c>
      <c r="G11460" t="n">
        <v>2.044566000956071e-14</v>
      </c>
      <c r="H11460" t="n">
        <v>0.03435794999325785</v>
      </c>
      <c r="I11460" t="n">
        <v>0.007666592591762772</v>
      </c>
      <c r="J11460" t="n">
        <v>0.0009435639742773436</v>
      </c>
      <c r="K11460" t="n">
        <v>1.551931311756243e-05</v>
      </c>
      <c r="L11460" t="n">
        <v>1.791150664727861e-15</v>
      </c>
      <c r="M11460" t="inlineStr">
        <is>
          <t>Non-concurrent positive CQC design component envelopes; missing legacy rotations left blank</t>
        </is>
      </c>
    </row>
    <row r="11461">
      <c r="A11461" t="inlineStr">
        <is>
          <t>SLS</t>
        </is>
      </c>
      <c r="B11461" t="inlineStr">
        <is>
          <t>Y_E0</t>
        </is>
      </c>
      <c r="C11461" t="n">
        <v>1311</v>
      </c>
      <c r="D11461" t="n">
        <v>8</v>
      </c>
      <c r="E11461" t="n">
        <v>6</v>
      </c>
      <c r="F11461" t="n">
        <v>47.89999999999999</v>
      </c>
      <c r="G11461" t="n">
        <v>2.042993776948146e-06</v>
      </c>
      <c r="H11461" t="n">
        <v>0.03281367755219889</v>
      </c>
      <c r="I11461" t="n">
        <v>0.00297177194732139</v>
      </c>
      <c r="J11461" t="n">
        <v>0.001059838896112822</v>
      </c>
      <c r="K11461" t="n">
        <v>2.016461499447819e-05</v>
      </c>
      <c r="L11461" t="n">
        <v>3.58418289972039e-06</v>
      </c>
      <c r="M11461" t="inlineStr">
        <is>
          <t>Non-concurrent positive CQC design component envelopes; missing legacy rotations left blank</t>
        </is>
      </c>
    </row>
    <row r="11462">
      <c r="A11462" t="inlineStr">
        <is>
          <t>SLS</t>
        </is>
      </c>
      <c r="B11462" t="inlineStr">
        <is>
          <t>Y_E0</t>
        </is>
      </c>
      <c r="C11462" t="n">
        <v>1312</v>
      </c>
      <c r="D11462" t="n">
        <v>8</v>
      </c>
      <c r="E11462" t="n">
        <v>6</v>
      </c>
      <c r="F11462" t="n">
        <v>49.39999999999999</v>
      </c>
      <c r="G11462" t="n">
        <v>3.022838146080253e-15</v>
      </c>
      <c r="H11462" t="n">
        <v>0.03435794999325444</v>
      </c>
      <c r="I11462" t="n">
        <v>0.002986179207593539</v>
      </c>
      <c r="J11462" t="n">
        <v>0.001010926916828021</v>
      </c>
      <c r="K11462" t="n">
        <v>3.208815128773253e-05</v>
      </c>
      <c r="L11462" t="n">
        <v>1.791150664727861e-15</v>
      </c>
      <c r="M11462" t="inlineStr">
        <is>
          <t>Non-concurrent positive CQC design component envelopes; missing legacy rotations left blank</t>
        </is>
      </c>
    </row>
    <row r="11463">
      <c r="A11463" t="inlineStr">
        <is>
          <t>SLS</t>
        </is>
      </c>
      <c r="B11463" t="inlineStr">
        <is>
          <t>Y_E0</t>
        </is>
      </c>
      <c r="C11463" t="n">
        <v>1313</v>
      </c>
      <c r="D11463" t="n">
        <v>8</v>
      </c>
      <c r="E11463" t="n">
        <v>12</v>
      </c>
      <c r="F11463" t="n">
        <v>47.89999999999999</v>
      </c>
      <c r="G11463" t="n">
        <v>2.042993782738128e-06</v>
      </c>
      <c r="H11463" t="n">
        <v>0.03281367755219882</v>
      </c>
      <c r="I11463" t="n">
        <v>0.002971771947320687</v>
      </c>
      <c r="J11463" t="n">
        <v>0.001059838896112835</v>
      </c>
      <c r="K11463" t="n">
        <v>2.01646149946706e-05</v>
      </c>
      <c r="L11463" t="n">
        <v>3.584182899724988e-06</v>
      </c>
      <c r="M11463" t="inlineStr">
        <is>
          <t>Non-concurrent positive CQC design component envelopes; missing legacy rotations left blank</t>
        </is>
      </c>
    </row>
    <row r="11464">
      <c r="A11464" t="inlineStr">
        <is>
          <t>SLS</t>
        </is>
      </c>
      <c r="B11464" t="inlineStr">
        <is>
          <t>Y_E0</t>
        </is>
      </c>
      <c r="C11464" t="n">
        <v>1314</v>
      </c>
      <c r="D11464" t="n">
        <v>8</v>
      </c>
      <c r="E11464" t="n">
        <v>12</v>
      </c>
      <c r="F11464" t="n">
        <v>49.39999999999999</v>
      </c>
      <c r="G11464" t="n">
        <v>9.903804143196255e-15</v>
      </c>
      <c r="H11464" t="n">
        <v>0.03435794999325444</v>
      </c>
      <c r="I11464" t="n">
        <v>0.002986179207592831</v>
      </c>
      <c r="J11464" t="n">
        <v>0.001010926916828074</v>
      </c>
      <c r="K11464" t="n">
        <v>3.208815128753968e-05</v>
      </c>
      <c r="L11464" t="n">
        <v>1.791150664727861e-15</v>
      </c>
      <c r="M11464" t="inlineStr">
        <is>
          <t>Non-concurrent positive CQC design component envelopes; missing legacy rotations left blank</t>
        </is>
      </c>
    </row>
    <row r="11465">
      <c r="A11465" t="inlineStr">
        <is>
          <t>SLS</t>
        </is>
      </c>
      <c r="B11465" t="inlineStr">
        <is>
          <t>Y_E0</t>
        </is>
      </c>
      <c r="C11465" t="n">
        <v>1315</v>
      </c>
      <c r="D11465" t="n">
        <v>10</v>
      </c>
      <c r="E11465" t="n">
        <v>6</v>
      </c>
      <c r="F11465" t="n">
        <v>47.89999999999999</v>
      </c>
      <c r="G11465" t="n">
        <v>6.641488768913833e-06</v>
      </c>
      <c r="H11465" t="n">
        <v>0.03281416537271598</v>
      </c>
      <c r="I11465" t="n">
        <v>0.002978364241675083</v>
      </c>
      <c r="J11465" t="n">
        <v>0.001076503997453366</v>
      </c>
      <c r="K11465" t="n">
        <v>1.133215873919885e-05</v>
      </c>
      <c r="L11465" t="n">
        <v>3.69052131140586e-06</v>
      </c>
      <c r="M11465" t="inlineStr">
        <is>
          <t>Non-concurrent positive CQC design component envelopes; missing legacy rotations left blank</t>
        </is>
      </c>
    </row>
    <row r="11466">
      <c r="A11466" t="inlineStr">
        <is>
          <t>SLS</t>
        </is>
      </c>
      <c r="B11466" t="inlineStr">
        <is>
          <t>Y_E0</t>
        </is>
      </c>
      <c r="C11466" t="n">
        <v>1316</v>
      </c>
      <c r="D11466" t="n">
        <v>10</v>
      </c>
      <c r="E11466" t="n">
        <v>6</v>
      </c>
      <c r="F11466" t="n">
        <v>49.39999999999999</v>
      </c>
      <c r="G11466" t="n">
        <v>3.022838146080253e-15</v>
      </c>
      <c r="H11466" t="n">
        <v>0.03435794999325102</v>
      </c>
      <c r="I11466" t="n">
        <v>0.002987671833378086</v>
      </c>
      <c r="J11466" t="n">
        <v>0.0009873784766870027</v>
      </c>
      <c r="K11466" t="n">
        <v>2.450075337617115e-05</v>
      </c>
      <c r="L11466" t="n">
        <v>1.791150664727861e-15</v>
      </c>
      <c r="M11466" t="inlineStr">
        <is>
          <t>Non-concurrent positive CQC design component envelopes; missing legacy rotations left blank</t>
        </is>
      </c>
    </row>
    <row r="11467">
      <c r="A11467" t="inlineStr">
        <is>
          <t>SLS</t>
        </is>
      </c>
      <c r="B11467" t="inlineStr">
        <is>
          <t>Y_E0</t>
        </is>
      </c>
      <c r="C11467" t="n">
        <v>1317</v>
      </c>
      <c r="D11467" t="n">
        <v>10</v>
      </c>
      <c r="E11467" t="n">
        <v>12</v>
      </c>
      <c r="F11467" t="n">
        <v>47.89999999999999</v>
      </c>
      <c r="G11467" t="n">
        <v>6.641488762511647e-06</v>
      </c>
      <c r="H11467" t="n">
        <v>0.03281416537271593</v>
      </c>
      <c r="I11467" t="n">
        <v>0.002978364241674718</v>
      </c>
      <c r="J11467" t="n">
        <v>0.001076503997453387</v>
      </c>
      <c r="K11467" t="n">
        <v>1.133215873900226e-05</v>
      </c>
      <c r="L11467" t="n">
        <v>3.690521311391978e-06</v>
      </c>
      <c r="M11467" t="inlineStr">
        <is>
          <t>Non-concurrent positive CQC design component envelopes; missing legacy rotations left blank</t>
        </is>
      </c>
    </row>
    <row r="11468">
      <c r="A11468" t="inlineStr">
        <is>
          <t>SLS</t>
        </is>
      </c>
      <c r="B11468" t="inlineStr">
        <is>
          <t>Y_E0</t>
        </is>
      </c>
      <c r="C11468" t="n">
        <v>1318</v>
      </c>
      <c r="D11468" t="n">
        <v>10</v>
      </c>
      <c r="E11468" t="n">
        <v>12</v>
      </c>
      <c r="F11468" t="n">
        <v>49.39999999999999</v>
      </c>
      <c r="G11468" t="n">
        <v>9.903804143196255e-15</v>
      </c>
      <c r="H11468" t="n">
        <v>0.03435794999325102</v>
      </c>
      <c r="I11468" t="n">
        <v>0.002987671833377724</v>
      </c>
      <c r="J11468" t="n">
        <v>0.0009873784766870018</v>
      </c>
      <c r="K11468" t="n">
        <v>2.450075337634575e-05</v>
      </c>
      <c r="L11468" t="n">
        <v>1.791150664727861e-15</v>
      </c>
      <c r="M11468" t="inlineStr">
        <is>
          <t>Non-concurrent positive CQC design component envelopes; missing legacy rotations left blank</t>
        </is>
      </c>
    </row>
    <row r="11469">
      <c r="A11469" t="inlineStr">
        <is>
          <t>SLS</t>
        </is>
      </c>
      <c r="B11469" t="inlineStr">
        <is>
          <t>Y_E0</t>
        </is>
      </c>
      <c r="C11469" t="n">
        <v>1319</v>
      </c>
      <c r="D11469" t="n">
        <v>12</v>
      </c>
      <c r="E11469" t="n">
        <v>0</v>
      </c>
      <c r="F11469" t="n">
        <v>49.39999999999999</v>
      </c>
      <c r="G11469" t="n">
        <v>1.229559494609223e-14</v>
      </c>
      <c r="H11469" t="n">
        <v>0.03435794999324763</v>
      </c>
      <c r="I11469" t="n">
        <v>0.007510077900940568</v>
      </c>
      <c r="J11469" t="n">
        <v>0.0009654644378372618</v>
      </c>
      <c r="K11469" t="n">
        <v>6.286938586161055e-16</v>
      </c>
      <c r="L11469" t="n">
        <v>1.791150664727861e-15</v>
      </c>
      <c r="M11469" t="inlineStr">
        <is>
          <t>Non-concurrent positive CQC design component envelopes; missing legacy rotations left blank</t>
        </is>
      </c>
    </row>
    <row r="11470">
      <c r="A11470" t="inlineStr">
        <is>
          <t>SLS</t>
        </is>
      </c>
      <c r="B11470" t="inlineStr">
        <is>
          <t>Y_E0</t>
        </is>
      </c>
      <c r="C11470" t="n">
        <v>1320</v>
      </c>
      <c r="D11470" t="n">
        <v>12</v>
      </c>
      <c r="E11470" t="n">
        <v>6</v>
      </c>
      <c r="F11470" t="n">
        <v>49.39999999999999</v>
      </c>
      <c r="G11470" t="n">
        <v>3.022838146080253e-15</v>
      </c>
      <c r="H11470" t="n">
        <v>0.03435794999324763</v>
      </c>
      <c r="I11470" t="n">
        <v>0.003018079359017675</v>
      </c>
      <c r="J11470" t="n">
        <v>0.0009201554499018142</v>
      </c>
      <c r="K11470" t="n">
        <v>2.978953805782023e-16</v>
      </c>
      <c r="L11470" t="n">
        <v>1.791150664727861e-15</v>
      </c>
      <c r="M11470" t="inlineStr">
        <is>
          <t>Non-concurrent positive CQC design component envelopes; missing legacy rotations left blank</t>
        </is>
      </c>
    </row>
    <row r="11471">
      <c r="A11471" t="inlineStr">
        <is>
          <t>SLS</t>
        </is>
      </c>
      <c r="B11471" t="inlineStr">
        <is>
          <t>Y_E0</t>
        </is>
      </c>
      <c r="C11471" t="n">
        <v>1321</v>
      </c>
      <c r="D11471" t="n">
        <v>12</v>
      </c>
      <c r="E11471" t="n">
        <v>12</v>
      </c>
      <c r="F11471" t="n">
        <v>49.39999999999999</v>
      </c>
      <c r="G11471" t="n">
        <v>9.903804143196255e-15</v>
      </c>
      <c r="H11471" t="n">
        <v>0.03435794999324763</v>
      </c>
      <c r="I11471" t="n">
        <v>0.003018079359017732</v>
      </c>
      <c r="J11471" t="n">
        <v>0.0009201554499018262</v>
      </c>
      <c r="K11471" t="n">
        <v>1.165947902965611e-16</v>
      </c>
      <c r="L11471" t="n">
        <v>1.791150664727861e-15</v>
      </c>
      <c r="M11471" t="inlineStr">
        <is>
          <t>Non-concurrent positive CQC design component envelopes; missing legacy rotations left blank</t>
        </is>
      </c>
    </row>
    <row r="11472">
      <c r="A11472" t="inlineStr">
        <is>
          <t>SLS</t>
        </is>
      </c>
      <c r="B11472" t="inlineStr">
        <is>
          <t>Y_E0</t>
        </is>
      </c>
      <c r="C11472" t="n">
        <v>1322</v>
      </c>
      <c r="D11472" t="n">
        <v>12</v>
      </c>
      <c r="E11472" t="n">
        <v>18</v>
      </c>
      <c r="F11472" t="n">
        <v>49.39999999999999</v>
      </c>
      <c r="G11472" t="n">
        <v>2.044566000956071e-14</v>
      </c>
      <c r="H11472" t="n">
        <v>0.03435794999324763</v>
      </c>
      <c r="I11472" t="n">
        <v>0.00751007790094062</v>
      </c>
      <c r="J11472" t="n">
        <v>0.0009654644378372568</v>
      </c>
      <c r="K11472" t="n">
        <v>4.256753443029284e-16</v>
      </c>
      <c r="L11472" t="n">
        <v>1.791150664727861e-15</v>
      </c>
      <c r="M11472" t="inlineStr">
        <is>
          <t>Non-concurrent positive CQC design component envelopes; missing legacy rotations left blank</t>
        </is>
      </c>
    </row>
    <row r="11473">
      <c r="A11473" t="inlineStr">
        <is>
          <t>SLS</t>
        </is>
      </c>
      <c r="B11473" t="inlineStr">
        <is>
          <t>Y_E0</t>
        </is>
      </c>
      <c r="C11473" t="n">
        <v>1323</v>
      </c>
      <c r="D11473" t="n">
        <v>12</v>
      </c>
      <c r="E11473" t="n">
        <v>9.000000000000002</v>
      </c>
      <c r="F11473" t="n">
        <v>49.39999999999999</v>
      </c>
      <c r="G11473" t="n">
        <v>4.973676421752738e-15</v>
      </c>
      <c r="H11473" t="n">
        <v>0.03435794999324763</v>
      </c>
      <c r="I11473" t="n">
        <v>3.156251012358131e-17</v>
      </c>
      <c r="J11473" t="n">
        <v>0.001045113873063116</v>
      </c>
      <c r="K11473" t="n">
        <v>1.38734363536003e-16</v>
      </c>
      <c r="L11473" t="n">
        <v>1.791150664727861e-15</v>
      </c>
      <c r="M11473" t="inlineStr">
        <is>
          <t>Non-concurrent positive CQC design component envelopes; missing legacy rotations left blank</t>
        </is>
      </c>
    </row>
    <row r="11474">
      <c r="A11474" t="inlineStr">
        <is>
          <t>SLS</t>
        </is>
      </c>
      <c r="B11474" t="inlineStr">
        <is>
          <t>Y_E0</t>
        </is>
      </c>
      <c r="C11474" t="n">
        <v>1324</v>
      </c>
      <c r="D11474" t="n">
        <v>14</v>
      </c>
      <c r="E11474" t="n">
        <v>6</v>
      </c>
      <c r="F11474" t="n">
        <v>47.89999999999999</v>
      </c>
      <c r="G11474" t="n">
        <v>6.641488771621664e-06</v>
      </c>
      <c r="H11474" t="n">
        <v>0.03281416537270875</v>
      </c>
      <c r="I11474" t="n">
        <v>0.002978364241674506</v>
      </c>
      <c r="J11474" t="n">
        <v>0.001076503997453599</v>
      </c>
      <c r="K11474" t="n">
        <v>1.133215873901542e-05</v>
      </c>
      <c r="L11474" t="n">
        <v>3.690521308102087e-06</v>
      </c>
      <c r="M11474" t="inlineStr">
        <is>
          <t>Non-concurrent positive CQC design component envelopes; missing legacy rotations left blank</t>
        </is>
      </c>
    </row>
    <row r="11475">
      <c r="A11475" t="inlineStr">
        <is>
          <t>SLS</t>
        </is>
      </c>
      <c r="B11475" t="inlineStr">
        <is>
          <t>Y_E0</t>
        </is>
      </c>
      <c r="C11475" t="n">
        <v>1325</v>
      </c>
      <c r="D11475" t="n">
        <v>14</v>
      </c>
      <c r="E11475" t="n">
        <v>6</v>
      </c>
      <c r="F11475" t="n">
        <v>49.39999999999999</v>
      </c>
      <c r="G11475" t="n">
        <v>3.022838146080253e-15</v>
      </c>
      <c r="H11475" t="n">
        <v>0.03435794999324421</v>
      </c>
      <c r="I11475" t="n">
        <v>0.002987671833377515</v>
      </c>
      <c r="J11475" t="n">
        <v>0.0009873784766872957</v>
      </c>
      <c r="K11475" t="n">
        <v>2.450075337609254e-05</v>
      </c>
      <c r="L11475" t="n">
        <v>1.791150664727861e-15</v>
      </c>
      <c r="M11475" t="inlineStr">
        <is>
          <t>Non-concurrent positive CQC design component envelopes; missing legacy rotations left blank</t>
        </is>
      </c>
    </row>
    <row r="11476">
      <c r="A11476" t="inlineStr">
        <is>
          <t>SLS</t>
        </is>
      </c>
      <c r="B11476" t="inlineStr">
        <is>
          <t>Y_E0</t>
        </is>
      </c>
      <c r="C11476" t="n">
        <v>1326</v>
      </c>
      <c r="D11476" t="n">
        <v>14</v>
      </c>
      <c r="E11476" t="n">
        <v>12</v>
      </c>
      <c r="F11476" t="n">
        <v>47.89999999999999</v>
      </c>
      <c r="G11476" t="n">
        <v>6.641488778021579e-06</v>
      </c>
      <c r="H11476" t="n">
        <v>0.03281416537270865</v>
      </c>
      <c r="I11476" t="n">
        <v>0.002978364241674985</v>
      </c>
      <c r="J11476" t="n">
        <v>0.001076503997453642</v>
      </c>
      <c r="K11476" t="n">
        <v>1.133215873921322e-05</v>
      </c>
      <c r="L11476" t="n">
        <v>3.690521308073578e-06</v>
      </c>
      <c r="M11476" t="inlineStr">
        <is>
          <t>Non-concurrent positive CQC design component envelopes; missing legacy rotations left blank</t>
        </is>
      </c>
    </row>
    <row r="11477">
      <c r="A11477" t="inlineStr">
        <is>
          <t>SLS</t>
        </is>
      </c>
      <c r="B11477" t="inlineStr">
        <is>
          <t>Y_E0</t>
        </is>
      </c>
      <c r="C11477" t="n">
        <v>1327</v>
      </c>
      <c r="D11477" t="n">
        <v>14</v>
      </c>
      <c r="E11477" t="n">
        <v>12</v>
      </c>
      <c r="F11477" t="n">
        <v>49.39999999999999</v>
      </c>
      <c r="G11477" t="n">
        <v>9.903804143196255e-15</v>
      </c>
      <c r="H11477" t="n">
        <v>0.03435794999324421</v>
      </c>
      <c r="I11477" t="n">
        <v>0.002987671833377995</v>
      </c>
      <c r="J11477" t="n">
        <v>0.0009873784766873661</v>
      </c>
      <c r="K11477" t="n">
        <v>2.450075337591397e-05</v>
      </c>
      <c r="L11477" t="n">
        <v>1.791150664727861e-15</v>
      </c>
      <c r="M11477" t="inlineStr">
        <is>
          <t>Non-concurrent positive CQC design component envelopes; missing legacy rotations left blank</t>
        </is>
      </c>
    </row>
    <row r="11478">
      <c r="A11478" t="inlineStr">
        <is>
          <t>SLS</t>
        </is>
      </c>
      <c r="B11478" t="inlineStr">
        <is>
          <t>Y_E0</t>
        </is>
      </c>
      <c r="C11478" t="n">
        <v>1328</v>
      </c>
      <c r="D11478" t="n">
        <v>16</v>
      </c>
      <c r="E11478" t="n">
        <v>6</v>
      </c>
      <c r="F11478" t="n">
        <v>47.89999999999999</v>
      </c>
      <c r="G11478" t="n">
        <v>2.042993774425441e-06</v>
      </c>
      <c r="H11478" t="n">
        <v>0.03281367755218452</v>
      </c>
      <c r="I11478" t="n">
        <v>0.002971771947321414</v>
      </c>
      <c r="J11478" t="n">
        <v>0.001059838896113356</v>
      </c>
      <c r="K11478" t="n">
        <v>2.01646149947135e-05</v>
      </c>
      <c r="L11478" t="n">
        <v>3.584182902966045e-06</v>
      </c>
      <c r="M11478" t="inlineStr">
        <is>
          <t>Non-concurrent positive CQC design component envelopes; missing legacy rotations left blank</t>
        </is>
      </c>
    </row>
    <row r="11479">
      <c r="A11479" t="inlineStr">
        <is>
          <t>SLS</t>
        </is>
      </c>
      <c r="B11479" t="inlineStr">
        <is>
          <t>Y_E0</t>
        </is>
      </c>
      <c r="C11479" t="n">
        <v>1329</v>
      </c>
      <c r="D11479" t="n">
        <v>16</v>
      </c>
      <c r="E11479" t="n">
        <v>6</v>
      </c>
      <c r="F11479" t="n">
        <v>49.39999999999999</v>
      </c>
      <c r="G11479" t="n">
        <v>3.022838146080253e-15</v>
      </c>
      <c r="H11479" t="n">
        <v>0.03435794999324081</v>
      </c>
      <c r="I11479" t="n">
        <v>0.002986179207593563</v>
      </c>
      <c r="J11479" t="n">
        <v>0.001010926916828489</v>
      </c>
      <c r="K11479" t="n">
        <v>3.208815128790784e-05</v>
      </c>
      <c r="L11479" t="n">
        <v>1.791150664727861e-15</v>
      </c>
      <c r="M11479" t="inlineStr">
        <is>
          <t>Non-concurrent positive CQC design component envelopes; missing legacy rotations left blank</t>
        </is>
      </c>
    </row>
    <row r="11480">
      <c r="A11480" t="inlineStr">
        <is>
          <t>SLS</t>
        </is>
      </c>
      <c r="B11480" t="inlineStr">
        <is>
          <t>Y_E0</t>
        </is>
      </c>
      <c r="C11480" t="n">
        <v>1330</v>
      </c>
      <c r="D11480" t="n">
        <v>16</v>
      </c>
      <c r="E11480" t="n">
        <v>12</v>
      </c>
      <c r="F11480" t="n">
        <v>47.89999999999999</v>
      </c>
      <c r="G11480" t="n">
        <v>2.042993768636361e-06</v>
      </c>
      <c r="H11480" t="n">
        <v>0.03281367755218449</v>
      </c>
      <c r="I11480" t="n">
        <v>0.002971771947322237</v>
      </c>
      <c r="J11480" t="n">
        <v>0.001059838896113389</v>
      </c>
      <c r="K11480" t="n">
        <v>2.016461499451812e-05</v>
      </c>
      <c r="L11480" t="n">
        <v>3.584182902912089e-06</v>
      </c>
      <c r="M11480" t="inlineStr">
        <is>
          <t>Non-concurrent positive CQC design component envelopes; missing legacy rotations left blank</t>
        </is>
      </c>
    </row>
    <row r="11481">
      <c r="A11481" t="inlineStr">
        <is>
          <t>SLS</t>
        </is>
      </c>
      <c r="B11481" t="inlineStr">
        <is>
          <t>Y_E0</t>
        </is>
      </c>
      <c r="C11481" t="n">
        <v>1331</v>
      </c>
      <c r="D11481" t="n">
        <v>16</v>
      </c>
      <c r="E11481" t="n">
        <v>12</v>
      </c>
      <c r="F11481" t="n">
        <v>49.39999999999999</v>
      </c>
      <c r="G11481" t="n">
        <v>9.903804143196255e-15</v>
      </c>
      <c r="H11481" t="n">
        <v>0.03435794999324081</v>
      </c>
      <c r="I11481" t="n">
        <v>0.002986179207594394</v>
      </c>
      <c r="J11481" t="n">
        <v>0.00101092691682848</v>
      </c>
      <c r="K11481" t="n">
        <v>3.208815128809979e-05</v>
      </c>
      <c r="L11481" t="n">
        <v>1.791150664727861e-15</v>
      </c>
      <c r="M11481" t="inlineStr">
        <is>
          <t>Non-concurrent positive CQC design component envelopes; missing legacy rotations left blank</t>
        </is>
      </c>
    </row>
    <row r="11482">
      <c r="A11482" t="inlineStr">
        <is>
          <t>SLS</t>
        </is>
      </c>
      <c r="B11482" t="inlineStr">
        <is>
          <t>Y_E0</t>
        </is>
      </c>
      <c r="C11482" t="n">
        <v>1332</v>
      </c>
      <c r="D11482" t="n">
        <v>18</v>
      </c>
      <c r="E11482" t="n">
        <v>0</v>
      </c>
      <c r="F11482" t="n">
        <v>49.39999999999999</v>
      </c>
      <c r="G11482" t="n">
        <v>1.229559494609223e-14</v>
      </c>
      <c r="H11482" t="n">
        <v>0.03435794999323741</v>
      </c>
      <c r="I11482" t="n">
        <v>0.007666592591765258</v>
      </c>
      <c r="J11482" t="n">
        <v>0.0009435639742778765</v>
      </c>
      <c r="K11482" t="n">
        <v>1.551931311837173e-05</v>
      </c>
      <c r="L11482" t="n">
        <v>1.791150664727861e-15</v>
      </c>
      <c r="M11482" t="inlineStr">
        <is>
          <t>Non-concurrent positive CQC design component envelopes; missing legacy rotations left blank</t>
        </is>
      </c>
    </row>
    <row r="11483">
      <c r="A11483" t="inlineStr">
        <is>
          <t>SLS</t>
        </is>
      </c>
      <c r="B11483" t="inlineStr">
        <is>
          <t>Y_E0</t>
        </is>
      </c>
      <c r="C11483" t="n">
        <v>1333</v>
      </c>
      <c r="D11483" t="n">
        <v>18</v>
      </c>
      <c r="E11483" t="n">
        <v>6</v>
      </c>
      <c r="F11483" t="n">
        <v>49.39999999999999</v>
      </c>
      <c r="G11483" t="n">
        <v>3.022838146080253e-15</v>
      </c>
      <c r="H11483" t="n">
        <v>0.03435794999323741</v>
      </c>
      <c r="I11483" t="n">
        <v>0.002995069260440261</v>
      </c>
      <c r="J11483" t="n">
        <v>0.000853115385229807</v>
      </c>
      <c r="K11483" t="n">
        <v>8.563781957995885e-05</v>
      </c>
      <c r="L11483" t="n">
        <v>1.791150664727861e-15</v>
      </c>
      <c r="M11483" t="inlineStr">
        <is>
          <t>Non-concurrent positive CQC design component envelopes; missing legacy rotations left blank</t>
        </is>
      </c>
    </row>
    <row r="11484">
      <c r="A11484" t="inlineStr">
        <is>
          <t>SLS</t>
        </is>
      </c>
      <c r="B11484" t="inlineStr">
        <is>
          <t>Y_E0</t>
        </is>
      </c>
      <c r="C11484" t="n">
        <v>1334</v>
      </c>
      <c r="D11484" t="n">
        <v>18</v>
      </c>
      <c r="E11484" t="n">
        <v>12</v>
      </c>
      <c r="F11484" t="n">
        <v>49.39999999999999</v>
      </c>
      <c r="G11484" t="n">
        <v>9.903804143196255e-15</v>
      </c>
      <c r="H11484" t="n">
        <v>0.03435794999323741</v>
      </c>
      <c r="I11484" t="n">
        <v>0.002995069260441486</v>
      </c>
      <c r="J11484" t="n">
        <v>0.0008531153852297637</v>
      </c>
      <c r="K11484" t="n">
        <v>8.563781957979384e-05</v>
      </c>
      <c r="L11484" t="n">
        <v>1.791150664727861e-15</v>
      </c>
      <c r="M11484" t="inlineStr">
        <is>
          <t>Non-concurrent positive CQC design component envelopes; missing legacy rotations left blank</t>
        </is>
      </c>
    </row>
    <row r="11485">
      <c r="A11485" t="inlineStr">
        <is>
          <t>SLS</t>
        </is>
      </c>
      <c r="B11485" t="inlineStr">
        <is>
          <t>Y_E0</t>
        </is>
      </c>
      <c r="C11485" t="n">
        <v>1335</v>
      </c>
      <c r="D11485" t="n">
        <v>18</v>
      </c>
      <c r="E11485" t="n">
        <v>18</v>
      </c>
      <c r="F11485" t="n">
        <v>49.39999999999999</v>
      </c>
      <c r="G11485" t="n">
        <v>2.044566000956071e-14</v>
      </c>
      <c r="H11485" t="n">
        <v>0.03435794999323741</v>
      </c>
      <c r="I11485" t="n">
        <v>0.007666592591766054</v>
      </c>
      <c r="J11485" t="n">
        <v>0.0009435639742778531</v>
      </c>
      <c r="K11485" t="n">
        <v>1.551931311816836e-05</v>
      </c>
      <c r="L11485" t="n">
        <v>1.791150664727861e-15</v>
      </c>
      <c r="M11485" t="inlineStr">
        <is>
          <t>Non-concurrent positive CQC design component envelopes; missing legacy rotations left blank</t>
        </is>
      </c>
    </row>
    <row r="11486">
      <c r="A11486" t="inlineStr">
        <is>
          <t>SLS</t>
        </is>
      </c>
      <c r="B11486" t="inlineStr">
        <is>
          <t>Y_E0</t>
        </is>
      </c>
      <c r="C11486" t="n">
        <v>1336</v>
      </c>
      <c r="D11486" t="n">
        <v>24</v>
      </c>
      <c r="E11486" t="n">
        <v>0</v>
      </c>
      <c r="F11486" t="n">
        <v>49.39999999999999</v>
      </c>
      <c r="G11486" t="n">
        <v>1.229559494609223e-14</v>
      </c>
      <c r="H11486" t="n">
        <v>0.03435794999322718</v>
      </c>
      <c r="I11486" t="n">
        <v>0.007586871952660274</v>
      </c>
      <c r="J11486" t="n">
        <v>0.0009595536551770407</v>
      </c>
      <c r="K11486" t="n">
        <v>2.428797761511424e-05</v>
      </c>
      <c r="L11486" t="n">
        <v>1.791150664727861e-15</v>
      </c>
      <c r="M11486" t="inlineStr">
        <is>
          <t>Non-concurrent positive CQC design component envelopes; missing legacy rotations left blank</t>
        </is>
      </c>
    </row>
    <row r="11487">
      <c r="A11487" t="inlineStr">
        <is>
          <t>SLS</t>
        </is>
      </c>
      <c r="B11487" t="inlineStr">
        <is>
          <t>Y_E0</t>
        </is>
      </c>
      <c r="C11487" t="n">
        <v>1337</v>
      </c>
      <c r="D11487" t="n">
        <v>24</v>
      </c>
      <c r="E11487" t="n">
        <v>6</v>
      </c>
      <c r="F11487" t="n">
        <v>49.39999999999999</v>
      </c>
      <c r="G11487" t="n">
        <v>3.022838146080253e-15</v>
      </c>
      <c r="H11487" t="n">
        <v>0.03435794999322718</v>
      </c>
      <c r="I11487" t="n">
        <v>0.002089560931463516</v>
      </c>
      <c r="J11487" t="n">
        <v>0.0009427016084327757</v>
      </c>
      <c r="K11487" t="n">
        <v>8.342139182774957e-05</v>
      </c>
      <c r="L11487" t="n">
        <v>1.791150664727861e-15</v>
      </c>
      <c r="M11487" t="inlineStr">
        <is>
          <t>Non-concurrent positive CQC design component envelopes; missing legacy rotations left blank</t>
        </is>
      </c>
    </row>
    <row r="11488">
      <c r="A11488" t="inlineStr">
        <is>
          <t>SLS</t>
        </is>
      </c>
      <c r="B11488" t="inlineStr">
        <is>
          <t>Y_E0</t>
        </is>
      </c>
      <c r="C11488" t="n">
        <v>1338</v>
      </c>
      <c r="D11488" t="n">
        <v>24</v>
      </c>
      <c r="E11488" t="n">
        <v>12</v>
      </c>
      <c r="F11488" t="n">
        <v>49.39999999999999</v>
      </c>
      <c r="G11488" t="n">
        <v>9.903804143196255e-15</v>
      </c>
      <c r="H11488" t="n">
        <v>0.03435794999322718</v>
      </c>
      <c r="I11488" t="n">
        <v>0.002089560931465365</v>
      </c>
      <c r="J11488" t="n">
        <v>0.0009427016084327731</v>
      </c>
      <c r="K11488" t="n">
        <v>8.342139182761873e-05</v>
      </c>
      <c r="L11488" t="n">
        <v>1.791150664727861e-15</v>
      </c>
      <c r="M11488" t="inlineStr">
        <is>
          <t>Non-concurrent positive CQC design component envelopes; missing legacy rotations left blank</t>
        </is>
      </c>
    </row>
    <row r="11489">
      <c r="A11489" t="inlineStr">
        <is>
          <t>SLS</t>
        </is>
      </c>
      <c r="B11489" t="inlineStr">
        <is>
          <t>Y_E0</t>
        </is>
      </c>
      <c r="C11489" t="n">
        <v>1339</v>
      </c>
      <c r="D11489" t="n">
        <v>24</v>
      </c>
      <c r="E11489" t="n">
        <v>18</v>
      </c>
      <c r="F11489" t="n">
        <v>49.39999999999999</v>
      </c>
      <c r="G11489" t="n">
        <v>2.044566000956071e-14</v>
      </c>
      <c r="H11489" t="n">
        <v>0.03435794999322718</v>
      </c>
      <c r="I11489" t="n">
        <v>0.007586871952662214</v>
      </c>
      <c r="J11489" t="n">
        <v>0.0009595536551770395</v>
      </c>
      <c r="K11489" t="n">
        <v>2.428797761491589e-05</v>
      </c>
      <c r="L11489" t="n">
        <v>1.791150664727861e-15</v>
      </c>
      <c r="M11489" t="inlineStr">
        <is>
          <t>Non-concurrent positive CQC design component envelopes; missing legacy rotations left blank</t>
        </is>
      </c>
    </row>
    <row r="11490">
      <c r="A11490" t="inlineStr">
        <is>
          <t>SLS</t>
        </is>
      </c>
      <c r="B11490" t="inlineStr">
        <is>
          <t>Y_E0</t>
        </is>
      </c>
      <c r="C11490" t="n">
        <v>1340</v>
      </c>
      <c r="D11490" t="n">
        <v>30</v>
      </c>
      <c r="E11490" t="n">
        <v>6</v>
      </c>
      <c r="F11490" t="n">
        <v>49.39999999999999</v>
      </c>
      <c r="G11490" t="n">
        <v>3.022838146080253e-15</v>
      </c>
      <c r="H11490" t="n">
        <v>0.03435794999321696</v>
      </c>
      <c r="I11490" t="n">
        <v>0.001921811615188341</v>
      </c>
      <c r="J11490" t="n">
        <v>0.001021374980327131</v>
      </c>
      <c r="K11490" t="n">
        <v>4.928260893947484e-06</v>
      </c>
      <c r="L11490" t="n">
        <v>1.791150664727861e-15</v>
      </c>
      <c r="M11490" t="inlineStr">
        <is>
          <t>Non-concurrent positive CQC design component envelopes; missing legacy rotations left blank</t>
        </is>
      </c>
    </row>
    <row r="11491">
      <c r="A11491" t="inlineStr">
        <is>
          <t>SLS</t>
        </is>
      </c>
      <c r="B11491" t="inlineStr">
        <is>
          <t>Y_E0</t>
        </is>
      </c>
      <c r="C11491" t="n">
        <v>1341</v>
      </c>
      <c r="D11491" t="n">
        <v>30</v>
      </c>
      <c r="E11491" t="n">
        <v>12</v>
      </c>
      <c r="F11491" t="n">
        <v>49.39999999999999</v>
      </c>
      <c r="G11491" t="n">
        <v>9.903804143196255e-15</v>
      </c>
      <c r="H11491" t="n">
        <v>0.03435794999321696</v>
      </c>
      <c r="I11491" t="n">
        <v>0.001921811615190598</v>
      </c>
      <c r="J11491" t="n">
        <v>0.001021374980327132</v>
      </c>
      <c r="K11491" t="n">
        <v>4.928260894128922e-06</v>
      </c>
      <c r="L11491" t="n">
        <v>1.791150664727861e-15</v>
      </c>
      <c r="M11491" t="inlineStr">
        <is>
          <t>Non-concurrent positive CQC design component envelopes; missing legacy rotations left blank</t>
        </is>
      </c>
    </row>
    <row r="11492">
      <c r="A11492" t="inlineStr">
        <is>
          <t>SLS</t>
        </is>
      </c>
      <c r="B11492" t="inlineStr">
        <is>
          <t>Y_E0</t>
        </is>
      </c>
      <c r="C11492" t="n">
        <v>1401</v>
      </c>
      <c r="D11492" t="n">
        <v>-6</v>
      </c>
      <c r="E11492" t="n">
        <v>6</v>
      </c>
      <c r="F11492" t="n">
        <v>53.2</v>
      </c>
      <c r="G11492" t="n">
        <v>3.062713337189561e-15</v>
      </c>
      <c r="H11492" t="n">
        <v>0.03834584124615715</v>
      </c>
      <c r="I11492" t="n">
        <v>0.002023427744334098</v>
      </c>
      <c r="J11492" t="n">
        <v>0.001044087542398951</v>
      </c>
      <c r="K11492" t="n">
        <v>4.143651067744308e-06</v>
      </c>
      <c r="L11492" t="n">
        <v>1.575842102840208e-15</v>
      </c>
      <c r="M11492" t="inlineStr">
        <is>
          <t>Non-concurrent positive CQC design component envelopes; missing legacy rotations left blank</t>
        </is>
      </c>
    </row>
    <row r="11493">
      <c r="A11493" t="inlineStr">
        <is>
          <t>SLS</t>
        </is>
      </c>
      <c r="B11493" t="inlineStr">
        <is>
          <t>Y_E0</t>
        </is>
      </c>
      <c r="C11493" t="n">
        <v>1402</v>
      </c>
      <c r="D11493" t="n">
        <v>-6</v>
      </c>
      <c r="E11493" t="n">
        <v>12</v>
      </c>
      <c r="F11493" t="n">
        <v>53.2</v>
      </c>
      <c r="G11493" t="n">
        <v>9.798872623143154e-15</v>
      </c>
      <c r="H11493" t="n">
        <v>0.03834584124615715</v>
      </c>
      <c r="I11493" t="n">
        <v>0.002023427744331847</v>
      </c>
      <c r="J11493" t="n">
        <v>0.001044087542398954</v>
      </c>
      <c r="K11493" t="n">
        <v>4.143651067559946e-06</v>
      </c>
      <c r="L11493" t="n">
        <v>1.575842102840208e-15</v>
      </c>
      <c r="M11493" t="inlineStr">
        <is>
          <t>Non-concurrent positive CQC design component envelopes; missing legacy rotations left blank</t>
        </is>
      </c>
    </row>
    <row r="11494">
      <c r="A11494" t="inlineStr">
        <is>
          <t>SLS</t>
        </is>
      </c>
      <c r="B11494" t="inlineStr">
        <is>
          <t>Y_E0</t>
        </is>
      </c>
      <c r="C11494" t="n">
        <v>1403</v>
      </c>
      <c r="D11494" t="n">
        <v>0</v>
      </c>
      <c r="E11494" t="n">
        <v>0</v>
      </c>
      <c r="F11494" t="n">
        <v>53.2</v>
      </c>
      <c r="G11494" t="n">
        <v>1.00766344217229e-14</v>
      </c>
      <c r="H11494" t="n">
        <v>0.0383458412461483</v>
      </c>
      <c r="I11494" t="n">
        <v>0.007865782472443506</v>
      </c>
      <c r="J11494" t="n">
        <v>0.0009859021793294472</v>
      </c>
      <c r="K11494" t="n">
        <v>2.346519079732529e-05</v>
      </c>
      <c r="L11494" t="n">
        <v>1.575842102840208e-15</v>
      </c>
      <c r="M11494" t="inlineStr">
        <is>
          <t>Non-concurrent positive CQC design component envelopes; missing legacy rotations left blank</t>
        </is>
      </c>
    </row>
    <row r="11495">
      <c r="A11495" t="inlineStr">
        <is>
          <t>SLS</t>
        </is>
      </c>
      <c r="B11495" t="inlineStr">
        <is>
          <t>Y_E0</t>
        </is>
      </c>
      <c r="C11495" t="n">
        <v>1404</v>
      </c>
      <c r="D11495" t="n">
        <v>0</v>
      </c>
      <c r="E11495" t="n">
        <v>6</v>
      </c>
      <c r="F11495" t="n">
        <v>53.2</v>
      </c>
      <c r="G11495" t="n">
        <v>3.062713337189561e-15</v>
      </c>
      <c r="H11495" t="n">
        <v>0.0383458412461483</v>
      </c>
      <c r="I11495" t="n">
        <v>0.002196008236123887</v>
      </c>
      <c r="J11495" t="n">
        <v>0.0009696385315396871</v>
      </c>
      <c r="K11495" t="n">
        <v>8.063155533084803e-05</v>
      </c>
      <c r="L11495" t="n">
        <v>1.575842102840208e-15</v>
      </c>
      <c r="M11495" t="inlineStr">
        <is>
          <t>Non-concurrent positive CQC design component envelopes; missing legacy rotations left blank</t>
        </is>
      </c>
    </row>
    <row r="11496">
      <c r="A11496" t="inlineStr">
        <is>
          <t>SLS</t>
        </is>
      </c>
      <c r="B11496" t="inlineStr">
        <is>
          <t>Y_E0</t>
        </is>
      </c>
      <c r="C11496" t="n">
        <v>1405</v>
      </c>
      <c r="D11496" t="n">
        <v>0</v>
      </c>
      <c r="E11496" t="n">
        <v>12</v>
      </c>
      <c r="F11496" t="n">
        <v>53.2</v>
      </c>
      <c r="G11496" t="n">
        <v>9.798872623143154e-15</v>
      </c>
      <c r="H11496" t="n">
        <v>0.0383458412461483</v>
      </c>
      <c r="I11496" t="n">
        <v>0.002196008236122147</v>
      </c>
      <c r="J11496" t="n">
        <v>0.0009696385315396871</v>
      </c>
      <c r="K11496" t="n">
        <v>8.063155533098062e-05</v>
      </c>
      <c r="L11496" t="n">
        <v>1.575842102840208e-15</v>
      </c>
      <c r="M11496" t="inlineStr">
        <is>
          <t>Non-concurrent positive CQC design component envelopes; missing legacy rotations left blank</t>
        </is>
      </c>
    </row>
    <row r="11497">
      <c r="A11497" t="inlineStr">
        <is>
          <t>SLS</t>
        </is>
      </c>
      <c r="B11497" t="inlineStr">
        <is>
          <t>Y_E0</t>
        </is>
      </c>
      <c r="C11497" t="n">
        <v>1406</v>
      </c>
      <c r="D11497" t="n">
        <v>0</v>
      </c>
      <c r="E11497" t="n">
        <v>18</v>
      </c>
      <c r="F11497" t="n">
        <v>53.2</v>
      </c>
      <c r="G11497" t="n">
        <v>1.901188145253931e-14</v>
      </c>
      <c r="H11497" t="n">
        <v>0.0383458412461483</v>
      </c>
      <c r="I11497" t="n">
        <v>0.007865782472441645</v>
      </c>
      <c r="J11497" t="n">
        <v>0.0009859021793294446</v>
      </c>
      <c r="K11497" t="n">
        <v>2.346519079751791e-05</v>
      </c>
      <c r="L11497" t="n">
        <v>1.575842102840208e-15</v>
      </c>
      <c r="M11497" t="inlineStr">
        <is>
          <t>Non-concurrent positive CQC design component envelopes; missing legacy rotations left blank</t>
        </is>
      </c>
    </row>
    <row r="11498">
      <c r="A11498" t="inlineStr">
        <is>
          <t>SLS</t>
        </is>
      </c>
      <c r="B11498" t="inlineStr">
        <is>
          <t>Y_E0</t>
        </is>
      </c>
      <c r="C11498" t="n">
        <v>1407</v>
      </c>
      <c r="D11498" t="n">
        <v>6</v>
      </c>
      <c r="E11498" t="n">
        <v>0</v>
      </c>
      <c r="F11498" t="n">
        <v>53.2</v>
      </c>
      <c r="G11498" t="n">
        <v>1.00766344217229e-14</v>
      </c>
      <c r="H11498" t="n">
        <v>0.03834584124613948</v>
      </c>
      <c r="I11498" t="n">
        <v>0.007944479015774414</v>
      </c>
      <c r="J11498" t="n">
        <v>0.0009703086618622463</v>
      </c>
      <c r="K11498" t="n">
        <v>1.499204699756168e-05</v>
      </c>
      <c r="L11498" t="n">
        <v>1.575842102840208e-15</v>
      </c>
      <c r="M11498" t="inlineStr">
        <is>
          <t>Non-concurrent positive CQC design component envelopes; missing legacy rotations left blank</t>
        </is>
      </c>
    </row>
    <row r="11499">
      <c r="A11499" t="inlineStr">
        <is>
          <t>SLS</t>
        </is>
      </c>
      <c r="B11499" t="inlineStr">
        <is>
          <t>Y_E0</t>
        </is>
      </c>
      <c r="C11499" t="n">
        <v>1408</v>
      </c>
      <c r="D11499" t="n">
        <v>6</v>
      </c>
      <c r="E11499" t="n">
        <v>6</v>
      </c>
      <c r="F11499" t="n">
        <v>53.2</v>
      </c>
      <c r="G11499" t="n">
        <v>3.062713337189561e-15</v>
      </c>
      <c r="H11499" t="n">
        <v>0.03834584124613948</v>
      </c>
      <c r="I11499" t="n">
        <v>0.003067476095767319</v>
      </c>
      <c r="J11499" t="n">
        <v>0.0008840434241647395</v>
      </c>
      <c r="K11499" t="n">
        <v>8.217830141791976e-05</v>
      </c>
      <c r="L11499" t="n">
        <v>1.575842102840208e-15</v>
      </c>
      <c r="M11499" t="inlineStr">
        <is>
          <t>Non-concurrent positive CQC design component envelopes; missing legacy rotations left blank</t>
        </is>
      </c>
    </row>
    <row r="11500">
      <c r="A11500" t="inlineStr">
        <is>
          <t>SLS</t>
        </is>
      </c>
      <c r="B11500" t="inlineStr">
        <is>
          <t>Y_E0</t>
        </is>
      </c>
      <c r="C11500" t="n">
        <v>1409</v>
      </c>
      <c r="D11500" t="n">
        <v>6</v>
      </c>
      <c r="E11500" t="n">
        <v>12</v>
      </c>
      <c r="F11500" t="n">
        <v>53.2</v>
      </c>
      <c r="G11500" t="n">
        <v>9.798872623143154e-15</v>
      </c>
      <c r="H11500" t="n">
        <v>0.03834584124613948</v>
      </c>
      <c r="I11500" t="n">
        <v>0.00306747609576621</v>
      </c>
      <c r="J11500" t="n">
        <v>0.0008840434241647676</v>
      </c>
      <c r="K11500" t="n">
        <v>8.217830141808557e-05</v>
      </c>
      <c r="L11500" t="n">
        <v>1.575842102840208e-15</v>
      </c>
      <c r="M11500" t="inlineStr">
        <is>
          <t>Non-concurrent positive CQC design component envelopes; missing legacy rotations left blank</t>
        </is>
      </c>
    </row>
    <row r="11501">
      <c r="A11501" t="inlineStr">
        <is>
          <t>SLS</t>
        </is>
      </c>
      <c r="B11501" t="inlineStr">
        <is>
          <t>Y_E0</t>
        </is>
      </c>
      <c r="C11501" t="n">
        <v>1410</v>
      </c>
      <c r="D11501" t="n">
        <v>6</v>
      </c>
      <c r="E11501" t="n">
        <v>18</v>
      </c>
      <c r="F11501" t="n">
        <v>53.2</v>
      </c>
      <c r="G11501" t="n">
        <v>1.901188145253931e-14</v>
      </c>
      <c r="H11501" t="n">
        <v>0.03834584124613948</v>
      </c>
      <c r="I11501" t="n">
        <v>0.007944479015773642</v>
      </c>
      <c r="J11501" t="n">
        <v>0.0009703086618622671</v>
      </c>
      <c r="K11501" t="n">
        <v>1.499204699776576e-05</v>
      </c>
      <c r="L11501" t="n">
        <v>1.575842102840208e-15</v>
      </c>
      <c r="M11501" t="inlineStr">
        <is>
          <t>Non-concurrent positive CQC design component envelopes; missing legacy rotations left blank</t>
        </is>
      </c>
    </row>
    <row r="11502">
      <c r="A11502" t="inlineStr">
        <is>
          <t>SLS</t>
        </is>
      </c>
      <c r="B11502" t="inlineStr">
        <is>
          <t>Y_E0</t>
        </is>
      </c>
      <c r="C11502" t="n">
        <v>1411</v>
      </c>
      <c r="D11502" t="n">
        <v>8</v>
      </c>
      <c r="E11502" t="n">
        <v>6</v>
      </c>
      <c r="F11502" t="n">
        <v>51.7</v>
      </c>
      <c r="G11502" t="n">
        <v>1.803052270700171e-06</v>
      </c>
      <c r="H11502" t="n">
        <v>0.03676818513782839</v>
      </c>
      <c r="I11502" t="n">
        <v>0.00304846480125926</v>
      </c>
      <c r="J11502" t="n">
        <v>0.001082391254151625</v>
      </c>
      <c r="K11502" t="n">
        <v>1.857112468521785e-05</v>
      </c>
      <c r="L11502" t="n">
        <v>3.536134624049075e-06</v>
      </c>
      <c r="M11502" t="inlineStr">
        <is>
          <t>Non-concurrent positive CQC design component envelopes; missing legacy rotations left blank</t>
        </is>
      </c>
    </row>
    <row r="11503">
      <c r="A11503" t="inlineStr">
        <is>
          <t>SLS</t>
        </is>
      </c>
      <c r="B11503" t="inlineStr">
        <is>
          <t>Y_E0</t>
        </is>
      </c>
      <c r="C11503" t="n">
        <v>1412</v>
      </c>
      <c r="D11503" t="n">
        <v>8</v>
      </c>
      <c r="E11503" t="n">
        <v>6</v>
      </c>
      <c r="F11503" t="n">
        <v>53.2</v>
      </c>
      <c r="G11503" t="n">
        <v>3.062713337189561e-15</v>
      </c>
      <c r="H11503" t="n">
        <v>0.03834584124613653</v>
      </c>
      <c r="I11503" t="n">
        <v>0.003060520062741261</v>
      </c>
      <c r="J11503" t="n">
        <v>0.001034916857063141</v>
      </c>
      <c r="K11503" t="n">
        <v>2.99241940474295e-05</v>
      </c>
      <c r="L11503" t="n">
        <v>1.575842102840208e-15</v>
      </c>
      <c r="M11503" t="inlineStr">
        <is>
          <t>Non-concurrent positive CQC design component envelopes; missing legacy rotations left blank</t>
        </is>
      </c>
    </row>
    <row r="11504">
      <c r="A11504" t="inlineStr">
        <is>
          <t>SLS</t>
        </is>
      </c>
      <c r="B11504" t="inlineStr">
        <is>
          <t>Y_E0</t>
        </is>
      </c>
      <c r="C11504" t="n">
        <v>1413</v>
      </c>
      <c r="D11504" t="n">
        <v>8</v>
      </c>
      <c r="E11504" t="n">
        <v>12</v>
      </c>
      <c r="F11504" t="n">
        <v>51.7</v>
      </c>
      <c r="G11504" t="n">
        <v>1.803052276511098e-06</v>
      </c>
      <c r="H11504" t="n">
        <v>0.03676818513782842</v>
      </c>
      <c r="I11504" t="n">
        <v>0.003048464801258556</v>
      </c>
      <c r="J11504" t="n">
        <v>0.001082391254151596</v>
      </c>
      <c r="K11504" t="n">
        <v>1.857112468540953e-05</v>
      </c>
      <c r="L11504" t="n">
        <v>3.536134624037576e-06</v>
      </c>
      <c r="M11504" t="inlineStr">
        <is>
          <t>Non-concurrent positive CQC design component envelopes; missing legacy rotations left blank</t>
        </is>
      </c>
    </row>
    <row r="11505">
      <c r="A11505" t="inlineStr">
        <is>
          <t>SLS</t>
        </is>
      </c>
      <c r="B11505" t="inlineStr">
        <is>
          <t>Y_E0</t>
        </is>
      </c>
      <c r="C11505" t="n">
        <v>1414</v>
      </c>
      <c r="D11505" t="n">
        <v>8</v>
      </c>
      <c r="E11505" t="n">
        <v>12</v>
      </c>
      <c r="F11505" t="n">
        <v>53.2</v>
      </c>
      <c r="G11505" t="n">
        <v>9.798872623143154e-15</v>
      </c>
      <c r="H11505" t="n">
        <v>0.03834584124613653</v>
      </c>
      <c r="I11505" t="n">
        <v>0.003060520062740557</v>
      </c>
      <c r="J11505" t="n">
        <v>0.00103491685706313</v>
      </c>
      <c r="K11505" t="n">
        <v>2.992419404723592e-05</v>
      </c>
      <c r="L11505" t="n">
        <v>1.575842102840208e-15</v>
      </c>
      <c r="M11505" t="inlineStr">
        <is>
          <t>Non-concurrent positive CQC design component envelopes; missing legacy rotations left blank</t>
        </is>
      </c>
    </row>
    <row r="11506">
      <c r="A11506" t="inlineStr">
        <is>
          <t>SLS</t>
        </is>
      </c>
      <c r="B11506" t="inlineStr">
        <is>
          <t>Y_E0</t>
        </is>
      </c>
      <c r="C11506" t="n">
        <v>1415</v>
      </c>
      <c r="D11506" t="n">
        <v>10</v>
      </c>
      <c r="E11506" t="n">
        <v>6</v>
      </c>
      <c r="F11506" t="n">
        <v>51.7</v>
      </c>
      <c r="G11506" t="n">
        <v>5.732526221532113e-06</v>
      </c>
      <c r="H11506" t="n">
        <v>0.03676862730162864</v>
      </c>
      <c r="I11506" t="n">
        <v>0.003054587742575581</v>
      </c>
      <c r="J11506" t="n">
        <v>0.001098308534837216</v>
      </c>
      <c r="K11506" t="n">
        <v>1.033332216224647e-05</v>
      </c>
      <c r="L11506" t="n">
        <v>3.639135820207622e-06</v>
      </c>
      <c r="M11506" t="inlineStr">
        <is>
          <t>Non-concurrent positive CQC design component envelopes; missing legacy rotations left blank</t>
        </is>
      </c>
    </row>
    <row r="11507">
      <c r="A11507" t="inlineStr">
        <is>
          <t>SLS</t>
        </is>
      </c>
      <c r="B11507" t="inlineStr">
        <is>
          <t>Y_E0</t>
        </is>
      </c>
      <c r="C11507" t="n">
        <v>1416</v>
      </c>
      <c r="D11507" t="n">
        <v>10</v>
      </c>
      <c r="E11507" t="n">
        <v>6</v>
      </c>
      <c r="F11507" t="n">
        <v>53.2</v>
      </c>
      <c r="G11507" t="n">
        <v>3.062713337189561e-15</v>
      </c>
      <c r="H11507" t="n">
        <v>0.03834584124613358</v>
      </c>
      <c r="I11507" t="n">
        <v>0.003061733412197596</v>
      </c>
      <c r="J11507" t="n">
        <v>0.001012506118920938</v>
      </c>
      <c r="K11507" t="n">
        <v>2.245037219120658e-05</v>
      </c>
      <c r="L11507" t="n">
        <v>1.575842102840208e-15</v>
      </c>
      <c r="M11507" t="inlineStr">
        <is>
          <t>Non-concurrent positive CQC design component envelopes; missing legacy rotations left blank</t>
        </is>
      </c>
    </row>
    <row r="11508">
      <c r="A11508" t="inlineStr">
        <is>
          <t>SLS</t>
        </is>
      </c>
      <c r="B11508" t="inlineStr">
        <is>
          <t>Y_E0</t>
        </is>
      </c>
      <c r="C11508" t="n">
        <v>1417</v>
      </c>
      <c r="D11508" t="n">
        <v>10</v>
      </c>
      <c r="E11508" t="n">
        <v>12</v>
      </c>
      <c r="F11508" t="n">
        <v>51.7</v>
      </c>
      <c r="G11508" t="n">
        <v>5.732526214828226e-06</v>
      </c>
      <c r="H11508" t="n">
        <v>0.0367686273016286</v>
      </c>
      <c r="I11508" t="n">
        <v>0.003054587742575224</v>
      </c>
      <c r="J11508" t="n">
        <v>0.001098308534837215</v>
      </c>
      <c r="K11508" t="n">
        <v>1.033332216205322e-05</v>
      </c>
      <c r="L11508" t="n">
        <v>3.639135820216714e-06</v>
      </c>
      <c r="M11508" t="inlineStr">
        <is>
          <t>Non-concurrent positive CQC design component envelopes; missing legacy rotations left blank</t>
        </is>
      </c>
    </row>
    <row r="11509">
      <c r="A11509" t="inlineStr">
        <is>
          <t>SLS</t>
        </is>
      </c>
      <c r="B11509" t="inlineStr">
        <is>
          <t>Y_E0</t>
        </is>
      </c>
      <c r="C11509" t="n">
        <v>1418</v>
      </c>
      <c r="D11509" t="n">
        <v>10</v>
      </c>
      <c r="E11509" t="n">
        <v>12</v>
      </c>
      <c r="F11509" t="n">
        <v>53.2</v>
      </c>
      <c r="G11509" t="n">
        <v>9.798872623143154e-15</v>
      </c>
      <c r="H11509" t="n">
        <v>0.03834584124613358</v>
      </c>
      <c r="I11509" t="n">
        <v>0.003061733412197241</v>
      </c>
      <c r="J11509" t="n">
        <v>0.001012506118920969</v>
      </c>
      <c r="K11509" t="n">
        <v>2.24503721913774e-05</v>
      </c>
      <c r="L11509" t="n">
        <v>1.575842102840208e-15</v>
      </c>
      <c r="M11509" t="inlineStr">
        <is>
          <t>Non-concurrent positive CQC design component envelopes; missing legacy rotations left blank</t>
        </is>
      </c>
    </row>
    <row r="11510">
      <c r="A11510" t="inlineStr">
        <is>
          <t>SLS</t>
        </is>
      </c>
      <c r="B11510" t="inlineStr">
        <is>
          <t>Y_E0</t>
        </is>
      </c>
      <c r="C11510" t="n">
        <v>1419</v>
      </c>
      <c r="D11510" t="n">
        <v>12</v>
      </c>
      <c r="E11510" t="n">
        <v>0</v>
      </c>
      <c r="F11510" t="n">
        <v>53.2</v>
      </c>
      <c r="G11510" t="n">
        <v>1.00766344217229e-14</v>
      </c>
      <c r="H11510" t="n">
        <v>0.03834584124613064</v>
      </c>
      <c r="I11510" t="n">
        <v>0.007795451488383882</v>
      </c>
      <c r="J11510" t="n">
        <v>0.0009911517481364105</v>
      </c>
      <c r="K11510" t="n">
        <v>5.70289855212081e-16</v>
      </c>
      <c r="L11510" t="n">
        <v>1.575842102840208e-15</v>
      </c>
      <c r="M11510" t="inlineStr">
        <is>
          <t>Non-concurrent positive CQC design component envelopes; missing legacy rotations left blank</t>
        </is>
      </c>
    </row>
    <row r="11511">
      <c r="A11511" t="inlineStr">
        <is>
          <t>SLS</t>
        </is>
      </c>
      <c r="B11511" t="inlineStr">
        <is>
          <t>Y_E0</t>
        </is>
      </c>
      <c r="C11511" t="n">
        <v>1420</v>
      </c>
      <c r="D11511" t="n">
        <v>12</v>
      </c>
      <c r="E11511" t="n">
        <v>6</v>
      </c>
      <c r="F11511" t="n">
        <v>53.2</v>
      </c>
      <c r="G11511" t="n">
        <v>3.062713337189561e-15</v>
      </c>
      <c r="H11511" t="n">
        <v>0.03834584124613064</v>
      </c>
      <c r="I11511" t="n">
        <v>0.003089400722288449</v>
      </c>
      <c r="J11511" t="n">
        <v>0.0009479243681652271</v>
      </c>
      <c r="K11511" t="n">
        <v>2.747090885103428e-16</v>
      </c>
      <c r="L11511" t="n">
        <v>1.575842102840208e-15</v>
      </c>
      <c r="M11511" t="inlineStr">
        <is>
          <t>Non-concurrent positive CQC design component envelopes; missing legacy rotations left blank</t>
        </is>
      </c>
    </row>
    <row r="11512">
      <c r="A11512" t="inlineStr">
        <is>
          <t>SLS</t>
        </is>
      </c>
      <c r="B11512" t="inlineStr">
        <is>
          <t>Y_E0</t>
        </is>
      </c>
      <c r="C11512" t="n">
        <v>1421</v>
      </c>
      <c r="D11512" t="n">
        <v>12</v>
      </c>
      <c r="E11512" t="n">
        <v>12</v>
      </c>
      <c r="F11512" t="n">
        <v>53.2</v>
      </c>
      <c r="G11512" t="n">
        <v>9.798872623143154e-15</v>
      </c>
      <c r="H11512" t="n">
        <v>0.03834584124613064</v>
      </c>
      <c r="I11512" t="n">
        <v>0.003089400722288513</v>
      </c>
      <c r="J11512" t="n">
        <v>0.000947924368165223</v>
      </c>
      <c r="K11512" t="n">
        <v>1.033942857652777e-16</v>
      </c>
      <c r="L11512" t="n">
        <v>1.575842102840208e-15</v>
      </c>
      <c r="M11512" t="inlineStr">
        <is>
          <t>Non-concurrent positive CQC design component envelopes; missing legacy rotations left blank</t>
        </is>
      </c>
    </row>
    <row r="11513">
      <c r="A11513" t="inlineStr">
        <is>
          <t>SLS</t>
        </is>
      </c>
      <c r="B11513" t="inlineStr">
        <is>
          <t>Y_E0</t>
        </is>
      </c>
      <c r="C11513" t="n">
        <v>1422</v>
      </c>
      <c r="D11513" t="n">
        <v>12</v>
      </c>
      <c r="E11513" t="n">
        <v>18</v>
      </c>
      <c r="F11513" t="n">
        <v>53.2</v>
      </c>
      <c r="G11513" t="n">
        <v>1.901188145253931e-14</v>
      </c>
      <c r="H11513" t="n">
        <v>0.03834584124613064</v>
      </c>
      <c r="I11513" t="n">
        <v>0.007795451488383932</v>
      </c>
      <c r="J11513" t="n">
        <v>0.0009911517481364105</v>
      </c>
      <c r="K11513" t="n">
        <v>3.633473901481951e-16</v>
      </c>
      <c r="L11513" t="n">
        <v>1.575842102840208e-15</v>
      </c>
      <c r="M11513" t="inlineStr">
        <is>
          <t>Non-concurrent positive CQC design component envelopes; missing legacy rotations left blank</t>
        </is>
      </c>
    </row>
    <row r="11514">
      <c r="A11514" t="inlineStr">
        <is>
          <t>SLS</t>
        </is>
      </c>
      <c r="B11514" t="inlineStr">
        <is>
          <t>Y_E0</t>
        </is>
      </c>
      <c r="C11514" t="n">
        <v>1423</v>
      </c>
      <c r="D11514" t="n">
        <v>12</v>
      </c>
      <c r="E11514" t="n">
        <v>9.000000000000002</v>
      </c>
      <c r="F11514" t="n">
        <v>53.2</v>
      </c>
      <c r="G11514" t="n">
        <v>5.50904291482984e-15</v>
      </c>
      <c r="H11514" t="n">
        <v>0.03834584124613064</v>
      </c>
      <c r="I11514" t="n">
        <v>3.104289977772281e-17</v>
      </c>
      <c r="J11514" t="n">
        <v>0.001067090405334204</v>
      </c>
      <c r="K11514" t="n">
        <v>1.425018206250562e-16</v>
      </c>
      <c r="L11514" t="n">
        <v>1.575842102840208e-15</v>
      </c>
      <c r="M11514" t="inlineStr">
        <is>
          <t>Non-concurrent positive CQC design component envelopes; missing legacy rotations left blank</t>
        </is>
      </c>
    </row>
    <row r="11515">
      <c r="A11515" t="inlineStr">
        <is>
          <t>SLS</t>
        </is>
      </c>
      <c r="B11515" t="inlineStr">
        <is>
          <t>Y_E0</t>
        </is>
      </c>
      <c r="C11515" t="n">
        <v>1424</v>
      </c>
      <c r="D11515" t="n">
        <v>14</v>
      </c>
      <c r="E11515" t="n">
        <v>6</v>
      </c>
      <c r="F11515" t="n">
        <v>51.7</v>
      </c>
      <c r="G11515" t="n">
        <v>5.732526222297841e-06</v>
      </c>
      <c r="H11515" t="n">
        <v>0.0367686273016225</v>
      </c>
      <c r="I11515" t="n">
        <v>0.003054587742575016</v>
      </c>
      <c r="J11515" t="n">
        <v>0.001098308534837403</v>
      </c>
      <c r="K11515" t="n">
        <v>1.033332216205441e-05</v>
      </c>
      <c r="L11515" t="n">
        <v>3.639135817261239e-06</v>
      </c>
      <c r="M11515" t="inlineStr">
        <is>
          <t>Non-concurrent positive CQC design component envelopes; missing legacy rotations left blank</t>
        </is>
      </c>
    </row>
    <row r="11516">
      <c r="A11516" t="inlineStr">
        <is>
          <t>SLS</t>
        </is>
      </c>
      <c r="B11516" t="inlineStr">
        <is>
          <t>Y_E0</t>
        </is>
      </c>
      <c r="C11516" t="n">
        <v>1425</v>
      </c>
      <c r="D11516" t="n">
        <v>14</v>
      </c>
      <c r="E11516" t="n">
        <v>6</v>
      </c>
      <c r="F11516" t="n">
        <v>53.2</v>
      </c>
      <c r="G11516" t="n">
        <v>3.062713337189561e-15</v>
      </c>
      <c r="H11516" t="n">
        <v>0.03834584124612769</v>
      </c>
      <c r="I11516" t="n">
        <v>0.003061733412197087</v>
      </c>
      <c r="J11516" t="n">
        <v>0.00101250611892114</v>
      </c>
      <c r="K11516" t="n">
        <v>2.245037219113111e-05</v>
      </c>
      <c r="L11516" t="n">
        <v>1.575842102840208e-15</v>
      </c>
      <c r="M11516" t="inlineStr">
        <is>
          <t>Non-concurrent positive CQC design component envelopes; missing legacy rotations left blank</t>
        </is>
      </c>
    </row>
    <row r="11517">
      <c r="A11517" t="inlineStr">
        <is>
          <t>SLS</t>
        </is>
      </c>
      <c r="B11517" t="inlineStr">
        <is>
          <t>Y_E0</t>
        </is>
      </c>
      <c r="C11517" t="n">
        <v>1426</v>
      </c>
      <c r="D11517" t="n">
        <v>14</v>
      </c>
      <c r="E11517" t="n">
        <v>12</v>
      </c>
      <c r="F11517" t="n">
        <v>51.7</v>
      </c>
      <c r="G11517" t="n">
        <v>5.73252622900227e-06</v>
      </c>
      <c r="H11517" t="n">
        <v>0.03676862730162252</v>
      </c>
      <c r="I11517" t="n">
        <v>0.003054587742575497</v>
      </c>
      <c r="J11517" t="n">
        <v>0.001098308534837356</v>
      </c>
      <c r="K11517" t="n">
        <v>1.033332216224631e-05</v>
      </c>
      <c r="L11517" t="n">
        <v>3.639135817217666e-06</v>
      </c>
      <c r="M11517" t="inlineStr">
        <is>
          <t>Non-concurrent positive CQC design component envelopes; missing legacy rotations left blank</t>
        </is>
      </c>
    </row>
    <row r="11518">
      <c r="A11518" t="inlineStr">
        <is>
          <t>SLS</t>
        </is>
      </c>
      <c r="B11518" t="inlineStr">
        <is>
          <t>Y_E0</t>
        </is>
      </c>
      <c r="C11518" t="n">
        <v>1427</v>
      </c>
      <c r="D11518" t="n">
        <v>14</v>
      </c>
      <c r="E11518" t="n">
        <v>12</v>
      </c>
      <c r="F11518" t="n">
        <v>53.2</v>
      </c>
      <c r="G11518" t="n">
        <v>9.798872623143154e-15</v>
      </c>
      <c r="H11518" t="n">
        <v>0.03834584124612769</v>
      </c>
      <c r="I11518" t="n">
        <v>0.003061733412197567</v>
      </c>
      <c r="J11518" t="n">
        <v>0.001012506118921169</v>
      </c>
      <c r="K11518" t="n">
        <v>2.245037219096295e-05</v>
      </c>
      <c r="L11518" t="n">
        <v>1.575842102840208e-15</v>
      </c>
      <c r="M11518" t="inlineStr">
        <is>
          <t>Non-concurrent positive CQC design component envelopes; missing legacy rotations left blank</t>
        </is>
      </c>
    </row>
    <row r="11519">
      <c r="A11519" t="inlineStr">
        <is>
          <t>SLS</t>
        </is>
      </c>
      <c r="B11519" t="inlineStr">
        <is>
          <t>Y_E0</t>
        </is>
      </c>
      <c r="C11519" t="n">
        <v>1428</v>
      </c>
      <c r="D11519" t="n">
        <v>16</v>
      </c>
      <c r="E11519" t="n">
        <v>6</v>
      </c>
      <c r="F11519" t="n">
        <v>51.7</v>
      </c>
      <c r="G11519" t="n">
        <v>1.803052269955129e-06</v>
      </c>
      <c r="H11519" t="n">
        <v>0.03676818513781589</v>
      </c>
      <c r="I11519" t="n">
        <v>0.003048464801259334</v>
      </c>
      <c r="J11519" t="n">
        <v>0.001082391254152108</v>
      </c>
      <c r="K11519" t="n">
        <v>1.857112468546174e-05</v>
      </c>
      <c r="L11519" t="n">
        <v>3.536134627077896e-06</v>
      </c>
      <c r="M11519" t="inlineStr">
        <is>
          <t>Non-concurrent positive CQC design component envelopes; missing legacy rotations left blank</t>
        </is>
      </c>
    </row>
    <row r="11520">
      <c r="A11520" t="inlineStr">
        <is>
          <t>SLS</t>
        </is>
      </c>
      <c r="B11520" t="inlineStr">
        <is>
          <t>Y_E0</t>
        </is>
      </c>
      <c r="C11520" t="n">
        <v>1429</v>
      </c>
      <c r="D11520" t="n">
        <v>16</v>
      </c>
      <c r="E11520" t="n">
        <v>6</v>
      </c>
      <c r="F11520" t="n">
        <v>53.2</v>
      </c>
      <c r="G11520" t="n">
        <v>3.062713337189561e-15</v>
      </c>
      <c r="H11520" t="n">
        <v>0.03834584124612475</v>
      </c>
      <c r="I11520" t="n">
        <v>0.003060520062741287</v>
      </c>
      <c r="J11520" t="n">
        <v>0.001034916857063652</v>
      </c>
      <c r="K11520" t="n">
        <v>2.992419404758705e-05</v>
      </c>
      <c r="L11520" t="n">
        <v>1.575842102840208e-15</v>
      </c>
      <c r="M11520" t="inlineStr">
        <is>
          <t>Non-concurrent positive CQC design component envelopes; missing legacy rotations left blank</t>
        </is>
      </c>
    </row>
    <row r="11521">
      <c r="A11521" t="inlineStr">
        <is>
          <t>SLS</t>
        </is>
      </c>
      <c r="B11521" t="inlineStr">
        <is>
          <t>Y_E0</t>
        </is>
      </c>
      <c r="C11521" t="n">
        <v>1430</v>
      </c>
      <c r="D11521" t="n">
        <v>16</v>
      </c>
      <c r="E11521" t="n">
        <v>12</v>
      </c>
      <c r="F11521" t="n">
        <v>51.7</v>
      </c>
      <c r="G11521" t="n">
        <v>1.803052264138822e-06</v>
      </c>
      <c r="H11521" t="n">
        <v>0.03676818513781588</v>
      </c>
      <c r="I11521" t="n">
        <v>0.003048464801260164</v>
      </c>
      <c r="J11521" t="n">
        <v>0.001082391254152126</v>
      </c>
      <c r="K11521" t="n">
        <v>1.857112468527036e-05</v>
      </c>
      <c r="L11521" t="n">
        <v>3.536134627078132e-06</v>
      </c>
      <c r="M11521" t="inlineStr">
        <is>
          <t>Non-concurrent positive CQC design component envelopes; missing legacy rotations left blank</t>
        </is>
      </c>
    </row>
    <row r="11522">
      <c r="A11522" t="inlineStr">
        <is>
          <t>SLS</t>
        </is>
      </c>
      <c r="B11522" t="inlineStr">
        <is>
          <t>Y_E0</t>
        </is>
      </c>
      <c r="C11522" t="n">
        <v>1431</v>
      </c>
      <c r="D11522" t="n">
        <v>16</v>
      </c>
      <c r="E11522" t="n">
        <v>12</v>
      </c>
      <c r="F11522" t="n">
        <v>53.2</v>
      </c>
      <c r="G11522" t="n">
        <v>9.798872623143154e-15</v>
      </c>
      <c r="H11522" t="n">
        <v>0.03834584124612475</v>
      </c>
      <c r="I11522" t="n">
        <v>0.003060520062742114</v>
      </c>
      <c r="J11522" t="n">
        <v>0.001034916857063656</v>
      </c>
      <c r="K11522" t="n">
        <v>2.992419404778243e-05</v>
      </c>
      <c r="L11522" t="n">
        <v>1.575842102840208e-15</v>
      </c>
      <c r="M11522" t="inlineStr">
        <is>
          <t>Non-concurrent positive CQC design component envelopes; missing legacy rotations left blank</t>
        </is>
      </c>
    </row>
    <row r="11523">
      <c r="A11523" t="inlineStr">
        <is>
          <t>SLS</t>
        </is>
      </c>
      <c r="B11523" t="inlineStr">
        <is>
          <t>Y_E0</t>
        </is>
      </c>
      <c r="C11523" t="n">
        <v>1432</v>
      </c>
      <c r="D11523" t="n">
        <v>18</v>
      </c>
      <c r="E11523" t="n">
        <v>0</v>
      </c>
      <c r="F11523" t="n">
        <v>53.2</v>
      </c>
      <c r="G11523" t="n">
        <v>1.00766344217229e-14</v>
      </c>
      <c r="H11523" t="n">
        <v>0.0383458412461218</v>
      </c>
      <c r="I11523" t="n">
        <v>0.007944479015776544</v>
      </c>
      <c r="J11523" t="n">
        <v>0.0009703086618627565</v>
      </c>
      <c r="K11523" t="n">
        <v>1.499204699851351e-05</v>
      </c>
      <c r="L11523" t="n">
        <v>1.575842102840208e-15</v>
      </c>
      <c r="M11523" t="inlineStr">
        <is>
          <t>Non-concurrent positive CQC design component envelopes; missing legacy rotations left blank</t>
        </is>
      </c>
    </row>
    <row r="11524">
      <c r="A11524" t="inlineStr">
        <is>
          <t>SLS</t>
        </is>
      </c>
      <c r="B11524" t="inlineStr">
        <is>
          <t>Y_E0</t>
        </is>
      </c>
      <c r="C11524" t="n">
        <v>1433</v>
      </c>
      <c r="D11524" t="n">
        <v>18</v>
      </c>
      <c r="E11524" t="n">
        <v>6</v>
      </c>
      <c r="F11524" t="n">
        <v>53.2</v>
      </c>
      <c r="G11524" t="n">
        <v>3.062713337189561e-15</v>
      </c>
      <c r="H11524" t="n">
        <v>0.0383458412461218</v>
      </c>
      <c r="I11524" t="n">
        <v>0.003067476095767111</v>
      </c>
      <c r="J11524" t="n">
        <v>0.0008840434241650373</v>
      </c>
      <c r="K11524" t="n">
        <v>8.217830141834277e-05</v>
      </c>
      <c r="L11524" t="n">
        <v>1.575842102840208e-15</v>
      </c>
      <c r="M11524" t="inlineStr">
        <is>
          <t>Non-concurrent positive CQC design component envelopes; missing legacy rotations left blank</t>
        </is>
      </c>
    </row>
    <row r="11525">
      <c r="A11525" t="inlineStr">
        <is>
          <t>SLS</t>
        </is>
      </c>
      <c r="B11525" t="inlineStr">
        <is>
          <t>Y_E0</t>
        </is>
      </c>
      <c r="C11525" t="n">
        <v>1434</v>
      </c>
      <c r="D11525" t="n">
        <v>18</v>
      </c>
      <c r="E11525" t="n">
        <v>12</v>
      </c>
      <c r="F11525" t="n">
        <v>53.2</v>
      </c>
      <c r="G11525" t="n">
        <v>9.798872623143154e-15</v>
      </c>
      <c r="H11525" t="n">
        <v>0.0383458412461218</v>
      </c>
      <c r="I11525" t="n">
        <v>0.003067476095768349</v>
      </c>
      <c r="J11525" t="n">
        <v>0.0008840434241649978</v>
      </c>
      <c r="K11525" t="n">
        <v>8.217830141817262e-05</v>
      </c>
      <c r="L11525" t="n">
        <v>1.575842102840208e-15</v>
      </c>
      <c r="M11525" t="inlineStr">
        <is>
          <t>Non-concurrent positive CQC design component envelopes; missing legacy rotations left blank</t>
        </is>
      </c>
    </row>
    <row r="11526">
      <c r="A11526" t="inlineStr">
        <is>
          <t>SLS</t>
        </is>
      </c>
      <c r="B11526" t="inlineStr">
        <is>
          <t>Y_E0</t>
        </is>
      </c>
      <c r="C11526" t="n">
        <v>1435</v>
      </c>
      <c r="D11526" t="n">
        <v>18</v>
      </c>
      <c r="E11526" t="n">
        <v>18</v>
      </c>
      <c r="F11526" t="n">
        <v>53.2</v>
      </c>
      <c r="G11526" t="n">
        <v>1.901188145253931e-14</v>
      </c>
      <c r="H11526" t="n">
        <v>0.0383458412461218</v>
      </c>
      <c r="I11526" t="n">
        <v>0.007944479015777387</v>
      </c>
      <c r="J11526" t="n">
        <v>0.0009703086618627339</v>
      </c>
      <c r="K11526" t="n">
        <v>1.499204699830624e-05</v>
      </c>
      <c r="L11526" t="n">
        <v>1.575842102840208e-15</v>
      </c>
      <c r="M11526" t="inlineStr">
        <is>
          <t>Non-concurrent positive CQC design component envelopes; missing legacy rotations left blank</t>
        </is>
      </c>
    </row>
    <row r="11527">
      <c r="A11527" t="inlineStr">
        <is>
          <t>SLS</t>
        </is>
      </c>
      <c r="B11527" t="inlineStr">
        <is>
          <t>Y_E0</t>
        </is>
      </c>
      <c r="C11527" t="n">
        <v>1436</v>
      </c>
      <c r="D11527" t="n">
        <v>24</v>
      </c>
      <c r="E11527" t="n">
        <v>0</v>
      </c>
      <c r="F11527" t="n">
        <v>53.2</v>
      </c>
      <c r="G11527" t="n">
        <v>1.00766344217229e-14</v>
      </c>
      <c r="H11527" t="n">
        <v>0.03834584124611296</v>
      </c>
      <c r="I11527" t="n">
        <v>0.007865782472442772</v>
      </c>
      <c r="J11527" t="n">
        <v>0.0009859021793303087</v>
      </c>
      <c r="K11527" t="n">
        <v>2.346519079816992e-05</v>
      </c>
      <c r="L11527" t="n">
        <v>1.575842102840208e-15</v>
      </c>
      <c r="M11527" t="inlineStr">
        <is>
          <t>Non-concurrent positive CQC design component envelopes; missing legacy rotations left blank</t>
        </is>
      </c>
    </row>
    <row r="11528">
      <c r="A11528" t="inlineStr">
        <is>
          <t>SLS</t>
        </is>
      </c>
      <c r="B11528" t="inlineStr">
        <is>
          <t>Y_E0</t>
        </is>
      </c>
      <c r="C11528" t="n">
        <v>1437</v>
      </c>
      <c r="D11528" t="n">
        <v>24</v>
      </c>
      <c r="E11528" t="n">
        <v>6</v>
      </c>
      <c r="F11528" t="n">
        <v>53.2</v>
      </c>
      <c r="G11528" t="n">
        <v>3.062713337189561e-15</v>
      </c>
      <c r="H11528" t="n">
        <v>0.03834584124611296</v>
      </c>
      <c r="I11528" t="n">
        <v>0.002196008236121003</v>
      </c>
      <c r="J11528" t="n">
        <v>0.0009696385315404771</v>
      </c>
      <c r="K11528" t="n">
        <v>8.06315553311495e-05</v>
      </c>
      <c r="L11528" t="n">
        <v>1.575842102840208e-15</v>
      </c>
      <c r="M11528" t="inlineStr">
        <is>
          <t>Non-concurrent positive CQC design component envelopes; missing legacy rotations left blank</t>
        </is>
      </c>
    </row>
    <row r="11529">
      <c r="A11529" t="inlineStr">
        <is>
          <t>SLS</t>
        </is>
      </c>
      <c r="B11529" t="inlineStr">
        <is>
          <t>Y_E0</t>
        </is>
      </c>
      <c r="C11529" t="n">
        <v>1438</v>
      </c>
      <c r="D11529" t="n">
        <v>24</v>
      </c>
      <c r="E11529" t="n">
        <v>12</v>
      </c>
      <c r="F11529" t="n">
        <v>53.2</v>
      </c>
      <c r="G11529" t="n">
        <v>9.798872623143154e-15</v>
      </c>
      <c r="H11529" t="n">
        <v>0.03834584124611296</v>
      </c>
      <c r="I11529" t="n">
        <v>0.002196008236122902</v>
      </c>
      <c r="J11529" t="n">
        <v>0.0009696385315404735</v>
      </c>
      <c r="K11529" t="n">
        <v>8.063155533101576e-05</v>
      </c>
      <c r="L11529" t="n">
        <v>1.575842102840208e-15</v>
      </c>
      <c r="M11529" t="inlineStr">
        <is>
          <t>Non-concurrent positive CQC design component envelopes; missing legacy rotations left blank</t>
        </is>
      </c>
    </row>
    <row r="11530">
      <c r="A11530" t="inlineStr">
        <is>
          <t>SLS</t>
        </is>
      </c>
      <c r="B11530" t="inlineStr">
        <is>
          <t>Y_E0</t>
        </is>
      </c>
      <c r="C11530" t="n">
        <v>1439</v>
      </c>
      <c r="D11530" t="n">
        <v>24</v>
      </c>
      <c r="E11530" t="n">
        <v>18</v>
      </c>
      <c r="F11530" t="n">
        <v>53.2</v>
      </c>
      <c r="G11530" t="n">
        <v>1.901188145253931e-14</v>
      </c>
      <c r="H11530" t="n">
        <v>0.03834584124611296</v>
      </c>
      <c r="I11530" t="n">
        <v>0.00786578247244476</v>
      </c>
      <c r="J11530" t="n">
        <v>0.0009859021793303092</v>
      </c>
      <c r="K11530" t="n">
        <v>2.346519079797114e-05</v>
      </c>
      <c r="L11530" t="n">
        <v>1.575842102840208e-15</v>
      </c>
      <c r="M11530" t="inlineStr">
        <is>
          <t>Non-concurrent positive CQC design component envelopes; missing legacy rotations left blank</t>
        </is>
      </c>
    </row>
    <row r="11531">
      <c r="A11531" t="inlineStr">
        <is>
          <t>SLS</t>
        </is>
      </c>
      <c r="B11531" t="inlineStr">
        <is>
          <t>Y_E0</t>
        </is>
      </c>
      <c r="C11531" t="n">
        <v>1440</v>
      </c>
      <c r="D11531" t="n">
        <v>30</v>
      </c>
      <c r="E11531" t="n">
        <v>6</v>
      </c>
      <c r="F11531" t="n">
        <v>53.2</v>
      </c>
      <c r="G11531" t="n">
        <v>3.062713337189561e-15</v>
      </c>
      <c r="H11531" t="n">
        <v>0.03834584124610413</v>
      </c>
      <c r="I11531" t="n">
        <v>0.002023427744331517</v>
      </c>
      <c r="J11531" t="n">
        <v>0.001044087542400817</v>
      </c>
      <c r="K11531" t="n">
        <v>4.143651067392894e-06</v>
      </c>
      <c r="L11531" t="n">
        <v>1.575842102840208e-15</v>
      </c>
      <c r="M11531" t="inlineStr">
        <is>
          <t>Non-concurrent positive CQC design component envelopes; missing legacy rotations left blank</t>
        </is>
      </c>
    </row>
    <row r="11532">
      <c r="A11532" t="inlineStr">
        <is>
          <t>SLS</t>
        </is>
      </c>
      <c r="B11532" t="inlineStr">
        <is>
          <t>Y_E0</t>
        </is>
      </c>
      <c r="C11532" t="n">
        <v>1441</v>
      </c>
      <c r="D11532" t="n">
        <v>30</v>
      </c>
      <c r="E11532" t="n">
        <v>12</v>
      </c>
      <c r="F11532" t="n">
        <v>53.2</v>
      </c>
      <c r="G11532" t="n">
        <v>9.798872623143154e-15</v>
      </c>
      <c r="H11532" t="n">
        <v>0.03834584124610413</v>
      </c>
      <c r="I11532" t="n">
        <v>0.002023427744333871</v>
      </c>
      <c r="J11532" t="n">
        <v>0.001044087542400816</v>
      </c>
      <c r="K11532" t="n">
        <v>4.143651067574108e-06</v>
      </c>
      <c r="L11532" t="n">
        <v>1.575842102840208e-15</v>
      </c>
      <c r="M11532" t="inlineStr">
        <is>
          <t>Non-concurrent positive CQC design component envelopes; missing legacy rotations left blank</t>
        </is>
      </c>
    </row>
    <row r="11533">
      <c r="A11533" t="inlineStr">
        <is>
          <t>SLS</t>
        </is>
      </c>
      <c r="B11533" t="inlineStr">
        <is>
          <t>Y_E0</t>
        </is>
      </c>
      <c r="C11533" t="n">
        <v>1501</v>
      </c>
      <c r="D11533" t="n">
        <v>-6</v>
      </c>
      <c r="E11533" t="n">
        <v>6</v>
      </c>
      <c r="F11533" t="n">
        <v>56.99999999999999</v>
      </c>
      <c r="G11533" t="n">
        <v>3.471083601997999e-15</v>
      </c>
      <c r="H11533" t="n">
        <v>0.04240398387998305</v>
      </c>
      <c r="I11533" t="n">
        <v>0.002117837775322541</v>
      </c>
      <c r="J11533" t="n">
        <v>0.001061766012769231</v>
      </c>
      <c r="K11533" t="n">
        <v>3.543065922591094e-06</v>
      </c>
      <c r="L11533" t="n">
        <v>1.424043263000236e-15</v>
      </c>
      <c r="M11533" t="inlineStr">
        <is>
          <t>Non-concurrent positive CQC design component envelopes; missing legacy rotations left blank</t>
        </is>
      </c>
    </row>
    <row r="11534">
      <c r="A11534" t="inlineStr">
        <is>
          <t>SLS</t>
        </is>
      </c>
      <c r="B11534" t="inlineStr">
        <is>
          <t>Y_E0</t>
        </is>
      </c>
      <c r="C11534" t="n">
        <v>1502</v>
      </c>
      <c r="D11534" t="n">
        <v>-6</v>
      </c>
      <c r="E11534" t="n">
        <v>12</v>
      </c>
      <c r="F11534" t="n">
        <v>56.99999999999999</v>
      </c>
      <c r="G11534" t="n">
        <v>9.883824781614265e-15</v>
      </c>
      <c r="H11534" t="n">
        <v>0.04240398387998305</v>
      </c>
      <c r="I11534" t="n">
        <v>0.00211783777532023</v>
      </c>
      <c r="J11534" t="n">
        <v>0.001061766012769234</v>
      </c>
      <c r="K11534" t="n">
        <v>3.543065922422068e-06</v>
      </c>
      <c r="L11534" t="n">
        <v>1.424043263000236e-15</v>
      </c>
      <c r="M11534" t="inlineStr">
        <is>
          <t>Non-concurrent positive CQC design component envelopes; missing legacy rotations left blank</t>
        </is>
      </c>
    </row>
    <row r="11535">
      <c r="A11535" t="inlineStr">
        <is>
          <t>SLS</t>
        </is>
      </c>
      <c r="B11535" t="inlineStr">
        <is>
          <t>Y_E0</t>
        </is>
      </c>
      <c r="C11535" t="n">
        <v>1503</v>
      </c>
      <c r="D11535" t="n">
        <v>0</v>
      </c>
      <c r="E11535" t="n">
        <v>0</v>
      </c>
      <c r="F11535" t="n">
        <v>56.99999999999999</v>
      </c>
      <c r="G11535" t="n">
        <v>8.509735242826547e-15</v>
      </c>
      <c r="H11535" t="n">
        <v>0.04240398387997524</v>
      </c>
      <c r="I11535" t="n">
        <v>0.008106668874078746</v>
      </c>
      <c r="J11535" t="n">
        <v>0.001007379524457377</v>
      </c>
      <c r="K11535" t="n">
        <v>2.251937254381462e-05</v>
      </c>
      <c r="L11535" t="n">
        <v>1.424043263000236e-15</v>
      </c>
      <c r="M11535" t="inlineStr">
        <is>
          <t>Non-concurrent positive CQC design component envelopes; missing legacy rotations left blank</t>
        </is>
      </c>
    </row>
    <row r="11536">
      <c r="A11536" t="inlineStr">
        <is>
          <t>SLS</t>
        </is>
      </c>
      <c r="B11536" t="inlineStr">
        <is>
          <t>Y_E0</t>
        </is>
      </c>
      <c r="C11536" t="n">
        <v>1504</v>
      </c>
      <c r="D11536" t="n">
        <v>0</v>
      </c>
      <c r="E11536" t="n">
        <v>6</v>
      </c>
      <c r="F11536" t="n">
        <v>56.99999999999999</v>
      </c>
      <c r="G11536" t="n">
        <v>3.471083601997999e-15</v>
      </c>
      <c r="H11536" t="n">
        <v>0.04240398387997524</v>
      </c>
      <c r="I11536" t="n">
        <v>0.002292938265838037</v>
      </c>
      <c r="J11536" t="n">
        <v>0.000991807572796075</v>
      </c>
      <c r="K11536" t="n">
        <v>7.736784033161601e-05</v>
      </c>
      <c r="L11536" t="n">
        <v>1.424043263000236e-15</v>
      </c>
      <c r="M11536" t="inlineStr">
        <is>
          <t>Non-concurrent positive CQC design component envelopes; missing legacy rotations left blank</t>
        </is>
      </c>
    </row>
    <row r="11537">
      <c r="A11537" t="inlineStr">
        <is>
          <t>SLS</t>
        </is>
      </c>
      <c r="B11537" t="inlineStr">
        <is>
          <t>Y_E0</t>
        </is>
      </c>
      <c r="C11537" t="n">
        <v>1505</v>
      </c>
      <c r="D11537" t="n">
        <v>0</v>
      </c>
      <c r="E11537" t="n">
        <v>12</v>
      </c>
      <c r="F11537" t="n">
        <v>56.99999999999999</v>
      </c>
      <c r="G11537" t="n">
        <v>9.883824781614265e-15</v>
      </c>
      <c r="H11537" t="n">
        <v>0.04240398387997524</v>
      </c>
      <c r="I11537" t="n">
        <v>0.002292938265836271</v>
      </c>
      <c r="J11537" t="n">
        <v>0.0009918075727960666</v>
      </c>
      <c r="K11537" t="n">
        <v>7.736784033175156e-05</v>
      </c>
      <c r="L11537" t="n">
        <v>1.424043263000236e-15</v>
      </c>
      <c r="M11537" t="inlineStr">
        <is>
          <t>Non-concurrent positive CQC design component envelopes; missing legacy rotations left blank</t>
        </is>
      </c>
    </row>
    <row r="11538">
      <c r="A11538" t="inlineStr">
        <is>
          <t>SLS</t>
        </is>
      </c>
      <c r="B11538" t="inlineStr">
        <is>
          <t>Y_E0</t>
        </is>
      </c>
      <c r="C11538" t="n">
        <v>1506</v>
      </c>
      <c r="D11538" t="n">
        <v>0</v>
      </c>
      <c r="E11538" t="n">
        <v>18</v>
      </c>
      <c r="F11538" t="n">
        <v>56.99999999999999</v>
      </c>
      <c r="G11538" t="n">
        <v>1.81477355812725e-14</v>
      </c>
      <c r="H11538" t="n">
        <v>0.04240398387997524</v>
      </c>
      <c r="I11538" t="n">
        <v>0.008106668874076862</v>
      </c>
      <c r="J11538" t="n">
        <v>0.001007379524457377</v>
      </c>
      <c r="K11538" t="n">
        <v>2.251937254400741e-05</v>
      </c>
      <c r="L11538" t="n">
        <v>1.424043263000236e-15</v>
      </c>
      <c r="M11538" t="inlineStr">
        <is>
          <t>Non-concurrent positive CQC design component envelopes; missing legacy rotations left blank</t>
        </is>
      </c>
    </row>
    <row r="11539">
      <c r="A11539" t="inlineStr">
        <is>
          <t>SLS</t>
        </is>
      </c>
      <c r="B11539" t="inlineStr">
        <is>
          <t>Y_E0</t>
        </is>
      </c>
      <c r="C11539" t="n">
        <v>1507</v>
      </c>
      <c r="D11539" t="n">
        <v>6</v>
      </c>
      <c r="E11539" t="n">
        <v>0</v>
      </c>
      <c r="F11539" t="n">
        <v>56.99999999999999</v>
      </c>
      <c r="G11539" t="n">
        <v>8.509735242826547e-15</v>
      </c>
      <c r="H11539" t="n">
        <v>0.04240398387996742</v>
      </c>
      <c r="I11539" t="n">
        <v>0.00818378126487971</v>
      </c>
      <c r="J11539" t="n">
        <v>0.0009923168916303833</v>
      </c>
      <c r="K11539" t="n">
        <v>1.439282050611244e-05</v>
      </c>
      <c r="L11539" t="n">
        <v>1.424043263000236e-15</v>
      </c>
      <c r="M11539" t="inlineStr">
        <is>
          <t>Non-concurrent positive CQC design component envelopes; missing legacy rotations left blank</t>
        </is>
      </c>
    </row>
    <row r="11540">
      <c r="A11540" t="inlineStr">
        <is>
          <t>SLS</t>
        </is>
      </c>
      <c r="B11540" t="inlineStr">
        <is>
          <t>Y_E0</t>
        </is>
      </c>
      <c r="C11540" t="n">
        <v>1508</v>
      </c>
      <c r="D11540" t="n">
        <v>6</v>
      </c>
      <c r="E11540" t="n">
        <v>6</v>
      </c>
      <c r="F11540" t="n">
        <v>56.99999999999999</v>
      </c>
      <c r="G11540" t="n">
        <v>3.471083601997999e-15</v>
      </c>
      <c r="H11540" t="n">
        <v>0.04240398387996742</v>
      </c>
      <c r="I11540" t="n">
        <v>0.003124844395991025</v>
      </c>
      <c r="J11540" t="n">
        <v>0.0009106617391832191</v>
      </c>
      <c r="K11540" t="n">
        <v>7.833659282968923e-05</v>
      </c>
      <c r="L11540" t="n">
        <v>1.424043263000236e-15</v>
      </c>
      <c r="M11540" t="inlineStr">
        <is>
          <t>Non-concurrent positive CQC design component envelopes; missing legacy rotations left blank</t>
        </is>
      </c>
    </row>
    <row r="11541">
      <c r="A11541" t="inlineStr">
        <is>
          <t>SLS</t>
        </is>
      </c>
      <c r="B11541" t="inlineStr">
        <is>
          <t>Y_E0</t>
        </is>
      </c>
      <c r="C11541" t="n">
        <v>1509</v>
      </c>
      <c r="D11541" t="n">
        <v>6</v>
      </c>
      <c r="E11541" t="n">
        <v>12</v>
      </c>
      <c r="F11541" t="n">
        <v>56.99999999999999</v>
      </c>
      <c r="G11541" t="n">
        <v>9.883824781614265e-15</v>
      </c>
      <c r="H11541" t="n">
        <v>0.04240398387996742</v>
      </c>
      <c r="I11541" t="n">
        <v>0.003124844395989922</v>
      </c>
      <c r="J11541" t="n">
        <v>0.0009106617391832498</v>
      </c>
      <c r="K11541" t="n">
        <v>7.833659282985415e-05</v>
      </c>
      <c r="L11541" t="n">
        <v>1.424043263000236e-15</v>
      </c>
      <c r="M11541" t="inlineStr">
        <is>
          <t>Non-concurrent positive CQC design component envelopes; missing legacy rotations left blank</t>
        </is>
      </c>
    </row>
    <row r="11542">
      <c r="A11542" t="inlineStr">
        <is>
          <t>SLS</t>
        </is>
      </c>
      <c r="B11542" t="inlineStr">
        <is>
          <t>Y_E0</t>
        </is>
      </c>
      <c r="C11542" t="n">
        <v>1510</v>
      </c>
      <c r="D11542" t="n">
        <v>6</v>
      </c>
      <c r="E11542" t="n">
        <v>18</v>
      </c>
      <c r="F11542" t="n">
        <v>56.99999999999999</v>
      </c>
      <c r="G11542" t="n">
        <v>1.81477355812725e-14</v>
      </c>
      <c r="H11542" t="n">
        <v>0.04240398387996742</v>
      </c>
      <c r="I11542" t="n">
        <v>0.008183781264878918</v>
      </c>
      <c r="J11542" t="n">
        <v>0.0009923168916304011</v>
      </c>
      <c r="K11542" t="n">
        <v>1.439282050631491e-05</v>
      </c>
      <c r="L11542" t="n">
        <v>1.424043263000236e-15</v>
      </c>
      <c r="M11542" t="inlineStr">
        <is>
          <t>Non-concurrent positive CQC design component envelopes; missing legacy rotations left blank</t>
        </is>
      </c>
    </row>
    <row r="11543">
      <c r="A11543" t="inlineStr">
        <is>
          <t>SLS</t>
        </is>
      </c>
      <c r="B11543" t="inlineStr">
        <is>
          <t>Y_E0</t>
        </is>
      </c>
      <c r="C11543" t="n">
        <v>1511</v>
      </c>
      <c r="D11543" t="n">
        <v>8</v>
      </c>
      <c r="E11543" t="n">
        <v>6</v>
      </c>
      <c r="F11543" t="n">
        <v>55.49999999999999</v>
      </c>
      <c r="G11543" t="n">
        <v>1.572173155672707e-06</v>
      </c>
      <c r="H11543" t="n">
        <v>0.04080056071592532</v>
      </c>
      <c r="I11543" t="n">
        <v>0.003109896682040064</v>
      </c>
      <c r="J11543" t="n">
        <v>0.001099620812609032</v>
      </c>
      <c r="K11543" t="n">
        <v>1.696382477689221e-05</v>
      </c>
      <c r="L11543" t="n">
        <v>3.473233623129563e-06</v>
      </c>
      <c r="M11543" t="inlineStr">
        <is>
          <t>Non-concurrent positive CQC design component envelopes; missing legacy rotations left blank</t>
        </is>
      </c>
    </row>
    <row r="11544">
      <c r="A11544" t="inlineStr">
        <is>
          <t>SLS</t>
        </is>
      </c>
      <c r="B11544" t="inlineStr">
        <is>
          <t>Y_E0</t>
        </is>
      </c>
      <c r="C11544" t="n">
        <v>1512</v>
      </c>
      <c r="D11544" t="n">
        <v>8</v>
      </c>
      <c r="E11544" t="n">
        <v>6</v>
      </c>
      <c r="F11544" t="n">
        <v>56.99999999999999</v>
      </c>
      <c r="G11544" t="n">
        <v>3.471083601997999e-15</v>
      </c>
      <c r="H11544" t="n">
        <v>0.04240398387996482</v>
      </c>
      <c r="I11544" t="n">
        <v>0.003119678931926904</v>
      </c>
      <c r="J11544" t="n">
        <v>0.00105383510487017</v>
      </c>
      <c r="K11544" t="n">
        <v>2.772453566898507e-05</v>
      </c>
      <c r="L11544" t="n">
        <v>1.424043263000236e-15</v>
      </c>
      <c r="M11544" t="inlineStr">
        <is>
          <t>Non-concurrent positive CQC design component envelopes; missing legacy rotations left blank</t>
        </is>
      </c>
    </row>
    <row r="11545">
      <c r="A11545" t="inlineStr">
        <is>
          <t>SLS</t>
        </is>
      </c>
      <c r="B11545" t="inlineStr">
        <is>
          <t>Y_E0</t>
        </is>
      </c>
      <c r="C11545" t="n">
        <v>1513</v>
      </c>
      <c r="D11545" t="n">
        <v>8</v>
      </c>
      <c r="E11545" t="n">
        <v>12</v>
      </c>
      <c r="F11545" t="n">
        <v>55.49999999999999</v>
      </c>
      <c r="G11545" t="n">
        <v>1.572173161235091e-06</v>
      </c>
      <c r="H11545" t="n">
        <v>0.04080056071592535</v>
      </c>
      <c r="I11545" t="n">
        <v>0.003109896682039364</v>
      </c>
      <c r="J11545" t="n">
        <v>0.00109962081260901</v>
      </c>
      <c r="K11545" t="n">
        <v>1.696382477708315e-05</v>
      </c>
      <c r="L11545" t="n">
        <v>3.473233623197312e-06</v>
      </c>
      <c r="M11545" t="inlineStr">
        <is>
          <t>Non-concurrent positive CQC design component envelopes; missing legacy rotations left blank</t>
        </is>
      </c>
    </row>
    <row r="11546">
      <c r="A11546" t="inlineStr">
        <is>
          <t>SLS</t>
        </is>
      </c>
      <c r="B11546" t="inlineStr">
        <is>
          <t>Y_E0</t>
        </is>
      </c>
      <c r="C11546" t="n">
        <v>1514</v>
      </c>
      <c r="D11546" t="n">
        <v>8</v>
      </c>
      <c r="E11546" t="n">
        <v>12</v>
      </c>
      <c r="F11546" t="n">
        <v>56.99999999999999</v>
      </c>
      <c r="G11546" t="n">
        <v>9.883824781614265e-15</v>
      </c>
      <c r="H11546" t="n">
        <v>0.04240398387996482</v>
      </c>
      <c r="I11546" t="n">
        <v>0.003119678931926197</v>
      </c>
      <c r="J11546" t="n">
        <v>0.001053835104870177</v>
      </c>
      <c r="K11546" t="n">
        <v>2.772453566879343e-05</v>
      </c>
      <c r="L11546" t="n">
        <v>1.424043263000236e-15</v>
      </c>
      <c r="M11546" t="inlineStr">
        <is>
          <t>Non-concurrent positive CQC design component envelopes; missing legacy rotations left blank</t>
        </is>
      </c>
    </row>
    <row r="11547">
      <c r="A11547" t="inlineStr">
        <is>
          <t>SLS</t>
        </is>
      </c>
      <c r="B11547" t="inlineStr">
        <is>
          <t>Y_E0</t>
        </is>
      </c>
      <c r="C11547" t="n">
        <v>1515</v>
      </c>
      <c r="D11547" t="n">
        <v>10</v>
      </c>
      <c r="E11547" t="n">
        <v>6</v>
      </c>
      <c r="F11547" t="n">
        <v>55.49999999999999</v>
      </c>
      <c r="G11547" t="n">
        <v>4.847496895375546e-06</v>
      </c>
      <c r="H11547" t="n">
        <v>0.04080095463911226</v>
      </c>
      <c r="I11547" t="n">
        <v>0.003115519607444708</v>
      </c>
      <c r="J11547" t="n">
        <v>0.001114697171953503</v>
      </c>
      <c r="K11547" t="n">
        <v>9.353211354913646e-06</v>
      </c>
      <c r="L11547" t="n">
        <v>3.571795104981756e-06</v>
      </c>
      <c r="M11547" t="inlineStr">
        <is>
          <t>Non-concurrent positive CQC design component envelopes; missing legacy rotations left blank</t>
        </is>
      </c>
    </row>
    <row r="11548">
      <c r="A11548" t="inlineStr">
        <is>
          <t>SLS</t>
        </is>
      </c>
      <c r="B11548" t="inlineStr">
        <is>
          <t>Y_E0</t>
        </is>
      </c>
      <c r="C11548" t="n">
        <v>1516</v>
      </c>
      <c r="D11548" t="n">
        <v>10</v>
      </c>
      <c r="E11548" t="n">
        <v>6</v>
      </c>
      <c r="F11548" t="n">
        <v>56.99999999999999</v>
      </c>
      <c r="G11548" t="n">
        <v>3.471083601997999e-15</v>
      </c>
      <c r="H11548" t="n">
        <v>0.04240398387996221</v>
      </c>
      <c r="I11548" t="n">
        <v>0.003120614798740944</v>
      </c>
      <c r="J11548" t="n">
        <v>0.001032696662069326</v>
      </c>
      <c r="K11548" t="n">
        <v>2.040189238895955e-05</v>
      </c>
      <c r="L11548" t="n">
        <v>1.424043263000236e-15</v>
      </c>
      <c r="M11548" t="inlineStr">
        <is>
          <t>Non-concurrent positive CQC design component envelopes; missing legacy rotations left blank</t>
        </is>
      </c>
    </row>
    <row r="11549">
      <c r="A11549" t="inlineStr">
        <is>
          <t>SLS</t>
        </is>
      </c>
      <c r="B11549" t="inlineStr">
        <is>
          <t>Y_E0</t>
        </is>
      </c>
      <c r="C11549" t="n">
        <v>1517</v>
      </c>
      <c r="D11549" t="n">
        <v>10</v>
      </c>
      <c r="E11549" t="n">
        <v>12</v>
      </c>
      <c r="F11549" t="n">
        <v>55.49999999999999</v>
      </c>
      <c r="G11549" t="n">
        <v>4.847496888558668e-06</v>
      </c>
      <c r="H11549" t="n">
        <v>0.04080095463911232</v>
      </c>
      <c r="I11549" t="n">
        <v>0.003115519607444355</v>
      </c>
      <c r="J11549" t="n">
        <v>0.001114697171953465</v>
      </c>
      <c r="K11549" t="n">
        <v>9.35321135472538e-06</v>
      </c>
      <c r="L11549" t="n">
        <v>3.57179510498762e-06</v>
      </c>
      <c r="M11549" t="inlineStr">
        <is>
          <t>Non-concurrent positive CQC design component envelopes; missing legacy rotations left blank</t>
        </is>
      </c>
    </row>
    <row r="11550">
      <c r="A11550" t="inlineStr">
        <is>
          <t>SLS</t>
        </is>
      </c>
      <c r="B11550" t="inlineStr">
        <is>
          <t>Y_E0</t>
        </is>
      </c>
      <c r="C11550" t="n">
        <v>1518</v>
      </c>
      <c r="D11550" t="n">
        <v>10</v>
      </c>
      <c r="E11550" t="n">
        <v>12</v>
      </c>
      <c r="F11550" t="n">
        <v>56.99999999999999</v>
      </c>
      <c r="G11550" t="n">
        <v>9.883824781614265e-15</v>
      </c>
      <c r="H11550" t="n">
        <v>0.04240398387996221</v>
      </c>
      <c r="I11550" t="n">
        <v>0.003120614798740596</v>
      </c>
      <c r="J11550" t="n">
        <v>0.001032696662069297</v>
      </c>
      <c r="K11550" t="n">
        <v>2.040189238912644e-05</v>
      </c>
      <c r="L11550" t="n">
        <v>1.424043263000236e-15</v>
      </c>
      <c r="M11550" t="inlineStr">
        <is>
          <t>Non-concurrent positive CQC design component envelopes; missing legacy rotations left blank</t>
        </is>
      </c>
    </row>
    <row r="11551">
      <c r="A11551" t="inlineStr">
        <is>
          <t>SLS</t>
        </is>
      </c>
      <c r="B11551" t="inlineStr">
        <is>
          <t>Y_E0</t>
        </is>
      </c>
      <c r="C11551" t="n">
        <v>1519</v>
      </c>
      <c r="D11551" t="n">
        <v>12</v>
      </c>
      <c r="E11551" t="n">
        <v>0</v>
      </c>
      <c r="F11551" t="n">
        <v>56.99999999999999</v>
      </c>
      <c r="G11551" t="n">
        <v>8.509735242826547e-15</v>
      </c>
      <c r="H11551" t="n">
        <v>0.04240398387995961</v>
      </c>
      <c r="I11551" t="n">
        <v>0.008043536017539026</v>
      </c>
      <c r="J11551" t="n">
        <v>0.001012034955825267</v>
      </c>
      <c r="K11551" t="n">
        <v>4.470092741477919e-16</v>
      </c>
      <c r="L11551" t="n">
        <v>1.424043263000236e-15</v>
      </c>
      <c r="M11551" t="inlineStr">
        <is>
          <t>Non-concurrent positive CQC design component envelopes; missing legacy rotations left blank</t>
        </is>
      </c>
    </row>
    <row r="11552">
      <c r="A11552" t="inlineStr">
        <is>
          <t>SLS</t>
        </is>
      </c>
      <c r="B11552" t="inlineStr">
        <is>
          <t>Y_E0</t>
        </is>
      </c>
      <c r="C11552" t="n">
        <v>1520</v>
      </c>
      <c r="D11552" t="n">
        <v>12</v>
      </c>
      <c r="E11552" t="n">
        <v>6</v>
      </c>
      <c r="F11552" t="n">
        <v>56.99999999999999</v>
      </c>
      <c r="G11552" t="n">
        <v>3.471083601997999e-15</v>
      </c>
      <c r="H11552" t="n">
        <v>0.04240398387995961</v>
      </c>
      <c r="I11552" t="n">
        <v>0.003145550113172831</v>
      </c>
      <c r="J11552" t="n">
        <v>0.0009710944727177391</v>
      </c>
      <c r="K11552" t="n">
        <v>2.377899236619628e-16</v>
      </c>
      <c r="L11552" t="n">
        <v>1.424043263000236e-15</v>
      </c>
      <c r="M11552" t="inlineStr">
        <is>
          <t>Non-concurrent positive CQC design component envelopes; missing legacy rotations left blank</t>
        </is>
      </c>
    </row>
    <row r="11553">
      <c r="A11553" t="inlineStr">
        <is>
          <t>SLS</t>
        </is>
      </c>
      <c r="B11553" t="inlineStr">
        <is>
          <t>Y_E0</t>
        </is>
      </c>
      <c r="C11553" t="n">
        <v>1521</v>
      </c>
      <c r="D11553" t="n">
        <v>12</v>
      </c>
      <c r="E11553" t="n">
        <v>12</v>
      </c>
      <c r="F11553" t="n">
        <v>56.99999999999999</v>
      </c>
      <c r="G11553" t="n">
        <v>9.883824781614265e-15</v>
      </c>
      <c r="H11553" t="n">
        <v>0.04240398387995961</v>
      </c>
      <c r="I11553" t="n">
        <v>0.003145550113172894</v>
      </c>
      <c r="J11553" t="n">
        <v>0.0009710944727177423</v>
      </c>
      <c r="K11553" t="n">
        <v>9.83697702064113e-17</v>
      </c>
      <c r="L11553" t="n">
        <v>1.424043263000236e-15</v>
      </c>
      <c r="M11553" t="inlineStr">
        <is>
          <t>Non-concurrent positive CQC design component envelopes; missing legacy rotations left blank</t>
        </is>
      </c>
    </row>
    <row r="11554">
      <c r="A11554" t="inlineStr">
        <is>
          <t>SLS</t>
        </is>
      </c>
      <c r="B11554" t="inlineStr">
        <is>
          <t>Y_E0</t>
        </is>
      </c>
      <c r="C11554" t="n">
        <v>1522</v>
      </c>
      <c r="D11554" t="n">
        <v>12</v>
      </c>
      <c r="E11554" t="n">
        <v>18</v>
      </c>
      <c r="F11554" t="n">
        <v>56.99999999999999</v>
      </c>
      <c r="G11554" t="n">
        <v>1.81477355812725e-14</v>
      </c>
      <c r="H11554" t="n">
        <v>0.04240398387995961</v>
      </c>
      <c r="I11554" t="n">
        <v>0.008043536017539077</v>
      </c>
      <c r="J11554" t="n">
        <v>0.001012034955825266</v>
      </c>
      <c r="K11554" t="n">
        <v>2.538932367949749e-16</v>
      </c>
      <c r="L11554" t="n">
        <v>1.424043263000236e-15</v>
      </c>
      <c r="M11554" t="inlineStr">
        <is>
          <t>Non-concurrent positive CQC design component envelopes; missing legacy rotations left blank</t>
        </is>
      </c>
    </row>
    <row r="11555">
      <c r="A11555" t="inlineStr">
        <is>
          <t>SLS</t>
        </is>
      </c>
      <c r="B11555" t="inlineStr">
        <is>
          <t>Y_E0</t>
        </is>
      </c>
      <c r="C11555" t="n">
        <v>1523</v>
      </c>
      <c r="D11555" t="n">
        <v>12</v>
      </c>
      <c r="E11555" t="n">
        <v>9.000000000000002</v>
      </c>
      <c r="F11555" t="n">
        <v>56.99999999999999</v>
      </c>
      <c r="G11555" t="n">
        <v>6.051290268098921e-15</v>
      </c>
      <c r="H11555" t="n">
        <v>0.04240398387995961</v>
      </c>
      <c r="I11555" t="n">
        <v>3.102992370225969e-17</v>
      </c>
      <c r="J11555" t="n">
        <v>0.001083833671741264</v>
      </c>
      <c r="K11555" t="n">
        <v>1.438526076728099e-16</v>
      </c>
      <c r="L11555" t="n">
        <v>1.424043263000236e-15</v>
      </c>
      <c r="M11555" t="inlineStr">
        <is>
          <t>Non-concurrent positive CQC design component envelopes; missing legacy rotations left blank</t>
        </is>
      </c>
    </row>
    <row r="11556">
      <c r="A11556" t="inlineStr">
        <is>
          <t>SLS</t>
        </is>
      </c>
      <c r="B11556" t="inlineStr">
        <is>
          <t>Y_E0</t>
        </is>
      </c>
      <c r="C11556" t="n">
        <v>1524</v>
      </c>
      <c r="D11556" t="n">
        <v>14</v>
      </c>
      <c r="E11556" t="n">
        <v>6</v>
      </c>
      <c r="F11556" t="n">
        <v>55.49999999999999</v>
      </c>
      <c r="G11556" t="n">
        <v>4.847496894589776e-06</v>
      </c>
      <c r="H11556" t="n">
        <v>0.04080095463910697</v>
      </c>
      <c r="I11556" t="n">
        <v>0.003115519607444199</v>
      </c>
      <c r="J11556" t="n">
        <v>0.001114697171953652</v>
      </c>
      <c r="K11556" t="n">
        <v>9.353211354758817e-06</v>
      </c>
      <c r="L11556" t="n">
        <v>3.571795102398039e-06</v>
      </c>
      <c r="M11556" t="inlineStr">
        <is>
          <t>Non-concurrent positive CQC design component envelopes; missing legacy rotations left blank</t>
        </is>
      </c>
    </row>
    <row r="11557">
      <c r="A11557" t="inlineStr">
        <is>
          <t>SLS</t>
        </is>
      </c>
      <c r="B11557" t="inlineStr">
        <is>
          <t>Y_E0</t>
        </is>
      </c>
      <c r="C11557" t="n">
        <v>1525</v>
      </c>
      <c r="D11557" t="n">
        <v>14</v>
      </c>
      <c r="E11557" t="n">
        <v>6</v>
      </c>
      <c r="F11557" t="n">
        <v>56.99999999999999</v>
      </c>
      <c r="G11557" t="n">
        <v>3.471083601997999e-15</v>
      </c>
      <c r="H11557" t="n">
        <v>0.042403983879957</v>
      </c>
      <c r="I11557" t="n">
        <v>0.003120614798740475</v>
      </c>
      <c r="J11557" t="n">
        <v>0.001032696662069327</v>
      </c>
      <c r="K11557" t="n">
        <v>2.040189238890631e-05</v>
      </c>
      <c r="L11557" t="n">
        <v>1.424043263000236e-15</v>
      </c>
      <c r="M11557" t="inlineStr">
        <is>
          <t>Non-concurrent positive CQC design component envelopes; missing legacy rotations left blank</t>
        </is>
      </c>
    </row>
    <row r="11558">
      <c r="A11558" t="inlineStr">
        <is>
          <t>SLS</t>
        </is>
      </c>
      <c r="B11558" t="inlineStr">
        <is>
          <t>Y_E0</t>
        </is>
      </c>
      <c r="C11558" t="n">
        <v>1526</v>
      </c>
      <c r="D11558" t="n">
        <v>14</v>
      </c>
      <c r="E11558" t="n">
        <v>12</v>
      </c>
      <c r="F11558" t="n">
        <v>55.49999999999999</v>
      </c>
      <c r="G11558" t="n">
        <v>4.847496901405916e-06</v>
      </c>
      <c r="H11558" t="n">
        <v>0.04080095463910706</v>
      </c>
      <c r="I11558" t="n">
        <v>0.00311551960744468</v>
      </c>
      <c r="J11558" t="n">
        <v>0.001114697171953636</v>
      </c>
      <c r="K11558" t="n">
        <v>9.35321135494715e-06</v>
      </c>
      <c r="L11558" t="n">
        <v>3.571795102428591e-06</v>
      </c>
      <c r="M11558" t="inlineStr">
        <is>
          <t>Non-concurrent positive CQC design component envelopes; missing legacy rotations left blank</t>
        </is>
      </c>
    </row>
    <row r="11559">
      <c r="A11559" t="inlineStr">
        <is>
          <t>SLS</t>
        </is>
      </c>
      <c r="B11559" t="inlineStr">
        <is>
          <t>Y_E0</t>
        </is>
      </c>
      <c r="C11559" t="n">
        <v>1527</v>
      </c>
      <c r="D11559" t="n">
        <v>14</v>
      </c>
      <c r="E11559" t="n">
        <v>12</v>
      </c>
      <c r="F11559" t="n">
        <v>56.99999999999999</v>
      </c>
      <c r="G11559" t="n">
        <v>9.883824781614265e-15</v>
      </c>
      <c r="H11559" t="n">
        <v>0.042403983879957</v>
      </c>
      <c r="I11559" t="n">
        <v>0.003120614798740949</v>
      </c>
      <c r="J11559" t="n">
        <v>0.001032696662069267</v>
      </c>
      <c r="K11559" t="n">
        <v>2.040189238873759e-05</v>
      </c>
      <c r="L11559" t="n">
        <v>1.424043263000236e-15</v>
      </c>
      <c r="M11559" t="inlineStr">
        <is>
          <t>Non-concurrent positive CQC design component envelopes; missing legacy rotations left blank</t>
        </is>
      </c>
    </row>
    <row r="11560">
      <c r="A11560" t="inlineStr">
        <is>
          <t>SLS</t>
        </is>
      </c>
      <c r="B11560" t="inlineStr">
        <is>
          <t>Y_E0</t>
        </is>
      </c>
      <c r="C11560" t="n">
        <v>1528</v>
      </c>
      <c r="D11560" t="n">
        <v>16</v>
      </c>
      <c r="E11560" t="n">
        <v>6</v>
      </c>
      <c r="F11560" t="n">
        <v>55.49999999999999</v>
      </c>
      <c r="G11560" t="n">
        <v>1.572173156238797e-06</v>
      </c>
      <c r="H11560" t="n">
        <v>0.0408005607159146</v>
      </c>
      <c r="I11560" t="n">
        <v>0.003109896682040089</v>
      </c>
      <c r="J11560" t="n">
        <v>0.001099620812609334</v>
      </c>
      <c r="K11560" t="n">
        <v>1.696382477710037e-05</v>
      </c>
      <c r="L11560" t="n">
        <v>3.473233625813786e-06</v>
      </c>
      <c r="M11560" t="inlineStr">
        <is>
          <t>Non-concurrent positive CQC design component envelopes; missing legacy rotations left blank</t>
        </is>
      </c>
    </row>
    <row r="11561">
      <c r="A11561" t="inlineStr">
        <is>
          <t>SLS</t>
        </is>
      </c>
      <c r="B11561" t="inlineStr">
        <is>
          <t>Y_E0</t>
        </is>
      </c>
      <c r="C11561" t="n">
        <v>1529</v>
      </c>
      <c r="D11561" t="n">
        <v>16</v>
      </c>
      <c r="E11561" t="n">
        <v>6</v>
      </c>
      <c r="F11561" t="n">
        <v>56.99999999999999</v>
      </c>
      <c r="G11561" t="n">
        <v>3.471083601997999e-15</v>
      </c>
      <c r="H11561" t="n">
        <v>0.04240398387995441</v>
      </c>
      <c r="I11561" t="n">
        <v>0.003119678931926892</v>
      </c>
      <c r="J11561" t="n">
        <v>0.001053835104870366</v>
      </c>
      <c r="K11561" t="n">
        <v>2.772453566912152e-05</v>
      </c>
      <c r="L11561" t="n">
        <v>1.424043263000236e-15</v>
      </c>
      <c r="M11561" t="inlineStr">
        <is>
          <t>Non-concurrent positive CQC design component envelopes; missing legacy rotations left blank</t>
        </is>
      </c>
    </row>
    <row r="11562">
      <c r="A11562" t="inlineStr">
        <is>
          <t>SLS</t>
        </is>
      </c>
      <c r="B11562" t="inlineStr">
        <is>
          <t>Y_E0</t>
        </is>
      </c>
      <c r="C11562" t="n">
        <v>1530</v>
      </c>
      <c r="D11562" t="n">
        <v>16</v>
      </c>
      <c r="E11562" t="n">
        <v>12</v>
      </c>
      <c r="F11562" t="n">
        <v>55.49999999999999</v>
      </c>
      <c r="G11562" t="n">
        <v>1.572173150676789e-06</v>
      </c>
      <c r="H11562" t="n">
        <v>0.04080056071591463</v>
      </c>
      <c r="I11562" t="n">
        <v>0.003109896682040914</v>
      </c>
      <c r="J11562" t="n">
        <v>0.001099620812609325</v>
      </c>
      <c r="K11562" t="n">
        <v>1.696382477691105e-05</v>
      </c>
      <c r="L11562" t="n">
        <v>3.47323362583945e-06</v>
      </c>
      <c r="M11562" t="inlineStr">
        <is>
          <t>Non-concurrent positive CQC design component envelopes; missing legacy rotations left blank</t>
        </is>
      </c>
    </row>
    <row r="11563">
      <c r="A11563" t="inlineStr">
        <is>
          <t>SLS</t>
        </is>
      </c>
      <c r="B11563" t="inlineStr">
        <is>
          <t>Y_E0</t>
        </is>
      </c>
      <c r="C11563" t="n">
        <v>1531</v>
      </c>
      <c r="D11563" t="n">
        <v>16</v>
      </c>
      <c r="E11563" t="n">
        <v>12</v>
      </c>
      <c r="F11563" t="n">
        <v>56.99999999999999</v>
      </c>
      <c r="G11563" t="n">
        <v>9.883824781614265e-15</v>
      </c>
      <c r="H11563" t="n">
        <v>0.04240398387995441</v>
      </c>
      <c r="I11563" t="n">
        <v>0.00311967893192772</v>
      </c>
      <c r="J11563" t="n">
        <v>0.001053835104870343</v>
      </c>
      <c r="K11563" t="n">
        <v>2.772453566931042e-05</v>
      </c>
      <c r="L11563" t="n">
        <v>1.424043263000236e-15</v>
      </c>
      <c r="M11563" t="inlineStr">
        <is>
          <t>Non-concurrent positive CQC design component envelopes; missing legacy rotations left blank</t>
        </is>
      </c>
    </row>
    <row r="11564">
      <c r="A11564" t="inlineStr">
        <is>
          <t>SLS</t>
        </is>
      </c>
      <c r="B11564" t="inlineStr">
        <is>
          <t>Y_E0</t>
        </is>
      </c>
      <c r="C11564" t="n">
        <v>1532</v>
      </c>
      <c r="D11564" t="n">
        <v>18</v>
      </c>
      <c r="E11564" t="n">
        <v>0</v>
      </c>
      <c r="F11564" t="n">
        <v>56.99999999999999</v>
      </c>
      <c r="G11564" t="n">
        <v>8.509735242826547e-15</v>
      </c>
      <c r="H11564" t="n">
        <v>0.0424039838799518</v>
      </c>
      <c r="I11564" t="n">
        <v>0.008183781264882064</v>
      </c>
      <c r="J11564" t="n">
        <v>0.0009923168916308532</v>
      </c>
      <c r="K11564" t="n">
        <v>1.439282050690772e-05</v>
      </c>
      <c r="L11564" t="n">
        <v>1.424043263000236e-15</v>
      </c>
      <c r="M11564" t="inlineStr">
        <is>
          <t>Non-concurrent positive CQC design component envelopes; missing legacy rotations left blank</t>
        </is>
      </c>
    </row>
    <row r="11565">
      <c r="A11565" t="inlineStr">
        <is>
          <t>SLS</t>
        </is>
      </c>
      <c r="B11565" t="inlineStr">
        <is>
          <t>Y_E0</t>
        </is>
      </c>
      <c r="C11565" t="n">
        <v>1533</v>
      </c>
      <c r="D11565" t="n">
        <v>18</v>
      </c>
      <c r="E11565" t="n">
        <v>6</v>
      </c>
      <c r="F11565" t="n">
        <v>56.99999999999999</v>
      </c>
      <c r="G11565" t="n">
        <v>3.471083601997999e-15</v>
      </c>
      <c r="H11565" t="n">
        <v>0.0424039838799518</v>
      </c>
      <c r="I11565" t="n">
        <v>0.003124844395990734</v>
      </c>
      <c r="J11565" t="n">
        <v>0.0009106617391835284</v>
      </c>
      <c r="K11565" t="n">
        <v>7.833659283010683e-05</v>
      </c>
      <c r="L11565" t="n">
        <v>1.424043263000236e-15</v>
      </c>
      <c r="M11565" t="inlineStr">
        <is>
          <t>Non-concurrent positive CQC design component envelopes; missing legacy rotations left blank</t>
        </is>
      </c>
    </row>
    <row r="11566">
      <c r="A11566" t="inlineStr">
        <is>
          <t>SLS</t>
        </is>
      </c>
      <c r="B11566" t="inlineStr">
        <is>
          <t>Y_E0</t>
        </is>
      </c>
      <c r="C11566" t="n">
        <v>1534</v>
      </c>
      <c r="D11566" t="n">
        <v>18</v>
      </c>
      <c r="E11566" t="n">
        <v>12</v>
      </c>
      <c r="F11566" t="n">
        <v>56.99999999999999</v>
      </c>
      <c r="G11566" t="n">
        <v>9.883824781614265e-15</v>
      </c>
      <c r="H11566" t="n">
        <v>0.0424039838799518</v>
      </c>
      <c r="I11566" t="n">
        <v>0.003124844395991964</v>
      </c>
      <c r="J11566" t="n">
        <v>0.000910661739183493</v>
      </c>
      <c r="K11566" t="n">
        <v>7.83365928299344e-05</v>
      </c>
      <c r="L11566" t="n">
        <v>1.424043263000236e-15</v>
      </c>
      <c r="M11566" t="inlineStr">
        <is>
          <t>Non-concurrent positive CQC design component envelopes; missing legacy rotations left blank</t>
        </is>
      </c>
    </row>
    <row r="11567">
      <c r="A11567" t="inlineStr">
        <is>
          <t>SLS</t>
        </is>
      </c>
      <c r="B11567" t="inlineStr">
        <is>
          <t>Y_E0</t>
        </is>
      </c>
      <c r="C11567" t="n">
        <v>1535</v>
      </c>
      <c r="D11567" t="n">
        <v>18</v>
      </c>
      <c r="E11567" t="n">
        <v>18</v>
      </c>
      <c r="F11567" t="n">
        <v>56.99999999999999</v>
      </c>
      <c r="G11567" t="n">
        <v>1.81477355812725e-14</v>
      </c>
      <c r="H11567" t="n">
        <v>0.0424039838799518</v>
      </c>
      <c r="I11567" t="n">
        <v>0.008183781264882943</v>
      </c>
      <c r="J11567" t="n">
        <v>0.0009923168916308339</v>
      </c>
      <c r="K11567" t="n">
        <v>1.43928205067026e-05</v>
      </c>
      <c r="L11567" t="n">
        <v>1.424043263000236e-15</v>
      </c>
      <c r="M11567" t="inlineStr">
        <is>
          <t>Non-concurrent positive CQC design component envelopes; missing legacy rotations left blank</t>
        </is>
      </c>
    </row>
    <row r="11568">
      <c r="A11568" t="inlineStr">
        <is>
          <t>SLS</t>
        </is>
      </c>
      <c r="B11568" t="inlineStr">
        <is>
          <t>Y_E0</t>
        </is>
      </c>
      <c r="C11568" t="n">
        <v>1536</v>
      </c>
      <c r="D11568" t="n">
        <v>24</v>
      </c>
      <c r="E11568" t="n">
        <v>0</v>
      </c>
      <c r="F11568" t="n">
        <v>56.99999999999999</v>
      </c>
      <c r="G11568" t="n">
        <v>8.509735242826547e-15</v>
      </c>
      <c r="H11568" t="n">
        <v>0.04240398387994399</v>
      </c>
      <c r="I11568" t="n">
        <v>0.008106668874078118</v>
      </c>
      <c r="J11568" t="n">
        <v>0.001007379524458119</v>
      </c>
      <c r="K11568" t="n">
        <v>2.25193725445759e-05</v>
      </c>
      <c r="L11568" t="n">
        <v>1.424043263000236e-15</v>
      </c>
      <c r="M11568" t="inlineStr">
        <is>
          <t>Non-concurrent positive CQC design component envelopes; missing legacy rotations left blank</t>
        </is>
      </c>
    </row>
    <row r="11569">
      <c r="A11569" t="inlineStr">
        <is>
          <t>SLS</t>
        </is>
      </c>
      <c r="B11569" t="inlineStr">
        <is>
          <t>Y_E0</t>
        </is>
      </c>
      <c r="C11569" t="n">
        <v>1537</v>
      </c>
      <c r="D11569" t="n">
        <v>24</v>
      </c>
      <c r="E11569" t="n">
        <v>6</v>
      </c>
      <c r="F11569" t="n">
        <v>56.99999999999999</v>
      </c>
      <c r="G11569" t="n">
        <v>3.471083601997999e-15</v>
      </c>
      <c r="H11569" t="n">
        <v>0.04240398387994399</v>
      </c>
      <c r="I11569" t="n">
        <v>0.002292938265835121</v>
      </c>
      <c r="J11569" t="n">
        <v>0.0009918075727967438</v>
      </c>
      <c r="K11569" t="n">
        <v>7.736784033192204e-05</v>
      </c>
      <c r="L11569" t="n">
        <v>1.424043263000236e-15</v>
      </c>
      <c r="M11569" t="inlineStr">
        <is>
          <t>Non-concurrent positive CQC design component envelopes; missing legacy rotations left blank</t>
        </is>
      </c>
    </row>
    <row r="11570">
      <c r="A11570" t="inlineStr">
        <is>
          <t>SLS</t>
        </is>
      </c>
      <c r="B11570" t="inlineStr">
        <is>
          <t>Y_E0</t>
        </is>
      </c>
      <c r="C11570" t="n">
        <v>1538</v>
      </c>
      <c r="D11570" t="n">
        <v>24</v>
      </c>
      <c r="E11570" t="n">
        <v>12</v>
      </c>
      <c r="F11570" t="n">
        <v>56.99999999999999</v>
      </c>
      <c r="G11570" t="n">
        <v>9.883824781614265e-15</v>
      </c>
      <c r="H11570" t="n">
        <v>0.04240398387994399</v>
      </c>
      <c r="I11570" t="n">
        <v>0.002292938265837062</v>
      </c>
      <c r="J11570" t="n">
        <v>0.0009918075727967485</v>
      </c>
      <c r="K11570" t="n">
        <v>7.736784033178446e-05</v>
      </c>
      <c r="L11570" t="n">
        <v>1.424043263000236e-15</v>
      </c>
      <c r="M11570" t="inlineStr">
        <is>
          <t>Non-concurrent positive CQC design component envelopes; missing legacy rotations left blank</t>
        </is>
      </c>
    </row>
    <row r="11571">
      <c r="A11571" t="inlineStr">
        <is>
          <t>SLS</t>
        </is>
      </c>
      <c r="B11571" t="inlineStr">
        <is>
          <t>Y_E0</t>
        </is>
      </c>
      <c r="C11571" t="n">
        <v>1539</v>
      </c>
      <c r="D11571" t="n">
        <v>24</v>
      </c>
      <c r="E11571" t="n">
        <v>18</v>
      </c>
      <c r="F11571" t="n">
        <v>56.99999999999999</v>
      </c>
      <c r="G11571" t="n">
        <v>1.81477355812725e-14</v>
      </c>
      <c r="H11571" t="n">
        <v>0.04240398387994399</v>
      </c>
      <c r="I11571" t="n">
        <v>0.008106668874080148</v>
      </c>
      <c r="J11571" t="n">
        <v>0.001007379524458118</v>
      </c>
      <c r="K11571" t="n">
        <v>2.251937254437828e-05</v>
      </c>
      <c r="L11571" t="n">
        <v>1.424043263000236e-15</v>
      </c>
      <c r="M11571" t="inlineStr">
        <is>
          <t>Non-concurrent positive CQC design component envelopes; missing legacy rotations left blank</t>
        </is>
      </c>
    </row>
    <row r="11572">
      <c r="A11572" t="inlineStr">
        <is>
          <t>SLS</t>
        </is>
      </c>
      <c r="B11572" t="inlineStr">
        <is>
          <t>Y_E0</t>
        </is>
      </c>
      <c r="C11572" t="n">
        <v>1540</v>
      </c>
      <c r="D11572" t="n">
        <v>30</v>
      </c>
      <c r="E11572" t="n">
        <v>6</v>
      </c>
      <c r="F11572" t="n">
        <v>56.99999999999999</v>
      </c>
      <c r="G11572" t="n">
        <v>3.471083601997999e-15</v>
      </c>
      <c r="H11572" t="n">
        <v>0.04240398387993617</v>
      </c>
      <c r="I11572" t="n">
        <v>0.002117837775319862</v>
      </c>
      <c r="J11572" t="n">
        <v>0.001061766012770598</v>
      </c>
      <c r="K11572" t="n">
        <v>3.543065922316668e-06</v>
      </c>
      <c r="L11572" t="n">
        <v>1.424043263000236e-15</v>
      </c>
      <c r="M11572" t="inlineStr">
        <is>
          <t>Non-concurrent positive CQC design component envelopes; missing legacy rotations left blank</t>
        </is>
      </c>
    </row>
    <row r="11573">
      <c r="A11573" t="inlineStr">
        <is>
          <t>SLS</t>
        </is>
      </c>
      <c r="B11573" t="inlineStr">
        <is>
          <t>Y_E0</t>
        </is>
      </c>
      <c r="C11573" t="n">
        <v>1541</v>
      </c>
      <c r="D11573" t="n">
        <v>30</v>
      </c>
      <c r="E11573" t="n">
        <v>12</v>
      </c>
      <c r="F11573" t="n">
        <v>56.99999999999999</v>
      </c>
      <c r="G11573" t="n">
        <v>9.883824781614265e-15</v>
      </c>
      <c r="H11573" t="n">
        <v>0.04240398387993617</v>
      </c>
      <c r="I11573" t="n">
        <v>0.002117837775322292</v>
      </c>
      <c r="J11573" t="n">
        <v>0.001061766012770601</v>
      </c>
      <c r="K11573" t="n">
        <v>3.543065922482444e-06</v>
      </c>
      <c r="L11573" t="n">
        <v>1.424043263000236e-15</v>
      </c>
      <c r="M11573" t="inlineStr">
        <is>
          <t>Non-concurrent positive CQC design component envelopes; missing legacy rotations left blank</t>
        </is>
      </c>
    </row>
    <row r="11574">
      <c r="A11574" t="inlineStr">
        <is>
          <t>SLS</t>
        </is>
      </c>
      <c r="B11574" t="inlineStr">
        <is>
          <t>Y_E0</t>
        </is>
      </c>
      <c r="C11574" t="n">
        <v>1601</v>
      </c>
      <c r="D11574" t="n">
        <v>-6</v>
      </c>
      <c r="E11574" t="n">
        <v>6</v>
      </c>
      <c r="F11574" t="n">
        <v>60.8</v>
      </c>
      <c r="G11574" t="n">
        <v>4.059570619714582e-15</v>
      </c>
      <c r="H11574" t="n">
        <v>0.04651355847636711</v>
      </c>
      <c r="I11574" t="n">
        <v>0.00220506838945866</v>
      </c>
      <c r="J11574" t="n">
        <v>0.001074563064380741</v>
      </c>
      <c r="K11574" t="n">
        <v>3.135710471887798e-06</v>
      </c>
      <c r="L11574" t="n">
        <v>1.295166265981191e-15</v>
      </c>
      <c r="M11574" t="inlineStr">
        <is>
          <t>Non-concurrent positive CQC design component envelopes; missing legacy rotations left blank</t>
        </is>
      </c>
    </row>
    <row r="11575">
      <c r="A11575" t="inlineStr">
        <is>
          <t>SLS</t>
        </is>
      </c>
      <c r="B11575" t="inlineStr">
        <is>
          <t>Y_E0</t>
        </is>
      </c>
      <c r="C11575" t="n">
        <v>1602</v>
      </c>
      <c r="D11575" t="n">
        <v>-6</v>
      </c>
      <c r="E11575" t="n">
        <v>12</v>
      </c>
      <c r="F11575" t="n">
        <v>60.8</v>
      </c>
      <c r="G11575" t="n">
        <v>1.001555388716892e-14</v>
      </c>
      <c r="H11575" t="n">
        <v>0.04651355847636711</v>
      </c>
      <c r="I11575" t="n">
        <v>0.002205068389456303</v>
      </c>
      <c r="J11575" t="n">
        <v>0.001074563064380737</v>
      </c>
      <c r="K11575" t="n">
        <v>3.135710471755488e-06</v>
      </c>
      <c r="L11575" t="n">
        <v>1.295166265981191e-15</v>
      </c>
      <c r="M11575" t="inlineStr">
        <is>
          <t>Non-concurrent positive CQC design component envelopes; missing legacy rotations left blank</t>
        </is>
      </c>
    </row>
    <row r="11576">
      <c r="A11576" t="inlineStr">
        <is>
          <t>SLS</t>
        </is>
      </c>
      <c r="B11576" t="inlineStr">
        <is>
          <t>Y_E0</t>
        </is>
      </c>
      <c r="C11576" t="n">
        <v>1603</v>
      </c>
      <c r="D11576" t="n">
        <v>0</v>
      </c>
      <c r="E11576" t="n">
        <v>0</v>
      </c>
      <c r="F11576" t="n">
        <v>60.8</v>
      </c>
      <c r="G11576" t="n">
        <v>7.309289625995293e-15</v>
      </c>
      <c r="H11576" t="n">
        <v>0.04651355847636022</v>
      </c>
      <c r="I11576" t="n">
        <v>0.008311479914260095</v>
      </c>
      <c r="J11576" t="n">
        <v>0.001024210581845544</v>
      </c>
      <c r="K11576" t="n">
        <v>2.146450423958423e-05</v>
      </c>
      <c r="L11576" t="n">
        <v>1.295166265981191e-15</v>
      </c>
      <c r="M11576" t="inlineStr">
        <is>
          <t>Non-concurrent positive CQC design component envelopes; missing legacy rotations left blank</t>
        </is>
      </c>
    </row>
    <row r="11577">
      <c r="A11577" t="inlineStr">
        <is>
          <t>SLS</t>
        </is>
      </c>
      <c r="B11577" t="inlineStr">
        <is>
          <t>Y_E0</t>
        </is>
      </c>
      <c r="C11577" t="n">
        <v>1604</v>
      </c>
      <c r="D11577" t="n">
        <v>0</v>
      </c>
      <c r="E11577" t="n">
        <v>6</v>
      </c>
      <c r="F11577" t="n">
        <v>60.8</v>
      </c>
      <c r="G11577" t="n">
        <v>4.059570619714582e-15</v>
      </c>
      <c r="H11577" t="n">
        <v>0.04651355847636022</v>
      </c>
      <c r="I11577" t="n">
        <v>0.002380657959201919</v>
      </c>
      <c r="J11577" t="n">
        <v>0.001009427231451265</v>
      </c>
      <c r="K11577" t="n">
        <v>7.366596713674425e-05</v>
      </c>
      <c r="L11577" t="n">
        <v>1.295166265981191e-15</v>
      </c>
      <c r="M11577" t="inlineStr">
        <is>
          <t>Non-concurrent positive CQC design component envelopes; missing legacy rotations left blank</t>
        </is>
      </c>
    </row>
    <row r="11578">
      <c r="A11578" t="inlineStr">
        <is>
          <t>SLS</t>
        </is>
      </c>
      <c r="B11578" t="inlineStr">
        <is>
          <t>Y_E0</t>
        </is>
      </c>
      <c r="C11578" t="n">
        <v>1605</v>
      </c>
      <c r="D11578" t="n">
        <v>0</v>
      </c>
      <c r="E11578" t="n">
        <v>12</v>
      </c>
      <c r="F11578" t="n">
        <v>60.8</v>
      </c>
      <c r="G11578" t="n">
        <v>1.001555388716892e-14</v>
      </c>
      <c r="H11578" t="n">
        <v>0.04651355847636022</v>
      </c>
      <c r="I11578" t="n">
        <v>0.002380657959200126</v>
      </c>
      <c r="J11578" t="n">
        <v>0.001009427231451267</v>
      </c>
      <c r="K11578" t="n">
        <v>7.366596713688183e-05</v>
      </c>
      <c r="L11578" t="n">
        <v>1.295166265981191e-15</v>
      </c>
      <c r="M11578" t="inlineStr">
        <is>
          <t>Non-concurrent positive CQC design component envelopes; missing legacy rotations left blank</t>
        </is>
      </c>
    </row>
    <row r="11579">
      <c r="A11579" t="inlineStr">
        <is>
          <t>SLS</t>
        </is>
      </c>
      <c r="B11579" t="inlineStr">
        <is>
          <t>Y_E0</t>
        </is>
      </c>
      <c r="C11579" t="n">
        <v>1606</v>
      </c>
      <c r="D11579" t="n">
        <v>0</v>
      </c>
      <c r="E11579" t="n">
        <v>18</v>
      </c>
      <c r="F11579" t="n">
        <v>60.8</v>
      </c>
      <c r="G11579" t="n">
        <v>1.746193955400398e-14</v>
      </c>
      <c r="H11579" t="n">
        <v>0.04651355847636022</v>
      </c>
      <c r="I11579" t="n">
        <v>0.008311479914258188</v>
      </c>
      <c r="J11579" t="n">
        <v>0.001024210581845539</v>
      </c>
      <c r="K11579" t="n">
        <v>2.146450423977329e-05</v>
      </c>
      <c r="L11579" t="n">
        <v>1.295166265981191e-15</v>
      </c>
      <c r="M11579" t="inlineStr">
        <is>
          <t>Non-concurrent positive CQC design component envelopes; missing legacy rotations left blank</t>
        </is>
      </c>
    </row>
    <row r="11580">
      <c r="A11580" t="inlineStr">
        <is>
          <t>SLS</t>
        </is>
      </c>
      <c r="B11580" t="inlineStr">
        <is>
          <t>Y_E0</t>
        </is>
      </c>
      <c r="C11580" t="n">
        <v>1607</v>
      </c>
      <c r="D11580" t="n">
        <v>6</v>
      </c>
      <c r="E11580" t="n">
        <v>0</v>
      </c>
      <c r="F11580" t="n">
        <v>60.8</v>
      </c>
      <c r="G11580" t="n">
        <v>7.309289625995293e-15</v>
      </c>
      <c r="H11580" t="n">
        <v>0.04651355847635333</v>
      </c>
      <c r="I11580" t="n">
        <v>0.008386559730815145</v>
      </c>
      <c r="J11580" t="n">
        <v>0.00100979069215305</v>
      </c>
      <c r="K11580" t="n">
        <v>1.37282797252263e-05</v>
      </c>
      <c r="L11580" t="n">
        <v>1.295166265981191e-15</v>
      </c>
      <c r="M11580" t="inlineStr">
        <is>
          <t>Non-concurrent positive CQC design component envelopes; missing legacy rotations left blank</t>
        </is>
      </c>
    </row>
    <row r="11581">
      <c r="A11581" t="inlineStr">
        <is>
          <t>SLS</t>
        </is>
      </c>
      <c r="B11581" t="inlineStr">
        <is>
          <t>Y_E0</t>
        </is>
      </c>
      <c r="C11581" t="n">
        <v>1608</v>
      </c>
      <c r="D11581" t="n">
        <v>6</v>
      </c>
      <c r="E11581" t="n">
        <v>6</v>
      </c>
      <c r="F11581" t="n">
        <v>60.8</v>
      </c>
      <c r="G11581" t="n">
        <v>4.059570619714582e-15</v>
      </c>
      <c r="H11581" t="n">
        <v>0.04651355847635333</v>
      </c>
      <c r="I11581" t="n">
        <v>0.003167771785113136</v>
      </c>
      <c r="J11581" t="n">
        <v>0.0009332064211445475</v>
      </c>
      <c r="K11581" t="n">
        <v>7.412598099024986e-05</v>
      </c>
      <c r="L11581" t="n">
        <v>1.295166265981191e-15</v>
      </c>
      <c r="M11581" t="inlineStr">
        <is>
          <t>Non-concurrent positive CQC design component envelopes; missing legacy rotations left blank</t>
        </is>
      </c>
    </row>
    <row r="11582">
      <c r="A11582" t="inlineStr">
        <is>
          <t>SLS</t>
        </is>
      </c>
      <c r="B11582" t="inlineStr">
        <is>
          <t>Y_E0</t>
        </is>
      </c>
      <c r="C11582" t="n">
        <v>1609</v>
      </c>
      <c r="D11582" t="n">
        <v>6</v>
      </c>
      <c r="E11582" t="n">
        <v>12</v>
      </c>
      <c r="F11582" t="n">
        <v>60.8</v>
      </c>
      <c r="G11582" t="n">
        <v>1.001555388716892e-14</v>
      </c>
      <c r="H11582" t="n">
        <v>0.04651355847635333</v>
      </c>
      <c r="I11582" t="n">
        <v>0.003167771785112041</v>
      </c>
      <c r="J11582" t="n">
        <v>0.0009332064211445773</v>
      </c>
      <c r="K11582" t="n">
        <v>7.412598099041345e-05</v>
      </c>
      <c r="L11582" t="n">
        <v>1.295166265981191e-15</v>
      </c>
      <c r="M11582" t="inlineStr">
        <is>
          <t>Non-concurrent positive CQC design component envelopes; missing legacy rotations left blank</t>
        </is>
      </c>
    </row>
    <row r="11583">
      <c r="A11583" t="inlineStr">
        <is>
          <t>SLS</t>
        </is>
      </c>
      <c r="B11583" t="inlineStr">
        <is>
          <t>Y_E0</t>
        </is>
      </c>
      <c r="C11583" t="n">
        <v>1610</v>
      </c>
      <c r="D11583" t="n">
        <v>6</v>
      </c>
      <c r="E11583" t="n">
        <v>18</v>
      </c>
      <c r="F11583" t="n">
        <v>60.8</v>
      </c>
      <c r="G11583" t="n">
        <v>1.746193955400398e-14</v>
      </c>
      <c r="H11583" t="n">
        <v>0.04651355847635333</v>
      </c>
      <c r="I11583" t="n">
        <v>0.00838655973081434</v>
      </c>
      <c r="J11583" t="n">
        <v>0.001009790692153064</v>
      </c>
      <c r="K11583" t="n">
        <v>1.372827972542129e-05</v>
      </c>
      <c r="L11583" t="n">
        <v>1.295166265981191e-15</v>
      </c>
      <c r="M11583" t="inlineStr">
        <is>
          <t>Non-concurrent positive CQC design component envelopes; missing legacy rotations left blank</t>
        </is>
      </c>
    </row>
    <row r="11584">
      <c r="A11584" t="inlineStr">
        <is>
          <t>SLS</t>
        </is>
      </c>
      <c r="B11584" t="inlineStr">
        <is>
          <t>Y_E0</t>
        </is>
      </c>
      <c r="C11584" t="n">
        <v>1611</v>
      </c>
      <c r="D11584" t="n">
        <v>8</v>
      </c>
      <c r="E11584" t="n">
        <v>6</v>
      </c>
      <c r="F11584" t="n">
        <v>59.3</v>
      </c>
      <c r="G11584" t="n">
        <v>1.350962597184548e-06</v>
      </c>
      <c r="H11584" t="n">
        <v>0.04489167154027199</v>
      </c>
      <c r="I11584" t="n">
        <v>0.003156701603228972</v>
      </c>
      <c r="J11584" t="n">
        <v>0.001111676865827975</v>
      </c>
      <c r="K11584" t="n">
        <v>1.533477424885997e-05</v>
      </c>
      <c r="L11584" t="n">
        <v>3.396982067461122e-06</v>
      </c>
      <c r="M11584" t="inlineStr">
        <is>
          <t>Non-concurrent positive CQC design component envelopes; missing legacy rotations left blank</t>
        </is>
      </c>
    </row>
    <row r="11585">
      <c r="A11585" t="inlineStr">
        <is>
          <t>SLS</t>
        </is>
      </c>
      <c r="B11585" t="inlineStr">
        <is>
          <t>Y_E0</t>
        </is>
      </c>
      <c r="C11585" t="n">
        <v>1612</v>
      </c>
      <c r="D11585" t="n">
        <v>8</v>
      </c>
      <c r="E11585" t="n">
        <v>6</v>
      </c>
      <c r="F11585" t="n">
        <v>60.8</v>
      </c>
      <c r="G11585" t="n">
        <v>4.059570619714582e-15</v>
      </c>
      <c r="H11585" t="n">
        <v>0.04651355847635103</v>
      </c>
      <c r="I11585" t="n">
        <v>0.003164292655004399</v>
      </c>
      <c r="J11585" t="n">
        <v>0.00106785604717935</v>
      </c>
      <c r="K11585" t="n">
        <v>2.54644493413486e-05</v>
      </c>
      <c r="L11585" t="n">
        <v>1.295166265981191e-15</v>
      </c>
      <c r="M11585" t="inlineStr">
        <is>
          <t>Non-concurrent positive CQC design component envelopes; missing legacy rotations left blank</t>
        </is>
      </c>
    </row>
    <row r="11586">
      <c r="A11586" t="inlineStr">
        <is>
          <t>SLS</t>
        </is>
      </c>
      <c r="B11586" t="inlineStr">
        <is>
          <t>Y_E0</t>
        </is>
      </c>
      <c r="C11586" t="n">
        <v>1613</v>
      </c>
      <c r="D11586" t="n">
        <v>8</v>
      </c>
      <c r="E11586" t="n">
        <v>12</v>
      </c>
      <c r="F11586" t="n">
        <v>59.3</v>
      </c>
      <c r="G11586" t="n">
        <v>1.350962602073975e-06</v>
      </c>
      <c r="H11586" t="n">
        <v>0.04489167154027202</v>
      </c>
      <c r="I11586" t="n">
        <v>0.003156701603228271</v>
      </c>
      <c r="J11586" t="n">
        <v>0.00111167686582796</v>
      </c>
      <c r="K11586" t="n">
        <v>1.533477424904309e-05</v>
      </c>
      <c r="L11586" t="n">
        <v>3.396982067485147e-06</v>
      </c>
      <c r="M11586" t="inlineStr">
        <is>
          <t>Non-concurrent positive CQC design component envelopes; missing legacy rotations left blank</t>
        </is>
      </c>
    </row>
    <row r="11587">
      <c r="A11587" t="inlineStr">
        <is>
          <t>SLS</t>
        </is>
      </c>
      <c r="B11587" t="inlineStr">
        <is>
          <t>Y_E0</t>
        </is>
      </c>
      <c r="C11587" t="n">
        <v>1614</v>
      </c>
      <c r="D11587" t="n">
        <v>8</v>
      </c>
      <c r="E11587" t="n">
        <v>12</v>
      </c>
      <c r="F11587" t="n">
        <v>60.8</v>
      </c>
      <c r="G11587" t="n">
        <v>1.001555388716892e-14</v>
      </c>
      <c r="H11587" t="n">
        <v>0.04651355847635103</v>
      </c>
      <c r="I11587" t="n">
        <v>0.003164292655003698</v>
      </c>
      <c r="J11587" t="n">
        <v>0.001067856047179345</v>
      </c>
      <c r="K11587" t="n">
        <v>2.546444934116479e-05</v>
      </c>
      <c r="L11587" t="n">
        <v>1.295166265981191e-15</v>
      </c>
      <c r="M11587" t="inlineStr">
        <is>
          <t>Non-concurrent positive CQC design component envelopes; missing legacy rotations left blank</t>
        </is>
      </c>
    </row>
    <row r="11588">
      <c r="A11588" t="inlineStr">
        <is>
          <t>SLS</t>
        </is>
      </c>
      <c r="B11588" t="inlineStr">
        <is>
          <t>Y_E0</t>
        </is>
      </c>
      <c r="C11588" t="n">
        <v>1615</v>
      </c>
      <c r="D11588" t="n">
        <v>10</v>
      </c>
      <c r="E11588" t="n">
        <v>6</v>
      </c>
      <c r="F11588" t="n">
        <v>59.3</v>
      </c>
      <c r="G11588" t="n">
        <v>3.989889634880177e-06</v>
      </c>
      <c r="H11588" t="n">
        <v>0.04489201455297234</v>
      </c>
      <c r="I11588" t="n">
        <v>0.003161807720716087</v>
      </c>
      <c r="J11588" t="n">
        <v>0.001125822846999513</v>
      </c>
      <c r="K11588" t="n">
        <v>8.37780984929146e-06</v>
      </c>
      <c r="L11588" t="n">
        <v>3.490131161267371e-06</v>
      </c>
      <c r="M11588" t="inlineStr">
        <is>
          <t>Non-concurrent positive CQC design component envelopes; missing legacy rotations left blank</t>
        </is>
      </c>
    </row>
    <row r="11589">
      <c r="A11589" t="inlineStr">
        <is>
          <t>SLS</t>
        </is>
      </c>
      <c r="B11589" t="inlineStr">
        <is>
          <t>Y_E0</t>
        </is>
      </c>
      <c r="C11589" t="n">
        <v>1616</v>
      </c>
      <c r="D11589" t="n">
        <v>10</v>
      </c>
      <c r="E11589" t="n">
        <v>6</v>
      </c>
      <c r="F11589" t="n">
        <v>60.8</v>
      </c>
      <c r="G11589" t="n">
        <v>4.059570619714582e-15</v>
      </c>
      <c r="H11589" t="n">
        <v>0.04651355847634873</v>
      </c>
      <c r="I11589" t="n">
        <v>0.00316496494162347</v>
      </c>
      <c r="J11589" t="n">
        <v>0.001048120151015164</v>
      </c>
      <c r="K11589" t="n">
        <v>1.833720348565987e-05</v>
      </c>
      <c r="L11589" t="n">
        <v>1.295166265981191e-15</v>
      </c>
      <c r="M11589" t="inlineStr">
        <is>
          <t>Non-concurrent positive CQC design component envelopes; missing legacy rotations left blank</t>
        </is>
      </c>
    </row>
    <row r="11590">
      <c r="A11590" t="inlineStr">
        <is>
          <t>SLS</t>
        </is>
      </c>
      <c r="B11590" t="inlineStr">
        <is>
          <t>Y_E0</t>
        </is>
      </c>
      <c r="C11590" t="n">
        <v>1617</v>
      </c>
      <c r="D11590" t="n">
        <v>10</v>
      </c>
      <c r="E11590" t="n">
        <v>12</v>
      </c>
      <c r="F11590" t="n">
        <v>59.3</v>
      </c>
      <c r="G11590" t="n">
        <v>3.989889628254753e-06</v>
      </c>
      <c r="H11590" t="n">
        <v>0.04489201455297238</v>
      </c>
      <c r="I11590" t="n">
        <v>0.003161807720715742</v>
      </c>
      <c r="J11590" t="n">
        <v>0.001125822846999519</v>
      </c>
      <c r="K11590" t="n">
        <v>8.377809849114218e-06</v>
      </c>
      <c r="L11590" t="n">
        <v>3.49013116126158e-06</v>
      </c>
      <c r="M11590" t="inlineStr">
        <is>
          <t>Non-concurrent positive CQC design component envelopes; missing legacy rotations left blank</t>
        </is>
      </c>
    </row>
    <row r="11591">
      <c r="A11591" t="inlineStr">
        <is>
          <t>SLS</t>
        </is>
      </c>
      <c r="B11591" t="inlineStr">
        <is>
          <t>Y_E0</t>
        </is>
      </c>
      <c r="C11591" t="n">
        <v>1618</v>
      </c>
      <c r="D11591" t="n">
        <v>10</v>
      </c>
      <c r="E11591" t="n">
        <v>12</v>
      </c>
      <c r="F11591" t="n">
        <v>60.8</v>
      </c>
      <c r="G11591" t="n">
        <v>1.001555388716892e-14</v>
      </c>
      <c r="H11591" t="n">
        <v>0.04651355847634873</v>
      </c>
      <c r="I11591" t="n">
        <v>0.00316496494162313</v>
      </c>
      <c r="J11591" t="n">
        <v>0.001048120151015104</v>
      </c>
      <c r="K11591" t="n">
        <v>1.833720348582792e-05</v>
      </c>
      <c r="L11591" t="n">
        <v>1.295166265981191e-15</v>
      </c>
      <c r="M11591" t="inlineStr">
        <is>
          <t>Non-concurrent positive CQC design component envelopes; missing legacy rotations left blank</t>
        </is>
      </c>
    </row>
    <row r="11592">
      <c r="A11592" t="inlineStr">
        <is>
          <t>SLS</t>
        </is>
      </c>
      <c r="B11592" t="inlineStr">
        <is>
          <t>Y_E0</t>
        </is>
      </c>
      <c r="C11592" t="n">
        <v>1619</v>
      </c>
      <c r="D11592" t="n">
        <v>12</v>
      </c>
      <c r="E11592" t="n">
        <v>0</v>
      </c>
      <c r="F11592" t="n">
        <v>60.8</v>
      </c>
      <c r="G11592" t="n">
        <v>7.309289625995293e-15</v>
      </c>
      <c r="H11592" t="n">
        <v>0.04651355847634642</v>
      </c>
      <c r="I11592" t="n">
        <v>0.008256240496818033</v>
      </c>
      <c r="J11592" t="n">
        <v>0.001028293411053326</v>
      </c>
      <c r="K11592" t="n">
        <v>4.828115154891022e-16</v>
      </c>
      <c r="L11592" t="n">
        <v>1.295166265981191e-15</v>
      </c>
      <c r="M11592" t="inlineStr">
        <is>
          <t>Non-concurrent positive CQC design component envelopes; missing legacy rotations left blank</t>
        </is>
      </c>
    </row>
    <row r="11593">
      <c r="A11593" t="inlineStr">
        <is>
          <t>SLS</t>
        </is>
      </c>
      <c r="B11593" t="inlineStr">
        <is>
          <t>Y_E0</t>
        </is>
      </c>
      <c r="C11593" t="n">
        <v>1620</v>
      </c>
      <c r="D11593" t="n">
        <v>12</v>
      </c>
      <c r="E11593" t="n">
        <v>6</v>
      </c>
      <c r="F11593" t="n">
        <v>60.8</v>
      </c>
      <c r="G11593" t="n">
        <v>4.059570619714582e-15</v>
      </c>
      <c r="H11593" t="n">
        <v>0.04651355847634642</v>
      </c>
      <c r="I11593" t="n">
        <v>0.003187151578056332</v>
      </c>
      <c r="J11593" t="n">
        <v>0.0009898692248750012</v>
      </c>
      <c r="K11593" t="n">
        <v>2.478663728977169e-16</v>
      </c>
      <c r="L11593" t="n">
        <v>1.295166265981191e-15</v>
      </c>
      <c r="M11593" t="inlineStr">
        <is>
          <t>Non-concurrent positive CQC design component envelopes; missing legacy rotations left blank</t>
        </is>
      </c>
    </row>
    <row r="11594">
      <c r="A11594" t="inlineStr">
        <is>
          <t>SLS</t>
        </is>
      </c>
      <c r="B11594" t="inlineStr">
        <is>
          <t>Y_E0</t>
        </is>
      </c>
      <c r="C11594" t="n">
        <v>1621</v>
      </c>
      <c r="D11594" t="n">
        <v>12</v>
      </c>
      <c r="E11594" t="n">
        <v>12</v>
      </c>
      <c r="F11594" t="n">
        <v>60.8</v>
      </c>
      <c r="G11594" t="n">
        <v>1.001555388716892e-14</v>
      </c>
      <c r="H11594" t="n">
        <v>0.04651355847634642</v>
      </c>
      <c r="I11594" t="n">
        <v>0.003187151578056397</v>
      </c>
      <c r="J11594" t="n">
        <v>0.0009898692248749739</v>
      </c>
      <c r="K11594" t="n">
        <v>9.929952530593706e-17</v>
      </c>
      <c r="L11594" t="n">
        <v>1.295166265981191e-15</v>
      </c>
      <c r="M11594" t="inlineStr">
        <is>
          <t>Non-concurrent positive CQC design component envelopes; missing legacy rotations left blank</t>
        </is>
      </c>
    </row>
    <row r="11595">
      <c r="A11595" t="inlineStr">
        <is>
          <t>SLS</t>
        </is>
      </c>
      <c r="B11595" t="inlineStr">
        <is>
          <t>Y_E0</t>
        </is>
      </c>
      <c r="C11595" t="n">
        <v>1622</v>
      </c>
      <c r="D11595" t="n">
        <v>12</v>
      </c>
      <c r="E11595" t="n">
        <v>18</v>
      </c>
      <c r="F11595" t="n">
        <v>60.8</v>
      </c>
      <c r="G11595" t="n">
        <v>1.746193955400398e-14</v>
      </c>
      <c r="H11595" t="n">
        <v>0.04651355847634642</v>
      </c>
      <c r="I11595" t="n">
        <v>0.008256240496818097</v>
      </c>
      <c r="J11595" t="n">
        <v>0.001028293411053334</v>
      </c>
      <c r="K11595" t="n">
        <v>2.921299875999343e-16</v>
      </c>
      <c r="L11595" t="n">
        <v>1.295166265981191e-15</v>
      </c>
      <c r="M11595" t="inlineStr">
        <is>
          <t>Non-concurrent positive CQC design component envelopes; missing legacy rotations left blank</t>
        </is>
      </c>
    </row>
    <row r="11596">
      <c r="A11596" t="inlineStr">
        <is>
          <t>SLS</t>
        </is>
      </c>
      <c r="B11596" t="inlineStr">
        <is>
          <t>Y_E0</t>
        </is>
      </c>
      <c r="C11596" t="n">
        <v>1623</v>
      </c>
      <c r="D11596" t="n">
        <v>12</v>
      </c>
      <c r="E11596" t="n">
        <v>9.000000000000002</v>
      </c>
      <c r="F11596" t="n">
        <v>60.8</v>
      </c>
      <c r="G11596" t="n">
        <v>6.580168366599474e-15</v>
      </c>
      <c r="H11596" t="n">
        <v>0.04651355847634642</v>
      </c>
      <c r="I11596" t="n">
        <v>3.861764172563298e-17</v>
      </c>
      <c r="J11596" t="n">
        <v>0.001095533953543166</v>
      </c>
      <c r="K11596" t="n">
        <v>1.33926958033828e-16</v>
      </c>
      <c r="L11596" t="n">
        <v>1.295166265981191e-15</v>
      </c>
      <c r="M11596" t="inlineStr">
        <is>
          <t>Non-concurrent positive CQC design component envelopes; missing legacy rotations left blank</t>
        </is>
      </c>
    </row>
    <row r="11597">
      <c r="A11597" t="inlineStr">
        <is>
          <t>SLS</t>
        </is>
      </c>
      <c r="B11597" t="inlineStr">
        <is>
          <t>Y_E0</t>
        </is>
      </c>
      <c r="C11597" t="n">
        <v>1624</v>
      </c>
      <c r="D11597" t="n">
        <v>14</v>
      </c>
      <c r="E11597" t="n">
        <v>6</v>
      </c>
      <c r="F11597" t="n">
        <v>59.3</v>
      </c>
      <c r="G11597" t="n">
        <v>3.989889632955088e-06</v>
      </c>
      <c r="H11597" t="n">
        <v>0.04489201455296743</v>
      </c>
      <c r="I11597" t="n">
        <v>0.0031618077207156</v>
      </c>
      <c r="J11597" t="n">
        <v>0.00112582284699975</v>
      </c>
      <c r="K11597" t="n">
        <v>8.377809849150522e-06</v>
      </c>
      <c r="L11597" t="n">
        <v>3.490131158841145e-06</v>
      </c>
      <c r="M11597" t="inlineStr">
        <is>
          <t>Non-concurrent positive CQC design component envelopes; missing legacy rotations left blank</t>
        </is>
      </c>
    </row>
    <row r="11598">
      <c r="A11598" t="inlineStr">
        <is>
          <t>SLS</t>
        </is>
      </c>
      <c r="B11598" t="inlineStr">
        <is>
          <t>Y_E0</t>
        </is>
      </c>
      <c r="C11598" t="n">
        <v>1625</v>
      </c>
      <c r="D11598" t="n">
        <v>14</v>
      </c>
      <c r="E11598" t="n">
        <v>6</v>
      </c>
      <c r="F11598" t="n">
        <v>60.8</v>
      </c>
      <c r="G11598" t="n">
        <v>4.059570619714582e-15</v>
      </c>
      <c r="H11598" t="n">
        <v>0.04651355847634413</v>
      </c>
      <c r="I11598" t="n">
        <v>0.003164964941622996</v>
      </c>
      <c r="J11598" t="n">
        <v>0.001048120151015327</v>
      </c>
      <c r="K11598" t="n">
        <v>1.833720348559955e-05</v>
      </c>
      <c r="L11598" t="n">
        <v>1.295166265981191e-15</v>
      </c>
      <c r="M11598" t="inlineStr">
        <is>
          <t>Non-concurrent positive CQC design component envelopes; missing legacy rotations left blank</t>
        </is>
      </c>
    </row>
    <row r="11599">
      <c r="A11599" t="inlineStr">
        <is>
          <t>SLS</t>
        </is>
      </c>
      <c r="B11599" t="inlineStr">
        <is>
          <t>Y_E0</t>
        </is>
      </c>
      <c r="C11599" t="n">
        <v>1626</v>
      </c>
      <c r="D11599" t="n">
        <v>14</v>
      </c>
      <c r="E11599" t="n">
        <v>12</v>
      </c>
      <c r="F11599" t="n">
        <v>59.3</v>
      </c>
      <c r="G11599" t="n">
        <v>3.989889639580515e-06</v>
      </c>
      <c r="H11599" t="n">
        <v>0.04489201455296734</v>
      </c>
      <c r="I11599" t="n">
        <v>0.003161807720716072</v>
      </c>
      <c r="J11599" t="n">
        <v>0.001125822846999779</v>
      </c>
      <c r="K11599" t="n">
        <v>8.377809849325023e-06</v>
      </c>
      <c r="L11599" t="n">
        <v>3.490131158831002e-06</v>
      </c>
      <c r="M11599" t="inlineStr">
        <is>
          <t>Non-concurrent positive CQC design component envelopes; missing legacy rotations left blank</t>
        </is>
      </c>
    </row>
    <row r="11600">
      <c r="A11600" t="inlineStr">
        <is>
          <t>SLS</t>
        </is>
      </c>
      <c r="B11600" t="inlineStr">
        <is>
          <t>Y_E0</t>
        </is>
      </c>
      <c r="C11600" t="n">
        <v>1627</v>
      </c>
      <c r="D11600" t="n">
        <v>14</v>
      </c>
      <c r="E11600" t="n">
        <v>12</v>
      </c>
      <c r="F11600" t="n">
        <v>60.8</v>
      </c>
      <c r="G11600" t="n">
        <v>1.001555388716892e-14</v>
      </c>
      <c r="H11600" t="n">
        <v>0.04651355847634413</v>
      </c>
      <c r="I11600" t="n">
        <v>0.003164964941623463</v>
      </c>
      <c r="J11600" t="n">
        <v>0.00104812015101538</v>
      </c>
      <c r="K11600" t="n">
        <v>1.833720348543444e-05</v>
      </c>
      <c r="L11600" t="n">
        <v>1.295166265981191e-15</v>
      </c>
      <c r="M11600" t="inlineStr">
        <is>
          <t>Non-concurrent positive CQC design component envelopes; missing legacy rotations left blank</t>
        </is>
      </c>
    </row>
    <row r="11601">
      <c r="A11601" t="inlineStr">
        <is>
          <t>SLS</t>
        </is>
      </c>
      <c r="B11601" t="inlineStr">
        <is>
          <t>Y_E0</t>
        </is>
      </c>
      <c r="C11601" t="n">
        <v>1628</v>
      </c>
      <c r="D11601" t="n">
        <v>16</v>
      </c>
      <c r="E11601" t="n">
        <v>6</v>
      </c>
      <c r="F11601" t="n">
        <v>59.3</v>
      </c>
      <c r="G11601" t="n">
        <v>1.350962598549116e-06</v>
      </c>
      <c r="H11601" t="n">
        <v>0.04489167154026218</v>
      </c>
      <c r="I11601" t="n">
        <v>0.003156701603228964</v>
      </c>
      <c r="J11601" t="n">
        <v>0.001111676865828384</v>
      </c>
      <c r="K11601" t="n">
        <v>1.533477424905068e-05</v>
      </c>
      <c r="L11601" t="n">
        <v>3.396982069744102e-06</v>
      </c>
      <c r="M11601" t="inlineStr">
        <is>
          <t>Non-concurrent positive CQC design component envelopes; missing legacy rotations left blank</t>
        </is>
      </c>
    </row>
    <row r="11602">
      <c r="A11602" t="inlineStr">
        <is>
          <t>SLS</t>
        </is>
      </c>
      <c r="B11602" t="inlineStr">
        <is>
          <t>Y_E0</t>
        </is>
      </c>
      <c r="C11602" t="n">
        <v>1629</v>
      </c>
      <c r="D11602" t="n">
        <v>16</v>
      </c>
      <c r="E11602" t="n">
        <v>6</v>
      </c>
      <c r="F11602" t="n">
        <v>60.8</v>
      </c>
      <c r="G11602" t="n">
        <v>4.059570619714582e-15</v>
      </c>
      <c r="H11602" t="n">
        <v>0.04651355847634182</v>
      </c>
      <c r="I11602" t="n">
        <v>0.003164292655004381</v>
      </c>
      <c r="J11602" t="n">
        <v>0.001067856047179851</v>
      </c>
      <c r="K11602" t="n">
        <v>2.546444934148626e-05</v>
      </c>
      <c r="L11602" t="n">
        <v>1.295166265981191e-15</v>
      </c>
      <c r="M11602" t="inlineStr">
        <is>
          <t>Non-concurrent positive CQC design component envelopes; missing legacy rotations left blank</t>
        </is>
      </c>
    </row>
    <row r="11603">
      <c r="A11603" t="inlineStr">
        <is>
          <t>SLS</t>
        </is>
      </c>
      <c r="B11603" t="inlineStr">
        <is>
          <t>Y_E0</t>
        </is>
      </c>
      <c r="C11603" t="n">
        <v>1630</v>
      </c>
      <c r="D11603" t="n">
        <v>16</v>
      </c>
      <c r="E11603" t="n">
        <v>12</v>
      </c>
      <c r="F11603" t="n">
        <v>59.3</v>
      </c>
      <c r="G11603" t="n">
        <v>1.350962593659982e-06</v>
      </c>
      <c r="H11603" t="n">
        <v>0.04489167154026223</v>
      </c>
      <c r="I11603" t="n">
        <v>0.003156701603229788</v>
      </c>
      <c r="J11603" t="n">
        <v>0.001111676865828393</v>
      </c>
      <c r="K11603" t="n">
        <v>1.533477424886843e-05</v>
      </c>
      <c r="L11603" t="n">
        <v>3.396982069688557e-06</v>
      </c>
      <c r="M11603" t="inlineStr">
        <is>
          <t>Non-concurrent positive CQC design component envelopes; missing legacy rotations left blank</t>
        </is>
      </c>
    </row>
    <row r="11604">
      <c r="A11604" t="inlineStr">
        <is>
          <t>SLS</t>
        </is>
      </c>
      <c r="B11604" t="inlineStr">
        <is>
          <t>Y_E0</t>
        </is>
      </c>
      <c r="C11604" t="n">
        <v>1631</v>
      </c>
      <c r="D11604" t="n">
        <v>16</v>
      </c>
      <c r="E11604" t="n">
        <v>12</v>
      </c>
      <c r="F11604" t="n">
        <v>60.8</v>
      </c>
      <c r="G11604" t="n">
        <v>1.001555388716892e-14</v>
      </c>
      <c r="H11604" t="n">
        <v>0.04651355847634182</v>
      </c>
      <c r="I11604" t="n">
        <v>0.003164292655005205</v>
      </c>
      <c r="J11604" t="n">
        <v>0.001067856047179783</v>
      </c>
      <c r="K11604" t="n">
        <v>2.546444934167063e-05</v>
      </c>
      <c r="L11604" t="n">
        <v>1.295166265981191e-15</v>
      </c>
      <c r="M11604" t="inlineStr">
        <is>
          <t>Non-concurrent positive CQC design component envelopes; missing legacy rotations left blank</t>
        </is>
      </c>
    </row>
    <row r="11605">
      <c r="A11605" t="inlineStr">
        <is>
          <t>SLS</t>
        </is>
      </c>
      <c r="B11605" t="inlineStr">
        <is>
          <t>Y_E0</t>
        </is>
      </c>
      <c r="C11605" t="n">
        <v>1632</v>
      </c>
      <c r="D11605" t="n">
        <v>18</v>
      </c>
      <c r="E11605" t="n">
        <v>0</v>
      </c>
      <c r="F11605" t="n">
        <v>60.8</v>
      </c>
      <c r="G11605" t="n">
        <v>7.309289625995293e-15</v>
      </c>
      <c r="H11605" t="n">
        <v>0.04651355847633953</v>
      </c>
      <c r="I11605" t="n">
        <v>0.00838655973081767</v>
      </c>
      <c r="J11605" t="n">
        <v>0.001009790692153534</v>
      </c>
      <c r="K11605" t="n">
        <v>1.372827972606445e-05</v>
      </c>
      <c r="L11605" t="n">
        <v>1.295166265981191e-15</v>
      </c>
      <c r="M11605" t="inlineStr">
        <is>
          <t>Non-concurrent positive CQC design component envelopes; missing legacy rotations left blank</t>
        </is>
      </c>
    </row>
    <row r="11606">
      <c r="A11606" t="inlineStr">
        <is>
          <t>SLS</t>
        </is>
      </c>
      <c r="B11606" t="inlineStr">
        <is>
          <t>Y_E0</t>
        </is>
      </c>
      <c r="C11606" t="n">
        <v>1633</v>
      </c>
      <c r="D11606" t="n">
        <v>18</v>
      </c>
      <c r="E11606" t="n">
        <v>6</v>
      </c>
      <c r="F11606" t="n">
        <v>60.8</v>
      </c>
      <c r="G11606" t="n">
        <v>4.059570619714582e-15</v>
      </c>
      <c r="H11606" t="n">
        <v>0.04651355847633953</v>
      </c>
      <c r="I11606" t="n">
        <v>0.003167771785112845</v>
      </c>
      <c r="J11606" t="n">
        <v>0.0009332064211448913</v>
      </c>
      <c r="K11606" t="n">
        <v>7.412598099066705e-05</v>
      </c>
      <c r="L11606" t="n">
        <v>1.295166265981191e-15</v>
      </c>
      <c r="M11606" t="inlineStr">
        <is>
          <t>Non-concurrent positive CQC design component envelopes; missing legacy rotations left blank</t>
        </is>
      </c>
    </row>
    <row r="11607">
      <c r="A11607" t="inlineStr">
        <is>
          <t>SLS</t>
        </is>
      </c>
      <c r="B11607" t="inlineStr">
        <is>
          <t>Y_E0</t>
        </is>
      </c>
      <c r="C11607" t="n">
        <v>1634</v>
      </c>
      <c r="D11607" t="n">
        <v>18</v>
      </c>
      <c r="E11607" t="n">
        <v>12</v>
      </c>
      <c r="F11607" t="n">
        <v>60.8</v>
      </c>
      <c r="G11607" t="n">
        <v>1.001555388716892e-14</v>
      </c>
      <c r="H11607" t="n">
        <v>0.04651355847633953</v>
      </c>
      <c r="I11607" t="n">
        <v>0.003167771785114067</v>
      </c>
      <c r="J11607" t="n">
        <v>0.0009332064211448677</v>
      </c>
      <c r="K11607" t="n">
        <v>7.412598099049733e-05</v>
      </c>
      <c r="L11607" t="n">
        <v>1.295166265981191e-15</v>
      </c>
      <c r="M11607" t="inlineStr">
        <is>
          <t>Non-concurrent positive CQC design component envelopes; missing legacy rotations left blank</t>
        </is>
      </c>
    </row>
    <row r="11608">
      <c r="A11608" t="inlineStr">
        <is>
          <t>SLS</t>
        </is>
      </c>
      <c r="B11608" t="inlineStr">
        <is>
          <t>Y_E0</t>
        </is>
      </c>
      <c r="C11608" t="n">
        <v>1635</v>
      </c>
      <c r="D11608" t="n">
        <v>18</v>
      </c>
      <c r="E11608" t="n">
        <v>18</v>
      </c>
      <c r="F11608" t="n">
        <v>60.8</v>
      </c>
      <c r="G11608" t="n">
        <v>1.746193955400398e-14</v>
      </c>
      <c r="H11608" t="n">
        <v>0.04651355847633953</v>
      </c>
      <c r="I11608" t="n">
        <v>0.008386559730818588</v>
      </c>
      <c r="J11608" t="n">
        <v>0.001009790692153516</v>
      </c>
      <c r="K11608" t="n">
        <v>1.372827972586745e-05</v>
      </c>
      <c r="L11608" t="n">
        <v>1.295166265981191e-15</v>
      </c>
      <c r="M11608" t="inlineStr">
        <is>
          <t>Non-concurrent positive CQC design component envelopes; missing legacy rotations left blank</t>
        </is>
      </c>
    </row>
    <row r="11609">
      <c r="A11609" t="inlineStr">
        <is>
          <t>SLS</t>
        </is>
      </c>
      <c r="B11609" t="inlineStr">
        <is>
          <t>Y_E0</t>
        </is>
      </c>
      <c r="C11609" t="n">
        <v>1636</v>
      </c>
      <c r="D11609" t="n">
        <v>24</v>
      </c>
      <c r="E11609" t="n">
        <v>0</v>
      </c>
      <c r="F11609" t="n">
        <v>60.8</v>
      </c>
      <c r="G11609" t="n">
        <v>7.309289625995293e-15</v>
      </c>
      <c r="H11609" t="n">
        <v>0.04651355847633264</v>
      </c>
      <c r="I11609" t="n">
        <v>0.008311479914259559</v>
      </c>
      <c r="J11609" t="n">
        <v>0.00102421058184632</v>
      </c>
      <c r="K11609" t="n">
        <v>2.146450424036124e-05</v>
      </c>
      <c r="L11609" t="n">
        <v>1.295166265981191e-15</v>
      </c>
      <c r="M11609" t="inlineStr">
        <is>
          <t>Non-concurrent positive CQC design component envelopes; missing legacy rotations left blank</t>
        </is>
      </c>
    </row>
    <row r="11610">
      <c r="A11610" t="inlineStr">
        <is>
          <t>SLS</t>
        </is>
      </c>
      <c r="B11610" t="inlineStr">
        <is>
          <t>Y_E0</t>
        </is>
      </c>
      <c r="C11610" t="n">
        <v>1637</v>
      </c>
      <c r="D11610" t="n">
        <v>24</v>
      </c>
      <c r="E11610" t="n">
        <v>6</v>
      </c>
      <c r="F11610" t="n">
        <v>60.8</v>
      </c>
      <c r="G11610" t="n">
        <v>4.059570619714582e-15</v>
      </c>
      <c r="H11610" t="n">
        <v>0.04651355847633264</v>
      </c>
      <c r="I11610" t="n">
        <v>0.002380657959198989</v>
      </c>
      <c r="J11610" t="n">
        <v>0.001009427231451979</v>
      </c>
      <c r="K11610" t="n">
        <v>7.3665967137045e-05</v>
      </c>
      <c r="L11610" t="n">
        <v>1.295166265981191e-15</v>
      </c>
      <c r="M11610" t="inlineStr">
        <is>
          <t>Non-concurrent positive CQC design component envelopes; missing legacy rotations left blank</t>
        </is>
      </c>
    </row>
    <row r="11611">
      <c r="A11611" t="inlineStr">
        <is>
          <t>SLS</t>
        </is>
      </c>
      <c r="B11611" t="inlineStr">
        <is>
          <t>Y_E0</t>
        </is>
      </c>
      <c r="C11611" t="n">
        <v>1638</v>
      </c>
      <c r="D11611" t="n">
        <v>24</v>
      </c>
      <c r="E11611" t="n">
        <v>12</v>
      </c>
      <c r="F11611" t="n">
        <v>60.8</v>
      </c>
      <c r="G11611" t="n">
        <v>1.001555388716892e-14</v>
      </c>
      <c r="H11611" t="n">
        <v>0.04651355847633264</v>
      </c>
      <c r="I11611" t="n">
        <v>0.00238065795920096</v>
      </c>
      <c r="J11611" t="n">
        <v>0.001009427231451975</v>
      </c>
      <c r="K11611" t="n">
        <v>7.366596713690396e-05</v>
      </c>
      <c r="L11611" t="n">
        <v>1.295166265981191e-15</v>
      </c>
      <c r="M11611" t="inlineStr">
        <is>
          <t>Non-concurrent positive CQC design component envelopes; missing legacy rotations left blank</t>
        </is>
      </c>
    </row>
    <row r="11612">
      <c r="A11612" t="inlineStr">
        <is>
          <t>SLS</t>
        </is>
      </c>
      <c r="B11612" t="inlineStr">
        <is>
          <t>Y_E0</t>
        </is>
      </c>
      <c r="C11612" t="n">
        <v>1639</v>
      </c>
      <c r="D11612" t="n">
        <v>24</v>
      </c>
      <c r="E11612" t="n">
        <v>18</v>
      </c>
      <c r="F11612" t="n">
        <v>60.8</v>
      </c>
      <c r="G11612" t="n">
        <v>1.746193955400398e-14</v>
      </c>
      <c r="H11612" t="n">
        <v>0.04651355847633264</v>
      </c>
      <c r="I11612" t="n">
        <v>0.008311479914261616</v>
      </c>
      <c r="J11612" t="n">
        <v>0.001024210581846323</v>
      </c>
      <c r="K11612" t="n">
        <v>2.146450424016779e-05</v>
      </c>
      <c r="L11612" t="n">
        <v>1.295166265981191e-15</v>
      </c>
      <c r="M11612" t="inlineStr">
        <is>
          <t>Non-concurrent positive CQC design component envelopes; missing legacy rotations left blank</t>
        </is>
      </c>
    </row>
    <row r="11613">
      <c r="A11613" t="inlineStr">
        <is>
          <t>SLS</t>
        </is>
      </c>
      <c r="B11613" t="inlineStr">
        <is>
          <t>Y_E0</t>
        </is>
      </c>
      <c r="C11613" t="n">
        <v>1640</v>
      </c>
      <c r="D11613" t="n">
        <v>30</v>
      </c>
      <c r="E11613" t="n">
        <v>6</v>
      </c>
      <c r="F11613" t="n">
        <v>60.8</v>
      </c>
      <c r="G11613" t="n">
        <v>4.059570619714582e-15</v>
      </c>
      <c r="H11613" t="n">
        <v>0.04651355847632575</v>
      </c>
      <c r="I11613" t="n">
        <v>0.002205068389455906</v>
      </c>
      <c r="J11613" t="n">
        <v>0.001074563064382282</v>
      </c>
      <c r="K11613" t="n">
        <v>3.135710471643866e-06</v>
      </c>
      <c r="L11613" t="n">
        <v>1.295166265981191e-15</v>
      </c>
      <c r="M11613" t="inlineStr">
        <is>
          <t>Non-concurrent positive CQC design component envelopes; missing legacy rotations left blank</t>
        </is>
      </c>
    </row>
    <row r="11614">
      <c r="A11614" t="inlineStr">
        <is>
          <t>SLS</t>
        </is>
      </c>
      <c r="B11614" t="inlineStr">
        <is>
          <t>Y_E0</t>
        </is>
      </c>
      <c r="C11614" t="n">
        <v>1641</v>
      </c>
      <c r="D11614" t="n">
        <v>30</v>
      </c>
      <c r="E11614" t="n">
        <v>12</v>
      </c>
      <c r="F11614" t="n">
        <v>60.8</v>
      </c>
      <c r="G11614" t="n">
        <v>1.001555388716892e-14</v>
      </c>
      <c r="H11614" t="n">
        <v>0.04651355847632575</v>
      </c>
      <c r="I11614" t="n">
        <v>0.0022050683894584</v>
      </c>
      <c r="J11614" t="n">
        <v>0.001074563064382285</v>
      </c>
      <c r="K11614" t="n">
        <v>3.135710471774037e-06</v>
      </c>
      <c r="L11614" t="n">
        <v>1.295166265981191e-15</v>
      </c>
      <c r="M11614" t="inlineStr">
        <is>
          <t>Non-concurrent positive CQC design component envelopes; missing legacy rotations left blank</t>
        </is>
      </c>
    </row>
    <row r="11615">
      <c r="A11615" t="inlineStr">
        <is>
          <t>SLS</t>
        </is>
      </c>
      <c r="B11615" t="inlineStr">
        <is>
          <t>Y_E0</t>
        </is>
      </c>
      <c r="C11615" t="n">
        <v>1701</v>
      </c>
      <c r="D11615" t="n">
        <v>-6</v>
      </c>
      <c r="E11615" t="n">
        <v>6</v>
      </c>
      <c r="F11615" t="n">
        <v>64.59999999999999</v>
      </c>
      <c r="G11615" t="n">
        <v>4.795132178796081e-15</v>
      </c>
      <c r="H11615" t="n">
        <v>0.05065656007052979</v>
      </c>
      <c r="I11615" t="n">
        <v>0.002285218583472321</v>
      </c>
      <c r="J11615" t="n">
        <v>0.00108264899745965</v>
      </c>
      <c r="K11615" t="n">
        <v>2.907469072184052e-06</v>
      </c>
      <c r="L11615" t="n">
        <v>1.152212213896215e-15</v>
      </c>
      <c r="M11615" t="inlineStr">
        <is>
          <t>Non-concurrent positive CQC design component envelopes; missing legacy rotations left blank</t>
        </is>
      </c>
    </row>
    <row r="11616">
      <c r="A11616" t="inlineStr">
        <is>
          <t>SLS</t>
        </is>
      </c>
      <c r="B11616" t="inlineStr">
        <is>
          <t>Y_E0</t>
        </is>
      </c>
      <c r="C11616" t="n">
        <v>1702</v>
      </c>
      <c r="D11616" t="n">
        <v>-6</v>
      </c>
      <c r="E11616" t="n">
        <v>12</v>
      </c>
      <c r="F11616" t="n">
        <v>64.59999999999999</v>
      </c>
      <c r="G11616" t="n">
        <v>1.008158305444331e-14</v>
      </c>
      <c r="H11616" t="n">
        <v>0.05065656007052979</v>
      </c>
      <c r="I11616" t="n">
        <v>0.002285218583469919</v>
      </c>
      <c r="J11616" t="n">
        <v>0.001082648997459655</v>
      </c>
      <c r="K11616" t="n">
        <v>2.907469072088645e-06</v>
      </c>
      <c r="L11616" t="n">
        <v>1.152212213896215e-15</v>
      </c>
      <c r="M11616" t="inlineStr">
        <is>
          <t>Non-concurrent positive CQC design component envelopes; missing legacy rotations left blank</t>
        </is>
      </c>
    </row>
    <row r="11617">
      <c r="A11617" t="inlineStr">
        <is>
          <t>SLS</t>
        </is>
      </c>
      <c r="B11617" t="inlineStr">
        <is>
          <t>Y_E0</t>
        </is>
      </c>
      <c r="C11617" t="n">
        <v>1703</v>
      </c>
      <c r="D11617" t="n">
        <v>0</v>
      </c>
      <c r="E11617" t="n">
        <v>0</v>
      </c>
      <c r="F11617" t="n">
        <v>64.59999999999999</v>
      </c>
      <c r="G11617" t="n">
        <v>6.319411627828141e-15</v>
      </c>
      <c r="H11617" t="n">
        <v>0.05065656007052396</v>
      </c>
      <c r="I11617" t="n">
        <v>0.008482358120900733</v>
      </c>
      <c r="J11617" t="n">
        <v>0.001036640989787618</v>
      </c>
      <c r="K11617" t="n">
        <v>2.031126583046936e-05</v>
      </c>
      <c r="L11617" t="n">
        <v>1.152212213896215e-15</v>
      </c>
      <c r="M11617" t="inlineStr">
        <is>
          <t>Non-concurrent positive CQC design component envelopes; missing legacy rotations left blank</t>
        </is>
      </c>
    </row>
    <row r="11618">
      <c r="A11618" t="inlineStr">
        <is>
          <t>SLS</t>
        </is>
      </c>
      <c r="B11618" t="inlineStr">
        <is>
          <t>Y_E0</t>
        </is>
      </c>
      <c r="C11618" t="n">
        <v>1704</v>
      </c>
      <c r="D11618" t="n">
        <v>0</v>
      </c>
      <c r="E11618" t="n">
        <v>6</v>
      </c>
      <c r="F11618" t="n">
        <v>64.59999999999999</v>
      </c>
      <c r="G11618" t="n">
        <v>4.795132178796081e-15</v>
      </c>
      <c r="H11618" t="n">
        <v>0.05065656007052396</v>
      </c>
      <c r="I11618" t="n">
        <v>0.002459529263653631</v>
      </c>
      <c r="J11618" t="n">
        <v>0.001022736544514067</v>
      </c>
      <c r="K11618" t="n">
        <v>6.954482009270875e-05</v>
      </c>
      <c r="L11618" t="n">
        <v>1.152212213896215e-15</v>
      </c>
      <c r="M11618" t="inlineStr">
        <is>
          <t>Non-concurrent positive CQC design component envelopes; missing legacy rotations left blank</t>
        </is>
      </c>
    </row>
    <row r="11619">
      <c r="A11619" t="inlineStr">
        <is>
          <t>SLS</t>
        </is>
      </c>
      <c r="B11619" t="inlineStr">
        <is>
          <t>Y_E0</t>
        </is>
      </c>
      <c r="C11619" t="n">
        <v>1705</v>
      </c>
      <c r="D11619" t="n">
        <v>0</v>
      </c>
      <c r="E11619" t="n">
        <v>12</v>
      </c>
      <c r="F11619" t="n">
        <v>64.59999999999999</v>
      </c>
      <c r="G11619" t="n">
        <v>1.008158305444331e-14</v>
      </c>
      <c r="H11619" t="n">
        <v>0.05065656007052396</v>
      </c>
      <c r="I11619" t="n">
        <v>0.002459529263651831</v>
      </c>
      <c r="J11619" t="n">
        <v>0.001022736544514062</v>
      </c>
      <c r="K11619" t="n">
        <v>6.954482009284656e-05</v>
      </c>
      <c r="L11619" t="n">
        <v>1.152212213896215e-15</v>
      </c>
      <c r="M11619" t="inlineStr">
        <is>
          <t>Non-concurrent positive CQC design component envelopes; missing legacy rotations left blank</t>
        </is>
      </c>
    </row>
    <row r="11620">
      <c r="A11620" t="inlineStr">
        <is>
          <t>SLS</t>
        </is>
      </c>
      <c r="B11620" t="inlineStr">
        <is>
          <t>Y_E0</t>
        </is>
      </c>
      <c r="C11620" t="n">
        <v>1706</v>
      </c>
      <c r="D11620" t="n">
        <v>0</v>
      </c>
      <c r="E11620" t="n">
        <v>18</v>
      </c>
      <c r="F11620" t="n">
        <v>64.59999999999999</v>
      </c>
      <c r="G11620" t="n">
        <v>1.660933581262257e-14</v>
      </c>
      <c r="H11620" t="n">
        <v>0.05065656007052396</v>
      </c>
      <c r="I11620" t="n">
        <v>0.008482358120898811</v>
      </c>
      <c r="J11620" t="n">
        <v>0.001036640989787616</v>
      </c>
      <c r="K11620" t="n">
        <v>2.031126583065781e-05</v>
      </c>
      <c r="L11620" t="n">
        <v>1.152212213896215e-15</v>
      </c>
      <c r="M11620" t="inlineStr">
        <is>
          <t>Non-concurrent positive CQC design component envelopes; missing legacy rotations left blank</t>
        </is>
      </c>
    </row>
    <row r="11621">
      <c r="A11621" t="inlineStr">
        <is>
          <t>SLS</t>
        </is>
      </c>
      <c r="B11621" t="inlineStr">
        <is>
          <t>Y_E0</t>
        </is>
      </c>
      <c r="C11621" t="n">
        <v>1707</v>
      </c>
      <c r="D11621" t="n">
        <v>6</v>
      </c>
      <c r="E11621" t="n">
        <v>0</v>
      </c>
      <c r="F11621" t="n">
        <v>64.59999999999999</v>
      </c>
      <c r="G11621" t="n">
        <v>6.319411627828141e-15</v>
      </c>
      <c r="H11621" t="n">
        <v>0.05065656007051815</v>
      </c>
      <c r="I11621" t="n">
        <v>0.008555075982158459</v>
      </c>
      <c r="J11621" t="n">
        <v>0.001022952853075989</v>
      </c>
      <c r="K11621" t="n">
        <v>1.300302666998769e-05</v>
      </c>
      <c r="L11621" t="n">
        <v>1.152212213896215e-15</v>
      </c>
      <c r="M11621" t="inlineStr">
        <is>
          <t>Non-concurrent positive CQC design component envelopes; missing legacy rotations left blank</t>
        </is>
      </c>
    </row>
    <row r="11622">
      <c r="A11622" t="inlineStr">
        <is>
          <t>SLS</t>
        </is>
      </c>
      <c r="B11622" t="inlineStr">
        <is>
          <t>Y_E0</t>
        </is>
      </c>
      <c r="C11622" t="n">
        <v>1708</v>
      </c>
      <c r="D11622" t="n">
        <v>6</v>
      </c>
      <c r="E11622" t="n">
        <v>6</v>
      </c>
      <c r="F11622" t="n">
        <v>64.59999999999999</v>
      </c>
      <c r="G11622" t="n">
        <v>4.795132178796081e-15</v>
      </c>
      <c r="H11622" t="n">
        <v>0.05065656007051815</v>
      </c>
      <c r="I11622" t="n">
        <v>0.003196909633228287</v>
      </c>
      <c r="J11622" t="n">
        <v>0.0009519359408360549</v>
      </c>
      <c r="K11622" t="n">
        <v>6.956333099135403e-05</v>
      </c>
      <c r="L11622" t="n">
        <v>1.152212213896215e-15</v>
      </c>
      <c r="M11622" t="inlineStr">
        <is>
          <t>Non-concurrent positive CQC design component envelopes; missing legacy rotations left blank</t>
        </is>
      </c>
    </row>
    <row r="11623">
      <c r="A11623" t="inlineStr">
        <is>
          <t>SLS</t>
        </is>
      </c>
      <c r="B11623" t="inlineStr">
        <is>
          <t>Y_E0</t>
        </is>
      </c>
      <c r="C11623" t="n">
        <v>1709</v>
      </c>
      <c r="D11623" t="n">
        <v>6</v>
      </c>
      <c r="E11623" t="n">
        <v>12</v>
      </c>
      <c r="F11623" t="n">
        <v>64.59999999999999</v>
      </c>
      <c r="G11623" t="n">
        <v>1.008158305444331e-14</v>
      </c>
      <c r="H11623" t="n">
        <v>0.05065656007051815</v>
      </c>
      <c r="I11623" t="n">
        <v>0.003196909633227194</v>
      </c>
      <c r="J11623" t="n">
        <v>0.0009519359408360666</v>
      </c>
      <c r="K11623" t="n">
        <v>6.95633309915189e-05</v>
      </c>
      <c r="L11623" t="n">
        <v>1.152212213896215e-15</v>
      </c>
      <c r="M11623" t="inlineStr">
        <is>
          <t>Non-concurrent positive CQC design component envelopes; missing legacy rotations left blank</t>
        </is>
      </c>
    </row>
    <row r="11624">
      <c r="A11624" t="inlineStr">
        <is>
          <t>SLS</t>
        </is>
      </c>
      <c r="B11624" t="inlineStr">
        <is>
          <t>Y_E0</t>
        </is>
      </c>
      <c r="C11624" t="n">
        <v>1710</v>
      </c>
      <c r="D11624" t="n">
        <v>6</v>
      </c>
      <c r="E11624" t="n">
        <v>18</v>
      </c>
      <c r="F11624" t="n">
        <v>64.59999999999999</v>
      </c>
      <c r="G11624" t="n">
        <v>1.660933581262257e-14</v>
      </c>
      <c r="H11624" t="n">
        <v>0.05065656007051815</v>
      </c>
      <c r="I11624" t="n">
        <v>0.008555075982157635</v>
      </c>
      <c r="J11624" t="n">
        <v>0.001022952853076009</v>
      </c>
      <c r="K11624" t="n">
        <v>1.300302667018537e-05</v>
      </c>
      <c r="L11624" t="n">
        <v>1.152212213896215e-15</v>
      </c>
      <c r="M11624" t="inlineStr">
        <is>
          <t>Non-concurrent positive CQC design component envelopes; missing legacy rotations left blank</t>
        </is>
      </c>
    </row>
    <row r="11625">
      <c r="A11625" t="inlineStr">
        <is>
          <t>SLS</t>
        </is>
      </c>
      <c r="B11625" t="inlineStr">
        <is>
          <t>Y_E0</t>
        </is>
      </c>
      <c r="C11625" t="n">
        <v>1711</v>
      </c>
      <c r="D11625" t="n">
        <v>8</v>
      </c>
      <c r="E11625" t="n">
        <v>6</v>
      </c>
      <c r="F11625" t="n">
        <v>63.09999999999999</v>
      </c>
      <c r="G11625" t="n">
        <v>1.144000065202148e-06</v>
      </c>
      <c r="H11625" t="n">
        <v>0.04902318549719468</v>
      </c>
      <c r="I11625" t="n">
        <v>0.003189552822654772</v>
      </c>
      <c r="J11625" t="n">
        <v>0.001118718758782173</v>
      </c>
      <c r="K11625" t="n">
        <v>1.368049940965363e-05</v>
      </c>
      <c r="L11625" t="n">
        <v>3.307297474641511e-06</v>
      </c>
      <c r="M11625" t="inlineStr">
        <is>
          <t>Non-concurrent positive CQC design component envelopes; missing legacy rotations left blank</t>
        </is>
      </c>
    </row>
    <row r="11626">
      <c r="A11626" t="inlineStr">
        <is>
          <t>SLS</t>
        </is>
      </c>
      <c r="B11626" t="inlineStr">
        <is>
          <t>Y_E0</t>
        </is>
      </c>
      <c r="C11626" t="n">
        <v>1712</v>
      </c>
      <c r="D11626" t="n">
        <v>8</v>
      </c>
      <c r="E11626" t="n">
        <v>6</v>
      </c>
      <c r="F11626" t="n">
        <v>64.59999999999999</v>
      </c>
      <c r="G11626" t="n">
        <v>4.795132178796081e-15</v>
      </c>
      <c r="H11626" t="n">
        <v>0.05065656007051621</v>
      </c>
      <c r="I11626" t="n">
        <v>0.003195045766986996</v>
      </c>
      <c r="J11626" t="n">
        <v>0.001077170281493624</v>
      </c>
      <c r="K11626" t="n">
        <v>2.312591474428596e-05</v>
      </c>
      <c r="L11626" t="n">
        <v>1.152212213896215e-15</v>
      </c>
      <c r="M11626" t="inlineStr">
        <is>
          <t>Non-concurrent positive CQC design component envelopes; missing legacy rotations left blank</t>
        </is>
      </c>
    </row>
    <row r="11627">
      <c r="A11627" t="inlineStr">
        <is>
          <t>SLS</t>
        </is>
      </c>
      <c r="B11627" t="inlineStr">
        <is>
          <t>Y_E0</t>
        </is>
      </c>
      <c r="C11627" t="n">
        <v>1713</v>
      </c>
      <c r="D11627" t="n">
        <v>8</v>
      </c>
      <c r="E11627" t="n">
        <v>12</v>
      </c>
      <c r="F11627" t="n">
        <v>63.09999999999999</v>
      </c>
      <c r="G11627" t="n">
        <v>1.144000068818299e-06</v>
      </c>
      <c r="H11627" t="n">
        <v>0.04902318549719464</v>
      </c>
      <c r="I11627" t="n">
        <v>0.003189552822654079</v>
      </c>
      <c r="J11627" t="n">
        <v>0.001118718758782191</v>
      </c>
      <c r="K11627" t="n">
        <v>1.368049940982798e-05</v>
      </c>
      <c r="L11627" t="n">
        <v>3.30729747460056e-06</v>
      </c>
      <c r="M11627" t="inlineStr">
        <is>
          <t>Non-concurrent positive CQC design component envelopes; missing legacy rotations left blank</t>
        </is>
      </c>
    </row>
    <row r="11628">
      <c r="A11628" t="inlineStr">
        <is>
          <t>SLS</t>
        </is>
      </c>
      <c r="B11628" t="inlineStr">
        <is>
          <t>Y_E0</t>
        </is>
      </c>
      <c r="C11628" t="n">
        <v>1714</v>
      </c>
      <c r="D11628" t="n">
        <v>8</v>
      </c>
      <c r="E11628" t="n">
        <v>12</v>
      </c>
      <c r="F11628" t="n">
        <v>64.59999999999999</v>
      </c>
      <c r="G11628" t="n">
        <v>1.008158305444331e-14</v>
      </c>
      <c r="H11628" t="n">
        <v>0.05065656007051621</v>
      </c>
      <c r="I11628" t="n">
        <v>0.003195045766986303</v>
      </c>
      <c r="J11628" t="n">
        <v>0.001077170281493651</v>
      </c>
      <c r="K11628" t="n">
        <v>2.312591474410452e-05</v>
      </c>
      <c r="L11628" t="n">
        <v>1.152212213896215e-15</v>
      </c>
      <c r="M11628" t="inlineStr">
        <is>
          <t>Non-concurrent positive CQC design component envelopes; missing legacy rotations left blank</t>
        </is>
      </c>
    </row>
    <row r="11629">
      <c r="A11629" t="inlineStr">
        <is>
          <t>SLS</t>
        </is>
      </c>
      <c r="B11629" t="inlineStr">
        <is>
          <t>Y_E0</t>
        </is>
      </c>
      <c r="C11629" t="n">
        <v>1715</v>
      </c>
      <c r="D11629" t="n">
        <v>10</v>
      </c>
      <c r="E11629" t="n">
        <v>6</v>
      </c>
      <c r="F11629" t="n">
        <v>63.09999999999999</v>
      </c>
      <c r="G11629" t="n">
        <v>3.17053725672726e-06</v>
      </c>
      <c r="H11629" t="n">
        <v>0.04902347507653649</v>
      </c>
      <c r="I11629" t="n">
        <v>0.003194139366186226</v>
      </c>
      <c r="J11629" t="n">
        <v>0.001131846745933053</v>
      </c>
      <c r="K11629" t="n">
        <v>7.396997532942545e-06</v>
      </c>
      <c r="L11629" t="n">
        <v>3.394116099277853e-06</v>
      </c>
      <c r="M11629" t="inlineStr">
        <is>
          <t>Non-concurrent positive CQC design component envelopes; missing legacy rotations left blank</t>
        </is>
      </c>
    </row>
    <row r="11630">
      <c r="A11630" t="inlineStr">
        <is>
          <t>SLS</t>
        </is>
      </c>
      <c r="B11630" t="inlineStr">
        <is>
          <t>Y_E0</t>
        </is>
      </c>
      <c r="C11630" t="n">
        <v>1716</v>
      </c>
      <c r="D11630" t="n">
        <v>10</v>
      </c>
      <c r="E11630" t="n">
        <v>6</v>
      </c>
      <c r="F11630" t="n">
        <v>64.59999999999999</v>
      </c>
      <c r="G11630" t="n">
        <v>4.795132178796081e-15</v>
      </c>
      <c r="H11630" t="n">
        <v>0.05065656007051428</v>
      </c>
      <c r="I11630" t="n">
        <v>0.003195481083900026</v>
      </c>
      <c r="J11630" t="n">
        <v>0.001058963845782101</v>
      </c>
      <c r="K11630" t="n">
        <v>1.624493469754547e-05</v>
      </c>
      <c r="L11630" t="n">
        <v>1.152212213896215e-15</v>
      </c>
      <c r="M11630" t="inlineStr">
        <is>
          <t>Non-concurrent positive CQC design component envelopes; missing legacy rotations left blank</t>
        </is>
      </c>
    </row>
    <row r="11631">
      <c r="A11631" t="inlineStr">
        <is>
          <t>SLS</t>
        </is>
      </c>
      <c r="B11631" t="inlineStr">
        <is>
          <t>Y_E0</t>
        </is>
      </c>
      <c r="C11631" t="n">
        <v>1717</v>
      </c>
      <c r="D11631" t="n">
        <v>10</v>
      </c>
      <c r="E11631" t="n">
        <v>12</v>
      </c>
      <c r="F11631" t="n">
        <v>63.09999999999999</v>
      </c>
      <c r="G11631" t="n">
        <v>3.170537250770583e-06</v>
      </c>
      <c r="H11631" t="n">
        <v>0.04902347507653638</v>
      </c>
      <c r="I11631" t="n">
        <v>0.003194139366185884</v>
      </c>
      <c r="J11631" t="n">
        <v>0.001131846745933071</v>
      </c>
      <c r="K11631" t="n">
        <v>7.39699753277582e-06</v>
      </c>
      <c r="L11631" t="n">
        <v>3.394116099293247e-06</v>
      </c>
      <c r="M11631" t="inlineStr">
        <is>
          <t>Non-concurrent positive CQC design component envelopes; missing legacy rotations left blank</t>
        </is>
      </c>
    </row>
    <row r="11632">
      <c r="A11632" t="inlineStr">
        <is>
          <t>SLS</t>
        </is>
      </c>
      <c r="B11632" t="inlineStr">
        <is>
          <t>Y_E0</t>
        </is>
      </c>
      <c r="C11632" t="n">
        <v>1718</v>
      </c>
      <c r="D11632" t="n">
        <v>10</v>
      </c>
      <c r="E11632" t="n">
        <v>12</v>
      </c>
      <c r="F11632" t="n">
        <v>64.59999999999999</v>
      </c>
      <c r="G11632" t="n">
        <v>1.008158305444331e-14</v>
      </c>
      <c r="H11632" t="n">
        <v>0.05065656007051428</v>
      </c>
      <c r="I11632" t="n">
        <v>0.003195481083899681</v>
      </c>
      <c r="J11632" t="n">
        <v>0.001058963845782204</v>
      </c>
      <c r="K11632" t="n">
        <v>1.624493469770074e-05</v>
      </c>
      <c r="L11632" t="n">
        <v>1.152212213896215e-15</v>
      </c>
      <c r="M11632" t="inlineStr">
        <is>
          <t>Non-concurrent positive CQC design component envelopes; missing legacy rotations left blank</t>
        </is>
      </c>
    </row>
    <row r="11633">
      <c r="A11633" t="inlineStr">
        <is>
          <t>SLS</t>
        </is>
      </c>
      <c r="B11633" t="inlineStr">
        <is>
          <t>Y_E0</t>
        </is>
      </c>
      <c r="C11633" t="n">
        <v>1719</v>
      </c>
      <c r="D11633" t="n">
        <v>12</v>
      </c>
      <c r="E11633" t="n">
        <v>0</v>
      </c>
      <c r="F11633" t="n">
        <v>64.59999999999999</v>
      </c>
      <c r="G11633" t="n">
        <v>6.319411627828141e-15</v>
      </c>
      <c r="H11633" t="n">
        <v>0.05065656007051233</v>
      </c>
      <c r="I11633" t="n">
        <v>0.008435683537458744</v>
      </c>
      <c r="J11633" t="n">
        <v>0.001040126593176708</v>
      </c>
      <c r="K11633" t="n">
        <v>4.594295841499251e-16</v>
      </c>
      <c r="L11633" t="n">
        <v>1.152212213896215e-15</v>
      </c>
      <c r="M11633" t="inlineStr">
        <is>
          <t>Non-concurrent positive CQC design component envelopes; missing legacy rotations left blank</t>
        </is>
      </c>
    </row>
    <row r="11634">
      <c r="A11634" t="inlineStr">
        <is>
          <t>SLS</t>
        </is>
      </c>
      <c r="B11634" t="inlineStr">
        <is>
          <t>Y_E0</t>
        </is>
      </c>
      <c r="C11634" t="n">
        <v>1720</v>
      </c>
      <c r="D11634" t="n">
        <v>12</v>
      </c>
      <c r="E11634" t="n">
        <v>6</v>
      </c>
      <c r="F11634" t="n">
        <v>64.59999999999999</v>
      </c>
      <c r="G11634" t="n">
        <v>4.795132178796081e-15</v>
      </c>
      <c r="H11634" t="n">
        <v>0.05065656007051233</v>
      </c>
      <c r="I11634" t="n">
        <v>0.003214884151673035</v>
      </c>
      <c r="J11634" t="n">
        <v>0.001004473227451291</v>
      </c>
      <c r="K11634" t="n">
        <v>2.386563342972832e-16</v>
      </c>
      <c r="L11634" t="n">
        <v>1.152212213896215e-15</v>
      </c>
      <c r="M11634" t="inlineStr">
        <is>
          <t>Non-concurrent positive CQC design component envelopes; missing legacy rotations left blank</t>
        </is>
      </c>
    </row>
    <row r="11635">
      <c r="A11635" t="inlineStr">
        <is>
          <t>SLS</t>
        </is>
      </c>
      <c r="B11635" t="inlineStr">
        <is>
          <t>Y_E0</t>
        </is>
      </c>
      <c r="C11635" t="n">
        <v>1721</v>
      </c>
      <c r="D11635" t="n">
        <v>12</v>
      </c>
      <c r="E11635" t="n">
        <v>12</v>
      </c>
      <c r="F11635" t="n">
        <v>64.59999999999999</v>
      </c>
      <c r="G11635" t="n">
        <v>1.008158305444331e-14</v>
      </c>
      <c r="H11635" t="n">
        <v>0.05065656007051233</v>
      </c>
      <c r="I11635" t="n">
        <v>0.003214884151673098</v>
      </c>
      <c r="J11635" t="n">
        <v>0.001004473227451315</v>
      </c>
      <c r="K11635" t="n">
        <v>9.575262802811327e-17</v>
      </c>
      <c r="L11635" t="n">
        <v>1.152212213896215e-15</v>
      </c>
      <c r="M11635" t="inlineStr">
        <is>
          <t>Non-concurrent positive CQC design component envelopes; missing legacy rotations left blank</t>
        </is>
      </c>
    </row>
    <row r="11636">
      <c r="A11636" t="inlineStr">
        <is>
          <t>SLS</t>
        </is>
      </c>
      <c r="B11636" t="inlineStr">
        <is>
          <t>Y_E0</t>
        </is>
      </c>
      <c r="C11636" t="n">
        <v>1722</v>
      </c>
      <c r="D11636" t="n">
        <v>12</v>
      </c>
      <c r="E11636" t="n">
        <v>18</v>
      </c>
      <c r="F11636" t="n">
        <v>64.59999999999999</v>
      </c>
      <c r="G11636" t="n">
        <v>1.660933581262257e-14</v>
      </c>
      <c r="H11636" t="n">
        <v>0.05065656007051233</v>
      </c>
      <c r="I11636" t="n">
        <v>0.008435683537458815</v>
      </c>
      <c r="J11636" t="n">
        <v>0.001040126593176699</v>
      </c>
      <c r="K11636" t="n">
        <v>2.659142252740957e-16</v>
      </c>
      <c r="L11636" t="n">
        <v>1.152212213896215e-15</v>
      </c>
      <c r="M11636" t="inlineStr">
        <is>
          <t>Non-concurrent positive CQC design component envelopes; missing legacy rotations left blank</t>
        </is>
      </c>
    </row>
    <row r="11637">
      <c r="A11637" t="inlineStr">
        <is>
          <t>SLS</t>
        </is>
      </c>
      <c r="B11637" t="inlineStr">
        <is>
          <t>Y_E0</t>
        </is>
      </c>
      <c r="C11637" t="n">
        <v>1723</v>
      </c>
      <c r="D11637" t="n">
        <v>12</v>
      </c>
      <c r="E11637" t="n">
        <v>8.999999999999998</v>
      </c>
      <c r="F11637" t="n">
        <v>64.59999999999999</v>
      </c>
      <c r="G11637" t="n">
        <v>7.097004147893489e-15</v>
      </c>
      <c r="H11637" t="n">
        <v>0.05065656007051233</v>
      </c>
      <c r="I11637" t="n">
        <v>2.805913109769356e-17</v>
      </c>
      <c r="J11637" t="n">
        <v>0.001102398331281194</v>
      </c>
      <c r="K11637" t="n">
        <v>1.385135013189142e-16</v>
      </c>
      <c r="L11637" t="n">
        <v>1.152212213896215e-15</v>
      </c>
      <c r="M11637" t="inlineStr">
        <is>
          <t>Non-concurrent positive CQC design component envelopes; missing legacy rotations left blank</t>
        </is>
      </c>
    </row>
    <row r="11638">
      <c r="A11638" t="inlineStr">
        <is>
          <t>SLS</t>
        </is>
      </c>
      <c r="B11638" t="inlineStr">
        <is>
          <t>Y_E0</t>
        </is>
      </c>
      <c r="C11638" t="n">
        <v>1724</v>
      </c>
      <c r="D11638" t="n">
        <v>14</v>
      </c>
      <c r="E11638" t="n">
        <v>6</v>
      </c>
      <c r="F11638" t="n">
        <v>63.09999999999999</v>
      </c>
      <c r="G11638" t="n">
        <v>3.170537254048917e-06</v>
      </c>
      <c r="H11638" t="n">
        <v>0.04902347507653237</v>
      </c>
      <c r="I11638" t="n">
        <v>0.003194139366185729</v>
      </c>
      <c r="J11638" t="n">
        <v>0.001131846745933253</v>
      </c>
      <c r="K11638" t="n">
        <v>7.396997532790189e-06</v>
      </c>
      <c r="L11638" t="n">
        <v>3.394116097259173e-06</v>
      </c>
      <c r="M11638" t="inlineStr">
        <is>
          <t>Non-concurrent positive CQC design component envelopes; missing legacy rotations left blank</t>
        </is>
      </c>
    </row>
    <row r="11639">
      <c r="A11639" t="inlineStr">
        <is>
          <t>SLS</t>
        </is>
      </c>
      <c r="B11639" t="inlineStr">
        <is>
          <t>Y_E0</t>
        </is>
      </c>
      <c r="C11639" t="n">
        <v>1725</v>
      </c>
      <c r="D11639" t="n">
        <v>14</v>
      </c>
      <c r="E11639" t="n">
        <v>6</v>
      </c>
      <c r="F11639" t="n">
        <v>64.59999999999999</v>
      </c>
      <c r="G11639" t="n">
        <v>4.795132178796081e-15</v>
      </c>
      <c r="H11639" t="n">
        <v>0.05065656007051039</v>
      </c>
      <c r="I11639" t="n">
        <v>0.003195481083899567</v>
      </c>
      <c r="J11639" t="n">
        <v>0.001058963845782257</v>
      </c>
      <c r="K11639" t="n">
        <v>1.624493469749556e-05</v>
      </c>
      <c r="L11639" t="n">
        <v>1.152212213896215e-15</v>
      </c>
      <c r="M11639" t="inlineStr">
        <is>
          <t>Non-concurrent positive CQC design component envelopes; missing legacy rotations left blank</t>
        </is>
      </c>
    </row>
    <row r="11640">
      <c r="A11640" t="inlineStr">
        <is>
          <t>SLS</t>
        </is>
      </c>
      <c r="B11640" t="inlineStr">
        <is>
          <t>Y_E0</t>
        </is>
      </c>
      <c r="C11640" t="n">
        <v>1726</v>
      </c>
      <c r="D11640" t="n">
        <v>14</v>
      </c>
      <c r="E11640" t="n">
        <v>12</v>
      </c>
      <c r="F11640" t="n">
        <v>63.09999999999999</v>
      </c>
      <c r="G11640" t="n">
        <v>3.170537260006337e-06</v>
      </c>
      <c r="H11640" t="n">
        <v>0.04902347507653231</v>
      </c>
      <c r="I11640" t="n">
        <v>0.0031941393661862</v>
      </c>
      <c r="J11640" t="n">
        <v>0.001131846745933216</v>
      </c>
      <c r="K11640" t="n">
        <v>7.39699753295491e-06</v>
      </c>
      <c r="L11640" t="n">
        <v>3.394116097260204e-06</v>
      </c>
      <c r="M11640" t="inlineStr">
        <is>
          <t>Non-concurrent positive CQC design component envelopes; missing legacy rotations left blank</t>
        </is>
      </c>
    </row>
    <row r="11641">
      <c r="A11641" t="inlineStr">
        <is>
          <t>SLS</t>
        </is>
      </c>
      <c r="B11641" t="inlineStr">
        <is>
          <t>Y_E0</t>
        </is>
      </c>
      <c r="C11641" t="n">
        <v>1727</v>
      </c>
      <c r="D11641" t="n">
        <v>14</v>
      </c>
      <c r="E11641" t="n">
        <v>12</v>
      </c>
      <c r="F11641" t="n">
        <v>64.59999999999999</v>
      </c>
      <c r="G11641" t="n">
        <v>1.008158305444331e-14</v>
      </c>
      <c r="H11641" t="n">
        <v>0.05065656007051039</v>
      </c>
      <c r="I11641" t="n">
        <v>0.00319548108390004</v>
      </c>
      <c r="J11641" t="n">
        <v>0.001058963845782361</v>
      </c>
      <c r="K11641" t="n">
        <v>1.624493469733628e-05</v>
      </c>
      <c r="L11641" t="n">
        <v>1.152212213896215e-15</v>
      </c>
      <c r="M11641" t="inlineStr">
        <is>
          <t>Non-concurrent positive CQC design component envelopes; missing legacy rotations left blank</t>
        </is>
      </c>
    </row>
    <row r="11642">
      <c r="A11642" t="inlineStr">
        <is>
          <t>SLS</t>
        </is>
      </c>
      <c r="B11642" t="inlineStr">
        <is>
          <t>Y_E0</t>
        </is>
      </c>
      <c r="C11642" t="n">
        <v>1728</v>
      </c>
      <c r="D11642" t="n">
        <v>16</v>
      </c>
      <c r="E11642" t="n">
        <v>6</v>
      </c>
      <c r="F11642" t="n">
        <v>63.09999999999999</v>
      </c>
      <c r="G11642" t="n">
        <v>1.144000066805718e-06</v>
      </c>
      <c r="H11642" t="n">
        <v>0.04902318549718638</v>
      </c>
      <c r="I11642" t="n">
        <v>0.003189552822654762</v>
      </c>
      <c r="J11642" t="n">
        <v>0.001118718758782549</v>
      </c>
      <c r="K11642" t="n">
        <v>1.368049940986108e-05</v>
      </c>
      <c r="L11642" t="n">
        <v>3.307297476614201e-06</v>
      </c>
      <c r="M11642" t="inlineStr">
        <is>
          <t>Non-concurrent positive CQC design component envelopes; missing legacy rotations left blank</t>
        </is>
      </c>
    </row>
    <row r="11643">
      <c r="A11643" t="inlineStr">
        <is>
          <t>SLS</t>
        </is>
      </c>
      <c r="B11643" t="inlineStr">
        <is>
          <t>Y_E0</t>
        </is>
      </c>
      <c r="C11643" t="n">
        <v>1729</v>
      </c>
      <c r="D11643" t="n">
        <v>16</v>
      </c>
      <c r="E11643" t="n">
        <v>6</v>
      </c>
      <c r="F11643" t="n">
        <v>64.59999999999999</v>
      </c>
      <c r="G11643" t="n">
        <v>4.795132178796081e-15</v>
      </c>
      <c r="H11643" t="n">
        <v>0.05065656007050845</v>
      </c>
      <c r="I11643" t="n">
        <v>0.003195045766986941</v>
      </c>
      <c r="J11643" t="n">
        <v>0.00107717028149397</v>
      </c>
      <c r="K11643" t="n">
        <v>2.31259147444066e-05</v>
      </c>
      <c r="L11643" t="n">
        <v>1.152212213896215e-15</v>
      </c>
      <c r="M11643" t="inlineStr">
        <is>
          <t>Non-concurrent positive CQC design component envelopes; missing legacy rotations left blank</t>
        </is>
      </c>
    </row>
    <row r="11644">
      <c r="A11644" t="inlineStr">
        <is>
          <t>SLS</t>
        </is>
      </c>
      <c r="B11644" t="inlineStr">
        <is>
          <t>Y_E0</t>
        </is>
      </c>
      <c r="C11644" t="n">
        <v>1730</v>
      </c>
      <c r="D11644" t="n">
        <v>16</v>
      </c>
      <c r="E11644" t="n">
        <v>12</v>
      </c>
      <c r="F11644" t="n">
        <v>63.09999999999999</v>
      </c>
      <c r="G11644" t="n">
        <v>1.144000063188258e-06</v>
      </c>
      <c r="H11644" t="n">
        <v>0.04902318549718636</v>
      </c>
      <c r="I11644" t="n">
        <v>0.003189552822655583</v>
      </c>
      <c r="J11644" t="n">
        <v>0.001118718758782575</v>
      </c>
      <c r="K11644" t="n">
        <v>1.368049940968544e-05</v>
      </c>
      <c r="L11644" t="n">
        <v>3.307297476591638e-06</v>
      </c>
      <c r="M11644" t="inlineStr">
        <is>
          <t>Non-concurrent positive CQC design component envelopes; missing legacy rotations left blank</t>
        </is>
      </c>
    </row>
    <row r="11645">
      <c r="A11645" t="inlineStr">
        <is>
          <t>SLS</t>
        </is>
      </c>
      <c r="B11645" t="inlineStr">
        <is>
          <t>Y_E0</t>
        </is>
      </c>
      <c r="C11645" t="n">
        <v>1731</v>
      </c>
      <c r="D11645" t="n">
        <v>16</v>
      </c>
      <c r="E11645" t="n">
        <v>12</v>
      </c>
      <c r="F11645" t="n">
        <v>64.59999999999999</v>
      </c>
      <c r="G11645" t="n">
        <v>1.008158305444331e-14</v>
      </c>
      <c r="H11645" t="n">
        <v>0.05065656007050845</v>
      </c>
      <c r="I11645" t="n">
        <v>0.003195045766987763</v>
      </c>
      <c r="J11645" t="n">
        <v>0.001077170281494001</v>
      </c>
      <c r="K11645" t="n">
        <v>2.312591474458332e-05</v>
      </c>
      <c r="L11645" t="n">
        <v>1.152212213896215e-15</v>
      </c>
      <c r="M11645" t="inlineStr">
        <is>
          <t>Non-concurrent positive CQC design component envelopes; missing legacy rotations left blank</t>
        </is>
      </c>
    </row>
    <row r="11646">
      <c r="A11646" t="inlineStr">
        <is>
          <t>SLS</t>
        </is>
      </c>
      <c r="B11646" t="inlineStr">
        <is>
          <t>Y_E0</t>
        </is>
      </c>
      <c r="C11646" t="n">
        <v>1732</v>
      </c>
      <c r="D11646" t="n">
        <v>18</v>
      </c>
      <c r="E11646" t="n">
        <v>0</v>
      </c>
      <c r="F11646" t="n">
        <v>64.59999999999999</v>
      </c>
      <c r="G11646" t="n">
        <v>6.319411627828141e-15</v>
      </c>
      <c r="H11646" t="n">
        <v>0.05065656007050653</v>
      </c>
      <c r="I11646" t="n">
        <v>0.008555075982161067</v>
      </c>
      <c r="J11646" t="n">
        <v>0.001022952853076478</v>
      </c>
      <c r="K11646" t="n">
        <v>1.300302667079143e-05</v>
      </c>
      <c r="L11646" t="n">
        <v>1.152212213896215e-15</v>
      </c>
      <c r="M11646" t="inlineStr">
        <is>
          <t>Non-concurrent positive CQC design component envelopes; missing legacy rotations left blank</t>
        </is>
      </c>
    </row>
    <row r="11647">
      <c r="A11647" t="inlineStr">
        <is>
          <t>SLS</t>
        </is>
      </c>
      <c r="B11647" t="inlineStr">
        <is>
          <t>Y_E0</t>
        </is>
      </c>
      <c r="C11647" t="n">
        <v>1733</v>
      </c>
      <c r="D11647" t="n">
        <v>18</v>
      </c>
      <c r="E11647" t="n">
        <v>6</v>
      </c>
      <c r="F11647" t="n">
        <v>64.59999999999999</v>
      </c>
      <c r="G11647" t="n">
        <v>4.795132178796081e-15</v>
      </c>
      <c r="H11647" t="n">
        <v>0.05065656007050653</v>
      </c>
      <c r="I11647" t="n">
        <v>0.003196909633227964</v>
      </c>
      <c r="J11647" t="n">
        <v>0.0009519359408363886</v>
      </c>
      <c r="K11647" t="n">
        <v>6.956333099175832e-05</v>
      </c>
      <c r="L11647" t="n">
        <v>1.152212213896215e-15</v>
      </c>
      <c r="M11647" t="inlineStr">
        <is>
          <t>Non-concurrent positive CQC design component envelopes; missing legacy rotations left blank</t>
        </is>
      </c>
    </row>
    <row r="11648">
      <c r="A11648" t="inlineStr">
        <is>
          <t>SLS</t>
        </is>
      </c>
      <c r="B11648" t="inlineStr">
        <is>
          <t>Y_E0</t>
        </is>
      </c>
      <c r="C11648" t="n">
        <v>1734</v>
      </c>
      <c r="D11648" t="n">
        <v>18</v>
      </c>
      <c r="E11648" t="n">
        <v>12</v>
      </c>
      <c r="F11648" t="n">
        <v>64.59999999999999</v>
      </c>
      <c r="G11648" t="n">
        <v>1.008158305444331e-14</v>
      </c>
      <c r="H11648" t="n">
        <v>0.05065656007050653</v>
      </c>
      <c r="I11648" t="n">
        <v>0.003196909633229186</v>
      </c>
      <c r="J11648" t="n">
        <v>0.0009519359408363416</v>
      </c>
      <c r="K11648" t="n">
        <v>6.956333099158659e-05</v>
      </c>
      <c r="L11648" t="n">
        <v>1.152212213896215e-15</v>
      </c>
      <c r="M11648" t="inlineStr">
        <is>
          <t>Non-concurrent positive CQC design component envelopes; missing legacy rotations left blank</t>
        </is>
      </c>
    </row>
    <row r="11649">
      <c r="A11649" t="inlineStr">
        <is>
          <t>SLS</t>
        </is>
      </c>
      <c r="B11649" t="inlineStr">
        <is>
          <t>Y_E0</t>
        </is>
      </c>
      <c r="C11649" t="n">
        <v>1735</v>
      </c>
      <c r="D11649" t="n">
        <v>18</v>
      </c>
      <c r="E11649" t="n">
        <v>18</v>
      </c>
      <c r="F11649" t="n">
        <v>64.59999999999999</v>
      </c>
      <c r="G11649" t="n">
        <v>1.660933581262257e-14</v>
      </c>
      <c r="H11649" t="n">
        <v>0.05065656007050653</v>
      </c>
      <c r="I11649" t="n">
        <v>0.008555075982162012</v>
      </c>
      <c r="J11649" t="n">
        <v>0.001022952853076469</v>
      </c>
      <c r="K11649" t="n">
        <v>1.300302667059264e-05</v>
      </c>
      <c r="L11649" t="n">
        <v>1.152212213896215e-15</v>
      </c>
      <c r="M11649" t="inlineStr">
        <is>
          <t>Non-concurrent positive CQC design component envelopes; missing legacy rotations left blank</t>
        </is>
      </c>
    </row>
    <row r="11650">
      <c r="A11650" t="inlineStr">
        <is>
          <t>SLS</t>
        </is>
      </c>
      <c r="B11650" t="inlineStr">
        <is>
          <t>Y_E0</t>
        </is>
      </c>
      <c r="C11650" t="n">
        <v>1736</v>
      </c>
      <c r="D11650" t="n">
        <v>24</v>
      </c>
      <c r="E11650" t="n">
        <v>0</v>
      </c>
      <c r="F11650" t="n">
        <v>64.59999999999999</v>
      </c>
      <c r="G11650" t="n">
        <v>6.319411627828141e-15</v>
      </c>
      <c r="H11650" t="n">
        <v>0.05065656007050069</v>
      </c>
      <c r="I11650" t="n">
        <v>0.008482358120900257</v>
      </c>
      <c r="J11650" t="n">
        <v>0.001036640989788372</v>
      </c>
      <c r="K11650" t="n">
        <v>2.031126583122464e-05</v>
      </c>
      <c r="L11650" t="n">
        <v>1.152212213896215e-15</v>
      </c>
      <c r="M11650" t="inlineStr">
        <is>
          <t>Non-concurrent positive CQC design component envelopes; missing legacy rotations left blank</t>
        </is>
      </c>
    </row>
    <row r="11651">
      <c r="A11651" t="inlineStr">
        <is>
          <t>SLS</t>
        </is>
      </c>
      <c r="B11651" t="inlineStr">
        <is>
          <t>Y_E0</t>
        </is>
      </c>
      <c r="C11651" t="n">
        <v>1737</v>
      </c>
      <c r="D11651" t="n">
        <v>24</v>
      </c>
      <c r="E11651" t="n">
        <v>6</v>
      </c>
      <c r="F11651" t="n">
        <v>64.59999999999999</v>
      </c>
      <c r="G11651" t="n">
        <v>4.795132178796081e-15</v>
      </c>
      <c r="H11651" t="n">
        <v>0.05065656007050069</v>
      </c>
      <c r="I11651" t="n">
        <v>0.002459529263650723</v>
      </c>
      <c r="J11651" t="n">
        <v>0.001022736544514748</v>
      </c>
      <c r="K11651" t="n">
        <v>6.954482009300996e-05</v>
      </c>
      <c r="L11651" t="n">
        <v>1.152212213896215e-15</v>
      </c>
      <c r="M11651" t="inlineStr">
        <is>
          <t>Non-concurrent positive CQC design component envelopes; missing legacy rotations left blank</t>
        </is>
      </c>
    </row>
    <row r="11652">
      <c r="A11652" t="inlineStr">
        <is>
          <t>SLS</t>
        </is>
      </c>
      <c r="B11652" t="inlineStr">
        <is>
          <t>Y_E0</t>
        </is>
      </c>
      <c r="C11652" t="n">
        <v>1738</v>
      </c>
      <c r="D11652" t="n">
        <v>24</v>
      </c>
      <c r="E11652" t="n">
        <v>12</v>
      </c>
      <c r="F11652" t="n">
        <v>64.59999999999999</v>
      </c>
      <c r="G11652" t="n">
        <v>1.008158305444331e-14</v>
      </c>
      <c r="H11652" t="n">
        <v>0.05065656007050069</v>
      </c>
      <c r="I11652" t="n">
        <v>0.002459529263652721</v>
      </c>
      <c r="J11652" t="n">
        <v>0.001022736544514758</v>
      </c>
      <c r="K11652" t="n">
        <v>6.954482009286774e-05</v>
      </c>
      <c r="L11652" t="n">
        <v>1.152212213896215e-15</v>
      </c>
      <c r="M11652" t="inlineStr">
        <is>
          <t>Non-concurrent positive CQC design component envelopes; missing legacy rotations left blank</t>
        </is>
      </c>
    </row>
    <row r="11653">
      <c r="A11653" t="inlineStr">
        <is>
          <t>SLS</t>
        </is>
      </c>
      <c r="B11653" t="inlineStr">
        <is>
          <t>Y_E0</t>
        </is>
      </c>
      <c r="C11653" t="n">
        <v>1739</v>
      </c>
      <c r="D11653" t="n">
        <v>24</v>
      </c>
      <c r="E11653" t="n">
        <v>18</v>
      </c>
      <c r="F11653" t="n">
        <v>64.59999999999999</v>
      </c>
      <c r="G11653" t="n">
        <v>1.660933581262257e-14</v>
      </c>
      <c r="H11653" t="n">
        <v>0.05065656007050069</v>
      </c>
      <c r="I11653" t="n">
        <v>0.008482358120902337</v>
      </c>
      <c r="J11653" t="n">
        <v>0.001036640989788374</v>
      </c>
      <c r="K11653" t="n">
        <v>2.031126583103089e-05</v>
      </c>
      <c r="L11653" t="n">
        <v>1.152212213896215e-15</v>
      </c>
      <c r="M11653" t="inlineStr">
        <is>
          <t>Non-concurrent positive CQC design component envelopes; missing legacy rotations left blank</t>
        </is>
      </c>
    </row>
    <row r="11654">
      <c r="A11654" t="inlineStr">
        <is>
          <t>SLS</t>
        </is>
      </c>
      <c r="B11654" t="inlineStr">
        <is>
          <t>Y_E0</t>
        </is>
      </c>
      <c r="C11654" t="n">
        <v>1740</v>
      </c>
      <c r="D11654" t="n">
        <v>30</v>
      </c>
      <c r="E11654" t="n">
        <v>6</v>
      </c>
      <c r="F11654" t="n">
        <v>64.59999999999999</v>
      </c>
      <c r="G11654" t="n">
        <v>4.795132178796081e-15</v>
      </c>
      <c r="H11654" t="n">
        <v>0.05065656007049488</v>
      </c>
      <c r="I11654" t="n">
        <v>0.00228521858346951</v>
      </c>
      <c r="J11654" t="n">
        <v>0.001082648997461097</v>
      </c>
      <c r="K11654" t="n">
        <v>2.907469072007005e-06</v>
      </c>
      <c r="L11654" t="n">
        <v>1.152212213896215e-15</v>
      </c>
      <c r="M11654" t="inlineStr">
        <is>
          <t>Non-concurrent positive CQC design component envelopes; missing legacy rotations left blank</t>
        </is>
      </c>
    </row>
    <row r="11655">
      <c r="A11655" t="inlineStr">
        <is>
          <t>SLS</t>
        </is>
      </c>
      <c r="B11655" t="inlineStr">
        <is>
          <t>Y_E0</t>
        </is>
      </c>
      <c r="C11655" t="n">
        <v>1741</v>
      </c>
      <c r="D11655" t="n">
        <v>30</v>
      </c>
      <c r="E11655" t="n">
        <v>12</v>
      </c>
      <c r="F11655" t="n">
        <v>64.59999999999999</v>
      </c>
      <c r="G11655" t="n">
        <v>1.008158305444331e-14</v>
      </c>
      <c r="H11655" t="n">
        <v>0.05065656007049488</v>
      </c>
      <c r="I11655" t="n">
        <v>0.002285218583472062</v>
      </c>
      <c r="J11655" t="n">
        <v>0.001082648997461092</v>
      </c>
      <c r="K11655" t="n">
        <v>2.907469072100891e-06</v>
      </c>
      <c r="L11655" t="n">
        <v>1.152212213896215e-15</v>
      </c>
      <c r="M11655" t="inlineStr">
        <is>
          <t>Non-concurrent positive CQC design component envelopes; missing legacy rotations left blank</t>
        </is>
      </c>
    </row>
    <row r="11656">
      <c r="A11656" t="inlineStr">
        <is>
          <t>SLS</t>
        </is>
      </c>
      <c r="B11656" t="inlineStr">
        <is>
          <t>Y_E0</t>
        </is>
      </c>
      <c r="C11656" t="n">
        <v>1801</v>
      </c>
      <c r="D11656" t="n">
        <v>-6</v>
      </c>
      <c r="E11656" t="n">
        <v>6</v>
      </c>
      <c r="F11656" t="n">
        <v>68.39999999999999</v>
      </c>
      <c r="G11656" t="n">
        <v>5.535596483972256e-15</v>
      </c>
      <c r="H11656" t="n">
        <v>0.05481587062936391</v>
      </c>
      <c r="I11656" t="n">
        <v>0.00235845179131471</v>
      </c>
      <c r="J11656" t="n">
        <v>0.001086229075554781</v>
      </c>
      <c r="K11656" t="n">
        <v>2.826643883909295e-06</v>
      </c>
      <c r="L11656" t="n">
        <v>1.057407659207086e-15</v>
      </c>
      <c r="M11656" t="inlineStr">
        <is>
          <t>Non-concurrent positive CQC design component envelopes; missing legacy rotations left blank</t>
        </is>
      </c>
    </row>
    <row r="11657">
      <c r="A11657" t="inlineStr">
        <is>
          <t>SLS</t>
        </is>
      </c>
      <c r="B11657" t="inlineStr">
        <is>
          <t>Y_E0</t>
        </is>
      </c>
      <c r="C11657" t="n">
        <v>1802</v>
      </c>
      <c r="D11657" t="n">
        <v>-6</v>
      </c>
      <c r="E11657" t="n">
        <v>12</v>
      </c>
      <c r="F11657" t="n">
        <v>68.39999999999999</v>
      </c>
      <c r="G11657" t="n">
        <v>1.029521279331869e-14</v>
      </c>
      <c r="H11657" t="n">
        <v>0.05481587062936391</v>
      </c>
      <c r="I11657" t="n">
        <v>0.002358451791312271</v>
      </c>
      <c r="J11657" t="n">
        <v>0.001086229075554781</v>
      </c>
      <c r="K11657" t="n">
        <v>2.826643883862288e-06</v>
      </c>
      <c r="L11657" t="n">
        <v>1.057407659207086e-15</v>
      </c>
      <c r="M11657" t="inlineStr">
        <is>
          <t>Non-concurrent positive CQC design component envelopes; missing legacy rotations left blank</t>
        </is>
      </c>
    </row>
    <row r="11658">
      <c r="A11658" t="inlineStr">
        <is>
          <t>SLS</t>
        </is>
      </c>
      <c r="B11658" t="inlineStr">
        <is>
          <t>Y_E0</t>
        </is>
      </c>
      <c r="C11658" t="n">
        <v>1803</v>
      </c>
      <c r="D11658" t="n">
        <v>0</v>
      </c>
      <c r="E11658" t="n">
        <v>0</v>
      </c>
      <c r="F11658" t="n">
        <v>68.39999999999999</v>
      </c>
      <c r="G11658" t="n">
        <v>5.983162990008355e-15</v>
      </c>
      <c r="H11658" t="n">
        <v>0.05481587062935889</v>
      </c>
      <c r="I11658" t="n">
        <v>0.008621659294565705</v>
      </c>
      <c r="J11658" t="n">
        <v>0.00104494722998452</v>
      </c>
      <c r="K11658" t="n">
        <v>1.907305563500905e-05</v>
      </c>
      <c r="L11658" t="n">
        <v>1.057407659207086e-15</v>
      </c>
      <c r="M11658" t="inlineStr">
        <is>
          <t>Non-concurrent positive CQC design component envelopes; missing legacy rotations left blank</t>
        </is>
      </c>
    </row>
    <row r="11659">
      <c r="A11659" t="inlineStr">
        <is>
          <t>SLS</t>
        </is>
      </c>
      <c r="B11659" t="inlineStr">
        <is>
          <t>Y_E0</t>
        </is>
      </c>
      <c r="C11659" t="n">
        <v>1804</v>
      </c>
      <c r="D11659" t="n">
        <v>0</v>
      </c>
      <c r="E11659" t="n">
        <v>6</v>
      </c>
      <c r="F11659" t="n">
        <v>68.39999999999999</v>
      </c>
      <c r="G11659" t="n">
        <v>5.535596483972256e-15</v>
      </c>
      <c r="H11659" t="n">
        <v>0.05481587062935889</v>
      </c>
      <c r="I11659" t="n">
        <v>0.002529942379377459</v>
      </c>
      <c r="J11659" t="n">
        <v>0.001032005315269853</v>
      </c>
      <c r="K11659" t="n">
        <v>6.503342541357962e-05</v>
      </c>
      <c r="L11659" t="n">
        <v>1.057407659207086e-15</v>
      </c>
      <c r="M11659" t="inlineStr">
        <is>
          <t>Non-concurrent positive CQC design component envelopes; missing legacy rotations left blank</t>
        </is>
      </c>
    </row>
    <row r="11660">
      <c r="A11660" t="inlineStr">
        <is>
          <t>SLS</t>
        </is>
      </c>
      <c r="B11660" t="inlineStr">
        <is>
          <t>Y_E0</t>
        </is>
      </c>
      <c r="C11660" t="n">
        <v>1805</v>
      </c>
      <c r="D11660" t="n">
        <v>0</v>
      </c>
      <c r="E11660" t="n">
        <v>12</v>
      </c>
      <c r="F11660" t="n">
        <v>68.39999999999999</v>
      </c>
      <c r="G11660" t="n">
        <v>1.029521279331869e-14</v>
      </c>
      <c r="H11660" t="n">
        <v>0.05481587062935889</v>
      </c>
      <c r="I11660" t="n">
        <v>0.002529942379375657</v>
      </c>
      <c r="J11660" t="n">
        <v>0.001032005315269846</v>
      </c>
      <c r="K11660" t="n">
        <v>6.503342541371927e-05</v>
      </c>
      <c r="L11660" t="n">
        <v>1.057407659207086e-15</v>
      </c>
      <c r="M11660" t="inlineStr">
        <is>
          <t>Non-concurrent positive CQC design component envelopes; missing legacy rotations left blank</t>
        </is>
      </c>
    </row>
    <row r="11661">
      <c r="A11661" t="inlineStr">
        <is>
          <t>SLS</t>
        </is>
      </c>
      <c r="B11661" t="inlineStr">
        <is>
          <t>Y_E0</t>
        </is>
      </c>
      <c r="C11661" t="n">
        <v>1806</v>
      </c>
      <c r="D11661" t="n">
        <v>0</v>
      </c>
      <c r="E11661" t="n">
        <v>18</v>
      </c>
      <c r="F11661" t="n">
        <v>68.39999999999999</v>
      </c>
      <c r="G11661" t="n">
        <v>1.61815936620608e-14</v>
      </c>
      <c r="H11661" t="n">
        <v>0.05481587062935889</v>
      </c>
      <c r="I11661" t="n">
        <v>0.008621659294563773</v>
      </c>
      <c r="J11661" t="n">
        <v>0.001044947229984517</v>
      </c>
      <c r="K11661" t="n">
        <v>1.90730556351978e-05</v>
      </c>
      <c r="L11661" t="n">
        <v>1.057407659207086e-15</v>
      </c>
      <c r="M11661" t="inlineStr">
        <is>
          <t>Non-concurrent positive CQC design component envelopes; missing legacy rotations left blank</t>
        </is>
      </c>
    </row>
    <row r="11662">
      <c r="A11662" t="inlineStr">
        <is>
          <t>SLS</t>
        </is>
      </c>
      <c r="B11662" t="inlineStr">
        <is>
          <t>Y_E0</t>
        </is>
      </c>
      <c r="C11662" t="n">
        <v>1807</v>
      </c>
      <c r="D11662" t="n">
        <v>6</v>
      </c>
      <c r="E11662" t="n">
        <v>0</v>
      </c>
      <c r="F11662" t="n">
        <v>68.39999999999999</v>
      </c>
      <c r="G11662" t="n">
        <v>5.983162990008355e-15</v>
      </c>
      <c r="H11662" t="n">
        <v>0.05481587062935387</v>
      </c>
      <c r="I11662" t="n">
        <v>0.008691817438984206</v>
      </c>
      <c r="J11662" t="n">
        <v>0.001032055055316212</v>
      </c>
      <c r="K11662" t="n">
        <v>1.222276192822645e-05</v>
      </c>
      <c r="L11662" t="n">
        <v>1.057407659207086e-15</v>
      </c>
      <c r="M11662" t="inlineStr">
        <is>
          <t>Non-concurrent positive CQC design component envelopes; missing legacy rotations left blank</t>
        </is>
      </c>
    </row>
    <row r="11663">
      <c r="A11663" t="inlineStr">
        <is>
          <t>SLS</t>
        </is>
      </c>
      <c r="B11663" t="inlineStr">
        <is>
          <t>Y_E0</t>
        </is>
      </c>
      <c r="C11663" t="n">
        <v>1808</v>
      </c>
      <c r="D11663" t="n">
        <v>6</v>
      </c>
      <c r="E11663" t="n">
        <v>6</v>
      </c>
      <c r="F11663" t="n">
        <v>68.39999999999999</v>
      </c>
      <c r="G11663" t="n">
        <v>5.535596483972256e-15</v>
      </c>
      <c r="H11663" t="n">
        <v>0.05481587062935387</v>
      </c>
      <c r="I11663" t="n">
        <v>0.003213015490123304</v>
      </c>
      <c r="J11663" t="n">
        <v>0.000967134756934762</v>
      </c>
      <c r="K11663" t="n">
        <v>6.464201746414238e-05</v>
      </c>
      <c r="L11663" t="n">
        <v>1.057407659207086e-15</v>
      </c>
      <c r="M11663" t="inlineStr">
        <is>
          <t>Non-concurrent positive CQC design component envelopes; missing legacy rotations left blank</t>
        </is>
      </c>
    </row>
    <row r="11664">
      <c r="A11664" t="inlineStr">
        <is>
          <t>SLS</t>
        </is>
      </c>
      <c r="B11664" t="inlineStr">
        <is>
          <t>Y_E0</t>
        </is>
      </c>
      <c r="C11664" t="n">
        <v>1809</v>
      </c>
      <c r="D11664" t="n">
        <v>6</v>
      </c>
      <c r="E11664" t="n">
        <v>12</v>
      </c>
      <c r="F11664" t="n">
        <v>68.39999999999999</v>
      </c>
      <c r="G11664" t="n">
        <v>1.029521279331869e-14</v>
      </c>
      <c r="H11664" t="n">
        <v>0.05481587062935387</v>
      </c>
      <c r="I11664" t="n">
        <v>0.003213015490122219</v>
      </c>
      <c r="J11664" t="n">
        <v>0.0009671347569347894</v>
      </c>
      <c r="K11664" t="n">
        <v>6.46420174643073e-05</v>
      </c>
      <c r="L11664" t="n">
        <v>1.057407659207086e-15</v>
      </c>
      <c r="M11664" t="inlineStr">
        <is>
          <t>Non-concurrent positive CQC design component envelopes; missing legacy rotations left blank</t>
        </is>
      </c>
    </row>
    <row r="11665">
      <c r="A11665" t="inlineStr">
        <is>
          <t>SLS</t>
        </is>
      </c>
      <c r="B11665" t="inlineStr">
        <is>
          <t>Y_E0</t>
        </is>
      </c>
      <c r="C11665" t="n">
        <v>1810</v>
      </c>
      <c r="D11665" t="n">
        <v>6</v>
      </c>
      <c r="E11665" t="n">
        <v>18</v>
      </c>
      <c r="F11665" t="n">
        <v>68.39999999999999</v>
      </c>
      <c r="G11665" t="n">
        <v>1.61815936620608e-14</v>
      </c>
      <c r="H11665" t="n">
        <v>0.05481587062935387</v>
      </c>
      <c r="I11665" t="n">
        <v>0.008691817438983377</v>
      </c>
      <c r="J11665" t="n">
        <v>0.001032055055316223</v>
      </c>
      <c r="K11665" t="n">
        <v>1.222276192842401e-05</v>
      </c>
      <c r="L11665" t="n">
        <v>1.057407659207086e-15</v>
      </c>
      <c r="M11665" t="inlineStr">
        <is>
          <t>Non-concurrent positive CQC design component envelopes; missing legacy rotations left blank</t>
        </is>
      </c>
    </row>
    <row r="11666">
      <c r="A11666" t="inlineStr">
        <is>
          <t>SLS</t>
        </is>
      </c>
      <c r="B11666" t="inlineStr">
        <is>
          <t>Y_E0</t>
        </is>
      </c>
      <c r="C11666" t="n">
        <v>1811</v>
      </c>
      <c r="D11666" t="n">
        <v>8</v>
      </c>
      <c r="E11666" t="n">
        <v>6</v>
      </c>
      <c r="F11666" t="n">
        <v>66.89999999999999</v>
      </c>
      <c r="G11666" t="n">
        <v>9.594025938130786e-07</v>
      </c>
      <c r="H11666" t="n">
        <v>0.05317762198802058</v>
      </c>
      <c r="I11666" t="n">
        <v>0.00320921901248593</v>
      </c>
      <c r="J11666" t="n">
        <v>0.001120935434133812</v>
      </c>
      <c r="K11666" t="n">
        <v>1.200048585291505e-05</v>
      </c>
      <c r="L11666" t="n">
        <v>3.202009658547806e-06</v>
      </c>
      <c r="M11666" t="inlineStr">
        <is>
          <t>Non-concurrent positive CQC design component envelopes; missing legacy rotations left blank</t>
        </is>
      </c>
    </row>
    <row r="11667">
      <c r="A11667" t="inlineStr">
        <is>
          <t>SLS</t>
        </is>
      </c>
      <c r="B11667" t="inlineStr">
        <is>
          <t>Y_E0</t>
        </is>
      </c>
      <c r="C11667" t="n">
        <v>1812</v>
      </c>
      <c r="D11667" t="n">
        <v>8</v>
      </c>
      <c r="E11667" t="n">
        <v>6</v>
      </c>
      <c r="F11667" t="n">
        <v>68.39999999999999</v>
      </c>
      <c r="G11667" t="n">
        <v>5.535596483972256e-15</v>
      </c>
      <c r="H11667" t="n">
        <v>0.0548158706293522</v>
      </c>
      <c r="I11667" t="n">
        <v>0.003212725789868677</v>
      </c>
      <c r="J11667" t="n">
        <v>0.001082000914850669</v>
      </c>
      <c r="K11667" t="n">
        <v>2.068737437944821e-05</v>
      </c>
      <c r="L11667" t="n">
        <v>1.057407659207086e-15</v>
      </c>
      <c r="M11667" t="inlineStr">
        <is>
          <t>Non-concurrent positive CQC design component envelopes; missing legacy rotations left blank</t>
        </is>
      </c>
    </row>
    <row r="11668">
      <c r="A11668" t="inlineStr">
        <is>
          <t>SLS</t>
        </is>
      </c>
      <c r="B11668" t="inlineStr">
        <is>
          <t>Y_E0</t>
        </is>
      </c>
      <c r="C11668" t="n">
        <v>1813</v>
      </c>
      <c r="D11668" t="n">
        <v>8</v>
      </c>
      <c r="E11668" t="n">
        <v>12</v>
      </c>
      <c r="F11668" t="n">
        <v>66.89999999999999</v>
      </c>
      <c r="G11668" t="n">
        <v>9.594025952674325e-07</v>
      </c>
      <c r="H11668" t="n">
        <v>0.05317762198802058</v>
      </c>
      <c r="I11668" t="n">
        <v>0.003209219012485244</v>
      </c>
      <c r="J11668" t="n">
        <v>0.001120935434133784</v>
      </c>
      <c r="K11668" t="n">
        <v>1.200048585308903e-05</v>
      </c>
      <c r="L11668" t="n">
        <v>3.202009658561898e-06</v>
      </c>
      <c r="M11668" t="inlineStr">
        <is>
          <t>Non-concurrent positive CQC design component envelopes; missing legacy rotations left blank</t>
        </is>
      </c>
    </row>
    <row r="11669">
      <c r="A11669" t="inlineStr">
        <is>
          <t>SLS</t>
        </is>
      </c>
      <c r="B11669" t="inlineStr">
        <is>
          <t>Y_E0</t>
        </is>
      </c>
      <c r="C11669" t="n">
        <v>1814</v>
      </c>
      <c r="D11669" t="n">
        <v>8</v>
      </c>
      <c r="E11669" t="n">
        <v>12</v>
      </c>
      <c r="F11669" t="n">
        <v>68.39999999999999</v>
      </c>
      <c r="G11669" t="n">
        <v>1.029521279331869e-14</v>
      </c>
      <c r="H11669" t="n">
        <v>0.0548158706293522</v>
      </c>
      <c r="I11669" t="n">
        <v>0.003212725789867986</v>
      </c>
      <c r="J11669" t="n">
        <v>0.001082000914850715</v>
      </c>
      <c r="K11669" t="n">
        <v>2.068737437927731e-05</v>
      </c>
      <c r="L11669" t="n">
        <v>1.057407659207086e-15</v>
      </c>
      <c r="M11669" t="inlineStr">
        <is>
          <t>Non-concurrent positive CQC design component envelopes; missing legacy rotations left blank</t>
        </is>
      </c>
    </row>
    <row r="11670">
      <c r="A11670" t="inlineStr">
        <is>
          <t>SLS</t>
        </is>
      </c>
      <c r="B11670" t="inlineStr">
        <is>
          <t>Y_E0</t>
        </is>
      </c>
      <c r="C11670" t="n">
        <v>1815</v>
      </c>
      <c r="D11670" t="n">
        <v>10</v>
      </c>
      <c r="E11670" t="n">
        <v>6</v>
      </c>
      <c r="F11670" t="n">
        <v>66.89999999999999</v>
      </c>
      <c r="G11670" t="n">
        <v>2.412215205422537e-06</v>
      </c>
      <c r="H11670" t="n">
        <v>0.05317785606178871</v>
      </c>
      <c r="I11670" t="n">
        <v>0.003213301892562245</v>
      </c>
      <c r="J11670" t="n">
        <v>0.001132959937574186</v>
      </c>
      <c r="K11670" t="n">
        <v>6.402890681894672e-06</v>
      </c>
      <c r="L11670" t="n">
        <v>3.281635123799093e-06</v>
      </c>
      <c r="M11670" t="inlineStr">
        <is>
          <t>Non-concurrent positive CQC design component envelopes; missing legacy rotations left blank</t>
        </is>
      </c>
    </row>
    <row r="11671">
      <c r="A11671" t="inlineStr">
        <is>
          <t>SLS</t>
        </is>
      </c>
      <c r="B11671" t="inlineStr">
        <is>
          <t>Y_E0</t>
        </is>
      </c>
      <c r="C11671" t="n">
        <v>1816</v>
      </c>
      <c r="D11671" t="n">
        <v>10</v>
      </c>
      <c r="E11671" t="n">
        <v>6</v>
      </c>
      <c r="F11671" t="n">
        <v>68.39999999999999</v>
      </c>
      <c r="G11671" t="n">
        <v>5.535596483972256e-15</v>
      </c>
      <c r="H11671" t="n">
        <v>0.05481587062935052</v>
      </c>
      <c r="I11671" t="n">
        <v>0.003212970342348693</v>
      </c>
      <c r="J11671" t="n">
        <v>0.001065445630008384</v>
      </c>
      <c r="K11671" t="n">
        <v>1.411784809159175e-05</v>
      </c>
      <c r="L11671" t="n">
        <v>1.057407659207086e-15</v>
      </c>
      <c r="M11671" t="inlineStr">
        <is>
          <t>Non-concurrent positive CQC design component envelopes; missing legacy rotations left blank</t>
        </is>
      </c>
    </row>
    <row r="11672">
      <c r="A11672" t="inlineStr">
        <is>
          <t>SLS</t>
        </is>
      </c>
      <c r="B11672" t="inlineStr">
        <is>
          <t>Y_E0</t>
        </is>
      </c>
      <c r="C11672" t="n">
        <v>1817</v>
      </c>
      <c r="D11672" t="n">
        <v>10</v>
      </c>
      <c r="E11672" t="n">
        <v>12</v>
      </c>
      <c r="F11672" t="n">
        <v>66.89999999999999</v>
      </c>
      <c r="G11672" t="n">
        <v>2.412215200937683e-06</v>
      </c>
      <c r="H11672" t="n">
        <v>0.05317785606178876</v>
      </c>
      <c r="I11672" t="n">
        <v>0.003213301892561889</v>
      </c>
      <c r="J11672" t="n">
        <v>0.001132959937574113</v>
      </c>
      <c r="K11672" t="n">
        <v>6.402890681735553e-06</v>
      </c>
      <c r="L11672" t="n">
        <v>3.281635123765518e-06</v>
      </c>
      <c r="M11672" t="inlineStr">
        <is>
          <t>Non-concurrent positive CQC design component envelopes; missing legacy rotations left blank</t>
        </is>
      </c>
    </row>
    <row r="11673">
      <c r="A11673" t="inlineStr">
        <is>
          <t>SLS</t>
        </is>
      </c>
      <c r="B11673" t="inlineStr">
        <is>
          <t>Y_E0</t>
        </is>
      </c>
      <c r="C11673" t="n">
        <v>1818</v>
      </c>
      <c r="D11673" t="n">
        <v>10</v>
      </c>
      <c r="E11673" t="n">
        <v>12</v>
      </c>
      <c r="F11673" t="n">
        <v>68.39999999999999</v>
      </c>
      <c r="G11673" t="n">
        <v>1.029521279331869e-14</v>
      </c>
      <c r="H11673" t="n">
        <v>0.05481587062935052</v>
      </c>
      <c r="I11673" t="n">
        <v>0.003212970342348342</v>
      </c>
      <c r="J11673" t="n">
        <v>0.001065445630008416</v>
      </c>
      <c r="K11673" t="n">
        <v>1.411784809174153e-05</v>
      </c>
      <c r="L11673" t="n">
        <v>1.057407659207086e-15</v>
      </c>
      <c r="M11673" t="inlineStr">
        <is>
          <t>Non-concurrent positive CQC design component envelopes; missing legacy rotations left blank</t>
        </is>
      </c>
    </row>
    <row r="11674">
      <c r="A11674" t="inlineStr">
        <is>
          <t>SLS</t>
        </is>
      </c>
      <c r="B11674" t="inlineStr">
        <is>
          <t>Y_E0</t>
        </is>
      </c>
      <c r="C11674" t="n">
        <v>1819</v>
      </c>
      <c r="D11674" t="n">
        <v>12</v>
      </c>
      <c r="E11674" t="n">
        <v>0</v>
      </c>
      <c r="F11674" t="n">
        <v>68.39999999999999</v>
      </c>
      <c r="G11674" t="n">
        <v>5.983162990008355e-15</v>
      </c>
      <c r="H11674" t="n">
        <v>0.05481587062934885</v>
      </c>
      <c r="I11674" t="n">
        <v>0.008584200715914172</v>
      </c>
      <c r="J11674" t="n">
        <v>0.001047763841254548</v>
      </c>
      <c r="K11674" t="n">
        <v>3.800097839903645e-16</v>
      </c>
      <c r="L11674" t="n">
        <v>1.057407659207086e-15</v>
      </c>
      <c r="M11674" t="inlineStr">
        <is>
          <t>Non-concurrent positive CQC design component envelopes; missing legacy rotations left blank</t>
        </is>
      </c>
    </row>
    <row r="11675">
      <c r="A11675" t="inlineStr">
        <is>
          <t>SLS</t>
        </is>
      </c>
      <c r="B11675" t="inlineStr">
        <is>
          <t>Y_E0</t>
        </is>
      </c>
      <c r="C11675" t="n">
        <v>1820</v>
      </c>
      <c r="D11675" t="n">
        <v>12</v>
      </c>
      <c r="E11675" t="n">
        <v>6</v>
      </c>
      <c r="F11675" t="n">
        <v>68.39999999999999</v>
      </c>
      <c r="G11675" t="n">
        <v>5.535596483972256e-15</v>
      </c>
      <c r="H11675" t="n">
        <v>0.05481587062934885</v>
      </c>
      <c r="I11675" t="n">
        <v>0.003229541389768864</v>
      </c>
      <c r="J11675" t="n">
        <v>0.001015161313074857</v>
      </c>
      <c r="K11675" t="n">
        <v>2.167013728102407e-16</v>
      </c>
      <c r="L11675" t="n">
        <v>1.057407659207086e-15</v>
      </c>
      <c r="M11675" t="inlineStr">
        <is>
          <t>Non-concurrent positive CQC design component envelopes; missing legacy rotations left blank</t>
        </is>
      </c>
    </row>
    <row r="11676">
      <c r="A11676" t="inlineStr">
        <is>
          <t>SLS</t>
        </is>
      </c>
      <c r="B11676" t="inlineStr">
        <is>
          <t>Y_E0</t>
        </is>
      </c>
      <c r="C11676" t="n">
        <v>1821</v>
      </c>
      <c r="D11676" t="n">
        <v>12</v>
      </c>
      <c r="E11676" t="n">
        <v>12</v>
      </c>
      <c r="F11676" t="n">
        <v>68.39999999999999</v>
      </c>
      <c r="G11676" t="n">
        <v>1.029521279331869e-14</v>
      </c>
      <c r="H11676" t="n">
        <v>0.05481587062934885</v>
      </c>
      <c r="I11676" t="n">
        <v>0.003229541389768916</v>
      </c>
      <c r="J11676" t="n">
        <v>0.001015161313074854</v>
      </c>
      <c r="K11676" t="n">
        <v>9.712213696809681e-17</v>
      </c>
      <c r="L11676" t="n">
        <v>1.057407659207086e-15</v>
      </c>
      <c r="M11676" t="inlineStr">
        <is>
          <t>Non-concurrent positive CQC design component envelopes; missing legacy rotations left blank</t>
        </is>
      </c>
    </row>
    <row r="11677">
      <c r="A11677" t="inlineStr">
        <is>
          <t>SLS</t>
        </is>
      </c>
      <c r="B11677" t="inlineStr">
        <is>
          <t>Y_E0</t>
        </is>
      </c>
      <c r="C11677" t="n">
        <v>1822</v>
      </c>
      <c r="D11677" t="n">
        <v>12</v>
      </c>
      <c r="E11677" t="n">
        <v>18</v>
      </c>
      <c r="F11677" t="n">
        <v>68.39999999999999</v>
      </c>
      <c r="G11677" t="n">
        <v>1.61815936620608e-14</v>
      </c>
      <c r="H11677" t="n">
        <v>0.05481587062934885</v>
      </c>
      <c r="I11677" t="n">
        <v>0.008584200715914243</v>
      </c>
      <c r="J11677" t="n">
        <v>0.001047763841254552</v>
      </c>
      <c r="K11677" t="n">
        <v>1.928706621649989e-16</v>
      </c>
      <c r="L11677" t="n">
        <v>1.057407659207086e-15</v>
      </c>
      <c r="M11677" t="inlineStr">
        <is>
          <t>Non-concurrent positive CQC design component envelopes; missing legacy rotations left blank</t>
        </is>
      </c>
    </row>
    <row r="11678">
      <c r="A11678" t="inlineStr">
        <is>
          <t>SLS</t>
        </is>
      </c>
      <c r="B11678" t="inlineStr">
        <is>
          <t>Y_E0</t>
        </is>
      </c>
      <c r="C11678" t="n">
        <v>1823</v>
      </c>
      <c r="D11678" t="n">
        <v>12</v>
      </c>
      <c r="E11678" t="n">
        <v>8.999999999999998</v>
      </c>
      <c r="F11678" t="n">
        <v>68.39999999999999</v>
      </c>
      <c r="G11678" t="n">
        <v>7.63243858978184e-15</v>
      </c>
      <c r="H11678" t="n">
        <v>0.05481587062934885</v>
      </c>
      <c r="I11678" t="n">
        <v>2.85481229292508e-17</v>
      </c>
      <c r="J11678" t="n">
        <v>0.001104672265813973</v>
      </c>
      <c r="K11678" t="n">
        <v>1.432792146247269e-16</v>
      </c>
      <c r="L11678" t="n">
        <v>1.057407659207086e-15</v>
      </c>
      <c r="M11678" t="inlineStr">
        <is>
          <t>Non-concurrent positive CQC design component envelopes; missing legacy rotations left blank</t>
        </is>
      </c>
    </row>
    <row r="11679">
      <c r="A11679" t="inlineStr">
        <is>
          <t>SLS</t>
        </is>
      </c>
      <c r="B11679" t="inlineStr">
        <is>
          <t>Y_E0</t>
        </is>
      </c>
      <c r="C11679" t="n">
        <v>1824</v>
      </c>
      <c r="D11679" t="n">
        <v>14</v>
      </c>
      <c r="E11679" t="n">
        <v>6</v>
      </c>
      <c r="F11679" t="n">
        <v>66.89999999999999</v>
      </c>
      <c r="G11679" t="n">
        <v>2.412215202794078e-06</v>
      </c>
      <c r="H11679" t="n">
        <v>0.05317785606178519</v>
      </c>
      <c r="I11679" t="n">
        <v>0.003213301892561783</v>
      </c>
      <c r="J11679" t="n">
        <v>0.00113295993757428</v>
      </c>
      <c r="K11679" t="n">
        <v>6.402890681775106e-06</v>
      </c>
      <c r="L11679" t="n">
        <v>3.28163512209767e-06</v>
      </c>
      <c r="M11679" t="inlineStr">
        <is>
          <t>Non-concurrent positive CQC design component envelopes; missing legacy rotations left blank</t>
        </is>
      </c>
    </row>
    <row r="11680">
      <c r="A11680" t="inlineStr">
        <is>
          <t>SLS</t>
        </is>
      </c>
      <c r="B11680" t="inlineStr">
        <is>
          <t>Y_E0</t>
        </is>
      </c>
      <c r="C11680" t="n">
        <v>1825</v>
      </c>
      <c r="D11680" t="n">
        <v>14</v>
      </c>
      <c r="E11680" t="n">
        <v>6</v>
      </c>
      <c r="F11680" t="n">
        <v>68.39999999999999</v>
      </c>
      <c r="G11680" t="n">
        <v>5.535596483972256e-15</v>
      </c>
      <c r="H11680" t="n">
        <v>0.05481587062934717</v>
      </c>
      <c r="I11680" t="n">
        <v>0.003212970342348252</v>
      </c>
      <c r="J11680" t="n">
        <v>0.001065445630008552</v>
      </c>
      <c r="K11680" t="n">
        <v>1.411784809154785e-05</v>
      </c>
      <c r="L11680" t="n">
        <v>1.057407659207086e-15</v>
      </c>
      <c r="M11680" t="inlineStr">
        <is>
          <t>Non-concurrent positive CQC design component envelopes; missing legacy rotations left blank</t>
        </is>
      </c>
    </row>
    <row r="11681">
      <c r="A11681" t="inlineStr">
        <is>
          <t>SLS</t>
        </is>
      </c>
      <c r="B11681" t="inlineStr">
        <is>
          <t>Y_E0</t>
        </is>
      </c>
      <c r="C11681" t="n">
        <v>1826</v>
      </c>
      <c r="D11681" t="n">
        <v>14</v>
      </c>
      <c r="E11681" t="n">
        <v>12</v>
      </c>
      <c r="F11681" t="n">
        <v>66.89999999999999</v>
      </c>
      <c r="G11681" t="n">
        <v>2.412215207278994e-06</v>
      </c>
      <c r="H11681" t="n">
        <v>0.05317785606178528</v>
      </c>
      <c r="I11681" t="n">
        <v>0.003213301892562249</v>
      </c>
      <c r="J11681" t="n">
        <v>0.001132959937574228</v>
      </c>
      <c r="K11681" t="n">
        <v>6.40289068193668e-06</v>
      </c>
      <c r="L11681" t="n">
        <v>3.281635122136134e-06</v>
      </c>
      <c r="M11681" t="inlineStr">
        <is>
          <t>Non-concurrent positive CQC design component envelopes; missing legacy rotations left blank</t>
        </is>
      </c>
    </row>
    <row r="11682">
      <c r="A11682" t="inlineStr">
        <is>
          <t>SLS</t>
        </is>
      </c>
      <c r="B11682" t="inlineStr">
        <is>
          <t>Y_E0</t>
        </is>
      </c>
      <c r="C11682" t="n">
        <v>1827</v>
      </c>
      <c r="D11682" t="n">
        <v>14</v>
      </c>
      <c r="E11682" t="n">
        <v>12</v>
      </c>
      <c r="F11682" t="n">
        <v>68.39999999999999</v>
      </c>
      <c r="G11682" t="n">
        <v>1.029521279331869e-14</v>
      </c>
      <c r="H11682" t="n">
        <v>0.05481587062934717</v>
      </c>
      <c r="I11682" t="n">
        <v>0.003212970342348714</v>
      </c>
      <c r="J11682" t="n">
        <v>0.001065445630008475</v>
      </c>
      <c r="K11682" t="n">
        <v>1.411784809139495e-05</v>
      </c>
      <c r="L11682" t="n">
        <v>1.057407659207086e-15</v>
      </c>
      <c r="M11682" t="inlineStr">
        <is>
          <t>Non-concurrent positive CQC design component envelopes; missing legacy rotations left blank</t>
        </is>
      </c>
    </row>
    <row r="11683">
      <c r="A11683" t="inlineStr">
        <is>
          <t>SLS</t>
        </is>
      </c>
      <c r="B11683" t="inlineStr">
        <is>
          <t>Y_E0</t>
        </is>
      </c>
      <c r="C11683" t="n">
        <v>1828</v>
      </c>
      <c r="D11683" t="n">
        <v>16</v>
      </c>
      <c r="E11683" t="n">
        <v>6</v>
      </c>
      <c r="F11683" t="n">
        <v>66.89999999999999</v>
      </c>
      <c r="G11683" t="n">
        <v>9.594025947118441e-07</v>
      </c>
      <c r="H11683" t="n">
        <v>0.05317762198801353</v>
      </c>
      <c r="I11683" t="n">
        <v>0.003209219012485893</v>
      </c>
      <c r="J11683" t="n">
        <v>0.001120935434134106</v>
      </c>
      <c r="K11683" t="n">
        <v>1.200048585309529e-05</v>
      </c>
      <c r="L11683" t="n">
        <v>3.202009660298011e-06</v>
      </c>
      <c r="M11683" t="inlineStr">
        <is>
          <t>Non-concurrent positive CQC design component envelopes; missing legacy rotations left blank</t>
        </is>
      </c>
    </row>
    <row r="11684">
      <c r="A11684" t="inlineStr">
        <is>
          <t>SLS</t>
        </is>
      </c>
      <c r="B11684" t="inlineStr">
        <is>
          <t>Y_E0</t>
        </is>
      </c>
      <c r="C11684" t="n">
        <v>1829</v>
      </c>
      <c r="D11684" t="n">
        <v>16</v>
      </c>
      <c r="E11684" t="n">
        <v>6</v>
      </c>
      <c r="F11684" t="n">
        <v>68.39999999999999</v>
      </c>
      <c r="G11684" t="n">
        <v>5.535596483972256e-15</v>
      </c>
      <c r="H11684" t="n">
        <v>0.0548158706293455</v>
      </c>
      <c r="I11684" t="n">
        <v>0.003212725789868626</v>
      </c>
      <c r="J11684" t="n">
        <v>0.001082000914850894</v>
      </c>
      <c r="K11684" t="n">
        <v>2.068737437956329e-05</v>
      </c>
      <c r="L11684" t="n">
        <v>1.057407659207086e-15</v>
      </c>
      <c r="M11684" t="inlineStr">
        <is>
          <t>Non-concurrent positive CQC design component envelopes; missing legacy rotations left blank</t>
        </is>
      </c>
    </row>
    <row r="11685">
      <c r="A11685" t="inlineStr">
        <is>
          <t>SLS</t>
        </is>
      </c>
      <c r="B11685" t="inlineStr">
        <is>
          <t>Y_E0</t>
        </is>
      </c>
      <c r="C11685" t="n">
        <v>1830</v>
      </c>
      <c r="D11685" t="n">
        <v>16</v>
      </c>
      <c r="E11685" t="n">
        <v>12</v>
      </c>
      <c r="F11685" t="n">
        <v>66.89999999999999</v>
      </c>
      <c r="G11685" t="n">
        <v>9.59402593259057e-07</v>
      </c>
      <c r="H11685" t="n">
        <v>0.05317762198801366</v>
      </c>
      <c r="I11685" t="n">
        <v>0.003209219012486705</v>
      </c>
      <c r="J11685" t="n">
        <v>0.001120935434134069</v>
      </c>
      <c r="K11685" t="n">
        <v>1.200048585291641e-05</v>
      </c>
      <c r="L11685" t="n">
        <v>3.202009660388663e-06</v>
      </c>
      <c r="M11685" t="inlineStr">
        <is>
          <t>Non-concurrent positive CQC design component envelopes; missing legacy rotations left blank</t>
        </is>
      </c>
    </row>
    <row r="11686">
      <c r="A11686" t="inlineStr">
        <is>
          <t>SLS</t>
        </is>
      </c>
      <c r="B11686" t="inlineStr">
        <is>
          <t>Y_E0</t>
        </is>
      </c>
      <c r="C11686" t="n">
        <v>1831</v>
      </c>
      <c r="D11686" t="n">
        <v>16</v>
      </c>
      <c r="E11686" t="n">
        <v>12</v>
      </c>
      <c r="F11686" t="n">
        <v>68.39999999999999</v>
      </c>
      <c r="G11686" t="n">
        <v>1.029521279331869e-14</v>
      </c>
      <c r="H11686" t="n">
        <v>0.0548158706293455</v>
      </c>
      <c r="I11686" t="n">
        <v>0.003212725789869437</v>
      </c>
      <c r="J11686" t="n">
        <v>0.001082000914850804</v>
      </c>
      <c r="K11686" t="n">
        <v>2.068737437973632e-05</v>
      </c>
      <c r="L11686" t="n">
        <v>1.057407659207086e-15</v>
      </c>
      <c r="M11686" t="inlineStr">
        <is>
          <t>Non-concurrent positive CQC design component envelopes; missing legacy rotations left blank</t>
        </is>
      </c>
    </row>
    <row r="11687">
      <c r="A11687" t="inlineStr">
        <is>
          <t>SLS</t>
        </is>
      </c>
      <c r="B11687" t="inlineStr">
        <is>
          <t>Y_E0</t>
        </is>
      </c>
      <c r="C11687" t="n">
        <v>1832</v>
      </c>
      <c r="D11687" t="n">
        <v>18</v>
      </c>
      <c r="E11687" t="n">
        <v>0</v>
      </c>
      <c r="F11687" t="n">
        <v>68.39999999999999</v>
      </c>
      <c r="G11687" t="n">
        <v>5.983162990008355e-15</v>
      </c>
      <c r="H11687" t="n">
        <v>0.05481587062934384</v>
      </c>
      <c r="I11687" t="n">
        <v>0.008691817438986865</v>
      </c>
      <c r="J11687" t="n">
        <v>0.00103205505531664</v>
      </c>
      <c r="K11687" t="n">
        <v>1.222276192893201e-05</v>
      </c>
      <c r="L11687" t="n">
        <v>1.057407659207086e-15</v>
      </c>
      <c r="M11687" t="inlineStr">
        <is>
          <t>Non-concurrent positive CQC design component envelopes; missing legacy rotations left blank</t>
        </is>
      </c>
    </row>
    <row r="11688">
      <c r="A11688" t="inlineStr">
        <is>
          <t>SLS</t>
        </is>
      </c>
      <c r="B11688" t="inlineStr">
        <is>
          <t>Y_E0</t>
        </is>
      </c>
      <c r="C11688" t="n">
        <v>1833</v>
      </c>
      <c r="D11688" t="n">
        <v>18</v>
      </c>
      <c r="E11688" t="n">
        <v>6</v>
      </c>
      <c r="F11688" t="n">
        <v>68.39999999999999</v>
      </c>
      <c r="G11688" t="n">
        <v>5.535596483972256e-15</v>
      </c>
      <c r="H11688" t="n">
        <v>0.05481587062934384</v>
      </c>
      <c r="I11688" t="n">
        <v>0.00321301549012295</v>
      </c>
      <c r="J11688" t="n">
        <v>0.000967134756935149</v>
      </c>
      <c r="K11688" t="n">
        <v>6.4642017464542e-05</v>
      </c>
      <c r="L11688" t="n">
        <v>1.057407659207086e-15</v>
      </c>
      <c r="M11688" t="inlineStr">
        <is>
          <t>Non-concurrent positive CQC design component envelopes; missing legacy rotations left blank</t>
        </is>
      </c>
    </row>
    <row r="11689">
      <c r="A11689" t="inlineStr">
        <is>
          <t>SLS</t>
        </is>
      </c>
      <c r="B11689" t="inlineStr">
        <is>
          <t>Y_E0</t>
        </is>
      </c>
      <c r="C11689" t="n">
        <v>1834</v>
      </c>
      <c r="D11689" t="n">
        <v>18</v>
      </c>
      <c r="E11689" t="n">
        <v>12</v>
      </c>
      <c r="F11689" t="n">
        <v>68.39999999999999</v>
      </c>
      <c r="G11689" t="n">
        <v>1.029521279331869e-14</v>
      </c>
      <c r="H11689" t="n">
        <v>0.05481587062934384</v>
      </c>
      <c r="I11689" t="n">
        <v>0.003213015490124157</v>
      </c>
      <c r="J11689" t="n">
        <v>0.0009671347569351334</v>
      </c>
      <c r="K11689" t="n">
        <v>6.464201746436807e-05</v>
      </c>
      <c r="L11689" t="n">
        <v>1.057407659207086e-15</v>
      </c>
      <c r="M11689" t="inlineStr">
        <is>
          <t>Non-concurrent positive CQC design component envelopes; missing legacy rotations left blank</t>
        </is>
      </c>
    </row>
    <row r="11690">
      <c r="A11690" t="inlineStr">
        <is>
          <t>SLS</t>
        </is>
      </c>
      <c r="B11690" t="inlineStr">
        <is>
          <t>Y_E0</t>
        </is>
      </c>
      <c r="C11690" t="n">
        <v>1835</v>
      </c>
      <c r="D11690" t="n">
        <v>18</v>
      </c>
      <c r="E11690" t="n">
        <v>18</v>
      </c>
      <c r="F11690" t="n">
        <v>68.39999999999999</v>
      </c>
      <c r="G11690" t="n">
        <v>1.61815936620608e-14</v>
      </c>
      <c r="H11690" t="n">
        <v>0.05481587062934384</v>
      </c>
      <c r="I11690" t="n">
        <v>0.008691817438987826</v>
      </c>
      <c r="J11690" t="n">
        <v>0.001032055055316624</v>
      </c>
      <c r="K11690" t="n">
        <v>1.222276192873051e-05</v>
      </c>
      <c r="L11690" t="n">
        <v>1.057407659207086e-15</v>
      </c>
      <c r="M11690" t="inlineStr">
        <is>
          <t>Non-concurrent positive CQC design component envelopes; missing legacy rotations left blank</t>
        </is>
      </c>
    </row>
    <row r="11691">
      <c r="A11691" t="inlineStr">
        <is>
          <t>SLS</t>
        </is>
      </c>
      <c r="B11691" t="inlineStr">
        <is>
          <t>Y_E0</t>
        </is>
      </c>
      <c r="C11691" t="n">
        <v>1836</v>
      </c>
      <c r="D11691" t="n">
        <v>24</v>
      </c>
      <c r="E11691" t="n">
        <v>0</v>
      </c>
      <c r="F11691" t="n">
        <v>68.39999999999999</v>
      </c>
      <c r="G11691" t="n">
        <v>5.983162990008355e-15</v>
      </c>
      <c r="H11691" t="n">
        <v>0.05481587062933883</v>
      </c>
      <c r="I11691" t="n">
        <v>0.008621659294565282</v>
      </c>
      <c r="J11691" t="n">
        <v>0.001044947229985186</v>
      </c>
      <c r="K11691" t="n">
        <v>1.907305563570785e-05</v>
      </c>
      <c r="L11691" t="n">
        <v>1.057407659207086e-15</v>
      </c>
      <c r="M11691" t="inlineStr">
        <is>
          <t>Non-concurrent positive CQC design component envelopes; missing legacy rotations left blank</t>
        </is>
      </c>
    </row>
    <row r="11692">
      <c r="A11692" t="inlineStr">
        <is>
          <t>SLS</t>
        </is>
      </c>
      <c r="B11692" t="inlineStr">
        <is>
          <t>Y_E0</t>
        </is>
      </c>
      <c r="C11692" t="n">
        <v>1837</v>
      </c>
      <c r="D11692" t="n">
        <v>24</v>
      </c>
      <c r="E11692" t="n">
        <v>6</v>
      </c>
      <c r="F11692" t="n">
        <v>68.39999999999999</v>
      </c>
      <c r="G11692" t="n">
        <v>5.535596483972256e-15</v>
      </c>
      <c r="H11692" t="n">
        <v>0.05481587062933883</v>
      </c>
      <c r="I11692" t="n">
        <v>0.002529942379374597</v>
      </c>
      <c r="J11692" t="n">
        <v>0.001032005315270459</v>
      </c>
      <c r="K11692" t="n">
        <v>6.503342541388091e-05</v>
      </c>
      <c r="L11692" t="n">
        <v>1.057407659207086e-15</v>
      </c>
      <c r="M11692" t="inlineStr">
        <is>
          <t>Non-concurrent positive CQC design component envelopes; missing legacy rotations left blank</t>
        </is>
      </c>
    </row>
    <row r="11693">
      <c r="A11693" t="inlineStr">
        <is>
          <t>SLS</t>
        </is>
      </c>
      <c r="B11693" t="inlineStr">
        <is>
          <t>Y_E0</t>
        </is>
      </c>
      <c r="C11693" t="n">
        <v>1838</v>
      </c>
      <c r="D11693" t="n">
        <v>24</v>
      </c>
      <c r="E11693" t="n">
        <v>12</v>
      </c>
      <c r="F11693" t="n">
        <v>68.39999999999999</v>
      </c>
      <c r="G11693" t="n">
        <v>1.029521279331869e-14</v>
      </c>
      <c r="H11693" t="n">
        <v>0.05481587062933883</v>
      </c>
      <c r="I11693" t="n">
        <v>0.002529942379376611</v>
      </c>
      <c r="J11693" t="n">
        <v>0.00103200531527046</v>
      </c>
      <c r="K11693" t="n">
        <v>6.503342541373443e-05</v>
      </c>
      <c r="L11693" t="n">
        <v>1.057407659207086e-15</v>
      </c>
      <c r="M11693" t="inlineStr">
        <is>
          <t>Non-concurrent positive CQC design component envelopes; missing legacy rotations left blank</t>
        </is>
      </c>
    </row>
    <row r="11694">
      <c r="A11694" t="inlineStr">
        <is>
          <t>SLS</t>
        </is>
      </c>
      <c r="B11694" t="inlineStr">
        <is>
          <t>Y_E0</t>
        </is>
      </c>
      <c r="C11694" t="n">
        <v>1839</v>
      </c>
      <c r="D11694" t="n">
        <v>24</v>
      </c>
      <c r="E11694" t="n">
        <v>18</v>
      </c>
      <c r="F11694" t="n">
        <v>68.39999999999999</v>
      </c>
      <c r="G11694" t="n">
        <v>1.61815936620608e-14</v>
      </c>
      <c r="H11694" t="n">
        <v>0.05481587062933883</v>
      </c>
      <c r="I11694" t="n">
        <v>0.008621659294567376</v>
      </c>
      <c r="J11694" t="n">
        <v>0.001044947229985186</v>
      </c>
      <c r="K11694" t="n">
        <v>1.907305563551459e-05</v>
      </c>
      <c r="L11694" t="n">
        <v>1.057407659207086e-15</v>
      </c>
      <c r="M11694" t="inlineStr">
        <is>
          <t>Non-concurrent positive CQC design component envelopes; missing legacy rotations left blank</t>
        </is>
      </c>
    </row>
    <row r="11695">
      <c r="A11695" t="inlineStr">
        <is>
          <t>SLS</t>
        </is>
      </c>
      <c r="B11695" t="inlineStr">
        <is>
          <t>Y_E0</t>
        </is>
      </c>
      <c r="C11695" t="n">
        <v>1840</v>
      </c>
      <c r="D11695" t="n">
        <v>30</v>
      </c>
      <c r="E11695" t="n">
        <v>6</v>
      </c>
      <c r="F11695" t="n">
        <v>68.39999999999999</v>
      </c>
      <c r="G11695" t="n">
        <v>5.535596483972256e-15</v>
      </c>
      <c r="H11695" t="n">
        <v>0.0548158706293338</v>
      </c>
      <c r="I11695" t="n">
        <v>0.002358451791311865</v>
      </c>
      <c r="J11695" t="n">
        <v>0.001086229075555896</v>
      </c>
      <c r="K11695" t="n">
        <v>2.82664388381868e-06</v>
      </c>
      <c r="L11695" t="n">
        <v>1.057407659207086e-15</v>
      </c>
      <c r="M11695" t="inlineStr">
        <is>
          <t>Non-concurrent positive CQC design component envelopes; missing legacy rotations left blank</t>
        </is>
      </c>
    </row>
    <row r="11696">
      <c r="A11696" t="inlineStr">
        <is>
          <t>SLS</t>
        </is>
      </c>
      <c r="B11696" t="inlineStr">
        <is>
          <t>Y_E0</t>
        </is>
      </c>
      <c r="C11696" t="n">
        <v>1841</v>
      </c>
      <c r="D11696" t="n">
        <v>30</v>
      </c>
      <c r="E11696" t="n">
        <v>12</v>
      </c>
      <c r="F11696" t="n">
        <v>68.39999999999999</v>
      </c>
      <c r="G11696" t="n">
        <v>1.029521279331869e-14</v>
      </c>
      <c r="H11696" t="n">
        <v>0.0548158706293338</v>
      </c>
      <c r="I11696" t="n">
        <v>0.002358451791314465</v>
      </c>
      <c r="J11696" t="n">
        <v>0.001086229075555899</v>
      </c>
      <c r="K11696" t="n">
        <v>2.82664388386451e-06</v>
      </c>
      <c r="L11696" t="n">
        <v>1.057407659207086e-15</v>
      </c>
      <c r="M11696" t="inlineStr">
        <is>
          <t>Non-concurrent positive CQC design component envelopes; missing legacy rotations left blank</t>
        </is>
      </c>
    </row>
    <row r="11697">
      <c r="A11697" t="inlineStr">
        <is>
          <t>SLS</t>
        </is>
      </c>
      <c r="B11697" t="inlineStr">
        <is>
          <t>Y_E0</t>
        </is>
      </c>
      <c r="C11697" t="n">
        <v>1901</v>
      </c>
      <c r="D11697" t="n">
        <v>-6</v>
      </c>
      <c r="E11697" t="n">
        <v>6</v>
      </c>
      <c r="F11697" t="n">
        <v>72.19999999999999</v>
      </c>
      <c r="G11697" t="n">
        <v>6.312210223130267e-15</v>
      </c>
      <c r="H11697" t="n">
        <v>0.05897538896773227</v>
      </c>
      <c r="I11697" t="n">
        <v>0.002424989612444457</v>
      </c>
      <c r="J11697" t="n">
        <v>0.001085556830952614</v>
      </c>
      <c r="K11697" t="n">
        <v>2.842522923212938e-06</v>
      </c>
      <c r="L11697" t="n">
        <v>9.691589979339135e-16</v>
      </c>
      <c r="M11697" t="inlineStr">
        <is>
          <t>Non-concurrent positive CQC design component envelopes; missing legacy rotations left blank</t>
        </is>
      </c>
    </row>
    <row r="11698">
      <c r="A11698" t="inlineStr">
        <is>
          <t>SLS</t>
        </is>
      </c>
      <c r="B11698" t="inlineStr">
        <is>
          <t>Y_E0</t>
        </is>
      </c>
      <c r="C11698" t="n">
        <v>1902</v>
      </c>
      <c r="D11698" t="n">
        <v>-6</v>
      </c>
      <c r="E11698" t="n">
        <v>12</v>
      </c>
      <c r="F11698" t="n">
        <v>72.19999999999999</v>
      </c>
      <c r="G11698" t="n">
        <v>1.049583037840678e-14</v>
      </c>
      <c r="H11698" t="n">
        <v>0.05897538896773227</v>
      </c>
      <c r="I11698" t="n">
        <v>0.002424989612441991</v>
      </c>
      <c r="J11698" t="n">
        <v>0.001085556830952618</v>
      </c>
      <c r="K11698" t="n">
        <v>2.842522923217955e-06</v>
      </c>
      <c r="L11698" t="n">
        <v>9.691589979339135e-16</v>
      </c>
      <c r="M11698" t="inlineStr">
        <is>
          <t>Non-concurrent positive CQC design component envelopes; missing legacy rotations left blank</t>
        </is>
      </c>
    </row>
    <row r="11699">
      <c r="A11699" t="inlineStr">
        <is>
          <t>SLS</t>
        </is>
      </c>
      <c r="B11699" t="inlineStr">
        <is>
          <t>Y_E0</t>
        </is>
      </c>
      <c r="C11699" t="n">
        <v>1903</v>
      </c>
      <c r="D11699" t="n">
        <v>0</v>
      </c>
      <c r="E11699" t="n">
        <v>0</v>
      </c>
      <c r="F11699" t="n">
        <v>72.19999999999999</v>
      </c>
      <c r="G11699" t="n">
        <v>6.095319534330027e-15</v>
      </c>
      <c r="H11699" t="n">
        <v>0.05897538896772807</v>
      </c>
      <c r="I11699" t="n">
        <v>0.00873196979973997</v>
      </c>
      <c r="J11699" t="n">
        <v>0.001049451252573442</v>
      </c>
      <c r="K11699" t="n">
        <v>1.776265741438725e-05</v>
      </c>
      <c r="L11699" t="n">
        <v>9.691589979339135e-16</v>
      </c>
      <c r="M11699" t="inlineStr">
        <is>
          <t>Non-concurrent positive CQC design component envelopes; missing legacy rotations left blank</t>
        </is>
      </c>
    </row>
    <row r="11700">
      <c r="A11700" t="inlineStr">
        <is>
          <t>SLS</t>
        </is>
      </c>
      <c r="B11700" t="inlineStr">
        <is>
          <t>Y_E0</t>
        </is>
      </c>
      <c r="C11700" t="n">
        <v>1904</v>
      </c>
      <c r="D11700" t="n">
        <v>0</v>
      </c>
      <c r="E11700" t="n">
        <v>6</v>
      </c>
      <c r="F11700" t="n">
        <v>72.19999999999999</v>
      </c>
      <c r="G11700" t="n">
        <v>6.312210223130267e-15</v>
      </c>
      <c r="H11700" t="n">
        <v>0.05897538896772807</v>
      </c>
      <c r="I11700" t="n">
        <v>0.00259228228759269</v>
      </c>
      <c r="J11700" t="n">
        <v>0.001037541176744149</v>
      </c>
      <c r="K11700" t="n">
        <v>6.01453176832457e-05</v>
      </c>
      <c r="L11700" t="n">
        <v>9.691589979339135e-16</v>
      </c>
      <c r="M11700" t="inlineStr">
        <is>
          <t>Non-concurrent positive CQC design component envelopes; missing legacy rotations left blank</t>
        </is>
      </c>
    </row>
    <row r="11701">
      <c r="A11701" t="inlineStr">
        <is>
          <t>SLS</t>
        </is>
      </c>
      <c r="B11701" t="inlineStr">
        <is>
          <t>Y_E0</t>
        </is>
      </c>
      <c r="C11701" t="n">
        <v>1905</v>
      </c>
      <c r="D11701" t="n">
        <v>0</v>
      </c>
      <c r="E11701" t="n">
        <v>12</v>
      </c>
      <c r="F11701" t="n">
        <v>72.19999999999999</v>
      </c>
      <c r="G11701" t="n">
        <v>1.049583037840678e-14</v>
      </c>
      <c r="H11701" t="n">
        <v>0.05897538896772807</v>
      </c>
      <c r="I11701" t="n">
        <v>0.002592282287590891</v>
      </c>
      <c r="J11701" t="n">
        <v>0.001037541176744138</v>
      </c>
      <c r="K11701" t="n">
        <v>6.014531768338679e-05</v>
      </c>
      <c r="L11701" t="n">
        <v>9.691589979339135e-16</v>
      </c>
      <c r="M11701" t="inlineStr">
        <is>
          <t>Non-concurrent positive CQC design component envelopes; missing legacy rotations left blank</t>
        </is>
      </c>
    </row>
    <row r="11702">
      <c r="A11702" t="inlineStr">
        <is>
          <t>SLS</t>
        </is>
      </c>
      <c r="B11702" t="inlineStr">
        <is>
          <t>Y_E0</t>
        </is>
      </c>
      <c r="C11702" t="n">
        <v>1906</v>
      </c>
      <c r="D11702" t="n">
        <v>0</v>
      </c>
      <c r="E11702" t="n">
        <v>18</v>
      </c>
      <c r="F11702" t="n">
        <v>72.19999999999999</v>
      </c>
      <c r="G11702" t="n">
        <v>1.575145366369319e-14</v>
      </c>
      <c r="H11702" t="n">
        <v>0.05897538896772807</v>
      </c>
      <c r="I11702" t="n">
        <v>0.008731969799738049</v>
      </c>
      <c r="J11702" t="n">
        <v>0.001049451252573438</v>
      </c>
      <c r="K11702" t="n">
        <v>1.776265741457183e-05</v>
      </c>
      <c r="L11702" t="n">
        <v>9.691589979339135e-16</v>
      </c>
      <c r="M11702" t="inlineStr">
        <is>
          <t>Non-concurrent positive CQC design component envelopes; missing legacy rotations left blank</t>
        </is>
      </c>
    </row>
    <row r="11703">
      <c r="A11703" t="inlineStr">
        <is>
          <t>SLS</t>
        </is>
      </c>
      <c r="B11703" t="inlineStr">
        <is>
          <t>Y_E0</t>
        </is>
      </c>
      <c r="C11703" t="n">
        <v>1907</v>
      </c>
      <c r="D11703" t="n">
        <v>6</v>
      </c>
      <c r="E11703" t="n">
        <v>0</v>
      </c>
      <c r="F11703" t="n">
        <v>72.19999999999999</v>
      </c>
      <c r="G11703" t="n">
        <v>6.095319534330027e-15</v>
      </c>
      <c r="H11703" t="n">
        <v>0.0589753889677239</v>
      </c>
      <c r="I11703" t="n">
        <v>0.008799520599788658</v>
      </c>
      <c r="J11703" t="n">
        <v>0.001037388750432171</v>
      </c>
      <c r="K11703" t="n">
        <v>1.139324321591785e-05</v>
      </c>
      <c r="L11703" t="n">
        <v>9.691589979339135e-16</v>
      </c>
      <c r="M11703" t="inlineStr">
        <is>
          <t>Non-concurrent positive CQC design component envelopes; missing legacy rotations left blank</t>
        </is>
      </c>
    </row>
    <row r="11704">
      <c r="A11704" t="inlineStr">
        <is>
          <t>SLS</t>
        </is>
      </c>
      <c r="B11704" t="inlineStr">
        <is>
          <t>Y_E0</t>
        </is>
      </c>
      <c r="C11704" t="n">
        <v>1908</v>
      </c>
      <c r="D11704" t="n">
        <v>6</v>
      </c>
      <c r="E11704" t="n">
        <v>6</v>
      </c>
      <c r="F11704" t="n">
        <v>72.19999999999999</v>
      </c>
      <c r="G11704" t="n">
        <v>6.312210223130267e-15</v>
      </c>
      <c r="H11704" t="n">
        <v>0.0589753889677239</v>
      </c>
      <c r="I11704" t="n">
        <v>0.003217007415768714</v>
      </c>
      <c r="J11704" t="n">
        <v>0.0009791135874097094</v>
      </c>
      <c r="K11704" t="n">
        <v>5.940010963374478e-05</v>
      </c>
      <c r="L11704" t="n">
        <v>9.691589979339135e-16</v>
      </c>
      <c r="M11704" t="inlineStr">
        <is>
          <t>Non-concurrent positive CQC design component envelopes; missing legacy rotations left blank</t>
        </is>
      </c>
    </row>
    <row r="11705">
      <c r="A11705" t="inlineStr">
        <is>
          <t>SLS</t>
        </is>
      </c>
      <c r="B11705" t="inlineStr">
        <is>
          <t>Y_E0</t>
        </is>
      </c>
      <c r="C11705" t="n">
        <v>1909</v>
      </c>
      <c r="D11705" t="n">
        <v>6</v>
      </c>
      <c r="E11705" t="n">
        <v>12</v>
      </c>
      <c r="F11705" t="n">
        <v>72.19999999999999</v>
      </c>
      <c r="G11705" t="n">
        <v>1.049583037840678e-14</v>
      </c>
      <c r="H11705" t="n">
        <v>0.0589753889677239</v>
      </c>
      <c r="I11705" t="n">
        <v>0.003217007415767653</v>
      </c>
      <c r="J11705" t="n">
        <v>0.0009791135874097298</v>
      </c>
      <c r="K11705" t="n">
        <v>5.940010963390389e-05</v>
      </c>
      <c r="L11705" t="n">
        <v>9.691589979339135e-16</v>
      </c>
      <c r="M11705" t="inlineStr">
        <is>
          <t>Non-concurrent positive CQC design component envelopes; missing legacy rotations left blank</t>
        </is>
      </c>
    </row>
    <row r="11706">
      <c r="A11706" t="inlineStr">
        <is>
          <t>SLS</t>
        </is>
      </c>
      <c r="B11706" t="inlineStr">
        <is>
          <t>Y_E0</t>
        </is>
      </c>
      <c r="C11706" t="n">
        <v>1910</v>
      </c>
      <c r="D11706" t="n">
        <v>6</v>
      </c>
      <c r="E11706" t="n">
        <v>18</v>
      </c>
      <c r="F11706" t="n">
        <v>72.19999999999999</v>
      </c>
      <c r="G11706" t="n">
        <v>1.575145366369319e-14</v>
      </c>
      <c r="H11706" t="n">
        <v>0.0589753889677239</v>
      </c>
      <c r="I11706" t="n">
        <v>0.008799520599787817</v>
      </c>
      <c r="J11706" t="n">
        <v>0.001037388750432182</v>
      </c>
      <c r="K11706" t="n">
        <v>1.139324321610928e-05</v>
      </c>
      <c r="L11706" t="n">
        <v>9.691589979339135e-16</v>
      </c>
      <c r="M11706" t="inlineStr">
        <is>
          <t>Non-concurrent positive CQC design component envelopes; missing legacy rotations left blank</t>
        </is>
      </c>
    </row>
    <row r="11707">
      <c r="A11707" t="inlineStr">
        <is>
          <t>SLS</t>
        </is>
      </c>
      <c r="B11707" t="inlineStr">
        <is>
          <t>Y_E0</t>
        </is>
      </c>
      <c r="C11707" t="n">
        <v>1911</v>
      </c>
      <c r="D11707" t="n">
        <v>8</v>
      </c>
      <c r="E11707" t="n">
        <v>6</v>
      </c>
      <c r="F11707" t="n">
        <v>70.69999999999999</v>
      </c>
      <c r="G11707" t="n">
        <v>8.105685440696617e-07</v>
      </c>
      <c r="H11707" t="n">
        <v>0.05733846246671054</v>
      </c>
      <c r="I11707" t="n">
        <v>0.003216627197303399</v>
      </c>
      <c r="J11707" t="n">
        <v>0.001118565350131846</v>
      </c>
      <c r="K11707" t="n">
        <v>1.030277411505476e-05</v>
      </c>
      <c r="L11707" t="n">
        <v>3.078243339644104e-06</v>
      </c>
      <c r="M11707" t="inlineStr">
        <is>
          <t>Non-concurrent positive CQC design component envelopes; missing legacy rotations left blank</t>
        </is>
      </c>
    </row>
    <row r="11708">
      <c r="A11708" t="inlineStr">
        <is>
          <t>SLS</t>
        </is>
      </c>
      <c r="B11708" t="inlineStr">
        <is>
          <t>Y_E0</t>
        </is>
      </c>
      <c r="C11708" t="n">
        <v>1912</v>
      </c>
      <c r="D11708" t="n">
        <v>8</v>
      </c>
      <c r="E11708" t="n">
        <v>6</v>
      </c>
      <c r="F11708" t="n">
        <v>72.19999999999999</v>
      </c>
      <c r="G11708" t="n">
        <v>6.312210223130267e-15</v>
      </c>
      <c r="H11708" t="n">
        <v>0.0589753889677225</v>
      </c>
      <c r="I11708" t="n">
        <v>0.003218289314759956</v>
      </c>
      <c r="J11708" t="n">
        <v>0.001082613921614782</v>
      </c>
      <c r="K11708" t="n">
        <v>1.813390210381445e-05</v>
      </c>
      <c r="L11708" t="n">
        <v>9.691589979339135e-16</v>
      </c>
      <c r="M11708" t="inlineStr">
        <is>
          <t>Non-concurrent positive CQC design component envelopes; missing legacy rotations left blank</t>
        </is>
      </c>
    </row>
    <row r="11709">
      <c r="A11709" t="inlineStr">
        <is>
          <t>SLS</t>
        </is>
      </c>
      <c r="B11709" t="inlineStr">
        <is>
          <t>Y_E0</t>
        </is>
      </c>
      <c r="C11709" t="n">
        <v>1913</v>
      </c>
      <c r="D11709" t="n">
        <v>8</v>
      </c>
      <c r="E11709" t="n">
        <v>12</v>
      </c>
      <c r="F11709" t="n">
        <v>70.69999999999999</v>
      </c>
      <c r="G11709" t="n">
        <v>8.105685420609089e-07</v>
      </c>
      <c r="H11709" t="n">
        <v>0.05733846246671057</v>
      </c>
      <c r="I11709" t="n">
        <v>0.003216627197302718</v>
      </c>
      <c r="J11709" t="n">
        <v>0.001118565350131781</v>
      </c>
      <c r="K11709" t="n">
        <v>1.030277411522429e-05</v>
      </c>
      <c r="L11709" t="n">
        <v>3.078243339703127e-06</v>
      </c>
      <c r="M11709" t="inlineStr">
        <is>
          <t>Non-concurrent positive CQC design component envelopes; missing legacy rotations left blank</t>
        </is>
      </c>
    </row>
    <row r="11710">
      <c r="A11710" t="inlineStr">
        <is>
          <t>SLS</t>
        </is>
      </c>
      <c r="B11710" t="inlineStr">
        <is>
          <t>Y_E0</t>
        </is>
      </c>
      <c r="C11710" t="n">
        <v>1914</v>
      </c>
      <c r="D11710" t="n">
        <v>8</v>
      </c>
      <c r="E11710" t="n">
        <v>12</v>
      </c>
      <c r="F11710" t="n">
        <v>72.19999999999999</v>
      </c>
      <c r="G11710" t="n">
        <v>1.049583037840678e-14</v>
      </c>
      <c r="H11710" t="n">
        <v>0.0589753889677225</v>
      </c>
      <c r="I11710" t="n">
        <v>0.003218289314759277</v>
      </c>
      <c r="J11710" t="n">
        <v>0.001082613921614767</v>
      </c>
      <c r="K11710" t="n">
        <v>1.813390210364921e-05</v>
      </c>
      <c r="L11710" t="n">
        <v>9.691589979339135e-16</v>
      </c>
      <c r="M11710" t="inlineStr">
        <is>
          <t>Non-concurrent positive CQC design component envelopes; missing legacy rotations left blank</t>
        </is>
      </c>
    </row>
    <row r="11711">
      <c r="A11711" t="inlineStr">
        <is>
          <t>SLS</t>
        </is>
      </c>
      <c r="B11711" t="inlineStr">
        <is>
          <t>Y_E0</t>
        </is>
      </c>
      <c r="C11711" t="n">
        <v>1915</v>
      </c>
      <c r="D11711" t="n">
        <v>10</v>
      </c>
      <c r="E11711" t="n">
        <v>6</v>
      </c>
      <c r="F11711" t="n">
        <v>70.69999999999999</v>
      </c>
      <c r="G11711" t="n">
        <v>1.761611935292321e-06</v>
      </c>
      <c r="H11711" t="n">
        <v>0.05733863979332274</v>
      </c>
      <c r="I11711" t="n">
        <v>0.003220249812687156</v>
      </c>
      <c r="J11711" t="n">
        <v>0.001129405464033376</v>
      </c>
      <c r="K11711" t="n">
        <v>5.388777447623333e-06</v>
      </c>
      <c r="L11711" t="n">
        <v>3.149855888248442e-06</v>
      </c>
      <c r="M11711" t="inlineStr">
        <is>
          <t>Non-concurrent positive CQC design component envelopes; missing legacy rotations left blank</t>
        </is>
      </c>
    </row>
    <row r="11712">
      <c r="A11712" t="inlineStr">
        <is>
          <t>SLS</t>
        </is>
      </c>
      <c r="B11712" t="inlineStr">
        <is>
          <t>Y_E0</t>
        </is>
      </c>
      <c r="C11712" t="n">
        <v>1916</v>
      </c>
      <c r="D11712" t="n">
        <v>10</v>
      </c>
      <c r="E11712" t="n">
        <v>6</v>
      </c>
      <c r="F11712" t="n">
        <v>72.19999999999999</v>
      </c>
      <c r="G11712" t="n">
        <v>6.312210223130267e-15</v>
      </c>
      <c r="H11712" t="n">
        <v>0.05897538896772109</v>
      </c>
      <c r="I11712" t="n">
        <v>0.003218417058769888</v>
      </c>
      <c r="J11712" t="n">
        <v>0.001067821236233945</v>
      </c>
      <c r="K11712" t="n">
        <v>1.195677104923772e-05</v>
      </c>
      <c r="L11712" t="n">
        <v>9.691589979339135e-16</v>
      </c>
      <c r="M11712" t="inlineStr">
        <is>
          <t>Non-concurrent positive CQC design component envelopes; missing legacy rotations left blank</t>
        </is>
      </c>
    </row>
    <row r="11713">
      <c r="A11713" t="inlineStr">
        <is>
          <t>SLS</t>
        </is>
      </c>
      <c r="B11713" t="inlineStr">
        <is>
          <t>Y_E0</t>
        </is>
      </c>
      <c r="C11713" t="n">
        <v>1917</v>
      </c>
      <c r="D11713" t="n">
        <v>10</v>
      </c>
      <c r="E11713" t="n">
        <v>12</v>
      </c>
      <c r="F11713" t="n">
        <v>70.69999999999999</v>
      </c>
      <c r="G11713" t="n">
        <v>1.76161193386871e-06</v>
      </c>
      <c r="H11713" t="n">
        <v>0.05733863979332296</v>
      </c>
      <c r="I11713" t="n">
        <v>0.003220249812686812</v>
      </c>
      <c r="J11713" t="n">
        <v>0.001129405464033347</v>
      </c>
      <c r="K11713" t="n">
        <v>5.388777447475502e-06</v>
      </c>
      <c r="L11713" t="n">
        <v>3.149855888195727e-06</v>
      </c>
      <c r="M11713" t="inlineStr">
        <is>
          <t>Non-concurrent positive CQC design component envelopes; missing legacy rotations left blank</t>
        </is>
      </c>
    </row>
    <row r="11714">
      <c r="A11714" t="inlineStr">
        <is>
          <t>SLS</t>
        </is>
      </c>
      <c r="B11714" t="inlineStr">
        <is>
          <t>Y_E0</t>
        </is>
      </c>
      <c r="C11714" t="n">
        <v>1918</v>
      </c>
      <c r="D11714" t="n">
        <v>10</v>
      </c>
      <c r="E11714" t="n">
        <v>12</v>
      </c>
      <c r="F11714" t="n">
        <v>72.19999999999999</v>
      </c>
      <c r="G11714" t="n">
        <v>1.049583037840678e-14</v>
      </c>
      <c r="H11714" t="n">
        <v>0.05897538896772109</v>
      </c>
      <c r="I11714" t="n">
        <v>0.00321841705876955</v>
      </c>
      <c r="J11714" t="n">
        <v>0.001067821236233739</v>
      </c>
      <c r="K11714" t="n">
        <v>1.195677104938114e-05</v>
      </c>
      <c r="L11714" t="n">
        <v>9.691589979339135e-16</v>
      </c>
      <c r="M11714" t="inlineStr">
        <is>
          <t>Non-concurrent positive CQC design component envelopes; missing legacy rotations left blank</t>
        </is>
      </c>
    </row>
    <row r="11715">
      <c r="A11715" t="inlineStr">
        <is>
          <t>SLS</t>
        </is>
      </c>
      <c r="B11715" t="inlineStr">
        <is>
          <t>Y_E0</t>
        </is>
      </c>
      <c r="C11715" t="n">
        <v>1919</v>
      </c>
      <c r="D11715" t="n">
        <v>12</v>
      </c>
      <c r="E11715" t="n">
        <v>0</v>
      </c>
      <c r="F11715" t="n">
        <v>72.19999999999999</v>
      </c>
      <c r="G11715" t="n">
        <v>6.095319534330027e-15</v>
      </c>
      <c r="H11715" t="n">
        <v>0.0589753889677197</v>
      </c>
      <c r="I11715" t="n">
        <v>0.008704349666090256</v>
      </c>
      <c r="J11715" t="n">
        <v>0.001051474612379293</v>
      </c>
      <c r="K11715" t="n">
        <v>4.589846801021499e-16</v>
      </c>
      <c r="L11715" t="n">
        <v>9.691589979339135e-16</v>
      </c>
      <c r="M11715" t="inlineStr">
        <is>
          <t>Non-concurrent positive CQC design component envelopes; missing legacy rotations left blank</t>
        </is>
      </c>
    </row>
    <row r="11716">
      <c r="A11716" t="inlineStr">
        <is>
          <t>SLS</t>
        </is>
      </c>
      <c r="B11716" t="inlineStr">
        <is>
          <t>Y_E0</t>
        </is>
      </c>
      <c r="C11716" t="n">
        <v>1920</v>
      </c>
      <c r="D11716" t="n">
        <v>12</v>
      </c>
      <c r="E11716" t="n">
        <v>6</v>
      </c>
      <c r="F11716" t="n">
        <v>72.19999999999999</v>
      </c>
      <c r="G11716" t="n">
        <v>6.312210223130267e-15</v>
      </c>
      <c r="H11716" t="n">
        <v>0.0589753889677197</v>
      </c>
      <c r="I11716" t="n">
        <v>0.003232098613424706</v>
      </c>
      <c r="J11716" t="n">
        <v>0.001022224757138588</v>
      </c>
      <c r="K11716" t="n">
        <v>2.437231730419422e-16</v>
      </c>
      <c r="L11716" t="n">
        <v>9.691589979339135e-16</v>
      </c>
      <c r="M11716" t="inlineStr">
        <is>
          <t>Non-concurrent positive CQC design component envelopes; missing legacy rotations left blank</t>
        </is>
      </c>
    </row>
    <row r="11717">
      <c r="A11717" t="inlineStr">
        <is>
          <t>SLS</t>
        </is>
      </c>
      <c r="B11717" t="inlineStr">
        <is>
          <t>Y_E0</t>
        </is>
      </c>
      <c r="C11717" t="n">
        <v>1921</v>
      </c>
      <c r="D11717" t="n">
        <v>12</v>
      </c>
      <c r="E11717" t="n">
        <v>12</v>
      </c>
      <c r="F11717" t="n">
        <v>72.19999999999999</v>
      </c>
      <c r="G11717" t="n">
        <v>1.049583037840678e-14</v>
      </c>
      <c r="H11717" t="n">
        <v>0.0589753889677197</v>
      </c>
      <c r="I11717" t="n">
        <v>0.003232098613424766</v>
      </c>
      <c r="J11717" t="n">
        <v>0.001022224757138579</v>
      </c>
      <c r="K11717" t="n">
        <v>9.20563604096476e-17</v>
      </c>
      <c r="L11717" t="n">
        <v>9.691589979339135e-16</v>
      </c>
      <c r="M11717" t="inlineStr">
        <is>
          <t>Non-concurrent positive CQC design component envelopes; missing legacy rotations left blank</t>
        </is>
      </c>
    </row>
    <row r="11718">
      <c r="A11718" t="inlineStr">
        <is>
          <t>SLS</t>
        </is>
      </c>
      <c r="B11718" t="inlineStr">
        <is>
          <t>Y_E0</t>
        </is>
      </c>
      <c r="C11718" t="n">
        <v>1922</v>
      </c>
      <c r="D11718" t="n">
        <v>12</v>
      </c>
      <c r="E11718" t="n">
        <v>18</v>
      </c>
      <c r="F11718" t="n">
        <v>72.19999999999999</v>
      </c>
      <c r="G11718" t="n">
        <v>1.575145366369319e-14</v>
      </c>
      <c r="H11718" t="n">
        <v>0.0589753889677197</v>
      </c>
      <c r="I11718" t="n">
        <v>0.008704349666090329</v>
      </c>
      <c r="J11718" t="n">
        <v>0.001051474612379297</v>
      </c>
      <c r="K11718" t="n">
        <v>2.60172157037307e-16</v>
      </c>
      <c r="L11718" t="n">
        <v>9.691589979339135e-16</v>
      </c>
      <c r="M11718" t="inlineStr">
        <is>
          <t>Non-concurrent positive CQC design component envelopes; missing legacy rotations left blank</t>
        </is>
      </c>
    </row>
    <row r="11719">
      <c r="A11719" t="inlineStr">
        <is>
          <t>SLS</t>
        </is>
      </c>
      <c r="B11719" t="inlineStr">
        <is>
          <t>Y_E0</t>
        </is>
      </c>
      <c r="C11719" t="n">
        <v>1923</v>
      </c>
      <c r="D11719" t="n">
        <v>12</v>
      </c>
      <c r="E11719" t="n">
        <v>9.000000000000002</v>
      </c>
      <c r="F11719" t="n">
        <v>72.19999999999999</v>
      </c>
      <c r="G11719" t="n">
        <v>8.157806331799728e-15</v>
      </c>
      <c r="H11719" t="n">
        <v>0.0589753889677197</v>
      </c>
      <c r="I11719" t="n">
        <v>3.656340262478178e-17</v>
      </c>
      <c r="J11719" t="n">
        <v>0.001102667466947784</v>
      </c>
      <c r="K11719" t="n">
        <v>1.339612157906114e-16</v>
      </c>
      <c r="L11719" t="n">
        <v>9.691589979339135e-16</v>
      </c>
      <c r="M11719" t="inlineStr">
        <is>
          <t>Non-concurrent positive CQC design component envelopes; missing legacy rotations left blank</t>
        </is>
      </c>
    </row>
    <row r="11720">
      <c r="A11720" t="inlineStr">
        <is>
          <t>SLS</t>
        </is>
      </c>
      <c r="B11720" t="inlineStr">
        <is>
          <t>Y_E0</t>
        </is>
      </c>
      <c r="C11720" t="n">
        <v>1924</v>
      </c>
      <c r="D11720" t="n">
        <v>14</v>
      </c>
      <c r="E11720" t="n">
        <v>6</v>
      </c>
      <c r="F11720" t="n">
        <v>70.69999999999999</v>
      </c>
      <c r="G11720" t="n">
        <v>1.761611934163354e-06</v>
      </c>
      <c r="H11720" t="n">
        <v>0.05733863979331993</v>
      </c>
      <c r="I11720" t="n">
        <v>0.003220249812686695</v>
      </c>
      <c r="J11720" t="n">
        <v>0.001129405464033483</v>
      </c>
      <c r="K11720" t="n">
        <v>5.388777447511802e-06</v>
      </c>
      <c r="L11720" t="n">
        <v>3.149855886749554e-06</v>
      </c>
      <c r="M11720" t="inlineStr">
        <is>
          <t>Non-concurrent positive CQC design component envelopes; missing legacy rotations left blank</t>
        </is>
      </c>
    </row>
    <row r="11721">
      <c r="A11721" t="inlineStr">
        <is>
          <t>SLS</t>
        </is>
      </c>
      <c r="B11721" t="inlineStr">
        <is>
          <t>Y_E0</t>
        </is>
      </c>
      <c r="C11721" t="n">
        <v>1925</v>
      </c>
      <c r="D11721" t="n">
        <v>14</v>
      </c>
      <c r="E11721" t="n">
        <v>6</v>
      </c>
      <c r="F11721" t="n">
        <v>72.19999999999999</v>
      </c>
      <c r="G11721" t="n">
        <v>6.312210223130267e-15</v>
      </c>
      <c r="H11721" t="n">
        <v>0.0589753889677183</v>
      </c>
      <c r="I11721" t="n">
        <v>0.003218417058769419</v>
      </c>
      <c r="J11721" t="n">
        <v>0.001067821236233841</v>
      </c>
      <c r="K11721" t="n">
        <v>1.195677104917452e-05</v>
      </c>
      <c r="L11721" t="n">
        <v>9.691589979339135e-16</v>
      </c>
      <c r="M11721" t="inlineStr">
        <is>
          <t>Non-concurrent positive CQC design component envelopes; missing legacy rotations left blank</t>
        </is>
      </c>
    </row>
    <row r="11722">
      <c r="A11722" t="inlineStr">
        <is>
          <t>SLS</t>
        </is>
      </c>
      <c r="B11722" t="inlineStr">
        <is>
          <t>Y_E0</t>
        </is>
      </c>
      <c r="C11722" t="n">
        <v>1926</v>
      </c>
      <c r="D11722" t="n">
        <v>14</v>
      </c>
      <c r="E11722" t="n">
        <v>12</v>
      </c>
      <c r="F11722" t="n">
        <v>70.69999999999999</v>
      </c>
      <c r="G11722" t="n">
        <v>1.761611935586063e-06</v>
      </c>
      <c r="H11722" t="n">
        <v>0.0573386397933198</v>
      </c>
      <c r="I11722" t="n">
        <v>0.003220249812687157</v>
      </c>
      <c r="J11722" t="n">
        <v>0.001129405464033534</v>
      </c>
      <c r="K11722" t="n">
        <v>5.388777447658434e-06</v>
      </c>
      <c r="L11722" t="n">
        <v>3.149855886655673e-06</v>
      </c>
      <c r="M11722" t="inlineStr">
        <is>
          <t>Non-concurrent positive CQC design component envelopes; missing legacy rotations left blank</t>
        </is>
      </c>
    </row>
    <row r="11723">
      <c r="A11723" t="inlineStr">
        <is>
          <t>SLS</t>
        </is>
      </c>
      <c r="B11723" t="inlineStr">
        <is>
          <t>Y_E0</t>
        </is>
      </c>
      <c r="C11723" t="n">
        <v>1927</v>
      </c>
      <c r="D11723" t="n">
        <v>14</v>
      </c>
      <c r="E11723" t="n">
        <v>12</v>
      </c>
      <c r="F11723" t="n">
        <v>72.19999999999999</v>
      </c>
      <c r="G11723" t="n">
        <v>1.049583037840678e-14</v>
      </c>
      <c r="H11723" t="n">
        <v>0.0589753889677183</v>
      </c>
      <c r="I11723" t="n">
        <v>0.003218417058769881</v>
      </c>
      <c r="J11723" t="n">
        <v>0.00106782123623395</v>
      </c>
      <c r="K11723" t="n">
        <v>1.195677104902857e-05</v>
      </c>
      <c r="L11723" t="n">
        <v>9.691589979339135e-16</v>
      </c>
      <c r="M11723" t="inlineStr">
        <is>
          <t>Non-concurrent positive CQC design component envelopes; missing legacy rotations left blank</t>
        </is>
      </c>
    </row>
    <row r="11724">
      <c r="A11724" t="inlineStr">
        <is>
          <t>SLS</t>
        </is>
      </c>
      <c r="B11724" t="inlineStr">
        <is>
          <t>Y_E0</t>
        </is>
      </c>
      <c r="C11724" t="n">
        <v>1928</v>
      </c>
      <c r="D11724" t="n">
        <v>16</v>
      </c>
      <c r="E11724" t="n">
        <v>6</v>
      </c>
      <c r="F11724" t="n">
        <v>70.69999999999999</v>
      </c>
      <c r="G11724" t="n">
        <v>8.10568542908122e-07</v>
      </c>
      <c r="H11724" t="n">
        <v>0.0573384624667044</v>
      </c>
      <c r="I11724" t="n">
        <v>0.003216627197303383</v>
      </c>
      <c r="J11724" t="n">
        <v>0.001118565350132184</v>
      </c>
      <c r="K11724" t="n">
        <v>1.030277411522275e-05</v>
      </c>
      <c r="L11724" t="n">
        <v>3.078243341283932e-06</v>
      </c>
      <c r="M11724" t="inlineStr">
        <is>
          <t>Non-concurrent positive CQC design component envelopes; missing legacy rotations left blank</t>
        </is>
      </c>
    </row>
    <row r="11725">
      <c r="A11725" t="inlineStr">
        <is>
          <t>SLS</t>
        </is>
      </c>
      <c r="B11725" t="inlineStr">
        <is>
          <t>Y_E0</t>
        </is>
      </c>
      <c r="C11725" t="n">
        <v>1929</v>
      </c>
      <c r="D11725" t="n">
        <v>16</v>
      </c>
      <c r="E11725" t="n">
        <v>6</v>
      </c>
      <c r="F11725" t="n">
        <v>72.19999999999999</v>
      </c>
      <c r="G11725" t="n">
        <v>6.312210223130267e-15</v>
      </c>
      <c r="H11725" t="n">
        <v>0.0589753889677169</v>
      </c>
      <c r="I11725" t="n">
        <v>0.003218289314759951</v>
      </c>
      <c r="J11725" t="n">
        <v>0.001082613921615135</v>
      </c>
      <c r="K11725" t="n">
        <v>1.813390210394919e-05</v>
      </c>
      <c r="L11725" t="n">
        <v>9.691589979339135e-16</v>
      </c>
      <c r="M11725" t="inlineStr">
        <is>
          <t>Non-concurrent positive CQC design component envelopes; missing legacy rotations left blank</t>
        </is>
      </c>
    </row>
    <row r="11726">
      <c r="A11726" t="inlineStr">
        <is>
          <t>SLS</t>
        </is>
      </c>
      <c r="B11726" t="inlineStr">
        <is>
          <t>Y_E0</t>
        </is>
      </c>
      <c r="C11726" t="n">
        <v>1930</v>
      </c>
      <c r="D11726" t="n">
        <v>16</v>
      </c>
      <c r="E11726" t="n">
        <v>12</v>
      </c>
      <c r="F11726" t="n">
        <v>70.69999999999999</v>
      </c>
      <c r="G11726" t="n">
        <v>8.105685449174169e-07</v>
      </c>
      <c r="H11726" t="n">
        <v>0.05733846246670422</v>
      </c>
      <c r="I11726" t="n">
        <v>0.003216627197304183</v>
      </c>
      <c r="J11726" t="n">
        <v>0.001118565350132232</v>
      </c>
      <c r="K11726" t="n">
        <v>1.03027741150533e-05</v>
      </c>
      <c r="L11726" t="n">
        <v>3.078243341217264e-06</v>
      </c>
      <c r="M11726" t="inlineStr">
        <is>
          <t>Non-concurrent positive CQC design component envelopes; missing legacy rotations left blank</t>
        </is>
      </c>
    </row>
    <row r="11727">
      <c r="A11727" t="inlineStr">
        <is>
          <t>SLS</t>
        </is>
      </c>
      <c r="B11727" t="inlineStr">
        <is>
          <t>Y_E0</t>
        </is>
      </c>
      <c r="C11727" t="n">
        <v>1931</v>
      </c>
      <c r="D11727" t="n">
        <v>16</v>
      </c>
      <c r="E11727" t="n">
        <v>12</v>
      </c>
      <c r="F11727" t="n">
        <v>72.19999999999999</v>
      </c>
      <c r="G11727" t="n">
        <v>1.049583037840678e-14</v>
      </c>
      <c r="H11727" t="n">
        <v>0.0589753889677169</v>
      </c>
      <c r="I11727" t="n">
        <v>0.00321828931476075</v>
      </c>
      <c r="J11727" t="n">
        <v>0.001082613921615319</v>
      </c>
      <c r="K11727" t="n">
        <v>1.813390210411154e-05</v>
      </c>
      <c r="L11727" t="n">
        <v>9.691589979339135e-16</v>
      </c>
      <c r="M11727" t="inlineStr">
        <is>
          <t>Non-concurrent positive CQC design component envelopes; missing legacy rotations left blank</t>
        </is>
      </c>
    </row>
    <row r="11728">
      <c r="A11728" t="inlineStr">
        <is>
          <t>SLS</t>
        </is>
      </c>
      <c r="B11728" t="inlineStr">
        <is>
          <t>Y_E0</t>
        </is>
      </c>
      <c r="C11728" t="n">
        <v>1932</v>
      </c>
      <c r="D11728" t="n">
        <v>18</v>
      </c>
      <c r="E11728" t="n">
        <v>0</v>
      </c>
      <c r="F11728" t="n">
        <v>72.19999999999999</v>
      </c>
      <c r="G11728" t="n">
        <v>6.095319534330027e-15</v>
      </c>
      <c r="H11728" t="n">
        <v>0.0589753889677155</v>
      </c>
      <c r="I11728" t="n">
        <v>0.008799520599791342</v>
      </c>
      <c r="J11728" t="n">
        <v>0.001037388750432658</v>
      </c>
      <c r="K11728" t="n">
        <v>1.139324321671175e-05</v>
      </c>
      <c r="L11728" t="n">
        <v>9.691589979339135e-16</v>
      </c>
      <c r="M11728" t="inlineStr">
        <is>
          <t>Non-concurrent positive CQC design component envelopes; missing legacy rotations left blank</t>
        </is>
      </c>
    </row>
    <row r="11729">
      <c r="A11729" t="inlineStr">
        <is>
          <t>SLS</t>
        </is>
      </c>
      <c r="B11729" t="inlineStr">
        <is>
          <t>Y_E0</t>
        </is>
      </c>
      <c r="C11729" t="n">
        <v>1933</v>
      </c>
      <c r="D11729" t="n">
        <v>18</v>
      </c>
      <c r="E11729" t="n">
        <v>6</v>
      </c>
      <c r="F11729" t="n">
        <v>72.19999999999999</v>
      </c>
      <c r="G11729" t="n">
        <v>6.312210223130267e-15</v>
      </c>
      <c r="H11729" t="n">
        <v>0.0589753889677155</v>
      </c>
      <c r="I11729" t="n">
        <v>0.003217007415768432</v>
      </c>
      <c r="J11729" t="n">
        <v>0.0009791135874100576</v>
      </c>
      <c r="K11729" t="n">
        <v>5.940010963414359e-05</v>
      </c>
      <c r="L11729" t="n">
        <v>9.691589979339135e-16</v>
      </c>
      <c r="M11729" t="inlineStr">
        <is>
          <t>Non-concurrent positive CQC design component envelopes; missing legacy rotations left blank</t>
        </is>
      </c>
    </row>
    <row r="11730">
      <c r="A11730" t="inlineStr">
        <is>
          <t>SLS</t>
        </is>
      </c>
      <c r="B11730" t="inlineStr">
        <is>
          <t>Y_E0</t>
        </is>
      </c>
      <c r="C11730" t="n">
        <v>1934</v>
      </c>
      <c r="D11730" t="n">
        <v>18</v>
      </c>
      <c r="E11730" t="n">
        <v>12</v>
      </c>
      <c r="F11730" t="n">
        <v>72.19999999999999</v>
      </c>
      <c r="G11730" t="n">
        <v>1.049583037840678e-14</v>
      </c>
      <c r="H11730" t="n">
        <v>0.0589753889677155</v>
      </c>
      <c r="I11730" t="n">
        <v>0.003217007415769624</v>
      </c>
      <c r="J11730" t="n">
        <v>0.0009791135874100438</v>
      </c>
      <c r="K11730" t="n">
        <v>5.940010963397268e-05</v>
      </c>
      <c r="L11730" t="n">
        <v>9.691589979339135e-16</v>
      </c>
      <c r="M11730" t="inlineStr">
        <is>
          <t>Non-concurrent positive CQC design component envelopes; missing legacy rotations left blank</t>
        </is>
      </c>
    </row>
    <row r="11731">
      <c r="A11731" t="inlineStr">
        <is>
          <t>SLS</t>
        </is>
      </c>
      <c r="B11731" t="inlineStr">
        <is>
          <t>Y_E0</t>
        </is>
      </c>
      <c r="C11731" t="n">
        <v>1935</v>
      </c>
      <c r="D11731" t="n">
        <v>18</v>
      </c>
      <c r="E11731" t="n">
        <v>18</v>
      </c>
      <c r="F11731" t="n">
        <v>72.19999999999999</v>
      </c>
      <c r="G11731" t="n">
        <v>1.575145366369319e-14</v>
      </c>
      <c r="H11731" t="n">
        <v>0.0589753889677155</v>
      </c>
      <c r="I11731" t="n">
        <v>0.008799520599792327</v>
      </c>
      <c r="J11731" t="n">
        <v>0.00103738875043264</v>
      </c>
      <c r="K11731" t="n">
        <v>1.139324321652101e-05</v>
      </c>
      <c r="L11731" t="n">
        <v>9.691589979339135e-16</v>
      </c>
      <c r="M11731" t="inlineStr">
        <is>
          <t>Non-concurrent positive CQC design component envelopes; missing legacy rotations left blank</t>
        </is>
      </c>
    </row>
    <row r="11732">
      <c r="A11732" t="inlineStr">
        <is>
          <t>SLS</t>
        </is>
      </c>
      <c r="B11732" t="inlineStr">
        <is>
          <t>Y_E0</t>
        </is>
      </c>
      <c r="C11732" t="n">
        <v>1936</v>
      </c>
      <c r="D11732" t="n">
        <v>24</v>
      </c>
      <c r="E11732" t="n">
        <v>0</v>
      </c>
      <c r="F11732" t="n">
        <v>72.19999999999999</v>
      </c>
      <c r="G11732" t="n">
        <v>6.095319534330027e-15</v>
      </c>
      <c r="H11732" t="n">
        <v>0.05897538896771132</v>
      </c>
      <c r="I11732" t="n">
        <v>0.008731969799739595</v>
      </c>
      <c r="J11732" t="n">
        <v>0.001049451252574201</v>
      </c>
      <c r="K11732" t="n">
        <v>1.776265741513524e-05</v>
      </c>
      <c r="L11732" t="n">
        <v>9.691589979339135e-16</v>
      </c>
      <c r="M11732" t="inlineStr">
        <is>
          <t>Non-concurrent positive CQC design component envelopes; missing legacy rotations left blank</t>
        </is>
      </c>
    </row>
    <row r="11733">
      <c r="A11733" t="inlineStr">
        <is>
          <t>SLS</t>
        </is>
      </c>
      <c r="B11733" t="inlineStr">
        <is>
          <t>Y_E0</t>
        </is>
      </c>
      <c r="C11733" t="n">
        <v>1937</v>
      </c>
      <c r="D11733" t="n">
        <v>24</v>
      </c>
      <c r="E11733" t="n">
        <v>6</v>
      </c>
      <c r="F11733" t="n">
        <v>72.19999999999999</v>
      </c>
      <c r="G11733" t="n">
        <v>6.312210223130267e-15</v>
      </c>
      <c r="H11733" t="n">
        <v>0.05897538896771132</v>
      </c>
      <c r="I11733" t="n">
        <v>0.00259228228758985</v>
      </c>
      <c r="J11733" t="n">
        <v>0.001037541176744835</v>
      </c>
      <c r="K11733" t="n">
        <v>6.014531768354373e-05</v>
      </c>
      <c r="L11733" t="n">
        <v>9.691589979339135e-16</v>
      </c>
      <c r="M11733" t="inlineStr">
        <is>
          <t>Non-concurrent positive CQC design component envelopes; missing legacy rotations left blank</t>
        </is>
      </c>
    </row>
    <row r="11734">
      <c r="A11734" t="inlineStr">
        <is>
          <t>SLS</t>
        </is>
      </c>
      <c r="B11734" t="inlineStr">
        <is>
          <t>Y_E0</t>
        </is>
      </c>
      <c r="C11734" t="n">
        <v>1938</v>
      </c>
      <c r="D11734" t="n">
        <v>24</v>
      </c>
      <c r="E11734" t="n">
        <v>12</v>
      </c>
      <c r="F11734" t="n">
        <v>72.19999999999999</v>
      </c>
      <c r="G11734" t="n">
        <v>1.049583037840678e-14</v>
      </c>
      <c r="H11734" t="n">
        <v>0.05897538896771132</v>
      </c>
      <c r="I11734" t="n">
        <v>0.002592282287591875</v>
      </c>
      <c r="J11734" t="n">
        <v>0.001037541176744842</v>
      </c>
      <c r="K11734" t="n">
        <v>6.014531768339801e-05</v>
      </c>
      <c r="L11734" t="n">
        <v>9.691589979339135e-16</v>
      </c>
      <c r="M11734" t="inlineStr">
        <is>
          <t>Non-concurrent positive CQC design component envelopes; missing legacy rotations left blank</t>
        </is>
      </c>
    </row>
    <row r="11735">
      <c r="A11735" t="inlineStr">
        <is>
          <t>SLS</t>
        </is>
      </c>
      <c r="B11735" t="inlineStr">
        <is>
          <t>Y_E0</t>
        </is>
      </c>
      <c r="C11735" t="n">
        <v>1939</v>
      </c>
      <c r="D11735" t="n">
        <v>24</v>
      </c>
      <c r="E11735" t="n">
        <v>18</v>
      </c>
      <c r="F11735" t="n">
        <v>72.19999999999999</v>
      </c>
      <c r="G11735" t="n">
        <v>1.575145366369319e-14</v>
      </c>
      <c r="H11735" t="n">
        <v>0.05897538896771132</v>
      </c>
      <c r="I11735" t="n">
        <v>0.008731969799741682</v>
      </c>
      <c r="J11735" t="n">
        <v>0.0010494512525742</v>
      </c>
      <c r="K11735" t="n">
        <v>1.77626574149469e-05</v>
      </c>
      <c r="L11735" t="n">
        <v>9.691589979339135e-16</v>
      </c>
      <c r="M11735" t="inlineStr">
        <is>
          <t>Non-concurrent positive CQC design component envelopes; missing legacy rotations left blank</t>
        </is>
      </c>
    </row>
    <row r="11736">
      <c r="A11736" t="inlineStr">
        <is>
          <t>SLS</t>
        </is>
      </c>
      <c r="B11736" t="inlineStr">
        <is>
          <t>Y_E0</t>
        </is>
      </c>
      <c r="C11736" t="n">
        <v>1940</v>
      </c>
      <c r="D11736" t="n">
        <v>30</v>
      </c>
      <c r="E11736" t="n">
        <v>6</v>
      </c>
      <c r="F11736" t="n">
        <v>72.19999999999999</v>
      </c>
      <c r="G11736" t="n">
        <v>6.312210223130267e-15</v>
      </c>
      <c r="H11736" t="n">
        <v>0.05897538896770714</v>
      </c>
      <c r="I11736" t="n">
        <v>0.002424989612441597</v>
      </c>
      <c r="J11736" t="n">
        <v>0.00108555683095406</v>
      </c>
      <c r="K11736" t="n">
        <v>2.842522923195562e-06</v>
      </c>
      <c r="L11736" t="n">
        <v>9.691589979339135e-16</v>
      </c>
      <c r="M11736" t="inlineStr">
        <is>
          <t>Non-concurrent positive CQC design component envelopes; missing legacy rotations left blank</t>
        </is>
      </c>
    </row>
    <row r="11737">
      <c r="A11737" t="inlineStr">
        <is>
          <t>SLS</t>
        </is>
      </c>
      <c r="B11737" t="inlineStr">
        <is>
          <t>Y_E0</t>
        </is>
      </c>
      <c r="C11737" t="n">
        <v>1941</v>
      </c>
      <c r="D11737" t="n">
        <v>30</v>
      </c>
      <c r="E11737" t="n">
        <v>12</v>
      </c>
      <c r="F11737" t="n">
        <v>72.19999999999999</v>
      </c>
      <c r="G11737" t="n">
        <v>1.049583037840678e-14</v>
      </c>
      <c r="H11737" t="n">
        <v>0.05897538896770714</v>
      </c>
      <c r="I11737" t="n">
        <v>0.002424989612444237</v>
      </c>
      <c r="J11737" t="n">
        <v>0.001085556830954058</v>
      </c>
      <c r="K11737" t="n">
        <v>2.842522923190586e-06</v>
      </c>
      <c r="L11737" t="n">
        <v>9.691589979339135e-16</v>
      </c>
      <c r="M11737" t="inlineStr">
        <is>
          <t>Non-concurrent positive CQC design component envelopes; missing legacy rotations left blank</t>
        </is>
      </c>
    </row>
    <row r="11738">
      <c r="A11738" t="inlineStr">
        <is>
          <t>SLS</t>
        </is>
      </c>
      <c r="B11738" t="inlineStr">
        <is>
          <t>Y_E0</t>
        </is>
      </c>
      <c r="C11738" t="n">
        <v>2001</v>
      </c>
      <c r="D11738" t="n">
        <v>-6</v>
      </c>
      <c r="E11738" t="n">
        <v>6</v>
      </c>
      <c r="F11738" t="n">
        <v>75.99999999999999</v>
      </c>
      <c r="G11738" t="n">
        <v>7.19921522998507e-15</v>
      </c>
      <c r="H11738" t="n">
        <v>0.06312022018475121</v>
      </c>
      <c r="I11738" t="n">
        <v>0.002485106262439273</v>
      </c>
      <c r="J11738" t="n">
        <v>0.001080966420826789</v>
      </c>
      <c r="K11738" t="n">
        <v>2.913513123318077e-06</v>
      </c>
      <c r="L11738" t="n">
        <v>8.659777290017116e-16</v>
      </c>
      <c r="M11738" t="inlineStr">
        <is>
          <t>Non-concurrent positive CQC design component envelopes; missing legacy rotations left blank</t>
        </is>
      </c>
    </row>
    <row r="11739">
      <c r="A11739" t="inlineStr">
        <is>
          <t>SLS</t>
        </is>
      </c>
      <c r="B11739" t="inlineStr">
        <is>
          <t>Y_E0</t>
        </is>
      </c>
      <c r="C11739" t="n">
        <v>2002</v>
      </c>
      <c r="D11739" t="n">
        <v>-6</v>
      </c>
      <c r="E11739" t="n">
        <v>12</v>
      </c>
      <c r="F11739" t="n">
        <v>75.99999999999999</v>
      </c>
      <c r="G11739" t="n">
        <v>1.058175780927292e-14</v>
      </c>
      <c r="H11739" t="n">
        <v>0.06312022018475121</v>
      </c>
      <c r="I11739" t="n">
        <v>0.002485106262436781</v>
      </c>
      <c r="J11739" t="n">
        <v>0.001080966420826784</v>
      </c>
      <c r="K11739" t="n">
        <v>2.913513123366749e-06</v>
      </c>
      <c r="L11739" t="n">
        <v>8.659777290017116e-16</v>
      </c>
      <c r="M11739" t="inlineStr">
        <is>
          <t>Non-concurrent positive CQC design component envelopes; missing legacy rotations left blank</t>
        </is>
      </c>
    </row>
    <row r="11740">
      <c r="A11740" t="inlineStr">
        <is>
          <t>SLS</t>
        </is>
      </c>
      <c r="B11740" t="inlineStr">
        <is>
          <t>Y_E0</t>
        </is>
      </c>
      <c r="C11740" t="n">
        <v>2003</v>
      </c>
      <c r="D11740" t="n">
        <v>0</v>
      </c>
      <c r="E11740" t="n">
        <v>0</v>
      </c>
      <c r="F11740" t="n">
        <v>75.99999999999999</v>
      </c>
      <c r="G11740" t="n">
        <v>6.758539507492018e-15</v>
      </c>
      <c r="H11740" t="n">
        <v>0.06312022018474811</v>
      </c>
      <c r="I11740" t="n">
        <v>0.008816118547235645</v>
      </c>
      <c r="J11740" t="n">
        <v>0.001050521186667721</v>
      </c>
      <c r="K11740" t="n">
        <v>1.640524088101736e-05</v>
      </c>
      <c r="L11740" t="n">
        <v>8.659777290017116e-16</v>
      </c>
      <c r="M11740" t="inlineStr">
        <is>
          <t>Non-concurrent positive CQC design component envelopes; missing legacy rotations left blank</t>
        </is>
      </c>
    </row>
    <row r="11741">
      <c r="A11741" t="inlineStr">
        <is>
          <t>SLS</t>
        </is>
      </c>
      <c r="B11741" t="inlineStr">
        <is>
          <t>Y_E0</t>
        </is>
      </c>
      <c r="C11741" t="n">
        <v>2004</v>
      </c>
      <c r="D11741" t="n">
        <v>0</v>
      </c>
      <c r="E11741" t="n">
        <v>6</v>
      </c>
      <c r="F11741" t="n">
        <v>75.99999999999999</v>
      </c>
      <c r="G11741" t="n">
        <v>7.19921522998507e-15</v>
      </c>
      <c r="H11741" t="n">
        <v>0.06312022018474811</v>
      </c>
      <c r="I11741" t="n">
        <v>0.002646893120923934</v>
      </c>
      <c r="J11741" t="n">
        <v>0.001039712971139027</v>
      </c>
      <c r="K11741" t="n">
        <v>5.494163320754686e-05</v>
      </c>
      <c r="L11741" t="n">
        <v>8.659777290017116e-16</v>
      </c>
      <c r="M11741" t="inlineStr">
        <is>
          <t>Non-concurrent positive CQC design component envelopes; missing legacy rotations left blank</t>
        </is>
      </c>
    </row>
    <row r="11742">
      <c r="A11742" t="inlineStr">
        <is>
          <t>SLS</t>
        </is>
      </c>
      <c r="B11742" t="inlineStr">
        <is>
          <t>Y_E0</t>
        </is>
      </c>
      <c r="C11742" t="n">
        <v>2005</v>
      </c>
      <c r="D11742" t="n">
        <v>0</v>
      </c>
      <c r="E11742" t="n">
        <v>12</v>
      </c>
      <c r="F11742" t="n">
        <v>75.99999999999999</v>
      </c>
      <c r="G11742" t="n">
        <v>1.058175780927292e-14</v>
      </c>
      <c r="H11742" t="n">
        <v>0.06312022018474811</v>
      </c>
      <c r="I11742" t="n">
        <v>0.002646893120922138</v>
      </c>
      <c r="J11742" t="n">
        <v>0.001039712971139025</v>
      </c>
      <c r="K11742" t="n">
        <v>5.494163320768504e-05</v>
      </c>
      <c r="L11742" t="n">
        <v>8.659777290017116e-16</v>
      </c>
      <c r="M11742" t="inlineStr">
        <is>
          <t>Non-concurrent positive CQC design component envelopes; missing legacy rotations left blank</t>
        </is>
      </c>
    </row>
    <row r="11743">
      <c r="A11743" t="inlineStr">
        <is>
          <t>SLS</t>
        </is>
      </c>
      <c r="B11743" t="inlineStr">
        <is>
          <t>Y_E0</t>
        </is>
      </c>
      <c r="C11743" t="n">
        <v>2006</v>
      </c>
      <c r="D11743" t="n">
        <v>0</v>
      </c>
      <c r="E11743" t="n">
        <v>18</v>
      </c>
      <c r="F11743" t="n">
        <v>75.99999999999999</v>
      </c>
      <c r="G11743" t="n">
        <v>1.503703931941756e-14</v>
      </c>
      <c r="H11743" t="n">
        <v>0.06312022018474811</v>
      </c>
      <c r="I11743" t="n">
        <v>0.008816118547233718</v>
      </c>
      <c r="J11743" t="n">
        <v>0.001050521186667714</v>
      </c>
      <c r="K11743" t="n">
        <v>1.640524088119369e-05</v>
      </c>
      <c r="L11743" t="n">
        <v>8.659777290017116e-16</v>
      </c>
      <c r="M11743" t="inlineStr">
        <is>
          <t>Non-concurrent positive CQC design component envelopes; missing legacy rotations left blank</t>
        </is>
      </c>
    </row>
    <row r="11744">
      <c r="A11744" t="inlineStr">
        <is>
          <t>SLS</t>
        </is>
      </c>
      <c r="B11744" t="inlineStr">
        <is>
          <t>Y_E0</t>
        </is>
      </c>
      <c r="C11744" t="n">
        <v>2007</v>
      </c>
      <c r="D11744" t="n">
        <v>6</v>
      </c>
      <c r="E11744" t="n">
        <v>0</v>
      </c>
      <c r="F11744" t="n">
        <v>75.99999999999999</v>
      </c>
      <c r="G11744" t="n">
        <v>6.758539507492018e-15</v>
      </c>
      <c r="H11744" t="n">
        <v>0.06312022018474502</v>
      </c>
      <c r="I11744" t="n">
        <v>0.008881188537638337</v>
      </c>
      <c r="J11744" t="n">
        <v>0.001039288696474096</v>
      </c>
      <c r="K11744" t="n">
        <v>1.052625765661607e-05</v>
      </c>
      <c r="L11744" t="n">
        <v>8.659777290017116e-16</v>
      </c>
      <c r="M11744" t="inlineStr">
        <is>
          <t>Non-concurrent positive CQC design component envelopes; missing legacy rotations left blank</t>
        </is>
      </c>
    </row>
    <row r="11745">
      <c r="A11745" t="inlineStr">
        <is>
          <t>SLS</t>
        </is>
      </c>
      <c r="B11745" t="inlineStr">
        <is>
          <t>Y_E0</t>
        </is>
      </c>
      <c r="C11745" t="n">
        <v>2008</v>
      </c>
      <c r="D11745" t="n">
        <v>6</v>
      </c>
      <c r="E11745" t="n">
        <v>6</v>
      </c>
      <c r="F11745" t="n">
        <v>75.99999999999999</v>
      </c>
      <c r="G11745" t="n">
        <v>7.19921522998507e-15</v>
      </c>
      <c r="H11745" t="n">
        <v>0.06312022018474502</v>
      </c>
      <c r="I11745" t="n">
        <v>0.003210031520659185</v>
      </c>
      <c r="J11745" t="n">
        <v>0.0009882216101015258</v>
      </c>
      <c r="K11745" t="n">
        <v>5.383744644581894e-05</v>
      </c>
      <c r="L11745" t="n">
        <v>8.659777290017116e-16</v>
      </c>
      <c r="M11745" t="inlineStr">
        <is>
          <t>Non-concurrent positive CQC design component envelopes; missing legacy rotations left blank</t>
        </is>
      </c>
    </row>
    <row r="11746">
      <c r="A11746" t="inlineStr">
        <is>
          <t>SLS</t>
        </is>
      </c>
      <c r="B11746" t="inlineStr">
        <is>
          <t>Y_E0</t>
        </is>
      </c>
      <c r="C11746" t="n">
        <v>2009</v>
      </c>
      <c r="D11746" t="n">
        <v>6</v>
      </c>
      <c r="E11746" t="n">
        <v>12</v>
      </c>
      <c r="F11746" t="n">
        <v>75.99999999999999</v>
      </c>
      <c r="G11746" t="n">
        <v>1.058175780927292e-14</v>
      </c>
      <c r="H11746" t="n">
        <v>0.06312022018474502</v>
      </c>
      <c r="I11746" t="n">
        <v>0.003210031520658151</v>
      </c>
      <c r="J11746" t="n">
        <v>0.0009882216101015295</v>
      </c>
      <c r="K11746" t="n">
        <v>5.383744644597488e-05</v>
      </c>
      <c r="L11746" t="n">
        <v>8.659777290017116e-16</v>
      </c>
      <c r="M11746" t="inlineStr">
        <is>
          <t>Non-concurrent positive CQC design component envelopes; missing legacy rotations left blank</t>
        </is>
      </c>
    </row>
    <row r="11747">
      <c r="A11747" t="inlineStr">
        <is>
          <t>SLS</t>
        </is>
      </c>
      <c r="B11747" t="inlineStr">
        <is>
          <t>Y_E0</t>
        </is>
      </c>
      <c r="C11747" t="n">
        <v>2010</v>
      </c>
      <c r="D11747" t="n">
        <v>6</v>
      </c>
      <c r="E11747" t="n">
        <v>18</v>
      </c>
      <c r="F11747" t="n">
        <v>75.99999999999999</v>
      </c>
      <c r="G11747" t="n">
        <v>1.503703931941756e-14</v>
      </c>
      <c r="H11747" t="n">
        <v>0.06312022018474502</v>
      </c>
      <c r="I11747" t="n">
        <v>0.00888118853763749</v>
      </c>
      <c r="J11747" t="n">
        <v>0.00103928869647411</v>
      </c>
      <c r="K11747" t="n">
        <v>1.052625765679806e-05</v>
      </c>
      <c r="L11747" t="n">
        <v>8.659777290017116e-16</v>
      </c>
      <c r="M11747" t="inlineStr">
        <is>
          <t>Non-concurrent positive CQC design component envelopes; missing legacy rotations left blank</t>
        </is>
      </c>
    </row>
    <row r="11748">
      <c r="A11748" t="inlineStr">
        <is>
          <t>SLS</t>
        </is>
      </c>
      <c r="B11748" t="inlineStr">
        <is>
          <t>Y_E0</t>
        </is>
      </c>
      <c r="C11748" t="n">
        <v>2011</v>
      </c>
      <c r="D11748" t="n">
        <v>8</v>
      </c>
      <c r="E11748" t="n">
        <v>6</v>
      </c>
      <c r="F11748" t="n">
        <v>74.49999999999999</v>
      </c>
      <c r="G11748" t="n">
        <v>7.252657165406536e-07</v>
      </c>
      <c r="H11748" t="n">
        <v>0.06149030474128062</v>
      </c>
      <c r="I11748" t="n">
        <v>0.003212932407684104</v>
      </c>
      <c r="J11748" t="n">
        <v>0.001111917010360479</v>
      </c>
      <c r="K11748" t="n">
        <v>8.600070390719924e-06</v>
      </c>
      <c r="L11748" t="n">
        <v>2.932310255187551e-06</v>
      </c>
      <c r="M11748" t="inlineStr">
        <is>
          <t>Non-concurrent positive CQC design component envelopes; missing legacy rotations left blank</t>
        </is>
      </c>
    </row>
    <row r="11749">
      <c r="A11749" t="inlineStr">
        <is>
          <t>SLS</t>
        </is>
      </c>
      <c r="B11749" t="inlineStr">
        <is>
          <t>Y_E0</t>
        </is>
      </c>
      <c r="C11749" t="n">
        <v>2012</v>
      </c>
      <c r="D11749" t="n">
        <v>8</v>
      </c>
      <c r="E11749" t="n">
        <v>6</v>
      </c>
      <c r="F11749" t="n">
        <v>75.99999999999999</v>
      </c>
      <c r="G11749" t="n">
        <v>7.19921522998507e-15</v>
      </c>
      <c r="H11749" t="n">
        <v>0.06312022018474399</v>
      </c>
      <c r="I11749" t="n">
        <v>0.003212930037489842</v>
      </c>
      <c r="J11749" t="n">
        <v>0.001079353036025726</v>
      </c>
      <c r="K11749" t="n">
        <v>1.542607947948828e-05</v>
      </c>
      <c r="L11749" t="n">
        <v>8.659777290017116e-16</v>
      </c>
      <c r="M11749" t="inlineStr">
        <is>
          <t>Non-concurrent positive CQC design component envelopes; missing legacy rotations left blank</t>
        </is>
      </c>
    </row>
    <row r="11750">
      <c r="A11750" t="inlineStr">
        <is>
          <t>SLS</t>
        </is>
      </c>
      <c r="B11750" t="inlineStr">
        <is>
          <t>Y_E0</t>
        </is>
      </c>
      <c r="C11750" t="n">
        <v>2013</v>
      </c>
      <c r="D11750" t="n">
        <v>8</v>
      </c>
      <c r="E11750" t="n">
        <v>12</v>
      </c>
      <c r="F11750" t="n">
        <v>74.49999999999999</v>
      </c>
      <c r="G11750" t="n">
        <v>7.25265709696408e-07</v>
      </c>
      <c r="H11750" t="n">
        <v>0.06149030474128062</v>
      </c>
      <c r="I11750" t="n">
        <v>0.003212932407683442</v>
      </c>
      <c r="J11750" t="n">
        <v>0.001111917010360495</v>
      </c>
      <c r="K11750" t="n">
        <v>8.600070390883305e-06</v>
      </c>
      <c r="L11750" t="n">
        <v>2.932310255069742e-06</v>
      </c>
      <c r="M11750" t="inlineStr">
        <is>
          <t>Non-concurrent positive CQC design component envelopes; missing legacy rotations left blank</t>
        </is>
      </c>
    </row>
    <row r="11751">
      <c r="A11751" t="inlineStr">
        <is>
          <t>SLS</t>
        </is>
      </c>
      <c r="B11751" t="inlineStr">
        <is>
          <t>Y_E0</t>
        </is>
      </c>
      <c r="C11751" t="n">
        <v>2014</v>
      </c>
      <c r="D11751" t="n">
        <v>8</v>
      </c>
      <c r="E11751" t="n">
        <v>12</v>
      </c>
      <c r="F11751" t="n">
        <v>75.99999999999999</v>
      </c>
      <c r="G11751" t="n">
        <v>1.058175780927292e-14</v>
      </c>
      <c r="H11751" t="n">
        <v>0.06312022018474399</v>
      </c>
      <c r="I11751" t="n">
        <v>0.003212930037489176</v>
      </c>
      <c r="J11751" t="n">
        <v>0.001079353036025737</v>
      </c>
      <c r="K11751" t="n">
        <v>1.542607947933234e-05</v>
      </c>
      <c r="L11751" t="n">
        <v>8.659777290017116e-16</v>
      </c>
      <c r="M11751" t="inlineStr">
        <is>
          <t>Non-concurrent positive CQC design component envelopes; missing legacy rotations left blank</t>
        </is>
      </c>
    </row>
    <row r="11752">
      <c r="A11752" t="inlineStr">
        <is>
          <t>SLS</t>
        </is>
      </c>
      <c r="B11752" t="inlineStr">
        <is>
          <t>Y_E0</t>
        </is>
      </c>
      <c r="C11752" t="n">
        <v>2015</v>
      </c>
      <c r="D11752" t="n">
        <v>10</v>
      </c>
      <c r="E11752" t="n">
        <v>6</v>
      </c>
      <c r="F11752" t="n">
        <v>74.49999999999999</v>
      </c>
      <c r="G11752" t="n">
        <v>1.311069301623004e-06</v>
      </c>
      <c r="H11752" t="n">
        <v>0.06149042611334343</v>
      </c>
      <c r="I11752" t="n">
        <v>0.003216186429902171</v>
      </c>
      <c r="J11752" t="n">
        <v>0.00112150210671729</v>
      </c>
      <c r="K11752" t="n">
        <v>4.343248464868205e-06</v>
      </c>
      <c r="L11752" t="n">
        <v>2.99458851340166e-06</v>
      </c>
      <c r="M11752" t="inlineStr">
        <is>
          <t>Non-concurrent positive CQC design component envelopes; missing legacy rotations left blank</t>
        </is>
      </c>
    </row>
    <row r="11753">
      <c r="A11753" t="inlineStr">
        <is>
          <t>SLS</t>
        </is>
      </c>
      <c r="B11753" t="inlineStr">
        <is>
          <t>Y_E0</t>
        </is>
      </c>
      <c r="C11753" t="n">
        <v>2016</v>
      </c>
      <c r="D11753" t="n">
        <v>10</v>
      </c>
      <c r="E11753" t="n">
        <v>6</v>
      </c>
      <c r="F11753" t="n">
        <v>75.99999999999999</v>
      </c>
      <c r="G11753" t="n">
        <v>7.19921522998507e-15</v>
      </c>
      <c r="H11753" t="n">
        <v>0.06312022018474296</v>
      </c>
      <c r="I11753" t="n">
        <v>0.003213069604295385</v>
      </c>
      <c r="J11753" t="n">
        <v>0.001066413120090646</v>
      </c>
      <c r="K11753" t="n">
        <v>9.764724552657208e-06</v>
      </c>
      <c r="L11753" t="n">
        <v>8.659777290017116e-16</v>
      </c>
      <c r="M11753" t="inlineStr">
        <is>
          <t>Non-concurrent positive CQC design component envelopes; missing legacy rotations left blank</t>
        </is>
      </c>
    </row>
    <row r="11754">
      <c r="A11754" t="inlineStr">
        <is>
          <t>SLS</t>
        </is>
      </c>
      <c r="B11754" t="inlineStr">
        <is>
          <t>Y_E0</t>
        </is>
      </c>
      <c r="C11754" t="n">
        <v>2017</v>
      </c>
      <c r="D11754" t="n">
        <v>10</v>
      </c>
      <c r="E11754" t="n">
        <v>12</v>
      </c>
      <c r="F11754" t="n">
        <v>74.49999999999999</v>
      </c>
      <c r="G11754" t="n">
        <v>1.311069305822998e-06</v>
      </c>
      <c r="H11754" t="n">
        <v>0.06149042611334321</v>
      </c>
      <c r="I11754" t="n">
        <v>0.003216186429901848</v>
      </c>
      <c r="J11754" t="n">
        <v>0.001121502106717392</v>
      </c>
      <c r="K11754" t="n">
        <v>4.343248464737588e-06</v>
      </c>
      <c r="L11754" t="n">
        <v>2.994588513439664e-06</v>
      </c>
      <c r="M11754" t="inlineStr">
        <is>
          <t>Non-concurrent positive CQC design component envelopes; missing legacy rotations left blank</t>
        </is>
      </c>
    </row>
    <row r="11755">
      <c r="A11755" t="inlineStr">
        <is>
          <t>SLS</t>
        </is>
      </c>
      <c r="B11755" t="inlineStr">
        <is>
          <t>Y_E0</t>
        </is>
      </c>
      <c r="C11755" t="n">
        <v>2018</v>
      </c>
      <c r="D11755" t="n">
        <v>10</v>
      </c>
      <c r="E11755" t="n">
        <v>12</v>
      </c>
      <c r="F11755" t="n">
        <v>75.99999999999999</v>
      </c>
      <c r="G11755" t="n">
        <v>1.058175780927292e-14</v>
      </c>
      <c r="H11755" t="n">
        <v>0.06312022018474296</v>
      </c>
      <c r="I11755" t="n">
        <v>0.003213069604295067</v>
      </c>
      <c r="J11755" t="n">
        <v>0.001066413120090784</v>
      </c>
      <c r="K11755" t="n">
        <v>9.764724552795328e-06</v>
      </c>
      <c r="L11755" t="n">
        <v>8.659777290017116e-16</v>
      </c>
      <c r="M11755" t="inlineStr">
        <is>
          <t>Non-concurrent positive CQC design component envelopes; missing legacy rotations left blank</t>
        </is>
      </c>
    </row>
    <row r="11756">
      <c r="A11756" t="inlineStr">
        <is>
          <t>SLS</t>
        </is>
      </c>
      <c r="B11756" t="inlineStr">
        <is>
          <t>Y_E0</t>
        </is>
      </c>
      <c r="C11756" t="n">
        <v>2019</v>
      </c>
      <c r="D11756" t="n">
        <v>12</v>
      </c>
      <c r="E11756" t="n">
        <v>0</v>
      </c>
      <c r="F11756" t="n">
        <v>75.99999999999999</v>
      </c>
      <c r="G11756" t="n">
        <v>6.758539507492018e-15</v>
      </c>
      <c r="H11756" t="n">
        <v>0.06312022018474192</v>
      </c>
      <c r="I11756" t="n">
        <v>0.008798908795454205</v>
      </c>
      <c r="J11756" t="n">
        <v>0.001051579569475845</v>
      </c>
      <c r="K11756" t="n">
        <v>5.023770912893967e-16</v>
      </c>
      <c r="L11756" t="n">
        <v>8.659777290017116e-16</v>
      </c>
      <c r="M11756" t="inlineStr">
        <is>
          <t>Non-concurrent positive CQC design component envelopes; missing legacy rotations left blank</t>
        </is>
      </c>
    </row>
    <row r="11757">
      <c r="A11757" t="inlineStr">
        <is>
          <t>SLS</t>
        </is>
      </c>
      <c r="B11757" t="inlineStr">
        <is>
          <t>Y_E0</t>
        </is>
      </c>
      <c r="C11757" t="n">
        <v>2020</v>
      </c>
      <c r="D11757" t="n">
        <v>12</v>
      </c>
      <c r="E11757" t="n">
        <v>6</v>
      </c>
      <c r="F11757" t="n">
        <v>75.99999999999999</v>
      </c>
      <c r="G11757" t="n">
        <v>7.19921522998507e-15</v>
      </c>
      <c r="H11757" t="n">
        <v>0.06312022018474192</v>
      </c>
      <c r="I11757" t="n">
        <v>0.00322379741729854</v>
      </c>
      <c r="J11757" t="n">
        <v>0.001026011750919242</v>
      </c>
      <c r="K11757" t="n">
        <v>2.488761540915652e-16</v>
      </c>
      <c r="L11757" t="n">
        <v>8.659777290017116e-16</v>
      </c>
      <c r="M11757" t="inlineStr">
        <is>
          <t>Non-concurrent positive CQC design component envelopes; missing legacy rotations left blank</t>
        </is>
      </c>
    </row>
    <row r="11758">
      <c r="A11758" t="inlineStr">
        <is>
          <t>SLS</t>
        </is>
      </c>
      <c r="B11758" t="inlineStr">
        <is>
          <t>Y_E0</t>
        </is>
      </c>
      <c r="C11758" t="n">
        <v>2021</v>
      </c>
      <c r="D11758" t="n">
        <v>12</v>
      </c>
      <c r="E11758" t="n">
        <v>12</v>
      </c>
      <c r="F11758" t="n">
        <v>75.99999999999999</v>
      </c>
      <c r="G11758" t="n">
        <v>1.058175780927292e-14</v>
      </c>
      <c r="H11758" t="n">
        <v>0.06312022018474192</v>
      </c>
      <c r="I11758" t="n">
        <v>0.003223797417298602</v>
      </c>
      <c r="J11758" t="n">
        <v>0.00102601175091925</v>
      </c>
      <c r="K11758" t="n">
        <v>9.389323297943882e-17</v>
      </c>
      <c r="L11758" t="n">
        <v>8.659777290017116e-16</v>
      </c>
      <c r="M11758" t="inlineStr">
        <is>
          <t>Non-concurrent positive CQC design component envelopes; missing legacy rotations left blank</t>
        </is>
      </c>
    </row>
    <row r="11759">
      <c r="A11759" t="inlineStr">
        <is>
          <t>SLS</t>
        </is>
      </c>
      <c r="B11759" t="inlineStr">
        <is>
          <t>Y_E0</t>
        </is>
      </c>
      <c r="C11759" t="n">
        <v>2022</v>
      </c>
      <c r="D11759" t="n">
        <v>12</v>
      </c>
      <c r="E11759" t="n">
        <v>18</v>
      </c>
      <c r="F11759" t="n">
        <v>75.99999999999999</v>
      </c>
      <c r="G11759" t="n">
        <v>1.503703931941756e-14</v>
      </c>
      <c r="H11759" t="n">
        <v>0.06312022018474192</v>
      </c>
      <c r="I11759" t="n">
        <v>0.008798908795454278</v>
      </c>
      <c r="J11759" t="n">
        <v>0.001051579569475841</v>
      </c>
      <c r="K11759" t="n">
        <v>3.128924817741138e-16</v>
      </c>
      <c r="L11759" t="n">
        <v>8.659777290017116e-16</v>
      </c>
      <c r="M11759" t="inlineStr">
        <is>
          <t>Non-concurrent positive CQC design component envelopes; missing legacy rotations left blank</t>
        </is>
      </c>
    </row>
    <row r="11760">
      <c r="A11760" t="inlineStr">
        <is>
          <t>SLS</t>
        </is>
      </c>
      <c r="B11760" t="inlineStr">
        <is>
          <t>Y_E0</t>
        </is>
      </c>
      <c r="C11760" t="n">
        <v>2023</v>
      </c>
      <c r="D11760" t="n">
        <v>12</v>
      </c>
      <c r="E11760" t="n">
        <v>9.000000000000002</v>
      </c>
      <c r="F11760" t="n">
        <v>75.99999999999999</v>
      </c>
      <c r="G11760" t="n">
        <v>8.669019107530912e-15</v>
      </c>
      <c r="H11760" t="n">
        <v>0.06312022018474192</v>
      </c>
      <c r="I11760" t="n">
        <v>3.316378828630442e-17</v>
      </c>
      <c r="J11760" t="n">
        <v>0.001096779312152062</v>
      </c>
      <c r="K11760" t="n">
        <v>1.345414720376262e-16</v>
      </c>
      <c r="L11760" t="n">
        <v>8.659777290017116e-16</v>
      </c>
      <c r="M11760" t="inlineStr">
        <is>
          <t>Non-concurrent positive CQC design component envelopes; missing legacy rotations left blank</t>
        </is>
      </c>
    </row>
    <row r="11761">
      <c r="A11761" t="inlineStr">
        <is>
          <t>SLS</t>
        </is>
      </c>
      <c r="B11761" t="inlineStr">
        <is>
          <t>Y_E0</t>
        </is>
      </c>
      <c r="C11761" t="n">
        <v>2024</v>
      </c>
      <c r="D11761" t="n">
        <v>14</v>
      </c>
      <c r="E11761" t="n">
        <v>6</v>
      </c>
      <c r="F11761" t="n">
        <v>74.49999999999999</v>
      </c>
      <c r="G11761" t="n">
        <v>1.31106930456635e-06</v>
      </c>
      <c r="H11761" t="n">
        <v>0.06149042611334098</v>
      </c>
      <c r="I11761" t="n">
        <v>0.003216186429901683</v>
      </c>
      <c r="J11761" t="n">
        <v>0.001121502106717635</v>
      </c>
      <c r="K11761" t="n">
        <v>4.343248464756244e-06</v>
      </c>
      <c r="L11761" t="n">
        <v>2.994588512419779e-06</v>
      </c>
      <c r="M11761" t="inlineStr">
        <is>
          <t>Non-concurrent positive CQC design component envelopes; missing legacy rotations left blank</t>
        </is>
      </c>
    </row>
    <row r="11762">
      <c r="A11762" t="inlineStr">
        <is>
          <t>SLS</t>
        </is>
      </c>
      <c r="B11762" t="inlineStr">
        <is>
          <t>Y_E0</t>
        </is>
      </c>
      <c r="C11762" t="n">
        <v>2025</v>
      </c>
      <c r="D11762" t="n">
        <v>14</v>
      </c>
      <c r="E11762" t="n">
        <v>6</v>
      </c>
      <c r="F11762" t="n">
        <v>75.99999999999999</v>
      </c>
      <c r="G11762" t="n">
        <v>7.19921522998507e-15</v>
      </c>
      <c r="H11762" t="n">
        <v>0.06312022018474087</v>
      </c>
      <c r="I11762" t="n">
        <v>0.003213069604294917</v>
      </c>
      <c r="J11762" t="n">
        <v>0.001066413120090827</v>
      </c>
      <c r="K11762" t="n">
        <v>9.764724552592425e-06</v>
      </c>
      <c r="L11762" t="n">
        <v>8.659777290017116e-16</v>
      </c>
      <c r="M11762" t="inlineStr">
        <is>
          <t>Non-concurrent positive CQC design component envelopes; missing legacy rotations left blank</t>
        </is>
      </c>
    </row>
    <row r="11763">
      <c r="A11763" t="inlineStr">
        <is>
          <t>SLS</t>
        </is>
      </c>
      <c r="B11763" t="inlineStr">
        <is>
          <t>Y_E0</t>
        </is>
      </c>
      <c r="C11763" t="n">
        <v>2026</v>
      </c>
      <c r="D11763" t="n">
        <v>14</v>
      </c>
      <c r="E11763" t="n">
        <v>12</v>
      </c>
      <c r="F11763" t="n">
        <v>74.49999999999999</v>
      </c>
      <c r="G11763" t="n">
        <v>1.311069300361126e-06</v>
      </c>
      <c r="H11763" t="n">
        <v>0.0614904261133411</v>
      </c>
      <c r="I11763" t="n">
        <v>0.003216186429902134</v>
      </c>
      <c r="J11763" t="n">
        <v>0.001121502106717582</v>
      </c>
      <c r="K11763" t="n">
        <v>4.343248464883171e-06</v>
      </c>
      <c r="L11763" t="n">
        <v>2.994588512464834e-06</v>
      </c>
      <c r="M11763" t="inlineStr">
        <is>
          <t>Non-concurrent positive CQC design component envelopes; missing legacy rotations left blank</t>
        </is>
      </c>
    </row>
    <row r="11764">
      <c r="A11764" t="inlineStr">
        <is>
          <t>SLS</t>
        </is>
      </c>
      <c r="B11764" t="inlineStr">
        <is>
          <t>Y_E0</t>
        </is>
      </c>
      <c r="C11764" t="n">
        <v>2027</v>
      </c>
      <c r="D11764" t="n">
        <v>14</v>
      </c>
      <c r="E11764" t="n">
        <v>12</v>
      </c>
      <c r="F11764" t="n">
        <v>75.99999999999999</v>
      </c>
      <c r="G11764" t="n">
        <v>1.058175780927292e-14</v>
      </c>
      <c r="H11764" t="n">
        <v>0.06312022018474087</v>
      </c>
      <c r="I11764" t="n">
        <v>0.003213069604295364</v>
      </c>
      <c r="J11764" t="n">
        <v>0.001066413120090725</v>
      </c>
      <c r="K11764" t="n">
        <v>9.764724552453754e-06</v>
      </c>
      <c r="L11764" t="n">
        <v>8.659777290017116e-16</v>
      </c>
      <c r="M11764" t="inlineStr">
        <is>
          <t>Non-concurrent positive CQC design component envelopes; missing legacy rotations left blank</t>
        </is>
      </c>
    </row>
    <row r="11765">
      <c r="A11765" t="inlineStr">
        <is>
          <t>SLS</t>
        </is>
      </c>
      <c r="B11765" t="inlineStr">
        <is>
          <t>Y_E0</t>
        </is>
      </c>
      <c r="C11765" t="n">
        <v>2028</v>
      </c>
      <c r="D11765" t="n">
        <v>16</v>
      </c>
      <c r="E11765" t="n">
        <v>6</v>
      </c>
      <c r="F11765" t="n">
        <v>74.49999999999999</v>
      </c>
      <c r="G11765" t="n">
        <v>7.252657115400006e-07</v>
      </c>
      <c r="H11765" t="n">
        <v>0.06149030474127583</v>
      </c>
      <c r="I11765" t="n">
        <v>0.003212932407684142</v>
      </c>
      <c r="J11765" t="n">
        <v>0.001111917010360905</v>
      </c>
      <c r="K11765" t="n">
        <v>8.600070390903154e-06</v>
      </c>
      <c r="L11765" t="n">
        <v>2.932310256354443e-06</v>
      </c>
      <c r="M11765" t="inlineStr">
        <is>
          <t>Non-concurrent positive CQC design component envelopes; missing legacy rotations left blank</t>
        </is>
      </c>
    </row>
    <row r="11766">
      <c r="A11766" t="inlineStr">
        <is>
          <t>SLS</t>
        </is>
      </c>
      <c r="B11766" t="inlineStr">
        <is>
          <t>Y_E0</t>
        </is>
      </c>
      <c r="C11766" t="n">
        <v>2029</v>
      </c>
      <c r="D11766" t="n">
        <v>16</v>
      </c>
      <c r="E11766" t="n">
        <v>6</v>
      </c>
      <c r="F11766" t="n">
        <v>75.99999999999999</v>
      </c>
      <c r="G11766" t="n">
        <v>7.19921522998507e-15</v>
      </c>
      <c r="H11766" t="n">
        <v>0.06312022018473985</v>
      </c>
      <c r="I11766" t="n">
        <v>0.003212930037489858</v>
      </c>
      <c r="J11766" t="n">
        <v>0.001079353036026146</v>
      </c>
      <c r="K11766" t="n">
        <v>1.542607947963644e-05</v>
      </c>
      <c r="L11766" t="n">
        <v>8.659777290017116e-16</v>
      </c>
      <c r="M11766" t="inlineStr">
        <is>
          <t>Non-concurrent positive CQC design component envelopes; missing legacy rotations left blank</t>
        </is>
      </c>
    </row>
    <row r="11767">
      <c r="A11767" t="inlineStr">
        <is>
          <t>SLS</t>
        </is>
      </c>
      <c r="B11767" t="inlineStr">
        <is>
          <t>Y_E0</t>
        </is>
      </c>
      <c r="C11767" t="n">
        <v>2030</v>
      </c>
      <c r="D11767" t="n">
        <v>16</v>
      </c>
      <c r="E11767" t="n">
        <v>12</v>
      </c>
      <c r="F11767" t="n">
        <v>74.49999999999999</v>
      </c>
      <c r="G11767" t="n">
        <v>7.252657183881188e-07</v>
      </c>
      <c r="H11767" t="n">
        <v>0.0614903047412761</v>
      </c>
      <c r="I11767" t="n">
        <v>0.003212932407684928</v>
      </c>
      <c r="J11767" t="n">
        <v>0.001111917010360812</v>
      </c>
      <c r="K11767" t="n">
        <v>8.600070390742071e-06</v>
      </c>
      <c r="L11767" t="n">
        <v>2.932310256349812e-06</v>
      </c>
      <c r="M11767" t="inlineStr">
        <is>
          <t>Non-concurrent positive CQC design component envelopes; missing legacy rotations left blank</t>
        </is>
      </c>
    </row>
    <row r="11768">
      <c r="A11768" t="inlineStr">
        <is>
          <t>SLS</t>
        </is>
      </c>
      <c r="B11768" t="inlineStr">
        <is>
          <t>Y_E0</t>
        </is>
      </c>
      <c r="C11768" t="n">
        <v>2031</v>
      </c>
      <c r="D11768" t="n">
        <v>16</v>
      </c>
      <c r="E11768" t="n">
        <v>12</v>
      </c>
      <c r="F11768" t="n">
        <v>75.99999999999999</v>
      </c>
      <c r="G11768" t="n">
        <v>1.058175780927292e-14</v>
      </c>
      <c r="H11768" t="n">
        <v>0.06312022018473985</v>
      </c>
      <c r="I11768" t="n">
        <v>0.003212930037490649</v>
      </c>
      <c r="J11768" t="n">
        <v>0.001079353036025972</v>
      </c>
      <c r="K11768" t="n">
        <v>1.542607947978794e-05</v>
      </c>
      <c r="L11768" t="n">
        <v>8.659777290017116e-16</v>
      </c>
      <c r="M11768" t="inlineStr">
        <is>
          <t>Non-concurrent positive CQC design component envelopes; missing legacy rotations left blank</t>
        </is>
      </c>
    </row>
    <row r="11769">
      <c r="A11769" t="inlineStr">
        <is>
          <t>SLS</t>
        </is>
      </c>
      <c r="B11769" t="inlineStr">
        <is>
          <t>Y_E0</t>
        </is>
      </c>
      <c r="C11769" t="n">
        <v>2032</v>
      </c>
      <c r="D11769" t="n">
        <v>18</v>
      </c>
      <c r="E11769" t="n">
        <v>0</v>
      </c>
      <c r="F11769" t="n">
        <v>75.99999999999999</v>
      </c>
      <c r="G11769" t="n">
        <v>6.758539507492018e-15</v>
      </c>
      <c r="H11769" t="n">
        <v>0.06312022018473881</v>
      </c>
      <c r="I11769" t="n">
        <v>0.008881188537640992</v>
      </c>
      <c r="J11769" t="n">
        <v>0.001039288696474619</v>
      </c>
      <c r="K11769" t="n">
        <v>1.052625765746008e-05</v>
      </c>
      <c r="L11769" t="n">
        <v>8.659777290017116e-16</v>
      </c>
      <c r="M11769" t="inlineStr">
        <is>
          <t>Non-concurrent positive CQC design component envelopes; missing legacy rotations left blank</t>
        </is>
      </c>
    </row>
    <row r="11770">
      <c r="A11770" t="inlineStr">
        <is>
          <t>SLS</t>
        </is>
      </c>
      <c r="B11770" t="inlineStr">
        <is>
          <t>Y_E0</t>
        </is>
      </c>
      <c r="C11770" t="n">
        <v>2033</v>
      </c>
      <c r="D11770" t="n">
        <v>18</v>
      </c>
      <c r="E11770" t="n">
        <v>6</v>
      </c>
      <c r="F11770" t="n">
        <v>75.99999999999999</v>
      </c>
      <c r="G11770" t="n">
        <v>7.19921522998507e-15</v>
      </c>
      <c r="H11770" t="n">
        <v>0.06312022018473881</v>
      </c>
      <c r="I11770" t="n">
        <v>0.003210031520658979</v>
      </c>
      <c r="J11770" t="n">
        <v>0.0009882216101018471</v>
      </c>
      <c r="K11770" t="n">
        <v>5.383744644620547e-05</v>
      </c>
      <c r="L11770" t="n">
        <v>8.659777290017116e-16</v>
      </c>
      <c r="M11770" t="inlineStr">
        <is>
          <t>Non-concurrent positive CQC design component envelopes; missing legacy rotations left blank</t>
        </is>
      </c>
    </row>
    <row r="11771">
      <c r="A11771" t="inlineStr">
        <is>
          <t>SLS</t>
        </is>
      </c>
      <c r="B11771" t="inlineStr">
        <is>
          <t>Y_E0</t>
        </is>
      </c>
      <c r="C11771" t="n">
        <v>2034</v>
      </c>
      <c r="D11771" t="n">
        <v>18</v>
      </c>
      <c r="E11771" t="n">
        <v>12</v>
      </c>
      <c r="F11771" t="n">
        <v>75.99999999999999</v>
      </c>
      <c r="G11771" t="n">
        <v>1.058175780927292e-14</v>
      </c>
      <c r="H11771" t="n">
        <v>0.06312022018473881</v>
      </c>
      <c r="I11771" t="n">
        <v>0.003210031520660126</v>
      </c>
      <c r="J11771" t="n">
        <v>0.0009882216101018211</v>
      </c>
      <c r="K11771" t="n">
        <v>5.383744644604109e-05</v>
      </c>
      <c r="L11771" t="n">
        <v>8.659777290017116e-16</v>
      </c>
      <c r="M11771" t="inlineStr">
        <is>
          <t>Non-concurrent positive CQC design component envelopes; missing legacy rotations left blank</t>
        </is>
      </c>
    </row>
    <row r="11772">
      <c r="A11772" t="inlineStr">
        <is>
          <t>SLS</t>
        </is>
      </c>
      <c r="B11772" t="inlineStr">
        <is>
          <t>Y_E0</t>
        </is>
      </c>
      <c r="C11772" t="n">
        <v>2035</v>
      </c>
      <c r="D11772" t="n">
        <v>18</v>
      </c>
      <c r="E11772" t="n">
        <v>18</v>
      </c>
      <c r="F11772" t="n">
        <v>75.99999999999999</v>
      </c>
      <c r="G11772" t="n">
        <v>1.503703931941756e-14</v>
      </c>
      <c r="H11772" t="n">
        <v>0.06312022018473881</v>
      </c>
      <c r="I11772" t="n">
        <v>0.008881188537641993</v>
      </c>
      <c r="J11772" t="n">
        <v>0.001039288696474618</v>
      </c>
      <c r="K11772" t="n">
        <v>1.052625765727687e-05</v>
      </c>
      <c r="L11772" t="n">
        <v>8.659777290017116e-16</v>
      </c>
      <c r="M11772" t="inlineStr">
        <is>
          <t>Non-concurrent positive CQC design component envelopes; missing legacy rotations left blank</t>
        </is>
      </c>
    </row>
    <row r="11773">
      <c r="A11773" t="inlineStr">
        <is>
          <t>SLS</t>
        </is>
      </c>
      <c r="B11773" t="inlineStr">
        <is>
          <t>Y_E0</t>
        </is>
      </c>
      <c r="C11773" t="n">
        <v>2036</v>
      </c>
      <c r="D11773" t="n">
        <v>24</v>
      </c>
      <c r="E11773" t="n">
        <v>0</v>
      </c>
      <c r="F11773" t="n">
        <v>75.99999999999999</v>
      </c>
      <c r="G11773" t="n">
        <v>6.758539507492018e-15</v>
      </c>
      <c r="H11773" t="n">
        <v>0.06312022018473573</v>
      </c>
      <c r="I11773" t="n">
        <v>0.008816118547235302</v>
      </c>
      <c r="J11773" t="n">
        <v>0.001050521186668542</v>
      </c>
      <c r="K11773" t="n">
        <v>1.640524088179807e-05</v>
      </c>
      <c r="L11773" t="n">
        <v>8.659777290017116e-16</v>
      </c>
      <c r="M11773" t="inlineStr">
        <is>
          <t>Non-concurrent positive CQC design component envelopes; missing legacy rotations left blank</t>
        </is>
      </c>
    </row>
    <row r="11774">
      <c r="A11774" t="inlineStr">
        <is>
          <t>SLS</t>
        </is>
      </c>
      <c r="B11774" t="inlineStr">
        <is>
          <t>Y_E0</t>
        </is>
      </c>
      <c r="C11774" t="n">
        <v>2037</v>
      </c>
      <c r="D11774" t="n">
        <v>24</v>
      </c>
      <c r="E11774" t="n">
        <v>6</v>
      </c>
      <c r="F11774" t="n">
        <v>75.99999999999999</v>
      </c>
      <c r="G11774" t="n">
        <v>7.19921522998507e-15</v>
      </c>
      <c r="H11774" t="n">
        <v>0.06312022018473573</v>
      </c>
      <c r="I11774" t="n">
        <v>0.002646893120921142</v>
      </c>
      <c r="J11774" t="n">
        <v>0.001039712971139783</v>
      </c>
      <c r="K11774" t="n">
        <v>5.494163320784472e-05</v>
      </c>
      <c r="L11774" t="n">
        <v>8.659777290017116e-16</v>
      </c>
      <c r="M11774" t="inlineStr">
        <is>
          <t>Non-concurrent positive CQC design component envelopes; missing legacy rotations left blank</t>
        </is>
      </c>
    </row>
    <row r="11775">
      <c r="A11775" t="inlineStr">
        <is>
          <t>SLS</t>
        </is>
      </c>
      <c r="B11775" t="inlineStr">
        <is>
          <t>Y_E0</t>
        </is>
      </c>
      <c r="C11775" t="n">
        <v>2038</v>
      </c>
      <c r="D11775" t="n">
        <v>24</v>
      </c>
      <c r="E11775" t="n">
        <v>12</v>
      </c>
      <c r="F11775" t="n">
        <v>75.99999999999999</v>
      </c>
      <c r="G11775" t="n">
        <v>1.058175780927292e-14</v>
      </c>
      <c r="H11775" t="n">
        <v>0.06312022018473573</v>
      </c>
      <c r="I11775" t="n">
        <v>0.002646893120923165</v>
      </c>
      <c r="J11775" t="n">
        <v>0.00103971297113978</v>
      </c>
      <c r="K11775" t="n">
        <v>5.494163320769807e-05</v>
      </c>
      <c r="L11775" t="n">
        <v>8.659777290017116e-16</v>
      </c>
      <c r="M11775" t="inlineStr">
        <is>
          <t>Non-concurrent positive CQC design component envelopes; missing legacy rotations left blank</t>
        </is>
      </c>
    </row>
    <row r="11776">
      <c r="A11776" t="inlineStr">
        <is>
          <t>SLS</t>
        </is>
      </c>
      <c r="B11776" t="inlineStr">
        <is>
          <t>Y_E0</t>
        </is>
      </c>
      <c r="C11776" t="n">
        <v>2039</v>
      </c>
      <c r="D11776" t="n">
        <v>24</v>
      </c>
      <c r="E11776" t="n">
        <v>18</v>
      </c>
      <c r="F11776" t="n">
        <v>75.99999999999999</v>
      </c>
      <c r="G11776" t="n">
        <v>1.503703931941756e-14</v>
      </c>
      <c r="H11776" t="n">
        <v>0.06312022018473573</v>
      </c>
      <c r="I11776" t="n">
        <v>0.008816118547237385</v>
      </c>
      <c r="J11776" t="n">
        <v>0.001050521186668546</v>
      </c>
      <c r="K11776" t="n">
        <v>1.640524088161922e-05</v>
      </c>
      <c r="L11776" t="n">
        <v>8.659777290017116e-16</v>
      </c>
      <c r="M11776" t="inlineStr">
        <is>
          <t>Non-concurrent positive CQC design component envelopes; missing legacy rotations left blank</t>
        </is>
      </c>
    </row>
    <row r="11777">
      <c r="A11777" t="inlineStr">
        <is>
          <t>SLS</t>
        </is>
      </c>
      <c r="B11777" t="inlineStr">
        <is>
          <t>Y_E0</t>
        </is>
      </c>
      <c r="C11777" t="n">
        <v>2040</v>
      </c>
      <c r="D11777" t="n">
        <v>30</v>
      </c>
      <c r="E11777" t="n">
        <v>6</v>
      </c>
      <c r="F11777" t="n">
        <v>75.99999999999999</v>
      </c>
      <c r="G11777" t="n">
        <v>7.19921522998507e-15</v>
      </c>
      <c r="H11777" t="n">
        <v>0.06312022018473262</v>
      </c>
      <c r="I11777" t="n">
        <v>0.00248510626243641</v>
      </c>
      <c r="J11777" t="n">
        <v>0.001080966420828435</v>
      </c>
      <c r="K11777" t="n">
        <v>2.913513123382095e-06</v>
      </c>
      <c r="L11777" t="n">
        <v>8.659777290017116e-16</v>
      </c>
      <c r="M11777" t="inlineStr">
        <is>
          <t>Non-concurrent positive CQC design component envelopes; missing legacy rotations left blank</t>
        </is>
      </c>
    </row>
    <row r="11778">
      <c r="A11778" t="inlineStr">
        <is>
          <t>SLS</t>
        </is>
      </c>
      <c r="B11778" t="inlineStr">
        <is>
          <t>Y_E0</t>
        </is>
      </c>
      <c r="C11778" t="n">
        <v>2041</v>
      </c>
      <c r="D11778" t="n">
        <v>30</v>
      </c>
      <c r="E11778" t="n">
        <v>12</v>
      </c>
      <c r="F11778" t="n">
        <v>75.99999999999999</v>
      </c>
      <c r="G11778" t="n">
        <v>1.058175780927292e-14</v>
      </c>
      <c r="H11778" t="n">
        <v>0.06312022018473262</v>
      </c>
      <c r="I11778" t="n">
        <v>0.002485106262439086</v>
      </c>
      <c r="J11778" t="n">
        <v>0.001080966420828432</v>
      </c>
      <c r="K11778" t="n">
        <v>2.913513123334446e-06</v>
      </c>
      <c r="L11778" t="n">
        <v>8.659777290017116e-16</v>
      </c>
      <c r="M11778" t="inlineStr">
        <is>
          <t>Non-concurrent positive CQC design component envelopes; missing legacy rotations left blank</t>
        </is>
      </c>
    </row>
    <row r="11779">
      <c r="A11779" t="inlineStr">
        <is>
          <t>SLS</t>
        </is>
      </c>
      <c r="B11779" t="inlineStr">
        <is>
          <t>Y_E0</t>
        </is>
      </c>
      <c r="C11779" t="n">
        <v>2101</v>
      </c>
      <c r="D11779" t="n">
        <v>-6</v>
      </c>
      <c r="E11779" t="n">
        <v>6</v>
      </c>
      <c r="F11779" t="n">
        <v>79.79999999999998</v>
      </c>
      <c r="G11779" t="n">
        <v>8.069326027633217e-15</v>
      </c>
      <c r="H11779" t="n">
        <v>0.06723695690039488</v>
      </c>
      <c r="I11779" t="n">
        <v>0.002539126888255301</v>
      </c>
      <c r="J11779" t="n">
        <v>0.001072858695575246</v>
      </c>
      <c r="K11779" t="n">
        <v>2.9968684639981e-06</v>
      </c>
      <c r="L11779" t="n">
        <v>7.92175063146758e-16</v>
      </c>
      <c r="M11779" t="inlineStr">
        <is>
          <t>Non-concurrent positive CQC design component envelopes; missing legacy rotations left blank</t>
        </is>
      </c>
    </row>
    <row r="11780">
      <c r="A11780" t="inlineStr">
        <is>
          <t>SLS</t>
        </is>
      </c>
      <c r="B11780" t="inlineStr">
        <is>
          <t>Y_E0</t>
        </is>
      </c>
      <c r="C11780" t="n">
        <v>2102</v>
      </c>
      <c r="D11780" t="n">
        <v>-6</v>
      </c>
      <c r="E11780" t="n">
        <v>12</v>
      </c>
      <c r="F11780" t="n">
        <v>79.79999999999998</v>
      </c>
      <c r="G11780" t="n">
        <v>1.065454692262959e-14</v>
      </c>
      <c r="H11780" t="n">
        <v>0.06723695690039488</v>
      </c>
      <c r="I11780" t="n">
        <v>0.002539126888252794</v>
      </c>
      <c r="J11780" t="n">
        <v>0.001072858695575248</v>
      </c>
      <c r="K11780" t="n">
        <v>2.996868464076531e-06</v>
      </c>
      <c r="L11780" t="n">
        <v>7.92175063146758e-16</v>
      </c>
      <c r="M11780" t="inlineStr">
        <is>
          <t>Non-concurrent positive CQC design component envelopes; missing legacy rotations left blank</t>
        </is>
      </c>
    </row>
    <row r="11781">
      <c r="A11781" t="inlineStr">
        <is>
          <t>SLS</t>
        </is>
      </c>
      <c r="B11781" t="inlineStr">
        <is>
          <t>Y_E0</t>
        </is>
      </c>
      <c r="C11781" t="n">
        <v>2103</v>
      </c>
      <c r="D11781" t="n">
        <v>0</v>
      </c>
      <c r="E11781" t="n">
        <v>0</v>
      </c>
      <c r="F11781" t="n">
        <v>79.79999999999998</v>
      </c>
      <c r="G11781" t="n">
        <v>7.867124682011544e-15</v>
      </c>
      <c r="H11781" t="n">
        <v>0.06723695690039286</v>
      </c>
      <c r="I11781" t="n">
        <v>0.008877177600732486</v>
      </c>
      <c r="J11781" t="n">
        <v>0.001048632529971691</v>
      </c>
      <c r="K11781" t="n">
        <v>1.50230386618688e-05</v>
      </c>
      <c r="L11781" t="n">
        <v>7.92175063146758e-16</v>
      </c>
      <c r="M11781" t="inlineStr">
        <is>
          <t>Non-concurrent positive CQC design component envelopes; missing legacy rotations left blank</t>
        </is>
      </c>
    </row>
    <row r="11782">
      <c r="A11782" t="inlineStr">
        <is>
          <t>SLS</t>
        </is>
      </c>
      <c r="B11782" t="inlineStr">
        <is>
          <t>Y_E0</t>
        </is>
      </c>
      <c r="C11782" t="n">
        <v>2104</v>
      </c>
      <c r="D11782" t="n">
        <v>0</v>
      </c>
      <c r="E11782" t="n">
        <v>6</v>
      </c>
      <c r="F11782" t="n">
        <v>79.79999999999998</v>
      </c>
      <c r="G11782" t="n">
        <v>8.069326027633217e-15</v>
      </c>
      <c r="H11782" t="n">
        <v>0.06723695690039286</v>
      </c>
      <c r="I11782" t="n">
        <v>0.00269402666129223</v>
      </c>
      <c r="J11782" t="n">
        <v>0.001038910552358119</v>
      </c>
      <c r="K11782" t="n">
        <v>4.944181203667689e-05</v>
      </c>
      <c r="L11782" t="n">
        <v>7.92175063146758e-16</v>
      </c>
      <c r="M11782" t="inlineStr">
        <is>
          <t>Non-concurrent positive CQC design component envelopes; missing legacy rotations left blank</t>
        </is>
      </c>
    </row>
    <row r="11783">
      <c r="A11783" t="inlineStr">
        <is>
          <t>SLS</t>
        </is>
      </c>
      <c r="B11783" t="inlineStr">
        <is>
          <t>Y_E0</t>
        </is>
      </c>
      <c r="C11783" t="n">
        <v>2105</v>
      </c>
      <c r="D11783" t="n">
        <v>0</v>
      </c>
      <c r="E11783" t="n">
        <v>12</v>
      </c>
      <c r="F11783" t="n">
        <v>79.79999999999998</v>
      </c>
      <c r="G11783" t="n">
        <v>1.065454692262959e-14</v>
      </c>
      <c r="H11783" t="n">
        <v>0.06723695690039286</v>
      </c>
      <c r="I11783" t="n">
        <v>0.002694026661290442</v>
      </c>
      <c r="J11783" t="n">
        <v>0.001038910552358106</v>
      </c>
      <c r="K11783" t="n">
        <v>4.944181203681449e-05</v>
      </c>
      <c r="L11783" t="n">
        <v>7.92175063146758e-16</v>
      </c>
      <c r="M11783" t="inlineStr">
        <is>
          <t>Non-concurrent positive CQC design component envelopes; missing legacy rotations left blank</t>
        </is>
      </c>
    </row>
    <row r="11784">
      <c r="A11784" t="inlineStr">
        <is>
          <t>SLS</t>
        </is>
      </c>
      <c r="B11784" t="inlineStr">
        <is>
          <t>Y_E0</t>
        </is>
      </c>
      <c r="C11784" t="n">
        <v>2106</v>
      </c>
      <c r="D11784" t="n">
        <v>0</v>
      </c>
      <c r="E11784" t="n">
        <v>18</v>
      </c>
      <c r="F11784" t="n">
        <v>79.79999999999998</v>
      </c>
      <c r="G11784" t="n">
        <v>1.439123669186029e-14</v>
      </c>
      <c r="H11784" t="n">
        <v>0.06723695690039286</v>
      </c>
      <c r="I11784" t="n">
        <v>0.008877177600730582</v>
      </c>
      <c r="J11784" t="n">
        <v>0.001048632529971684</v>
      </c>
      <c r="K11784" t="n">
        <v>1.502303866203506e-05</v>
      </c>
      <c r="L11784" t="n">
        <v>7.92175063146758e-16</v>
      </c>
      <c r="M11784" t="inlineStr">
        <is>
          <t>Non-concurrent positive CQC design component envelopes; missing legacy rotations left blank</t>
        </is>
      </c>
    </row>
    <row r="11785">
      <c r="A11785" t="inlineStr">
        <is>
          <t>SLS</t>
        </is>
      </c>
      <c r="B11785" t="inlineStr">
        <is>
          <t>Y_E0</t>
        </is>
      </c>
      <c r="C11785" t="n">
        <v>2107</v>
      </c>
      <c r="D11785" t="n">
        <v>6</v>
      </c>
      <c r="E11785" t="n">
        <v>0</v>
      </c>
      <c r="F11785" t="n">
        <v>79.79999999999998</v>
      </c>
      <c r="G11785" t="n">
        <v>7.867124682011544e-15</v>
      </c>
      <c r="H11785" t="n">
        <v>0.06723695690039085</v>
      </c>
      <c r="I11785" t="n">
        <v>0.008940097202055904</v>
      </c>
      <c r="J11785" t="n">
        <v>0.001038166775556832</v>
      </c>
      <c r="K11785" t="n">
        <v>9.635020085492705e-06</v>
      </c>
      <c r="L11785" t="n">
        <v>7.92175063146758e-16</v>
      </c>
      <c r="M11785" t="inlineStr">
        <is>
          <t>Non-concurrent positive CQC design component envelopes; missing legacy rotations left blank</t>
        </is>
      </c>
    </row>
    <row r="11786">
      <c r="A11786" t="inlineStr">
        <is>
          <t>SLS</t>
        </is>
      </c>
      <c r="B11786" t="inlineStr">
        <is>
          <t>Y_E0</t>
        </is>
      </c>
      <c r="C11786" t="n">
        <v>2108</v>
      </c>
      <c r="D11786" t="n">
        <v>6</v>
      </c>
      <c r="E11786" t="n">
        <v>6</v>
      </c>
      <c r="F11786" t="n">
        <v>79.79999999999998</v>
      </c>
      <c r="G11786" t="n">
        <v>8.069326027633217e-15</v>
      </c>
      <c r="H11786" t="n">
        <v>0.06723695690039085</v>
      </c>
      <c r="I11786" t="n">
        <v>0.003193532442799997</v>
      </c>
      <c r="J11786" t="n">
        <v>0.0009948053690808168</v>
      </c>
      <c r="K11786" t="n">
        <v>4.810399309148509e-05</v>
      </c>
      <c r="L11786" t="n">
        <v>7.92175063146758e-16</v>
      </c>
      <c r="M11786" t="inlineStr">
        <is>
          <t>Non-concurrent positive CQC design component envelopes; missing legacy rotations left blank</t>
        </is>
      </c>
    </row>
    <row r="11787">
      <c r="A11787" t="inlineStr">
        <is>
          <t>SLS</t>
        </is>
      </c>
      <c r="B11787" t="inlineStr">
        <is>
          <t>Y_E0</t>
        </is>
      </c>
      <c r="C11787" t="n">
        <v>2109</v>
      </c>
      <c r="D11787" t="n">
        <v>6</v>
      </c>
      <c r="E11787" t="n">
        <v>12</v>
      </c>
      <c r="F11787" t="n">
        <v>79.79999999999998</v>
      </c>
      <c r="G11787" t="n">
        <v>1.065454692262959e-14</v>
      </c>
      <c r="H11787" t="n">
        <v>0.06723695690039085</v>
      </c>
      <c r="I11787" t="n">
        <v>0.003193532442799008</v>
      </c>
      <c r="J11787" t="n">
        <v>0.0009948053690808534</v>
      </c>
      <c r="K11787" t="n">
        <v>4.810399309163173e-05</v>
      </c>
      <c r="L11787" t="n">
        <v>7.92175063146758e-16</v>
      </c>
      <c r="M11787" t="inlineStr">
        <is>
          <t>Non-concurrent positive CQC design component envelopes; missing legacy rotations left blank</t>
        </is>
      </c>
    </row>
    <row r="11788">
      <c r="A11788" t="inlineStr">
        <is>
          <t>SLS</t>
        </is>
      </c>
      <c r="B11788" t="inlineStr">
        <is>
          <t>Y_E0</t>
        </is>
      </c>
      <c r="C11788" t="n">
        <v>2110</v>
      </c>
      <c r="D11788" t="n">
        <v>6</v>
      </c>
      <c r="E11788" t="n">
        <v>18</v>
      </c>
      <c r="F11788" t="n">
        <v>79.79999999999998</v>
      </c>
      <c r="G11788" t="n">
        <v>1.439123669186029e-14</v>
      </c>
      <c r="H11788" t="n">
        <v>0.06723695690039085</v>
      </c>
      <c r="I11788" t="n">
        <v>0.008940097202055046</v>
      </c>
      <c r="J11788" t="n">
        <v>0.00103816677555683</v>
      </c>
      <c r="K11788" t="n">
        <v>9.635020085655463e-06</v>
      </c>
      <c r="L11788" t="n">
        <v>7.92175063146758e-16</v>
      </c>
      <c r="M11788" t="inlineStr">
        <is>
          <t>Non-concurrent positive CQC design component envelopes; missing legacy rotations left blank</t>
        </is>
      </c>
    </row>
    <row r="11789">
      <c r="A11789" t="inlineStr">
        <is>
          <t>SLS</t>
        </is>
      </c>
      <c r="B11789" t="inlineStr">
        <is>
          <t>Y_E0</t>
        </is>
      </c>
      <c r="C11789" t="n">
        <v>2111</v>
      </c>
      <c r="D11789" t="n">
        <v>8</v>
      </c>
      <c r="E11789" t="n">
        <v>6</v>
      </c>
      <c r="F11789" t="n">
        <v>78.29999999999998</v>
      </c>
      <c r="G11789" t="n">
        <v>7.52212850795577e-07</v>
      </c>
      <c r="H11789" t="n">
        <v>0.06561914397309736</v>
      </c>
      <c r="I11789" t="n">
        <v>0.003199611849337197</v>
      </c>
      <c r="J11789" t="n">
        <v>0.001101403708040102</v>
      </c>
      <c r="K11789" t="n">
        <v>6.92876025929379e-06</v>
      </c>
      <c r="L11789" t="n">
        <v>2.763360151243749e-06</v>
      </c>
      <c r="M11789" t="inlineStr">
        <is>
          <t>Non-concurrent positive CQC design component envelopes; missing legacy rotations left blank</t>
        </is>
      </c>
    </row>
    <row r="11790">
      <c r="A11790" t="inlineStr">
        <is>
          <t>SLS</t>
        </is>
      </c>
      <c r="B11790" t="inlineStr">
        <is>
          <t>Y_E0</t>
        </is>
      </c>
      <c r="C11790" t="n">
        <v>2112</v>
      </c>
      <c r="D11790" t="n">
        <v>8</v>
      </c>
      <c r="E11790" t="n">
        <v>6</v>
      </c>
      <c r="F11790" t="n">
        <v>79.79999999999998</v>
      </c>
      <c r="G11790" t="n">
        <v>8.069326027633217e-15</v>
      </c>
      <c r="H11790" t="n">
        <v>0.06723695690039014</v>
      </c>
      <c r="I11790" t="n">
        <v>0.003198180331535088</v>
      </c>
      <c r="J11790" t="n">
        <v>0.001072609145858238</v>
      </c>
      <c r="K11790" t="n">
        <v>1.253129190996901e-05</v>
      </c>
      <c r="L11790" t="n">
        <v>7.92175063146758e-16</v>
      </c>
      <c r="M11790" t="inlineStr">
        <is>
          <t>Non-concurrent positive CQC design component envelopes; missing legacy rotations left blank</t>
        </is>
      </c>
    </row>
    <row r="11791">
      <c r="A11791" t="inlineStr">
        <is>
          <t>SLS</t>
        </is>
      </c>
      <c r="B11791" t="inlineStr">
        <is>
          <t>Y_E0</t>
        </is>
      </c>
      <c r="C11791" t="n">
        <v>2113</v>
      </c>
      <c r="D11791" t="n">
        <v>8</v>
      </c>
      <c r="E11791" t="n">
        <v>12</v>
      </c>
      <c r="F11791" t="n">
        <v>78.29999999999998</v>
      </c>
      <c r="G11791" t="n">
        <v>7.522128391465337e-07</v>
      </c>
      <c r="H11791" t="n">
        <v>0.06561914397309743</v>
      </c>
      <c r="I11791" t="n">
        <v>0.003199611849336553</v>
      </c>
      <c r="J11791" t="n">
        <v>0.00110140370804014</v>
      </c>
      <c r="K11791" t="n">
        <v>6.928760259447312e-06</v>
      </c>
      <c r="L11791" t="n">
        <v>2.763360151256152e-06</v>
      </c>
      <c r="M11791" t="inlineStr">
        <is>
          <t>Non-concurrent positive CQC design component envelopes; missing legacy rotations left blank</t>
        </is>
      </c>
    </row>
    <row r="11792">
      <c r="A11792" t="inlineStr">
        <is>
          <t>SLS</t>
        </is>
      </c>
      <c r="B11792" t="inlineStr">
        <is>
          <t>Y_E0</t>
        </is>
      </c>
      <c r="C11792" t="n">
        <v>2114</v>
      </c>
      <c r="D11792" t="n">
        <v>8</v>
      </c>
      <c r="E11792" t="n">
        <v>12</v>
      </c>
      <c r="F11792" t="n">
        <v>79.79999999999998</v>
      </c>
      <c r="G11792" t="n">
        <v>1.065454692262959e-14</v>
      </c>
      <c r="H11792" t="n">
        <v>0.06723695690039014</v>
      </c>
      <c r="I11792" t="n">
        <v>0.003198180331534449</v>
      </c>
      <c r="J11792" t="n">
        <v>0.001072609145858158</v>
      </c>
      <c r="K11792" t="n">
        <v>1.253129190982954e-05</v>
      </c>
      <c r="L11792" t="n">
        <v>7.92175063146758e-16</v>
      </c>
      <c r="M11792" t="inlineStr">
        <is>
          <t>Non-concurrent positive CQC design component envelopes; missing legacy rotations left blank</t>
        </is>
      </c>
    </row>
    <row r="11793">
      <c r="A11793" t="inlineStr">
        <is>
          <t>SLS</t>
        </is>
      </c>
      <c r="B11793" t="inlineStr">
        <is>
          <t>Y_E0</t>
        </is>
      </c>
      <c r="C11793" t="n">
        <v>2115</v>
      </c>
      <c r="D11793" t="n">
        <v>10</v>
      </c>
      <c r="E11793" t="n">
        <v>6</v>
      </c>
      <c r="F11793" t="n">
        <v>78.29999999999998</v>
      </c>
      <c r="G11793" t="n">
        <v>1.160173032749557e-06</v>
      </c>
      <c r="H11793" t="n">
        <v>0.06561921059437847</v>
      </c>
      <c r="I11793" t="n">
        <v>0.003202675351336331</v>
      </c>
      <c r="J11793" t="n">
        <v>0.001109681546751114</v>
      </c>
      <c r="K11793" t="n">
        <v>3.253067936616469e-06</v>
      </c>
      <c r="L11793" t="n">
        <v>2.816354044705495e-06</v>
      </c>
      <c r="M11793" t="inlineStr">
        <is>
          <t>Non-concurrent positive CQC design component envelopes; missing legacy rotations left blank</t>
        </is>
      </c>
    </row>
    <row r="11794">
      <c r="A11794" t="inlineStr">
        <is>
          <t>SLS</t>
        </is>
      </c>
      <c r="B11794" t="inlineStr">
        <is>
          <t>Y_E0</t>
        </is>
      </c>
      <c r="C11794" t="n">
        <v>2116</v>
      </c>
      <c r="D11794" t="n">
        <v>10</v>
      </c>
      <c r="E11794" t="n">
        <v>6</v>
      </c>
      <c r="F11794" t="n">
        <v>79.79999999999998</v>
      </c>
      <c r="G11794" t="n">
        <v>8.069326027633217e-15</v>
      </c>
      <c r="H11794" t="n">
        <v>0.06723695690038949</v>
      </c>
      <c r="I11794" t="n">
        <v>0.00319855565179641</v>
      </c>
      <c r="J11794" t="n">
        <v>0.001061580572585799</v>
      </c>
      <c r="K11794" t="n">
        <v>7.56525273782465e-06</v>
      </c>
      <c r="L11794" t="n">
        <v>7.92175063146758e-16</v>
      </c>
      <c r="M11794" t="inlineStr">
        <is>
          <t>Non-concurrent positive CQC design component envelopes; missing legacy rotations left blank</t>
        </is>
      </c>
    </row>
    <row r="11795">
      <c r="A11795" t="inlineStr">
        <is>
          <t>SLS</t>
        </is>
      </c>
      <c r="B11795" t="inlineStr">
        <is>
          <t>Y_E0</t>
        </is>
      </c>
      <c r="C11795" t="n">
        <v>2117</v>
      </c>
      <c r="D11795" t="n">
        <v>10</v>
      </c>
      <c r="E11795" t="n">
        <v>12</v>
      </c>
      <c r="F11795" t="n">
        <v>78.29999999999998</v>
      </c>
      <c r="G11795" t="n">
        <v>1.160173043468278e-06</v>
      </c>
      <c r="H11795" t="n">
        <v>0.06561921059437852</v>
      </c>
      <c r="I11795" t="n">
        <v>0.003202675351336029</v>
      </c>
      <c r="J11795" t="n">
        <v>0.001109681546751057</v>
      </c>
      <c r="K11795" t="n">
        <v>3.253067936514714e-06</v>
      </c>
      <c r="L11795" t="n">
        <v>2.816354044674389e-06</v>
      </c>
      <c r="M11795" t="inlineStr">
        <is>
          <t>Non-concurrent positive CQC design component envelopes; missing legacy rotations left blank</t>
        </is>
      </c>
    </row>
    <row r="11796">
      <c r="A11796" t="inlineStr">
        <is>
          <t>SLS</t>
        </is>
      </c>
      <c r="B11796" t="inlineStr">
        <is>
          <t>Y_E0</t>
        </is>
      </c>
      <c r="C11796" t="n">
        <v>2118</v>
      </c>
      <c r="D11796" t="n">
        <v>10</v>
      </c>
      <c r="E11796" t="n">
        <v>12</v>
      </c>
      <c r="F11796" t="n">
        <v>79.79999999999998</v>
      </c>
      <c r="G11796" t="n">
        <v>1.065454692262959e-14</v>
      </c>
      <c r="H11796" t="n">
        <v>0.06723695690038949</v>
      </c>
      <c r="I11796" t="n">
        <v>0.003198555651796112</v>
      </c>
      <c r="J11796" t="n">
        <v>0.001061580572585771</v>
      </c>
      <c r="K11796" t="n">
        <v>7.565252737955519e-06</v>
      </c>
      <c r="L11796" t="n">
        <v>7.92175063146758e-16</v>
      </c>
      <c r="M11796" t="inlineStr">
        <is>
          <t>Non-concurrent positive CQC design component envelopes; missing legacy rotations left blank</t>
        </is>
      </c>
    </row>
    <row r="11797">
      <c r="A11797" t="inlineStr">
        <is>
          <t>SLS</t>
        </is>
      </c>
      <c r="B11797" t="inlineStr">
        <is>
          <t>Y_E0</t>
        </is>
      </c>
      <c r="C11797" t="n">
        <v>2119</v>
      </c>
      <c r="D11797" t="n">
        <v>12</v>
      </c>
      <c r="E11797" t="n">
        <v>0</v>
      </c>
      <c r="F11797" t="n">
        <v>79.79999999999998</v>
      </c>
      <c r="G11797" t="n">
        <v>7.867124682011544e-15</v>
      </c>
      <c r="H11797" t="n">
        <v>0.06723695690038881</v>
      </c>
      <c r="I11797" t="n">
        <v>0.008870863301565361</v>
      </c>
      <c r="J11797" t="n">
        <v>0.001048460904546815</v>
      </c>
      <c r="K11797" t="n">
        <v>4.635311379516557e-16</v>
      </c>
      <c r="L11797" t="n">
        <v>7.92175063146758e-16</v>
      </c>
      <c r="M11797" t="inlineStr">
        <is>
          <t>Non-concurrent positive CQC design component envelopes; missing legacy rotations left blank</t>
        </is>
      </c>
    </row>
    <row r="11798">
      <c r="A11798" t="inlineStr">
        <is>
          <t>SLS</t>
        </is>
      </c>
      <c r="B11798" t="inlineStr">
        <is>
          <t>Y_E0</t>
        </is>
      </c>
      <c r="C11798" t="n">
        <v>2120</v>
      </c>
      <c r="D11798" t="n">
        <v>12</v>
      </c>
      <c r="E11798" t="n">
        <v>6</v>
      </c>
      <c r="F11798" t="n">
        <v>79.79999999999998</v>
      </c>
      <c r="G11798" t="n">
        <v>8.069326027633217e-15</v>
      </c>
      <c r="H11798" t="n">
        <v>0.06723695690038881</v>
      </c>
      <c r="I11798" t="n">
        <v>0.00320625893047057</v>
      </c>
      <c r="J11798" t="n">
        <v>0.001026901806060224</v>
      </c>
      <c r="K11798" t="n">
        <v>2.289392538385481e-16</v>
      </c>
      <c r="L11798" t="n">
        <v>7.92175063146758e-16</v>
      </c>
      <c r="M11798" t="inlineStr">
        <is>
          <t>Non-concurrent positive CQC design component envelopes; missing legacy rotations left blank</t>
        </is>
      </c>
    </row>
    <row r="11799">
      <c r="A11799" t="inlineStr">
        <is>
          <t>SLS</t>
        </is>
      </c>
      <c r="B11799" t="inlineStr">
        <is>
          <t>Y_E0</t>
        </is>
      </c>
      <c r="C11799" t="n">
        <v>2121</v>
      </c>
      <c r="D11799" t="n">
        <v>12</v>
      </c>
      <c r="E11799" t="n">
        <v>12</v>
      </c>
      <c r="F11799" t="n">
        <v>79.79999999999998</v>
      </c>
      <c r="G11799" t="n">
        <v>1.065454692262959e-14</v>
      </c>
      <c r="H11799" t="n">
        <v>0.06723695690038881</v>
      </c>
      <c r="I11799" t="n">
        <v>0.003206258930470633</v>
      </c>
      <c r="J11799" t="n">
        <v>0.001026901806060198</v>
      </c>
      <c r="K11799" t="n">
        <v>9.071691970540126e-17</v>
      </c>
      <c r="L11799" t="n">
        <v>7.92175063146758e-16</v>
      </c>
      <c r="M11799" t="inlineStr">
        <is>
          <t>Non-concurrent positive CQC design component envelopes; missing legacy rotations left blank</t>
        </is>
      </c>
    </row>
    <row r="11800">
      <c r="A11800" t="inlineStr">
        <is>
          <t>SLS</t>
        </is>
      </c>
      <c r="B11800" t="inlineStr">
        <is>
          <t>Y_E0</t>
        </is>
      </c>
      <c r="C11800" t="n">
        <v>2122</v>
      </c>
      <c r="D11800" t="n">
        <v>12</v>
      </c>
      <c r="E11800" t="n">
        <v>18</v>
      </c>
      <c r="F11800" t="n">
        <v>79.79999999999998</v>
      </c>
      <c r="G11800" t="n">
        <v>1.439123669186029e-14</v>
      </c>
      <c r="H11800" t="n">
        <v>0.06723695690038881</v>
      </c>
      <c r="I11800" t="n">
        <v>0.008870863301565441</v>
      </c>
      <c r="J11800" t="n">
        <v>0.001048460904546824</v>
      </c>
      <c r="K11800" t="n">
        <v>2.891514260350679e-16</v>
      </c>
      <c r="L11800" t="n">
        <v>7.92175063146758e-16</v>
      </c>
      <c r="M11800" t="inlineStr">
        <is>
          <t>Non-concurrent positive CQC design component envelopes; missing legacy rotations left blank</t>
        </is>
      </c>
    </row>
    <row r="11801">
      <c r="A11801" t="inlineStr">
        <is>
          <t>SLS</t>
        </is>
      </c>
      <c r="B11801" t="inlineStr">
        <is>
          <t>Y_E0</t>
        </is>
      </c>
      <c r="C11801" t="n">
        <v>2123</v>
      </c>
      <c r="D11801" t="n">
        <v>12</v>
      </c>
      <c r="E11801" t="n">
        <v>9.000000000000002</v>
      </c>
      <c r="F11801" t="n">
        <v>79.79999999999998</v>
      </c>
      <c r="G11801" t="n">
        <v>9.147066434509656e-15</v>
      </c>
      <c r="H11801" t="n">
        <v>0.06723695690038881</v>
      </c>
      <c r="I11801" t="n">
        <v>4.206640893124306e-17</v>
      </c>
      <c r="J11801" t="n">
        <v>0.001087589510025388</v>
      </c>
      <c r="K11801" t="n">
        <v>1.188523501358502e-16</v>
      </c>
      <c r="L11801" t="n">
        <v>7.92175063146758e-16</v>
      </c>
      <c r="M11801" t="inlineStr">
        <is>
          <t>Non-concurrent positive CQC design component envelopes; missing legacy rotations left blank</t>
        </is>
      </c>
    </row>
    <row r="11802">
      <c r="A11802" t="inlineStr">
        <is>
          <t>SLS</t>
        </is>
      </c>
      <c r="B11802" t="inlineStr">
        <is>
          <t>Y_E0</t>
        </is>
      </c>
      <c r="C11802" t="n">
        <v>2124</v>
      </c>
      <c r="D11802" t="n">
        <v>14</v>
      </c>
      <c r="E11802" t="n">
        <v>6</v>
      </c>
      <c r="F11802" t="n">
        <v>78.29999999999998</v>
      </c>
      <c r="G11802" t="n">
        <v>1.160173041668289e-06</v>
      </c>
      <c r="H11802" t="n">
        <v>0.06561921059437673</v>
      </c>
      <c r="I11802" t="n">
        <v>0.003202675351335863</v>
      </c>
      <c r="J11802" t="n">
        <v>0.001109681546751361</v>
      </c>
      <c r="K11802" t="n">
        <v>3.253067936527082e-06</v>
      </c>
      <c r="L11802" t="n">
        <v>2.816354044094093e-06</v>
      </c>
      <c r="M11802" t="inlineStr">
        <is>
          <t>Non-concurrent positive CQC design component envelopes; missing legacy rotations left blank</t>
        </is>
      </c>
    </row>
    <row r="11803">
      <c r="A11803" t="inlineStr">
        <is>
          <t>SLS</t>
        </is>
      </c>
      <c r="B11803" t="inlineStr">
        <is>
          <t>Y_E0</t>
        </is>
      </c>
      <c r="C11803" t="n">
        <v>2125</v>
      </c>
      <c r="D11803" t="n">
        <v>14</v>
      </c>
      <c r="E11803" t="n">
        <v>6</v>
      </c>
      <c r="F11803" t="n">
        <v>79.79999999999998</v>
      </c>
      <c r="G11803" t="n">
        <v>8.069326027633217e-15</v>
      </c>
      <c r="H11803" t="n">
        <v>0.06723695690038811</v>
      </c>
      <c r="I11803" t="n">
        <v>0.003198555651795984</v>
      </c>
      <c r="J11803" t="n">
        <v>0.001061580572586047</v>
      </c>
      <c r="K11803" t="n">
        <v>7.565252737769411e-06</v>
      </c>
      <c r="L11803" t="n">
        <v>7.92175063146758e-16</v>
      </c>
      <c r="M11803" t="inlineStr">
        <is>
          <t>Non-concurrent positive CQC design component envelopes; missing legacy rotations left blank</t>
        </is>
      </c>
    </row>
    <row r="11804">
      <c r="A11804" t="inlineStr">
        <is>
          <t>SLS</t>
        </is>
      </c>
      <c r="B11804" t="inlineStr">
        <is>
          <t>Y_E0</t>
        </is>
      </c>
      <c r="C11804" t="n">
        <v>2126</v>
      </c>
      <c r="D11804" t="n">
        <v>14</v>
      </c>
      <c r="E11804" t="n">
        <v>12</v>
      </c>
      <c r="F11804" t="n">
        <v>78.29999999999998</v>
      </c>
      <c r="G11804" t="n">
        <v>1.160173030954029e-06</v>
      </c>
      <c r="H11804" t="n">
        <v>0.0656192105943766</v>
      </c>
      <c r="I11804" t="n">
        <v>0.003202675351336292</v>
      </c>
      <c r="J11804" t="n">
        <v>0.001109681546751417</v>
      </c>
      <c r="K11804" t="n">
        <v>3.253067936630226e-06</v>
      </c>
      <c r="L11804" t="n">
        <v>2.816354044016507e-06</v>
      </c>
      <c r="M11804" t="inlineStr">
        <is>
          <t>Non-concurrent positive CQC design component envelopes; missing legacy rotations left blank</t>
        </is>
      </c>
    </row>
    <row r="11805">
      <c r="A11805" t="inlineStr">
        <is>
          <t>SLS</t>
        </is>
      </c>
      <c r="B11805" t="inlineStr">
        <is>
          <t>Y_E0</t>
        </is>
      </c>
      <c r="C11805" t="n">
        <v>2127</v>
      </c>
      <c r="D11805" t="n">
        <v>14</v>
      </c>
      <c r="E11805" t="n">
        <v>12</v>
      </c>
      <c r="F11805" t="n">
        <v>79.79999999999998</v>
      </c>
      <c r="G11805" t="n">
        <v>1.065454692262959e-14</v>
      </c>
      <c r="H11805" t="n">
        <v>0.06723695690038811</v>
      </c>
      <c r="I11805" t="n">
        <v>0.003198555651796403</v>
      </c>
      <c r="J11805" t="n">
        <v>0.001061580572586129</v>
      </c>
      <c r="K11805" t="n">
        <v>7.565252737638677e-06</v>
      </c>
      <c r="L11805" t="n">
        <v>7.92175063146758e-16</v>
      </c>
      <c r="M11805" t="inlineStr">
        <is>
          <t>Non-concurrent positive CQC design component envelopes; missing legacy rotations left blank</t>
        </is>
      </c>
    </row>
    <row r="11806">
      <c r="A11806" t="inlineStr">
        <is>
          <t>SLS</t>
        </is>
      </c>
      <c r="B11806" t="inlineStr">
        <is>
          <t>Y_E0</t>
        </is>
      </c>
      <c r="C11806" t="n">
        <v>2128</v>
      </c>
      <c r="D11806" t="n">
        <v>16</v>
      </c>
      <c r="E11806" t="n">
        <v>6</v>
      </c>
      <c r="F11806" t="n">
        <v>78.29999999999998</v>
      </c>
      <c r="G11806" t="n">
        <v>7.522128410304446e-07</v>
      </c>
      <c r="H11806" t="n">
        <v>0.06561914397309408</v>
      </c>
      <c r="I11806" t="n">
        <v>0.003199611849337227</v>
      </c>
      <c r="J11806" t="n">
        <v>0.001101403708040537</v>
      </c>
      <c r="K11806" t="n">
        <v>6.928760259467486e-06</v>
      </c>
      <c r="L11806" t="n">
        <v>2.76336015206689e-06</v>
      </c>
      <c r="M11806" t="inlineStr">
        <is>
          <t>Non-concurrent positive CQC design component envelopes; missing legacy rotations left blank</t>
        </is>
      </c>
    </row>
    <row r="11807">
      <c r="A11807" t="inlineStr">
        <is>
          <t>SLS</t>
        </is>
      </c>
      <c r="B11807" t="inlineStr">
        <is>
          <t>Y_E0</t>
        </is>
      </c>
      <c r="C11807" t="n">
        <v>2129</v>
      </c>
      <c r="D11807" t="n">
        <v>16</v>
      </c>
      <c r="E11807" t="n">
        <v>6</v>
      </c>
      <c r="F11807" t="n">
        <v>79.79999999999998</v>
      </c>
      <c r="G11807" t="n">
        <v>8.069326027633217e-15</v>
      </c>
      <c r="H11807" t="n">
        <v>0.06723695690038745</v>
      </c>
      <c r="I11807" t="n">
        <v>0.00319818033153508</v>
      </c>
      <c r="J11807" t="n">
        <v>0.001072609145858558</v>
      </c>
      <c r="K11807" t="n">
        <v>1.253129191009752e-05</v>
      </c>
      <c r="L11807" t="n">
        <v>7.92175063146758e-16</v>
      </c>
      <c r="M11807" t="inlineStr">
        <is>
          <t>Non-concurrent positive CQC design component envelopes; missing legacy rotations left blank</t>
        </is>
      </c>
    </row>
    <row r="11808">
      <c r="A11808" t="inlineStr">
        <is>
          <t>SLS</t>
        </is>
      </c>
      <c r="B11808" t="inlineStr">
        <is>
          <t>Y_E0</t>
        </is>
      </c>
      <c r="C11808" t="n">
        <v>2130</v>
      </c>
      <c r="D11808" t="n">
        <v>16</v>
      </c>
      <c r="E11808" t="n">
        <v>12</v>
      </c>
      <c r="F11808" t="n">
        <v>78.29999999999998</v>
      </c>
      <c r="G11808" t="n">
        <v>7.522128526812414e-07</v>
      </c>
      <c r="H11808" t="n">
        <v>0.06561914397309399</v>
      </c>
      <c r="I11808" t="n">
        <v>0.003199611849337996</v>
      </c>
      <c r="J11808" t="n">
        <v>0.001101403708040626</v>
      </c>
      <c r="K11808" t="n">
        <v>6.928760259315433e-06</v>
      </c>
      <c r="L11808" t="n">
        <v>2.763360151989854e-06</v>
      </c>
      <c r="M11808" t="inlineStr">
        <is>
          <t>Non-concurrent positive CQC design component envelopes; missing legacy rotations left blank</t>
        </is>
      </c>
    </row>
    <row r="11809">
      <c r="A11809" t="inlineStr">
        <is>
          <t>SLS</t>
        </is>
      </c>
      <c r="B11809" t="inlineStr">
        <is>
          <t>Y_E0</t>
        </is>
      </c>
      <c r="C11809" t="n">
        <v>2131</v>
      </c>
      <c r="D11809" t="n">
        <v>16</v>
      </c>
      <c r="E11809" t="n">
        <v>12</v>
      </c>
      <c r="F11809" t="n">
        <v>79.79999999999998</v>
      </c>
      <c r="G11809" t="n">
        <v>1.065454692262959e-14</v>
      </c>
      <c r="H11809" t="n">
        <v>0.06723695690038745</v>
      </c>
      <c r="I11809" t="n">
        <v>0.003198180331535849</v>
      </c>
      <c r="J11809" t="n">
        <v>0.001072609145858643</v>
      </c>
      <c r="K11809" t="n">
        <v>1.253129191024159e-05</v>
      </c>
      <c r="L11809" t="n">
        <v>7.92175063146758e-16</v>
      </c>
      <c r="M11809" t="inlineStr">
        <is>
          <t>Non-concurrent positive CQC design component envelopes; missing legacy rotations left blank</t>
        </is>
      </c>
    </row>
    <row r="11810">
      <c r="A11810" t="inlineStr">
        <is>
          <t>SLS</t>
        </is>
      </c>
      <c r="B11810" t="inlineStr">
        <is>
          <t>Y_E0</t>
        </is>
      </c>
      <c r="C11810" t="n">
        <v>2132</v>
      </c>
      <c r="D11810" t="n">
        <v>18</v>
      </c>
      <c r="E11810" t="n">
        <v>0</v>
      </c>
      <c r="F11810" t="n">
        <v>79.79999999999998</v>
      </c>
      <c r="G11810" t="n">
        <v>7.867124682011544e-15</v>
      </c>
      <c r="H11810" t="n">
        <v>0.06723695690038675</v>
      </c>
      <c r="I11810" t="n">
        <v>0.00894009720205844</v>
      </c>
      <c r="J11810" t="n">
        <v>0.00103816677555731</v>
      </c>
      <c r="K11810" t="n">
        <v>9.635020086268098e-06</v>
      </c>
      <c r="L11810" t="n">
        <v>7.92175063146758e-16</v>
      </c>
      <c r="M11810" t="inlineStr">
        <is>
          <t>Non-concurrent positive CQC design component envelopes; missing legacy rotations left blank</t>
        </is>
      </c>
    </row>
    <row r="11811">
      <c r="A11811" t="inlineStr">
        <is>
          <t>SLS</t>
        </is>
      </c>
      <c r="B11811" t="inlineStr">
        <is>
          <t>Y_E0</t>
        </is>
      </c>
      <c r="C11811" t="n">
        <v>2133</v>
      </c>
      <c r="D11811" t="n">
        <v>18</v>
      </c>
      <c r="E11811" t="n">
        <v>6</v>
      </c>
      <c r="F11811" t="n">
        <v>79.79999999999998</v>
      </c>
      <c r="G11811" t="n">
        <v>8.069326027633217e-15</v>
      </c>
      <c r="H11811" t="n">
        <v>0.06723695690038675</v>
      </c>
      <c r="I11811" t="n">
        <v>0.00319353244279978</v>
      </c>
      <c r="J11811" t="n">
        <v>0.0009948053690811707</v>
      </c>
      <c r="K11811" t="n">
        <v>4.81039930918442e-05</v>
      </c>
      <c r="L11811" t="n">
        <v>7.92175063146758e-16</v>
      </c>
      <c r="M11811" t="inlineStr">
        <is>
          <t>Non-concurrent positive CQC design component envelopes; missing legacy rotations left blank</t>
        </is>
      </c>
    </row>
    <row r="11812">
      <c r="A11812" t="inlineStr">
        <is>
          <t>SLS</t>
        </is>
      </c>
      <c r="B11812" t="inlineStr">
        <is>
          <t>Y_E0</t>
        </is>
      </c>
      <c r="C11812" t="n">
        <v>2134</v>
      </c>
      <c r="D11812" t="n">
        <v>18</v>
      </c>
      <c r="E11812" t="n">
        <v>12</v>
      </c>
      <c r="F11812" t="n">
        <v>79.79999999999998</v>
      </c>
      <c r="G11812" t="n">
        <v>1.065454692262959e-14</v>
      </c>
      <c r="H11812" t="n">
        <v>0.06723695690038675</v>
      </c>
      <c r="I11812" t="n">
        <v>0.0031935324428009</v>
      </c>
      <c r="J11812" t="n">
        <v>0.000994805369081175</v>
      </c>
      <c r="K11812" t="n">
        <v>4.810399309168769e-05</v>
      </c>
      <c r="L11812" t="n">
        <v>7.92175063146758e-16</v>
      </c>
      <c r="M11812" t="inlineStr">
        <is>
          <t>Non-concurrent positive CQC design component envelopes; missing legacy rotations left blank</t>
        </is>
      </c>
    </row>
    <row r="11813">
      <c r="A11813" t="inlineStr">
        <is>
          <t>SLS</t>
        </is>
      </c>
      <c r="B11813" t="inlineStr">
        <is>
          <t>Y_E0</t>
        </is>
      </c>
      <c r="C11813" t="n">
        <v>2135</v>
      </c>
      <c r="D11813" t="n">
        <v>18</v>
      </c>
      <c r="E11813" t="n">
        <v>18</v>
      </c>
      <c r="F11813" t="n">
        <v>79.79999999999998</v>
      </c>
      <c r="G11813" t="n">
        <v>1.439123669186029e-14</v>
      </c>
      <c r="H11813" t="n">
        <v>0.06723695690038675</v>
      </c>
      <c r="I11813" t="n">
        <v>0.008940097202059462</v>
      </c>
      <c r="J11813" t="n">
        <v>0.001038166775557296</v>
      </c>
      <c r="K11813" t="n">
        <v>9.635020086102461e-06</v>
      </c>
      <c r="L11813" t="n">
        <v>7.92175063146758e-16</v>
      </c>
      <c r="M11813" t="inlineStr">
        <is>
          <t>Non-concurrent positive CQC design component envelopes; missing legacy rotations left blank</t>
        </is>
      </c>
    </row>
    <row r="11814">
      <c r="A11814" t="inlineStr">
        <is>
          <t>SLS</t>
        </is>
      </c>
      <c r="B11814" t="inlineStr">
        <is>
          <t>Y_E0</t>
        </is>
      </c>
      <c r="C11814" t="n">
        <v>2136</v>
      </c>
      <c r="D11814" t="n">
        <v>24</v>
      </c>
      <c r="E11814" t="n">
        <v>0</v>
      </c>
      <c r="F11814" t="n">
        <v>79.79999999999998</v>
      </c>
      <c r="G11814" t="n">
        <v>7.867124682011544e-15</v>
      </c>
      <c r="H11814" t="n">
        <v>0.06723695690038477</v>
      </c>
      <c r="I11814" t="n">
        <v>0.008877177600732153</v>
      </c>
      <c r="J11814" t="n">
        <v>0.001048632529972462</v>
      </c>
      <c r="K11814" t="n">
        <v>1.502303866259473e-05</v>
      </c>
      <c r="L11814" t="n">
        <v>7.92175063146758e-16</v>
      </c>
      <c r="M11814" t="inlineStr">
        <is>
          <t>Non-concurrent positive CQC design component envelopes; missing legacy rotations left blank</t>
        </is>
      </c>
    </row>
    <row r="11815">
      <c r="A11815" t="inlineStr">
        <is>
          <t>SLS</t>
        </is>
      </c>
      <c r="B11815" t="inlineStr">
        <is>
          <t>Y_E0</t>
        </is>
      </c>
      <c r="C11815" t="n">
        <v>2137</v>
      </c>
      <c r="D11815" t="n">
        <v>24</v>
      </c>
      <c r="E11815" t="n">
        <v>6</v>
      </c>
      <c r="F11815" t="n">
        <v>79.79999999999998</v>
      </c>
      <c r="G11815" t="n">
        <v>8.069326027633217e-15</v>
      </c>
      <c r="H11815" t="n">
        <v>0.06723695690038477</v>
      </c>
      <c r="I11815" t="n">
        <v>0.002694026661289545</v>
      </c>
      <c r="J11815" t="n">
        <v>0.001038910552358821</v>
      </c>
      <c r="K11815" t="n">
        <v>4.944181203695979e-05</v>
      </c>
      <c r="L11815" t="n">
        <v>7.92175063146758e-16</v>
      </c>
      <c r="M11815" t="inlineStr">
        <is>
          <t>Non-concurrent positive CQC design component envelopes; missing legacy rotations left blank</t>
        </is>
      </c>
    </row>
    <row r="11816">
      <c r="A11816" t="inlineStr">
        <is>
          <t>SLS</t>
        </is>
      </c>
      <c r="B11816" t="inlineStr">
        <is>
          <t>Y_E0</t>
        </is>
      </c>
      <c r="C11816" t="n">
        <v>2138</v>
      </c>
      <c r="D11816" t="n">
        <v>24</v>
      </c>
      <c r="E11816" t="n">
        <v>12</v>
      </c>
      <c r="F11816" t="n">
        <v>79.79999999999998</v>
      </c>
      <c r="G11816" t="n">
        <v>1.065454692262959e-14</v>
      </c>
      <c r="H11816" t="n">
        <v>0.06723695690038477</v>
      </c>
      <c r="I11816" t="n">
        <v>0.002694026661291558</v>
      </c>
      <c r="J11816" t="n">
        <v>0.001038910552358823</v>
      </c>
      <c r="K11816" t="n">
        <v>4.944181203681723e-05</v>
      </c>
      <c r="L11816" t="n">
        <v>7.92175063146758e-16</v>
      </c>
      <c r="M11816" t="inlineStr">
        <is>
          <t>Non-concurrent positive CQC design component envelopes; missing legacy rotations left blank</t>
        </is>
      </c>
    </row>
    <row r="11817">
      <c r="A11817" t="inlineStr">
        <is>
          <t>SLS</t>
        </is>
      </c>
      <c r="B11817" t="inlineStr">
        <is>
          <t>Y_E0</t>
        </is>
      </c>
      <c r="C11817" t="n">
        <v>2139</v>
      </c>
      <c r="D11817" t="n">
        <v>24</v>
      </c>
      <c r="E11817" t="n">
        <v>18</v>
      </c>
      <c r="F11817" t="n">
        <v>79.79999999999998</v>
      </c>
      <c r="G11817" t="n">
        <v>1.439123669186029e-14</v>
      </c>
      <c r="H11817" t="n">
        <v>0.06723695690038477</v>
      </c>
      <c r="I11817" t="n">
        <v>0.008877177600734218</v>
      </c>
      <c r="J11817" t="n">
        <v>0.001048632529972462</v>
      </c>
      <c r="K11817" t="n">
        <v>1.502303866242795e-05</v>
      </c>
      <c r="L11817" t="n">
        <v>7.92175063146758e-16</v>
      </c>
      <c r="M11817" t="inlineStr">
        <is>
          <t>Non-concurrent positive CQC design component envelopes; missing legacy rotations left blank</t>
        </is>
      </c>
    </row>
    <row r="11818">
      <c r="A11818" t="inlineStr">
        <is>
          <t>SLS</t>
        </is>
      </c>
      <c r="B11818" t="inlineStr">
        <is>
          <t>Y_E0</t>
        </is>
      </c>
      <c r="C11818" t="n">
        <v>2140</v>
      </c>
      <c r="D11818" t="n">
        <v>30</v>
      </c>
      <c r="E11818" t="n">
        <v>6</v>
      </c>
      <c r="F11818" t="n">
        <v>79.79999999999998</v>
      </c>
      <c r="G11818" t="n">
        <v>8.069326027633217e-15</v>
      </c>
      <c r="H11818" t="n">
        <v>0.06723695690038271</v>
      </c>
      <c r="I11818" t="n">
        <v>0.002539126888252449</v>
      </c>
      <c r="J11818" t="n">
        <v>0.001072858695576781</v>
      </c>
      <c r="K11818" t="n">
        <v>2.996868464123309e-06</v>
      </c>
      <c r="L11818" t="n">
        <v>7.92175063146758e-16</v>
      </c>
      <c r="M11818" t="inlineStr">
        <is>
          <t>Non-concurrent positive CQC design component envelopes; missing legacy rotations left blank</t>
        </is>
      </c>
    </row>
    <row r="11819">
      <c r="A11819" t="inlineStr">
        <is>
          <t>SLS</t>
        </is>
      </c>
      <c r="B11819" t="inlineStr">
        <is>
          <t>Y_E0</t>
        </is>
      </c>
      <c r="C11819" t="n">
        <v>2141</v>
      </c>
      <c r="D11819" t="n">
        <v>30</v>
      </c>
      <c r="E11819" t="n">
        <v>12</v>
      </c>
      <c r="F11819" t="n">
        <v>79.79999999999998</v>
      </c>
      <c r="G11819" t="n">
        <v>1.065454692262959e-14</v>
      </c>
      <c r="H11819" t="n">
        <v>0.06723695690038271</v>
      </c>
      <c r="I11819" t="n">
        <v>0.002539126888255148</v>
      </c>
      <c r="J11819" t="n">
        <v>0.001072858695576776</v>
      </c>
      <c r="K11819" t="n">
        <v>2.996868464046006e-06</v>
      </c>
      <c r="L11819" t="n">
        <v>7.92175063146758e-16</v>
      </c>
      <c r="M11819" t="inlineStr">
        <is>
          <t>Non-concurrent positive CQC design component envelopes; missing legacy rotations left blank</t>
        </is>
      </c>
    </row>
    <row r="11820">
      <c r="A11820" t="inlineStr">
        <is>
          <t>SLS</t>
        </is>
      </c>
      <c r="B11820" t="inlineStr">
        <is>
          <t>Y_E0</t>
        </is>
      </c>
      <c r="C11820" t="n">
        <v>2201</v>
      </c>
      <c r="D11820" t="n">
        <v>-6</v>
      </c>
      <c r="E11820" t="n">
        <v>6</v>
      </c>
      <c r="F11820" t="n">
        <v>83.59999999999998</v>
      </c>
      <c r="G11820" t="n">
        <v>8.872186309017701e-15</v>
      </c>
      <c r="H11820" t="n">
        <v>0.07131396031079637</v>
      </c>
      <c r="I11820" t="n">
        <v>0.002587427079240805</v>
      </c>
      <c r="J11820" t="n">
        <v>0.001061829657433327</v>
      </c>
      <c r="K11820" t="n">
        <v>3.04340894278243e-06</v>
      </c>
      <c r="L11820" t="n">
        <v>7.560715174827631e-16</v>
      </c>
      <c r="M11820" t="inlineStr">
        <is>
          <t>Non-concurrent positive CQC design component envelopes; missing legacy rotations left blank</t>
        </is>
      </c>
    </row>
    <row r="11821">
      <c r="A11821" t="inlineStr">
        <is>
          <t>SLS</t>
        </is>
      </c>
      <c r="B11821" t="inlineStr">
        <is>
          <t>Y_E0</t>
        </is>
      </c>
      <c r="C11821" t="n">
        <v>2202</v>
      </c>
      <c r="D11821" t="n">
        <v>-6</v>
      </c>
      <c r="E11821" t="n">
        <v>12</v>
      </c>
      <c r="F11821" t="n">
        <v>83.59999999999998</v>
      </c>
      <c r="G11821" t="n">
        <v>1.074413462799914e-14</v>
      </c>
      <c r="H11821" t="n">
        <v>0.07131396031079637</v>
      </c>
      <c r="I11821" t="n">
        <v>0.002587427079238288</v>
      </c>
      <c r="J11821" t="n">
        <v>0.001061829657433321</v>
      </c>
      <c r="K11821" t="n">
        <v>3.043408942875575e-06</v>
      </c>
      <c r="L11821" t="n">
        <v>7.560715174827631e-16</v>
      </c>
      <c r="M11821" t="inlineStr">
        <is>
          <t>Non-concurrent positive CQC design component envelopes; missing legacy rotations left blank</t>
        </is>
      </c>
    </row>
    <row r="11822">
      <c r="A11822" t="inlineStr">
        <is>
          <t>SLS</t>
        </is>
      </c>
      <c r="B11822" t="inlineStr">
        <is>
          <t>Y_E0</t>
        </is>
      </c>
      <c r="C11822" t="n">
        <v>2203</v>
      </c>
      <c r="D11822" t="n">
        <v>0</v>
      </c>
      <c r="E11822" t="n">
        <v>0</v>
      </c>
      <c r="F11822" t="n">
        <v>83.59999999999998</v>
      </c>
      <c r="G11822" t="n">
        <v>9.118844715575383e-15</v>
      </c>
      <c r="H11822" t="n">
        <v>0.07131396031079533</v>
      </c>
      <c r="I11822" t="n">
        <v>0.008918449647010064</v>
      </c>
      <c r="J11822" t="n">
        <v>0.001044186133462089</v>
      </c>
      <c r="K11822" t="n">
        <v>1.36848078644795e-05</v>
      </c>
      <c r="L11822" t="n">
        <v>7.560715174827631e-16</v>
      </c>
      <c r="M11822" t="inlineStr">
        <is>
          <t>Non-concurrent positive CQC design component envelopes; missing legacy rotations left blank</t>
        </is>
      </c>
    </row>
    <row r="11823">
      <c r="A11823" t="inlineStr">
        <is>
          <t>SLS</t>
        </is>
      </c>
      <c r="B11823" t="inlineStr">
        <is>
          <t>Y_E0</t>
        </is>
      </c>
      <c r="C11823" t="n">
        <v>2204</v>
      </c>
      <c r="D11823" t="n">
        <v>0</v>
      </c>
      <c r="E11823" t="n">
        <v>6</v>
      </c>
      <c r="F11823" t="n">
        <v>83.59999999999998</v>
      </c>
      <c r="G11823" t="n">
        <v>8.872186309017701e-15</v>
      </c>
      <c r="H11823" t="n">
        <v>0.07131396031079533</v>
      </c>
      <c r="I11823" t="n">
        <v>0.002733790185021586</v>
      </c>
      <c r="J11823" t="n">
        <v>0.001035766943583773</v>
      </c>
      <c r="K11823" t="n">
        <v>4.383882812791292e-05</v>
      </c>
      <c r="L11823" t="n">
        <v>7.560715174827631e-16</v>
      </c>
      <c r="M11823" t="inlineStr">
        <is>
          <t>Non-concurrent positive CQC design component envelopes; missing legacy rotations left blank</t>
        </is>
      </c>
    </row>
    <row r="11824">
      <c r="A11824" t="inlineStr">
        <is>
          <t>SLS</t>
        </is>
      </c>
      <c r="B11824" t="inlineStr">
        <is>
          <t>Y_E0</t>
        </is>
      </c>
      <c r="C11824" t="n">
        <v>2205</v>
      </c>
      <c r="D11824" t="n">
        <v>0</v>
      </c>
      <c r="E11824" t="n">
        <v>12</v>
      </c>
      <c r="F11824" t="n">
        <v>83.59999999999998</v>
      </c>
      <c r="G11824" t="n">
        <v>1.074413462799914e-14</v>
      </c>
      <c r="H11824" t="n">
        <v>0.07131396031079533</v>
      </c>
      <c r="I11824" t="n">
        <v>0.002733790185019805</v>
      </c>
      <c r="J11824" t="n">
        <v>0.001035766943583767</v>
      </c>
      <c r="K11824" t="n">
        <v>4.383882812804565e-05</v>
      </c>
      <c r="L11824" t="n">
        <v>7.560715174827631e-16</v>
      </c>
      <c r="M11824" t="inlineStr">
        <is>
          <t>Non-concurrent positive CQC design component envelopes; missing legacy rotations left blank</t>
        </is>
      </c>
    </row>
    <row r="11825">
      <c r="A11825" t="inlineStr">
        <is>
          <t>SLS</t>
        </is>
      </c>
      <c r="B11825" t="inlineStr">
        <is>
          <t>Y_E0</t>
        </is>
      </c>
      <c r="C11825" t="n">
        <v>2206</v>
      </c>
      <c r="D11825" t="n">
        <v>0</v>
      </c>
      <c r="E11825" t="n">
        <v>18</v>
      </c>
      <c r="F11825" t="n">
        <v>83.59999999999998</v>
      </c>
      <c r="G11825" t="n">
        <v>1.390379609871799e-14</v>
      </c>
      <c r="H11825" t="n">
        <v>0.07131396031079533</v>
      </c>
      <c r="I11825" t="n">
        <v>0.008918449647008192</v>
      </c>
      <c r="J11825" t="n">
        <v>0.001044186133462084</v>
      </c>
      <c r="K11825" t="n">
        <v>1.368480786463148e-05</v>
      </c>
      <c r="L11825" t="n">
        <v>7.560715174827631e-16</v>
      </c>
      <c r="M11825" t="inlineStr">
        <is>
          <t>Non-concurrent positive CQC design component envelopes; missing legacy rotations left blank</t>
        </is>
      </c>
    </row>
    <row r="11826">
      <c r="A11826" t="inlineStr">
        <is>
          <t>SLS</t>
        </is>
      </c>
      <c r="B11826" t="inlineStr">
        <is>
          <t>Y_E0</t>
        </is>
      </c>
      <c r="C11826" t="n">
        <v>2207</v>
      </c>
      <c r="D11826" t="n">
        <v>6</v>
      </c>
      <c r="E11826" t="n">
        <v>0</v>
      </c>
      <c r="F11826" t="n">
        <v>83.59999999999998</v>
      </c>
      <c r="G11826" t="n">
        <v>9.118844715575383e-15</v>
      </c>
      <c r="H11826" t="n">
        <v>0.07131396031079423</v>
      </c>
      <c r="I11826" t="n">
        <v>0.008979787606955785</v>
      </c>
      <c r="J11826" t="n">
        <v>0.001034432108747178</v>
      </c>
      <c r="K11826" t="n">
        <v>8.750512387268833e-06</v>
      </c>
      <c r="L11826" t="n">
        <v>7.560715174827631e-16</v>
      </c>
      <c r="M11826" t="inlineStr">
        <is>
          <t>Non-concurrent positive CQC design component envelopes; missing legacy rotations left blank</t>
        </is>
      </c>
    </row>
    <row r="11827">
      <c r="A11827" t="inlineStr">
        <is>
          <t>SLS</t>
        </is>
      </c>
      <c r="B11827" t="inlineStr">
        <is>
          <t>Y_E0</t>
        </is>
      </c>
      <c r="C11827" t="n">
        <v>2208</v>
      </c>
      <c r="D11827" t="n">
        <v>6</v>
      </c>
      <c r="E11827" t="n">
        <v>6</v>
      </c>
      <c r="F11827" t="n">
        <v>83.59999999999998</v>
      </c>
      <c r="G11827" t="n">
        <v>8.872186309017701e-15</v>
      </c>
      <c r="H11827" t="n">
        <v>0.07131396031079423</v>
      </c>
      <c r="I11827" t="n">
        <v>0.003169318798277332</v>
      </c>
      <c r="J11827" t="n">
        <v>0.0009994046723977802</v>
      </c>
      <c r="K11827" t="n">
        <v>4.216612067938313e-05</v>
      </c>
      <c r="L11827" t="n">
        <v>7.560715174827631e-16</v>
      </c>
      <c r="M11827" t="inlineStr">
        <is>
          <t>Non-concurrent positive CQC design component envelopes; missing legacy rotations left blank</t>
        </is>
      </c>
    </row>
    <row r="11828">
      <c r="A11828" t="inlineStr">
        <is>
          <t>SLS</t>
        </is>
      </c>
      <c r="B11828" t="inlineStr">
        <is>
          <t>Y_E0</t>
        </is>
      </c>
      <c r="C11828" t="n">
        <v>2209</v>
      </c>
      <c r="D11828" t="n">
        <v>6</v>
      </c>
      <c r="E11828" t="n">
        <v>12</v>
      </c>
      <c r="F11828" t="n">
        <v>83.59999999999998</v>
      </c>
      <c r="G11828" t="n">
        <v>1.074413462799914e-14</v>
      </c>
      <c r="H11828" t="n">
        <v>0.07131396031079423</v>
      </c>
      <c r="I11828" t="n">
        <v>0.003169318798276372</v>
      </c>
      <c r="J11828" t="n">
        <v>0.0009994046723977744</v>
      </c>
      <c r="K11828" t="n">
        <v>4.216612067952212e-05</v>
      </c>
      <c r="L11828" t="n">
        <v>7.560715174827631e-16</v>
      </c>
      <c r="M11828" t="inlineStr">
        <is>
          <t>Non-concurrent positive CQC design component envelopes; missing legacy rotations left blank</t>
        </is>
      </c>
    </row>
    <row r="11829">
      <c r="A11829" t="inlineStr">
        <is>
          <t>SLS</t>
        </is>
      </c>
      <c r="B11829" t="inlineStr">
        <is>
          <t>Y_E0</t>
        </is>
      </c>
      <c r="C11829" t="n">
        <v>2210</v>
      </c>
      <c r="D11829" t="n">
        <v>6</v>
      </c>
      <c r="E11829" t="n">
        <v>18</v>
      </c>
      <c r="F11829" t="n">
        <v>83.59999999999998</v>
      </c>
      <c r="G11829" t="n">
        <v>1.390379609871799e-14</v>
      </c>
      <c r="H11829" t="n">
        <v>0.07131396031079423</v>
      </c>
      <c r="I11829" t="n">
        <v>0.008979787606954923</v>
      </c>
      <c r="J11829" t="n">
        <v>0.001034432108747189</v>
      </c>
      <c r="K11829" t="n">
        <v>8.750512387417913e-06</v>
      </c>
      <c r="L11829" t="n">
        <v>7.560715174827631e-16</v>
      </c>
      <c r="M11829" t="inlineStr">
        <is>
          <t>Non-concurrent positive CQC design component envelopes; missing legacy rotations left blank</t>
        </is>
      </c>
    </row>
    <row r="11830">
      <c r="A11830" t="inlineStr">
        <is>
          <t>SLS</t>
        </is>
      </c>
      <c r="B11830" t="inlineStr">
        <is>
          <t>Y_E0</t>
        </is>
      </c>
      <c r="C11830" t="n">
        <v>2211</v>
      </c>
      <c r="D11830" t="n">
        <v>8</v>
      </c>
      <c r="E11830" t="n">
        <v>6</v>
      </c>
      <c r="F11830" t="n">
        <v>82.09999999999998</v>
      </c>
      <c r="G11830" t="n">
        <v>9.544221808628544e-07</v>
      </c>
      <c r="H11830" t="n">
        <v>0.06971255735713054</v>
      </c>
      <c r="I11830" t="n">
        <v>0.003178580578930729</v>
      </c>
      <c r="J11830" t="n">
        <v>0.001087543868410074</v>
      </c>
      <c r="K11830" t="n">
        <v>5.330679958793525e-06</v>
      </c>
      <c r="L11830" t="n">
        <v>2.578702612037394e-06</v>
      </c>
      <c r="M11830" t="inlineStr">
        <is>
          <t>Non-concurrent positive CQC design component envelopes; missing legacy rotations left blank</t>
        </is>
      </c>
    </row>
    <row r="11831">
      <c r="A11831" t="inlineStr">
        <is>
          <t>SLS</t>
        </is>
      </c>
      <c r="B11831" t="inlineStr">
        <is>
          <t>Y_E0</t>
        </is>
      </c>
      <c r="C11831" t="n">
        <v>2212</v>
      </c>
      <c r="D11831" t="n">
        <v>8</v>
      </c>
      <c r="E11831" t="n">
        <v>6</v>
      </c>
      <c r="F11831" t="n">
        <v>83.59999999999998</v>
      </c>
      <c r="G11831" t="n">
        <v>8.872186309017701e-15</v>
      </c>
      <c r="H11831" t="n">
        <v>0.07131396031079386</v>
      </c>
      <c r="I11831" t="n">
        <v>0.003176022344509762</v>
      </c>
      <c r="J11831" t="n">
        <v>0.001062978245513563</v>
      </c>
      <c r="K11831" t="n">
        <v>9.29175529427587e-06</v>
      </c>
      <c r="L11831" t="n">
        <v>7.560715174827631e-16</v>
      </c>
      <c r="M11831" t="inlineStr">
        <is>
          <t>Non-concurrent positive CQC design component envelopes; missing legacy rotations left blank</t>
        </is>
      </c>
    </row>
    <row r="11832">
      <c r="A11832" t="inlineStr">
        <is>
          <t>SLS</t>
        </is>
      </c>
      <c r="B11832" t="inlineStr">
        <is>
          <t>Y_E0</t>
        </is>
      </c>
      <c r="C11832" t="n">
        <v>2213</v>
      </c>
      <c r="D11832" t="n">
        <v>8</v>
      </c>
      <c r="E11832" t="n">
        <v>12</v>
      </c>
      <c r="F11832" t="n">
        <v>82.09999999999998</v>
      </c>
      <c r="G11832" t="n">
        <v>9.544221666873169e-07</v>
      </c>
      <c r="H11832" t="n">
        <v>0.06971255735713047</v>
      </c>
      <c r="I11832" t="n">
        <v>0.003178580578930103</v>
      </c>
      <c r="J11832" t="n">
        <v>0.001087543868410156</v>
      </c>
      <c r="K11832" t="n">
        <v>5.330679958936064e-06</v>
      </c>
      <c r="L11832" t="n">
        <v>2.578702611937515e-06</v>
      </c>
      <c r="M11832" t="inlineStr">
        <is>
          <t>Non-concurrent positive CQC design component envelopes; missing legacy rotations left blank</t>
        </is>
      </c>
    </row>
    <row r="11833">
      <c r="A11833" t="inlineStr">
        <is>
          <t>SLS</t>
        </is>
      </c>
      <c r="B11833" t="inlineStr">
        <is>
          <t>Y_E0</t>
        </is>
      </c>
      <c r="C11833" t="n">
        <v>2214</v>
      </c>
      <c r="D11833" t="n">
        <v>8</v>
      </c>
      <c r="E11833" t="n">
        <v>12</v>
      </c>
      <c r="F11833" t="n">
        <v>83.59999999999998</v>
      </c>
      <c r="G11833" t="n">
        <v>1.074413462799914e-14</v>
      </c>
      <c r="H11833" t="n">
        <v>0.07131396031079386</v>
      </c>
      <c r="I11833" t="n">
        <v>0.003176022344509136</v>
      </c>
      <c r="J11833" t="n">
        <v>0.00106297824551359</v>
      </c>
      <c r="K11833" t="n">
        <v>9.291755294137991e-06</v>
      </c>
      <c r="L11833" t="n">
        <v>7.560715174827631e-16</v>
      </c>
      <c r="M11833" t="inlineStr">
        <is>
          <t>Non-concurrent positive CQC design component envelopes; missing legacy rotations left blank</t>
        </is>
      </c>
    </row>
    <row r="11834">
      <c r="A11834" t="inlineStr">
        <is>
          <t>SLS</t>
        </is>
      </c>
      <c r="B11834" t="inlineStr">
        <is>
          <t>Y_E0</t>
        </is>
      </c>
      <c r="C11834" t="n">
        <v>2215</v>
      </c>
      <c r="D11834" t="n">
        <v>10</v>
      </c>
      <c r="E11834" t="n">
        <v>6</v>
      </c>
      <c r="F11834" t="n">
        <v>82.09999999999998</v>
      </c>
      <c r="G11834" t="n">
        <v>1.205397271504279e-06</v>
      </c>
      <c r="H11834" t="n">
        <v>0.0697125862878805</v>
      </c>
      <c r="I11834" t="n">
        <v>0.003181810669191243</v>
      </c>
      <c r="J11834" t="n">
        <v>0.001094503098300428</v>
      </c>
      <c r="K11834" t="n">
        <v>2.102657216585332e-06</v>
      </c>
      <c r="L11834" t="n">
        <v>2.612281162321039e-06</v>
      </c>
      <c r="M11834" t="inlineStr">
        <is>
          <t>Non-concurrent positive CQC design component envelopes; missing legacy rotations left blank</t>
        </is>
      </c>
    </row>
    <row r="11835">
      <c r="A11835" t="inlineStr">
        <is>
          <t>SLS</t>
        </is>
      </c>
      <c r="B11835" t="inlineStr">
        <is>
          <t>Y_E0</t>
        </is>
      </c>
      <c r="C11835" t="n">
        <v>2216</v>
      </c>
      <c r="D11835" t="n">
        <v>10</v>
      </c>
      <c r="E11835" t="n">
        <v>6</v>
      </c>
      <c r="F11835" t="n">
        <v>83.59999999999998</v>
      </c>
      <c r="G11835" t="n">
        <v>8.872186309017701e-15</v>
      </c>
      <c r="H11835" t="n">
        <v>0.07131396031079351</v>
      </c>
      <c r="I11835" t="n">
        <v>0.00317707425163374</v>
      </c>
      <c r="J11835" t="n">
        <v>0.001053830869892789</v>
      </c>
      <c r="K11835" t="n">
        <v>5.371027349431088e-06</v>
      </c>
      <c r="L11835" t="n">
        <v>7.560715174827631e-16</v>
      </c>
      <c r="M11835" t="inlineStr">
        <is>
          <t>Non-concurrent positive CQC design component envelopes; missing legacy rotations left blank</t>
        </is>
      </c>
    </row>
    <row r="11836">
      <c r="A11836" t="inlineStr">
        <is>
          <t>SLS</t>
        </is>
      </c>
      <c r="B11836" t="inlineStr">
        <is>
          <t>Y_E0</t>
        </is>
      </c>
      <c r="C11836" t="n">
        <v>2217</v>
      </c>
      <c r="D11836" t="n">
        <v>10</v>
      </c>
      <c r="E11836" t="n">
        <v>12</v>
      </c>
      <c r="F11836" t="n">
        <v>82.09999999999998</v>
      </c>
      <c r="G11836" t="n">
        <v>1.205397285562851e-06</v>
      </c>
      <c r="H11836" t="n">
        <v>0.06971258628788038</v>
      </c>
      <c r="I11836" t="n">
        <v>0.003181810669190964</v>
      </c>
      <c r="J11836" t="n">
        <v>0.001094503098300421</v>
      </c>
      <c r="K11836" t="n">
        <v>2.102657216523518e-06</v>
      </c>
      <c r="L11836" t="n">
        <v>2.612281162258451e-06</v>
      </c>
      <c r="M11836" t="inlineStr">
        <is>
          <t>Non-concurrent positive CQC design component envelopes; missing legacy rotations left blank</t>
        </is>
      </c>
    </row>
    <row r="11837">
      <c r="A11837" t="inlineStr">
        <is>
          <t>SLS</t>
        </is>
      </c>
      <c r="B11837" t="inlineStr">
        <is>
          <t>Y_E0</t>
        </is>
      </c>
      <c r="C11837" t="n">
        <v>2218</v>
      </c>
      <c r="D11837" t="n">
        <v>10</v>
      </c>
      <c r="E11837" t="n">
        <v>12</v>
      </c>
      <c r="F11837" t="n">
        <v>83.59999999999998</v>
      </c>
      <c r="G11837" t="n">
        <v>1.074413462799914e-14</v>
      </c>
      <c r="H11837" t="n">
        <v>0.07131396031079351</v>
      </c>
      <c r="I11837" t="n">
        <v>0.003177074251633471</v>
      </c>
      <c r="J11837" t="n">
        <v>0.001053830869892956</v>
      </c>
      <c r="K11837" t="n">
        <v>5.371027349551581e-06</v>
      </c>
      <c r="L11837" t="n">
        <v>7.560715174827631e-16</v>
      </c>
      <c r="M11837" t="inlineStr">
        <is>
          <t>Non-concurrent positive CQC design component envelopes; missing legacy rotations left blank</t>
        </is>
      </c>
    </row>
    <row r="11838">
      <c r="A11838" t="inlineStr">
        <is>
          <t>SLS</t>
        </is>
      </c>
      <c r="B11838" t="inlineStr">
        <is>
          <t>Y_E0</t>
        </is>
      </c>
      <c r="C11838" t="n">
        <v>2219</v>
      </c>
      <c r="D11838" t="n">
        <v>12</v>
      </c>
      <c r="E11838" t="n">
        <v>0</v>
      </c>
      <c r="F11838" t="n">
        <v>83.59999999999998</v>
      </c>
      <c r="G11838" t="n">
        <v>9.118844715575383e-15</v>
      </c>
      <c r="H11838" t="n">
        <v>0.07131396031079315</v>
      </c>
      <c r="I11838" t="n">
        <v>0.008923375391162513</v>
      </c>
      <c r="J11838" t="n">
        <v>0.001042571595096477</v>
      </c>
      <c r="K11838" t="n">
        <v>3.565814940345511e-16</v>
      </c>
      <c r="L11838" t="n">
        <v>7.560715174827631e-16</v>
      </c>
      <c r="M11838" t="inlineStr">
        <is>
          <t>Non-concurrent positive CQC design component envelopes; missing legacy rotations left blank</t>
        </is>
      </c>
    </row>
    <row r="11839">
      <c r="A11839" t="inlineStr">
        <is>
          <t>SLS</t>
        </is>
      </c>
      <c r="B11839" t="inlineStr">
        <is>
          <t>Y_E0</t>
        </is>
      </c>
      <c r="C11839" t="n">
        <v>2220</v>
      </c>
      <c r="D11839" t="n">
        <v>12</v>
      </c>
      <c r="E11839" t="n">
        <v>6</v>
      </c>
      <c r="F11839" t="n">
        <v>83.59999999999998</v>
      </c>
      <c r="G11839" t="n">
        <v>8.872186309017701e-15</v>
      </c>
      <c r="H11839" t="n">
        <v>0.07131396031079315</v>
      </c>
      <c r="I11839" t="n">
        <v>0.003181649090072218</v>
      </c>
      <c r="J11839" t="n">
        <v>0.001025475700185583</v>
      </c>
      <c r="K11839" t="n">
        <v>1.824200222879101e-16</v>
      </c>
      <c r="L11839" t="n">
        <v>7.560715174827631e-16</v>
      </c>
      <c r="M11839" t="inlineStr">
        <is>
          <t>Non-concurrent positive CQC design component envelopes; missing legacy rotations left blank</t>
        </is>
      </c>
    </row>
    <row r="11840">
      <c r="A11840" t="inlineStr">
        <is>
          <t>SLS</t>
        </is>
      </c>
      <c r="B11840" t="inlineStr">
        <is>
          <t>Y_E0</t>
        </is>
      </c>
      <c r="C11840" t="n">
        <v>2221</v>
      </c>
      <c r="D11840" t="n">
        <v>12</v>
      </c>
      <c r="E11840" t="n">
        <v>12</v>
      </c>
      <c r="F11840" t="n">
        <v>83.59999999999998</v>
      </c>
      <c r="G11840" t="n">
        <v>1.074413462799914e-14</v>
      </c>
      <c r="H11840" t="n">
        <v>0.07131396031079315</v>
      </c>
      <c r="I11840" t="n">
        <v>0.003181649090072279</v>
      </c>
      <c r="J11840" t="n">
        <v>0.001025475700185625</v>
      </c>
      <c r="K11840" t="n">
        <v>8.234009882213447e-17</v>
      </c>
      <c r="L11840" t="n">
        <v>7.560715174827631e-16</v>
      </c>
      <c r="M11840" t="inlineStr">
        <is>
          <t>Non-concurrent positive CQC design component envelopes; missing legacy rotations left blank</t>
        </is>
      </c>
    </row>
    <row r="11841">
      <c r="A11841" t="inlineStr">
        <is>
          <t>SLS</t>
        </is>
      </c>
      <c r="B11841" t="inlineStr">
        <is>
          <t>Y_E0</t>
        </is>
      </c>
      <c r="C11841" t="n">
        <v>2222</v>
      </c>
      <c r="D11841" t="n">
        <v>12</v>
      </c>
      <c r="E11841" t="n">
        <v>18</v>
      </c>
      <c r="F11841" t="n">
        <v>83.59999999999998</v>
      </c>
      <c r="G11841" t="n">
        <v>1.390379609871799e-14</v>
      </c>
      <c r="H11841" t="n">
        <v>0.07131396031079315</v>
      </c>
      <c r="I11841" t="n">
        <v>0.008923375391162607</v>
      </c>
      <c r="J11841" t="n">
        <v>0.001042571595096463</v>
      </c>
      <c r="K11841" t="n">
        <v>2.12091608799458e-16</v>
      </c>
      <c r="L11841" t="n">
        <v>7.560715174827631e-16</v>
      </c>
      <c r="M11841" t="inlineStr">
        <is>
          <t>Non-concurrent positive CQC design component envelopes; missing legacy rotations left blank</t>
        </is>
      </c>
    </row>
    <row r="11842">
      <c r="A11842" t="inlineStr">
        <is>
          <t>SLS</t>
        </is>
      </c>
      <c r="B11842" t="inlineStr">
        <is>
          <t>Y_E0</t>
        </is>
      </c>
      <c r="C11842" t="n">
        <v>2223</v>
      </c>
      <c r="D11842" t="n">
        <v>12</v>
      </c>
      <c r="E11842" t="n">
        <v>9.000000000000002</v>
      </c>
      <c r="F11842" t="n">
        <v>83.59999999999998</v>
      </c>
      <c r="G11842" t="n">
        <v>9.588079168806837e-15</v>
      </c>
      <c r="H11842" t="n">
        <v>0.07131396031079315</v>
      </c>
      <c r="I11842" t="n">
        <v>3.863455614641711e-17</v>
      </c>
      <c r="J11842" t="n">
        <v>0.001075619314948681</v>
      </c>
      <c r="K11842" t="n">
        <v>1.120246588344415e-16</v>
      </c>
      <c r="L11842" t="n">
        <v>7.560715174827631e-16</v>
      </c>
      <c r="M11842" t="inlineStr">
        <is>
          <t>Non-concurrent positive CQC design component envelopes; missing legacy rotations left blank</t>
        </is>
      </c>
    </row>
    <row r="11843">
      <c r="A11843" t="inlineStr">
        <is>
          <t>SLS</t>
        </is>
      </c>
      <c r="B11843" t="inlineStr">
        <is>
          <t>Y_E0</t>
        </is>
      </c>
      <c r="C11843" t="n">
        <v>2224</v>
      </c>
      <c r="D11843" t="n">
        <v>14</v>
      </c>
      <c r="E11843" t="n">
        <v>6</v>
      </c>
      <c r="F11843" t="n">
        <v>82.09999999999998</v>
      </c>
      <c r="G11843" t="n">
        <v>1.205397284414656e-06</v>
      </c>
      <c r="H11843" t="n">
        <v>0.06971258628787942</v>
      </c>
      <c r="I11843" t="n">
        <v>0.003181810669190825</v>
      </c>
      <c r="J11843" t="n">
        <v>0.001094503098300582</v>
      </c>
      <c r="K11843" t="n">
        <v>2.102657216528981e-06</v>
      </c>
      <c r="L11843" t="n">
        <v>2.612281161724774e-06</v>
      </c>
      <c r="M11843" t="inlineStr">
        <is>
          <t>Non-concurrent positive CQC design component envelopes; missing legacy rotations left blank</t>
        </is>
      </c>
    </row>
    <row r="11844">
      <c r="A11844" t="inlineStr">
        <is>
          <t>SLS</t>
        </is>
      </c>
      <c r="B11844" t="inlineStr">
        <is>
          <t>Y_E0</t>
        </is>
      </c>
      <c r="C11844" t="n">
        <v>2225</v>
      </c>
      <c r="D11844" t="n">
        <v>14</v>
      </c>
      <c r="E11844" t="n">
        <v>6</v>
      </c>
      <c r="F11844" t="n">
        <v>83.59999999999998</v>
      </c>
      <c r="G11844" t="n">
        <v>8.872186309017701e-15</v>
      </c>
      <c r="H11844" t="n">
        <v>0.07131396031079282</v>
      </c>
      <c r="I11844" t="n">
        <v>0.00317707425163338</v>
      </c>
      <c r="J11844" t="n">
        <v>0.001053830869893141</v>
      </c>
      <c r="K11844" t="n">
        <v>5.371027349408536e-06</v>
      </c>
      <c r="L11844" t="n">
        <v>7.560715174827631e-16</v>
      </c>
      <c r="M11844" t="inlineStr">
        <is>
          <t>Non-concurrent positive CQC design component envelopes; missing legacy rotations left blank</t>
        </is>
      </c>
    </row>
    <row r="11845">
      <c r="A11845" t="inlineStr">
        <is>
          <t>SLS</t>
        </is>
      </c>
      <c r="B11845" t="inlineStr">
        <is>
          <t>Y_E0</t>
        </is>
      </c>
      <c r="C11845" t="n">
        <v>2226</v>
      </c>
      <c r="D11845" t="n">
        <v>14</v>
      </c>
      <c r="E11845" t="n">
        <v>12</v>
      </c>
      <c r="F11845" t="n">
        <v>82.09999999999998</v>
      </c>
      <c r="G11845" t="n">
        <v>1.205397270360681e-06</v>
      </c>
      <c r="H11845" t="n">
        <v>0.06971258628787949</v>
      </c>
      <c r="I11845" t="n">
        <v>0.003181810669191223</v>
      </c>
      <c r="J11845" t="n">
        <v>0.001094503098300501</v>
      </c>
      <c r="K11845" t="n">
        <v>2.10265721658929e-06</v>
      </c>
      <c r="L11845" t="n">
        <v>2.612281161838579e-06</v>
      </c>
      <c r="M11845" t="inlineStr">
        <is>
          <t>Non-concurrent positive CQC design component envelopes; missing legacy rotations left blank</t>
        </is>
      </c>
    </row>
    <row r="11846">
      <c r="A11846" t="inlineStr">
        <is>
          <t>SLS</t>
        </is>
      </c>
      <c r="B11846" t="inlineStr">
        <is>
          <t>Y_E0</t>
        </is>
      </c>
      <c r="C11846" t="n">
        <v>2227</v>
      </c>
      <c r="D11846" t="n">
        <v>14</v>
      </c>
      <c r="E11846" t="n">
        <v>12</v>
      </c>
      <c r="F11846" t="n">
        <v>83.59999999999998</v>
      </c>
      <c r="G11846" t="n">
        <v>1.074413462799914e-14</v>
      </c>
      <c r="H11846" t="n">
        <v>0.07131396031079282</v>
      </c>
      <c r="I11846" t="n">
        <v>0.003177074251633766</v>
      </c>
      <c r="J11846" t="n">
        <v>0.001053830869893187</v>
      </c>
      <c r="K11846" t="n">
        <v>5.371027349285683e-06</v>
      </c>
      <c r="L11846" t="n">
        <v>7.560715174827631e-16</v>
      </c>
      <c r="M11846" t="inlineStr">
        <is>
          <t>Non-concurrent positive CQC design component envelopes; missing legacy rotations left blank</t>
        </is>
      </c>
    </row>
    <row r="11847">
      <c r="A11847" t="inlineStr">
        <is>
          <t>SLS</t>
        </is>
      </c>
      <c r="B11847" t="inlineStr">
        <is>
          <t>Y_E0</t>
        </is>
      </c>
      <c r="C11847" t="n">
        <v>2228</v>
      </c>
      <c r="D11847" t="n">
        <v>16</v>
      </c>
      <c r="E11847" t="n">
        <v>6</v>
      </c>
      <c r="F11847" t="n">
        <v>82.09999999999998</v>
      </c>
      <c r="G11847" t="n">
        <v>9.54422167767502e-07</v>
      </c>
      <c r="H11847" t="n">
        <v>0.06971255735712829</v>
      </c>
      <c r="I11847" t="n">
        <v>0.003178580578930694</v>
      </c>
      <c r="J11847" t="n">
        <v>0.001087543868410532</v>
      </c>
      <c r="K11847" t="n">
        <v>5.330679958960036e-06</v>
      </c>
      <c r="L11847" t="n">
        <v>2.578702612289208e-06</v>
      </c>
      <c r="M11847" t="inlineStr">
        <is>
          <t>Non-concurrent positive CQC design component envelopes; missing legacy rotations left blank</t>
        </is>
      </c>
    </row>
    <row r="11848">
      <c r="A11848" t="inlineStr">
        <is>
          <t>SLS</t>
        </is>
      </c>
      <c r="B11848" t="inlineStr">
        <is>
          <t>Y_E0</t>
        </is>
      </c>
      <c r="C11848" t="n">
        <v>2229</v>
      </c>
      <c r="D11848" t="n">
        <v>16</v>
      </c>
      <c r="E11848" t="n">
        <v>6</v>
      </c>
      <c r="F11848" t="n">
        <v>83.59999999999998</v>
      </c>
      <c r="G11848" t="n">
        <v>8.872186309017701e-15</v>
      </c>
      <c r="H11848" t="n">
        <v>0.07131396031079246</v>
      </c>
      <c r="I11848" t="n">
        <v>0.003176022344509666</v>
      </c>
      <c r="J11848" t="n">
        <v>0.001062978245514143</v>
      </c>
      <c r="K11848" t="n">
        <v>9.291755294359724e-06</v>
      </c>
      <c r="L11848" t="n">
        <v>7.560715174827631e-16</v>
      </c>
      <c r="M11848" t="inlineStr">
        <is>
          <t>Non-concurrent positive CQC design component envelopes; missing legacy rotations left blank</t>
        </is>
      </c>
    </row>
    <row r="11849">
      <c r="A11849" t="inlineStr">
        <is>
          <t>SLS</t>
        </is>
      </c>
      <c r="B11849" t="inlineStr">
        <is>
          <t>Y_E0</t>
        </is>
      </c>
      <c r="C11849" t="n">
        <v>2230</v>
      </c>
      <c r="D11849" t="n">
        <v>16</v>
      </c>
      <c r="E11849" t="n">
        <v>12</v>
      </c>
      <c r="F11849" t="n">
        <v>82.09999999999998</v>
      </c>
      <c r="G11849" t="n">
        <v>9.544221819520532e-07</v>
      </c>
      <c r="H11849" t="n">
        <v>0.06971255735712846</v>
      </c>
      <c r="I11849" t="n">
        <v>0.003178580578931439</v>
      </c>
      <c r="J11849" t="n">
        <v>0.001087543868410484</v>
      </c>
      <c r="K11849" t="n">
        <v>5.330679958818332e-06</v>
      </c>
      <c r="L11849" t="n">
        <v>2.578702612295781e-06</v>
      </c>
      <c r="M11849" t="inlineStr">
        <is>
          <t>Non-concurrent positive CQC design component envelopes; missing legacy rotations left blank</t>
        </is>
      </c>
    </row>
    <row r="11850">
      <c r="A11850" t="inlineStr">
        <is>
          <t>SLS</t>
        </is>
      </c>
      <c r="B11850" t="inlineStr">
        <is>
          <t>Y_E0</t>
        </is>
      </c>
      <c r="C11850" t="n">
        <v>2231</v>
      </c>
      <c r="D11850" t="n">
        <v>16</v>
      </c>
      <c r="E11850" t="n">
        <v>12</v>
      </c>
      <c r="F11850" t="n">
        <v>83.59999999999998</v>
      </c>
      <c r="G11850" t="n">
        <v>1.074413462799914e-14</v>
      </c>
      <c r="H11850" t="n">
        <v>0.07131396031079246</v>
      </c>
      <c r="I11850" t="n">
        <v>0.003176022344510416</v>
      </c>
      <c r="J11850" t="n">
        <v>0.001062978245514008</v>
      </c>
      <c r="K11850" t="n">
        <v>9.29175529449363e-06</v>
      </c>
      <c r="L11850" t="n">
        <v>7.560715174827631e-16</v>
      </c>
      <c r="M11850" t="inlineStr">
        <is>
          <t>Non-concurrent positive CQC design component envelopes; missing legacy rotations left blank</t>
        </is>
      </c>
    </row>
    <row r="11851">
      <c r="A11851" t="inlineStr">
        <is>
          <t>SLS</t>
        </is>
      </c>
      <c r="B11851" t="inlineStr">
        <is>
          <t>Y_E0</t>
        </is>
      </c>
      <c r="C11851" t="n">
        <v>2232</v>
      </c>
      <c r="D11851" t="n">
        <v>18</v>
      </c>
      <c r="E11851" t="n">
        <v>0</v>
      </c>
      <c r="F11851" t="n">
        <v>83.59999999999998</v>
      </c>
      <c r="G11851" t="n">
        <v>9.118844715575383e-15</v>
      </c>
      <c r="H11851" t="n">
        <v>0.07131396031079207</v>
      </c>
      <c r="I11851" t="n">
        <v>0.008979787606958119</v>
      </c>
      <c r="J11851" t="n">
        <v>0.001034432108747588</v>
      </c>
      <c r="K11851" t="n">
        <v>8.750512387897173e-06</v>
      </c>
      <c r="L11851" t="n">
        <v>7.560715174827631e-16</v>
      </c>
      <c r="M11851" t="inlineStr">
        <is>
          <t>Non-concurrent positive CQC design component envelopes; missing legacy rotations left blank</t>
        </is>
      </c>
    </row>
    <row r="11852">
      <c r="A11852" t="inlineStr">
        <is>
          <t>SLS</t>
        </is>
      </c>
      <c r="B11852" t="inlineStr">
        <is>
          <t>Y_E0</t>
        </is>
      </c>
      <c r="C11852" t="n">
        <v>2233</v>
      </c>
      <c r="D11852" t="n">
        <v>18</v>
      </c>
      <c r="E11852" t="n">
        <v>6</v>
      </c>
      <c r="F11852" t="n">
        <v>83.59999999999998</v>
      </c>
      <c r="G11852" t="n">
        <v>8.872186309017701e-15</v>
      </c>
      <c r="H11852" t="n">
        <v>0.07131396031079207</v>
      </c>
      <c r="I11852" t="n">
        <v>0.00316931879827703</v>
      </c>
      <c r="J11852" t="n">
        <v>0.0009994046723980877</v>
      </c>
      <c r="K11852" t="n">
        <v>4.216612067969683e-05</v>
      </c>
      <c r="L11852" t="n">
        <v>7.560715174827631e-16</v>
      </c>
      <c r="M11852" t="inlineStr">
        <is>
          <t>Non-concurrent positive CQC design component envelopes; missing legacy rotations left blank</t>
        </is>
      </c>
    </row>
    <row r="11853">
      <c r="A11853" t="inlineStr">
        <is>
          <t>SLS</t>
        </is>
      </c>
      <c r="B11853" t="inlineStr">
        <is>
          <t>Y_E0</t>
        </is>
      </c>
      <c r="C11853" t="n">
        <v>2234</v>
      </c>
      <c r="D11853" t="n">
        <v>18</v>
      </c>
      <c r="E11853" t="n">
        <v>12</v>
      </c>
      <c r="F11853" t="n">
        <v>83.59999999999998</v>
      </c>
      <c r="G11853" t="n">
        <v>1.074413462799914e-14</v>
      </c>
      <c r="H11853" t="n">
        <v>0.07131396031079207</v>
      </c>
      <c r="I11853" t="n">
        <v>0.003169318798278101</v>
      </c>
      <c r="J11853" t="n">
        <v>0.000999404672398069</v>
      </c>
      <c r="K11853" t="n">
        <v>4.216612067955123e-05</v>
      </c>
      <c r="L11853" t="n">
        <v>7.560715174827631e-16</v>
      </c>
      <c r="M11853" t="inlineStr">
        <is>
          <t>Non-concurrent positive CQC design component envelopes; missing legacy rotations left blank</t>
        </is>
      </c>
    </row>
    <row r="11854">
      <c r="A11854" t="inlineStr">
        <is>
          <t>SLS</t>
        </is>
      </c>
      <c r="B11854" t="inlineStr">
        <is>
          <t>Y_E0</t>
        </is>
      </c>
      <c r="C11854" t="n">
        <v>2235</v>
      </c>
      <c r="D11854" t="n">
        <v>18</v>
      </c>
      <c r="E11854" t="n">
        <v>18</v>
      </c>
      <c r="F11854" t="n">
        <v>83.59999999999998</v>
      </c>
      <c r="G11854" t="n">
        <v>1.390379609871799e-14</v>
      </c>
      <c r="H11854" t="n">
        <v>0.07131396031079207</v>
      </c>
      <c r="I11854" t="n">
        <v>0.008979787606959158</v>
      </c>
      <c r="J11854" t="n">
        <v>0.001034432108747595</v>
      </c>
      <c r="K11854" t="n">
        <v>8.750512387747963e-06</v>
      </c>
      <c r="L11854" t="n">
        <v>7.560715174827631e-16</v>
      </c>
      <c r="M11854" t="inlineStr">
        <is>
          <t>Non-concurrent positive CQC design component envelopes; missing legacy rotations left blank</t>
        </is>
      </c>
    </row>
    <row r="11855">
      <c r="A11855" t="inlineStr">
        <is>
          <t>SLS</t>
        </is>
      </c>
      <c r="B11855" t="inlineStr">
        <is>
          <t>Y_E0</t>
        </is>
      </c>
      <c r="C11855" t="n">
        <v>2236</v>
      </c>
      <c r="D11855" t="n">
        <v>24</v>
      </c>
      <c r="E11855" t="n">
        <v>0</v>
      </c>
      <c r="F11855" t="n">
        <v>83.59999999999998</v>
      </c>
      <c r="G11855" t="n">
        <v>9.118844715575383e-15</v>
      </c>
      <c r="H11855" t="n">
        <v>0.07131396031079101</v>
      </c>
      <c r="I11855" t="n">
        <v>0.008918449647009743</v>
      </c>
      <c r="J11855" t="n">
        <v>0.001044186133462728</v>
      </c>
      <c r="K11855" t="n">
        <v>1.368480786508928e-05</v>
      </c>
      <c r="L11855" t="n">
        <v>7.560715174827631e-16</v>
      </c>
      <c r="M11855" t="inlineStr">
        <is>
          <t>Non-concurrent positive CQC design component envelopes; missing legacy rotations left blank</t>
        </is>
      </c>
    </row>
    <row r="11856">
      <c r="A11856" t="inlineStr">
        <is>
          <t>SLS</t>
        </is>
      </c>
      <c r="B11856" t="inlineStr">
        <is>
          <t>Y_E0</t>
        </is>
      </c>
      <c r="C11856" t="n">
        <v>2237</v>
      </c>
      <c r="D11856" t="n">
        <v>24</v>
      </c>
      <c r="E11856" t="n">
        <v>6</v>
      </c>
      <c r="F11856" t="n">
        <v>83.59999999999998</v>
      </c>
      <c r="G11856" t="n">
        <v>8.872186309017701e-15</v>
      </c>
      <c r="H11856" t="n">
        <v>0.07131396031079101</v>
      </c>
      <c r="I11856" t="n">
        <v>0.002733790185019055</v>
      </c>
      <c r="J11856" t="n">
        <v>0.001035766943584358</v>
      </c>
      <c r="K11856" t="n">
        <v>4.383882812817593e-05</v>
      </c>
      <c r="L11856" t="n">
        <v>7.560715174827631e-16</v>
      </c>
      <c r="M11856" t="inlineStr">
        <is>
          <t>Non-concurrent positive CQC design component envelopes; missing legacy rotations left blank</t>
        </is>
      </c>
    </row>
    <row r="11857">
      <c r="A11857" t="inlineStr">
        <is>
          <t>SLS</t>
        </is>
      </c>
      <c r="B11857" t="inlineStr">
        <is>
          <t>Y_E0</t>
        </is>
      </c>
      <c r="C11857" t="n">
        <v>2238</v>
      </c>
      <c r="D11857" t="n">
        <v>24</v>
      </c>
      <c r="E11857" t="n">
        <v>12</v>
      </c>
      <c r="F11857" t="n">
        <v>83.59999999999998</v>
      </c>
      <c r="G11857" t="n">
        <v>1.074413462799914e-14</v>
      </c>
      <c r="H11857" t="n">
        <v>0.07131396031079101</v>
      </c>
      <c r="I11857" t="n">
        <v>0.002733790185021047</v>
      </c>
      <c r="J11857" t="n">
        <v>0.001035766943584364</v>
      </c>
      <c r="K11857" t="n">
        <v>4.383882812803373e-05</v>
      </c>
      <c r="L11857" t="n">
        <v>7.560715174827631e-16</v>
      </c>
      <c r="M11857" t="inlineStr">
        <is>
          <t>Non-concurrent positive CQC design component envelopes; missing legacy rotations left blank</t>
        </is>
      </c>
    </row>
    <row r="11858">
      <c r="A11858" t="inlineStr">
        <is>
          <t>SLS</t>
        </is>
      </c>
      <c r="B11858" t="inlineStr">
        <is>
          <t>Y_E0</t>
        </is>
      </c>
      <c r="C11858" t="n">
        <v>2239</v>
      </c>
      <c r="D11858" t="n">
        <v>24</v>
      </c>
      <c r="E11858" t="n">
        <v>18</v>
      </c>
      <c r="F11858" t="n">
        <v>83.59999999999998</v>
      </c>
      <c r="G11858" t="n">
        <v>1.390379609871799e-14</v>
      </c>
      <c r="H11858" t="n">
        <v>0.07131396031079101</v>
      </c>
      <c r="I11858" t="n">
        <v>0.008918449647011774</v>
      </c>
      <c r="J11858" t="n">
        <v>0.00104418613346273</v>
      </c>
      <c r="K11858" t="n">
        <v>1.368480786493569e-05</v>
      </c>
      <c r="L11858" t="n">
        <v>7.560715174827631e-16</v>
      </c>
      <c r="M11858" t="inlineStr">
        <is>
          <t>Non-concurrent positive CQC design component envelopes; missing legacy rotations left blank</t>
        </is>
      </c>
    </row>
    <row r="11859">
      <c r="A11859" t="inlineStr">
        <is>
          <t>SLS</t>
        </is>
      </c>
      <c r="B11859" t="inlineStr">
        <is>
          <t>Y_E0</t>
        </is>
      </c>
      <c r="C11859" t="n">
        <v>2240</v>
      </c>
      <c r="D11859" t="n">
        <v>30</v>
      </c>
      <c r="E11859" t="n">
        <v>6</v>
      </c>
      <c r="F11859" t="n">
        <v>83.59999999999998</v>
      </c>
      <c r="G11859" t="n">
        <v>8.872186309017701e-15</v>
      </c>
      <c r="H11859" t="n">
        <v>0.07131396031078993</v>
      </c>
      <c r="I11859" t="n">
        <v>0.002587427079237981</v>
      </c>
      <c r="J11859" t="n">
        <v>0.001061829657434478</v>
      </c>
      <c r="K11859" t="n">
        <v>3.043408942926162e-06</v>
      </c>
      <c r="L11859" t="n">
        <v>7.560715174827631e-16</v>
      </c>
      <c r="M11859" t="inlineStr">
        <is>
          <t>Non-concurrent positive CQC design component envelopes; missing legacy rotations left blank</t>
        </is>
      </c>
    </row>
    <row r="11860">
      <c r="A11860" t="inlineStr">
        <is>
          <t>SLS</t>
        </is>
      </c>
      <c r="B11860" t="inlineStr">
        <is>
          <t>Y_E0</t>
        </is>
      </c>
      <c r="C11860" t="n">
        <v>2241</v>
      </c>
      <c r="D11860" t="n">
        <v>30</v>
      </c>
      <c r="E11860" t="n">
        <v>12</v>
      </c>
      <c r="F11860" t="n">
        <v>83.59999999999998</v>
      </c>
      <c r="G11860" t="n">
        <v>1.074413462799914e-14</v>
      </c>
      <c r="H11860" t="n">
        <v>0.07131396031078993</v>
      </c>
      <c r="I11860" t="n">
        <v>0.0025874270792407</v>
      </c>
      <c r="J11860" t="n">
        <v>0.001061829657434483</v>
      </c>
      <c r="K11860" t="n">
        <v>3.043408942834325e-06</v>
      </c>
      <c r="L11860" t="n">
        <v>7.560715174827631e-16</v>
      </c>
      <c r="M11860" t="inlineStr">
        <is>
          <t>Non-concurrent positive CQC design component envelopes; missing legacy rotations left blank</t>
        </is>
      </c>
    </row>
    <row r="11861">
      <c r="A11861" t="inlineStr">
        <is>
          <t>SLS</t>
        </is>
      </c>
      <c r="B11861" t="inlineStr">
        <is>
          <t>Y_E0</t>
        </is>
      </c>
      <c r="C11861" t="n">
        <v>2301</v>
      </c>
      <c r="D11861" t="n">
        <v>-6</v>
      </c>
      <c r="E11861" t="n">
        <v>6</v>
      </c>
      <c r="F11861" t="n">
        <v>87.39999999999999</v>
      </c>
      <c r="G11861" t="n">
        <v>9.514579868470423e-15</v>
      </c>
      <c r="H11861" t="n">
        <v>0.07534212711480066</v>
      </c>
      <c r="I11861" t="n">
        <v>0.002630442807202985</v>
      </c>
      <c r="J11861" t="n">
        <v>0.001048556926108158</v>
      </c>
      <c r="K11861" t="n">
        <v>3.06639735563198e-06</v>
      </c>
      <c r="L11861" t="n">
        <v>7.530018118591885e-16</v>
      </c>
      <c r="M11861" t="inlineStr">
        <is>
          <t>Non-concurrent positive CQC design component envelopes; missing legacy rotations left blank</t>
        </is>
      </c>
    </row>
    <row r="11862">
      <c r="A11862" t="inlineStr">
        <is>
          <t>SLS</t>
        </is>
      </c>
      <c r="B11862" t="inlineStr">
        <is>
          <t>Y_E0</t>
        </is>
      </c>
      <c r="C11862" t="n">
        <v>2302</v>
      </c>
      <c r="D11862" t="n">
        <v>-6</v>
      </c>
      <c r="E11862" t="n">
        <v>12</v>
      </c>
      <c r="F11862" t="n">
        <v>87.39999999999999</v>
      </c>
      <c r="G11862" t="n">
        <v>1.091525952693755e-14</v>
      </c>
      <c r="H11862" t="n">
        <v>0.07534212711480066</v>
      </c>
      <c r="I11862" t="n">
        <v>0.002630442807200464</v>
      </c>
      <c r="J11862" t="n">
        <v>0.001048556926108162</v>
      </c>
      <c r="K11862" t="n">
        <v>3.066397355732354e-06</v>
      </c>
      <c r="L11862" t="n">
        <v>7.530018118591885e-16</v>
      </c>
      <c r="M11862" t="inlineStr">
        <is>
          <t>Non-concurrent positive CQC design component envelopes; missing legacy rotations left blank</t>
        </is>
      </c>
    </row>
    <row r="11863">
      <c r="A11863" t="inlineStr">
        <is>
          <t>SLS</t>
        </is>
      </c>
      <c r="B11863" t="inlineStr">
        <is>
          <t>Y_E0</t>
        </is>
      </c>
      <c r="C11863" t="n">
        <v>2303</v>
      </c>
      <c r="D11863" t="n">
        <v>0</v>
      </c>
      <c r="E11863" t="n">
        <v>0</v>
      </c>
      <c r="F11863" t="n">
        <v>87.39999999999999</v>
      </c>
      <c r="G11863" t="n">
        <v>1.013589729971432e-14</v>
      </c>
      <c r="H11863" t="n">
        <v>0.07534212711480023</v>
      </c>
      <c r="I11863" t="n">
        <v>0.008943423363148446</v>
      </c>
      <c r="J11863" t="n">
        <v>0.001038356650593785</v>
      </c>
      <c r="K11863" t="n">
        <v>1.238343095292293e-05</v>
      </c>
      <c r="L11863" t="n">
        <v>7.530018118591885e-16</v>
      </c>
      <c r="M11863" t="inlineStr">
        <is>
          <t>Non-concurrent positive CQC design component envelopes; missing legacy rotations left blank</t>
        </is>
      </c>
    </row>
    <row r="11864">
      <c r="A11864" t="inlineStr">
        <is>
          <t>SLS</t>
        </is>
      </c>
      <c r="B11864" t="inlineStr">
        <is>
          <t>Y_E0</t>
        </is>
      </c>
      <c r="C11864" t="n">
        <v>2304</v>
      </c>
      <c r="D11864" t="n">
        <v>0</v>
      </c>
      <c r="E11864" t="n">
        <v>6</v>
      </c>
      <c r="F11864" t="n">
        <v>87.39999999999999</v>
      </c>
      <c r="G11864" t="n">
        <v>9.514579868470423e-15</v>
      </c>
      <c r="H11864" t="n">
        <v>0.07534212711480023</v>
      </c>
      <c r="I11864" t="n">
        <v>0.002766055596752169</v>
      </c>
      <c r="J11864" t="n">
        <v>0.001030340272467556</v>
      </c>
      <c r="K11864" t="n">
        <v>3.808735127483756e-05</v>
      </c>
      <c r="L11864" t="n">
        <v>7.530018118591885e-16</v>
      </c>
      <c r="M11864" t="inlineStr">
        <is>
          <t>Non-concurrent positive CQC design component envelopes; missing legacy rotations left blank</t>
        </is>
      </c>
    </row>
    <row r="11865">
      <c r="A11865" t="inlineStr">
        <is>
          <t>SLS</t>
        </is>
      </c>
      <c r="B11865" t="inlineStr">
        <is>
          <t>Y_E0</t>
        </is>
      </c>
      <c r="C11865" t="n">
        <v>2305</v>
      </c>
      <c r="D11865" t="n">
        <v>0</v>
      </c>
      <c r="E11865" t="n">
        <v>12</v>
      </c>
      <c r="F11865" t="n">
        <v>87.39999999999999</v>
      </c>
      <c r="G11865" t="n">
        <v>1.091525952693755e-14</v>
      </c>
      <c r="H11865" t="n">
        <v>0.07534212711480023</v>
      </c>
      <c r="I11865" t="n">
        <v>0.002766055596750396</v>
      </c>
      <c r="J11865" t="n">
        <v>0.001030340272467547</v>
      </c>
      <c r="K11865" t="n">
        <v>3.808735127497123e-05</v>
      </c>
      <c r="L11865" t="n">
        <v>7.530018118591885e-16</v>
      </c>
      <c r="M11865" t="inlineStr">
        <is>
          <t>Non-concurrent positive CQC design component envelopes; missing legacy rotations left blank</t>
        </is>
      </c>
    </row>
    <row r="11866">
      <c r="A11866" t="inlineStr">
        <is>
          <t>SLS</t>
        </is>
      </c>
      <c r="B11866" t="inlineStr">
        <is>
          <t>Y_E0</t>
        </is>
      </c>
      <c r="C11866" t="n">
        <v>2306</v>
      </c>
      <c r="D11866" t="n">
        <v>0</v>
      </c>
      <c r="E11866" t="n">
        <v>18</v>
      </c>
      <c r="F11866" t="n">
        <v>87.39999999999999</v>
      </c>
      <c r="G11866" t="n">
        <v>1.373256696583166e-14</v>
      </c>
      <c r="H11866" t="n">
        <v>0.07534212711480023</v>
      </c>
      <c r="I11866" t="n">
        <v>0.008943423363146583</v>
      </c>
      <c r="J11866" t="n">
        <v>0.00103835665059378</v>
      </c>
      <c r="K11866" t="n">
        <v>1.238343095306892e-05</v>
      </c>
      <c r="L11866" t="n">
        <v>7.530018118591885e-16</v>
      </c>
      <c r="M11866" t="inlineStr">
        <is>
          <t>Non-concurrent positive CQC design component envelopes; missing legacy rotations left blank</t>
        </is>
      </c>
    </row>
    <row r="11867">
      <c r="A11867" t="inlineStr">
        <is>
          <t>SLS</t>
        </is>
      </c>
      <c r="B11867" t="inlineStr">
        <is>
          <t>Y_E0</t>
        </is>
      </c>
      <c r="C11867" t="n">
        <v>2307</v>
      </c>
      <c r="D11867" t="n">
        <v>6</v>
      </c>
      <c r="E11867" t="n">
        <v>0</v>
      </c>
      <c r="F11867" t="n">
        <v>87.39999999999999</v>
      </c>
      <c r="G11867" t="n">
        <v>1.013589729971432e-14</v>
      </c>
      <c r="H11867" t="n">
        <v>0.07534212711479979</v>
      </c>
      <c r="I11867" t="n">
        <v>0.009004018989896735</v>
      </c>
      <c r="J11867" t="n">
        <v>0.001028860324373269</v>
      </c>
      <c r="K11867" t="n">
        <v>7.895641885919437e-06</v>
      </c>
      <c r="L11867" t="n">
        <v>7.530018118591885e-16</v>
      </c>
      <c r="M11867" t="inlineStr">
        <is>
          <t>Non-concurrent positive CQC design component envelopes; missing legacy rotations left blank</t>
        </is>
      </c>
    </row>
    <row r="11868">
      <c r="A11868" t="inlineStr">
        <is>
          <t>SLS</t>
        </is>
      </c>
      <c r="B11868" t="inlineStr">
        <is>
          <t>Y_E0</t>
        </is>
      </c>
      <c r="C11868" t="n">
        <v>2308</v>
      </c>
      <c r="D11868" t="n">
        <v>6</v>
      </c>
      <c r="E11868" t="n">
        <v>6</v>
      </c>
      <c r="F11868" t="n">
        <v>87.39999999999999</v>
      </c>
      <c r="G11868" t="n">
        <v>9.514579868470423e-15</v>
      </c>
      <c r="H11868" t="n">
        <v>0.07534212711479979</v>
      </c>
      <c r="I11868" t="n">
        <v>0.003139557801031455</v>
      </c>
      <c r="J11868" t="n">
        <v>0.001001863543179621</v>
      </c>
      <c r="K11868" t="n">
        <v>3.677290490146751e-05</v>
      </c>
      <c r="L11868" t="n">
        <v>7.530018118591885e-16</v>
      </c>
      <c r="M11868" t="inlineStr">
        <is>
          <t>Non-concurrent positive CQC design component envelopes; missing legacy rotations left blank</t>
        </is>
      </c>
    </row>
    <row r="11869">
      <c r="A11869" t="inlineStr">
        <is>
          <t>SLS</t>
        </is>
      </c>
      <c r="B11869" t="inlineStr">
        <is>
          <t>Y_E0</t>
        </is>
      </c>
      <c r="C11869" t="n">
        <v>2309</v>
      </c>
      <c r="D11869" t="n">
        <v>6</v>
      </c>
      <c r="E11869" t="n">
        <v>12</v>
      </c>
      <c r="F11869" t="n">
        <v>87.39999999999999</v>
      </c>
      <c r="G11869" t="n">
        <v>1.091525952693755e-14</v>
      </c>
      <c r="H11869" t="n">
        <v>0.07534212711479979</v>
      </c>
      <c r="I11869" t="n">
        <v>0.003139557801030531</v>
      </c>
      <c r="J11869" t="n">
        <v>0.001001863543179623</v>
      </c>
      <c r="K11869" t="n">
        <v>3.677290490160144e-05</v>
      </c>
      <c r="L11869" t="n">
        <v>7.530018118591885e-16</v>
      </c>
      <c r="M11869" t="inlineStr">
        <is>
          <t>Non-concurrent positive CQC design component envelopes; missing legacy rotations left blank</t>
        </is>
      </c>
    </row>
    <row r="11870">
      <c r="A11870" t="inlineStr">
        <is>
          <t>SLS</t>
        </is>
      </c>
      <c r="B11870" t="inlineStr">
        <is>
          <t>Y_E0</t>
        </is>
      </c>
      <c r="C11870" t="n">
        <v>2310</v>
      </c>
      <c r="D11870" t="n">
        <v>6</v>
      </c>
      <c r="E11870" t="n">
        <v>18</v>
      </c>
      <c r="F11870" t="n">
        <v>87.39999999999999</v>
      </c>
      <c r="G11870" t="n">
        <v>1.373256696583166e-14</v>
      </c>
      <c r="H11870" t="n">
        <v>0.07534212711479979</v>
      </c>
      <c r="I11870" t="n">
        <v>0.009004018989895857</v>
      </c>
      <c r="J11870" t="n">
        <v>0.001028860324373272</v>
      </c>
      <c r="K11870" t="n">
        <v>7.895641886056478e-06</v>
      </c>
      <c r="L11870" t="n">
        <v>7.530018118591885e-16</v>
      </c>
      <c r="M11870" t="inlineStr">
        <is>
          <t>Non-concurrent positive CQC design component envelopes; missing legacy rotations left blank</t>
        </is>
      </c>
    </row>
    <row r="11871">
      <c r="A11871" t="inlineStr">
        <is>
          <t>SLS</t>
        </is>
      </c>
      <c r="B11871" t="inlineStr">
        <is>
          <t>Y_E0</t>
        </is>
      </c>
      <c r="C11871" t="n">
        <v>2311</v>
      </c>
      <c r="D11871" t="n">
        <v>8</v>
      </c>
      <c r="E11871" t="n">
        <v>6</v>
      </c>
      <c r="F11871" t="n">
        <v>85.89999999999999</v>
      </c>
      <c r="G11871" t="n">
        <v>1.400063871468208e-06</v>
      </c>
      <c r="H11871" t="n">
        <v>0.07376038543412541</v>
      </c>
      <c r="I11871" t="n">
        <v>0.003152428257741377</v>
      </c>
      <c r="J11871" t="n">
        <v>0.001071092459497158</v>
      </c>
      <c r="K11871" t="n">
        <v>3.909808714679233e-06</v>
      </c>
      <c r="L11871" t="n">
        <v>2.250474417512942e-06</v>
      </c>
      <c r="M11871" t="inlineStr">
        <is>
          <t>Non-concurrent positive CQC design component envelopes; missing legacy rotations left blank</t>
        </is>
      </c>
    </row>
    <row r="11872">
      <c r="A11872" t="inlineStr">
        <is>
          <t>SLS</t>
        </is>
      </c>
      <c r="B11872" t="inlineStr">
        <is>
          <t>Y_E0</t>
        </is>
      </c>
      <c r="C11872" t="n">
        <v>2312</v>
      </c>
      <c r="D11872" t="n">
        <v>8</v>
      </c>
      <c r="E11872" t="n">
        <v>6</v>
      </c>
      <c r="F11872" t="n">
        <v>87.39999999999999</v>
      </c>
      <c r="G11872" t="n">
        <v>9.514579868470423e-15</v>
      </c>
      <c r="H11872" t="n">
        <v>0.07534212711479965</v>
      </c>
      <c r="I11872" t="n">
        <v>0.003149131382925459</v>
      </c>
      <c r="J11872" t="n">
        <v>0.001051269585755797</v>
      </c>
      <c r="K11872" t="n">
        <v>5.539643695501817e-06</v>
      </c>
      <c r="L11872" t="n">
        <v>7.530018118591885e-16</v>
      </c>
      <c r="M11872" t="inlineStr">
        <is>
          <t>Non-concurrent positive CQC design component envelopes; missing legacy rotations left blank</t>
        </is>
      </c>
    </row>
    <row r="11873">
      <c r="A11873" t="inlineStr">
        <is>
          <t>SLS</t>
        </is>
      </c>
      <c r="B11873" t="inlineStr">
        <is>
          <t>Y_E0</t>
        </is>
      </c>
      <c r="C11873" t="n">
        <v>2313</v>
      </c>
      <c r="D11873" t="n">
        <v>8</v>
      </c>
      <c r="E11873" t="n">
        <v>12</v>
      </c>
      <c r="F11873" t="n">
        <v>85.89999999999999</v>
      </c>
      <c r="G11873" t="n">
        <v>1.400063856881498e-06</v>
      </c>
      <c r="H11873" t="n">
        <v>0.07376038543412554</v>
      </c>
      <c r="I11873" t="n">
        <v>0.003152428257740766</v>
      </c>
      <c r="J11873" t="n">
        <v>0.001071092459497124</v>
      </c>
      <c r="K11873" t="n">
        <v>3.909808714812684e-06</v>
      </c>
      <c r="L11873" t="n">
        <v>2.250474417596037e-06</v>
      </c>
      <c r="M11873" t="inlineStr">
        <is>
          <t>Non-concurrent positive CQC design component envelopes; missing legacy rotations left blank</t>
        </is>
      </c>
    </row>
    <row r="11874">
      <c r="A11874" t="inlineStr">
        <is>
          <t>SLS</t>
        </is>
      </c>
      <c r="B11874" t="inlineStr">
        <is>
          <t>Y_E0</t>
        </is>
      </c>
      <c r="C11874" t="n">
        <v>2314</v>
      </c>
      <c r="D11874" t="n">
        <v>8</v>
      </c>
      <c r="E11874" t="n">
        <v>12</v>
      </c>
      <c r="F11874" t="n">
        <v>87.39999999999999</v>
      </c>
      <c r="G11874" t="n">
        <v>1.091525952693755e-14</v>
      </c>
      <c r="H11874" t="n">
        <v>0.07534212711479965</v>
      </c>
      <c r="I11874" t="n">
        <v>0.003149131382924854</v>
      </c>
      <c r="J11874" t="n">
        <v>0.001051269585755675</v>
      </c>
      <c r="K11874" t="n">
        <v>5.539643695377012e-06</v>
      </c>
      <c r="L11874" t="n">
        <v>7.530018118591885e-16</v>
      </c>
      <c r="M11874" t="inlineStr">
        <is>
          <t>Non-concurrent positive CQC design component envelopes; missing legacy rotations left blank</t>
        </is>
      </c>
    </row>
    <row r="11875">
      <c r="A11875" t="inlineStr">
        <is>
          <t>SLS</t>
        </is>
      </c>
      <c r="B11875" t="inlineStr">
        <is>
          <t>Y_E0</t>
        </is>
      </c>
      <c r="C11875" t="n">
        <v>2315</v>
      </c>
      <c r="D11875" t="n">
        <v>10</v>
      </c>
      <c r="E11875" t="n">
        <v>6</v>
      </c>
      <c r="F11875" t="n">
        <v>85.89999999999999</v>
      </c>
      <c r="G11875" t="n">
        <v>1.126664941042552e-06</v>
      </c>
      <c r="H11875" t="n">
        <v>0.07376035931425479</v>
      </c>
      <c r="I11875" t="n">
        <v>0.003156523485492083</v>
      </c>
      <c r="J11875" t="n">
        <v>0.001076770864721823</v>
      </c>
      <c r="K11875" t="n">
        <v>1.137659920999124e-06</v>
      </c>
      <c r="L11875" t="n">
        <v>2.293481327175381e-06</v>
      </c>
      <c r="M11875" t="inlineStr">
        <is>
          <t>Non-concurrent positive CQC design component envelopes; missing legacy rotations left blank</t>
        </is>
      </c>
    </row>
    <row r="11876">
      <c r="A11876" t="inlineStr">
        <is>
          <t>SLS</t>
        </is>
      </c>
      <c r="B11876" t="inlineStr">
        <is>
          <t>Y_E0</t>
        </is>
      </c>
      <c r="C11876" t="n">
        <v>2316</v>
      </c>
      <c r="D11876" t="n">
        <v>10</v>
      </c>
      <c r="E11876" t="n">
        <v>6</v>
      </c>
      <c r="F11876" t="n">
        <v>87.39999999999999</v>
      </c>
      <c r="G11876" t="n">
        <v>9.514579868470423e-15</v>
      </c>
      <c r="H11876" t="n">
        <v>0.07534212711479953</v>
      </c>
      <c r="I11876" t="n">
        <v>0.00315170383501257</v>
      </c>
      <c r="J11876" t="n">
        <v>0.001043942159329332</v>
      </c>
      <c r="K11876" t="n">
        <v>3.195572542240456e-06</v>
      </c>
      <c r="L11876" t="n">
        <v>7.530018118591885e-16</v>
      </c>
      <c r="M11876" t="inlineStr">
        <is>
          <t>Non-concurrent positive CQC design component envelopes; missing legacy rotations left blank</t>
        </is>
      </c>
    </row>
    <row r="11877">
      <c r="A11877" t="inlineStr">
        <is>
          <t>SLS</t>
        </is>
      </c>
      <c r="B11877" t="inlineStr">
        <is>
          <t>Y_E0</t>
        </is>
      </c>
      <c r="C11877" t="n">
        <v>2317</v>
      </c>
      <c r="D11877" t="n">
        <v>10</v>
      </c>
      <c r="E11877" t="n">
        <v>12</v>
      </c>
      <c r="F11877" t="n">
        <v>85.89999999999999</v>
      </c>
      <c r="G11877" t="n">
        <v>1.126664955992288e-06</v>
      </c>
      <c r="H11877" t="n">
        <v>0.07376035931425505</v>
      </c>
      <c r="I11877" t="n">
        <v>0.003156523485491829</v>
      </c>
      <c r="J11877" t="n">
        <v>0.001076770864721713</v>
      </c>
      <c r="K11877" t="n">
        <v>1.137659921061856e-06</v>
      </c>
      <c r="L11877" t="n">
        <v>2.293481327180017e-06</v>
      </c>
      <c r="M11877" t="inlineStr">
        <is>
          <t>Non-concurrent positive CQC design component envelopes; missing legacy rotations left blank</t>
        </is>
      </c>
    </row>
    <row r="11878">
      <c r="A11878" t="inlineStr">
        <is>
          <t>SLS</t>
        </is>
      </c>
      <c r="B11878" t="inlineStr">
        <is>
          <t>Y_E0</t>
        </is>
      </c>
      <c r="C11878" t="n">
        <v>2318</v>
      </c>
      <c r="D11878" t="n">
        <v>10</v>
      </c>
      <c r="E11878" t="n">
        <v>12</v>
      </c>
      <c r="F11878" t="n">
        <v>87.39999999999999</v>
      </c>
      <c r="G11878" t="n">
        <v>1.091525952693755e-14</v>
      </c>
      <c r="H11878" t="n">
        <v>0.07534212711479953</v>
      </c>
      <c r="I11878" t="n">
        <v>0.003151703835012318</v>
      </c>
      <c r="J11878" t="n">
        <v>0.001043942159329154</v>
      </c>
      <c r="K11878" t="n">
        <v>3.1955725423534e-06</v>
      </c>
      <c r="L11878" t="n">
        <v>7.530018118591885e-16</v>
      </c>
      <c r="M11878" t="inlineStr">
        <is>
          <t>Non-concurrent positive CQC design component envelopes; missing legacy rotations left blank</t>
        </is>
      </c>
    </row>
    <row r="11879">
      <c r="A11879" t="inlineStr">
        <is>
          <t>SLS</t>
        </is>
      </c>
      <c r="B11879" t="inlineStr">
        <is>
          <t>Y_E0</t>
        </is>
      </c>
      <c r="C11879" t="n">
        <v>2319</v>
      </c>
      <c r="D11879" t="n">
        <v>12</v>
      </c>
      <c r="E11879" t="n">
        <v>0</v>
      </c>
      <c r="F11879" t="n">
        <v>87.39999999999999</v>
      </c>
      <c r="G11879" t="n">
        <v>1.013589729971432e-14</v>
      </c>
      <c r="H11879" t="n">
        <v>0.07534212711479937</v>
      </c>
      <c r="I11879" t="n">
        <v>0.008959716048039797</v>
      </c>
      <c r="J11879" t="n">
        <v>0.001034522491098977</v>
      </c>
      <c r="K11879" t="n">
        <v>3.014123054554165e-16</v>
      </c>
      <c r="L11879" t="n">
        <v>7.530018118591885e-16</v>
      </c>
      <c r="M11879" t="inlineStr">
        <is>
          <t>Non-concurrent positive CQC design component envelopes; missing legacy rotations left blank</t>
        </is>
      </c>
    </row>
    <row r="11880">
      <c r="A11880" t="inlineStr">
        <is>
          <t>SLS</t>
        </is>
      </c>
      <c r="B11880" t="inlineStr">
        <is>
          <t>Y_E0</t>
        </is>
      </c>
      <c r="C11880" t="n">
        <v>2320</v>
      </c>
      <c r="D11880" t="n">
        <v>12</v>
      </c>
      <c r="E11880" t="n">
        <v>6</v>
      </c>
      <c r="F11880" t="n">
        <v>87.39999999999999</v>
      </c>
      <c r="G11880" t="n">
        <v>9.514579868470423e-15</v>
      </c>
      <c r="H11880" t="n">
        <v>0.07534212711479937</v>
      </c>
      <c r="I11880" t="n">
        <v>0.003152823650430888</v>
      </c>
      <c r="J11880" t="n">
        <v>0.00102194773128972</v>
      </c>
      <c r="K11880" t="n">
        <v>1.626666559216137e-16</v>
      </c>
      <c r="L11880" t="n">
        <v>7.530018118591885e-16</v>
      </c>
      <c r="M11880" t="inlineStr">
        <is>
          <t>Non-concurrent positive CQC design component envelopes; missing legacy rotations left blank</t>
        </is>
      </c>
    </row>
    <row r="11881">
      <c r="A11881" t="inlineStr">
        <is>
          <t>SLS</t>
        </is>
      </c>
      <c r="B11881" t="inlineStr">
        <is>
          <t>Y_E0</t>
        </is>
      </c>
      <c r="C11881" t="n">
        <v>2321</v>
      </c>
      <c r="D11881" t="n">
        <v>12</v>
      </c>
      <c r="E11881" t="n">
        <v>12</v>
      </c>
      <c r="F11881" t="n">
        <v>87.39999999999999</v>
      </c>
      <c r="G11881" t="n">
        <v>1.091525952693755e-14</v>
      </c>
      <c r="H11881" t="n">
        <v>0.07534212711479937</v>
      </c>
      <c r="I11881" t="n">
        <v>0.003152823650430954</v>
      </c>
      <c r="J11881" t="n">
        <v>0.001021947731289676</v>
      </c>
      <c r="K11881" t="n">
        <v>7.839083353500683e-17</v>
      </c>
      <c r="L11881" t="n">
        <v>7.530018118591885e-16</v>
      </c>
      <c r="M11881" t="inlineStr">
        <is>
          <t>Non-concurrent positive CQC design component envelopes; missing legacy rotations left blank</t>
        </is>
      </c>
    </row>
    <row r="11882">
      <c r="A11882" t="inlineStr">
        <is>
          <t>SLS</t>
        </is>
      </c>
      <c r="B11882" t="inlineStr">
        <is>
          <t>Y_E0</t>
        </is>
      </c>
      <c r="C11882" t="n">
        <v>2322</v>
      </c>
      <c r="D11882" t="n">
        <v>12</v>
      </c>
      <c r="E11882" t="n">
        <v>18</v>
      </c>
      <c r="F11882" t="n">
        <v>87.39999999999999</v>
      </c>
      <c r="G11882" t="n">
        <v>1.373256696583166e-14</v>
      </c>
      <c r="H11882" t="n">
        <v>0.07534212711479937</v>
      </c>
      <c r="I11882" t="n">
        <v>0.008959716048039888</v>
      </c>
      <c r="J11882" t="n">
        <v>0.001034522491098996</v>
      </c>
      <c r="K11882" t="n">
        <v>1.676295320457165e-16</v>
      </c>
      <c r="L11882" t="n">
        <v>7.530018118591885e-16</v>
      </c>
      <c r="M11882" t="inlineStr">
        <is>
          <t>Non-concurrent positive CQC design component envelopes; missing legacy rotations left blank</t>
        </is>
      </c>
    </row>
    <row r="11883">
      <c r="A11883" t="inlineStr">
        <is>
          <t>SLS</t>
        </is>
      </c>
      <c r="B11883" t="inlineStr">
        <is>
          <t>Y_E0</t>
        </is>
      </c>
      <c r="C11883" t="n">
        <v>2323</v>
      </c>
      <c r="D11883" t="n">
        <v>12</v>
      </c>
      <c r="E11883" t="n">
        <v>9.000000000000002</v>
      </c>
      <c r="F11883" t="n">
        <v>87.39999999999999</v>
      </c>
      <c r="G11883" t="n">
        <v>9.986588744360229e-15</v>
      </c>
      <c r="H11883" t="n">
        <v>0.07534212711479937</v>
      </c>
      <c r="I11883" t="n">
        <v>3.860887616189381e-17</v>
      </c>
      <c r="J11883" t="n">
        <v>0.001062807770045702</v>
      </c>
      <c r="K11883" t="n">
        <v>1.012283590252032e-16</v>
      </c>
      <c r="L11883" t="n">
        <v>7.530018118591885e-16</v>
      </c>
      <c r="M11883" t="inlineStr">
        <is>
          <t>Non-concurrent positive CQC design component envelopes; missing legacy rotations left blank</t>
        </is>
      </c>
    </row>
    <row r="11884">
      <c r="A11884" t="inlineStr">
        <is>
          <t>SLS</t>
        </is>
      </c>
      <c r="B11884" t="inlineStr">
        <is>
          <t>Y_E0</t>
        </is>
      </c>
      <c r="C11884" t="n">
        <v>2324</v>
      </c>
      <c r="D11884" t="n">
        <v>14</v>
      </c>
      <c r="E11884" t="n">
        <v>6</v>
      </c>
      <c r="F11884" t="n">
        <v>85.89999999999999</v>
      </c>
      <c r="G11884" t="n">
        <v>1.126664955650491e-06</v>
      </c>
      <c r="H11884" t="n">
        <v>0.0737603593142547</v>
      </c>
      <c r="I11884" t="n">
        <v>0.003156523485491727</v>
      </c>
      <c r="J11884" t="n">
        <v>0.001076770864721868</v>
      </c>
      <c r="K11884" t="n">
        <v>1.137659921055344e-06</v>
      </c>
      <c r="L11884" t="n">
        <v>2.29348132722555e-06</v>
      </c>
      <c r="M11884" t="inlineStr">
        <is>
          <t>Non-concurrent positive CQC design component envelopes; missing legacy rotations left blank</t>
        </is>
      </c>
    </row>
    <row r="11885">
      <c r="A11885" t="inlineStr">
        <is>
          <t>SLS</t>
        </is>
      </c>
      <c r="B11885" t="inlineStr">
        <is>
          <t>Y_E0</t>
        </is>
      </c>
      <c r="C11885" t="n">
        <v>2325</v>
      </c>
      <c r="D11885" t="n">
        <v>14</v>
      </c>
      <c r="E11885" t="n">
        <v>6</v>
      </c>
      <c r="F11885" t="n">
        <v>87.39999999999999</v>
      </c>
      <c r="G11885" t="n">
        <v>9.514579868470423e-15</v>
      </c>
      <c r="H11885" t="n">
        <v>0.07534212711479923</v>
      </c>
      <c r="I11885" t="n">
        <v>0.003151703835012241</v>
      </c>
      <c r="J11885" t="n">
        <v>0.001043942159329022</v>
      </c>
      <c r="K11885" t="n">
        <v>3.195572542234741e-06</v>
      </c>
      <c r="L11885" t="n">
        <v>7.530018118591885e-16</v>
      </c>
      <c r="M11885" t="inlineStr">
        <is>
          <t>Non-concurrent positive CQC design component envelopes; missing legacy rotations left blank</t>
        </is>
      </c>
    </row>
    <row r="11886">
      <c r="A11886" t="inlineStr">
        <is>
          <t>SLS</t>
        </is>
      </c>
      <c r="B11886" t="inlineStr">
        <is>
          <t>Y_E0</t>
        </is>
      </c>
      <c r="C11886" t="n">
        <v>2326</v>
      </c>
      <c r="D11886" t="n">
        <v>14</v>
      </c>
      <c r="E11886" t="n">
        <v>12</v>
      </c>
      <c r="F11886" t="n">
        <v>85.89999999999999</v>
      </c>
      <c r="G11886" t="n">
        <v>1.12666494070541e-06</v>
      </c>
      <c r="H11886" t="n">
        <v>0.07376035931425479</v>
      </c>
      <c r="I11886" t="n">
        <v>0.003156523485492104</v>
      </c>
      <c r="J11886" t="n">
        <v>0.001076770864721822</v>
      </c>
      <c r="K11886" t="n">
        <v>1.137659920992229e-06</v>
      </c>
      <c r="L11886" t="n">
        <v>2.293481327128171e-06</v>
      </c>
      <c r="M11886" t="inlineStr">
        <is>
          <t>Non-concurrent positive CQC design component envelopes; missing legacy rotations left blank</t>
        </is>
      </c>
    </row>
    <row r="11887">
      <c r="A11887" t="inlineStr">
        <is>
          <t>SLS</t>
        </is>
      </c>
      <c r="B11887" t="inlineStr">
        <is>
          <t>Y_E0</t>
        </is>
      </c>
      <c r="C11887" t="n">
        <v>2327</v>
      </c>
      <c r="D11887" t="n">
        <v>14</v>
      </c>
      <c r="E11887" t="n">
        <v>12</v>
      </c>
      <c r="F11887" t="n">
        <v>87.39999999999999</v>
      </c>
      <c r="G11887" t="n">
        <v>1.091525952693755e-14</v>
      </c>
      <c r="H11887" t="n">
        <v>0.07534212711479923</v>
      </c>
      <c r="I11887" t="n">
        <v>0.003151703835012616</v>
      </c>
      <c r="J11887" t="n">
        <v>0.001043942159328984</v>
      </c>
      <c r="K11887" t="n">
        <v>3.195572542123151e-06</v>
      </c>
      <c r="L11887" t="n">
        <v>7.530018118591885e-16</v>
      </c>
      <c r="M11887" t="inlineStr">
        <is>
          <t>Non-concurrent positive CQC design component envelopes; missing legacy rotations left blank</t>
        </is>
      </c>
    </row>
    <row r="11888">
      <c r="A11888" t="inlineStr">
        <is>
          <t>SLS</t>
        </is>
      </c>
      <c r="B11888" t="inlineStr">
        <is>
          <t>Y_E0</t>
        </is>
      </c>
      <c r="C11888" t="n">
        <v>2328</v>
      </c>
      <c r="D11888" t="n">
        <v>16</v>
      </c>
      <c r="E11888" t="n">
        <v>6</v>
      </c>
      <c r="F11888" t="n">
        <v>85.89999999999999</v>
      </c>
      <c r="G11888" t="n">
        <v>1.400063857141557e-06</v>
      </c>
      <c r="H11888" t="n">
        <v>0.07376038543412471</v>
      </c>
      <c r="I11888" t="n">
        <v>0.003152428257741238</v>
      </c>
      <c r="J11888" t="n">
        <v>0.001071092459497206</v>
      </c>
      <c r="K11888" t="n">
        <v>3.909808714818688e-06</v>
      </c>
      <c r="L11888" t="n">
        <v>2.250474417878655e-06</v>
      </c>
      <c r="M11888" t="inlineStr">
        <is>
          <t>Non-concurrent positive CQC design component envelopes; missing legacy rotations left blank</t>
        </is>
      </c>
    </row>
    <row r="11889">
      <c r="A11889" t="inlineStr">
        <is>
          <t>SLS</t>
        </is>
      </c>
      <c r="B11889" t="inlineStr">
        <is>
          <t>Y_E0</t>
        </is>
      </c>
      <c r="C11889" t="n">
        <v>2329</v>
      </c>
      <c r="D11889" t="n">
        <v>16</v>
      </c>
      <c r="E11889" t="n">
        <v>6</v>
      </c>
      <c r="F11889" t="n">
        <v>87.39999999999999</v>
      </c>
      <c r="G11889" t="n">
        <v>9.514579868470423e-15</v>
      </c>
      <c r="H11889" t="n">
        <v>0.07534212711479911</v>
      </c>
      <c r="I11889" t="n">
        <v>0.003149131382925292</v>
      </c>
      <c r="J11889" t="n">
        <v>0.001051269585755894</v>
      </c>
      <c r="K11889" t="n">
        <v>5.539643695547902e-06</v>
      </c>
      <c r="L11889" t="n">
        <v>7.530018118591885e-16</v>
      </c>
      <c r="M11889" t="inlineStr">
        <is>
          <t>Non-concurrent positive CQC design component envelopes; missing legacy rotations left blank</t>
        </is>
      </c>
    </row>
    <row r="11890">
      <c r="A11890" t="inlineStr">
        <is>
          <t>SLS</t>
        </is>
      </c>
      <c r="B11890" t="inlineStr">
        <is>
          <t>Y_E0</t>
        </is>
      </c>
      <c r="C11890" t="n">
        <v>2330</v>
      </c>
      <c r="D11890" t="n">
        <v>16</v>
      </c>
      <c r="E11890" t="n">
        <v>12</v>
      </c>
      <c r="F11890" t="n">
        <v>85.89999999999999</v>
      </c>
      <c r="G11890" t="n">
        <v>1.400063871722654e-06</v>
      </c>
      <c r="H11890" t="n">
        <v>0.07376038543412464</v>
      </c>
      <c r="I11890" t="n">
        <v>0.003152428257741969</v>
      </c>
      <c r="J11890" t="n">
        <v>0.001071092459497274</v>
      </c>
      <c r="K11890" t="n">
        <v>3.909808714684439e-06</v>
      </c>
      <c r="L11890" t="n">
        <v>2.250474417872325e-06</v>
      </c>
      <c r="M11890" t="inlineStr">
        <is>
          <t>Non-concurrent positive CQC design component envelopes; missing legacy rotations left blank</t>
        </is>
      </c>
    </row>
    <row r="11891">
      <c r="A11891" t="inlineStr">
        <is>
          <t>SLS</t>
        </is>
      </c>
      <c r="B11891" t="inlineStr">
        <is>
          <t>Y_E0</t>
        </is>
      </c>
      <c r="C11891" t="n">
        <v>2331</v>
      </c>
      <c r="D11891" t="n">
        <v>16</v>
      </c>
      <c r="E11891" t="n">
        <v>12</v>
      </c>
      <c r="F11891" t="n">
        <v>87.39999999999999</v>
      </c>
      <c r="G11891" t="n">
        <v>1.091525952693755e-14</v>
      </c>
      <c r="H11891" t="n">
        <v>0.07534212711479911</v>
      </c>
      <c r="I11891" t="n">
        <v>0.00314913138292602</v>
      </c>
      <c r="J11891" t="n">
        <v>0.001051269585755902</v>
      </c>
      <c r="K11891" t="n">
        <v>5.539643695672937e-06</v>
      </c>
      <c r="L11891" t="n">
        <v>7.530018118591885e-16</v>
      </c>
      <c r="M11891" t="inlineStr">
        <is>
          <t>Non-concurrent positive CQC design component envelopes; missing legacy rotations left blank</t>
        </is>
      </c>
    </row>
    <row r="11892">
      <c r="A11892" t="inlineStr">
        <is>
          <t>SLS</t>
        </is>
      </c>
      <c r="B11892" t="inlineStr">
        <is>
          <t>Y_E0</t>
        </is>
      </c>
      <c r="C11892" t="n">
        <v>2332</v>
      </c>
      <c r="D11892" t="n">
        <v>18</v>
      </c>
      <c r="E11892" t="n">
        <v>0</v>
      </c>
      <c r="F11892" t="n">
        <v>87.39999999999999</v>
      </c>
      <c r="G11892" t="n">
        <v>1.013589729971432e-14</v>
      </c>
      <c r="H11892" t="n">
        <v>0.07534212711479896</v>
      </c>
      <c r="I11892" t="n">
        <v>0.009004018989898843</v>
      </c>
      <c r="J11892" t="n">
        <v>0.00102886032437363</v>
      </c>
      <c r="K11892" t="n">
        <v>7.895641886434704e-06</v>
      </c>
      <c r="L11892" t="n">
        <v>7.530018118591885e-16</v>
      </c>
      <c r="M11892" t="inlineStr">
        <is>
          <t>Non-concurrent positive CQC design component envelopes; missing legacy rotations left blank</t>
        </is>
      </c>
    </row>
    <row r="11893">
      <c r="A11893" t="inlineStr">
        <is>
          <t>SLS</t>
        </is>
      </c>
      <c r="B11893" t="inlineStr">
        <is>
          <t>Y_E0</t>
        </is>
      </c>
      <c r="C11893" t="n">
        <v>2333</v>
      </c>
      <c r="D11893" t="n">
        <v>18</v>
      </c>
      <c r="E11893" t="n">
        <v>6</v>
      </c>
      <c r="F11893" t="n">
        <v>87.39999999999999</v>
      </c>
      <c r="G11893" t="n">
        <v>9.514579868470423e-15</v>
      </c>
      <c r="H11893" t="n">
        <v>0.07534212711479896</v>
      </c>
      <c r="I11893" t="n">
        <v>0.00313955780103105</v>
      </c>
      <c r="J11893" t="n">
        <v>0.001001863543179915</v>
      </c>
      <c r="K11893" t="n">
        <v>3.677290490174617e-05</v>
      </c>
      <c r="L11893" t="n">
        <v>7.530018118591885e-16</v>
      </c>
      <c r="M11893" t="inlineStr">
        <is>
          <t>Non-concurrent positive CQC design component envelopes; missing legacy rotations left blank</t>
        </is>
      </c>
    </row>
    <row r="11894">
      <c r="A11894" t="inlineStr">
        <is>
          <t>SLS</t>
        </is>
      </c>
      <c r="B11894" t="inlineStr">
        <is>
          <t>Y_E0</t>
        </is>
      </c>
      <c r="C11894" t="n">
        <v>2334</v>
      </c>
      <c r="D11894" t="n">
        <v>18</v>
      </c>
      <c r="E11894" t="n">
        <v>12</v>
      </c>
      <c r="F11894" t="n">
        <v>87.39999999999999</v>
      </c>
      <c r="G11894" t="n">
        <v>1.091525952693755e-14</v>
      </c>
      <c r="H11894" t="n">
        <v>0.07534212711479896</v>
      </c>
      <c r="I11894" t="n">
        <v>0.003139557801032101</v>
      </c>
      <c r="J11894" t="n">
        <v>0.001001863543179907</v>
      </c>
      <c r="K11894" t="n">
        <v>3.677290490160484e-05</v>
      </c>
      <c r="L11894" t="n">
        <v>7.530018118591885e-16</v>
      </c>
      <c r="M11894" t="inlineStr">
        <is>
          <t>Non-concurrent positive CQC design component envelopes; missing legacy rotations left blank</t>
        </is>
      </c>
    </row>
    <row r="11895">
      <c r="A11895" t="inlineStr">
        <is>
          <t>SLS</t>
        </is>
      </c>
      <c r="B11895" t="inlineStr">
        <is>
          <t>Y_E0</t>
        </is>
      </c>
      <c r="C11895" t="n">
        <v>2335</v>
      </c>
      <c r="D11895" t="n">
        <v>18</v>
      </c>
      <c r="E11895" t="n">
        <v>18</v>
      </c>
      <c r="F11895" t="n">
        <v>87.39999999999999</v>
      </c>
      <c r="G11895" t="n">
        <v>1.373256696583166e-14</v>
      </c>
      <c r="H11895" t="n">
        <v>0.07534212711479896</v>
      </c>
      <c r="I11895" t="n">
        <v>0.009004018989899887</v>
      </c>
      <c r="J11895" t="n">
        <v>0.001028860324373631</v>
      </c>
      <c r="K11895" t="n">
        <v>7.895641886298698e-06</v>
      </c>
      <c r="L11895" t="n">
        <v>7.530018118591885e-16</v>
      </c>
      <c r="M11895" t="inlineStr">
        <is>
          <t>Non-concurrent positive CQC design component envelopes; missing legacy rotations left blank</t>
        </is>
      </c>
    </row>
    <row r="11896">
      <c r="A11896" t="inlineStr">
        <is>
          <t>SLS</t>
        </is>
      </c>
      <c r="B11896" t="inlineStr">
        <is>
          <t>Y_E0</t>
        </is>
      </c>
      <c r="C11896" t="n">
        <v>2336</v>
      </c>
      <c r="D11896" t="n">
        <v>24</v>
      </c>
      <c r="E11896" t="n">
        <v>0</v>
      </c>
      <c r="F11896" t="n">
        <v>87.39999999999999</v>
      </c>
      <c r="G11896" t="n">
        <v>1.013589729971432e-14</v>
      </c>
      <c r="H11896" t="n">
        <v>0.07534212711479853</v>
      </c>
      <c r="I11896" t="n">
        <v>0.008943423363148115</v>
      </c>
      <c r="J11896" t="n">
        <v>0.001038356650594322</v>
      </c>
      <c r="K11896" t="n">
        <v>1.238343095344321e-05</v>
      </c>
      <c r="L11896" t="n">
        <v>7.530018118591885e-16</v>
      </c>
      <c r="M11896" t="inlineStr">
        <is>
          <t>Non-concurrent positive CQC design component envelopes; missing legacy rotations left blank</t>
        </is>
      </c>
    </row>
    <row r="11897">
      <c r="A11897" t="inlineStr">
        <is>
          <t>SLS</t>
        </is>
      </c>
      <c r="B11897" t="inlineStr">
        <is>
          <t>Y_E0</t>
        </is>
      </c>
      <c r="C11897" t="n">
        <v>2337</v>
      </c>
      <c r="D11897" t="n">
        <v>24</v>
      </c>
      <c r="E11897" t="n">
        <v>6</v>
      </c>
      <c r="F11897" t="n">
        <v>87.39999999999999</v>
      </c>
      <c r="G11897" t="n">
        <v>9.514579868470423e-15</v>
      </c>
      <c r="H11897" t="n">
        <v>0.07534212711479853</v>
      </c>
      <c r="I11897" t="n">
        <v>0.002766055596749789</v>
      </c>
      <c r="J11897" t="n">
        <v>0.00103034027246804</v>
      </c>
      <c r="K11897" t="n">
        <v>3.808735127507437e-05</v>
      </c>
      <c r="L11897" t="n">
        <v>7.530018118591885e-16</v>
      </c>
      <c r="M11897" t="inlineStr">
        <is>
          <t>Non-concurrent positive CQC design component envelopes; missing legacy rotations left blank</t>
        </is>
      </c>
    </row>
    <row r="11898">
      <c r="A11898" t="inlineStr">
        <is>
          <t>SLS</t>
        </is>
      </c>
      <c r="B11898" t="inlineStr">
        <is>
          <t>Y_E0</t>
        </is>
      </c>
      <c r="C11898" t="n">
        <v>2338</v>
      </c>
      <c r="D11898" t="n">
        <v>24</v>
      </c>
      <c r="E11898" t="n">
        <v>12</v>
      </c>
      <c r="F11898" t="n">
        <v>87.39999999999999</v>
      </c>
      <c r="G11898" t="n">
        <v>1.091525952693755e-14</v>
      </c>
      <c r="H11898" t="n">
        <v>0.07534212711479853</v>
      </c>
      <c r="I11898" t="n">
        <v>0.002766055596751769</v>
      </c>
      <c r="J11898" t="n">
        <v>0.001030340272468048</v>
      </c>
      <c r="K11898" t="n">
        <v>3.808735127493467e-05</v>
      </c>
      <c r="L11898" t="n">
        <v>7.530018118591885e-16</v>
      </c>
      <c r="M11898" t="inlineStr">
        <is>
          <t>Non-concurrent positive CQC design component envelopes; missing legacy rotations left blank</t>
        </is>
      </c>
    </row>
    <row r="11899">
      <c r="A11899" t="inlineStr">
        <is>
          <t>SLS</t>
        </is>
      </c>
      <c r="B11899" t="inlineStr">
        <is>
          <t>Y_E0</t>
        </is>
      </c>
      <c r="C11899" t="n">
        <v>2339</v>
      </c>
      <c r="D11899" t="n">
        <v>24</v>
      </c>
      <c r="E11899" t="n">
        <v>18</v>
      </c>
      <c r="F11899" t="n">
        <v>87.39999999999999</v>
      </c>
      <c r="G11899" t="n">
        <v>1.373256696583166e-14</v>
      </c>
      <c r="H11899" t="n">
        <v>0.07534212711479853</v>
      </c>
      <c r="I11899" t="n">
        <v>0.008943423363150132</v>
      </c>
      <c r="J11899" t="n">
        <v>0.001038356650594324</v>
      </c>
      <c r="K11899" t="n">
        <v>1.238343095329628e-05</v>
      </c>
      <c r="L11899" t="n">
        <v>7.530018118591885e-16</v>
      </c>
      <c r="M11899" t="inlineStr">
        <is>
          <t>Non-concurrent positive CQC design component envelopes; missing legacy rotations left blank</t>
        </is>
      </c>
    </row>
    <row r="11900">
      <c r="A11900" t="inlineStr">
        <is>
          <t>SLS</t>
        </is>
      </c>
      <c r="B11900" t="inlineStr">
        <is>
          <t>Y_E0</t>
        </is>
      </c>
      <c r="C11900" t="n">
        <v>2340</v>
      </c>
      <c r="D11900" t="n">
        <v>30</v>
      </c>
      <c r="E11900" t="n">
        <v>6</v>
      </c>
      <c r="F11900" t="n">
        <v>87.39999999999999</v>
      </c>
      <c r="G11900" t="n">
        <v>9.514579868470423e-15</v>
      </c>
      <c r="H11900" t="n">
        <v>0.07534212711479808</v>
      </c>
      <c r="I11900" t="n">
        <v>0.002630442807200197</v>
      </c>
      <c r="J11900" t="n">
        <v>0.001048556926109084</v>
      </c>
      <c r="K11900" t="n">
        <v>3.066397355782931e-06</v>
      </c>
      <c r="L11900" t="n">
        <v>7.530018118591885e-16</v>
      </c>
      <c r="M11900" t="inlineStr">
        <is>
          <t>Non-concurrent positive CQC design component envelopes; missing legacy rotations left blank</t>
        </is>
      </c>
    </row>
    <row r="11901">
      <c r="A11901" t="inlineStr">
        <is>
          <t>SLS</t>
        </is>
      </c>
      <c r="B11901" t="inlineStr">
        <is>
          <t>Y_E0</t>
        </is>
      </c>
      <c r="C11901" t="n">
        <v>2341</v>
      </c>
      <c r="D11901" t="n">
        <v>30</v>
      </c>
      <c r="E11901" t="n">
        <v>12</v>
      </c>
      <c r="F11901" t="n">
        <v>87.39999999999999</v>
      </c>
      <c r="G11901" t="n">
        <v>1.091525952693755e-14</v>
      </c>
      <c r="H11901" t="n">
        <v>0.07534212711479808</v>
      </c>
      <c r="I11901" t="n">
        <v>0.002630442807202931</v>
      </c>
      <c r="J11901" t="n">
        <v>0.001048556926109079</v>
      </c>
      <c r="K11901" t="n">
        <v>3.066397355683011e-06</v>
      </c>
      <c r="L11901" t="n">
        <v>7.530018118591885e-16</v>
      </c>
      <c r="M11901" t="inlineStr">
        <is>
          <t>Non-concurrent positive CQC design component envelopes; missing legacy rotations left blank</t>
        </is>
      </c>
    </row>
    <row r="11902">
      <c r="A11902" t="inlineStr">
        <is>
          <t>SLS</t>
        </is>
      </c>
      <c r="B11902" t="inlineStr">
        <is>
          <t>Y_E0</t>
        </is>
      </c>
      <c r="C11902" t="n">
        <v>2401</v>
      </c>
      <c r="D11902" t="n">
        <v>-6</v>
      </c>
      <c r="E11902" t="n">
        <v>6</v>
      </c>
      <c r="F11902" t="n">
        <v>91.19999999999999</v>
      </c>
      <c r="G11902" t="n">
        <v>1.013021511155353e-14</v>
      </c>
      <c r="H11902" t="n">
        <v>0.07931118905376516</v>
      </c>
      <c r="I11902" t="n">
        <v>0.002668670912333296</v>
      </c>
      <c r="J11902" t="n">
        <v>0.001030887803612093</v>
      </c>
      <c r="K11902" t="n">
        <v>2.725880770690455e-06</v>
      </c>
      <c r="L11902" t="n">
        <v>7.613012387412085e-16</v>
      </c>
      <c r="M11902" t="inlineStr">
        <is>
          <t>Non-concurrent positive CQC design component envelopes; missing legacy rotations left blank</t>
        </is>
      </c>
    </row>
    <row r="11903">
      <c r="A11903" t="inlineStr">
        <is>
          <t>SLS</t>
        </is>
      </c>
      <c r="B11903" t="inlineStr">
        <is>
          <t>Y_E0</t>
        </is>
      </c>
      <c r="C11903" t="n">
        <v>2402</v>
      </c>
      <c r="D11903" t="n">
        <v>-6</v>
      </c>
      <c r="E11903" t="n">
        <v>12</v>
      </c>
      <c r="F11903" t="n">
        <v>91.19999999999999</v>
      </c>
      <c r="G11903" t="n">
        <v>1.10922193972627e-14</v>
      </c>
      <c r="H11903" t="n">
        <v>0.07931118905376516</v>
      </c>
      <c r="I11903" t="n">
        <v>0.002668670912330766</v>
      </c>
      <c r="J11903" t="n">
        <v>0.001030887803612086</v>
      </c>
      <c r="K11903" t="n">
        <v>2.725880770816935e-06</v>
      </c>
      <c r="L11903" t="n">
        <v>7.613012387412085e-16</v>
      </c>
      <c r="M11903" t="inlineStr">
        <is>
          <t>Non-concurrent positive CQC design component envelopes; missing legacy rotations left blank</t>
        </is>
      </c>
    </row>
    <row r="11904">
      <c r="A11904" t="inlineStr">
        <is>
          <t>SLS</t>
        </is>
      </c>
      <c r="B11904" t="inlineStr">
        <is>
          <t>Y_E0</t>
        </is>
      </c>
      <c r="C11904" t="n">
        <v>2403</v>
      </c>
      <c r="D11904" t="n">
        <v>0</v>
      </c>
      <c r="E11904" t="n">
        <v>0</v>
      </c>
      <c r="F11904" t="n">
        <v>91.19999999999999</v>
      </c>
      <c r="G11904" t="n">
        <v>1.113260592743341e-14</v>
      </c>
      <c r="H11904" t="n">
        <v>0.07931118905376532</v>
      </c>
      <c r="I11904" t="n">
        <v>0.008955749275071275</v>
      </c>
      <c r="J11904" t="n">
        <v>0.001027153309377166</v>
      </c>
      <c r="K11904" t="n">
        <v>1.125921486554419e-05</v>
      </c>
      <c r="L11904" t="n">
        <v>7.613012387412085e-16</v>
      </c>
      <c r="M11904" t="inlineStr">
        <is>
          <t>Non-concurrent positive CQC design component envelopes; missing legacy rotations left blank</t>
        </is>
      </c>
    </row>
    <row r="11905">
      <c r="A11905" t="inlineStr">
        <is>
          <t>SLS</t>
        </is>
      </c>
      <c r="B11905" t="inlineStr">
        <is>
          <t>Y_E0</t>
        </is>
      </c>
      <c r="C11905" t="n">
        <v>2404</v>
      </c>
      <c r="D11905" t="n">
        <v>0</v>
      </c>
      <c r="E11905" t="n">
        <v>6</v>
      </c>
      <c r="F11905" t="n">
        <v>91.19999999999999</v>
      </c>
      <c r="G11905" t="n">
        <v>1.013021511155353e-14</v>
      </c>
      <c r="H11905" t="n">
        <v>0.07931118905376532</v>
      </c>
      <c r="I11905" t="n">
        <v>0.002790439115691737</v>
      </c>
      <c r="J11905" t="n">
        <v>0.001022974955998824</v>
      </c>
      <c r="K11905" t="n">
        <v>3.211535050127284e-05</v>
      </c>
      <c r="L11905" t="n">
        <v>7.613012387412085e-16</v>
      </c>
      <c r="M11905" t="inlineStr">
        <is>
          <t>Non-concurrent positive CQC design component envelopes; missing legacy rotations left blank</t>
        </is>
      </c>
    </row>
    <row r="11906">
      <c r="A11906" t="inlineStr">
        <is>
          <t>SLS</t>
        </is>
      </c>
      <c r="B11906" t="inlineStr">
        <is>
          <t>Y_E0</t>
        </is>
      </c>
      <c r="C11906" t="n">
        <v>2405</v>
      </c>
      <c r="D11906" t="n">
        <v>0</v>
      </c>
      <c r="E11906" t="n">
        <v>12</v>
      </c>
      <c r="F11906" t="n">
        <v>91.19999999999999</v>
      </c>
      <c r="G11906" t="n">
        <v>1.10922193972627e-14</v>
      </c>
      <c r="H11906" t="n">
        <v>0.07931118905376532</v>
      </c>
      <c r="I11906" t="n">
        <v>0.002790439115689968</v>
      </c>
      <c r="J11906" t="n">
        <v>0.001022974955998817</v>
      </c>
      <c r="K11906" t="n">
        <v>3.211535050140691e-05</v>
      </c>
      <c r="L11906" t="n">
        <v>7.613012387412085e-16</v>
      </c>
      <c r="M11906" t="inlineStr">
        <is>
          <t>Non-concurrent positive CQC design component envelopes; missing legacy rotations left blank</t>
        </is>
      </c>
    </row>
    <row r="11907">
      <c r="A11907" t="inlineStr">
        <is>
          <t>SLS</t>
        </is>
      </c>
      <c r="B11907" t="inlineStr">
        <is>
          <t>Y_E0</t>
        </is>
      </c>
      <c r="C11907" t="n">
        <v>2406</v>
      </c>
      <c r="D11907" t="n">
        <v>0</v>
      </c>
      <c r="E11907" t="n">
        <v>18</v>
      </c>
      <c r="F11907" t="n">
        <v>91.19999999999999</v>
      </c>
      <c r="G11907" t="n">
        <v>1.36082009680749e-14</v>
      </c>
      <c r="H11907" t="n">
        <v>0.07931118905376532</v>
      </c>
      <c r="I11907" t="n">
        <v>0.008955749275069416</v>
      </c>
      <c r="J11907" t="n">
        <v>0.001027153309377158</v>
      </c>
      <c r="K11907" t="n">
        <v>1.125921486568956e-05</v>
      </c>
      <c r="L11907" t="n">
        <v>7.613012387412085e-16</v>
      </c>
      <c r="M11907" t="inlineStr">
        <is>
          <t>Non-concurrent positive CQC design component envelopes; missing legacy rotations left blank</t>
        </is>
      </c>
    </row>
    <row r="11908">
      <c r="A11908" t="inlineStr">
        <is>
          <t>SLS</t>
        </is>
      </c>
      <c r="B11908" t="inlineStr">
        <is>
          <t>Y_E0</t>
        </is>
      </c>
      <c r="C11908" t="n">
        <v>2407</v>
      </c>
      <c r="D11908" t="n">
        <v>6</v>
      </c>
      <c r="E11908" t="n">
        <v>0</v>
      </c>
      <c r="F11908" t="n">
        <v>91.19999999999999</v>
      </c>
      <c r="G11908" t="n">
        <v>1.113260592743341e-14</v>
      </c>
      <c r="H11908" t="n">
        <v>0.0793111890537655</v>
      </c>
      <c r="I11908" t="n">
        <v>0.009016758397519066</v>
      </c>
      <c r="J11908" t="n">
        <v>0.001018986824910687</v>
      </c>
      <c r="K11908" t="n">
        <v>7.062303320421245e-06</v>
      </c>
      <c r="L11908" t="n">
        <v>7.613012387412085e-16</v>
      </c>
      <c r="M11908" t="inlineStr">
        <is>
          <t>Non-concurrent positive CQC design component envelopes; missing legacy rotations left blank</t>
        </is>
      </c>
    </row>
    <row r="11909">
      <c r="A11909" t="inlineStr">
        <is>
          <t>SLS</t>
        </is>
      </c>
      <c r="B11909" t="inlineStr">
        <is>
          <t>Y_E0</t>
        </is>
      </c>
      <c r="C11909" t="n">
        <v>2408</v>
      </c>
      <c r="D11909" t="n">
        <v>6</v>
      </c>
      <c r="E11909" t="n">
        <v>6</v>
      </c>
      <c r="F11909" t="n">
        <v>91.19999999999999</v>
      </c>
      <c r="G11909" t="n">
        <v>1.013021511155353e-14</v>
      </c>
      <c r="H11909" t="n">
        <v>0.0793111890537655</v>
      </c>
      <c r="I11909" t="n">
        <v>0.003104104027792222</v>
      </c>
      <c r="J11909" t="n">
        <v>0.001004650158654598</v>
      </c>
      <c r="K11909" t="n">
        <v>2.997774539398019e-05</v>
      </c>
      <c r="L11909" t="n">
        <v>7.613012387412085e-16</v>
      </c>
      <c r="M11909" t="inlineStr">
        <is>
          <t>Non-concurrent positive CQC design component envelopes; missing legacy rotations left blank</t>
        </is>
      </c>
    </row>
    <row r="11910">
      <c r="A11910" t="inlineStr">
        <is>
          <t>SLS</t>
        </is>
      </c>
      <c r="B11910" t="inlineStr">
        <is>
          <t>Y_E0</t>
        </is>
      </c>
      <c r="C11910" t="n">
        <v>2409</v>
      </c>
      <c r="D11910" t="n">
        <v>6</v>
      </c>
      <c r="E11910" t="n">
        <v>12</v>
      </c>
      <c r="F11910" t="n">
        <v>91.19999999999999</v>
      </c>
      <c r="G11910" t="n">
        <v>1.10922193972627e-14</v>
      </c>
      <c r="H11910" t="n">
        <v>0.0793111890537655</v>
      </c>
      <c r="I11910" t="n">
        <v>0.003104104027791309</v>
      </c>
      <c r="J11910" t="n">
        <v>0.001004650158654594</v>
      </c>
      <c r="K11910" t="n">
        <v>2.997774539411804e-05</v>
      </c>
      <c r="L11910" t="n">
        <v>7.613012387412085e-16</v>
      </c>
      <c r="M11910" t="inlineStr">
        <is>
          <t>Non-concurrent positive CQC design component envelopes; missing legacy rotations left blank</t>
        </is>
      </c>
    </row>
    <row r="11911">
      <c r="A11911" t="inlineStr">
        <is>
          <t>SLS</t>
        </is>
      </c>
      <c r="B11911" t="inlineStr">
        <is>
          <t>Y_E0</t>
        </is>
      </c>
      <c r="C11911" t="n">
        <v>2410</v>
      </c>
      <c r="D11911" t="n">
        <v>6</v>
      </c>
      <c r="E11911" t="n">
        <v>18</v>
      </c>
      <c r="F11911" t="n">
        <v>91.19999999999999</v>
      </c>
      <c r="G11911" t="n">
        <v>1.36082009680749e-14</v>
      </c>
      <c r="H11911" t="n">
        <v>0.0793111890537655</v>
      </c>
      <c r="I11911" t="n">
        <v>0.009016758397518181</v>
      </c>
      <c r="J11911" t="n">
        <v>0.001018986824910688</v>
      </c>
      <c r="K11911" t="n">
        <v>7.062303320563273e-06</v>
      </c>
      <c r="L11911" t="n">
        <v>7.613012387412085e-16</v>
      </c>
      <c r="M11911" t="inlineStr">
        <is>
          <t>Non-concurrent positive CQC design component envelopes; missing legacy rotations left blank</t>
        </is>
      </c>
    </row>
    <row r="11912">
      <c r="A11912" t="inlineStr">
        <is>
          <t>SLS</t>
        </is>
      </c>
      <c r="B11912" t="inlineStr">
        <is>
          <t>Y_E0</t>
        </is>
      </c>
      <c r="C11912" t="n">
        <v>2411</v>
      </c>
      <c r="D11912" t="n">
        <v>8</v>
      </c>
      <c r="E11912" t="n">
        <v>6</v>
      </c>
      <c r="F11912" t="n">
        <v>89.69999999999999</v>
      </c>
      <c r="G11912" t="n">
        <v>2.706600124364079e-06</v>
      </c>
      <c r="H11912" t="n">
        <v>0.07775457896192814</v>
      </c>
      <c r="I11912" t="n">
        <v>0.003125826059143663</v>
      </c>
      <c r="J11912" t="n">
        <v>0.001051601531081448</v>
      </c>
      <c r="K11912" t="n">
        <v>2.19331581986363e-06</v>
      </c>
      <c r="L11912" t="n">
        <v>2.443459510185053e-06</v>
      </c>
      <c r="M11912" t="inlineStr">
        <is>
          <t>Non-concurrent positive CQC design component envelopes; missing legacy rotations left blank</t>
        </is>
      </c>
    </row>
    <row r="11913">
      <c r="A11913" t="inlineStr">
        <is>
          <t>SLS</t>
        </is>
      </c>
      <c r="B11913" t="inlineStr">
        <is>
          <t>Y_E0</t>
        </is>
      </c>
      <c r="C11913" t="n">
        <v>2412</v>
      </c>
      <c r="D11913" t="n">
        <v>8</v>
      </c>
      <c r="E11913" t="n">
        <v>6</v>
      </c>
      <c r="F11913" t="n">
        <v>91.19999999999999</v>
      </c>
      <c r="G11913" t="n">
        <v>1.013021511155353e-14</v>
      </c>
      <c r="H11913" t="n">
        <v>0.07931118905376555</v>
      </c>
      <c r="I11913" t="n">
        <v>0.003123103566344101</v>
      </c>
      <c r="J11913" t="n">
        <v>0.001034847844594087</v>
      </c>
      <c r="K11913" t="n">
        <v>1.735876327768004e-06</v>
      </c>
      <c r="L11913" t="n">
        <v>7.613012387412085e-16</v>
      </c>
      <c r="M11913" t="inlineStr">
        <is>
          <t>Non-concurrent positive CQC design component envelopes; missing legacy rotations left blank</t>
        </is>
      </c>
    </row>
    <row r="11914">
      <c r="A11914" t="inlineStr">
        <is>
          <t>SLS</t>
        </is>
      </c>
      <c r="B11914" t="inlineStr">
        <is>
          <t>Y_E0</t>
        </is>
      </c>
      <c r="C11914" t="n">
        <v>2413</v>
      </c>
      <c r="D11914" t="n">
        <v>8</v>
      </c>
      <c r="E11914" t="n">
        <v>12</v>
      </c>
      <c r="F11914" t="n">
        <v>89.69999999999999</v>
      </c>
      <c r="G11914" t="n">
        <v>2.706600109905583e-06</v>
      </c>
      <c r="H11914" t="n">
        <v>0.07775457896192799</v>
      </c>
      <c r="I11914" t="n">
        <v>0.003125826059143063</v>
      </c>
      <c r="J11914" t="n">
        <v>0.001051601531081552</v>
      </c>
      <c r="K11914" t="n">
        <v>2.193315819996918e-06</v>
      </c>
      <c r="L11914" t="n">
        <v>2.44345951013848e-06</v>
      </c>
      <c r="M11914" t="inlineStr">
        <is>
          <t>Non-concurrent positive CQC design component envelopes; missing legacy rotations left blank</t>
        </is>
      </c>
    </row>
    <row r="11915">
      <c r="A11915" t="inlineStr">
        <is>
          <t>SLS</t>
        </is>
      </c>
      <c r="B11915" t="inlineStr">
        <is>
          <t>Y_E0</t>
        </is>
      </c>
      <c r="C11915" t="n">
        <v>2414</v>
      </c>
      <c r="D11915" t="n">
        <v>8</v>
      </c>
      <c r="E11915" t="n">
        <v>12</v>
      </c>
      <c r="F11915" t="n">
        <v>91.19999999999999</v>
      </c>
      <c r="G11915" t="n">
        <v>1.10922193972627e-14</v>
      </c>
      <c r="H11915" t="n">
        <v>0.07931118905376555</v>
      </c>
      <c r="I11915" t="n">
        <v>0.00312310356634351</v>
      </c>
      <c r="J11915" t="n">
        <v>0.001034847844594094</v>
      </c>
      <c r="K11915" t="n">
        <v>1.735876327914868e-06</v>
      </c>
      <c r="L11915" t="n">
        <v>7.613012387412085e-16</v>
      </c>
      <c r="M11915" t="inlineStr">
        <is>
          <t>Non-concurrent positive CQC design component envelopes; missing legacy rotations left blank</t>
        </is>
      </c>
    </row>
    <row r="11916">
      <c r="A11916" t="inlineStr">
        <is>
          <t>SLS</t>
        </is>
      </c>
      <c r="B11916" t="inlineStr">
        <is>
          <t>Y_E0</t>
        </is>
      </c>
      <c r="C11916" t="n">
        <v>2415</v>
      </c>
      <c r="D11916" t="n">
        <v>10</v>
      </c>
      <c r="E11916" t="n">
        <v>6</v>
      </c>
      <c r="F11916" t="n">
        <v>89.69999999999999</v>
      </c>
      <c r="G11916" t="n">
        <v>7.45274241763492e-07</v>
      </c>
      <c r="H11916" t="n">
        <v>0.07775451926499991</v>
      </c>
      <c r="I11916" t="n">
        <v>0.003131891490098022</v>
      </c>
      <c r="J11916" t="n">
        <v>0.001056023257721995</v>
      </c>
      <c r="K11916" t="n">
        <v>2.486419839478556e-06</v>
      </c>
      <c r="L11916" t="n">
        <v>2.440588328762705e-06</v>
      </c>
      <c r="M11916" t="inlineStr">
        <is>
          <t>Non-concurrent positive CQC design component envelopes; missing legacy rotations left blank</t>
        </is>
      </c>
    </row>
    <row r="11917">
      <c r="A11917" t="inlineStr">
        <is>
          <t>SLS</t>
        </is>
      </c>
      <c r="B11917" t="inlineStr">
        <is>
          <t>Y_E0</t>
        </is>
      </c>
      <c r="C11917" t="n">
        <v>2416</v>
      </c>
      <c r="D11917" t="n">
        <v>10</v>
      </c>
      <c r="E11917" t="n">
        <v>6</v>
      </c>
      <c r="F11917" t="n">
        <v>91.19999999999999</v>
      </c>
      <c r="G11917" t="n">
        <v>1.013021511155353e-14</v>
      </c>
      <c r="H11917" t="n">
        <v>0.07931118905376561</v>
      </c>
      <c r="I11917" t="n">
        <v>0.003128050474959951</v>
      </c>
      <c r="J11917" t="n">
        <v>0.001029296490511356</v>
      </c>
      <c r="K11917" t="n">
        <v>1.223849183005409e-06</v>
      </c>
      <c r="L11917" t="n">
        <v>7.613012387412085e-16</v>
      </c>
      <c r="M11917" t="inlineStr">
        <is>
          <t>Non-concurrent positive CQC design component envelopes; missing legacy rotations left blank</t>
        </is>
      </c>
    </row>
    <row r="11918">
      <c r="A11918" t="inlineStr">
        <is>
          <t>SLS</t>
        </is>
      </c>
      <c r="B11918" t="inlineStr">
        <is>
          <t>Y_E0</t>
        </is>
      </c>
      <c r="C11918" t="n">
        <v>2417</v>
      </c>
      <c r="D11918" t="n">
        <v>10</v>
      </c>
      <c r="E11918" t="n">
        <v>12</v>
      </c>
      <c r="F11918" t="n">
        <v>89.69999999999999</v>
      </c>
      <c r="G11918" t="n">
        <v>7.452742566551309e-07</v>
      </c>
      <c r="H11918" t="n">
        <v>0.07775451926499984</v>
      </c>
      <c r="I11918" t="n">
        <v>0.003131891490097767</v>
      </c>
      <c r="J11918" t="n">
        <v>0.001056023257722124</v>
      </c>
      <c r="K11918" t="n">
        <v>2.486419839625845e-06</v>
      </c>
      <c r="L11918" t="n">
        <v>2.440588328717544e-06</v>
      </c>
      <c r="M11918" t="inlineStr">
        <is>
          <t>Non-concurrent positive CQC design component envelopes; missing legacy rotations left blank</t>
        </is>
      </c>
    </row>
    <row r="11919">
      <c r="A11919" t="inlineStr">
        <is>
          <t>SLS</t>
        </is>
      </c>
      <c r="B11919" t="inlineStr">
        <is>
          <t>Y_E0</t>
        </is>
      </c>
      <c r="C11919" t="n">
        <v>2418</v>
      </c>
      <c r="D11919" t="n">
        <v>10</v>
      </c>
      <c r="E11919" t="n">
        <v>12</v>
      </c>
      <c r="F11919" t="n">
        <v>91.19999999999999</v>
      </c>
      <c r="G11919" t="n">
        <v>1.10922193972627e-14</v>
      </c>
      <c r="H11919" t="n">
        <v>0.07931118905376561</v>
      </c>
      <c r="I11919" t="n">
        <v>0.003128050474959693</v>
      </c>
      <c r="J11919" t="n">
        <v>0.001029296490511323</v>
      </c>
      <c r="K11919" t="n">
        <v>1.223849182856771e-06</v>
      </c>
      <c r="L11919" t="n">
        <v>7.613012387412085e-16</v>
      </c>
      <c r="M11919" t="inlineStr">
        <is>
          <t>Non-concurrent positive CQC design component envelopes; missing legacy rotations left blank</t>
        </is>
      </c>
    </row>
    <row r="11920">
      <c r="A11920" t="inlineStr">
        <is>
          <t>SLS</t>
        </is>
      </c>
      <c r="B11920" t="inlineStr">
        <is>
          <t>Y_E0</t>
        </is>
      </c>
      <c r="C11920" t="n">
        <v>2419</v>
      </c>
      <c r="D11920" t="n">
        <v>12</v>
      </c>
      <c r="E11920" t="n">
        <v>0</v>
      </c>
      <c r="F11920" t="n">
        <v>91.19999999999999</v>
      </c>
      <c r="G11920" t="n">
        <v>1.113260592743341e-14</v>
      </c>
      <c r="H11920" t="n">
        <v>0.07931118905376566</v>
      </c>
      <c r="I11920" t="n">
        <v>0.008983187368366407</v>
      </c>
      <c r="J11920" t="n">
        <v>0.001021831358695569</v>
      </c>
      <c r="K11920" t="n">
        <v>2.295595005711052e-16</v>
      </c>
      <c r="L11920" t="n">
        <v>7.613012387412085e-16</v>
      </c>
      <c r="M11920" t="inlineStr">
        <is>
          <t>Non-concurrent positive CQC design component envelopes; missing legacy rotations left blank</t>
        </is>
      </c>
    </row>
    <row r="11921">
      <c r="A11921" t="inlineStr">
        <is>
          <t>SLS</t>
        </is>
      </c>
      <c r="B11921" t="inlineStr">
        <is>
          <t>Y_E0</t>
        </is>
      </c>
      <c r="C11921" t="n">
        <v>2420</v>
      </c>
      <c r="D11921" t="n">
        <v>12</v>
      </c>
      <c r="E11921" t="n">
        <v>6</v>
      </c>
      <c r="F11921" t="n">
        <v>91.19999999999999</v>
      </c>
      <c r="G11921" t="n">
        <v>1.013021511155353e-14</v>
      </c>
      <c r="H11921" t="n">
        <v>0.07931118905376566</v>
      </c>
      <c r="I11921" t="n">
        <v>0.003122281499953597</v>
      </c>
      <c r="J11921" t="n">
        <v>0.00101719188008367</v>
      </c>
      <c r="K11921" t="n">
        <v>1.448016775942617e-16</v>
      </c>
      <c r="L11921" t="n">
        <v>7.613012387412085e-16</v>
      </c>
      <c r="M11921" t="inlineStr">
        <is>
          <t>Non-concurrent positive CQC design component envelopes; missing legacy rotations left blank</t>
        </is>
      </c>
    </row>
    <row r="11922">
      <c r="A11922" t="inlineStr">
        <is>
          <t>SLS</t>
        </is>
      </c>
      <c r="B11922" t="inlineStr">
        <is>
          <t>Y_E0</t>
        </is>
      </c>
      <c r="C11922" t="n">
        <v>2421</v>
      </c>
      <c r="D11922" t="n">
        <v>12</v>
      </c>
      <c r="E11922" t="n">
        <v>9.000000000000002</v>
      </c>
      <c r="F11922" t="n">
        <v>91.19999999999999</v>
      </c>
      <c r="G11922" t="n">
        <v>1.037367237272795e-14</v>
      </c>
      <c r="H11922" t="n">
        <v>0.07931118905376566</v>
      </c>
      <c r="I11922" t="n">
        <v>2.914739317197252e-17</v>
      </c>
      <c r="J11922" t="n">
        <v>0.001044417654858126</v>
      </c>
      <c r="K11922" t="n">
        <v>1.043733465579736e-16</v>
      </c>
      <c r="L11922" t="n">
        <v>7.613012387412085e-16</v>
      </c>
      <c r="M11922" t="inlineStr">
        <is>
          <t>Non-concurrent positive CQC design component envelopes; missing legacy rotations left blank</t>
        </is>
      </c>
    </row>
    <row r="11923">
      <c r="A11923" t="inlineStr">
        <is>
          <t>SLS</t>
        </is>
      </c>
      <c r="B11923" t="inlineStr">
        <is>
          <t>Y_E0</t>
        </is>
      </c>
      <c r="C11923" t="n">
        <v>2422</v>
      </c>
      <c r="D11923" t="n">
        <v>12</v>
      </c>
      <c r="E11923" t="n">
        <v>12</v>
      </c>
      <c r="F11923" t="n">
        <v>91.19999999999999</v>
      </c>
      <c r="G11923" t="n">
        <v>1.10922193972627e-14</v>
      </c>
      <c r="H11923" t="n">
        <v>0.07931118905376566</v>
      </c>
      <c r="I11923" t="n">
        <v>0.003122281499953655</v>
      </c>
      <c r="J11923" t="n">
        <v>0.001017191880083714</v>
      </c>
      <c r="K11923" t="n">
        <v>7.799156417241614e-17</v>
      </c>
      <c r="L11923" t="n">
        <v>7.613012387412085e-16</v>
      </c>
      <c r="M11923" t="inlineStr">
        <is>
          <t>Non-concurrent positive CQC design component envelopes; missing legacy rotations left blank</t>
        </is>
      </c>
    </row>
    <row r="11924">
      <c r="A11924" t="inlineStr">
        <is>
          <t>SLS</t>
        </is>
      </c>
      <c r="B11924" t="inlineStr">
        <is>
          <t>Y_E0</t>
        </is>
      </c>
      <c r="C11924" t="n">
        <v>2423</v>
      </c>
      <c r="D11924" t="n">
        <v>12</v>
      </c>
      <c r="E11924" t="n">
        <v>18</v>
      </c>
      <c r="F11924" t="n">
        <v>91.19999999999999</v>
      </c>
      <c r="G11924" t="n">
        <v>1.36082009680749e-14</v>
      </c>
      <c r="H11924" t="n">
        <v>0.07931118905376566</v>
      </c>
      <c r="I11924" t="n">
        <v>0.008983187368366499</v>
      </c>
      <c r="J11924" t="n">
        <v>0.001021831358695556</v>
      </c>
      <c r="K11924" t="n">
        <v>1.031849617634979e-16</v>
      </c>
      <c r="L11924" t="n">
        <v>7.613012387412085e-16</v>
      </c>
      <c r="M11924" t="inlineStr">
        <is>
          <t>Non-concurrent positive CQC design component envelopes; missing legacy rotations left blank</t>
        </is>
      </c>
    </row>
    <row r="11925">
      <c r="A11925" t="inlineStr">
        <is>
          <t>SLS</t>
        </is>
      </c>
      <c r="B11925" t="inlineStr">
        <is>
          <t>Y_E0</t>
        </is>
      </c>
      <c r="C11925" t="n">
        <v>2424</v>
      </c>
      <c r="D11925" t="n">
        <v>14</v>
      </c>
      <c r="E11925" t="n">
        <v>6</v>
      </c>
      <c r="F11925" t="n">
        <v>89.69999999999999</v>
      </c>
      <c r="G11925" t="n">
        <v>7.452742570093258e-07</v>
      </c>
      <c r="H11925" t="n">
        <v>0.07775451926499928</v>
      </c>
      <c r="I11925" t="n">
        <v>0.003131891490097672</v>
      </c>
      <c r="J11925" t="n">
        <v>0.001056023257722355</v>
      </c>
      <c r="K11925" t="n">
        <v>2.486419839622643e-06</v>
      </c>
      <c r="L11925" t="n">
        <v>2.440588328797626e-06</v>
      </c>
      <c r="M11925" t="inlineStr">
        <is>
          <t>Non-concurrent positive CQC design component envelopes; missing legacy rotations left blank</t>
        </is>
      </c>
    </row>
    <row r="11926">
      <c r="A11926" t="inlineStr">
        <is>
          <t>SLS</t>
        </is>
      </c>
      <c r="B11926" t="inlineStr">
        <is>
          <t>Y_E0</t>
        </is>
      </c>
      <c r="C11926" t="n">
        <v>2425</v>
      </c>
      <c r="D11926" t="n">
        <v>14</v>
      </c>
      <c r="E11926" t="n">
        <v>6</v>
      </c>
      <c r="F11926" t="n">
        <v>91.19999999999999</v>
      </c>
      <c r="G11926" t="n">
        <v>1.013021511155353e-14</v>
      </c>
      <c r="H11926" t="n">
        <v>0.07931118905376573</v>
      </c>
      <c r="I11926" t="n">
        <v>0.003128050474959641</v>
      </c>
      <c r="J11926" t="n">
        <v>0.001029296490511878</v>
      </c>
      <c r="K11926" t="n">
        <v>1.223849182970096e-06</v>
      </c>
      <c r="L11926" t="n">
        <v>7.613012387412085e-16</v>
      </c>
      <c r="M11926" t="inlineStr">
        <is>
          <t>Non-concurrent positive CQC design component envelopes; missing legacy rotations left blank</t>
        </is>
      </c>
    </row>
    <row r="11927">
      <c r="A11927" t="inlineStr">
        <is>
          <t>SLS</t>
        </is>
      </c>
      <c r="B11927" t="inlineStr">
        <is>
          <t>Y_E0</t>
        </is>
      </c>
      <c r="C11927" t="n">
        <v>2426</v>
      </c>
      <c r="D11927" t="n">
        <v>14</v>
      </c>
      <c r="E11927" t="n">
        <v>12</v>
      </c>
      <c r="F11927" t="n">
        <v>89.69999999999999</v>
      </c>
      <c r="G11927" t="n">
        <v>7.452742421242857e-07</v>
      </c>
      <c r="H11927" t="n">
        <v>0.07775451926499934</v>
      </c>
      <c r="I11927" t="n">
        <v>0.003131891490098048</v>
      </c>
      <c r="J11927" t="n">
        <v>0.001056023257722365</v>
      </c>
      <c r="K11927" t="n">
        <v>2.486419839474622e-06</v>
      </c>
      <c r="L11927" t="n">
        <v>2.440588328871716e-06</v>
      </c>
      <c r="M11927" t="inlineStr">
        <is>
          <t>Non-concurrent positive CQC design component envelopes; missing legacy rotations left blank</t>
        </is>
      </c>
    </row>
    <row r="11928">
      <c r="A11928" t="inlineStr">
        <is>
          <t>SLS</t>
        </is>
      </c>
      <c r="B11928" t="inlineStr">
        <is>
          <t>Y_E0</t>
        </is>
      </c>
      <c r="C11928" t="n">
        <v>2427</v>
      </c>
      <c r="D11928" t="n">
        <v>14</v>
      </c>
      <c r="E11928" t="n">
        <v>12</v>
      </c>
      <c r="F11928" t="n">
        <v>91.19999999999999</v>
      </c>
      <c r="G11928" t="n">
        <v>1.10922193972627e-14</v>
      </c>
      <c r="H11928" t="n">
        <v>0.07931118905376573</v>
      </c>
      <c r="I11928" t="n">
        <v>0.003128050474960024</v>
      </c>
      <c r="J11928" t="n">
        <v>0.00102929649051181</v>
      </c>
      <c r="K11928" t="n">
        <v>1.223849183123036e-06</v>
      </c>
      <c r="L11928" t="n">
        <v>7.613012387412085e-16</v>
      </c>
      <c r="M11928" t="inlineStr">
        <is>
          <t>Non-concurrent positive CQC design component envelopes; missing legacy rotations left blank</t>
        </is>
      </c>
    </row>
    <row r="11929">
      <c r="A11929" t="inlineStr">
        <is>
          <t>SLS</t>
        </is>
      </c>
      <c r="B11929" t="inlineStr">
        <is>
          <t>Y_E0</t>
        </is>
      </c>
      <c r="C11929" t="n">
        <v>2428</v>
      </c>
      <c r="D11929" t="n">
        <v>16</v>
      </c>
      <c r="E11929" t="n">
        <v>6</v>
      </c>
      <c r="F11929" t="n">
        <v>89.69999999999999</v>
      </c>
      <c r="G11929" t="n">
        <v>2.706600109519087e-06</v>
      </c>
      <c r="H11929" t="n">
        <v>0.07775457896192767</v>
      </c>
      <c r="I11929" t="n">
        <v>0.003125826059143439</v>
      </c>
      <c r="J11929" t="n">
        <v>0.001051601531081748</v>
      </c>
      <c r="K11929" t="n">
        <v>2.193315820011548e-06</v>
      </c>
      <c r="L11929" t="n">
        <v>2.443459509850267e-06</v>
      </c>
      <c r="M11929" t="inlineStr">
        <is>
          <t>Non-concurrent positive CQC design component envelopes; missing legacy rotations left blank</t>
        </is>
      </c>
    </row>
    <row r="11930">
      <c r="A11930" t="inlineStr">
        <is>
          <t>SLS</t>
        </is>
      </c>
      <c r="B11930" t="inlineStr">
        <is>
          <t>Y_E0</t>
        </is>
      </c>
      <c r="C11930" t="n">
        <v>2429</v>
      </c>
      <c r="D11930" t="n">
        <v>16</v>
      </c>
      <c r="E11930" t="n">
        <v>6</v>
      </c>
      <c r="F11930" t="n">
        <v>91.19999999999999</v>
      </c>
      <c r="G11930" t="n">
        <v>1.013021511155353e-14</v>
      </c>
      <c r="H11930" t="n">
        <v>0.07931118905376579</v>
      </c>
      <c r="I11930" t="n">
        <v>0.003123103566343831</v>
      </c>
      <c r="J11930" t="n">
        <v>0.001034847844594708</v>
      </c>
      <c r="K11930" t="n">
        <v>1.735876327771228e-06</v>
      </c>
      <c r="L11930" t="n">
        <v>7.613012387412085e-16</v>
      </c>
      <c r="M11930" t="inlineStr">
        <is>
          <t>Non-concurrent positive CQC design component envelopes; missing legacy rotations left blank</t>
        </is>
      </c>
    </row>
    <row r="11931">
      <c r="A11931" t="inlineStr">
        <is>
          <t>SLS</t>
        </is>
      </c>
      <c r="B11931" t="inlineStr">
        <is>
          <t>Y_E0</t>
        </is>
      </c>
      <c r="C11931" t="n">
        <v>2430</v>
      </c>
      <c r="D11931" t="n">
        <v>16</v>
      </c>
      <c r="E11931" t="n">
        <v>12</v>
      </c>
      <c r="F11931" t="n">
        <v>89.69999999999999</v>
      </c>
      <c r="G11931" t="n">
        <v>2.706600123970473e-06</v>
      </c>
      <c r="H11931" t="n">
        <v>0.0777545789619277</v>
      </c>
      <c r="I11931" t="n">
        <v>0.003125826059144163</v>
      </c>
      <c r="J11931" t="n">
        <v>0.001051601531081744</v>
      </c>
      <c r="K11931" t="n">
        <v>2.193315819876009e-06</v>
      </c>
      <c r="L11931" t="n">
        <v>2.443459509957829e-06</v>
      </c>
      <c r="M11931" t="inlineStr">
        <is>
          <t>Non-concurrent positive CQC design component envelopes; missing legacy rotations left blank</t>
        </is>
      </c>
    </row>
    <row r="11932">
      <c r="A11932" t="inlineStr">
        <is>
          <t>SLS</t>
        </is>
      </c>
      <c r="B11932" t="inlineStr">
        <is>
          <t>Y_E0</t>
        </is>
      </c>
      <c r="C11932" t="n">
        <v>2431</v>
      </c>
      <c r="D11932" t="n">
        <v>16</v>
      </c>
      <c r="E11932" t="n">
        <v>12</v>
      </c>
      <c r="F11932" t="n">
        <v>91.19999999999999</v>
      </c>
      <c r="G11932" t="n">
        <v>1.10922193972627e-14</v>
      </c>
      <c r="H11932" t="n">
        <v>0.07931118905376579</v>
      </c>
      <c r="I11932" t="n">
        <v>0.003123103566344549</v>
      </c>
      <c r="J11932" t="n">
        <v>0.001034847844594665</v>
      </c>
      <c r="K11932" t="n">
        <v>1.735876327622705e-06</v>
      </c>
      <c r="L11932" t="n">
        <v>7.613012387412085e-16</v>
      </c>
      <c r="M11932" t="inlineStr">
        <is>
          <t>Non-concurrent positive CQC design component envelopes; missing legacy rotations left blank</t>
        </is>
      </c>
    </row>
    <row r="11933">
      <c r="A11933" t="inlineStr">
        <is>
          <t>SLS</t>
        </is>
      </c>
      <c r="B11933" t="inlineStr">
        <is>
          <t>Y_E0</t>
        </is>
      </c>
      <c r="C11933" t="n">
        <v>2432</v>
      </c>
      <c r="D11933" t="n">
        <v>18</v>
      </c>
      <c r="E11933" t="n">
        <v>0</v>
      </c>
      <c r="F11933" t="n">
        <v>91.19999999999999</v>
      </c>
      <c r="G11933" t="n">
        <v>1.113260592743341e-14</v>
      </c>
      <c r="H11933" t="n">
        <v>0.07931118905376583</v>
      </c>
      <c r="I11933" t="n">
        <v>0.009016758397520936</v>
      </c>
      <c r="J11933" t="n">
        <v>0.001018986824910929</v>
      </c>
      <c r="K11933" t="n">
        <v>7.062303320838644e-06</v>
      </c>
      <c r="L11933" t="n">
        <v>7.613012387412085e-16</v>
      </c>
      <c r="M11933" t="inlineStr">
        <is>
          <t>Non-concurrent positive CQC design component envelopes; missing legacy rotations left blank</t>
        </is>
      </c>
    </row>
    <row r="11934">
      <c r="A11934" t="inlineStr">
        <is>
          <t>SLS</t>
        </is>
      </c>
      <c r="B11934" t="inlineStr">
        <is>
          <t>Y_E0</t>
        </is>
      </c>
      <c r="C11934" t="n">
        <v>2433</v>
      </c>
      <c r="D11934" t="n">
        <v>18</v>
      </c>
      <c r="E11934" t="n">
        <v>6</v>
      </c>
      <c r="F11934" t="n">
        <v>91.19999999999999</v>
      </c>
      <c r="G11934" t="n">
        <v>1.013021511155353e-14</v>
      </c>
      <c r="H11934" t="n">
        <v>0.07931118905376583</v>
      </c>
      <c r="I11934" t="n">
        <v>0.003104104027791708</v>
      </c>
      <c r="J11934" t="n">
        <v>0.00100465015865495</v>
      </c>
      <c r="K11934" t="n">
        <v>2.997774539422535e-05</v>
      </c>
      <c r="L11934" t="n">
        <v>7.613012387412085e-16</v>
      </c>
      <c r="M11934" t="inlineStr">
        <is>
          <t>Non-concurrent positive CQC design component envelopes; missing legacy rotations left blank</t>
        </is>
      </c>
    </row>
    <row r="11935">
      <c r="A11935" t="inlineStr">
        <is>
          <t>SLS</t>
        </is>
      </c>
      <c r="B11935" t="inlineStr">
        <is>
          <t>Y_E0</t>
        </is>
      </c>
      <c r="C11935" t="n">
        <v>2434</v>
      </c>
      <c r="D11935" t="n">
        <v>18</v>
      </c>
      <c r="E11935" t="n">
        <v>12</v>
      </c>
      <c r="F11935" t="n">
        <v>91.19999999999999</v>
      </c>
      <c r="G11935" t="n">
        <v>1.10922193972627e-14</v>
      </c>
      <c r="H11935" t="n">
        <v>0.07931118905376583</v>
      </c>
      <c r="I11935" t="n">
        <v>0.003104104027792746</v>
      </c>
      <c r="J11935" t="n">
        <v>0.001004650158654946</v>
      </c>
      <c r="K11935" t="n">
        <v>2.997774539408278e-05</v>
      </c>
      <c r="L11935" t="n">
        <v>7.613012387412085e-16</v>
      </c>
      <c r="M11935" t="inlineStr">
        <is>
          <t>Non-concurrent positive CQC design component envelopes; missing legacy rotations left blank</t>
        </is>
      </c>
    </row>
    <row r="11936">
      <c r="A11936" t="inlineStr">
        <is>
          <t>SLS</t>
        </is>
      </c>
      <c r="B11936" t="inlineStr">
        <is>
          <t>Y_E0</t>
        </is>
      </c>
      <c r="C11936" t="n">
        <v>2435</v>
      </c>
      <c r="D11936" t="n">
        <v>18</v>
      </c>
      <c r="E11936" t="n">
        <v>18</v>
      </c>
      <c r="F11936" t="n">
        <v>91.19999999999999</v>
      </c>
      <c r="G11936" t="n">
        <v>1.36082009680749e-14</v>
      </c>
      <c r="H11936" t="n">
        <v>0.07931118905376583</v>
      </c>
      <c r="I11936" t="n">
        <v>0.009016758397521984</v>
      </c>
      <c r="J11936" t="n">
        <v>0.001018986824910934</v>
      </c>
      <c r="K11936" t="n">
        <v>7.062303320694763e-06</v>
      </c>
      <c r="L11936" t="n">
        <v>7.613012387412085e-16</v>
      </c>
      <c r="M11936" t="inlineStr">
        <is>
          <t>Non-concurrent positive CQC design component envelopes; missing legacy rotations left blank</t>
        </is>
      </c>
    </row>
    <row r="11937">
      <c r="A11937" t="inlineStr">
        <is>
          <t>SLS</t>
        </is>
      </c>
      <c r="B11937" t="inlineStr">
        <is>
          <t>Y_E0</t>
        </is>
      </c>
      <c r="C11937" t="n">
        <v>2436</v>
      </c>
      <c r="D11937" t="n">
        <v>24</v>
      </c>
      <c r="E11937" t="n">
        <v>0</v>
      </c>
      <c r="F11937" t="n">
        <v>91.19999999999999</v>
      </c>
      <c r="G11937" t="n">
        <v>1.113260592743341e-14</v>
      </c>
      <c r="H11937" t="n">
        <v>0.079311189053766</v>
      </c>
      <c r="I11937" t="n">
        <v>0.008955749275070922</v>
      </c>
      <c r="J11937" t="n">
        <v>0.001027153309377565</v>
      </c>
      <c r="K11937" t="n">
        <v>1.125921486595367e-05</v>
      </c>
      <c r="L11937" t="n">
        <v>7.613012387412085e-16</v>
      </c>
      <c r="M11937" t="inlineStr">
        <is>
          <t>Non-concurrent positive CQC design component envelopes; missing legacy rotations left blank</t>
        </is>
      </c>
    </row>
    <row r="11938">
      <c r="A11938" t="inlineStr">
        <is>
          <t>SLS</t>
        </is>
      </c>
      <c r="B11938" t="inlineStr">
        <is>
          <t>Y_E0</t>
        </is>
      </c>
      <c r="C11938" t="n">
        <v>2437</v>
      </c>
      <c r="D11938" t="n">
        <v>24</v>
      </c>
      <c r="E11938" t="n">
        <v>6</v>
      </c>
      <c r="F11938" t="n">
        <v>91.19999999999999</v>
      </c>
      <c r="G11938" t="n">
        <v>1.013021511155353e-14</v>
      </c>
      <c r="H11938" t="n">
        <v>0.079311189053766</v>
      </c>
      <c r="I11938" t="n">
        <v>0.002790439115689499</v>
      </c>
      <c r="J11938" t="n">
        <v>0.0010229749559992</v>
      </c>
      <c r="K11938" t="n">
        <v>3.211535050148862e-05</v>
      </c>
      <c r="L11938" t="n">
        <v>7.613012387412085e-16</v>
      </c>
      <c r="M11938" t="inlineStr">
        <is>
          <t>Non-concurrent positive CQC design component envelopes; missing legacy rotations left blank</t>
        </is>
      </c>
    </row>
    <row r="11939">
      <c r="A11939" t="inlineStr">
        <is>
          <t>SLS</t>
        </is>
      </c>
      <c r="B11939" t="inlineStr">
        <is>
          <t>Y_E0</t>
        </is>
      </c>
      <c r="C11939" t="n">
        <v>2438</v>
      </c>
      <c r="D11939" t="n">
        <v>24</v>
      </c>
      <c r="E11939" t="n">
        <v>12</v>
      </c>
      <c r="F11939" t="n">
        <v>91.19999999999999</v>
      </c>
      <c r="G11939" t="n">
        <v>1.10922193972627e-14</v>
      </c>
      <c r="H11939" t="n">
        <v>0.079311189053766</v>
      </c>
      <c r="I11939" t="n">
        <v>0.002790439115691467</v>
      </c>
      <c r="J11939" t="n">
        <v>0.001022974955999206</v>
      </c>
      <c r="K11939" t="n">
        <v>3.211535050134809e-05</v>
      </c>
      <c r="L11939" t="n">
        <v>7.613012387412085e-16</v>
      </c>
      <c r="M11939" t="inlineStr">
        <is>
          <t>Non-concurrent positive CQC design component envelopes; missing legacy rotations left blank</t>
        </is>
      </c>
    </row>
    <row r="11940">
      <c r="A11940" t="inlineStr">
        <is>
          <t>SLS</t>
        </is>
      </c>
      <c r="B11940" t="inlineStr">
        <is>
          <t>Y_E0</t>
        </is>
      </c>
      <c r="C11940" t="n">
        <v>2439</v>
      </c>
      <c r="D11940" t="n">
        <v>24</v>
      </c>
      <c r="E11940" t="n">
        <v>18</v>
      </c>
      <c r="F11940" t="n">
        <v>91.19999999999999</v>
      </c>
      <c r="G11940" t="n">
        <v>1.36082009680749e-14</v>
      </c>
      <c r="H11940" t="n">
        <v>0.079311189053766</v>
      </c>
      <c r="I11940" t="n">
        <v>0.00895574927507292</v>
      </c>
      <c r="J11940" t="n">
        <v>0.001027153309377568</v>
      </c>
      <c r="K11940" t="n">
        <v>1.125921486580996e-05</v>
      </c>
      <c r="L11940" t="n">
        <v>7.613012387412085e-16</v>
      </c>
      <c r="M11940" t="inlineStr">
        <is>
          <t>Non-concurrent positive CQC design component envelopes; missing legacy rotations left blank</t>
        </is>
      </c>
    </row>
    <row r="11941">
      <c r="A11941" t="inlineStr">
        <is>
          <t>SLS</t>
        </is>
      </c>
      <c r="B11941" t="inlineStr">
        <is>
          <t>Y_E0</t>
        </is>
      </c>
      <c r="C11941" t="n">
        <v>2440</v>
      </c>
      <c r="D11941" t="n">
        <v>30</v>
      </c>
      <c r="E11941" t="n">
        <v>6</v>
      </c>
      <c r="F11941" t="n">
        <v>91.19999999999999</v>
      </c>
      <c r="G11941" t="n">
        <v>1.013021511155353e-14</v>
      </c>
      <c r="H11941" t="n">
        <v>0.07931118905376616</v>
      </c>
      <c r="I11941" t="n">
        <v>0.002668670912330544</v>
      </c>
      <c r="J11941" t="n">
        <v>0.001030887803612721</v>
      </c>
      <c r="K11941" t="n">
        <v>2.725880770864891e-06</v>
      </c>
      <c r="L11941" t="n">
        <v>7.613012387412085e-16</v>
      </c>
      <c r="M11941" t="inlineStr">
        <is>
          <t>Non-concurrent positive CQC design component envelopes; missing legacy rotations left blank</t>
        </is>
      </c>
    </row>
    <row r="11942">
      <c r="A11942" t="inlineStr">
        <is>
          <t>SLS</t>
        </is>
      </c>
      <c r="B11942" t="inlineStr">
        <is>
          <t>Y_E0</t>
        </is>
      </c>
      <c r="C11942" t="n">
        <v>2441</v>
      </c>
      <c r="D11942" t="n">
        <v>30</v>
      </c>
      <c r="E11942" t="n">
        <v>12</v>
      </c>
      <c r="F11942" t="n">
        <v>91.19999999999999</v>
      </c>
      <c r="G11942" t="n">
        <v>1.10922193972627e-14</v>
      </c>
      <c r="H11942" t="n">
        <v>0.07931118905376616</v>
      </c>
      <c r="I11942" t="n">
        <v>0.002668670912333292</v>
      </c>
      <c r="J11942" t="n">
        <v>0.001030887803612726</v>
      </c>
      <c r="K11942" t="n">
        <v>2.725880770738409e-06</v>
      </c>
      <c r="L11942" t="n">
        <v>7.613012387412085e-16</v>
      </c>
      <c r="M11942" t="inlineStr">
        <is>
          <t>Non-concurrent positive CQC design component envelopes; missing legacy rotations left blank</t>
        </is>
      </c>
    </row>
    <row r="11943">
      <c r="A11943" t="inlineStr">
        <is>
          <t>SLS</t>
        </is>
      </c>
      <c r="B11943" t="inlineStr">
        <is>
          <t>Y_E0</t>
        </is>
      </c>
      <c r="C11943" t="n">
        <v>2501</v>
      </c>
      <c r="D11943" t="n">
        <v>-6</v>
      </c>
      <c r="E11943" t="n">
        <v>6</v>
      </c>
      <c r="F11943" t="n">
        <v>94.99999999999999</v>
      </c>
      <c r="G11943" t="n">
        <v>1.060967268712953e-14</v>
      </c>
      <c r="H11943" t="n">
        <v>0.08319336182752203</v>
      </c>
      <c r="I11943" t="n">
        <v>0.002686922660379748</v>
      </c>
      <c r="J11943" t="n">
        <v>0.001002887004119076</v>
      </c>
      <c r="K11943" t="n">
        <v>3.956917079728195e-06</v>
      </c>
      <c r="L11943" t="n">
        <v>7.697895123724509e-16</v>
      </c>
      <c r="M11943" t="inlineStr">
        <is>
          <t>Non-concurrent positive CQC design component envelopes; missing legacy rotations left blank</t>
        </is>
      </c>
    </row>
    <row r="11944">
      <c r="A11944" t="inlineStr">
        <is>
          <t>SLS</t>
        </is>
      </c>
      <c r="B11944" t="inlineStr">
        <is>
          <t>Y_E0</t>
        </is>
      </c>
      <c r="C11944" t="n">
        <v>2502</v>
      </c>
      <c r="D11944" t="n">
        <v>-6</v>
      </c>
      <c r="E11944" t="n">
        <v>12</v>
      </c>
      <c r="F11944" t="n">
        <v>94.99999999999999</v>
      </c>
      <c r="G11944" t="n">
        <v>1.141014568394731e-14</v>
      </c>
      <c r="H11944" t="n">
        <v>0.08319336182752203</v>
      </c>
      <c r="I11944" t="n">
        <v>0.00268692266037721</v>
      </c>
      <c r="J11944" t="n">
        <v>0.001002887004119087</v>
      </c>
      <c r="K11944" t="n">
        <v>3.956917079814581e-06</v>
      </c>
      <c r="L11944" t="n">
        <v>7.697895123724509e-16</v>
      </c>
      <c r="M11944" t="inlineStr">
        <is>
          <t>Non-concurrent positive CQC design component envelopes; missing legacy rotations left blank</t>
        </is>
      </c>
    </row>
    <row r="11945">
      <c r="A11945" t="inlineStr">
        <is>
          <t>SLS</t>
        </is>
      </c>
      <c r="B11945" t="inlineStr">
        <is>
          <t>Y_E0</t>
        </is>
      </c>
      <c r="C11945" t="n">
        <v>2503</v>
      </c>
      <c r="D11945" t="n">
        <v>0</v>
      </c>
      <c r="E11945" t="n">
        <v>0</v>
      </c>
      <c r="F11945" t="n">
        <v>94.99999999999999</v>
      </c>
      <c r="G11945" t="n">
        <v>1.173048800557605e-14</v>
      </c>
      <c r="H11945" t="n">
        <v>0.08319336182752243</v>
      </c>
      <c r="I11945" t="n">
        <v>0.008958873566208418</v>
      </c>
      <c r="J11945" t="n">
        <v>0.001026881027961778</v>
      </c>
      <c r="K11945" t="n">
        <v>1.242257017718629e-05</v>
      </c>
      <c r="L11945" t="n">
        <v>7.697895123724509e-16</v>
      </c>
      <c r="M11945" t="inlineStr">
        <is>
          <t>Non-concurrent positive CQC design component envelopes; missing legacy rotations left blank</t>
        </is>
      </c>
    </row>
    <row r="11946">
      <c r="A11946" t="inlineStr">
        <is>
          <t>SLS</t>
        </is>
      </c>
      <c r="B11946" t="inlineStr">
        <is>
          <t>Y_E0</t>
        </is>
      </c>
      <c r="C11946" t="n">
        <v>2504</v>
      </c>
      <c r="D11946" t="n">
        <v>0</v>
      </c>
      <c r="E11946" t="n">
        <v>6</v>
      </c>
      <c r="F11946" t="n">
        <v>94.99999999999999</v>
      </c>
      <c r="G11946" t="n">
        <v>1.060967268712953e-14</v>
      </c>
      <c r="H11946" t="n">
        <v>0.08319336182752243</v>
      </c>
      <c r="I11946" t="n">
        <v>0.002801420778342308</v>
      </c>
      <c r="J11946" t="n">
        <v>0.001013051648953298</v>
      </c>
      <c r="K11946" t="n">
        <v>3.422191729948054e-05</v>
      </c>
      <c r="L11946" t="n">
        <v>7.697895123724509e-16</v>
      </c>
      <c r="M11946" t="inlineStr">
        <is>
          <t>Non-concurrent positive CQC design component envelopes; missing legacy rotations left blank</t>
        </is>
      </c>
    </row>
    <row r="11947">
      <c r="A11947" t="inlineStr">
        <is>
          <t>SLS</t>
        </is>
      </c>
      <c r="B11947" t="inlineStr">
        <is>
          <t>Y_E0</t>
        </is>
      </c>
      <c r="C11947" t="n">
        <v>2505</v>
      </c>
      <c r="D11947" t="n">
        <v>0</v>
      </c>
      <c r="E11947" t="n">
        <v>12</v>
      </c>
      <c r="F11947" t="n">
        <v>94.99999999999999</v>
      </c>
      <c r="G11947" t="n">
        <v>1.141014568394731e-14</v>
      </c>
      <c r="H11947" t="n">
        <v>0.08319336182752243</v>
      </c>
      <c r="I11947" t="n">
        <v>0.002801420778340548</v>
      </c>
      <c r="J11947" t="n">
        <v>0.001013051648953281</v>
      </c>
      <c r="K11947" t="n">
        <v>3.422191729961181e-05</v>
      </c>
      <c r="L11947" t="n">
        <v>7.697895123724509e-16</v>
      </c>
      <c r="M11947" t="inlineStr">
        <is>
          <t>Non-concurrent positive CQC design component envelopes; missing legacy rotations left blank</t>
        </is>
      </c>
    </row>
    <row r="11948">
      <c r="A11948" t="inlineStr">
        <is>
          <t>SLS</t>
        </is>
      </c>
      <c r="B11948" t="inlineStr">
        <is>
          <t>Y_E0</t>
        </is>
      </c>
      <c r="C11948" t="n">
        <v>2506</v>
      </c>
      <c r="D11948" t="n">
        <v>0</v>
      </c>
      <c r="E11948" t="n">
        <v>18</v>
      </c>
      <c r="F11948" t="n">
        <v>94.99999999999999</v>
      </c>
      <c r="G11948" t="n">
        <v>1.380156363792164e-14</v>
      </c>
      <c r="H11948" t="n">
        <v>0.08319336182752243</v>
      </c>
      <c r="I11948" t="n">
        <v>0.008958873566206548</v>
      </c>
      <c r="J11948" t="n">
        <v>0.001026881027961771</v>
      </c>
      <c r="K11948" t="n">
        <v>1.242257017733844e-05</v>
      </c>
      <c r="L11948" t="n">
        <v>7.697895123724509e-16</v>
      </c>
      <c r="M11948" t="inlineStr">
        <is>
          <t>Non-concurrent positive CQC design component envelopes; missing legacy rotations left blank</t>
        </is>
      </c>
    </row>
    <row r="11949">
      <c r="A11949" t="inlineStr">
        <is>
          <t>SLS</t>
        </is>
      </c>
      <c r="B11949" t="inlineStr">
        <is>
          <t>Y_E0</t>
        </is>
      </c>
      <c r="C11949" t="n">
        <v>2507</v>
      </c>
      <c r="D11949" t="n">
        <v>6</v>
      </c>
      <c r="E11949" t="n">
        <v>0</v>
      </c>
      <c r="F11949" t="n">
        <v>94.99999999999999</v>
      </c>
      <c r="G11949" t="n">
        <v>1.173048800557605e-14</v>
      </c>
      <c r="H11949" t="n">
        <v>0.08319336182752284</v>
      </c>
      <c r="I11949" t="n">
        <v>0.009021011610007181</v>
      </c>
      <c r="J11949" t="n">
        <v>0.001006504771346077</v>
      </c>
      <c r="K11949" t="n">
        <v>7.714795214143648e-06</v>
      </c>
      <c r="L11949" t="n">
        <v>7.697895123724509e-16</v>
      </c>
      <c r="M11949" t="inlineStr">
        <is>
          <t>Non-concurrent positive CQC design component envelopes; missing legacy rotations left blank</t>
        </is>
      </c>
    </row>
    <row r="11950">
      <c r="A11950" t="inlineStr">
        <is>
          <t>SLS</t>
        </is>
      </c>
      <c r="B11950" t="inlineStr">
        <is>
          <t>Y_E0</t>
        </is>
      </c>
      <c r="C11950" t="n">
        <v>2508</v>
      </c>
      <c r="D11950" t="n">
        <v>6</v>
      </c>
      <c r="E11950" t="n">
        <v>6</v>
      </c>
      <c r="F11950" t="n">
        <v>94.99999999999999</v>
      </c>
      <c r="G11950" t="n">
        <v>1.060967268712953e-14</v>
      </c>
      <c r="H11950" t="n">
        <v>0.08319336182752284</v>
      </c>
      <c r="I11950" t="n">
        <v>0.003081964721921544</v>
      </c>
      <c r="J11950" t="n">
        <v>0.0009974058373035063</v>
      </c>
      <c r="K11950" t="n">
        <v>3.846839051117593e-05</v>
      </c>
      <c r="L11950" t="n">
        <v>7.697895123724509e-16</v>
      </c>
      <c r="M11950" t="inlineStr">
        <is>
          <t>Non-concurrent positive CQC design component envelopes; missing legacy rotations left blank</t>
        </is>
      </c>
    </row>
    <row r="11951">
      <c r="A11951" t="inlineStr">
        <is>
          <t>SLS</t>
        </is>
      </c>
      <c r="B11951" t="inlineStr">
        <is>
          <t>Y_E0</t>
        </is>
      </c>
      <c r="C11951" t="n">
        <v>2509</v>
      </c>
      <c r="D11951" t="n">
        <v>6</v>
      </c>
      <c r="E11951" t="n">
        <v>12</v>
      </c>
      <c r="F11951" t="n">
        <v>94.99999999999999</v>
      </c>
      <c r="G11951" t="n">
        <v>1.141014568394731e-14</v>
      </c>
      <c r="H11951" t="n">
        <v>0.08319336182752284</v>
      </c>
      <c r="I11951" t="n">
        <v>0.003081964721920625</v>
      </c>
      <c r="J11951" t="n">
        <v>0.0009974058373035041</v>
      </c>
      <c r="K11951" t="n">
        <v>3.846839051131239e-05</v>
      </c>
      <c r="L11951" t="n">
        <v>7.697895123724509e-16</v>
      </c>
      <c r="M11951" t="inlineStr">
        <is>
          <t>Non-concurrent positive CQC design component envelopes; missing legacy rotations left blank</t>
        </is>
      </c>
    </row>
    <row r="11952">
      <c r="A11952" t="inlineStr">
        <is>
          <t>SLS</t>
        </is>
      </c>
      <c r="B11952" t="inlineStr">
        <is>
          <t>Y_E0</t>
        </is>
      </c>
      <c r="C11952" t="n">
        <v>2510</v>
      </c>
      <c r="D11952" t="n">
        <v>6</v>
      </c>
      <c r="E11952" t="n">
        <v>18</v>
      </c>
      <c r="F11952" t="n">
        <v>94.99999999999999</v>
      </c>
      <c r="G11952" t="n">
        <v>1.380156363792164e-14</v>
      </c>
      <c r="H11952" t="n">
        <v>0.08319336182752284</v>
      </c>
      <c r="I11952" t="n">
        <v>0.009021011610006293</v>
      </c>
      <c r="J11952" t="n">
        <v>0.00100650477134608</v>
      </c>
      <c r="K11952" t="n">
        <v>7.714795214289016e-06</v>
      </c>
      <c r="L11952" t="n">
        <v>7.697895123724509e-16</v>
      </c>
      <c r="M11952" t="inlineStr">
        <is>
          <t>Non-concurrent positive CQC design component envelopes; missing legacy rotations left blank</t>
        </is>
      </c>
    </row>
    <row r="11953">
      <c r="A11953" t="inlineStr">
        <is>
          <t>SLS</t>
        </is>
      </c>
      <c r="B11953" t="inlineStr">
        <is>
          <t>Y_E0</t>
        </is>
      </c>
      <c r="C11953" t="n">
        <v>2511</v>
      </c>
      <c r="D11953" t="n">
        <v>8</v>
      </c>
      <c r="E11953" t="n">
        <v>6</v>
      </c>
      <c r="F11953" t="n">
        <v>93.49999999999999</v>
      </c>
      <c r="G11953" t="n">
        <v>2.622809629945664e-06</v>
      </c>
      <c r="H11953" t="n">
        <v>0.08167214282410766</v>
      </c>
      <c r="I11953" t="n">
        <v>0.003110493881824094</v>
      </c>
      <c r="J11953" t="n">
        <v>0.001023333515721743</v>
      </c>
      <c r="K11953" t="n">
        <v>1.977471693875675e-06</v>
      </c>
      <c r="L11953" t="n">
        <v>2.742135465285426e-06</v>
      </c>
      <c r="M11953" t="inlineStr">
        <is>
          <t>Non-concurrent positive CQC design component envelopes; missing legacy rotations left blank</t>
        </is>
      </c>
    </row>
    <row r="11954">
      <c r="A11954" t="inlineStr">
        <is>
          <t>SLS</t>
        </is>
      </c>
      <c r="B11954" t="inlineStr">
        <is>
          <t>Y_E0</t>
        </is>
      </c>
      <c r="C11954" t="n">
        <v>2512</v>
      </c>
      <c r="D11954" t="n">
        <v>8</v>
      </c>
      <c r="E11954" t="n">
        <v>6</v>
      </c>
      <c r="F11954" t="n">
        <v>94.99999999999999</v>
      </c>
      <c r="G11954" t="n">
        <v>1.060967268712953e-14</v>
      </c>
      <c r="H11954" t="n">
        <v>0.083193361827523</v>
      </c>
      <c r="I11954" t="n">
        <v>0.003112238259418584</v>
      </c>
      <c r="J11954" t="n">
        <v>0.001013052821493786</v>
      </c>
      <c r="K11954" t="n">
        <v>2.391765619605518e-06</v>
      </c>
      <c r="L11954" t="n">
        <v>7.697895123724509e-16</v>
      </c>
      <c r="M11954" t="inlineStr">
        <is>
          <t>Non-concurrent positive CQC design component envelopes; missing legacy rotations left blank</t>
        </is>
      </c>
    </row>
    <row r="11955">
      <c r="A11955" t="inlineStr">
        <is>
          <t>SLS</t>
        </is>
      </c>
      <c r="B11955" t="inlineStr">
        <is>
          <t>Y_E0</t>
        </is>
      </c>
      <c r="C11955" t="n">
        <v>2513</v>
      </c>
      <c r="D11955" t="n">
        <v>8</v>
      </c>
      <c r="E11955" t="n">
        <v>12</v>
      </c>
      <c r="F11955" t="n">
        <v>93.49999999999999</v>
      </c>
      <c r="G11955" t="n">
        <v>2.62280961499691e-06</v>
      </c>
      <c r="H11955" t="n">
        <v>0.08167214282410758</v>
      </c>
      <c r="I11955" t="n">
        <v>0.003110493881823504</v>
      </c>
      <c r="J11955" t="n">
        <v>0.001023333515721798</v>
      </c>
      <c r="K11955" t="n">
        <v>1.977471694025453e-06</v>
      </c>
      <c r="L11955" t="n">
        <v>2.742135465179966e-06</v>
      </c>
      <c r="M11955" t="inlineStr">
        <is>
          <t>Non-concurrent positive CQC design component envelopes; missing legacy rotations left blank</t>
        </is>
      </c>
    </row>
    <row r="11956">
      <c r="A11956" t="inlineStr">
        <is>
          <t>SLS</t>
        </is>
      </c>
      <c r="B11956" t="inlineStr">
        <is>
          <t>Y_E0</t>
        </is>
      </c>
      <c r="C11956" t="n">
        <v>2514</v>
      </c>
      <c r="D11956" t="n">
        <v>8</v>
      </c>
      <c r="E11956" t="n">
        <v>12</v>
      </c>
      <c r="F11956" t="n">
        <v>94.99999999999999</v>
      </c>
      <c r="G11956" t="n">
        <v>1.141014568394731e-14</v>
      </c>
      <c r="H11956" t="n">
        <v>0.083193361827523</v>
      </c>
      <c r="I11956" t="n">
        <v>0.003112238259417997</v>
      </c>
      <c r="J11956" t="n">
        <v>0.001013052821493798</v>
      </c>
      <c r="K11956" t="n">
        <v>2.391765619748214e-06</v>
      </c>
      <c r="L11956" t="n">
        <v>7.697895123724509e-16</v>
      </c>
      <c r="M11956" t="inlineStr">
        <is>
          <t>Non-concurrent positive CQC design component envelopes; missing legacy rotations left blank</t>
        </is>
      </c>
    </row>
    <row r="11957">
      <c r="A11957" t="inlineStr">
        <is>
          <t>SLS</t>
        </is>
      </c>
      <c r="B11957" t="inlineStr">
        <is>
          <t>Y_E0</t>
        </is>
      </c>
      <c r="C11957" t="n">
        <v>2515</v>
      </c>
      <c r="D11957" t="n">
        <v>10</v>
      </c>
      <c r="E11957" t="n">
        <v>6</v>
      </c>
      <c r="F11957" t="n">
        <v>93.49999999999999</v>
      </c>
      <c r="G11957" t="n">
        <v>1.541247823510207e-07</v>
      </c>
      <c r="H11957" t="n">
        <v>0.08167234977523796</v>
      </c>
      <c r="I11957" t="n">
        <v>0.003117499911033996</v>
      </c>
      <c r="J11957" t="n">
        <v>0.001026809795790149</v>
      </c>
      <c r="K11957" t="n">
        <v>3.441645896543155e-06</v>
      </c>
      <c r="L11957" t="n">
        <v>2.492875203657804e-06</v>
      </c>
      <c r="M11957" t="inlineStr">
        <is>
          <t>Non-concurrent positive CQC design component envelopes; missing legacy rotations left blank</t>
        </is>
      </c>
    </row>
    <row r="11958">
      <c r="A11958" t="inlineStr">
        <is>
          <t>SLS</t>
        </is>
      </c>
      <c r="B11958" t="inlineStr">
        <is>
          <t>Y_E0</t>
        </is>
      </c>
      <c r="C11958" t="n">
        <v>2516</v>
      </c>
      <c r="D11958" t="n">
        <v>10</v>
      </c>
      <c r="E11958" t="n">
        <v>6</v>
      </c>
      <c r="F11958" t="n">
        <v>94.99999999999999</v>
      </c>
      <c r="G11958" t="n">
        <v>1.060967268712953e-14</v>
      </c>
      <c r="H11958" t="n">
        <v>0.08319336182752311</v>
      </c>
      <c r="I11958" t="n">
        <v>0.003115042771491161</v>
      </c>
      <c r="J11958" t="n">
        <v>0.001008355024156894</v>
      </c>
      <c r="K11958" t="n">
        <v>3.212986725710568e-06</v>
      </c>
      <c r="L11958" t="n">
        <v>7.697895123724509e-16</v>
      </c>
      <c r="M11958" t="inlineStr">
        <is>
          <t>Non-concurrent positive CQC design component envelopes; missing legacy rotations left blank</t>
        </is>
      </c>
    </row>
    <row r="11959">
      <c r="A11959" t="inlineStr">
        <is>
          <t>SLS</t>
        </is>
      </c>
      <c r="B11959" t="inlineStr">
        <is>
          <t>Y_E0</t>
        </is>
      </c>
      <c r="C11959" t="n">
        <v>2517</v>
      </c>
      <c r="D11959" t="n">
        <v>10</v>
      </c>
      <c r="E11959" t="n">
        <v>12</v>
      </c>
      <c r="F11959" t="n">
        <v>93.49999999999999</v>
      </c>
      <c r="G11959" t="n">
        <v>1.541247663557402e-07</v>
      </c>
      <c r="H11959" t="n">
        <v>0.08167234977523792</v>
      </c>
      <c r="I11959" t="n">
        <v>0.003117499911033737</v>
      </c>
      <c r="J11959" t="n">
        <v>0.001026809795790195</v>
      </c>
      <c r="K11959" t="n">
        <v>3.441645896688606e-06</v>
      </c>
      <c r="L11959" t="n">
        <v>2.492875203515399e-06</v>
      </c>
      <c r="M11959" t="inlineStr">
        <is>
          <t>Non-concurrent positive CQC design component envelopes; missing legacy rotations left blank</t>
        </is>
      </c>
    </row>
    <row r="11960">
      <c r="A11960" t="inlineStr">
        <is>
          <t>SLS</t>
        </is>
      </c>
      <c r="B11960" t="inlineStr">
        <is>
          <t>Y_E0</t>
        </is>
      </c>
      <c r="C11960" t="n">
        <v>2518</v>
      </c>
      <c r="D11960" t="n">
        <v>10</v>
      </c>
      <c r="E11960" t="n">
        <v>12</v>
      </c>
      <c r="F11960" t="n">
        <v>94.99999999999999</v>
      </c>
      <c r="G11960" t="n">
        <v>1.141014568394731e-14</v>
      </c>
      <c r="H11960" t="n">
        <v>0.08319336182752311</v>
      </c>
      <c r="I11960" t="n">
        <v>0.003115042771490902</v>
      </c>
      <c r="J11960" t="n">
        <v>0.00100835502415694</v>
      </c>
      <c r="K11960" t="n">
        <v>3.212986725575515e-06</v>
      </c>
      <c r="L11960" t="n">
        <v>7.697895123724509e-16</v>
      </c>
      <c r="M11960" t="inlineStr">
        <is>
          <t>Non-concurrent positive CQC design component envelopes; missing legacy rotations left blank</t>
        </is>
      </c>
    </row>
    <row r="11961">
      <c r="A11961" t="inlineStr">
        <is>
          <t>SLS</t>
        </is>
      </c>
      <c r="B11961" t="inlineStr">
        <is>
          <t>Y_E0</t>
        </is>
      </c>
      <c r="C11961" t="n">
        <v>2519</v>
      </c>
      <c r="D11961" t="n">
        <v>12</v>
      </c>
      <c r="E11961" t="n">
        <v>0</v>
      </c>
      <c r="F11961" t="n">
        <v>94.99999999999999</v>
      </c>
      <c r="G11961" t="n">
        <v>1.173048800557605e-14</v>
      </c>
      <c r="H11961" t="n">
        <v>0.08319336182752325</v>
      </c>
      <c r="I11961" t="n">
        <v>0.008992651063470671</v>
      </c>
      <c r="J11961" t="n">
        <v>0.001001735177152705</v>
      </c>
      <c r="K11961" t="n">
        <v>1.227547413830278e-16</v>
      </c>
      <c r="L11961" t="n">
        <v>7.697895123724509e-16</v>
      </c>
      <c r="M11961" t="inlineStr">
        <is>
          <t>Non-concurrent positive CQC design component envelopes; missing legacy rotations left blank</t>
        </is>
      </c>
    </row>
    <row r="11962">
      <c r="A11962" t="inlineStr">
        <is>
          <t>SLS</t>
        </is>
      </c>
      <c r="B11962" t="inlineStr">
        <is>
          <t>Y_E0</t>
        </is>
      </c>
      <c r="C11962" t="n">
        <v>2520</v>
      </c>
      <c r="D11962" t="n">
        <v>12</v>
      </c>
      <c r="E11962" t="n">
        <v>6</v>
      </c>
      <c r="F11962" t="n">
        <v>94.99999999999999</v>
      </c>
      <c r="G11962" t="n">
        <v>1.060967268712953e-14</v>
      </c>
      <c r="H11962" t="n">
        <v>0.08319336182752325</v>
      </c>
      <c r="I11962" t="n">
        <v>0.003105810878325965</v>
      </c>
      <c r="J11962" t="n">
        <v>0.001003317864338044</v>
      </c>
      <c r="K11962" t="n">
        <v>1.0477934794466e-16</v>
      </c>
      <c r="L11962" t="n">
        <v>7.697895123724509e-16</v>
      </c>
      <c r="M11962" t="inlineStr">
        <is>
          <t>Non-concurrent positive CQC design component envelopes; missing legacy rotations left blank</t>
        </is>
      </c>
    </row>
    <row r="11963">
      <c r="A11963" t="inlineStr">
        <is>
          <t>SLS</t>
        </is>
      </c>
      <c r="B11963" t="inlineStr">
        <is>
          <t>Y_E0</t>
        </is>
      </c>
      <c r="C11963" t="n">
        <v>2521</v>
      </c>
      <c r="D11963" t="n">
        <v>12</v>
      </c>
      <c r="E11963" t="n">
        <v>12</v>
      </c>
      <c r="F11963" t="n">
        <v>94.99999999999999</v>
      </c>
      <c r="G11963" t="n">
        <v>1.141014568394731e-14</v>
      </c>
      <c r="H11963" t="n">
        <v>0.08319336182752325</v>
      </c>
      <c r="I11963" t="n">
        <v>0.00310581087832602</v>
      </c>
      <c r="J11963" t="n">
        <v>0.001003317864337993</v>
      </c>
      <c r="K11963" t="n">
        <v>1.078029021668556e-16</v>
      </c>
      <c r="L11963" t="n">
        <v>7.697895123724509e-16</v>
      </c>
      <c r="M11963" t="inlineStr">
        <is>
          <t>Non-concurrent positive CQC design component envelopes; missing legacy rotations left blank</t>
        </is>
      </c>
    </row>
    <row r="11964">
      <c r="A11964" t="inlineStr">
        <is>
          <t>SLS</t>
        </is>
      </c>
      <c r="B11964" t="inlineStr">
        <is>
          <t>Y_E0</t>
        </is>
      </c>
      <c r="C11964" t="n">
        <v>2522</v>
      </c>
      <c r="D11964" t="n">
        <v>12</v>
      </c>
      <c r="E11964" t="n">
        <v>18</v>
      </c>
      <c r="F11964" t="n">
        <v>94.99999999999999</v>
      </c>
      <c r="G11964" t="n">
        <v>1.380156363792164e-14</v>
      </c>
      <c r="H11964" t="n">
        <v>0.08319336182752325</v>
      </c>
      <c r="I11964" t="n">
        <v>0.008992651063470757</v>
      </c>
      <c r="J11964" t="n">
        <v>0.001001735177152728</v>
      </c>
      <c r="K11964" t="n">
        <v>9.597020226321312e-17</v>
      </c>
      <c r="L11964" t="n">
        <v>7.697895123724509e-16</v>
      </c>
      <c r="M11964" t="inlineStr">
        <is>
          <t>Non-concurrent positive CQC design component envelopes; missing legacy rotations left blank</t>
        </is>
      </c>
    </row>
    <row r="11965">
      <c r="A11965" t="inlineStr">
        <is>
          <t>SLS</t>
        </is>
      </c>
      <c r="B11965" t="inlineStr">
        <is>
          <t>Y_E0</t>
        </is>
      </c>
      <c r="C11965" t="n">
        <v>2523</v>
      </c>
      <c r="D11965" t="n">
        <v>12</v>
      </c>
      <c r="E11965" t="n">
        <v>9.000000000000004</v>
      </c>
      <c r="F11965" t="n">
        <v>94.99999999999999</v>
      </c>
      <c r="G11965" t="n">
        <v>1.077242342689121e-14</v>
      </c>
      <c r="H11965" t="n">
        <v>0.08319336182752325</v>
      </c>
      <c r="I11965" t="n">
        <v>3.423609705680601e-17</v>
      </c>
      <c r="J11965" t="n">
        <v>0.001046708936009614</v>
      </c>
      <c r="K11965" t="n">
        <v>1.054141367006182e-16</v>
      </c>
      <c r="L11965" t="n">
        <v>7.697895123724509e-16</v>
      </c>
      <c r="M11965" t="inlineStr">
        <is>
          <t>Non-concurrent positive CQC design component envelopes; missing legacy rotations left blank</t>
        </is>
      </c>
    </row>
    <row r="11966">
      <c r="A11966" t="inlineStr">
        <is>
          <t>SLS</t>
        </is>
      </c>
      <c r="B11966" t="inlineStr">
        <is>
          <t>Y_E0</t>
        </is>
      </c>
      <c r="C11966" t="n">
        <v>2524</v>
      </c>
      <c r="D11966" t="n">
        <v>14</v>
      </c>
      <c r="E11966" t="n">
        <v>6</v>
      </c>
      <c r="F11966" t="n">
        <v>93.49999999999999</v>
      </c>
      <c r="G11966" t="n">
        <v>1.541247660027877e-07</v>
      </c>
      <c r="H11966" t="n">
        <v>0.08167234977523857</v>
      </c>
      <c r="I11966" t="n">
        <v>0.003117499911033709</v>
      </c>
      <c r="J11966" t="n">
        <v>0.001026809795789939</v>
      </c>
      <c r="K11966" t="n">
        <v>3.441645896652241e-06</v>
      </c>
      <c r="L11966" t="n">
        <v>2.492875203896748e-06</v>
      </c>
      <c r="M11966" t="inlineStr">
        <is>
          <t>Non-concurrent positive CQC design component envelopes; missing legacy rotations left blank</t>
        </is>
      </c>
    </row>
    <row r="11967">
      <c r="A11967" t="inlineStr">
        <is>
          <t>SLS</t>
        </is>
      </c>
      <c r="B11967" t="inlineStr">
        <is>
          <t>Y_E0</t>
        </is>
      </c>
      <c r="C11967" t="n">
        <v>2525</v>
      </c>
      <c r="D11967" t="n">
        <v>14</v>
      </c>
      <c r="E11967" t="n">
        <v>6</v>
      </c>
      <c r="F11967" t="n">
        <v>94.99999999999999</v>
      </c>
      <c r="G11967" t="n">
        <v>1.060967268712953e-14</v>
      </c>
      <c r="H11967" t="n">
        <v>0.08319336182752339</v>
      </c>
      <c r="I11967" t="n">
        <v>0.003115042771490919</v>
      </c>
      <c r="J11967" t="n">
        <v>0.001008355024156636</v>
      </c>
      <c r="K11967" t="n">
        <v>3.212986725642605e-06</v>
      </c>
      <c r="L11967" t="n">
        <v>7.697895123724509e-16</v>
      </c>
      <c r="M11967" t="inlineStr">
        <is>
          <t>Non-concurrent positive CQC design component envelopes; missing legacy rotations left blank</t>
        </is>
      </c>
    </row>
    <row r="11968">
      <c r="A11968" t="inlineStr">
        <is>
          <t>SLS</t>
        </is>
      </c>
      <c r="B11968" t="inlineStr">
        <is>
          <t>Y_E0</t>
        </is>
      </c>
      <c r="C11968" t="n">
        <v>2526</v>
      </c>
      <c r="D11968" t="n">
        <v>14</v>
      </c>
      <c r="E11968" t="n">
        <v>12</v>
      </c>
      <c r="F11968" t="n">
        <v>93.49999999999999</v>
      </c>
      <c r="G11968" t="n">
        <v>1.541247819974226e-07</v>
      </c>
      <c r="H11968" t="n">
        <v>0.08167234977523843</v>
      </c>
      <c r="I11968" t="n">
        <v>0.003117499911034088</v>
      </c>
      <c r="J11968" t="n">
        <v>0.001026809795790025</v>
      </c>
      <c r="K11968" t="n">
        <v>3.441645896509112e-06</v>
      </c>
      <c r="L11968" t="n">
        <v>2.492875203746855e-06</v>
      </c>
      <c r="M11968" t="inlineStr">
        <is>
          <t>Non-concurrent positive CQC design component envelopes; missing legacy rotations left blank</t>
        </is>
      </c>
    </row>
    <row r="11969">
      <c r="A11969" t="inlineStr">
        <is>
          <t>SLS</t>
        </is>
      </c>
      <c r="B11969" t="inlineStr">
        <is>
          <t>Y_E0</t>
        </is>
      </c>
      <c r="C11969" t="n">
        <v>2527</v>
      </c>
      <c r="D11969" t="n">
        <v>14</v>
      </c>
      <c r="E11969" t="n">
        <v>12</v>
      </c>
      <c r="F11969" t="n">
        <v>94.99999999999999</v>
      </c>
      <c r="G11969" t="n">
        <v>1.141014568394731e-14</v>
      </c>
      <c r="H11969" t="n">
        <v>0.08319336182752339</v>
      </c>
      <c r="I11969" t="n">
        <v>0.003115042771491299</v>
      </c>
      <c r="J11969" t="n">
        <v>0.001008355024156689</v>
      </c>
      <c r="K11969" t="n">
        <v>3.212986725782997e-06</v>
      </c>
      <c r="L11969" t="n">
        <v>7.697895123724509e-16</v>
      </c>
      <c r="M11969" t="inlineStr">
        <is>
          <t>Non-concurrent positive CQC design component envelopes; missing legacy rotations left blank</t>
        </is>
      </c>
    </row>
    <row r="11970">
      <c r="A11970" t="inlineStr">
        <is>
          <t>SLS</t>
        </is>
      </c>
      <c r="B11970" t="inlineStr">
        <is>
          <t>Y_E0</t>
        </is>
      </c>
      <c r="C11970" t="n">
        <v>2528</v>
      </c>
      <c r="D11970" t="n">
        <v>16</v>
      </c>
      <c r="E11970" t="n">
        <v>6</v>
      </c>
      <c r="F11970" t="n">
        <v>93.49999999999999</v>
      </c>
      <c r="G11970" t="n">
        <v>2.62280961429229e-06</v>
      </c>
      <c r="H11970" t="n">
        <v>0.08167214282410849</v>
      </c>
      <c r="I11970" t="n">
        <v>0.003110493881823796</v>
      </c>
      <c r="J11970" t="n">
        <v>0.001023333515721595</v>
      </c>
      <c r="K11970" t="n">
        <v>1.977471694018433e-06</v>
      </c>
      <c r="L11970" t="n">
        <v>2.742135465046163e-06</v>
      </c>
      <c r="M11970" t="inlineStr">
        <is>
          <t>Non-concurrent positive CQC design component envelopes; missing legacy rotations left blank</t>
        </is>
      </c>
    </row>
    <row r="11971">
      <c r="A11971" t="inlineStr">
        <is>
          <t>SLS</t>
        </is>
      </c>
      <c r="B11971" t="inlineStr">
        <is>
          <t>Y_E0</t>
        </is>
      </c>
      <c r="C11971" t="n">
        <v>2529</v>
      </c>
      <c r="D11971" t="n">
        <v>16</v>
      </c>
      <c r="E11971" t="n">
        <v>6</v>
      </c>
      <c r="F11971" t="n">
        <v>94.99999999999999</v>
      </c>
      <c r="G11971" t="n">
        <v>1.060967268712953e-14</v>
      </c>
      <c r="H11971" t="n">
        <v>0.0831933618275235</v>
      </c>
      <c r="I11971" t="n">
        <v>0.003112238259418245</v>
      </c>
      <c r="J11971" t="n">
        <v>0.001013052821493504</v>
      </c>
      <c r="K11971" t="n">
        <v>2.391765619610178e-06</v>
      </c>
      <c r="L11971" t="n">
        <v>7.697895123724509e-16</v>
      </c>
      <c r="M11971" t="inlineStr">
        <is>
          <t>Non-concurrent positive CQC design component envelopes; missing legacy rotations left blank</t>
        </is>
      </c>
    </row>
    <row r="11972">
      <c r="A11972" t="inlineStr">
        <is>
          <t>SLS</t>
        </is>
      </c>
      <c r="B11972" t="inlineStr">
        <is>
          <t>Y_E0</t>
        </is>
      </c>
      <c r="C11972" t="n">
        <v>2530</v>
      </c>
      <c r="D11972" t="n">
        <v>16</v>
      </c>
      <c r="E11972" t="n">
        <v>12</v>
      </c>
      <c r="F11972" t="n">
        <v>93.49999999999999</v>
      </c>
      <c r="G11972" t="n">
        <v>2.622809629249905e-06</v>
      </c>
      <c r="H11972" t="n">
        <v>0.08167214282410834</v>
      </c>
      <c r="I11972" t="n">
        <v>0.003110493881824506</v>
      </c>
      <c r="J11972" t="n">
        <v>0.001023333515721653</v>
      </c>
      <c r="K11972" t="n">
        <v>1.977471693871663e-06</v>
      </c>
      <c r="L11972" t="n">
        <v>2.742135464959938e-06</v>
      </c>
      <c r="M11972" t="inlineStr">
        <is>
          <t>Non-concurrent positive CQC design component envelopes; missing legacy rotations left blank</t>
        </is>
      </c>
    </row>
    <row r="11973">
      <c r="A11973" t="inlineStr">
        <is>
          <t>SLS</t>
        </is>
      </c>
      <c r="B11973" t="inlineStr">
        <is>
          <t>Y_E0</t>
        </is>
      </c>
      <c r="C11973" t="n">
        <v>2531</v>
      </c>
      <c r="D11973" t="n">
        <v>16</v>
      </c>
      <c r="E11973" t="n">
        <v>12</v>
      </c>
      <c r="F11973" t="n">
        <v>94.99999999999999</v>
      </c>
      <c r="G11973" t="n">
        <v>1.141014568394731e-14</v>
      </c>
      <c r="H11973" t="n">
        <v>0.0831933618275235</v>
      </c>
      <c r="I11973" t="n">
        <v>0.003112238259418951</v>
      </c>
      <c r="J11973" t="n">
        <v>0.00101305282149366</v>
      </c>
      <c r="K11973" t="n">
        <v>2.391765619471709e-06</v>
      </c>
      <c r="L11973" t="n">
        <v>7.697895123724509e-16</v>
      </c>
      <c r="M11973" t="inlineStr">
        <is>
          <t>Non-concurrent positive CQC design component envelopes; missing legacy rotations left blank</t>
        </is>
      </c>
    </row>
    <row r="11974">
      <c r="A11974" t="inlineStr">
        <is>
          <t>SLS</t>
        </is>
      </c>
      <c r="B11974" t="inlineStr">
        <is>
          <t>Y_E0</t>
        </is>
      </c>
      <c r="C11974" t="n">
        <v>2532</v>
      </c>
      <c r="D11974" t="n">
        <v>18</v>
      </c>
      <c r="E11974" t="n">
        <v>0</v>
      </c>
      <c r="F11974" t="n">
        <v>94.99999999999999</v>
      </c>
      <c r="G11974" t="n">
        <v>1.173048800557605e-14</v>
      </c>
      <c r="H11974" t="n">
        <v>0.08319336182752365</v>
      </c>
      <c r="I11974" t="n">
        <v>0.009021011610008924</v>
      </c>
      <c r="J11974" t="n">
        <v>0.001006504771346374</v>
      </c>
      <c r="K11974" t="n">
        <v>7.714795214404341e-06</v>
      </c>
      <c r="L11974" t="n">
        <v>7.697895123724509e-16</v>
      </c>
      <c r="M11974" t="inlineStr">
        <is>
          <t>Non-concurrent positive CQC design component envelopes; missing legacy rotations left blank</t>
        </is>
      </c>
    </row>
    <row r="11975">
      <c r="A11975" t="inlineStr">
        <is>
          <t>SLS</t>
        </is>
      </c>
      <c r="B11975" t="inlineStr">
        <is>
          <t>Y_E0</t>
        </is>
      </c>
      <c r="C11975" t="n">
        <v>2533</v>
      </c>
      <c r="D11975" t="n">
        <v>18</v>
      </c>
      <c r="E11975" t="n">
        <v>6</v>
      </c>
      <c r="F11975" t="n">
        <v>94.99999999999999</v>
      </c>
      <c r="G11975" t="n">
        <v>1.060967268712953e-14</v>
      </c>
      <c r="H11975" t="n">
        <v>0.08319336182752365</v>
      </c>
      <c r="I11975" t="n">
        <v>0.003081964721920966</v>
      </c>
      <c r="J11975" t="n">
        <v>0.0009974058373038042</v>
      </c>
      <c r="K11975" t="n">
        <v>3.846839051142011e-05</v>
      </c>
      <c r="L11975" t="n">
        <v>7.697895123724509e-16</v>
      </c>
      <c r="M11975" t="inlineStr">
        <is>
          <t>Non-concurrent positive CQC design component envelopes; missing legacy rotations left blank</t>
        </is>
      </c>
    </row>
    <row r="11976">
      <c r="A11976" t="inlineStr">
        <is>
          <t>SLS</t>
        </is>
      </c>
      <c r="B11976" t="inlineStr">
        <is>
          <t>Y_E0</t>
        </is>
      </c>
      <c r="C11976" t="n">
        <v>2534</v>
      </c>
      <c r="D11976" t="n">
        <v>18</v>
      </c>
      <c r="E11976" t="n">
        <v>12</v>
      </c>
      <c r="F11976" t="n">
        <v>94.99999999999999</v>
      </c>
      <c r="G11976" t="n">
        <v>1.141014568394731e-14</v>
      </c>
      <c r="H11976" t="n">
        <v>0.08319336182752365</v>
      </c>
      <c r="I11976" t="n">
        <v>0.003081964721922008</v>
      </c>
      <c r="J11976" t="n">
        <v>0.0009974058373038116</v>
      </c>
      <c r="K11976" t="n">
        <v>3.846839051127464e-05</v>
      </c>
      <c r="L11976" t="n">
        <v>7.697895123724509e-16</v>
      </c>
      <c r="M11976" t="inlineStr">
        <is>
          <t>Non-concurrent positive CQC design component envelopes; missing legacy rotations left blank</t>
        </is>
      </c>
    </row>
    <row r="11977">
      <c r="A11977" t="inlineStr">
        <is>
          <t>SLS</t>
        </is>
      </c>
      <c r="B11977" t="inlineStr">
        <is>
          <t>Y_E0</t>
        </is>
      </c>
      <c r="C11977" t="n">
        <v>2535</v>
      </c>
      <c r="D11977" t="n">
        <v>18</v>
      </c>
      <c r="E11977" t="n">
        <v>18</v>
      </c>
      <c r="F11977" t="n">
        <v>94.99999999999999</v>
      </c>
      <c r="G11977" t="n">
        <v>1.380156363792164e-14</v>
      </c>
      <c r="H11977" t="n">
        <v>0.08319336182752365</v>
      </c>
      <c r="I11977" t="n">
        <v>0.009021011610009981</v>
      </c>
      <c r="J11977" t="n">
        <v>0.00100650477134637</v>
      </c>
      <c r="K11977" t="n">
        <v>7.714795214264483e-06</v>
      </c>
      <c r="L11977" t="n">
        <v>7.697895123724509e-16</v>
      </c>
      <c r="M11977" t="inlineStr">
        <is>
          <t>Non-concurrent positive CQC design component envelopes; missing legacy rotations left blank</t>
        </is>
      </c>
    </row>
    <row r="11978">
      <c r="A11978" t="inlineStr">
        <is>
          <t>SLS</t>
        </is>
      </c>
      <c r="B11978" t="inlineStr">
        <is>
          <t>Y_E0</t>
        </is>
      </c>
      <c r="C11978" t="n">
        <v>2536</v>
      </c>
      <c r="D11978" t="n">
        <v>24</v>
      </c>
      <c r="E11978" t="n">
        <v>0</v>
      </c>
      <c r="F11978" t="n">
        <v>94.99999999999999</v>
      </c>
      <c r="G11978" t="n">
        <v>1.173048800557605e-14</v>
      </c>
      <c r="H11978" t="n">
        <v>0.08319336182752403</v>
      </c>
      <c r="I11978" t="n">
        <v>0.008958873566208052</v>
      </c>
      <c r="J11978" t="n">
        <v>0.001026881027962097</v>
      </c>
      <c r="K11978" t="n">
        <v>1.242257017755748e-05</v>
      </c>
      <c r="L11978" t="n">
        <v>7.697895123724509e-16</v>
      </c>
      <c r="M11978" t="inlineStr">
        <is>
          <t>Non-concurrent positive CQC design component envelopes; missing legacy rotations left blank</t>
        </is>
      </c>
    </row>
    <row r="11979">
      <c r="A11979" t="inlineStr">
        <is>
          <t>SLS</t>
        </is>
      </c>
      <c r="B11979" t="inlineStr">
        <is>
          <t>Y_E0</t>
        </is>
      </c>
      <c r="C11979" t="n">
        <v>2537</v>
      </c>
      <c r="D11979" t="n">
        <v>24</v>
      </c>
      <c r="E11979" t="n">
        <v>6</v>
      </c>
      <c r="F11979" t="n">
        <v>94.99999999999999</v>
      </c>
      <c r="G11979" t="n">
        <v>1.060967268712953e-14</v>
      </c>
      <c r="H11979" t="n">
        <v>0.08319336182752403</v>
      </c>
      <c r="I11979" t="n">
        <v>0.002801420778340144</v>
      </c>
      <c r="J11979" t="n">
        <v>0.001013051648953552</v>
      </c>
      <c r="K11979" t="n">
        <v>3.422191729969472e-05</v>
      </c>
      <c r="L11979" t="n">
        <v>7.697895123724509e-16</v>
      </c>
      <c r="M11979" t="inlineStr">
        <is>
          <t>Non-concurrent positive CQC design component envelopes; missing legacy rotations left blank</t>
        </is>
      </c>
    </row>
    <row r="11980">
      <c r="A11980" t="inlineStr">
        <is>
          <t>SLS</t>
        </is>
      </c>
      <c r="B11980" t="inlineStr">
        <is>
          <t>Y_E0</t>
        </is>
      </c>
      <c r="C11980" t="n">
        <v>2538</v>
      </c>
      <c r="D11980" t="n">
        <v>24</v>
      </c>
      <c r="E11980" t="n">
        <v>12</v>
      </c>
      <c r="F11980" t="n">
        <v>94.99999999999999</v>
      </c>
      <c r="G11980" t="n">
        <v>1.141014568394731e-14</v>
      </c>
      <c r="H11980" t="n">
        <v>0.08319336182752403</v>
      </c>
      <c r="I11980" t="n">
        <v>0.00280142077834211</v>
      </c>
      <c r="J11980" t="n">
        <v>0.001013051648953555</v>
      </c>
      <c r="K11980" t="n">
        <v>3.422191729955603e-05</v>
      </c>
      <c r="L11980" t="n">
        <v>7.697895123724509e-16</v>
      </c>
      <c r="M11980" t="inlineStr">
        <is>
          <t>Non-concurrent positive CQC design component envelopes; missing legacy rotations left blank</t>
        </is>
      </c>
    </row>
    <row r="11981">
      <c r="A11981" t="inlineStr">
        <is>
          <t>SLS</t>
        </is>
      </c>
      <c r="B11981" t="inlineStr">
        <is>
          <t>Y_E0</t>
        </is>
      </c>
      <c r="C11981" t="n">
        <v>2539</v>
      </c>
      <c r="D11981" t="n">
        <v>24</v>
      </c>
      <c r="E11981" t="n">
        <v>18</v>
      </c>
      <c r="F11981" t="n">
        <v>94.99999999999999</v>
      </c>
      <c r="G11981" t="n">
        <v>1.380156363792164e-14</v>
      </c>
      <c r="H11981" t="n">
        <v>0.08319336182752403</v>
      </c>
      <c r="I11981" t="n">
        <v>0.008958873566210047</v>
      </c>
      <c r="J11981" t="n">
        <v>0.001026881027962104</v>
      </c>
      <c r="K11981" t="n">
        <v>1.242257017740637e-05</v>
      </c>
      <c r="L11981" t="n">
        <v>7.697895123724509e-16</v>
      </c>
      <c r="M11981" t="inlineStr">
        <is>
          <t>Non-concurrent positive CQC design component envelopes; missing legacy rotations left blank</t>
        </is>
      </c>
    </row>
    <row r="11982">
      <c r="A11982" t="inlineStr">
        <is>
          <t>SLS</t>
        </is>
      </c>
      <c r="B11982" t="inlineStr">
        <is>
          <t>Y_E0</t>
        </is>
      </c>
      <c r="C11982" t="n">
        <v>2540</v>
      </c>
      <c r="D11982" t="n">
        <v>30</v>
      </c>
      <c r="E11982" t="n">
        <v>6</v>
      </c>
      <c r="F11982" t="n">
        <v>94.99999999999999</v>
      </c>
      <c r="G11982" t="n">
        <v>1.060967268712953e-14</v>
      </c>
      <c r="H11982" t="n">
        <v>0.08319336182752446</v>
      </c>
      <c r="I11982" t="n">
        <v>0.002686922660377017</v>
      </c>
      <c r="J11982" t="n">
        <v>0.001002887004119275</v>
      </c>
      <c r="K11982" t="n">
        <v>3.956917079800206e-06</v>
      </c>
      <c r="L11982" t="n">
        <v>7.697895123724509e-16</v>
      </c>
      <c r="M11982" t="inlineStr">
        <is>
          <t>Non-concurrent positive CQC design component envelopes; missing legacy rotations left blank</t>
        </is>
      </c>
    </row>
    <row r="11983">
      <c r="A11983" t="inlineStr">
        <is>
          <t>SLS</t>
        </is>
      </c>
      <c r="B11983" t="inlineStr">
        <is>
          <t>Y_E0</t>
        </is>
      </c>
      <c r="C11983" t="n">
        <v>2541</v>
      </c>
      <c r="D11983" t="n">
        <v>30</v>
      </c>
      <c r="E11983" t="n">
        <v>12</v>
      </c>
      <c r="F11983" t="n">
        <v>94.99999999999999</v>
      </c>
      <c r="G11983" t="n">
        <v>1.141014568394731e-14</v>
      </c>
      <c r="H11983" t="n">
        <v>0.08319336182752446</v>
      </c>
      <c r="I11983" t="n">
        <v>0.002686922660379772</v>
      </c>
      <c r="J11983" t="n">
        <v>0.001002887004119271</v>
      </c>
      <c r="K11983" t="n">
        <v>3.956917079714815e-06</v>
      </c>
      <c r="L11983" t="n">
        <v>7.697895123724509e-16</v>
      </c>
      <c r="M11983" t="inlineStr">
        <is>
          <t>Non-concurrent positive CQC design component envelopes; missing legacy rotations left blank</t>
        </is>
      </c>
    </row>
    <row r="11984">
      <c r="A11984" t="inlineStr">
        <is>
          <t>SLS</t>
        </is>
      </c>
      <c r="B11984" t="inlineStr">
        <is>
          <t>Y_E0</t>
        </is>
      </c>
      <c r="C11984" t="n">
        <v>3541</v>
      </c>
      <c r="D11984" t="n">
        <v>6</v>
      </c>
      <c r="E11984" t="n">
        <v>7.2</v>
      </c>
      <c r="F11984" t="n">
        <v>53.2</v>
      </c>
      <c r="G11984" t="n">
        <v>3.521940960179899e-15</v>
      </c>
      <c r="H11984" t="n">
        <v>0.03834584124613948</v>
      </c>
      <c r="I11984" t="n">
        <v>0.001860116009924032</v>
      </c>
      <c r="J11984" t="n">
        <v>0.001085910637294054</v>
      </c>
      <c r="K11984" t="n">
        <v>1.708303874790584e-05</v>
      </c>
      <c r="L11984" t="n">
        <v>1.575842102840208e-15</v>
      </c>
      <c r="M11984" t="inlineStr">
        <is>
          <t>Non-concurrent positive CQC design component envelopes; missing legacy rotations left blank</t>
        </is>
      </c>
    </row>
    <row r="11985">
      <c r="A11985" t="inlineStr">
        <is>
          <t>SLS</t>
        </is>
      </c>
      <c r="B11985" t="inlineStr">
        <is>
          <t>Y_E0</t>
        </is>
      </c>
      <c r="C11985" t="n">
        <v>3542</v>
      </c>
      <c r="D11985" t="n">
        <v>6</v>
      </c>
      <c r="E11985" t="n">
        <v>7.2</v>
      </c>
      <c r="F11985" t="n">
        <v>56.99999999999999</v>
      </c>
      <c r="G11985" t="n">
        <v>4.18282632708734e-15</v>
      </c>
      <c r="H11985" t="n">
        <v>0.04240398387996742</v>
      </c>
      <c r="I11985" t="n">
        <v>0.001893471690664106</v>
      </c>
      <c r="J11985" t="n">
        <v>0.001101685604846252</v>
      </c>
      <c r="K11985" t="n">
        <v>1.626186712276844e-05</v>
      </c>
      <c r="L11985" t="n">
        <v>1.424043263000236e-15</v>
      </c>
      <c r="M11985" t="inlineStr">
        <is>
          <t>Non-concurrent positive CQC design component envelopes; missing legacy rotations left blank</t>
        </is>
      </c>
    </row>
    <row r="11986">
      <c r="A11986" t="inlineStr">
        <is>
          <t>SLS</t>
        </is>
      </c>
      <c r="B11986" t="inlineStr">
        <is>
          <t>Y_E0</t>
        </is>
      </c>
      <c r="C11986" t="n">
        <v>3543</v>
      </c>
      <c r="D11986" t="n">
        <v>6</v>
      </c>
      <c r="E11986" t="n">
        <v>8.4</v>
      </c>
      <c r="F11986" t="n">
        <v>53.2</v>
      </c>
      <c r="G11986" t="n">
        <v>4.751817006942558e-15</v>
      </c>
      <c r="H11986" t="n">
        <v>0.03834584124613948</v>
      </c>
      <c r="I11986" t="n">
        <v>0.0006164231353343094</v>
      </c>
      <c r="J11986" t="n">
        <v>0.001043377365047953</v>
      </c>
      <c r="K11986" t="n">
        <v>4.201895401242009e-06</v>
      </c>
      <c r="L11986" t="n">
        <v>1.575842102840208e-15</v>
      </c>
      <c r="M11986" t="inlineStr">
        <is>
          <t>Non-concurrent positive CQC design component envelopes; missing legacy rotations left blank</t>
        </is>
      </c>
    </row>
    <row r="11987">
      <c r="A11987" t="inlineStr">
        <is>
          <t>SLS</t>
        </is>
      </c>
      <c r="B11987" t="inlineStr">
        <is>
          <t>Y_E0</t>
        </is>
      </c>
      <c r="C11987" t="n">
        <v>3544</v>
      </c>
      <c r="D11987" t="n">
        <v>6</v>
      </c>
      <c r="E11987" t="n">
        <v>8.4</v>
      </c>
      <c r="F11987" t="n">
        <v>56.99999999999999</v>
      </c>
      <c r="G11987" t="n">
        <v>5.36507227649284e-15</v>
      </c>
      <c r="H11987" t="n">
        <v>0.04240398387996742</v>
      </c>
      <c r="I11987" t="n">
        <v>0.0006277335643485744</v>
      </c>
      <c r="J11987" t="n">
        <v>0.001061424878350892</v>
      </c>
      <c r="K11987" t="n">
        <v>4.014210459413965e-06</v>
      </c>
      <c r="L11987" t="n">
        <v>1.424043263000236e-15</v>
      </c>
      <c r="M11987" t="inlineStr">
        <is>
          <t>Non-concurrent positive CQC design component envelopes; missing legacy rotations left blank</t>
        </is>
      </c>
    </row>
    <row r="11988">
      <c r="A11988" t="inlineStr">
        <is>
          <t>SLS</t>
        </is>
      </c>
      <c r="B11988" t="inlineStr">
        <is>
          <t>Y_E0</t>
        </is>
      </c>
      <c r="C11988" t="n">
        <v>3545</v>
      </c>
      <c r="D11988" t="n">
        <v>6</v>
      </c>
      <c r="E11988" t="n">
        <v>9.6</v>
      </c>
      <c r="F11988" t="n">
        <v>53.2</v>
      </c>
      <c r="G11988" t="n">
        <v>6.317222744784736e-15</v>
      </c>
      <c r="H11988" t="n">
        <v>0.03834584124613948</v>
      </c>
      <c r="I11988" t="n">
        <v>0.000616423135333204</v>
      </c>
      <c r="J11988" t="n">
        <v>0.001043377365047955</v>
      </c>
      <c r="K11988" t="n">
        <v>4.201895401468385e-06</v>
      </c>
      <c r="L11988" t="n">
        <v>1.575842102840208e-15</v>
      </c>
      <c r="M11988" t="inlineStr">
        <is>
          <t>Non-concurrent positive CQC design component envelopes; missing legacy rotations left blank</t>
        </is>
      </c>
    </row>
    <row r="11989">
      <c r="A11989" t="inlineStr">
        <is>
          <t>SLS</t>
        </is>
      </c>
      <c r="B11989" t="inlineStr">
        <is>
          <t>Y_E0</t>
        </is>
      </c>
      <c r="C11989" t="n">
        <v>3546</v>
      </c>
      <c r="D11989" t="n">
        <v>6</v>
      </c>
      <c r="E11989" t="n">
        <v>9.6</v>
      </c>
      <c r="F11989" t="n">
        <v>56.99999999999999</v>
      </c>
      <c r="G11989" t="n">
        <v>6.775862655065452e-15</v>
      </c>
      <c r="H11989" t="n">
        <v>0.04240398387996742</v>
      </c>
      <c r="I11989" t="n">
        <v>0.0006277335643474685</v>
      </c>
      <c r="J11989" t="n">
        <v>0.001061424878350894</v>
      </c>
      <c r="K11989" t="n">
        <v>4.014210459643557e-06</v>
      </c>
      <c r="L11989" t="n">
        <v>1.424043263000236e-15</v>
      </c>
      <c r="M11989" t="inlineStr">
        <is>
          <t>Non-concurrent positive CQC design component envelopes; missing legacy rotations left blank</t>
        </is>
      </c>
    </row>
    <row r="11990">
      <c r="A11990" t="inlineStr">
        <is>
          <t>SLS</t>
        </is>
      </c>
      <c r="B11990" t="inlineStr">
        <is>
          <t>Y_E0</t>
        </is>
      </c>
      <c r="C11990" t="n">
        <v>3547</v>
      </c>
      <c r="D11990" t="n">
        <v>6</v>
      </c>
      <c r="E11990" t="n">
        <v>10.8</v>
      </c>
      <c r="F11990" t="n">
        <v>53.2</v>
      </c>
      <c r="G11990" t="n">
        <v>8.024131301659029e-15</v>
      </c>
      <c r="H11990" t="n">
        <v>0.03834584124613948</v>
      </c>
      <c r="I11990" t="n">
        <v>0.001860116009922926</v>
      </c>
      <c r="J11990" t="n">
        <v>0.001085910637294047</v>
      </c>
      <c r="K11990" t="n">
        <v>1.708303874766388e-05</v>
      </c>
      <c r="L11990" t="n">
        <v>1.575842102840208e-15</v>
      </c>
      <c r="M11990" t="inlineStr">
        <is>
          <t>Non-concurrent positive CQC design component envelopes; missing legacy rotations left blank</t>
        </is>
      </c>
    </row>
    <row r="11991">
      <c r="A11991" t="inlineStr">
        <is>
          <t>SLS</t>
        </is>
      </c>
      <c r="B11991" t="inlineStr">
        <is>
          <t>Y_E0</t>
        </is>
      </c>
      <c r="C11991" t="n">
        <v>3548</v>
      </c>
      <c r="D11991" t="n">
        <v>6</v>
      </c>
      <c r="E11991" t="n">
        <v>10.8</v>
      </c>
      <c r="F11991" t="n">
        <v>56.99999999999999</v>
      </c>
      <c r="G11991" t="n">
        <v>8.299456527239042e-15</v>
      </c>
      <c r="H11991" t="n">
        <v>0.04240398387996742</v>
      </c>
      <c r="I11991" t="n">
        <v>0.001893471690662999</v>
      </c>
      <c r="J11991" t="n">
        <v>0.001101685604846245</v>
      </c>
      <c r="K11991" t="n">
        <v>1.626186712252369e-05</v>
      </c>
      <c r="L11991" t="n">
        <v>1.424043263000236e-15</v>
      </c>
      <c r="M11991" t="inlineStr">
        <is>
          <t>Non-concurrent positive CQC design component envelopes; missing legacy rotations left blank</t>
        </is>
      </c>
    </row>
    <row r="11992">
      <c r="A11992" t="inlineStr">
        <is>
          <t>SLS</t>
        </is>
      </c>
      <c r="B11992" t="inlineStr">
        <is>
          <t>Y_E0</t>
        </is>
      </c>
      <c r="C11992" t="n">
        <v>3549</v>
      </c>
      <c r="D11992" t="n">
        <v>6</v>
      </c>
      <c r="E11992" t="n">
        <v>7.2</v>
      </c>
      <c r="F11992" t="n">
        <v>91.19999999999999</v>
      </c>
      <c r="G11992" t="n">
        <v>1.016691174536758e-14</v>
      </c>
      <c r="H11992" t="n">
        <v>0.0793111890537655</v>
      </c>
      <c r="I11992" t="n">
        <v>0.001867908801253268</v>
      </c>
      <c r="J11992" t="n">
        <v>0.001043450627916502</v>
      </c>
      <c r="K11992" t="n">
        <v>6.860158513364601e-06</v>
      </c>
      <c r="L11992" t="n">
        <v>7.613012387412085e-16</v>
      </c>
      <c r="M11992" t="inlineStr">
        <is>
          <t>Non-concurrent positive CQC design component envelopes; missing legacy rotations left blank</t>
        </is>
      </c>
    </row>
    <row r="11993">
      <c r="A11993" t="inlineStr">
        <is>
          <t>SLS</t>
        </is>
      </c>
      <c r="B11993" t="inlineStr">
        <is>
          <t>Y_E0</t>
        </is>
      </c>
      <c r="C11993" t="n">
        <v>3550</v>
      </c>
      <c r="D11993" t="n">
        <v>6</v>
      </c>
      <c r="E11993" t="n">
        <v>7.2</v>
      </c>
      <c r="F11993" t="n">
        <v>94.99999999999999</v>
      </c>
      <c r="G11993" t="n">
        <v>1.061495037117239e-14</v>
      </c>
      <c r="H11993" t="n">
        <v>0.08319336182752284</v>
      </c>
      <c r="I11993" t="n">
        <v>0.001857000333467149</v>
      </c>
      <c r="J11993" t="n">
        <v>0.001029444465403999</v>
      </c>
      <c r="K11993" t="n">
        <v>7.286048832749721e-06</v>
      </c>
      <c r="L11993" t="n">
        <v>7.697895123724509e-16</v>
      </c>
      <c r="M11993" t="inlineStr">
        <is>
          <t>Non-concurrent positive CQC design component envelopes; missing legacy rotations left blank</t>
        </is>
      </c>
    </row>
    <row r="11994">
      <c r="A11994" t="inlineStr">
        <is>
          <t>SLS</t>
        </is>
      </c>
      <c r="B11994" t="inlineStr">
        <is>
          <t>Y_E0</t>
        </is>
      </c>
      <c r="C11994" t="n">
        <v>3551</v>
      </c>
      <c r="D11994" t="n">
        <v>6</v>
      </c>
      <c r="E11994" t="n">
        <v>8.4</v>
      </c>
      <c r="F11994" t="n">
        <v>91.19999999999999</v>
      </c>
      <c r="G11994" t="n">
        <v>1.028494627351218e-14</v>
      </c>
      <c r="H11994" t="n">
        <v>0.0793111890537655</v>
      </c>
      <c r="I11994" t="n">
        <v>0.0006223024287885003</v>
      </c>
      <c r="J11994" t="n">
        <v>0.001036344031566959</v>
      </c>
      <c r="K11994" t="n">
        <v>1.681073410308134e-06</v>
      </c>
      <c r="L11994" t="n">
        <v>7.613012387412085e-16</v>
      </c>
      <c r="M11994" t="inlineStr">
        <is>
          <t>Non-concurrent positive CQC design component envelopes; missing legacy rotations left blank</t>
        </is>
      </c>
    </row>
    <row r="11995">
      <c r="A11995" t="inlineStr">
        <is>
          <t>SLS</t>
        </is>
      </c>
      <c r="B11995" t="inlineStr">
        <is>
          <t>Y_E0</t>
        </is>
      </c>
      <c r="C11995" t="n">
        <v>3552</v>
      </c>
      <c r="D11995" t="n">
        <v>6</v>
      </c>
      <c r="E11995" t="n">
        <v>8.4</v>
      </c>
      <c r="F11995" t="n">
        <v>94.99999999999999</v>
      </c>
      <c r="G11995" t="n">
        <v>1.070027134280977e-14</v>
      </c>
      <c r="H11995" t="n">
        <v>0.08319336182752284</v>
      </c>
      <c r="I11995" t="n">
        <v>0.0006192465404947127</v>
      </c>
      <c r="J11995" t="n">
        <v>0.001025630811387611</v>
      </c>
      <c r="K11995" t="n">
        <v>1.79379105973048e-06</v>
      </c>
      <c r="L11995" t="n">
        <v>7.697895123724509e-16</v>
      </c>
      <c r="M11995" t="inlineStr">
        <is>
          <t>Non-concurrent positive CQC design component envelopes; missing legacy rotations left blank</t>
        </is>
      </c>
    </row>
    <row r="11996">
      <c r="A11996" t="inlineStr">
        <is>
          <t>SLS</t>
        </is>
      </c>
      <c r="B11996" t="inlineStr">
        <is>
          <t>Y_E0</t>
        </is>
      </c>
      <c r="C11996" t="n">
        <v>3553</v>
      </c>
      <c r="D11996" t="n">
        <v>6</v>
      </c>
      <c r="E11996" t="n">
        <v>9.6</v>
      </c>
      <c r="F11996" t="n">
        <v>91.19999999999999</v>
      </c>
      <c r="G11996" t="n">
        <v>1.048157118180115e-14</v>
      </c>
      <c r="H11996" t="n">
        <v>0.0793111890537655</v>
      </c>
      <c r="I11996" t="n">
        <v>0.000622302428787579</v>
      </c>
      <c r="J11996" t="n">
        <v>0.001036344031566951</v>
      </c>
      <c r="K11996" t="n">
        <v>1.681073410443626e-06</v>
      </c>
      <c r="L11996" t="n">
        <v>7.613012387412085e-16</v>
      </c>
      <c r="M11996" t="inlineStr">
        <is>
          <t>Non-concurrent positive CQC design component envelopes; missing legacy rotations left blank</t>
        </is>
      </c>
    </row>
    <row r="11997">
      <c r="A11997" t="inlineStr">
        <is>
          <t>SLS</t>
        </is>
      </c>
      <c r="B11997" t="inlineStr">
        <is>
          <t>Y_E0</t>
        </is>
      </c>
      <c r="C11997" t="n">
        <v>3554</v>
      </c>
      <c r="D11997" t="n">
        <v>6</v>
      </c>
      <c r="E11997" t="n">
        <v>9.6</v>
      </c>
      <c r="F11997" t="n">
        <v>94.99999999999999</v>
      </c>
      <c r="G11997" t="n">
        <v>1.086374985030175e-14</v>
      </c>
      <c r="H11997" t="n">
        <v>0.08319336182752284</v>
      </c>
      <c r="I11997" t="n">
        <v>0.0006192465404937869</v>
      </c>
      <c r="J11997" t="n">
        <v>0.001025630811387625</v>
      </c>
      <c r="K11997" t="n">
        <v>1.793791059881432e-06</v>
      </c>
      <c r="L11997" t="n">
        <v>7.697895123724509e-16</v>
      </c>
      <c r="M11997" t="inlineStr">
        <is>
          <t>Non-concurrent positive CQC design component envelopes; missing legacy rotations left blank</t>
        </is>
      </c>
    </row>
    <row r="11998">
      <c r="A11998" t="inlineStr">
        <is>
          <t>SLS</t>
        </is>
      </c>
      <c r="B11998" t="inlineStr">
        <is>
          <t>Y_E0</t>
        </is>
      </c>
      <c r="C11998" t="n">
        <v>3555</v>
      </c>
      <c r="D11998" t="n">
        <v>6</v>
      </c>
      <c r="E11998" t="n">
        <v>10.8</v>
      </c>
      <c r="F11998" t="n">
        <v>91.19999999999999</v>
      </c>
      <c r="G11998" t="n">
        <v>1.075247591062126e-14</v>
      </c>
      <c r="H11998" t="n">
        <v>0.0793111890537655</v>
      </c>
      <c r="I11998" t="n">
        <v>0.001867908801252347</v>
      </c>
      <c r="J11998" t="n">
        <v>0.001043450627916503</v>
      </c>
      <c r="K11998" t="n">
        <v>6.860158513228826e-06</v>
      </c>
      <c r="L11998" t="n">
        <v>7.613012387412085e-16</v>
      </c>
      <c r="M11998" t="inlineStr">
        <is>
          <t>Non-concurrent positive CQC design component envelopes; missing legacy rotations left blank</t>
        </is>
      </c>
    </row>
    <row r="11999">
      <c r="A11999" t="inlineStr">
        <is>
          <t>SLS</t>
        </is>
      </c>
      <c r="B11999" t="inlineStr">
        <is>
          <t>Y_E0</t>
        </is>
      </c>
      <c r="C11999" t="n">
        <v>3556</v>
      </c>
      <c r="D11999" t="n">
        <v>6</v>
      </c>
      <c r="E11999" t="n">
        <v>10.8</v>
      </c>
      <c r="F11999" t="n">
        <v>94.99999999999999</v>
      </c>
      <c r="G11999" t="n">
        <v>1.110193376772623e-14</v>
      </c>
      <c r="H11999" t="n">
        <v>0.08319336182752284</v>
      </c>
      <c r="I11999" t="n">
        <v>0.001857000333466232</v>
      </c>
      <c r="J11999" t="n">
        <v>0.00102944446540401</v>
      </c>
      <c r="K11999" t="n">
        <v>7.286048832595616e-06</v>
      </c>
      <c r="L11999" t="n">
        <v>7.697895123724509e-16</v>
      </c>
      <c r="M11999" t="inlineStr">
        <is>
          <t>Non-concurrent positive CQC design component envelopes; missing legacy rotations left blank</t>
        </is>
      </c>
    </row>
    <row r="12000">
      <c r="A12000" t="inlineStr">
        <is>
          <t>SLS</t>
        </is>
      </c>
      <c r="B12000" t="inlineStr">
        <is>
          <t>Y_E0</t>
        </is>
      </c>
      <c r="C12000" t="n">
        <v>3557</v>
      </c>
      <c r="D12000" t="n">
        <v>6</v>
      </c>
      <c r="E12000" t="n">
        <v>7.2</v>
      </c>
      <c r="F12000" t="n">
        <v>87.39999999999999</v>
      </c>
      <c r="G12000" t="n">
        <v>9.642840588217848e-15</v>
      </c>
      <c r="H12000" t="n">
        <v>0.07534212711479979</v>
      </c>
      <c r="I12000" t="n">
        <v>0.001889818570934141</v>
      </c>
      <c r="J12000" t="n">
        <v>0.001066679219569069</v>
      </c>
      <c r="K12000" t="n">
        <v>7.224500946366893e-06</v>
      </c>
      <c r="L12000" t="n">
        <v>7.530018118591885e-16</v>
      </c>
      <c r="M12000" t="inlineStr">
        <is>
          <t>Non-concurrent positive CQC design component envelopes; missing legacy rotations left blank</t>
        </is>
      </c>
    </row>
    <row r="12001">
      <c r="A12001" t="inlineStr">
        <is>
          <t>SLS</t>
        </is>
      </c>
      <c r="B12001" t="inlineStr">
        <is>
          <t>Y_E0</t>
        </is>
      </c>
      <c r="C12001" t="n">
        <v>3558</v>
      </c>
      <c r="D12001" t="n">
        <v>6</v>
      </c>
      <c r="E12001" t="n">
        <v>8.4</v>
      </c>
      <c r="F12001" t="n">
        <v>87.39999999999999</v>
      </c>
      <c r="G12001" t="n">
        <v>9.85263989622129e-15</v>
      </c>
      <c r="H12001" t="n">
        <v>0.07534212711479979</v>
      </c>
      <c r="I12001" t="n">
        <v>0.0006287608976064998</v>
      </c>
      <c r="J12001" t="n">
        <v>0.001052831353901485</v>
      </c>
      <c r="K12001" t="n">
        <v>1.821681458096087e-06</v>
      </c>
      <c r="L12001" t="n">
        <v>7.530018118591885e-16</v>
      </c>
      <c r="M12001" t="inlineStr">
        <is>
          <t>Non-concurrent positive CQC design component envelopes; missing legacy rotations left blank</t>
        </is>
      </c>
    </row>
    <row r="12002">
      <c r="A12002" t="inlineStr">
        <is>
          <t>SLS</t>
        </is>
      </c>
      <c r="B12002" t="inlineStr">
        <is>
          <t>Y_E0</t>
        </is>
      </c>
      <c r="C12002" t="n">
        <v>3559</v>
      </c>
      <c r="D12002" t="n">
        <v>6</v>
      </c>
      <c r="E12002" t="n">
        <v>9.6</v>
      </c>
      <c r="F12002" t="n">
        <v>87.39999999999999</v>
      </c>
      <c r="G12002" t="n">
        <v>1.013891734940135e-14</v>
      </c>
      <c r="H12002" t="n">
        <v>0.07534212711479979</v>
      </c>
      <c r="I12002" t="n">
        <v>0.0006287608976055655</v>
      </c>
      <c r="J12002" t="n">
        <v>0.001052831353901495</v>
      </c>
      <c r="K12002" t="n">
        <v>1.821681458224592e-06</v>
      </c>
      <c r="L12002" t="n">
        <v>7.530018118591885e-16</v>
      </c>
      <c r="M12002" t="inlineStr">
        <is>
          <t>Non-concurrent positive CQC design component envelopes; missing legacy rotations left blank</t>
        </is>
      </c>
    </row>
    <row r="12003">
      <c r="A12003" t="inlineStr">
        <is>
          <t>SLS</t>
        </is>
      </c>
      <c r="B12003" t="inlineStr">
        <is>
          <t>Y_E0</t>
        </is>
      </c>
      <c r="C12003" t="n">
        <v>3560</v>
      </c>
      <c r="D12003" t="n">
        <v>6</v>
      </c>
      <c r="E12003" t="n">
        <v>10.8</v>
      </c>
      <c r="F12003" t="n">
        <v>87.39999999999999</v>
      </c>
      <c r="G12003" t="n">
        <v>1.049541666109167e-14</v>
      </c>
      <c r="H12003" t="n">
        <v>0.07534212711479979</v>
      </c>
      <c r="I12003" t="n">
        <v>0.001889818570933216</v>
      </c>
      <c r="J12003" t="n">
        <v>0.001066679219569068</v>
      </c>
      <c r="K12003" t="n">
        <v>7.224500946240567e-06</v>
      </c>
      <c r="L12003" t="n">
        <v>7.530018118591885e-16</v>
      </c>
      <c r="M12003" t="inlineStr">
        <is>
          <t>Non-concurrent positive CQC design component envelopes; missing legacy rotations left blank</t>
        </is>
      </c>
    </row>
    <row r="12004">
      <c r="A12004" t="inlineStr">
        <is>
          <t>SLS</t>
        </is>
      </c>
      <c r="B12004" t="inlineStr">
        <is>
          <t>Y_E0</t>
        </is>
      </c>
      <c r="C12004" t="n">
        <v>3561</v>
      </c>
      <c r="D12004" t="n">
        <v>6</v>
      </c>
      <c r="E12004" t="n">
        <v>7.2</v>
      </c>
      <c r="F12004" t="n">
        <v>83.59999999999998</v>
      </c>
      <c r="G12004" t="n">
        <v>9.097646259261268e-15</v>
      </c>
      <c r="H12004" t="n">
        <v>0.07131396031079423</v>
      </c>
      <c r="I12004" t="n">
        <v>0.001909801108911407</v>
      </c>
      <c r="J12004" t="n">
        <v>0.001082233686941066</v>
      </c>
      <c r="K12004" t="n">
        <v>9.032365304721403e-06</v>
      </c>
      <c r="L12004" t="n">
        <v>7.560715174827631e-16</v>
      </c>
      <c r="M12004" t="inlineStr">
        <is>
          <t>Non-concurrent positive CQC design component envelopes; missing legacy rotations left blank</t>
        </is>
      </c>
    </row>
    <row r="12005">
      <c r="A12005" t="inlineStr">
        <is>
          <t>SLS</t>
        </is>
      </c>
      <c r="B12005" t="inlineStr">
        <is>
          <t>Y_E0</t>
        </is>
      </c>
      <c r="C12005" t="n">
        <v>3562</v>
      </c>
      <c r="D12005" t="n">
        <v>6</v>
      </c>
      <c r="E12005" t="n">
        <v>8.4</v>
      </c>
      <c r="F12005" t="n">
        <v>83.59999999999998</v>
      </c>
      <c r="G12005" t="n">
        <v>9.405582392243463e-15</v>
      </c>
      <c r="H12005" t="n">
        <v>0.07131396031079423</v>
      </c>
      <c r="I12005" t="n">
        <v>0.0006351268510120257</v>
      </c>
      <c r="J12005" t="n">
        <v>0.001064782350622644</v>
      </c>
      <c r="K12005" t="n">
        <v>2.17541096564131e-06</v>
      </c>
      <c r="L12005" t="n">
        <v>7.560715174827631e-16</v>
      </c>
      <c r="M12005" t="inlineStr">
        <is>
          <t>Non-concurrent positive CQC design component envelopes; missing legacy rotations left blank</t>
        </is>
      </c>
    </row>
    <row r="12006">
      <c r="A12006" t="inlineStr">
        <is>
          <t>SLS</t>
        </is>
      </c>
      <c r="B12006" t="inlineStr">
        <is>
          <t>Y_E0</t>
        </is>
      </c>
      <c r="C12006" t="n">
        <v>3563</v>
      </c>
      <c r="D12006" t="n">
        <v>6</v>
      </c>
      <c r="E12006" t="n">
        <v>9.6</v>
      </c>
      <c r="F12006" t="n">
        <v>83.59999999999998</v>
      </c>
      <c r="G12006" t="n">
        <v>9.788213725589051e-15</v>
      </c>
      <c r="H12006" t="n">
        <v>0.07131396031079423</v>
      </c>
      <c r="I12006" t="n">
        <v>0.0006351268510110657</v>
      </c>
      <c r="J12006" t="n">
        <v>0.001064782350622636</v>
      </c>
      <c r="K12006" t="n">
        <v>2.175410965787761e-06</v>
      </c>
      <c r="L12006" t="n">
        <v>7.560715174827631e-16</v>
      </c>
      <c r="M12006" t="inlineStr">
        <is>
          <t>Non-concurrent positive CQC design component envelopes; missing legacy rotations left blank</t>
        </is>
      </c>
    </row>
    <row r="12007">
      <c r="A12007" t="inlineStr">
        <is>
          <t>SLS</t>
        </is>
      </c>
      <c r="B12007" t="inlineStr">
        <is>
          <t>Y_E0</t>
        </is>
      </c>
      <c r="C12007" t="n">
        <v>3564</v>
      </c>
      <c r="D12007" t="n">
        <v>6</v>
      </c>
      <c r="E12007" t="n">
        <v>10.8</v>
      </c>
      <c r="F12007" t="n">
        <v>83.59999999999998</v>
      </c>
      <c r="G12007" t="n">
        <v>1.023716810745238e-14</v>
      </c>
      <c r="H12007" t="n">
        <v>0.07131396031079423</v>
      </c>
      <c r="I12007" t="n">
        <v>0.001909801108910446</v>
      </c>
      <c r="J12007" t="n">
        <v>0.001082233686941071</v>
      </c>
      <c r="K12007" t="n">
        <v>9.03236530457229e-06</v>
      </c>
      <c r="L12007" t="n">
        <v>7.560715174827631e-16</v>
      </c>
      <c r="M12007" t="inlineStr">
        <is>
          <t>Non-concurrent positive CQC design component envelopes; missing legacy rotations left blank</t>
        </is>
      </c>
    </row>
    <row r="12008">
      <c r="A12008" t="inlineStr">
        <is>
          <t>SLS</t>
        </is>
      </c>
      <c r="B12008" t="inlineStr">
        <is>
          <t>Y_E0</t>
        </is>
      </c>
      <c r="C12008" t="n">
        <v>3565</v>
      </c>
      <c r="D12008" t="n">
        <v>6</v>
      </c>
      <c r="E12008" t="n">
        <v>7.2</v>
      </c>
      <c r="F12008" t="n">
        <v>79.79999999999998</v>
      </c>
      <c r="G12008" t="n">
        <v>8.436850952388914e-15</v>
      </c>
      <c r="H12008" t="n">
        <v>0.06723695690039085</v>
      </c>
      <c r="I12008" t="n">
        <v>0.001926065303138895</v>
      </c>
      <c r="J12008" t="n">
        <v>0.001096660594768767</v>
      </c>
      <c r="K12008" t="n">
        <v>9.821785125429955e-06</v>
      </c>
      <c r="L12008" t="n">
        <v>7.92175063146758e-16</v>
      </c>
      <c r="M12008" t="inlineStr">
        <is>
          <t>Non-concurrent positive CQC design component envelopes; missing legacy rotations left blank</t>
        </is>
      </c>
    </row>
    <row r="12009">
      <c r="A12009" t="inlineStr">
        <is>
          <t>SLS</t>
        </is>
      </c>
      <c r="B12009" t="inlineStr">
        <is>
          <t>Y_E0</t>
        </is>
      </c>
      <c r="C12009" t="n">
        <v>3566</v>
      </c>
      <c r="D12009" t="n">
        <v>6</v>
      </c>
      <c r="E12009" t="n">
        <v>8.4</v>
      </c>
      <c r="F12009" t="n">
        <v>79.79999999999998</v>
      </c>
      <c r="G12009" t="n">
        <v>8.891243134553634e-15</v>
      </c>
      <c r="H12009" t="n">
        <v>0.06723695690039085</v>
      </c>
      <c r="I12009" t="n">
        <v>0.0006402020820955801</v>
      </c>
      <c r="J12009" t="n">
        <v>0.001075125319450654</v>
      </c>
      <c r="K12009" t="n">
        <v>2.466232069626338e-06</v>
      </c>
      <c r="L12009" t="n">
        <v>7.92175063146758e-16</v>
      </c>
      <c r="M12009" t="inlineStr">
        <is>
          <t>Non-concurrent positive CQC design component envelopes; missing legacy rotations left blank</t>
        </is>
      </c>
    </row>
    <row r="12010">
      <c r="A12010" t="inlineStr">
        <is>
          <t>SLS</t>
        </is>
      </c>
      <c r="B12010" t="inlineStr">
        <is>
          <t>Y_E0</t>
        </is>
      </c>
      <c r="C12010" t="n">
        <v>3567</v>
      </c>
      <c r="D12010" t="n">
        <v>6</v>
      </c>
      <c r="E12010" t="n">
        <v>9.6</v>
      </c>
      <c r="F12010" t="n">
        <v>79.79999999999998</v>
      </c>
      <c r="G12010" t="n">
        <v>9.419940233090788e-15</v>
      </c>
      <c r="H12010" t="n">
        <v>0.06723695690039085</v>
      </c>
      <c r="I12010" t="n">
        <v>0.0006402020820945959</v>
      </c>
      <c r="J12010" t="n">
        <v>0.00107512531945066</v>
      </c>
      <c r="K12010" t="n">
        <v>2.466232069794961e-06</v>
      </c>
      <c r="L12010" t="n">
        <v>7.92175063146758e-16</v>
      </c>
      <c r="M12010" t="inlineStr">
        <is>
          <t>Non-concurrent positive CQC design component envelopes; missing legacy rotations left blank</t>
        </is>
      </c>
    </row>
    <row r="12011">
      <c r="A12011" t="inlineStr">
        <is>
          <t>SLS</t>
        </is>
      </c>
      <c r="B12011" t="inlineStr">
        <is>
          <t>Y_E0</t>
        </is>
      </c>
      <c r="C12011" t="n">
        <v>3568</v>
      </c>
      <c r="D12011" t="n">
        <v>6</v>
      </c>
      <c r="E12011" t="n">
        <v>10.8</v>
      </c>
      <c r="F12011" t="n">
        <v>79.79999999999998</v>
      </c>
      <c r="G12011" t="n">
        <v>1.001117688109605e-14</v>
      </c>
      <c r="H12011" t="n">
        <v>0.06723695690039085</v>
      </c>
      <c r="I12011" t="n">
        <v>0.001926065303137907</v>
      </c>
      <c r="J12011" t="n">
        <v>0.001096660594768755</v>
      </c>
      <c r="K12011" t="n">
        <v>9.82178512525649e-06</v>
      </c>
      <c r="L12011" t="n">
        <v>7.92175063146758e-16</v>
      </c>
      <c r="M12011" t="inlineStr">
        <is>
          <t>Non-concurrent positive CQC design component envelopes; missing legacy rotations left blank</t>
        </is>
      </c>
    </row>
    <row r="12012">
      <c r="A12012" t="inlineStr">
        <is>
          <t>SLS</t>
        </is>
      </c>
      <c r="B12012" t="inlineStr">
        <is>
          <t>Y_E0</t>
        </is>
      </c>
      <c r="C12012" t="n">
        <v>3569</v>
      </c>
      <c r="D12012" t="n">
        <v>6</v>
      </c>
      <c r="E12012" t="n">
        <v>7.2</v>
      </c>
      <c r="F12012" t="n">
        <v>75.99999999999999</v>
      </c>
      <c r="G12012" t="n">
        <v>7.716097150029256e-15</v>
      </c>
      <c r="H12012" t="n">
        <v>0.06312022018474502</v>
      </c>
      <c r="I12012" t="n">
        <v>0.001937657650334815</v>
      </c>
      <c r="J12012" t="n">
        <v>0.001107859019919153</v>
      </c>
      <c r="K12012" t="n">
        <v>1.12969441687256e-05</v>
      </c>
      <c r="L12012" t="n">
        <v>8.659777290017116e-16</v>
      </c>
      <c r="M12012" t="inlineStr">
        <is>
          <t>Non-concurrent positive CQC design component envelopes; missing legacy rotations left blank</t>
        </is>
      </c>
    </row>
    <row r="12013">
      <c r="A12013" t="inlineStr">
        <is>
          <t>SLS</t>
        </is>
      </c>
      <c r="B12013" t="inlineStr">
        <is>
          <t>Y_E0</t>
        </is>
      </c>
      <c r="C12013" t="n">
        <v>3570</v>
      </c>
      <c r="D12013" t="n">
        <v>6</v>
      </c>
      <c r="E12013" t="n">
        <v>8.4</v>
      </c>
      <c r="F12013" t="n">
        <v>75.99999999999999</v>
      </c>
      <c r="G12013" t="n">
        <v>8.331108732927204e-15</v>
      </c>
      <c r="H12013" t="n">
        <v>0.06312022018474502</v>
      </c>
      <c r="I12013" t="n">
        <v>0.0006437358795678125</v>
      </c>
      <c r="J12013" t="n">
        <v>0.001082552045579105</v>
      </c>
      <c r="K12013" t="n">
        <v>2.744363276522772e-06</v>
      </c>
      <c r="L12013" t="n">
        <v>8.659777290017116e-16</v>
      </c>
      <c r="M12013" t="inlineStr">
        <is>
          <t>Non-concurrent positive CQC design component envelopes; missing legacy rotations left blank</t>
        </is>
      </c>
    </row>
    <row r="12014">
      <c r="A12014" t="inlineStr">
        <is>
          <t>SLS</t>
        </is>
      </c>
      <c r="B12014" t="inlineStr">
        <is>
          <t>Y_E0</t>
        </is>
      </c>
      <c r="C12014" t="n">
        <v>3571</v>
      </c>
      <c r="D12014" t="n">
        <v>6</v>
      </c>
      <c r="E12014" t="n">
        <v>9.6</v>
      </c>
      <c r="F12014" t="n">
        <v>75.99999999999999</v>
      </c>
      <c r="G12014" t="n">
        <v>9.024209239659061e-15</v>
      </c>
      <c r="H12014" t="n">
        <v>0.06312022018474502</v>
      </c>
      <c r="I12014" t="n">
        <v>0.0006437358795667865</v>
      </c>
      <c r="J12014" t="n">
        <v>0.001082552045579102</v>
      </c>
      <c r="K12014" t="n">
        <v>2.744363276719719e-06</v>
      </c>
      <c r="L12014" t="n">
        <v>8.659777290017116e-16</v>
      </c>
      <c r="M12014" t="inlineStr">
        <is>
          <t>Non-concurrent positive CQC design component envelopes; missing legacy rotations left blank</t>
        </is>
      </c>
    </row>
    <row r="12015">
      <c r="A12015" t="inlineStr">
        <is>
          <t>SLS</t>
        </is>
      </c>
      <c r="B12015" t="inlineStr">
        <is>
          <t>Y_E0</t>
        </is>
      </c>
      <c r="C12015" t="n">
        <v>3572</v>
      </c>
      <c r="D12015" t="n">
        <v>6</v>
      </c>
      <c r="E12015" t="n">
        <v>10.8</v>
      </c>
      <c r="F12015" t="n">
        <v>75.99999999999999</v>
      </c>
      <c r="G12015" t="n">
        <v>9.778808428053267e-15</v>
      </c>
      <c r="H12015" t="n">
        <v>0.06312022018474502</v>
      </c>
      <c r="I12015" t="n">
        <v>0.001937657650333787</v>
      </c>
      <c r="J12015" t="n">
        <v>0.001107859019919149</v>
      </c>
      <c r="K12015" t="n">
        <v>1.129694416851825e-05</v>
      </c>
      <c r="L12015" t="n">
        <v>8.659777290017116e-16</v>
      </c>
      <c r="M12015" t="inlineStr">
        <is>
          <t>Non-concurrent positive CQC design component envelopes; missing legacy rotations left blank</t>
        </is>
      </c>
    </row>
    <row r="12016">
      <c r="A12016" t="inlineStr">
        <is>
          <t>SLS</t>
        </is>
      </c>
      <c r="B12016" t="inlineStr">
        <is>
          <t>Y_E0</t>
        </is>
      </c>
      <c r="C12016" t="n">
        <v>3573</v>
      </c>
      <c r="D12016" t="n">
        <v>6</v>
      </c>
      <c r="E12016" t="n">
        <v>7.2</v>
      </c>
      <c r="F12016" t="n">
        <v>72.19999999999999</v>
      </c>
      <c r="G12016" t="n">
        <v>6.964014575428312e-15</v>
      </c>
      <c r="H12016" t="n">
        <v>0.0589753889677239</v>
      </c>
      <c r="I12016" t="n">
        <v>0.001943444423213403</v>
      </c>
      <c r="J12016" t="n">
        <v>0.001115482415978595</v>
      </c>
      <c r="K12016" t="n">
        <v>1.22694093369716e-05</v>
      </c>
      <c r="L12016" t="n">
        <v>9.691589979339135e-16</v>
      </c>
      <c r="M12016" t="inlineStr">
        <is>
          <t>Non-concurrent positive CQC design component envelopes; missing legacy rotations left blank</t>
        </is>
      </c>
    </row>
    <row r="12017">
      <c r="A12017" t="inlineStr">
        <is>
          <t>SLS</t>
        </is>
      </c>
      <c r="B12017" t="inlineStr">
        <is>
          <t>Y_E0</t>
        </is>
      </c>
      <c r="C12017" t="n">
        <v>3574</v>
      </c>
      <c r="D12017" t="n">
        <v>6</v>
      </c>
      <c r="E12017" t="n">
        <v>8.4</v>
      </c>
      <c r="F12017" t="n">
        <v>72.19999999999999</v>
      </c>
      <c r="G12017" t="n">
        <v>7.736672107747725e-15</v>
      </c>
      <c r="H12017" t="n">
        <v>0.0589753889677239</v>
      </c>
      <c r="I12017" t="n">
        <v>0.0006453620333495224</v>
      </c>
      <c r="J12017" t="n">
        <v>0.001086647099167631</v>
      </c>
      <c r="K12017" t="n">
        <v>3.052223833438166e-06</v>
      </c>
      <c r="L12017" t="n">
        <v>9.691589979339135e-16</v>
      </c>
      <c r="M12017" t="inlineStr">
        <is>
          <t>Non-concurrent positive CQC design component envelopes; missing legacy rotations left blank</t>
        </is>
      </c>
    </row>
    <row r="12018">
      <c r="A12018" t="inlineStr">
        <is>
          <t>SLS</t>
        </is>
      </c>
      <c r="B12018" t="inlineStr">
        <is>
          <t>Y_E0</t>
        </is>
      </c>
      <c r="C12018" t="n">
        <v>3575</v>
      </c>
      <c r="D12018" t="n">
        <v>6</v>
      </c>
      <c r="E12018" t="n">
        <v>9.6</v>
      </c>
      <c r="F12018" t="n">
        <v>72.19999999999999</v>
      </c>
      <c r="G12018" t="n">
        <v>8.597661704734673e-15</v>
      </c>
      <c r="H12018" t="n">
        <v>0.0589753889677239</v>
      </c>
      <c r="I12018" t="n">
        <v>0.0006453620333484759</v>
      </c>
      <c r="J12018" t="n">
        <v>0.00108664709916763</v>
      </c>
      <c r="K12018" t="n">
        <v>3.052223833643283e-06</v>
      </c>
      <c r="L12018" t="n">
        <v>9.691589979339135e-16</v>
      </c>
      <c r="M12018" t="inlineStr">
        <is>
          <t>Non-concurrent positive CQC design component envelopes; missing legacy rotations left blank</t>
        </is>
      </c>
    </row>
    <row r="12019">
      <c r="A12019" t="inlineStr">
        <is>
          <t>SLS</t>
        </is>
      </c>
      <c r="B12019" t="inlineStr">
        <is>
          <t>Y_E0</t>
        </is>
      </c>
      <c r="C12019" t="n">
        <v>3576</v>
      </c>
      <c r="D12019" t="n">
        <v>6</v>
      </c>
      <c r="E12019" t="n">
        <v>10.8</v>
      </c>
      <c r="F12019" t="n">
        <v>72.19999999999999</v>
      </c>
      <c r="G12019" t="n">
        <v>9.523054838945114e-15</v>
      </c>
      <c r="H12019" t="n">
        <v>0.0589753889677239</v>
      </c>
      <c r="I12019" t="n">
        <v>0.001943444423212352</v>
      </c>
      <c r="J12019" t="n">
        <v>0.001115482415978589</v>
      </c>
      <c r="K12019" t="n">
        <v>1.226940933675547e-05</v>
      </c>
      <c r="L12019" t="n">
        <v>9.691589979339135e-16</v>
      </c>
      <c r="M12019" t="inlineStr">
        <is>
          <t>Non-concurrent positive CQC design component envelopes; missing legacy rotations left blank</t>
        </is>
      </c>
    </row>
    <row r="12020">
      <c r="A12020" t="inlineStr">
        <is>
          <t>SLS</t>
        </is>
      </c>
      <c r="B12020" t="inlineStr">
        <is>
          <t>Y_E0</t>
        </is>
      </c>
      <c r="C12020" t="n">
        <v>3577</v>
      </c>
      <c r="D12020" t="n">
        <v>6</v>
      </c>
      <c r="E12020" t="n">
        <v>7.2</v>
      </c>
      <c r="F12020" t="n">
        <v>68.39999999999999</v>
      </c>
      <c r="G12020" t="n">
        <v>6.266755533926345e-15</v>
      </c>
      <c r="H12020" t="n">
        <v>0.05481587062935387</v>
      </c>
      <c r="I12020" t="n">
        <v>0.001942546536587221</v>
      </c>
      <c r="J12020" t="n">
        <v>0.001118986867277924</v>
      </c>
      <c r="K12020" t="n">
        <v>1.347640518707292e-05</v>
      </c>
      <c r="L12020" t="n">
        <v>1.057407659207086e-15</v>
      </c>
      <c r="M12020" t="inlineStr">
        <is>
          <t>Non-concurrent positive CQC design component envelopes; missing legacy rotations left blank</t>
        </is>
      </c>
    </row>
    <row r="12021">
      <c r="A12021" t="inlineStr">
        <is>
          <t>SLS</t>
        </is>
      </c>
      <c r="B12021" t="inlineStr">
        <is>
          <t>Y_E0</t>
        </is>
      </c>
      <c r="C12021" t="n">
        <v>3578</v>
      </c>
      <c r="D12021" t="n">
        <v>6</v>
      </c>
      <c r="E12021" t="n">
        <v>8.4</v>
      </c>
      <c r="F12021" t="n">
        <v>68.39999999999999</v>
      </c>
      <c r="G12021" t="n">
        <v>7.14994971793133e-15</v>
      </c>
      <c r="H12021" t="n">
        <v>0.05481587062935387</v>
      </c>
      <c r="I12021" t="n">
        <v>0.0006447850209377249</v>
      </c>
      <c r="J12021" t="n">
        <v>0.001086904579132592</v>
      </c>
      <c r="K12021" t="n">
        <v>3.297431754785774e-06</v>
      </c>
      <c r="L12021" t="n">
        <v>1.057407659207086e-15</v>
      </c>
      <c r="M12021" t="inlineStr">
        <is>
          <t>Non-concurrent positive CQC design component envelopes; missing legacy rotations left blank</t>
        </is>
      </c>
    </row>
    <row r="12022">
      <c r="A12022" t="inlineStr">
        <is>
          <t>SLS</t>
        </is>
      </c>
      <c r="B12022" t="inlineStr">
        <is>
          <t>Y_E0</t>
        </is>
      </c>
      <c r="C12022" t="n">
        <v>3579</v>
      </c>
      <c r="D12022" t="n">
        <v>6</v>
      </c>
      <c r="E12022" t="n">
        <v>9.6</v>
      </c>
      <c r="F12022" t="n">
        <v>68.39999999999999</v>
      </c>
      <c r="G12022" t="n">
        <v>8.135815667418711e-15</v>
      </c>
      <c r="H12022" t="n">
        <v>0.05481587062935387</v>
      </c>
      <c r="I12022" t="n">
        <v>0.000644785020936644</v>
      </c>
      <c r="J12022" t="n">
        <v>0.001086904579132602</v>
      </c>
      <c r="K12022" t="n">
        <v>3.297431755005912e-06</v>
      </c>
      <c r="L12022" t="n">
        <v>1.057407659207086e-15</v>
      </c>
      <c r="M12022" t="inlineStr">
        <is>
          <t>Non-concurrent positive CQC design component envelopes; missing legacy rotations left blank</t>
        </is>
      </c>
    </row>
    <row r="12023">
      <c r="A12023" t="inlineStr">
        <is>
          <t>SLS</t>
        </is>
      </c>
      <c r="B12023" t="inlineStr">
        <is>
          <t>Y_E0</t>
        </is>
      </c>
      <c r="C12023" t="n">
        <v>3580</v>
      </c>
      <c r="D12023" t="n">
        <v>6</v>
      </c>
      <c r="E12023" t="n">
        <v>10.8</v>
      </c>
      <c r="F12023" t="n">
        <v>68.39999999999999</v>
      </c>
      <c r="G12023" t="n">
        <v>9.19137485568967e-15</v>
      </c>
      <c r="H12023" t="n">
        <v>0.05481587062935387</v>
      </c>
      <c r="I12023" t="n">
        <v>0.00194254653658614</v>
      </c>
      <c r="J12023" t="n">
        <v>0.001118986867277907</v>
      </c>
      <c r="K12023" t="n">
        <v>1.347640518683897e-05</v>
      </c>
      <c r="L12023" t="n">
        <v>1.057407659207086e-15</v>
      </c>
      <c r="M12023" t="inlineStr">
        <is>
          <t>Non-concurrent positive CQC design component envelopes; missing legacy rotations left blank</t>
        </is>
      </c>
    </row>
    <row r="12024">
      <c r="A12024" t="inlineStr">
        <is>
          <t>SLS</t>
        </is>
      </c>
      <c r="B12024" t="inlineStr">
        <is>
          <t>Y_E0</t>
        </is>
      </c>
      <c r="C12024" t="n">
        <v>3581</v>
      </c>
      <c r="D12024" t="n">
        <v>6</v>
      </c>
      <c r="E12024" t="n">
        <v>7.2</v>
      </c>
      <c r="F12024" t="n">
        <v>64.59999999999999</v>
      </c>
      <c r="G12024" t="n">
        <v>5.574527950232446e-15</v>
      </c>
      <c r="H12024" t="n">
        <v>0.05065656007051815</v>
      </c>
      <c r="I12024" t="n">
        <v>0.001934269054296329</v>
      </c>
      <c r="J12024" t="n">
        <v>0.001118029137903254</v>
      </c>
      <c r="K12024" t="n">
        <v>1.442230223471411e-05</v>
      </c>
      <c r="L12024" t="n">
        <v>1.152212213896215e-15</v>
      </c>
      <c r="M12024" t="inlineStr">
        <is>
          <t>Non-concurrent positive CQC design component envelopes; missing legacy rotations left blank</t>
        </is>
      </c>
    </row>
    <row r="12025">
      <c r="A12025" t="inlineStr">
        <is>
          <t>SLS</t>
        </is>
      </c>
      <c r="B12025" t="inlineStr">
        <is>
          <t>Y_E0</t>
        </is>
      </c>
      <c r="C12025" t="n">
        <v>3582</v>
      </c>
      <c r="D12025" t="n">
        <v>6</v>
      </c>
      <c r="E12025" t="n">
        <v>8.4</v>
      </c>
      <c r="F12025" t="n">
        <v>64.59999999999999</v>
      </c>
      <c r="G12025" t="n">
        <v>6.555981919054741e-15</v>
      </c>
      <c r="H12025" t="n">
        <v>0.05065656007051815</v>
      </c>
      <c r="I12025" t="n">
        <v>0.0006417729098536138</v>
      </c>
      <c r="J12025" t="n">
        <v>0.00108297128191264</v>
      </c>
      <c r="K12025" t="n">
        <v>3.568815844943327e-06</v>
      </c>
      <c r="L12025" t="n">
        <v>1.152212213896215e-15</v>
      </c>
      <c r="M12025" t="inlineStr">
        <is>
          <t>Non-concurrent positive CQC design component envelopes; missing legacy rotations left blank</t>
        </is>
      </c>
    </row>
    <row r="12026">
      <c r="A12026" t="inlineStr">
        <is>
          <t>SLS</t>
        </is>
      </c>
      <c r="B12026" t="inlineStr">
        <is>
          <t>Y_E0</t>
        </is>
      </c>
      <c r="C12026" t="n">
        <v>3583</v>
      </c>
      <c r="D12026" t="n">
        <v>6</v>
      </c>
      <c r="E12026" t="n">
        <v>9.6</v>
      </c>
      <c r="F12026" t="n">
        <v>64.59999999999999</v>
      </c>
      <c r="G12026" t="n">
        <v>7.662238822777292e-15</v>
      </c>
      <c r="H12026" t="n">
        <v>0.05065656007051815</v>
      </c>
      <c r="I12026" t="n">
        <v>0.0006417729098525292</v>
      </c>
      <c r="J12026" t="n">
        <v>0.001082971281912635</v>
      </c>
      <c r="K12026" t="n">
        <v>3.568815845159098e-06</v>
      </c>
      <c r="L12026" t="n">
        <v>1.152212213896215e-15</v>
      </c>
      <c r="M12026" t="inlineStr">
        <is>
          <t>Non-concurrent positive CQC design component envelopes; missing legacy rotations left blank</t>
        </is>
      </c>
    </row>
    <row r="12027">
      <c r="A12027" t="inlineStr">
        <is>
          <t>SLS</t>
        </is>
      </c>
      <c r="B12027" t="inlineStr">
        <is>
          <t>Y_E0</t>
        </is>
      </c>
      <c r="C12027" t="n">
        <v>3584</v>
      </c>
      <c r="D12027" t="n">
        <v>6</v>
      </c>
      <c r="E12027" t="n">
        <v>10.8</v>
      </c>
      <c r="F12027" t="n">
        <v>64.59999999999999</v>
      </c>
      <c r="G12027" t="n">
        <v>8.846602536049103e-15</v>
      </c>
      <c r="H12027" t="n">
        <v>0.05065656007051815</v>
      </c>
      <c r="I12027" t="n">
        <v>0.001934269054295242</v>
      </c>
      <c r="J12027" t="n">
        <v>0.001118029137903253</v>
      </c>
      <c r="K12027" t="n">
        <v>1.44223022344866e-05</v>
      </c>
      <c r="L12027" t="n">
        <v>1.152212213896215e-15</v>
      </c>
      <c r="M12027" t="inlineStr">
        <is>
          <t>Non-concurrent positive CQC design component envelopes; missing legacy rotations left blank</t>
        </is>
      </c>
    </row>
    <row r="12028">
      <c r="A12028" t="inlineStr">
        <is>
          <t>SLS</t>
        </is>
      </c>
      <c r="B12028" t="inlineStr">
        <is>
          <t>Y_E0</t>
        </is>
      </c>
      <c r="C12028" t="n">
        <v>3585</v>
      </c>
      <c r="D12028" t="n">
        <v>6</v>
      </c>
      <c r="E12028" t="n">
        <v>7.2</v>
      </c>
      <c r="F12028" t="n">
        <v>60.8</v>
      </c>
      <c r="G12028" t="n">
        <v>4.856357713850103e-15</v>
      </c>
      <c r="H12028" t="n">
        <v>0.04651355847635333</v>
      </c>
      <c r="I12028" t="n">
        <v>0.001918060902769102</v>
      </c>
      <c r="J12028" t="n">
        <v>0.001112332876838997</v>
      </c>
      <c r="K12028" t="n">
        <v>1.542035407376347e-05</v>
      </c>
      <c r="L12028" t="n">
        <v>1.295166265981191e-15</v>
      </c>
      <c r="M12028" t="inlineStr">
        <is>
          <t>Non-concurrent positive CQC design component envelopes; missing legacy rotations left blank</t>
        </is>
      </c>
    </row>
    <row r="12029">
      <c r="A12029" t="inlineStr">
        <is>
          <t>SLS</t>
        </is>
      </c>
      <c r="B12029" t="inlineStr">
        <is>
          <t>Y_E0</t>
        </is>
      </c>
      <c r="C12029" t="n">
        <v>3586</v>
      </c>
      <c r="D12029" t="n">
        <v>6</v>
      </c>
      <c r="E12029" t="n">
        <v>8.4</v>
      </c>
      <c r="F12029" t="n">
        <v>60.8</v>
      </c>
      <c r="G12029" t="n">
        <v>5.95981368535256e-15</v>
      </c>
      <c r="H12029" t="n">
        <v>0.04651355847635333</v>
      </c>
      <c r="I12029" t="n">
        <v>0.0006361398702089407</v>
      </c>
      <c r="J12029" t="n">
        <v>0.001074556141838446</v>
      </c>
      <c r="K12029" t="n">
        <v>3.78691930434559e-06</v>
      </c>
      <c r="L12029" t="n">
        <v>1.295166265981191e-15</v>
      </c>
      <c r="M12029" t="inlineStr">
        <is>
          <t>Non-concurrent positive CQC design component envelopes; missing legacy rotations left blank</t>
        </is>
      </c>
    </row>
    <row r="12030">
      <c r="A12030" t="inlineStr">
        <is>
          <t>SLS</t>
        </is>
      </c>
      <c r="B12030" t="inlineStr">
        <is>
          <t>Y_E0</t>
        </is>
      </c>
      <c r="C12030" t="n">
        <v>3587</v>
      </c>
      <c r="D12030" t="n">
        <v>6</v>
      </c>
      <c r="E12030" t="n">
        <v>9.6</v>
      </c>
      <c r="F12030" t="n">
        <v>60.8</v>
      </c>
      <c r="G12030" t="n">
        <v>7.230879640416009e-15</v>
      </c>
      <c r="H12030" t="n">
        <v>0.04651355847635333</v>
      </c>
      <c r="I12030" t="n">
        <v>0.0006361398702078439</v>
      </c>
      <c r="J12030" t="n">
        <v>0.001074556141838446</v>
      </c>
      <c r="K12030" t="n">
        <v>3.786919304549101e-06</v>
      </c>
      <c r="L12030" t="n">
        <v>1.295166265981191e-15</v>
      </c>
      <c r="M12030" t="inlineStr">
        <is>
          <t>Non-concurrent positive CQC design component envelopes; missing legacy rotations left blank</t>
        </is>
      </c>
    </row>
    <row r="12031">
      <c r="A12031" t="inlineStr">
        <is>
          <t>SLS</t>
        </is>
      </c>
      <c r="B12031" t="inlineStr">
        <is>
          <t>Y_E0</t>
        </is>
      </c>
      <c r="C12031" t="n">
        <v>3588</v>
      </c>
      <c r="D12031" t="n">
        <v>6</v>
      </c>
      <c r="E12031" t="n">
        <v>10.8</v>
      </c>
      <c r="F12031" t="n">
        <v>60.8</v>
      </c>
      <c r="G12031" t="n">
        <v>8.595518243542508e-15</v>
      </c>
      <c r="H12031" t="n">
        <v>0.04651355847635333</v>
      </c>
      <c r="I12031" t="n">
        <v>0.001918060902768003</v>
      </c>
      <c r="J12031" t="n">
        <v>0.00111233287683899</v>
      </c>
      <c r="K12031" t="n">
        <v>1.542035407354882e-05</v>
      </c>
      <c r="L12031" t="n">
        <v>1.295166265981191e-15</v>
      </c>
      <c r="M12031" t="inlineStr">
        <is>
          <t>Non-concurrent positive CQC design component envelopes; missing legacy rotations left blank</t>
        </is>
      </c>
    </row>
    <row r="12032">
      <c r="A12032" t="inlineStr">
        <is>
          <t>SLS</t>
        </is>
      </c>
      <c r="B12032" t="inlineStr">
        <is>
          <t>Y_E0</t>
        </is>
      </c>
      <c r="C12032" t="n">
        <v>3589</v>
      </c>
      <c r="D12032" t="n">
        <v>6</v>
      </c>
      <c r="E12032" t="n">
        <v>7.2</v>
      </c>
      <c r="F12032" t="n">
        <v>49.39999999999999</v>
      </c>
      <c r="G12032" t="n">
        <v>2.906502436545938e-15</v>
      </c>
      <c r="H12032" t="n">
        <v>0.03435794999325785</v>
      </c>
      <c r="I12032" t="n">
        <v>0.001817639954856461</v>
      </c>
      <c r="J12032" t="n">
        <v>0.00106484699185256</v>
      </c>
      <c r="K12032" t="n">
        <v>1.778465216136899e-05</v>
      </c>
      <c r="L12032" t="n">
        <v>1.791150664727861e-15</v>
      </c>
      <c r="M12032" t="inlineStr">
        <is>
          <t>Non-concurrent positive CQC design component envelopes; missing legacy rotations left blank</t>
        </is>
      </c>
    </row>
    <row r="12033">
      <c r="A12033" t="inlineStr">
        <is>
          <t>SLS</t>
        </is>
      </c>
      <c r="B12033" t="inlineStr">
        <is>
          <t>Y_E0</t>
        </is>
      </c>
      <c r="C12033" t="n">
        <v>3590</v>
      </c>
      <c r="D12033" t="n">
        <v>6</v>
      </c>
      <c r="E12033" t="n">
        <v>8.4</v>
      </c>
      <c r="F12033" t="n">
        <v>49.39999999999999</v>
      </c>
      <c r="G12033" t="n">
        <v>4.122819180695605e-15</v>
      </c>
      <c r="H12033" t="n">
        <v>0.03435794999325785</v>
      </c>
      <c r="I12033" t="n">
        <v>0.0006020883889638612</v>
      </c>
      <c r="J12033" t="n">
        <v>0.001020231152861649</v>
      </c>
      <c r="K12033" t="n">
        <v>4.385821408886047e-06</v>
      </c>
      <c r="L12033" t="n">
        <v>1.791150664727861e-15</v>
      </c>
      <c r="M12033" t="inlineStr">
        <is>
          <t>Non-concurrent positive CQC design component envelopes; missing legacy rotations left blank</t>
        </is>
      </c>
    </row>
    <row r="12034">
      <c r="A12034" t="inlineStr">
        <is>
          <t>SLS</t>
        </is>
      </c>
      <c r="B12034" t="inlineStr">
        <is>
          <t>Y_E0</t>
        </is>
      </c>
      <c r="C12034" t="n">
        <v>3591</v>
      </c>
      <c r="D12034" t="n">
        <v>6</v>
      </c>
      <c r="E12034" t="n">
        <v>9.6</v>
      </c>
      <c r="F12034" t="n">
        <v>49.39999999999999</v>
      </c>
      <c r="G12034" t="n">
        <v>5.898067073761562e-15</v>
      </c>
      <c r="H12034" t="n">
        <v>0.03435794999325785</v>
      </c>
      <c r="I12034" t="n">
        <v>0.0006020883889627606</v>
      </c>
      <c r="J12034" t="n">
        <v>0.001020231152861651</v>
      </c>
      <c r="K12034" t="n">
        <v>4.385821409106611e-06</v>
      </c>
      <c r="L12034" t="n">
        <v>1.791150664727861e-15</v>
      </c>
      <c r="M12034" t="inlineStr">
        <is>
          <t>Non-concurrent positive CQC design component envelopes; missing legacy rotations left blank</t>
        </is>
      </c>
    </row>
    <row r="12035">
      <c r="A12035" t="inlineStr">
        <is>
          <t>SLS</t>
        </is>
      </c>
      <c r="B12035" t="inlineStr">
        <is>
          <t>Y_E0</t>
        </is>
      </c>
      <c r="C12035" t="n">
        <v>3592</v>
      </c>
      <c r="D12035" t="n">
        <v>6</v>
      </c>
      <c r="E12035" t="n">
        <v>10.8</v>
      </c>
      <c r="F12035" t="n">
        <v>49.39999999999999</v>
      </c>
      <c r="G12035" t="n">
        <v>7.862342401808991e-15</v>
      </c>
      <c r="H12035" t="n">
        <v>0.03435794999325785</v>
      </c>
      <c r="I12035" t="n">
        <v>0.001817639954855356</v>
      </c>
      <c r="J12035" t="n">
        <v>0.001064846991852551</v>
      </c>
      <c r="K12035" t="n">
        <v>1.778465216113436e-05</v>
      </c>
      <c r="L12035" t="n">
        <v>1.791150664727861e-15</v>
      </c>
      <c r="M12035" t="inlineStr">
        <is>
          <t>Non-concurrent positive CQC design component envelopes; missing legacy rotations left blank</t>
        </is>
      </c>
    </row>
    <row r="12036">
      <c r="A12036" t="inlineStr">
        <is>
          <t>SLS</t>
        </is>
      </c>
      <c r="B12036" t="inlineStr">
        <is>
          <t>Y_E0</t>
        </is>
      </c>
      <c r="C12036" t="n">
        <v>3593</v>
      </c>
      <c r="D12036" t="n">
        <v>6</v>
      </c>
      <c r="E12036" t="n">
        <v>7.2</v>
      </c>
      <c r="F12036" t="n">
        <v>45.59999999999999</v>
      </c>
      <c r="G12036" t="n">
        <v>2.481045163827298e-15</v>
      </c>
      <c r="H12036" t="n">
        <v>0.03045992467430242</v>
      </c>
      <c r="I12036" t="n">
        <v>0.001765688054663911</v>
      </c>
      <c r="J12036" t="n">
        <v>0.001038327987326598</v>
      </c>
      <c r="K12036" t="n">
        <v>1.84291746738139e-05</v>
      </c>
      <c r="L12036" t="n">
        <v>1.992391155553034e-15</v>
      </c>
      <c r="M12036" t="inlineStr">
        <is>
          <t>Non-concurrent positive CQC design component envelopes; missing legacy rotations left blank</t>
        </is>
      </c>
    </row>
    <row r="12037">
      <c r="A12037" t="inlineStr">
        <is>
          <t>SLS</t>
        </is>
      </c>
      <c r="B12037" t="inlineStr">
        <is>
          <t>Y_E0</t>
        </is>
      </c>
      <c r="C12037" t="n">
        <v>3594</v>
      </c>
      <c r="D12037" t="n">
        <v>6</v>
      </c>
      <c r="E12037" t="n">
        <v>8.4</v>
      </c>
      <c r="F12037" t="n">
        <v>45.59999999999999</v>
      </c>
      <c r="G12037" t="n">
        <v>3.509811117568662e-15</v>
      </c>
      <c r="H12037" t="n">
        <v>0.03045992467430242</v>
      </c>
      <c r="I12037" t="n">
        <v>0.0005846089714697402</v>
      </c>
      <c r="J12037" t="n">
        <v>0.0009918039096082955</v>
      </c>
      <c r="K12037" t="n">
        <v>4.535411531773745e-06</v>
      </c>
      <c r="L12037" t="n">
        <v>1.992391155553034e-15</v>
      </c>
      <c r="M12037" t="inlineStr">
        <is>
          <t>Non-concurrent positive CQC design component envelopes; missing legacy rotations left blank</t>
        </is>
      </c>
    </row>
    <row r="12038">
      <c r="A12038" t="inlineStr">
        <is>
          <t>SLS</t>
        </is>
      </c>
      <c r="B12038" t="inlineStr">
        <is>
          <t>Y_E0</t>
        </is>
      </c>
      <c r="C12038" t="n">
        <v>3595</v>
      </c>
      <c r="D12038" t="n">
        <v>6</v>
      </c>
      <c r="E12038" t="n">
        <v>9.6</v>
      </c>
      <c r="F12038" t="n">
        <v>45.59999999999999</v>
      </c>
      <c r="G12038" t="n">
        <v>5.469412756890543e-15</v>
      </c>
      <c r="H12038" t="n">
        <v>0.03045992467430242</v>
      </c>
      <c r="I12038" t="n">
        <v>0.0005846089714686464</v>
      </c>
      <c r="J12038" t="n">
        <v>0.0009918039096082946</v>
      </c>
      <c r="K12038" t="n">
        <v>4.535411532006257e-06</v>
      </c>
      <c r="L12038" t="n">
        <v>1.992391155553034e-15</v>
      </c>
      <c r="M12038" t="inlineStr">
        <is>
          <t>Non-concurrent positive CQC design component envelopes; missing legacy rotations left blank</t>
        </is>
      </c>
    </row>
    <row r="12039">
      <c r="A12039" t="inlineStr">
        <is>
          <t>SLS</t>
        </is>
      </c>
      <c r="B12039" t="inlineStr">
        <is>
          <t>Y_E0</t>
        </is>
      </c>
      <c r="C12039" t="n">
        <v>3596</v>
      </c>
      <c r="D12039" t="n">
        <v>6</v>
      </c>
      <c r="E12039" t="n">
        <v>10.8</v>
      </c>
      <c r="F12039" t="n">
        <v>45.59999999999999</v>
      </c>
      <c r="G12039" t="n">
        <v>7.67741431587721e-15</v>
      </c>
      <c r="H12039" t="n">
        <v>0.03045992467430242</v>
      </c>
      <c r="I12039" t="n">
        <v>0.001765688054662811</v>
      </c>
      <c r="J12039" t="n">
        <v>0.001038327987326585</v>
      </c>
      <c r="K12039" t="n">
        <v>1.842917467356144e-05</v>
      </c>
      <c r="L12039" t="n">
        <v>1.992391155553034e-15</v>
      </c>
      <c r="M12039" t="inlineStr">
        <is>
          <t>Non-concurrent positive CQC design component envelopes; missing legacy rotations left blank</t>
        </is>
      </c>
    </row>
    <row r="12040">
      <c r="A12040" t="inlineStr">
        <is>
          <t>SLS</t>
        </is>
      </c>
      <c r="B12040" t="inlineStr">
        <is>
          <t>Y_E0</t>
        </is>
      </c>
      <c r="C12040" t="n">
        <v>3597</v>
      </c>
      <c r="D12040" t="n">
        <v>6</v>
      </c>
      <c r="E12040" t="n">
        <v>7.2</v>
      </c>
      <c r="F12040" t="n">
        <v>41.79999999999999</v>
      </c>
      <c r="G12040" t="n">
        <v>2.311325155552802e-15</v>
      </c>
      <c r="H12040" t="n">
        <v>0.02667220927283678</v>
      </c>
      <c r="I12040" t="n">
        <v>0.001703867639012958</v>
      </c>
      <c r="J12040" t="n">
        <v>0.001006159188801436</v>
      </c>
      <c r="K12040" t="n">
        <v>1.894303150263843e-05</v>
      </c>
      <c r="L12040" t="n">
        <v>2.148244571168978e-15</v>
      </c>
      <c r="M12040" t="inlineStr">
        <is>
          <t>Non-concurrent positive CQC design component envelopes; missing legacy rotations left blank</t>
        </is>
      </c>
    </row>
    <row r="12041">
      <c r="A12041" t="inlineStr">
        <is>
          <t>SLS</t>
        </is>
      </c>
      <c r="B12041" t="inlineStr">
        <is>
          <t>Y_E0</t>
        </is>
      </c>
      <c r="C12041" t="n">
        <v>3598</v>
      </c>
      <c r="D12041" t="n">
        <v>6</v>
      </c>
      <c r="E12041" t="n">
        <v>8.4</v>
      </c>
      <c r="F12041" t="n">
        <v>41.79999999999999</v>
      </c>
      <c r="G12041" t="n">
        <v>2.909054033578868e-15</v>
      </c>
      <c r="H12041" t="n">
        <v>0.02667220927283678</v>
      </c>
      <c r="I12041" t="n">
        <v>0.0005638527009474923</v>
      </c>
      <c r="J12041" t="n">
        <v>0.0009578953885679283</v>
      </c>
      <c r="K12041" t="n">
        <v>4.670229831620555e-06</v>
      </c>
      <c r="L12041" t="n">
        <v>2.148244571168978e-15</v>
      </c>
      <c r="M12041" t="inlineStr">
        <is>
          <t>Non-concurrent positive CQC design component envelopes; missing legacy rotations left blank</t>
        </is>
      </c>
    </row>
    <row r="12042">
      <c r="A12042" t="inlineStr">
        <is>
          <t>SLS</t>
        </is>
      </c>
      <c r="B12042" t="inlineStr">
        <is>
          <t>Y_E0</t>
        </is>
      </c>
      <c r="C12042" t="n">
        <v>3599</v>
      </c>
      <c r="D12042" t="n">
        <v>6</v>
      </c>
      <c r="E12042" t="n">
        <v>9.6</v>
      </c>
      <c r="F12042" t="n">
        <v>41.79999999999999</v>
      </c>
      <c r="G12042" t="n">
        <v>4.987387734078427e-15</v>
      </c>
      <c r="H12042" t="n">
        <v>0.02667220927283678</v>
      </c>
      <c r="I12042" t="n">
        <v>0.000563852700946414</v>
      </c>
      <c r="J12042" t="n">
        <v>0.0009578953885679291</v>
      </c>
      <c r="K12042" t="n">
        <v>4.670229831874822e-06</v>
      </c>
      <c r="L12042" t="n">
        <v>2.148244571168978e-15</v>
      </c>
      <c r="M12042" t="inlineStr">
        <is>
          <t>Non-concurrent positive CQC design component envelopes; missing legacy rotations left blank</t>
        </is>
      </c>
    </row>
    <row r="12043">
      <c r="A12043" t="inlineStr">
        <is>
          <t>SLS</t>
        </is>
      </c>
      <c r="B12043" t="inlineStr">
        <is>
          <t>Y_E0</t>
        </is>
      </c>
      <c r="C12043" t="n">
        <v>3600</v>
      </c>
      <c r="D12043" t="n">
        <v>6</v>
      </c>
      <c r="E12043" t="n">
        <v>10.8</v>
      </c>
      <c r="F12043" t="n">
        <v>41.79999999999999</v>
      </c>
      <c r="G12043" t="n">
        <v>7.387594134354873e-15</v>
      </c>
      <c r="H12043" t="n">
        <v>0.02667220927283678</v>
      </c>
      <c r="I12043" t="n">
        <v>0.001703867639011872</v>
      </c>
      <c r="J12043" t="n">
        <v>0.00100615918880142</v>
      </c>
      <c r="K12043" t="n">
        <v>1.894303150236282e-05</v>
      </c>
      <c r="L12043" t="n">
        <v>2.148244571168978e-15</v>
      </c>
      <c r="M12043" t="inlineStr">
        <is>
          <t>Non-concurrent positive CQC design component envelopes; missing legacy rotations left blank</t>
        </is>
      </c>
    </row>
    <row r="12044">
      <c r="A12044" t="inlineStr">
        <is>
          <t>SLS</t>
        </is>
      </c>
      <c r="B12044" t="inlineStr">
        <is>
          <t>Y_E0</t>
        </is>
      </c>
      <c r="C12044" t="n">
        <v>3601</v>
      </c>
      <c r="D12044" t="n">
        <v>18</v>
      </c>
      <c r="E12044" t="n">
        <v>7.2</v>
      </c>
      <c r="F12044" t="n">
        <v>53.2</v>
      </c>
      <c r="G12044" t="n">
        <v>3.521940960179899e-15</v>
      </c>
      <c r="H12044" t="n">
        <v>0.0383458412461218</v>
      </c>
      <c r="I12044" t="n">
        <v>0.001860116009923459</v>
      </c>
      <c r="J12044" t="n">
        <v>0.001085910637294599</v>
      </c>
      <c r="K12044" t="n">
        <v>1.708303874743242e-05</v>
      </c>
      <c r="L12044" t="n">
        <v>1.575842102840208e-15</v>
      </c>
      <c r="M12044" t="inlineStr">
        <is>
          <t>Non-concurrent positive CQC design component envelopes; missing legacy rotations left blank</t>
        </is>
      </c>
    </row>
    <row r="12045">
      <c r="A12045" t="inlineStr">
        <is>
          <t>SLS</t>
        </is>
      </c>
      <c r="B12045" t="inlineStr">
        <is>
          <t>Y_E0</t>
        </is>
      </c>
      <c r="C12045" t="n">
        <v>3602</v>
      </c>
      <c r="D12045" t="n">
        <v>18</v>
      </c>
      <c r="E12045" t="n">
        <v>7.2</v>
      </c>
      <c r="F12045" t="n">
        <v>56.99999999999999</v>
      </c>
      <c r="G12045" t="n">
        <v>4.18282632708734e-15</v>
      </c>
      <c r="H12045" t="n">
        <v>0.0424039838799518</v>
      </c>
      <c r="I12045" t="n">
        <v>0.001893471690663483</v>
      </c>
      <c r="J12045" t="n">
        <v>0.001101685604846656</v>
      </c>
      <c r="K12045" t="n">
        <v>1.626186712240831e-05</v>
      </c>
      <c r="L12045" t="n">
        <v>1.424043263000236e-15</v>
      </c>
      <c r="M12045" t="inlineStr">
        <is>
          <t>Non-concurrent positive CQC design component envelopes; missing legacy rotations left blank</t>
        </is>
      </c>
    </row>
    <row r="12046">
      <c r="A12046" t="inlineStr">
        <is>
          <t>SLS</t>
        </is>
      </c>
      <c r="B12046" t="inlineStr">
        <is>
          <t>Y_E0</t>
        </is>
      </c>
      <c r="C12046" t="n">
        <v>3603</v>
      </c>
      <c r="D12046" t="n">
        <v>18</v>
      </c>
      <c r="E12046" t="n">
        <v>8.4</v>
      </c>
      <c r="F12046" t="n">
        <v>53.2</v>
      </c>
      <c r="G12046" t="n">
        <v>4.751817006942558e-15</v>
      </c>
      <c r="H12046" t="n">
        <v>0.0383458412461218</v>
      </c>
      <c r="I12046" t="n">
        <v>0.0006164231353333325</v>
      </c>
      <c r="J12046" t="n">
        <v>0.001043377365048445</v>
      </c>
      <c r="K12046" t="n">
        <v>4.201895401535867e-06</v>
      </c>
      <c r="L12046" t="n">
        <v>1.575842102840208e-15</v>
      </c>
      <c r="M12046" t="inlineStr">
        <is>
          <t>Non-concurrent positive CQC design component envelopes; missing legacy rotations left blank</t>
        </is>
      </c>
    </row>
    <row r="12047">
      <c r="A12047" t="inlineStr">
        <is>
          <t>SLS</t>
        </is>
      </c>
      <c r="B12047" t="inlineStr">
        <is>
          <t>Y_E0</t>
        </is>
      </c>
      <c r="C12047" t="n">
        <v>3604</v>
      </c>
      <c r="D12047" t="n">
        <v>18</v>
      </c>
      <c r="E12047" t="n">
        <v>8.4</v>
      </c>
      <c r="F12047" t="n">
        <v>56.99999999999999</v>
      </c>
      <c r="G12047" t="n">
        <v>5.36507227649284e-15</v>
      </c>
      <c r="H12047" t="n">
        <v>0.0424039838799518</v>
      </c>
      <c r="I12047" t="n">
        <v>0.0006277335643475875</v>
      </c>
      <c r="J12047" t="n">
        <v>0.001061424878351284</v>
      </c>
      <c r="K12047" t="n">
        <v>4.014210459684472e-06</v>
      </c>
      <c r="L12047" t="n">
        <v>1.424043263000236e-15</v>
      </c>
      <c r="M12047" t="inlineStr">
        <is>
          <t>Non-concurrent positive CQC design component envelopes; missing legacy rotations left blank</t>
        </is>
      </c>
    </row>
    <row r="12048">
      <c r="A12048" t="inlineStr">
        <is>
          <t>SLS</t>
        </is>
      </c>
      <c r="B12048" t="inlineStr">
        <is>
          <t>Y_E0</t>
        </is>
      </c>
      <c r="C12048" t="n">
        <v>3605</v>
      </c>
      <c r="D12048" t="n">
        <v>18</v>
      </c>
      <c r="E12048" t="n">
        <v>9.6</v>
      </c>
      <c r="F12048" t="n">
        <v>53.2</v>
      </c>
      <c r="G12048" t="n">
        <v>6.317222744784736e-15</v>
      </c>
      <c r="H12048" t="n">
        <v>0.0383458412461218</v>
      </c>
      <c r="I12048" t="n">
        <v>0.00061642313533457</v>
      </c>
      <c r="J12048" t="n">
        <v>0.001043377365048442</v>
      </c>
      <c r="K12048" t="n">
        <v>4.201895401309105e-06</v>
      </c>
      <c r="L12048" t="n">
        <v>1.575842102840208e-15</v>
      </c>
      <c r="M12048" t="inlineStr">
        <is>
          <t>Non-concurrent positive CQC design component envelopes; missing legacy rotations left blank</t>
        </is>
      </c>
    </row>
    <row r="12049">
      <c r="A12049" t="inlineStr">
        <is>
          <t>SLS</t>
        </is>
      </c>
      <c r="B12049" t="inlineStr">
        <is>
          <t>Y_E0</t>
        </is>
      </c>
      <c r="C12049" t="n">
        <v>3606</v>
      </c>
      <c r="D12049" t="n">
        <v>18</v>
      </c>
      <c r="E12049" t="n">
        <v>9.6</v>
      </c>
      <c r="F12049" t="n">
        <v>56.99999999999999</v>
      </c>
      <c r="G12049" t="n">
        <v>6.775862655065452e-15</v>
      </c>
      <c r="H12049" t="n">
        <v>0.0424039838799518</v>
      </c>
      <c r="I12049" t="n">
        <v>0.0006277335643488198</v>
      </c>
      <c r="J12049" t="n">
        <v>0.001061424878351284</v>
      </c>
      <c r="K12049" t="n">
        <v>4.014210459454906e-06</v>
      </c>
      <c r="L12049" t="n">
        <v>1.424043263000236e-15</v>
      </c>
      <c r="M12049" t="inlineStr">
        <is>
          <t>Non-concurrent positive CQC design component envelopes; missing legacy rotations left blank</t>
        </is>
      </c>
    </row>
    <row r="12050">
      <c r="A12050" t="inlineStr">
        <is>
          <t>SLS</t>
        </is>
      </c>
      <c r="B12050" t="inlineStr">
        <is>
          <t>Y_E0</t>
        </is>
      </c>
      <c r="C12050" t="n">
        <v>3607</v>
      </c>
      <c r="D12050" t="n">
        <v>18</v>
      </c>
      <c r="E12050" t="n">
        <v>10.8</v>
      </c>
      <c r="F12050" t="n">
        <v>53.2</v>
      </c>
      <c r="G12050" t="n">
        <v>8.024131301659029e-15</v>
      </c>
      <c r="H12050" t="n">
        <v>0.0383458412461218</v>
      </c>
      <c r="I12050" t="n">
        <v>0.001860116009924701</v>
      </c>
      <c r="J12050" t="n">
        <v>0.001085910637294612</v>
      </c>
      <c r="K12050" t="n">
        <v>1.708303874767333e-05</v>
      </c>
      <c r="L12050" t="n">
        <v>1.575842102840208e-15</v>
      </c>
      <c r="M12050" t="inlineStr">
        <is>
          <t>Non-concurrent positive CQC design component envelopes; missing legacy rotations left blank</t>
        </is>
      </c>
    </row>
    <row r="12051">
      <c r="A12051" t="inlineStr">
        <is>
          <t>SLS</t>
        </is>
      </c>
      <c r="B12051" t="inlineStr">
        <is>
          <t>Y_E0</t>
        </is>
      </c>
      <c r="C12051" t="n">
        <v>3608</v>
      </c>
      <c r="D12051" t="n">
        <v>18</v>
      </c>
      <c r="E12051" t="n">
        <v>10.8</v>
      </c>
      <c r="F12051" t="n">
        <v>56.99999999999999</v>
      </c>
      <c r="G12051" t="n">
        <v>8.299456527239042e-15</v>
      </c>
      <c r="H12051" t="n">
        <v>0.0424039838799518</v>
      </c>
      <c r="I12051" t="n">
        <v>0.001893471690664721</v>
      </c>
      <c r="J12051" t="n">
        <v>0.001101685604846666</v>
      </c>
      <c r="K12051" t="n">
        <v>1.626186712265169e-05</v>
      </c>
      <c r="L12051" t="n">
        <v>1.424043263000236e-15</v>
      </c>
      <c r="M12051" t="inlineStr">
        <is>
          <t>Non-concurrent positive CQC design component envelopes; missing legacy rotations left blank</t>
        </is>
      </c>
    </row>
    <row r="12052">
      <c r="A12052" t="inlineStr">
        <is>
          <t>SLS</t>
        </is>
      </c>
      <c r="B12052" t="inlineStr">
        <is>
          <t>Y_E0</t>
        </is>
      </c>
      <c r="C12052" t="n">
        <v>3609</v>
      </c>
      <c r="D12052" t="n">
        <v>18</v>
      </c>
      <c r="E12052" t="n">
        <v>7.2</v>
      </c>
      <c r="F12052" t="n">
        <v>91.19999999999999</v>
      </c>
      <c r="G12052" t="n">
        <v>1.016691174536758e-14</v>
      </c>
      <c r="H12052" t="n">
        <v>0.07931118905376583</v>
      </c>
      <c r="I12052" t="n">
        <v>0.00186790880125255</v>
      </c>
      <c r="J12052" t="n">
        <v>0.001043450627916655</v>
      </c>
      <c r="K12052" t="n">
        <v>6.860158513139515e-06</v>
      </c>
      <c r="L12052" t="n">
        <v>7.613012387412085e-16</v>
      </c>
      <c r="M12052" t="inlineStr">
        <is>
          <t>Non-concurrent positive CQC design component envelopes; missing legacy rotations left blank</t>
        </is>
      </c>
    </row>
    <row r="12053">
      <c r="A12053" t="inlineStr">
        <is>
          <t>SLS</t>
        </is>
      </c>
      <c r="B12053" t="inlineStr">
        <is>
          <t>Y_E0</t>
        </is>
      </c>
      <c r="C12053" t="n">
        <v>3610</v>
      </c>
      <c r="D12053" t="n">
        <v>18</v>
      </c>
      <c r="E12053" t="n">
        <v>7.2</v>
      </c>
      <c r="F12053" t="n">
        <v>94.99999999999999</v>
      </c>
      <c r="G12053" t="n">
        <v>1.061495037117239e-14</v>
      </c>
      <c r="H12053" t="n">
        <v>0.08319336182752365</v>
      </c>
      <c r="I12053" t="n">
        <v>0.001857000333466399</v>
      </c>
      <c r="J12053" t="n">
        <v>0.00102944446540405</v>
      </c>
      <c r="K12053" t="n">
        <v>7.286048832627973e-06</v>
      </c>
      <c r="L12053" t="n">
        <v>7.697895123724509e-16</v>
      </c>
      <c r="M12053" t="inlineStr">
        <is>
          <t>Non-concurrent positive CQC design component envelopes; missing legacy rotations left blank</t>
        </is>
      </c>
    </row>
    <row r="12054">
      <c r="A12054" t="inlineStr">
        <is>
          <t>SLS</t>
        </is>
      </c>
      <c r="B12054" t="inlineStr">
        <is>
          <t>Y_E0</t>
        </is>
      </c>
      <c r="C12054" t="n">
        <v>3611</v>
      </c>
      <c r="D12054" t="n">
        <v>18</v>
      </c>
      <c r="E12054" t="n">
        <v>8.4</v>
      </c>
      <c r="F12054" t="n">
        <v>91.19999999999999</v>
      </c>
      <c r="G12054" t="n">
        <v>1.028494627351218e-14</v>
      </c>
      <c r="H12054" t="n">
        <v>0.07931118905376583</v>
      </c>
      <c r="I12054" t="n">
        <v>0.0006223024287876088</v>
      </c>
      <c r="J12054" t="n">
        <v>0.001036344031567155</v>
      </c>
      <c r="K12054" t="n">
        <v>1.681073410474483e-06</v>
      </c>
      <c r="L12054" t="n">
        <v>7.613012387412085e-16</v>
      </c>
      <c r="M12054" t="inlineStr">
        <is>
          <t>Non-concurrent positive CQC design component envelopes; missing legacy rotations left blank</t>
        </is>
      </c>
    </row>
    <row r="12055">
      <c r="A12055" t="inlineStr">
        <is>
          <t>SLS</t>
        </is>
      </c>
      <c r="B12055" t="inlineStr">
        <is>
          <t>Y_E0</t>
        </is>
      </c>
      <c r="C12055" t="n">
        <v>3612</v>
      </c>
      <c r="D12055" t="n">
        <v>18</v>
      </c>
      <c r="E12055" t="n">
        <v>8.4</v>
      </c>
      <c r="F12055" t="n">
        <v>94.99999999999999</v>
      </c>
      <c r="G12055" t="n">
        <v>1.070027134280977e-14</v>
      </c>
      <c r="H12055" t="n">
        <v>0.08319336182752365</v>
      </c>
      <c r="I12055" t="n">
        <v>0.0006192465404938148</v>
      </c>
      <c r="J12055" t="n">
        <v>0.001025630811387719</v>
      </c>
      <c r="K12055" t="n">
        <v>1.793791059878653e-06</v>
      </c>
      <c r="L12055" t="n">
        <v>7.697895123724509e-16</v>
      </c>
      <c r="M12055" t="inlineStr">
        <is>
          <t>Non-concurrent positive CQC design component envelopes; missing legacy rotations left blank</t>
        </is>
      </c>
    </row>
    <row r="12056">
      <c r="A12056" t="inlineStr">
        <is>
          <t>SLS</t>
        </is>
      </c>
      <c r="B12056" t="inlineStr">
        <is>
          <t>Y_E0</t>
        </is>
      </c>
      <c r="C12056" t="n">
        <v>3613</v>
      </c>
      <c r="D12056" t="n">
        <v>18</v>
      </c>
      <c r="E12056" t="n">
        <v>9.6</v>
      </c>
      <c r="F12056" t="n">
        <v>91.19999999999999</v>
      </c>
      <c r="G12056" t="n">
        <v>1.048157118180115e-14</v>
      </c>
      <c r="H12056" t="n">
        <v>0.07931118905376583</v>
      </c>
      <c r="I12056" t="n">
        <v>0.0006223024287886562</v>
      </c>
      <c r="J12056" t="n">
        <v>0.001036344031567145</v>
      </c>
      <c r="K12056" t="n">
        <v>1.681073410338782e-06</v>
      </c>
      <c r="L12056" t="n">
        <v>7.613012387412085e-16</v>
      </c>
      <c r="M12056" t="inlineStr">
        <is>
          <t>Non-concurrent positive CQC design component envelopes; missing legacy rotations left blank</t>
        </is>
      </c>
    </row>
    <row r="12057">
      <c r="A12057" t="inlineStr">
        <is>
          <t>SLS</t>
        </is>
      </c>
      <c r="B12057" t="inlineStr">
        <is>
          <t>Y_E0</t>
        </is>
      </c>
      <c r="C12057" t="n">
        <v>3614</v>
      </c>
      <c r="D12057" t="n">
        <v>18</v>
      </c>
      <c r="E12057" t="n">
        <v>9.6</v>
      </c>
      <c r="F12057" t="n">
        <v>94.99999999999999</v>
      </c>
      <c r="G12057" t="n">
        <v>1.086374985030175e-14</v>
      </c>
      <c r="H12057" t="n">
        <v>0.08319336182752365</v>
      </c>
      <c r="I12057" t="n">
        <v>0.0006192465404948503</v>
      </c>
      <c r="J12057" t="n">
        <v>0.001025630811387734</v>
      </c>
      <c r="K12057" t="n">
        <v>1.793791059727477e-06</v>
      </c>
      <c r="L12057" t="n">
        <v>7.697895123724509e-16</v>
      </c>
      <c r="M12057" t="inlineStr">
        <is>
          <t>Non-concurrent positive CQC design component envelopes; missing legacy rotations left blank</t>
        </is>
      </c>
    </row>
    <row r="12058">
      <c r="A12058" t="inlineStr">
        <is>
          <t>SLS</t>
        </is>
      </c>
      <c r="B12058" t="inlineStr">
        <is>
          <t>Y_E0</t>
        </is>
      </c>
      <c r="C12058" t="n">
        <v>3615</v>
      </c>
      <c r="D12058" t="n">
        <v>18</v>
      </c>
      <c r="E12058" t="n">
        <v>10.8</v>
      </c>
      <c r="F12058" t="n">
        <v>91.19999999999999</v>
      </c>
      <c r="G12058" t="n">
        <v>1.075247591062126e-14</v>
      </c>
      <c r="H12058" t="n">
        <v>0.07931118905376583</v>
      </c>
      <c r="I12058" t="n">
        <v>0.001867908801253593</v>
      </c>
      <c r="J12058" t="n">
        <v>0.001043450627916651</v>
      </c>
      <c r="K12058" t="n">
        <v>6.860158513274032e-06</v>
      </c>
      <c r="L12058" t="n">
        <v>7.613012387412085e-16</v>
      </c>
      <c r="M12058" t="inlineStr">
        <is>
          <t>Non-concurrent positive CQC design component envelopes; missing legacy rotations left blank</t>
        </is>
      </c>
    </row>
    <row r="12059">
      <c r="A12059" t="inlineStr">
        <is>
          <t>SLS</t>
        </is>
      </c>
      <c r="B12059" t="inlineStr">
        <is>
          <t>Y_E0</t>
        </is>
      </c>
      <c r="C12059" t="n">
        <v>3616</v>
      </c>
      <c r="D12059" t="n">
        <v>18</v>
      </c>
      <c r="E12059" t="n">
        <v>10.8</v>
      </c>
      <c r="F12059" t="n">
        <v>94.99999999999999</v>
      </c>
      <c r="G12059" t="n">
        <v>1.110193376772623e-14</v>
      </c>
      <c r="H12059" t="n">
        <v>0.08319336182752365</v>
      </c>
      <c r="I12059" t="n">
        <v>0.001857000333467441</v>
      </c>
      <c r="J12059" t="n">
        <v>0.001029444465404057</v>
      </c>
      <c r="K12059" t="n">
        <v>7.286048832780509e-06</v>
      </c>
      <c r="L12059" t="n">
        <v>7.697895123724509e-16</v>
      </c>
      <c r="M12059" t="inlineStr">
        <is>
          <t>Non-concurrent positive CQC design component envelopes; missing legacy rotations left blank</t>
        </is>
      </c>
    </row>
    <row r="12060">
      <c r="A12060" t="inlineStr">
        <is>
          <t>SLS</t>
        </is>
      </c>
      <c r="B12060" t="inlineStr">
        <is>
          <t>Y_E0</t>
        </is>
      </c>
      <c r="C12060" t="n">
        <v>3617</v>
      </c>
      <c r="D12060" t="n">
        <v>18</v>
      </c>
      <c r="E12060" t="n">
        <v>7.2</v>
      </c>
      <c r="F12060" t="n">
        <v>87.39999999999999</v>
      </c>
      <c r="G12060" t="n">
        <v>9.642840588217848e-15</v>
      </c>
      <c r="H12060" t="n">
        <v>0.07534212711479896</v>
      </c>
      <c r="I12060" t="n">
        <v>0.001889818570933491</v>
      </c>
      <c r="J12060" t="n">
        <v>0.001066679219569325</v>
      </c>
      <c r="K12060" t="n">
        <v>7.224500946149382e-06</v>
      </c>
      <c r="L12060" t="n">
        <v>7.530018118591885e-16</v>
      </c>
      <c r="M12060" t="inlineStr">
        <is>
          <t>Non-concurrent positive CQC design component envelopes; missing legacy rotations left blank</t>
        </is>
      </c>
    </row>
    <row r="12061">
      <c r="A12061" t="inlineStr">
        <is>
          <t>SLS</t>
        </is>
      </c>
      <c r="B12061" t="inlineStr">
        <is>
          <t>Y_E0</t>
        </is>
      </c>
      <c r="C12061" t="n">
        <v>3618</v>
      </c>
      <c r="D12061" t="n">
        <v>18</v>
      </c>
      <c r="E12061" t="n">
        <v>8.4</v>
      </c>
      <c r="F12061" t="n">
        <v>87.39999999999999</v>
      </c>
      <c r="G12061" t="n">
        <v>9.85263989622129e-15</v>
      </c>
      <c r="H12061" t="n">
        <v>0.07534212711479896</v>
      </c>
      <c r="I12061" t="n">
        <v>0.0006287608976056181</v>
      </c>
      <c r="J12061" t="n">
        <v>0.001052831353901748</v>
      </c>
      <c r="K12061" t="n">
        <v>1.821681458251384e-06</v>
      </c>
      <c r="L12061" t="n">
        <v>7.530018118591885e-16</v>
      </c>
      <c r="M12061" t="inlineStr">
        <is>
          <t>Non-concurrent positive CQC design component envelopes; missing legacy rotations left blank</t>
        </is>
      </c>
    </row>
    <row r="12062">
      <c r="A12062" t="inlineStr">
        <is>
          <t>SLS</t>
        </is>
      </c>
      <c r="B12062" t="inlineStr">
        <is>
          <t>Y_E0</t>
        </is>
      </c>
      <c r="C12062" t="n">
        <v>3619</v>
      </c>
      <c r="D12062" t="n">
        <v>18</v>
      </c>
      <c r="E12062" t="n">
        <v>9.6</v>
      </c>
      <c r="F12062" t="n">
        <v>87.39999999999999</v>
      </c>
      <c r="G12062" t="n">
        <v>1.013891734940135e-14</v>
      </c>
      <c r="H12062" t="n">
        <v>0.07534212711479896</v>
      </c>
      <c r="I12062" t="n">
        <v>0.0006287608976066787</v>
      </c>
      <c r="J12062" t="n">
        <v>0.001052831353901756</v>
      </c>
      <c r="K12062" t="n">
        <v>1.821681458122652e-06</v>
      </c>
      <c r="L12062" t="n">
        <v>7.530018118591885e-16</v>
      </c>
      <c r="M12062" t="inlineStr">
        <is>
          <t>Non-concurrent positive CQC design component envelopes; missing legacy rotations left blank</t>
        </is>
      </c>
    </row>
    <row r="12063">
      <c r="A12063" t="inlineStr">
        <is>
          <t>SLS</t>
        </is>
      </c>
      <c r="B12063" t="inlineStr">
        <is>
          <t>Y_E0</t>
        </is>
      </c>
      <c r="C12063" t="n">
        <v>3620</v>
      </c>
      <c r="D12063" t="n">
        <v>18</v>
      </c>
      <c r="E12063" t="n">
        <v>10.8</v>
      </c>
      <c r="F12063" t="n">
        <v>87.39999999999999</v>
      </c>
      <c r="G12063" t="n">
        <v>1.049541666109167e-14</v>
      </c>
      <c r="H12063" t="n">
        <v>0.07534212711479896</v>
      </c>
      <c r="I12063" t="n">
        <v>0.001889818570934554</v>
      </c>
      <c r="J12063" t="n">
        <v>0.001066679219569322</v>
      </c>
      <c r="K12063" t="n">
        <v>7.224500946274413e-06</v>
      </c>
      <c r="L12063" t="n">
        <v>7.530018118591885e-16</v>
      </c>
      <c r="M12063" t="inlineStr">
        <is>
          <t>Non-concurrent positive CQC design component envelopes; missing legacy rotations left blank</t>
        </is>
      </c>
    </row>
    <row r="12064">
      <c r="A12064" t="inlineStr">
        <is>
          <t>SLS</t>
        </is>
      </c>
      <c r="B12064" t="inlineStr">
        <is>
          <t>Y_E0</t>
        </is>
      </c>
      <c r="C12064" t="n">
        <v>3621</v>
      </c>
      <c r="D12064" t="n">
        <v>18</v>
      </c>
      <c r="E12064" t="n">
        <v>7.2</v>
      </c>
      <c r="F12064" t="n">
        <v>83.59999999999998</v>
      </c>
      <c r="G12064" t="n">
        <v>9.097646259261268e-15</v>
      </c>
      <c r="H12064" t="n">
        <v>0.07131396031079207</v>
      </c>
      <c r="I12064" t="n">
        <v>0.001909801108910815</v>
      </c>
      <c r="J12064" t="n">
        <v>0.001082233686941398</v>
      </c>
      <c r="K12064" t="n">
        <v>9.032365304450707e-06</v>
      </c>
      <c r="L12064" t="n">
        <v>7.560715174827631e-16</v>
      </c>
      <c r="M12064" t="inlineStr">
        <is>
          <t>Non-concurrent positive CQC design component envelopes; missing legacy rotations left blank</t>
        </is>
      </c>
    </row>
    <row r="12065">
      <c r="A12065" t="inlineStr">
        <is>
          <t>SLS</t>
        </is>
      </c>
      <c r="B12065" t="inlineStr">
        <is>
          <t>Y_E0</t>
        </is>
      </c>
      <c r="C12065" t="n">
        <v>3622</v>
      </c>
      <c r="D12065" t="n">
        <v>18</v>
      </c>
      <c r="E12065" t="n">
        <v>8.4</v>
      </c>
      <c r="F12065" t="n">
        <v>83.59999999999998</v>
      </c>
      <c r="G12065" t="n">
        <v>9.405582392243463e-15</v>
      </c>
      <c r="H12065" t="n">
        <v>0.07131396031079207</v>
      </c>
      <c r="I12065" t="n">
        <v>0.0006351268510111456</v>
      </c>
      <c r="J12065" t="n">
        <v>0.00106478235062297</v>
      </c>
      <c r="K12065" t="n">
        <v>2.175410965827486e-06</v>
      </c>
      <c r="L12065" t="n">
        <v>7.560715174827631e-16</v>
      </c>
      <c r="M12065" t="inlineStr">
        <is>
          <t>Non-concurrent positive CQC design component envelopes; missing legacy rotations left blank</t>
        </is>
      </c>
    </row>
    <row r="12066">
      <c r="A12066" t="inlineStr">
        <is>
          <t>SLS</t>
        </is>
      </c>
      <c r="B12066" t="inlineStr">
        <is>
          <t>Y_E0</t>
        </is>
      </c>
      <c r="C12066" t="n">
        <v>3623</v>
      </c>
      <c r="D12066" t="n">
        <v>18</v>
      </c>
      <c r="E12066" t="n">
        <v>9.6</v>
      </c>
      <c r="F12066" t="n">
        <v>83.59999999999998</v>
      </c>
      <c r="G12066" t="n">
        <v>9.788213725589051e-15</v>
      </c>
      <c r="H12066" t="n">
        <v>0.07131396031079207</v>
      </c>
      <c r="I12066" t="n">
        <v>0.0006351268510122311</v>
      </c>
      <c r="J12066" t="n">
        <v>0.00106478235062296</v>
      </c>
      <c r="K12066" t="n">
        <v>2.17541096568078e-06</v>
      </c>
      <c r="L12066" t="n">
        <v>7.560715174827631e-16</v>
      </c>
      <c r="M12066" t="inlineStr">
        <is>
          <t>Non-concurrent positive CQC design component envelopes; missing legacy rotations left blank</t>
        </is>
      </c>
    </row>
    <row r="12067">
      <c r="A12067" t="inlineStr">
        <is>
          <t>SLS</t>
        </is>
      </c>
      <c r="B12067" t="inlineStr">
        <is>
          <t>Y_E0</t>
        </is>
      </c>
      <c r="C12067" t="n">
        <v>3624</v>
      </c>
      <c r="D12067" t="n">
        <v>18</v>
      </c>
      <c r="E12067" t="n">
        <v>10.8</v>
      </c>
      <c r="F12067" t="n">
        <v>83.59999999999998</v>
      </c>
      <c r="G12067" t="n">
        <v>1.023716810745238e-14</v>
      </c>
      <c r="H12067" t="n">
        <v>0.07131396031079207</v>
      </c>
      <c r="I12067" t="n">
        <v>0.001909801108911896</v>
      </c>
      <c r="J12067" t="n">
        <v>0.001082233686941402</v>
      </c>
      <c r="K12067" t="n">
        <v>9.032365304598172e-06</v>
      </c>
      <c r="L12067" t="n">
        <v>7.560715174827631e-16</v>
      </c>
      <c r="M12067" t="inlineStr">
        <is>
          <t>Non-concurrent positive CQC design component envelopes; missing legacy rotations left blank</t>
        </is>
      </c>
    </row>
    <row r="12068">
      <c r="A12068" t="inlineStr">
        <is>
          <t>SLS</t>
        </is>
      </c>
      <c r="B12068" t="inlineStr">
        <is>
          <t>Y_E0</t>
        </is>
      </c>
      <c r="C12068" t="n">
        <v>3625</v>
      </c>
      <c r="D12068" t="n">
        <v>18</v>
      </c>
      <c r="E12068" t="n">
        <v>7.2</v>
      </c>
      <c r="F12068" t="n">
        <v>79.79999999999998</v>
      </c>
      <c r="G12068" t="n">
        <v>8.436850952388914e-15</v>
      </c>
      <c r="H12068" t="n">
        <v>0.06723695690038675</v>
      </c>
      <c r="I12068" t="n">
        <v>0.001926065303138345</v>
      </c>
      <c r="J12068" t="n">
        <v>0.0010966605947692</v>
      </c>
      <c r="K12068" t="n">
        <v>9.821785125074491e-06</v>
      </c>
      <c r="L12068" t="n">
        <v>7.92175063146758e-16</v>
      </c>
      <c r="M12068" t="inlineStr">
        <is>
          <t>Non-concurrent positive CQC design component envelopes; missing legacy rotations left blank</t>
        </is>
      </c>
    </row>
    <row r="12069">
      <c r="A12069" t="inlineStr">
        <is>
          <t>SLS</t>
        </is>
      </c>
      <c r="B12069" t="inlineStr">
        <is>
          <t>Y_E0</t>
        </is>
      </c>
      <c r="C12069" t="n">
        <v>3626</v>
      </c>
      <c r="D12069" t="n">
        <v>18</v>
      </c>
      <c r="E12069" t="n">
        <v>8.4</v>
      </c>
      <c r="F12069" t="n">
        <v>79.79999999999998</v>
      </c>
      <c r="G12069" t="n">
        <v>8.891243134553634e-15</v>
      </c>
      <c r="H12069" t="n">
        <v>0.06723695690038675</v>
      </c>
      <c r="I12069" t="n">
        <v>0.0006402020820946905</v>
      </c>
      <c r="J12069" t="n">
        <v>0.001075125319451065</v>
      </c>
      <c r="K12069" t="n">
        <v>2.466232069847043e-06</v>
      </c>
      <c r="L12069" t="n">
        <v>7.92175063146758e-16</v>
      </c>
      <c r="M12069" t="inlineStr">
        <is>
          <t>Non-concurrent positive CQC design component envelopes; missing legacy rotations left blank</t>
        </is>
      </c>
    </row>
    <row r="12070">
      <c r="A12070" t="inlineStr">
        <is>
          <t>SLS</t>
        </is>
      </c>
      <c r="B12070" t="inlineStr">
        <is>
          <t>Y_E0</t>
        </is>
      </c>
      <c r="C12070" t="n">
        <v>3627</v>
      </c>
      <c r="D12070" t="n">
        <v>18</v>
      </c>
      <c r="E12070" t="n">
        <v>9.6</v>
      </c>
      <c r="F12070" t="n">
        <v>79.79999999999998</v>
      </c>
      <c r="G12070" t="n">
        <v>9.419940233090788e-15</v>
      </c>
      <c r="H12070" t="n">
        <v>0.06723695690038675</v>
      </c>
      <c r="I12070" t="n">
        <v>0.0006402020820958161</v>
      </c>
      <c r="J12070" t="n">
        <v>0.00107512531945107</v>
      </c>
      <c r="K12070" t="n">
        <v>2.46623206967819e-06</v>
      </c>
      <c r="L12070" t="n">
        <v>7.92175063146758e-16</v>
      </c>
      <c r="M12070" t="inlineStr">
        <is>
          <t>Non-concurrent positive CQC design component envelopes; missing legacy rotations left blank</t>
        </is>
      </c>
    </row>
    <row r="12071">
      <c r="A12071" t="inlineStr">
        <is>
          <t>SLS</t>
        </is>
      </c>
      <c r="B12071" t="inlineStr">
        <is>
          <t>Y_E0</t>
        </is>
      </c>
      <c r="C12071" t="n">
        <v>3628</v>
      </c>
      <c r="D12071" t="n">
        <v>18</v>
      </c>
      <c r="E12071" t="n">
        <v>10.8</v>
      </c>
      <c r="F12071" t="n">
        <v>79.79999999999998</v>
      </c>
      <c r="G12071" t="n">
        <v>1.001117688109605e-14</v>
      </c>
      <c r="H12071" t="n">
        <v>0.06723695690038675</v>
      </c>
      <c r="I12071" t="n">
        <v>0.001926065303139467</v>
      </c>
      <c r="J12071" t="n">
        <v>0.001096660594769194</v>
      </c>
      <c r="K12071" t="n">
        <v>9.821785125246317e-06</v>
      </c>
      <c r="L12071" t="n">
        <v>7.92175063146758e-16</v>
      </c>
      <c r="M12071" t="inlineStr">
        <is>
          <t>Non-concurrent positive CQC design component envelopes; missing legacy rotations left blank</t>
        </is>
      </c>
    </row>
    <row r="12072">
      <c r="A12072" t="inlineStr">
        <is>
          <t>SLS</t>
        </is>
      </c>
      <c r="B12072" t="inlineStr">
        <is>
          <t>Y_E0</t>
        </is>
      </c>
      <c r="C12072" t="n">
        <v>3629</v>
      </c>
      <c r="D12072" t="n">
        <v>18</v>
      </c>
      <c r="E12072" t="n">
        <v>7.2</v>
      </c>
      <c r="F12072" t="n">
        <v>75.99999999999999</v>
      </c>
      <c r="G12072" t="n">
        <v>7.716097150029256e-15</v>
      </c>
      <c r="H12072" t="n">
        <v>0.06312022018473881</v>
      </c>
      <c r="I12072" t="n">
        <v>0.001937657650334264</v>
      </c>
      <c r="J12072" t="n">
        <v>0.001107859019919626</v>
      </c>
      <c r="K12072" t="n">
        <v>1.129694416833851e-05</v>
      </c>
      <c r="L12072" t="n">
        <v>8.659777290017116e-16</v>
      </c>
      <c r="M12072" t="inlineStr">
        <is>
          <t>Non-concurrent positive CQC design component envelopes; missing legacy rotations left blank</t>
        </is>
      </c>
    </row>
    <row r="12073">
      <c r="A12073" t="inlineStr">
        <is>
          <t>SLS</t>
        </is>
      </c>
      <c r="B12073" t="inlineStr">
        <is>
          <t>Y_E0</t>
        </is>
      </c>
      <c r="C12073" t="n">
        <v>3630</v>
      </c>
      <c r="D12073" t="n">
        <v>18</v>
      </c>
      <c r="E12073" t="n">
        <v>8.4</v>
      </c>
      <c r="F12073" t="n">
        <v>75.99999999999999</v>
      </c>
      <c r="G12073" t="n">
        <v>8.331108732927204e-15</v>
      </c>
      <c r="H12073" t="n">
        <v>0.06312022018473881</v>
      </c>
      <c r="I12073" t="n">
        <v>0.0006437358795668989</v>
      </c>
      <c r="J12073" t="n">
        <v>0.001082552045579542</v>
      </c>
      <c r="K12073" t="n">
        <v>2.744363276773298e-06</v>
      </c>
      <c r="L12073" t="n">
        <v>8.659777290017116e-16</v>
      </c>
      <c r="M12073" t="inlineStr">
        <is>
          <t>Non-concurrent positive CQC design component envelopes; missing legacy rotations left blank</t>
        </is>
      </c>
    </row>
    <row r="12074">
      <c r="A12074" t="inlineStr">
        <is>
          <t>SLS</t>
        </is>
      </c>
      <c r="B12074" t="inlineStr">
        <is>
          <t>Y_E0</t>
        </is>
      </c>
      <c r="C12074" t="n">
        <v>3631</v>
      </c>
      <c r="D12074" t="n">
        <v>18</v>
      </c>
      <c r="E12074" t="n">
        <v>9.6</v>
      </c>
      <c r="F12074" t="n">
        <v>75.99999999999999</v>
      </c>
      <c r="G12074" t="n">
        <v>9.024209239659061e-15</v>
      </c>
      <c r="H12074" t="n">
        <v>0.06312022018473881</v>
      </c>
      <c r="I12074" t="n">
        <v>0.0006437358795680496</v>
      </c>
      <c r="J12074" t="n">
        <v>0.001082552045579536</v>
      </c>
      <c r="K12074" t="n">
        <v>2.744363276575995e-06</v>
      </c>
      <c r="L12074" t="n">
        <v>8.659777290017116e-16</v>
      </c>
      <c r="M12074" t="inlineStr">
        <is>
          <t>Non-concurrent positive CQC design component envelopes; missing legacy rotations left blank</t>
        </is>
      </c>
    </row>
    <row r="12075">
      <c r="A12075" t="inlineStr">
        <is>
          <t>SLS</t>
        </is>
      </c>
      <c r="B12075" t="inlineStr">
        <is>
          <t>Y_E0</t>
        </is>
      </c>
      <c r="C12075" t="n">
        <v>3632</v>
      </c>
      <c r="D12075" t="n">
        <v>18</v>
      </c>
      <c r="E12075" t="n">
        <v>10.8</v>
      </c>
      <c r="F12075" t="n">
        <v>75.99999999999999</v>
      </c>
      <c r="G12075" t="n">
        <v>9.778808428053267e-15</v>
      </c>
      <c r="H12075" t="n">
        <v>0.06312022018473881</v>
      </c>
      <c r="I12075" t="n">
        <v>0.001937657650335415</v>
      </c>
      <c r="J12075" t="n">
        <v>0.001107859019919631</v>
      </c>
      <c r="K12075" t="n">
        <v>1.129694416854387e-05</v>
      </c>
      <c r="L12075" t="n">
        <v>8.659777290017116e-16</v>
      </c>
      <c r="M12075" t="inlineStr">
        <is>
          <t>Non-concurrent positive CQC design component envelopes; missing legacy rotations left blank</t>
        </is>
      </c>
    </row>
    <row r="12076">
      <c r="A12076" t="inlineStr">
        <is>
          <t>SLS</t>
        </is>
      </c>
      <c r="B12076" t="inlineStr">
        <is>
          <t>Y_E0</t>
        </is>
      </c>
      <c r="C12076" t="n">
        <v>3633</v>
      </c>
      <c r="D12076" t="n">
        <v>18</v>
      </c>
      <c r="E12076" t="n">
        <v>7.2</v>
      </c>
      <c r="F12076" t="n">
        <v>72.19999999999999</v>
      </c>
      <c r="G12076" t="n">
        <v>6.964014575428312e-15</v>
      </c>
      <c r="H12076" t="n">
        <v>0.0589753889677155</v>
      </c>
      <c r="I12076" t="n">
        <v>0.001943444423212796</v>
      </c>
      <c r="J12076" t="n">
        <v>0.001115482415979008</v>
      </c>
      <c r="K12076" t="n">
        <v>1.226940933657928e-05</v>
      </c>
      <c r="L12076" t="n">
        <v>9.691589979339135e-16</v>
      </c>
      <c r="M12076" t="inlineStr">
        <is>
          <t>Non-concurrent positive CQC design component envelopes; missing legacy rotations left blank</t>
        </is>
      </c>
    </row>
    <row r="12077">
      <c r="A12077" t="inlineStr">
        <is>
          <t>SLS</t>
        </is>
      </c>
      <c r="B12077" t="inlineStr">
        <is>
          <t>Y_E0</t>
        </is>
      </c>
      <c r="C12077" t="n">
        <v>3634</v>
      </c>
      <c r="D12077" t="n">
        <v>18</v>
      </c>
      <c r="E12077" t="n">
        <v>8.4</v>
      </c>
      <c r="F12077" t="n">
        <v>72.19999999999999</v>
      </c>
      <c r="G12077" t="n">
        <v>7.736672107747725e-15</v>
      </c>
      <c r="H12077" t="n">
        <v>0.0589753889677155</v>
      </c>
      <c r="I12077" t="n">
        <v>0.0006453620333485739</v>
      </c>
      <c r="J12077" t="n">
        <v>0.001086647099168031</v>
      </c>
      <c r="K12077" t="n">
        <v>3.052223833698223e-06</v>
      </c>
      <c r="L12077" t="n">
        <v>9.691589979339135e-16</v>
      </c>
      <c r="M12077" t="inlineStr">
        <is>
          <t>Non-concurrent positive CQC design component envelopes; missing legacy rotations left blank</t>
        </is>
      </c>
    </row>
    <row r="12078">
      <c r="A12078" t="inlineStr">
        <is>
          <t>SLS</t>
        </is>
      </c>
      <c r="B12078" t="inlineStr">
        <is>
          <t>Y_E0</t>
        </is>
      </c>
      <c r="C12078" t="n">
        <v>3635</v>
      </c>
      <c r="D12078" t="n">
        <v>18</v>
      </c>
      <c r="E12078" t="n">
        <v>9.6</v>
      </c>
      <c r="F12078" t="n">
        <v>72.19999999999999</v>
      </c>
      <c r="G12078" t="n">
        <v>8.597661704734673e-15</v>
      </c>
      <c r="H12078" t="n">
        <v>0.0589753889677155</v>
      </c>
      <c r="I12078" t="n">
        <v>0.0006453620333497634</v>
      </c>
      <c r="J12078" t="n">
        <v>0.001086647099168032</v>
      </c>
      <c r="K12078" t="n">
        <v>3.052223833492819e-06</v>
      </c>
      <c r="L12078" t="n">
        <v>9.691589979339135e-16</v>
      </c>
      <c r="M12078" t="inlineStr">
        <is>
          <t>Non-concurrent positive CQC design component envelopes; missing legacy rotations left blank</t>
        </is>
      </c>
    </row>
    <row r="12079">
      <c r="A12079" t="inlineStr">
        <is>
          <t>SLS</t>
        </is>
      </c>
      <c r="B12079" t="inlineStr">
        <is>
          <t>Y_E0</t>
        </is>
      </c>
      <c r="C12079" t="n">
        <v>3636</v>
      </c>
      <c r="D12079" t="n">
        <v>18</v>
      </c>
      <c r="E12079" t="n">
        <v>10.8</v>
      </c>
      <c r="F12079" t="n">
        <v>72.19999999999999</v>
      </c>
      <c r="G12079" t="n">
        <v>9.523054838945114e-15</v>
      </c>
      <c r="H12079" t="n">
        <v>0.0589753889677155</v>
      </c>
      <c r="I12079" t="n">
        <v>0.001943444423213988</v>
      </c>
      <c r="J12079" t="n">
        <v>0.001115482415979015</v>
      </c>
      <c r="K12079" t="n">
        <v>1.226940933679339e-05</v>
      </c>
      <c r="L12079" t="n">
        <v>9.691589979339135e-16</v>
      </c>
      <c r="M12079" t="inlineStr">
        <is>
          <t>Non-concurrent positive CQC design component envelopes; missing legacy rotations left blank</t>
        </is>
      </c>
    </row>
    <row r="12080">
      <c r="A12080" t="inlineStr">
        <is>
          <t>SLS</t>
        </is>
      </c>
      <c r="B12080" t="inlineStr">
        <is>
          <t>Y_E0</t>
        </is>
      </c>
      <c r="C12080" t="n">
        <v>3637</v>
      </c>
      <c r="D12080" t="n">
        <v>18</v>
      </c>
      <c r="E12080" t="n">
        <v>7.2</v>
      </c>
      <c r="F12080" t="n">
        <v>68.39999999999999</v>
      </c>
      <c r="G12080" t="n">
        <v>6.266755533926345e-15</v>
      </c>
      <c r="H12080" t="n">
        <v>0.05481587062934384</v>
      </c>
      <c r="I12080" t="n">
        <v>0.001942546536586561</v>
      </c>
      <c r="J12080" t="n">
        <v>0.001118986867278237</v>
      </c>
      <c r="K12080" t="n">
        <v>1.347640518675393e-05</v>
      </c>
      <c r="L12080" t="n">
        <v>1.057407659207086e-15</v>
      </c>
      <c r="M12080" t="inlineStr">
        <is>
          <t>Non-concurrent positive CQC design component envelopes; missing legacy rotations left blank</t>
        </is>
      </c>
    </row>
    <row r="12081">
      <c r="A12081" t="inlineStr">
        <is>
          <t>SLS</t>
        </is>
      </c>
      <c r="B12081" t="inlineStr">
        <is>
          <t>Y_E0</t>
        </is>
      </c>
      <c r="C12081" t="n">
        <v>3638</v>
      </c>
      <c r="D12081" t="n">
        <v>18</v>
      </c>
      <c r="E12081" t="n">
        <v>8.4</v>
      </c>
      <c r="F12081" t="n">
        <v>68.39999999999999</v>
      </c>
      <c r="G12081" t="n">
        <v>7.14994971793133e-15</v>
      </c>
      <c r="H12081" t="n">
        <v>0.05481587062934384</v>
      </c>
      <c r="I12081" t="n">
        <v>0.0006447850209367471</v>
      </c>
      <c r="J12081" t="n">
        <v>0.001086904579132929</v>
      </c>
      <c r="K12081" t="n">
        <v>3.297431755040441e-06</v>
      </c>
      <c r="L12081" t="n">
        <v>1.057407659207086e-15</v>
      </c>
      <c r="M12081" t="inlineStr">
        <is>
          <t>Non-concurrent positive CQC design component envelopes; missing legacy rotations left blank</t>
        </is>
      </c>
    </row>
    <row r="12082">
      <c r="A12082" t="inlineStr">
        <is>
          <t>SLS</t>
        </is>
      </c>
      <c r="B12082" t="inlineStr">
        <is>
          <t>Y_E0</t>
        </is>
      </c>
      <c r="C12082" t="n">
        <v>3639</v>
      </c>
      <c r="D12082" t="n">
        <v>18</v>
      </c>
      <c r="E12082" t="n">
        <v>9.6</v>
      </c>
      <c r="F12082" t="n">
        <v>68.39999999999999</v>
      </c>
      <c r="G12082" t="n">
        <v>8.135815667418711e-15</v>
      </c>
      <c r="H12082" t="n">
        <v>0.05481587062934384</v>
      </c>
      <c r="I12082" t="n">
        <v>0.0006447850209379509</v>
      </c>
      <c r="J12082" t="n">
        <v>0.001086904579132936</v>
      </c>
      <c r="K12082" t="n">
        <v>3.297431754819933e-06</v>
      </c>
      <c r="L12082" t="n">
        <v>1.057407659207086e-15</v>
      </c>
      <c r="M12082" t="inlineStr">
        <is>
          <t>Non-concurrent positive CQC design component envelopes; missing legacy rotations left blank</t>
        </is>
      </c>
    </row>
    <row r="12083">
      <c r="A12083" t="inlineStr">
        <is>
          <t>SLS</t>
        </is>
      </c>
      <c r="B12083" t="inlineStr">
        <is>
          <t>Y_E0</t>
        </is>
      </c>
      <c r="C12083" t="n">
        <v>3640</v>
      </c>
      <c r="D12083" t="n">
        <v>18</v>
      </c>
      <c r="E12083" t="n">
        <v>10.8</v>
      </c>
      <c r="F12083" t="n">
        <v>68.39999999999999</v>
      </c>
      <c r="G12083" t="n">
        <v>9.19137485568967e-15</v>
      </c>
      <c r="H12083" t="n">
        <v>0.05481587062934384</v>
      </c>
      <c r="I12083" t="n">
        <v>0.001942546536587769</v>
      </c>
      <c r="J12083" t="n">
        <v>0.00111898686727823</v>
      </c>
      <c r="K12083" t="n">
        <v>1.347640518698576e-05</v>
      </c>
      <c r="L12083" t="n">
        <v>1.057407659207086e-15</v>
      </c>
      <c r="M12083" t="inlineStr">
        <is>
          <t>Non-concurrent positive CQC design component envelopes; missing legacy rotations left blank</t>
        </is>
      </c>
    </row>
    <row r="12084">
      <c r="A12084" t="inlineStr">
        <is>
          <t>SLS</t>
        </is>
      </c>
      <c r="B12084" t="inlineStr">
        <is>
          <t>Y_E0</t>
        </is>
      </c>
      <c r="C12084" t="n">
        <v>3641</v>
      </c>
      <c r="D12084" t="n">
        <v>18</v>
      </c>
      <c r="E12084" t="n">
        <v>7.2</v>
      </c>
      <c r="F12084" t="n">
        <v>64.59999999999999</v>
      </c>
      <c r="G12084" t="n">
        <v>5.574527950232446e-15</v>
      </c>
      <c r="H12084" t="n">
        <v>0.05065656007050653</v>
      </c>
      <c r="I12084" t="n">
        <v>0.001934269054295679</v>
      </c>
      <c r="J12084" t="n">
        <v>0.001118029137903667</v>
      </c>
      <c r="K12084" t="n">
        <v>1.442230223431661e-05</v>
      </c>
      <c r="L12084" t="n">
        <v>1.152212213896215e-15</v>
      </c>
      <c r="M12084" t="inlineStr">
        <is>
          <t>Non-concurrent positive CQC design component envelopes; missing legacy rotations left blank</t>
        </is>
      </c>
    </row>
    <row r="12085">
      <c r="A12085" t="inlineStr">
        <is>
          <t>SLS</t>
        </is>
      </c>
      <c r="B12085" t="inlineStr">
        <is>
          <t>Y_E0</t>
        </is>
      </c>
      <c r="C12085" t="n">
        <v>3642</v>
      </c>
      <c r="D12085" t="n">
        <v>18</v>
      </c>
      <c r="E12085" t="n">
        <v>8.4</v>
      </c>
      <c r="F12085" t="n">
        <v>64.59999999999999</v>
      </c>
      <c r="G12085" t="n">
        <v>6.555981919054741e-15</v>
      </c>
      <c r="H12085" t="n">
        <v>0.05065656007050653</v>
      </c>
      <c r="I12085" t="n">
        <v>0.0006417729098526252</v>
      </c>
      <c r="J12085" t="n">
        <v>0.001082971281913038</v>
      </c>
      <c r="K12085" t="n">
        <v>3.568815845212359e-06</v>
      </c>
      <c r="L12085" t="n">
        <v>1.152212213896215e-15</v>
      </c>
      <c r="M12085" t="inlineStr">
        <is>
          <t>Non-concurrent positive CQC design component envelopes; missing legacy rotations left blank</t>
        </is>
      </c>
    </row>
    <row r="12086">
      <c r="A12086" t="inlineStr">
        <is>
          <t>SLS</t>
        </is>
      </c>
      <c r="B12086" t="inlineStr">
        <is>
          <t>Y_E0</t>
        </is>
      </c>
      <c r="C12086" t="n">
        <v>3643</v>
      </c>
      <c r="D12086" t="n">
        <v>18</v>
      </c>
      <c r="E12086" t="n">
        <v>9.6</v>
      </c>
      <c r="F12086" t="n">
        <v>64.59999999999999</v>
      </c>
      <c r="G12086" t="n">
        <v>7.662238822777292e-15</v>
      </c>
      <c r="H12086" t="n">
        <v>0.05065656007050653</v>
      </c>
      <c r="I12086" t="n">
        <v>0.0006417729098538521</v>
      </c>
      <c r="J12086" t="n">
        <v>0.001082971281913031</v>
      </c>
      <c r="K12086" t="n">
        <v>3.568815844996441e-06</v>
      </c>
      <c r="L12086" t="n">
        <v>1.152212213896215e-15</v>
      </c>
      <c r="M12086" t="inlineStr">
        <is>
          <t>Non-concurrent positive CQC design component envelopes; missing legacy rotations left blank</t>
        </is>
      </c>
    </row>
    <row r="12087">
      <c r="A12087" t="inlineStr">
        <is>
          <t>SLS</t>
        </is>
      </c>
      <c r="B12087" t="inlineStr">
        <is>
          <t>Y_E0</t>
        </is>
      </c>
      <c r="C12087" t="n">
        <v>3644</v>
      </c>
      <c r="D12087" t="n">
        <v>18</v>
      </c>
      <c r="E12087" t="n">
        <v>10.8</v>
      </c>
      <c r="F12087" t="n">
        <v>64.59999999999999</v>
      </c>
      <c r="G12087" t="n">
        <v>8.846602536049103e-15</v>
      </c>
      <c r="H12087" t="n">
        <v>0.05065656007050653</v>
      </c>
      <c r="I12087" t="n">
        <v>0.001934269054296911</v>
      </c>
      <c r="J12087" t="n">
        <v>0.001118029137903684</v>
      </c>
      <c r="K12087" t="n">
        <v>1.442230223454294e-05</v>
      </c>
      <c r="L12087" t="n">
        <v>1.152212213896215e-15</v>
      </c>
      <c r="M12087" t="inlineStr">
        <is>
          <t>Non-concurrent positive CQC design component envelopes; missing legacy rotations left blank</t>
        </is>
      </c>
    </row>
    <row r="12088">
      <c r="A12088" t="inlineStr">
        <is>
          <t>SLS</t>
        </is>
      </c>
      <c r="B12088" t="inlineStr">
        <is>
          <t>Y_E0</t>
        </is>
      </c>
      <c r="C12088" t="n">
        <v>3645</v>
      </c>
      <c r="D12088" t="n">
        <v>18</v>
      </c>
      <c r="E12088" t="n">
        <v>7.2</v>
      </c>
      <c r="F12088" t="n">
        <v>60.8</v>
      </c>
      <c r="G12088" t="n">
        <v>4.856357713850103e-15</v>
      </c>
      <c r="H12088" t="n">
        <v>0.04651355847633953</v>
      </c>
      <c r="I12088" t="n">
        <v>0.001918060902768468</v>
      </c>
      <c r="J12088" t="n">
        <v>0.001112332876839442</v>
      </c>
      <c r="K12088" t="n">
        <v>1.542035407336369e-05</v>
      </c>
      <c r="L12088" t="n">
        <v>1.295166265981191e-15</v>
      </c>
      <c r="M12088" t="inlineStr">
        <is>
          <t>Non-concurrent positive CQC design component envelopes; missing legacy rotations left blank</t>
        </is>
      </c>
    </row>
    <row r="12089">
      <c r="A12089" t="inlineStr">
        <is>
          <t>SLS</t>
        </is>
      </c>
      <c r="B12089" t="inlineStr">
        <is>
          <t>Y_E0</t>
        </is>
      </c>
      <c r="C12089" t="n">
        <v>3646</v>
      </c>
      <c r="D12089" t="n">
        <v>18</v>
      </c>
      <c r="E12089" t="n">
        <v>8.4</v>
      </c>
      <c r="F12089" t="n">
        <v>60.8</v>
      </c>
      <c r="G12089" t="n">
        <v>5.95981368535256e-15</v>
      </c>
      <c r="H12089" t="n">
        <v>0.04651355847633953</v>
      </c>
      <c r="I12089" t="n">
        <v>0.0006361398702079516</v>
      </c>
      <c r="J12089" t="n">
        <v>0.001074556141838868</v>
      </c>
      <c r="K12089" t="n">
        <v>3.786919304607865e-06</v>
      </c>
      <c r="L12089" t="n">
        <v>1.295166265981191e-15</v>
      </c>
      <c r="M12089" t="inlineStr">
        <is>
          <t>Non-concurrent positive CQC design component envelopes; missing legacy rotations left blank</t>
        </is>
      </c>
    </row>
    <row r="12090">
      <c r="A12090" t="inlineStr">
        <is>
          <t>SLS</t>
        </is>
      </c>
      <c r="B12090" t="inlineStr">
        <is>
          <t>Y_E0</t>
        </is>
      </c>
      <c r="C12090" t="n">
        <v>3647</v>
      </c>
      <c r="D12090" t="n">
        <v>18</v>
      </c>
      <c r="E12090" t="n">
        <v>9.6</v>
      </c>
      <c r="F12090" t="n">
        <v>60.8</v>
      </c>
      <c r="G12090" t="n">
        <v>7.230879640416009e-15</v>
      </c>
      <c r="H12090" t="n">
        <v>0.04651355847633953</v>
      </c>
      <c r="I12090" t="n">
        <v>0.0006361398702091815</v>
      </c>
      <c r="J12090" t="n">
        <v>0.001074556141838865</v>
      </c>
      <c r="K12090" t="n">
        <v>3.786919304403978e-06</v>
      </c>
      <c r="L12090" t="n">
        <v>1.295166265981191e-15</v>
      </c>
      <c r="M12090" t="inlineStr">
        <is>
          <t>Non-concurrent positive CQC design component envelopes; missing legacy rotations left blank</t>
        </is>
      </c>
    </row>
    <row r="12091">
      <c r="A12091" t="inlineStr">
        <is>
          <t>SLS</t>
        </is>
      </c>
      <c r="B12091" t="inlineStr">
        <is>
          <t>Y_E0</t>
        </is>
      </c>
      <c r="C12091" t="n">
        <v>3648</v>
      </c>
      <c r="D12091" t="n">
        <v>18</v>
      </c>
      <c r="E12091" t="n">
        <v>10.8</v>
      </c>
      <c r="F12091" t="n">
        <v>60.8</v>
      </c>
      <c r="G12091" t="n">
        <v>8.595518243542508e-15</v>
      </c>
      <c r="H12091" t="n">
        <v>0.04651355847633953</v>
      </c>
      <c r="I12091" t="n">
        <v>0.0019180609027697</v>
      </c>
      <c r="J12091" t="n">
        <v>0.001112332876839445</v>
      </c>
      <c r="K12091" t="n">
        <v>1.542035407357685e-05</v>
      </c>
      <c r="L12091" t="n">
        <v>1.295166265981191e-15</v>
      </c>
      <c r="M12091" t="inlineStr">
        <is>
          <t>Non-concurrent positive CQC design component envelopes; missing legacy rotations left blank</t>
        </is>
      </c>
    </row>
    <row r="12092">
      <c r="A12092" t="inlineStr">
        <is>
          <t>SLS</t>
        </is>
      </c>
      <c r="B12092" t="inlineStr">
        <is>
          <t>Y_E0</t>
        </is>
      </c>
      <c r="C12092" t="n">
        <v>3649</v>
      </c>
      <c r="D12092" t="n">
        <v>18</v>
      </c>
      <c r="E12092" t="n">
        <v>7.2</v>
      </c>
      <c r="F12092" t="n">
        <v>49.39999999999999</v>
      </c>
      <c r="G12092" t="n">
        <v>2.906502436545938e-15</v>
      </c>
      <c r="H12092" t="n">
        <v>0.03435794999323741</v>
      </c>
      <c r="I12092" t="n">
        <v>0.001817639954855905</v>
      </c>
      <c r="J12092" t="n">
        <v>0.001064846991853189</v>
      </c>
      <c r="K12092" t="n">
        <v>1.778465216087775e-05</v>
      </c>
      <c r="L12092" t="n">
        <v>1.791150664727861e-15</v>
      </c>
      <c r="M12092" t="inlineStr">
        <is>
          <t>Non-concurrent positive CQC design component envelopes; missing legacy rotations left blank</t>
        </is>
      </c>
    </row>
    <row r="12093">
      <c r="A12093" t="inlineStr">
        <is>
          <t>SLS</t>
        </is>
      </c>
      <c r="B12093" t="inlineStr">
        <is>
          <t>Y_E0</t>
        </is>
      </c>
      <c r="C12093" t="n">
        <v>3650</v>
      </c>
      <c r="D12093" t="n">
        <v>18</v>
      </c>
      <c r="E12093" t="n">
        <v>8.4</v>
      </c>
      <c r="F12093" t="n">
        <v>49.39999999999999</v>
      </c>
      <c r="G12093" t="n">
        <v>4.122819180695605e-15</v>
      </c>
      <c r="H12093" t="n">
        <v>0.03435794999323741</v>
      </c>
      <c r="I12093" t="n">
        <v>0.0006020883889628887</v>
      </c>
      <c r="J12093" t="n">
        <v>0.001020231152862176</v>
      </c>
      <c r="K12093" t="n">
        <v>4.385821409175486e-06</v>
      </c>
      <c r="L12093" t="n">
        <v>1.791150664727861e-15</v>
      </c>
      <c r="M12093" t="inlineStr">
        <is>
          <t>Non-concurrent positive CQC design component envelopes; missing legacy rotations left blank</t>
        </is>
      </c>
    </row>
    <row r="12094">
      <c r="A12094" t="inlineStr">
        <is>
          <t>SLS</t>
        </is>
      </c>
      <c r="B12094" t="inlineStr">
        <is>
          <t>Y_E0</t>
        </is>
      </c>
      <c r="C12094" t="n">
        <v>3651</v>
      </c>
      <c r="D12094" t="n">
        <v>18</v>
      </c>
      <c r="E12094" t="n">
        <v>9.6</v>
      </c>
      <c r="F12094" t="n">
        <v>49.39999999999999</v>
      </c>
      <c r="G12094" t="n">
        <v>5.898067073761562e-15</v>
      </c>
      <c r="H12094" t="n">
        <v>0.03435794999323741</v>
      </c>
      <c r="I12094" t="n">
        <v>0.0006020883889641198</v>
      </c>
      <c r="J12094" t="n">
        <v>0.001020231152862175</v>
      </c>
      <c r="K12094" t="n">
        <v>4.385821408954988e-06</v>
      </c>
      <c r="L12094" t="n">
        <v>1.791150664727861e-15</v>
      </c>
      <c r="M12094" t="inlineStr">
        <is>
          <t>Non-concurrent positive CQC design component envelopes; missing legacy rotations left blank</t>
        </is>
      </c>
    </row>
    <row r="12095">
      <c r="A12095" t="inlineStr">
        <is>
          <t>SLS</t>
        </is>
      </c>
      <c r="B12095" t="inlineStr">
        <is>
          <t>Y_E0</t>
        </is>
      </c>
      <c r="C12095" t="n">
        <v>3652</v>
      </c>
      <c r="D12095" t="n">
        <v>18</v>
      </c>
      <c r="E12095" t="n">
        <v>10.8</v>
      </c>
      <c r="F12095" t="n">
        <v>49.39999999999999</v>
      </c>
      <c r="G12095" t="n">
        <v>7.862342401808991e-15</v>
      </c>
      <c r="H12095" t="n">
        <v>0.03435794999323741</v>
      </c>
      <c r="I12095" t="n">
        <v>0.001817639954857138</v>
      </c>
      <c r="J12095" t="n">
        <v>0.001064846991853199</v>
      </c>
      <c r="K12095" t="n">
        <v>1.77846521611115e-05</v>
      </c>
      <c r="L12095" t="n">
        <v>1.791150664727861e-15</v>
      </c>
      <c r="M12095" t="inlineStr">
        <is>
          <t>Non-concurrent positive CQC design component envelopes; missing legacy rotations left blank</t>
        </is>
      </c>
    </row>
    <row r="12096">
      <c r="A12096" t="inlineStr">
        <is>
          <t>SLS</t>
        </is>
      </c>
      <c r="B12096" t="inlineStr">
        <is>
          <t>Y_E0</t>
        </is>
      </c>
      <c r="C12096" t="n">
        <v>3653</v>
      </c>
      <c r="D12096" t="n">
        <v>18</v>
      </c>
      <c r="E12096" t="n">
        <v>7.2</v>
      </c>
      <c r="F12096" t="n">
        <v>45.59999999999999</v>
      </c>
      <c r="G12096" t="n">
        <v>2.481045163827298e-15</v>
      </c>
      <c r="H12096" t="n">
        <v>0.03045992467427946</v>
      </c>
      <c r="I12096" t="n">
        <v>0.001765688054663264</v>
      </c>
      <c r="J12096" t="n">
        <v>0.001038327987327112</v>
      </c>
      <c r="K12096" t="n">
        <v>1.842917467335511e-05</v>
      </c>
      <c r="L12096" t="n">
        <v>1.992391155553034e-15</v>
      </c>
      <c r="M12096" t="inlineStr">
        <is>
          <t>Non-concurrent positive CQC design component envelopes; missing legacy rotations left blank</t>
        </is>
      </c>
    </row>
    <row r="12097">
      <c r="A12097" t="inlineStr">
        <is>
          <t>SLS</t>
        </is>
      </c>
      <c r="B12097" t="inlineStr">
        <is>
          <t>Y_E0</t>
        </is>
      </c>
      <c r="C12097" t="n">
        <v>3654</v>
      </c>
      <c r="D12097" t="n">
        <v>18</v>
      </c>
      <c r="E12097" t="n">
        <v>8.4</v>
      </c>
      <c r="F12097" t="n">
        <v>45.59999999999999</v>
      </c>
      <c r="G12097" t="n">
        <v>3.509811117568662e-15</v>
      </c>
      <c r="H12097" t="n">
        <v>0.03045992467427946</v>
      </c>
      <c r="I12097" t="n">
        <v>0.0005846089714687471</v>
      </c>
      <c r="J12097" t="n">
        <v>0.0009918039096087354</v>
      </c>
      <c r="K12097" t="n">
        <v>4.535411532061523e-06</v>
      </c>
      <c r="L12097" t="n">
        <v>1.992391155553034e-15</v>
      </c>
      <c r="M12097" t="inlineStr">
        <is>
          <t>Non-concurrent positive CQC design component envelopes; missing legacy rotations left blank</t>
        </is>
      </c>
    </row>
    <row r="12098">
      <c r="A12098" t="inlineStr">
        <is>
          <t>SLS</t>
        </is>
      </c>
      <c r="B12098" t="inlineStr">
        <is>
          <t>Y_E0</t>
        </is>
      </c>
      <c r="C12098" t="n">
        <v>3655</v>
      </c>
      <c r="D12098" t="n">
        <v>18</v>
      </c>
      <c r="E12098" t="n">
        <v>9.6</v>
      </c>
      <c r="F12098" t="n">
        <v>45.59999999999999</v>
      </c>
      <c r="G12098" t="n">
        <v>5.469412756890543e-15</v>
      </c>
      <c r="H12098" t="n">
        <v>0.03045992467427946</v>
      </c>
      <c r="I12098" t="n">
        <v>0.0005846089714699627</v>
      </c>
      <c r="J12098" t="n">
        <v>0.0009918039096087294</v>
      </c>
      <c r="K12098" t="n">
        <v>4.535411531828541e-06</v>
      </c>
      <c r="L12098" t="n">
        <v>1.992391155553034e-15</v>
      </c>
      <c r="M12098" t="inlineStr">
        <is>
          <t>Non-concurrent positive CQC design component envelopes; missing legacy rotations left blank</t>
        </is>
      </c>
    </row>
    <row r="12099">
      <c r="A12099" t="inlineStr">
        <is>
          <t>SLS</t>
        </is>
      </c>
      <c r="B12099" t="inlineStr">
        <is>
          <t>Y_E0</t>
        </is>
      </c>
      <c r="C12099" t="n">
        <v>3656</v>
      </c>
      <c r="D12099" t="n">
        <v>18</v>
      </c>
      <c r="E12099" t="n">
        <v>10.8</v>
      </c>
      <c r="F12099" t="n">
        <v>45.59999999999999</v>
      </c>
      <c r="G12099" t="n">
        <v>7.67741431587721e-15</v>
      </c>
      <c r="H12099" t="n">
        <v>0.03045992467427946</v>
      </c>
      <c r="I12099" t="n">
        <v>0.001765688054664481</v>
      </c>
      <c r="J12099" t="n">
        <v>0.001038327987327121</v>
      </c>
      <c r="K12099" t="n">
        <v>1.8429174673606e-05</v>
      </c>
      <c r="L12099" t="n">
        <v>1.992391155553034e-15</v>
      </c>
      <c r="M12099" t="inlineStr">
        <is>
          <t>Non-concurrent positive CQC design component envelopes; missing legacy rotations left blank</t>
        </is>
      </c>
    </row>
    <row r="12100">
      <c r="A12100" t="inlineStr">
        <is>
          <t>SLS</t>
        </is>
      </c>
      <c r="B12100" t="inlineStr">
        <is>
          <t>Y_E0</t>
        </is>
      </c>
      <c r="C12100" t="n">
        <v>3657</v>
      </c>
      <c r="D12100" t="n">
        <v>18</v>
      </c>
      <c r="E12100" t="n">
        <v>7.2</v>
      </c>
      <c r="F12100" t="n">
        <v>41.79999999999999</v>
      </c>
      <c r="G12100" t="n">
        <v>2.311325155552802e-15</v>
      </c>
      <c r="H12100" t="n">
        <v>0.02667220927281191</v>
      </c>
      <c r="I12100" t="n">
        <v>0.001703867639012141</v>
      </c>
      <c r="J12100" t="n">
        <v>0.001006159188801761</v>
      </c>
      <c r="K12100" t="n">
        <v>1.894303150222133e-05</v>
      </c>
      <c r="L12100" t="n">
        <v>2.148244571168978e-15</v>
      </c>
      <c r="M12100" t="inlineStr">
        <is>
          <t>Non-concurrent positive CQC design component envelopes; missing legacy rotations left blank</t>
        </is>
      </c>
    </row>
    <row r="12101">
      <c r="A12101" t="inlineStr">
        <is>
          <t>SLS</t>
        </is>
      </c>
      <c r="B12101" t="inlineStr">
        <is>
          <t>Y_E0</t>
        </is>
      </c>
      <c r="C12101" t="n">
        <v>3658</v>
      </c>
      <c r="D12101" t="n">
        <v>18</v>
      </c>
      <c r="E12101" t="n">
        <v>8.4</v>
      </c>
      <c r="F12101" t="n">
        <v>41.79999999999999</v>
      </c>
      <c r="G12101" t="n">
        <v>2.909054033578868e-15</v>
      </c>
      <c r="H12101" t="n">
        <v>0.02667220927281191</v>
      </c>
      <c r="I12101" t="n">
        <v>0.0005638527009464635</v>
      </c>
      <c r="J12101" t="n">
        <v>0.0009578953885682059</v>
      </c>
      <c r="K12101" t="n">
        <v>4.6702298319127e-06</v>
      </c>
      <c r="L12101" t="n">
        <v>2.148244571168978e-15</v>
      </c>
      <c r="M12101" t="inlineStr">
        <is>
          <t>Non-concurrent positive CQC design component envelopes; missing legacy rotations left blank</t>
        </is>
      </c>
    </row>
    <row r="12102">
      <c r="A12102" t="inlineStr">
        <is>
          <t>SLS</t>
        </is>
      </c>
      <c r="B12102" t="inlineStr">
        <is>
          <t>Y_E0</t>
        </is>
      </c>
      <c r="C12102" t="n">
        <v>3659</v>
      </c>
      <c r="D12102" t="n">
        <v>18</v>
      </c>
      <c r="E12102" t="n">
        <v>9.6</v>
      </c>
      <c r="F12102" t="n">
        <v>41.79999999999999</v>
      </c>
      <c r="G12102" t="n">
        <v>4.987387734078427e-15</v>
      </c>
      <c r="H12102" t="n">
        <v>0.02667220927281191</v>
      </c>
      <c r="I12102" t="n">
        <v>0.0005638527009476431</v>
      </c>
      <c r="J12102" t="n">
        <v>0.000957895388568204</v>
      </c>
      <c r="K12102" t="n">
        <v>4.670229831658208e-06</v>
      </c>
      <c r="L12102" t="n">
        <v>2.148244571168978e-15</v>
      </c>
      <c r="M12102" t="inlineStr">
        <is>
          <t>Non-concurrent positive CQC design component envelopes; missing legacy rotations left blank</t>
        </is>
      </c>
    </row>
    <row r="12103">
      <c r="A12103" t="inlineStr">
        <is>
          <t>SLS</t>
        </is>
      </c>
      <c r="B12103" t="inlineStr">
        <is>
          <t>Y_E0</t>
        </is>
      </c>
      <c r="C12103" t="n">
        <v>3660</v>
      </c>
      <c r="D12103" t="n">
        <v>18</v>
      </c>
      <c r="E12103" t="n">
        <v>10.8</v>
      </c>
      <c r="F12103" t="n">
        <v>41.79999999999999</v>
      </c>
      <c r="G12103" t="n">
        <v>7.387594134354873e-15</v>
      </c>
      <c r="H12103" t="n">
        <v>0.02667220927281191</v>
      </c>
      <c r="I12103" t="n">
        <v>0.001703867639013328</v>
      </c>
      <c r="J12103" t="n">
        <v>0.001006159188801773</v>
      </c>
      <c r="K12103" t="n">
        <v>1.894303150249506e-05</v>
      </c>
      <c r="L12103" t="n">
        <v>2.148244571168978e-15</v>
      </c>
      <c r="M12103" t="inlineStr">
        <is>
          <t>Non-concurrent positive CQC design component envelopes; missing legacy rotations left blank</t>
        </is>
      </c>
    </row>
    <row r="12104">
      <c r="A12104" t="inlineStr">
        <is>
          <t>SLS</t>
        </is>
      </c>
      <c r="B12104" t="inlineStr">
        <is>
          <t>Y_E0</t>
        </is>
      </c>
      <c r="C12104" t="n">
        <v>3661</v>
      </c>
      <c r="D12104" t="n">
        <v>0</v>
      </c>
      <c r="E12104" t="n">
        <v>9</v>
      </c>
      <c r="F12104" t="n">
        <v>41.79999999999999</v>
      </c>
      <c r="G12104" t="n">
        <v>3.873878184021566e-15</v>
      </c>
      <c r="H12104" t="n">
        <v>0.02667220927284922</v>
      </c>
      <c r="I12104" t="n">
        <v>9.867346650657477e-16</v>
      </c>
      <c r="J12104" t="n">
        <v>0.0003710896366393919</v>
      </c>
      <c r="K12104" t="n">
        <v>8.557178884862072e-18</v>
      </c>
      <c r="L12104" t="n">
        <v>2.148244571168978e-15</v>
      </c>
      <c r="M12104" t="inlineStr">
        <is>
          <t>Non-concurrent positive CQC design component envelopes; missing legacy rotations left blank</t>
        </is>
      </c>
    </row>
    <row r="12105">
      <c r="A12105" t="inlineStr">
        <is>
          <t>SLS</t>
        </is>
      </c>
      <c r="B12105" t="inlineStr">
        <is>
          <t>Y_E0</t>
        </is>
      </c>
      <c r="C12105" t="n">
        <v>3662</v>
      </c>
      <c r="D12105" t="n">
        <v>6</v>
      </c>
      <c r="E12105" t="n">
        <v>9</v>
      </c>
      <c r="F12105" t="n">
        <v>41.79999999999999</v>
      </c>
      <c r="G12105" t="n">
        <v>3.873878184021566e-15</v>
      </c>
      <c r="H12105" t="n">
        <v>0.02667220927283678</v>
      </c>
      <c r="I12105" t="n">
        <v>7.262128583797403e-16</v>
      </c>
      <c r="J12105" t="n">
        <v>0.001086737498050759</v>
      </c>
      <c r="K12105" t="n">
        <v>5.638894625267646e-17</v>
      </c>
      <c r="L12105" t="n">
        <v>2.148244571168978e-15</v>
      </c>
      <c r="M12105" t="inlineStr">
        <is>
          <t>Non-concurrent positive CQC design component envelopes; missing legacy rotations left blank</t>
        </is>
      </c>
    </row>
    <row r="12106">
      <c r="A12106" t="inlineStr">
        <is>
          <t>SLS</t>
        </is>
      </c>
      <c r="B12106" t="inlineStr">
        <is>
          <t>Y_E0</t>
        </is>
      </c>
      <c r="C12106" t="n">
        <v>3663</v>
      </c>
      <c r="D12106" t="n">
        <v>0</v>
      </c>
      <c r="E12106" t="n">
        <v>9</v>
      </c>
      <c r="F12106" t="n">
        <v>75.99999999999999</v>
      </c>
      <c r="G12106" t="n">
        <v>8.669019107530912e-15</v>
      </c>
      <c r="H12106" t="n">
        <v>0.06312022018474811</v>
      </c>
      <c r="I12106" t="n">
        <v>1.187320472976637e-15</v>
      </c>
      <c r="J12106" t="n">
        <v>0.0007313287732505335</v>
      </c>
      <c r="K12106" t="n">
        <v>4.913560344477555e-17</v>
      </c>
      <c r="L12106" t="n">
        <v>8.659777290017116e-16</v>
      </c>
      <c r="M12106" t="inlineStr">
        <is>
          <t>Non-concurrent positive CQC design component envelopes; missing legacy rotations left blank</t>
        </is>
      </c>
    </row>
    <row r="12107">
      <c r="A12107" t="inlineStr">
        <is>
          <t>SLS</t>
        </is>
      </c>
      <c r="B12107" t="inlineStr">
        <is>
          <t>Y_E0</t>
        </is>
      </c>
      <c r="C12107" t="n">
        <v>3664</v>
      </c>
      <c r="D12107" t="n">
        <v>6</v>
      </c>
      <c r="E12107" t="n">
        <v>9</v>
      </c>
      <c r="F12107" t="n">
        <v>75.99999999999999</v>
      </c>
      <c r="G12107" t="n">
        <v>8.669019107530912e-15</v>
      </c>
      <c r="H12107" t="n">
        <v>0.06312022018474502</v>
      </c>
      <c r="I12107" t="n">
        <v>6.981803566564355e-16</v>
      </c>
      <c r="J12107" t="n">
        <v>0.001149606655050513</v>
      </c>
      <c r="K12107" t="n">
        <v>9.768357816405208e-17</v>
      </c>
      <c r="L12107" t="n">
        <v>8.659777290017116e-16</v>
      </c>
      <c r="M12107" t="inlineStr">
        <is>
          <t>Non-concurrent positive CQC design component envelopes; missing legacy rotations left blank</t>
        </is>
      </c>
    </row>
    <row r="12108">
      <c r="A12108" t="inlineStr">
        <is>
          <t>SLS</t>
        </is>
      </c>
      <c r="B12108" t="inlineStr">
        <is>
          <t>Y_E0</t>
        </is>
      </c>
      <c r="C12108" t="n">
        <v>3665</v>
      </c>
      <c r="D12108" t="n">
        <v>0</v>
      </c>
      <c r="E12108" t="n">
        <v>9</v>
      </c>
      <c r="F12108" t="n">
        <v>72.19999999999999</v>
      </c>
      <c r="G12108" t="n">
        <v>8.157806331799725e-15</v>
      </c>
      <c r="H12108" t="n">
        <v>0.05897538896772807</v>
      </c>
      <c r="I12108" t="n">
        <v>1.171639336635608e-15</v>
      </c>
      <c r="J12108" t="n">
        <v>0.0006975623621609486</v>
      </c>
      <c r="K12108" t="n">
        <v>4.818539335727554e-17</v>
      </c>
      <c r="L12108" t="n">
        <v>9.691589979339135e-16</v>
      </c>
      <c r="M12108" t="inlineStr">
        <is>
          <t>Non-concurrent positive CQC design component envelopes; missing legacy rotations left blank</t>
        </is>
      </c>
    </row>
    <row r="12109">
      <c r="A12109" t="inlineStr">
        <is>
          <t>SLS</t>
        </is>
      </c>
      <c r="B12109" t="inlineStr">
        <is>
          <t>Y_E0</t>
        </is>
      </c>
      <c r="C12109" t="n">
        <v>3666</v>
      </c>
      <c r="D12109" t="n">
        <v>6</v>
      </c>
      <c r="E12109" t="n">
        <v>9</v>
      </c>
      <c r="F12109" t="n">
        <v>72.19999999999999</v>
      </c>
      <c r="G12109" t="n">
        <v>8.157806331799725e-15</v>
      </c>
      <c r="H12109" t="n">
        <v>0.0589753889677239</v>
      </c>
      <c r="I12109" t="n">
        <v>7.195938411821436e-16</v>
      </c>
      <c r="J12109" t="n">
        <v>0.001163024923627681</v>
      </c>
      <c r="K12109" t="n">
        <v>8.367663506912995e-17</v>
      </c>
      <c r="L12109" t="n">
        <v>9.691589979339135e-16</v>
      </c>
      <c r="M12109" t="inlineStr">
        <is>
          <t>Non-concurrent positive CQC design component envelopes; missing legacy rotations left blank</t>
        </is>
      </c>
    </row>
    <row r="12110">
      <c r="A12110" t="inlineStr">
        <is>
          <t>SLS</t>
        </is>
      </c>
      <c r="B12110" t="inlineStr">
        <is>
          <t>Y_E0</t>
        </is>
      </c>
      <c r="C12110" t="n">
        <v>3667</v>
      </c>
      <c r="D12110" t="n">
        <v>0</v>
      </c>
      <c r="E12110" t="n">
        <v>9</v>
      </c>
      <c r="F12110" t="n">
        <v>68.39999999999999</v>
      </c>
      <c r="G12110" t="n">
        <v>7.632438589781841e-15</v>
      </c>
      <c r="H12110" t="n">
        <v>0.05481587062935889</v>
      </c>
      <c r="I12110" t="n">
        <v>1.168742042175981e-15</v>
      </c>
      <c r="J12110" t="n">
        <v>0.0006619130455489304</v>
      </c>
      <c r="K12110" t="n">
        <v>4.021560598136697e-17</v>
      </c>
      <c r="L12110" t="n">
        <v>1.057407659207086e-15</v>
      </c>
      <c r="M12110" t="inlineStr">
        <is>
          <t>Non-concurrent positive CQC design component envelopes; missing legacy rotations left blank</t>
        </is>
      </c>
    </row>
    <row r="12111">
      <c r="A12111" t="inlineStr">
        <is>
          <t>SLS</t>
        </is>
      </c>
      <c r="B12111" t="inlineStr">
        <is>
          <t>Y_E0</t>
        </is>
      </c>
      <c r="C12111" t="n">
        <v>3668</v>
      </c>
      <c r="D12111" t="n">
        <v>6</v>
      </c>
      <c r="E12111" t="n">
        <v>9</v>
      </c>
      <c r="F12111" t="n">
        <v>68.39999999999999</v>
      </c>
      <c r="G12111" t="n">
        <v>7.632438589781841e-15</v>
      </c>
      <c r="H12111" t="n">
        <v>0.05481587062935387</v>
      </c>
      <c r="I12111" t="n">
        <v>7.362855052806064e-16</v>
      </c>
      <c r="J12111" t="n">
        <v>0.001171974550833734</v>
      </c>
      <c r="K12111" t="n">
        <v>8.306151488106842e-17</v>
      </c>
      <c r="L12111" t="n">
        <v>1.057407659207086e-15</v>
      </c>
      <c r="M12111" t="inlineStr">
        <is>
          <t>Non-concurrent positive CQC design component envelopes; missing legacy rotations left blank</t>
        </is>
      </c>
    </row>
    <row r="12112">
      <c r="A12112" t="inlineStr">
        <is>
          <t>SLS</t>
        </is>
      </c>
      <c r="B12112" t="inlineStr">
        <is>
          <t>Y_E0</t>
        </is>
      </c>
      <c r="C12112" t="n">
        <v>3669</v>
      </c>
      <c r="D12112" t="n">
        <v>0</v>
      </c>
      <c r="E12112" t="n">
        <v>9</v>
      </c>
      <c r="F12112" t="n">
        <v>64.59999999999999</v>
      </c>
      <c r="G12112" t="n">
        <v>7.097004147893491e-15</v>
      </c>
      <c r="H12112" t="n">
        <v>0.05065656007052396</v>
      </c>
      <c r="I12112" t="n">
        <v>1.166768692136455e-15</v>
      </c>
      <c r="J12112" t="n">
        <v>0.0006245578899289125</v>
      </c>
      <c r="K12112" t="n">
        <v>3.62062825346351e-17</v>
      </c>
      <c r="L12112" t="n">
        <v>1.152212213896215e-15</v>
      </c>
      <c r="M12112" t="inlineStr">
        <is>
          <t>Non-concurrent positive CQC design component envelopes; missing legacy rotations left blank</t>
        </is>
      </c>
    </row>
    <row r="12113">
      <c r="A12113" t="inlineStr">
        <is>
          <t>SLS</t>
        </is>
      </c>
      <c r="B12113" t="inlineStr">
        <is>
          <t>Y_E0</t>
        </is>
      </c>
      <c r="C12113" t="n">
        <v>3670</v>
      </c>
      <c r="D12113" t="n">
        <v>6</v>
      </c>
      <c r="E12113" t="n">
        <v>9</v>
      </c>
      <c r="F12113" t="n">
        <v>64.59999999999999</v>
      </c>
      <c r="G12113" t="n">
        <v>7.097004147893491e-15</v>
      </c>
      <c r="H12113" t="n">
        <v>0.05065656007051815</v>
      </c>
      <c r="I12113" t="n">
        <v>7.260611621386828e-16</v>
      </c>
      <c r="J12113" t="n">
        <v>0.001176067078380156</v>
      </c>
      <c r="K12113" t="n">
        <v>8.871860908951961e-17</v>
      </c>
      <c r="L12113" t="n">
        <v>1.152212213896215e-15</v>
      </c>
      <c r="M12113" t="inlineStr">
        <is>
          <t>Non-concurrent positive CQC design component envelopes; missing legacy rotations left blank</t>
        </is>
      </c>
    </row>
    <row r="12114">
      <c r="A12114" t="inlineStr">
        <is>
          <t>SLS</t>
        </is>
      </c>
      <c r="B12114" t="inlineStr">
        <is>
          <t>Y_E0</t>
        </is>
      </c>
      <c r="C12114" t="n">
        <v>3671</v>
      </c>
      <c r="D12114" t="n">
        <v>0</v>
      </c>
      <c r="E12114" t="n">
        <v>9</v>
      </c>
      <c r="F12114" t="n">
        <v>60.8</v>
      </c>
      <c r="G12114" t="n">
        <v>6.580168366599472e-15</v>
      </c>
      <c r="H12114" t="n">
        <v>0.04651355847636022</v>
      </c>
      <c r="I12114" t="n">
        <v>1.170276189047433e-15</v>
      </c>
      <c r="J12114" t="n">
        <v>0.0005856113159596948</v>
      </c>
      <c r="K12114" t="n">
        <v>2.720160435251598e-17</v>
      </c>
      <c r="L12114" t="n">
        <v>1.295166265981191e-15</v>
      </c>
      <c r="M12114" t="inlineStr">
        <is>
          <t>Non-concurrent positive CQC design component envelopes; missing legacy rotations left blank</t>
        </is>
      </c>
    </row>
    <row r="12115">
      <c r="A12115" t="inlineStr">
        <is>
          <t>SLS</t>
        </is>
      </c>
      <c r="B12115" t="inlineStr">
        <is>
          <t>Y_E0</t>
        </is>
      </c>
      <c r="C12115" t="n">
        <v>3672</v>
      </c>
      <c r="D12115" t="n">
        <v>6</v>
      </c>
      <c r="E12115" t="n">
        <v>9</v>
      </c>
      <c r="F12115" t="n">
        <v>60.8</v>
      </c>
      <c r="G12115" t="n">
        <v>6.580168366599472e-15</v>
      </c>
      <c r="H12115" t="n">
        <v>0.04651355847635333</v>
      </c>
      <c r="I12115" t="n">
        <v>7.29855259664686e-16</v>
      </c>
      <c r="J12115" t="n">
        <v>0.001175026525684426</v>
      </c>
      <c r="K12115" t="n">
        <v>9.846507068325838e-17</v>
      </c>
      <c r="L12115" t="n">
        <v>1.295166265981191e-15</v>
      </c>
      <c r="M12115" t="inlineStr">
        <is>
          <t>Non-concurrent positive CQC design component envelopes; missing legacy rotations left blank</t>
        </is>
      </c>
    </row>
    <row r="12116">
      <c r="A12116" t="inlineStr">
        <is>
          <t>SLS</t>
        </is>
      </c>
      <c r="B12116" t="inlineStr">
        <is>
          <t>Y_E0</t>
        </is>
      </c>
      <c r="C12116" t="n">
        <v>3673</v>
      </c>
      <c r="D12116" t="n">
        <v>0</v>
      </c>
      <c r="E12116" t="n">
        <v>9</v>
      </c>
      <c r="F12116" t="n">
        <v>56.99999999999999</v>
      </c>
      <c r="G12116" t="n">
        <v>6.051290268098918e-15</v>
      </c>
      <c r="H12116" t="n">
        <v>0.04240398387997524</v>
      </c>
      <c r="I12116" t="n">
        <v>1.129218405692254e-15</v>
      </c>
      <c r="J12116" t="n">
        <v>0.0005451679697182598</v>
      </c>
      <c r="K12116" t="n">
        <v>2.488923559245497e-17</v>
      </c>
      <c r="L12116" t="n">
        <v>1.424043263000236e-15</v>
      </c>
      <c r="M12116" t="inlineStr">
        <is>
          <t>Non-concurrent positive CQC design component envelopes; missing legacy rotations left blank</t>
        </is>
      </c>
    </row>
    <row r="12117">
      <c r="A12117" t="inlineStr">
        <is>
          <t>SLS</t>
        </is>
      </c>
      <c r="B12117" t="inlineStr">
        <is>
          <t>Y_E0</t>
        </is>
      </c>
      <c r="C12117" t="n">
        <v>3674</v>
      </c>
      <c r="D12117" t="n">
        <v>6</v>
      </c>
      <c r="E12117" t="n">
        <v>9</v>
      </c>
      <c r="F12117" t="n">
        <v>56.99999999999999</v>
      </c>
      <c r="G12117" t="n">
        <v>6.051290268098918e-15</v>
      </c>
      <c r="H12117" t="n">
        <v>0.04240398387996742</v>
      </c>
      <c r="I12117" t="n">
        <v>7.467070329842282e-16</v>
      </c>
      <c r="J12117" t="n">
        <v>0.001168655916889537</v>
      </c>
      <c r="K12117" t="n">
        <v>7.841168415745156e-17</v>
      </c>
      <c r="L12117" t="n">
        <v>1.424043263000236e-15</v>
      </c>
      <c r="M12117" t="inlineStr">
        <is>
          <t>Non-concurrent positive CQC design component envelopes; missing legacy rotations left blank</t>
        </is>
      </c>
    </row>
    <row r="12118">
      <c r="A12118" t="inlineStr">
        <is>
          <t>SLS</t>
        </is>
      </c>
      <c r="B12118" t="inlineStr">
        <is>
          <t>Y_E0</t>
        </is>
      </c>
      <c r="C12118" t="n">
        <v>3675</v>
      </c>
      <c r="D12118" t="n">
        <v>0</v>
      </c>
      <c r="E12118" t="n">
        <v>9</v>
      </c>
      <c r="F12118" t="n">
        <v>53.2</v>
      </c>
      <c r="G12118" t="n">
        <v>5.509042914829838e-15</v>
      </c>
      <c r="H12118" t="n">
        <v>0.0383458412461483</v>
      </c>
      <c r="I12118" t="n">
        <v>1.115790689293347e-15</v>
      </c>
      <c r="J12118" t="n">
        <v>0.0005033293828846628</v>
      </c>
      <c r="K12118" t="n">
        <v>1.848506286577897e-17</v>
      </c>
      <c r="L12118" t="n">
        <v>1.575842102840208e-15</v>
      </c>
      <c r="M12118" t="inlineStr">
        <is>
          <t>Non-concurrent positive CQC design component envelopes; missing legacy rotations left blank</t>
        </is>
      </c>
    </row>
    <row r="12119">
      <c r="A12119" t="inlineStr">
        <is>
          <t>SLS</t>
        </is>
      </c>
      <c r="B12119" t="inlineStr">
        <is>
          <t>Y_E0</t>
        </is>
      </c>
      <c r="C12119" t="n">
        <v>3676</v>
      </c>
      <c r="D12119" t="n">
        <v>6</v>
      </c>
      <c r="E12119" t="n">
        <v>9</v>
      </c>
      <c r="F12119" t="n">
        <v>53.2</v>
      </c>
      <c r="G12119" t="n">
        <v>5.509042914829838e-15</v>
      </c>
      <c r="H12119" t="n">
        <v>0.03834584124613948</v>
      </c>
      <c r="I12119" t="n">
        <v>7.391974296142927e-16</v>
      </c>
      <c r="J12119" t="n">
        <v>0.001156800702211952</v>
      </c>
      <c r="K12119" t="n">
        <v>8.149449357376691e-17</v>
      </c>
      <c r="L12119" t="n">
        <v>1.575842102840208e-15</v>
      </c>
      <c r="M12119" t="inlineStr">
        <is>
          <t>Non-concurrent positive CQC design component envelopes; missing legacy rotations left blank</t>
        </is>
      </c>
    </row>
    <row r="12120">
      <c r="A12120" t="inlineStr">
        <is>
          <t>SLS</t>
        </is>
      </c>
      <c r="B12120" t="inlineStr">
        <is>
          <t>Y_E0</t>
        </is>
      </c>
      <c r="C12120" t="n">
        <v>3677</v>
      </c>
      <c r="D12120" t="n">
        <v>0</v>
      </c>
      <c r="E12120" t="n">
        <v>9</v>
      </c>
      <c r="F12120" t="n">
        <v>49.39999999999999</v>
      </c>
      <c r="G12120" t="n">
        <v>4.973676421752734e-15</v>
      </c>
      <c r="H12120" t="n">
        <v>0.03435794999326806</v>
      </c>
      <c r="I12120" t="n">
        <v>1.068971627578772e-15</v>
      </c>
      <c r="J12120" t="n">
        <v>0.0004602290826028918</v>
      </c>
      <c r="K12120" t="n">
        <v>1.680003032940969e-17</v>
      </c>
      <c r="L12120" t="n">
        <v>1.791150664727861e-15</v>
      </c>
      <c r="M12120" t="inlineStr">
        <is>
          <t>Non-concurrent positive CQC design component envelopes; missing legacy rotations left blank</t>
        </is>
      </c>
    </row>
    <row r="12121">
      <c r="A12121" t="inlineStr">
        <is>
          <t>SLS</t>
        </is>
      </c>
      <c r="B12121" t="inlineStr">
        <is>
          <t>Y_E0</t>
        </is>
      </c>
      <c r="C12121" t="n">
        <v>3678</v>
      </c>
      <c r="D12121" t="n">
        <v>6</v>
      </c>
      <c r="E12121" t="n">
        <v>9</v>
      </c>
      <c r="F12121" t="n">
        <v>49.39999999999999</v>
      </c>
      <c r="G12121" t="n">
        <v>4.973676421752734e-15</v>
      </c>
      <c r="H12121" t="n">
        <v>0.03435794999325785</v>
      </c>
      <c r="I12121" t="n">
        <v>7.396492856013085e-16</v>
      </c>
      <c r="J12121" t="n">
        <v>0.001139316512841963</v>
      </c>
      <c r="K12121" t="n">
        <v>6.62421701670834e-17</v>
      </c>
      <c r="L12121" t="n">
        <v>1.791150664727861e-15</v>
      </c>
      <c r="M12121" t="inlineStr">
        <is>
          <t>Non-concurrent positive CQC design component envelopes; missing legacy rotations left blank</t>
        </is>
      </c>
    </row>
    <row r="12122">
      <c r="A12122" t="inlineStr">
        <is>
          <t>SLS</t>
        </is>
      </c>
      <c r="B12122" t="inlineStr">
        <is>
          <t>Y_E0</t>
        </is>
      </c>
      <c r="C12122" t="n">
        <v>3679</v>
      </c>
      <c r="D12122" t="n">
        <v>0</v>
      </c>
      <c r="E12122" t="n">
        <v>9</v>
      </c>
      <c r="F12122" t="n">
        <v>45.59999999999999</v>
      </c>
      <c r="G12122" t="n">
        <v>4.437066698518458e-15</v>
      </c>
      <c r="H12122" t="n">
        <v>0.0304599246743139</v>
      </c>
      <c r="I12122" t="n">
        <v>1.040806093270555e-15</v>
      </c>
      <c r="J12122" t="n">
        <v>0.0004160575698317303</v>
      </c>
      <c r="K12122" t="n">
        <v>8.506488915727585e-18</v>
      </c>
      <c r="L12122" t="n">
        <v>1.992391155553034e-15</v>
      </c>
      <c r="M12122" t="inlineStr">
        <is>
          <t>Non-concurrent positive CQC design component envelopes; missing legacy rotations left blank</t>
        </is>
      </c>
    </row>
    <row r="12123">
      <c r="A12123" t="inlineStr">
        <is>
          <t>SLS</t>
        </is>
      </c>
      <c r="B12123" t="inlineStr">
        <is>
          <t>Y_E0</t>
        </is>
      </c>
      <c r="C12123" t="n">
        <v>3680</v>
      </c>
      <c r="D12123" t="n">
        <v>6</v>
      </c>
      <c r="E12123" t="n">
        <v>9</v>
      </c>
      <c r="F12123" t="n">
        <v>45.59999999999999</v>
      </c>
      <c r="G12123" t="n">
        <v>4.437066698518458e-15</v>
      </c>
      <c r="H12123" t="n">
        <v>0.03045992467430242</v>
      </c>
      <c r="I12123" t="n">
        <v>7.290211331820568e-16</v>
      </c>
      <c r="J12123" t="n">
        <v>0.00111603682525178</v>
      </c>
      <c r="K12123" t="n">
        <v>6.717284039944843e-17</v>
      </c>
      <c r="L12123" t="n">
        <v>1.992391155553034e-15</v>
      </c>
      <c r="M12123" t="inlineStr">
        <is>
          <t>Non-concurrent positive CQC design component envelopes; missing legacy rotations left blank</t>
        </is>
      </c>
    </row>
    <row r="12124">
      <c r="A12124" t="inlineStr">
        <is>
          <t>SLS</t>
        </is>
      </c>
      <c r="B12124" t="inlineStr">
        <is>
          <t>Y_E0</t>
        </is>
      </c>
      <c r="C12124" t="n">
        <v>3681</v>
      </c>
      <c r="D12124" t="n">
        <v>0</v>
      </c>
      <c r="E12124" t="n">
        <v>9</v>
      </c>
      <c r="F12124" t="n">
        <v>37.99999999999999</v>
      </c>
      <c r="G12124" t="n">
        <v>3.330646146804224e-15</v>
      </c>
      <c r="H12124" t="n">
        <v>0.02301617112129702</v>
      </c>
      <c r="I12124" t="n">
        <v>9.361259508178573e-16</v>
      </c>
      <c r="J12124" t="n">
        <v>0.0003257188047873994</v>
      </c>
      <c r="K12124" t="n">
        <v>6.473874436819789e-18</v>
      </c>
      <c r="L12124" t="n">
        <v>2.216063847299985e-15</v>
      </c>
      <c r="M12124" t="inlineStr">
        <is>
          <t>Non-concurrent positive CQC design component envelopes; missing legacy rotations left blank</t>
        </is>
      </c>
    </row>
    <row r="12125">
      <c r="A12125" t="inlineStr">
        <is>
          <t>SLS</t>
        </is>
      </c>
      <c r="B12125" t="inlineStr">
        <is>
          <t>Y_E0</t>
        </is>
      </c>
      <c r="C12125" t="n">
        <v>3682</v>
      </c>
      <c r="D12125" t="n">
        <v>6</v>
      </c>
      <c r="E12125" t="n">
        <v>9</v>
      </c>
      <c r="F12125" t="n">
        <v>37.99999999999999</v>
      </c>
      <c r="G12125" t="n">
        <v>3.330646146804224e-15</v>
      </c>
      <c r="H12125" t="n">
        <v>0.02301617112128417</v>
      </c>
      <c r="I12125" t="n">
        <v>6.960195721659768e-16</v>
      </c>
      <c r="J12125" t="n">
        <v>0.001051093620254856</v>
      </c>
      <c r="K12125" t="n">
        <v>5.224544010135749e-17</v>
      </c>
      <c r="L12125" t="n">
        <v>2.216063847299985e-15</v>
      </c>
      <c r="M12125" t="inlineStr">
        <is>
          <t>Non-concurrent positive CQC design component envelopes; missing legacy rotations left blank</t>
        </is>
      </c>
    </row>
    <row r="12126">
      <c r="A12126" t="inlineStr">
        <is>
          <t>SLS</t>
        </is>
      </c>
      <c r="B12126" t="inlineStr">
        <is>
          <t>Y_E0</t>
        </is>
      </c>
      <c r="C12126" t="n">
        <v>3683</v>
      </c>
      <c r="D12126" t="n">
        <v>0</v>
      </c>
      <c r="E12126" t="n">
        <v>9</v>
      </c>
      <c r="F12126" t="n">
        <v>34.2</v>
      </c>
      <c r="G12126" t="n">
        <v>2.840993447593074e-15</v>
      </c>
      <c r="H12126" t="n">
        <v>0.01951426932730817</v>
      </c>
      <c r="I12126" t="n">
        <v>8.896887972237903e-16</v>
      </c>
      <c r="J12126" t="n">
        <v>0.0002805019769183515</v>
      </c>
      <c r="K12126" t="n">
        <v>8.015943857885878e-18</v>
      </c>
      <c r="L12126" t="n">
        <v>2.190463037612917e-15</v>
      </c>
      <c r="M12126" t="inlineStr">
        <is>
          <t>Non-concurrent positive CQC design component envelopes; missing legacy rotations left blank</t>
        </is>
      </c>
    </row>
    <row r="12127">
      <c r="A12127" t="inlineStr">
        <is>
          <t>SLS</t>
        </is>
      </c>
      <c r="B12127" t="inlineStr">
        <is>
          <t>Y_E0</t>
        </is>
      </c>
      <c r="C12127" t="n">
        <v>3684</v>
      </c>
      <c r="D12127" t="n">
        <v>6</v>
      </c>
      <c r="E12127" t="n">
        <v>9</v>
      </c>
      <c r="F12127" t="n">
        <v>34.2</v>
      </c>
      <c r="G12127" t="n">
        <v>2.840993447593074e-15</v>
      </c>
      <c r="H12127" t="n">
        <v>0.01951426932729548</v>
      </c>
      <c r="I12127" t="n">
        <v>6.553347776688405e-16</v>
      </c>
      <c r="J12127" t="n">
        <v>0.001008621135272303</v>
      </c>
      <c r="K12127" t="n">
        <v>5.464001206101836e-17</v>
      </c>
      <c r="L12127" t="n">
        <v>2.190463037612917e-15</v>
      </c>
      <c r="M12127" t="inlineStr">
        <is>
          <t>Non-concurrent positive CQC design component envelopes; missing legacy rotations left blank</t>
        </is>
      </c>
    </row>
    <row r="12128">
      <c r="A12128" t="inlineStr">
        <is>
          <t>SLS</t>
        </is>
      </c>
      <c r="B12128" t="inlineStr">
        <is>
          <t>Y_E0</t>
        </is>
      </c>
      <c r="C12128" t="n">
        <v>3685</v>
      </c>
      <c r="D12128" t="n">
        <v>0</v>
      </c>
      <c r="E12128" t="n">
        <v>9</v>
      </c>
      <c r="F12128" t="n">
        <v>30.4</v>
      </c>
      <c r="G12128" t="n">
        <v>2.363072909336433e-15</v>
      </c>
      <c r="H12128" t="n">
        <v>0.01619031917806495</v>
      </c>
      <c r="I12128" t="n">
        <v>8.064502724291443e-16</v>
      </c>
      <c r="J12128" t="n">
        <v>0.000236224509323494</v>
      </c>
      <c r="K12128" t="n">
        <v>1.502962111332097e-17</v>
      </c>
      <c r="L12128" t="n">
        <v>2.055399154464926e-15</v>
      </c>
      <c r="M12128" t="inlineStr">
        <is>
          <t>Non-concurrent positive CQC design component envelopes; missing legacy rotations left blank</t>
        </is>
      </c>
    </row>
    <row r="12129">
      <c r="A12129" t="inlineStr">
        <is>
          <t>SLS</t>
        </is>
      </c>
      <c r="B12129" t="inlineStr">
        <is>
          <t>Y_E0</t>
        </is>
      </c>
      <c r="C12129" t="n">
        <v>3686</v>
      </c>
      <c r="D12129" t="n">
        <v>6</v>
      </c>
      <c r="E12129" t="n">
        <v>9</v>
      </c>
      <c r="F12129" t="n">
        <v>30.4</v>
      </c>
      <c r="G12129" t="n">
        <v>2.363072909336433e-15</v>
      </c>
      <c r="H12129" t="n">
        <v>0.01619031917805308</v>
      </c>
      <c r="I12129" t="n">
        <v>6.222391162759505e-16</v>
      </c>
      <c r="J12129" t="n">
        <v>0.0009585906448641041</v>
      </c>
      <c r="K12129" t="n">
        <v>4.33756191729777e-17</v>
      </c>
      <c r="L12129" t="n">
        <v>2.055399154464926e-15</v>
      </c>
      <c r="M12129" t="inlineStr">
        <is>
          <t>Non-concurrent positive CQC design component envelopes; missing legacy rotations left blank</t>
        </is>
      </c>
    </row>
    <row r="12130">
      <c r="A12130" t="inlineStr">
        <is>
          <t>SLS</t>
        </is>
      </c>
      <c r="B12130" t="inlineStr">
        <is>
          <t>Y_E0</t>
        </is>
      </c>
      <c r="C12130" t="n">
        <v>3687</v>
      </c>
      <c r="D12130" t="n">
        <v>0</v>
      </c>
      <c r="E12130" t="n">
        <v>9</v>
      </c>
      <c r="F12130" t="n">
        <v>26.6</v>
      </c>
      <c r="G12130" t="n">
        <v>1.875441406643856e-15</v>
      </c>
      <c r="H12130" t="n">
        <v>0.01306992106573547</v>
      </c>
      <c r="I12130" t="n">
        <v>7.266876652248577e-16</v>
      </c>
      <c r="J12130" t="n">
        <v>0.0001939852594115432</v>
      </c>
      <c r="K12130" t="n">
        <v>1.902667297012607e-17</v>
      </c>
      <c r="L12130" t="n">
        <v>1.794106607980419e-15</v>
      </c>
      <c r="M12130" t="inlineStr">
        <is>
          <t>Non-concurrent positive CQC design component envelopes; missing legacy rotations left blank</t>
        </is>
      </c>
    </row>
    <row r="12131">
      <c r="A12131" t="inlineStr">
        <is>
          <t>SLS</t>
        </is>
      </c>
      <c r="B12131" t="inlineStr">
        <is>
          <t>Y_E0</t>
        </is>
      </c>
      <c r="C12131" t="n">
        <v>3688</v>
      </c>
      <c r="D12131" t="n">
        <v>6</v>
      </c>
      <c r="E12131" t="n">
        <v>9</v>
      </c>
      <c r="F12131" t="n">
        <v>26.6</v>
      </c>
      <c r="G12131" t="n">
        <v>1.875441406643856e-15</v>
      </c>
      <c r="H12131" t="n">
        <v>0.01306992106572515</v>
      </c>
      <c r="I12131" t="n">
        <v>5.801865714291791e-16</v>
      </c>
      <c r="J12131" t="n">
        <v>0.0008998885968798221</v>
      </c>
      <c r="K12131" t="n">
        <v>3.393751530535397e-17</v>
      </c>
      <c r="L12131" t="n">
        <v>1.794106607980419e-15</v>
      </c>
      <c r="M12131" t="inlineStr">
        <is>
          <t>Non-concurrent positive CQC design component envelopes; missing legacy rotations left blank</t>
        </is>
      </c>
    </row>
    <row r="12132">
      <c r="A12132" t="inlineStr">
        <is>
          <t>SLS</t>
        </is>
      </c>
      <c r="B12132" t="inlineStr">
        <is>
          <t>Y_E0</t>
        </is>
      </c>
      <c r="C12132" t="n">
        <v>3689</v>
      </c>
      <c r="D12132" t="n">
        <v>0</v>
      </c>
      <c r="E12132" t="n">
        <v>9</v>
      </c>
      <c r="F12132" t="n">
        <v>22.8</v>
      </c>
      <c r="G12132" t="n">
        <v>1.41041951688267e-15</v>
      </c>
      <c r="H12132" t="n">
        <v>0.01018105611875835</v>
      </c>
      <c r="I12132" t="n">
        <v>6.515641987732401e-16</v>
      </c>
      <c r="J12132" t="n">
        <v>0.0001553239831784078</v>
      </c>
      <c r="K12132" t="n">
        <v>2.100453794175861e-17</v>
      </c>
      <c r="L12132" t="n">
        <v>1.480871085494634e-15</v>
      </c>
      <c r="M12132" t="inlineStr">
        <is>
          <t>Non-concurrent positive CQC design component envelopes; missing legacy rotations left blank</t>
        </is>
      </c>
    </row>
    <row r="12133">
      <c r="A12133" t="inlineStr">
        <is>
          <t>SLS</t>
        </is>
      </c>
      <c r="B12133" t="inlineStr">
        <is>
          <t>Y_E0</t>
        </is>
      </c>
      <c r="C12133" t="n">
        <v>3690</v>
      </c>
      <c r="D12133" t="n">
        <v>6</v>
      </c>
      <c r="E12133" t="n">
        <v>9</v>
      </c>
      <c r="F12133" t="n">
        <v>22.8</v>
      </c>
      <c r="G12133" t="n">
        <v>1.41041951688267e-15</v>
      </c>
      <c r="H12133" t="n">
        <v>0.01018105611874989</v>
      </c>
      <c r="I12133" t="n">
        <v>5.183751979087859e-16</v>
      </c>
      <c r="J12133" t="n">
        <v>0.0008308157380666871</v>
      </c>
      <c r="K12133" t="n">
        <v>3.314785747327526e-17</v>
      </c>
      <c r="L12133" t="n">
        <v>1.480871085494634e-15</v>
      </c>
      <c r="M12133" t="inlineStr">
        <is>
          <t>Non-concurrent positive CQC design component envelopes; missing legacy rotations left blank</t>
        </is>
      </c>
    </row>
    <row r="12134">
      <c r="A12134" t="inlineStr">
        <is>
          <t>SLS</t>
        </is>
      </c>
      <c r="B12134" t="inlineStr">
        <is>
          <t>Y_E0</t>
        </is>
      </c>
      <c r="C12134" t="n">
        <v>3691</v>
      </c>
      <c r="D12134" t="n">
        <v>0</v>
      </c>
      <c r="E12134" t="n">
        <v>9</v>
      </c>
      <c r="F12134" t="n">
        <v>19</v>
      </c>
      <c r="G12134" t="n">
        <v>1.008899786539377e-15</v>
      </c>
      <c r="H12134" t="n">
        <v>0.00755550804658849</v>
      </c>
      <c r="I12134" t="n">
        <v>5.535192160593353e-16</v>
      </c>
      <c r="J12134" t="n">
        <v>0.0001222094218083109</v>
      </c>
      <c r="K12134" t="n">
        <v>1.714255583721933e-17</v>
      </c>
      <c r="L12134" t="n">
        <v>1.184280069955272e-15</v>
      </c>
      <c r="M12134" t="inlineStr">
        <is>
          <t>Non-concurrent positive CQC design component envelopes; missing legacy rotations left blank</t>
        </is>
      </c>
    </row>
    <row r="12135">
      <c r="A12135" t="inlineStr">
        <is>
          <t>SLS</t>
        </is>
      </c>
      <c r="B12135" t="inlineStr">
        <is>
          <t>Y_E0</t>
        </is>
      </c>
      <c r="C12135" t="n">
        <v>3692</v>
      </c>
      <c r="D12135" t="n">
        <v>6</v>
      </c>
      <c r="E12135" t="n">
        <v>9</v>
      </c>
      <c r="F12135" t="n">
        <v>19</v>
      </c>
      <c r="G12135" t="n">
        <v>1.008899786539377e-15</v>
      </c>
      <c r="H12135" t="n">
        <v>0.007555508046581769</v>
      </c>
      <c r="I12135" t="n">
        <v>4.602549241409216e-16</v>
      </c>
      <c r="J12135" t="n">
        <v>0.0007482658835451282</v>
      </c>
      <c r="K12135" t="n">
        <v>2.11733104407732e-17</v>
      </c>
      <c r="L12135" t="n">
        <v>1.184280069955272e-15</v>
      </c>
      <c r="M12135" t="inlineStr">
        <is>
          <t>Non-concurrent positive CQC design component envelopes; missing legacy rotations left blank</t>
        </is>
      </c>
    </row>
    <row r="12136">
      <c r="A12136" t="inlineStr">
        <is>
          <t>SLS</t>
        </is>
      </c>
      <c r="B12136" t="inlineStr">
        <is>
          <t>Y_E0</t>
        </is>
      </c>
      <c r="C12136" t="n">
        <v>3693</v>
      </c>
      <c r="D12136" t="n">
        <v>0</v>
      </c>
      <c r="E12136" t="n">
        <v>9</v>
      </c>
      <c r="F12136" t="n">
        <v>15.2</v>
      </c>
      <c r="G12136" t="n">
        <v>6.655927025305083e-16</v>
      </c>
      <c r="H12136" t="n">
        <v>0.005229099912301015</v>
      </c>
      <c r="I12136" t="n">
        <v>4.500590501241866e-16</v>
      </c>
      <c r="J12136" t="n">
        <v>9.688397119140208e-05</v>
      </c>
      <c r="K12136" t="n">
        <v>1.539292376762635e-17</v>
      </c>
      <c r="L12136" t="n">
        <v>9.074829950691689e-16</v>
      </c>
      <c r="M12136" t="inlineStr">
        <is>
          <t>Non-concurrent positive CQC design component envelopes; missing legacy rotations left blank</t>
        </is>
      </c>
    </row>
    <row r="12137">
      <c r="A12137" t="inlineStr">
        <is>
          <t>SLS</t>
        </is>
      </c>
      <c r="B12137" t="inlineStr">
        <is>
          <t>Y_E0</t>
        </is>
      </c>
      <c r="C12137" t="n">
        <v>3694</v>
      </c>
      <c r="D12137" t="n">
        <v>6</v>
      </c>
      <c r="E12137" t="n">
        <v>9</v>
      </c>
      <c r="F12137" t="n">
        <v>15.2</v>
      </c>
      <c r="G12137" t="n">
        <v>6.655927025305083e-16</v>
      </c>
      <c r="H12137" t="n">
        <v>0.005229099912295897</v>
      </c>
      <c r="I12137" t="n">
        <v>3.738249623983564e-16</v>
      </c>
      <c r="J12137" t="n">
        <v>0.0006488069728268856</v>
      </c>
      <c r="K12137" t="n">
        <v>1.806928018654795e-17</v>
      </c>
      <c r="L12137" t="n">
        <v>9.074829950691689e-16</v>
      </c>
      <c r="M12137" t="inlineStr">
        <is>
          <t>Non-concurrent positive CQC design component envelopes; missing legacy rotations left blank</t>
        </is>
      </c>
    </row>
    <row r="12138">
      <c r="A12138" t="inlineStr">
        <is>
          <t>SLS</t>
        </is>
      </c>
      <c r="B12138" t="inlineStr">
        <is>
          <t>Y_E0</t>
        </is>
      </c>
      <c r="C12138" t="n">
        <v>3695</v>
      </c>
      <c r="D12138" t="n">
        <v>0</v>
      </c>
      <c r="E12138" t="n">
        <v>9</v>
      </c>
      <c r="F12138" t="n">
        <v>11.4</v>
      </c>
      <c r="G12138" t="n">
        <v>4.020700625056278e-16</v>
      </c>
      <c r="H12138" t="n">
        <v>0.003265213910315353</v>
      </c>
      <c r="I12138" t="n">
        <v>3.536636889081493e-16</v>
      </c>
      <c r="J12138" t="n">
        <v>7.760154445485607e-05</v>
      </c>
      <c r="K12138" t="n">
        <v>1.003363177017814e-17</v>
      </c>
      <c r="L12138" t="n">
        <v>6.78347937446147e-16</v>
      </c>
      <c r="M12138" t="inlineStr">
        <is>
          <t>Non-concurrent positive CQC design component envelopes; missing legacy rotations left blank</t>
        </is>
      </c>
    </row>
    <row r="12139">
      <c r="A12139" t="inlineStr">
        <is>
          <t>SLS</t>
        </is>
      </c>
      <c r="B12139" t="inlineStr">
        <is>
          <t>Y_E0</t>
        </is>
      </c>
      <c r="C12139" t="n">
        <v>3696</v>
      </c>
      <c r="D12139" t="n">
        <v>6</v>
      </c>
      <c r="E12139" t="n">
        <v>9</v>
      </c>
      <c r="F12139" t="n">
        <v>11.4</v>
      </c>
      <c r="G12139" t="n">
        <v>4.020700625056278e-16</v>
      </c>
      <c r="H12139" t="n">
        <v>0.003265213910311548</v>
      </c>
      <c r="I12139" t="n">
        <v>2.794165590730743e-16</v>
      </c>
      <c r="J12139" t="n">
        <v>0.0005127122931660564</v>
      </c>
      <c r="K12139" t="n">
        <v>1.877770867934707e-17</v>
      </c>
      <c r="L12139" t="n">
        <v>6.78347937446147e-16</v>
      </c>
      <c r="M12139" t="inlineStr">
        <is>
          <t>Non-concurrent positive CQC design component envelopes; missing legacy rotations left blank</t>
        </is>
      </c>
    </row>
    <row r="12140">
      <c r="A12140" t="inlineStr">
        <is>
          <t>SLS</t>
        </is>
      </c>
      <c r="B12140" t="inlineStr">
        <is>
          <t>Y_E0</t>
        </is>
      </c>
      <c r="C12140" t="n">
        <v>3697</v>
      </c>
      <c r="D12140" t="n">
        <v>0</v>
      </c>
      <c r="E12140" t="n">
        <v>9</v>
      </c>
      <c r="F12140" t="n">
        <v>7.6</v>
      </c>
      <c r="G12140" t="n">
        <v>2.237473760698499e-16</v>
      </c>
      <c r="H12140" t="n">
        <v>0.001809193271011757</v>
      </c>
      <c r="I12140" t="n">
        <v>2.407701179837724e-16</v>
      </c>
      <c r="J12140" t="n">
        <v>6.437596967558141e-05</v>
      </c>
      <c r="K12140" t="n">
        <v>9.270022400005868e-18</v>
      </c>
      <c r="L12140" t="n">
        <v>4.777309424935187e-16</v>
      </c>
      <c r="M12140" t="inlineStr">
        <is>
          <t>Non-concurrent positive CQC design component envelopes; missing legacy rotations left blank</t>
        </is>
      </c>
    </row>
    <row r="12141">
      <c r="A12141" t="inlineStr">
        <is>
          <t>SLS</t>
        </is>
      </c>
      <c r="B12141" t="inlineStr">
        <is>
          <t>Y_E0</t>
        </is>
      </c>
      <c r="C12141" t="n">
        <v>3698</v>
      </c>
      <c r="D12141" t="n">
        <v>6</v>
      </c>
      <c r="E12141" t="n">
        <v>9</v>
      </c>
      <c r="F12141" t="n">
        <v>7.6</v>
      </c>
      <c r="G12141" t="n">
        <v>2.237473760698499e-16</v>
      </c>
      <c r="H12141" t="n">
        <v>0.001809193271009118</v>
      </c>
      <c r="I12141" t="n">
        <v>1.936116803380633e-16</v>
      </c>
      <c r="J12141" t="n">
        <v>0.0003845391898230413</v>
      </c>
      <c r="K12141" t="n">
        <v>1.299888313118546e-17</v>
      </c>
      <c r="L12141" t="n">
        <v>4.777309424935187e-16</v>
      </c>
      <c r="M12141" t="inlineStr">
        <is>
          <t>Non-concurrent positive CQC design component envelopes; missing legacy rotations left blank</t>
        </is>
      </c>
    </row>
    <row r="12142">
      <c r="A12142" t="inlineStr">
        <is>
          <t>SLS</t>
        </is>
      </c>
      <c r="B12142" t="inlineStr">
        <is>
          <t>Y_E0</t>
        </is>
      </c>
      <c r="C12142" t="n">
        <v>3699</v>
      </c>
      <c r="D12142" t="n">
        <v>0</v>
      </c>
      <c r="E12142" t="n">
        <v>9</v>
      </c>
      <c r="F12142" t="n">
        <v>3.8</v>
      </c>
      <c r="G12142" t="n">
        <v>7.973872732983792e-17</v>
      </c>
      <c r="H12142" t="n">
        <v>0.0006316151438000921</v>
      </c>
      <c r="I12142" t="n">
        <v>1.247941425351644e-16</v>
      </c>
      <c r="J12142" t="n">
        <v>5.9639824997082e-05</v>
      </c>
      <c r="K12142" t="n">
        <v>1.300992873236835e-17</v>
      </c>
      <c r="L12142" t="n">
        <v>1.924095254849569e-16</v>
      </c>
      <c r="M12142" t="inlineStr">
        <is>
          <t>Non-concurrent positive CQC design component envelopes; missing legacy rotations left blank</t>
        </is>
      </c>
    </row>
    <row r="12143">
      <c r="A12143" t="inlineStr">
        <is>
          <t>SLS</t>
        </is>
      </c>
      <c r="B12143" t="inlineStr">
        <is>
          <t>Y_E0</t>
        </is>
      </c>
      <c r="C12143" t="n">
        <v>3700</v>
      </c>
      <c r="D12143" t="n">
        <v>6</v>
      </c>
      <c r="E12143" t="n">
        <v>9</v>
      </c>
      <c r="F12143" t="n">
        <v>3.8</v>
      </c>
      <c r="G12143" t="n">
        <v>7.973872732983792e-17</v>
      </c>
      <c r="H12143" t="n">
        <v>0.0006316151437990536</v>
      </c>
      <c r="I12143" t="n">
        <v>1.04009568041689e-16</v>
      </c>
      <c r="J12143" t="n">
        <v>0.0002474625148866466</v>
      </c>
      <c r="K12143" t="n">
        <v>8.200636113069366e-18</v>
      </c>
      <c r="L12143" t="n">
        <v>1.924095254849569e-16</v>
      </c>
      <c r="M12143" t="inlineStr">
        <is>
          <t>Non-concurrent positive CQC design component envelopes; missing legacy rotations left blank</t>
        </is>
      </c>
    </row>
    <row r="12144">
      <c r="A12144" t="inlineStr">
        <is>
          <t>SLS</t>
        </is>
      </c>
      <c r="B12144" t="inlineStr">
        <is>
          <t>Y_E0</t>
        </is>
      </c>
      <c r="C12144" t="n">
        <v>3701</v>
      </c>
      <c r="D12144" t="n">
        <v>7.999999998</v>
      </c>
      <c r="E12144" t="n">
        <v>0</v>
      </c>
      <c r="F12144" t="n">
        <v>41.79999999999999</v>
      </c>
      <c r="G12144" t="n">
        <v>1.630130234455507e-14</v>
      </c>
      <c r="H12144" t="n">
        <v>0.02667220927283264</v>
      </c>
      <c r="I12144" t="n">
        <v>0.007029515091615615</v>
      </c>
      <c r="J12144" t="n">
        <v>0.0004472840861260657</v>
      </c>
      <c r="K12144" t="n">
        <v>6.458779917301948e-06</v>
      </c>
      <c r="L12144" t="n">
        <v>2.148244571168978e-15</v>
      </c>
      <c r="M12144" t="inlineStr">
        <is>
          <t>Non-concurrent positive CQC design component envelopes; missing legacy rotations left blank</t>
        </is>
      </c>
    </row>
    <row r="12145">
      <c r="A12145" t="inlineStr">
        <is>
          <t>SLS</t>
        </is>
      </c>
      <c r="B12145" t="inlineStr">
        <is>
          <t>Y_E0</t>
        </is>
      </c>
      <c r="C12145" t="n">
        <v>3702</v>
      </c>
      <c r="D12145" t="n">
        <v>10.000000002</v>
      </c>
      <c r="E12145" t="n">
        <v>0</v>
      </c>
      <c r="F12145" t="n">
        <v>41.79999999999999</v>
      </c>
      <c r="G12145" t="n">
        <v>1.630130234455507e-14</v>
      </c>
      <c r="H12145" t="n">
        <v>0.0266722092728285</v>
      </c>
      <c r="I12145" t="n">
        <v>0.006929839326386607</v>
      </c>
      <c r="J12145" t="n">
        <v>0.0004010140721444497</v>
      </c>
      <c r="K12145" t="n">
        <v>8.998575469820973e-05</v>
      </c>
      <c r="L12145" t="n">
        <v>2.148244571168978e-15</v>
      </c>
      <c r="M12145" t="inlineStr">
        <is>
          <t>Non-concurrent positive CQC design component envelopes; missing legacy rotations left blank</t>
        </is>
      </c>
    </row>
    <row r="12146">
      <c r="A12146" t="inlineStr">
        <is>
          <t>SLS</t>
        </is>
      </c>
      <c r="B12146" t="inlineStr">
        <is>
          <t>Y_E0</t>
        </is>
      </c>
      <c r="C12146" t="n">
        <v>3703</v>
      </c>
      <c r="D12146" t="n">
        <v>7.999999998</v>
      </c>
      <c r="E12146" t="n">
        <v>0</v>
      </c>
      <c r="F12146" t="n">
        <v>75.99999999999999</v>
      </c>
      <c r="G12146" t="n">
        <v>6.758539507492018e-15</v>
      </c>
      <c r="H12146" t="n">
        <v>0.06312022018474399</v>
      </c>
      <c r="I12146" t="n">
        <v>0.008908181663280451</v>
      </c>
      <c r="J12146" t="n">
        <v>0.0008085809432936038</v>
      </c>
      <c r="K12146" t="n">
        <v>5.526651043174847e-06</v>
      </c>
      <c r="L12146" t="n">
        <v>8.659777290017116e-16</v>
      </c>
      <c r="M12146" t="inlineStr">
        <is>
          <t>Non-concurrent positive CQC design component envelopes; missing legacy rotations left blank</t>
        </is>
      </c>
    </row>
    <row r="12147">
      <c r="A12147" t="inlineStr">
        <is>
          <t>SLS</t>
        </is>
      </c>
      <c r="B12147" t="inlineStr">
        <is>
          <t>Y_E0</t>
        </is>
      </c>
      <c r="C12147" t="n">
        <v>3704</v>
      </c>
      <c r="D12147" t="n">
        <v>10.000000002</v>
      </c>
      <c r="E12147" t="n">
        <v>0</v>
      </c>
      <c r="F12147" t="n">
        <v>75.99999999999999</v>
      </c>
      <c r="G12147" t="n">
        <v>6.758539507492018e-15</v>
      </c>
      <c r="H12147" t="n">
        <v>0.06312022018474296</v>
      </c>
      <c r="I12147" t="n">
        <v>0.008857140543829634</v>
      </c>
      <c r="J12147" t="n">
        <v>0.0007846822304991466</v>
      </c>
      <c r="K12147" t="n">
        <v>4.985041453608042e-05</v>
      </c>
      <c r="L12147" t="n">
        <v>8.659777290017116e-16</v>
      </c>
      <c r="M12147" t="inlineStr">
        <is>
          <t>Non-concurrent positive CQC design component envelopes; missing legacy rotations left blank</t>
        </is>
      </c>
    </row>
    <row r="12148">
      <c r="A12148" t="inlineStr">
        <is>
          <t>SLS</t>
        </is>
      </c>
      <c r="B12148" t="inlineStr">
        <is>
          <t>Y_E0</t>
        </is>
      </c>
      <c r="C12148" t="n">
        <v>3705</v>
      </c>
      <c r="D12148" t="n">
        <v>7.999999998</v>
      </c>
      <c r="E12148" t="n">
        <v>0</v>
      </c>
      <c r="F12148" t="n">
        <v>72.19999999999999</v>
      </c>
      <c r="G12148" t="n">
        <v>6.095319534330027e-15</v>
      </c>
      <c r="H12148" t="n">
        <v>0.0589753889677225</v>
      </c>
      <c r="I12148" t="n">
        <v>0.008828890691611593</v>
      </c>
      <c r="J12148" t="n">
        <v>0.0007752269739461125</v>
      </c>
      <c r="K12148" t="n">
        <v>5.347283334035944e-06</v>
      </c>
      <c r="L12148" t="n">
        <v>9.691589979339135e-16</v>
      </c>
      <c r="M12148" t="inlineStr">
        <is>
          <t>Non-concurrent positive CQC design component envelopes; missing legacy rotations left blank</t>
        </is>
      </c>
    </row>
    <row r="12149">
      <c r="A12149" t="inlineStr">
        <is>
          <t>SLS</t>
        </is>
      </c>
      <c r="B12149" t="inlineStr">
        <is>
          <t>Y_E0</t>
        </is>
      </c>
      <c r="C12149" t="n">
        <v>3706</v>
      </c>
      <c r="D12149" t="n">
        <v>10.000000002</v>
      </c>
      <c r="E12149" t="n">
        <v>0</v>
      </c>
      <c r="F12149" t="n">
        <v>72.19999999999999</v>
      </c>
      <c r="G12149" t="n">
        <v>6.095319534330027e-15</v>
      </c>
      <c r="H12149" t="n">
        <v>0.05897538896772109</v>
      </c>
      <c r="I12149" t="n">
        <v>0.008770456100299955</v>
      </c>
      <c r="J12149" t="n">
        <v>0.0007477949002524091</v>
      </c>
      <c r="K12149" t="n">
        <v>5.575512027657495e-05</v>
      </c>
      <c r="L12149" t="n">
        <v>9.691589979339135e-16</v>
      </c>
      <c r="M12149" t="inlineStr">
        <is>
          <t>Non-concurrent positive CQC design component envelopes; missing legacy rotations left blank</t>
        </is>
      </c>
    </row>
    <row r="12150">
      <c r="A12150" t="inlineStr">
        <is>
          <t>SLS</t>
        </is>
      </c>
      <c r="B12150" t="inlineStr">
        <is>
          <t>Y_E0</t>
        </is>
      </c>
      <c r="C12150" t="n">
        <v>3707</v>
      </c>
      <c r="D12150" t="n">
        <v>7.999999998</v>
      </c>
      <c r="E12150" t="n">
        <v>0</v>
      </c>
      <c r="F12150" t="n">
        <v>68.39999999999999</v>
      </c>
      <c r="G12150" t="n">
        <v>5.983162990008355e-15</v>
      </c>
      <c r="H12150" t="n">
        <v>0.0548158706293522</v>
      </c>
      <c r="I12150" t="n">
        <v>0.008723312020049143</v>
      </c>
      <c r="J12150" t="n">
        <v>0.0007405500571469482</v>
      </c>
      <c r="K12150" t="n">
        <v>5.258182727226336e-06</v>
      </c>
      <c r="L12150" t="n">
        <v>1.057407659207086e-15</v>
      </c>
      <c r="M12150" t="inlineStr">
        <is>
          <t>Non-concurrent positive CQC design component envelopes; missing legacy rotations left blank</t>
        </is>
      </c>
    </row>
    <row r="12151">
      <c r="A12151" t="inlineStr">
        <is>
          <t>SLS</t>
        </is>
      </c>
      <c r="B12151" t="inlineStr">
        <is>
          <t>Y_E0</t>
        </is>
      </c>
      <c r="C12151" t="n">
        <v>3708</v>
      </c>
      <c r="D12151" t="n">
        <v>10.000000002</v>
      </c>
      <c r="E12151" t="n">
        <v>0</v>
      </c>
      <c r="F12151" t="n">
        <v>68.39999999999999</v>
      </c>
      <c r="G12151" t="n">
        <v>5.983162990008355e-15</v>
      </c>
      <c r="H12151" t="n">
        <v>0.05481587062935052</v>
      </c>
      <c r="I12151" t="n">
        <v>0.008657741495311818</v>
      </c>
      <c r="J12151" t="n">
        <v>0.0007096784253757108</v>
      </c>
      <c r="K12151" t="n">
        <v>6.13382586186205e-05</v>
      </c>
      <c r="L12151" t="n">
        <v>1.057407659207086e-15</v>
      </c>
      <c r="M12151" t="inlineStr">
        <is>
          <t>Non-concurrent positive CQC design component envelopes; missing legacy rotations left blank</t>
        </is>
      </c>
    </row>
    <row r="12152">
      <c r="A12152" t="inlineStr">
        <is>
          <t>SLS</t>
        </is>
      </c>
      <c r="B12152" t="inlineStr">
        <is>
          <t>Y_E0</t>
        </is>
      </c>
      <c r="C12152" t="n">
        <v>3709</v>
      </c>
      <c r="D12152" t="n">
        <v>7.999999998</v>
      </c>
      <c r="E12152" t="n">
        <v>0</v>
      </c>
      <c r="F12152" t="n">
        <v>64.59999999999999</v>
      </c>
      <c r="G12152" t="n">
        <v>6.319411627828141e-15</v>
      </c>
      <c r="H12152" t="n">
        <v>0.05065656007051621</v>
      </c>
      <c r="I12152" t="n">
        <v>0.008588466477012635</v>
      </c>
      <c r="J12152" t="n">
        <v>0.0007044015234248781</v>
      </c>
      <c r="K12152" t="n">
        <v>5.306116016914207e-06</v>
      </c>
      <c r="L12152" t="n">
        <v>1.152212213896215e-15</v>
      </c>
      <c r="M12152" t="inlineStr">
        <is>
          <t>Non-concurrent positive CQC design component envelopes; missing legacy rotations left blank</t>
        </is>
      </c>
    </row>
    <row r="12153">
      <c r="A12153" t="inlineStr">
        <is>
          <t>SLS</t>
        </is>
      </c>
      <c r="B12153" t="inlineStr">
        <is>
          <t>Y_E0</t>
        </is>
      </c>
      <c r="C12153" t="n">
        <v>3710</v>
      </c>
      <c r="D12153" t="n">
        <v>10.000000002</v>
      </c>
      <c r="E12153" t="n">
        <v>0</v>
      </c>
      <c r="F12153" t="n">
        <v>64.59999999999999</v>
      </c>
      <c r="G12153" t="n">
        <v>6.319411627828141e-15</v>
      </c>
      <c r="H12153" t="n">
        <v>0.05065656007051428</v>
      </c>
      <c r="I12153" t="n">
        <v>0.008516144673496239</v>
      </c>
      <c r="J12153" t="n">
        <v>0.0006702554569791473</v>
      </c>
      <c r="K12153" t="n">
        <v>6.657871887001505e-05</v>
      </c>
      <c r="L12153" t="n">
        <v>1.152212213896215e-15</v>
      </c>
      <c r="M12153" t="inlineStr">
        <is>
          <t>Non-concurrent positive CQC design component envelopes; missing legacy rotations left blank</t>
        </is>
      </c>
    </row>
    <row r="12154">
      <c r="A12154" t="inlineStr">
        <is>
          <t>SLS</t>
        </is>
      </c>
      <c r="B12154" t="inlineStr">
        <is>
          <t>Y_E0</t>
        </is>
      </c>
      <c r="C12154" t="n">
        <v>3711</v>
      </c>
      <c r="D12154" t="n">
        <v>7.999999998</v>
      </c>
      <c r="E12154" t="n">
        <v>0</v>
      </c>
      <c r="F12154" t="n">
        <v>60.8</v>
      </c>
      <c r="G12154" t="n">
        <v>7.309289625995293e-15</v>
      </c>
      <c r="H12154" t="n">
        <v>0.04651355847635103</v>
      </c>
      <c r="I12154" t="n">
        <v>0.008421644136224428</v>
      </c>
      <c r="J12154" t="n">
        <v>0.0006665868718785632</v>
      </c>
      <c r="K12154" t="n">
        <v>5.491559336163634e-06</v>
      </c>
      <c r="L12154" t="n">
        <v>1.295166265981191e-15</v>
      </c>
      <c r="M12154" t="inlineStr">
        <is>
          <t>Non-concurrent positive CQC design component envelopes; missing legacy rotations left blank</t>
        </is>
      </c>
    </row>
    <row r="12155">
      <c r="A12155" t="inlineStr">
        <is>
          <t>SLS</t>
        </is>
      </c>
      <c r="B12155" t="inlineStr">
        <is>
          <t>Y_E0</t>
        </is>
      </c>
      <c r="C12155" t="n">
        <v>3712</v>
      </c>
      <c r="D12155" t="n">
        <v>10.000000002</v>
      </c>
      <c r="E12155" t="n">
        <v>0</v>
      </c>
      <c r="F12155" t="n">
        <v>60.8</v>
      </c>
      <c r="G12155" t="n">
        <v>7.309289625995293e-15</v>
      </c>
      <c r="H12155" t="n">
        <v>0.04651355847634873</v>
      </c>
      <c r="I12155" t="n">
        <v>0.008343059435018563</v>
      </c>
      <c r="J12155" t="n">
        <v>0.0006293955345803005</v>
      </c>
      <c r="K12155" t="n">
        <v>7.146661580481713e-05</v>
      </c>
      <c r="L12155" t="n">
        <v>1.295166265981191e-15</v>
      </c>
      <c r="M12155" t="inlineStr">
        <is>
          <t>Non-concurrent positive CQC design component envelopes; missing legacy rotations left blank</t>
        </is>
      </c>
    </row>
    <row r="12156">
      <c r="A12156" t="inlineStr">
        <is>
          <t>SLS</t>
        </is>
      </c>
      <c r="B12156" t="inlineStr">
        <is>
          <t>Y_E0</t>
        </is>
      </c>
      <c r="C12156" t="n">
        <v>3713</v>
      </c>
      <c r="D12156" t="n">
        <v>7.999999998</v>
      </c>
      <c r="E12156" t="n">
        <v>0</v>
      </c>
      <c r="F12156" t="n">
        <v>56.99999999999999</v>
      </c>
      <c r="G12156" t="n">
        <v>8.509735242826547e-15</v>
      </c>
      <c r="H12156" t="n">
        <v>0.04240398387996482</v>
      </c>
      <c r="I12156" t="n">
        <v>0.008220393355968223</v>
      </c>
      <c r="J12156" t="n">
        <v>0.0006269157740002859</v>
      </c>
      <c r="K12156" t="n">
        <v>5.773550706558441e-06</v>
      </c>
      <c r="L12156" t="n">
        <v>1.424043263000236e-15</v>
      </c>
      <c r="M12156" t="inlineStr">
        <is>
          <t>Non-concurrent positive CQC design component envelopes; missing legacy rotations left blank</t>
        </is>
      </c>
    </row>
    <row r="12157">
      <c r="A12157" t="inlineStr">
        <is>
          <t>SLS</t>
        </is>
      </c>
      <c r="B12157" t="inlineStr">
        <is>
          <t>Y_E0</t>
        </is>
      </c>
      <c r="C12157" t="n">
        <v>3714</v>
      </c>
      <c r="D12157" t="n">
        <v>10.000000002</v>
      </c>
      <c r="E12157" t="n">
        <v>0</v>
      </c>
      <c r="F12157" t="n">
        <v>56.99999999999999</v>
      </c>
      <c r="G12157" t="n">
        <v>8.509735242826547e-15</v>
      </c>
      <c r="H12157" t="n">
        <v>0.04240398387996221</v>
      </c>
      <c r="I12157" t="n">
        <v>0.008136116411227828</v>
      </c>
      <c r="J12157" t="n">
        <v>0.0005869727425225985</v>
      </c>
      <c r="K12157" t="n">
        <v>7.599579547508258e-05</v>
      </c>
      <c r="L12157" t="n">
        <v>1.424043263000236e-15</v>
      </c>
      <c r="M12157" t="inlineStr">
        <is>
          <t>Non-concurrent positive CQC design component envelopes; missing legacy rotations left blank</t>
        </is>
      </c>
    </row>
    <row r="12158">
      <c r="A12158" t="inlineStr">
        <is>
          <t>SLS</t>
        </is>
      </c>
      <c r="B12158" t="inlineStr">
        <is>
          <t>Y_E0</t>
        </is>
      </c>
      <c r="C12158" t="n">
        <v>3715</v>
      </c>
      <c r="D12158" t="n">
        <v>7.999999998</v>
      </c>
      <c r="E12158" t="n">
        <v>0</v>
      </c>
      <c r="F12158" t="n">
        <v>53.2</v>
      </c>
      <c r="G12158" t="n">
        <v>1.00766344217229e-14</v>
      </c>
      <c r="H12158" t="n">
        <v>0.03834584124613653</v>
      </c>
      <c r="I12158" t="n">
        <v>0.007982488785787426</v>
      </c>
      <c r="J12158" t="n">
        <v>0.0005852233181620357</v>
      </c>
      <c r="K12158" t="n">
        <v>6.088094966096272e-06</v>
      </c>
      <c r="L12158" t="n">
        <v>1.575842102840208e-15</v>
      </c>
      <c r="M12158" t="inlineStr">
        <is>
          <t>Non-concurrent positive CQC design component envelopes; missing legacy rotations left blank</t>
        </is>
      </c>
    </row>
    <row r="12159">
      <c r="A12159" t="inlineStr">
        <is>
          <t>SLS</t>
        </is>
      </c>
      <c r="B12159" t="inlineStr">
        <is>
          <t>Y_E0</t>
        </is>
      </c>
      <c r="C12159" t="n">
        <v>3716</v>
      </c>
      <c r="D12159" t="n">
        <v>10.000000002</v>
      </c>
      <c r="E12159" t="n">
        <v>0</v>
      </c>
      <c r="F12159" t="n">
        <v>53.2</v>
      </c>
      <c r="G12159" t="n">
        <v>1.00766344217229e-14</v>
      </c>
      <c r="H12159" t="n">
        <v>0.03834584124613358</v>
      </c>
      <c r="I12159" t="n">
        <v>0.00789316836471172</v>
      </c>
      <c r="J12159" t="n">
        <v>0.0005428948271231079</v>
      </c>
      <c r="K12159" t="n">
        <v>8.015358439208904e-05</v>
      </c>
      <c r="L12159" t="n">
        <v>1.575842102840208e-15</v>
      </c>
      <c r="M12159" t="inlineStr">
        <is>
          <t>Non-concurrent positive CQC design component envelopes; missing legacy rotations left blank</t>
        </is>
      </c>
    </row>
    <row r="12160">
      <c r="A12160" t="inlineStr">
        <is>
          <t>SLS</t>
        </is>
      </c>
      <c r="B12160" t="inlineStr">
        <is>
          <t>Y_E0</t>
        </is>
      </c>
      <c r="C12160" t="n">
        <v>3717</v>
      </c>
      <c r="D12160" t="n">
        <v>7.999999998</v>
      </c>
      <c r="E12160" t="n">
        <v>0</v>
      </c>
      <c r="F12160" t="n">
        <v>49.39999999999999</v>
      </c>
      <c r="G12160" t="n">
        <v>1.229559494609223e-14</v>
      </c>
      <c r="H12160" t="n">
        <v>0.03435794999325444</v>
      </c>
      <c r="I12160" t="n">
        <v>0.007705909616190304</v>
      </c>
      <c r="J12160" t="n">
        <v>0.0005413950389510896</v>
      </c>
      <c r="K12160" t="n">
        <v>6.358651490949527e-06</v>
      </c>
      <c r="L12160" t="n">
        <v>1.791150664727861e-15</v>
      </c>
      <c r="M12160" t="inlineStr">
        <is>
          <t>Non-concurrent positive CQC design component envelopes; missing legacy rotations left blank</t>
        </is>
      </c>
    </row>
    <row r="12161">
      <c r="A12161" t="inlineStr">
        <is>
          <t>SLS</t>
        </is>
      </c>
      <c r="B12161" t="inlineStr">
        <is>
          <t>Y_E0</t>
        </is>
      </c>
      <c r="C12161" t="n">
        <v>3718</v>
      </c>
      <c r="D12161" t="n">
        <v>10.000000002</v>
      </c>
      <c r="E12161" t="n">
        <v>0</v>
      </c>
      <c r="F12161" t="n">
        <v>49.39999999999999</v>
      </c>
      <c r="G12161" t="n">
        <v>1.229559494609223e-14</v>
      </c>
      <c r="H12161" t="n">
        <v>0.03435794999325102</v>
      </c>
      <c r="I12161" t="n">
        <v>0.007612274637245862</v>
      </c>
      <c r="J12161" t="n">
        <v>0.0004971353027435203</v>
      </c>
      <c r="K12161" t="n">
        <v>8.39120415157392e-05</v>
      </c>
      <c r="L12161" t="n">
        <v>1.791150664727861e-15</v>
      </c>
      <c r="M12161" t="inlineStr">
        <is>
          <t>Non-concurrent positive CQC design component envelopes; missing legacy rotations left blank</t>
        </is>
      </c>
    </row>
    <row r="12162">
      <c r="A12162" t="inlineStr">
        <is>
          <t>SLS</t>
        </is>
      </c>
      <c r="B12162" t="inlineStr">
        <is>
          <t>Y_E0</t>
        </is>
      </c>
      <c r="C12162" t="n">
        <v>3719</v>
      </c>
      <c r="D12162" t="n">
        <v>7.999999998</v>
      </c>
      <c r="E12162" t="n">
        <v>0</v>
      </c>
      <c r="F12162" t="n">
        <v>45.59999999999999</v>
      </c>
      <c r="G12162" t="n">
        <v>1.446579486444457e-14</v>
      </c>
      <c r="H12162" t="n">
        <v>0.0304599246742986</v>
      </c>
      <c r="I12162" t="n">
        <v>0.007388812455899583</v>
      </c>
      <c r="J12162" t="n">
        <v>0.0004953913979138296</v>
      </c>
      <c r="K12162" t="n">
        <v>6.504956146537941e-06</v>
      </c>
      <c r="L12162" t="n">
        <v>1.992391155553034e-15</v>
      </c>
      <c r="M12162" t="inlineStr">
        <is>
          <t>Non-concurrent positive CQC design component envelopes; missing legacy rotations left blank</t>
        </is>
      </c>
    </row>
    <row r="12163">
      <c r="A12163" t="inlineStr">
        <is>
          <t>SLS</t>
        </is>
      </c>
      <c r="B12163" t="inlineStr">
        <is>
          <t>Y_E0</t>
        </is>
      </c>
      <c r="C12163" t="n">
        <v>3720</v>
      </c>
      <c r="D12163" t="n">
        <v>10.000000002</v>
      </c>
      <c r="E12163" t="n">
        <v>0</v>
      </c>
      <c r="F12163" t="n">
        <v>45.59999999999999</v>
      </c>
      <c r="G12163" t="n">
        <v>1.446579486444457e-14</v>
      </c>
      <c r="H12163" t="n">
        <v>0.03045992467429477</v>
      </c>
      <c r="I12163" t="n">
        <v>0.007291686668599498</v>
      </c>
      <c r="J12163" t="n">
        <v>0.0004497673255841092</v>
      </c>
      <c r="K12163" t="n">
        <v>8.721788136040052e-05</v>
      </c>
      <c r="L12163" t="n">
        <v>1.992391155553034e-15</v>
      </c>
      <c r="M12163" t="inlineStr">
        <is>
          <t>Non-concurrent positive CQC design component envelopes; missing legacy rotations left blank</t>
        </is>
      </c>
    </row>
    <row r="12164">
      <c r="A12164" t="inlineStr">
        <is>
          <t>SLS</t>
        </is>
      </c>
      <c r="B12164" t="inlineStr">
        <is>
          <t>Y_E0</t>
        </is>
      </c>
      <c r="C12164" t="n">
        <v>3721</v>
      </c>
      <c r="D12164" t="n">
        <v>7.999999998</v>
      </c>
      <c r="E12164" t="n">
        <v>0</v>
      </c>
      <c r="F12164" t="n">
        <v>37.99999999999999</v>
      </c>
      <c r="G12164" t="n">
        <v>1.734507117606182e-14</v>
      </c>
      <c r="H12164" t="n">
        <v>0.02301617112127989</v>
      </c>
      <c r="I12164" t="n">
        <v>0.006626484211681638</v>
      </c>
      <c r="J12164" t="n">
        <v>0.0003973095177482328</v>
      </c>
      <c r="K12164" t="n">
        <v>6.169773093577938e-06</v>
      </c>
      <c r="L12164" t="n">
        <v>2.216063847299985e-15</v>
      </c>
      <c r="M12164" t="inlineStr">
        <is>
          <t>Non-concurrent positive CQC design component envelopes; missing legacy rotations left blank</t>
        </is>
      </c>
    </row>
    <row r="12165">
      <c r="A12165" t="inlineStr">
        <is>
          <t>SLS</t>
        </is>
      </c>
      <c r="B12165" t="inlineStr">
        <is>
          <t>Y_E0</t>
        </is>
      </c>
      <c r="C12165" t="n">
        <v>3722</v>
      </c>
      <c r="D12165" t="n">
        <v>10.000000002</v>
      </c>
      <c r="E12165" t="n">
        <v>0</v>
      </c>
      <c r="F12165" t="n">
        <v>37.99999999999999</v>
      </c>
      <c r="G12165" t="n">
        <v>1.734507117606182e-14</v>
      </c>
      <c r="H12165" t="n">
        <v>0.02301617112127561</v>
      </c>
      <c r="I12165" t="n">
        <v>0.006525350060010036</v>
      </c>
      <c r="J12165" t="n">
        <v>0.0003513256239405878</v>
      </c>
      <c r="K12165" t="n">
        <v>9.209006957954241e-05</v>
      </c>
      <c r="L12165" t="n">
        <v>2.216063847299985e-15</v>
      </c>
      <c r="M12165" t="inlineStr">
        <is>
          <t>Non-concurrent positive CQC design component envelopes; missing legacy rotations left blank</t>
        </is>
      </c>
    </row>
    <row r="12166">
      <c r="A12166" t="inlineStr">
        <is>
          <t>SLS</t>
        </is>
      </c>
      <c r="B12166" t="inlineStr">
        <is>
          <t>Y_E0</t>
        </is>
      </c>
      <c r="C12166" t="n">
        <v>3723</v>
      </c>
      <c r="D12166" t="n">
        <v>7.999999998</v>
      </c>
      <c r="E12166" t="n">
        <v>0</v>
      </c>
      <c r="F12166" t="n">
        <v>34.2</v>
      </c>
      <c r="G12166" t="n">
        <v>1.749732749630401e-14</v>
      </c>
      <c r="H12166" t="n">
        <v>0.01951426932729126</v>
      </c>
      <c r="I12166" t="n">
        <v>0.006178340600396944</v>
      </c>
      <c r="J12166" t="n">
        <v>0.0003459537995956438</v>
      </c>
      <c r="K12166" t="n">
        <v>5.605983948919697e-06</v>
      </c>
      <c r="L12166" t="n">
        <v>2.190463037612917e-15</v>
      </c>
      <c r="M12166" t="inlineStr">
        <is>
          <t>Non-concurrent positive CQC design component envelopes; missing legacy rotations left blank</t>
        </is>
      </c>
    </row>
    <row r="12167">
      <c r="A12167" t="inlineStr">
        <is>
          <t>SLS</t>
        </is>
      </c>
      <c r="B12167" t="inlineStr">
        <is>
          <t>Y_E0</t>
        </is>
      </c>
      <c r="C12167" t="n">
        <v>3724</v>
      </c>
      <c r="D12167" t="n">
        <v>10.000000002</v>
      </c>
      <c r="E12167" t="n">
        <v>0</v>
      </c>
      <c r="F12167" t="n">
        <v>34.2</v>
      </c>
      <c r="G12167" t="n">
        <v>1.749732749630401e-14</v>
      </c>
      <c r="H12167" t="n">
        <v>0.01951426932728703</v>
      </c>
      <c r="I12167" t="n">
        <v>0.006077031309198845</v>
      </c>
      <c r="J12167" t="n">
        <v>0.000301503633630959</v>
      </c>
      <c r="K12167" t="n">
        <v>9.335719169940604e-05</v>
      </c>
      <c r="L12167" t="n">
        <v>2.190463037612917e-15</v>
      </c>
      <c r="M12167" t="inlineStr">
        <is>
          <t>Non-concurrent positive CQC design component envelopes; missing legacy rotations left blank</t>
        </is>
      </c>
    </row>
    <row r="12168">
      <c r="A12168" t="inlineStr">
        <is>
          <t>SLS</t>
        </is>
      </c>
      <c r="B12168" t="inlineStr">
        <is>
          <t>Y_E0</t>
        </is>
      </c>
      <c r="C12168" t="n">
        <v>3725</v>
      </c>
      <c r="D12168" t="n">
        <v>7.999999998</v>
      </c>
      <c r="E12168" t="n">
        <v>0</v>
      </c>
      <c r="F12168" t="n">
        <v>30.4</v>
      </c>
      <c r="G12168" t="n">
        <v>1.666314925396754e-14</v>
      </c>
      <c r="H12168" t="n">
        <v>0.01619031917804912</v>
      </c>
      <c r="I12168" t="n">
        <v>0.00568387462830179</v>
      </c>
      <c r="J12168" t="n">
        <v>0.000294092223964189</v>
      </c>
      <c r="K12168" t="n">
        <v>4.779084924768421e-06</v>
      </c>
      <c r="L12168" t="n">
        <v>2.055399154464926e-15</v>
      </c>
      <c r="M12168" t="inlineStr">
        <is>
          <t>Non-concurrent positive CQC design component envelopes; missing legacy rotations left blank</t>
        </is>
      </c>
    </row>
    <row r="12169">
      <c r="A12169" t="inlineStr">
        <is>
          <t>SLS</t>
        </is>
      </c>
      <c r="B12169" t="inlineStr">
        <is>
          <t>Y_E0</t>
        </is>
      </c>
      <c r="C12169" t="n">
        <v>3726</v>
      </c>
      <c r="D12169" t="n">
        <v>10.000000002</v>
      </c>
      <c r="E12169" t="n">
        <v>0</v>
      </c>
      <c r="F12169" t="n">
        <v>30.4</v>
      </c>
      <c r="G12169" t="n">
        <v>1.666314925396754e-14</v>
      </c>
      <c r="H12169" t="n">
        <v>0.01619031917804516</v>
      </c>
      <c r="I12169" t="n">
        <v>0.005583918234087456</v>
      </c>
      <c r="J12169" t="n">
        <v>0.000252903643794757</v>
      </c>
      <c r="K12169" t="n">
        <v>9.355517537819788e-05</v>
      </c>
      <c r="L12169" t="n">
        <v>2.055399154464926e-15</v>
      </c>
      <c r="M12169" t="inlineStr">
        <is>
          <t>Non-concurrent positive CQC design component envelopes; missing legacy rotations left blank</t>
        </is>
      </c>
    </row>
    <row r="12170">
      <c r="A12170" t="inlineStr">
        <is>
          <t>SLS</t>
        </is>
      </c>
      <c r="B12170" t="inlineStr">
        <is>
          <t>Y_E0</t>
        </is>
      </c>
      <c r="C12170" t="n">
        <v>3727</v>
      </c>
      <c r="D12170" t="n">
        <v>7.999999998</v>
      </c>
      <c r="E12170" t="n">
        <v>0</v>
      </c>
      <c r="F12170" t="n">
        <v>26.6</v>
      </c>
      <c r="G12170" t="n">
        <v>1.471975015479846e-14</v>
      </c>
      <c r="H12170" t="n">
        <v>0.01306992106572172</v>
      </c>
      <c r="I12170" t="n">
        <v>0.005142103160533196</v>
      </c>
      <c r="J12170" t="n">
        <v>0.0002432063944410181</v>
      </c>
      <c r="K12170" t="n">
        <v>3.844508886518343e-06</v>
      </c>
      <c r="L12170" t="n">
        <v>1.794106607980419e-15</v>
      </c>
      <c r="M12170" t="inlineStr">
        <is>
          <t>Non-concurrent positive CQC design component envelopes; missing legacy rotations left blank</t>
        </is>
      </c>
    </row>
    <row r="12171">
      <c r="A12171" t="inlineStr">
        <is>
          <t>SLS</t>
        </is>
      </c>
      <c r="B12171" t="inlineStr">
        <is>
          <t>Y_E0</t>
        </is>
      </c>
      <c r="C12171" t="n">
        <v>3728</v>
      </c>
      <c r="D12171" t="n">
        <v>10.000000002</v>
      </c>
      <c r="E12171" t="n">
        <v>0</v>
      </c>
      <c r="F12171" t="n">
        <v>26.6</v>
      </c>
      <c r="G12171" t="n">
        <v>1.471975015479846e-14</v>
      </c>
      <c r="H12171" t="n">
        <v>0.01306992106571828</v>
      </c>
      <c r="I12171" t="n">
        <v>0.005045325045345154</v>
      </c>
      <c r="J12171" t="n">
        <v>0.0002077342338089498</v>
      </c>
      <c r="K12171" t="n">
        <v>9.238576426586906e-05</v>
      </c>
      <c r="L12171" t="n">
        <v>1.794106607980419e-15</v>
      </c>
      <c r="M12171" t="inlineStr">
        <is>
          <t>Non-concurrent positive CQC design component envelopes; missing legacy rotations left blank</t>
        </is>
      </c>
    </row>
    <row r="12172">
      <c r="A12172" t="inlineStr">
        <is>
          <t>SLS</t>
        </is>
      </c>
      <c r="B12172" t="inlineStr">
        <is>
          <t>Y_E0</t>
        </is>
      </c>
      <c r="C12172" t="n">
        <v>3729</v>
      </c>
      <c r="D12172" t="n">
        <v>7.999999998</v>
      </c>
      <c r="E12172" t="n">
        <v>0</v>
      </c>
      <c r="F12172" t="n">
        <v>22.8</v>
      </c>
      <c r="G12172" t="n">
        <v>1.229724680668065e-14</v>
      </c>
      <c r="H12172" t="n">
        <v>0.01018105611874707</v>
      </c>
      <c r="I12172" t="n">
        <v>0.004552329990262145</v>
      </c>
      <c r="J12172" t="n">
        <v>0.000195609054344612</v>
      </c>
      <c r="K12172" t="n">
        <v>3.331324600011133e-06</v>
      </c>
      <c r="L12172" t="n">
        <v>1.480871085494634e-15</v>
      </c>
      <c r="M12172" t="inlineStr">
        <is>
          <t>Non-concurrent positive CQC design component envelopes; missing legacy rotations left blank</t>
        </is>
      </c>
    </row>
    <row r="12173">
      <c r="A12173" t="inlineStr">
        <is>
          <t>SLS</t>
        </is>
      </c>
      <c r="B12173" t="inlineStr">
        <is>
          <t>Y_E0</t>
        </is>
      </c>
      <c r="C12173" t="n">
        <v>3730</v>
      </c>
      <c r="D12173" t="n">
        <v>10.000000002</v>
      </c>
      <c r="E12173" t="n">
        <v>0</v>
      </c>
      <c r="F12173" t="n">
        <v>22.8</v>
      </c>
      <c r="G12173" t="n">
        <v>1.229724680668065e-14</v>
      </c>
      <c r="H12173" t="n">
        <v>0.01018105611874425</v>
      </c>
      <c r="I12173" t="n">
        <v>0.004460924638915486</v>
      </c>
      <c r="J12173" t="n">
        <v>0.0001692112217068641</v>
      </c>
      <c r="K12173" t="n">
        <v>8.945921176148819e-05</v>
      </c>
      <c r="L12173" t="n">
        <v>1.480871085494634e-15</v>
      </c>
      <c r="M12173" t="inlineStr">
        <is>
          <t>Non-concurrent positive CQC design component envelopes; missing legacy rotations left blank</t>
        </is>
      </c>
    </row>
    <row r="12174">
      <c r="A12174" t="inlineStr">
        <is>
          <t>SLS</t>
        </is>
      </c>
      <c r="B12174" t="inlineStr">
        <is>
          <t>Y_E0</t>
        </is>
      </c>
      <c r="C12174" t="n">
        <v>3731</v>
      </c>
      <c r="D12174" t="n">
        <v>7.999999998</v>
      </c>
      <c r="E12174" t="n">
        <v>0</v>
      </c>
      <c r="F12174" t="n">
        <v>19</v>
      </c>
      <c r="G12174" t="n">
        <v>9.961752898738857e-15</v>
      </c>
      <c r="H12174" t="n">
        <v>0.007555508046579528</v>
      </c>
      <c r="I12174" t="n">
        <v>0.003914243621645302</v>
      </c>
      <c r="J12174" t="n">
        <v>0.0001547985630733861</v>
      </c>
      <c r="K12174" t="n">
        <v>3.997474964364167e-06</v>
      </c>
      <c r="L12174" t="n">
        <v>1.184280069955272e-15</v>
      </c>
      <c r="M12174" t="inlineStr">
        <is>
          <t>Non-concurrent positive CQC design component envelopes; missing legacy rotations left blank</t>
        </is>
      </c>
    </row>
    <row r="12175">
      <c r="A12175" t="inlineStr">
        <is>
          <t>SLS</t>
        </is>
      </c>
      <c r="B12175" t="inlineStr">
        <is>
          <t>Y_E0</t>
        </is>
      </c>
      <c r="C12175" t="n">
        <v>3732</v>
      </c>
      <c r="D12175" t="n">
        <v>10.000000002</v>
      </c>
      <c r="E12175" t="n">
        <v>0</v>
      </c>
      <c r="F12175" t="n">
        <v>19</v>
      </c>
      <c r="G12175" t="n">
        <v>9.961752898738857e-15</v>
      </c>
      <c r="H12175" t="n">
        <v>0.007555508046577289</v>
      </c>
      <c r="I12175" t="n">
        <v>0.003830802336549374</v>
      </c>
      <c r="J12175" t="n">
        <v>0.0001410562175717844</v>
      </c>
      <c r="K12175" t="n">
        <v>8.421583307146031e-05</v>
      </c>
      <c r="L12175" t="n">
        <v>1.184280069955272e-15</v>
      </c>
      <c r="M12175" t="inlineStr">
        <is>
          <t>Non-concurrent positive CQC design component envelopes; missing legacy rotations left blank</t>
        </is>
      </c>
    </row>
    <row r="12176">
      <c r="A12176" t="inlineStr">
        <is>
          <t>SLS</t>
        </is>
      </c>
      <c r="B12176" t="inlineStr">
        <is>
          <t>Y_E0</t>
        </is>
      </c>
      <c r="C12176" t="n">
        <v>3733</v>
      </c>
      <c r="D12176" t="n">
        <v>7.999999998</v>
      </c>
      <c r="E12176" t="n">
        <v>0</v>
      </c>
      <c r="F12176" t="n">
        <v>15.2</v>
      </c>
      <c r="G12176" t="n">
        <v>7.75015831704908e-15</v>
      </c>
      <c r="H12176" t="n">
        <v>0.005229099912294191</v>
      </c>
      <c r="I12176" t="n">
        <v>0.003228495364740623</v>
      </c>
      <c r="J12176" t="n">
        <v>0.0001232096541615257</v>
      </c>
      <c r="K12176" t="n">
        <v>6.030587940873642e-06</v>
      </c>
      <c r="L12176" t="n">
        <v>9.074829950691689e-16</v>
      </c>
      <c r="M12176" t="inlineStr">
        <is>
          <t>Non-concurrent positive CQC design component envelopes; missing legacy rotations left blank</t>
        </is>
      </c>
    </row>
    <row r="12177">
      <c r="A12177" t="inlineStr">
        <is>
          <t>SLS</t>
        </is>
      </c>
      <c r="B12177" t="inlineStr">
        <is>
          <t>Y_E0</t>
        </is>
      </c>
      <c r="C12177" t="n">
        <v>3734</v>
      </c>
      <c r="D12177" t="n">
        <v>10.000000002</v>
      </c>
      <c r="E12177" t="n">
        <v>0</v>
      </c>
      <c r="F12177" t="n">
        <v>15.2</v>
      </c>
      <c r="G12177" t="n">
        <v>7.75015831704908e-15</v>
      </c>
      <c r="H12177" t="n">
        <v>0.005229099912292485</v>
      </c>
      <c r="I12177" t="n">
        <v>0.003156137180354428</v>
      </c>
      <c r="J12177" t="n">
        <v>0.0001247264249918058</v>
      </c>
      <c r="K12177" t="n">
        <v>7.629489548185451e-05</v>
      </c>
      <c r="L12177" t="n">
        <v>9.074829950691689e-16</v>
      </c>
      <c r="M12177" t="inlineStr">
        <is>
          <t>Non-concurrent positive CQC design component envelopes; missing legacy rotations left blank</t>
        </is>
      </c>
    </row>
    <row r="12178">
      <c r="A12178" t="inlineStr">
        <is>
          <t>SLS</t>
        </is>
      </c>
      <c r="B12178" t="inlineStr">
        <is>
          <t>Y_E0</t>
        </is>
      </c>
      <c r="C12178" t="n">
        <v>3735</v>
      </c>
      <c r="D12178" t="n">
        <v>7.999999998</v>
      </c>
      <c r="E12178" t="n">
        <v>0</v>
      </c>
      <c r="F12178" t="n">
        <v>11.4</v>
      </c>
      <c r="G12178" t="n">
        <v>5.88524217091639e-15</v>
      </c>
      <c r="H12178" t="n">
        <v>0.003265213910310279</v>
      </c>
      <c r="I12178" t="n">
        <v>0.002486994705500474</v>
      </c>
      <c r="J12178" t="n">
        <v>9.833597233756047e-05</v>
      </c>
      <c r="K12178" t="n">
        <v>5.307112175622978e-06</v>
      </c>
      <c r="L12178" t="n">
        <v>6.78347937446147e-16</v>
      </c>
      <c r="M12178" t="inlineStr">
        <is>
          <t>Non-concurrent positive CQC design component envelopes; missing legacy rotations left blank</t>
        </is>
      </c>
    </row>
    <row r="12179">
      <c r="A12179" t="inlineStr">
        <is>
          <t>SLS</t>
        </is>
      </c>
      <c r="B12179" t="inlineStr">
        <is>
          <t>Y_E0</t>
        </is>
      </c>
      <c r="C12179" t="n">
        <v>3736</v>
      </c>
      <c r="D12179" t="n">
        <v>10.000000002</v>
      </c>
      <c r="E12179" t="n">
        <v>0</v>
      </c>
      <c r="F12179" t="n">
        <v>11.4</v>
      </c>
      <c r="G12179" t="n">
        <v>5.88524217091639e-15</v>
      </c>
      <c r="H12179" t="n">
        <v>0.00326521391030901</v>
      </c>
      <c r="I12179" t="n">
        <v>0.002430678084854554</v>
      </c>
      <c r="J12179" t="n">
        <v>0.0001009594989799885</v>
      </c>
      <c r="K12179" t="n">
        <v>6.024553482161332e-05</v>
      </c>
      <c r="L12179" t="n">
        <v>6.78347937446147e-16</v>
      </c>
      <c r="M12179" t="inlineStr">
        <is>
          <t>Non-concurrent positive CQC design component envelopes; missing legacy rotations left blank</t>
        </is>
      </c>
    </row>
    <row r="12180">
      <c r="A12180" t="inlineStr">
        <is>
          <t>SLS</t>
        </is>
      </c>
      <c r="B12180" t="inlineStr">
        <is>
          <t>Y_E0</t>
        </is>
      </c>
      <c r="C12180" t="n">
        <v>3737</v>
      </c>
      <c r="D12180" t="n">
        <v>7.999999998</v>
      </c>
      <c r="E12180" t="n">
        <v>0</v>
      </c>
      <c r="F12180" t="n">
        <v>7.6</v>
      </c>
      <c r="G12180" t="n">
        <v>4.212104082786903e-15</v>
      </c>
      <c r="H12180" t="n">
        <v>0.001809193271008238</v>
      </c>
      <c r="I12180" t="n">
        <v>0.001731148755242896</v>
      </c>
      <c r="J12180" t="n">
        <v>8.222782753211293e-05</v>
      </c>
      <c r="K12180" t="n">
        <v>7.475326459598552e-06</v>
      </c>
      <c r="L12180" t="n">
        <v>4.777309424935187e-16</v>
      </c>
      <c r="M12180" t="inlineStr">
        <is>
          <t>Non-concurrent positive CQC design component envelopes; missing legacy rotations left blank</t>
        </is>
      </c>
    </row>
    <row r="12181">
      <c r="A12181" t="inlineStr">
        <is>
          <t>SLS</t>
        </is>
      </c>
      <c r="B12181" t="inlineStr">
        <is>
          <t>Y_E0</t>
        </is>
      </c>
      <c r="C12181" t="n">
        <v>3738</v>
      </c>
      <c r="D12181" t="n">
        <v>10.000000002</v>
      </c>
      <c r="E12181" t="n">
        <v>0</v>
      </c>
      <c r="F12181" t="n">
        <v>7.6</v>
      </c>
      <c r="G12181" t="n">
        <v>4.212104082786903e-15</v>
      </c>
      <c r="H12181" t="n">
        <v>0.001809193271007358</v>
      </c>
      <c r="I12181" t="n">
        <v>0.001689417129386357</v>
      </c>
      <c r="J12181" t="n">
        <v>9.547570163369895e-05</v>
      </c>
      <c r="K12181" t="n">
        <v>4.846980059773549e-05</v>
      </c>
      <c r="L12181" t="n">
        <v>4.777309424935187e-16</v>
      </c>
      <c r="M12181" t="inlineStr">
        <is>
          <t>Non-concurrent positive CQC design component envelopes; missing legacy rotations left blank</t>
        </is>
      </c>
    </row>
    <row r="12182">
      <c r="A12182" t="inlineStr">
        <is>
          <t>SLS</t>
        </is>
      </c>
      <c r="B12182" t="inlineStr">
        <is>
          <t>Y_E0</t>
        </is>
      </c>
      <c r="C12182" t="n">
        <v>3739</v>
      </c>
      <c r="D12182" t="n">
        <v>7.999999998</v>
      </c>
      <c r="E12182" t="n">
        <v>0</v>
      </c>
      <c r="F12182" t="n">
        <v>3.8</v>
      </c>
      <c r="G12182" t="n">
        <v>1.722374528364195e-15</v>
      </c>
      <c r="H12182" t="n">
        <v>0.0006316151437987073</v>
      </c>
      <c r="I12182" t="n">
        <v>0.0009042119437871647</v>
      </c>
      <c r="J12182" t="n">
        <v>9.606549474683699e-05</v>
      </c>
      <c r="K12182" t="n">
        <v>1.225167335122348e-05</v>
      </c>
      <c r="L12182" t="n">
        <v>1.924095254849569e-16</v>
      </c>
      <c r="M12182" t="inlineStr">
        <is>
          <t>Non-concurrent positive CQC design component envelopes; missing legacy rotations left blank</t>
        </is>
      </c>
    </row>
    <row r="12183">
      <c r="A12183" t="inlineStr">
        <is>
          <t>SLS</t>
        </is>
      </c>
      <c r="B12183" t="inlineStr">
        <is>
          <t>Y_E0</t>
        </is>
      </c>
      <c r="C12183" t="n">
        <v>3740</v>
      </c>
      <c r="D12183" t="n">
        <v>10.000000002</v>
      </c>
      <c r="E12183" t="n">
        <v>0</v>
      </c>
      <c r="F12183" t="n">
        <v>3.8</v>
      </c>
      <c r="G12183" t="n">
        <v>1.722374528364195e-15</v>
      </c>
      <c r="H12183" t="n">
        <v>0.0006316151437983607</v>
      </c>
      <c r="I12183" t="n">
        <v>0.0008787402133188969</v>
      </c>
      <c r="J12183" t="n">
        <v>0.0001154604201433297</v>
      </c>
      <c r="K12183" t="n">
        <v>3.749495154637536e-05</v>
      </c>
      <c r="L12183" t="n">
        <v>1.924095254849569e-16</v>
      </c>
      <c r="M12183" t="inlineStr">
        <is>
          <t>Non-concurrent positive CQC design component envelopes; missing legacy rotations left blank</t>
        </is>
      </c>
    </row>
    <row r="12184">
      <c r="A12184" t="inlineStr">
        <is>
          <t>SLS</t>
        </is>
      </c>
      <c r="B12184" t="inlineStr">
        <is>
          <t>Y_E0</t>
        </is>
      </c>
      <c r="C12184" t="n">
        <v>3741</v>
      </c>
      <c r="D12184" t="n">
        <v>7.999999998</v>
      </c>
      <c r="E12184" t="n">
        <v>18</v>
      </c>
      <c r="F12184" t="n">
        <v>41.79999999999999</v>
      </c>
      <c r="G12184" t="n">
        <v>2.26252972074382e-14</v>
      </c>
      <c r="H12184" t="n">
        <v>0.02667220927283264</v>
      </c>
      <c r="I12184" t="n">
        <v>0.007029515091615194</v>
      </c>
      <c r="J12184" t="n">
        <v>0.0004472840861261682</v>
      </c>
      <c r="K12184" t="n">
        <v>6.45877991726725e-06</v>
      </c>
      <c r="L12184" t="n">
        <v>2.148244571168978e-15</v>
      </c>
      <c r="M12184" t="inlineStr">
        <is>
          <t>Non-concurrent positive CQC design component envelopes; missing legacy rotations left blank</t>
        </is>
      </c>
    </row>
    <row r="12185">
      <c r="A12185" t="inlineStr">
        <is>
          <t>SLS</t>
        </is>
      </c>
      <c r="B12185" t="inlineStr">
        <is>
          <t>Y_E0</t>
        </is>
      </c>
      <c r="C12185" t="n">
        <v>3742</v>
      </c>
      <c r="D12185" t="n">
        <v>10.000000002</v>
      </c>
      <c r="E12185" t="n">
        <v>18</v>
      </c>
      <c r="F12185" t="n">
        <v>41.79999999999999</v>
      </c>
      <c r="G12185" t="n">
        <v>2.26252972074382e-14</v>
      </c>
      <c r="H12185" t="n">
        <v>0.0266722092728285</v>
      </c>
      <c r="I12185" t="n">
        <v>0.00692983932638633</v>
      </c>
      <c r="J12185" t="n">
        <v>0.0004010140721444894</v>
      </c>
      <c r="K12185" t="n">
        <v>8.998575469811538e-05</v>
      </c>
      <c r="L12185" t="n">
        <v>2.148244571168978e-15</v>
      </c>
      <c r="M12185" t="inlineStr">
        <is>
          <t>Non-concurrent positive CQC design component envelopes; missing legacy rotations left blank</t>
        </is>
      </c>
    </row>
    <row r="12186">
      <c r="A12186" t="inlineStr">
        <is>
          <t>SLS</t>
        </is>
      </c>
      <c r="B12186" t="inlineStr">
        <is>
          <t>Y_E0</t>
        </is>
      </c>
      <c r="C12186" t="n">
        <v>3743</v>
      </c>
      <c r="D12186" t="n">
        <v>7.999999998</v>
      </c>
      <c r="E12186" t="n">
        <v>18</v>
      </c>
      <c r="F12186" t="n">
        <v>75.99999999999999</v>
      </c>
      <c r="G12186" t="n">
        <v>1.503703931941756e-14</v>
      </c>
      <c r="H12186" t="n">
        <v>0.06312022018474399</v>
      </c>
      <c r="I12186" t="n">
        <v>0.008908181663279915</v>
      </c>
      <c r="J12186" t="n">
        <v>0.0008085809432936329</v>
      </c>
      <c r="K12186" t="n">
        <v>5.526651043152814e-06</v>
      </c>
      <c r="L12186" t="n">
        <v>8.659777290017116e-16</v>
      </c>
      <c r="M12186" t="inlineStr">
        <is>
          <t>Non-concurrent positive CQC design component envelopes; missing legacy rotations left blank</t>
        </is>
      </c>
    </row>
    <row r="12187">
      <c r="A12187" t="inlineStr">
        <is>
          <t>SLS</t>
        </is>
      </c>
      <c r="B12187" t="inlineStr">
        <is>
          <t>Y_E0</t>
        </is>
      </c>
      <c r="C12187" t="n">
        <v>3744</v>
      </c>
      <c r="D12187" t="n">
        <v>10.000000002</v>
      </c>
      <c r="E12187" t="n">
        <v>18</v>
      </c>
      <c r="F12187" t="n">
        <v>75.99999999999999</v>
      </c>
      <c r="G12187" t="n">
        <v>1.503703931941756e-14</v>
      </c>
      <c r="H12187" t="n">
        <v>0.06312022018474296</v>
      </c>
      <c r="I12187" t="n">
        <v>0.008857140543829359</v>
      </c>
      <c r="J12187" t="n">
        <v>0.0007846822304990378</v>
      </c>
      <c r="K12187" t="n">
        <v>4.985041453594814e-05</v>
      </c>
      <c r="L12187" t="n">
        <v>8.659777290017116e-16</v>
      </c>
      <c r="M12187" t="inlineStr">
        <is>
          <t>Non-concurrent positive CQC design component envelopes; missing legacy rotations left blank</t>
        </is>
      </c>
    </row>
    <row r="12188">
      <c r="A12188" t="inlineStr">
        <is>
          <t>SLS</t>
        </is>
      </c>
      <c r="B12188" t="inlineStr">
        <is>
          <t>Y_E0</t>
        </is>
      </c>
      <c r="C12188" t="n">
        <v>3745</v>
      </c>
      <c r="D12188" t="n">
        <v>7.999999998</v>
      </c>
      <c r="E12188" t="n">
        <v>18</v>
      </c>
      <c r="F12188" t="n">
        <v>72.19999999999999</v>
      </c>
      <c r="G12188" t="n">
        <v>1.575145366369319e-14</v>
      </c>
      <c r="H12188" t="n">
        <v>0.0589753889677225</v>
      </c>
      <c r="I12188" t="n">
        <v>0.008828890691611049</v>
      </c>
      <c r="J12188" t="n">
        <v>0.0007752269739461939</v>
      </c>
      <c r="K12188" t="n">
        <v>5.347283334002773e-06</v>
      </c>
      <c r="L12188" t="n">
        <v>9.691589979339135e-16</v>
      </c>
      <c r="M12188" t="inlineStr">
        <is>
          <t>Non-concurrent positive CQC design component envelopes; missing legacy rotations left blank</t>
        </is>
      </c>
    </row>
    <row r="12189">
      <c r="A12189" t="inlineStr">
        <is>
          <t>SLS</t>
        </is>
      </c>
      <c r="B12189" t="inlineStr">
        <is>
          <t>Y_E0</t>
        </is>
      </c>
      <c r="C12189" t="n">
        <v>3746</v>
      </c>
      <c r="D12189" t="n">
        <v>10.000000002</v>
      </c>
      <c r="E12189" t="n">
        <v>18</v>
      </c>
      <c r="F12189" t="n">
        <v>72.19999999999999</v>
      </c>
      <c r="G12189" t="n">
        <v>1.575145366369319e-14</v>
      </c>
      <c r="H12189" t="n">
        <v>0.05897538896772109</v>
      </c>
      <c r="I12189" t="n">
        <v>0.008770456100299667</v>
      </c>
      <c r="J12189" t="n">
        <v>0.0007477949002526066</v>
      </c>
      <c r="K12189" t="n">
        <v>5.575512027644117e-05</v>
      </c>
      <c r="L12189" t="n">
        <v>9.691589979339135e-16</v>
      </c>
      <c r="M12189" t="inlineStr">
        <is>
          <t>Non-concurrent positive CQC design component envelopes; missing legacy rotations left blank</t>
        </is>
      </c>
    </row>
    <row r="12190">
      <c r="A12190" t="inlineStr">
        <is>
          <t>SLS</t>
        </is>
      </c>
      <c r="B12190" t="inlineStr">
        <is>
          <t>Y_E0</t>
        </is>
      </c>
      <c r="C12190" t="n">
        <v>3747</v>
      </c>
      <c r="D12190" t="n">
        <v>7.999999998</v>
      </c>
      <c r="E12190" t="n">
        <v>18</v>
      </c>
      <c r="F12190" t="n">
        <v>68.39999999999999</v>
      </c>
      <c r="G12190" t="n">
        <v>1.61815936620608e-14</v>
      </c>
      <c r="H12190" t="n">
        <v>0.0548158706293522</v>
      </c>
      <c r="I12190" t="n">
        <v>0.008723312020048607</v>
      </c>
      <c r="J12190" t="n">
        <v>0.0007405500571469642</v>
      </c>
      <c r="K12190" t="n">
        <v>5.258182727177415e-06</v>
      </c>
      <c r="L12190" t="n">
        <v>1.057407659207086e-15</v>
      </c>
      <c r="M12190" t="inlineStr">
        <is>
          <t>Non-concurrent positive CQC design component envelopes; missing legacy rotations left blank</t>
        </is>
      </c>
    </row>
    <row r="12191">
      <c r="A12191" t="inlineStr">
        <is>
          <t>SLS</t>
        </is>
      </c>
      <c r="B12191" t="inlineStr">
        <is>
          <t>Y_E0</t>
        </is>
      </c>
      <c r="C12191" t="n">
        <v>3748</v>
      </c>
      <c r="D12191" t="n">
        <v>10.000000002</v>
      </c>
      <c r="E12191" t="n">
        <v>18</v>
      </c>
      <c r="F12191" t="n">
        <v>68.39999999999999</v>
      </c>
      <c r="G12191" t="n">
        <v>1.61815936620608e-14</v>
      </c>
      <c r="H12191" t="n">
        <v>0.05481587062935052</v>
      </c>
      <c r="I12191" t="n">
        <v>0.008657741495311526</v>
      </c>
      <c r="J12191" t="n">
        <v>0.0007096784253757003</v>
      </c>
      <c r="K12191" t="n">
        <v>6.133825861848825e-05</v>
      </c>
      <c r="L12191" t="n">
        <v>1.057407659207086e-15</v>
      </c>
      <c r="M12191" t="inlineStr">
        <is>
          <t>Non-concurrent positive CQC design component envelopes; missing legacy rotations left blank</t>
        </is>
      </c>
    </row>
    <row r="12192">
      <c r="A12192" t="inlineStr">
        <is>
          <t>SLS</t>
        </is>
      </c>
      <c r="B12192" t="inlineStr">
        <is>
          <t>Y_E0</t>
        </is>
      </c>
      <c r="C12192" t="n">
        <v>3749</v>
      </c>
      <c r="D12192" t="n">
        <v>7.999999998</v>
      </c>
      <c r="E12192" t="n">
        <v>18</v>
      </c>
      <c r="F12192" t="n">
        <v>64.59999999999999</v>
      </c>
      <c r="G12192" t="n">
        <v>1.660933581262257e-14</v>
      </c>
      <c r="H12192" t="n">
        <v>0.05065656007051621</v>
      </c>
      <c r="I12192" t="n">
        <v>0.00858846647701212</v>
      </c>
      <c r="J12192" t="n">
        <v>0.0007044015234249155</v>
      </c>
      <c r="K12192" t="n">
        <v>5.306116016842185e-06</v>
      </c>
      <c r="L12192" t="n">
        <v>1.152212213896215e-15</v>
      </c>
      <c r="M12192" t="inlineStr">
        <is>
          <t>Non-concurrent positive CQC design component envelopes; missing legacy rotations left blank</t>
        </is>
      </c>
    </row>
    <row r="12193">
      <c r="A12193" t="inlineStr">
        <is>
          <t>SLS</t>
        </is>
      </c>
      <c r="B12193" t="inlineStr">
        <is>
          <t>Y_E0</t>
        </is>
      </c>
      <c r="C12193" t="n">
        <v>3750</v>
      </c>
      <c r="D12193" t="n">
        <v>10.000000002</v>
      </c>
      <c r="E12193" t="n">
        <v>18</v>
      </c>
      <c r="F12193" t="n">
        <v>64.59999999999999</v>
      </c>
      <c r="G12193" t="n">
        <v>1.660933581262257e-14</v>
      </c>
      <c r="H12193" t="n">
        <v>0.05065656007051428</v>
      </c>
      <c r="I12193" t="n">
        <v>0.008516144673495979</v>
      </c>
      <c r="J12193" t="n">
        <v>0.0006702554569790767</v>
      </c>
      <c r="K12193" t="n">
        <v>6.65787188698965e-05</v>
      </c>
      <c r="L12193" t="n">
        <v>1.152212213896215e-15</v>
      </c>
      <c r="M12193" t="inlineStr">
        <is>
          <t>Non-concurrent positive CQC design component envelopes; missing legacy rotations left blank</t>
        </is>
      </c>
    </row>
    <row r="12194">
      <c r="A12194" t="inlineStr">
        <is>
          <t>SLS</t>
        </is>
      </c>
      <c r="B12194" t="inlineStr">
        <is>
          <t>Y_E0</t>
        </is>
      </c>
      <c r="C12194" t="n">
        <v>3751</v>
      </c>
      <c r="D12194" t="n">
        <v>7.999999998</v>
      </c>
      <c r="E12194" t="n">
        <v>18</v>
      </c>
      <c r="F12194" t="n">
        <v>60.8</v>
      </c>
      <c r="G12194" t="n">
        <v>1.746193955400398e-14</v>
      </c>
      <c r="H12194" t="n">
        <v>0.04651355847635103</v>
      </c>
      <c r="I12194" t="n">
        <v>0.008421644136223911</v>
      </c>
      <c r="J12194" t="n">
        <v>0.0006665868718786368</v>
      </c>
      <c r="K12194" t="n">
        <v>5.49155933609117e-06</v>
      </c>
      <c r="L12194" t="n">
        <v>1.295166265981191e-15</v>
      </c>
      <c r="M12194" t="inlineStr">
        <is>
          <t>Non-concurrent positive CQC design component envelopes; missing legacy rotations left blank</t>
        </is>
      </c>
    </row>
    <row r="12195">
      <c r="A12195" t="inlineStr">
        <is>
          <t>SLS</t>
        </is>
      </c>
      <c r="B12195" t="inlineStr">
        <is>
          <t>Y_E0</t>
        </is>
      </c>
      <c r="C12195" t="n">
        <v>3752</v>
      </c>
      <c r="D12195" t="n">
        <v>10.000000002</v>
      </c>
      <c r="E12195" t="n">
        <v>18</v>
      </c>
      <c r="F12195" t="n">
        <v>60.8</v>
      </c>
      <c r="G12195" t="n">
        <v>1.746193955400398e-14</v>
      </c>
      <c r="H12195" t="n">
        <v>0.04651355847634873</v>
      </c>
      <c r="I12195" t="n">
        <v>0.008343059435018283</v>
      </c>
      <c r="J12195" t="n">
        <v>0.0006293955345803753</v>
      </c>
      <c r="K12195" t="n">
        <v>7.146661580468261e-05</v>
      </c>
      <c r="L12195" t="n">
        <v>1.295166265981191e-15</v>
      </c>
      <c r="M12195" t="inlineStr">
        <is>
          <t>Non-concurrent positive CQC design component envelopes; missing legacy rotations left blank</t>
        </is>
      </c>
    </row>
    <row r="12196">
      <c r="A12196" t="inlineStr">
        <is>
          <t>SLS</t>
        </is>
      </c>
      <c r="B12196" t="inlineStr">
        <is>
          <t>Y_E0</t>
        </is>
      </c>
      <c r="C12196" t="n">
        <v>3753</v>
      </c>
      <c r="D12196" t="n">
        <v>7.999999998</v>
      </c>
      <c r="E12196" t="n">
        <v>18</v>
      </c>
      <c r="F12196" t="n">
        <v>56.99999999999999</v>
      </c>
      <c r="G12196" t="n">
        <v>1.81477355812725e-14</v>
      </c>
      <c r="H12196" t="n">
        <v>0.04240398387996482</v>
      </c>
      <c r="I12196" t="n">
        <v>0.008220393355967711</v>
      </c>
      <c r="J12196" t="n">
        <v>0.0006269157740003533</v>
      </c>
      <c r="K12196" t="n">
        <v>5.773550706484821e-06</v>
      </c>
      <c r="L12196" t="n">
        <v>1.424043263000236e-15</v>
      </c>
      <c r="M12196" t="inlineStr">
        <is>
          <t>Non-concurrent positive CQC design component envelopes; missing legacy rotations left blank</t>
        </is>
      </c>
    </row>
    <row r="12197">
      <c r="A12197" t="inlineStr">
        <is>
          <t>SLS</t>
        </is>
      </c>
      <c r="B12197" t="inlineStr">
        <is>
          <t>Y_E0</t>
        </is>
      </c>
      <c r="C12197" t="n">
        <v>3754</v>
      </c>
      <c r="D12197" t="n">
        <v>10.000000002</v>
      </c>
      <c r="E12197" t="n">
        <v>18</v>
      </c>
      <c r="F12197" t="n">
        <v>56.99999999999999</v>
      </c>
      <c r="G12197" t="n">
        <v>1.81477355812725e-14</v>
      </c>
      <c r="H12197" t="n">
        <v>0.04240398387996221</v>
      </c>
      <c r="I12197" t="n">
        <v>0.008136116411227535</v>
      </c>
      <c r="J12197" t="n">
        <v>0.0005869727425226418</v>
      </c>
      <c r="K12197" t="n">
        <v>7.599579547495654e-05</v>
      </c>
      <c r="L12197" t="n">
        <v>1.424043263000236e-15</v>
      </c>
      <c r="M12197" t="inlineStr">
        <is>
          <t>Non-concurrent positive CQC design component envelopes; missing legacy rotations left blank</t>
        </is>
      </c>
    </row>
    <row r="12198">
      <c r="A12198" t="inlineStr">
        <is>
          <t>SLS</t>
        </is>
      </c>
      <c r="B12198" t="inlineStr">
        <is>
          <t>Y_E0</t>
        </is>
      </c>
      <c r="C12198" t="n">
        <v>3755</v>
      </c>
      <c r="D12198" t="n">
        <v>7.999999998</v>
      </c>
      <c r="E12198" t="n">
        <v>18</v>
      </c>
      <c r="F12198" t="n">
        <v>53.2</v>
      </c>
      <c r="G12198" t="n">
        <v>1.901188145253931e-14</v>
      </c>
      <c r="H12198" t="n">
        <v>0.03834584124613653</v>
      </c>
      <c r="I12198" t="n">
        <v>0.007982488785786916</v>
      </c>
      <c r="J12198" t="n">
        <v>0.0005852233181621186</v>
      </c>
      <c r="K12198" t="n">
        <v>6.088094966029245e-06</v>
      </c>
      <c r="L12198" t="n">
        <v>1.575842102840208e-15</v>
      </c>
      <c r="M12198" t="inlineStr">
        <is>
          <t>Non-concurrent positive CQC design component envelopes; missing legacy rotations left blank</t>
        </is>
      </c>
    </row>
    <row r="12199">
      <c r="A12199" t="inlineStr">
        <is>
          <t>SLS</t>
        </is>
      </c>
      <c r="B12199" t="inlineStr">
        <is>
          <t>Y_E0</t>
        </is>
      </c>
      <c r="C12199" t="n">
        <v>3756</v>
      </c>
      <c r="D12199" t="n">
        <v>10.000000002</v>
      </c>
      <c r="E12199" t="n">
        <v>18</v>
      </c>
      <c r="F12199" t="n">
        <v>53.2</v>
      </c>
      <c r="G12199" t="n">
        <v>1.901188145253931e-14</v>
      </c>
      <c r="H12199" t="n">
        <v>0.03834584124613358</v>
      </c>
      <c r="I12199" t="n">
        <v>0.007893168364711422</v>
      </c>
      <c r="J12199" t="n">
        <v>0.0005428948271231004</v>
      </c>
      <c r="K12199" t="n">
        <v>8.01535843919631e-05</v>
      </c>
      <c r="L12199" t="n">
        <v>1.575842102840208e-15</v>
      </c>
      <c r="M12199" t="inlineStr">
        <is>
          <t>Non-concurrent positive CQC design component envelopes; missing legacy rotations left blank</t>
        </is>
      </c>
    </row>
    <row r="12200">
      <c r="A12200" t="inlineStr">
        <is>
          <t>SLS</t>
        </is>
      </c>
      <c r="B12200" t="inlineStr">
        <is>
          <t>Y_E0</t>
        </is>
      </c>
      <c r="C12200" t="n">
        <v>3757</v>
      </c>
      <c r="D12200" t="n">
        <v>7.999999998</v>
      </c>
      <c r="E12200" t="n">
        <v>18</v>
      </c>
      <c r="F12200" t="n">
        <v>49.39999999999999</v>
      </c>
      <c r="G12200" t="n">
        <v>2.044566000956071e-14</v>
      </c>
      <c r="H12200" t="n">
        <v>0.03435794999325444</v>
      </c>
      <c r="I12200" t="n">
        <v>0.007705909616189869</v>
      </c>
      <c r="J12200" t="n">
        <v>0.000541395038951141</v>
      </c>
      <c r="K12200" t="n">
        <v>6.358651490862226e-06</v>
      </c>
      <c r="L12200" t="n">
        <v>1.791150664727861e-15</v>
      </c>
      <c r="M12200" t="inlineStr">
        <is>
          <t>Non-concurrent positive CQC design component envelopes; missing legacy rotations left blank</t>
        </is>
      </c>
    </row>
    <row r="12201">
      <c r="A12201" t="inlineStr">
        <is>
          <t>SLS</t>
        </is>
      </c>
      <c r="B12201" t="inlineStr">
        <is>
          <t>Y_E0</t>
        </is>
      </c>
      <c r="C12201" t="n">
        <v>3758</v>
      </c>
      <c r="D12201" t="n">
        <v>10.000000002</v>
      </c>
      <c r="E12201" t="n">
        <v>18</v>
      </c>
      <c r="F12201" t="n">
        <v>49.39999999999999</v>
      </c>
      <c r="G12201" t="n">
        <v>2.044566000956071e-14</v>
      </c>
      <c r="H12201" t="n">
        <v>0.03435794999325102</v>
      </c>
      <c r="I12201" t="n">
        <v>0.007612274637245618</v>
      </c>
      <c r="J12201" t="n">
        <v>0.0004971353027435505</v>
      </c>
      <c r="K12201" t="n">
        <v>8.391204151565042e-05</v>
      </c>
      <c r="L12201" t="n">
        <v>1.791150664727861e-15</v>
      </c>
      <c r="M12201" t="inlineStr">
        <is>
          <t>Non-concurrent positive CQC design component envelopes; missing legacy rotations left blank</t>
        </is>
      </c>
    </row>
    <row r="12202">
      <c r="A12202" t="inlineStr">
        <is>
          <t>SLS</t>
        </is>
      </c>
      <c r="B12202" t="inlineStr">
        <is>
          <t>Y_E0</t>
        </is>
      </c>
      <c r="C12202" t="n">
        <v>3759</v>
      </c>
      <c r="D12202" t="n">
        <v>7.999999998</v>
      </c>
      <c r="E12202" t="n">
        <v>18</v>
      </c>
      <c r="F12202" t="n">
        <v>45.59999999999999</v>
      </c>
      <c r="G12202" t="n">
        <v>2.175303998119846e-14</v>
      </c>
      <c r="H12202" t="n">
        <v>0.0304599246742986</v>
      </c>
      <c r="I12202" t="n">
        <v>0.007388812455899145</v>
      </c>
      <c r="J12202" t="n">
        <v>0.0004953913979139357</v>
      </c>
      <c r="K12202" t="n">
        <v>6.50495614647791e-06</v>
      </c>
      <c r="L12202" t="n">
        <v>1.992391155553034e-15</v>
      </c>
      <c r="M12202" t="inlineStr">
        <is>
          <t>Non-concurrent positive CQC design component envelopes; missing legacy rotations left blank</t>
        </is>
      </c>
    </row>
    <row r="12203">
      <c r="A12203" t="inlineStr">
        <is>
          <t>SLS</t>
        </is>
      </c>
      <c r="B12203" t="inlineStr">
        <is>
          <t>Y_E0</t>
        </is>
      </c>
      <c r="C12203" t="n">
        <v>3760</v>
      </c>
      <c r="D12203" t="n">
        <v>10.000000002</v>
      </c>
      <c r="E12203" t="n">
        <v>18</v>
      </c>
      <c r="F12203" t="n">
        <v>45.59999999999999</v>
      </c>
      <c r="G12203" t="n">
        <v>2.175303998119846e-14</v>
      </c>
      <c r="H12203" t="n">
        <v>0.03045992467429477</v>
      </c>
      <c r="I12203" t="n">
        <v>0.007291686668599233</v>
      </c>
      <c r="J12203" t="n">
        <v>0.0004497673255841259</v>
      </c>
      <c r="K12203" t="n">
        <v>8.721788136030641e-05</v>
      </c>
      <c r="L12203" t="n">
        <v>1.992391155553034e-15</v>
      </c>
      <c r="M12203" t="inlineStr">
        <is>
          <t>Non-concurrent positive CQC design component envelopes; missing legacy rotations left blank</t>
        </is>
      </c>
    </row>
    <row r="12204">
      <c r="A12204" t="inlineStr">
        <is>
          <t>SLS</t>
        </is>
      </c>
      <c r="B12204" t="inlineStr">
        <is>
          <t>Y_E0</t>
        </is>
      </c>
      <c r="C12204" t="n">
        <v>3761</v>
      </c>
      <c r="D12204" t="n">
        <v>7.999999998</v>
      </c>
      <c r="E12204" t="n">
        <v>18</v>
      </c>
      <c r="F12204" t="n">
        <v>37.99999999999999</v>
      </c>
      <c r="G12204" t="n">
        <v>2.273558944492125e-14</v>
      </c>
      <c r="H12204" t="n">
        <v>0.02301617112127989</v>
      </c>
      <c r="I12204" t="n">
        <v>0.006626484211681262</v>
      </c>
      <c r="J12204" t="n">
        <v>0.0003973095177483479</v>
      </c>
      <c r="K12204" t="n">
        <v>6.169773093533733e-06</v>
      </c>
      <c r="L12204" t="n">
        <v>2.216063847299985e-15</v>
      </c>
      <c r="M12204" t="inlineStr">
        <is>
          <t>Non-concurrent positive CQC design component envelopes; missing legacy rotations left blank</t>
        </is>
      </c>
    </row>
    <row r="12205">
      <c r="A12205" t="inlineStr">
        <is>
          <t>SLS</t>
        </is>
      </c>
      <c r="B12205" t="inlineStr">
        <is>
          <t>Y_E0</t>
        </is>
      </c>
      <c r="C12205" t="n">
        <v>3762</v>
      </c>
      <c r="D12205" t="n">
        <v>10.000000002</v>
      </c>
      <c r="E12205" t="n">
        <v>18</v>
      </c>
      <c r="F12205" t="n">
        <v>37.99999999999999</v>
      </c>
      <c r="G12205" t="n">
        <v>2.273558944492125e-14</v>
      </c>
      <c r="H12205" t="n">
        <v>0.02301617112127561</v>
      </c>
      <c r="I12205" t="n">
        <v>0.0065253500600098</v>
      </c>
      <c r="J12205" t="n">
        <v>0.0003513256239406595</v>
      </c>
      <c r="K12205" t="n">
        <v>9.20900695794581e-05</v>
      </c>
      <c r="L12205" t="n">
        <v>2.216063847299985e-15</v>
      </c>
      <c r="M12205" t="inlineStr">
        <is>
          <t>Non-concurrent positive CQC design component envelopes; missing legacy rotations left blank</t>
        </is>
      </c>
    </row>
    <row r="12206">
      <c r="A12206" t="inlineStr">
        <is>
          <t>SLS</t>
        </is>
      </c>
      <c r="B12206" t="inlineStr">
        <is>
          <t>Y_E0</t>
        </is>
      </c>
      <c r="C12206" t="n">
        <v>3763</v>
      </c>
      <c r="D12206" t="n">
        <v>7.999999998</v>
      </c>
      <c r="E12206" t="n">
        <v>18</v>
      </c>
      <c r="F12206" t="n">
        <v>34.2</v>
      </c>
      <c r="G12206" t="n">
        <v>2.207448313613846e-14</v>
      </c>
      <c r="H12206" t="n">
        <v>0.01951426932729126</v>
      </c>
      <c r="I12206" t="n">
        <v>0.006178340600396586</v>
      </c>
      <c r="J12206" t="n">
        <v>0.0003459537995957092</v>
      </c>
      <c r="K12206" t="n">
        <v>5.605983948887951e-06</v>
      </c>
      <c r="L12206" t="n">
        <v>2.190463037612917e-15</v>
      </c>
      <c r="M12206" t="inlineStr">
        <is>
          <t>Non-concurrent positive CQC design component envelopes; missing legacy rotations left blank</t>
        </is>
      </c>
    </row>
    <row r="12207">
      <c r="A12207" t="inlineStr">
        <is>
          <t>SLS</t>
        </is>
      </c>
      <c r="B12207" t="inlineStr">
        <is>
          <t>Y_E0</t>
        </is>
      </c>
      <c r="C12207" t="n">
        <v>3764</v>
      </c>
      <c r="D12207" t="n">
        <v>10.000000002</v>
      </c>
      <c r="E12207" t="n">
        <v>18</v>
      </c>
      <c r="F12207" t="n">
        <v>34.2</v>
      </c>
      <c r="G12207" t="n">
        <v>2.207448313613846e-14</v>
      </c>
      <c r="H12207" t="n">
        <v>0.01951426932728703</v>
      </c>
      <c r="I12207" t="n">
        <v>0.006077031309198618</v>
      </c>
      <c r="J12207" t="n">
        <v>0.000301503633630979</v>
      </c>
      <c r="K12207" t="n">
        <v>9.33571916993214e-05</v>
      </c>
      <c r="L12207" t="n">
        <v>2.190463037612917e-15</v>
      </c>
      <c r="M12207" t="inlineStr">
        <is>
          <t>Non-concurrent positive CQC design component envelopes; missing legacy rotations left blank</t>
        </is>
      </c>
    </row>
    <row r="12208">
      <c r="A12208" t="inlineStr">
        <is>
          <t>SLS</t>
        </is>
      </c>
      <c r="B12208" t="inlineStr">
        <is>
          <t>Y_E0</t>
        </is>
      </c>
      <c r="C12208" t="n">
        <v>3765</v>
      </c>
      <c r="D12208" t="n">
        <v>7.999999998</v>
      </c>
      <c r="E12208" t="n">
        <v>18</v>
      </c>
      <c r="F12208" t="n">
        <v>30.4</v>
      </c>
      <c r="G12208" t="n">
        <v>2.044268878905249e-14</v>
      </c>
      <c r="H12208" t="n">
        <v>0.01619031917804912</v>
      </c>
      <c r="I12208" t="n">
        <v>0.005683874628301496</v>
      </c>
      <c r="J12208" t="n">
        <v>0.0002940922239642863</v>
      </c>
      <c r="K12208" t="n">
        <v>4.779084924738898e-06</v>
      </c>
      <c r="L12208" t="n">
        <v>2.055399154464926e-15</v>
      </c>
      <c r="M12208" t="inlineStr">
        <is>
          <t>Non-concurrent positive CQC design component envelopes; missing legacy rotations left blank</t>
        </is>
      </c>
    </row>
    <row r="12209">
      <c r="A12209" t="inlineStr">
        <is>
          <t>SLS</t>
        </is>
      </c>
      <c r="B12209" t="inlineStr">
        <is>
          <t>Y_E0</t>
        </is>
      </c>
      <c r="C12209" t="n">
        <v>3766</v>
      </c>
      <c r="D12209" t="n">
        <v>10.000000002</v>
      </c>
      <c r="E12209" t="n">
        <v>18</v>
      </c>
      <c r="F12209" t="n">
        <v>30.4</v>
      </c>
      <c r="G12209" t="n">
        <v>2.044268878905249e-14</v>
      </c>
      <c r="H12209" t="n">
        <v>0.01619031917804516</v>
      </c>
      <c r="I12209" t="n">
        <v>0.005583918234087251</v>
      </c>
      <c r="J12209" t="n">
        <v>0.0002529036437947965</v>
      </c>
      <c r="K12209" t="n">
        <v>9.355517537814825e-05</v>
      </c>
      <c r="L12209" t="n">
        <v>2.055399154464926e-15</v>
      </c>
      <c r="M12209" t="inlineStr">
        <is>
          <t>Non-concurrent positive CQC design component envelopes; missing legacy rotations left blank</t>
        </is>
      </c>
    </row>
    <row r="12210">
      <c r="A12210" t="inlineStr">
        <is>
          <t>SLS</t>
        </is>
      </c>
      <c r="B12210" t="inlineStr">
        <is>
          <t>Y_E0</t>
        </is>
      </c>
      <c r="C12210" t="n">
        <v>3767</v>
      </c>
      <c r="D12210" t="n">
        <v>7.999999998</v>
      </c>
      <c r="E12210" t="n">
        <v>18</v>
      </c>
      <c r="F12210" t="n">
        <v>26.6</v>
      </c>
      <c r="G12210" t="n">
        <v>1.765820253279636e-14</v>
      </c>
      <c r="H12210" t="n">
        <v>0.01306992106572172</v>
      </c>
      <c r="I12210" t="n">
        <v>0.005142103160532892</v>
      </c>
      <c r="J12210" t="n">
        <v>0.000243206394441076</v>
      </c>
      <c r="K12210" t="n">
        <v>3.844508886522481e-06</v>
      </c>
      <c r="L12210" t="n">
        <v>1.794106607980419e-15</v>
      </c>
      <c r="M12210" t="inlineStr">
        <is>
          <t>Non-concurrent positive CQC design component envelopes; missing legacy rotations left blank</t>
        </is>
      </c>
    </row>
    <row r="12211">
      <c r="A12211" t="inlineStr">
        <is>
          <t>SLS</t>
        </is>
      </c>
      <c r="B12211" t="inlineStr">
        <is>
          <t>Y_E0</t>
        </is>
      </c>
      <c r="C12211" t="n">
        <v>3768</v>
      </c>
      <c r="D12211" t="n">
        <v>10.000000002</v>
      </c>
      <c r="E12211" t="n">
        <v>18</v>
      </c>
      <c r="F12211" t="n">
        <v>26.6</v>
      </c>
      <c r="G12211" t="n">
        <v>1.765820253279636e-14</v>
      </c>
      <c r="H12211" t="n">
        <v>0.01306992106571828</v>
      </c>
      <c r="I12211" t="n">
        <v>0.005045325045344921</v>
      </c>
      <c r="J12211" t="n">
        <v>0.0002077342338089598</v>
      </c>
      <c r="K12211" t="n">
        <v>9.238576426580984e-05</v>
      </c>
      <c r="L12211" t="n">
        <v>1.794106607980419e-15</v>
      </c>
      <c r="M12211" t="inlineStr">
        <is>
          <t>Non-concurrent positive CQC design component envelopes; missing legacy rotations left blank</t>
        </is>
      </c>
    </row>
    <row r="12212">
      <c r="A12212" t="inlineStr">
        <is>
          <t>SLS</t>
        </is>
      </c>
      <c r="B12212" t="inlineStr">
        <is>
          <t>Y_E0</t>
        </is>
      </c>
      <c r="C12212" t="n">
        <v>3769</v>
      </c>
      <c r="D12212" t="n">
        <v>7.999999998</v>
      </c>
      <c r="E12212" t="n">
        <v>18</v>
      </c>
      <c r="F12212" t="n">
        <v>22.8</v>
      </c>
      <c r="G12212" t="n">
        <v>1.442286078568139e-14</v>
      </c>
      <c r="H12212" t="n">
        <v>0.01018105611874707</v>
      </c>
      <c r="I12212" t="n">
        <v>0.004552329990261904</v>
      </c>
      <c r="J12212" t="n">
        <v>0.0001956090543446922</v>
      </c>
      <c r="K12212" t="n">
        <v>3.331324600010629e-06</v>
      </c>
      <c r="L12212" t="n">
        <v>1.480871085494634e-15</v>
      </c>
      <c r="M12212" t="inlineStr">
        <is>
          <t>Non-concurrent positive CQC design component envelopes; missing legacy rotations left blank</t>
        </is>
      </c>
    </row>
    <row r="12213">
      <c r="A12213" t="inlineStr">
        <is>
          <t>SLS</t>
        </is>
      </c>
      <c r="B12213" t="inlineStr">
        <is>
          <t>Y_E0</t>
        </is>
      </c>
      <c r="C12213" t="n">
        <v>3770</v>
      </c>
      <c r="D12213" t="n">
        <v>10.000000002</v>
      </c>
      <c r="E12213" t="n">
        <v>18</v>
      </c>
      <c r="F12213" t="n">
        <v>22.8</v>
      </c>
      <c r="G12213" t="n">
        <v>1.442286078568139e-14</v>
      </c>
      <c r="H12213" t="n">
        <v>0.01018105611874425</v>
      </c>
      <c r="I12213" t="n">
        <v>0.004460924638915301</v>
      </c>
      <c r="J12213" t="n">
        <v>0.0001692112217069017</v>
      </c>
      <c r="K12213" t="n">
        <v>8.945921176145382e-05</v>
      </c>
      <c r="L12213" t="n">
        <v>1.480871085494634e-15</v>
      </c>
      <c r="M12213" t="inlineStr">
        <is>
          <t>Non-concurrent positive CQC design component envelopes; missing legacy rotations left blank</t>
        </is>
      </c>
    </row>
    <row r="12214">
      <c r="A12214" t="inlineStr">
        <is>
          <t>SLS</t>
        </is>
      </c>
      <c r="B12214" t="inlineStr">
        <is>
          <t>Y_E0</t>
        </is>
      </c>
      <c r="C12214" t="n">
        <v>3771</v>
      </c>
      <c r="D12214" t="n">
        <v>7.999999998</v>
      </c>
      <c r="E12214" t="n">
        <v>18</v>
      </c>
      <c r="F12214" t="n">
        <v>19</v>
      </c>
      <c r="G12214" t="n">
        <v>1.140207703737066e-14</v>
      </c>
      <c r="H12214" t="n">
        <v>0.007555508046579528</v>
      </c>
      <c r="I12214" t="n">
        <v>0.003914243621645086</v>
      </c>
      <c r="J12214" t="n">
        <v>0.0001547985630734343</v>
      </c>
      <c r="K12214" t="n">
        <v>3.997474964367433e-06</v>
      </c>
      <c r="L12214" t="n">
        <v>1.184280069955272e-15</v>
      </c>
      <c r="M12214" t="inlineStr">
        <is>
          <t>Non-concurrent positive CQC design component envelopes; missing legacy rotations left blank</t>
        </is>
      </c>
    </row>
    <row r="12215">
      <c r="A12215" t="inlineStr">
        <is>
          <t>SLS</t>
        </is>
      </c>
      <c r="B12215" t="inlineStr">
        <is>
          <t>Y_E0</t>
        </is>
      </c>
      <c r="C12215" t="n">
        <v>3772</v>
      </c>
      <c r="D12215" t="n">
        <v>10.000000002</v>
      </c>
      <c r="E12215" t="n">
        <v>18</v>
      </c>
      <c r="F12215" t="n">
        <v>19</v>
      </c>
      <c r="G12215" t="n">
        <v>1.140207703737066e-14</v>
      </c>
      <c r="H12215" t="n">
        <v>0.007555508046577289</v>
      </c>
      <c r="I12215" t="n">
        <v>0.003830802336549199</v>
      </c>
      <c r="J12215" t="n">
        <v>0.0001410562175717913</v>
      </c>
      <c r="K12215" t="n">
        <v>8.421583307141977e-05</v>
      </c>
      <c r="L12215" t="n">
        <v>1.184280069955272e-15</v>
      </c>
      <c r="M12215" t="inlineStr">
        <is>
          <t>Non-concurrent positive CQC design component envelopes; missing legacy rotations left blank</t>
        </is>
      </c>
    </row>
    <row r="12216">
      <c r="A12216" t="inlineStr">
        <is>
          <t>SLS</t>
        </is>
      </c>
      <c r="B12216" t="inlineStr">
        <is>
          <t>Y_E0</t>
        </is>
      </c>
      <c r="C12216" t="n">
        <v>3773</v>
      </c>
      <c r="D12216" t="n">
        <v>7.999999998</v>
      </c>
      <c r="E12216" t="n">
        <v>18</v>
      </c>
      <c r="F12216" t="n">
        <v>15.2</v>
      </c>
      <c r="G12216" t="n">
        <v>8.615810231140884e-15</v>
      </c>
      <c r="H12216" t="n">
        <v>0.005229099912294191</v>
      </c>
      <c r="I12216" t="n">
        <v>0.003228495364740435</v>
      </c>
      <c r="J12216" t="n">
        <v>0.0001232096541615486</v>
      </c>
      <c r="K12216" t="n">
        <v>6.030587940877631e-06</v>
      </c>
      <c r="L12216" t="n">
        <v>9.074829950691689e-16</v>
      </c>
      <c r="M12216" t="inlineStr">
        <is>
          <t>Non-concurrent positive CQC design component envelopes; missing legacy rotations left blank</t>
        </is>
      </c>
    </row>
    <row r="12217">
      <c r="A12217" t="inlineStr">
        <is>
          <t>SLS</t>
        </is>
      </c>
      <c r="B12217" t="inlineStr">
        <is>
          <t>Y_E0</t>
        </is>
      </c>
      <c r="C12217" t="n">
        <v>3774</v>
      </c>
      <c r="D12217" t="n">
        <v>10.000000002</v>
      </c>
      <c r="E12217" t="n">
        <v>18</v>
      </c>
      <c r="F12217" t="n">
        <v>15.2</v>
      </c>
      <c r="G12217" t="n">
        <v>8.615810231140884e-15</v>
      </c>
      <c r="H12217" t="n">
        <v>0.005229099912292485</v>
      </c>
      <c r="I12217" t="n">
        <v>0.003156137180354288</v>
      </c>
      <c r="J12217" t="n">
        <v>0.0001247264249918102</v>
      </c>
      <c r="K12217" t="n">
        <v>7.629489548181554e-05</v>
      </c>
      <c r="L12217" t="n">
        <v>9.074829950691689e-16</v>
      </c>
      <c r="M12217" t="inlineStr">
        <is>
          <t>Non-concurrent positive CQC design component envelopes; missing legacy rotations left blank</t>
        </is>
      </c>
    </row>
    <row r="12218">
      <c r="A12218" t="inlineStr">
        <is>
          <t>SLS</t>
        </is>
      </c>
      <c r="B12218" t="inlineStr">
        <is>
          <t>Y_E0</t>
        </is>
      </c>
      <c r="C12218" t="n">
        <v>3775</v>
      </c>
      <c r="D12218" t="n">
        <v>7.999999998</v>
      </c>
      <c r="E12218" t="n">
        <v>18</v>
      </c>
      <c r="F12218" t="n">
        <v>11.4</v>
      </c>
      <c r="G12218" t="n">
        <v>6.342909820142436e-15</v>
      </c>
      <c r="H12218" t="n">
        <v>0.003265213910310279</v>
      </c>
      <c r="I12218" t="n">
        <v>0.002486994705500305</v>
      </c>
      <c r="J12218" t="n">
        <v>9.833597233757378e-05</v>
      </c>
      <c r="K12218" t="n">
        <v>5.307112175622032e-06</v>
      </c>
      <c r="L12218" t="n">
        <v>6.78347937446147e-16</v>
      </c>
      <c r="M12218" t="inlineStr">
        <is>
          <t>Non-concurrent positive CQC design component envelopes; missing legacy rotations left blank</t>
        </is>
      </c>
    </row>
    <row r="12219">
      <c r="A12219" t="inlineStr">
        <is>
          <t>SLS</t>
        </is>
      </c>
      <c r="B12219" t="inlineStr">
        <is>
          <t>Y_E0</t>
        </is>
      </c>
      <c r="C12219" t="n">
        <v>3776</v>
      </c>
      <c r="D12219" t="n">
        <v>10.000000002</v>
      </c>
      <c r="E12219" t="n">
        <v>18</v>
      </c>
      <c r="F12219" t="n">
        <v>11.4</v>
      </c>
      <c r="G12219" t="n">
        <v>6.342909820142436e-15</v>
      </c>
      <c r="H12219" t="n">
        <v>0.00326521391030901</v>
      </c>
      <c r="I12219" t="n">
        <v>0.002430678084854434</v>
      </c>
      <c r="J12219" t="n">
        <v>0.000100959498979992</v>
      </c>
      <c r="K12219" t="n">
        <v>6.024553482156781e-05</v>
      </c>
      <c r="L12219" t="n">
        <v>6.78347937446147e-16</v>
      </c>
      <c r="M12219" t="inlineStr">
        <is>
          <t>Non-concurrent positive CQC design component envelopes; missing legacy rotations left blank</t>
        </is>
      </c>
    </row>
    <row r="12220">
      <c r="A12220" t="inlineStr">
        <is>
          <t>SLS</t>
        </is>
      </c>
      <c r="B12220" t="inlineStr">
        <is>
          <t>Y_E0</t>
        </is>
      </c>
      <c r="C12220" t="n">
        <v>3777</v>
      </c>
      <c r="D12220" t="n">
        <v>7.999999998</v>
      </c>
      <c r="E12220" t="n">
        <v>18</v>
      </c>
      <c r="F12220" t="n">
        <v>7.6</v>
      </c>
      <c r="G12220" t="n">
        <v>4.396709590786852e-15</v>
      </c>
      <c r="H12220" t="n">
        <v>0.001809193271008238</v>
      </c>
      <c r="I12220" t="n">
        <v>0.001731148755242762</v>
      </c>
      <c r="J12220" t="n">
        <v>8.222782753211317e-05</v>
      </c>
      <c r="K12220" t="n">
        <v>7.475326459589441e-06</v>
      </c>
      <c r="L12220" t="n">
        <v>4.777309424935187e-16</v>
      </c>
      <c r="M12220" t="inlineStr">
        <is>
          <t>Non-concurrent positive CQC design component envelopes; missing legacy rotations left blank</t>
        </is>
      </c>
    </row>
    <row r="12221">
      <c r="A12221" t="inlineStr">
        <is>
          <t>SLS</t>
        </is>
      </c>
      <c r="B12221" t="inlineStr">
        <is>
          <t>Y_E0</t>
        </is>
      </c>
      <c r="C12221" t="n">
        <v>3778</v>
      </c>
      <c r="D12221" t="n">
        <v>10.000000002</v>
      </c>
      <c r="E12221" t="n">
        <v>18</v>
      </c>
      <c r="F12221" t="n">
        <v>7.6</v>
      </c>
      <c r="G12221" t="n">
        <v>4.396709590786852e-15</v>
      </c>
      <c r="H12221" t="n">
        <v>0.001809193271007358</v>
      </c>
      <c r="I12221" t="n">
        <v>0.001689417129386256</v>
      </c>
      <c r="J12221" t="n">
        <v>9.547570163370096e-05</v>
      </c>
      <c r="K12221" t="n">
        <v>4.846980059769446e-05</v>
      </c>
      <c r="L12221" t="n">
        <v>4.777309424935187e-16</v>
      </c>
      <c r="M12221" t="inlineStr">
        <is>
          <t>Non-concurrent positive CQC design component envelopes; missing legacy rotations left blank</t>
        </is>
      </c>
    </row>
    <row r="12222">
      <c r="A12222" t="inlineStr">
        <is>
          <t>SLS</t>
        </is>
      </c>
      <c r="B12222" t="inlineStr">
        <is>
          <t>Y_E0</t>
        </is>
      </c>
      <c r="C12222" t="n">
        <v>3779</v>
      </c>
      <c r="D12222" t="n">
        <v>7.999999998</v>
      </c>
      <c r="E12222" t="n">
        <v>18</v>
      </c>
      <c r="F12222" t="n">
        <v>3.8</v>
      </c>
      <c r="G12222" t="n">
        <v>1.744595495776794e-15</v>
      </c>
      <c r="H12222" t="n">
        <v>0.0006316151437987073</v>
      </c>
      <c r="I12222" t="n">
        <v>0.0009042119437871094</v>
      </c>
      <c r="J12222" t="n">
        <v>9.60654947468348e-05</v>
      </c>
      <c r="K12222" t="n">
        <v>1.225167335123168e-05</v>
      </c>
      <c r="L12222" t="n">
        <v>1.924095254849569e-16</v>
      </c>
      <c r="M12222" t="inlineStr">
        <is>
          <t>Non-concurrent positive CQC design component envelopes; missing legacy rotations left blank</t>
        </is>
      </c>
    </row>
    <row r="12223">
      <c r="A12223" t="inlineStr">
        <is>
          <t>SLS</t>
        </is>
      </c>
      <c r="B12223" t="inlineStr">
        <is>
          <t>Y_E0</t>
        </is>
      </c>
      <c r="C12223" t="n">
        <v>3780</v>
      </c>
      <c r="D12223" t="n">
        <v>10.000000002</v>
      </c>
      <c r="E12223" t="n">
        <v>18</v>
      </c>
      <c r="F12223" t="n">
        <v>3.8</v>
      </c>
      <c r="G12223" t="n">
        <v>1.744595495776794e-15</v>
      </c>
      <c r="H12223" t="n">
        <v>0.0006316151437983607</v>
      </c>
      <c r="I12223" t="n">
        <v>0.0008787402133188703</v>
      </c>
      <c r="J12223" t="n">
        <v>0.0001154604201433311</v>
      </c>
      <c r="K12223" t="n">
        <v>3.749495154636024e-05</v>
      </c>
      <c r="L12223" t="n">
        <v>1.924095254849569e-16</v>
      </c>
      <c r="M12223" t="inlineStr">
        <is>
          <t>Non-concurrent positive CQC design component envelopes; missing legacy rotations left blank</t>
        </is>
      </c>
    </row>
    <row r="12224">
      <c r="A12224" t="inlineStr">
        <is>
          <t>SLS</t>
        </is>
      </c>
      <c r="B12224" t="inlineStr">
        <is>
          <t>Y_E0</t>
        </is>
      </c>
      <c r="C12224" t="n">
        <v>3781</v>
      </c>
      <c r="D12224" t="n">
        <v>13.999999998</v>
      </c>
      <c r="E12224" t="n">
        <v>0</v>
      </c>
      <c r="F12224" t="n">
        <v>41.79999999999999</v>
      </c>
      <c r="G12224" t="n">
        <v>1.630130234455507e-14</v>
      </c>
      <c r="H12224" t="n">
        <v>0.0266722092728202</v>
      </c>
      <c r="I12224" t="n">
        <v>0.006929839326386304</v>
      </c>
      <c r="J12224" t="n">
        <v>0.0004010140721444407</v>
      </c>
      <c r="K12224" t="n">
        <v>8.998575469859896e-05</v>
      </c>
      <c r="L12224" t="n">
        <v>2.148244571168978e-15</v>
      </c>
      <c r="M12224" t="inlineStr">
        <is>
          <t>Non-concurrent positive CQC design component envelopes; missing legacy rotations left blank</t>
        </is>
      </c>
    </row>
    <row r="12225">
      <c r="A12225" t="inlineStr">
        <is>
          <t>SLS</t>
        </is>
      </c>
      <c r="B12225" t="inlineStr">
        <is>
          <t>Y_E0</t>
        </is>
      </c>
      <c r="C12225" t="n">
        <v>3782</v>
      </c>
      <c r="D12225" t="n">
        <v>16.000000002</v>
      </c>
      <c r="E12225" t="n">
        <v>0</v>
      </c>
      <c r="F12225" t="n">
        <v>41.79999999999999</v>
      </c>
      <c r="G12225" t="n">
        <v>1.630130234455507e-14</v>
      </c>
      <c r="H12225" t="n">
        <v>0.02667220927281606</v>
      </c>
      <c r="I12225" t="n">
        <v>0.007029515091616164</v>
      </c>
      <c r="J12225" t="n">
        <v>0.0004472840861260834</v>
      </c>
      <c r="K12225" t="n">
        <v>6.458779917684741e-06</v>
      </c>
      <c r="L12225" t="n">
        <v>2.148244571168978e-15</v>
      </c>
      <c r="M12225" t="inlineStr">
        <is>
          <t>Non-concurrent positive CQC design component envelopes; missing legacy rotations left blank</t>
        </is>
      </c>
    </row>
    <row r="12226">
      <c r="A12226" t="inlineStr">
        <is>
          <t>SLS</t>
        </is>
      </c>
      <c r="B12226" t="inlineStr">
        <is>
          <t>Y_E0</t>
        </is>
      </c>
      <c r="C12226" t="n">
        <v>3783</v>
      </c>
      <c r="D12226" t="n">
        <v>13.999999998</v>
      </c>
      <c r="E12226" t="n">
        <v>0</v>
      </c>
      <c r="F12226" t="n">
        <v>75.99999999999999</v>
      </c>
      <c r="G12226" t="n">
        <v>6.758539507492018e-15</v>
      </c>
      <c r="H12226" t="n">
        <v>0.06312022018474087</v>
      </c>
      <c r="I12226" t="n">
        <v>0.008857140543829802</v>
      </c>
      <c r="J12226" t="n">
        <v>0.0007846822304991905</v>
      </c>
      <c r="K12226" t="n">
        <v>4.985041453708895e-05</v>
      </c>
      <c r="L12226" t="n">
        <v>8.659777290017116e-16</v>
      </c>
      <c r="M12226" t="inlineStr">
        <is>
          <t>Non-concurrent positive CQC design component envelopes; missing legacy rotations left blank</t>
        </is>
      </c>
    </row>
    <row r="12227">
      <c r="A12227" t="inlineStr">
        <is>
          <t>SLS</t>
        </is>
      </c>
      <c r="B12227" t="inlineStr">
        <is>
          <t>Y_E0</t>
        </is>
      </c>
      <c r="C12227" t="n">
        <v>3784</v>
      </c>
      <c r="D12227" t="n">
        <v>16.000000002</v>
      </c>
      <c r="E12227" t="n">
        <v>0</v>
      </c>
      <c r="F12227" t="n">
        <v>75.99999999999999</v>
      </c>
      <c r="G12227" t="n">
        <v>6.758539507492018e-15</v>
      </c>
      <c r="H12227" t="n">
        <v>0.06312022018473985</v>
      </c>
      <c r="I12227" t="n">
        <v>0.008908181663282774</v>
      </c>
      <c r="J12227" t="n">
        <v>0.0008085809432939658</v>
      </c>
      <c r="K12227" t="n">
        <v>5.526651043200539e-06</v>
      </c>
      <c r="L12227" t="n">
        <v>8.659777290017116e-16</v>
      </c>
      <c r="M12227" t="inlineStr">
        <is>
          <t>Non-concurrent positive CQC design component envelopes; missing legacy rotations left blank</t>
        </is>
      </c>
    </row>
    <row r="12228">
      <c r="A12228" t="inlineStr">
        <is>
          <t>SLS</t>
        </is>
      </c>
      <c r="B12228" t="inlineStr">
        <is>
          <t>Y_E0</t>
        </is>
      </c>
      <c r="C12228" t="n">
        <v>3785</v>
      </c>
      <c r="D12228" t="n">
        <v>13.999999998</v>
      </c>
      <c r="E12228" t="n">
        <v>0</v>
      </c>
      <c r="F12228" t="n">
        <v>72.19999999999999</v>
      </c>
      <c r="G12228" t="n">
        <v>6.095319534330027e-15</v>
      </c>
      <c r="H12228" t="n">
        <v>0.0589753889677183</v>
      </c>
      <c r="I12228" t="n">
        <v>0.008770456100300176</v>
      </c>
      <c r="J12228" t="n">
        <v>0.0007477949002527207</v>
      </c>
      <c r="K12228" t="n">
        <v>5.575512027756381e-05</v>
      </c>
      <c r="L12228" t="n">
        <v>9.691589979339135e-16</v>
      </c>
      <c r="M12228" t="inlineStr">
        <is>
          <t>Non-concurrent positive CQC design component envelopes; missing legacy rotations left blank</t>
        </is>
      </c>
    </row>
    <row r="12229">
      <c r="A12229" t="inlineStr">
        <is>
          <t>SLS</t>
        </is>
      </c>
      <c r="B12229" t="inlineStr">
        <is>
          <t>Y_E0</t>
        </is>
      </c>
      <c r="C12229" t="n">
        <v>3786</v>
      </c>
      <c r="D12229" t="n">
        <v>16.000000002</v>
      </c>
      <c r="E12229" t="n">
        <v>0</v>
      </c>
      <c r="F12229" t="n">
        <v>72.19999999999999</v>
      </c>
      <c r="G12229" t="n">
        <v>6.095319534330027e-15</v>
      </c>
      <c r="H12229" t="n">
        <v>0.0589753889677169</v>
      </c>
      <c r="I12229" t="n">
        <v>0.008828890691613897</v>
      </c>
      <c r="J12229" t="n">
        <v>0.0007752269739465654</v>
      </c>
      <c r="K12229" t="n">
        <v>5.347283334183517e-06</v>
      </c>
      <c r="L12229" t="n">
        <v>9.691589979339135e-16</v>
      </c>
      <c r="M12229" t="inlineStr">
        <is>
          <t>Non-concurrent positive CQC design component envelopes; missing legacy rotations left blank</t>
        </is>
      </c>
    </row>
    <row r="12230">
      <c r="A12230" t="inlineStr">
        <is>
          <t>SLS</t>
        </is>
      </c>
      <c r="B12230" t="inlineStr">
        <is>
          <t>Y_E0</t>
        </is>
      </c>
      <c r="C12230" t="n">
        <v>3787</v>
      </c>
      <c r="D12230" t="n">
        <v>13.999999998</v>
      </c>
      <c r="E12230" t="n">
        <v>0</v>
      </c>
      <c r="F12230" t="n">
        <v>68.39999999999999</v>
      </c>
      <c r="G12230" t="n">
        <v>5.983162990008355e-15</v>
      </c>
      <c r="H12230" t="n">
        <v>0.05481587062934717</v>
      </c>
      <c r="I12230" t="n">
        <v>0.008657741495312139</v>
      </c>
      <c r="J12230" t="n">
        <v>0.0007096784253758159</v>
      </c>
      <c r="K12230" t="n">
        <v>6.133825861956629e-05</v>
      </c>
      <c r="L12230" t="n">
        <v>1.057407659207086e-15</v>
      </c>
      <c r="M12230" t="inlineStr">
        <is>
          <t>Non-concurrent positive CQC design component envelopes; missing legacy rotations left blank</t>
        </is>
      </c>
    </row>
    <row r="12231">
      <c r="A12231" t="inlineStr">
        <is>
          <t>SLS</t>
        </is>
      </c>
      <c r="B12231" t="inlineStr">
        <is>
          <t>Y_E0</t>
        </is>
      </c>
      <c r="C12231" t="n">
        <v>3788</v>
      </c>
      <c r="D12231" t="n">
        <v>16.000000002</v>
      </c>
      <c r="E12231" t="n">
        <v>0</v>
      </c>
      <c r="F12231" t="n">
        <v>68.39999999999999</v>
      </c>
      <c r="G12231" t="n">
        <v>5.983162990008355e-15</v>
      </c>
      <c r="H12231" t="n">
        <v>0.0548158706293455</v>
      </c>
      <c r="I12231" t="n">
        <v>0.008723312020051418</v>
      </c>
      <c r="J12231" t="n">
        <v>0.0007405500571475008</v>
      </c>
      <c r="K12231" t="n">
        <v>5.258182727490145e-06</v>
      </c>
      <c r="L12231" t="n">
        <v>1.057407659207086e-15</v>
      </c>
      <c r="M12231" t="inlineStr">
        <is>
          <t>Non-concurrent positive CQC design component envelopes; missing legacy rotations left blank</t>
        </is>
      </c>
    </row>
    <row r="12232">
      <c r="A12232" t="inlineStr">
        <is>
          <t>SLS</t>
        </is>
      </c>
      <c r="B12232" t="inlineStr">
        <is>
          <t>Y_E0</t>
        </is>
      </c>
      <c r="C12232" t="n">
        <v>3789</v>
      </c>
      <c r="D12232" t="n">
        <v>13.999999998</v>
      </c>
      <c r="E12232" t="n">
        <v>0</v>
      </c>
      <c r="F12232" t="n">
        <v>64.59999999999999</v>
      </c>
      <c r="G12232" t="n">
        <v>6.319411627828141e-15</v>
      </c>
      <c r="H12232" t="n">
        <v>0.05065656007051039</v>
      </c>
      <c r="I12232" t="n">
        <v>0.008516144673496456</v>
      </c>
      <c r="J12232" t="n">
        <v>0.0006702554569792298</v>
      </c>
      <c r="K12232" t="n">
        <v>6.657871887101644e-05</v>
      </c>
      <c r="L12232" t="n">
        <v>1.152212213896215e-15</v>
      </c>
      <c r="M12232" t="inlineStr">
        <is>
          <t>Non-concurrent positive CQC design component envelopes; missing legacy rotations left blank</t>
        </is>
      </c>
    </row>
    <row r="12233">
      <c r="A12233" t="inlineStr">
        <is>
          <t>SLS</t>
        </is>
      </c>
      <c r="B12233" t="inlineStr">
        <is>
          <t>Y_E0</t>
        </is>
      </c>
      <c r="C12233" t="n">
        <v>3790</v>
      </c>
      <c r="D12233" t="n">
        <v>16.000000002</v>
      </c>
      <c r="E12233" t="n">
        <v>0</v>
      </c>
      <c r="F12233" t="n">
        <v>64.59999999999999</v>
      </c>
      <c r="G12233" t="n">
        <v>6.319411627828141e-15</v>
      </c>
      <c r="H12233" t="n">
        <v>0.05065656007050845</v>
      </c>
      <c r="I12233" t="n">
        <v>0.008588466477014904</v>
      </c>
      <c r="J12233" t="n">
        <v>0.0007044015234253223</v>
      </c>
      <c r="K12233" t="n">
        <v>5.306116017346459e-06</v>
      </c>
      <c r="L12233" t="n">
        <v>1.152212213896215e-15</v>
      </c>
      <c r="M12233" t="inlineStr">
        <is>
          <t>Non-concurrent positive CQC design component envelopes; missing legacy rotations left blank</t>
        </is>
      </c>
    </row>
    <row r="12234">
      <c r="A12234" t="inlineStr">
        <is>
          <t>SLS</t>
        </is>
      </c>
      <c r="B12234" t="inlineStr">
        <is>
          <t>Y_E0</t>
        </is>
      </c>
      <c r="C12234" t="n">
        <v>3791</v>
      </c>
      <c r="D12234" t="n">
        <v>13.999999998</v>
      </c>
      <c r="E12234" t="n">
        <v>0</v>
      </c>
      <c r="F12234" t="n">
        <v>60.8</v>
      </c>
      <c r="G12234" t="n">
        <v>7.309289625995293e-15</v>
      </c>
      <c r="H12234" t="n">
        <v>0.04651355847634413</v>
      </c>
      <c r="I12234" t="n">
        <v>0.008343059435018729</v>
      </c>
      <c r="J12234" t="n">
        <v>0.0006293955345803517</v>
      </c>
      <c r="K12234" t="n">
        <v>7.146661580580706e-05</v>
      </c>
      <c r="L12234" t="n">
        <v>1.295166265981191e-15</v>
      </c>
      <c r="M12234" t="inlineStr">
        <is>
          <t>Non-concurrent positive CQC design component envelopes; missing legacy rotations left blank</t>
        </is>
      </c>
    </row>
    <row r="12235">
      <c r="A12235" t="inlineStr">
        <is>
          <t>SLS</t>
        </is>
      </c>
      <c r="B12235" t="inlineStr">
        <is>
          <t>Y_E0</t>
        </is>
      </c>
      <c r="C12235" t="n">
        <v>3792</v>
      </c>
      <c r="D12235" t="n">
        <v>16.000000002</v>
      </c>
      <c r="E12235" t="n">
        <v>0</v>
      </c>
      <c r="F12235" t="n">
        <v>60.8</v>
      </c>
      <c r="G12235" t="n">
        <v>7.309289625995293e-15</v>
      </c>
      <c r="H12235" t="n">
        <v>0.04651355847634182</v>
      </c>
      <c r="I12235" t="n">
        <v>0.008421644136226645</v>
      </c>
      <c r="J12235" t="n">
        <v>0.0006665868718788322</v>
      </c>
      <c r="K12235" t="n">
        <v>5.491559336731635e-06</v>
      </c>
      <c r="L12235" t="n">
        <v>1.295166265981191e-15</v>
      </c>
      <c r="M12235" t="inlineStr">
        <is>
          <t>Non-concurrent positive CQC design component envelopes; missing legacy rotations left blank</t>
        </is>
      </c>
    </row>
    <row r="12236">
      <c r="A12236" t="inlineStr">
        <is>
          <t>SLS</t>
        </is>
      </c>
      <c r="B12236" t="inlineStr">
        <is>
          <t>Y_E0</t>
        </is>
      </c>
      <c r="C12236" t="n">
        <v>3793</v>
      </c>
      <c r="D12236" t="n">
        <v>13.999999998</v>
      </c>
      <c r="E12236" t="n">
        <v>0</v>
      </c>
      <c r="F12236" t="n">
        <v>56.99999999999999</v>
      </c>
      <c r="G12236" t="n">
        <v>8.509735242826547e-15</v>
      </c>
      <c r="H12236" t="n">
        <v>0.042403983879957</v>
      </c>
      <c r="I12236" t="n">
        <v>0.008136116411227993</v>
      </c>
      <c r="J12236" t="n">
        <v>0.0005869727425228142</v>
      </c>
      <c r="K12236" t="n">
        <v>7.599579547600499e-05</v>
      </c>
      <c r="L12236" t="n">
        <v>1.424043263000236e-15</v>
      </c>
      <c r="M12236" t="inlineStr">
        <is>
          <t>Non-concurrent positive CQC design component envelopes; missing legacy rotations left blank</t>
        </is>
      </c>
    </row>
    <row r="12237">
      <c r="A12237" t="inlineStr">
        <is>
          <t>SLS</t>
        </is>
      </c>
      <c r="B12237" t="inlineStr">
        <is>
          <t>Y_E0</t>
        </is>
      </c>
      <c r="C12237" t="n">
        <v>3794</v>
      </c>
      <c r="D12237" t="n">
        <v>16.000000002</v>
      </c>
      <c r="E12237" t="n">
        <v>0</v>
      </c>
      <c r="F12237" t="n">
        <v>56.99999999999999</v>
      </c>
      <c r="G12237" t="n">
        <v>8.509735242826547e-15</v>
      </c>
      <c r="H12237" t="n">
        <v>0.04240398387995441</v>
      </c>
      <c r="I12237" t="n">
        <v>0.008220393355970293</v>
      </c>
      <c r="J12237" t="n">
        <v>0.0006269157740007876</v>
      </c>
      <c r="K12237" t="n">
        <v>5.773550707184807e-06</v>
      </c>
      <c r="L12237" t="n">
        <v>1.424043263000236e-15</v>
      </c>
      <c r="M12237" t="inlineStr">
        <is>
          <t>Non-concurrent positive CQC design component envelopes; missing legacy rotations left blank</t>
        </is>
      </c>
    </row>
    <row r="12238">
      <c r="A12238" t="inlineStr">
        <is>
          <t>SLS</t>
        </is>
      </c>
      <c r="B12238" t="inlineStr">
        <is>
          <t>Y_E0</t>
        </is>
      </c>
      <c r="C12238" t="n">
        <v>3795</v>
      </c>
      <c r="D12238" t="n">
        <v>13.999999998</v>
      </c>
      <c r="E12238" t="n">
        <v>0</v>
      </c>
      <c r="F12238" t="n">
        <v>53.2</v>
      </c>
      <c r="G12238" t="n">
        <v>1.00766344217229e-14</v>
      </c>
      <c r="H12238" t="n">
        <v>0.03834584124612769</v>
      </c>
      <c r="I12238" t="n">
        <v>0.007893168364711711</v>
      </c>
      <c r="J12238" t="n">
        <v>0.0005428948271230832</v>
      </c>
      <c r="K12238" t="n">
        <v>8.015358439305815e-05</v>
      </c>
      <c r="L12238" t="n">
        <v>1.575842102840208e-15</v>
      </c>
      <c r="M12238" t="inlineStr">
        <is>
          <t>Non-concurrent positive CQC design component envelopes; missing legacy rotations left blank</t>
        </is>
      </c>
    </row>
    <row r="12239">
      <c r="A12239" t="inlineStr">
        <is>
          <t>SLS</t>
        </is>
      </c>
      <c r="B12239" t="inlineStr">
        <is>
          <t>Y_E0</t>
        </is>
      </c>
      <c r="C12239" t="n">
        <v>3796</v>
      </c>
      <c r="D12239" t="n">
        <v>16.000000002</v>
      </c>
      <c r="E12239" t="n">
        <v>0</v>
      </c>
      <c r="F12239" t="n">
        <v>53.2</v>
      </c>
      <c r="G12239" t="n">
        <v>1.00766344217229e-14</v>
      </c>
      <c r="H12239" t="n">
        <v>0.03834584124612475</v>
      </c>
      <c r="I12239" t="n">
        <v>0.007982488785789402</v>
      </c>
      <c r="J12239" t="n">
        <v>0.0005852233181621773</v>
      </c>
      <c r="K12239" t="n">
        <v>6.088094966821749e-06</v>
      </c>
      <c r="L12239" t="n">
        <v>1.575842102840208e-15</v>
      </c>
      <c r="M12239" t="inlineStr">
        <is>
          <t>Non-concurrent positive CQC design component envelopes; missing legacy rotations left blank</t>
        </is>
      </c>
    </row>
    <row r="12240">
      <c r="A12240" t="inlineStr">
        <is>
          <t>SLS</t>
        </is>
      </c>
      <c r="B12240" t="inlineStr">
        <is>
          <t>Y_E0</t>
        </is>
      </c>
      <c r="C12240" t="n">
        <v>3797</v>
      </c>
      <c r="D12240" t="n">
        <v>13.999999998</v>
      </c>
      <c r="E12240" t="n">
        <v>0</v>
      </c>
      <c r="F12240" t="n">
        <v>49.39999999999999</v>
      </c>
      <c r="G12240" t="n">
        <v>1.229559494609223e-14</v>
      </c>
      <c r="H12240" t="n">
        <v>0.03435794999324421</v>
      </c>
      <c r="I12240" t="n">
        <v>0.007612274637245694</v>
      </c>
      <c r="J12240" t="n">
        <v>0.0004971353027433868</v>
      </c>
      <c r="K12240" t="n">
        <v>8.39120415166547e-05</v>
      </c>
      <c r="L12240" t="n">
        <v>1.791150664727861e-15</v>
      </c>
      <c r="M12240" t="inlineStr">
        <is>
          <t>Non-concurrent positive CQC design component envelopes; missing legacy rotations left blank</t>
        </is>
      </c>
    </row>
    <row r="12241">
      <c r="A12241" t="inlineStr">
        <is>
          <t>SLS</t>
        </is>
      </c>
      <c r="B12241" t="inlineStr">
        <is>
          <t>Y_E0</t>
        </is>
      </c>
      <c r="C12241" t="n">
        <v>3798</v>
      </c>
      <c r="D12241" t="n">
        <v>16.000000002</v>
      </c>
      <c r="E12241" t="n">
        <v>0</v>
      </c>
      <c r="F12241" t="n">
        <v>49.39999999999999</v>
      </c>
      <c r="G12241" t="n">
        <v>1.229559494609223e-14</v>
      </c>
      <c r="H12241" t="n">
        <v>0.03435794999324081</v>
      </c>
      <c r="I12241" t="n">
        <v>0.007705909616192024</v>
      </c>
      <c r="J12241" t="n">
        <v>0.000541395038951172</v>
      </c>
      <c r="K12241" t="n">
        <v>6.358651491691376e-06</v>
      </c>
      <c r="L12241" t="n">
        <v>1.791150664727861e-15</v>
      </c>
      <c r="M12241" t="inlineStr">
        <is>
          <t>Non-concurrent positive CQC design component envelopes; missing legacy rotations left blank</t>
        </is>
      </c>
    </row>
    <row r="12242">
      <c r="A12242" t="inlineStr">
        <is>
          <t>SLS</t>
        </is>
      </c>
      <c r="B12242" t="inlineStr">
        <is>
          <t>Y_E0</t>
        </is>
      </c>
      <c r="C12242" t="n">
        <v>3799</v>
      </c>
      <c r="D12242" t="n">
        <v>13.999999998</v>
      </c>
      <c r="E12242" t="n">
        <v>0</v>
      </c>
      <c r="F12242" t="n">
        <v>45.59999999999999</v>
      </c>
      <c r="G12242" t="n">
        <v>1.446579486444457e-14</v>
      </c>
      <c r="H12242" t="n">
        <v>0.03045992467428712</v>
      </c>
      <c r="I12242" t="n">
        <v>0.007291686668599259</v>
      </c>
      <c r="J12242" t="n">
        <v>0.0004497673255840476</v>
      </c>
      <c r="K12242" t="n">
        <v>8.721788136110854e-05</v>
      </c>
      <c r="L12242" t="n">
        <v>1.992391155553034e-15</v>
      </c>
      <c r="M12242" t="inlineStr">
        <is>
          <t>Non-concurrent positive CQC design component envelopes; missing legacy rotations left blank</t>
        </is>
      </c>
    </row>
    <row r="12243">
      <c r="A12243" t="inlineStr">
        <is>
          <t>SLS</t>
        </is>
      </c>
      <c r="B12243" t="inlineStr">
        <is>
          <t>Y_E0</t>
        </is>
      </c>
      <c r="C12243" t="n">
        <v>3800</v>
      </c>
      <c r="D12243" t="n">
        <v>16.000000002</v>
      </c>
      <c r="E12243" t="n">
        <v>0</v>
      </c>
      <c r="F12243" t="n">
        <v>45.59999999999999</v>
      </c>
      <c r="G12243" t="n">
        <v>1.446579486444457e-14</v>
      </c>
      <c r="H12243" t="n">
        <v>0.03045992467428329</v>
      </c>
      <c r="I12243" t="n">
        <v>0.00738881245590081</v>
      </c>
      <c r="J12243" t="n">
        <v>0.0004953913979138708</v>
      </c>
      <c r="K12243" t="n">
        <v>6.504956147148009e-06</v>
      </c>
      <c r="L12243" t="n">
        <v>1.992391155553034e-15</v>
      </c>
      <c r="M12243" t="inlineStr">
        <is>
          <t>Non-concurrent positive CQC design component envelopes; missing legacy rotations left blank</t>
        </is>
      </c>
    </row>
    <row r="12244">
      <c r="A12244" t="inlineStr">
        <is>
          <t>SLS</t>
        </is>
      </c>
      <c r="B12244" t="inlineStr">
        <is>
          <t>Y_E0</t>
        </is>
      </c>
      <c r="C12244" t="n">
        <v>3801</v>
      </c>
      <c r="D12244" t="n">
        <v>13.999999998</v>
      </c>
      <c r="E12244" t="n">
        <v>0</v>
      </c>
      <c r="F12244" t="n">
        <v>37.99999999999999</v>
      </c>
      <c r="G12244" t="n">
        <v>1.734507117606182e-14</v>
      </c>
      <c r="H12244" t="n">
        <v>0.02301617112126704</v>
      </c>
      <c r="I12244" t="n">
        <v>0.006525350060009767</v>
      </c>
      <c r="J12244" t="n">
        <v>0.0003513256239406322</v>
      </c>
      <c r="K12244" t="n">
        <v>9.209006957956782e-05</v>
      </c>
      <c r="L12244" t="n">
        <v>2.216063847299985e-15</v>
      </c>
      <c r="M12244" t="inlineStr">
        <is>
          <t>Non-concurrent positive CQC design component envelopes; missing legacy rotations left blank</t>
        </is>
      </c>
    </row>
    <row r="12245">
      <c r="A12245" t="inlineStr">
        <is>
          <t>SLS</t>
        </is>
      </c>
      <c r="B12245" t="inlineStr">
        <is>
          <t>Y_E0</t>
        </is>
      </c>
      <c r="C12245" t="n">
        <v>3802</v>
      </c>
      <c r="D12245" t="n">
        <v>16.000000002</v>
      </c>
      <c r="E12245" t="n">
        <v>0</v>
      </c>
      <c r="F12245" t="n">
        <v>37.99999999999999</v>
      </c>
      <c r="G12245" t="n">
        <v>1.734507117606182e-14</v>
      </c>
      <c r="H12245" t="n">
        <v>0.02301617112126276</v>
      </c>
      <c r="I12245" t="n">
        <v>0.006626484211681434</v>
      </c>
      <c r="J12245" t="n">
        <v>0.0003973095177483014</v>
      </c>
      <c r="K12245" t="n">
        <v>6.169773093613286e-06</v>
      </c>
      <c r="L12245" t="n">
        <v>2.216063847299985e-15</v>
      </c>
      <c r="M12245" t="inlineStr">
        <is>
          <t>Non-concurrent positive CQC design component envelopes; missing legacy rotations left blank</t>
        </is>
      </c>
    </row>
    <row r="12246">
      <c r="A12246" t="inlineStr">
        <is>
          <t>SLS</t>
        </is>
      </c>
      <c r="B12246" t="inlineStr">
        <is>
          <t>Y_E0</t>
        </is>
      </c>
      <c r="C12246" t="n">
        <v>3803</v>
      </c>
      <c r="D12246" t="n">
        <v>13.999999998</v>
      </c>
      <c r="E12246" t="n">
        <v>0</v>
      </c>
      <c r="F12246" t="n">
        <v>34.2</v>
      </c>
      <c r="G12246" t="n">
        <v>1.749732749630401e-14</v>
      </c>
      <c r="H12246" t="n">
        <v>0.01951426932727858</v>
      </c>
      <c r="I12246" t="n">
        <v>0.006077031309198517</v>
      </c>
      <c r="J12246" t="n">
        <v>0.0003015036336310933</v>
      </c>
      <c r="K12246" t="n">
        <v>9.335719169901545e-05</v>
      </c>
      <c r="L12246" t="n">
        <v>2.190463037612917e-15</v>
      </c>
      <c r="M12246" t="inlineStr">
        <is>
          <t>Non-concurrent positive CQC design component envelopes; missing legacy rotations left blank</t>
        </is>
      </c>
    </row>
    <row r="12247">
      <c r="A12247" t="inlineStr">
        <is>
          <t>SLS</t>
        </is>
      </c>
      <c r="B12247" t="inlineStr">
        <is>
          <t>Y_E0</t>
        </is>
      </c>
      <c r="C12247" t="n">
        <v>3804</v>
      </c>
      <c r="D12247" t="n">
        <v>16.000000002</v>
      </c>
      <c r="E12247" t="n">
        <v>0</v>
      </c>
      <c r="F12247" t="n">
        <v>34.2</v>
      </c>
      <c r="G12247" t="n">
        <v>1.749732749630401e-14</v>
      </c>
      <c r="H12247" t="n">
        <v>0.01951426932727435</v>
      </c>
      <c r="I12247" t="n">
        <v>0.006178340600395878</v>
      </c>
      <c r="J12247" t="n">
        <v>0.0003459537995958388</v>
      </c>
      <c r="K12247" t="n">
        <v>5.605983948641496e-06</v>
      </c>
      <c r="L12247" t="n">
        <v>2.190463037612917e-15</v>
      </c>
      <c r="M12247" t="inlineStr">
        <is>
          <t>Non-concurrent positive CQC design component envelopes; missing legacy rotations left blank</t>
        </is>
      </c>
    </row>
    <row r="12248">
      <c r="A12248" t="inlineStr">
        <is>
          <t>SLS</t>
        </is>
      </c>
      <c r="B12248" t="inlineStr">
        <is>
          <t>Y_E0</t>
        </is>
      </c>
      <c r="C12248" t="n">
        <v>3805</v>
      </c>
      <c r="D12248" t="n">
        <v>13.999999998</v>
      </c>
      <c r="E12248" t="n">
        <v>0</v>
      </c>
      <c r="F12248" t="n">
        <v>30.4</v>
      </c>
      <c r="G12248" t="n">
        <v>1.666314925396754e-14</v>
      </c>
      <c r="H12248" t="n">
        <v>0.01619031917803726</v>
      </c>
      <c r="I12248" t="n">
        <v>0.005583918234087238</v>
      </c>
      <c r="J12248" t="n">
        <v>0.0002529036437949227</v>
      </c>
      <c r="K12248" t="n">
        <v>9.355517537744042e-05</v>
      </c>
      <c r="L12248" t="n">
        <v>2.055399154464926e-15</v>
      </c>
      <c r="M12248" t="inlineStr">
        <is>
          <t>Non-concurrent positive CQC design component envelopes; missing legacy rotations left blank</t>
        </is>
      </c>
    </row>
    <row r="12249">
      <c r="A12249" t="inlineStr">
        <is>
          <t>SLS</t>
        </is>
      </c>
      <c r="B12249" t="inlineStr">
        <is>
          <t>Y_E0</t>
        </is>
      </c>
      <c r="C12249" t="n">
        <v>3806</v>
      </c>
      <c r="D12249" t="n">
        <v>16.000000002</v>
      </c>
      <c r="E12249" t="n">
        <v>0</v>
      </c>
      <c r="F12249" t="n">
        <v>30.4</v>
      </c>
      <c r="G12249" t="n">
        <v>1.666314925396754e-14</v>
      </c>
      <c r="H12249" t="n">
        <v>0.01619031917803329</v>
      </c>
      <c r="I12249" t="n">
        <v>0.005683874628299991</v>
      </c>
      <c r="J12249" t="n">
        <v>0.0002940922239643419</v>
      </c>
      <c r="K12249" t="n">
        <v>4.779084924128117e-06</v>
      </c>
      <c r="L12249" t="n">
        <v>2.055399154464926e-15</v>
      </c>
      <c r="M12249" t="inlineStr">
        <is>
          <t>Non-concurrent positive CQC design component envelopes; missing legacy rotations left blank</t>
        </is>
      </c>
    </row>
    <row r="12250">
      <c r="A12250" t="inlineStr">
        <is>
          <t>SLS</t>
        </is>
      </c>
      <c r="B12250" t="inlineStr">
        <is>
          <t>Y_E0</t>
        </is>
      </c>
      <c r="C12250" t="n">
        <v>3807</v>
      </c>
      <c r="D12250" t="n">
        <v>13.999999998</v>
      </c>
      <c r="E12250" t="n">
        <v>0</v>
      </c>
      <c r="F12250" t="n">
        <v>26.6</v>
      </c>
      <c r="G12250" t="n">
        <v>1.471975015479846e-14</v>
      </c>
      <c r="H12250" t="n">
        <v>0.01306992106571141</v>
      </c>
      <c r="I12250" t="n">
        <v>0.005045325045344978</v>
      </c>
      <c r="J12250" t="n">
        <v>0.0002077342338091798</v>
      </c>
      <c r="K12250" t="n">
        <v>9.238576426481345e-05</v>
      </c>
      <c r="L12250" t="n">
        <v>1.794106607980419e-15</v>
      </c>
      <c r="M12250" t="inlineStr">
        <is>
          <t>Non-concurrent positive CQC design component envelopes; missing legacy rotations left blank</t>
        </is>
      </c>
    </row>
    <row r="12251">
      <c r="A12251" t="inlineStr">
        <is>
          <t>SLS</t>
        </is>
      </c>
      <c r="B12251" t="inlineStr">
        <is>
          <t>Y_E0</t>
        </is>
      </c>
      <c r="C12251" t="n">
        <v>3808</v>
      </c>
      <c r="D12251" t="n">
        <v>16.000000002</v>
      </c>
      <c r="E12251" t="n">
        <v>0</v>
      </c>
      <c r="F12251" t="n">
        <v>26.6</v>
      </c>
      <c r="G12251" t="n">
        <v>1.471975015479846e-14</v>
      </c>
      <c r="H12251" t="n">
        <v>0.01306992106570797</v>
      </c>
      <c r="I12251" t="n">
        <v>0.005142103160530794</v>
      </c>
      <c r="J12251" t="n">
        <v>0.0002432063944413031</v>
      </c>
      <c r="K12251" t="n">
        <v>3.844508885752425e-06</v>
      </c>
      <c r="L12251" t="n">
        <v>1.794106607980419e-15</v>
      </c>
      <c r="M12251" t="inlineStr">
        <is>
          <t>Non-concurrent positive CQC design component envelopes; missing legacy rotations left blank</t>
        </is>
      </c>
    </row>
    <row r="12252">
      <c r="A12252" t="inlineStr">
        <is>
          <t>SLS</t>
        </is>
      </c>
      <c r="B12252" t="inlineStr">
        <is>
          <t>Y_E0</t>
        </is>
      </c>
      <c r="C12252" t="n">
        <v>3809</v>
      </c>
      <c r="D12252" t="n">
        <v>13.999999998</v>
      </c>
      <c r="E12252" t="n">
        <v>0</v>
      </c>
      <c r="F12252" t="n">
        <v>22.8</v>
      </c>
      <c r="G12252" t="n">
        <v>1.229724680668065e-14</v>
      </c>
      <c r="H12252" t="n">
        <v>0.01018105611873861</v>
      </c>
      <c r="I12252" t="n">
        <v>0.004460924638915245</v>
      </c>
      <c r="J12252" t="n">
        <v>0.0001692112217070471</v>
      </c>
      <c r="K12252" t="n">
        <v>8.945921176034736e-05</v>
      </c>
      <c r="L12252" t="n">
        <v>1.480871085494634e-15</v>
      </c>
      <c r="M12252" t="inlineStr">
        <is>
          <t>Non-concurrent positive CQC design component envelopes; missing legacy rotations left blank</t>
        </is>
      </c>
    </row>
    <row r="12253">
      <c r="A12253" t="inlineStr">
        <is>
          <t>SLS</t>
        </is>
      </c>
      <c r="B12253" t="inlineStr">
        <is>
          <t>Y_E0</t>
        </is>
      </c>
      <c r="C12253" t="n">
        <v>3810</v>
      </c>
      <c r="D12253" t="n">
        <v>16.000000002</v>
      </c>
      <c r="E12253" t="n">
        <v>0</v>
      </c>
      <c r="F12253" t="n">
        <v>22.8</v>
      </c>
      <c r="G12253" t="n">
        <v>1.229724680668065e-14</v>
      </c>
      <c r="H12253" t="n">
        <v>0.0101810561187358</v>
      </c>
      <c r="I12253" t="n">
        <v>0.004552329990259473</v>
      </c>
      <c r="J12253" t="n">
        <v>0.000195609054344869</v>
      </c>
      <c r="K12253" t="n">
        <v>3.331324599632928e-06</v>
      </c>
      <c r="L12253" t="n">
        <v>1.480871085494634e-15</v>
      </c>
      <c r="M12253" t="inlineStr">
        <is>
          <t>Non-concurrent positive CQC design component envelopes; missing legacy rotations left blank</t>
        </is>
      </c>
    </row>
    <row r="12254">
      <c r="A12254" t="inlineStr">
        <is>
          <t>SLS</t>
        </is>
      </c>
      <c r="B12254" t="inlineStr">
        <is>
          <t>Y_E0</t>
        </is>
      </c>
      <c r="C12254" t="n">
        <v>3811</v>
      </c>
      <c r="D12254" t="n">
        <v>13.999999998</v>
      </c>
      <c r="E12254" t="n">
        <v>0</v>
      </c>
      <c r="F12254" t="n">
        <v>19</v>
      </c>
      <c r="G12254" t="n">
        <v>9.961752898738857e-15</v>
      </c>
      <c r="H12254" t="n">
        <v>0.007555508046572807</v>
      </c>
      <c r="I12254" t="n">
        <v>0.003830802336549055</v>
      </c>
      <c r="J12254" t="n">
        <v>0.0001410562175718807</v>
      </c>
      <c r="K12254" t="n">
        <v>8.421583307033498e-05</v>
      </c>
      <c r="L12254" t="n">
        <v>1.184280069955272e-15</v>
      </c>
      <c r="M12254" t="inlineStr">
        <is>
          <t>Non-concurrent positive CQC design component envelopes; missing legacy rotations left blank</t>
        </is>
      </c>
    </row>
    <row r="12255">
      <c r="A12255" t="inlineStr">
        <is>
          <t>SLS</t>
        </is>
      </c>
      <c r="B12255" t="inlineStr">
        <is>
          <t>Y_E0</t>
        </is>
      </c>
      <c r="C12255" t="n">
        <v>3812</v>
      </c>
      <c r="D12255" t="n">
        <v>16.000000002</v>
      </c>
      <c r="E12255" t="n">
        <v>0</v>
      </c>
      <c r="F12255" t="n">
        <v>19</v>
      </c>
      <c r="G12255" t="n">
        <v>9.961752898738857e-15</v>
      </c>
      <c r="H12255" t="n">
        <v>0.007555508046570568</v>
      </c>
      <c r="I12255" t="n">
        <v>0.003914243621642595</v>
      </c>
      <c r="J12255" t="n">
        <v>0.0001547985630735157</v>
      </c>
      <c r="K12255" t="n">
        <v>3.99747496462383e-06</v>
      </c>
      <c r="L12255" t="n">
        <v>1.184280069955272e-15</v>
      </c>
      <c r="M12255" t="inlineStr">
        <is>
          <t>Non-concurrent positive CQC design component envelopes; missing legacy rotations left blank</t>
        </is>
      </c>
    </row>
    <row r="12256">
      <c r="A12256" t="inlineStr">
        <is>
          <t>SLS</t>
        </is>
      </c>
      <c r="B12256" t="inlineStr">
        <is>
          <t>Y_E0</t>
        </is>
      </c>
      <c r="C12256" t="n">
        <v>3813</v>
      </c>
      <c r="D12256" t="n">
        <v>13.999999998</v>
      </c>
      <c r="E12256" t="n">
        <v>0</v>
      </c>
      <c r="F12256" t="n">
        <v>15.2</v>
      </c>
      <c r="G12256" t="n">
        <v>7.75015831704908e-15</v>
      </c>
      <c r="H12256" t="n">
        <v>0.005229099912289072</v>
      </c>
      <c r="I12256" t="n">
        <v>0.003156137180354136</v>
      </c>
      <c r="J12256" t="n">
        <v>0.000124726424991844</v>
      </c>
      <c r="K12256" t="n">
        <v>7.629489548084869e-05</v>
      </c>
      <c r="L12256" t="n">
        <v>9.074829950691689e-16</v>
      </c>
      <c r="M12256" t="inlineStr">
        <is>
          <t>Non-concurrent positive CQC design component envelopes; missing legacy rotations left blank</t>
        </is>
      </c>
    </row>
    <row r="12257">
      <c r="A12257" t="inlineStr">
        <is>
          <t>SLS</t>
        </is>
      </c>
      <c r="B12257" t="inlineStr">
        <is>
          <t>Y_E0</t>
        </is>
      </c>
      <c r="C12257" t="n">
        <v>3814</v>
      </c>
      <c r="D12257" t="n">
        <v>16.000000002</v>
      </c>
      <c r="E12257" t="n">
        <v>0</v>
      </c>
      <c r="F12257" t="n">
        <v>15.2</v>
      </c>
      <c r="G12257" t="n">
        <v>7.75015831704908e-15</v>
      </c>
      <c r="H12257" t="n">
        <v>0.005229099912287366</v>
      </c>
      <c r="I12257" t="n">
        <v>0.003228495364738139</v>
      </c>
      <c r="J12257" t="n">
        <v>0.0001232096541615993</v>
      </c>
      <c r="K12257" t="n">
        <v>6.030587941492613e-06</v>
      </c>
      <c r="L12257" t="n">
        <v>9.074829950691689e-16</v>
      </c>
      <c r="M12257" t="inlineStr">
        <is>
          <t>Non-concurrent positive CQC design component envelopes; missing legacy rotations left blank</t>
        </is>
      </c>
    </row>
    <row r="12258">
      <c r="A12258" t="inlineStr">
        <is>
          <t>SLS</t>
        </is>
      </c>
      <c r="B12258" t="inlineStr">
        <is>
          <t>Y_E0</t>
        </is>
      </c>
      <c r="C12258" t="n">
        <v>3815</v>
      </c>
      <c r="D12258" t="n">
        <v>13.999999998</v>
      </c>
      <c r="E12258" t="n">
        <v>0</v>
      </c>
      <c r="F12258" t="n">
        <v>11.4</v>
      </c>
      <c r="G12258" t="n">
        <v>5.88524217091639e-15</v>
      </c>
      <c r="H12258" t="n">
        <v>0.003265213910306472</v>
      </c>
      <c r="I12258" t="n">
        <v>0.002430678084854249</v>
      </c>
      <c r="J12258" t="n">
        <v>0.0001009594989800061</v>
      </c>
      <c r="K12258" t="n">
        <v>6.024553482077311e-05</v>
      </c>
      <c r="L12258" t="n">
        <v>6.78347937446147e-16</v>
      </c>
      <c r="M12258" t="inlineStr">
        <is>
          <t>Non-concurrent positive CQC design component envelopes; missing legacy rotations left blank</t>
        </is>
      </c>
    </row>
    <row r="12259">
      <c r="A12259" t="inlineStr">
        <is>
          <t>SLS</t>
        </is>
      </c>
      <c r="B12259" t="inlineStr">
        <is>
          <t>Y_E0</t>
        </is>
      </c>
      <c r="C12259" t="n">
        <v>3816</v>
      </c>
      <c r="D12259" t="n">
        <v>16.000000002</v>
      </c>
      <c r="E12259" t="n">
        <v>0</v>
      </c>
      <c r="F12259" t="n">
        <v>11.4</v>
      </c>
      <c r="G12259" t="n">
        <v>5.88524217091639e-15</v>
      </c>
      <c r="H12259" t="n">
        <v>0.003265213910305203</v>
      </c>
      <c r="I12259" t="n">
        <v>0.002486994705498341</v>
      </c>
      <c r="J12259" t="n">
        <v>9.833597233759336e-05</v>
      </c>
      <c r="K12259" t="n">
        <v>5.307112176134913e-06</v>
      </c>
      <c r="L12259" t="n">
        <v>6.78347937446147e-16</v>
      </c>
      <c r="M12259" t="inlineStr">
        <is>
          <t>Non-concurrent positive CQC design component envelopes; missing legacy rotations left blank</t>
        </is>
      </c>
    </row>
    <row r="12260">
      <c r="A12260" t="inlineStr">
        <is>
          <t>SLS</t>
        </is>
      </c>
      <c r="B12260" t="inlineStr">
        <is>
          <t>Y_E0</t>
        </is>
      </c>
      <c r="C12260" t="n">
        <v>3817</v>
      </c>
      <c r="D12260" t="n">
        <v>13.999999998</v>
      </c>
      <c r="E12260" t="n">
        <v>0</v>
      </c>
      <c r="F12260" t="n">
        <v>7.6</v>
      </c>
      <c r="G12260" t="n">
        <v>4.212104082786903e-15</v>
      </c>
      <c r="H12260" t="n">
        <v>0.001809193271005598</v>
      </c>
      <c r="I12260" t="n">
        <v>0.001689417129386302</v>
      </c>
      <c r="J12260" t="n">
        <v>9.547570163365584e-05</v>
      </c>
      <c r="K12260" t="n">
        <v>4.846980059693762e-05</v>
      </c>
      <c r="L12260" t="n">
        <v>4.777309424935187e-16</v>
      </c>
      <c r="M12260" t="inlineStr">
        <is>
          <t>Non-concurrent positive CQC design component envelopes; missing legacy rotations left blank</t>
        </is>
      </c>
    </row>
    <row r="12261">
      <c r="A12261" t="inlineStr">
        <is>
          <t>SLS</t>
        </is>
      </c>
      <c r="B12261" t="inlineStr">
        <is>
          <t>Y_E0</t>
        </is>
      </c>
      <c r="C12261" t="n">
        <v>3818</v>
      </c>
      <c r="D12261" t="n">
        <v>16.000000002</v>
      </c>
      <c r="E12261" t="n">
        <v>0</v>
      </c>
      <c r="F12261" t="n">
        <v>7.6</v>
      </c>
      <c r="G12261" t="n">
        <v>4.212104082786903e-15</v>
      </c>
      <c r="H12261" t="n">
        <v>0.001809193271004718</v>
      </c>
      <c r="I12261" t="n">
        <v>0.001731148755241104</v>
      </c>
      <c r="J12261" t="n">
        <v>8.222782753211923e-05</v>
      </c>
      <c r="K12261" t="n">
        <v>7.475326460190835e-06</v>
      </c>
      <c r="L12261" t="n">
        <v>4.777309424935187e-16</v>
      </c>
      <c r="M12261" t="inlineStr">
        <is>
          <t>Non-concurrent positive CQC design component envelopes; missing legacy rotations left blank</t>
        </is>
      </c>
    </row>
    <row r="12262">
      <c r="A12262" t="inlineStr">
        <is>
          <t>SLS</t>
        </is>
      </c>
      <c r="B12262" t="inlineStr">
        <is>
          <t>Y_E0</t>
        </is>
      </c>
      <c r="C12262" t="n">
        <v>3819</v>
      </c>
      <c r="D12262" t="n">
        <v>13.999999998</v>
      </c>
      <c r="E12262" t="n">
        <v>0</v>
      </c>
      <c r="F12262" t="n">
        <v>3.8</v>
      </c>
      <c r="G12262" t="n">
        <v>1.722374528364195e-15</v>
      </c>
      <c r="H12262" t="n">
        <v>0.0006316151437976684</v>
      </c>
      <c r="I12262" t="n">
        <v>0.000878740213319285</v>
      </c>
      <c r="J12262" t="n">
        <v>0.0001154604201431402</v>
      </c>
      <c r="K12262" t="n">
        <v>3.749495154572789e-05</v>
      </c>
      <c r="L12262" t="n">
        <v>1.924095254849569e-16</v>
      </c>
      <c r="M12262" t="inlineStr">
        <is>
          <t>Non-concurrent positive CQC design component envelopes; missing legacy rotations left blank</t>
        </is>
      </c>
    </row>
    <row r="12263">
      <c r="A12263" t="inlineStr">
        <is>
          <t>SLS</t>
        </is>
      </c>
      <c r="B12263" t="inlineStr">
        <is>
          <t>Y_E0</t>
        </is>
      </c>
      <c r="C12263" t="n">
        <v>3820</v>
      </c>
      <c r="D12263" t="n">
        <v>16.000000002</v>
      </c>
      <c r="E12263" t="n">
        <v>0</v>
      </c>
      <c r="F12263" t="n">
        <v>3.8</v>
      </c>
      <c r="G12263" t="n">
        <v>1.722374528364195e-15</v>
      </c>
      <c r="H12263" t="n">
        <v>0.0006316151437973219</v>
      </c>
      <c r="I12263" t="n">
        <v>0.0009042119437860376</v>
      </c>
      <c r="J12263" t="n">
        <v>9.606549474662821e-05</v>
      </c>
      <c r="K12263" t="n">
        <v>1.225167335184619e-05</v>
      </c>
      <c r="L12263" t="n">
        <v>1.924095254849569e-16</v>
      </c>
      <c r="M12263" t="inlineStr">
        <is>
          <t>Non-concurrent positive CQC design component envelopes; missing legacy rotations left blank</t>
        </is>
      </c>
    </row>
    <row r="12264">
      <c r="A12264" t="inlineStr">
        <is>
          <t>SLS</t>
        </is>
      </c>
      <c r="B12264" t="inlineStr">
        <is>
          <t>Y_E0</t>
        </is>
      </c>
      <c r="C12264" t="n">
        <v>3821</v>
      </c>
      <c r="D12264" t="n">
        <v>13.999999998</v>
      </c>
      <c r="E12264" t="n">
        <v>18</v>
      </c>
      <c r="F12264" t="n">
        <v>41.79999999999999</v>
      </c>
      <c r="G12264" t="n">
        <v>2.26252972074382e-14</v>
      </c>
      <c r="H12264" t="n">
        <v>0.0266722092728202</v>
      </c>
      <c r="I12264" t="n">
        <v>0.006929839326386663</v>
      </c>
      <c r="J12264" t="n">
        <v>0.0004010140721443172</v>
      </c>
      <c r="K12264" t="n">
        <v>8.998575469867022e-05</v>
      </c>
      <c r="L12264" t="n">
        <v>2.148244571168978e-15</v>
      </c>
      <c r="M12264" t="inlineStr">
        <is>
          <t>Non-concurrent positive CQC design component envelopes; missing legacy rotations left blank</t>
        </is>
      </c>
    </row>
    <row r="12265">
      <c r="A12265" t="inlineStr">
        <is>
          <t>SLS</t>
        </is>
      </c>
      <c r="B12265" t="inlineStr">
        <is>
          <t>Y_E0</t>
        </is>
      </c>
      <c r="C12265" t="n">
        <v>3822</v>
      </c>
      <c r="D12265" t="n">
        <v>16.000000002</v>
      </c>
      <c r="E12265" t="n">
        <v>18</v>
      </c>
      <c r="F12265" t="n">
        <v>41.79999999999999</v>
      </c>
      <c r="G12265" t="n">
        <v>2.26252972074382e-14</v>
      </c>
      <c r="H12265" t="n">
        <v>0.02667220927281606</v>
      </c>
      <c r="I12265" t="n">
        <v>0.007029515091616636</v>
      </c>
      <c r="J12265" t="n">
        <v>0.0004472840861259713</v>
      </c>
      <c r="K12265" t="n">
        <v>6.458779917719419e-06</v>
      </c>
      <c r="L12265" t="n">
        <v>2.148244571168978e-15</v>
      </c>
      <c r="M12265" t="inlineStr">
        <is>
          <t>Non-concurrent positive CQC design component envelopes; missing legacy rotations left blank</t>
        </is>
      </c>
    </row>
    <row r="12266">
      <c r="A12266" t="inlineStr">
        <is>
          <t>SLS</t>
        </is>
      </c>
      <c r="B12266" t="inlineStr">
        <is>
          <t>Y_E0</t>
        </is>
      </c>
      <c r="C12266" t="n">
        <v>3823</v>
      </c>
      <c r="D12266" t="n">
        <v>13.999999998</v>
      </c>
      <c r="E12266" t="n">
        <v>18</v>
      </c>
      <c r="F12266" t="n">
        <v>75.99999999999999</v>
      </c>
      <c r="G12266" t="n">
        <v>1.503703931941756e-14</v>
      </c>
      <c r="H12266" t="n">
        <v>0.06312022018474087</v>
      </c>
      <c r="I12266" t="n">
        <v>0.008857140543830208</v>
      </c>
      <c r="J12266" t="n">
        <v>0.0007846822304992806</v>
      </c>
      <c r="K12266" t="n">
        <v>4.985041453721572e-05</v>
      </c>
      <c r="L12266" t="n">
        <v>8.659777290017116e-16</v>
      </c>
      <c r="M12266" t="inlineStr">
        <is>
          <t>Non-concurrent positive CQC design component envelopes; missing legacy rotations left blank</t>
        </is>
      </c>
    </row>
    <row r="12267">
      <c r="A12267" t="inlineStr">
        <is>
          <t>SLS</t>
        </is>
      </c>
      <c r="B12267" t="inlineStr">
        <is>
          <t>Y_E0</t>
        </is>
      </c>
      <c r="C12267" t="n">
        <v>3824</v>
      </c>
      <c r="D12267" t="n">
        <v>16.000000002</v>
      </c>
      <c r="E12267" t="n">
        <v>18</v>
      </c>
      <c r="F12267" t="n">
        <v>75.99999999999999</v>
      </c>
      <c r="G12267" t="n">
        <v>1.503703931941756e-14</v>
      </c>
      <c r="H12267" t="n">
        <v>0.06312022018473985</v>
      </c>
      <c r="I12267" t="n">
        <v>0.008908181663283455</v>
      </c>
      <c r="J12267" t="n">
        <v>0.000808580943294087</v>
      </c>
      <c r="K12267" t="n">
        <v>5.526651043221621e-06</v>
      </c>
      <c r="L12267" t="n">
        <v>8.659777290017116e-16</v>
      </c>
      <c r="M12267" t="inlineStr">
        <is>
          <t>Non-concurrent positive CQC design component envelopes; missing legacy rotations left blank</t>
        </is>
      </c>
    </row>
    <row r="12268">
      <c r="A12268" t="inlineStr">
        <is>
          <t>SLS</t>
        </is>
      </c>
      <c r="B12268" t="inlineStr">
        <is>
          <t>Y_E0</t>
        </is>
      </c>
      <c r="C12268" t="n">
        <v>3825</v>
      </c>
      <c r="D12268" t="n">
        <v>13.999999998</v>
      </c>
      <c r="E12268" t="n">
        <v>18</v>
      </c>
      <c r="F12268" t="n">
        <v>72.19999999999999</v>
      </c>
      <c r="G12268" t="n">
        <v>1.575145366369319e-14</v>
      </c>
      <c r="H12268" t="n">
        <v>0.0589753889677183</v>
      </c>
      <c r="I12268" t="n">
        <v>0.008770456100300613</v>
      </c>
      <c r="J12268" t="n">
        <v>0.0007477949002526046</v>
      </c>
      <c r="K12268" t="n">
        <v>5.575512027770495e-05</v>
      </c>
      <c r="L12268" t="n">
        <v>9.691589979339135e-16</v>
      </c>
      <c r="M12268" t="inlineStr">
        <is>
          <t>Non-concurrent positive CQC design component envelopes; missing legacy rotations left blank</t>
        </is>
      </c>
    </row>
    <row r="12269">
      <c r="A12269" t="inlineStr">
        <is>
          <t>SLS</t>
        </is>
      </c>
      <c r="B12269" t="inlineStr">
        <is>
          <t>Y_E0</t>
        </is>
      </c>
      <c r="C12269" t="n">
        <v>3826</v>
      </c>
      <c r="D12269" t="n">
        <v>16.000000002</v>
      </c>
      <c r="E12269" t="n">
        <v>18</v>
      </c>
      <c r="F12269" t="n">
        <v>72.19999999999999</v>
      </c>
      <c r="G12269" t="n">
        <v>1.575145366369319e-14</v>
      </c>
      <c r="H12269" t="n">
        <v>0.0589753889677169</v>
      </c>
      <c r="I12269" t="n">
        <v>0.008828890691614603</v>
      </c>
      <c r="J12269" t="n">
        <v>0.000775226973946354</v>
      </c>
      <c r="K12269" t="n">
        <v>5.347283334215114e-06</v>
      </c>
      <c r="L12269" t="n">
        <v>9.691589979339135e-16</v>
      </c>
      <c r="M12269" t="inlineStr">
        <is>
          <t>Non-concurrent positive CQC design component envelopes; missing legacy rotations left blank</t>
        </is>
      </c>
    </row>
    <row r="12270">
      <c r="A12270" t="inlineStr">
        <is>
          <t>SLS</t>
        </is>
      </c>
      <c r="B12270" t="inlineStr">
        <is>
          <t>Y_E0</t>
        </is>
      </c>
      <c r="C12270" t="n">
        <v>3827</v>
      </c>
      <c r="D12270" t="n">
        <v>13.999999998</v>
      </c>
      <c r="E12270" t="n">
        <v>18</v>
      </c>
      <c r="F12270" t="n">
        <v>68.39999999999999</v>
      </c>
      <c r="G12270" t="n">
        <v>1.61815936620608e-14</v>
      </c>
      <c r="H12270" t="n">
        <v>0.05481587062934717</v>
      </c>
      <c r="I12270" t="n">
        <v>0.008657741495312546</v>
      </c>
      <c r="J12270" t="n">
        <v>0.0007096784253758752</v>
      </c>
      <c r="K12270" t="n">
        <v>6.133825861968243e-05</v>
      </c>
      <c r="L12270" t="n">
        <v>1.057407659207086e-15</v>
      </c>
      <c r="M12270" t="inlineStr">
        <is>
          <t>Non-concurrent positive CQC design component envelopes; missing legacy rotations left blank</t>
        </is>
      </c>
    </row>
    <row r="12271">
      <c r="A12271" t="inlineStr">
        <is>
          <t>SLS</t>
        </is>
      </c>
      <c r="B12271" t="inlineStr">
        <is>
          <t>Y_E0</t>
        </is>
      </c>
      <c r="C12271" t="n">
        <v>3828</v>
      </c>
      <c r="D12271" t="n">
        <v>16.000000002</v>
      </c>
      <c r="E12271" t="n">
        <v>18</v>
      </c>
      <c r="F12271" t="n">
        <v>68.39999999999999</v>
      </c>
      <c r="G12271" t="n">
        <v>1.61815936620608e-14</v>
      </c>
      <c r="H12271" t="n">
        <v>0.0548158706293455</v>
      </c>
      <c r="I12271" t="n">
        <v>0.00872331202005207</v>
      </c>
      <c r="J12271" t="n">
        <v>0.0007405500571475255</v>
      </c>
      <c r="K12271" t="n">
        <v>5.25818272754007e-06</v>
      </c>
      <c r="L12271" t="n">
        <v>1.057407659207086e-15</v>
      </c>
      <c r="M12271" t="inlineStr">
        <is>
          <t>Non-concurrent positive CQC design component envelopes; missing legacy rotations left blank</t>
        </is>
      </c>
    </row>
    <row r="12272">
      <c r="A12272" t="inlineStr">
        <is>
          <t>SLS</t>
        </is>
      </c>
      <c r="B12272" t="inlineStr">
        <is>
          <t>Y_E0</t>
        </is>
      </c>
      <c r="C12272" t="n">
        <v>3829</v>
      </c>
      <c r="D12272" t="n">
        <v>13.999999998</v>
      </c>
      <c r="E12272" t="n">
        <v>18</v>
      </c>
      <c r="F12272" t="n">
        <v>64.59999999999999</v>
      </c>
      <c r="G12272" t="n">
        <v>1.660933581262257e-14</v>
      </c>
      <c r="H12272" t="n">
        <v>0.05065656007051039</v>
      </c>
      <c r="I12272" t="n">
        <v>0.008516144673496869</v>
      </c>
      <c r="J12272" t="n">
        <v>0.000670255456979112</v>
      </c>
      <c r="K12272" t="n">
        <v>6.657871887113872e-05</v>
      </c>
      <c r="L12272" t="n">
        <v>1.152212213896215e-15</v>
      </c>
      <c r="M12272" t="inlineStr">
        <is>
          <t>Non-concurrent positive CQC design component envelopes; missing legacy rotations left blank</t>
        </is>
      </c>
    </row>
    <row r="12273">
      <c r="A12273" t="inlineStr">
        <is>
          <t>SLS</t>
        </is>
      </c>
      <c r="B12273" t="inlineStr">
        <is>
          <t>Y_E0</t>
        </is>
      </c>
      <c r="C12273" t="n">
        <v>3830</v>
      </c>
      <c r="D12273" t="n">
        <v>16.000000002</v>
      </c>
      <c r="E12273" t="n">
        <v>18</v>
      </c>
      <c r="F12273" t="n">
        <v>64.59999999999999</v>
      </c>
      <c r="G12273" t="n">
        <v>1.660933581262257e-14</v>
      </c>
      <c r="H12273" t="n">
        <v>0.05065656007050845</v>
      </c>
      <c r="I12273" t="n">
        <v>0.00858846647701556</v>
      </c>
      <c r="J12273" t="n">
        <v>0.0007044015234252268</v>
      </c>
      <c r="K12273" t="n">
        <v>5.306116017409289e-06</v>
      </c>
      <c r="L12273" t="n">
        <v>1.152212213896215e-15</v>
      </c>
      <c r="M12273" t="inlineStr">
        <is>
          <t>Non-concurrent positive CQC design component envelopes; missing legacy rotations left blank</t>
        </is>
      </c>
    </row>
    <row r="12274">
      <c r="A12274" t="inlineStr">
        <is>
          <t>SLS</t>
        </is>
      </c>
      <c r="B12274" t="inlineStr">
        <is>
          <t>Y_E0</t>
        </is>
      </c>
      <c r="C12274" t="n">
        <v>3831</v>
      </c>
      <c r="D12274" t="n">
        <v>13.999999998</v>
      </c>
      <c r="E12274" t="n">
        <v>18</v>
      </c>
      <c r="F12274" t="n">
        <v>60.8</v>
      </c>
      <c r="G12274" t="n">
        <v>1.746193955400398e-14</v>
      </c>
      <c r="H12274" t="n">
        <v>0.04651355847634413</v>
      </c>
      <c r="I12274" t="n">
        <v>0.008343059435019135</v>
      </c>
      <c r="J12274" t="n">
        <v>0.0006293955345802972</v>
      </c>
      <c r="K12274" t="n">
        <v>7.146661580594421e-05</v>
      </c>
      <c r="L12274" t="n">
        <v>1.295166265981191e-15</v>
      </c>
      <c r="M12274" t="inlineStr">
        <is>
          <t>Non-concurrent positive CQC design component envelopes; missing legacy rotations left blank</t>
        </is>
      </c>
    </row>
    <row r="12275">
      <c r="A12275" t="inlineStr">
        <is>
          <t>SLS</t>
        </is>
      </c>
      <c r="B12275" t="inlineStr">
        <is>
          <t>Y_E0</t>
        </is>
      </c>
      <c r="C12275" t="n">
        <v>3832</v>
      </c>
      <c r="D12275" t="n">
        <v>16.000000002</v>
      </c>
      <c r="E12275" t="n">
        <v>18</v>
      </c>
      <c r="F12275" t="n">
        <v>60.8</v>
      </c>
      <c r="G12275" t="n">
        <v>1.746193955400398e-14</v>
      </c>
      <c r="H12275" t="n">
        <v>0.04651355847634182</v>
      </c>
      <c r="I12275" t="n">
        <v>0.008421644136227296</v>
      </c>
      <c r="J12275" t="n">
        <v>0.0006665868718788194</v>
      </c>
      <c r="K12275" t="n">
        <v>5.491559336796967e-06</v>
      </c>
      <c r="L12275" t="n">
        <v>1.295166265981191e-15</v>
      </c>
      <c r="M12275" t="inlineStr">
        <is>
          <t>Non-concurrent positive CQC design component envelopes; missing legacy rotations left blank</t>
        </is>
      </c>
    </row>
    <row r="12276">
      <c r="A12276" t="inlineStr">
        <is>
          <t>SLS</t>
        </is>
      </c>
      <c r="B12276" t="inlineStr">
        <is>
          <t>Y_E0</t>
        </is>
      </c>
      <c r="C12276" t="n">
        <v>3833</v>
      </c>
      <c r="D12276" t="n">
        <v>13.999999998</v>
      </c>
      <c r="E12276" t="n">
        <v>18</v>
      </c>
      <c r="F12276" t="n">
        <v>56.99999999999999</v>
      </c>
      <c r="G12276" t="n">
        <v>1.81477355812725e-14</v>
      </c>
      <c r="H12276" t="n">
        <v>0.042403983879957</v>
      </c>
      <c r="I12276" t="n">
        <v>0.008136116411228373</v>
      </c>
      <c r="J12276" t="n">
        <v>0.0005869727425228339</v>
      </c>
      <c r="K12276" t="n">
        <v>7.599579547611137e-05</v>
      </c>
      <c r="L12276" t="n">
        <v>1.424043263000236e-15</v>
      </c>
      <c r="M12276" t="inlineStr">
        <is>
          <t>Non-concurrent positive CQC design component envelopes; missing legacy rotations left blank</t>
        </is>
      </c>
    </row>
    <row r="12277">
      <c r="A12277" t="inlineStr">
        <is>
          <t>SLS</t>
        </is>
      </c>
      <c r="B12277" t="inlineStr">
        <is>
          <t>Y_E0</t>
        </is>
      </c>
      <c r="C12277" t="n">
        <v>3834</v>
      </c>
      <c r="D12277" t="n">
        <v>16.000000002</v>
      </c>
      <c r="E12277" t="n">
        <v>18</v>
      </c>
      <c r="F12277" t="n">
        <v>56.99999999999999</v>
      </c>
      <c r="G12277" t="n">
        <v>1.81477355812725e-14</v>
      </c>
      <c r="H12277" t="n">
        <v>0.04240398387995441</v>
      </c>
      <c r="I12277" t="n">
        <v>0.008220393355970889</v>
      </c>
      <c r="J12277" t="n">
        <v>0.0006269157740007277</v>
      </c>
      <c r="K12277" t="n">
        <v>5.7735507072647e-06</v>
      </c>
      <c r="L12277" t="n">
        <v>1.424043263000236e-15</v>
      </c>
      <c r="M12277" t="inlineStr">
        <is>
          <t>Non-concurrent positive CQC design component envelopes; missing legacy rotations left blank</t>
        </is>
      </c>
    </row>
    <row r="12278">
      <c r="A12278" t="inlineStr">
        <is>
          <t>SLS</t>
        </is>
      </c>
      <c r="B12278" t="inlineStr">
        <is>
          <t>Y_E0</t>
        </is>
      </c>
      <c r="C12278" t="n">
        <v>3835</v>
      </c>
      <c r="D12278" t="n">
        <v>13.999999998</v>
      </c>
      <c r="E12278" t="n">
        <v>18</v>
      </c>
      <c r="F12278" t="n">
        <v>53.2</v>
      </c>
      <c r="G12278" t="n">
        <v>1.901188145253931e-14</v>
      </c>
      <c r="H12278" t="n">
        <v>0.03834584124612769</v>
      </c>
      <c r="I12278" t="n">
        <v>0.007893168364712082</v>
      </c>
      <c r="J12278" t="n">
        <v>0.0005428948271230234</v>
      </c>
      <c r="K12278" t="n">
        <v>8.015358439316513e-05</v>
      </c>
      <c r="L12278" t="n">
        <v>1.575842102840208e-15</v>
      </c>
      <c r="M12278" t="inlineStr">
        <is>
          <t>Non-concurrent positive CQC design component envelopes; missing legacy rotations left blank</t>
        </is>
      </c>
    </row>
    <row r="12279">
      <c r="A12279" t="inlineStr">
        <is>
          <t>SLS</t>
        </is>
      </c>
      <c r="B12279" t="inlineStr">
        <is>
          <t>Y_E0</t>
        </is>
      </c>
      <c r="C12279" t="n">
        <v>3836</v>
      </c>
      <c r="D12279" t="n">
        <v>16.000000002</v>
      </c>
      <c r="E12279" t="n">
        <v>18</v>
      </c>
      <c r="F12279" t="n">
        <v>53.2</v>
      </c>
      <c r="G12279" t="n">
        <v>1.901188145253931e-14</v>
      </c>
      <c r="H12279" t="n">
        <v>0.03834584124612475</v>
      </c>
      <c r="I12279" t="n">
        <v>0.007982488785789978</v>
      </c>
      <c r="J12279" t="n">
        <v>0.0005852233181620769</v>
      </c>
      <c r="K12279" t="n">
        <v>6.088094966892542e-06</v>
      </c>
      <c r="L12279" t="n">
        <v>1.575842102840208e-15</v>
      </c>
      <c r="M12279" t="inlineStr">
        <is>
          <t>Non-concurrent positive CQC design component envelopes; missing legacy rotations left blank</t>
        </is>
      </c>
    </row>
    <row r="12280">
      <c r="A12280" t="inlineStr">
        <is>
          <t>SLS</t>
        </is>
      </c>
      <c r="B12280" t="inlineStr">
        <is>
          <t>Y_E0</t>
        </is>
      </c>
      <c r="C12280" t="n">
        <v>3837</v>
      </c>
      <c r="D12280" t="n">
        <v>13.999999998</v>
      </c>
      <c r="E12280" t="n">
        <v>18</v>
      </c>
      <c r="F12280" t="n">
        <v>49.39999999999999</v>
      </c>
      <c r="G12280" t="n">
        <v>2.044566000956071e-14</v>
      </c>
      <c r="H12280" t="n">
        <v>0.03435794999324421</v>
      </c>
      <c r="I12280" t="n">
        <v>0.007612274637246059</v>
      </c>
      <c r="J12280" t="n">
        <v>0.000497135302743287</v>
      </c>
      <c r="K12280" t="n">
        <v>8.39120415167577e-05</v>
      </c>
      <c r="L12280" t="n">
        <v>1.791150664727861e-15</v>
      </c>
      <c r="M12280" t="inlineStr">
        <is>
          <t>Non-concurrent positive CQC design component envelopes; missing legacy rotations left blank</t>
        </is>
      </c>
    </row>
    <row r="12281">
      <c r="A12281" t="inlineStr">
        <is>
          <t>SLS</t>
        </is>
      </c>
      <c r="B12281" t="inlineStr">
        <is>
          <t>Y_E0</t>
        </is>
      </c>
      <c r="C12281" t="n">
        <v>3838</v>
      </c>
      <c r="D12281" t="n">
        <v>16.000000002</v>
      </c>
      <c r="E12281" t="n">
        <v>18</v>
      </c>
      <c r="F12281" t="n">
        <v>49.39999999999999</v>
      </c>
      <c r="G12281" t="n">
        <v>2.044566000956071e-14</v>
      </c>
      <c r="H12281" t="n">
        <v>0.03435794999324081</v>
      </c>
      <c r="I12281" t="n">
        <v>0.007705909616192564</v>
      </c>
      <c r="J12281" t="n">
        <v>0.0005413950389510712</v>
      </c>
      <c r="K12281" t="n">
        <v>6.358651491753987e-06</v>
      </c>
      <c r="L12281" t="n">
        <v>1.791150664727861e-15</v>
      </c>
      <c r="M12281" t="inlineStr">
        <is>
          <t>Non-concurrent positive CQC design component envelopes; missing legacy rotations left blank</t>
        </is>
      </c>
    </row>
    <row r="12282">
      <c r="A12282" t="inlineStr">
        <is>
          <t>SLS</t>
        </is>
      </c>
      <c r="B12282" t="inlineStr">
        <is>
          <t>Y_E0</t>
        </is>
      </c>
      <c r="C12282" t="n">
        <v>3839</v>
      </c>
      <c r="D12282" t="n">
        <v>13.999999998</v>
      </c>
      <c r="E12282" t="n">
        <v>18</v>
      </c>
      <c r="F12282" t="n">
        <v>45.59999999999999</v>
      </c>
      <c r="G12282" t="n">
        <v>2.175303998119846e-14</v>
      </c>
      <c r="H12282" t="n">
        <v>0.03045992467428712</v>
      </c>
      <c r="I12282" t="n">
        <v>0.007291686668599576</v>
      </c>
      <c r="J12282" t="n">
        <v>0.0004497673255840707</v>
      </c>
      <c r="K12282" t="n">
        <v>8.721788136116751e-05</v>
      </c>
      <c r="L12282" t="n">
        <v>1.992391155553034e-15</v>
      </c>
      <c r="M12282" t="inlineStr">
        <is>
          <t>Non-concurrent positive CQC design component envelopes; missing legacy rotations left blank</t>
        </is>
      </c>
    </row>
    <row r="12283">
      <c r="A12283" t="inlineStr">
        <is>
          <t>SLS</t>
        </is>
      </c>
      <c r="B12283" t="inlineStr">
        <is>
          <t>Y_E0</t>
        </is>
      </c>
      <c r="C12283" t="n">
        <v>3840</v>
      </c>
      <c r="D12283" t="n">
        <v>16.000000002</v>
      </c>
      <c r="E12283" t="n">
        <v>18</v>
      </c>
      <c r="F12283" t="n">
        <v>45.59999999999999</v>
      </c>
      <c r="G12283" t="n">
        <v>2.175303998119846e-14</v>
      </c>
      <c r="H12283" t="n">
        <v>0.03045992467428329</v>
      </c>
      <c r="I12283" t="n">
        <v>0.007388812455901277</v>
      </c>
      <c r="J12283" t="n">
        <v>0.0004953913979137893</v>
      </c>
      <c r="K12283" t="n">
        <v>6.504956147220858e-06</v>
      </c>
      <c r="L12283" t="n">
        <v>1.992391155553034e-15</v>
      </c>
      <c r="M12283" t="inlineStr">
        <is>
          <t>Non-concurrent positive CQC design component envelopes; missing legacy rotations left blank</t>
        </is>
      </c>
    </row>
    <row r="12284">
      <c r="A12284" t="inlineStr">
        <is>
          <t>SLS</t>
        </is>
      </c>
      <c r="B12284" t="inlineStr">
        <is>
          <t>Y_E0</t>
        </is>
      </c>
      <c r="C12284" t="n">
        <v>3841</v>
      </c>
      <c r="D12284" t="n">
        <v>13.999999998</v>
      </c>
      <c r="E12284" t="n">
        <v>18</v>
      </c>
      <c r="F12284" t="n">
        <v>37.99999999999999</v>
      </c>
      <c r="G12284" t="n">
        <v>2.273558944492125e-14</v>
      </c>
      <c r="H12284" t="n">
        <v>0.02301617112126704</v>
      </c>
      <c r="I12284" t="n">
        <v>0.006525350060010059</v>
      </c>
      <c r="J12284" t="n">
        <v>0.000351325623940596</v>
      </c>
      <c r="K12284" t="n">
        <v>9.209006957961274e-05</v>
      </c>
      <c r="L12284" t="n">
        <v>2.216063847299985e-15</v>
      </c>
      <c r="M12284" t="inlineStr">
        <is>
          <t>Non-concurrent positive CQC design component envelopes; missing legacy rotations left blank</t>
        </is>
      </c>
    </row>
    <row r="12285">
      <c r="A12285" t="inlineStr">
        <is>
          <t>SLS</t>
        </is>
      </c>
      <c r="B12285" t="inlineStr">
        <is>
          <t>Y_E0</t>
        </is>
      </c>
      <c r="C12285" t="n">
        <v>3842</v>
      </c>
      <c r="D12285" t="n">
        <v>16.000000002</v>
      </c>
      <c r="E12285" t="n">
        <v>18</v>
      </c>
      <c r="F12285" t="n">
        <v>37.99999999999999</v>
      </c>
      <c r="G12285" t="n">
        <v>2.273558944492125e-14</v>
      </c>
      <c r="H12285" t="n">
        <v>0.02301617112126276</v>
      </c>
      <c r="I12285" t="n">
        <v>0.006626484211681848</v>
      </c>
      <c r="J12285" t="n">
        <v>0.0003973095177481817</v>
      </c>
      <c r="K12285" t="n">
        <v>6.169773093670933e-06</v>
      </c>
      <c r="L12285" t="n">
        <v>2.216063847299985e-15</v>
      </c>
      <c r="M12285" t="inlineStr">
        <is>
          <t>Non-concurrent positive CQC design component envelopes; missing legacy rotations left blank</t>
        </is>
      </c>
    </row>
    <row r="12286">
      <c r="A12286" t="inlineStr">
        <is>
          <t>SLS</t>
        </is>
      </c>
      <c r="B12286" t="inlineStr">
        <is>
          <t>Y_E0</t>
        </is>
      </c>
      <c r="C12286" t="n">
        <v>3843</v>
      </c>
      <c r="D12286" t="n">
        <v>13.999999998</v>
      </c>
      <c r="E12286" t="n">
        <v>18</v>
      </c>
      <c r="F12286" t="n">
        <v>34.2</v>
      </c>
      <c r="G12286" t="n">
        <v>2.207448313613846e-14</v>
      </c>
      <c r="H12286" t="n">
        <v>0.01951426932727858</v>
      </c>
      <c r="I12286" t="n">
        <v>0.006077031309198818</v>
      </c>
      <c r="J12286" t="n">
        <v>0.0003015036336310496</v>
      </c>
      <c r="K12286" t="n">
        <v>9.335719169907649e-05</v>
      </c>
      <c r="L12286" t="n">
        <v>2.190463037612917e-15</v>
      </c>
      <c r="M12286" t="inlineStr">
        <is>
          <t>Non-concurrent positive CQC design component envelopes; missing legacy rotations left blank</t>
        </is>
      </c>
    </row>
    <row r="12287">
      <c r="A12287" t="inlineStr">
        <is>
          <t>SLS</t>
        </is>
      </c>
      <c r="B12287" t="inlineStr">
        <is>
          <t>Y_E0</t>
        </is>
      </c>
      <c r="C12287" t="n">
        <v>3844</v>
      </c>
      <c r="D12287" t="n">
        <v>16.000000002</v>
      </c>
      <c r="E12287" t="n">
        <v>18</v>
      </c>
      <c r="F12287" t="n">
        <v>34.2</v>
      </c>
      <c r="G12287" t="n">
        <v>2.207448313613846e-14</v>
      </c>
      <c r="H12287" t="n">
        <v>0.01951426932727435</v>
      </c>
      <c r="I12287" t="n">
        <v>0.006178340600396285</v>
      </c>
      <c r="J12287" t="n">
        <v>0.0003459537995957541</v>
      </c>
      <c r="K12287" t="n">
        <v>5.605983948675765e-06</v>
      </c>
      <c r="L12287" t="n">
        <v>2.190463037612917e-15</v>
      </c>
      <c r="M12287" t="inlineStr">
        <is>
          <t>Non-concurrent positive CQC design component envelopes; missing legacy rotations left blank</t>
        </is>
      </c>
    </row>
    <row r="12288">
      <c r="A12288" t="inlineStr">
        <is>
          <t>SLS</t>
        </is>
      </c>
      <c r="B12288" t="inlineStr">
        <is>
          <t>Y_E0</t>
        </is>
      </c>
      <c r="C12288" t="n">
        <v>3845</v>
      </c>
      <c r="D12288" t="n">
        <v>13.999999998</v>
      </c>
      <c r="E12288" t="n">
        <v>18</v>
      </c>
      <c r="F12288" t="n">
        <v>30.4</v>
      </c>
      <c r="G12288" t="n">
        <v>2.044268878905249e-14</v>
      </c>
      <c r="H12288" t="n">
        <v>0.01619031917803726</v>
      </c>
      <c r="I12288" t="n">
        <v>0.00558391823408753</v>
      </c>
      <c r="J12288" t="n">
        <v>0.0002529036437948964</v>
      </c>
      <c r="K12288" t="n">
        <v>9.355517537749168e-05</v>
      </c>
      <c r="L12288" t="n">
        <v>2.055399154464926e-15</v>
      </c>
      <c r="M12288" t="inlineStr">
        <is>
          <t>Non-concurrent positive CQC design component envelopes; missing legacy rotations left blank</t>
        </is>
      </c>
    </row>
    <row r="12289">
      <c r="A12289" t="inlineStr">
        <is>
          <t>SLS</t>
        </is>
      </c>
      <c r="B12289" t="inlineStr">
        <is>
          <t>Y_E0</t>
        </is>
      </c>
      <c r="C12289" t="n">
        <v>3846</v>
      </c>
      <c r="D12289" t="n">
        <v>16.000000002</v>
      </c>
      <c r="E12289" t="n">
        <v>18</v>
      </c>
      <c r="F12289" t="n">
        <v>30.4</v>
      </c>
      <c r="G12289" t="n">
        <v>2.044268878905249e-14</v>
      </c>
      <c r="H12289" t="n">
        <v>0.01619031917803329</v>
      </c>
      <c r="I12289" t="n">
        <v>0.005683874628300361</v>
      </c>
      <c r="J12289" t="n">
        <v>0.0002940922239642425</v>
      </c>
      <c r="K12289" t="n">
        <v>4.779084924143448e-06</v>
      </c>
      <c r="L12289" t="n">
        <v>2.055399154464926e-15</v>
      </c>
      <c r="M12289" t="inlineStr">
        <is>
          <t>Non-concurrent positive CQC design component envelopes; missing legacy rotations left blank</t>
        </is>
      </c>
    </row>
    <row r="12290">
      <c r="A12290" t="inlineStr">
        <is>
          <t>SLS</t>
        </is>
      </c>
      <c r="B12290" t="inlineStr">
        <is>
          <t>Y_E0</t>
        </is>
      </c>
      <c r="C12290" t="n">
        <v>3847</v>
      </c>
      <c r="D12290" t="n">
        <v>13.999999998</v>
      </c>
      <c r="E12290" t="n">
        <v>18</v>
      </c>
      <c r="F12290" t="n">
        <v>26.6</v>
      </c>
      <c r="G12290" t="n">
        <v>1.765820253279636e-14</v>
      </c>
      <c r="H12290" t="n">
        <v>0.01306992106571141</v>
      </c>
      <c r="I12290" t="n">
        <v>0.005045325045345235</v>
      </c>
      <c r="J12290" t="n">
        <v>0.0002077342338091515</v>
      </c>
      <c r="K12290" t="n">
        <v>9.238576426483817e-05</v>
      </c>
      <c r="L12290" t="n">
        <v>1.794106607980419e-15</v>
      </c>
      <c r="M12290" t="inlineStr">
        <is>
          <t>Non-concurrent positive CQC design component envelopes; missing legacy rotations left blank</t>
        </is>
      </c>
    </row>
    <row r="12291">
      <c r="A12291" t="inlineStr">
        <is>
          <t>SLS</t>
        </is>
      </c>
      <c r="B12291" t="inlineStr">
        <is>
          <t>Y_E0</t>
        </is>
      </c>
      <c r="C12291" t="n">
        <v>3848</v>
      </c>
      <c r="D12291" t="n">
        <v>16.000000002</v>
      </c>
      <c r="E12291" t="n">
        <v>18</v>
      </c>
      <c r="F12291" t="n">
        <v>26.6</v>
      </c>
      <c r="G12291" t="n">
        <v>1.765820253279636e-14</v>
      </c>
      <c r="H12291" t="n">
        <v>0.01306992106570797</v>
      </c>
      <c r="I12291" t="n">
        <v>0.005142103160531107</v>
      </c>
      <c r="J12291" t="n">
        <v>0.0002432063944412251</v>
      </c>
      <c r="K12291" t="n">
        <v>3.844508885764857e-06</v>
      </c>
      <c r="L12291" t="n">
        <v>1.794106607980419e-15</v>
      </c>
      <c r="M12291" t="inlineStr">
        <is>
          <t>Non-concurrent positive CQC design component envelopes; missing legacy rotations left blank</t>
        </is>
      </c>
    </row>
    <row r="12292">
      <c r="A12292" t="inlineStr">
        <is>
          <t>SLS</t>
        </is>
      </c>
      <c r="B12292" t="inlineStr">
        <is>
          <t>Y_E0</t>
        </is>
      </c>
      <c r="C12292" t="n">
        <v>3849</v>
      </c>
      <c r="D12292" t="n">
        <v>13.999999998</v>
      </c>
      <c r="E12292" t="n">
        <v>18</v>
      </c>
      <c r="F12292" t="n">
        <v>22.8</v>
      </c>
      <c r="G12292" t="n">
        <v>1.442286078568139e-14</v>
      </c>
      <c r="H12292" t="n">
        <v>0.01018105611873861</v>
      </c>
      <c r="I12292" t="n">
        <v>0.004460924638915474</v>
      </c>
      <c r="J12292" t="n">
        <v>0.0001692112217070111</v>
      </c>
      <c r="K12292" t="n">
        <v>8.945921176037467e-05</v>
      </c>
      <c r="L12292" t="n">
        <v>1.480871085494634e-15</v>
      </c>
      <c r="M12292" t="inlineStr">
        <is>
          <t>Non-concurrent positive CQC design component envelopes; missing legacy rotations left blank</t>
        </is>
      </c>
    </row>
    <row r="12293">
      <c r="A12293" t="inlineStr">
        <is>
          <t>SLS</t>
        </is>
      </c>
      <c r="B12293" t="inlineStr">
        <is>
          <t>Y_E0</t>
        </is>
      </c>
      <c r="C12293" t="n">
        <v>3850</v>
      </c>
      <c r="D12293" t="n">
        <v>16.000000002</v>
      </c>
      <c r="E12293" t="n">
        <v>18</v>
      </c>
      <c r="F12293" t="n">
        <v>22.8</v>
      </c>
      <c r="G12293" t="n">
        <v>1.442286078568139e-14</v>
      </c>
      <c r="H12293" t="n">
        <v>0.0101810561187358</v>
      </c>
      <c r="I12293" t="n">
        <v>0.004552329990259747</v>
      </c>
      <c r="J12293" t="n">
        <v>0.0001956090543447689</v>
      </c>
      <c r="K12293" t="n">
        <v>3.331324599632369e-06</v>
      </c>
      <c r="L12293" t="n">
        <v>1.480871085494634e-15</v>
      </c>
      <c r="M12293" t="inlineStr">
        <is>
          <t>Non-concurrent positive CQC design component envelopes; missing legacy rotations left blank</t>
        </is>
      </c>
    </row>
    <row r="12294">
      <c r="A12294" t="inlineStr">
        <is>
          <t>SLS</t>
        </is>
      </c>
      <c r="B12294" t="inlineStr">
        <is>
          <t>Y_E0</t>
        </is>
      </c>
      <c r="C12294" t="n">
        <v>3851</v>
      </c>
      <c r="D12294" t="n">
        <v>13.999999998</v>
      </c>
      <c r="E12294" t="n">
        <v>18</v>
      </c>
      <c r="F12294" t="n">
        <v>19</v>
      </c>
      <c r="G12294" t="n">
        <v>1.140207703737066e-14</v>
      </c>
      <c r="H12294" t="n">
        <v>0.007555508046572807</v>
      </c>
      <c r="I12294" t="n">
        <v>0.003830802336549271</v>
      </c>
      <c r="J12294" t="n">
        <v>0.0001410562175718644</v>
      </c>
      <c r="K12294" t="n">
        <v>8.42158330703712e-05</v>
      </c>
      <c r="L12294" t="n">
        <v>1.184280069955272e-15</v>
      </c>
      <c r="M12294" t="inlineStr">
        <is>
          <t>Non-concurrent positive CQC design component envelopes; missing legacy rotations left blank</t>
        </is>
      </c>
    </row>
    <row r="12295">
      <c r="A12295" t="inlineStr">
        <is>
          <t>SLS</t>
        </is>
      </c>
      <c r="B12295" t="inlineStr">
        <is>
          <t>Y_E0</t>
        </is>
      </c>
      <c r="C12295" t="n">
        <v>3852</v>
      </c>
      <c r="D12295" t="n">
        <v>16.000000002</v>
      </c>
      <c r="E12295" t="n">
        <v>18</v>
      </c>
      <c r="F12295" t="n">
        <v>19</v>
      </c>
      <c r="G12295" t="n">
        <v>1.140207703737066e-14</v>
      </c>
      <c r="H12295" t="n">
        <v>0.007555508046570568</v>
      </c>
      <c r="I12295" t="n">
        <v>0.003914243621642844</v>
      </c>
      <c r="J12295" t="n">
        <v>0.000154798563073467</v>
      </c>
      <c r="K12295" t="n">
        <v>3.997474964622925e-06</v>
      </c>
      <c r="L12295" t="n">
        <v>1.184280069955272e-15</v>
      </c>
      <c r="M12295" t="inlineStr">
        <is>
          <t>Non-concurrent positive CQC design component envelopes; missing legacy rotations left blank</t>
        </is>
      </c>
    </row>
    <row r="12296">
      <c r="A12296" t="inlineStr">
        <is>
          <t>SLS</t>
        </is>
      </c>
      <c r="B12296" t="inlineStr">
        <is>
          <t>Y_E0</t>
        </is>
      </c>
      <c r="C12296" t="n">
        <v>3853</v>
      </c>
      <c r="D12296" t="n">
        <v>13.999999998</v>
      </c>
      <c r="E12296" t="n">
        <v>18</v>
      </c>
      <c r="F12296" t="n">
        <v>15.2</v>
      </c>
      <c r="G12296" t="n">
        <v>8.615810231140884e-15</v>
      </c>
      <c r="H12296" t="n">
        <v>0.005229099912289072</v>
      </c>
      <c r="I12296" t="n">
        <v>0.003156137180354276</v>
      </c>
      <c r="J12296" t="n">
        <v>0.0001247264249918405</v>
      </c>
      <c r="K12296" t="n">
        <v>7.629489548085509e-05</v>
      </c>
      <c r="L12296" t="n">
        <v>9.074829950691689e-16</v>
      </c>
      <c r="M12296" t="inlineStr">
        <is>
          <t>Non-concurrent positive CQC design component envelopes; missing legacy rotations left blank</t>
        </is>
      </c>
    </row>
    <row r="12297">
      <c r="A12297" t="inlineStr">
        <is>
          <t>SLS</t>
        </is>
      </c>
      <c r="B12297" t="inlineStr">
        <is>
          <t>Y_E0</t>
        </is>
      </c>
      <c r="C12297" t="n">
        <v>3854</v>
      </c>
      <c r="D12297" t="n">
        <v>16.000000002</v>
      </c>
      <c r="E12297" t="n">
        <v>18</v>
      </c>
      <c r="F12297" t="n">
        <v>15.2</v>
      </c>
      <c r="G12297" t="n">
        <v>8.615810231140884e-15</v>
      </c>
      <c r="H12297" t="n">
        <v>0.005229099912287366</v>
      </c>
      <c r="I12297" t="n">
        <v>0.003228495364738306</v>
      </c>
      <c r="J12297" t="n">
        <v>0.0001232096541615691</v>
      </c>
      <c r="K12297" t="n">
        <v>6.030587941476985e-06</v>
      </c>
      <c r="L12297" t="n">
        <v>9.074829950691689e-16</v>
      </c>
      <c r="M12297" t="inlineStr">
        <is>
          <t>Non-concurrent positive CQC design component envelopes; missing legacy rotations left blank</t>
        </is>
      </c>
    </row>
    <row r="12298">
      <c r="A12298" t="inlineStr">
        <is>
          <t>SLS</t>
        </is>
      </c>
      <c r="B12298" t="inlineStr">
        <is>
          <t>Y_E0</t>
        </is>
      </c>
      <c r="C12298" t="n">
        <v>3855</v>
      </c>
      <c r="D12298" t="n">
        <v>13.999999998</v>
      </c>
      <c r="E12298" t="n">
        <v>18</v>
      </c>
      <c r="F12298" t="n">
        <v>11.4</v>
      </c>
      <c r="G12298" t="n">
        <v>6.342909820142436e-15</v>
      </c>
      <c r="H12298" t="n">
        <v>0.003265213910306472</v>
      </c>
      <c r="I12298" t="n">
        <v>0.002430678084854356</v>
      </c>
      <c r="J12298" t="n">
        <v>0.0001009594989800022</v>
      </c>
      <c r="K12298" t="n">
        <v>6.024553482078903e-05</v>
      </c>
      <c r="L12298" t="n">
        <v>6.78347937446147e-16</v>
      </c>
      <c r="M12298" t="inlineStr">
        <is>
          <t>Non-concurrent positive CQC design component envelopes; missing legacy rotations left blank</t>
        </is>
      </c>
    </row>
    <row r="12299">
      <c r="A12299" t="inlineStr">
        <is>
          <t>SLS</t>
        </is>
      </c>
      <c r="B12299" t="inlineStr">
        <is>
          <t>Y_E0</t>
        </is>
      </c>
      <c r="C12299" t="n">
        <v>3856</v>
      </c>
      <c r="D12299" t="n">
        <v>16.000000002</v>
      </c>
      <c r="E12299" t="n">
        <v>18</v>
      </c>
      <c r="F12299" t="n">
        <v>11.4</v>
      </c>
      <c r="G12299" t="n">
        <v>6.342909820142436e-15</v>
      </c>
      <c r="H12299" t="n">
        <v>0.003265213910305203</v>
      </c>
      <c r="I12299" t="n">
        <v>0.002486994705498488</v>
      </c>
      <c r="J12299" t="n">
        <v>9.833597233757177e-05</v>
      </c>
      <c r="K12299" t="n">
        <v>5.307112176121985e-06</v>
      </c>
      <c r="L12299" t="n">
        <v>6.78347937446147e-16</v>
      </c>
      <c r="M12299" t="inlineStr">
        <is>
          <t>Non-concurrent positive CQC design component envelopes; missing legacy rotations left blank</t>
        </is>
      </c>
    </row>
    <row r="12300">
      <c r="A12300" t="inlineStr">
        <is>
          <t>SLS</t>
        </is>
      </c>
      <c r="B12300" t="inlineStr">
        <is>
          <t>Y_E0</t>
        </is>
      </c>
      <c r="C12300" t="n">
        <v>3857</v>
      </c>
      <c r="D12300" t="n">
        <v>13.999999998</v>
      </c>
      <c r="E12300" t="n">
        <v>18</v>
      </c>
      <c r="F12300" t="n">
        <v>7.6</v>
      </c>
      <c r="G12300" t="n">
        <v>4.396709590786852e-15</v>
      </c>
      <c r="H12300" t="n">
        <v>0.001809193271005598</v>
      </c>
      <c r="I12300" t="n">
        <v>0.001689417129386395</v>
      </c>
      <c r="J12300" t="n">
        <v>9.547570163365569e-05</v>
      </c>
      <c r="K12300" t="n">
        <v>4.846980059696181e-05</v>
      </c>
      <c r="L12300" t="n">
        <v>4.777309424935187e-16</v>
      </c>
      <c r="M12300" t="inlineStr">
        <is>
          <t>Non-concurrent positive CQC design component envelopes; missing legacy rotations left blank</t>
        </is>
      </c>
    </row>
    <row r="12301">
      <c r="A12301" t="inlineStr">
        <is>
          <t>SLS</t>
        </is>
      </c>
      <c r="B12301" t="inlineStr">
        <is>
          <t>Y_E0</t>
        </is>
      </c>
      <c r="C12301" t="n">
        <v>3858</v>
      </c>
      <c r="D12301" t="n">
        <v>16.000000002</v>
      </c>
      <c r="E12301" t="n">
        <v>18</v>
      </c>
      <c r="F12301" t="n">
        <v>7.6</v>
      </c>
      <c r="G12301" t="n">
        <v>4.396709590786852e-15</v>
      </c>
      <c r="H12301" t="n">
        <v>0.001809193271004718</v>
      </c>
      <c r="I12301" t="n">
        <v>0.001731148755241226</v>
      </c>
      <c r="J12301" t="n">
        <v>8.222782753211876e-05</v>
      </c>
      <c r="K12301" t="n">
        <v>7.47532646018731e-06</v>
      </c>
      <c r="L12301" t="n">
        <v>4.777309424935187e-16</v>
      </c>
      <c r="M12301" t="inlineStr">
        <is>
          <t>Non-concurrent positive CQC design component envelopes; missing legacy rotations left blank</t>
        </is>
      </c>
    </row>
    <row r="12302">
      <c r="A12302" t="inlineStr">
        <is>
          <t>SLS</t>
        </is>
      </c>
      <c r="B12302" t="inlineStr">
        <is>
          <t>Y_E0</t>
        </is>
      </c>
      <c r="C12302" t="n">
        <v>3859</v>
      </c>
      <c r="D12302" t="n">
        <v>13.999999998</v>
      </c>
      <c r="E12302" t="n">
        <v>18</v>
      </c>
      <c r="F12302" t="n">
        <v>3.8</v>
      </c>
      <c r="G12302" t="n">
        <v>1.744595495776794e-15</v>
      </c>
      <c r="H12302" t="n">
        <v>0.0006316151437976684</v>
      </c>
      <c r="I12302" t="n">
        <v>0.0008787402133193069</v>
      </c>
      <c r="J12302" t="n">
        <v>0.0001154604201431464</v>
      </c>
      <c r="K12302" t="n">
        <v>3.749495154573269e-05</v>
      </c>
      <c r="L12302" t="n">
        <v>1.924095254849569e-16</v>
      </c>
      <c r="M12302" t="inlineStr">
        <is>
          <t>Non-concurrent positive CQC design component envelopes; missing legacy rotations left blank</t>
        </is>
      </c>
    </row>
    <row r="12303">
      <c r="A12303" t="inlineStr">
        <is>
          <t>SLS</t>
        </is>
      </c>
      <c r="B12303" t="inlineStr">
        <is>
          <t>Y_E0</t>
        </is>
      </c>
      <c r="C12303" t="n">
        <v>3860</v>
      </c>
      <c r="D12303" t="n">
        <v>16.000000002</v>
      </c>
      <c r="E12303" t="n">
        <v>18</v>
      </c>
      <c r="F12303" t="n">
        <v>3.8</v>
      </c>
      <c r="G12303" t="n">
        <v>1.744595495776794e-15</v>
      </c>
      <c r="H12303" t="n">
        <v>0.0006316151437973219</v>
      </c>
      <c r="I12303" t="n">
        <v>0.0009042119437860828</v>
      </c>
      <c r="J12303" t="n">
        <v>9.606549474663629e-05</v>
      </c>
      <c r="K12303" t="n">
        <v>1.225167335182967e-05</v>
      </c>
      <c r="L12303" t="n">
        <v>1.924095254849569e-16</v>
      </c>
      <c r="M12303" t="inlineStr">
        <is>
          <t>Non-concurrent positive CQC design component envelopes; missing legacy rotations left blank</t>
        </is>
      </c>
    </row>
    <row r="12304">
      <c r="A12304" t="inlineStr">
        <is>
          <t>SLS</t>
        </is>
      </c>
      <c r="B12304" t="inlineStr">
        <is>
          <t>Y_E0</t>
        </is>
      </c>
      <c r="C12304" t="n">
        <v>3861</v>
      </c>
      <c r="D12304" t="n">
        <v>18</v>
      </c>
      <c r="E12304" t="n">
        <v>9</v>
      </c>
      <c r="F12304" t="n">
        <v>41.79999999999999</v>
      </c>
      <c r="G12304" t="n">
        <v>3.873878184021566e-15</v>
      </c>
      <c r="H12304" t="n">
        <v>0.02667220927281191</v>
      </c>
      <c r="I12304" t="n">
        <v>7.569385984563294e-16</v>
      </c>
      <c r="J12304" t="n">
        <v>0.001086737498051025</v>
      </c>
      <c r="K12304" t="n">
        <v>8.715535755705989e-17</v>
      </c>
      <c r="L12304" t="n">
        <v>2.148244571168978e-15</v>
      </c>
      <c r="M12304" t="inlineStr">
        <is>
          <t>Non-concurrent positive CQC design component envelopes; missing legacy rotations left blank</t>
        </is>
      </c>
    </row>
    <row r="12305">
      <c r="A12305" t="inlineStr">
        <is>
          <t>SLS</t>
        </is>
      </c>
      <c r="B12305" t="inlineStr">
        <is>
          <t>Y_E0</t>
        </is>
      </c>
      <c r="C12305" t="n">
        <v>3862</v>
      </c>
      <c r="D12305" t="n">
        <v>24</v>
      </c>
      <c r="E12305" t="n">
        <v>9</v>
      </c>
      <c r="F12305" t="n">
        <v>41.79999999999999</v>
      </c>
      <c r="G12305" t="n">
        <v>3.873878184021566e-15</v>
      </c>
      <c r="H12305" t="n">
        <v>0.02667220927279948</v>
      </c>
      <c r="I12305" t="n">
        <v>1.071806474828814e-15</v>
      </c>
      <c r="J12305" t="n">
        <v>0.000371089636638705</v>
      </c>
      <c r="K12305" t="n">
        <v>1.97545724461646e-17</v>
      </c>
      <c r="L12305" t="n">
        <v>2.148244571168978e-15</v>
      </c>
      <c r="M12305" t="inlineStr">
        <is>
          <t>Non-concurrent positive CQC design component envelopes; missing legacy rotations left blank</t>
        </is>
      </c>
    </row>
    <row r="12306">
      <c r="A12306" t="inlineStr">
        <is>
          <t>SLS</t>
        </is>
      </c>
      <c r="B12306" t="inlineStr">
        <is>
          <t>Y_E0</t>
        </is>
      </c>
      <c r="C12306" t="n">
        <v>3863</v>
      </c>
      <c r="D12306" t="n">
        <v>18</v>
      </c>
      <c r="E12306" t="n">
        <v>9</v>
      </c>
      <c r="F12306" t="n">
        <v>75.99999999999999</v>
      </c>
      <c r="G12306" t="n">
        <v>8.669019107530912e-15</v>
      </c>
      <c r="H12306" t="n">
        <v>0.06312022018473881</v>
      </c>
      <c r="I12306" t="n">
        <v>7.525721206608922e-16</v>
      </c>
      <c r="J12306" t="n">
        <v>0.001149606655050783</v>
      </c>
      <c r="K12306" t="n">
        <v>1.172651627928457e-16</v>
      </c>
      <c r="L12306" t="n">
        <v>8.659777290017116e-16</v>
      </c>
      <c r="M12306" t="inlineStr">
        <is>
          <t>Non-concurrent positive CQC design component envelopes; missing legacy rotations left blank</t>
        </is>
      </c>
    </row>
    <row r="12307">
      <c r="A12307" t="inlineStr">
        <is>
          <t>SLS</t>
        </is>
      </c>
      <c r="B12307" t="inlineStr">
        <is>
          <t>Y_E0</t>
        </is>
      </c>
      <c r="C12307" t="n">
        <v>3864</v>
      </c>
      <c r="D12307" t="n">
        <v>24</v>
      </c>
      <c r="E12307" t="n">
        <v>9</v>
      </c>
      <c r="F12307" t="n">
        <v>75.99999999999999</v>
      </c>
      <c r="G12307" t="n">
        <v>8.669019107530912e-15</v>
      </c>
      <c r="H12307" t="n">
        <v>0.06312022018473573</v>
      </c>
      <c r="I12307" t="n">
        <v>1.28290312164787e-15</v>
      </c>
      <c r="J12307" t="n">
        <v>0.0007313287732492265</v>
      </c>
      <c r="K12307" t="n">
        <v>4.766843545017471e-17</v>
      </c>
      <c r="L12307" t="n">
        <v>8.659777290017116e-16</v>
      </c>
      <c r="M12307" t="inlineStr">
        <is>
          <t>Non-concurrent positive CQC design component envelopes; missing legacy rotations left blank</t>
        </is>
      </c>
    </row>
    <row r="12308">
      <c r="A12308" t="inlineStr">
        <is>
          <t>SLS</t>
        </is>
      </c>
      <c r="B12308" t="inlineStr">
        <is>
          <t>Y_E0</t>
        </is>
      </c>
      <c r="C12308" t="n">
        <v>3865</v>
      </c>
      <c r="D12308" t="n">
        <v>18</v>
      </c>
      <c r="E12308" t="n">
        <v>9</v>
      </c>
      <c r="F12308" t="n">
        <v>72.19999999999999</v>
      </c>
      <c r="G12308" t="n">
        <v>8.157806331799725e-15</v>
      </c>
      <c r="H12308" t="n">
        <v>0.0589753889677155</v>
      </c>
      <c r="I12308" t="n">
        <v>7.666626447633606e-16</v>
      </c>
      <c r="J12308" t="n">
        <v>0.001163024923627897</v>
      </c>
      <c r="K12308" t="n">
        <v>1.062116653356714e-16</v>
      </c>
      <c r="L12308" t="n">
        <v>9.691589979339135e-16</v>
      </c>
      <c r="M12308" t="inlineStr">
        <is>
          <t>Non-concurrent positive CQC design component envelopes; missing legacy rotations left blank</t>
        </is>
      </c>
    </row>
    <row r="12309">
      <c r="A12309" t="inlineStr">
        <is>
          <t>SLS</t>
        </is>
      </c>
      <c r="B12309" t="inlineStr">
        <is>
          <t>Y_E0</t>
        </is>
      </c>
      <c r="C12309" t="n">
        <v>3866</v>
      </c>
      <c r="D12309" t="n">
        <v>24</v>
      </c>
      <c r="E12309" t="n">
        <v>9</v>
      </c>
      <c r="F12309" t="n">
        <v>72.19999999999999</v>
      </c>
      <c r="G12309" t="n">
        <v>8.157806331799725e-15</v>
      </c>
      <c r="H12309" t="n">
        <v>0.05897538896771132</v>
      </c>
      <c r="I12309" t="n">
        <v>1.263585258431357e-15</v>
      </c>
      <c r="J12309" t="n">
        <v>0.000697562362159676</v>
      </c>
      <c r="K12309" t="n">
        <v>4.34150007744055e-17</v>
      </c>
      <c r="L12309" t="n">
        <v>9.691589979339135e-16</v>
      </c>
      <c r="M12309" t="inlineStr">
        <is>
          <t>Non-concurrent positive CQC design component envelopes; missing legacy rotations left blank</t>
        </is>
      </c>
    </row>
    <row r="12310">
      <c r="A12310" t="inlineStr">
        <is>
          <t>SLS</t>
        </is>
      </c>
      <c r="B12310" t="inlineStr">
        <is>
          <t>Y_E0</t>
        </is>
      </c>
      <c r="C12310" t="n">
        <v>3867</v>
      </c>
      <c r="D12310" t="n">
        <v>18</v>
      </c>
      <c r="E12310" t="n">
        <v>9</v>
      </c>
      <c r="F12310" t="n">
        <v>68.39999999999999</v>
      </c>
      <c r="G12310" t="n">
        <v>7.632438589781841e-15</v>
      </c>
      <c r="H12310" t="n">
        <v>0.05481587062934384</v>
      </c>
      <c r="I12310" t="n">
        <v>7.746130263383106e-16</v>
      </c>
      <c r="J12310" t="n">
        <v>0.001171974550833879</v>
      </c>
      <c r="K12310" t="n">
        <v>1.100108359628786e-16</v>
      </c>
      <c r="L12310" t="n">
        <v>1.057407659207086e-15</v>
      </c>
      <c r="M12310" t="inlineStr">
        <is>
          <t>Non-concurrent positive CQC design component envelopes; missing legacy rotations left blank</t>
        </is>
      </c>
    </row>
    <row r="12311">
      <c r="A12311" t="inlineStr">
        <is>
          <t>SLS</t>
        </is>
      </c>
      <c r="B12311" t="inlineStr">
        <is>
          <t>Y_E0</t>
        </is>
      </c>
      <c r="C12311" t="n">
        <v>3868</v>
      </c>
      <c r="D12311" t="n">
        <v>24</v>
      </c>
      <c r="E12311" t="n">
        <v>9</v>
      </c>
      <c r="F12311" t="n">
        <v>68.39999999999999</v>
      </c>
      <c r="G12311" t="n">
        <v>7.632438589781841e-15</v>
      </c>
      <c r="H12311" t="n">
        <v>0.05481587062933883</v>
      </c>
      <c r="I12311" t="n">
        <v>1.261712558281061e-15</v>
      </c>
      <c r="J12311" t="n">
        <v>0.0006619130455477306</v>
      </c>
      <c r="K12311" t="n">
        <v>3.529808585837091e-17</v>
      </c>
      <c r="L12311" t="n">
        <v>1.057407659207086e-15</v>
      </c>
      <c r="M12311" t="inlineStr">
        <is>
          <t>Non-concurrent positive CQC design component envelopes; missing legacy rotations left blank</t>
        </is>
      </c>
    </row>
    <row r="12312">
      <c r="A12312" t="inlineStr">
        <is>
          <t>SLS</t>
        </is>
      </c>
      <c r="B12312" t="inlineStr">
        <is>
          <t>Y_E0</t>
        </is>
      </c>
      <c r="C12312" t="n">
        <v>3869</v>
      </c>
      <c r="D12312" t="n">
        <v>18</v>
      </c>
      <c r="E12312" t="n">
        <v>9</v>
      </c>
      <c r="F12312" t="n">
        <v>64.59999999999999</v>
      </c>
      <c r="G12312" t="n">
        <v>7.097004147893491e-15</v>
      </c>
      <c r="H12312" t="n">
        <v>0.05065656007050653</v>
      </c>
      <c r="I12312" t="n">
        <v>8.038268944363708e-16</v>
      </c>
      <c r="J12312" t="n">
        <v>0.00117606707838039</v>
      </c>
      <c r="K12312" t="n">
        <v>9.060319264396842e-17</v>
      </c>
      <c r="L12312" t="n">
        <v>1.152212213896215e-15</v>
      </c>
      <c r="M12312" t="inlineStr">
        <is>
          <t>Non-concurrent positive CQC design component envelopes; missing legacy rotations left blank</t>
        </is>
      </c>
    </row>
    <row r="12313">
      <c r="A12313" t="inlineStr">
        <is>
          <t>SLS</t>
        </is>
      </c>
      <c r="B12313" t="inlineStr">
        <is>
          <t>Y_E0</t>
        </is>
      </c>
      <c r="C12313" t="n">
        <v>3870</v>
      </c>
      <c r="D12313" t="n">
        <v>24</v>
      </c>
      <c r="E12313" t="n">
        <v>9</v>
      </c>
      <c r="F12313" t="n">
        <v>64.59999999999999</v>
      </c>
      <c r="G12313" t="n">
        <v>7.097004147893491e-15</v>
      </c>
      <c r="H12313" t="n">
        <v>0.05065656007050069</v>
      </c>
      <c r="I12313" t="n">
        <v>1.236317341336411e-15</v>
      </c>
      <c r="J12313" t="n">
        <v>0.0006245578899275942</v>
      </c>
      <c r="K12313" t="n">
        <v>3.419948380487944e-17</v>
      </c>
      <c r="L12313" t="n">
        <v>1.152212213896215e-15</v>
      </c>
      <c r="M12313" t="inlineStr">
        <is>
          <t>Non-concurrent positive CQC design component envelopes; missing legacy rotations left blank</t>
        </is>
      </c>
    </row>
    <row r="12314">
      <c r="A12314" t="inlineStr">
        <is>
          <t>SLS</t>
        </is>
      </c>
      <c r="B12314" t="inlineStr">
        <is>
          <t>Y_E0</t>
        </is>
      </c>
      <c r="C12314" t="n">
        <v>3871</v>
      </c>
      <c r="D12314" t="n">
        <v>18</v>
      </c>
      <c r="E12314" t="n">
        <v>9</v>
      </c>
      <c r="F12314" t="n">
        <v>60.8</v>
      </c>
      <c r="G12314" t="n">
        <v>6.580168366599472e-15</v>
      </c>
      <c r="H12314" t="n">
        <v>0.04651355847633953</v>
      </c>
      <c r="I12314" t="n">
        <v>7.784311811498753e-16</v>
      </c>
      <c r="J12314" t="n">
        <v>0.001175026525684669</v>
      </c>
      <c r="K12314" t="n">
        <v>1.096542176276274e-16</v>
      </c>
      <c r="L12314" t="n">
        <v>1.295166265981191e-15</v>
      </c>
      <c r="M12314" t="inlineStr">
        <is>
          <t>Non-concurrent positive CQC design component envelopes; missing legacy rotations left blank</t>
        </is>
      </c>
    </row>
    <row r="12315">
      <c r="A12315" t="inlineStr">
        <is>
          <t>SLS</t>
        </is>
      </c>
      <c r="B12315" t="inlineStr">
        <is>
          <t>Y_E0</t>
        </is>
      </c>
      <c r="C12315" t="n">
        <v>3872</v>
      </c>
      <c r="D12315" t="n">
        <v>24</v>
      </c>
      <c r="E12315" t="n">
        <v>9</v>
      </c>
      <c r="F12315" t="n">
        <v>60.8</v>
      </c>
      <c r="G12315" t="n">
        <v>6.580168366599472e-15</v>
      </c>
      <c r="H12315" t="n">
        <v>0.04651355847633264</v>
      </c>
      <c r="I12315" t="n">
        <v>1.239522894731371e-15</v>
      </c>
      <c r="J12315" t="n">
        <v>0.0005856113159583251</v>
      </c>
      <c r="K12315" t="n">
        <v>2.55426802043043e-17</v>
      </c>
      <c r="L12315" t="n">
        <v>1.295166265981191e-15</v>
      </c>
      <c r="M12315" t="inlineStr">
        <is>
          <t>Non-concurrent positive CQC design component envelopes; missing legacy rotations left blank</t>
        </is>
      </c>
    </row>
    <row r="12316">
      <c r="A12316" t="inlineStr">
        <is>
          <t>SLS</t>
        </is>
      </c>
      <c r="B12316" t="inlineStr">
        <is>
          <t>Y_E0</t>
        </is>
      </c>
      <c r="C12316" t="n">
        <v>3873</v>
      </c>
      <c r="D12316" t="n">
        <v>18</v>
      </c>
      <c r="E12316" t="n">
        <v>9</v>
      </c>
      <c r="F12316" t="n">
        <v>56.99999999999999</v>
      </c>
      <c r="G12316" t="n">
        <v>6.051290268098918e-15</v>
      </c>
      <c r="H12316" t="n">
        <v>0.0424039838799518</v>
      </c>
      <c r="I12316" t="n">
        <v>7.948927493960274e-16</v>
      </c>
      <c r="J12316" t="n">
        <v>0.001168655916889825</v>
      </c>
      <c r="K12316" t="n">
        <v>9.581517493935636e-17</v>
      </c>
      <c r="L12316" t="n">
        <v>1.424043263000236e-15</v>
      </c>
      <c r="M12316" t="inlineStr">
        <is>
          <t>Non-concurrent positive CQC design component envelopes; missing legacy rotations left blank</t>
        </is>
      </c>
    </row>
    <row r="12317">
      <c r="A12317" t="inlineStr">
        <is>
          <t>SLS</t>
        </is>
      </c>
      <c r="B12317" t="inlineStr">
        <is>
          <t>Y_E0</t>
        </is>
      </c>
      <c r="C12317" t="n">
        <v>3874</v>
      </c>
      <c r="D12317" t="n">
        <v>24</v>
      </c>
      <c r="E12317" t="n">
        <v>9</v>
      </c>
      <c r="F12317" t="n">
        <v>56.99999999999999</v>
      </c>
      <c r="G12317" t="n">
        <v>6.051290268098918e-15</v>
      </c>
      <c r="H12317" t="n">
        <v>0.04240398387994399</v>
      </c>
      <c r="I12317" t="n">
        <v>1.204422858771157e-15</v>
      </c>
      <c r="J12317" t="n">
        <v>0.0005451679697169162</v>
      </c>
      <c r="K12317" t="n">
        <v>1.980267479430485e-17</v>
      </c>
      <c r="L12317" t="n">
        <v>1.424043263000236e-15</v>
      </c>
      <c r="M12317" t="inlineStr">
        <is>
          <t>Non-concurrent positive CQC design component envelopes; missing legacy rotations left blank</t>
        </is>
      </c>
    </row>
    <row r="12318">
      <c r="A12318" t="inlineStr">
        <is>
          <t>SLS</t>
        </is>
      </c>
      <c r="B12318" t="inlineStr">
        <is>
          <t>Y_E0</t>
        </is>
      </c>
      <c r="C12318" t="n">
        <v>3875</v>
      </c>
      <c r="D12318" t="n">
        <v>18</v>
      </c>
      <c r="E12318" t="n">
        <v>9</v>
      </c>
      <c r="F12318" t="n">
        <v>53.2</v>
      </c>
      <c r="G12318" t="n">
        <v>5.509042914829838e-15</v>
      </c>
      <c r="H12318" t="n">
        <v>0.0383458412461218</v>
      </c>
      <c r="I12318" t="n">
        <v>7.972216741423085e-16</v>
      </c>
      <c r="J12318" t="n">
        <v>0.001156800702212314</v>
      </c>
      <c r="K12318" t="n">
        <v>9.250837074967111e-17</v>
      </c>
      <c r="L12318" t="n">
        <v>1.575842102840208e-15</v>
      </c>
      <c r="M12318" t="inlineStr">
        <is>
          <t>Non-concurrent positive CQC design component envelopes; missing legacy rotations left blank</t>
        </is>
      </c>
    </row>
    <row r="12319">
      <c r="A12319" t="inlineStr">
        <is>
          <t>SLS</t>
        </is>
      </c>
      <c r="B12319" t="inlineStr">
        <is>
          <t>Y_E0</t>
        </is>
      </c>
      <c r="C12319" t="n">
        <v>3876</v>
      </c>
      <c r="D12319" t="n">
        <v>24</v>
      </c>
      <c r="E12319" t="n">
        <v>9</v>
      </c>
      <c r="F12319" t="n">
        <v>53.2</v>
      </c>
      <c r="G12319" t="n">
        <v>5.509042914829838e-15</v>
      </c>
      <c r="H12319" t="n">
        <v>0.03834584124611296</v>
      </c>
      <c r="I12319" t="n">
        <v>1.18561123712474e-15</v>
      </c>
      <c r="J12319" t="n">
        <v>0.0005033293828832004</v>
      </c>
      <c r="K12319" t="n">
        <v>1.516276647127897e-17</v>
      </c>
      <c r="L12319" t="n">
        <v>1.575842102840208e-15</v>
      </c>
      <c r="M12319" t="inlineStr">
        <is>
          <t>Non-concurrent positive CQC design component envelopes; missing legacy rotations left blank</t>
        </is>
      </c>
    </row>
    <row r="12320">
      <c r="A12320" t="inlineStr">
        <is>
          <t>SLS</t>
        </is>
      </c>
      <c r="B12320" t="inlineStr">
        <is>
          <t>Y_E0</t>
        </is>
      </c>
      <c r="C12320" t="n">
        <v>3877</v>
      </c>
      <c r="D12320" t="n">
        <v>18</v>
      </c>
      <c r="E12320" t="n">
        <v>9</v>
      </c>
      <c r="F12320" t="n">
        <v>49.39999999999999</v>
      </c>
      <c r="G12320" t="n">
        <v>4.973676421752734e-15</v>
      </c>
      <c r="H12320" t="n">
        <v>0.03435794999323741</v>
      </c>
      <c r="I12320" t="n">
        <v>7.871736312588092e-16</v>
      </c>
      <c r="J12320" t="n">
        <v>0.001139316512842448</v>
      </c>
      <c r="K12320" t="n">
        <v>8.920778361669915e-17</v>
      </c>
      <c r="L12320" t="n">
        <v>1.791150664727861e-15</v>
      </c>
      <c r="M12320" t="inlineStr">
        <is>
          <t>Non-concurrent positive CQC design component envelopes; missing legacy rotations left blank</t>
        </is>
      </c>
    </row>
    <row r="12321">
      <c r="A12321" t="inlineStr">
        <is>
          <t>SLS</t>
        </is>
      </c>
      <c r="B12321" t="inlineStr">
        <is>
          <t>Y_E0</t>
        </is>
      </c>
      <c r="C12321" t="n">
        <v>3878</v>
      </c>
      <c r="D12321" t="n">
        <v>24</v>
      </c>
      <c r="E12321" t="n">
        <v>9</v>
      </c>
      <c r="F12321" t="n">
        <v>49.39999999999999</v>
      </c>
      <c r="G12321" t="n">
        <v>4.973676421752734e-15</v>
      </c>
      <c r="H12321" t="n">
        <v>0.03435794999322718</v>
      </c>
      <c r="I12321" t="n">
        <v>1.150969545603924e-15</v>
      </c>
      <c r="J12321" t="n">
        <v>0.0004602290826014339</v>
      </c>
      <c r="K12321" t="n">
        <v>1.150120960164303e-17</v>
      </c>
      <c r="L12321" t="n">
        <v>1.791150664727861e-15</v>
      </c>
      <c r="M12321" t="inlineStr">
        <is>
          <t>Non-concurrent positive CQC design component envelopes; missing legacy rotations left blank</t>
        </is>
      </c>
    </row>
    <row r="12322">
      <c r="A12322" t="inlineStr">
        <is>
          <t>SLS</t>
        </is>
      </c>
      <c r="B12322" t="inlineStr">
        <is>
          <t>Y_E0</t>
        </is>
      </c>
      <c r="C12322" t="n">
        <v>3879</v>
      </c>
      <c r="D12322" t="n">
        <v>18</v>
      </c>
      <c r="E12322" t="n">
        <v>9</v>
      </c>
      <c r="F12322" t="n">
        <v>45.59999999999999</v>
      </c>
      <c r="G12322" t="n">
        <v>4.437066698518458e-15</v>
      </c>
      <c r="H12322" t="n">
        <v>0.03045992467427946</v>
      </c>
      <c r="I12322" t="n">
        <v>7.696202217283073e-16</v>
      </c>
      <c r="J12322" t="n">
        <v>0.001116036825252168</v>
      </c>
      <c r="K12322" t="n">
        <v>8.982777770514702e-17</v>
      </c>
      <c r="L12322" t="n">
        <v>1.992391155553034e-15</v>
      </c>
      <c r="M12322" t="inlineStr">
        <is>
          <t>Non-concurrent positive CQC design component envelopes; missing legacy rotations left blank</t>
        </is>
      </c>
    </row>
    <row r="12323">
      <c r="A12323" t="inlineStr">
        <is>
          <t>SLS</t>
        </is>
      </c>
      <c r="B12323" t="inlineStr">
        <is>
          <t>Y_E0</t>
        </is>
      </c>
      <c r="C12323" t="n">
        <v>3880</v>
      </c>
      <c r="D12323" t="n">
        <v>24</v>
      </c>
      <c r="E12323" t="n">
        <v>9</v>
      </c>
      <c r="F12323" t="n">
        <v>45.59999999999999</v>
      </c>
      <c r="G12323" t="n">
        <v>4.437066698518458e-15</v>
      </c>
      <c r="H12323" t="n">
        <v>0.03045992467426798</v>
      </c>
      <c r="I12323" t="n">
        <v>1.111224833908277e-15</v>
      </c>
      <c r="J12323" t="n">
        <v>0.0004160575698305661</v>
      </c>
      <c r="K12323" t="n">
        <v>1.425209623832147e-17</v>
      </c>
      <c r="L12323" t="n">
        <v>1.992391155553034e-15</v>
      </c>
      <c r="M12323" t="inlineStr">
        <is>
          <t>Non-concurrent positive CQC design component envelopes; missing legacy rotations left blank</t>
        </is>
      </c>
    </row>
    <row r="12324">
      <c r="A12324" t="inlineStr">
        <is>
          <t>SLS</t>
        </is>
      </c>
      <c r="B12324" t="inlineStr">
        <is>
          <t>Y_E0</t>
        </is>
      </c>
      <c r="C12324" t="n">
        <v>3881</v>
      </c>
      <c r="D12324" t="n">
        <v>18</v>
      </c>
      <c r="E12324" t="n">
        <v>9</v>
      </c>
      <c r="F12324" t="n">
        <v>37.99999999999999</v>
      </c>
      <c r="G12324" t="n">
        <v>3.330646146804224e-15</v>
      </c>
      <c r="H12324" t="n">
        <v>0.02301617112125848</v>
      </c>
      <c r="I12324" t="n">
        <v>7.341938002815932e-16</v>
      </c>
      <c r="J12324" t="n">
        <v>0.001051093620254913</v>
      </c>
      <c r="K12324" t="n">
        <v>7.116559690172292e-17</v>
      </c>
      <c r="L12324" t="n">
        <v>2.216063847299985e-15</v>
      </c>
      <c r="M12324" t="inlineStr">
        <is>
          <t>Non-concurrent positive CQC design component envelopes; missing legacy rotations left blank</t>
        </is>
      </c>
    </row>
    <row r="12325">
      <c r="A12325" t="inlineStr">
        <is>
          <t>SLS</t>
        </is>
      </c>
      <c r="B12325" t="inlineStr">
        <is>
          <t>Y_E0</t>
        </is>
      </c>
      <c r="C12325" t="n">
        <v>3882</v>
      </c>
      <c r="D12325" t="n">
        <v>24</v>
      </c>
      <c r="E12325" t="n">
        <v>9</v>
      </c>
      <c r="F12325" t="n">
        <v>37.99999999999999</v>
      </c>
      <c r="G12325" t="n">
        <v>3.330646146804224e-15</v>
      </c>
      <c r="H12325" t="n">
        <v>0.02301617112124565</v>
      </c>
      <c r="I12325" t="n">
        <v>9.997764936564152e-16</v>
      </c>
      <c r="J12325" t="n">
        <v>0.0003257188047873212</v>
      </c>
      <c r="K12325" t="n">
        <v>1.626655096847679e-17</v>
      </c>
      <c r="L12325" t="n">
        <v>2.216063847299985e-15</v>
      </c>
      <c r="M12325" t="inlineStr">
        <is>
          <t>Non-concurrent positive CQC design component envelopes; missing legacy rotations left blank</t>
        </is>
      </c>
    </row>
    <row r="12326">
      <c r="A12326" t="inlineStr">
        <is>
          <t>SLS</t>
        </is>
      </c>
      <c r="B12326" t="inlineStr">
        <is>
          <t>Y_E0</t>
        </is>
      </c>
      <c r="C12326" t="n">
        <v>3883</v>
      </c>
      <c r="D12326" t="n">
        <v>18</v>
      </c>
      <c r="E12326" t="n">
        <v>9</v>
      </c>
      <c r="F12326" t="n">
        <v>34.2</v>
      </c>
      <c r="G12326" t="n">
        <v>2.840993447593074e-15</v>
      </c>
      <c r="H12326" t="n">
        <v>0.01951426932727012</v>
      </c>
      <c r="I12326" t="n">
        <v>7.028594476806263e-16</v>
      </c>
      <c r="J12326" t="n">
        <v>0.001008621135272134</v>
      </c>
      <c r="K12326" t="n">
        <v>6.795246566043594e-17</v>
      </c>
      <c r="L12326" t="n">
        <v>2.190463037612917e-15</v>
      </c>
      <c r="M12326" t="inlineStr">
        <is>
          <t>Non-concurrent positive CQC design component envelopes; missing legacy rotations left blank</t>
        </is>
      </c>
    </row>
    <row r="12327">
      <c r="A12327" t="inlineStr">
        <is>
          <t>SLS</t>
        </is>
      </c>
      <c r="B12327" t="inlineStr">
        <is>
          <t>Y_E0</t>
        </is>
      </c>
      <c r="C12327" t="n">
        <v>3884</v>
      </c>
      <c r="D12327" t="n">
        <v>24</v>
      </c>
      <c r="E12327" t="n">
        <v>9</v>
      </c>
      <c r="F12327" t="n">
        <v>34.2</v>
      </c>
      <c r="G12327" t="n">
        <v>2.840993447593074e-15</v>
      </c>
      <c r="H12327" t="n">
        <v>0.01951426932725744</v>
      </c>
      <c r="I12327" t="n">
        <v>9.500605077322474e-16</v>
      </c>
      <c r="J12327" t="n">
        <v>0.0002805019769189263</v>
      </c>
      <c r="K12327" t="n">
        <v>1.586959518130361e-17</v>
      </c>
      <c r="L12327" t="n">
        <v>2.190463037612917e-15</v>
      </c>
      <c r="M12327" t="inlineStr">
        <is>
          <t>Non-concurrent positive CQC design component envelopes; missing legacy rotations left blank</t>
        </is>
      </c>
    </row>
    <row r="12328">
      <c r="A12328" t="inlineStr">
        <is>
          <t>SLS</t>
        </is>
      </c>
      <c r="B12328" t="inlineStr">
        <is>
          <t>Y_E0</t>
        </is>
      </c>
      <c r="C12328" t="n">
        <v>3885</v>
      </c>
      <c r="D12328" t="n">
        <v>18</v>
      </c>
      <c r="E12328" t="n">
        <v>9</v>
      </c>
      <c r="F12328" t="n">
        <v>30.4</v>
      </c>
      <c r="G12328" t="n">
        <v>2.363072909336433e-15</v>
      </c>
      <c r="H12328" t="n">
        <v>0.01619031917802934</v>
      </c>
      <c r="I12328" t="n">
        <v>6.625708444239092e-16</v>
      </c>
      <c r="J12328" t="n">
        <v>0.0009585906448636502</v>
      </c>
      <c r="K12328" t="n">
        <v>5.398962572131483e-17</v>
      </c>
      <c r="L12328" t="n">
        <v>2.055399154464926e-15</v>
      </c>
      <c r="M12328" t="inlineStr">
        <is>
          <t>Non-concurrent positive CQC design component envelopes; missing legacy rotations left blank</t>
        </is>
      </c>
    </row>
    <row r="12329">
      <c r="A12329" t="inlineStr">
        <is>
          <t>SLS</t>
        </is>
      </c>
      <c r="B12329" t="inlineStr">
        <is>
          <t>Y_E0</t>
        </is>
      </c>
      <c r="C12329" t="n">
        <v>3886</v>
      </c>
      <c r="D12329" t="n">
        <v>24</v>
      </c>
      <c r="E12329" t="n">
        <v>9</v>
      </c>
      <c r="F12329" t="n">
        <v>30.4</v>
      </c>
      <c r="G12329" t="n">
        <v>2.363072909336433e-15</v>
      </c>
      <c r="H12329" t="n">
        <v>0.01619031917801746</v>
      </c>
      <c r="I12329" t="n">
        <v>8.605873283799864e-16</v>
      </c>
      <c r="J12329" t="n">
        <v>0.0002362245093247373</v>
      </c>
      <c r="K12329" t="n">
        <v>2.02893397264029e-17</v>
      </c>
      <c r="L12329" t="n">
        <v>2.055399154464926e-15</v>
      </c>
      <c r="M12329" t="inlineStr">
        <is>
          <t>Non-concurrent positive CQC design component envelopes; missing legacy rotations left blank</t>
        </is>
      </c>
    </row>
    <row r="12330">
      <c r="A12330" t="inlineStr">
        <is>
          <t>SLS</t>
        </is>
      </c>
      <c r="B12330" t="inlineStr">
        <is>
          <t>Y_E0</t>
        </is>
      </c>
      <c r="C12330" t="n">
        <v>3887</v>
      </c>
      <c r="D12330" t="n">
        <v>18</v>
      </c>
      <c r="E12330" t="n">
        <v>9</v>
      </c>
      <c r="F12330" t="n">
        <v>26.6</v>
      </c>
      <c r="G12330" t="n">
        <v>1.875441406643856e-15</v>
      </c>
      <c r="H12330" t="n">
        <v>0.01306992106570453</v>
      </c>
      <c r="I12330" t="n">
        <v>6.206988761468463e-16</v>
      </c>
      <c r="J12330" t="n">
        <v>0.000899888596879181</v>
      </c>
      <c r="K12330" t="n">
        <v>5.373082181075571e-17</v>
      </c>
      <c r="L12330" t="n">
        <v>1.794106607980419e-15</v>
      </c>
      <c r="M12330" t="inlineStr">
        <is>
          <t>Non-concurrent positive CQC design component envelopes; missing legacy rotations left blank</t>
        </is>
      </c>
    </row>
    <row r="12331">
      <c r="A12331" t="inlineStr">
        <is>
          <t>SLS</t>
        </is>
      </c>
      <c r="B12331" t="inlineStr">
        <is>
          <t>Y_E0</t>
        </is>
      </c>
      <c r="C12331" t="n">
        <v>3888</v>
      </c>
      <c r="D12331" t="n">
        <v>24</v>
      </c>
      <c r="E12331" t="n">
        <v>9</v>
      </c>
      <c r="F12331" t="n">
        <v>26.6</v>
      </c>
      <c r="G12331" t="n">
        <v>1.875441406643856e-15</v>
      </c>
      <c r="H12331" t="n">
        <v>0.01306992106569422</v>
      </c>
      <c r="I12331" t="n">
        <v>7.885110679016958e-16</v>
      </c>
      <c r="J12331" t="n">
        <v>0.0001939852594132441</v>
      </c>
      <c r="K12331" t="n">
        <v>3.239517524264393e-17</v>
      </c>
      <c r="L12331" t="n">
        <v>1.794106607980419e-15</v>
      </c>
      <c r="M12331" t="inlineStr">
        <is>
          <t>Non-concurrent positive CQC design component envelopes; missing legacy rotations left blank</t>
        </is>
      </c>
    </row>
    <row r="12332">
      <c r="A12332" t="inlineStr">
        <is>
          <t>SLS</t>
        </is>
      </c>
      <c r="B12332" t="inlineStr">
        <is>
          <t>Y_E0</t>
        </is>
      </c>
      <c r="C12332" t="n">
        <v>3889</v>
      </c>
      <c r="D12332" t="n">
        <v>18</v>
      </c>
      <c r="E12332" t="n">
        <v>9</v>
      </c>
      <c r="F12332" t="n">
        <v>22.8</v>
      </c>
      <c r="G12332" t="n">
        <v>1.41041951688267e-15</v>
      </c>
      <c r="H12332" t="n">
        <v>0.01018105611873298</v>
      </c>
      <c r="I12332" t="n">
        <v>5.533480183234547e-16</v>
      </c>
      <c r="J12332" t="n">
        <v>0.0008308157380660323</v>
      </c>
      <c r="K12332" t="n">
        <v>4.211364577377418e-17</v>
      </c>
      <c r="L12332" t="n">
        <v>1.480871085494634e-15</v>
      </c>
      <c r="M12332" t="inlineStr">
        <is>
          <t>Non-concurrent positive CQC design component envelopes; missing legacy rotations left blank</t>
        </is>
      </c>
    </row>
    <row r="12333">
      <c r="A12333" t="inlineStr">
        <is>
          <t>SLS</t>
        </is>
      </c>
      <c r="B12333" t="inlineStr">
        <is>
          <t>Y_E0</t>
        </is>
      </c>
      <c r="C12333" t="n">
        <v>3890</v>
      </c>
      <c r="D12333" t="n">
        <v>24</v>
      </c>
      <c r="E12333" t="n">
        <v>9</v>
      </c>
      <c r="F12333" t="n">
        <v>22.8</v>
      </c>
      <c r="G12333" t="n">
        <v>1.41041951688267e-15</v>
      </c>
      <c r="H12333" t="n">
        <v>0.01018105611872452</v>
      </c>
      <c r="I12333" t="n">
        <v>6.924653604840624e-16</v>
      </c>
      <c r="J12333" t="n">
        <v>0.0001553239831801465</v>
      </c>
      <c r="K12333" t="n">
        <v>2.741410222156279e-17</v>
      </c>
      <c r="L12333" t="n">
        <v>1.480871085494634e-15</v>
      </c>
      <c r="M12333" t="inlineStr">
        <is>
          <t>Non-concurrent positive CQC design component envelopes; missing legacy rotations left blank</t>
        </is>
      </c>
    </row>
    <row r="12334">
      <c r="A12334" t="inlineStr">
        <is>
          <t>SLS</t>
        </is>
      </c>
      <c r="B12334" t="inlineStr">
        <is>
          <t>Y_E0</t>
        </is>
      </c>
      <c r="C12334" t="n">
        <v>3891</v>
      </c>
      <c r="D12334" t="n">
        <v>18</v>
      </c>
      <c r="E12334" t="n">
        <v>9</v>
      </c>
      <c r="F12334" t="n">
        <v>19</v>
      </c>
      <c r="G12334" t="n">
        <v>1.008899786539377e-15</v>
      </c>
      <c r="H12334" t="n">
        <v>0.007555508046568327</v>
      </c>
      <c r="I12334" t="n">
        <v>4.868733206379094e-16</v>
      </c>
      <c r="J12334" t="n">
        <v>0.0007482658835445119</v>
      </c>
      <c r="K12334" t="n">
        <v>3.347114838939068e-17</v>
      </c>
      <c r="L12334" t="n">
        <v>1.184280069955272e-15</v>
      </c>
      <c r="M12334" t="inlineStr">
        <is>
          <t>Non-concurrent positive CQC design component envelopes; missing legacy rotations left blank</t>
        </is>
      </c>
    </row>
    <row r="12335">
      <c r="A12335" t="inlineStr">
        <is>
          <t>SLS</t>
        </is>
      </c>
      <c r="B12335" t="inlineStr">
        <is>
          <t>Y_E0</t>
        </is>
      </c>
      <c r="C12335" t="n">
        <v>3892</v>
      </c>
      <c r="D12335" t="n">
        <v>24</v>
      </c>
      <c r="E12335" t="n">
        <v>9</v>
      </c>
      <c r="F12335" t="n">
        <v>19</v>
      </c>
      <c r="G12335" t="n">
        <v>1.008899786539377e-15</v>
      </c>
      <c r="H12335" t="n">
        <v>0.007555508046561605</v>
      </c>
      <c r="I12335" t="n">
        <v>5.953760782017263e-16</v>
      </c>
      <c r="J12335" t="n">
        <v>0.0001222094218097684</v>
      </c>
      <c r="K12335" t="n">
        <v>2.485253882318947e-17</v>
      </c>
      <c r="L12335" t="n">
        <v>1.184280069955272e-15</v>
      </c>
      <c r="M12335" t="inlineStr">
        <is>
          <t>Non-concurrent positive CQC design component envelopes; missing legacy rotations left blank</t>
        </is>
      </c>
    </row>
    <row r="12336">
      <c r="A12336" t="inlineStr">
        <is>
          <t>SLS</t>
        </is>
      </c>
      <c r="B12336" t="inlineStr">
        <is>
          <t>Y_E0</t>
        </is>
      </c>
      <c r="C12336" t="n">
        <v>3893</v>
      </c>
      <c r="D12336" t="n">
        <v>18</v>
      </c>
      <c r="E12336" t="n">
        <v>9</v>
      </c>
      <c r="F12336" t="n">
        <v>15.2</v>
      </c>
      <c r="G12336" t="n">
        <v>6.655927025305083e-16</v>
      </c>
      <c r="H12336" t="n">
        <v>0.00522909991228566</v>
      </c>
      <c r="I12336" t="n">
        <v>4.0104003802105e-16</v>
      </c>
      <c r="J12336" t="n">
        <v>0.0006488069728263478</v>
      </c>
      <c r="K12336" t="n">
        <v>2.121227779892808e-17</v>
      </c>
      <c r="L12336" t="n">
        <v>9.074829950691689e-16</v>
      </c>
      <c r="M12336" t="inlineStr">
        <is>
          <t>Non-concurrent positive CQC design component envelopes; missing legacy rotations left blank</t>
        </is>
      </c>
    </row>
    <row r="12337">
      <c r="A12337" t="inlineStr">
        <is>
          <t>SLS</t>
        </is>
      </c>
      <c r="B12337" t="inlineStr">
        <is>
          <t>Y_E0</t>
        </is>
      </c>
      <c r="C12337" t="n">
        <v>3894</v>
      </c>
      <c r="D12337" t="n">
        <v>24</v>
      </c>
      <c r="E12337" t="n">
        <v>9</v>
      </c>
      <c r="F12337" t="n">
        <v>15.2</v>
      </c>
      <c r="G12337" t="n">
        <v>6.655927025305083e-16</v>
      </c>
      <c r="H12337" t="n">
        <v>0.005229099912280541</v>
      </c>
      <c r="I12337" t="n">
        <v>4.728477804655269e-16</v>
      </c>
      <c r="J12337" t="n">
        <v>9.688397119233088e-05</v>
      </c>
      <c r="K12337" t="n">
        <v>1.991281882079873e-17</v>
      </c>
      <c r="L12337" t="n">
        <v>9.074829950691689e-16</v>
      </c>
      <c r="M12337" t="inlineStr">
        <is>
          <t>Non-concurrent positive CQC design component envelopes; missing legacy rotations left blank</t>
        </is>
      </c>
    </row>
    <row r="12338">
      <c r="A12338" t="inlineStr">
        <is>
          <t>SLS</t>
        </is>
      </c>
      <c r="B12338" t="inlineStr">
        <is>
          <t>Y_E0</t>
        </is>
      </c>
      <c r="C12338" t="n">
        <v>3895</v>
      </c>
      <c r="D12338" t="n">
        <v>18</v>
      </c>
      <c r="E12338" t="n">
        <v>9</v>
      </c>
      <c r="F12338" t="n">
        <v>11.4</v>
      </c>
      <c r="G12338" t="n">
        <v>4.020700625056278e-16</v>
      </c>
      <c r="H12338" t="n">
        <v>0.003265213910303934</v>
      </c>
      <c r="I12338" t="n">
        <v>2.989124347841675e-16</v>
      </c>
      <c r="J12338" t="n">
        <v>0.0005127122931656159</v>
      </c>
      <c r="K12338" t="n">
        <v>1.084839621739764e-17</v>
      </c>
      <c r="L12338" t="n">
        <v>6.78347937446147e-16</v>
      </c>
      <c r="M12338" t="inlineStr">
        <is>
          <t>Non-concurrent positive CQC design component envelopes; missing legacy rotations left blank</t>
        </is>
      </c>
    </row>
    <row r="12339">
      <c r="A12339" t="inlineStr">
        <is>
          <t>SLS</t>
        </is>
      </c>
      <c r="B12339" t="inlineStr">
        <is>
          <t>Y_E0</t>
        </is>
      </c>
      <c r="C12339" t="n">
        <v>3896</v>
      </c>
      <c r="D12339" t="n">
        <v>24</v>
      </c>
      <c r="E12339" t="n">
        <v>9</v>
      </c>
      <c r="F12339" t="n">
        <v>11.4</v>
      </c>
      <c r="G12339" t="n">
        <v>4.020700625056278e-16</v>
      </c>
      <c r="H12339" t="n">
        <v>0.003265213910300129</v>
      </c>
      <c r="I12339" t="n">
        <v>3.533568159817877e-16</v>
      </c>
      <c r="J12339" t="n">
        <v>7.760154445526687e-05</v>
      </c>
      <c r="K12339" t="n">
        <v>9.897704173668302e-18</v>
      </c>
      <c r="L12339" t="n">
        <v>6.78347937446147e-16</v>
      </c>
      <c r="M12339" t="inlineStr">
        <is>
          <t>Non-concurrent positive CQC design component envelopes; missing legacy rotations left blank</t>
        </is>
      </c>
    </row>
    <row r="12340">
      <c r="A12340" t="inlineStr">
        <is>
          <t>SLS</t>
        </is>
      </c>
      <c r="B12340" t="inlineStr">
        <is>
          <t>Y_E0</t>
        </is>
      </c>
      <c r="C12340" t="n">
        <v>3897</v>
      </c>
      <c r="D12340" t="n">
        <v>18</v>
      </c>
      <c r="E12340" t="n">
        <v>9</v>
      </c>
      <c r="F12340" t="n">
        <v>7.6</v>
      </c>
      <c r="G12340" t="n">
        <v>2.237473760698499e-16</v>
      </c>
      <c r="H12340" t="n">
        <v>0.001809193271003838</v>
      </c>
      <c r="I12340" t="n">
        <v>1.94555205470173e-16</v>
      </c>
      <c r="J12340" t="n">
        <v>0.0003845391898225389</v>
      </c>
      <c r="K12340" t="n">
        <v>2.049971597169237e-17</v>
      </c>
      <c r="L12340" t="n">
        <v>4.777309424935187e-16</v>
      </c>
      <c r="M12340" t="inlineStr">
        <is>
          <t>Non-concurrent positive CQC design component envelopes; missing legacy rotations left blank</t>
        </is>
      </c>
    </row>
    <row r="12341">
      <c r="A12341" t="inlineStr">
        <is>
          <t>SLS</t>
        </is>
      </c>
      <c r="B12341" t="inlineStr">
        <is>
          <t>Y_E0</t>
        </is>
      </c>
      <c r="C12341" t="n">
        <v>3898</v>
      </c>
      <c r="D12341" t="n">
        <v>24</v>
      </c>
      <c r="E12341" t="n">
        <v>9</v>
      </c>
      <c r="F12341" t="n">
        <v>7.6</v>
      </c>
      <c r="G12341" t="n">
        <v>2.237473760698499e-16</v>
      </c>
      <c r="H12341" t="n">
        <v>0.001809193271001198</v>
      </c>
      <c r="I12341" t="n">
        <v>2.524288102421289e-16</v>
      </c>
      <c r="J12341" t="n">
        <v>6.437596967549892e-05</v>
      </c>
      <c r="K12341" t="n">
        <v>1.144832098264753e-17</v>
      </c>
      <c r="L12341" t="n">
        <v>4.777309424935187e-16</v>
      </c>
      <c r="M12341" t="inlineStr">
        <is>
          <t>Non-concurrent positive CQC design component envelopes; missing legacy rotations left blank</t>
        </is>
      </c>
    </row>
    <row r="12342">
      <c r="A12342" t="inlineStr">
        <is>
          <t>SLS</t>
        </is>
      </c>
      <c r="B12342" t="inlineStr">
        <is>
          <t>Y_E0</t>
        </is>
      </c>
      <c r="C12342" t="n">
        <v>3899</v>
      </c>
      <c r="D12342" t="n">
        <v>18</v>
      </c>
      <c r="E12342" t="n">
        <v>9</v>
      </c>
      <c r="F12342" t="n">
        <v>3.8</v>
      </c>
      <c r="G12342" t="n">
        <v>7.973872732983792e-17</v>
      </c>
      <c r="H12342" t="n">
        <v>0.0006316151437969756</v>
      </c>
      <c r="I12342" t="n">
        <v>1.014562916362956e-16</v>
      </c>
      <c r="J12342" t="n">
        <v>0.0002474625148861489</v>
      </c>
      <c r="K12342" t="n">
        <v>8.338484607018129e-18</v>
      </c>
      <c r="L12342" t="n">
        <v>1.924095254849569e-16</v>
      </c>
      <c r="M12342" t="inlineStr">
        <is>
          <t>Non-concurrent positive CQC design component envelopes; missing legacy rotations left blank</t>
        </is>
      </c>
    </row>
    <row r="12343">
      <c r="A12343" t="inlineStr">
        <is>
          <t>SLS</t>
        </is>
      </c>
      <c r="B12343" t="inlineStr">
        <is>
          <t>Y_E0</t>
        </is>
      </c>
      <c r="C12343" t="n">
        <v>3900</v>
      </c>
      <c r="D12343" t="n">
        <v>24</v>
      </c>
      <c r="E12343" t="n">
        <v>9</v>
      </c>
      <c r="F12343" t="n">
        <v>3.8</v>
      </c>
      <c r="G12343" t="n">
        <v>7.973872732983792e-17</v>
      </c>
      <c r="H12343" t="n">
        <v>0.000631615143795937</v>
      </c>
      <c r="I12343" t="n">
        <v>1.244340270351813e-16</v>
      </c>
      <c r="J12343" t="n">
        <v>5.963982499640808e-05</v>
      </c>
      <c r="K12343" t="n">
        <v>1.300256881314018e-17</v>
      </c>
      <c r="L12343" t="n">
        <v>1.924095254849569e-16</v>
      </c>
      <c r="M12343" t="inlineStr">
        <is>
          <t>Non-concurrent positive CQC design component envelopes; missing legacy rotations left blank</t>
        </is>
      </c>
    </row>
    <row r="12344">
      <c r="A12344" t="inlineStr">
        <is>
          <t>SLS</t>
        </is>
      </c>
      <c r="B12344" t="inlineStr">
        <is>
          <t>Y_E0</t>
        </is>
      </c>
      <c r="C12344" t="n">
        <v>3901</v>
      </c>
      <c r="D12344" t="n">
        <v>0</v>
      </c>
      <c r="E12344" t="n">
        <v>9</v>
      </c>
      <c r="F12344" t="n">
        <v>79.79999999999998</v>
      </c>
      <c r="G12344" t="n">
        <v>9.147066434509655e-15</v>
      </c>
      <c r="H12344" t="n">
        <v>0.06723695690039286</v>
      </c>
      <c r="I12344" t="n">
        <v>1.175456001432766e-15</v>
      </c>
      <c r="J12344" t="n">
        <v>0.0007629791311844637</v>
      </c>
      <c r="K12344" t="n">
        <v>6.14306422409422e-17</v>
      </c>
      <c r="L12344" t="n">
        <v>7.92175063146758e-16</v>
      </c>
      <c r="M12344" t="inlineStr">
        <is>
          <t>Non-concurrent positive CQC design component envelopes; missing legacy rotations left blank</t>
        </is>
      </c>
    </row>
    <row r="12345">
      <c r="A12345" t="inlineStr">
        <is>
          <t>SLS</t>
        </is>
      </c>
      <c r="B12345" t="inlineStr">
        <is>
          <t>Y_E0</t>
        </is>
      </c>
      <c r="C12345" t="n">
        <v>3902</v>
      </c>
      <c r="D12345" t="n">
        <v>6</v>
      </c>
      <c r="E12345" t="n">
        <v>9</v>
      </c>
      <c r="F12345" t="n">
        <v>79.79999999999998</v>
      </c>
      <c r="G12345" t="n">
        <v>9.147066434509655e-15</v>
      </c>
      <c r="H12345" t="n">
        <v>0.06723695690039085</v>
      </c>
      <c r="I12345" t="n">
        <v>6.971080926048142e-16</v>
      </c>
      <c r="J12345" t="n">
        <v>0.001132313332940224</v>
      </c>
      <c r="K12345" t="n">
        <v>8.64466239725836e-17</v>
      </c>
      <c r="L12345" t="n">
        <v>7.92175063146758e-16</v>
      </c>
      <c r="M12345" t="inlineStr">
        <is>
          <t>Non-concurrent positive CQC design component envelopes; missing legacy rotations left blank</t>
        </is>
      </c>
    </row>
    <row r="12346">
      <c r="A12346" t="inlineStr">
        <is>
          <t>SLS</t>
        </is>
      </c>
      <c r="B12346" t="inlineStr">
        <is>
          <t>Y_E0</t>
        </is>
      </c>
      <c r="C12346" t="n">
        <v>3903</v>
      </c>
      <c r="D12346" t="n">
        <v>7.999999998</v>
      </c>
      <c r="E12346" t="n">
        <v>0</v>
      </c>
      <c r="F12346" t="n">
        <v>79.79999999999998</v>
      </c>
      <c r="G12346" t="n">
        <v>7.867124682011544e-15</v>
      </c>
      <c r="H12346" t="n">
        <v>0.06723695690039014</v>
      </c>
      <c r="I12346" t="n">
        <v>0.008964461314334567</v>
      </c>
      <c r="J12346" t="n">
        <v>0.0008407283377097437</v>
      </c>
      <c r="K12346" t="n">
        <v>5.716564048776184e-06</v>
      </c>
      <c r="L12346" t="n">
        <v>7.92175063146758e-16</v>
      </c>
      <c r="M12346" t="inlineStr">
        <is>
          <t>Non-concurrent positive CQC design component envelopes; missing legacy rotations left blank</t>
        </is>
      </c>
    </row>
    <row r="12347">
      <c r="A12347" t="inlineStr">
        <is>
          <t>SLS</t>
        </is>
      </c>
      <c r="B12347" t="inlineStr">
        <is>
          <t>Y_E0</t>
        </is>
      </c>
      <c r="C12347" t="n">
        <v>3904</v>
      </c>
      <c r="D12347" t="n">
        <v>10.000000002</v>
      </c>
      <c r="E12347" t="n">
        <v>0</v>
      </c>
      <c r="F12347" t="n">
        <v>79.79999999999998</v>
      </c>
      <c r="G12347" t="n">
        <v>7.867124682011544e-15</v>
      </c>
      <c r="H12347" t="n">
        <v>0.06723695690038949</v>
      </c>
      <c r="I12347" t="n">
        <v>0.008920887161340324</v>
      </c>
      <c r="J12347" t="n">
        <v>0.0008203602001619999</v>
      </c>
      <c r="K12347" t="n">
        <v>4.3672566673057e-05</v>
      </c>
      <c r="L12347" t="n">
        <v>7.92175063146758e-16</v>
      </c>
      <c r="M12347" t="inlineStr">
        <is>
          <t>Non-concurrent positive CQC design component envelopes; missing legacy rotations left blank</t>
        </is>
      </c>
    </row>
    <row r="12348">
      <c r="A12348" t="inlineStr">
        <is>
          <t>SLS</t>
        </is>
      </c>
      <c r="B12348" t="inlineStr">
        <is>
          <t>Y_E0</t>
        </is>
      </c>
      <c r="C12348" t="n">
        <v>3905</v>
      </c>
      <c r="D12348" t="n">
        <v>7.999999998</v>
      </c>
      <c r="E12348" t="n">
        <v>18</v>
      </c>
      <c r="F12348" t="n">
        <v>79.79999999999998</v>
      </c>
      <c r="G12348" t="n">
        <v>1.439123669186029e-14</v>
      </c>
      <c r="H12348" t="n">
        <v>0.06723695690039014</v>
      </c>
      <c r="I12348" t="n">
        <v>0.008964461314333979</v>
      </c>
      <c r="J12348" t="n">
        <v>0.0008407283377098336</v>
      </c>
      <c r="K12348" t="n">
        <v>5.716564048766002e-06</v>
      </c>
      <c r="L12348" t="n">
        <v>7.92175063146758e-16</v>
      </c>
      <c r="M12348" t="inlineStr">
        <is>
          <t>Non-concurrent positive CQC design component envelopes; missing legacy rotations left blank</t>
        </is>
      </c>
    </row>
    <row r="12349">
      <c r="A12349" t="inlineStr">
        <is>
          <t>SLS</t>
        </is>
      </c>
      <c r="B12349" t="inlineStr">
        <is>
          <t>Y_E0</t>
        </is>
      </c>
      <c r="C12349" t="n">
        <v>3906</v>
      </c>
      <c r="D12349" t="n">
        <v>10.000000002</v>
      </c>
      <c r="E12349" t="n">
        <v>18</v>
      </c>
      <c r="F12349" t="n">
        <v>79.79999999999998</v>
      </c>
      <c r="G12349" t="n">
        <v>1.439123669186029e-14</v>
      </c>
      <c r="H12349" t="n">
        <v>0.06723695690038949</v>
      </c>
      <c r="I12349" t="n">
        <v>0.008920887161340025</v>
      </c>
      <c r="J12349" t="n">
        <v>0.0008203602001620366</v>
      </c>
      <c r="K12349" t="n">
        <v>4.367256667288978e-05</v>
      </c>
      <c r="L12349" t="n">
        <v>7.92175063146758e-16</v>
      </c>
      <c r="M12349" t="inlineStr">
        <is>
          <t>Non-concurrent positive CQC design component envelopes; missing legacy rotations left blank</t>
        </is>
      </c>
    </row>
    <row r="12350">
      <c r="A12350" t="inlineStr">
        <is>
          <t>SLS</t>
        </is>
      </c>
      <c r="B12350" t="inlineStr">
        <is>
          <t>Y_E0</t>
        </is>
      </c>
      <c r="C12350" t="n">
        <v>3907</v>
      </c>
      <c r="D12350" t="n">
        <v>13.999999998</v>
      </c>
      <c r="E12350" t="n">
        <v>0</v>
      </c>
      <c r="F12350" t="n">
        <v>79.79999999999998</v>
      </c>
      <c r="G12350" t="n">
        <v>7.867124682011544e-15</v>
      </c>
      <c r="H12350" t="n">
        <v>0.06723695690038811</v>
      </c>
      <c r="I12350" t="n">
        <v>0.008920887161340502</v>
      </c>
      <c r="J12350" t="n">
        <v>0.0008203602001619823</v>
      </c>
      <c r="K12350" t="n">
        <v>4.367256667398632e-05</v>
      </c>
      <c r="L12350" t="n">
        <v>7.92175063146758e-16</v>
      </c>
      <c r="M12350" t="inlineStr">
        <is>
          <t>Non-concurrent positive CQC design component envelopes; missing legacy rotations left blank</t>
        </is>
      </c>
    </row>
    <row r="12351">
      <c r="A12351" t="inlineStr">
        <is>
          <t>SLS</t>
        </is>
      </c>
      <c r="B12351" t="inlineStr">
        <is>
          <t>Y_E0</t>
        </is>
      </c>
      <c r="C12351" t="n">
        <v>3908</v>
      </c>
      <c r="D12351" t="n">
        <v>16.000000002</v>
      </c>
      <c r="E12351" t="n">
        <v>0</v>
      </c>
      <c r="F12351" t="n">
        <v>79.79999999999998</v>
      </c>
      <c r="G12351" t="n">
        <v>7.867124682011544e-15</v>
      </c>
      <c r="H12351" t="n">
        <v>0.06723695690038745</v>
      </c>
      <c r="I12351" t="n">
        <v>0.008964461314336765</v>
      </c>
      <c r="J12351" t="n">
        <v>0.0008407283377101519</v>
      </c>
      <c r="K12351" t="n">
        <v>5.716564048705782e-06</v>
      </c>
      <c r="L12351" t="n">
        <v>7.92175063146758e-16</v>
      </c>
      <c r="M12351" t="inlineStr">
        <is>
          <t>Non-concurrent positive CQC design component envelopes; missing legacy rotations left blank</t>
        </is>
      </c>
    </row>
    <row r="12352">
      <c r="A12352" t="inlineStr">
        <is>
          <t>SLS</t>
        </is>
      </c>
      <c r="B12352" t="inlineStr">
        <is>
          <t>Y_E0</t>
        </is>
      </c>
      <c r="C12352" t="n">
        <v>3909</v>
      </c>
      <c r="D12352" t="n">
        <v>13.999999998</v>
      </c>
      <c r="E12352" t="n">
        <v>18</v>
      </c>
      <c r="F12352" t="n">
        <v>79.79999999999998</v>
      </c>
      <c r="G12352" t="n">
        <v>1.439123669186029e-14</v>
      </c>
      <c r="H12352" t="n">
        <v>0.06723695690038811</v>
      </c>
      <c r="I12352" t="n">
        <v>0.008920887161340922</v>
      </c>
      <c r="J12352" t="n">
        <v>0.0008203602001619085</v>
      </c>
      <c r="K12352" t="n">
        <v>4.36725666741231e-05</v>
      </c>
      <c r="L12352" t="n">
        <v>7.92175063146758e-16</v>
      </c>
      <c r="M12352" t="inlineStr">
        <is>
          <t>Non-concurrent positive CQC design component envelopes; missing legacy rotations left blank</t>
        </is>
      </c>
    </row>
    <row r="12353">
      <c r="A12353" t="inlineStr">
        <is>
          <t>SLS</t>
        </is>
      </c>
      <c r="B12353" t="inlineStr">
        <is>
          <t>Y_E0</t>
        </is>
      </c>
      <c r="C12353" t="n">
        <v>3910</v>
      </c>
      <c r="D12353" t="n">
        <v>16.000000002</v>
      </c>
      <c r="E12353" t="n">
        <v>18</v>
      </c>
      <c r="F12353" t="n">
        <v>79.79999999999998</v>
      </c>
      <c r="G12353" t="n">
        <v>1.439123669186029e-14</v>
      </c>
      <c r="H12353" t="n">
        <v>0.06723695690038745</v>
      </c>
      <c r="I12353" t="n">
        <v>0.008964461314337478</v>
      </c>
      <c r="J12353" t="n">
        <v>0.0008407283377100429</v>
      </c>
      <c r="K12353" t="n">
        <v>5.716564048714854e-06</v>
      </c>
      <c r="L12353" t="n">
        <v>7.92175063146758e-16</v>
      </c>
      <c r="M12353" t="inlineStr">
        <is>
          <t>Non-concurrent positive CQC design component envelopes; missing legacy rotations left blank</t>
        </is>
      </c>
    </row>
    <row r="12354">
      <c r="A12354" t="inlineStr">
        <is>
          <t>SLS</t>
        </is>
      </c>
      <c r="B12354" t="inlineStr">
        <is>
          <t>Y_E0</t>
        </is>
      </c>
      <c r="C12354" t="n">
        <v>3911</v>
      </c>
      <c r="D12354" t="n">
        <v>18</v>
      </c>
      <c r="E12354" t="n">
        <v>9</v>
      </c>
      <c r="F12354" t="n">
        <v>79.79999999999998</v>
      </c>
      <c r="G12354" t="n">
        <v>9.147066434509655e-15</v>
      </c>
      <c r="H12354" t="n">
        <v>0.06723695690038675</v>
      </c>
      <c r="I12354" t="n">
        <v>7.171883641558022e-16</v>
      </c>
      <c r="J12354" t="n">
        <v>0.001132313332940429</v>
      </c>
      <c r="K12354" t="n">
        <v>1.180763851788861e-16</v>
      </c>
      <c r="L12354" t="n">
        <v>7.92175063146758e-16</v>
      </c>
      <c r="M12354" t="inlineStr">
        <is>
          <t>Non-concurrent positive CQC design component envelopes; missing legacy rotations left blank</t>
        </is>
      </c>
    </row>
    <row r="12355">
      <c r="A12355" t="inlineStr">
        <is>
          <t>SLS</t>
        </is>
      </c>
      <c r="B12355" t="inlineStr">
        <is>
          <t>Y_E0</t>
        </is>
      </c>
      <c r="C12355" t="n">
        <v>3912</v>
      </c>
      <c r="D12355" t="n">
        <v>24</v>
      </c>
      <c r="E12355" t="n">
        <v>9</v>
      </c>
      <c r="F12355" t="n">
        <v>79.79999999999998</v>
      </c>
      <c r="G12355" t="n">
        <v>9.147066434509655e-15</v>
      </c>
      <c r="H12355" t="n">
        <v>0.06723695690038477</v>
      </c>
      <c r="I12355" t="n">
        <v>1.273276571270171e-15</v>
      </c>
      <c r="J12355" t="n">
        <v>0.000762979131183265</v>
      </c>
      <c r="K12355" t="n">
        <v>5.871200801446433e-17</v>
      </c>
      <c r="L12355" t="n">
        <v>7.92175063146758e-16</v>
      </c>
      <c r="M12355" t="inlineStr">
        <is>
          <t>Non-concurrent positive CQC design component envelopes; missing legacy rotations left blank</t>
        </is>
      </c>
    </row>
    <row r="12356">
      <c r="A12356" t="inlineStr">
        <is>
          <t>SLS</t>
        </is>
      </c>
      <c r="B12356" t="inlineStr">
        <is>
          <t>Y_E0</t>
        </is>
      </c>
      <c r="C12356" t="n">
        <v>3913</v>
      </c>
      <c r="D12356" t="n">
        <v>0</v>
      </c>
      <c r="E12356" t="n">
        <v>9</v>
      </c>
      <c r="F12356" t="n">
        <v>83.59999999999998</v>
      </c>
      <c r="G12356" t="n">
        <v>9.588079168806836e-15</v>
      </c>
      <c r="H12356" t="n">
        <v>0.07131396031079533</v>
      </c>
      <c r="I12356" t="n">
        <v>1.181646692440285e-15</v>
      </c>
      <c r="J12356" t="n">
        <v>0.0007919890797693552</v>
      </c>
      <c r="K12356" t="n">
        <v>6.60623193536971e-17</v>
      </c>
      <c r="L12356" t="n">
        <v>7.560715174827631e-16</v>
      </c>
      <c r="M12356" t="inlineStr">
        <is>
          <t>Non-concurrent positive CQC design component envelopes; missing legacy rotations left blank</t>
        </is>
      </c>
    </row>
    <row r="12357">
      <c r="A12357" t="inlineStr">
        <is>
          <t>SLS</t>
        </is>
      </c>
      <c r="B12357" t="inlineStr">
        <is>
          <t>Y_E0</t>
        </is>
      </c>
      <c r="C12357" t="n">
        <v>3914</v>
      </c>
      <c r="D12357" t="n">
        <v>6</v>
      </c>
      <c r="E12357" t="n">
        <v>9</v>
      </c>
      <c r="F12357" t="n">
        <v>83.59999999999998</v>
      </c>
      <c r="G12357" t="n">
        <v>9.588079168806836e-15</v>
      </c>
      <c r="H12357" t="n">
        <v>0.07131396031079423</v>
      </c>
      <c r="I12357" t="n">
        <v>6.561901470103722e-16</v>
      </c>
      <c r="J12357" t="n">
        <v>0.001111785237726014</v>
      </c>
      <c r="K12357" t="n">
        <v>1.012849847704041e-16</v>
      </c>
      <c r="L12357" t="n">
        <v>7.560715174827631e-16</v>
      </c>
      <c r="M12357" t="inlineStr">
        <is>
          <t>Non-concurrent positive CQC design component envelopes; missing legacy rotations left blank</t>
        </is>
      </c>
    </row>
    <row r="12358">
      <c r="A12358" t="inlineStr">
        <is>
          <t>SLS</t>
        </is>
      </c>
      <c r="B12358" t="inlineStr">
        <is>
          <t>Y_E0</t>
        </is>
      </c>
      <c r="C12358" t="n">
        <v>3915</v>
      </c>
      <c r="D12358" t="n">
        <v>7.999999998</v>
      </c>
      <c r="E12358" t="n">
        <v>0</v>
      </c>
      <c r="F12358" t="n">
        <v>83.59999999999998</v>
      </c>
      <c r="G12358" t="n">
        <v>9.118844715575383e-15</v>
      </c>
      <c r="H12358" t="n">
        <v>0.07131396031079386</v>
      </c>
      <c r="I12358" t="n">
        <v>0.009001262963582881</v>
      </c>
      <c r="J12358" t="n">
        <v>0.0008715521236555603</v>
      </c>
      <c r="K12358" t="n">
        <v>5.826414287729829e-06</v>
      </c>
      <c r="L12358" t="n">
        <v>7.560715174827631e-16</v>
      </c>
      <c r="M12358" t="inlineStr">
        <is>
          <t>Non-concurrent positive CQC design component envelopes; missing legacy rotations left blank</t>
        </is>
      </c>
    </row>
    <row r="12359">
      <c r="A12359" t="inlineStr">
        <is>
          <t>SLS</t>
        </is>
      </c>
      <c r="B12359" t="inlineStr">
        <is>
          <t>Y_E0</t>
        </is>
      </c>
      <c r="C12359" t="n">
        <v>3916</v>
      </c>
      <c r="D12359" t="n">
        <v>10.000000002</v>
      </c>
      <c r="E12359" t="n">
        <v>0</v>
      </c>
      <c r="F12359" t="n">
        <v>83.59999999999998</v>
      </c>
      <c r="G12359" t="n">
        <v>9.118844715575383e-15</v>
      </c>
      <c r="H12359" t="n">
        <v>0.07131396031079351</v>
      </c>
      <c r="I12359" t="n">
        <v>0.008965012110845846</v>
      </c>
      <c r="J12359" t="n">
        <v>0.000854590933719219</v>
      </c>
      <c r="K12359" t="n">
        <v>3.730746928249847e-05</v>
      </c>
      <c r="L12359" t="n">
        <v>7.560715174827631e-16</v>
      </c>
      <c r="M12359" t="inlineStr">
        <is>
          <t>Non-concurrent positive CQC design component envelopes; missing legacy rotations left blank</t>
        </is>
      </c>
    </row>
    <row r="12360">
      <c r="A12360" t="inlineStr">
        <is>
          <t>SLS</t>
        </is>
      </c>
      <c r="B12360" t="inlineStr">
        <is>
          <t>Y_E0</t>
        </is>
      </c>
      <c r="C12360" t="n">
        <v>3917</v>
      </c>
      <c r="D12360" t="n">
        <v>7.999999998</v>
      </c>
      <c r="E12360" t="n">
        <v>18</v>
      </c>
      <c r="F12360" t="n">
        <v>83.59999999999998</v>
      </c>
      <c r="G12360" t="n">
        <v>1.390379609871799e-14</v>
      </c>
      <c r="H12360" t="n">
        <v>0.07131396031079386</v>
      </c>
      <c r="I12360" t="n">
        <v>0.009001262963582337</v>
      </c>
      <c r="J12360" t="n">
        <v>0.0008715521236555556</v>
      </c>
      <c r="K12360" t="n">
        <v>5.826414287728086e-06</v>
      </c>
      <c r="L12360" t="n">
        <v>7.560715174827631e-16</v>
      </c>
      <c r="M12360" t="inlineStr">
        <is>
          <t>Non-concurrent positive CQC design component envelopes; missing legacy rotations left blank</t>
        </is>
      </c>
    </row>
    <row r="12361">
      <c r="A12361" t="inlineStr">
        <is>
          <t>SLS</t>
        </is>
      </c>
      <c r="B12361" t="inlineStr">
        <is>
          <t>Y_E0</t>
        </is>
      </c>
      <c r="C12361" t="n">
        <v>3918</v>
      </c>
      <c r="D12361" t="n">
        <v>10.000000002</v>
      </c>
      <c r="E12361" t="n">
        <v>18</v>
      </c>
      <c r="F12361" t="n">
        <v>83.59999999999998</v>
      </c>
      <c r="G12361" t="n">
        <v>1.390379609871799e-14</v>
      </c>
      <c r="H12361" t="n">
        <v>0.07131396031079351</v>
      </c>
      <c r="I12361" t="n">
        <v>0.00896501211084561</v>
      </c>
      <c r="J12361" t="n">
        <v>0.0008545909337190758</v>
      </c>
      <c r="K12361" t="n">
        <v>3.730746928235531e-05</v>
      </c>
      <c r="L12361" t="n">
        <v>7.560715174827631e-16</v>
      </c>
      <c r="M12361" t="inlineStr">
        <is>
          <t>Non-concurrent positive CQC design component envelopes; missing legacy rotations left blank</t>
        </is>
      </c>
    </row>
    <row r="12362">
      <c r="A12362" t="inlineStr">
        <is>
          <t>SLS</t>
        </is>
      </c>
      <c r="B12362" t="inlineStr">
        <is>
          <t>Y_E0</t>
        </is>
      </c>
      <c r="C12362" t="n">
        <v>3919</v>
      </c>
      <c r="D12362" t="n">
        <v>13.999999998</v>
      </c>
      <c r="E12362" t="n">
        <v>0</v>
      </c>
      <c r="F12362" t="n">
        <v>83.59999999999998</v>
      </c>
      <c r="G12362" t="n">
        <v>9.118844715575383e-15</v>
      </c>
      <c r="H12362" t="n">
        <v>0.07131396031079282</v>
      </c>
      <c r="I12362" t="n">
        <v>0.008965012110846111</v>
      </c>
      <c r="J12362" t="n">
        <v>0.0008545909337190921</v>
      </c>
      <c r="K12362" t="n">
        <v>3.730746928331255e-05</v>
      </c>
      <c r="L12362" t="n">
        <v>7.560715174827631e-16</v>
      </c>
      <c r="M12362" t="inlineStr">
        <is>
          <t>Non-concurrent positive CQC design component envelopes; missing legacy rotations left blank</t>
        </is>
      </c>
    </row>
    <row r="12363">
      <c r="A12363" t="inlineStr">
        <is>
          <t>SLS</t>
        </is>
      </c>
      <c r="B12363" t="inlineStr">
        <is>
          <t>Y_E0</t>
        </is>
      </c>
      <c r="C12363" t="n">
        <v>3920</v>
      </c>
      <c r="D12363" t="n">
        <v>16.000000002</v>
      </c>
      <c r="E12363" t="n">
        <v>0</v>
      </c>
      <c r="F12363" t="n">
        <v>83.59999999999998</v>
      </c>
      <c r="G12363" t="n">
        <v>9.118844715575383e-15</v>
      </c>
      <c r="H12363" t="n">
        <v>0.07131396031079246</v>
      </c>
      <c r="I12363" t="n">
        <v>0.009001262963584921</v>
      </c>
      <c r="J12363" t="n">
        <v>0.0008715521236557223</v>
      </c>
      <c r="K12363" t="n">
        <v>5.826414287613484e-06</v>
      </c>
      <c r="L12363" t="n">
        <v>7.560715174827631e-16</v>
      </c>
      <c r="M12363" t="inlineStr">
        <is>
          <t>Non-concurrent positive CQC design component envelopes; missing legacy rotations left blank</t>
        </is>
      </c>
    </row>
    <row r="12364">
      <c r="A12364" t="inlineStr">
        <is>
          <t>SLS</t>
        </is>
      </c>
      <c r="B12364" t="inlineStr">
        <is>
          <t>Y_E0</t>
        </is>
      </c>
      <c r="C12364" t="n">
        <v>3921</v>
      </c>
      <c r="D12364" t="n">
        <v>13.999999998</v>
      </c>
      <c r="E12364" t="n">
        <v>18</v>
      </c>
      <c r="F12364" t="n">
        <v>83.59999999999998</v>
      </c>
      <c r="G12364" t="n">
        <v>1.390379609871799e-14</v>
      </c>
      <c r="H12364" t="n">
        <v>0.07131396031079282</v>
      </c>
      <c r="I12364" t="n">
        <v>0.008965012110846547</v>
      </c>
      <c r="J12364" t="n">
        <v>0.0008545909337190703</v>
      </c>
      <c r="K12364" t="n">
        <v>3.730746928346322e-05</v>
      </c>
      <c r="L12364" t="n">
        <v>7.560715174827631e-16</v>
      </c>
      <c r="M12364" t="inlineStr">
        <is>
          <t>Non-concurrent positive CQC design component envelopes; missing legacy rotations left blank</t>
        </is>
      </c>
    </row>
    <row r="12365">
      <c r="A12365" t="inlineStr">
        <is>
          <t>SLS</t>
        </is>
      </c>
      <c r="B12365" t="inlineStr">
        <is>
          <t>Y_E0</t>
        </is>
      </c>
      <c r="C12365" t="n">
        <v>3922</v>
      </c>
      <c r="D12365" t="n">
        <v>16.000000002</v>
      </c>
      <c r="E12365" t="n">
        <v>18</v>
      </c>
      <c r="F12365" t="n">
        <v>83.59999999999998</v>
      </c>
      <c r="G12365" t="n">
        <v>1.390379609871799e-14</v>
      </c>
      <c r="H12365" t="n">
        <v>0.07131396031079246</v>
      </c>
      <c r="I12365" t="n">
        <v>0.00900126296358566</v>
      </c>
      <c r="J12365" t="n">
        <v>0.0008715521236558354</v>
      </c>
      <c r="K12365" t="n">
        <v>5.826414287613804e-06</v>
      </c>
      <c r="L12365" t="n">
        <v>7.560715174827631e-16</v>
      </c>
      <c r="M12365" t="inlineStr">
        <is>
          <t>Non-concurrent positive CQC design component envelopes; missing legacy rotations left blank</t>
        </is>
      </c>
    </row>
    <row r="12366">
      <c r="A12366" t="inlineStr">
        <is>
          <t>SLS</t>
        </is>
      </c>
      <c r="B12366" t="inlineStr">
        <is>
          <t>Y_E0</t>
        </is>
      </c>
      <c r="C12366" t="n">
        <v>3923</v>
      </c>
      <c r="D12366" t="n">
        <v>18</v>
      </c>
      <c r="E12366" t="n">
        <v>9</v>
      </c>
      <c r="F12366" t="n">
        <v>83.59999999999998</v>
      </c>
      <c r="G12366" t="n">
        <v>9.588079168806836e-15</v>
      </c>
      <c r="H12366" t="n">
        <v>0.07131396031079207</v>
      </c>
      <c r="I12366" t="n">
        <v>7.127635887167063e-16</v>
      </c>
      <c r="J12366" t="n">
        <v>0.001111785237726174</v>
      </c>
      <c r="K12366" t="n">
        <v>1.104075100243551e-16</v>
      </c>
      <c r="L12366" t="n">
        <v>7.560715174827631e-16</v>
      </c>
      <c r="M12366" t="inlineStr">
        <is>
          <t>Non-concurrent positive CQC design component envelopes; missing legacy rotations left blank</t>
        </is>
      </c>
    </row>
    <row r="12367">
      <c r="A12367" t="inlineStr">
        <is>
          <t>SLS</t>
        </is>
      </c>
      <c r="B12367" t="inlineStr">
        <is>
          <t>Y_E0</t>
        </is>
      </c>
      <c r="C12367" t="n">
        <v>3924</v>
      </c>
      <c r="D12367" t="n">
        <v>24</v>
      </c>
      <c r="E12367" t="n">
        <v>9</v>
      </c>
      <c r="F12367" t="n">
        <v>83.59999999999998</v>
      </c>
      <c r="G12367" t="n">
        <v>9.588079168806836e-15</v>
      </c>
      <c r="H12367" t="n">
        <v>0.07131396031079101</v>
      </c>
      <c r="I12367" t="n">
        <v>1.261448165727607e-15</v>
      </c>
      <c r="J12367" t="n">
        <v>0.0007919890797683652</v>
      </c>
      <c r="K12367" t="n">
        <v>6.826430354646889e-17</v>
      </c>
      <c r="L12367" t="n">
        <v>7.560715174827631e-16</v>
      </c>
      <c r="M12367" t="inlineStr">
        <is>
          <t>Non-concurrent positive CQC design component envelopes; missing legacy rotations left blank</t>
        </is>
      </c>
    </row>
    <row r="12368">
      <c r="A12368" t="inlineStr">
        <is>
          <t>SLS</t>
        </is>
      </c>
      <c r="B12368" t="inlineStr">
        <is>
          <t>Y_E0</t>
        </is>
      </c>
      <c r="C12368" t="n">
        <v>3925</v>
      </c>
      <c r="D12368" t="n">
        <v>0</v>
      </c>
      <c r="E12368" t="n">
        <v>9</v>
      </c>
      <c r="F12368" t="n">
        <v>87.39999999999999</v>
      </c>
      <c r="G12368" t="n">
        <v>9.986588744360229e-15</v>
      </c>
      <c r="H12368" t="n">
        <v>0.07534212711480023</v>
      </c>
      <c r="I12368" t="n">
        <v>1.176456333718458e-15</v>
      </c>
      <c r="J12368" t="n">
        <v>0.000818226323970752</v>
      </c>
      <c r="K12368" t="n">
        <v>7.72223113791113e-17</v>
      </c>
      <c r="L12368" t="n">
        <v>7.530018118591885e-16</v>
      </c>
      <c r="M12368" t="inlineStr">
        <is>
          <t>Non-concurrent positive CQC design component envelopes; missing legacy rotations left blank</t>
        </is>
      </c>
    </row>
    <row r="12369">
      <c r="A12369" t="inlineStr">
        <is>
          <t>SLS</t>
        </is>
      </c>
      <c r="B12369" t="inlineStr">
        <is>
          <t>Y_E0</t>
        </is>
      </c>
      <c r="C12369" t="n">
        <v>3926</v>
      </c>
      <c r="D12369" t="n">
        <v>6</v>
      </c>
      <c r="E12369" t="n">
        <v>9</v>
      </c>
      <c r="F12369" t="n">
        <v>87.39999999999999</v>
      </c>
      <c r="G12369" t="n">
        <v>9.986588744360229e-15</v>
      </c>
      <c r="H12369" t="n">
        <v>0.07534212711479979</v>
      </c>
      <c r="I12369" t="n">
        <v>6.417044704772278e-16</v>
      </c>
      <c r="J12369" t="n">
        <v>0.001089643871773322</v>
      </c>
      <c r="K12369" t="n">
        <v>9.691760952806732e-17</v>
      </c>
      <c r="L12369" t="n">
        <v>7.530018118591885e-16</v>
      </c>
      <c r="M12369" t="inlineStr">
        <is>
          <t>Non-concurrent positive CQC design component envelopes; missing legacy rotations left blank</t>
        </is>
      </c>
    </row>
    <row r="12370">
      <c r="A12370" t="inlineStr">
        <is>
          <t>SLS</t>
        </is>
      </c>
      <c r="B12370" t="inlineStr">
        <is>
          <t>Y_E0</t>
        </is>
      </c>
      <c r="C12370" t="n">
        <v>3927</v>
      </c>
      <c r="D12370" t="n">
        <v>7.999999998</v>
      </c>
      <c r="E12370" t="n">
        <v>0</v>
      </c>
      <c r="F12370" t="n">
        <v>87.39999999999999</v>
      </c>
      <c r="G12370" t="n">
        <v>1.013589729971432e-14</v>
      </c>
      <c r="H12370" t="n">
        <v>0.07534212711479965</v>
      </c>
      <c r="I12370" t="n">
        <v>0.009022454091336894</v>
      </c>
      <c r="J12370" t="n">
        <v>0.0009007477809803472</v>
      </c>
      <c r="K12370" t="n">
        <v>5.746867132755106e-06</v>
      </c>
      <c r="L12370" t="n">
        <v>7.530018118591885e-16</v>
      </c>
      <c r="M12370" t="inlineStr">
        <is>
          <t>Non-concurrent positive CQC design component envelopes; missing legacy rotations left blank</t>
        </is>
      </c>
    </row>
    <row r="12371">
      <c r="A12371" t="inlineStr">
        <is>
          <t>SLS</t>
        </is>
      </c>
      <c r="B12371" t="inlineStr">
        <is>
          <t>Y_E0</t>
        </is>
      </c>
      <c r="C12371" t="n">
        <v>3928</v>
      </c>
      <c r="D12371" t="n">
        <v>10.000000002</v>
      </c>
      <c r="E12371" t="n">
        <v>0</v>
      </c>
      <c r="F12371" t="n">
        <v>87.39999999999999</v>
      </c>
      <c r="G12371" t="n">
        <v>1.013589729971432e-14</v>
      </c>
      <c r="H12371" t="n">
        <v>0.07534212711479953</v>
      </c>
      <c r="I12371" t="n">
        <v>0.008993000624987786</v>
      </c>
      <c r="J12371" t="n">
        <v>0.0008867349906283549</v>
      </c>
      <c r="K12371" t="n">
        <v>3.095124157549275e-05</v>
      </c>
      <c r="L12371" t="n">
        <v>7.530018118591885e-16</v>
      </c>
      <c r="M12371" t="inlineStr">
        <is>
          <t>Non-concurrent positive CQC design component envelopes; missing legacy rotations left blank</t>
        </is>
      </c>
    </row>
    <row r="12372">
      <c r="A12372" t="inlineStr">
        <is>
          <t>SLS</t>
        </is>
      </c>
      <c r="B12372" t="inlineStr">
        <is>
          <t>Y_E0</t>
        </is>
      </c>
      <c r="C12372" t="n">
        <v>3929</v>
      </c>
      <c r="D12372" t="n">
        <v>7.999999998</v>
      </c>
      <c r="E12372" t="n">
        <v>18</v>
      </c>
      <c r="F12372" t="n">
        <v>87.39999999999999</v>
      </c>
      <c r="G12372" t="n">
        <v>1.373256696583166e-14</v>
      </c>
      <c r="H12372" t="n">
        <v>0.07534212711479965</v>
      </c>
      <c r="I12372" t="n">
        <v>0.009022454091336294</v>
      </c>
      <c r="J12372" t="n">
        <v>0.0009007477809804719</v>
      </c>
      <c r="K12372" t="n">
        <v>5.746867132757292e-06</v>
      </c>
      <c r="L12372" t="n">
        <v>7.530018118591885e-16</v>
      </c>
      <c r="M12372" t="inlineStr">
        <is>
          <t>Non-concurrent positive CQC design component envelopes; missing legacy rotations left blank</t>
        </is>
      </c>
    </row>
    <row r="12373">
      <c r="A12373" t="inlineStr">
        <is>
          <t>SLS</t>
        </is>
      </c>
      <c r="B12373" t="inlineStr">
        <is>
          <t>Y_E0</t>
        </is>
      </c>
      <c r="C12373" t="n">
        <v>3930</v>
      </c>
      <c r="D12373" t="n">
        <v>10.000000002</v>
      </c>
      <c r="E12373" t="n">
        <v>18</v>
      </c>
      <c r="F12373" t="n">
        <v>87.39999999999999</v>
      </c>
      <c r="G12373" t="n">
        <v>1.373256696583166e-14</v>
      </c>
      <c r="H12373" t="n">
        <v>0.07534212711479953</v>
      </c>
      <c r="I12373" t="n">
        <v>0.008993000624987512</v>
      </c>
      <c r="J12373" t="n">
        <v>0.0008867349906285216</v>
      </c>
      <c r="K12373" t="n">
        <v>3.095124157532464e-05</v>
      </c>
      <c r="L12373" t="n">
        <v>7.530018118591885e-16</v>
      </c>
      <c r="M12373" t="inlineStr">
        <is>
          <t>Non-concurrent positive CQC design component envelopes; missing legacy rotations left blank</t>
        </is>
      </c>
    </row>
    <row r="12374">
      <c r="A12374" t="inlineStr">
        <is>
          <t>SLS</t>
        </is>
      </c>
      <c r="B12374" t="inlineStr">
        <is>
          <t>Y_E0</t>
        </is>
      </c>
      <c r="C12374" t="n">
        <v>3931</v>
      </c>
      <c r="D12374" t="n">
        <v>13.999999998</v>
      </c>
      <c r="E12374" t="n">
        <v>0</v>
      </c>
      <c r="F12374" t="n">
        <v>87.39999999999999</v>
      </c>
      <c r="G12374" t="n">
        <v>1.013589729971432e-14</v>
      </c>
      <c r="H12374" t="n">
        <v>0.07534212711479923</v>
      </c>
      <c r="I12374" t="n">
        <v>0.00899300062498796</v>
      </c>
      <c r="J12374" t="n">
        <v>0.0008867349906288037</v>
      </c>
      <c r="K12374" t="n">
        <v>3.095124157614113e-05</v>
      </c>
      <c r="L12374" t="n">
        <v>7.530018118591885e-16</v>
      </c>
      <c r="M12374" t="inlineStr">
        <is>
          <t>Non-concurrent positive CQC design component envelopes; missing legacy rotations left blank</t>
        </is>
      </c>
    </row>
    <row r="12375">
      <c r="A12375" t="inlineStr">
        <is>
          <t>SLS</t>
        </is>
      </c>
      <c r="B12375" t="inlineStr">
        <is>
          <t>Y_E0</t>
        </is>
      </c>
      <c r="C12375" t="n">
        <v>3932</v>
      </c>
      <c r="D12375" t="n">
        <v>16.000000002</v>
      </c>
      <c r="E12375" t="n">
        <v>0</v>
      </c>
      <c r="F12375" t="n">
        <v>87.39999999999999</v>
      </c>
      <c r="G12375" t="n">
        <v>1.013589729971432e-14</v>
      </c>
      <c r="H12375" t="n">
        <v>0.07534212711479911</v>
      </c>
      <c r="I12375" t="n">
        <v>0.009022454091338625</v>
      </c>
      <c r="J12375" t="n">
        <v>0.0009007477809809141</v>
      </c>
      <c r="K12375" t="n">
        <v>5.746867132630086e-06</v>
      </c>
      <c r="L12375" t="n">
        <v>7.530018118591885e-16</v>
      </c>
      <c r="M12375" t="inlineStr">
        <is>
          <t>Non-concurrent positive CQC design component envelopes; missing legacy rotations left blank</t>
        </is>
      </c>
    </row>
    <row r="12376">
      <c r="A12376" t="inlineStr">
        <is>
          <t>SLS</t>
        </is>
      </c>
      <c r="B12376" t="inlineStr">
        <is>
          <t>Y_E0</t>
        </is>
      </c>
      <c r="C12376" t="n">
        <v>3933</v>
      </c>
      <c r="D12376" t="n">
        <v>13.999999998</v>
      </c>
      <c r="E12376" t="n">
        <v>18</v>
      </c>
      <c r="F12376" t="n">
        <v>87.39999999999999</v>
      </c>
      <c r="G12376" t="n">
        <v>1.373256696583166e-14</v>
      </c>
      <c r="H12376" t="n">
        <v>0.07534212711479923</v>
      </c>
      <c r="I12376" t="n">
        <v>0.008993000624988406</v>
      </c>
      <c r="J12376" t="n">
        <v>0.0008867349906288676</v>
      </c>
      <c r="K12376" t="n">
        <v>3.095124157630492e-05</v>
      </c>
      <c r="L12376" t="n">
        <v>7.530018118591885e-16</v>
      </c>
      <c r="M12376" t="inlineStr">
        <is>
          <t>Non-concurrent positive CQC design component envelopes; missing legacy rotations left blank</t>
        </is>
      </c>
    </row>
    <row r="12377">
      <c r="A12377" t="inlineStr">
        <is>
          <t>SLS</t>
        </is>
      </c>
      <c r="B12377" t="inlineStr">
        <is>
          <t>Y_E0</t>
        </is>
      </c>
      <c r="C12377" t="n">
        <v>3934</v>
      </c>
      <c r="D12377" t="n">
        <v>16.000000002</v>
      </c>
      <c r="E12377" t="n">
        <v>18</v>
      </c>
      <c r="F12377" t="n">
        <v>87.39999999999999</v>
      </c>
      <c r="G12377" t="n">
        <v>1.373256696583166e-14</v>
      </c>
      <c r="H12377" t="n">
        <v>0.07534212711479911</v>
      </c>
      <c r="I12377" t="n">
        <v>0.00902245409133939</v>
      </c>
      <c r="J12377" t="n">
        <v>0.0009007477809809243</v>
      </c>
      <c r="K12377" t="n">
        <v>5.746867132626044e-06</v>
      </c>
      <c r="L12377" t="n">
        <v>7.530018118591885e-16</v>
      </c>
      <c r="M12377" t="inlineStr">
        <is>
          <t>Non-concurrent positive CQC design component envelopes; missing legacy rotations left blank</t>
        </is>
      </c>
    </row>
    <row r="12378">
      <c r="A12378" t="inlineStr">
        <is>
          <t>SLS</t>
        </is>
      </c>
      <c r="B12378" t="inlineStr">
        <is>
          <t>Y_E0</t>
        </is>
      </c>
      <c r="C12378" t="n">
        <v>3935</v>
      </c>
      <c r="D12378" t="n">
        <v>18</v>
      </c>
      <c r="E12378" t="n">
        <v>9</v>
      </c>
      <c r="F12378" t="n">
        <v>87.39999999999999</v>
      </c>
      <c r="G12378" t="n">
        <v>9.986588744360229e-15</v>
      </c>
      <c r="H12378" t="n">
        <v>0.07534212711479896</v>
      </c>
      <c r="I12378" t="n">
        <v>7.006827606937234e-16</v>
      </c>
      <c r="J12378" t="n">
        <v>0.001089643871773408</v>
      </c>
      <c r="K12378" t="n">
        <v>1.019461667340162e-16</v>
      </c>
      <c r="L12378" t="n">
        <v>7.530018118591885e-16</v>
      </c>
      <c r="M12378" t="inlineStr">
        <is>
          <t>Non-concurrent positive CQC design component envelopes; missing legacy rotations left blank</t>
        </is>
      </c>
    </row>
    <row r="12379">
      <c r="A12379" t="inlineStr">
        <is>
          <t>SLS</t>
        </is>
      </c>
      <c r="B12379" t="inlineStr">
        <is>
          <t>Y_E0</t>
        </is>
      </c>
      <c r="C12379" t="n">
        <v>3936</v>
      </c>
      <c r="D12379" t="n">
        <v>24</v>
      </c>
      <c r="E12379" t="n">
        <v>9</v>
      </c>
      <c r="F12379" t="n">
        <v>87.39999999999999</v>
      </c>
      <c r="G12379" t="n">
        <v>9.986588744360229e-15</v>
      </c>
      <c r="H12379" t="n">
        <v>0.07534212711479853</v>
      </c>
      <c r="I12379" t="n">
        <v>1.252322323395149e-15</v>
      </c>
      <c r="J12379" t="n">
        <v>0.00081822632396995</v>
      </c>
      <c r="K12379" t="n">
        <v>8.026584963228654e-17</v>
      </c>
      <c r="L12379" t="n">
        <v>7.530018118591885e-16</v>
      </c>
      <c r="M12379" t="inlineStr">
        <is>
          <t>Non-concurrent positive CQC design component envelopes; missing legacy rotations left blank</t>
        </is>
      </c>
    </row>
    <row r="12380">
      <c r="A12380" t="inlineStr">
        <is>
          <t>SLS</t>
        </is>
      </c>
      <c r="B12380" t="inlineStr">
        <is>
          <t>Y_E0</t>
        </is>
      </c>
      <c r="C12380" t="n">
        <v>3937</v>
      </c>
      <c r="D12380" t="n">
        <v>0</v>
      </c>
      <c r="E12380" t="n">
        <v>9</v>
      </c>
      <c r="F12380" t="n">
        <v>91.19999999999999</v>
      </c>
      <c r="G12380" t="n">
        <v>1.037367237272795e-14</v>
      </c>
      <c r="H12380" t="n">
        <v>0.07931118905376532</v>
      </c>
      <c r="I12380" t="n">
        <v>1.178937348601446e-15</v>
      </c>
      <c r="J12380" t="n">
        <v>0.0008412317003125868</v>
      </c>
      <c r="K12380" t="n">
        <v>7.553938294338159e-17</v>
      </c>
      <c r="L12380" t="n">
        <v>7.613012387412085e-16</v>
      </c>
      <c r="M12380" t="inlineStr">
        <is>
          <t>Non-concurrent positive CQC design component envelopes; missing legacy rotations left blank</t>
        </is>
      </c>
    </row>
    <row r="12381">
      <c r="A12381" t="inlineStr">
        <is>
          <t>SLS</t>
        </is>
      </c>
      <c r="B12381" t="inlineStr">
        <is>
          <t>Y_E0</t>
        </is>
      </c>
      <c r="C12381" t="n">
        <v>3938</v>
      </c>
      <c r="D12381" t="n">
        <v>6</v>
      </c>
      <c r="E12381" t="n">
        <v>9</v>
      </c>
      <c r="F12381" t="n">
        <v>91.19999999999999</v>
      </c>
      <c r="G12381" t="n">
        <v>1.037367237272795e-14</v>
      </c>
      <c r="H12381" t="n">
        <v>0.0793111890537655</v>
      </c>
      <c r="I12381" t="n">
        <v>6.245103107205596e-16</v>
      </c>
      <c r="J12381" t="n">
        <v>0.001063261745534093</v>
      </c>
      <c r="K12381" t="n">
        <v>1.04983289194996e-16</v>
      </c>
      <c r="L12381" t="n">
        <v>7.613012387412085e-16</v>
      </c>
      <c r="M12381" t="inlineStr">
        <is>
          <t>Non-concurrent positive CQC design component envelopes; missing legacy rotations left blank</t>
        </is>
      </c>
    </row>
    <row r="12382">
      <c r="A12382" t="inlineStr">
        <is>
          <t>SLS</t>
        </is>
      </c>
      <c r="B12382" t="inlineStr">
        <is>
          <t>Y_E0</t>
        </is>
      </c>
      <c r="C12382" t="n">
        <v>3939</v>
      </c>
      <c r="D12382" t="n">
        <v>7.999999998</v>
      </c>
      <c r="E12382" t="n">
        <v>0</v>
      </c>
      <c r="F12382" t="n">
        <v>91.19999999999999</v>
      </c>
      <c r="G12382" t="n">
        <v>1.113260592743341e-14</v>
      </c>
      <c r="H12382" t="n">
        <v>0.07931118905376555</v>
      </c>
      <c r="I12382" t="n">
        <v>0.009029992702809228</v>
      </c>
      <c r="J12382" t="n">
        <v>0.0009298894572025993</v>
      </c>
      <c r="K12382" t="n">
        <v>5.32412208888114e-06</v>
      </c>
      <c r="L12382" t="n">
        <v>7.613012387412085e-16</v>
      </c>
      <c r="M12382" t="inlineStr">
        <is>
          <t>Non-concurrent positive CQC design component envelopes; missing legacy rotations left blank</t>
        </is>
      </c>
    </row>
    <row r="12383">
      <c r="A12383" t="inlineStr">
        <is>
          <t>SLS</t>
        </is>
      </c>
      <c r="B12383" t="inlineStr">
        <is>
          <t>Y_E0</t>
        </is>
      </c>
      <c r="C12383" t="n">
        <v>3940</v>
      </c>
      <c r="D12383" t="n">
        <v>10.000000002</v>
      </c>
      <c r="E12383" t="n">
        <v>0</v>
      </c>
      <c r="F12383" t="n">
        <v>91.19999999999999</v>
      </c>
      <c r="G12383" t="n">
        <v>1.113260592743341e-14</v>
      </c>
      <c r="H12383" t="n">
        <v>0.07931118905376561</v>
      </c>
      <c r="I12383" t="n">
        <v>0.009007184096520798</v>
      </c>
      <c r="J12383" t="n">
        <v>0.0009185928557348056</v>
      </c>
      <c r="K12383" t="n">
        <v>2.408746412308433e-05</v>
      </c>
      <c r="L12383" t="n">
        <v>7.613012387412085e-16</v>
      </c>
      <c r="M12383" t="inlineStr">
        <is>
          <t>Non-concurrent positive CQC design component envelopes; missing legacy rotations left blank</t>
        </is>
      </c>
    </row>
    <row r="12384">
      <c r="A12384" t="inlineStr">
        <is>
          <t>SLS</t>
        </is>
      </c>
      <c r="B12384" t="inlineStr">
        <is>
          <t>Y_E0</t>
        </is>
      </c>
      <c r="C12384" t="n">
        <v>3941</v>
      </c>
      <c r="D12384" t="n">
        <v>7.999999998</v>
      </c>
      <c r="E12384" t="n">
        <v>18</v>
      </c>
      <c r="F12384" t="n">
        <v>91.19999999999999</v>
      </c>
      <c r="G12384" t="n">
        <v>1.36082009680749e-14</v>
      </c>
      <c r="H12384" t="n">
        <v>0.07931118905376555</v>
      </c>
      <c r="I12384" t="n">
        <v>0.009029992702808638</v>
      </c>
      <c r="J12384" t="n">
        <v>0.0009298894572026013</v>
      </c>
      <c r="K12384" t="n">
        <v>5.32412208887718e-06</v>
      </c>
      <c r="L12384" t="n">
        <v>7.613012387412085e-16</v>
      </c>
      <c r="M12384" t="inlineStr">
        <is>
          <t>Non-concurrent positive CQC design component envelopes; missing legacy rotations left blank</t>
        </is>
      </c>
    </row>
    <row r="12385">
      <c r="A12385" t="inlineStr">
        <is>
          <t>SLS</t>
        </is>
      </c>
      <c r="B12385" t="inlineStr">
        <is>
          <t>Y_E0</t>
        </is>
      </c>
      <c r="C12385" t="n">
        <v>3942</v>
      </c>
      <c r="D12385" t="n">
        <v>10.000000002</v>
      </c>
      <c r="E12385" t="n">
        <v>18</v>
      </c>
      <c r="F12385" t="n">
        <v>91.19999999999999</v>
      </c>
      <c r="G12385" t="n">
        <v>1.36082009680749e-14</v>
      </c>
      <c r="H12385" t="n">
        <v>0.07931118905376561</v>
      </c>
      <c r="I12385" t="n">
        <v>0.009007184096520533</v>
      </c>
      <c r="J12385" t="n">
        <v>0.0009185928557348268</v>
      </c>
      <c r="K12385" t="n">
        <v>2.408746412293013e-05</v>
      </c>
      <c r="L12385" t="n">
        <v>7.613012387412085e-16</v>
      </c>
      <c r="M12385" t="inlineStr">
        <is>
          <t>Non-concurrent positive CQC design component envelopes; missing legacy rotations left blank</t>
        </is>
      </c>
    </row>
    <row r="12386">
      <c r="A12386" t="inlineStr">
        <is>
          <t>SLS</t>
        </is>
      </c>
      <c r="B12386" t="inlineStr">
        <is>
          <t>Y_E0</t>
        </is>
      </c>
      <c r="C12386" t="n">
        <v>3943</v>
      </c>
      <c r="D12386" t="n">
        <v>13.999999998</v>
      </c>
      <c r="E12386" t="n">
        <v>0</v>
      </c>
      <c r="F12386" t="n">
        <v>91.19999999999999</v>
      </c>
      <c r="G12386" t="n">
        <v>1.113260592743341e-14</v>
      </c>
      <c r="H12386" t="n">
        <v>0.07931118905376573</v>
      </c>
      <c r="I12386" t="n">
        <v>0.009007184096521086</v>
      </c>
      <c r="J12386" t="n">
        <v>0.0009185928557345138</v>
      </c>
      <c r="K12386" t="n">
        <v>2.408746412368299e-05</v>
      </c>
      <c r="L12386" t="n">
        <v>7.613012387412085e-16</v>
      </c>
      <c r="M12386" t="inlineStr">
        <is>
          <t>Non-concurrent positive CQC design component envelopes; missing legacy rotations left blank</t>
        </is>
      </c>
    </row>
    <row r="12387">
      <c r="A12387" t="inlineStr">
        <is>
          <t>SLS</t>
        </is>
      </c>
      <c r="B12387" t="inlineStr">
        <is>
          <t>Y_E0</t>
        </is>
      </c>
      <c r="C12387" t="n">
        <v>3944</v>
      </c>
      <c r="D12387" t="n">
        <v>16.000000002</v>
      </c>
      <c r="E12387" t="n">
        <v>0</v>
      </c>
      <c r="F12387" t="n">
        <v>91.19999999999999</v>
      </c>
      <c r="G12387" t="n">
        <v>1.113260592743341e-14</v>
      </c>
      <c r="H12387" t="n">
        <v>0.07931118905376579</v>
      </c>
      <c r="I12387" t="n">
        <v>0.009029992702810855</v>
      </c>
      <c r="J12387" t="n">
        <v>0.0009298894572026434</v>
      </c>
      <c r="K12387" t="n">
        <v>5.32412208881348e-06</v>
      </c>
      <c r="L12387" t="n">
        <v>7.613012387412085e-16</v>
      </c>
      <c r="M12387" t="inlineStr">
        <is>
          <t>Non-concurrent positive CQC design component envelopes; missing legacy rotations left blank</t>
        </is>
      </c>
    </row>
    <row r="12388">
      <c r="A12388" t="inlineStr">
        <is>
          <t>SLS</t>
        </is>
      </c>
      <c r="B12388" t="inlineStr">
        <is>
          <t>Y_E0</t>
        </is>
      </c>
      <c r="C12388" t="n">
        <v>3945</v>
      </c>
      <c r="D12388" t="n">
        <v>13.999999998</v>
      </c>
      <c r="E12388" t="n">
        <v>18</v>
      </c>
      <c r="F12388" t="n">
        <v>91.19999999999999</v>
      </c>
      <c r="G12388" t="n">
        <v>1.36082009680749e-14</v>
      </c>
      <c r="H12388" t="n">
        <v>0.07931118905376573</v>
      </c>
      <c r="I12388" t="n">
        <v>0.00900718409652149</v>
      </c>
      <c r="J12388" t="n">
        <v>0.0009185928557345762</v>
      </c>
      <c r="K12388" t="n">
        <v>2.408746412380963e-05</v>
      </c>
      <c r="L12388" t="n">
        <v>7.613012387412085e-16</v>
      </c>
      <c r="M12388" t="inlineStr">
        <is>
          <t>Non-concurrent positive CQC design component envelopes; missing legacy rotations left blank</t>
        </is>
      </c>
    </row>
    <row r="12389">
      <c r="A12389" t="inlineStr">
        <is>
          <t>SLS</t>
        </is>
      </c>
      <c r="B12389" t="inlineStr">
        <is>
          <t>Y_E0</t>
        </is>
      </c>
      <c r="C12389" t="n">
        <v>3946</v>
      </c>
      <c r="D12389" t="n">
        <v>16.000000002</v>
      </c>
      <c r="E12389" t="n">
        <v>18</v>
      </c>
      <c r="F12389" t="n">
        <v>91.19999999999999</v>
      </c>
      <c r="G12389" t="n">
        <v>1.36082009680749e-14</v>
      </c>
      <c r="H12389" t="n">
        <v>0.07931118905376579</v>
      </c>
      <c r="I12389" t="n">
        <v>0.009029992702811582</v>
      </c>
      <c r="J12389" t="n">
        <v>0.0009298894572026895</v>
      </c>
      <c r="K12389" t="n">
        <v>5.324122088816409e-06</v>
      </c>
      <c r="L12389" t="n">
        <v>7.613012387412085e-16</v>
      </c>
      <c r="M12389" t="inlineStr">
        <is>
          <t>Non-concurrent positive CQC design component envelopes; missing legacy rotations left blank</t>
        </is>
      </c>
    </row>
    <row r="12390">
      <c r="A12390" t="inlineStr">
        <is>
          <t>SLS</t>
        </is>
      </c>
      <c r="B12390" t="inlineStr">
        <is>
          <t>Y_E0</t>
        </is>
      </c>
      <c r="C12390" t="n">
        <v>3947</v>
      </c>
      <c r="D12390" t="n">
        <v>18</v>
      </c>
      <c r="E12390" t="n">
        <v>9</v>
      </c>
      <c r="F12390" t="n">
        <v>91.19999999999999</v>
      </c>
      <c r="G12390" t="n">
        <v>1.037367237272795e-14</v>
      </c>
      <c r="H12390" t="n">
        <v>0.07931118905376583</v>
      </c>
      <c r="I12390" t="n">
        <v>6.770722261704032e-16</v>
      </c>
      <c r="J12390" t="n">
        <v>0.001063261745534041</v>
      </c>
      <c r="K12390" t="n">
        <v>1.1491312399387e-16</v>
      </c>
      <c r="L12390" t="n">
        <v>7.613012387412085e-16</v>
      </c>
      <c r="M12390" t="inlineStr">
        <is>
          <t>Non-concurrent positive CQC design component envelopes; missing legacy rotations left blank</t>
        </is>
      </c>
    </row>
    <row r="12391">
      <c r="A12391" t="inlineStr">
        <is>
          <t>SLS</t>
        </is>
      </c>
      <c r="B12391" t="inlineStr">
        <is>
          <t>Y_E0</t>
        </is>
      </c>
      <c r="C12391" t="n">
        <v>3948</v>
      </c>
      <c r="D12391" t="n">
        <v>24</v>
      </c>
      <c r="E12391" t="n">
        <v>9</v>
      </c>
      <c r="F12391" t="n">
        <v>91.19999999999999</v>
      </c>
      <c r="G12391" t="n">
        <v>1.037367237272795e-14</v>
      </c>
      <c r="H12391" t="n">
        <v>0.079311189053766</v>
      </c>
      <c r="I12391" t="n">
        <v>1.256633849218576e-15</v>
      </c>
      <c r="J12391" t="n">
        <v>0.0008412317003119799</v>
      </c>
      <c r="K12391" t="n">
        <v>7.68547011433948e-17</v>
      </c>
      <c r="L12391" t="n">
        <v>7.613012387412085e-16</v>
      </c>
      <c r="M12391" t="inlineStr">
        <is>
          <t>Non-concurrent positive CQC design component envelopes; missing legacy rotations left blank</t>
        </is>
      </c>
    </row>
    <row r="12392">
      <c r="A12392" t="inlineStr">
        <is>
          <t>SLS</t>
        </is>
      </c>
      <c r="B12392" t="inlineStr">
        <is>
          <t>Y_E0</t>
        </is>
      </c>
      <c r="C12392" t="n">
        <v>3949</v>
      </c>
      <c r="D12392" t="n">
        <v>0</v>
      </c>
      <c r="E12392" t="n">
        <v>9</v>
      </c>
      <c r="F12392" t="n">
        <v>94.99999999999999</v>
      </c>
      <c r="G12392" t="n">
        <v>1.077242342689121e-14</v>
      </c>
      <c r="H12392" t="n">
        <v>0.08319336182752243</v>
      </c>
      <c r="I12392" t="n">
        <v>1.161593997107223e-15</v>
      </c>
      <c r="J12392" t="n">
        <v>0.0008581718072270114</v>
      </c>
      <c r="K12392" t="n">
        <v>8.348194649254412e-17</v>
      </c>
      <c r="L12392" t="n">
        <v>7.697895123724509e-16</v>
      </c>
      <c r="M12392" t="inlineStr">
        <is>
          <t>Non-concurrent positive CQC design component envelopes; missing legacy rotations left blank</t>
        </is>
      </c>
    </row>
    <row r="12393">
      <c r="A12393" t="inlineStr">
        <is>
          <t>SLS</t>
        </is>
      </c>
      <c r="B12393" t="inlineStr">
        <is>
          <t>Y_E0</t>
        </is>
      </c>
      <c r="C12393" t="n">
        <v>3950</v>
      </c>
      <c r="D12393" t="n">
        <v>6</v>
      </c>
      <c r="E12393" t="n">
        <v>9</v>
      </c>
      <c r="F12393" t="n">
        <v>94.99999999999999</v>
      </c>
      <c r="G12393" t="n">
        <v>1.077242342689121e-14</v>
      </c>
      <c r="H12393" t="n">
        <v>0.08319336182752284</v>
      </c>
      <c r="I12393" t="n">
        <v>6.36548050667741e-16</v>
      </c>
      <c r="J12393" t="n">
        <v>0.001055798287485902</v>
      </c>
      <c r="K12393" t="n">
        <v>8.921387236990581e-17</v>
      </c>
      <c r="L12393" t="n">
        <v>7.697895123724509e-16</v>
      </c>
      <c r="M12393" t="inlineStr">
        <is>
          <t>Non-concurrent positive CQC design component envelopes; missing legacy rotations left blank</t>
        </is>
      </c>
    </row>
    <row r="12394">
      <c r="A12394" t="inlineStr">
        <is>
          <t>SLS</t>
        </is>
      </c>
      <c r="B12394" t="inlineStr">
        <is>
          <t>Y_E0</t>
        </is>
      </c>
      <c r="C12394" t="n">
        <v>3951</v>
      </c>
      <c r="D12394" t="n">
        <v>7.999999998</v>
      </c>
      <c r="E12394" t="n">
        <v>0</v>
      </c>
      <c r="F12394" t="n">
        <v>94.99999999999999</v>
      </c>
      <c r="G12394" t="n">
        <v>1.173048800557605e-14</v>
      </c>
      <c r="H12394" t="n">
        <v>0.083193361827523</v>
      </c>
      <c r="I12394" t="n">
        <v>0.009030279169595819</v>
      </c>
      <c r="J12394" t="n">
        <v>0.0009581116166478902</v>
      </c>
      <c r="K12394" t="n">
        <v>4.811993411216365e-06</v>
      </c>
      <c r="L12394" t="n">
        <v>7.697895123724509e-16</v>
      </c>
      <c r="M12394" t="inlineStr">
        <is>
          <t>Non-concurrent positive CQC design component envelopes; missing legacy rotations left blank</t>
        </is>
      </c>
    </row>
    <row r="12395">
      <c r="A12395" t="inlineStr">
        <is>
          <t>SLS</t>
        </is>
      </c>
      <c r="B12395" t="inlineStr">
        <is>
          <t>Y_E0</t>
        </is>
      </c>
      <c r="C12395" t="n">
        <v>3952</v>
      </c>
      <c r="D12395" t="n">
        <v>10.000000002</v>
      </c>
      <c r="E12395" t="n">
        <v>0</v>
      </c>
      <c r="F12395" t="n">
        <v>94.99999999999999</v>
      </c>
      <c r="G12395" t="n">
        <v>1.173048800557605e-14</v>
      </c>
      <c r="H12395" t="n">
        <v>0.08319336182752311</v>
      </c>
      <c r="I12395" t="n">
        <v>0.009009895203195877</v>
      </c>
      <c r="J12395" t="n">
        <v>0.000950493081197794</v>
      </c>
      <c r="K12395" t="n">
        <v>1.908086486197287e-05</v>
      </c>
      <c r="L12395" t="n">
        <v>7.697895123724509e-16</v>
      </c>
      <c r="M12395" t="inlineStr">
        <is>
          <t>Non-concurrent positive CQC design component envelopes; missing legacy rotations left blank</t>
        </is>
      </c>
    </row>
    <row r="12396">
      <c r="A12396" t="inlineStr">
        <is>
          <t>SLS</t>
        </is>
      </c>
      <c r="B12396" t="inlineStr">
        <is>
          <t>Y_E0</t>
        </is>
      </c>
      <c r="C12396" t="n">
        <v>3953</v>
      </c>
      <c r="D12396" t="n">
        <v>7.999999998</v>
      </c>
      <c r="E12396" t="n">
        <v>18</v>
      </c>
      <c r="F12396" t="n">
        <v>94.99999999999999</v>
      </c>
      <c r="G12396" t="n">
        <v>1.380156363792164e-14</v>
      </c>
      <c r="H12396" t="n">
        <v>0.083193361827523</v>
      </c>
      <c r="I12396" t="n">
        <v>0.009030279169595229</v>
      </c>
      <c r="J12396" t="n">
        <v>0.0009581116166478747</v>
      </c>
      <c r="K12396" t="n">
        <v>4.811993411138525e-06</v>
      </c>
      <c r="L12396" t="n">
        <v>7.697895123724509e-16</v>
      </c>
      <c r="M12396" t="inlineStr">
        <is>
          <t>Non-concurrent positive CQC design component envelopes; missing legacy rotations left blank</t>
        </is>
      </c>
    </row>
    <row r="12397">
      <c r="A12397" t="inlineStr">
        <is>
          <t>SLS</t>
        </is>
      </c>
      <c r="B12397" t="inlineStr">
        <is>
          <t>Y_E0</t>
        </is>
      </c>
      <c r="C12397" t="n">
        <v>3954</v>
      </c>
      <c r="D12397" t="n">
        <v>10.000000002</v>
      </c>
      <c r="E12397" t="n">
        <v>18</v>
      </c>
      <c r="F12397" t="n">
        <v>94.99999999999999</v>
      </c>
      <c r="G12397" t="n">
        <v>1.380156363792164e-14</v>
      </c>
      <c r="H12397" t="n">
        <v>0.08319336182752311</v>
      </c>
      <c r="I12397" t="n">
        <v>0.00900989520319562</v>
      </c>
      <c r="J12397" t="n">
        <v>0.000950493081197761</v>
      </c>
      <c r="K12397" t="n">
        <v>1.90808648618297e-05</v>
      </c>
      <c r="L12397" t="n">
        <v>7.697895123724509e-16</v>
      </c>
      <c r="M12397" t="inlineStr">
        <is>
          <t>Non-concurrent positive CQC design component envelopes; missing legacy rotations left blank</t>
        </is>
      </c>
    </row>
    <row r="12398">
      <c r="A12398" t="inlineStr">
        <is>
          <t>SLS</t>
        </is>
      </c>
      <c r="B12398" t="inlineStr">
        <is>
          <t>Y_E0</t>
        </is>
      </c>
      <c r="C12398" t="n">
        <v>3955</v>
      </c>
      <c r="D12398" t="n">
        <v>13.999999998</v>
      </c>
      <c r="E12398" t="n">
        <v>0</v>
      </c>
      <c r="F12398" t="n">
        <v>94.99999999999999</v>
      </c>
      <c r="G12398" t="n">
        <v>1.173048800557605e-14</v>
      </c>
      <c r="H12398" t="n">
        <v>0.08319336182752339</v>
      </c>
      <c r="I12398" t="n">
        <v>0.009009895203196179</v>
      </c>
      <c r="J12398" t="n">
        <v>0.0009504930811982329</v>
      </c>
      <c r="K12398" t="n">
        <v>1.908086486240459e-05</v>
      </c>
      <c r="L12398" t="n">
        <v>7.697895123724509e-16</v>
      </c>
      <c r="M12398" t="inlineStr">
        <is>
          <t>Non-concurrent positive CQC design component envelopes; missing legacy rotations left blank</t>
        </is>
      </c>
    </row>
    <row r="12399">
      <c r="A12399" t="inlineStr">
        <is>
          <t>SLS</t>
        </is>
      </c>
      <c r="B12399" t="inlineStr">
        <is>
          <t>Y_E0</t>
        </is>
      </c>
      <c r="C12399" t="n">
        <v>3956</v>
      </c>
      <c r="D12399" t="n">
        <v>16.000000002</v>
      </c>
      <c r="E12399" t="n">
        <v>0</v>
      </c>
      <c r="F12399" t="n">
        <v>94.99999999999999</v>
      </c>
      <c r="G12399" t="n">
        <v>1.173048800557605e-14</v>
      </c>
      <c r="H12399" t="n">
        <v>0.0831933618275235</v>
      </c>
      <c r="I12399" t="n">
        <v>0.009030279169597208</v>
      </c>
      <c r="J12399" t="n">
        <v>0.0009581116166487312</v>
      </c>
      <c r="K12399" t="n">
        <v>4.811993411463981e-06</v>
      </c>
      <c r="L12399" t="n">
        <v>7.697895123724509e-16</v>
      </c>
      <c r="M12399" t="inlineStr">
        <is>
          <t>Non-concurrent positive CQC design component envelopes; missing legacy rotations left blank</t>
        </is>
      </c>
    </row>
    <row r="12400">
      <c r="A12400" t="inlineStr">
        <is>
          <t>SLS</t>
        </is>
      </c>
      <c r="B12400" t="inlineStr">
        <is>
          <t>Y_E0</t>
        </is>
      </c>
      <c r="C12400" t="n">
        <v>3957</v>
      </c>
      <c r="D12400" t="n">
        <v>13.999999998</v>
      </c>
      <c r="E12400" t="n">
        <v>18</v>
      </c>
      <c r="F12400" t="n">
        <v>94.99999999999999</v>
      </c>
      <c r="G12400" t="n">
        <v>1.380156363792164e-14</v>
      </c>
      <c r="H12400" t="n">
        <v>0.08319336182752339</v>
      </c>
      <c r="I12400" t="n">
        <v>0.009009895203196632</v>
      </c>
      <c r="J12400" t="n">
        <v>0.0009504930811982089</v>
      </c>
      <c r="K12400" t="n">
        <v>1.908086486255327e-05</v>
      </c>
      <c r="L12400" t="n">
        <v>7.697895123724509e-16</v>
      </c>
      <c r="M12400" t="inlineStr">
        <is>
          <t>Non-concurrent positive CQC design component envelopes; missing legacy rotations left blank</t>
        </is>
      </c>
    </row>
    <row r="12401">
      <c r="A12401" t="inlineStr">
        <is>
          <t>SLS</t>
        </is>
      </c>
      <c r="B12401" t="inlineStr">
        <is>
          <t>Y_E0</t>
        </is>
      </c>
      <c r="C12401" t="n">
        <v>3958</v>
      </c>
      <c r="D12401" t="n">
        <v>16.000000002</v>
      </c>
      <c r="E12401" t="n">
        <v>18</v>
      </c>
      <c r="F12401" t="n">
        <v>94.99999999999999</v>
      </c>
      <c r="G12401" t="n">
        <v>1.380156363792164e-14</v>
      </c>
      <c r="H12401" t="n">
        <v>0.0831933618275235</v>
      </c>
      <c r="I12401" t="n">
        <v>0.009030279169597989</v>
      </c>
      <c r="J12401" t="n">
        <v>0.000958111616648614</v>
      </c>
      <c r="K12401" t="n">
        <v>4.811993411536689e-06</v>
      </c>
      <c r="L12401" t="n">
        <v>7.697895123724509e-16</v>
      </c>
      <c r="M12401" t="inlineStr">
        <is>
          <t>Non-concurrent positive CQC design component envelopes; missing legacy rotations left blank</t>
        </is>
      </c>
    </row>
    <row r="12402">
      <c r="A12402" t="inlineStr">
        <is>
          <t>SLS</t>
        </is>
      </c>
      <c r="B12402" t="inlineStr">
        <is>
          <t>Y_E0</t>
        </is>
      </c>
      <c r="C12402" t="n">
        <v>3959</v>
      </c>
      <c r="D12402" t="n">
        <v>18</v>
      </c>
      <c r="E12402" t="n">
        <v>9</v>
      </c>
      <c r="F12402" t="n">
        <v>94.99999999999999</v>
      </c>
      <c r="G12402" t="n">
        <v>1.077242342689121e-14</v>
      </c>
      <c r="H12402" t="n">
        <v>0.08319336182752365</v>
      </c>
      <c r="I12402" t="n">
        <v>6.740360430616652e-16</v>
      </c>
      <c r="J12402" t="n">
        <v>0.001055798287485858</v>
      </c>
      <c r="K12402" t="n">
        <v>1.126754435459924e-16</v>
      </c>
      <c r="L12402" t="n">
        <v>7.697895123724509e-16</v>
      </c>
      <c r="M12402" t="inlineStr">
        <is>
          <t>Non-concurrent positive CQC design component envelopes; missing legacy rotations left blank</t>
        </is>
      </c>
    </row>
    <row r="12403">
      <c r="A12403" t="inlineStr">
        <is>
          <t>SLS</t>
        </is>
      </c>
      <c r="B12403" t="inlineStr">
        <is>
          <t>Y_E0</t>
        </is>
      </c>
      <c r="C12403" t="n">
        <v>3960</v>
      </c>
      <c r="D12403" t="n">
        <v>24</v>
      </c>
      <c r="E12403" t="n">
        <v>9</v>
      </c>
      <c r="F12403" t="n">
        <v>94.99999999999999</v>
      </c>
      <c r="G12403" t="n">
        <v>1.077242342689121e-14</v>
      </c>
      <c r="H12403" t="n">
        <v>0.08319336182752403</v>
      </c>
      <c r="I12403" t="n">
        <v>1.257046771308845e-15</v>
      </c>
      <c r="J12403" t="n">
        <v>0.0008581718072265722</v>
      </c>
      <c r="K12403" t="n">
        <v>8.091978672001819e-17</v>
      </c>
      <c r="L12403" t="n">
        <v>7.697895123724509e-16</v>
      </c>
      <c r="M12403" t="inlineStr">
        <is>
          <t>Non-concurrent positive CQC design component envelopes; missing legacy rotations left blank</t>
        </is>
      </c>
    </row>
    <row r="12404">
      <c r="A12404" t="inlineStr">
        <is>
          <t>SLS</t>
        </is>
      </c>
      <c r="B12404" t="inlineStr">
        <is>
          <t>Y_E0</t>
        </is>
      </c>
      <c r="C12404" t="n">
        <v>3961</v>
      </c>
      <c r="D12404" t="n">
        <v>6</v>
      </c>
      <c r="E12404" t="n">
        <v>7.2</v>
      </c>
      <c r="F12404" t="n">
        <v>37.99999999999999</v>
      </c>
      <c r="G12404" t="n">
        <v>2.3235947806556e-15</v>
      </c>
      <c r="H12404" t="n">
        <v>0.02301617112128417</v>
      </c>
      <c r="I12404" t="n">
        <v>0.001631706265571716</v>
      </c>
      <c r="J12404" t="n">
        <v>0.0009680937528220775</v>
      </c>
      <c r="K12404" t="n">
        <v>1.936350562379046e-05</v>
      </c>
      <c r="L12404" t="n">
        <v>2.216063847299985e-15</v>
      </c>
      <c r="M12404" t="inlineStr">
        <is>
          <t>Non-concurrent positive CQC design component envelopes; missing legacy rotations left blank</t>
        </is>
      </c>
    </row>
    <row r="12405">
      <c r="A12405" t="inlineStr">
        <is>
          <t>SLS</t>
        </is>
      </c>
      <c r="B12405" t="inlineStr">
        <is>
          <t>Y_E0</t>
        </is>
      </c>
      <c r="C12405" t="n">
        <v>3962</v>
      </c>
      <c r="D12405" t="n">
        <v>6</v>
      </c>
      <c r="E12405" t="n">
        <v>8.4</v>
      </c>
      <c r="F12405" t="n">
        <v>37.99999999999999</v>
      </c>
      <c r="G12405" t="n">
        <v>2.378926370477799e-15</v>
      </c>
      <c r="H12405" t="n">
        <v>0.02301617112128417</v>
      </c>
      <c r="I12405" t="n">
        <v>0.0005396617032985743</v>
      </c>
      <c r="J12405" t="n">
        <v>0.0009182672331892358</v>
      </c>
      <c r="K12405" t="n">
        <v>4.765210323504835e-06</v>
      </c>
      <c r="L12405" t="n">
        <v>2.216063847299985e-15</v>
      </c>
      <c r="M12405" t="inlineStr">
        <is>
          <t>Non-concurrent positive CQC design component envelopes; missing legacy rotations left blank</t>
        </is>
      </c>
    </row>
    <row r="12406">
      <c r="A12406" t="inlineStr">
        <is>
          <t>SLS</t>
        </is>
      </c>
      <c r="B12406" t="inlineStr">
        <is>
          <t>Y_E0</t>
        </is>
      </c>
      <c r="C12406" t="n">
        <v>3963</v>
      </c>
      <c r="D12406" t="n">
        <v>6</v>
      </c>
      <c r="E12406" t="n">
        <v>9.6</v>
      </c>
      <c r="F12406" t="n">
        <v>37.99999999999999</v>
      </c>
      <c r="G12406" t="n">
        <v>4.479173238055444e-15</v>
      </c>
      <c r="H12406" t="n">
        <v>0.02301617112128417</v>
      </c>
      <c r="I12406" t="n">
        <v>0.0005396617032975358</v>
      </c>
      <c r="J12406" t="n">
        <v>0.0009182672331892355</v>
      </c>
      <c r="K12406" t="n">
        <v>4.765210323715966e-06</v>
      </c>
      <c r="L12406" t="n">
        <v>2.216063847299985e-15</v>
      </c>
      <c r="M12406" t="inlineStr">
        <is>
          <t>Non-concurrent positive CQC design component envelopes; missing legacy rotations left blank</t>
        </is>
      </c>
    </row>
    <row r="12407">
      <c r="A12407" t="inlineStr">
        <is>
          <t>SLS</t>
        </is>
      </c>
      <c r="B12407" t="inlineStr">
        <is>
          <t>Y_E0</t>
        </is>
      </c>
      <c r="C12407" t="n">
        <v>3964</v>
      </c>
      <c r="D12407" t="n">
        <v>6</v>
      </c>
      <c r="E12407" t="n">
        <v>10.8</v>
      </c>
      <c r="F12407" t="n">
        <v>37.99999999999999</v>
      </c>
      <c r="G12407" t="n">
        <v>6.972101502829866e-15</v>
      </c>
      <c r="H12407" t="n">
        <v>0.02301617112128417</v>
      </c>
      <c r="I12407" t="n">
        <v>0.001631706265570674</v>
      </c>
      <c r="J12407" t="n">
        <v>0.0009680937528220688</v>
      </c>
      <c r="K12407" t="n">
        <v>1.9363505623561e-05</v>
      </c>
      <c r="L12407" t="n">
        <v>2.216063847299985e-15</v>
      </c>
      <c r="M12407" t="inlineStr">
        <is>
          <t>Non-concurrent positive CQC design component envelopes; missing legacy rotations left blank</t>
        </is>
      </c>
    </row>
    <row r="12408">
      <c r="A12408" t="inlineStr">
        <is>
          <t>SLS</t>
        </is>
      </c>
      <c r="B12408" t="inlineStr">
        <is>
          <t>Y_E0</t>
        </is>
      </c>
      <c r="C12408" t="n">
        <v>3965</v>
      </c>
      <c r="D12408" t="n">
        <v>6</v>
      </c>
      <c r="E12408" t="n">
        <v>7.2</v>
      </c>
      <c r="F12408" t="n">
        <v>34.2</v>
      </c>
      <c r="G12408" t="n">
        <v>2.346176869256227e-15</v>
      </c>
      <c r="H12408" t="n">
        <v>0.01951426932729548</v>
      </c>
      <c r="I12408" t="n">
        <v>0.001548595742023645</v>
      </c>
      <c r="J12408" t="n">
        <v>0.0009237959229709368</v>
      </c>
      <c r="K12408" t="n">
        <v>1.958818323643073e-05</v>
      </c>
      <c r="L12408" t="n">
        <v>2.190463037612917e-15</v>
      </c>
      <c r="M12408" t="inlineStr">
        <is>
          <t>Non-concurrent positive CQC design component envelopes; missing legacy rotations left blank</t>
        </is>
      </c>
    </row>
    <row r="12409">
      <c r="A12409" t="inlineStr">
        <is>
          <t>SLS</t>
        </is>
      </c>
      <c r="B12409" t="inlineStr">
        <is>
          <t>Y_E0</t>
        </is>
      </c>
      <c r="C12409" t="n">
        <v>3966</v>
      </c>
      <c r="D12409" t="n">
        <v>6</v>
      </c>
      <c r="E12409" t="n">
        <v>8.4</v>
      </c>
      <c r="F12409" t="n">
        <v>34.2</v>
      </c>
      <c r="G12409" t="n">
        <v>1.939336335881074e-15</v>
      </c>
      <c r="H12409" t="n">
        <v>0.01951426932729548</v>
      </c>
      <c r="I12409" t="n">
        <v>0.0005118335254240689</v>
      </c>
      <c r="J12409" t="n">
        <v>0.000872613518001014</v>
      </c>
      <c r="K12409" t="n">
        <v>4.829552350964886e-06</v>
      </c>
      <c r="L12409" t="n">
        <v>2.190463037612917e-15</v>
      </c>
      <c r="M12409" t="inlineStr">
        <is>
          <t>Non-concurrent positive CQC design component envelopes; missing legacy rotations left blank</t>
        </is>
      </c>
    </row>
    <row r="12410">
      <c r="A12410" t="inlineStr">
        <is>
          <t>SLS</t>
        </is>
      </c>
      <c r="B12410" t="inlineStr">
        <is>
          <t>Y_E0</t>
        </is>
      </c>
      <c r="C12410" t="n">
        <v>3967</v>
      </c>
      <c r="D12410" t="n">
        <v>6</v>
      </c>
      <c r="E12410" t="n">
        <v>9.6</v>
      </c>
      <c r="F12410" t="n">
        <v>34.2</v>
      </c>
      <c r="G12410" t="n">
        <v>3.979461584768944e-15</v>
      </c>
      <c r="H12410" t="n">
        <v>0.01951426932729548</v>
      </c>
      <c r="I12410" t="n">
        <v>0.0005118335254230824</v>
      </c>
      <c r="J12410" t="n">
        <v>0.0008726135180010158</v>
      </c>
      <c r="K12410" t="n">
        <v>4.829552351155827e-06</v>
      </c>
      <c r="L12410" t="n">
        <v>2.190463037612917e-15</v>
      </c>
      <c r="M12410" t="inlineStr">
        <is>
          <t>Non-concurrent positive CQC design component envelopes; missing legacy rotations left blank</t>
        </is>
      </c>
    </row>
    <row r="12411">
      <c r="A12411" t="inlineStr">
        <is>
          <t>SLS</t>
        </is>
      </c>
      <c r="B12411" t="inlineStr">
        <is>
          <t>Y_E0</t>
        </is>
      </c>
      <c r="C12411" t="n">
        <v>3968</v>
      </c>
      <c r="D12411" t="n">
        <v>6</v>
      </c>
      <c r="E12411" t="n">
        <v>10.8</v>
      </c>
      <c r="F12411" t="n">
        <v>34.2</v>
      </c>
      <c r="G12411" t="n">
        <v>6.459861697032093e-15</v>
      </c>
      <c r="H12411" t="n">
        <v>0.01951426932729548</v>
      </c>
      <c r="I12411" t="n">
        <v>0.001548595742022657</v>
      </c>
      <c r="J12411" t="n">
        <v>0.0009237959229709268</v>
      </c>
      <c r="K12411" t="n">
        <v>1.958818323622587e-05</v>
      </c>
      <c r="L12411" t="n">
        <v>2.190463037612917e-15</v>
      </c>
      <c r="M12411" t="inlineStr">
        <is>
          <t>Non-concurrent positive CQC design component envelopes; missing legacy rotations left blank</t>
        </is>
      </c>
    </row>
    <row r="12412">
      <c r="A12412" t="inlineStr">
        <is>
          <t>SLS</t>
        </is>
      </c>
      <c r="B12412" t="inlineStr">
        <is>
          <t>Y_E0</t>
        </is>
      </c>
      <c r="C12412" t="n">
        <v>3969</v>
      </c>
      <c r="D12412" t="n">
        <v>6</v>
      </c>
      <c r="E12412" t="n">
        <v>7.2</v>
      </c>
      <c r="F12412" t="n">
        <v>30.4</v>
      </c>
      <c r="G12412" t="n">
        <v>2.290792920576134e-15</v>
      </c>
      <c r="H12412" t="n">
        <v>0.01619031917805308</v>
      </c>
      <c r="I12412" t="n">
        <v>0.001453709259233032</v>
      </c>
      <c r="J12412" t="n">
        <v>0.0008728096706952748</v>
      </c>
      <c r="K12412" t="n">
        <v>1.966461316907916e-05</v>
      </c>
      <c r="L12412" t="n">
        <v>2.055399154464926e-15</v>
      </c>
      <c r="M12412" t="inlineStr">
        <is>
          <t>Non-concurrent positive CQC design component envelopes; missing legacy rotations left blank</t>
        </is>
      </c>
    </row>
    <row r="12413">
      <c r="A12413" t="inlineStr">
        <is>
          <t>SLS</t>
        </is>
      </c>
      <c r="B12413" t="inlineStr">
        <is>
          <t>Y_E0</t>
        </is>
      </c>
      <c r="C12413" t="n">
        <v>3970</v>
      </c>
      <c r="D12413" t="n">
        <v>6</v>
      </c>
      <c r="E12413" t="n">
        <v>8.4</v>
      </c>
      <c r="F12413" t="n">
        <v>30.4</v>
      </c>
      <c r="G12413" t="n">
        <v>1.558918586373577e-15</v>
      </c>
      <c r="H12413" t="n">
        <v>0.01619031917805308</v>
      </c>
      <c r="I12413" t="n">
        <v>0.0004800959747490508</v>
      </c>
      <c r="J12413" t="n">
        <v>0.0008205348005943559</v>
      </c>
      <c r="K12413" t="n">
        <v>4.837798801775913e-06</v>
      </c>
      <c r="L12413" t="n">
        <v>2.055399154464926e-15</v>
      </c>
      <c r="M12413" t="inlineStr">
        <is>
          <t>Non-concurrent positive CQC design component envelopes; missing legacy rotations left blank</t>
        </is>
      </c>
    </row>
    <row r="12414">
      <c r="A12414" t="inlineStr">
        <is>
          <t>SLS</t>
        </is>
      </c>
      <c r="B12414" t="inlineStr">
        <is>
          <t>Y_E0</t>
        </is>
      </c>
      <c r="C12414" t="n">
        <v>3971</v>
      </c>
      <c r="D12414" t="n">
        <v>6</v>
      </c>
      <c r="E12414" t="n">
        <v>9.6</v>
      </c>
      <c r="F12414" t="n">
        <v>30.4</v>
      </c>
      <c r="G12414" t="n">
        <v>3.432165392772416e-15</v>
      </c>
      <c r="H12414" t="n">
        <v>0.01619031917805308</v>
      </c>
      <c r="I12414" t="n">
        <v>0.0004800959747481253</v>
      </c>
      <c r="J12414" t="n">
        <v>0.0008205348005943571</v>
      </c>
      <c r="K12414" t="n">
        <v>4.837798801975721e-06</v>
      </c>
      <c r="L12414" t="n">
        <v>2.055399154464926e-15</v>
      </c>
      <c r="M12414" t="inlineStr">
        <is>
          <t>Non-concurrent positive CQC design component envelopes; missing legacy rotations left blank</t>
        </is>
      </c>
    </row>
    <row r="12415">
      <c r="A12415" t="inlineStr">
        <is>
          <t>SLS</t>
        </is>
      </c>
      <c r="B12415" t="inlineStr">
        <is>
          <t>Y_E0</t>
        </is>
      </c>
      <c r="C12415" t="n">
        <v>3972</v>
      </c>
      <c r="D12415" t="n">
        <v>6</v>
      </c>
      <c r="E12415" t="n">
        <v>10.8</v>
      </c>
      <c r="F12415" t="n">
        <v>30.4</v>
      </c>
      <c r="G12415" t="n">
        <v>5.770297096179063e-15</v>
      </c>
      <c r="H12415" t="n">
        <v>0.01619031917805308</v>
      </c>
      <c r="I12415" t="n">
        <v>0.0014537092592321</v>
      </c>
      <c r="J12415" t="n">
        <v>0.0008728096706952638</v>
      </c>
      <c r="K12415" t="n">
        <v>1.966461316886039e-05</v>
      </c>
      <c r="L12415" t="n">
        <v>2.055399154464926e-15</v>
      </c>
      <c r="M12415" t="inlineStr">
        <is>
          <t>Non-concurrent positive CQC design component envelopes; missing legacy rotations left blank</t>
        </is>
      </c>
    </row>
    <row r="12416">
      <c r="A12416" t="inlineStr">
        <is>
          <t>SLS</t>
        </is>
      </c>
      <c r="B12416" t="inlineStr">
        <is>
          <t>Y_E0</t>
        </is>
      </c>
      <c r="C12416" t="n">
        <v>3973</v>
      </c>
      <c r="D12416" t="n">
        <v>6</v>
      </c>
      <c r="E12416" t="n">
        <v>7.2</v>
      </c>
      <c r="F12416" t="n">
        <v>26.6</v>
      </c>
      <c r="G12416" t="n">
        <v>2.10526608061463e-15</v>
      </c>
      <c r="H12416" t="n">
        <v>0.01306992106572515</v>
      </c>
      <c r="I12416" t="n">
        <v>0.001345880651733107</v>
      </c>
      <c r="J12416" t="n">
        <v>0.0008144284785140017</v>
      </c>
      <c r="K12416" t="n">
        <v>1.939785725586517e-05</v>
      </c>
      <c r="L12416" t="n">
        <v>1.794106607980419e-15</v>
      </c>
      <c r="M12416" t="inlineStr">
        <is>
          <t>Non-concurrent positive CQC design component envelopes; missing legacy rotations left blank</t>
        </is>
      </c>
    </row>
    <row r="12417">
      <c r="A12417" t="inlineStr">
        <is>
          <t>SLS</t>
        </is>
      </c>
      <c r="B12417" t="inlineStr">
        <is>
          <t>Y_E0</t>
        </is>
      </c>
      <c r="C12417" t="n">
        <v>3974</v>
      </c>
      <c r="D12417" t="n">
        <v>6</v>
      </c>
      <c r="E12417" t="n">
        <v>8.4</v>
      </c>
      <c r="F12417" t="n">
        <v>26.6</v>
      </c>
      <c r="G12417" t="n">
        <v>1.226656458938851e-15</v>
      </c>
      <c r="H12417" t="n">
        <v>0.01306992106572515</v>
      </c>
      <c r="I12417" t="n">
        <v>0.0004440574157013873</v>
      </c>
      <c r="J12417" t="n">
        <v>0.0007614345948021772</v>
      </c>
      <c r="K12417" t="n">
        <v>4.782454812542914e-06</v>
      </c>
      <c r="L12417" t="n">
        <v>1.794106607980419e-15</v>
      </c>
      <c r="M12417" t="inlineStr">
        <is>
          <t>Non-concurrent positive CQC design component envelopes; missing legacy rotations left blank</t>
        </is>
      </c>
    </row>
    <row r="12418">
      <c r="A12418" t="inlineStr">
        <is>
          <t>SLS</t>
        </is>
      </c>
      <c r="B12418" t="inlineStr">
        <is>
          <t>Y_E0</t>
        </is>
      </c>
      <c r="C12418" t="n">
        <v>3975</v>
      </c>
      <c r="D12418" t="n">
        <v>6</v>
      </c>
      <c r="E12418" t="n">
        <v>9.6</v>
      </c>
      <c r="F12418" t="n">
        <v>26.6</v>
      </c>
      <c r="G12418" t="n">
        <v>2.801325437400563e-15</v>
      </c>
      <c r="H12418" t="n">
        <v>0.01306992106572515</v>
      </c>
      <c r="I12418" t="n">
        <v>0.0004440574157005363</v>
      </c>
      <c r="J12418" t="n">
        <v>0.000761434594802178</v>
      </c>
      <c r="K12418" t="n">
        <v>4.782454812754769e-06</v>
      </c>
      <c r="L12418" t="n">
        <v>1.794106607980419e-15</v>
      </c>
      <c r="M12418" t="inlineStr">
        <is>
          <t>Non-concurrent positive CQC design component envelopes; missing legacy rotations left blank</t>
        </is>
      </c>
    </row>
    <row r="12419">
      <c r="A12419" t="inlineStr">
        <is>
          <t>SLS</t>
        </is>
      </c>
      <c r="B12419" t="inlineStr">
        <is>
          <t>Y_E0</t>
        </is>
      </c>
      <c r="C12419" t="n">
        <v>3976</v>
      </c>
      <c r="D12419" t="n">
        <v>6</v>
      </c>
      <c r="E12419" t="n">
        <v>10.8</v>
      </c>
      <c r="F12419" t="n">
        <v>26.6</v>
      </c>
      <c r="G12419" t="n">
        <v>4.843589545378475e-15</v>
      </c>
      <c r="H12419" t="n">
        <v>0.01306992106572515</v>
      </c>
      <c r="I12419" t="n">
        <v>0.001345880651732248</v>
      </c>
      <c r="J12419" t="n">
        <v>0.000814428478513989</v>
      </c>
      <c r="K12419" t="n">
        <v>1.939785725563203e-05</v>
      </c>
      <c r="L12419" t="n">
        <v>1.794106607980419e-15</v>
      </c>
      <c r="M12419" t="inlineStr">
        <is>
          <t>Non-concurrent positive CQC design component envelopes; missing legacy rotations left blank</t>
        </is>
      </c>
    </row>
    <row r="12420">
      <c r="A12420" t="inlineStr">
        <is>
          <t>SLS</t>
        </is>
      </c>
      <c r="B12420" t="inlineStr">
        <is>
          <t>Y_E0</t>
        </is>
      </c>
      <c r="C12420" t="n">
        <v>3977</v>
      </c>
      <c r="D12420" t="n">
        <v>6</v>
      </c>
      <c r="E12420" t="n">
        <v>7.2</v>
      </c>
      <c r="F12420" t="n">
        <v>22.8</v>
      </c>
      <c r="G12420" t="n">
        <v>1.847937311852812e-15</v>
      </c>
      <c r="H12420" t="n">
        <v>0.01018105611874989</v>
      </c>
      <c r="I12420" t="n">
        <v>0.001223334543771265</v>
      </c>
      <c r="J12420" t="n">
        <v>0.0007478443807517739</v>
      </c>
      <c r="K12420" t="n">
        <v>1.88794339214944e-05</v>
      </c>
      <c r="L12420" t="n">
        <v>1.480871085494634e-15</v>
      </c>
      <c r="M12420" t="inlineStr">
        <is>
          <t>Non-concurrent positive CQC design component envelopes; missing legacy rotations left blank</t>
        </is>
      </c>
    </row>
    <row r="12421">
      <c r="A12421" t="inlineStr">
        <is>
          <t>SLS</t>
        </is>
      </c>
      <c r="B12421" t="inlineStr">
        <is>
          <t>Y_E0</t>
        </is>
      </c>
      <c r="C12421" t="n">
        <v>3978</v>
      </c>
      <c r="D12421" t="n">
        <v>6</v>
      </c>
      <c r="E12421" t="n">
        <v>8.4</v>
      </c>
      <c r="F12421" t="n">
        <v>22.8</v>
      </c>
      <c r="G12421" t="n">
        <v>9.410284665442967e-16</v>
      </c>
      <c r="H12421" t="n">
        <v>0.01018105611874989</v>
      </c>
      <c r="I12421" t="n">
        <v>0.0004031540062335676</v>
      </c>
      <c r="J12421" t="n">
        <v>0.0006946098064972941</v>
      </c>
      <c r="K12421" t="n">
        <v>4.644100843168914e-06</v>
      </c>
      <c r="L12421" t="n">
        <v>1.480871085494634e-15</v>
      </c>
      <c r="M12421" t="inlineStr">
        <is>
          <t>Non-concurrent positive CQC design component envelopes; missing legacy rotations left blank</t>
        </is>
      </c>
    </row>
    <row r="12422">
      <c r="A12422" t="inlineStr">
        <is>
          <t>SLS</t>
        </is>
      </c>
      <c r="B12422" t="inlineStr">
        <is>
          <t>Y_E0</t>
        </is>
      </c>
      <c r="C12422" t="n">
        <v>3979</v>
      </c>
      <c r="D12422" t="n">
        <v>6</v>
      </c>
      <c r="E12422" t="n">
        <v>9.6</v>
      </c>
      <c r="F12422" t="n">
        <v>22.8</v>
      </c>
      <c r="G12422" t="n">
        <v>2.161475620055725e-15</v>
      </c>
      <c r="H12422" t="n">
        <v>0.01018105611874989</v>
      </c>
      <c r="I12422" t="n">
        <v>0.000403154006232806</v>
      </c>
      <c r="J12422" t="n">
        <v>0.0006946098064972953</v>
      </c>
      <c r="K12422" t="n">
        <v>4.644100843349437e-06</v>
      </c>
      <c r="L12422" t="n">
        <v>1.480871085494634e-15</v>
      </c>
      <c r="M12422" t="inlineStr">
        <is>
          <t>Non-concurrent positive CQC design component envelopes; missing legacy rotations left blank</t>
        </is>
      </c>
    </row>
    <row r="12423">
      <c r="A12423" t="inlineStr">
        <is>
          <t>SLS</t>
        </is>
      </c>
      <c r="B12423" t="inlineStr">
        <is>
          <t>Y_E0</t>
        </is>
      </c>
      <c r="C12423" t="n">
        <v>3980</v>
      </c>
      <c r="D12423" t="n">
        <v>6</v>
      </c>
      <c r="E12423" t="n">
        <v>10.8</v>
      </c>
      <c r="F12423" t="n">
        <v>22.8</v>
      </c>
      <c r="G12423" t="n">
        <v>3.84372204409783e-15</v>
      </c>
      <c r="H12423" t="n">
        <v>0.01018105611874989</v>
      </c>
      <c r="I12423" t="n">
        <v>0.001223334543770498</v>
      </c>
      <c r="J12423" t="n">
        <v>0.0007478443807517616</v>
      </c>
      <c r="K12423" t="n">
        <v>1.887943392129584e-05</v>
      </c>
      <c r="L12423" t="n">
        <v>1.480871085494634e-15</v>
      </c>
      <c r="M12423" t="inlineStr">
        <is>
          <t>Non-concurrent positive CQC design component envelopes; missing legacy rotations left blank</t>
        </is>
      </c>
    </row>
    <row r="12424">
      <c r="A12424" t="inlineStr">
        <is>
          <t>SLS</t>
        </is>
      </c>
      <c r="B12424" t="inlineStr">
        <is>
          <t>Y_E0</t>
        </is>
      </c>
      <c r="C12424" t="n">
        <v>3981</v>
      </c>
      <c r="D12424" t="n">
        <v>6</v>
      </c>
      <c r="E12424" t="n">
        <v>7.2</v>
      </c>
      <c r="F12424" t="n">
        <v>19</v>
      </c>
      <c r="G12424" t="n">
        <v>1.576374722165102e-15</v>
      </c>
      <c r="H12424" t="n">
        <v>0.007555508046581769</v>
      </c>
      <c r="I12424" t="n">
        <v>0.001083445137054212</v>
      </c>
      <c r="J12424" t="n">
        <v>0.0006706663005871986</v>
      </c>
      <c r="K12424" t="n">
        <v>1.775370297176131e-05</v>
      </c>
      <c r="L12424" t="n">
        <v>1.184280069955272e-15</v>
      </c>
      <c r="M12424" t="inlineStr">
        <is>
          <t>Non-concurrent positive CQC design component envelopes; missing legacy rotations left blank</t>
        </is>
      </c>
    </row>
    <row r="12425">
      <c r="A12425" t="inlineStr">
        <is>
          <t>SLS</t>
        </is>
      </c>
      <c r="B12425" t="inlineStr">
        <is>
          <t>Y_E0</t>
        </is>
      </c>
      <c r="C12425" t="n">
        <v>3982</v>
      </c>
      <c r="D12425" t="n">
        <v>6</v>
      </c>
      <c r="E12425" t="n">
        <v>8.4</v>
      </c>
      <c r="F12425" t="n">
        <v>19</v>
      </c>
      <c r="G12425" t="n">
        <v>7.050468470482523e-16</v>
      </c>
      <c r="H12425" t="n">
        <v>0.007555508046581769</v>
      </c>
      <c r="I12425" t="n">
        <v>0.0003564292882612961</v>
      </c>
      <c r="J12425" t="n">
        <v>0.0006182409771057543</v>
      </c>
      <c r="K12425" t="n">
        <v>4.371839467565599e-06</v>
      </c>
      <c r="L12425" t="n">
        <v>1.184280069955272e-15</v>
      </c>
      <c r="M12425" t="inlineStr">
        <is>
          <t>Non-concurrent positive CQC design component envelopes; missing legacy rotations left blank</t>
        </is>
      </c>
    </row>
    <row r="12426">
      <c r="A12426" t="inlineStr">
        <is>
          <t>SLS</t>
        </is>
      </c>
      <c r="B12426" t="inlineStr">
        <is>
          <t>Y_E0</t>
        </is>
      </c>
      <c r="C12426" t="n">
        <v>3983</v>
      </c>
      <c r="D12426" t="n">
        <v>6</v>
      </c>
      <c r="E12426" t="n">
        <v>9.6</v>
      </c>
      <c r="F12426" t="n">
        <v>19</v>
      </c>
      <c r="G12426" t="n">
        <v>1.596396061938536e-15</v>
      </c>
      <c r="H12426" t="n">
        <v>0.007555508046581769</v>
      </c>
      <c r="I12426" t="n">
        <v>0.0003564292882606453</v>
      </c>
      <c r="J12426" t="n">
        <v>0.0006182409771057545</v>
      </c>
      <c r="K12426" t="n">
        <v>4.371839467712059e-06</v>
      </c>
      <c r="L12426" t="n">
        <v>1.184280069955272e-15</v>
      </c>
      <c r="M12426" t="inlineStr">
        <is>
          <t>Non-concurrent positive CQC design component envelopes; missing legacy rotations left blank</t>
        </is>
      </c>
    </row>
    <row r="12427">
      <c r="A12427" t="inlineStr">
        <is>
          <t>SLS</t>
        </is>
      </c>
      <c r="B12427" t="inlineStr">
        <is>
          <t>Y_E0</t>
        </is>
      </c>
      <c r="C12427" t="n">
        <v>3984</v>
      </c>
      <c r="D12427" t="n">
        <v>6</v>
      </c>
      <c r="E12427" t="n">
        <v>10.8</v>
      </c>
      <c r="F12427" t="n">
        <v>19</v>
      </c>
      <c r="G12427" t="n">
        <v>2.939238890393513e-15</v>
      </c>
      <c r="H12427" t="n">
        <v>0.007555508046581769</v>
      </c>
      <c r="I12427" t="n">
        <v>0.001083445137053554</v>
      </c>
      <c r="J12427" t="n">
        <v>0.0006706663005871872</v>
      </c>
      <c r="K12427" t="n">
        <v>1.775370297159989e-05</v>
      </c>
      <c r="L12427" t="n">
        <v>1.184280069955272e-15</v>
      </c>
      <c r="M12427" t="inlineStr">
        <is>
          <t>Non-concurrent positive CQC design component envelopes; missing legacy rotations left blank</t>
        </is>
      </c>
    </row>
    <row r="12428">
      <c r="A12428" t="inlineStr">
        <is>
          <t>SLS</t>
        </is>
      </c>
      <c r="B12428" t="inlineStr">
        <is>
          <t>Y_E0</t>
        </is>
      </c>
      <c r="C12428" t="n">
        <v>3985</v>
      </c>
      <c r="D12428" t="n">
        <v>6</v>
      </c>
      <c r="E12428" t="n">
        <v>7.2</v>
      </c>
      <c r="F12428" t="n">
        <v>15.2</v>
      </c>
      <c r="G12428" t="n">
        <v>1.301734495752439e-15</v>
      </c>
      <c r="H12428" t="n">
        <v>0.005229099912295897</v>
      </c>
      <c r="I12428" t="n">
        <v>0.0009196289929889588</v>
      </c>
      <c r="J12428" t="n">
        <v>0.000584614881835163</v>
      </c>
      <c r="K12428" t="n">
        <v>1.600101225662572e-05</v>
      </c>
      <c r="L12428" t="n">
        <v>9.074829950691689e-16</v>
      </c>
      <c r="M12428" t="inlineStr">
        <is>
          <t>Non-concurrent positive CQC design component envelopes; missing legacy rotations left blank</t>
        </is>
      </c>
    </row>
    <row r="12429">
      <c r="A12429" t="inlineStr">
        <is>
          <t>SLS</t>
        </is>
      </c>
      <c r="B12429" t="inlineStr">
        <is>
          <t>Y_E0</t>
        </is>
      </c>
      <c r="C12429" t="n">
        <v>3986</v>
      </c>
      <c r="D12429" t="n">
        <v>6</v>
      </c>
      <c r="E12429" t="n">
        <v>8.4</v>
      </c>
      <c r="F12429" t="n">
        <v>15.2</v>
      </c>
      <c r="G12429" t="n">
        <v>5.169542707892737e-16</v>
      </c>
      <c r="H12429" t="n">
        <v>0.005229099912295897</v>
      </c>
      <c r="I12429" t="n">
        <v>0.0003016301739077481</v>
      </c>
      <c r="J12429" t="n">
        <v>0.0005319943672071648</v>
      </c>
      <c r="K12429" t="n">
        <v>3.938649462514215e-06</v>
      </c>
      <c r="L12429" t="n">
        <v>9.074829950691689e-16</v>
      </c>
      <c r="M12429" t="inlineStr">
        <is>
          <t>Non-concurrent positive CQC design component envelopes; missing legacy rotations left blank</t>
        </is>
      </c>
    </row>
    <row r="12430">
      <c r="A12430" t="inlineStr">
        <is>
          <t>SLS</t>
        </is>
      </c>
      <c r="B12430" t="inlineStr">
        <is>
          <t>Y_E0</t>
        </is>
      </c>
      <c r="C12430" t="n">
        <v>3987</v>
      </c>
      <c r="D12430" t="n">
        <v>6</v>
      </c>
      <c r="E12430" t="n">
        <v>9.6</v>
      </c>
      <c r="F12430" t="n">
        <v>15.2</v>
      </c>
      <c r="G12430" t="n">
        <v>1.100783289935421e-15</v>
      </c>
      <c r="H12430" t="n">
        <v>0.005229099912295897</v>
      </c>
      <c r="I12430" t="n">
        <v>0.0003016301739072224</v>
      </c>
      <c r="J12430" t="n">
        <v>0.0005319943672071659</v>
      </c>
      <c r="K12430" t="n">
        <v>3.938649462635903e-06</v>
      </c>
      <c r="L12430" t="n">
        <v>9.074829950691689e-16</v>
      </c>
      <c r="M12430" t="inlineStr">
        <is>
          <t>Non-concurrent positive CQC design component envelopes; missing legacy rotations left blank</t>
        </is>
      </c>
    </row>
    <row r="12431">
      <c r="A12431" t="inlineStr">
        <is>
          <t>SLS</t>
        </is>
      </c>
      <c r="B12431" t="inlineStr">
        <is>
          <t>Y_E0</t>
        </is>
      </c>
      <c r="C12431" t="n">
        <v>3988</v>
      </c>
      <c r="D12431" t="n">
        <v>6</v>
      </c>
      <c r="E12431" t="n">
        <v>10.8</v>
      </c>
      <c r="F12431" t="n">
        <v>15.2</v>
      </c>
      <c r="G12431" t="n">
        <v>2.127900161514442e-15</v>
      </c>
      <c r="H12431" t="n">
        <v>0.005229099912295897</v>
      </c>
      <c r="I12431" t="n">
        <v>0.0009196289929884314</v>
      </c>
      <c r="J12431" t="n">
        <v>0.0005846148818351558</v>
      </c>
      <c r="K12431" t="n">
        <v>1.600101225649345e-05</v>
      </c>
      <c r="L12431" t="n">
        <v>9.074829950691689e-16</v>
      </c>
      <c r="M12431" t="inlineStr">
        <is>
          <t>Non-concurrent positive CQC design component envelopes; missing legacy rotations left blank</t>
        </is>
      </c>
    </row>
    <row r="12432">
      <c r="A12432" t="inlineStr">
        <is>
          <t>SLS</t>
        </is>
      </c>
      <c r="B12432" t="inlineStr">
        <is>
          <t>Y_E0</t>
        </is>
      </c>
      <c r="C12432" t="n">
        <v>3989</v>
      </c>
      <c r="D12432" t="n">
        <v>6</v>
      </c>
      <c r="E12432" t="n">
        <v>7.2</v>
      </c>
      <c r="F12432" t="n">
        <v>11.4</v>
      </c>
      <c r="G12432" t="n">
        <v>1.045429372114597e-15</v>
      </c>
      <c r="H12432" t="n">
        <v>0.003265213910311548</v>
      </c>
      <c r="I12432" t="n">
        <v>0.0007273470385732573</v>
      </c>
      <c r="J12432" t="n">
        <v>0.0004570857047332648</v>
      </c>
      <c r="K12432" t="n">
        <v>1.357413258121183e-05</v>
      </c>
      <c r="L12432" t="n">
        <v>6.78347937446147e-16</v>
      </c>
      <c r="M12432" t="inlineStr">
        <is>
          <t>Non-concurrent positive CQC design component envelopes; missing legacy rotations left blank</t>
        </is>
      </c>
    </row>
    <row r="12433">
      <c r="A12433" t="inlineStr">
        <is>
          <t>SLS</t>
        </is>
      </c>
      <c r="B12433" t="inlineStr">
        <is>
          <t>Y_E0</t>
        </is>
      </c>
      <c r="C12433" t="n">
        <v>3990</v>
      </c>
      <c r="D12433" t="n">
        <v>6</v>
      </c>
      <c r="E12433" t="n">
        <v>8.4</v>
      </c>
      <c r="F12433" t="n">
        <v>11.4</v>
      </c>
      <c r="G12433" t="n">
        <v>3.751917048006282e-16</v>
      </c>
      <c r="H12433" t="n">
        <v>0.003265213910311548</v>
      </c>
      <c r="I12433" t="n">
        <v>0.0002394521804144951</v>
      </c>
      <c r="J12433" t="n">
        <v>0.0004190039531946576</v>
      </c>
      <c r="K12433" t="n">
        <v>3.337835426577098e-06</v>
      </c>
      <c r="L12433" t="n">
        <v>6.78347937446147e-16</v>
      </c>
      <c r="M12433" t="inlineStr">
        <is>
          <t>Non-concurrent positive CQC design component envelopes; missing legacy rotations left blank</t>
        </is>
      </c>
    </row>
    <row r="12434">
      <c r="A12434" t="inlineStr">
        <is>
          <t>SLS</t>
        </is>
      </c>
      <c r="B12434" t="inlineStr">
        <is>
          <t>Y_E0</t>
        </is>
      </c>
      <c r="C12434" t="n">
        <v>3991</v>
      </c>
      <c r="D12434" t="n">
        <v>6</v>
      </c>
      <c r="E12434" t="n">
        <v>9.6</v>
      </c>
      <c r="F12434" t="n">
        <v>11.4</v>
      </c>
      <c r="G12434" t="n">
        <v>7.168431630603146e-16</v>
      </c>
      <c r="H12434" t="n">
        <v>0.003265213910311548</v>
      </c>
      <c r="I12434" t="n">
        <v>0.0002394521804141009</v>
      </c>
      <c r="J12434" t="n">
        <v>0.000419003953194658</v>
      </c>
      <c r="K12434" t="n">
        <v>3.337835426642463e-06</v>
      </c>
      <c r="L12434" t="n">
        <v>6.78347937446147e-16</v>
      </c>
      <c r="M12434" t="inlineStr">
        <is>
          <t>Non-concurrent positive CQC design component envelopes; missing legacy rotations left blank</t>
        </is>
      </c>
    </row>
    <row r="12435">
      <c r="A12435" t="inlineStr">
        <is>
          <t>SLS</t>
        </is>
      </c>
      <c r="B12435" t="inlineStr">
        <is>
          <t>Y_E0</t>
        </is>
      </c>
      <c r="C12435" t="n">
        <v>3992</v>
      </c>
      <c r="D12435" t="n">
        <v>6</v>
      </c>
      <c r="E12435" t="n">
        <v>10.8</v>
      </c>
      <c r="F12435" t="n">
        <v>11.4</v>
      </c>
      <c r="G12435" t="n">
        <v>1.487349483916025e-15</v>
      </c>
      <c r="H12435" t="n">
        <v>0.003265213910311548</v>
      </c>
      <c r="I12435" t="n">
        <v>0.0007273470385728633</v>
      </c>
      <c r="J12435" t="n">
        <v>0.0004570857047332622</v>
      </c>
      <c r="K12435" t="n">
        <v>1.357413258114049e-05</v>
      </c>
      <c r="L12435" t="n">
        <v>6.78347937446147e-16</v>
      </c>
      <c r="M12435" t="inlineStr">
        <is>
          <t>Non-concurrent positive CQC design component envelopes; missing legacy rotations left blank</t>
        </is>
      </c>
    </row>
    <row r="12436">
      <c r="A12436" t="inlineStr">
        <is>
          <t>SLS</t>
        </is>
      </c>
      <c r="B12436" t="inlineStr">
        <is>
          <t>Y_E0</t>
        </is>
      </c>
      <c r="C12436" t="n">
        <v>3993</v>
      </c>
      <c r="D12436" t="n">
        <v>6</v>
      </c>
      <c r="E12436" t="n">
        <v>7.2</v>
      </c>
      <c r="F12436" t="n">
        <v>7.6</v>
      </c>
      <c r="G12436" t="n">
        <v>7.940997740941973e-16</v>
      </c>
      <c r="H12436" t="n">
        <v>0.001809193271009118</v>
      </c>
      <c r="I12436" t="n">
        <v>0.0005298745652122258</v>
      </c>
      <c r="J12436" t="n">
        <v>0.0003458830571674575</v>
      </c>
      <c r="K12436" t="n">
        <v>1.019625679785352e-05</v>
      </c>
      <c r="L12436" t="n">
        <v>4.777309424935187e-16</v>
      </c>
      <c r="M12436" t="inlineStr">
        <is>
          <t>Non-concurrent positive CQC design component envelopes; missing legacy rotations left blank</t>
        </is>
      </c>
    </row>
    <row r="12437">
      <c r="A12437" t="inlineStr">
        <is>
          <t>SLS</t>
        </is>
      </c>
      <c r="B12437" t="inlineStr">
        <is>
          <t>Y_E0</t>
        </is>
      </c>
      <c r="C12437" t="n">
        <v>3994</v>
      </c>
      <c r="D12437" t="n">
        <v>6</v>
      </c>
      <c r="E12437" t="n">
        <v>8.4</v>
      </c>
      <c r="F12437" t="n">
        <v>7.6</v>
      </c>
      <c r="G12437" t="n">
        <v>2.815138980788997e-16</v>
      </c>
      <c r="H12437" t="n">
        <v>0.001809193271009118</v>
      </c>
      <c r="I12437" t="n">
        <v>0.0001732499409389551</v>
      </c>
      <c r="J12437" t="n">
        <v>0.0003109506716440827</v>
      </c>
      <c r="K12437" t="n">
        <v>2.506519287490091e-06</v>
      </c>
      <c r="L12437" t="n">
        <v>4.777309424935187e-16</v>
      </c>
      <c r="M12437" t="inlineStr">
        <is>
          <t>Non-concurrent positive CQC design component envelopes; missing legacy rotations left blank</t>
        </is>
      </c>
    </row>
    <row r="12438">
      <c r="A12438" t="inlineStr">
        <is>
          <t>SLS</t>
        </is>
      </c>
      <c r="B12438" t="inlineStr">
        <is>
          <t>Y_E0</t>
        </is>
      </c>
      <c r="C12438" t="n">
        <v>3995</v>
      </c>
      <c r="D12438" t="n">
        <v>6</v>
      </c>
      <c r="E12438" t="n">
        <v>9.6</v>
      </c>
      <c r="F12438" t="n">
        <v>7.6</v>
      </c>
      <c r="G12438" t="n">
        <v>4.303475760871034e-16</v>
      </c>
      <c r="H12438" t="n">
        <v>0.001809193271009118</v>
      </c>
      <c r="I12438" t="n">
        <v>0.0001732499409386951</v>
      </c>
      <c r="J12438" t="n">
        <v>0.0003109506716440834</v>
      </c>
      <c r="K12438" t="n">
        <v>2.50651928755033e-06</v>
      </c>
      <c r="L12438" t="n">
        <v>4.777309424935187e-16</v>
      </c>
      <c r="M12438" t="inlineStr">
        <is>
          <t>Non-concurrent positive CQC design component envelopes; missing legacy rotations left blank</t>
        </is>
      </c>
    </row>
    <row r="12439">
      <c r="A12439" t="inlineStr">
        <is>
          <t>SLS</t>
        </is>
      </c>
      <c r="B12439" t="inlineStr">
        <is>
          <t>Y_E0</t>
        </is>
      </c>
      <c r="C12439" t="n">
        <v>3996</v>
      </c>
      <c r="D12439" t="n">
        <v>6</v>
      </c>
      <c r="E12439" t="n">
        <v>10.8</v>
      </c>
      <c r="F12439" t="n">
        <v>7.6</v>
      </c>
      <c r="G12439" t="n">
        <v>9.73879528234299e-16</v>
      </c>
      <c r="H12439" t="n">
        <v>0.001809193271009118</v>
      </c>
      <c r="I12439" t="n">
        <v>0.0005298745652119656</v>
      </c>
      <c r="J12439" t="n">
        <v>0.0003458830571674544</v>
      </c>
      <c r="K12439" t="n">
        <v>1.019625679778902e-05</v>
      </c>
      <c r="L12439" t="n">
        <v>4.777309424935187e-16</v>
      </c>
      <c r="M12439" t="inlineStr">
        <is>
          <t>Non-concurrent positive CQC design component envelopes; missing legacy rotations left blank</t>
        </is>
      </c>
    </row>
    <row r="12440">
      <c r="A12440" t="inlineStr">
        <is>
          <t>SLS</t>
        </is>
      </c>
      <c r="B12440" t="inlineStr">
        <is>
          <t>Y_E0</t>
        </is>
      </c>
      <c r="C12440" t="n">
        <v>3997</v>
      </c>
      <c r="D12440" t="n">
        <v>6</v>
      </c>
      <c r="E12440" t="n">
        <v>7.2</v>
      </c>
      <c r="F12440" t="n">
        <v>3.8</v>
      </c>
      <c r="G12440" t="n">
        <v>3.443889377649849e-16</v>
      </c>
      <c r="H12440" t="n">
        <v>0.0006316151437990536</v>
      </c>
      <c r="I12440" t="n">
        <v>0.0003028968534494891</v>
      </c>
      <c r="J12440" t="n">
        <v>0.0002570303623210873</v>
      </c>
      <c r="K12440" t="n">
        <v>5.660110054964404e-06</v>
      </c>
      <c r="L12440" t="n">
        <v>1.924095254849569e-16</v>
      </c>
      <c r="M12440" t="inlineStr">
        <is>
          <t>Non-concurrent positive CQC design component envelopes; missing legacy rotations left blank</t>
        </is>
      </c>
    </row>
    <row r="12441">
      <c r="A12441" t="inlineStr">
        <is>
          <t>SLS</t>
        </is>
      </c>
      <c r="B12441" t="inlineStr">
        <is>
          <t>Y_E0</t>
        </is>
      </c>
      <c r="C12441" t="n">
        <v>3998</v>
      </c>
      <c r="D12441" t="n">
        <v>6</v>
      </c>
      <c r="E12441" t="n">
        <v>8.4</v>
      </c>
      <c r="F12441" t="n">
        <v>3.8</v>
      </c>
      <c r="G12441" t="n">
        <v>1.308357630173432e-16</v>
      </c>
      <c r="H12441" t="n">
        <v>0.0006316151437990536</v>
      </c>
      <c r="I12441" t="n">
        <v>9.535981177017288e-05</v>
      </c>
      <c r="J12441" t="n">
        <v>0.0002111885878941345</v>
      </c>
      <c r="K12441" t="n">
        <v>1.384683345919225e-06</v>
      </c>
      <c r="L12441" t="n">
        <v>1.924095254849569e-16</v>
      </c>
      <c r="M12441" t="inlineStr">
        <is>
          <t>Non-concurrent positive CQC design component envelopes; missing legacy rotations left blank</t>
        </is>
      </c>
    </row>
    <row r="12442">
      <c r="A12442" t="inlineStr">
        <is>
          <t>SLS</t>
        </is>
      </c>
      <c r="B12442" t="inlineStr">
        <is>
          <t>Y_E0</t>
        </is>
      </c>
      <c r="C12442" t="n">
        <v>3999</v>
      </c>
      <c r="D12442" t="n">
        <v>6</v>
      </c>
      <c r="E12442" t="n">
        <v>9.6</v>
      </c>
      <c r="F12442" t="n">
        <v>3.8</v>
      </c>
      <c r="G12442" t="n">
        <v>1.491776080587281e-16</v>
      </c>
      <c r="H12442" t="n">
        <v>0.0006316151437990536</v>
      </c>
      <c r="I12442" t="n">
        <v>9.535981177004445e-05</v>
      </c>
      <c r="J12442" t="n">
        <v>0.0002111885878941348</v>
      </c>
      <c r="K12442" t="n">
        <v>1.384683345927361e-06</v>
      </c>
      <c r="L12442" t="n">
        <v>1.924095254849569e-16</v>
      </c>
      <c r="M12442" t="inlineStr">
        <is>
          <t>Non-concurrent positive CQC design component envelopes; missing legacy rotations left blank</t>
        </is>
      </c>
    </row>
    <row r="12443">
      <c r="A12443" t="inlineStr">
        <is>
          <t>SLS</t>
        </is>
      </c>
      <c r="B12443" t="inlineStr">
        <is>
          <t>Y_E0</t>
        </is>
      </c>
      <c r="C12443" t="n">
        <v>4000</v>
      </c>
      <c r="D12443" t="n">
        <v>6</v>
      </c>
      <c r="E12443" t="n">
        <v>10.8</v>
      </c>
      <c r="F12443" t="n">
        <v>3.8</v>
      </c>
      <c r="G12443" t="n">
        <v>3.660759839709157e-16</v>
      </c>
      <c r="H12443" t="n">
        <v>0.0006316151437990536</v>
      </c>
      <c r="I12443" t="n">
        <v>0.0003028968534493613</v>
      </c>
      <c r="J12443" t="n">
        <v>0.0002570303623210867</v>
      </c>
      <c r="K12443" t="n">
        <v>5.660110054956485e-06</v>
      </c>
      <c r="L12443" t="n">
        <v>1.924095254849569e-16</v>
      </c>
      <c r="M12443" t="inlineStr">
        <is>
          <t>Non-concurrent positive CQC design component envelopes; missing legacy rotations left blank</t>
        </is>
      </c>
    </row>
    <row r="12444">
      <c r="A12444" t="inlineStr">
        <is>
          <t>SLS</t>
        </is>
      </c>
      <c r="B12444" t="inlineStr">
        <is>
          <t>Y_E0</t>
        </is>
      </c>
      <c r="C12444" t="n">
        <v>4001</v>
      </c>
      <c r="D12444" t="n">
        <v>18</v>
      </c>
      <c r="E12444" t="n">
        <v>7.2</v>
      </c>
      <c r="F12444" t="n">
        <v>37.99999999999999</v>
      </c>
      <c r="G12444" t="n">
        <v>2.3235947806556e-15</v>
      </c>
      <c r="H12444" t="n">
        <v>0.02301617112125848</v>
      </c>
      <c r="I12444" t="n">
        <v>0.001631706265570686</v>
      </c>
      <c r="J12444" t="n">
        <v>0.0009680937528221442</v>
      </c>
      <c r="K12444" t="n">
        <v>1.936350562353638e-05</v>
      </c>
      <c r="L12444" t="n">
        <v>2.216063847299985e-15</v>
      </c>
      <c r="M12444" t="inlineStr">
        <is>
          <t>Non-concurrent positive CQC design component envelopes; missing legacy rotations left blank</t>
        </is>
      </c>
    </row>
    <row r="12445">
      <c r="A12445" t="inlineStr">
        <is>
          <t>SLS</t>
        </is>
      </c>
      <c r="B12445" t="inlineStr">
        <is>
          <t>Y_E0</t>
        </is>
      </c>
      <c r="C12445" t="n">
        <v>4002</v>
      </c>
      <c r="D12445" t="n">
        <v>18</v>
      </c>
      <c r="E12445" t="n">
        <v>8.4</v>
      </c>
      <c r="F12445" t="n">
        <v>37.99999999999999</v>
      </c>
      <c r="G12445" t="n">
        <v>2.378926370477799e-15</v>
      </c>
      <c r="H12445" t="n">
        <v>0.02301617112125848</v>
      </c>
      <c r="I12445" t="n">
        <v>0.0005396617032975049</v>
      </c>
      <c r="J12445" t="n">
        <v>0.0009182672331892977</v>
      </c>
      <c r="K12445" t="n">
        <v>4.76521032372031e-06</v>
      </c>
      <c r="L12445" t="n">
        <v>2.216063847299985e-15</v>
      </c>
      <c r="M12445" t="inlineStr">
        <is>
          <t>Non-concurrent positive CQC design component envelopes; missing legacy rotations left blank</t>
        </is>
      </c>
    </row>
    <row r="12446">
      <c r="A12446" t="inlineStr">
        <is>
          <t>SLS</t>
        </is>
      </c>
      <c r="B12446" t="inlineStr">
        <is>
          <t>Y_E0</t>
        </is>
      </c>
      <c r="C12446" t="n">
        <v>4003</v>
      </c>
      <c r="D12446" t="n">
        <v>18</v>
      </c>
      <c r="E12446" t="n">
        <v>9.6</v>
      </c>
      <c r="F12446" t="n">
        <v>37.99999999999999</v>
      </c>
      <c r="G12446" t="n">
        <v>4.479173238055444e-15</v>
      </c>
      <c r="H12446" t="n">
        <v>0.02301617112125848</v>
      </c>
      <c r="I12446" t="n">
        <v>0.0005396617032986424</v>
      </c>
      <c r="J12446" t="n">
        <v>0.000918267233189294</v>
      </c>
      <c r="K12446" t="n">
        <v>4.765210323508836e-06</v>
      </c>
      <c r="L12446" t="n">
        <v>2.216063847299985e-15</v>
      </c>
      <c r="M12446" t="inlineStr">
        <is>
          <t>Non-concurrent positive CQC design component envelopes; missing legacy rotations left blank</t>
        </is>
      </c>
    </row>
    <row r="12447">
      <c r="A12447" t="inlineStr">
        <is>
          <t>SLS</t>
        </is>
      </c>
      <c r="B12447" t="inlineStr">
        <is>
          <t>Y_E0</t>
        </is>
      </c>
      <c r="C12447" t="n">
        <v>4004</v>
      </c>
      <c r="D12447" t="n">
        <v>18</v>
      </c>
      <c r="E12447" t="n">
        <v>10.8</v>
      </c>
      <c r="F12447" t="n">
        <v>37.99999999999999</v>
      </c>
      <c r="G12447" t="n">
        <v>6.972101502829866e-15</v>
      </c>
      <c r="H12447" t="n">
        <v>0.02301617112125848</v>
      </c>
      <c r="I12447" t="n">
        <v>0.001631706265571829</v>
      </c>
      <c r="J12447" t="n">
        <v>0.0009680937528221563</v>
      </c>
      <c r="K12447" t="n">
        <v>1.936350562376413e-05</v>
      </c>
      <c r="L12447" t="n">
        <v>2.216063847299985e-15</v>
      </c>
      <c r="M12447" t="inlineStr">
        <is>
          <t>Non-concurrent positive CQC design component envelopes; missing legacy rotations left blank</t>
        </is>
      </c>
    </row>
    <row r="12448">
      <c r="A12448" t="inlineStr">
        <is>
          <t>SLS</t>
        </is>
      </c>
      <c r="B12448" t="inlineStr">
        <is>
          <t>Y_E0</t>
        </is>
      </c>
      <c r="C12448" t="n">
        <v>4005</v>
      </c>
      <c r="D12448" t="n">
        <v>18</v>
      </c>
      <c r="E12448" t="n">
        <v>7.2</v>
      </c>
      <c r="F12448" t="n">
        <v>34.2</v>
      </c>
      <c r="G12448" t="n">
        <v>2.346176869256227e-15</v>
      </c>
      <c r="H12448" t="n">
        <v>0.01951426932727012</v>
      </c>
      <c r="I12448" t="n">
        <v>0.001548595742022377</v>
      </c>
      <c r="J12448" t="n">
        <v>0.0009237959229707296</v>
      </c>
      <c r="K12448" t="n">
        <v>1.958818323628156e-05</v>
      </c>
      <c r="L12448" t="n">
        <v>2.190463037612917e-15</v>
      </c>
      <c r="M12448" t="inlineStr">
        <is>
          <t>Non-concurrent positive CQC design component envelopes; missing legacy rotations left blank</t>
        </is>
      </c>
    </row>
    <row r="12449">
      <c r="A12449" t="inlineStr">
        <is>
          <t>SLS</t>
        </is>
      </c>
      <c r="B12449" t="inlineStr">
        <is>
          <t>Y_E0</t>
        </is>
      </c>
      <c r="C12449" t="n">
        <v>4006</v>
      </c>
      <c r="D12449" t="n">
        <v>18</v>
      </c>
      <c r="E12449" t="n">
        <v>8.4</v>
      </c>
      <c r="F12449" t="n">
        <v>34.2</v>
      </c>
      <c r="G12449" t="n">
        <v>1.939336335881074e-15</v>
      </c>
      <c r="H12449" t="n">
        <v>0.01951426932727012</v>
      </c>
      <c r="I12449" t="n">
        <v>0.0005118335254229599</v>
      </c>
      <c r="J12449" t="n">
        <v>0.0008726135180008475</v>
      </c>
      <c r="K12449" t="n">
        <v>4.829552351137641e-06</v>
      </c>
      <c r="L12449" t="n">
        <v>2.190463037612917e-15</v>
      </c>
      <c r="M12449" t="inlineStr">
        <is>
          <t>Non-concurrent positive CQC design component envelopes; missing legacy rotations left blank</t>
        </is>
      </c>
    </row>
    <row r="12450">
      <c r="A12450" t="inlineStr">
        <is>
          <t>SLS</t>
        </is>
      </c>
      <c r="B12450" t="inlineStr">
        <is>
          <t>Y_E0</t>
        </is>
      </c>
      <c r="C12450" t="n">
        <v>4007</v>
      </c>
      <c r="D12450" t="n">
        <v>18</v>
      </c>
      <c r="E12450" t="n">
        <v>9.6</v>
      </c>
      <c r="F12450" t="n">
        <v>34.2</v>
      </c>
      <c r="G12450" t="n">
        <v>3.979461584768944e-15</v>
      </c>
      <c r="H12450" t="n">
        <v>0.01951426932727012</v>
      </c>
      <c r="I12450" t="n">
        <v>0.0005118335254240417</v>
      </c>
      <c r="J12450" t="n">
        <v>0.0008726135180008442</v>
      </c>
      <c r="K12450" t="n">
        <v>4.829552350946446e-06</v>
      </c>
      <c r="L12450" t="n">
        <v>2.190463037612917e-15</v>
      </c>
      <c r="M12450" t="inlineStr">
        <is>
          <t>Non-concurrent positive CQC design component envelopes; missing legacy rotations left blank</t>
        </is>
      </c>
    </row>
    <row r="12451">
      <c r="A12451" t="inlineStr">
        <is>
          <t>SLS</t>
        </is>
      </c>
      <c r="B12451" t="inlineStr">
        <is>
          <t>Y_E0</t>
        </is>
      </c>
      <c r="C12451" t="n">
        <v>4008</v>
      </c>
      <c r="D12451" t="n">
        <v>18</v>
      </c>
      <c r="E12451" t="n">
        <v>10.8</v>
      </c>
      <c r="F12451" t="n">
        <v>34.2</v>
      </c>
      <c r="G12451" t="n">
        <v>6.459861697032093e-15</v>
      </c>
      <c r="H12451" t="n">
        <v>0.01951426932727012</v>
      </c>
      <c r="I12451" t="n">
        <v>0.001548595742023464</v>
      </c>
      <c r="J12451" t="n">
        <v>0.0009237959229707428</v>
      </c>
      <c r="K12451" t="n">
        <v>1.958818323648484e-05</v>
      </c>
      <c r="L12451" t="n">
        <v>2.190463037612917e-15</v>
      </c>
      <c r="M12451" t="inlineStr">
        <is>
          <t>Non-concurrent positive CQC design component envelopes; missing legacy rotations left blank</t>
        </is>
      </c>
    </row>
    <row r="12452">
      <c r="A12452" t="inlineStr">
        <is>
          <t>SLS</t>
        </is>
      </c>
      <c r="B12452" t="inlineStr">
        <is>
          <t>Y_E0</t>
        </is>
      </c>
      <c r="C12452" t="n">
        <v>4009</v>
      </c>
      <c r="D12452" t="n">
        <v>18</v>
      </c>
      <c r="E12452" t="n">
        <v>7.2</v>
      </c>
      <c r="F12452" t="n">
        <v>30.4</v>
      </c>
      <c r="G12452" t="n">
        <v>2.290792920576134e-15</v>
      </c>
      <c r="H12452" t="n">
        <v>0.01619031917802934</v>
      </c>
      <c r="I12452" t="n">
        <v>0.001453709259231528</v>
      </c>
      <c r="J12452" t="n">
        <v>0.0008728096706947207</v>
      </c>
      <c r="K12452" t="n">
        <v>1.966461316906131e-05</v>
      </c>
      <c r="L12452" t="n">
        <v>2.055399154464926e-15</v>
      </c>
      <c r="M12452" t="inlineStr">
        <is>
          <t>Non-concurrent positive CQC design component envelopes; missing legacy rotations left blank</t>
        </is>
      </c>
    </row>
    <row r="12453">
      <c r="A12453" t="inlineStr">
        <is>
          <t>SLS</t>
        </is>
      </c>
      <c r="B12453" t="inlineStr">
        <is>
          <t>Y_E0</t>
        </is>
      </c>
      <c r="C12453" t="n">
        <v>4010</v>
      </c>
      <c r="D12453" t="n">
        <v>18</v>
      </c>
      <c r="E12453" t="n">
        <v>8.4</v>
      </c>
      <c r="F12453" t="n">
        <v>30.4</v>
      </c>
      <c r="G12453" t="n">
        <v>1.558918586373577e-15</v>
      </c>
      <c r="H12453" t="n">
        <v>0.01619031917802934</v>
      </c>
      <c r="I12453" t="n">
        <v>0.0004800959747479142</v>
      </c>
      <c r="J12453" t="n">
        <v>0.0008205348005939188</v>
      </c>
      <c r="K12453" t="n">
        <v>4.837798801919313e-06</v>
      </c>
      <c r="L12453" t="n">
        <v>2.055399154464926e-15</v>
      </c>
      <c r="M12453" t="inlineStr">
        <is>
          <t>Non-concurrent positive CQC design component envelopes; missing legacy rotations left blank</t>
        </is>
      </c>
    </row>
    <row r="12454">
      <c r="A12454" t="inlineStr">
        <is>
          <t>SLS</t>
        </is>
      </c>
      <c r="B12454" t="inlineStr">
        <is>
          <t>Y_E0</t>
        </is>
      </c>
      <c r="C12454" t="n">
        <v>4011</v>
      </c>
      <c r="D12454" t="n">
        <v>18</v>
      </c>
      <c r="E12454" t="n">
        <v>9.6</v>
      </c>
      <c r="F12454" t="n">
        <v>30.4</v>
      </c>
      <c r="G12454" t="n">
        <v>3.432165392772416e-15</v>
      </c>
      <c r="H12454" t="n">
        <v>0.01619031917802934</v>
      </c>
      <c r="I12454" t="n">
        <v>0.0004800959747489304</v>
      </c>
      <c r="J12454" t="n">
        <v>0.0008205348005939162</v>
      </c>
      <c r="K12454" t="n">
        <v>4.837798801719314e-06</v>
      </c>
      <c r="L12454" t="n">
        <v>2.055399154464926e-15</v>
      </c>
      <c r="M12454" t="inlineStr">
        <is>
          <t>Non-concurrent positive CQC design component envelopes; missing legacy rotations left blank</t>
        </is>
      </c>
    </row>
    <row r="12455">
      <c r="A12455" t="inlineStr">
        <is>
          <t>SLS</t>
        </is>
      </c>
      <c r="B12455" t="inlineStr">
        <is>
          <t>Y_E0</t>
        </is>
      </c>
      <c r="C12455" t="n">
        <v>4012</v>
      </c>
      <c r="D12455" t="n">
        <v>18</v>
      </c>
      <c r="E12455" t="n">
        <v>10.8</v>
      </c>
      <c r="F12455" t="n">
        <v>30.4</v>
      </c>
      <c r="G12455" t="n">
        <v>5.770297096179063e-15</v>
      </c>
      <c r="H12455" t="n">
        <v>0.01619031917802934</v>
      </c>
      <c r="I12455" t="n">
        <v>0.001453709259232549</v>
      </c>
      <c r="J12455" t="n">
        <v>0.000872809670694733</v>
      </c>
      <c r="K12455" t="n">
        <v>1.966461316927906e-05</v>
      </c>
      <c r="L12455" t="n">
        <v>2.055399154464926e-15</v>
      </c>
      <c r="M12455" t="inlineStr">
        <is>
          <t>Non-concurrent positive CQC design component envelopes; missing legacy rotations left blank</t>
        </is>
      </c>
    </row>
    <row r="12456">
      <c r="A12456" t="inlineStr">
        <is>
          <t>SLS</t>
        </is>
      </c>
      <c r="B12456" t="inlineStr">
        <is>
          <t>Y_E0</t>
        </is>
      </c>
      <c r="C12456" t="n">
        <v>4013</v>
      </c>
      <c r="D12456" t="n">
        <v>18</v>
      </c>
      <c r="E12456" t="n">
        <v>7.2</v>
      </c>
      <c r="F12456" t="n">
        <v>26.6</v>
      </c>
      <c r="G12456" t="n">
        <v>2.10526608061463e-15</v>
      </c>
      <c r="H12456" t="n">
        <v>0.01306992106570453</v>
      </c>
      <c r="I12456" t="n">
        <v>0.001345880651731461</v>
      </c>
      <c r="J12456" t="n">
        <v>0.000814428478513186</v>
      </c>
      <c r="K12456" t="n">
        <v>1.939785725594707e-05</v>
      </c>
      <c r="L12456" t="n">
        <v>1.794106607980419e-15</v>
      </c>
      <c r="M12456" t="inlineStr">
        <is>
          <t>Non-concurrent positive CQC design component envelopes; missing legacy rotations left blank</t>
        </is>
      </c>
    </row>
    <row r="12457">
      <c r="A12457" t="inlineStr">
        <is>
          <t>SLS</t>
        </is>
      </c>
      <c r="B12457" t="inlineStr">
        <is>
          <t>Y_E0</t>
        </is>
      </c>
      <c r="C12457" t="n">
        <v>4014</v>
      </c>
      <c r="D12457" t="n">
        <v>18</v>
      </c>
      <c r="E12457" t="n">
        <v>8.4</v>
      </c>
      <c r="F12457" t="n">
        <v>26.6</v>
      </c>
      <c r="G12457" t="n">
        <v>1.226656458938851e-15</v>
      </c>
      <c r="H12457" t="n">
        <v>0.01306992106570453</v>
      </c>
      <c r="I12457" t="n">
        <v>0.0004440574157002599</v>
      </c>
      <c r="J12457" t="n">
        <v>0.0007614345948015345</v>
      </c>
      <c r="K12457" t="n">
        <v>4.782454812669238e-06</v>
      </c>
      <c r="L12457" t="n">
        <v>1.794106607980419e-15</v>
      </c>
      <c r="M12457" t="inlineStr">
        <is>
          <t>Non-concurrent positive CQC design component envelopes; missing legacy rotations left blank</t>
        </is>
      </c>
    </row>
    <row r="12458">
      <c r="A12458" t="inlineStr">
        <is>
          <t>SLS</t>
        </is>
      </c>
      <c r="B12458" t="inlineStr">
        <is>
          <t>Y_E0</t>
        </is>
      </c>
      <c r="C12458" t="n">
        <v>4015</v>
      </c>
      <c r="D12458" t="n">
        <v>18</v>
      </c>
      <c r="E12458" t="n">
        <v>9.6</v>
      </c>
      <c r="F12458" t="n">
        <v>26.6</v>
      </c>
      <c r="G12458" t="n">
        <v>2.801325437400563e-15</v>
      </c>
      <c r="H12458" t="n">
        <v>0.01306992106570453</v>
      </c>
      <c r="I12458" t="n">
        <v>0.0004440574157011988</v>
      </c>
      <c r="J12458" t="n">
        <v>0.0007614345948015309</v>
      </c>
      <c r="K12458" t="n">
        <v>4.782454812457247e-06</v>
      </c>
      <c r="L12458" t="n">
        <v>1.794106607980419e-15</v>
      </c>
      <c r="M12458" t="inlineStr">
        <is>
          <t>Non-concurrent positive CQC design component envelopes; missing legacy rotations left blank</t>
        </is>
      </c>
    </row>
    <row r="12459">
      <c r="A12459" t="inlineStr">
        <is>
          <t>SLS</t>
        </is>
      </c>
      <c r="B12459" t="inlineStr">
        <is>
          <t>Y_E0</t>
        </is>
      </c>
      <c r="C12459" t="n">
        <v>4016</v>
      </c>
      <c r="D12459" t="n">
        <v>18</v>
      </c>
      <c r="E12459" t="n">
        <v>10.8</v>
      </c>
      <c r="F12459" t="n">
        <v>26.6</v>
      </c>
      <c r="G12459" t="n">
        <v>4.843589545378475e-15</v>
      </c>
      <c r="H12459" t="n">
        <v>0.01306992106570453</v>
      </c>
      <c r="I12459" t="n">
        <v>0.001345880651732405</v>
      </c>
      <c r="J12459" t="n">
        <v>0.0008144284785132025</v>
      </c>
      <c r="K12459" t="n">
        <v>1.939785725617925e-05</v>
      </c>
      <c r="L12459" t="n">
        <v>1.794106607980419e-15</v>
      </c>
      <c r="M12459" t="inlineStr">
        <is>
          <t>Non-concurrent positive CQC design component envelopes; missing legacy rotations left blank</t>
        </is>
      </c>
    </row>
    <row r="12460">
      <c r="A12460" t="inlineStr">
        <is>
          <t>SLS</t>
        </is>
      </c>
      <c r="B12460" t="inlineStr">
        <is>
          <t>Y_E0</t>
        </is>
      </c>
      <c r="C12460" t="n">
        <v>4017</v>
      </c>
      <c r="D12460" t="n">
        <v>18</v>
      </c>
      <c r="E12460" t="n">
        <v>7.2</v>
      </c>
      <c r="F12460" t="n">
        <v>22.8</v>
      </c>
      <c r="G12460" t="n">
        <v>1.847937311852812e-15</v>
      </c>
      <c r="H12460" t="n">
        <v>0.01018105611873298</v>
      </c>
      <c r="I12460" t="n">
        <v>0.001223334543769641</v>
      </c>
      <c r="J12460" t="n">
        <v>0.0007478443807509441</v>
      </c>
      <c r="K12460" t="n">
        <v>1.887943392158905e-05</v>
      </c>
      <c r="L12460" t="n">
        <v>1.480871085494634e-15</v>
      </c>
      <c r="M12460" t="inlineStr">
        <is>
          <t>Non-concurrent positive CQC design component envelopes; missing legacy rotations left blank</t>
        </is>
      </c>
    </row>
    <row r="12461">
      <c r="A12461" t="inlineStr">
        <is>
          <t>SLS</t>
        </is>
      </c>
      <c r="B12461" t="inlineStr">
        <is>
          <t>Y_E0</t>
        </is>
      </c>
      <c r="C12461" t="n">
        <v>4018</v>
      </c>
      <c r="D12461" t="n">
        <v>18</v>
      </c>
      <c r="E12461" t="n">
        <v>8.4</v>
      </c>
      <c r="F12461" t="n">
        <v>22.8</v>
      </c>
      <c r="G12461" t="n">
        <v>9.410284665442967e-16</v>
      </c>
      <c r="H12461" t="n">
        <v>0.01018105611873298</v>
      </c>
      <c r="I12461" t="n">
        <v>0.0004031540062325088</v>
      </c>
      <c r="J12461" t="n">
        <v>0.0006946098064966179</v>
      </c>
      <c r="K12461" t="n">
        <v>4.644100843265315e-06</v>
      </c>
      <c r="L12461" t="n">
        <v>1.480871085494634e-15</v>
      </c>
      <c r="M12461" t="inlineStr">
        <is>
          <t>Non-concurrent positive CQC design component envelopes; missing legacy rotations left blank</t>
        </is>
      </c>
    </row>
    <row r="12462">
      <c r="A12462" t="inlineStr">
        <is>
          <t>SLS</t>
        </is>
      </c>
      <c r="B12462" t="inlineStr">
        <is>
          <t>Y_E0</t>
        </is>
      </c>
      <c r="C12462" t="n">
        <v>4019</v>
      </c>
      <c r="D12462" t="n">
        <v>18</v>
      </c>
      <c r="E12462" t="n">
        <v>9.6</v>
      </c>
      <c r="F12462" t="n">
        <v>22.8</v>
      </c>
      <c r="G12462" t="n">
        <v>2.161475620055725e-15</v>
      </c>
      <c r="H12462" t="n">
        <v>0.01018105611873298</v>
      </c>
      <c r="I12462" t="n">
        <v>0.0004031540062333462</v>
      </c>
      <c r="J12462" t="n">
        <v>0.0006946098064966174</v>
      </c>
      <c r="K12462" t="n">
        <v>4.644100843084681e-06</v>
      </c>
      <c r="L12462" t="n">
        <v>1.480871085494634e-15</v>
      </c>
      <c r="M12462" t="inlineStr">
        <is>
          <t>Non-concurrent positive CQC design component envelopes; missing legacy rotations left blank</t>
        </is>
      </c>
    </row>
    <row r="12463">
      <c r="A12463" t="inlineStr">
        <is>
          <t>SLS</t>
        </is>
      </c>
      <c r="B12463" t="inlineStr">
        <is>
          <t>Y_E0</t>
        </is>
      </c>
      <c r="C12463" t="n">
        <v>4020</v>
      </c>
      <c r="D12463" t="n">
        <v>18</v>
      </c>
      <c r="E12463" t="n">
        <v>10.8</v>
      </c>
      <c r="F12463" t="n">
        <v>22.8</v>
      </c>
      <c r="G12463" t="n">
        <v>3.84372204409783e-15</v>
      </c>
      <c r="H12463" t="n">
        <v>0.01018105611873298</v>
      </c>
      <c r="I12463" t="n">
        <v>0.001223334543770486</v>
      </c>
      <c r="J12463" t="n">
        <v>0.0007478443807509556</v>
      </c>
      <c r="K12463" t="n">
        <v>1.887943392178682e-05</v>
      </c>
      <c r="L12463" t="n">
        <v>1.480871085494634e-15</v>
      </c>
      <c r="M12463" t="inlineStr">
        <is>
          <t>Non-concurrent positive CQC design component envelopes; missing legacy rotations left blank</t>
        </is>
      </c>
    </row>
    <row r="12464">
      <c r="A12464" t="inlineStr">
        <is>
          <t>SLS</t>
        </is>
      </c>
      <c r="B12464" t="inlineStr">
        <is>
          <t>Y_E0</t>
        </is>
      </c>
      <c r="C12464" t="n">
        <v>4021</v>
      </c>
      <c r="D12464" t="n">
        <v>18</v>
      </c>
      <c r="E12464" t="n">
        <v>7.2</v>
      </c>
      <c r="F12464" t="n">
        <v>19</v>
      </c>
      <c r="G12464" t="n">
        <v>1.576374722165102e-15</v>
      </c>
      <c r="H12464" t="n">
        <v>0.007555508046568327</v>
      </c>
      <c r="I12464" t="n">
        <v>0.001083445137052723</v>
      </c>
      <c r="J12464" t="n">
        <v>0.0006706663005864287</v>
      </c>
      <c r="K12464" t="n">
        <v>1.775370297186165e-05</v>
      </c>
      <c r="L12464" t="n">
        <v>1.184280069955272e-15</v>
      </c>
      <c r="M12464" t="inlineStr">
        <is>
          <t>Non-concurrent positive CQC design component envelopes; missing legacy rotations left blank</t>
        </is>
      </c>
    </row>
    <row r="12465">
      <c r="A12465" t="inlineStr">
        <is>
          <t>SLS</t>
        </is>
      </c>
      <c r="B12465" t="inlineStr">
        <is>
          <t>Y_E0</t>
        </is>
      </c>
      <c r="C12465" t="n">
        <v>4022</v>
      </c>
      <c r="D12465" t="n">
        <v>18</v>
      </c>
      <c r="E12465" t="n">
        <v>8.4</v>
      </c>
      <c r="F12465" t="n">
        <v>19</v>
      </c>
      <c r="G12465" t="n">
        <v>7.050468470482523e-16</v>
      </c>
      <c r="H12465" t="n">
        <v>0.007555508046568327</v>
      </c>
      <c r="I12465" t="n">
        <v>0.0003564292882603567</v>
      </c>
      <c r="J12465" t="n">
        <v>0.0006182409771051197</v>
      </c>
      <c r="K12465" t="n">
        <v>4.371839467633494e-06</v>
      </c>
      <c r="L12465" t="n">
        <v>1.184280069955272e-15</v>
      </c>
      <c r="M12465" t="inlineStr">
        <is>
          <t>Non-concurrent positive CQC design component envelopes; missing legacy rotations left blank</t>
        </is>
      </c>
    </row>
    <row r="12466">
      <c r="A12466" t="inlineStr">
        <is>
          <t>SLS</t>
        </is>
      </c>
      <c r="B12466" t="inlineStr">
        <is>
          <t>Y_E0</t>
        </is>
      </c>
      <c r="C12466" t="n">
        <v>4023</v>
      </c>
      <c r="D12466" t="n">
        <v>18</v>
      </c>
      <c r="E12466" t="n">
        <v>9.6</v>
      </c>
      <c r="F12466" t="n">
        <v>19</v>
      </c>
      <c r="G12466" t="n">
        <v>1.596396061938536e-15</v>
      </c>
      <c r="H12466" t="n">
        <v>0.007555508046568327</v>
      </c>
      <c r="I12466" t="n">
        <v>0.000356429288261076</v>
      </c>
      <c r="J12466" t="n">
        <v>0.0006182409771051173</v>
      </c>
      <c r="K12466" t="n">
        <v>4.371839467486966e-06</v>
      </c>
      <c r="L12466" t="n">
        <v>1.184280069955272e-15</v>
      </c>
      <c r="M12466" t="inlineStr">
        <is>
          <t>Non-concurrent positive CQC design component envelopes; missing legacy rotations left blank</t>
        </is>
      </c>
    </row>
    <row r="12467">
      <c r="A12467" t="inlineStr">
        <is>
          <t>SLS</t>
        </is>
      </c>
      <c r="B12467" t="inlineStr">
        <is>
          <t>Y_E0</t>
        </is>
      </c>
      <c r="C12467" t="n">
        <v>4024</v>
      </c>
      <c r="D12467" t="n">
        <v>18</v>
      </c>
      <c r="E12467" t="n">
        <v>10.8</v>
      </c>
      <c r="F12467" t="n">
        <v>19</v>
      </c>
      <c r="G12467" t="n">
        <v>2.939238890393513e-15</v>
      </c>
      <c r="H12467" t="n">
        <v>0.007555508046568327</v>
      </c>
      <c r="I12467" t="n">
        <v>0.001083445137053449</v>
      </c>
      <c r="J12467" t="n">
        <v>0.0006706663005864397</v>
      </c>
      <c r="K12467" t="n">
        <v>1.775370297202243e-05</v>
      </c>
      <c r="L12467" t="n">
        <v>1.184280069955272e-15</v>
      </c>
      <c r="M12467" t="inlineStr">
        <is>
          <t>Non-concurrent positive CQC design component envelopes; missing legacy rotations left blank</t>
        </is>
      </c>
    </row>
    <row r="12468">
      <c r="A12468" t="inlineStr">
        <is>
          <t>SLS</t>
        </is>
      </c>
      <c r="B12468" t="inlineStr">
        <is>
          <t>Y_E0</t>
        </is>
      </c>
      <c r="C12468" t="n">
        <v>4025</v>
      </c>
      <c r="D12468" t="n">
        <v>18</v>
      </c>
      <c r="E12468" t="n">
        <v>7.2</v>
      </c>
      <c r="F12468" t="n">
        <v>15.2</v>
      </c>
      <c r="G12468" t="n">
        <v>1.301734495752439e-15</v>
      </c>
      <c r="H12468" t="n">
        <v>0.00522909991228566</v>
      </c>
      <c r="I12468" t="n">
        <v>0.0009196289929876831</v>
      </c>
      <c r="J12468" t="n">
        <v>0.0005846148818344857</v>
      </c>
      <c r="K12468" t="n">
        <v>1.600101225672823e-05</v>
      </c>
      <c r="L12468" t="n">
        <v>9.074829950691689e-16</v>
      </c>
      <c r="M12468" t="inlineStr">
        <is>
          <t>Non-concurrent positive CQC design component envelopes; missing legacy rotations left blank</t>
        </is>
      </c>
    </row>
    <row r="12469">
      <c r="A12469" t="inlineStr">
        <is>
          <t>SLS</t>
        </is>
      </c>
      <c r="B12469" t="inlineStr">
        <is>
          <t>Y_E0</t>
        </is>
      </c>
      <c r="C12469" t="n">
        <v>4026</v>
      </c>
      <c r="D12469" t="n">
        <v>18</v>
      </c>
      <c r="E12469" t="n">
        <v>8.4</v>
      </c>
      <c r="F12469" t="n">
        <v>15.2</v>
      </c>
      <c r="G12469" t="n">
        <v>5.169542707892737e-16</v>
      </c>
      <c r="H12469" t="n">
        <v>0.00522909991228566</v>
      </c>
      <c r="I12469" t="n">
        <v>0.0003016301739069627</v>
      </c>
      <c r="J12469" t="n">
        <v>0.0005319943672065977</v>
      </c>
      <c r="K12469" t="n">
        <v>3.938649462564577e-06</v>
      </c>
      <c r="L12469" t="n">
        <v>9.074829950691689e-16</v>
      </c>
      <c r="M12469" t="inlineStr">
        <is>
          <t>Non-concurrent positive CQC design component envelopes; missing legacy rotations left blank</t>
        </is>
      </c>
    </row>
    <row r="12470">
      <c r="A12470" t="inlineStr">
        <is>
          <t>SLS</t>
        </is>
      </c>
      <c r="B12470" t="inlineStr">
        <is>
          <t>Y_E0</t>
        </is>
      </c>
      <c r="C12470" t="n">
        <v>4027</v>
      </c>
      <c r="D12470" t="n">
        <v>18</v>
      </c>
      <c r="E12470" t="n">
        <v>9.6</v>
      </c>
      <c r="F12470" t="n">
        <v>15.2</v>
      </c>
      <c r="G12470" t="n">
        <v>1.100783289935421e-15</v>
      </c>
      <c r="H12470" t="n">
        <v>0.00522909991228566</v>
      </c>
      <c r="I12470" t="n">
        <v>0.0003016301739075455</v>
      </c>
      <c r="J12470" t="n">
        <v>0.0005319943672065963</v>
      </c>
      <c r="K12470" t="n">
        <v>3.93864946244281e-06</v>
      </c>
      <c r="L12470" t="n">
        <v>9.074829950691689e-16</v>
      </c>
      <c r="M12470" t="inlineStr">
        <is>
          <t>Non-concurrent positive CQC design component envelopes; missing legacy rotations left blank</t>
        </is>
      </c>
    </row>
    <row r="12471">
      <c r="A12471" t="inlineStr">
        <is>
          <t>SLS</t>
        </is>
      </c>
      <c r="B12471" t="inlineStr">
        <is>
          <t>Y_E0</t>
        </is>
      </c>
      <c r="C12471" t="n">
        <v>4028</v>
      </c>
      <c r="D12471" t="n">
        <v>18</v>
      </c>
      <c r="E12471" t="n">
        <v>10.8</v>
      </c>
      <c r="F12471" t="n">
        <v>15.2</v>
      </c>
      <c r="G12471" t="n">
        <v>2.127900161514442e-15</v>
      </c>
      <c r="H12471" t="n">
        <v>0.00522909991228566</v>
      </c>
      <c r="I12471" t="n">
        <v>0.0009196289929882691</v>
      </c>
      <c r="J12471" t="n">
        <v>0.0005846148818344944</v>
      </c>
      <c r="K12471" t="n">
        <v>1.600101225686019e-05</v>
      </c>
      <c r="L12471" t="n">
        <v>9.074829950691689e-16</v>
      </c>
      <c r="M12471" t="inlineStr">
        <is>
          <t>Non-concurrent positive CQC design component envelopes; missing legacy rotations left blank</t>
        </is>
      </c>
    </row>
    <row r="12472">
      <c r="A12472" t="inlineStr">
        <is>
          <t>SLS</t>
        </is>
      </c>
      <c r="B12472" t="inlineStr">
        <is>
          <t>Y_E0</t>
        </is>
      </c>
      <c r="C12472" t="n">
        <v>4029</v>
      </c>
      <c r="D12472" t="n">
        <v>18</v>
      </c>
      <c r="E12472" t="n">
        <v>7.2</v>
      </c>
      <c r="F12472" t="n">
        <v>11.4</v>
      </c>
      <c r="G12472" t="n">
        <v>1.045429372114597e-15</v>
      </c>
      <c r="H12472" t="n">
        <v>0.003265213910303934</v>
      </c>
      <c r="I12472" t="n">
        <v>0.0007273470385722088</v>
      </c>
      <c r="J12472" t="n">
        <v>0.0004570857047327414</v>
      </c>
      <c r="K12472" t="n">
        <v>1.357413258129956e-05</v>
      </c>
      <c r="L12472" t="n">
        <v>6.78347937446147e-16</v>
      </c>
      <c r="M12472" t="inlineStr">
        <is>
          <t>Non-concurrent positive CQC design component envelopes; missing legacy rotations left blank</t>
        </is>
      </c>
    </row>
    <row r="12473">
      <c r="A12473" t="inlineStr">
        <is>
          <t>SLS</t>
        </is>
      </c>
      <c r="B12473" t="inlineStr">
        <is>
          <t>Y_E0</t>
        </is>
      </c>
      <c r="C12473" t="n">
        <v>4030</v>
      </c>
      <c r="D12473" t="n">
        <v>18</v>
      </c>
      <c r="E12473" t="n">
        <v>8.4</v>
      </c>
      <c r="F12473" t="n">
        <v>11.4</v>
      </c>
      <c r="G12473" t="n">
        <v>3.751917048006282e-16</v>
      </c>
      <c r="H12473" t="n">
        <v>0.003265213910303934</v>
      </c>
      <c r="I12473" t="n">
        <v>0.0002394521804138723</v>
      </c>
      <c r="J12473" t="n">
        <v>0.0004190039531941978</v>
      </c>
      <c r="K12473" t="n">
        <v>3.337835426587354e-06</v>
      </c>
      <c r="L12473" t="n">
        <v>6.78347937446147e-16</v>
      </c>
      <c r="M12473" t="inlineStr">
        <is>
          <t>Non-concurrent positive CQC design component envelopes; missing legacy rotations left blank</t>
        </is>
      </c>
    </row>
    <row r="12474">
      <c r="A12474" t="inlineStr">
        <is>
          <t>SLS</t>
        </is>
      </c>
      <c r="B12474" t="inlineStr">
        <is>
          <t>Y_E0</t>
        </is>
      </c>
      <c r="C12474" t="n">
        <v>4031</v>
      </c>
      <c r="D12474" t="n">
        <v>18</v>
      </c>
      <c r="E12474" t="n">
        <v>9.6</v>
      </c>
      <c r="F12474" t="n">
        <v>11.4</v>
      </c>
      <c r="G12474" t="n">
        <v>7.168431630603146e-16</v>
      </c>
      <c r="H12474" t="n">
        <v>0.003265213910303934</v>
      </c>
      <c r="I12474" t="n">
        <v>0.0002394521804143082</v>
      </c>
      <c r="J12474" t="n">
        <v>0.0004190039531941966</v>
      </c>
      <c r="K12474" t="n">
        <v>3.337835426521999e-06</v>
      </c>
      <c r="L12474" t="n">
        <v>6.78347937446147e-16</v>
      </c>
      <c r="M12474" t="inlineStr">
        <is>
          <t>Non-concurrent positive CQC design component envelopes; missing legacy rotations left blank</t>
        </is>
      </c>
    </row>
    <row r="12475">
      <c r="A12475" t="inlineStr">
        <is>
          <t>SLS</t>
        </is>
      </c>
      <c r="B12475" t="inlineStr">
        <is>
          <t>Y_E0</t>
        </is>
      </c>
      <c r="C12475" t="n">
        <v>4032</v>
      </c>
      <c r="D12475" t="n">
        <v>18</v>
      </c>
      <c r="E12475" t="n">
        <v>10.8</v>
      </c>
      <c r="F12475" t="n">
        <v>11.4</v>
      </c>
      <c r="G12475" t="n">
        <v>1.487349483916025e-15</v>
      </c>
      <c r="H12475" t="n">
        <v>0.003265213910303934</v>
      </c>
      <c r="I12475" t="n">
        <v>0.0007273470385726454</v>
      </c>
      <c r="J12475" t="n">
        <v>0.0004570857047327458</v>
      </c>
      <c r="K12475" t="n">
        <v>1.357413258137096e-05</v>
      </c>
      <c r="L12475" t="n">
        <v>6.78347937446147e-16</v>
      </c>
      <c r="M12475" t="inlineStr">
        <is>
          <t>Non-concurrent positive CQC design component envelopes; missing legacy rotations left blank</t>
        </is>
      </c>
    </row>
    <row r="12476">
      <c r="A12476" t="inlineStr">
        <is>
          <t>SLS</t>
        </is>
      </c>
      <c r="B12476" t="inlineStr">
        <is>
          <t>Y_E0</t>
        </is>
      </c>
      <c r="C12476" t="n">
        <v>4033</v>
      </c>
      <c r="D12476" t="n">
        <v>18</v>
      </c>
      <c r="E12476" t="n">
        <v>7.2</v>
      </c>
      <c r="F12476" t="n">
        <v>7.6</v>
      </c>
      <c r="G12476" t="n">
        <v>7.940997740941973e-16</v>
      </c>
      <c r="H12476" t="n">
        <v>0.001809193271003838</v>
      </c>
      <c r="I12476" t="n">
        <v>0.0005298745652113566</v>
      </c>
      <c r="J12476" t="n">
        <v>0.0003458830571668353</v>
      </c>
      <c r="K12476" t="n">
        <v>1.019625679798265e-05</v>
      </c>
      <c r="L12476" t="n">
        <v>4.777309424935187e-16</v>
      </c>
      <c r="M12476" t="inlineStr">
        <is>
          <t>Non-concurrent positive CQC design component envelopes; missing legacy rotations left blank</t>
        </is>
      </c>
    </row>
    <row r="12477">
      <c r="A12477" t="inlineStr">
        <is>
          <t>SLS</t>
        </is>
      </c>
      <c r="B12477" t="inlineStr">
        <is>
          <t>Y_E0</t>
        </is>
      </c>
      <c r="C12477" t="n">
        <v>4034</v>
      </c>
      <c r="D12477" t="n">
        <v>18</v>
      </c>
      <c r="E12477" t="n">
        <v>8.4</v>
      </c>
      <c r="F12477" t="n">
        <v>7.6</v>
      </c>
      <c r="G12477" t="n">
        <v>2.815138980788997e-16</v>
      </c>
      <c r="H12477" t="n">
        <v>0.001809193271003838</v>
      </c>
      <c r="I12477" t="n">
        <v>0.0001732499409384952</v>
      </c>
      <c r="J12477" t="n">
        <v>0.0003109506716435789</v>
      </c>
      <c r="K12477" t="n">
        <v>2.50651928749761e-06</v>
      </c>
      <c r="L12477" t="n">
        <v>4.777309424935187e-16</v>
      </c>
      <c r="M12477" t="inlineStr">
        <is>
          <t>Non-concurrent positive CQC design component envelopes; missing legacy rotations left blank</t>
        </is>
      </c>
    </row>
    <row r="12478">
      <c r="A12478" t="inlineStr">
        <is>
          <t>SLS</t>
        </is>
      </c>
      <c r="B12478" t="inlineStr">
        <is>
          <t>Y_E0</t>
        </is>
      </c>
      <c r="C12478" t="n">
        <v>4035</v>
      </c>
      <c r="D12478" t="n">
        <v>18</v>
      </c>
      <c r="E12478" t="n">
        <v>9.6</v>
      </c>
      <c r="F12478" t="n">
        <v>7.6</v>
      </c>
      <c r="G12478" t="n">
        <v>4.303475760871034e-16</v>
      </c>
      <c r="H12478" t="n">
        <v>0.001809193271003838</v>
      </c>
      <c r="I12478" t="n">
        <v>0.0001732499409387807</v>
      </c>
      <c r="J12478" t="n">
        <v>0.0003109506716435783</v>
      </c>
      <c r="K12478" t="n">
        <v>2.506519287437409e-06</v>
      </c>
      <c r="L12478" t="n">
        <v>4.777309424935187e-16</v>
      </c>
      <c r="M12478" t="inlineStr">
        <is>
          <t>Non-concurrent positive CQC design component envelopes; missing legacy rotations left blank</t>
        </is>
      </c>
    </row>
    <row r="12479">
      <c r="A12479" t="inlineStr">
        <is>
          <t>SLS</t>
        </is>
      </c>
      <c r="B12479" t="inlineStr">
        <is>
          <t>Y_E0</t>
        </is>
      </c>
      <c r="C12479" t="n">
        <v>4036</v>
      </c>
      <c r="D12479" t="n">
        <v>18</v>
      </c>
      <c r="E12479" t="n">
        <v>10.8</v>
      </c>
      <c r="F12479" t="n">
        <v>7.6</v>
      </c>
      <c r="G12479" t="n">
        <v>9.73879528234299e-16</v>
      </c>
      <c r="H12479" t="n">
        <v>0.001809193271003838</v>
      </c>
      <c r="I12479" t="n">
        <v>0.0005298745652116418</v>
      </c>
      <c r="J12479" t="n">
        <v>0.0003458830571668371</v>
      </c>
      <c r="K12479" t="n">
        <v>1.019625679804747e-05</v>
      </c>
      <c r="L12479" t="n">
        <v>4.777309424935187e-16</v>
      </c>
      <c r="M12479" t="inlineStr">
        <is>
          <t>Non-concurrent positive CQC design component envelopes; missing legacy rotations left blank</t>
        </is>
      </c>
    </row>
    <row r="12480">
      <c r="A12480" t="inlineStr">
        <is>
          <t>SLS</t>
        </is>
      </c>
      <c r="B12480" t="inlineStr">
        <is>
          <t>Y_E0</t>
        </is>
      </c>
      <c r="C12480" t="n">
        <v>4037</v>
      </c>
      <c r="D12480" t="n">
        <v>18</v>
      </c>
      <c r="E12480" t="n">
        <v>7.2</v>
      </c>
      <c r="F12480" t="n">
        <v>3.8</v>
      </c>
      <c r="G12480" t="n">
        <v>3.443889377649849e-16</v>
      </c>
      <c r="H12480" t="n">
        <v>0.0006316151437969756</v>
      </c>
      <c r="I12480" t="n">
        <v>0.0003028968534489111</v>
      </c>
      <c r="J12480" t="n">
        <v>0.0002570303623203808</v>
      </c>
      <c r="K12480" t="n">
        <v>5.660110055323512e-06</v>
      </c>
      <c r="L12480" t="n">
        <v>1.924095254849569e-16</v>
      </c>
      <c r="M12480" t="inlineStr">
        <is>
          <t>Non-concurrent positive CQC design component envelopes; missing legacy rotations left blank</t>
        </is>
      </c>
    </row>
    <row r="12481">
      <c r="A12481" t="inlineStr">
        <is>
          <t>SLS</t>
        </is>
      </c>
      <c r="B12481" t="inlineStr">
        <is>
          <t>Y_E0</t>
        </is>
      </c>
      <c r="C12481" t="n">
        <v>4038</v>
      </c>
      <c r="D12481" t="n">
        <v>18</v>
      </c>
      <c r="E12481" t="n">
        <v>8.4</v>
      </c>
      <c r="F12481" t="n">
        <v>3.8</v>
      </c>
      <c r="G12481" t="n">
        <v>1.308357630173432e-16</v>
      </c>
      <c r="H12481" t="n">
        <v>0.0006316151437969756</v>
      </c>
      <c r="I12481" t="n">
        <v>9.535981176991324e-05</v>
      </c>
      <c r="J12481" t="n">
        <v>0.000211188587893614</v>
      </c>
      <c r="K12481" t="n">
        <v>1.384683345840402e-06</v>
      </c>
      <c r="L12481" t="n">
        <v>1.924095254849569e-16</v>
      </c>
      <c r="M12481" t="inlineStr">
        <is>
          <t>Non-concurrent positive CQC design component envelopes; missing legacy rotations left blank</t>
        </is>
      </c>
    </row>
    <row r="12482">
      <c r="A12482" t="inlineStr">
        <is>
          <t>SLS</t>
        </is>
      </c>
      <c r="B12482" t="inlineStr">
        <is>
          <t>Y_E0</t>
        </is>
      </c>
      <c r="C12482" t="n">
        <v>4039</v>
      </c>
      <c r="D12482" t="n">
        <v>18</v>
      </c>
      <c r="E12482" t="n">
        <v>9.6</v>
      </c>
      <c r="F12482" t="n">
        <v>3.8</v>
      </c>
      <c r="G12482" t="n">
        <v>1.491776080587281e-16</v>
      </c>
      <c r="H12482" t="n">
        <v>0.0006316151437969756</v>
      </c>
      <c r="I12482" t="n">
        <v>9.535981177005446e-05</v>
      </c>
      <c r="J12482" t="n">
        <v>0.0002111885878936138</v>
      </c>
      <c r="K12482" t="n">
        <v>1.38468334583228e-06</v>
      </c>
      <c r="L12482" t="n">
        <v>1.924095254849569e-16</v>
      </c>
      <c r="M12482" t="inlineStr">
        <is>
          <t>Non-concurrent positive CQC design component envelopes; missing legacy rotations left blank</t>
        </is>
      </c>
    </row>
    <row r="12483">
      <c r="A12483" t="inlineStr">
        <is>
          <t>SLS</t>
        </is>
      </c>
      <c r="B12483" t="inlineStr">
        <is>
          <t>Y_E0</t>
        </is>
      </c>
      <c r="C12483" t="n">
        <v>4040</v>
      </c>
      <c r="D12483" t="n">
        <v>18</v>
      </c>
      <c r="E12483" t="n">
        <v>10.8</v>
      </c>
      <c r="F12483" t="n">
        <v>3.8</v>
      </c>
      <c r="G12483" t="n">
        <v>3.660759839709157e-16</v>
      </c>
      <c r="H12483" t="n">
        <v>0.0006316151437969756</v>
      </c>
      <c r="I12483" t="n">
        <v>0.0003028968534490521</v>
      </c>
      <c r="J12483" t="n">
        <v>0.0002570303623203813</v>
      </c>
      <c r="K12483" t="n">
        <v>5.660110055331286e-06</v>
      </c>
      <c r="L12483" t="n">
        <v>1.924095254849569e-16</v>
      </c>
      <c r="M12483" t="inlineStr">
        <is>
          <t>Non-concurrent positive CQC design component envelopes; missing legacy rotations left blank</t>
        </is>
      </c>
    </row>
    <row r="12484">
      <c r="A12484" t="inlineStr">
        <is>
          <t>SLS</t>
        </is>
      </c>
      <c r="B12484" t="inlineStr">
        <is>
          <t>Y_E0</t>
        </is>
      </c>
      <c r="C12484" t="n">
        <v>4041</v>
      </c>
      <c r="D12484" t="n">
        <v>30</v>
      </c>
      <c r="E12484" t="n">
        <v>9</v>
      </c>
      <c r="F12484" t="n">
        <v>41.79999999999999</v>
      </c>
      <c r="G12484" t="n">
        <v>3.873878184021566e-15</v>
      </c>
      <c r="H12484" t="n">
        <v>0.02667220927278704</v>
      </c>
      <c r="I12484" t="n">
        <v>1.298361247291908e-15</v>
      </c>
      <c r="J12484" t="n">
        <v>0.0002256809069311926</v>
      </c>
      <c r="K12484" t="n">
        <v>3.345051225014727e-17</v>
      </c>
      <c r="L12484" t="n">
        <v>2.148244571168978e-15</v>
      </c>
      <c r="M12484" t="inlineStr">
        <is>
          <t>Non-concurrent positive CQC design component envelopes; missing legacy rotations left blank</t>
        </is>
      </c>
    </row>
    <row r="12485">
      <c r="A12485" t="inlineStr">
        <is>
          <t>SLS</t>
        </is>
      </c>
      <c r="B12485" t="inlineStr">
        <is>
          <t>Y_E0</t>
        </is>
      </c>
      <c r="C12485" t="n">
        <v>4042</v>
      </c>
      <c r="D12485" t="n">
        <v>30</v>
      </c>
      <c r="E12485" t="n">
        <v>9</v>
      </c>
      <c r="F12485" t="n">
        <v>75.99999999999999</v>
      </c>
      <c r="G12485" t="n">
        <v>8.669019107530912e-15</v>
      </c>
      <c r="H12485" t="n">
        <v>0.06312022018473262</v>
      </c>
      <c r="I12485" t="n">
        <v>1.719044335398549e-15</v>
      </c>
      <c r="J12485" t="n">
        <v>0.0006060376707094791</v>
      </c>
      <c r="K12485" t="n">
        <v>6.697538771219474e-17</v>
      </c>
      <c r="L12485" t="n">
        <v>8.659777290017116e-16</v>
      </c>
      <c r="M12485" t="inlineStr">
        <is>
          <t>Non-concurrent positive CQC design component envelopes; missing legacy rotations left blank</t>
        </is>
      </c>
    </row>
    <row r="12486">
      <c r="A12486" t="inlineStr">
        <is>
          <t>SLS</t>
        </is>
      </c>
      <c r="B12486" t="inlineStr">
        <is>
          <t>Y_E0</t>
        </is>
      </c>
      <c r="C12486" t="n">
        <v>4043</v>
      </c>
      <c r="D12486" t="n">
        <v>30</v>
      </c>
      <c r="E12486" t="n">
        <v>9</v>
      </c>
      <c r="F12486" t="n">
        <v>72.19999999999999</v>
      </c>
      <c r="G12486" t="n">
        <v>8.157806331799725e-15</v>
      </c>
      <c r="H12486" t="n">
        <v>0.05897538896770714</v>
      </c>
      <c r="I12486" t="n">
        <v>1.697219966096401e-15</v>
      </c>
      <c r="J12486" t="n">
        <v>0.0005639090084787247</v>
      </c>
      <c r="K12486" t="n">
        <v>6.590831156533958e-17</v>
      </c>
      <c r="L12486" t="n">
        <v>9.691589979339135e-16</v>
      </c>
      <c r="M12486" t="inlineStr">
        <is>
          <t>Non-concurrent positive CQC design component envelopes; missing legacy rotations left blank</t>
        </is>
      </c>
    </row>
    <row r="12487">
      <c r="A12487" t="inlineStr">
        <is>
          <t>SLS</t>
        </is>
      </c>
      <c r="B12487" t="inlineStr">
        <is>
          <t>Y_E0</t>
        </is>
      </c>
      <c r="C12487" t="n">
        <v>4044</v>
      </c>
      <c r="D12487" t="n">
        <v>30</v>
      </c>
      <c r="E12487" t="n">
        <v>9</v>
      </c>
      <c r="F12487" t="n">
        <v>68.39999999999999</v>
      </c>
      <c r="G12487" t="n">
        <v>7.632438589781841e-15</v>
      </c>
      <c r="H12487" t="n">
        <v>0.0548158706293338</v>
      </c>
      <c r="I12487" t="n">
        <v>1.660585382082311e-15</v>
      </c>
      <c r="J12487" t="n">
        <v>0.0005210477609283786</v>
      </c>
      <c r="K12487" t="n">
        <v>5.997247360076105e-17</v>
      </c>
      <c r="L12487" t="n">
        <v>1.057407659207086e-15</v>
      </c>
      <c r="M12487" t="inlineStr">
        <is>
          <t>Non-concurrent positive CQC design component envelopes; missing legacy rotations left blank</t>
        </is>
      </c>
    </row>
    <row r="12488">
      <c r="A12488" t="inlineStr">
        <is>
          <t>SLS</t>
        </is>
      </c>
      <c r="B12488" t="inlineStr">
        <is>
          <t>Y_E0</t>
        </is>
      </c>
      <c r="C12488" t="n">
        <v>4045</v>
      </c>
      <c r="D12488" t="n">
        <v>30</v>
      </c>
      <c r="E12488" t="n">
        <v>9</v>
      </c>
      <c r="F12488" t="n">
        <v>64.59999999999999</v>
      </c>
      <c r="G12488" t="n">
        <v>7.097004147893491e-15</v>
      </c>
      <c r="H12488" t="n">
        <v>0.05065656007049488</v>
      </c>
      <c r="I12488" t="n">
        <v>1.64121498138044e-15</v>
      </c>
      <c r="J12488" t="n">
        <v>0.0004776952952854004</v>
      </c>
      <c r="K12488" t="n">
        <v>6.117662378675847e-17</v>
      </c>
      <c r="L12488" t="n">
        <v>1.152212213896215e-15</v>
      </c>
      <c r="M12488" t="inlineStr">
        <is>
          <t>Non-concurrent positive CQC design component envelopes; missing legacy rotations left blank</t>
        </is>
      </c>
    </row>
    <row r="12489">
      <c r="A12489" t="inlineStr">
        <is>
          <t>SLS</t>
        </is>
      </c>
      <c r="B12489" t="inlineStr">
        <is>
          <t>Y_E0</t>
        </is>
      </c>
      <c r="C12489" t="n">
        <v>4046</v>
      </c>
      <c r="D12489" t="n">
        <v>30</v>
      </c>
      <c r="E12489" t="n">
        <v>9</v>
      </c>
      <c r="F12489" t="n">
        <v>60.8</v>
      </c>
      <c r="G12489" t="n">
        <v>6.580168366599472e-15</v>
      </c>
      <c r="H12489" t="n">
        <v>0.04651355847632575</v>
      </c>
      <c r="I12489" t="n">
        <v>1.584324894212428e-15</v>
      </c>
      <c r="J12489" t="n">
        <v>0.0004341009493088535</v>
      </c>
      <c r="K12489" t="n">
        <v>5.098178139028551e-17</v>
      </c>
      <c r="L12489" t="n">
        <v>1.295166265981191e-15</v>
      </c>
      <c r="M12489" t="inlineStr">
        <is>
          <t>Non-concurrent positive CQC design component envelopes; missing legacy rotations left blank</t>
        </is>
      </c>
    </row>
    <row r="12490">
      <c r="A12490" t="inlineStr">
        <is>
          <t>SLS</t>
        </is>
      </c>
      <c r="B12490" t="inlineStr">
        <is>
          <t>Y_E0</t>
        </is>
      </c>
      <c r="C12490" t="n">
        <v>4047</v>
      </c>
      <c r="D12490" t="n">
        <v>30</v>
      </c>
      <c r="E12490" t="n">
        <v>9</v>
      </c>
      <c r="F12490" t="n">
        <v>56.99999999999999</v>
      </c>
      <c r="G12490" t="n">
        <v>6.051290268098918e-15</v>
      </c>
      <c r="H12490" t="n">
        <v>0.04240398387993617</v>
      </c>
      <c r="I12490" t="n">
        <v>1.541580244295748e-15</v>
      </c>
      <c r="J12490" t="n">
        <v>0.0003905567408630779</v>
      </c>
      <c r="K12490" t="n">
        <v>5.072001304897492e-17</v>
      </c>
      <c r="L12490" t="n">
        <v>1.424043263000236e-15</v>
      </c>
      <c r="M12490" t="inlineStr">
        <is>
          <t>Non-concurrent positive CQC design component envelopes; missing legacy rotations left blank</t>
        </is>
      </c>
    </row>
    <row r="12491">
      <c r="A12491" t="inlineStr">
        <is>
          <t>SLS</t>
        </is>
      </c>
      <c r="B12491" t="inlineStr">
        <is>
          <t>Y_E0</t>
        </is>
      </c>
      <c r="C12491" t="n">
        <v>4048</v>
      </c>
      <c r="D12491" t="n">
        <v>30</v>
      </c>
      <c r="E12491" t="n">
        <v>9</v>
      </c>
      <c r="F12491" t="n">
        <v>53.2</v>
      </c>
      <c r="G12491" t="n">
        <v>5.509042914829838e-15</v>
      </c>
      <c r="H12491" t="n">
        <v>0.03834584124610413</v>
      </c>
      <c r="I12491" t="n">
        <v>1.494987172215341e-15</v>
      </c>
      <c r="J12491" t="n">
        <v>0.0003474200468679616</v>
      </c>
      <c r="K12491" t="n">
        <v>4.535739659049279e-17</v>
      </c>
      <c r="L12491" t="n">
        <v>1.575842102840208e-15</v>
      </c>
      <c r="M12491" t="inlineStr">
        <is>
          <t>Non-concurrent positive CQC design component envelopes; missing legacy rotations left blank</t>
        </is>
      </c>
    </row>
    <row r="12492">
      <c r="A12492" t="inlineStr">
        <is>
          <t>SLS</t>
        </is>
      </c>
      <c r="B12492" t="inlineStr">
        <is>
          <t>Y_E0</t>
        </is>
      </c>
      <c r="C12492" t="n">
        <v>4049</v>
      </c>
      <c r="D12492" t="n">
        <v>30</v>
      </c>
      <c r="E12492" t="n">
        <v>9</v>
      </c>
      <c r="F12492" t="n">
        <v>49.39999999999999</v>
      </c>
      <c r="G12492" t="n">
        <v>4.973676421752734e-15</v>
      </c>
      <c r="H12492" t="n">
        <v>0.03435794999321696</v>
      </c>
      <c r="I12492" t="n">
        <v>1.429296374255628e-15</v>
      </c>
      <c r="J12492" t="n">
        <v>0.0003051430763145757</v>
      </c>
      <c r="K12492" t="n">
        <v>4.010677961386387e-17</v>
      </c>
      <c r="L12492" t="n">
        <v>1.791150664727861e-15</v>
      </c>
      <c r="M12492" t="inlineStr">
        <is>
          <t>Non-concurrent positive CQC design component envelopes; missing legacy rotations left blank</t>
        </is>
      </c>
    </row>
    <row r="12493">
      <c r="A12493" t="inlineStr">
        <is>
          <t>SLS</t>
        </is>
      </c>
      <c r="B12493" t="inlineStr">
        <is>
          <t>Y_E0</t>
        </is>
      </c>
      <c r="C12493" t="n">
        <v>4050</v>
      </c>
      <c r="D12493" t="n">
        <v>30</v>
      </c>
      <c r="E12493" t="n">
        <v>9</v>
      </c>
      <c r="F12493" t="n">
        <v>45.59999999999999</v>
      </c>
      <c r="G12493" t="n">
        <v>4.437066698518458e-15</v>
      </c>
      <c r="H12493" t="n">
        <v>0.03045992467425651</v>
      </c>
      <c r="I12493" t="n">
        <v>1.363978942762324e-15</v>
      </c>
      <c r="J12493" t="n">
        <v>0.0002643084696750465</v>
      </c>
      <c r="K12493" t="n">
        <v>3.735466050212409e-17</v>
      </c>
      <c r="L12493" t="n">
        <v>1.992391155553034e-15</v>
      </c>
      <c r="M12493" t="inlineStr">
        <is>
          <t>Non-concurrent positive CQC design component envelopes; missing legacy rotations left blank</t>
        </is>
      </c>
    </row>
    <row r="12494">
      <c r="A12494" t="inlineStr">
        <is>
          <t>SLS</t>
        </is>
      </c>
      <c r="B12494" t="inlineStr">
        <is>
          <t>Y_E0</t>
        </is>
      </c>
      <c r="C12494" t="n">
        <v>4051</v>
      </c>
      <c r="D12494" t="n">
        <v>30</v>
      </c>
      <c r="E12494" t="n">
        <v>9</v>
      </c>
      <c r="F12494" t="n">
        <v>37.99999999999999</v>
      </c>
      <c r="G12494" t="n">
        <v>3.330646146804224e-15</v>
      </c>
      <c r="H12494" t="n">
        <v>0.0230161711212328</v>
      </c>
      <c r="I12494" t="n">
        <v>1.205460434193511e-15</v>
      </c>
      <c r="J12494" t="n">
        <v>0.0001902749570827321</v>
      </c>
      <c r="K12494" t="n">
        <v>2.898963545309125e-17</v>
      </c>
      <c r="L12494" t="n">
        <v>2.216063847299985e-15</v>
      </c>
      <c r="M12494" t="inlineStr">
        <is>
          <t>Non-concurrent positive CQC design component envelopes; missing legacy rotations left blank</t>
        </is>
      </c>
    </row>
    <row r="12495">
      <c r="A12495" t="inlineStr">
        <is>
          <t>SLS</t>
        </is>
      </c>
      <c r="B12495" t="inlineStr">
        <is>
          <t>Y_E0</t>
        </is>
      </c>
      <c r="C12495" t="n">
        <v>4052</v>
      </c>
      <c r="D12495" t="n">
        <v>30</v>
      </c>
      <c r="E12495" t="n">
        <v>9</v>
      </c>
      <c r="F12495" t="n">
        <v>34.2</v>
      </c>
      <c r="G12495" t="n">
        <v>2.840993447593074e-15</v>
      </c>
      <c r="H12495" t="n">
        <v>0.01951426932724475</v>
      </c>
      <c r="I12495" t="n">
        <v>1.129227640067665e-15</v>
      </c>
      <c r="J12495" t="n">
        <v>0.0001594173798622338</v>
      </c>
      <c r="K12495" t="n">
        <v>2.48755983595134e-17</v>
      </c>
      <c r="L12495" t="n">
        <v>2.190463037612917e-15</v>
      </c>
      <c r="M12495" t="inlineStr">
        <is>
          <t>Non-concurrent positive CQC design component envelopes; missing legacy rotations left blank</t>
        </is>
      </c>
    </row>
    <row r="12496">
      <c r="A12496" t="inlineStr">
        <is>
          <t>SLS</t>
        </is>
      </c>
      <c r="B12496" t="inlineStr">
        <is>
          <t>Y_E0</t>
        </is>
      </c>
      <c r="C12496" t="n">
        <v>4053</v>
      </c>
      <c r="D12496" t="n">
        <v>30</v>
      </c>
      <c r="E12496" t="n">
        <v>9</v>
      </c>
      <c r="F12496" t="n">
        <v>30.4</v>
      </c>
      <c r="G12496" t="n">
        <v>2.363072909336433e-15</v>
      </c>
      <c r="H12496" t="n">
        <v>0.01619031917800559</v>
      </c>
      <c r="I12496" t="n">
        <v>1.028297177590491e-15</v>
      </c>
      <c r="J12496" t="n">
        <v>0.0001347017013139826</v>
      </c>
      <c r="K12496" t="n">
        <v>2.340611644269246e-17</v>
      </c>
      <c r="L12496" t="n">
        <v>2.055399154464926e-15</v>
      </c>
      <c r="M12496" t="inlineStr">
        <is>
          <t>Non-concurrent positive CQC design component envelopes; missing legacy rotations left blank</t>
        </is>
      </c>
    </row>
    <row r="12497">
      <c r="A12497" t="inlineStr">
        <is>
          <t>SLS</t>
        </is>
      </c>
      <c r="B12497" t="inlineStr">
        <is>
          <t>Y_E0</t>
        </is>
      </c>
      <c r="C12497" t="n">
        <v>4054</v>
      </c>
      <c r="D12497" t="n">
        <v>30</v>
      </c>
      <c r="E12497" t="n">
        <v>9</v>
      </c>
      <c r="F12497" t="n">
        <v>26.6</v>
      </c>
      <c r="G12497" t="n">
        <v>1.875441406643856e-15</v>
      </c>
      <c r="H12497" t="n">
        <v>0.01306992106568391</v>
      </c>
      <c r="I12497" t="n">
        <v>9.120964699446754e-16</v>
      </c>
      <c r="J12497" t="n">
        <v>0.0001175557335216741</v>
      </c>
      <c r="K12497" t="n">
        <v>1.943030480416786e-17</v>
      </c>
      <c r="L12497" t="n">
        <v>1.794106607980419e-15</v>
      </c>
      <c r="M12497" t="inlineStr">
        <is>
          <t>Non-concurrent positive CQC design component envelopes; missing legacy rotations left blank</t>
        </is>
      </c>
    </row>
    <row r="12498">
      <c r="A12498" t="inlineStr">
        <is>
          <t>SLS</t>
        </is>
      </c>
      <c r="B12498" t="inlineStr">
        <is>
          <t>Y_E0</t>
        </is>
      </c>
      <c r="C12498" t="n">
        <v>4055</v>
      </c>
      <c r="D12498" t="n">
        <v>30</v>
      </c>
      <c r="E12498" t="n">
        <v>9</v>
      </c>
      <c r="F12498" t="n">
        <v>22.8</v>
      </c>
      <c r="G12498" t="n">
        <v>1.41041951688267e-15</v>
      </c>
      <c r="H12498" t="n">
        <v>0.01018105611871606</v>
      </c>
      <c r="I12498" t="n">
        <v>8.06772490782173e-16</v>
      </c>
      <c r="J12498" t="n">
        <v>0.0001081267025937031</v>
      </c>
      <c r="K12498" t="n">
        <v>1.68531443689212e-17</v>
      </c>
      <c r="L12498" t="n">
        <v>1.480871085494634e-15</v>
      </c>
      <c r="M12498" t="inlineStr">
        <is>
          <t>Non-concurrent positive CQC design component envelopes; missing legacy rotations left blank</t>
        </is>
      </c>
    </row>
    <row r="12499">
      <c r="A12499" t="inlineStr">
        <is>
          <t>SLS</t>
        </is>
      </c>
      <c r="B12499" t="inlineStr">
        <is>
          <t>Y_E0</t>
        </is>
      </c>
      <c r="C12499" t="n">
        <v>4056</v>
      </c>
      <c r="D12499" t="n">
        <v>30</v>
      </c>
      <c r="E12499" t="n">
        <v>9</v>
      </c>
      <c r="F12499" t="n">
        <v>19</v>
      </c>
      <c r="G12499" t="n">
        <v>1.008899786539377e-15</v>
      </c>
      <c r="H12499" t="n">
        <v>0.007555508046554884</v>
      </c>
      <c r="I12499" t="n">
        <v>6.909373208388251e-16</v>
      </c>
      <c r="J12499" t="n">
        <v>0.0001039156540626359</v>
      </c>
      <c r="K12499" t="n">
        <v>1.505135870289656e-17</v>
      </c>
      <c r="L12499" t="n">
        <v>1.184280069955272e-15</v>
      </c>
      <c r="M12499" t="inlineStr">
        <is>
          <t>Non-concurrent positive CQC design component envelopes; missing legacy rotations left blank</t>
        </is>
      </c>
    </row>
    <row r="12500">
      <c r="A12500" t="inlineStr">
        <is>
          <t>SLS</t>
        </is>
      </c>
      <c r="B12500" t="inlineStr">
        <is>
          <t>Y_E0</t>
        </is>
      </c>
      <c r="C12500" t="n">
        <v>4057</v>
      </c>
      <c r="D12500" t="n">
        <v>30</v>
      </c>
      <c r="E12500" t="n">
        <v>9</v>
      </c>
      <c r="F12500" t="n">
        <v>15.2</v>
      </c>
      <c r="G12500" t="n">
        <v>6.655927025305083e-16</v>
      </c>
      <c r="H12500" t="n">
        <v>0.005229099912275424</v>
      </c>
      <c r="I12500" t="n">
        <v>5.549508525227525e-16</v>
      </c>
      <c r="J12500" t="n">
        <v>0.0001022311313849869</v>
      </c>
      <c r="K12500" t="n">
        <v>1.361347829320292e-17</v>
      </c>
      <c r="L12500" t="n">
        <v>9.074829950691689e-16</v>
      </c>
      <c r="M12500" t="inlineStr">
        <is>
          <t>Non-concurrent positive CQC design component envelopes; missing legacy rotations left blank</t>
        </is>
      </c>
    </row>
    <row r="12501">
      <c r="A12501" t="inlineStr">
        <is>
          <t>SLS</t>
        </is>
      </c>
      <c r="B12501" t="inlineStr">
        <is>
          <t>Y_E0</t>
        </is>
      </c>
      <c r="C12501" t="n">
        <v>4058</v>
      </c>
      <c r="D12501" t="n">
        <v>30</v>
      </c>
      <c r="E12501" t="n">
        <v>9</v>
      </c>
      <c r="F12501" t="n">
        <v>11.4</v>
      </c>
      <c r="G12501" t="n">
        <v>4.020700625056278e-16</v>
      </c>
      <c r="H12501" t="n">
        <v>0.003265213910296321</v>
      </c>
      <c r="I12501" t="n">
        <v>4.363394181859303e-16</v>
      </c>
      <c r="J12501" t="n">
        <v>8.021946046395445e-05</v>
      </c>
      <c r="K12501" t="n">
        <v>1.285774088983927e-17</v>
      </c>
      <c r="L12501" t="n">
        <v>6.78347937446147e-16</v>
      </c>
      <c r="M12501" t="inlineStr">
        <is>
          <t>Non-concurrent positive CQC design component envelopes; missing legacy rotations left blank</t>
        </is>
      </c>
    </row>
    <row r="12502">
      <c r="A12502" t="inlineStr">
        <is>
          <t>SLS</t>
        </is>
      </c>
      <c r="B12502" t="inlineStr">
        <is>
          <t>Y_E0</t>
        </is>
      </c>
      <c r="C12502" t="n">
        <v>4059</v>
      </c>
      <c r="D12502" t="n">
        <v>30</v>
      </c>
      <c r="E12502" t="n">
        <v>9</v>
      </c>
      <c r="F12502" t="n">
        <v>7.6</v>
      </c>
      <c r="G12502" t="n">
        <v>2.237473760698499e-16</v>
      </c>
      <c r="H12502" t="n">
        <v>0.001809193270998559</v>
      </c>
      <c r="I12502" t="n">
        <v>2.838556482429013e-16</v>
      </c>
      <c r="J12502" t="n">
        <v>7.497934090689493e-05</v>
      </c>
      <c r="K12502" t="n">
        <v>5.76588324429496e-18</v>
      </c>
      <c r="L12502" t="n">
        <v>4.777309424935187e-16</v>
      </c>
      <c r="M12502" t="inlineStr">
        <is>
          <t>Non-concurrent positive CQC design component envelopes; missing legacy rotations left blank</t>
        </is>
      </c>
    </row>
    <row r="12503">
      <c r="A12503" t="inlineStr">
        <is>
          <t>SLS</t>
        </is>
      </c>
      <c r="B12503" t="inlineStr">
        <is>
          <t>Y_E0</t>
        </is>
      </c>
      <c r="C12503" t="n">
        <v>4060</v>
      </c>
      <c r="D12503" t="n">
        <v>30</v>
      </c>
      <c r="E12503" t="n">
        <v>9</v>
      </c>
      <c r="F12503" t="n">
        <v>3.8</v>
      </c>
      <c r="G12503" t="n">
        <v>7.973872732983792e-17</v>
      </c>
      <c r="H12503" t="n">
        <v>0.0006316151437948982</v>
      </c>
      <c r="I12503" t="n">
        <v>1.489914227530529e-16</v>
      </c>
      <c r="J12503" t="n">
        <v>0.0001134598594314331</v>
      </c>
      <c r="K12503" t="n">
        <v>6.191952546933863e-18</v>
      </c>
      <c r="L12503" t="n">
        <v>1.924095254849569e-16</v>
      </c>
      <c r="M12503" t="inlineStr">
        <is>
          <t>Non-concurrent positive CQC design component envelopes; missing legacy rotations left blank</t>
        </is>
      </c>
    </row>
    <row r="12504">
      <c r="A12504" t="inlineStr">
        <is>
          <t>SLS</t>
        </is>
      </c>
      <c r="B12504" t="inlineStr">
        <is>
          <t>Y_E0</t>
        </is>
      </c>
      <c r="C12504" t="n">
        <v>4061</v>
      </c>
      <c r="D12504" t="n">
        <v>30</v>
      </c>
      <c r="E12504" t="n">
        <v>9</v>
      </c>
      <c r="F12504" t="n">
        <v>79.79999999999998</v>
      </c>
      <c r="G12504" t="n">
        <v>9.147066434509655e-15</v>
      </c>
      <c r="H12504" t="n">
        <v>0.06723695690038271</v>
      </c>
      <c r="I12504" t="n">
        <v>1.741131030438348e-15</v>
      </c>
      <c r="J12504" t="n">
        <v>0.0006472157381147369</v>
      </c>
      <c r="K12504" t="n">
        <v>7.210644306549115e-17</v>
      </c>
      <c r="L12504" t="n">
        <v>7.92175063146758e-16</v>
      </c>
      <c r="M12504" t="inlineStr">
        <is>
          <t>Non-concurrent positive CQC design component envelopes; missing legacy rotations left blank</t>
        </is>
      </c>
    </row>
    <row r="12505">
      <c r="A12505" t="inlineStr">
        <is>
          <t>SLS</t>
        </is>
      </c>
      <c r="B12505" t="inlineStr">
        <is>
          <t>Y_E0</t>
        </is>
      </c>
      <c r="C12505" t="n">
        <v>4062</v>
      </c>
      <c r="D12505" t="n">
        <v>30</v>
      </c>
      <c r="E12505" t="n">
        <v>9</v>
      </c>
      <c r="F12505" t="n">
        <v>83.59999999999998</v>
      </c>
      <c r="G12505" t="n">
        <v>9.588079168806836e-15</v>
      </c>
      <c r="H12505" t="n">
        <v>0.07131396031078993</v>
      </c>
      <c r="I12505" t="n">
        <v>1.742140266762359e-15</v>
      </c>
      <c r="J12505" t="n">
        <v>0.0006871291754641703</v>
      </c>
      <c r="K12505" t="n">
        <v>7.343191804989989e-17</v>
      </c>
      <c r="L12505" t="n">
        <v>7.560715174827631e-16</v>
      </c>
      <c r="M12505" t="inlineStr">
        <is>
          <t>Non-concurrent positive CQC design component envelopes; missing legacy rotations left blank</t>
        </is>
      </c>
    </row>
    <row r="12506">
      <c r="A12506" t="inlineStr">
        <is>
          <t>SLS</t>
        </is>
      </c>
      <c r="B12506" t="inlineStr">
        <is>
          <t>Y_E0</t>
        </is>
      </c>
      <c r="C12506" t="n">
        <v>4063</v>
      </c>
      <c r="D12506" t="n">
        <v>30</v>
      </c>
      <c r="E12506" t="n">
        <v>9</v>
      </c>
      <c r="F12506" t="n">
        <v>87.39999999999999</v>
      </c>
      <c r="G12506" t="n">
        <v>9.986588744360229e-15</v>
      </c>
      <c r="H12506" t="n">
        <v>0.07534212711479808</v>
      </c>
      <c r="I12506" t="n">
        <v>1.771298582419562e-15</v>
      </c>
      <c r="J12506" t="n">
        <v>0.0007255308108701464</v>
      </c>
      <c r="K12506" t="n">
        <v>7.92984904111045e-17</v>
      </c>
      <c r="L12506" t="n">
        <v>7.530018118591885e-16</v>
      </c>
      <c r="M12506" t="inlineStr">
        <is>
          <t>Non-concurrent positive CQC design component envelopes; missing legacy rotations left blank</t>
        </is>
      </c>
    </row>
    <row r="12507">
      <c r="A12507" t="inlineStr">
        <is>
          <t>SLS</t>
        </is>
      </c>
      <c r="B12507" t="inlineStr">
        <is>
          <t>Y_E0</t>
        </is>
      </c>
      <c r="C12507" t="n">
        <v>4064</v>
      </c>
      <c r="D12507" t="n">
        <v>30</v>
      </c>
      <c r="E12507" t="n">
        <v>9</v>
      </c>
      <c r="F12507" t="n">
        <v>91.19999999999999</v>
      </c>
      <c r="G12507" t="n">
        <v>1.037367237272795e-14</v>
      </c>
      <c r="H12507" t="n">
        <v>0.07931118905376616</v>
      </c>
      <c r="I12507" t="n">
        <v>1.761078055645415e-15</v>
      </c>
      <c r="J12507" t="n">
        <v>0.000764545084477694</v>
      </c>
      <c r="K12507" t="n">
        <v>7.890858451484745e-17</v>
      </c>
      <c r="L12507" t="n">
        <v>7.613012387412085e-16</v>
      </c>
      <c r="M12507" t="inlineStr">
        <is>
          <t>Non-concurrent positive CQC design component envelopes; missing legacy rotations left blank</t>
        </is>
      </c>
    </row>
    <row r="12508">
      <c r="A12508" t="inlineStr">
        <is>
          <t>SLS</t>
        </is>
      </c>
      <c r="B12508" t="inlineStr">
        <is>
          <t>Y_E0</t>
        </is>
      </c>
      <c r="C12508" t="n">
        <v>4065</v>
      </c>
      <c r="D12508" t="n">
        <v>30</v>
      </c>
      <c r="E12508" t="n">
        <v>9</v>
      </c>
      <c r="F12508" t="n">
        <v>94.99999999999999</v>
      </c>
      <c r="G12508" t="n">
        <v>1.077242342689121e-14</v>
      </c>
      <c r="H12508" t="n">
        <v>0.08319336182752446</v>
      </c>
      <c r="I12508" t="n">
        <v>1.776334037603625e-15</v>
      </c>
      <c r="J12508" t="n">
        <v>0.0008002423284087101</v>
      </c>
      <c r="K12508" t="n">
        <v>8.32445784060865e-17</v>
      </c>
      <c r="L12508" t="n">
        <v>7.697895123724509e-16</v>
      </c>
      <c r="M12508" t="inlineStr">
        <is>
          <t>Non-concurrent positive CQC design component envelopes; missing legacy rotations left blank</t>
        </is>
      </c>
    </row>
    <row r="12509">
      <c r="A12509" t="inlineStr">
        <is>
          <t>SLS</t>
        </is>
      </c>
      <c r="B12509" t="inlineStr">
        <is>
          <t>Y_E0</t>
        </is>
      </c>
      <c r="C12509" t="n">
        <v>4066</v>
      </c>
      <c r="D12509" t="n">
        <v>-6</v>
      </c>
      <c r="E12509" t="n">
        <v>9</v>
      </c>
      <c r="F12509" t="n">
        <v>41.79999999999999</v>
      </c>
      <c r="G12509" t="n">
        <v>3.873878184021566e-15</v>
      </c>
      <c r="H12509" t="n">
        <v>0.02667220927286165</v>
      </c>
      <c r="I12509" t="n">
        <v>1.269975330181451e-15</v>
      </c>
      <c r="J12509" t="n">
        <v>0.0002256809069322291</v>
      </c>
      <c r="K12509" t="n">
        <v>4.614883039257486e-17</v>
      </c>
      <c r="L12509" t="n">
        <v>2.148244571168978e-15</v>
      </c>
      <c r="M12509" t="inlineStr">
        <is>
          <t>Non-concurrent positive CQC design component envelopes; missing legacy rotations left blank</t>
        </is>
      </c>
    </row>
    <row r="12510">
      <c r="A12510" t="inlineStr">
        <is>
          <t>SLS</t>
        </is>
      </c>
      <c r="B12510" t="inlineStr">
        <is>
          <t>Y_E0</t>
        </is>
      </c>
      <c r="C12510" t="n">
        <v>4067</v>
      </c>
      <c r="D12510" t="n">
        <v>-6</v>
      </c>
      <c r="E12510" t="n">
        <v>9</v>
      </c>
      <c r="F12510" t="n">
        <v>75.99999999999999</v>
      </c>
      <c r="G12510" t="n">
        <v>8.669019107530912e-15</v>
      </c>
      <c r="H12510" t="n">
        <v>0.06312022018475121</v>
      </c>
      <c r="I12510" t="n">
        <v>1.636654017963311e-15</v>
      </c>
      <c r="J12510" t="n">
        <v>0.0006060376707111122</v>
      </c>
      <c r="K12510" t="n">
        <v>7.260318168309094e-17</v>
      </c>
      <c r="L12510" t="n">
        <v>8.659777290017116e-16</v>
      </c>
      <c r="M12510" t="inlineStr">
        <is>
          <t>Non-concurrent positive CQC design component envelopes; missing legacy rotations left blank</t>
        </is>
      </c>
    </row>
    <row r="12511">
      <c r="A12511" t="inlineStr">
        <is>
          <t>SLS</t>
        </is>
      </c>
      <c r="B12511" t="inlineStr">
        <is>
          <t>Y_E0</t>
        </is>
      </c>
      <c r="C12511" t="n">
        <v>4068</v>
      </c>
      <c r="D12511" t="n">
        <v>-6</v>
      </c>
      <c r="E12511" t="n">
        <v>9</v>
      </c>
      <c r="F12511" t="n">
        <v>72.19999999999999</v>
      </c>
      <c r="G12511" t="n">
        <v>8.157806331799725e-15</v>
      </c>
      <c r="H12511" t="n">
        <v>0.05897538896773227</v>
      </c>
      <c r="I12511" t="n">
        <v>1.635931968265393e-15</v>
      </c>
      <c r="J12511" t="n">
        <v>0.0005639090084801911</v>
      </c>
      <c r="K12511" t="n">
        <v>7.400691319130976e-17</v>
      </c>
      <c r="L12511" t="n">
        <v>9.691589979339135e-16</v>
      </c>
      <c r="M12511" t="inlineStr">
        <is>
          <t>Non-concurrent positive CQC design component envelopes; missing legacy rotations left blank</t>
        </is>
      </c>
    </row>
    <row r="12512">
      <c r="A12512" t="inlineStr">
        <is>
          <t>SLS</t>
        </is>
      </c>
      <c r="B12512" t="inlineStr">
        <is>
          <t>Y_E0</t>
        </is>
      </c>
      <c r="C12512" t="n">
        <v>4069</v>
      </c>
      <c r="D12512" t="n">
        <v>-6</v>
      </c>
      <c r="E12512" t="n">
        <v>9</v>
      </c>
      <c r="F12512" t="n">
        <v>68.39999999999999</v>
      </c>
      <c r="G12512" t="n">
        <v>7.632438589781841e-15</v>
      </c>
      <c r="H12512" t="n">
        <v>0.05481587062936391</v>
      </c>
      <c r="I12512" t="n">
        <v>1.609294982741476e-15</v>
      </c>
      <c r="J12512" t="n">
        <v>0.0005210477609295678</v>
      </c>
      <c r="K12512" t="n">
        <v>7.101580138673423e-17</v>
      </c>
      <c r="L12512" t="n">
        <v>1.057407659207086e-15</v>
      </c>
      <c r="M12512" t="inlineStr">
        <is>
          <t>Non-concurrent positive CQC design component envelopes; missing legacy rotations left blank</t>
        </is>
      </c>
    </row>
    <row r="12513">
      <c r="A12513" t="inlineStr">
        <is>
          <t>SLS</t>
        </is>
      </c>
      <c r="B12513" t="inlineStr">
        <is>
          <t>Y_E0</t>
        </is>
      </c>
      <c r="C12513" t="n">
        <v>4070</v>
      </c>
      <c r="D12513" t="n">
        <v>-6</v>
      </c>
      <c r="E12513" t="n">
        <v>9</v>
      </c>
      <c r="F12513" t="n">
        <v>64.59999999999999</v>
      </c>
      <c r="G12513" t="n">
        <v>7.097004147893491e-15</v>
      </c>
      <c r="H12513" t="n">
        <v>0.05065656007052979</v>
      </c>
      <c r="I12513" t="n">
        <v>1.582292336314078e-15</v>
      </c>
      <c r="J12513" t="n">
        <v>0.000477695295286883</v>
      </c>
      <c r="K12513" t="n">
        <v>6.536172471313518e-17</v>
      </c>
      <c r="L12513" t="n">
        <v>1.152212213896215e-15</v>
      </c>
      <c r="M12513" t="inlineStr">
        <is>
          <t>Non-concurrent positive CQC design component envelopes; missing legacy rotations left blank</t>
        </is>
      </c>
    </row>
    <row r="12514">
      <c r="A12514" t="inlineStr">
        <is>
          <t>SLS</t>
        </is>
      </c>
      <c r="B12514" t="inlineStr">
        <is>
          <t>Y_E0</t>
        </is>
      </c>
      <c r="C12514" t="n">
        <v>4071</v>
      </c>
      <c r="D12514" t="n">
        <v>-6</v>
      </c>
      <c r="E12514" t="n">
        <v>9</v>
      </c>
      <c r="F12514" t="n">
        <v>60.8</v>
      </c>
      <c r="G12514" t="n">
        <v>6.580168366599472e-15</v>
      </c>
      <c r="H12514" t="n">
        <v>0.04651355847636711</v>
      </c>
      <c r="I12514" t="n">
        <v>1.530306378869536e-15</v>
      </c>
      <c r="J12514" t="n">
        <v>0.0004341009493104274</v>
      </c>
      <c r="K12514" t="n">
        <v>5.552439422791962e-17</v>
      </c>
      <c r="L12514" t="n">
        <v>1.295166265981191e-15</v>
      </c>
      <c r="M12514" t="inlineStr">
        <is>
          <t>Non-concurrent positive CQC design component envelopes; missing legacy rotations left blank</t>
        </is>
      </c>
    </row>
    <row r="12515">
      <c r="A12515" t="inlineStr">
        <is>
          <t>SLS</t>
        </is>
      </c>
      <c r="B12515" t="inlineStr">
        <is>
          <t>Y_E0</t>
        </is>
      </c>
      <c r="C12515" t="n">
        <v>4072</v>
      </c>
      <c r="D12515" t="n">
        <v>-6</v>
      </c>
      <c r="E12515" t="n">
        <v>9</v>
      </c>
      <c r="F12515" t="n">
        <v>56.99999999999999</v>
      </c>
      <c r="G12515" t="n">
        <v>6.051290268098918e-15</v>
      </c>
      <c r="H12515" t="n">
        <v>0.04240398387998305</v>
      </c>
      <c r="I12515" t="n">
        <v>1.508432466726743e-15</v>
      </c>
      <c r="J12515" t="n">
        <v>0.0003905567408644879</v>
      </c>
      <c r="K12515" t="n">
        <v>6.003613029676522e-17</v>
      </c>
      <c r="L12515" t="n">
        <v>1.424043263000236e-15</v>
      </c>
      <c r="M12515" t="inlineStr">
        <is>
          <t>Non-concurrent positive CQC design component envelopes; missing legacy rotations left blank</t>
        </is>
      </c>
    </row>
    <row r="12516">
      <c r="A12516" t="inlineStr">
        <is>
          <t>SLS</t>
        </is>
      </c>
      <c r="B12516" t="inlineStr">
        <is>
          <t>Y_E0</t>
        </is>
      </c>
      <c r="C12516" t="n">
        <v>4073</v>
      </c>
      <c r="D12516" t="n">
        <v>-6</v>
      </c>
      <c r="E12516" t="n">
        <v>9</v>
      </c>
      <c r="F12516" t="n">
        <v>53.2</v>
      </c>
      <c r="G12516" t="n">
        <v>5.509042914829838e-15</v>
      </c>
      <c r="H12516" t="n">
        <v>0.03834584124615715</v>
      </c>
      <c r="I12516" t="n">
        <v>1.463413299147127e-15</v>
      </c>
      <c r="J12516" t="n">
        <v>0.0003474200468697872</v>
      </c>
      <c r="K12516" t="n">
        <v>5.431110202757549e-17</v>
      </c>
      <c r="L12516" t="n">
        <v>1.575842102840208e-15</v>
      </c>
      <c r="M12516" t="inlineStr">
        <is>
          <t>Non-concurrent positive CQC design component envelopes; missing legacy rotations left blank</t>
        </is>
      </c>
    </row>
    <row r="12517">
      <c r="A12517" t="inlineStr">
        <is>
          <t>SLS</t>
        </is>
      </c>
      <c r="B12517" t="inlineStr">
        <is>
          <t>Y_E0</t>
        </is>
      </c>
      <c r="C12517" t="n">
        <v>4074</v>
      </c>
      <c r="D12517" t="n">
        <v>-6</v>
      </c>
      <c r="E12517" t="n">
        <v>9</v>
      </c>
      <c r="F12517" t="n">
        <v>49.39999999999999</v>
      </c>
      <c r="G12517" t="n">
        <v>4.973676421752734e-15</v>
      </c>
      <c r="H12517" t="n">
        <v>0.03435794999327828</v>
      </c>
      <c r="I12517" t="n">
        <v>1.413600406694366e-15</v>
      </c>
      <c r="J12517" t="n">
        <v>0.0003051430763165697</v>
      </c>
      <c r="K12517" t="n">
        <v>5.365547525737727e-17</v>
      </c>
      <c r="L12517" t="n">
        <v>1.791150664727861e-15</v>
      </c>
      <c r="M12517" t="inlineStr">
        <is>
          <t>Non-concurrent positive CQC design component envelopes; missing legacy rotations left blank</t>
        </is>
      </c>
    </row>
    <row r="12518">
      <c r="A12518" t="inlineStr">
        <is>
          <t>SLS</t>
        </is>
      </c>
      <c r="B12518" t="inlineStr">
        <is>
          <t>Y_E0</t>
        </is>
      </c>
      <c r="C12518" t="n">
        <v>4075</v>
      </c>
      <c r="D12518" t="n">
        <v>-6</v>
      </c>
      <c r="E12518" t="n">
        <v>9</v>
      </c>
      <c r="F12518" t="n">
        <v>45.59999999999999</v>
      </c>
      <c r="G12518" t="n">
        <v>4.437066698518458e-15</v>
      </c>
      <c r="H12518" t="n">
        <v>0.03045992467432538</v>
      </c>
      <c r="I12518" t="n">
        <v>1.348288680903339e-15</v>
      </c>
      <c r="J12518" t="n">
        <v>0.0002643084696766839</v>
      </c>
      <c r="K12518" t="n">
        <v>4.883600190724915e-17</v>
      </c>
      <c r="L12518" t="n">
        <v>1.992391155553034e-15</v>
      </c>
      <c r="M12518" t="inlineStr">
        <is>
          <t>Non-concurrent positive CQC design component envelopes; missing legacy rotations left blank</t>
        </is>
      </c>
    </row>
    <row r="12519">
      <c r="A12519" t="inlineStr">
        <is>
          <t>SLS</t>
        </is>
      </c>
      <c r="B12519" t="inlineStr">
        <is>
          <t>Y_E0</t>
        </is>
      </c>
      <c r="C12519" t="n">
        <v>4076</v>
      </c>
      <c r="D12519" t="n">
        <v>-6</v>
      </c>
      <c r="E12519" t="n">
        <v>9</v>
      </c>
      <c r="F12519" t="n">
        <v>37.99999999999999</v>
      </c>
      <c r="G12519" t="n">
        <v>3.330646146804224e-15</v>
      </c>
      <c r="H12519" t="n">
        <v>0.02301617112130986</v>
      </c>
      <c r="I12519" t="n">
        <v>1.191104275683843e-15</v>
      </c>
      <c r="J12519" t="n">
        <v>0.0001902749570830056</v>
      </c>
      <c r="K12519" t="n">
        <v>4.071559242059058e-17</v>
      </c>
      <c r="L12519" t="n">
        <v>2.216063847299985e-15</v>
      </c>
      <c r="M12519" t="inlineStr">
        <is>
          <t>Non-concurrent positive CQC design component envelopes; missing legacy rotations left blank</t>
        </is>
      </c>
    </row>
    <row r="12520">
      <c r="A12520" t="inlineStr">
        <is>
          <t>SLS</t>
        </is>
      </c>
      <c r="B12520" t="inlineStr">
        <is>
          <t>Y_E0</t>
        </is>
      </c>
      <c r="C12520" t="n">
        <v>4077</v>
      </c>
      <c r="D12520" t="n">
        <v>-6</v>
      </c>
      <c r="E12520" t="n">
        <v>9</v>
      </c>
      <c r="F12520" t="n">
        <v>34.2</v>
      </c>
      <c r="G12520" t="n">
        <v>2.840993447593074e-15</v>
      </c>
      <c r="H12520" t="n">
        <v>0.01951426932732086</v>
      </c>
      <c r="I12520" t="n">
        <v>1.104120601341941e-15</v>
      </c>
      <c r="J12520" t="n">
        <v>0.0001594173798617954</v>
      </c>
      <c r="K12520" t="n">
        <v>3.250821027408208e-17</v>
      </c>
      <c r="L12520" t="n">
        <v>2.190463037612917e-15</v>
      </c>
      <c r="M12520" t="inlineStr">
        <is>
          <t>Non-concurrent positive CQC design component envelopes; missing legacy rotations left blank</t>
        </is>
      </c>
    </row>
    <row r="12521">
      <c r="A12521" t="inlineStr">
        <is>
          <t>SLS</t>
        </is>
      </c>
      <c r="B12521" t="inlineStr">
        <is>
          <t>Y_E0</t>
        </is>
      </c>
      <c r="C12521" t="n">
        <v>4078</v>
      </c>
      <c r="D12521" t="n">
        <v>-6</v>
      </c>
      <c r="E12521" t="n">
        <v>9</v>
      </c>
      <c r="F12521" t="n">
        <v>30.4</v>
      </c>
      <c r="G12521" t="n">
        <v>2.363072909336433e-15</v>
      </c>
      <c r="H12521" t="n">
        <v>0.01619031917807682</v>
      </c>
      <c r="I12521" t="n">
        <v>9.999561887929224e-16</v>
      </c>
      <c r="J12521" t="n">
        <v>0.0001347017013128839</v>
      </c>
      <c r="K12521" t="n">
        <v>3.086156522285769e-17</v>
      </c>
      <c r="L12521" t="n">
        <v>2.055399154464926e-15</v>
      </c>
      <c r="M12521" t="inlineStr">
        <is>
          <t>Non-concurrent positive CQC design component envelopes; missing legacy rotations left blank</t>
        </is>
      </c>
    </row>
    <row r="12522">
      <c r="A12522" t="inlineStr">
        <is>
          <t>SLS</t>
        </is>
      </c>
      <c r="B12522" t="inlineStr">
        <is>
          <t>Y_E0</t>
        </is>
      </c>
      <c r="C12522" t="n">
        <v>4079</v>
      </c>
      <c r="D12522" t="n">
        <v>-6</v>
      </c>
      <c r="E12522" t="n">
        <v>9</v>
      </c>
      <c r="F12522" t="n">
        <v>26.6</v>
      </c>
      <c r="G12522" t="n">
        <v>1.875441406643856e-15</v>
      </c>
      <c r="H12522" t="n">
        <v>0.01306992106574578</v>
      </c>
      <c r="I12522" t="n">
        <v>9.119086792092635e-16</v>
      </c>
      <c r="J12522" t="n">
        <v>0.0001175557335204784</v>
      </c>
      <c r="K12522" t="n">
        <v>3.11214760783024e-17</v>
      </c>
      <c r="L12522" t="n">
        <v>1.794106607980419e-15</v>
      </c>
      <c r="M12522" t="inlineStr">
        <is>
          <t>Non-concurrent positive CQC design component envelopes; missing legacy rotations left blank</t>
        </is>
      </c>
    </row>
    <row r="12523">
      <c r="A12523" t="inlineStr">
        <is>
          <t>SLS</t>
        </is>
      </c>
      <c r="B12523" t="inlineStr">
        <is>
          <t>Y_E0</t>
        </is>
      </c>
      <c r="C12523" t="n">
        <v>4080</v>
      </c>
      <c r="D12523" t="n">
        <v>-6</v>
      </c>
      <c r="E12523" t="n">
        <v>9</v>
      </c>
      <c r="F12523" t="n">
        <v>22.8</v>
      </c>
      <c r="G12523" t="n">
        <v>1.41041951688267e-15</v>
      </c>
      <c r="H12523" t="n">
        <v>0.01018105611876681</v>
      </c>
      <c r="I12523" t="n">
        <v>8.022955614922271e-16</v>
      </c>
      <c r="J12523" t="n">
        <v>0.0001081267025930473</v>
      </c>
      <c r="K12523" t="n">
        <v>2.567060971891067e-17</v>
      </c>
      <c r="L12523" t="n">
        <v>1.480871085494634e-15</v>
      </c>
      <c r="M12523" t="inlineStr">
        <is>
          <t>Non-concurrent positive CQC design component envelopes; missing legacy rotations left blank</t>
        </is>
      </c>
    </row>
    <row r="12524">
      <c r="A12524" t="inlineStr">
        <is>
          <t>SLS</t>
        </is>
      </c>
      <c r="B12524" t="inlineStr">
        <is>
          <t>Y_E0</t>
        </is>
      </c>
      <c r="C12524" t="n">
        <v>4081</v>
      </c>
      <c r="D12524" t="n">
        <v>-6</v>
      </c>
      <c r="E12524" t="n">
        <v>9</v>
      </c>
      <c r="F12524" t="n">
        <v>19</v>
      </c>
      <c r="G12524" t="n">
        <v>1.008899786539377e-15</v>
      </c>
      <c r="H12524" t="n">
        <v>0.007555508046595211</v>
      </c>
      <c r="I12524" t="n">
        <v>6.868768712284115e-16</v>
      </c>
      <c r="J12524" t="n">
        <v>0.0001039156540625465</v>
      </c>
      <c r="K12524" t="n">
        <v>2.187491788193654e-17</v>
      </c>
      <c r="L12524" t="n">
        <v>1.184280069955272e-15</v>
      </c>
      <c r="M12524" t="inlineStr">
        <is>
          <t>Non-concurrent positive CQC design component envelopes; missing legacy rotations left blank</t>
        </is>
      </c>
    </row>
    <row r="12525">
      <c r="A12525" t="inlineStr">
        <is>
          <t>SLS</t>
        </is>
      </c>
      <c r="B12525" t="inlineStr">
        <is>
          <t>Y_E0</t>
        </is>
      </c>
      <c r="C12525" t="n">
        <v>4082</v>
      </c>
      <c r="D12525" t="n">
        <v>-6</v>
      </c>
      <c r="E12525" t="n">
        <v>9</v>
      </c>
      <c r="F12525" t="n">
        <v>15.2</v>
      </c>
      <c r="G12525" t="n">
        <v>6.655927025305083e-16</v>
      </c>
      <c r="H12525" t="n">
        <v>0.005229099912306134</v>
      </c>
      <c r="I12525" t="n">
        <v>5.575622310342333e-16</v>
      </c>
      <c r="J12525" t="n">
        <v>0.0001022311313853069</v>
      </c>
      <c r="K12525" t="n">
        <v>1.833152567337924e-17</v>
      </c>
      <c r="L12525" t="n">
        <v>9.074829950691689e-16</v>
      </c>
      <c r="M12525" t="inlineStr">
        <is>
          <t>Non-concurrent positive CQC design component envelopes; missing legacy rotations left blank</t>
        </is>
      </c>
    </row>
    <row r="12526">
      <c r="A12526" t="inlineStr">
        <is>
          <t>SLS</t>
        </is>
      </c>
      <c r="B12526" t="inlineStr">
        <is>
          <t>Y_E0</t>
        </is>
      </c>
      <c r="C12526" t="n">
        <v>4083</v>
      </c>
      <c r="D12526" t="n">
        <v>-6</v>
      </c>
      <c r="E12526" t="n">
        <v>9</v>
      </c>
      <c r="F12526" t="n">
        <v>11.4</v>
      </c>
      <c r="G12526" t="n">
        <v>4.020700625056278e-16</v>
      </c>
      <c r="H12526" t="n">
        <v>0.00326521391031916</v>
      </c>
      <c r="I12526" t="n">
        <v>4.29967535745627e-16</v>
      </c>
      <c r="J12526" t="n">
        <v>8.021946046414556e-05</v>
      </c>
      <c r="K12526" t="n">
        <v>1.143187528694862e-17</v>
      </c>
      <c r="L12526" t="n">
        <v>6.78347937446147e-16</v>
      </c>
      <c r="M12526" t="inlineStr">
        <is>
          <t>Non-concurrent positive CQC design component envelopes; missing legacy rotations left blank</t>
        </is>
      </c>
    </row>
    <row r="12527">
      <c r="A12527" t="inlineStr">
        <is>
          <t>SLS</t>
        </is>
      </c>
      <c r="B12527" t="inlineStr">
        <is>
          <t>Y_E0</t>
        </is>
      </c>
      <c r="C12527" t="n">
        <v>4084</v>
      </c>
      <c r="D12527" t="n">
        <v>-6</v>
      </c>
      <c r="E12527" t="n">
        <v>9</v>
      </c>
      <c r="F12527" t="n">
        <v>7.6</v>
      </c>
      <c r="G12527" t="n">
        <v>2.237473760698499e-16</v>
      </c>
      <c r="H12527" t="n">
        <v>0.001809193271014397</v>
      </c>
      <c r="I12527" t="n">
        <v>2.923639729287593e-16</v>
      </c>
      <c r="J12527" t="n">
        <v>7.497934090759697e-05</v>
      </c>
      <c r="K12527" t="n">
        <v>8.037320269099493e-18</v>
      </c>
      <c r="L12527" t="n">
        <v>4.777309424935187e-16</v>
      </c>
      <c r="M12527" t="inlineStr">
        <is>
          <t>Non-concurrent positive CQC design component envelopes; missing legacy rotations left blank</t>
        </is>
      </c>
    </row>
    <row r="12528">
      <c r="A12528" t="inlineStr">
        <is>
          <t>SLS</t>
        </is>
      </c>
      <c r="B12528" t="inlineStr">
        <is>
          <t>Y_E0</t>
        </is>
      </c>
      <c r="C12528" t="n">
        <v>4085</v>
      </c>
      <c r="D12528" t="n">
        <v>-6</v>
      </c>
      <c r="E12528" t="n">
        <v>9</v>
      </c>
      <c r="F12528" t="n">
        <v>3.8</v>
      </c>
      <c r="G12528" t="n">
        <v>7.973872732983792e-17</v>
      </c>
      <c r="H12528" t="n">
        <v>0.0006316151438011311</v>
      </c>
      <c r="I12528" t="n">
        <v>1.450173392175486e-16</v>
      </c>
      <c r="J12528" t="n">
        <v>0.0001134598594330625</v>
      </c>
      <c r="K12528" t="n">
        <v>5.964210359322736e-18</v>
      </c>
      <c r="L12528" t="n">
        <v>1.924095254849569e-16</v>
      </c>
      <c r="M12528" t="inlineStr">
        <is>
          <t>Non-concurrent positive CQC design component envelopes; missing legacy rotations left blank</t>
        </is>
      </c>
    </row>
    <row r="12529">
      <c r="A12529" t="inlineStr">
        <is>
          <t>SLS</t>
        </is>
      </c>
      <c r="B12529" t="inlineStr">
        <is>
          <t>Y_E0</t>
        </is>
      </c>
      <c r="C12529" t="n">
        <v>4086</v>
      </c>
      <c r="D12529" t="n">
        <v>-6</v>
      </c>
      <c r="E12529" t="n">
        <v>9</v>
      </c>
      <c r="F12529" t="n">
        <v>79.79999999999998</v>
      </c>
      <c r="G12529" t="n">
        <v>9.147066434509655e-15</v>
      </c>
      <c r="H12529" t="n">
        <v>0.06723695690039488</v>
      </c>
      <c r="I12529" t="n">
        <v>1.659074120146691e-15</v>
      </c>
      <c r="J12529" t="n">
        <v>0.0006472157381162486</v>
      </c>
      <c r="K12529" t="n">
        <v>7.70833857599809e-17</v>
      </c>
      <c r="L12529" t="n">
        <v>7.92175063146758e-16</v>
      </c>
      <c r="M12529" t="inlineStr">
        <is>
          <t>Non-concurrent positive CQC design component envelopes; missing legacy rotations left blank</t>
        </is>
      </c>
    </row>
    <row r="12530">
      <c r="A12530" t="inlineStr">
        <is>
          <t>SLS</t>
        </is>
      </c>
      <c r="B12530" t="inlineStr">
        <is>
          <t>Y_E0</t>
        </is>
      </c>
      <c r="C12530" t="n">
        <v>4087</v>
      </c>
      <c r="D12530" t="n">
        <v>-6</v>
      </c>
      <c r="E12530" t="n">
        <v>9</v>
      </c>
      <c r="F12530" t="n">
        <v>83.59999999999998</v>
      </c>
      <c r="G12530" t="n">
        <v>9.588079168806836e-15</v>
      </c>
      <c r="H12530" t="n">
        <v>0.07131396031079637</v>
      </c>
      <c r="I12530" t="n">
        <v>1.660628877494087e-15</v>
      </c>
      <c r="J12530" t="n">
        <v>0.0006871291754653257</v>
      </c>
      <c r="K12530" t="n">
        <v>7.701949930549631e-17</v>
      </c>
      <c r="L12530" t="n">
        <v>7.560715174827631e-16</v>
      </c>
      <c r="M12530" t="inlineStr">
        <is>
          <t>Non-concurrent positive CQC design component envelopes; missing legacy rotations left blank</t>
        </is>
      </c>
    </row>
    <row r="12531">
      <c r="A12531" t="inlineStr">
        <is>
          <t>SLS</t>
        </is>
      </c>
      <c r="B12531" t="inlineStr">
        <is>
          <t>Y_E0</t>
        </is>
      </c>
      <c r="C12531" t="n">
        <v>4088</v>
      </c>
      <c r="D12531" t="n">
        <v>-6</v>
      </c>
      <c r="E12531" t="n">
        <v>9</v>
      </c>
      <c r="F12531" t="n">
        <v>87.39999999999999</v>
      </c>
      <c r="G12531" t="n">
        <v>9.986588744360229e-15</v>
      </c>
      <c r="H12531" t="n">
        <v>0.07534212711480066</v>
      </c>
      <c r="I12531" t="n">
        <v>1.684817615034034e-15</v>
      </c>
      <c r="J12531" t="n">
        <v>0.0007255308108710662</v>
      </c>
      <c r="K12531" t="n">
        <v>7.971520371743733e-17</v>
      </c>
      <c r="L12531" t="n">
        <v>7.530018118591885e-16</v>
      </c>
      <c r="M12531" t="inlineStr">
        <is>
          <t>Non-concurrent positive CQC design component envelopes; missing legacy rotations left blank</t>
        </is>
      </c>
    </row>
    <row r="12532">
      <c r="A12532" t="inlineStr">
        <is>
          <t>SLS</t>
        </is>
      </c>
      <c r="B12532" t="inlineStr">
        <is>
          <t>Y_E0</t>
        </is>
      </c>
      <c r="C12532" t="n">
        <v>4089</v>
      </c>
      <c r="D12532" t="n">
        <v>-6</v>
      </c>
      <c r="E12532" t="n">
        <v>9</v>
      </c>
      <c r="F12532" t="n">
        <v>91.19999999999999</v>
      </c>
      <c r="G12532" t="n">
        <v>1.037367237272795e-14</v>
      </c>
      <c r="H12532" t="n">
        <v>0.07931118905376516</v>
      </c>
      <c r="I12532" t="n">
        <v>1.677152097821277e-15</v>
      </c>
      <c r="J12532" t="n">
        <v>0.0007645450844783308</v>
      </c>
      <c r="K12532" t="n">
        <v>7.848245037059407e-17</v>
      </c>
      <c r="L12532" t="n">
        <v>7.613012387412085e-16</v>
      </c>
      <c r="M12532" t="inlineStr">
        <is>
          <t>Non-concurrent positive CQC design component envelopes; missing legacy rotations left blank</t>
        </is>
      </c>
    </row>
    <row r="12533">
      <c r="A12533" t="inlineStr">
        <is>
          <t>SLS</t>
        </is>
      </c>
      <c r="B12533" t="inlineStr">
        <is>
          <t>Y_E0</t>
        </is>
      </c>
      <c r="C12533" t="n">
        <v>4090</v>
      </c>
      <c r="D12533" t="n">
        <v>-6</v>
      </c>
      <c r="E12533" t="n">
        <v>9</v>
      </c>
      <c r="F12533" t="n">
        <v>94.99999999999999</v>
      </c>
      <c r="G12533" t="n">
        <v>1.077242342689121e-14</v>
      </c>
      <c r="H12533" t="n">
        <v>0.08319336182752203</v>
      </c>
      <c r="I12533" t="n">
        <v>1.703993697709701e-15</v>
      </c>
      <c r="J12533" t="n">
        <v>0.0008002423284089419</v>
      </c>
      <c r="K12533" t="n">
        <v>8.905953030877655e-17</v>
      </c>
      <c r="L12533" t="n">
        <v>7.697895123724509e-16</v>
      </c>
      <c r="M12533" t="inlineStr">
        <is>
          <t>Non-concurrent positive CQC design component envelopes; missing legacy rotations left blank</t>
        </is>
      </c>
    </row>
    <row r="12534">
      <c r="A12534" t="inlineStr">
        <is>
          <t>SLS</t>
        </is>
      </c>
      <c r="B12534" t="inlineStr">
        <is>
          <t>Y_E0</t>
        </is>
      </c>
      <c r="C12534" t="n">
        <v>4091</v>
      </c>
      <c r="D12534" t="n">
        <v>12</v>
      </c>
      <c r="E12534" t="n">
        <v>6</v>
      </c>
      <c r="F12534" t="n">
        <v>2.3000000004</v>
      </c>
      <c r="G12534" t="n">
        <v>3.802601796819296e-16</v>
      </c>
      <c r="H12534" t="n">
        <v>0.0002839908487538527</v>
      </c>
      <c r="I12534" t="n">
        <v>0.0002833629202987663</v>
      </c>
      <c r="J12534" t="n">
        <v>0.0002540742180726937</v>
      </c>
      <c r="K12534" t="n">
        <v>9.29509286412215e-17</v>
      </c>
      <c r="L12534" t="n">
        <v>8.68729856644097e-17</v>
      </c>
      <c r="M12534" t="inlineStr">
        <is>
          <t>Non-concurrent positive CQC design component envelopes; missing legacy rotations left blank</t>
        </is>
      </c>
    </row>
    <row r="12535">
      <c r="A12535" t="inlineStr">
        <is>
          <t>SLS</t>
        </is>
      </c>
      <c r="B12535" t="inlineStr">
        <is>
          <t>Y_E0</t>
        </is>
      </c>
      <c r="C12535" t="n">
        <v>4092</v>
      </c>
      <c r="D12535" t="n">
        <v>11.6</v>
      </c>
      <c r="E12535" t="n">
        <v>6</v>
      </c>
      <c r="F12535" t="n">
        <v>2.3000000004</v>
      </c>
      <c r="G12535" t="n">
        <v>7.628937645910129e-06</v>
      </c>
      <c r="H12535" t="n">
        <v>0.0002819136603488656</v>
      </c>
      <c r="I12535" t="n">
        <v>0.0002858493901757908</v>
      </c>
      <c r="J12535" t="n">
        <v>0.0002329837843724103</v>
      </c>
      <c r="K12535" t="n">
        <v>2.873183685570719e-06</v>
      </c>
      <c r="L12535" t="n">
        <v>3.262940969419978e-06</v>
      </c>
      <c r="M12535" t="inlineStr">
        <is>
          <t>Non-concurrent positive CQC design component envelopes; missing legacy rotations left blank</t>
        </is>
      </c>
    </row>
    <row r="12536">
      <c r="A12536" t="inlineStr">
        <is>
          <t>SLS</t>
        </is>
      </c>
      <c r="B12536" t="inlineStr">
        <is>
          <t>Y_E0</t>
        </is>
      </c>
      <c r="C12536" t="n">
        <v>4093</v>
      </c>
      <c r="D12536" t="n">
        <v>11.6</v>
      </c>
      <c r="E12536" t="n">
        <v>6</v>
      </c>
      <c r="F12536" t="n">
        <v>3.8</v>
      </c>
      <c r="G12536" t="n">
        <v>5.715865546510136e-16</v>
      </c>
      <c r="H12536" t="n">
        <v>0.0006316151437980841</v>
      </c>
      <c r="I12536" t="n">
        <v>0.0004718934990612498</v>
      </c>
      <c r="J12536" t="n">
        <v>0.0002312826411586574</v>
      </c>
      <c r="K12536" t="n">
        <v>3.136243059903722e-05</v>
      </c>
      <c r="L12536" t="n">
        <v>1.924095254849569e-16</v>
      </c>
      <c r="M12536" t="inlineStr">
        <is>
          <t>Non-concurrent positive CQC design component envelopes; missing legacy rotations left blank</t>
        </is>
      </c>
    </row>
    <row r="12537">
      <c r="A12537" t="inlineStr">
        <is>
          <t>SLS</t>
        </is>
      </c>
      <c r="B12537" t="inlineStr">
        <is>
          <t>Y_E0</t>
        </is>
      </c>
      <c r="C12537" t="n">
        <v>4094</v>
      </c>
      <c r="D12537" t="n">
        <v>11.2</v>
      </c>
      <c r="E12537" t="n">
        <v>6</v>
      </c>
      <c r="F12537" t="n">
        <v>2.3000000004</v>
      </c>
      <c r="G12537" t="n">
        <v>1.413903616234153e-05</v>
      </c>
      <c r="H12537" t="n">
        <v>0.0002787118991915811</v>
      </c>
      <c r="I12537" t="n">
        <v>0.0002864975175762673</v>
      </c>
      <c r="J12537" t="n">
        <v>0.0002266095388738633</v>
      </c>
      <c r="K12537" t="n">
        <v>1.908898892753596e-06</v>
      </c>
      <c r="L12537" t="n">
        <v>5.018578484222342e-06</v>
      </c>
      <c r="M12537" t="inlineStr">
        <is>
          <t>Non-concurrent positive CQC design component envelopes; missing legacy rotations left blank</t>
        </is>
      </c>
    </row>
    <row r="12538">
      <c r="A12538" t="inlineStr">
        <is>
          <t>SLS</t>
        </is>
      </c>
      <c r="B12538" t="inlineStr">
        <is>
          <t>Y_E0</t>
        </is>
      </c>
      <c r="C12538" t="n">
        <v>4095</v>
      </c>
      <c r="D12538" t="n">
        <v>11.2</v>
      </c>
      <c r="E12538" t="n">
        <v>6</v>
      </c>
      <c r="F12538" t="n">
        <v>3.8</v>
      </c>
      <c r="G12538" t="n">
        <v>5.715865546510136e-16</v>
      </c>
      <c r="H12538" t="n">
        <v>0.000631615143798153</v>
      </c>
      <c r="I12538" t="n">
        <v>0.0004588824400768606</v>
      </c>
      <c r="J12538" t="n">
        <v>0.0002495835425715237</v>
      </c>
      <c r="K12538" t="n">
        <v>1.293802618641586e-05</v>
      </c>
      <c r="L12538" t="n">
        <v>1.924095254849569e-16</v>
      </c>
      <c r="M12538" t="inlineStr">
        <is>
          <t>Non-concurrent positive CQC design component envelopes; missing legacy rotations left blank</t>
        </is>
      </c>
    </row>
    <row r="12539">
      <c r="A12539" t="inlineStr">
        <is>
          <t>SLS</t>
        </is>
      </c>
      <c r="B12539" t="inlineStr">
        <is>
          <t>Y_E0</t>
        </is>
      </c>
      <c r="C12539" t="n">
        <v>4096</v>
      </c>
      <c r="D12539" t="n">
        <v>10.8</v>
      </c>
      <c r="E12539" t="n">
        <v>6</v>
      </c>
      <c r="F12539" t="n">
        <v>2.3000000004</v>
      </c>
      <c r="G12539" t="n">
        <v>2.052581679438456e-05</v>
      </c>
      <c r="H12539" t="n">
        <v>0.000276617924596242</v>
      </c>
      <c r="I12539" t="n">
        <v>0.0002894642717885254</v>
      </c>
      <c r="J12539" t="n">
        <v>0.0002250673060334117</v>
      </c>
      <c r="K12539" t="n">
        <v>6.384318035040159e-06</v>
      </c>
      <c r="L12539" t="n">
        <v>3.834143385636301e-06</v>
      </c>
      <c r="M12539" t="inlineStr">
        <is>
          <t>Non-concurrent positive CQC design component envelopes; missing legacy rotations left blank</t>
        </is>
      </c>
    </row>
    <row r="12540">
      <c r="A12540" t="inlineStr">
        <is>
          <t>SLS</t>
        </is>
      </c>
      <c r="B12540" t="inlineStr">
        <is>
          <t>Y_E0</t>
        </is>
      </c>
      <c r="C12540" t="n">
        <v>4097</v>
      </c>
      <c r="D12540" t="n">
        <v>10.8</v>
      </c>
      <c r="E12540" t="n">
        <v>6</v>
      </c>
      <c r="F12540" t="n">
        <v>3.8</v>
      </c>
      <c r="G12540" t="n">
        <v>5.715865546510136e-16</v>
      </c>
      <c r="H12540" t="n">
        <v>0.0006316151437982221</v>
      </c>
      <c r="I12540" t="n">
        <v>0.000449132982315385</v>
      </c>
      <c r="J12540" t="n">
        <v>0.0002543585130745302</v>
      </c>
      <c r="K12540" t="n">
        <v>1.598470516375562e-05</v>
      </c>
      <c r="L12540" t="n">
        <v>1.924095254849569e-16</v>
      </c>
      <c r="M12540" t="inlineStr">
        <is>
          <t>Non-concurrent positive CQC design component envelopes; missing legacy rotations left blank</t>
        </is>
      </c>
    </row>
    <row r="12541">
      <c r="A12541" t="inlineStr">
        <is>
          <t>SLS</t>
        </is>
      </c>
      <c r="B12541" t="inlineStr">
        <is>
          <t>Y_E0</t>
        </is>
      </c>
      <c r="C12541" t="n">
        <v>4098</v>
      </c>
      <c r="D12541" t="n">
        <v>10.4</v>
      </c>
      <c r="E12541" t="n">
        <v>6</v>
      </c>
      <c r="F12541" t="n">
        <v>2.3000000004</v>
      </c>
      <c r="G12541" t="n">
        <v>2.710045154558916e-05</v>
      </c>
      <c r="H12541" t="n">
        <v>0.000275967253075054</v>
      </c>
      <c r="I12541" t="n">
        <v>0.0003010740565959105</v>
      </c>
      <c r="J12541" t="n">
        <v>0.0002272651861803678</v>
      </c>
      <c r="K12541" t="n">
        <v>3.045312924633045e-05</v>
      </c>
      <c r="L12541" t="n">
        <v>4.221444059192621e-06</v>
      </c>
      <c r="M12541" t="inlineStr">
        <is>
          <t>Non-concurrent positive CQC design component envelopes; missing legacy rotations left blank</t>
        </is>
      </c>
    </row>
    <row r="12542">
      <c r="A12542" t="inlineStr">
        <is>
          <t>SLS</t>
        </is>
      </c>
      <c r="B12542" t="inlineStr">
        <is>
          <t>Y_E0</t>
        </is>
      </c>
      <c r="C12542" t="n">
        <v>4099</v>
      </c>
      <c r="D12542" t="n">
        <v>10.4</v>
      </c>
      <c r="E12542" t="n">
        <v>6</v>
      </c>
      <c r="F12542" t="n">
        <v>3.8</v>
      </c>
      <c r="G12542" t="n">
        <v>5.715865546510136e-16</v>
      </c>
      <c r="H12542" t="n">
        <v>0.0006316151437982916</v>
      </c>
      <c r="I12542" t="n">
        <v>0.0004332500921262072</v>
      </c>
      <c r="J12542" t="n">
        <v>0.0002508106574921547</v>
      </c>
      <c r="K12542" t="n">
        <v>3.470186843633705e-05</v>
      </c>
      <c r="L12542" t="n">
        <v>1.924095254849569e-16</v>
      </c>
      <c r="M12542" t="inlineStr">
        <is>
          <t>Non-concurrent positive CQC design component envelopes; missing legacy rotations left blank</t>
        </is>
      </c>
    </row>
    <row r="12543">
      <c r="A12543" t="inlineStr">
        <is>
          <t>SLS</t>
        </is>
      </c>
      <c r="B12543" t="inlineStr">
        <is>
          <t>Y_E0</t>
        </is>
      </c>
      <c r="C12543" t="n">
        <v>4100</v>
      </c>
      <c r="D12543" t="n">
        <v>6</v>
      </c>
      <c r="E12543" t="n">
        <v>6</v>
      </c>
      <c r="F12543" t="n">
        <v>2.3000000004</v>
      </c>
      <c r="G12543" t="n">
        <v>2.763836432986217e-05</v>
      </c>
      <c r="H12543" t="n">
        <v>0.0002968958167964586</v>
      </c>
      <c r="I12543" t="n">
        <v>0.000285694370009359</v>
      </c>
      <c r="J12543" t="n">
        <v>0.0002701564711524315</v>
      </c>
      <c r="K12543" t="n">
        <v>8.010059000239325e-06</v>
      </c>
      <c r="L12543" t="n">
        <v>6.542208875834288e-06</v>
      </c>
      <c r="M12543" t="inlineStr">
        <is>
          <t>Non-concurrent positive CQC design component envelopes; missing legacy rotations left blank</t>
        </is>
      </c>
    </row>
    <row r="12544">
      <c r="A12544" t="inlineStr">
        <is>
          <t>SLS</t>
        </is>
      </c>
      <c r="B12544" t="inlineStr">
        <is>
          <t>Y_E0</t>
        </is>
      </c>
      <c r="C12544" t="n">
        <v>4101</v>
      </c>
      <c r="D12544" t="n">
        <v>6.4</v>
      </c>
      <c r="E12544" t="n">
        <v>6</v>
      </c>
      <c r="F12544" t="n">
        <v>2.3000000004</v>
      </c>
      <c r="G12544" t="n">
        <v>1.367467318646958e-05</v>
      </c>
      <c r="H12544" t="n">
        <v>0.0002916526748183819</v>
      </c>
      <c r="I12544" t="n">
        <v>0.0002882142624578153</v>
      </c>
      <c r="J12544" t="n">
        <v>0.0002392933760435256</v>
      </c>
      <c r="K12544" t="n">
        <v>5.607191370906343e-06</v>
      </c>
      <c r="L12544" t="n">
        <v>1.038650763619393e-05</v>
      </c>
      <c r="M12544" t="inlineStr">
        <is>
          <t>Non-concurrent positive CQC design component envelopes; missing legacy rotations left blank</t>
        </is>
      </c>
    </row>
    <row r="12545">
      <c r="A12545" t="inlineStr">
        <is>
          <t>SLS</t>
        </is>
      </c>
      <c r="B12545" t="inlineStr">
        <is>
          <t>Y_E0</t>
        </is>
      </c>
      <c r="C12545" t="n">
        <v>4102</v>
      </c>
      <c r="D12545" t="n">
        <v>6.4</v>
      </c>
      <c r="E12545" t="n">
        <v>6</v>
      </c>
      <c r="F12545" t="n">
        <v>3.8</v>
      </c>
      <c r="G12545" t="n">
        <v>5.715865546510136e-16</v>
      </c>
      <c r="H12545" t="n">
        <v>0.0006316151437989844</v>
      </c>
      <c r="I12545" t="n">
        <v>0.0004786555531448288</v>
      </c>
      <c r="J12545" t="n">
        <v>0.0002122413292836114</v>
      </c>
      <c r="K12545" t="n">
        <v>4.868930458594712e-05</v>
      </c>
      <c r="L12545" t="n">
        <v>1.924095254849569e-16</v>
      </c>
      <c r="M12545" t="inlineStr">
        <is>
          <t>Non-concurrent positive CQC design component envelopes; missing legacy rotations left blank</t>
        </is>
      </c>
    </row>
    <row r="12546">
      <c r="A12546" t="inlineStr">
        <is>
          <t>SLS</t>
        </is>
      </c>
      <c r="B12546" t="inlineStr">
        <is>
          <t>Y_E0</t>
        </is>
      </c>
      <c r="C12546" t="n">
        <v>4103</v>
      </c>
      <c r="D12546" t="n">
        <v>6.8</v>
      </c>
      <c r="E12546" t="n">
        <v>6</v>
      </c>
      <c r="F12546" t="n">
        <v>2.3000000004</v>
      </c>
      <c r="G12546" t="n">
        <v>3.505395246074862e-06</v>
      </c>
      <c r="H12546" t="n">
        <v>0.0002847541184258363</v>
      </c>
      <c r="I12546" t="n">
        <v>0.0002884676761395932</v>
      </c>
      <c r="J12546" t="n">
        <v>0.0002292993846443982</v>
      </c>
      <c r="K12546" t="n">
        <v>1.35073517277516e-06</v>
      </c>
      <c r="L12546" t="n">
        <v>1.266599370519682e-05</v>
      </c>
      <c r="M12546" t="inlineStr">
        <is>
          <t>Non-concurrent positive CQC design component envelopes; missing legacy rotations left blank</t>
        </is>
      </c>
    </row>
    <row r="12547">
      <c r="A12547" t="inlineStr">
        <is>
          <t>SLS</t>
        </is>
      </c>
      <c r="B12547" t="inlineStr">
        <is>
          <t>Y_E0</t>
        </is>
      </c>
      <c r="C12547" t="n">
        <v>4104</v>
      </c>
      <c r="D12547" t="n">
        <v>6.8</v>
      </c>
      <c r="E12547" t="n">
        <v>6</v>
      </c>
      <c r="F12547" t="n">
        <v>3.8</v>
      </c>
      <c r="G12547" t="n">
        <v>5.715865546510136e-16</v>
      </c>
      <c r="H12547" t="n">
        <v>0.000631615143798915</v>
      </c>
      <c r="I12547" t="n">
        <v>0.0004618369093434338</v>
      </c>
      <c r="J12547" t="n">
        <v>0.000241299664509226</v>
      </c>
      <c r="K12547" t="n">
        <v>1.641979833544541e-05</v>
      </c>
      <c r="L12547" t="n">
        <v>1.924095254849569e-16</v>
      </c>
      <c r="M12547" t="inlineStr">
        <is>
          <t>Non-concurrent positive CQC design component envelopes; missing legacy rotations left blank</t>
        </is>
      </c>
    </row>
    <row r="12548">
      <c r="A12548" t="inlineStr">
        <is>
          <t>SLS</t>
        </is>
      </c>
      <c r="B12548" t="inlineStr">
        <is>
          <t>Y_E0</t>
        </is>
      </c>
      <c r="C12548" t="n">
        <v>4105</v>
      </c>
      <c r="D12548" t="n">
        <v>7.2</v>
      </c>
      <c r="E12548" t="n">
        <v>6</v>
      </c>
      <c r="F12548" t="n">
        <v>2.3000000004</v>
      </c>
      <c r="G12548" t="n">
        <v>7.819275493367911e-06</v>
      </c>
      <c r="H12548" t="n">
        <v>0.0002793235932963538</v>
      </c>
      <c r="I12548" t="n">
        <v>0.0002905602921450265</v>
      </c>
      <c r="J12548" t="n">
        <v>0.000226120988769346</v>
      </c>
      <c r="K12548" t="n">
        <v>6.080984164891459e-06</v>
      </c>
      <c r="L12548" t="n">
        <v>1.022963166437367e-05</v>
      </c>
      <c r="M12548" t="inlineStr">
        <is>
          <t>Non-concurrent positive CQC design component envelopes; missing legacy rotations left blank</t>
        </is>
      </c>
    </row>
    <row r="12549">
      <c r="A12549" t="inlineStr">
        <is>
          <t>SLS</t>
        </is>
      </c>
      <c r="B12549" t="inlineStr">
        <is>
          <t>Y_E0</t>
        </is>
      </c>
      <c r="C12549" t="n">
        <v>4106</v>
      </c>
      <c r="D12549" t="n">
        <v>7.2</v>
      </c>
      <c r="E12549" t="n">
        <v>6</v>
      </c>
      <c r="F12549" t="n">
        <v>3.8</v>
      </c>
      <c r="G12549" t="n">
        <v>5.715865546510136e-16</v>
      </c>
      <c r="H12549" t="n">
        <v>0.0006316151437988459</v>
      </c>
      <c r="I12549" t="n">
        <v>0.0004503688324348812</v>
      </c>
      <c r="J12549" t="n">
        <v>0.0002509028561222968</v>
      </c>
      <c r="K12549" t="n">
        <v>2.035675142610451e-05</v>
      </c>
      <c r="L12549" t="n">
        <v>1.924095254849569e-16</v>
      </c>
      <c r="M12549" t="inlineStr">
        <is>
          <t>Non-concurrent positive CQC design component envelopes; missing legacy rotations left blank</t>
        </is>
      </c>
    </row>
    <row r="12550">
      <c r="A12550" t="inlineStr">
        <is>
          <t>SLS</t>
        </is>
      </c>
      <c r="B12550" t="inlineStr">
        <is>
          <t>Y_E0</t>
        </is>
      </c>
      <c r="C12550" t="n">
        <v>4107</v>
      </c>
      <c r="D12550" t="n">
        <v>7.6</v>
      </c>
      <c r="E12550" t="n">
        <v>6</v>
      </c>
      <c r="F12550" t="n">
        <v>2.3000000004</v>
      </c>
      <c r="G12550" t="n">
        <v>1.629050288337776e-05</v>
      </c>
      <c r="H12550" t="n">
        <v>0.0002762405303500273</v>
      </c>
      <c r="I12550" t="n">
        <v>0.0003011654756884921</v>
      </c>
      <c r="J12550" t="n">
        <v>0.0002268022064021768</v>
      </c>
      <c r="K12550" t="n">
        <v>2.826064604337752e-05</v>
      </c>
      <c r="L12550" t="n">
        <v>8.122327397313227e-06</v>
      </c>
      <c r="M12550" t="inlineStr">
        <is>
          <t>Non-concurrent positive CQC design component envelopes; missing legacy rotations left blank</t>
        </is>
      </c>
    </row>
    <row r="12551">
      <c r="A12551" t="inlineStr">
        <is>
          <t>SLS</t>
        </is>
      </c>
      <c r="B12551" t="inlineStr">
        <is>
          <t>Y_E0</t>
        </is>
      </c>
      <c r="C12551" t="n">
        <v>4108</v>
      </c>
      <c r="D12551" t="n">
        <v>7.6</v>
      </c>
      <c r="E12551" t="n">
        <v>6</v>
      </c>
      <c r="F12551" t="n">
        <v>3.8</v>
      </c>
      <c r="G12551" t="n">
        <v>5.715865546510136e-16</v>
      </c>
      <c r="H12551" t="n">
        <v>0.0006316151437987766</v>
      </c>
      <c r="I12551" t="n">
        <v>0.0004334244281607881</v>
      </c>
      <c r="J12551" t="n">
        <v>0.0002515487183289964</v>
      </c>
      <c r="K12551" t="n">
        <v>3.712178729542053e-05</v>
      </c>
      <c r="L12551" t="n">
        <v>1.924095254849569e-16</v>
      </c>
      <c r="M12551" t="inlineStr">
        <is>
          <t>Non-concurrent positive CQC design component envelopes; missing legacy rotations left blank</t>
        </is>
      </c>
    </row>
    <row r="12552">
      <c r="A12552" t="inlineStr">
        <is>
          <t>SLS</t>
        </is>
      </c>
      <c r="B12552" t="inlineStr">
        <is>
          <t>Y_E0</t>
        </is>
      </c>
      <c r="C12552" t="n">
        <v>4109</v>
      </c>
      <c r="D12552" t="n">
        <v>18</v>
      </c>
      <c r="E12552" t="n">
        <v>6</v>
      </c>
      <c r="F12552" t="n">
        <v>2.3000000004</v>
      </c>
      <c r="G12552" t="n">
        <v>2.763836433063046e-05</v>
      </c>
      <c r="H12552" t="n">
        <v>0.0002968958167953906</v>
      </c>
      <c r="I12552" t="n">
        <v>0.0002856943700092523</v>
      </c>
      <c r="J12552" t="n">
        <v>0.0002701564711515189</v>
      </c>
      <c r="K12552" t="n">
        <v>8.010059000546956e-06</v>
      </c>
      <c r="L12552" t="n">
        <v>6.542208875682278e-06</v>
      </c>
      <c r="M12552" t="inlineStr">
        <is>
          <t>Non-concurrent positive CQC design component envelopes; missing legacy rotations left blank</t>
        </is>
      </c>
    </row>
    <row r="12553">
      <c r="A12553" t="inlineStr">
        <is>
          <t>SLS</t>
        </is>
      </c>
      <c r="B12553" t="inlineStr">
        <is>
          <t>Y_E0</t>
        </is>
      </c>
      <c r="C12553" t="n">
        <v>4110</v>
      </c>
      <c r="D12553" t="n">
        <v>17.6</v>
      </c>
      <c r="E12553" t="n">
        <v>6</v>
      </c>
      <c r="F12553" t="n">
        <v>2.3000000004</v>
      </c>
      <c r="G12553" t="n">
        <v>1.367467318727293e-05</v>
      </c>
      <c r="H12553" t="n">
        <v>0.0002916526748174139</v>
      </c>
      <c r="I12553" t="n">
        <v>0.000288214262457556</v>
      </c>
      <c r="J12553" t="n">
        <v>0.0002392933760427555</v>
      </c>
      <c r="K12553" t="n">
        <v>5.607191370592927e-06</v>
      </c>
      <c r="L12553" t="n">
        <v>1.038650763598958e-05</v>
      </c>
      <c r="M12553" t="inlineStr">
        <is>
          <t>Non-concurrent positive CQC design component envelopes; missing legacy rotations left blank</t>
        </is>
      </c>
    </row>
    <row r="12554">
      <c r="A12554" t="inlineStr">
        <is>
          <t>SLS</t>
        </is>
      </c>
      <c r="B12554" t="inlineStr">
        <is>
          <t>Y_E0</t>
        </is>
      </c>
      <c r="C12554" t="n">
        <v>4111</v>
      </c>
      <c r="D12554" t="n">
        <v>17.6</v>
      </c>
      <c r="E12554" t="n">
        <v>6</v>
      </c>
      <c r="F12554" t="n">
        <v>3.8</v>
      </c>
      <c r="G12554" t="n">
        <v>5.715865546510136e-16</v>
      </c>
      <c r="H12554" t="n">
        <v>0.0006316151437970449</v>
      </c>
      <c r="I12554" t="n">
        <v>0.0004786555531441782</v>
      </c>
      <c r="J12554" t="n">
        <v>0.0002122413292830927</v>
      </c>
      <c r="K12554" t="n">
        <v>4.868930458589065e-05</v>
      </c>
      <c r="L12554" t="n">
        <v>1.924095254849569e-16</v>
      </c>
      <c r="M12554" t="inlineStr">
        <is>
          <t>Non-concurrent positive CQC design component envelopes; missing legacy rotations left blank</t>
        </is>
      </c>
    </row>
    <row r="12555">
      <c r="A12555" t="inlineStr">
        <is>
          <t>SLS</t>
        </is>
      </c>
      <c r="B12555" t="inlineStr">
        <is>
          <t>Y_E0</t>
        </is>
      </c>
      <c r="C12555" t="n">
        <v>4112</v>
      </c>
      <c r="D12555" t="n">
        <v>17.2</v>
      </c>
      <c r="E12555" t="n">
        <v>6</v>
      </c>
      <c r="F12555" t="n">
        <v>2.3000000004</v>
      </c>
      <c r="G12555" t="n">
        <v>3.505395246747782e-06</v>
      </c>
      <c r="H12555" t="n">
        <v>0.0002847541184249709</v>
      </c>
      <c r="I12555" t="n">
        <v>0.0002884676761392609</v>
      </c>
      <c r="J12555" t="n">
        <v>0.0002292993846437184</v>
      </c>
      <c r="K12555" t="n">
        <v>1.350735172610971e-06</v>
      </c>
      <c r="L12555" t="n">
        <v>1.266599370497832e-05</v>
      </c>
      <c r="M12555" t="inlineStr">
        <is>
          <t>Non-concurrent positive CQC design component envelopes; missing legacy rotations left blank</t>
        </is>
      </c>
    </row>
    <row r="12556">
      <c r="A12556" t="inlineStr">
        <is>
          <t>SLS</t>
        </is>
      </c>
      <c r="B12556" t="inlineStr">
        <is>
          <t>Y_E0</t>
        </is>
      </c>
      <c r="C12556" t="n">
        <v>4113</v>
      </c>
      <c r="D12556" t="n">
        <v>17.2</v>
      </c>
      <c r="E12556" t="n">
        <v>6</v>
      </c>
      <c r="F12556" t="n">
        <v>3.8</v>
      </c>
      <c r="G12556" t="n">
        <v>5.715865546510136e-16</v>
      </c>
      <c r="H12556" t="n">
        <v>0.0006316151437971142</v>
      </c>
      <c r="I12556" t="n">
        <v>0.0004618369093428429</v>
      </c>
      <c r="J12556" t="n">
        <v>0.0002412996645086282</v>
      </c>
      <c r="K12556" t="n">
        <v>1.641979833561086e-05</v>
      </c>
      <c r="L12556" t="n">
        <v>1.924095254849569e-16</v>
      </c>
      <c r="M12556" t="inlineStr">
        <is>
          <t>Non-concurrent positive CQC design component envelopes; missing legacy rotations left blank</t>
        </is>
      </c>
    </row>
    <row r="12557">
      <c r="A12557" t="inlineStr">
        <is>
          <t>SLS</t>
        </is>
      </c>
      <c r="B12557" t="inlineStr">
        <is>
          <t>Y_E0</t>
        </is>
      </c>
      <c r="C12557" t="n">
        <v>4114</v>
      </c>
      <c r="D12557" t="n">
        <v>16.8</v>
      </c>
      <c r="E12557" t="n">
        <v>6</v>
      </c>
      <c r="F12557" t="n">
        <v>2.3000000004</v>
      </c>
      <c r="G12557" t="n">
        <v>7.819275492655824e-06</v>
      </c>
      <c r="H12557" t="n">
        <v>0.0002793235932955814</v>
      </c>
      <c r="I12557" t="n">
        <v>0.0002905602921446475</v>
      </c>
      <c r="J12557" t="n">
        <v>0.0002261209887687317</v>
      </c>
      <c r="K12557" t="n">
        <v>6.080984164659841e-06</v>
      </c>
      <c r="L12557" t="n">
        <v>1.022963166416659e-05</v>
      </c>
      <c r="M12557" t="inlineStr">
        <is>
          <t>Non-concurrent positive CQC design component envelopes; missing legacy rotations left blank</t>
        </is>
      </c>
    </row>
    <row r="12558">
      <c r="A12558" t="inlineStr">
        <is>
          <t>SLS</t>
        </is>
      </c>
      <c r="B12558" t="inlineStr">
        <is>
          <t>Y_E0</t>
        </is>
      </c>
      <c r="C12558" t="n">
        <v>4115</v>
      </c>
      <c r="D12558" t="n">
        <v>16.8</v>
      </c>
      <c r="E12558" t="n">
        <v>6</v>
      </c>
      <c r="F12558" t="n">
        <v>3.8</v>
      </c>
      <c r="G12558" t="n">
        <v>5.715865546510136e-16</v>
      </c>
      <c r="H12558" t="n">
        <v>0.0006316151437971833</v>
      </c>
      <c r="I12558" t="n">
        <v>0.0004503688324342872</v>
      </c>
      <c r="J12558" t="n">
        <v>0.0002509028561217026</v>
      </c>
      <c r="K12558" t="n">
        <v>2.035675142626462e-05</v>
      </c>
      <c r="L12558" t="n">
        <v>1.924095254849569e-16</v>
      </c>
      <c r="M12558" t="inlineStr">
        <is>
          <t>Non-concurrent positive CQC design component envelopes; missing legacy rotations left blank</t>
        </is>
      </c>
    </row>
    <row r="12559">
      <c r="A12559" t="inlineStr">
        <is>
          <t>SLS</t>
        </is>
      </c>
      <c r="B12559" t="inlineStr">
        <is>
          <t>Y_E0</t>
        </is>
      </c>
      <c r="C12559" t="n">
        <v>4116</v>
      </c>
      <c r="D12559" t="n">
        <v>16.4</v>
      </c>
      <c r="E12559" t="n">
        <v>6</v>
      </c>
      <c r="F12559" t="n">
        <v>2.3000000004</v>
      </c>
      <c r="G12559" t="n">
        <v>1.629050288254505e-05</v>
      </c>
      <c r="H12559" t="n">
        <v>0.0002762405303493374</v>
      </c>
      <c r="I12559" t="n">
        <v>0.000301165475688061</v>
      </c>
      <c r="J12559" t="n">
        <v>0.0002268022064016142</v>
      </c>
      <c r="K12559" t="n">
        <v>2.826064604307659e-05</v>
      </c>
      <c r="L12559" t="n">
        <v>8.122327397115262e-06</v>
      </c>
      <c r="M12559" t="inlineStr">
        <is>
          <t>Non-concurrent positive CQC design component envelopes; missing legacy rotations left blank</t>
        </is>
      </c>
    </row>
    <row r="12560">
      <c r="A12560" t="inlineStr">
        <is>
          <t>SLS</t>
        </is>
      </c>
      <c r="B12560" t="inlineStr">
        <is>
          <t>Y_E0</t>
        </is>
      </c>
      <c r="C12560" t="n">
        <v>4117</v>
      </c>
      <c r="D12560" t="n">
        <v>16.4</v>
      </c>
      <c r="E12560" t="n">
        <v>6</v>
      </c>
      <c r="F12560" t="n">
        <v>3.8</v>
      </c>
      <c r="G12560" t="n">
        <v>5.715865546510136e-16</v>
      </c>
      <c r="H12560" t="n">
        <v>0.0006316151437972527</v>
      </c>
      <c r="I12560" t="n">
        <v>0.0004334244281601634</v>
      </c>
      <c r="J12560" t="n">
        <v>0.0002515487183284392</v>
      </c>
      <c r="K12560" t="n">
        <v>3.712178729574792e-05</v>
      </c>
      <c r="L12560" t="n">
        <v>1.924095254849569e-16</v>
      </c>
      <c r="M12560" t="inlineStr">
        <is>
          <t>Non-concurrent positive CQC design component envelopes; missing legacy rotations left blank</t>
        </is>
      </c>
    </row>
    <row r="12561">
      <c r="A12561" t="inlineStr">
        <is>
          <t>SLS</t>
        </is>
      </c>
      <c r="B12561" t="inlineStr">
        <is>
          <t>Y_E0</t>
        </is>
      </c>
      <c r="C12561" t="n">
        <v>4118</v>
      </c>
      <c r="D12561" t="n">
        <v>8</v>
      </c>
      <c r="E12561" t="n">
        <v>9</v>
      </c>
      <c r="F12561" t="n">
        <v>41.79999999999999</v>
      </c>
      <c r="G12561" t="n">
        <v>3.873878184021566e-15</v>
      </c>
      <c r="H12561" t="n">
        <v>0.02667220927283264</v>
      </c>
      <c r="I12561" t="n">
        <v>4.409692077160471e-16</v>
      </c>
      <c r="J12561" t="n">
        <v>0.0009054321189459076</v>
      </c>
      <c r="K12561" t="n">
        <v>9.852153405782075e-17</v>
      </c>
      <c r="L12561" t="n">
        <v>2.148244571168978e-15</v>
      </c>
      <c r="M12561" t="inlineStr">
        <is>
          <t>Non-concurrent positive CQC design component envelopes; missing legacy rotations left blank</t>
        </is>
      </c>
    </row>
    <row r="12562">
      <c r="A12562" t="inlineStr">
        <is>
          <t>SLS</t>
        </is>
      </c>
      <c r="B12562" t="inlineStr">
        <is>
          <t>Y_E0</t>
        </is>
      </c>
      <c r="C12562" t="n">
        <v>4119</v>
      </c>
      <c r="D12562" t="n">
        <v>10</v>
      </c>
      <c r="E12562" t="n">
        <v>9</v>
      </c>
      <c r="F12562" t="n">
        <v>41.79999999999999</v>
      </c>
      <c r="G12562" t="n">
        <v>3.873878184021566e-15</v>
      </c>
      <c r="H12562" t="n">
        <v>0.0266722092728285</v>
      </c>
      <c r="I12562" t="n">
        <v>2.302718604806567e-16</v>
      </c>
      <c r="J12562" t="n">
        <v>0.0009535164073391383</v>
      </c>
      <c r="K12562" t="n">
        <v>9.974163853705524e-17</v>
      </c>
      <c r="L12562" t="n">
        <v>2.148244571168978e-15</v>
      </c>
      <c r="M12562" t="inlineStr">
        <is>
          <t>Non-concurrent positive CQC design component envelopes; missing legacy rotations left blank</t>
        </is>
      </c>
    </row>
    <row r="12563">
      <c r="A12563" t="inlineStr">
        <is>
          <t>SLS</t>
        </is>
      </c>
      <c r="B12563" t="inlineStr">
        <is>
          <t>Y_E0</t>
        </is>
      </c>
      <c r="C12563" t="n">
        <v>4120</v>
      </c>
      <c r="D12563" t="n">
        <v>8</v>
      </c>
      <c r="E12563" t="n">
        <v>9</v>
      </c>
      <c r="F12563" t="n">
        <v>75.99999999999999</v>
      </c>
      <c r="G12563" t="n">
        <v>8.669019107530912e-15</v>
      </c>
      <c r="H12563" t="n">
        <v>0.06312022018474399</v>
      </c>
      <c r="I12563" t="n">
        <v>4.546512110243889e-16</v>
      </c>
      <c r="J12563" t="n">
        <v>0.001058917174292157</v>
      </c>
      <c r="K12563" t="n">
        <v>1.278704439747537e-16</v>
      </c>
      <c r="L12563" t="n">
        <v>8.659777290017116e-16</v>
      </c>
      <c r="M12563" t="inlineStr">
        <is>
          <t>Non-concurrent positive CQC design component envelopes; missing legacy rotations left blank</t>
        </is>
      </c>
    </row>
    <row r="12564">
      <c r="A12564" t="inlineStr">
        <is>
          <t>SLS</t>
        </is>
      </c>
      <c r="B12564" t="inlineStr">
        <is>
          <t>Y_E0</t>
        </is>
      </c>
      <c r="C12564" t="n">
        <v>4121</v>
      </c>
      <c r="D12564" t="n">
        <v>10</v>
      </c>
      <c r="E12564" t="n">
        <v>9</v>
      </c>
      <c r="F12564" t="n">
        <v>75.99999999999999</v>
      </c>
      <c r="G12564" t="n">
        <v>8.669019107530912e-15</v>
      </c>
      <c r="H12564" t="n">
        <v>0.06312022018474296</v>
      </c>
      <c r="I12564" t="n">
        <v>3.024672364276181e-16</v>
      </c>
      <c r="J12564" t="n">
        <v>0.001083172061477715</v>
      </c>
      <c r="K12564" t="n">
        <v>1.972434137137001e-16</v>
      </c>
      <c r="L12564" t="n">
        <v>8.659777290017116e-16</v>
      </c>
      <c r="M12564" t="inlineStr">
        <is>
          <t>Non-concurrent positive CQC design component envelopes; missing legacy rotations left blank</t>
        </is>
      </c>
    </row>
    <row r="12565">
      <c r="A12565" t="inlineStr">
        <is>
          <t>SLS</t>
        </is>
      </c>
      <c r="B12565" t="inlineStr">
        <is>
          <t>Y_E0</t>
        </is>
      </c>
      <c r="C12565" t="n">
        <v>4122</v>
      </c>
      <c r="D12565" t="n">
        <v>8</v>
      </c>
      <c r="E12565" t="n">
        <v>9</v>
      </c>
      <c r="F12565" t="n">
        <v>72.19999999999999</v>
      </c>
      <c r="G12565" t="n">
        <v>8.157806331799725e-15</v>
      </c>
      <c r="H12565" t="n">
        <v>0.0589753889677225</v>
      </c>
      <c r="I12565" t="n">
        <v>4.39253436320316e-16</v>
      </c>
      <c r="J12565" t="n">
        <v>0.00105874461886933</v>
      </c>
      <c r="K12565" t="n">
        <v>3.411905102206385e-16</v>
      </c>
      <c r="L12565" t="n">
        <v>9.691589979339135e-16</v>
      </c>
      <c r="M12565" t="inlineStr">
        <is>
          <t>Non-concurrent positive CQC design component envelopes; missing legacy rotations left blank</t>
        </is>
      </c>
    </row>
    <row r="12566">
      <c r="A12566" t="inlineStr">
        <is>
          <t>SLS</t>
        </is>
      </c>
      <c r="B12566" t="inlineStr">
        <is>
          <t>Y_E0</t>
        </is>
      </c>
      <c r="C12566" t="n">
        <v>4123</v>
      </c>
      <c r="D12566" t="n">
        <v>10</v>
      </c>
      <c r="E12566" t="n">
        <v>9</v>
      </c>
      <c r="F12566" t="n">
        <v>72.19999999999999</v>
      </c>
      <c r="G12566" t="n">
        <v>8.157806331799725e-15</v>
      </c>
      <c r="H12566" t="n">
        <v>0.05897538896772109</v>
      </c>
      <c r="I12566" t="n">
        <v>1.544073278445366e-16</v>
      </c>
      <c r="J12566" t="n">
        <v>0.001086302026760736</v>
      </c>
      <c r="K12566" t="n">
        <v>8.450441219845526e-17</v>
      </c>
      <c r="L12566" t="n">
        <v>9.691589979339135e-16</v>
      </c>
      <c r="M12566" t="inlineStr">
        <is>
          <t>Non-concurrent positive CQC design component envelopes; missing legacy rotations left blank</t>
        </is>
      </c>
    </row>
    <row r="12567">
      <c r="A12567" t="inlineStr">
        <is>
          <t>SLS</t>
        </is>
      </c>
      <c r="B12567" t="inlineStr">
        <is>
          <t>Y_E0</t>
        </is>
      </c>
      <c r="C12567" t="n">
        <v>4124</v>
      </c>
      <c r="D12567" t="n">
        <v>8</v>
      </c>
      <c r="E12567" t="n">
        <v>9</v>
      </c>
      <c r="F12567" t="n">
        <v>68.39999999999999</v>
      </c>
      <c r="G12567" t="n">
        <v>7.632438589781841e-15</v>
      </c>
      <c r="H12567" t="n">
        <v>0.0548158706293522</v>
      </c>
      <c r="I12567" t="n">
        <v>4.84588070452987e-16</v>
      </c>
      <c r="J12567" t="n">
        <v>0.001055173570050017</v>
      </c>
      <c r="K12567" t="n">
        <v>9.251232783940655e-17</v>
      </c>
      <c r="L12567" t="n">
        <v>1.057407659207086e-15</v>
      </c>
      <c r="M12567" t="inlineStr">
        <is>
          <t>Non-concurrent positive CQC design component envelopes; missing legacy rotations left blank</t>
        </is>
      </c>
    </row>
    <row r="12568">
      <c r="A12568" t="inlineStr">
        <is>
          <t>SLS</t>
        </is>
      </c>
      <c r="B12568" t="inlineStr">
        <is>
          <t>Y_E0</t>
        </is>
      </c>
      <c r="C12568" t="n">
        <v>4125</v>
      </c>
      <c r="D12568" t="n">
        <v>10</v>
      </c>
      <c r="E12568" t="n">
        <v>9</v>
      </c>
      <c r="F12568" t="n">
        <v>68.39999999999999</v>
      </c>
      <c r="G12568" t="n">
        <v>7.632438589781841e-15</v>
      </c>
      <c r="H12568" t="n">
        <v>0.05481587062935052</v>
      </c>
      <c r="I12568" t="n">
        <v>2.531268626533785e-16</v>
      </c>
      <c r="J12568" t="n">
        <v>0.001085995547447663</v>
      </c>
      <c r="K12568" t="n">
        <v>1.354501891391713e-16</v>
      </c>
      <c r="L12568" t="n">
        <v>1.057407659207086e-15</v>
      </c>
      <c r="M12568" t="inlineStr">
        <is>
          <t>Non-concurrent positive CQC design component envelopes; missing legacy rotations left blank</t>
        </is>
      </c>
    </row>
    <row r="12569">
      <c r="A12569" t="inlineStr">
        <is>
          <t>SLS</t>
        </is>
      </c>
      <c r="B12569" t="inlineStr">
        <is>
          <t>Y_E0</t>
        </is>
      </c>
      <c r="C12569" t="n">
        <v>4126</v>
      </c>
      <c r="D12569" t="n">
        <v>8</v>
      </c>
      <c r="E12569" t="n">
        <v>9</v>
      </c>
      <c r="F12569" t="n">
        <v>64.59999999999999</v>
      </c>
      <c r="G12569" t="n">
        <v>7.097004147893491e-15</v>
      </c>
      <c r="H12569" t="n">
        <v>0.05065656007051621</v>
      </c>
      <c r="I12569" t="n">
        <v>4.758686291494164e-16</v>
      </c>
      <c r="J12569" t="n">
        <v>0.001047764644226988</v>
      </c>
      <c r="K12569" t="n">
        <v>1.044325729949554e-16</v>
      </c>
      <c r="L12569" t="n">
        <v>1.152212213896215e-15</v>
      </c>
      <c r="M12569" t="inlineStr">
        <is>
          <t>Non-concurrent positive CQC design component envelopes; missing legacy rotations left blank</t>
        </is>
      </c>
    </row>
    <row r="12570">
      <c r="A12570" t="inlineStr">
        <is>
          <t>SLS</t>
        </is>
      </c>
      <c r="B12570" t="inlineStr">
        <is>
          <t>Y_E0</t>
        </is>
      </c>
      <c r="C12570" t="n">
        <v>4127</v>
      </c>
      <c r="D12570" t="n">
        <v>10</v>
      </c>
      <c r="E12570" t="n">
        <v>9</v>
      </c>
      <c r="F12570" t="n">
        <v>64.59999999999999</v>
      </c>
      <c r="G12570" t="n">
        <v>7.097004147893491e-15</v>
      </c>
      <c r="H12570" t="n">
        <v>0.05065656007051428</v>
      </c>
      <c r="I12570" t="n">
        <v>3.007706712586076e-16</v>
      </c>
      <c r="J12570" t="n">
        <v>0.001081720380769815</v>
      </c>
      <c r="K12570" t="n">
        <v>1.92629435071742e-16</v>
      </c>
      <c r="L12570" t="n">
        <v>1.152212213896215e-15</v>
      </c>
      <c r="M12570" t="inlineStr">
        <is>
          <t>Non-concurrent positive CQC design component envelopes; missing legacy rotations left blank</t>
        </is>
      </c>
    </row>
    <row r="12571">
      <c r="A12571" t="inlineStr">
        <is>
          <t>SLS</t>
        </is>
      </c>
      <c r="B12571" t="inlineStr">
        <is>
          <t>Y_E0</t>
        </is>
      </c>
      <c r="C12571" t="n">
        <v>4128</v>
      </c>
      <c r="D12571" t="n">
        <v>8</v>
      </c>
      <c r="E12571" t="n">
        <v>9</v>
      </c>
      <c r="F12571" t="n">
        <v>60.8</v>
      </c>
      <c r="G12571" t="n">
        <v>6.580168366599472e-15</v>
      </c>
      <c r="H12571" t="n">
        <v>0.04651355847635103</v>
      </c>
      <c r="I12571" t="n">
        <v>4.65153674315405e-16</v>
      </c>
      <c r="J12571" t="n">
        <v>0.001036152956310175</v>
      </c>
      <c r="K12571" t="n">
        <v>1.784557962399831e-16</v>
      </c>
      <c r="L12571" t="n">
        <v>1.295166265981191e-15</v>
      </c>
      <c r="M12571" t="inlineStr">
        <is>
          <t>Non-concurrent positive CQC design component envelopes; missing legacy rotations left blank</t>
        </is>
      </c>
    </row>
    <row r="12572">
      <c r="A12572" t="inlineStr">
        <is>
          <t>SLS</t>
        </is>
      </c>
      <c r="B12572" t="inlineStr">
        <is>
          <t>Y_E0</t>
        </is>
      </c>
      <c r="C12572" t="n">
        <v>4129</v>
      </c>
      <c r="D12572" t="n">
        <v>10</v>
      </c>
      <c r="E12572" t="n">
        <v>9</v>
      </c>
      <c r="F12572" t="n">
        <v>60.8</v>
      </c>
      <c r="G12572" t="n">
        <v>6.580168366599472e-15</v>
      </c>
      <c r="H12572" t="n">
        <v>0.04651355847634873</v>
      </c>
      <c r="I12572" t="n">
        <v>1.987497935043788e-16</v>
      </c>
      <c r="J12572" t="n">
        <v>0.001073063581878544</v>
      </c>
      <c r="K12572" t="n">
        <v>9.351260283869193e-17</v>
      </c>
      <c r="L12572" t="n">
        <v>1.295166265981191e-15</v>
      </c>
      <c r="M12572" t="inlineStr">
        <is>
          <t>Non-concurrent positive CQC design component envelopes; missing legacy rotations left blank</t>
        </is>
      </c>
    </row>
    <row r="12573">
      <c r="A12573" t="inlineStr">
        <is>
          <t>SLS</t>
        </is>
      </c>
      <c r="B12573" t="inlineStr">
        <is>
          <t>Y_E0</t>
        </is>
      </c>
      <c r="C12573" t="n">
        <v>4130</v>
      </c>
      <c r="D12573" t="n">
        <v>8</v>
      </c>
      <c r="E12573" t="n">
        <v>9</v>
      </c>
      <c r="F12573" t="n">
        <v>56.99999999999999</v>
      </c>
      <c r="G12573" t="n">
        <v>6.051290268098918e-15</v>
      </c>
      <c r="H12573" t="n">
        <v>0.04240398387996482</v>
      </c>
      <c r="I12573" t="n">
        <v>4.741847123829551e-16</v>
      </c>
      <c r="J12573" t="n">
        <v>0.001020040682062371</v>
      </c>
      <c r="K12573" t="n">
        <v>1.714853304137191e-16</v>
      </c>
      <c r="L12573" t="n">
        <v>1.424043263000236e-15</v>
      </c>
      <c r="M12573" t="inlineStr">
        <is>
          <t>Non-concurrent positive CQC design component envelopes; missing legacy rotations left blank</t>
        </is>
      </c>
    </row>
    <row r="12574">
      <c r="A12574" t="inlineStr">
        <is>
          <t>SLS</t>
        </is>
      </c>
      <c r="B12574" t="inlineStr">
        <is>
          <t>Y_E0</t>
        </is>
      </c>
      <c r="C12574" t="n">
        <v>4131</v>
      </c>
      <c r="D12574" t="n">
        <v>10</v>
      </c>
      <c r="E12574" t="n">
        <v>9</v>
      </c>
      <c r="F12574" t="n">
        <v>56.99999999999999</v>
      </c>
      <c r="G12574" t="n">
        <v>6.051290268098918e-15</v>
      </c>
      <c r="H12574" t="n">
        <v>0.04240398387996221</v>
      </c>
      <c r="I12574" t="n">
        <v>2.115282206352266e-16</v>
      </c>
      <c r="J12574" t="n">
        <v>0.001059697612742612</v>
      </c>
      <c r="K12574" t="n">
        <v>9.247127644950904e-17</v>
      </c>
      <c r="L12574" t="n">
        <v>1.424043263000236e-15</v>
      </c>
      <c r="M12574" t="inlineStr">
        <is>
          <t>Non-concurrent positive CQC design component envelopes; missing legacy rotations left blank</t>
        </is>
      </c>
    </row>
    <row r="12575">
      <c r="A12575" t="inlineStr">
        <is>
          <t>SLS</t>
        </is>
      </c>
      <c r="B12575" t="inlineStr">
        <is>
          <t>Y_E0</t>
        </is>
      </c>
      <c r="C12575" t="n">
        <v>4132</v>
      </c>
      <c r="D12575" t="n">
        <v>8</v>
      </c>
      <c r="E12575" t="n">
        <v>9</v>
      </c>
      <c r="F12575" t="n">
        <v>53.2</v>
      </c>
      <c r="G12575" t="n">
        <v>5.509042914829838e-15</v>
      </c>
      <c r="H12575" t="n">
        <v>0.03834584124613653</v>
      </c>
      <c r="I12575" t="n">
        <v>4.542488620633702e-16</v>
      </c>
      <c r="J12575" t="n">
        <v>0.0009991655286897684</v>
      </c>
      <c r="K12575" t="n">
        <v>7.47954477727162e-17</v>
      </c>
      <c r="L12575" t="n">
        <v>1.575842102840208e-15</v>
      </c>
      <c r="M12575" t="inlineStr">
        <is>
          <t>Non-concurrent positive CQC design component envelopes; missing legacy rotations left blank</t>
        </is>
      </c>
    </row>
    <row r="12576">
      <c r="A12576" t="inlineStr">
        <is>
          <t>SLS</t>
        </is>
      </c>
      <c r="B12576" t="inlineStr">
        <is>
          <t>Y_E0</t>
        </is>
      </c>
      <c r="C12576" t="n">
        <v>4133</v>
      </c>
      <c r="D12576" t="n">
        <v>10</v>
      </c>
      <c r="E12576" t="n">
        <v>9</v>
      </c>
      <c r="F12576" t="n">
        <v>53.2</v>
      </c>
      <c r="G12576" t="n">
        <v>5.509042914829838e-15</v>
      </c>
      <c r="H12576" t="n">
        <v>0.03834584124613358</v>
      </c>
      <c r="I12576" t="n">
        <v>2.489883807019933e-16</v>
      </c>
      <c r="J12576" t="n">
        <v>0.001041340058831143</v>
      </c>
      <c r="K12576" t="n">
        <v>1.321853694114138e-16</v>
      </c>
      <c r="L12576" t="n">
        <v>1.575842102840208e-15</v>
      </c>
      <c r="M12576" t="inlineStr">
        <is>
          <t>Non-concurrent positive CQC design component envelopes; missing legacy rotations left blank</t>
        </is>
      </c>
    </row>
    <row r="12577">
      <c r="A12577" t="inlineStr">
        <is>
          <t>SLS</t>
        </is>
      </c>
      <c r="B12577" t="inlineStr">
        <is>
          <t>Y_E0</t>
        </is>
      </c>
      <c r="C12577" t="n">
        <v>4134</v>
      </c>
      <c r="D12577" t="n">
        <v>8</v>
      </c>
      <c r="E12577" t="n">
        <v>9</v>
      </c>
      <c r="F12577" t="n">
        <v>49.39999999999999</v>
      </c>
      <c r="G12577" t="n">
        <v>4.973676421752734e-15</v>
      </c>
      <c r="H12577" t="n">
        <v>0.03435794999325444</v>
      </c>
      <c r="I12577" t="n">
        <v>4.834691960560449e-16</v>
      </c>
      <c r="J12577" t="n">
        <v>0.0009732811170228649</v>
      </c>
      <c r="K12577" t="n">
        <v>1.039240116658035e-16</v>
      </c>
      <c r="L12577" t="n">
        <v>1.791150664727861e-15</v>
      </c>
      <c r="M12577" t="inlineStr">
        <is>
          <t>Non-concurrent positive CQC design component envelopes; missing legacy rotations left blank</t>
        </is>
      </c>
    </row>
    <row r="12578">
      <c r="A12578" t="inlineStr">
        <is>
          <t>SLS</t>
        </is>
      </c>
      <c r="B12578" t="inlineStr">
        <is>
          <t>Y_E0</t>
        </is>
      </c>
      <c r="C12578" t="n">
        <v>4135</v>
      </c>
      <c r="D12578" t="n">
        <v>10</v>
      </c>
      <c r="E12578" t="n">
        <v>9</v>
      </c>
      <c r="F12578" t="n">
        <v>49.39999999999999</v>
      </c>
      <c r="G12578" t="n">
        <v>4.973676421752734e-15</v>
      </c>
      <c r="H12578" t="n">
        <v>0.03435794999325102</v>
      </c>
      <c r="I12578" t="n">
        <v>2.41599728064938e-16</v>
      </c>
      <c r="J12578" t="n">
        <v>0.001017722891044084</v>
      </c>
      <c r="K12578" t="n">
        <v>1.300756731512116e-16</v>
      </c>
      <c r="L12578" t="n">
        <v>1.791150664727861e-15</v>
      </c>
      <c r="M12578" t="inlineStr">
        <is>
          <t>Non-concurrent positive CQC design component envelopes; missing legacy rotations left blank</t>
        </is>
      </c>
    </row>
    <row r="12579">
      <c r="A12579" t="inlineStr">
        <is>
          <t>SLS</t>
        </is>
      </c>
      <c r="B12579" t="inlineStr">
        <is>
          <t>Y_E0</t>
        </is>
      </c>
      <c r="C12579" t="n">
        <v>4136</v>
      </c>
      <c r="D12579" t="n">
        <v>8</v>
      </c>
      <c r="E12579" t="n">
        <v>9</v>
      </c>
      <c r="F12579" t="n">
        <v>45.59999999999999</v>
      </c>
      <c r="G12579" t="n">
        <v>4.437066698518458e-15</v>
      </c>
      <c r="H12579" t="n">
        <v>0.0304599246742986</v>
      </c>
      <c r="I12579" t="n">
        <v>4.432086993253961e-16</v>
      </c>
      <c r="J12579" t="n">
        <v>0.0009421327839451686</v>
      </c>
      <c r="K12579" t="n">
        <v>7.076025580726802e-17</v>
      </c>
      <c r="L12579" t="n">
        <v>1.992391155553034e-15</v>
      </c>
      <c r="M12579" t="inlineStr">
        <is>
          <t>Non-concurrent positive CQC design component envelopes; missing legacy rotations left blank</t>
        </is>
      </c>
    </row>
    <row r="12580">
      <c r="A12580" t="inlineStr">
        <is>
          <t>SLS</t>
        </is>
      </c>
      <c r="B12580" t="inlineStr">
        <is>
          <t>Y_E0</t>
        </is>
      </c>
      <c r="C12580" t="n">
        <v>4137</v>
      </c>
      <c r="D12580" t="n">
        <v>10</v>
      </c>
      <c r="E12580" t="n">
        <v>9</v>
      </c>
      <c r="F12580" t="n">
        <v>45.59999999999999</v>
      </c>
      <c r="G12580" t="n">
        <v>4.437066698518458e-15</v>
      </c>
      <c r="H12580" t="n">
        <v>0.03045992467429477</v>
      </c>
      <c r="I12580" t="n">
        <v>2.459737762036397e-16</v>
      </c>
      <c r="J12580" t="n">
        <v>0.0009885609512713537</v>
      </c>
      <c r="K12580" t="n">
        <v>1.271583682496437e-16</v>
      </c>
      <c r="L12580" t="n">
        <v>1.992391155553034e-15</v>
      </c>
      <c r="M12580" t="inlineStr">
        <is>
          <t>Non-concurrent positive CQC design component envelopes; missing legacy rotations left blank</t>
        </is>
      </c>
    </row>
    <row r="12581">
      <c r="A12581" t="inlineStr">
        <is>
          <t>SLS</t>
        </is>
      </c>
      <c r="B12581" t="inlineStr">
        <is>
          <t>Y_E0</t>
        </is>
      </c>
      <c r="C12581" t="n">
        <v>4138</v>
      </c>
      <c r="D12581" t="n">
        <v>8</v>
      </c>
      <c r="E12581" t="n">
        <v>9</v>
      </c>
      <c r="F12581" t="n">
        <v>37.99999999999999</v>
      </c>
      <c r="G12581" t="n">
        <v>3.330646146804224e-15</v>
      </c>
      <c r="H12581" t="n">
        <v>0.02301617112127989</v>
      </c>
      <c r="I12581" t="n">
        <v>4.217001939533413e-16</v>
      </c>
      <c r="J12581" t="n">
        <v>0.0008628224454730038</v>
      </c>
      <c r="K12581" t="n">
        <v>1.087032328917255e-16</v>
      </c>
      <c r="L12581" t="n">
        <v>2.216063847299985e-15</v>
      </c>
      <c r="M12581" t="inlineStr">
        <is>
          <t>Non-concurrent positive CQC design component envelopes; missing legacy rotations left blank</t>
        </is>
      </c>
    </row>
    <row r="12582">
      <c r="A12582" t="inlineStr">
        <is>
          <t>SLS</t>
        </is>
      </c>
      <c r="B12582" t="inlineStr">
        <is>
          <t>Y_E0</t>
        </is>
      </c>
      <c r="C12582" t="n">
        <v>4139</v>
      </c>
      <c r="D12582" t="n">
        <v>10</v>
      </c>
      <c r="E12582" t="n">
        <v>9</v>
      </c>
      <c r="F12582" t="n">
        <v>37.99999999999999</v>
      </c>
      <c r="G12582" t="n">
        <v>3.330646146804224e-15</v>
      </c>
      <c r="H12582" t="n">
        <v>0.02301617112127561</v>
      </c>
      <c r="I12582" t="n">
        <v>2.081512997827993e-16</v>
      </c>
      <c r="J12582" t="n">
        <v>0.0009121537486444663</v>
      </c>
      <c r="K12582" t="n">
        <v>9.435502944040863e-17</v>
      </c>
      <c r="L12582" t="n">
        <v>2.216063847299985e-15</v>
      </c>
      <c r="M12582" t="inlineStr">
        <is>
          <t>Non-concurrent positive CQC design component envelopes; missing legacy rotations left blank</t>
        </is>
      </c>
    </row>
    <row r="12583">
      <c r="A12583" t="inlineStr">
        <is>
          <t>SLS</t>
        </is>
      </c>
      <c r="B12583" t="inlineStr">
        <is>
          <t>Y_E0</t>
        </is>
      </c>
      <c r="C12583" t="n">
        <v>4140</v>
      </c>
      <c r="D12583" t="n">
        <v>8</v>
      </c>
      <c r="E12583" t="n">
        <v>9</v>
      </c>
      <c r="F12583" t="n">
        <v>34.2</v>
      </c>
      <c r="G12583" t="n">
        <v>2.840993447593074e-15</v>
      </c>
      <c r="H12583" t="n">
        <v>0.01951426932729126</v>
      </c>
      <c r="I12583" t="n">
        <v>4.318961742626711e-16</v>
      </c>
      <c r="J12583" t="n">
        <v>0.0008138309537188668</v>
      </c>
      <c r="K12583" t="n">
        <v>7.578498637237604e-17</v>
      </c>
      <c r="L12583" t="n">
        <v>2.190463037612917e-15</v>
      </c>
      <c r="M12583" t="inlineStr">
        <is>
          <t>Non-concurrent positive CQC design component envelopes; missing legacy rotations left blank</t>
        </is>
      </c>
    </row>
    <row r="12584">
      <c r="A12584" t="inlineStr">
        <is>
          <t>SLS</t>
        </is>
      </c>
      <c r="B12584" t="inlineStr">
        <is>
          <t>Y_E0</t>
        </is>
      </c>
      <c r="C12584" t="n">
        <v>4141</v>
      </c>
      <c r="D12584" t="n">
        <v>10</v>
      </c>
      <c r="E12584" t="n">
        <v>9</v>
      </c>
      <c r="F12584" t="n">
        <v>34.2</v>
      </c>
      <c r="G12584" t="n">
        <v>2.840993447593074e-15</v>
      </c>
      <c r="H12584" t="n">
        <v>0.01951426932728703</v>
      </c>
      <c r="I12584" t="n">
        <v>2.273491248201203e-16</v>
      </c>
      <c r="J12584" t="n">
        <v>0.0008638773370708471</v>
      </c>
      <c r="K12584" t="n">
        <v>1.220492277509098e-16</v>
      </c>
      <c r="L12584" t="n">
        <v>2.190463037612917e-15</v>
      </c>
      <c r="M12584" t="inlineStr">
        <is>
          <t>Non-concurrent positive CQC design component envelopes; missing legacy rotations left blank</t>
        </is>
      </c>
    </row>
    <row r="12585">
      <c r="A12585" t="inlineStr">
        <is>
          <t>SLS</t>
        </is>
      </c>
      <c r="B12585" t="inlineStr">
        <is>
          <t>Y_E0</t>
        </is>
      </c>
      <c r="C12585" t="n">
        <v>4142</v>
      </c>
      <c r="D12585" t="n">
        <v>8</v>
      </c>
      <c r="E12585" t="n">
        <v>9</v>
      </c>
      <c r="F12585" t="n">
        <v>30.4</v>
      </c>
      <c r="G12585" t="n">
        <v>2.363072909336433e-15</v>
      </c>
      <c r="H12585" t="n">
        <v>0.01619031917804912</v>
      </c>
      <c r="I12585" t="n">
        <v>3.827541154836919e-16</v>
      </c>
      <c r="J12585" t="n">
        <v>0.0007577964853433559</v>
      </c>
      <c r="K12585" t="n">
        <v>7.677668369496095e-17</v>
      </c>
      <c r="L12585" t="n">
        <v>2.055399154464926e-15</v>
      </c>
      <c r="M12585" t="inlineStr">
        <is>
          <t>Non-concurrent positive CQC design component envelopes; missing legacy rotations left blank</t>
        </is>
      </c>
    </row>
    <row r="12586">
      <c r="A12586" t="inlineStr">
        <is>
          <t>SLS</t>
        </is>
      </c>
      <c r="B12586" t="inlineStr">
        <is>
          <t>Y_E0</t>
        </is>
      </c>
      <c r="C12586" t="n">
        <v>4143</v>
      </c>
      <c r="D12586" t="n">
        <v>10</v>
      </c>
      <c r="E12586" t="n">
        <v>9</v>
      </c>
      <c r="F12586" t="n">
        <v>30.4</v>
      </c>
      <c r="G12586" t="n">
        <v>2.363072909336433e-15</v>
      </c>
      <c r="H12586" t="n">
        <v>0.01619031917804516</v>
      </c>
      <c r="I12586" t="n">
        <v>2.036502705262275e-16</v>
      </c>
      <c r="J12586" t="n">
        <v>0.0008078413501009697</v>
      </c>
      <c r="K12586" t="n">
        <v>9.148848799879808e-17</v>
      </c>
      <c r="L12586" t="n">
        <v>2.055399154464926e-15</v>
      </c>
      <c r="M12586" t="inlineStr">
        <is>
          <t>Non-concurrent positive CQC design component envelopes; missing legacy rotations left blank</t>
        </is>
      </c>
    </row>
    <row r="12587">
      <c r="A12587" t="inlineStr">
        <is>
          <t>SLS</t>
        </is>
      </c>
      <c r="B12587" t="inlineStr">
        <is>
          <t>Y_E0</t>
        </is>
      </c>
      <c r="C12587" t="n">
        <v>4144</v>
      </c>
      <c r="D12587" t="n">
        <v>8</v>
      </c>
      <c r="E12587" t="n">
        <v>9</v>
      </c>
      <c r="F12587" t="n">
        <v>26.6</v>
      </c>
      <c r="G12587" t="n">
        <v>1.875441406643856e-15</v>
      </c>
      <c r="H12587" t="n">
        <v>0.01306992106572172</v>
      </c>
      <c r="I12587" t="n">
        <v>3.590771205166693e-16</v>
      </c>
      <c r="J12587" t="n">
        <v>0.0006937626292058134</v>
      </c>
      <c r="K12587" t="n">
        <v>5.299243260810361e-17</v>
      </c>
      <c r="L12587" t="n">
        <v>1.794106607980419e-15</v>
      </c>
      <c r="M12587" t="inlineStr">
        <is>
          <t>Non-concurrent positive CQC design component envelopes; missing legacy rotations left blank</t>
        </is>
      </c>
    </row>
    <row r="12588">
      <c r="A12588" t="inlineStr">
        <is>
          <t>SLS</t>
        </is>
      </c>
      <c r="B12588" t="inlineStr">
        <is>
          <t>Y_E0</t>
        </is>
      </c>
      <c r="C12588" t="n">
        <v>4145</v>
      </c>
      <c r="D12588" t="n">
        <v>10</v>
      </c>
      <c r="E12588" t="n">
        <v>9</v>
      </c>
      <c r="F12588" t="n">
        <v>26.6</v>
      </c>
      <c r="G12588" t="n">
        <v>1.875441406643856e-15</v>
      </c>
      <c r="H12588" t="n">
        <v>0.01306992106571828</v>
      </c>
      <c r="I12588" t="n">
        <v>2.058375850360056e-16</v>
      </c>
      <c r="J12588" t="n">
        <v>0.0007428382955709989</v>
      </c>
      <c r="K12588" t="n">
        <v>9.01204967822183e-17</v>
      </c>
      <c r="L12588" t="n">
        <v>1.794106607980419e-15</v>
      </c>
      <c r="M12588" t="inlineStr">
        <is>
          <t>Non-concurrent positive CQC design component envelopes; missing legacy rotations left blank</t>
        </is>
      </c>
    </row>
    <row r="12589">
      <c r="A12589" t="inlineStr">
        <is>
          <t>SLS</t>
        </is>
      </c>
      <c r="B12589" t="inlineStr">
        <is>
          <t>Y_E0</t>
        </is>
      </c>
      <c r="C12589" t="n">
        <v>4146</v>
      </c>
      <c r="D12589" t="n">
        <v>8</v>
      </c>
      <c r="E12589" t="n">
        <v>9</v>
      </c>
      <c r="F12589" t="n">
        <v>22.8</v>
      </c>
      <c r="G12589" t="n">
        <v>1.41041951688267e-15</v>
      </c>
      <c r="H12589" t="n">
        <v>0.01018105611874707</v>
      </c>
      <c r="I12589" t="n">
        <v>3.0301669589485e-16</v>
      </c>
      <c r="J12589" t="n">
        <v>0.0006202276377733524</v>
      </c>
      <c r="K12589" t="n">
        <v>6.47111635247531e-17</v>
      </c>
      <c r="L12589" t="n">
        <v>1.480871085494634e-15</v>
      </c>
      <c r="M12589" t="inlineStr">
        <is>
          <t>Non-concurrent positive CQC design component envelopes; missing legacy rotations left blank</t>
        </is>
      </c>
    </row>
    <row r="12590">
      <c r="A12590" t="inlineStr">
        <is>
          <t>SLS</t>
        </is>
      </c>
      <c r="B12590" t="inlineStr">
        <is>
          <t>Y_E0</t>
        </is>
      </c>
      <c r="C12590" t="n">
        <v>4147</v>
      </c>
      <c r="D12590" t="n">
        <v>10</v>
      </c>
      <c r="E12590" t="n">
        <v>9</v>
      </c>
      <c r="F12590" t="n">
        <v>22.8</v>
      </c>
      <c r="G12590" t="n">
        <v>1.41041951688267e-15</v>
      </c>
      <c r="H12590" t="n">
        <v>0.01018105611874425</v>
      </c>
      <c r="I12590" t="n">
        <v>1.629405906223202e-16</v>
      </c>
      <c r="J12590" t="n">
        <v>0.0006670065746124227</v>
      </c>
      <c r="K12590" t="n">
        <v>6.174595002977273e-17</v>
      </c>
      <c r="L12590" t="n">
        <v>1.480871085494634e-15</v>
      </c>
      <c r="M12590" t="inlineStr">
        <is>
          <t>Non-concurrent positive CQC design component envelopes; missing legacy rotations left blank</t>
        </is>
      </c>
    </row>
    <row r="12591">
      <c r="A12591" t="inlineStr">
        <is>
          <t>SLS</t>
        </is>
      </c>
      <c r="B12591" t="inlineStr">
        <is>
          <t>Y_E0</t>
        </is>
      </c>
      <c r="C12591" t="n">
        <v>4148</v>
      </c>
      <c r="D12591" t="n">
        <v>8</v>
      </c>
      <c r="E12591" t="n">
        <v>9</v>
      </c>
      <c r="F12591" t="n">
        <v>19</v>
      </c>
      <c r="G12591" t="n">
        <v>1.008899786539377e-15</v>
      </c>
      <c r="H12591" t="n">
        <v>0.007555508046579528</v>
      </c>
      <c r="I12591" t="n">
        <v>2.672502978190296e-16</v>
      </c>
      <c r="J12591" t="n">
        <v>0.0005356556213173677</v>
      </c>
      <c r="K12591" t="n">
        <v>3.979591377378497e-17</v>
      </c>
      <c r="L12591" t="n">
        <v>1.184280069955272e-15</v>
      </c>
      <c r="M12591" t="inlineStr">
        <is>
          <t>Non-concurrent positive CQC design component envelopes; missing legacy rotations left blank</t>
        </is>
      </c>
    </row>
    <row r="12592">
      <c r="A12592" t="inlineStr">
        <is>
          <t>SLS</t>
        </is>
      </c>
      <c r="B12592" t="inlineStr">
        <is>
          <t>Y_E0</t>
        </is>
      </c>
      <c r="C12592" t="n">
        <v>4149</v>
      </c>
      <c r="D12592" t="n">
        <v>10</v>
      </c>
      <c r="E12592" t="n">
        <v>9</v>
      </c>
      <c r="F12592" t="n">
        <v>19</v>
      </c>
      <c r="G12592" t="n">
        <v>1.008899786539377e-15</v>
      </c>
      <c r="H12592" t="n">
        <v>0.007555508046577289</v>
      </c>
      <c r="I12592" t="n">
        <v>1.506243151515418e-16</v>
      </c>
      <c r="J12592" t="n">
        <v>0.0005786739248650681</v>
      </c>
      <c r="K12592" t="n">
        <v>6.607532898647604e-17</v>
      </c>
      <c r="L12592" t="n">
        <v>1.184280069955272e-15</v>
      </c>
      <c r="M12592" t="inlineStr">
        <is>
          <t>Non-concurrent positive CQC design component envelopes; missing legacy rotations left blank</t>
        </is>
      </c>
    </row>
    <row r="12593">
      <c r="A12593" t="inlineStr">
        <is>
          <t>SLS</t>
        </is>
      </c>
      <c r="B12593" t="inlineStr">
        <is>
          <t>Y_E0</t>
        </is>
      </c>
      <c r="C12593" t="n">
        <v>4150</v>
      </c>
      <c r="D12593" t="n">
        <v>8</v>
      </c>
      <c r="E12593" t="n">
        <v>9</v>
      </c>
      <c r="F12593" t="n">
        <v>15.2</v>
      </c>
      <c r="G12593" t="n">
        <v>6.655927025305083e-16</v>
      </c>
      <c r="H12593" t="n">
        <v>0.005229099912294191</v>
      </c>
      <c r="I12593" t="n">
        <v>2.224171427470473e-16</v>
      </c>
      <c r="J12593" t="n">
        <v>0.0004329369853108153</v>
      </c>
      <c r="K12593" t="n">
        <v>7.066035857047825e-17</v>
      </c>
      <c r="L12593" t="n">
        <v>9.074829950691689e-16</v>
      </c>
      <c r="M12593" t="inlineStr">
        <is>
          <t>Non-concurrent positive CQC design component envelopes; missing legacy rotations left blank</t>
        </is>
      </c>
    </row>
    <row r="12594">
      <c r="A12594" t="inlineStr">
        <is>
          <t>SLS</t>
        </is>
      </c>
      <c r="B12594" t="inlineStr">
        <is>
          <t>Y_E0</t>
        </is>
      </c>
      <c r="C12594" t="n">
        <v>4151</v>
      </c>
      <c r="D12594" t="n">
        <v>10</v>
      </c>
      <c r="E12594" t="n">
        <v>9</v>
      </c>
      <c r="F12594" t="n">
        <v>15.2</v>
      </c>
      <c r="G12594" t="n">
        <v>6.655927025305083e-16</v>
      </c>
      <c r="H12594" t="n">
        <v>0.005229099912292485</v>
      </c>
      <c r="I12594" t="n">
        <v>1.106928454859284e-16</v>
      </c>
      <c r="J12594" t="n">
        <v>0.0004698395832656596</v>
      </c>
      <c r="K12594" t="n">
        <v>3.643169598605683e-17</v>
      </c>
      <c r="L12594" t="n">
        <v>9.074829950691689e-16</v>
      </c>
      <c r="M12594" t="inlineStr">
        <is>
          <t>Non-concurrent positive CQC design component envelopes; missing legacy rotations left blank</t>
        </is>
      </c>
    </row>
    <row r="12595">
      <c r="A12595" t="inlineStr">
        <is>
          <t>SLS</t>
        </is>
      </c>
      <c r="B12595" t="inlineStr">
        <is>
          <t>Y_E0</t>
        </is>
      </c>
      <c r="C12595" t="n">
        <v>4152</v>
      </c>
      <c r="D12595" t="n">
        <v>8</v>
      </c>
      <c r="E12595" t="n">
        <v>9</v>
      </c>
      <c r="F12595" t="n">
        <v>11.4</v>
      </c>
      <c r="G12595" t="n">
        <v>4.020700625056278e-16</v>
      </c>
      <c r="H12595" t="n">
        <v>0.003265213910310279</v>
      </c>
      <c r="I12595" t="n">
        <v>1.708363599010923e-16</v>
      </c>
      <c r="J12595" t="n">
        <v>0.0003511456731699155</v>
      </c>
      <c r="K12595" t="n">
        <v>2.907769217301558e-17</v>
      </c>
      <c r="L12595" t="n">
        <v>6.78347937446147e-16</v>
      </c>
      <c r="M12595" t="inlineStr">
        <is>
          <t>Non-concurrent positive CQC design component envelopes; missing legacy rotations left blank</t>
        </is>
      </c>
    </row>
    <row r="12596">
      <c r="A12596" t="inlineStr">
        <is>
          <t>SLS</t>
        </is>
      </c>
      <c r="B12596" t="inlineStr">
        <is>
          <t>Y_E0</t>
        </is>
      </c>
      <c r="C12596" t="n">
        <v>4153</v>
      </c>
      <c r="D12596" t="n">
        <v>10</v>
      </c>
      <c r="E12596" t="n">
        <v>9</v>
      </c>
      <c r="F12596" t="n">
        <v>11.4</v>
      </c>
      <c r="G12596" t="n">
        <v>4.020700625056278e-16</v>
      </c>
      <c r="H12596" t="n">
        <v>0.00326521391030901</v>
      </c>
      <c r="I12596" t="n">
        <v>9.082004252277321e-17</v>
      </c>
      <c r="J12596" t="n">
        <v>0.0003832368197771263</v>
      </c>
      <c r="K12596" t="n">
        <v>4.554874407527039e-17</v>
      </c>
      <c r="L12596" t="n">
        <v>6.78347937446147e-16</v>
      </c>
      <c r="M12596" t="inlineStr">
        <is>
          <t>Non-concurrent positive CQC design component envelopes; missing legacy rotations left blank</t>
        </is>
      </c>
    </row>
    <row r="12597">
      <c r="A12597" t="inlineStr">
        <is>
          <t>SLS</t>
        </is>
      </c>
      <c r="B12597" t="inlineStr">
        <is>
          <t>Y_E0</t>
        </is>
      </c>
      <c r="C12597" t="n">
        <v>4154</v>
      </c>
      <c r="D12597" t="n">
        <v>8</v>
      </c>
      <c r="E12597" t="n">
        <v>9</v>
      </c>
      <c r="F12597" t="n">
        <v>7.6</v>
      </c>
      <c r="G12597" t="n">
        <v>2.237473760698499e-16</v>
      </c>
      <c r="H12597" t="n">
        <v>0.001809193271008238</v>
      </c>
      <c r="I12597" t="n">
        <v>1.043225972298322e-16</v>
      </c>
      <c r="J12597" t="n">
        <v>0.0002123073122083972</v>
      </c>
      <c r="K12597" t="n">
        <v>3.826075006656005e-18</v>
      </c>
      <c r="L12597" t="n">
        <v>4.777309424935187e-16</v>
      </c>
      <c r="M12597" t="inlineStr">
        <is>
          <t>Non-concurrent positive CQC design component envelopes; missing legacy rotations left blank</t>
        </is>
      </c>
    </row>
    <row r="12598">
      <c r="A12598" t="inlineStr">
        <is>
          <t>SLS</t>
        </is>
      </c>
      <c r="B12598" t="inlineStr">
        <is>
          <t>Y_E0</t>
        </is>
      </c>
      <c r="C12598" t="n">
        <v>4155</v>
      </c>
      <c r="D12598" t="n">
        <v>10</v>
      </c>
      <c r="E12598" t="n">
        <v>9</v>
      </c>
      <c r="F12598" t="n">
        <v>7.6</v>
      </c>
      <c r="G12598" t="n">
        <v>2.237473760698499e-16</v>
      </c>
      <c r="H12598" t="n">
        <v>0.001809193271007358</v>
      </c>
      <c r="I12598" t="n">
        <v>6.673360202304294e-17</v>
      </c>
      <c r="J12598" t="n">
        <v>0.0002336298774656871</v>
      </c>
      <c r="K12598" t="n">
        <v>2.953236114071052e-17</v>
      </c>
      <c r="L12598" t="n">
        <v>4.777309424935187e-16</v>
      </c>
      <c r="M12598" t="inlineStr">
        <is>
          <t>Non-concurrent positive CQC design component envelopes; missing legacy rotations left blank</t>
        </is>
      </c>
    </row>
    <row r="12599">
      <c r="A12599" t="inlineStr">
        <is>
          <t>SLS</t>
        </is>
      </c>
      <c r="B12599" t="inlineStr">
        <is>
          <t>Y_E0</t>
        </is>
      </c>
      <c r="C12599" t="n">
        <v>4156</v>
      </c>
      <c r="D12599" t="n">
        <v>8</v>
      </c>
      <c r="E12599" t="n">
        <v>9</v>
      </c>
      <c r="F12599" t="n">
        <v>3.8</v>
      </c>
      <c r="G12599" t="n">
        <v>7.973872732983792e-17</v>
      </c>
      <c r="H12599" t="n">
        <v>0.0006316151437987073</v>
      </c>
      <c r="I12599" t="n">
        <v>5.009019639923385e-17</v>
      </c>
      <c r="J12599" t="n">
        <v>4.490247911797436e-05</v>
      </c>
      <c r="K12599" t="n">
        <v>4.22930108001561e-18</v>
      </c>
      <c r="L12599" t="n">
        <v>1.924095254849569e-16</v>
      </c>
      <c r="M12599" t="inlineStr">
        <is>
          <t>Non-concurrent positive CQC design component envelopes; missing legacy rotations left blank</t>
        </is>
      </c>
    </row>
    <row r="12600">
      <c r="A12600" t="inlineStr">
        <is>
          <t>SLS</t>
        </is>
      </c>
      <c r="B12600" t="inlineStr">
        <is>
          <t>Y_E0</t>
        </is>
      </c>
      <c r="C12600" t="n">
        <v>4157</v>
      </c>
      <c r="D12600" t="n">
        <v>10</v>
      </c>
      <c r="E12600" t="n">
        <v>9</v>
      </c>
      <c r="F12600" t="n">
        <v>3.8</v>
      </c>
      <c r="G12600" t="n">
        <v>7.973872732983792e-17</v>
      </c>
      <c r="H12600" t="n">
        <v>0.0006316151437983607</v>
      </c>
      <c r="I12600" t="n">
        <v>3.713595791414142e-17</v>
      </c>
      <c r="J12600" t="n">
        <v>4.781053153468142e-05</v>
      </c>
      <c r="K12600" t="n">
        <v>2.197549995722026e-17</v>
      </c>
      <c r="L12600" t="n">
        <v>1.924095254849569e-16</v>
      </c>
      <c r="M12600" t="inlineStr">
        <is>
          <t>Non-concurrent positive CQC design component envelopes; missing legacy rotations left blank</t>
        </is>
      </c>
    </row>
    <row r="12601">
      <c r="A12601" t="inlineStr">
        <is>
          <t>SLS</t>
        </is>
      </c>
      <c r="B12601" t="inlineStr">
        <is>
          <t>Y_E0</t>
        </is>
      </c>
      <c r="C12601" t="n">
        <v>4158</v>
      </c>
      <c r="D12601" t="n">
        <v>8</v>
      </c>
      <c r="E12601" t="n">
        <v>9</v>
      </c>
      <c r="F12601" t="n">
        <v>79.79999999999998</v>
      </c>
      <c r="G12601" t="n">
        <v>9.147066434509655e-15</v>
      </c>
      <c r="H12601" t="n">
        <v>0.06723695690039014</v>
      </c>
      <c r="I12601" t="n">
        <v>3.927273159451088e-16</v>
      </c>
      <c r="J12601" t="n">
        <v>0.001056303189993723</v>
      </c>
      <c r="K12601" t="n">
        <v>8.538547898056132e-17</v>
      </c>
      <c r="L12601" t="n">
        <v>7.92175063146758e-16</v>
      </c>
      <c r="M12601" t="inlineStr">
        <is>
          <t>Non-concurrent positive CQC design component envelopes; missing legacy rotations left blank</t>
        </is>
      </c>
    </row>
    <row r="12602">
      <c r="A12602" t="inlineStr">
        <is>
          <t>SLS</t>
        </is>
      </c>
      <c r="B12602" t="inlineStr">
        <is>
          <t>Y_E0</t>
        </is>
      </c>
      <c r="C12602" t="n">
        <v>4159</v>
      </c>
      <c r="D12602" t="n">
        <v>10</v>
      </c>
      <c r="E12602" t="n">
        <v>9</v>
      </c>
      <c r="F12602" t="n">
        <v>79.79999999999998</v>
      </c>
      <c r="G12602" t="n">
        <v>9.147066434509655e-15</v>
      </c>
      <c r="H12602" t="n">
        <v>0.06723695690038949</v>
      </c>
      <c r="I12602" t="n">
        <v>1.986714085548005e-16</v>
      </c>
      <c r="J12602" t="n">
        <v>0.00107736357066183</v>
      </c>
      <c r="K12602" t="n">
        <v>1.090725211605499e-16</v>
      </c>
      <c r="L12602" t="n">
        <v>7.92175063146758e-16</v>
      </c>
      <c r="M12602" t="inlineStr">
        <is>
          <t>Non-concurrent positive CQC design component envelopes; missing legacy rotations left blank</t>
        </is>
      </c>
    </row>
    <row r="12603">
      <c r="A12603" t="inlineStr">
        <is>
          <t>SLS</t>
        </is>
      </c>
      <c r="B12603" t="inlineStr">
        <is>
          <t>Y_E0</t>
        </is>
      </c>
      <c r="C12603" t="n">
        <v>4160</v>
      </c>
      <c r="D12603" t="n">
        <v>8</v>
      </c>
      <c r="E12603" t="n">
        <v>9</v>
      </c>
      <c r="F12603" t="n">
        <v>83.59999999999998</v>
      </c>
      <c r="G12603" t="n">
        <v>9.588079168806836e-15</v>
      </c>
      <c r="H12603" t="n">
        <v>0.07131396031079386</v>
      </c>
      <c r="I12603" t="n">
        <v>4.445166041222707e-16</v>
      </c>
      <c r="J12603" t="n">
        <v>0.00105157848310866</v>
      </c>
      <c r="K12603" t="n">
        <v>1.754369943601753e-16</v>
      </c>
      <c r="L12603" t="n">
        <v>7.560715174827631e-16</v>
      </c>
      <c r="M12603" t="inlineStr">
        <is>
          <t>Non-concurrent positive CQC design component envelopes; missing legacy rotations left blank</t>
        </is>
      </c>
    </row>
    <row r="12604">
      <c r="A12604" t="inlineStr">
        <is>
          <t>SLS</t>
        </is>
      </c>
      <c r="B12604" t="inlineStr">
        <is>
          <t>Y_E0</t>
        </is>
      </c>
      <c r="C12604" t="n">
        <v>4161</v>
      </c>
      <c r="D12604" t="n">
        <v>10</v>
      </c>
      <c r="E12604" t="n">
        <v>9</v>
      </c>
      <c r="F12604" t="n">
        <v>83.59999999999998</v>
      </c>
      <c r="G12604" t="n">
        <v>9.588079168806836e-15</v>
      </c>
      <c r="H12604" t="n">
        <v>0.07131396031079351</v>
      </c>
      <c r="I12604" t="n">
        <v>3.09640318984555e-16</v>
      </c>
      <c r="J12604" t="n">
        <v>0.001069930400690579</v>
      </c>
      <c r="K12604" t="n">
        <v>2.361599651547334e-16</v>
      </c>
      <c r="L12604" t="n">
        <v>7.560715174827631e-16</v>
      </c>
      <c r="M12604" t="inlineStr">
        <is>
          <t>Non-concurrent positive CQC design component envelopes; missing legacy rotations left blank</t>
        </is>
      </c>
    </row>
    <row r="12605">
      <c r="A12605" t="inlineStr">
        <is>
          <t>SLS</t>
        </is>
      </c>
      <c r="B12605" t="inlineStr">
        <is>
          <t>Y_E0</t>
        </is>
      </c>
      <c r="C12605" t="n">
        <v>4162</v>
      </c>
      <c r="D12605" t="n">
        <v>8</v>
      </c>
      <c r="E12605" t="n">
        <v>9</v>
      </c>
      <c r="F12605" t="n">
        <v>87.39999999999999</v>
      </c>
      <c r="G12605" t="n">
        <v>9.986588744360229e-15</v>
      </c>
      <c r="H12605" t="n">
        <v>0.07534212711479965</v>
      </c>
      <c r="I12605" t="n">
        <v>3.608452356033807e-16</v>
      </c>
      <c r="J12605" t="n">
        <v>0.001045750150651322</v>
      </c>
      <c r="K12605" t="n">
        <v>2.839876356025084e-16</v>
      </c>
      <c r="L12605" t="n">
        <v>7.530018118591885e-16</v>
      </c>
      <c r="M12605" t="inlineStr">
        <is>
          <t>Non-concurrent positive CQC design component envelopes; missing legacy rotations left blank</t>
        </is>
      </c>
    </row>
    <row r="12606">
      <c r="A12606" t="inlineStr">
        <is>
          <t>SLS</t>
        </is>
      </c>
      <c r="B12606" t="inlineStr">
        <is>
          <t>Y_E0</t>
        </is>
      </c>
      <c r="C12606" t="n">
        <v>4163</v>
      </c>
      <c r="D12606" t="n">
        <v>10</v>
      </c>
      <c r="E12606" t="n">
        <v>9</v>
      </c>
      <c r="F12606" t="n">
        <v>87.39999999999999</v>
      </c>
      <c r="G12606" t="n">
        <v>9.986588744360229e-15</v>
      </c>
      <c r="H12606" t="n">
        <v>0.07534212711479953</v>
      </c>
      <c r="I12606" t="n">
        <v>1.437092203053597e-16</v>
      </c>
      <c r="J12606" t="n">
        <v>0.001062075545808118</v>
      </c>
      <c r="K12606" t="n">
        <v>8.180831548565741e-17</v>
      </c>
      <c r="L12606" t="n">
        <v>7.530018118591885e-16</v>
      </c>
      <c r="M12606" t="inlineStr">
        <is>
          <t>Non-concurrent positive CQC design component envelopes; missing legacy rotations left blank</t>
        </is>
      </c>
    </row>
    <row r="12607">
      <c r="A12607" t="inlineStr">
        <is>
          <t>SLS</t>
        </is>
      </c>
      <c r="B12607" t="inlineStr">
        <is>
          <t>Y_E0</t>
        </is>
      </c>
      <c r="C12607" t="n">
        <v>4164</v>
      </c>
      <c r="D12607" t="n">
        <v>8</v>
      </c>
      <c r="E12607" t="n">
        <v>9</v>
      </c>
      <c r="F12607" t="n">
        <v>91.19999999999999</v>
      </c>
      <c r="G12607" t="n">
        <v>1.037367237272795e-14</v>
      </c>
      <c r="H12607" t="n">
        <v>0.07931118905376555</v>
      </c>
      <c r="I12607" t="n">
        <v>4.185064211217889e-16</v>
      </c>
      <c r="J12607" t="n">
        <v>0.001044392107528664</v>
      </c>
      <c r="K12607" t="n">
        <v>1.568703146764864e-16</v>
      </c>
      <c r="L12607" t="n">
        <v>7.613012387412085e-16</v>
      </c>
      <c r="M12607" t="inlineStr">
        <is>
          <t>Non-concurrent positive CQC design component envelopes; missing legacy rotations left blank</t>
        </is>
      </c>
    </row>
    <row r="12608">
      <c r="A12608" t="inlineStr">
        <is>
          <t>SLS</t>
        </is>
      </c>
      <c r="B12608" t="inlineStr">
        <is>
          <t>Y_E0</t>
        </is>
      </c>
      <c r="C12608" t="n">
        <v>4165</v>
      </c>
      <c r="D12608" t="n">
        <v>10</v>
      </c>
      <c r="E12608" t="n">
        <v>9</v>
      </c>
      <c r="F12608" t="n">
        <v>91.19999999999999</v>
      </c>
      <c r="G12608" t="n">
        <v>1.037367237272795e-14</v>
      </c>
      <c r="H12608" t="n">
        <v>0.07931118905376561</v>
      </c>
      <c r="I12608" t="n">
        <v>1.777676506976767e-16</v>
      </c>
      <c r="J12608" t="n">
        <v>0.001061729017786604</v>
      </c>
      <c r="K12608" t="n">
        <v>9.200441900699982e-17</v>
      </c>
      <c r="L12608" t="n">
        <v>7.613012387412085e-16</v>
      </c>
      <c r="M12608" t="inlineStr">
        <is>
          <t>Non-concurrent positive CQC design component envelopes; missing legacy rotations left blank</t>
        </is>
      </c>
    </row>
    <row r="12609">
      <c r="A12609" t="inlineStr">
        <is>
          <t>SLS</t>
        </is>
      </c>
      <c r="B12609" t="inlineStr">
        <is>
          <t>Y_E0</t>
        </is>
      </c>
      <c r="C12609" t="n">
        <v>4166</v>
      </c>
      <c r="D12609" t="n">
        <v>8</v>
      </c>
      <c r="E12609" t="n">
        <v>9</v>
      </c>
      <c r="F12609" t="n">
        <v>94.99999999999999</v>
      </c>
      <c r="G12609" t="n">
        <v>1.077242342689121e-14</v>
      </c>
      <c r="H12609" t="n">
        <v>0.083193361827523</v>
      </c>
      <c r="I12609" t="n">
        <v>4.23821655758645e-16</v>
      </c>
      <c r="J12609" t="n">
        <v>0.001058871403103696</v>
      </c>
      <c r="K12609" t="n">
        <v>9.623878567036083e-17</v>
      </c>
      <c r="L12609" t="n">
        <v>7.697895123724509e-16</v>
      </c>
      <c r="M12609" t="inlineStr">
        <is>
          <t>Non-concurrent positive CQC design component envelopes; missing legacy rotations left blank</t>
        </is>
      </c>
    </row>
    <row r="12610">
      <c r="A12610" t="inlineStr">
        <is>
          <t>SLS</t>
        </is>
      </c>
      <c r="B12610" t="inlineStr">
        <is>
          <t>Y_E0</t>
        </is>
      </c>
      <c r="C12610" t="n">
        <v>4167</v>
      </c>
      <c r="D12610" t="n">
        <v>10</v>
      </c>
      <c r="E12610" t="n">
        <v>9</v>
      </c>
      <c r="F12610" t="n">
        <v>94.99999999999999</v>
      </c>
      <c r="G12610" t="n">
        <v>1.077242342689121e-14</v>
      </c>
      <c r="H12610" t="n">
        <v>0.08319336182752311</v>
      </c>
      <c r="I12610" t="n">
        <v>2.060183530863454e-16</v>
      </c>
      <c r="J12610" t="n">
        <v>0.00107427095054984</v>
      </c>
      <c r="K12610" t="n">
        <v>1.234577842084814e-16</v>
      </c>
      <c r="L12610" t="n">
        <v>7.697895123724509e-16</v>
      </c>
      <c r="M12610" t="inlineStr">
        <is>
          <t>Non-concurrent positive CQC design component envelopes; missing legacy rotations left blank</t>
        </is>
      </c>
    </row>
    <row r="12611">
      <c r="A12611" t="inlineStr">
        <is>
          <t>SLS</t>
        </is>
      </c>
      <c r="B12611" t="inlineStr">
        <is>
          <t>Y_E0</t>
        </is>
      </c>
      <c r="C12611" t="n">
        <v>4168</v>
      </c>
      <c r="D12611" t="n">
        <v>16</v>
      </c>
      <c r="E12611" t="n">
        <v>9</v>
      </c>
      <c r="F12611" t="n">
        <v>41.79999999999999</v>
      </c>
      <c r="G12611" t="n">
        <v>3.873878184021566e-15</v>
      </c>
      <c r="H12611" t="n">
        <v>0.02667220927281606</v>
      </c>
      <c r="I12611" t="n">
        <v>4.711661717324088e-16</v>
      </c>
      <c r="J12611" t="n">
        <v>0.0009054321189459096</v>
      </c>
      <c r="K12611" t="n">
        <v>2.061035074488994e-16</v>
      </c>
      <c r="L12611" t="n">
        <v>2.148244571168978e-15</v>
      </c>
      <c r="M12611" t="inlineStr">
        <is>
          <t>Non-concurrent positive CQC design component envelopes; missing legacy rotations left blank</t>
        </is>
      </c>
    </row>
    <row r="12612">
      <c r="A12612" t="inlineStr">
        <is>
          <t>SLS</t>
        </is>
      </c>
      <c r="B12612" t="inlineStr">
        <is>
          <t>Y_E0</t>
        </is>
      </c>
      <c r="C12612" t="n">
        <v>4169</v>
      </c>
      <c r="D12612" t="n">
        <v>14</v>
      </c>
      <c r="E12612" t="n">
        <v>9</v>
      </c>
      <c r="F12612" t="n">
        <v>41.79999999999999</v>
      </c>
      <c r="G12612" t="n">
        <v>3.873878184021566e-15</v>
      </c>
      <c r="H12612" t="n">
        <v>0.0266722092728202</v>
      </c>
      <c r="I12612" t="n">
        <v>2.161209614910318e-16</v>
      </c>
      <c r="J12612" t="n">
        <v>0.0009535164073389156</v>
      </c>
      <c r="K12612" t="n">
        <v>6.472004929245517e-17</v>
      </c>
      <c r="L12612" t="n">
        <v>2.148244571168978e-15</v>
      </c>
      <c r="M12612" t="inlineStr">
        <is>
          <t>Non-concurrent positive CQC design component envelopes; missing legacy rotations left blank</t>
        </is>
      </c>
    </row>
    <row r="12613">
      <c r="A12613" t="inlineStr">
        <is>
          <t>SLS</t>
        </is>
      </c>
      <c r="B12613" t="inlineStr">
        <is>
          <t>Y_E0</t>
        </is>
      </c>
      <c r="C12613" t="n">
        <v>4170</v>
      </c>
      <c r="D12613" t="n">
        <v>16</v>
      </c>
      <c r="E12613" t="n">
        <v>9</v>
      </c>
      <c r="F12613" t="n">
        <v>75.99999999999999</v>
      </c>
      <c r="G12613" t="n">
        <v>8.669019107530912e-15</v>
      </c>
      <c r="H12613" t="n">
        <v>0.06312022018473985</v>
      </c>
      <c r="I12613" t="n">
        <v>6.115708863232533e-16</v>
      </c>
      <c r="J12613" t="n">
        <v>0.001058917174292326</v>
      </c>
      <c r="K12613" t="n">
        <v>9.96841147245242e-17</v>
      </c>
      <c r="L12613" t="n">
        <v>8.659777290017116e-16</v>
      </c>
      <c r="M12613" t="inlineStr">
        <is>
          <t>Non-concurrent positive CQC design component envelopes; missing legacy rotations left blank</t>
        </is>
      </c>
    </row>
    <row r="12614">
      <c r="A12614" t="inlineStr">
        <is>
          <t>SLS</t>
        </is>
      </c>
      <c r="B12614" t="inlineStr">
        <is>
          <t>Y_E0</t>
        </is>
      </c>
      <c r="C12614" t="n">
        <v>4171</v>
      </c>
      <c r="D12614" t="n">
        <v>14</v>
      </c>
      <c r="E12614" t="n">
        <v>9</v>
      </c>
      <c r="F12614" t="n">
        <v>75.99999999999999</v>
      </c>
      <c r="G12614" t="n">
        <v>8.669019107530912e-15</v>
      </c>
      <c r="H12614" t="n">
        <v>0.06312022018474087</v>
      </c>
      <c r="I12614" t="n">
        <v>3.370017759535119e-16</v>
      </c>
      <c r="J12614" t="n">
        <v>0.001083172061477597</v>
      </c>
      <c r="K12614" t="n">
        <v>1.76669861695085e-16</v>
      </c>
      <c r="L12614" t="n">
        <v>8.659777290017116e-16</v>
      </c>
      <c r="M12614" t="inlineStr">
        <is>
          <t>Non-concurrent positive CQC design component envelopes; missing legacy rotations left blank</t>
        </is>
      </c>
    </row>
    <row r="12615">
      <c r="A12615" t="inlineStr">
        <is>
          <t>SLS</t>
        </is>
      </c>
      <c r="B12615" t="inlineStr">
        <is>
          <t>Y_E0</t>
        </is>
      </c>
      <c r="C12615" t="n">
        <v>4172</v>
      </c>
      <c r="D12615" t="n">
        <v>16</v>
      </c>
      <c r="E12615" t="n">
        <v>9</v>
      </c>
      <c r="F12615" t="n">
        <v>72.19999999999999</v>
      </c>
      <c r="G12615" t="n">
        <v>8.157806331799725e-15</v>
      </c>
      <c r="H12615" t="n">
        <v>0.0589753889677169</v>
      </c>
      <c r="I12615" t="n">
        <v>4.051354726750527e-16</v>
      </c>
      <c r="J12615" t="n">
        <v>0.001058744618869366</v>
      </c>
      <c r="K12615" t="n">
        <v>1.367768836424967e-16</v>
      </c>
      <c r="L12615" t="n">
        <v>9.691589979339135e-16</v>
      </c>
      <c r="M12615" t="inlineStr">
        <is>
          <t>Non-concurrent positive CQC design component envelopes; missing legacy rotations left blank</t>
        </is>
      </c>
    </row>
    <row r="12616">
      <c r="A12616" t="inlineStr">
        <is>
          <t>SLS</t>
        </is>
      </c>
      <c r="B12616" t="inlineStr">
        <is>
          <t>Y_E0</t>
        </is>
      </c>
      <c r="C12616" t="n">
        <v>4173</v>
      </c>
      <c r="D12616" t="n">
        <v>14</v>
      </c>
      <c r="E12616" t="n">
        <v>9</v>
      </c>
      <c r="F12616" t="n">
        <v>72.19999999999999</v>
      </c>
      <c r="G12616" t="n">
        <v>8.157806331799725e-15</v>
      </c>
      <c r="H12616" t="n">
        <v>0.0589753889677183</v>
      </c>
      <c r="I12616" t="n">
        <v>2.10265926237644e-16</v>
      </c>
      <c r="J12616" t="n">
        <v>0.001086302026760637</v>
      </c>
      <c r="K12616" t="n">
        <v>7.215618840794517e-17</v>
      </c>
      <c r="L12616" t="n">
        <v>9.691589979339135e-16</v>
      </c>
      <c r="M12616" t="inlineStr">
        <is>
          <t>Non-concurrent positive CQC design component envelopes; missing legacy rotations left blank</t>
        </is>
      </c>
    </row>
    <row r="12617">
      <c r="A12617" t="inlineStr">
        <is>
          <t>SLS</t>
        </is>
      </c>
      <c r="B12617" t="inlineStr">
        <is>
          <t>Y_E0</t>
        </is>
      </c>
      <c r="C12617" t="n">
        <v>4174</v>
      </c>
      <c r="D12617" t="n">
        <v>16</v>
      </c>
      <c r="E12617" t="n">
        <v>9</v>
      </c>
      <c r="F12617" t="n">
        <v>68.39999999999999</v>
      </c>
      <c r="G12617" t="n">
        <v>7.632438589781841e-15</v>
      </c>
      <c r="H12617" t="n">
        <v>0.0548158706293455</v>
      </c>
      <c r="I12617" t="n">
        <v>5.655459718453088e-16</v>
      </c>
      <c r="J12617" t="n">
        <v>0.001055173570050327</v>
      </c>
      <c r="K12617" t="n">
        <v>7.857469934477736e-17</v>
      </c>
      <c r="L12617" t="n">
        <v>1.057407659207086e-15</v>
      </c>
      <c r="M12617" t="inlineStr">
        <is>
          <t>Non-concurrent positive CQC design component envelopes; missing legacy rotations left blank</t>
        </is>
      </c>
    </row>
    <row r="12618">
      <c r="A12618" t="inlineStr">
        <is>
          <t>SLS</t>
        </is>
      </c>
      <c r="B12618" t="inlineStr">
        <is>
          <t>Y_E0</t>
        </is>
      </c>
      <c r="C12618" t="n">
        <v>4175</v>
      </c>
      <c r="D12618" t="n">
        <v>14</v>
      </c>
      <c r="E12618" t="n">
        <v>9</v>
      </c>
      <c r="F12618" t="n">
        <v>68.39999999999999</v>
      </c>
      <c r="G12618" t="n">
        <v>7.632438589781841e-15</v>
      </c>
      <c r="H12618" t="n">
        <v>0.05481587062934717</v>
      </c>
      <c r="I12618" t="n">
        <v>3.325822207692611e-16</v>
      </c>
      <c r="J12618" t="n">
        <v>0.001085995547447528</v>
      </c>
      <c r="K12618" t="n">
        <v>1.640910176814346e-16</v>
      </c>
      <c r="L12618" t="n">
        <v>1.057407659207086e-15</v>
      </c>
      <c r="M12618" t="inlineStr">
        <is>
          <t>Non-concurrent positive CQC design component envelopes; missing legacy rotations left blank</t>
        </is>
      </c>
    </row>
    <row r="12619">
      <c r="A12619" t="inlineStr">
        <is>
          <t>SLS</t>
        </is>
      </c>
      <c r="B12619" t="inlineStr">
        <is>
          <t>Y_E0</t>
        </is>
      </c>
      <c r="C12619" t="n">
        <v>4176</v>
      </c>
      <c r="D12619" t="n">
        <v>16</v>
      </c>
      <c r="E12619" t="n">
        <v>9</v>
      </c>
      <c r="F12619" t="n">
        <v>64.59999999999999</v>
      </c>
      <c r="G12619" t="n">
        <v>7.097004147893491e-15</v>
      </c>
      <c r="H12619" t="n">
        <v>0.05065656007050845</v>
      </c>
      <c r="I12619" t="n">
        <v>4.937054873900313e-16</v>
      </c>
      <c r="J12619" t="n">
        <v>0.001047764644227109</v>
      </c>
      <c r="K12619" t="n">
        <v>2.190384465334772e-16</v>
      </c>
      <c r="L12619" t="n">
        <v>1.152212213896215e-15</v>
      </c>
      <c r="M12619" t="inlineStr">
        <is>
          <t>Non-concurrent positive CQC design component envelopes; missing legacy rotations left blank</t>
        </is>
      </c>
    </row>
    <row r="12620">
      <c r="A12620" t="inlineStr">
        <is>
          <t>SLS</t>
        </is>
      </c>
      <c r="B12620" t="inlineStr">
        <is>
          <t>Y_E0</t>
        </is>
      </c>
      <c r="C12620" t="n">
        <v>4177</v>
      </c>
      <c r="D12620" t="n">
        <v>14</v>
      </c>
      <c r="E12620" t="n">
        <v>9</v>
      </c>
      <c r="F12620" t="n">
        <v>64.59999999999999</v>
      </c>
      <c r="G12620" t="n">
        <v>7.097004147893491e-15</v>
      </c>
      <c r="H12620" t="n">
        <v>0.05065656007051039</v>
      </c>
      <c r="I12620" t="n">
        <v>2.208757104394326e-16</v>
      </c>
      <c r="J12620" t="n">
        <v>0.001081720380769628</v>
      </c>
      <c r="K12620" t="n">
        <v>7.437918529324817e-17</v>
      </c>
      <c r="L12620" t="n">
        <v>1.152212213896215e-15</v>
      </c>
      <c r="M12620" t="inlineStr">
        <is>
          <t>Non-concurrent positive CQC design component envelopes; missing legacy rotations left blank</t>
        </is>
      </c>
    </row>
    <row r="12621">
      <c r="A12621" t="inlineStr">
        <is>
          <t>SLS</t>
        </is>
      </c>
      <c r="B12621" t="inlineStr">
        <is>
          <t>Y_E0</t>
        </is>
      </c>
      <c r="C12621" t="n">
        <v>4178</v>
      </c>
      <c r="D12621" t="n">
        <v>16</v>
      </c>
      <c r="E12621" t="n">
        <v>9</v>
      </c>
      <c r="F12621" t="n">
        <v>60.8</v>
      </c>
      <c r="G12621" t="n">
        <v>6.580168366599472e-15</v>
      </c>
      <c r="H12621" t="n">
        <v>0.04651355847634182</v>
      </c>
      <c r="I12621" t="n">
        <v>5.579791000348779e-16</v>
      </c>
      <c r="J12621" t="n">
        <v>0.001036152956310204</v>
      </c>
      <c r="K12621" t="n">
        <v>2.159018284659543e-16</v>
      </c>
      <c r="L12621" t="n">
        <v>1.295166265981191e-15</v>
      </c>
      <c r="M12621" t="inlineStr">
        <is>
          <t>Non-concurrent positive CQC design component envelopes; missing legacy rotations left blank</t>
        </is>
      </c>
    </row>
    <row r="12622">
      <c r="A12622" t="inlineStr">
        <is>
          <t>SLS</t>
        </is>
      </c>
      <c r="B12622" t="inlineStr">
        <is>
          <t>Y_E0</t>
        </is>
      </c>
      <c r="C12622" t="n">
        <v>4179</v>
      </c>
      <c r="D12622" t="n">
        <v>14</v>
      </c>
      <c r="E12622" t="n">
        <v>9</v>
      </c>
      <c r="F12622" t="n">
        <v>60.8</v>
      </c>
      <c r="G12622" t="n">
        <v>6.580168366599472e-15</v>
      </c>
      <c r="H12622" t="n">
        <v>0.04651355847634413</v>
      </c>
      <c r="I12622" t="n">
        <v>2.526528530363604e-16</v>
      </c>
      <c r="J12622" t="n">
        <v>0.001073063581878278</v>
      </c>
      <c r="K12622" t="n">
        <v>9.386454989733262e-17</v>
      </c>
      <c r="L12622" t="n">
        <v>1.295166265981191e-15</v>
      </c>
      <c r="M12622" t="inlineStr">
        <is>
          <t>Non-concurrent positive CQC design component envelopes; missing legacy rotations left blank</t>
        </is>
      </c>
    </row>
    <row r="12623">
      <c r="A12623" t="inlineStr">
        <is>
          <t>SLS</t>
        </is>
      </c>
      <c r="B12623" t="inlineStr">
        <is>
          <t>Y_E0</t>
        </is>
      </c>
      <c r="C12623" t="n">
        <v>4180</v>
      </c>
      <c r="D12623" t="n">
        <v>16</v>
      </c>
      <c r="E12623" t="n">
        <v>9</v>
      </c>
      <c r="F12623" t="n">
        <v>56.99999999999999</v>
      </c>
      <c r="G12623" t="n">
        <v>6.051290268098918e-15</v>
      </c>
      <c r="H12623" t="n">
        <v>0.04240398387995441</v>
      </c>
      <c r="I12623" t="n">
        <v>5.247929611188159e-16</v>
      </c>
      <c r="J12623" t="n">
        <v>0.001020040682062692</v>
      </c>
      <c r="K12623" t="n">
        <v>7.05870149867332e-17</v>
      </c>
      <c r="L12623" t="n">
        <v>1.424043263000236e-15</v>
      </c>
      <c r="M12623" t="inlineStr">
        <is>
          <t>Non-concurrent positive CQC design component envelopes; missing legacy rotations left blank</t>
        </is>
      </c>
    </row>
    <row r="12624">
      <c r="A12624" t="inlineStr">
        <is>
          <t>SLS</t>
        </is>
      </c>
      <c r="B12624" t="inlineStr">
        <is>
          <t>Y_E0</t>
        </is>
      </c>
      <c r="C12624" t="n">
        <v>4181</v>
      </c>
      <c r="D12624" t="n">
        <v>14</v>
      </c>
      <c r="E12624" t="n">
        <v>9</v>
      </c>
      <c r="F12624" t="n">
        <v>56.99999999999999</v>
      </c>
      <c r="G12624" t="n">
        <v>6.051290268098918e-15</v>
      </c>
      <c r="H12624" t="n">
        <v>0.042403983879957</v>
      </c>
      <c r="I12624" t="n">
        <v>3.246157383845273e-16</v>
      </c>
      <c r="J12624" t="n">
        <v>0.001059697612742589</v>
      </c>
      <c r="K12624" t="n">
        <v>1.571862032436239e-16</v>
      </c>
      <c r="L12624" t="n">
        <v>1.424043263000236e-15</v>
      </c>
      <c r="M12624" t="inlineStr">
        <is>
          <t>Non-concurrent positive CQC design component envelopes; missing legacy rotations left blank</t>
        </is>
      </c>
    </row>
    <row r="12625">
      <c r="A12625" t="inlineStr">
        <is>
          <t>SLS</t>
        </is>
      </c>
      <c r="B12625" t="inlineStr">
        <is>
          <t>Y_E0</t>
        </is>
      </c>
      <c r="C12625" t="n">
        <v>4182</v>
      </c>
      <c r="D12625" t="n">
        <v>16</v>
      </c>
      <c r="E12625" t="n">
        <v>9</v>
      </c>
      <c r="F12625" t="n">
        <v>53.2</v>
      </c>
      <c r="G12625" t="n">
        <v>5.509042914829838e-15</v>
      </c>
      <c r="H12625" t="n">
        <v>0.03834584124612475</v>
      </c>
      <c r="I12625" t="n">
        <v>5.044727577450636e-16</v>
      </c>
      <c r="J12625" t="n">
        <v>0.0009991655286897764</v>
      </c>
      <c r="K12625" t="n">
        <v>1.118072620092507e-16</v>
      </c>
      <c r="L12625" t="n">
        <v>1.575842102840208e-15</v>
      </c>
      <c r="M12625" t="inlineStr">
        <is>
          <t>Non-concurrent positive CQC design component envelopes; missing legacy rotations left blank</t>
        </is>
      </c>
    </row>
    <row r="12626">
      <c r="A12626" t="inlineStr">
        <is>
          <t>SLS</t>
        </is>
      </c>
      <c r="B12626" t="inlineStr">
        <is>
          <t>Y_E0</t>
        </is>
      </c>
      <c r="C12626" t="n">
        <v>4183</v>
      </c>
      <c r="D12626" t="n">
        <v>14</v>
      </c>
      <c r="E12626" t="n">
        <v>9</v>
      </c>
      <c r="F12626" t="n">
        <v>53.2</v>
      </c>
      <c r="G12626" t="n">
        <v>5.509042914829838e-15</v>
      </c>
      <c r="H12626" t="n">
        <v>0.03834584124612769</v>
      </c>
      <c r="I12626" t="n">
        <v>2.740146758306894e-16</v>
      </c>
      <c r="J12626" t="n">
        <v>0.001041340058830883</v>
      </c>
      <c r="K12626" t="n">
        <v>1.101260827086512e-16</v>
      </c>
      <c r="L12626" t="n">
        <v>1.575842102840208e-15</v>
      </c>
      <c r="M12626" t="inlineStr">
        <is>
          <t>Non-concurrent positive CQC design component envelopes; missing legacy rotations left blank</t>
        </is>
      </c>
    </row>
    <row r="12627">
      <c r="A12627" t="inlineStr">
        <is>
          <t>SLS</t>
        </is>
      </c>
      <c r="B12627" t="inlineStr">
        <is>
          <t>Y_E0</t>
        </is>
      </c>
      <c r="C12627" t="n">
        <v>4184</v>
      </c>
      <c r="D12627" t="n">
        <v>16</v>
      </c>
      <c r="E12627" t="n">
        <v>9</v>
      </c>
      <c r="F12627" t="n">
        <v>49.39999999999999</v>
      </c>
      <c r="G12627" t="n">
        <v>4.973676421752734e-15</v>
      </c>
      <c r="H12627" t="n">
        <v>0.03435794999324081</v>
      </c>
      <c r="I12627" t="n">
        <v>5.150734840640377e-16</v>
      </c>
      <c r="J12627" t="n">
        <v>0.0009732811170229565</v>
      </c>
      <c r="K12627" t="n">
        <v>1.89878514571824e-16</v>
      </c>
      <c r="L12627" t="n">
        <v>1.791150664727861e-15</v>
      </c>
      <c r="M12627" t="inlineStr">
        <is>
          <t>Non-concurrent positive CQC design component envelopes; missing legacy rotations left blank</t>
        </is>
      </c>
    </row>
    <row r="12628">
      <c r="A12628" t="inlineStr">
        <is>
          <t>SLS</t>
        </is>
      </c>
      <c r="B12628" t="inlineStr">
        <is>
          <t>Y_E0</t>
        </is>
      </c>
      <c r="C12628" t="n">
        <v>4185</v>
      </c>
      <c r="D12628" t="n">
        <v>14</v>
      </c>
      <c r="E12628" t="n">
        <v>9</v>
      </c>
      <c r="F12628" t="n">
        <v>49.39999999999999</v>
      </c>
      <c r="G12628" t="n">
        <v>4.973676421752734e-15</v>
      </c>
      <c r="H12628" t="n">
        <v>0.03435794999324421</v>
      </c>
      <c r="I12628" t="n">
        <v>2.41149520509649e-16</v>
      </c>
      <c r="J12628" t="n">
        <v>0.001017722891043657</v>
      </c>
      <c r="K12628" t="n">
        <v>8.513114479688634e-17</v>
      </c>
      <c r="L12628" t="n">
        <v>1.791150664727861e-15</v>
      </c>
      <c r="M12628" t="inlineStr">
        <is>
          <t>Non-concurrent positive CQC design component envelopes; missing legacy rotations left blank</t>
        </is>
      </c>
    </row>
    <row r="12629">
      <c r="A12629" t="inlineStr">
        <is>
          <t>SLS</t>
        </is>
      </c>
      <c r="B12629" t="inlineStr">
        <is>
          <t>Y_E0</t>
        </is>
      </c>
      <c r="C12629" t="n">
        <v>4186</v>
      </c>
      <c r="D12629" t="n">
        <v>16</v>
      </c>
      <c r="E12629" t="n">
        <v>9</v>
      </c>
      <c r="F12629" t="n">
        <v>45.59999999999999</v>
      </c>
      <c r="G12629" t="n">
        <v>4.437066698518458e-15</v>
      </c>
      <c r="H12629" t="n">
        <v>0.03045992467428329</v>
      </c>
      <c r="I12629" t="n">
        <v>5.212665242943539e-16</v>
      </c>
      <c r="J12629" t="n">
        <v>0.0009421327839452339</v>
      </c>
      <c r="K12629" t="n">
        <v>6.5568743405365e-17</v>
      </c>
      <c r="L12629" t="n">
        <v>1.992391155553034e-15</v>
      </c>
      <c r="M12629" t="inlineStr">
        <is>
          <t>Non-concurrent positive CQC design component envelopes; missing legacy rotations left blank</t>
        </is>
      </c>
    </row>
    <row r="12630">
      <c r="A12630" t="inlineStr">
        <is>
          <t>SLS</t>
        </is>
      </c>
      <c r="B12630" t="inlineStr">
        <is>
          <t>Y_E0</t>
        </is>
      </c>
      <c r="C12630" t="n">
        <v>4187</v>
      </c>
      <c r="D12630" t="n">
        <v>14</v>
      </c>
      <c r="E12630" t="n">
        <v>9</v>
      </c>
      <c r="F12630" t="n">
        <v>45.59999999999999</v>
      </c>
      <c r="G12630" t="n">
        <v>4.437066698518458e-15</v>
      </c>
      <c r="H12630" t="n">
        <v>0.03045992467428712</v>
      </c>
      <c r="I12630" t="n">
        <v>3.246160526975368e-16</v>
      </c>
      <c r="J12630" t="n">
        <v>0.0009885609512711208</v>
      </c>
      <c r="K12630" t="n">
        <v>1.568083268875224e-16</v>
      </c>
      <c r="L12630" t="n">
        <v>1.992391155553034e-15</v>
      </c>
      <c r="M12630" t="inlineStr">
        <is>
          <t>Non-concurrent positive CQC design component envelopes; missing legacy rotations left blank</t>
        </is>
      </c>
    </row>
    <row r="12631">
      <c r="A12631" t="inlineStr">
        <is>
          <t>SLS</t>
        </is>
      </c>
      <c r="B12631" t="inlineStr">
        <is>
          <t>Y_E0</t>
        </is>
      </c>
      <c r="C12631" t="n">
        <v>4188</v>
      </c>
      <c r="D12631" t="n">
        <v>16</v>
      </c>
      <c r="E12631" t="n">
        <v>9</v>
      </c>
      <c r="F12631" t="n">
        <v>37.99999999999999</v>
      </c>
      <c r="G12631" t="n">
        <v>3.330646146804224e-15</v>
      </c>
      <c r="H12631" t="n">
        <v>0.02301617112126276</v>
      </c>
      <c r="I12631" t="n">
        <v>4.576989570889605e-16</v>
      </c>
      <c r="J12631" t="n">
        <v>0.0008628224454729712</v>
      </c>
      <c r="K12631" t="n">
        <v>7.496807695892068e-17</v>
      </c>
      <c r="L12631" t="n">
        <v>2.216063847299985e-15</v>
      </c>
      <c r="M12631" t="inlineStr">
        <is>
          <t>Non-concurrent positive CQC design component envelopes; missing legacy rotations left blank</t>
        </is>
      </c>
    </row>
    <row r="12632">
      <c r="A12632" t="inlineStr">
        <is>
          <t>SLS</t>
        </is>
      </c>
      <c r="B12632" t="inlineStr">
        <is>
          <t>Y_E0</t>
        </is>
      </c>
      <c r="C12632" t="n">
        <v>4189</v>
      </c>
      <c r="D12632" t="n">
        <v>14</v>
      </c>
      <c r="E12632" t="n">
        <v>9</v>
      </c>
      <c r="F12632" t="n">
        <v>37.99999999999999</v>
      </c>
      <c r="G12632" t="n">
        <v>3.330646146804224e-15</v>
      </c>
      <c r="H12632" t="n">
        <v>0.02301617112126704</v>
      </c>
      <c r="I12632" t="n">
        <v>2.624771423701266e-16</v>
      </c>
      <c r="J12632" t="n">
        <v>0.0009121537486443883</v>
      </c>
      <c r="K12632" t="n">
        <v>1.134040080399542e-16</v>
      </c>
      <c r="L12632" t="n">
        <v>2.216063847299985e-15</v>
      </c>
      <c r="M12632" t="inlineStr">
        <is>
          <t>Non-concurrent positive CQC design component envelopes; missing legacy rotations left blank</t>
        </is>
      </c>
    </row>
    <row r="12633">
      <c r="A12633" t="inlineStr">
        <is>
          <t>SLS</t>
        </is>
      </c>
      <c r="B12633" t="inlineStr">
        <is>
          <t>Y_E0</t>
        </is>
      </c>
      <c r="C12633" t="n">
        <v>4190</v>
      </c>
      <c r="D12633" t="n">
        <v>16</v>
      </c>
      <c r="E12633" t="n">
        <v>9</v>
      </c>
      <c r="F12633" t="n">
        <v>34.2</v>
      </c>
      <c r="G12633" t="n">
        <v>2.840993447593074e-15</v>
      </c>
      <c r="H12633" t="n">
        <v>0.01951426932727435</v>
      </c>
      <c r="I12633" t="n">
        <v>4.556857625064325e-16</v>
      </c>
      <c r="J12633" t="n">
        <v>0.0008138309537189258</v>
      </c>
      <c r="K12633" t="n">
        <v>1.171227819924075e-16</v>
      </c>
      <c r="L12633" t="n">
        <v>2.190463037612917e-15</v>
      </c>
      <c r="M12633" t="inlineStr">
        <is>
          <t>Non-concurrent positive CQC design component envelopes; missing legacy rotations left blank</t>
        </is>
      </c>
    </row>
    <row r="12634">
      <c r="A12634" t="inlineStr">
        <is>
          <t>SLS</t>
        </is>
      </c>
      <c r="B12634" t="inlineStr">
        <is>
          <t>Y_E0</t>
        </is>
      </c>
      <c r="C12634" t="n">
        <v>4191</v>
      </c>
      <c r="D12634" t="n">
        <v>14</v>
      </c>
      <c r="E12634" t="n">
        <v>9</v>
      </c>
      <c r="F12634" t="n">
        <v>34.2</v>
      </c>
      <c r="G12634" t="n">
        <v>2.840993447593074e-15</v>
      </c>
      <c r="H12634" t="n">
        <v>0.01951426932727858</v>
      </c>
      <c r="I12634" t="n">
        <v>2.337702770746439e-16</v>
      </c>
      <c r="J12634" t="n">
        <v>0.000863877337070966</v>
      </c>
      <c r="K12634" t="n">
        <v>9.704108775901838e-17</v>
      </c>
      <c r="L12634" t="n">
        <v>2.190463037612917e-15</v>
      </c>
      <c r="M12634" t="inlineStr">
        <is>
          <t>Non-concurrent positive CQC design component envelopes; missing legacy rotations left blank</t>
        </is>
      </c>
    </row>
    <row r="12635">
      <c r="A12635" t="inlineStr">
        <is>
          <t>SLS</t>
        </is>
      </c>
      <c r="B12635" t="inlineStr">
        <is>
          <t>Y_E0</t>
        </is>
      </c>
      <c r="C12635" t="n">
        <v>4192</v>
      </c>
      <c r="D12635" t="n">
        <v>16</v>
      </c>
      <c r="E12635" t="n">
        <v>9</v>
      </c>
      <c r="F12635" t="n">
        <v>30.4</v>
      </c>
      <c r="G12635" t="n">
        <v>2.363072909336433e-15</v>
      </c>
      <c r="H12635" t="n">
        <v>0.01619031917803329</v>
      </c>
      <c r="I12635" t="n">
        <v>4.121135669187585e-16</v>
      </c>
      <c r="J12635" t="n">
        <v>0.0007577964853431994</v>
      </c>
      <c r="K12635" t="n">
        <v>8.625366503939415e-17</v>
      </c>
      <c r="L12635" t="n">
        <v>2.055399154464926e-15</v>
      </c>
      <c r="M12635" t="inlineStr">
        <is>
          <t>Non-concurrent positive CQC design component envelopes; missing legacy rotations left blank</t>
        </is>
      </c>
    </row>
    <row r="12636">
      <c r="A12636" t="inlineStr">
        <is>
          <t>SLS</t>
        </is>
      </c>
      <c r="B12636" t="inlineStr">
        <is>
          <t>Y_E0</t>
        </is>
      </c>
      <c r="C12636" t="n">
        <v>4193</v>
      </c>
      <c r="D12636" t="n">
        <v>14</v>
      </c>
      <c r="E12636" t="n">
        <v>9</v>
      </c>
      <c r="F12636" t="n">
        <v>30.4</v>
      </c>
      <c r="G12636" t="n">
        <v>2.363072909336433e-15</v>
      </c>
      <c r="H12636" t="n">
        <v>0.01619031917803726</v>
      </c>
      <c r="I12636" t="n">
        <v>2.277459215795119e-16</v>
      </c>
      <c r="J12636" t="n">
        <v>0.0008078413501011953</v>
      </c>
      <c r="K12636" t="n">
        <v>8.843144489068647e-17</v>
      </c>
      <c r="L12636" t="n">
        <v>2.055399154464926e-15</v>
      </c>
      <c r="M12636" t="inlineStr">
        <is>
          <t>Non-concurrent positive CQC design component envelopes; missing legacy rotations left blank</t>
        </is>
      </c>
    </row>
    <row r="12637">
      <c r="A12637" t="inlineStr">
        <is>
          <t>SLS</t>
        </is>
      </c>
      <c r="B12637" t="inlineStr">
        <is>
          <t>Y_E0</t>
        </is>
      </c>
      <c r="C12637" t="n">
        <v>4194</v>
      </c>
      <c r="D12637" t="n">
        <v>16</v>
      </c>
      <c r="E12637" t="n">
        <v>9</v>
      </c>
      <c r="F12637" t="n">
        <v>26.6</v>
      </c>
      <c r="G12637" t="n">
        <v>1.875441406643856e-15</v>
      </c>
      <c r="H12637" t="n">
        <v>0.01306992106570797</v>
      </c>
      <c r="I12637" t="n">
        <v>3.921013557020455e-16</v>
      </c>
      <c r="J12637" t="n">
        <v>0.0006937626292057554</v>
      </c>
      <c r="K12637" t="n">
        <v>7.786842476578447e-17</v>
      </c>
      <c r="L12637" t="n">
        <v>1.794106607980419e-15</v>
      </c>
      <c r="M12637" t="inlineStr">
        <is>
          <t>Non-concurrent positive CQC design component envelopes; missing legacy rotations left blank</t>
        </is>
      </c>
    </row>
    <row r="12638">
      <c r="A12638" t="inlineStr">
        <is>
          <t>SLS</t>
        </is>
      </c>
      <c r="B12638" t="inlineStr">
        <is>
          <t>Y_E0</t>
        </is>
      </c>
      <c r="C12638" t="n">
        <v>4195</v>
      </c>
      <c r="D12638" t="n">
        <v>14</v>
      </c>
      <c r="E12638" t="n">
        <v>9</v>
      </c>
      <c r="F12638" t="n">
        <v>26.6</v>
      </c>
      <c r="G12638" t="n">
        <v>1.875441406643856e-15</v>
      </c>
      <c r="H12638" t="n">
        <v>0.01306992106571141</v>
      </c>
      <c r="I12638" t="n">
        <v>2.217013130072292e-16</v>
      </c>
      <c r="J12638" t="n">
        <v>0.000742838295571403</v>
      </c>
      <c r="K12638" t="n">
        <v>7.940017098021139e-17</v>
      </c>
      <c r="L12638" t="n">
        <v>1.794106607980419e-15</v>
      </c>
      <c r="M12638" t="inlineStr">
        <is>
          <t>Non-concurrent positive CQC design component envelopes; missing legacy rotations left blank</t>
        </is>
      </c>
    </row>
    <row r="12639">
      <c r="A12639" t="inlineStr">
        <is>
          <t>SLS</t>
        </is>
      </c>
      <c r="B12639" t="inlineStr">
        <is>
          <t>Y_E0</t>
        </is>
      </c>
      <c r="C12639" t="n">
        <v>4196</v>
      </c>
      <c r="D12639" t="n">
        <v>16</v>
      </c>
      <c r="E12639" t="n">
        <v>9</v>
      </c>
      <c r="F12639" t="n">
        <v>22.8</v>
      </c>
      <c r="G12639" t="n">
        <v>1.41041951688267e-15</v>
      </c>
      <c r="H12639" t="n">
        <v>0.0101810561187358</v>
      </c>
      <c r="I12639" t="n">
        <v>3.21743566878958e-16</v>
      </c>
      <c r="J12639" t="n">
        <v>0.0006202276377732344</v>
      </c>
      <c r="K12639" t="n">
        <v>5.110286879595656e-17</v>
      </c>
      <c r="L12639" t="n">
        <v>1.480871085494634e-15</v>
      </c>
      <c r="M12639" t="inlineStr">
        <is>
          <t>Non-concurrent positive CQC design component envelopes; missing legacy rotations left blank</t>
        </is>
      </c>
    </row>
    <row r="12640">
      <c r="A12640" t="inlineStr">
        <is>
          <t>SLS</t>
        </is>
      </c>
      <c r="B12640" t="inlineStr">
        <is>
          <t>Y_E0</t>
        </is>
      </c>
      <c r="C12640" t="n">
        <v>4197</v>
      </c>
      <c r="D12640" t="n">
        <v>14</v>
      </c>
      <c r="E12640" t="n">
        <v>9</v>
      </c>
      <c r="F12640" t="n">
        <v>22.8</v>
      </c>
      <c r="G12640" t="n">
        <v>1.41041951688267e-15</v>
      </c>
      <c r="H12640" t="n">
        <v>0.01018105611873861</v>
      </c>
      <c r="I12640" t="n">
        <v>1.926151907626933e-16</v>
      </c>
      <c r="J12640" t="n">
        <v>0.0006670065746128248</v>
      </c>
      <c r="K12640" t="n">
        <v>6.655574135829666e-17</v>
      </c>
      <c r="L12640" t="n">
        <v>1.480871085494634e-15</v>
      </c>
      <c r="M12640" t="inlineStr">
        <is>
          <t>Non-concurrent positive CQC design component envelopes; missing legacy rotations left blank</t>
        </is>
      </c>
    </row>
    <row r="12641">
      <c r="A12641" t="inlineStr">
        <is>
          <t>SLS</t>
        </is>
      </c>
      <c r="B12641" t="inlineStr">
        <is>
          <t>Y_E0</t>
        </is>
      </c>
      <c r="C12641" t="n">
        <v>4198</v>
      </c>
      <c r="D12641" t="n">
        <v>16</v>
      </c>
      <c r="E12641" t="n">
        <v>9</v>
      </c>
      <c r="F12641" t="n">
        <v>19</v>
      </c>
      <c r="G12641" t="n">
        <v>1.008899786539377e-15</v>
      </c>
      <c r="H12641" t="n">
        <v>0.007555508046570568</v>
      </c>
      <c r="I12641" t="n">
        <v>3.062465368135977e-16</v>
      </c>
      <c r="J12641" t="n">
        <v>0.000535655621317191</v>
      </c>
      <c r="K12641" t="n">
        <v>8.171122086527595e-17</v>
      </c>
      <c r="L12641" t="n">
        <v>1.184280069955272e-15</v>
      </c>
      <c r="M12641" t="inlineStr">
        <is>
          <t>Non-concurrent positive CQC design component envelopes; missing legacy rotations left blank</t>
        </is>
      </c>
    </row>
    <row r="12642">
      <c r="A12642" t="inlineStr">
        <is>
          <t>SLS</t>
        </is>
      </c>
      <c r="B12642" t="inlineStr">
        <is>
          <t>Y_E0</t>
        </is>
      </c>
      <c r="C12642" t="n">
        <v>4199</v>
      </c>
      <c r="D12642" t="n">
        <v>14</v>
      </c>
      <c r="E12642" t="n">
        <v>9</v>
      </c>
      <c r="F12642" t="n">
        <v>19</v>
      </c>
      <c r="G12642" t="n">
        <v>1.008899786539377e-15</v>
      </c>
      <c r="H12642" t="n">
        <v>0.007555508046572807</v>
      </c>
      <c r="I12642" t="n">
        <v>1.611203184347153e-16</v>
      </c>
      <c r="J12642" t="n">
        <v>0.000578673924865438</v>
      </c>
      <c r="K12642" t="n">
        <v>5.405807772341649e-17</v>
      </c>
      <c r="L12642" t="n">
        <v>1.184280069955272e-15</v>
      </c>
      <c r="M12642" t="inlineStr">
        <is>
          <t>Non-concurrent positive CQC design component envelopes; missing legacy rotations left blank</t>
        </is>
      </c>
    </row>
    <row r="12643">
      <c r="A12643" t="inlineStr">
        <is>
          <t>SLS</t>
        </is>
      </c>
      <c r="B12643" t="inlineStr">
        <is>
          <t>Y_E0</t>
        </is>
      </c>
      <c r="C12643" t="n">
        <v>4200</v>
      </c>
      <c r="D12643" t="n">
        <v>16</v>
      </c>
      <c r="E12643" t="n">
        <v>9</v>
      </c>
      <c r="F12643" t="n">
        <v>15.2</v>
      </c>
      <c r="G12643" t="n">
        <v>6.655927025305083e-16</v>
      </c>
      <c r="H12643" t="n">
        <v>0.005229099912287366</v>
      </c>
      <c r="I12643" t="n">
        <v>2.442276324708788e-16</v>
      </c>
      <c r="J12643" t="n">
        <v>0.0004329369853106273</v>
      </c>
      <c r="K12643" t="n">
        <v>2.745960353383704e-17</v>
      </c>
      <c r="L12643" t="n">
        <v>9.074829950691689e-16</v>
      </c>
      <c r="M12643" t="inlineStr">
        <is>
          <t>Non-concurrent positive CQC design component envelopes; missing legacy rotations left blank</t>
        </is>
      </c>
    </row>
    <row r="12644">
      <c r="A12644" t="inlineStr">
        <is>
          <t>SLS</t>
        </is>
      </c>
      <c r="B12644" t="inlineStr">
        <is>
          <t>Y_E0</t>
        </is>
      </c>
      <c r="C12644" t="n">
        <v>4201</v>
      </c>
      <c r="D12644" t="n">
        <v>14</v>
      </c>
      <c r="E12644" t="n">
        <v>9</v>
      </c>
      <c r="F12644" t="n">
        <v>15.2</v>
      </c>
      <c r="G12644" t="n">
        <v>6.655927025305083e-16</v>
      </c>
      <c r="H12644" t="n">
        <v>0.005229099912289072</v>
      </c>
      <c r="I12644" t="n">
        <v>1.522192153366983e-16</v>
      </c>
      <c r="J12644" t="n">
        <v>0.0004698395832659762</v>
      </c>
      <c r="K12644" t="n">
        <v>5.825987672844116e-17</v>
      </c>
      <c r="L12644" t="n">
        <v>9.074829950691689e-16</v>
      </c>
      <c r="M12644" t="inlineStr">
        <is>
          <t>Non-concurrent positive CQC design component envelopes; missing legacy rotations left blank</t>
        </is>
      </c>
    </row>
    <row r="12645">
      <c r="A12645" t="inlineStr">
        <is>
          <t>SLS</t>
        </is>
      </c>
      <c r="B12645" t="inlineStr">
        <is>
          <t>Y_E0</t>
        </is>
      </c>
      <c r="C12645" t="n">
        <v>4202</v>
      </c>
      <c r="D12645" t="n">
        <v>16</v>
      </c>
      <c r="E12645" t="n">
        <v>9</v>
      </c>
      <c r="F12645" t="n">
        <v>11.4</v>
      </c>
      <c r="G12645" t="n">
        <v>4.020700625056278e-16</v>
      </c>
      <c r="H12645" t="n">
        <v>0.003265213910305203</v>
      </c>
      <c r="I12645" t="n">
        <v>1.866550670491172e-16</v>
      </c>
      <c r="J12645" t="n">
        <v>0.0003511456731697012</v>
      </c>
      <c r="K12645" t="n">
        <v>4.386347255233211e-17</v>
      </c>
      <c r="L12645" t="n">
        <v>6.78347937446147e-16</v>
      </c>
      <c r="M12645" t="inlineStr">
        <is>
          <t>Non-concurrent positive CQC design component envelopes; missing legacy rotations left blank</t>
        </is>
      </c>
    </row>
    <row r="12646">
      <c r="A12646" t="inlineStr">
        <is>
          <t>SLS</t>
        </is>
      </c>
      <c r="B12646" t="inlineStr">
        <is>
          <t>Y_E0</t>
        </is>
      </c>
      <c r="C12646" t="n">
        <v>4203</v>
      </c>
      <c r="D12646" t="n">
        <v>14</v>
      </c>
      <c r="E12646" t="n">
        <v>9</v>
      </c>
      <c r="F12646" t="n">
        <v>11.4</v>
      </c>
      <c r="G12646" t="n">
        <v>4.020700625056278e-16</v>
      </c>
      <c r="H12646" t="n">
        <v>0.003265213910306472</v>
      </c>
      <c r="I12646" t="n">
        <v>9.959143270694285e-17</v>
      </c>
      <c r="J12646" t="n">
        <v>0.000383236819777363</v>
      </c>
      <c r="K12646" t="n">
        <v>3.886898080786538e-17</v>
      </c>
      <c r="L12646" t="n">
        <v>6.78347937446147e-16</v>
      </c>
      <c r="M12646" t="inlineStr">
        <is>
          <t>Non-concurrent positive CQC design component envelopes; missing legacy rotations left blank</t>
        </is>
      </c>
    </row>
    <row r="12647">
      <c r="A12647" t="inlineStr">
        <is>
          <t>SLS</t>
        </is>
      </c>
      <c r="B12647" t="inlineStr">
        <is>
          <t>Y_E0</t>
        </is>
      </c>
      <c r="C12647" t="n">
        <v>4204</v>
      </c>
      <c r="D12647" t="n">
        <v>16</v>
      </c>
      <c r="E12647" t="n">
        <v>9</v>
      </c>
      <c r="F12647" t="n">
        <v>7.6</v>
      </c>
      <c r="G12647" t="n">
        <v>2.237473760698499e-16</v>
      </c>
      <c r="H12647" t="n">
        <v>0.001809193271004718</v>
      </c>
      <c r="I12647" t="n">
        <v>1.256102398984018e-16</v>
      </c>
      <c r="J12647" t="n">
        <v>0.0002123073122083605</v>
      </c>
      <c r="K12647" t="n">
        <v>2.208603003005854e-17</v>
      </c>
      <c r="L12647" t="n">
        <v>4.777309424935187e-16</v>
      </c>
      <c r="M12647" t="inlineStr">
        <is>
          <t>Non-concurrent positive CQC design component envelopes; missing legacy rotations left blank</t>
        </is>
      </c>
    </row>
    <row r="12648">
      <c r="A12648" t="inlineStr">
        <is>
          <t>SLS</t>
        </is>
      </c>
      <c r="B12648" t="inlineStr">
        <is>
          <t>Y_E0</t>
        </is>
      </c>
      <c r="C12648" t="n">
        <v>4205</v>
      </c>
      <c r="D12648" t="n">
        <v>14</v>
      </c>
      <c r="E12648" t="n">
        <v>9</v>
      </c>
      <c r="F12648" t="n">
        <v>7.6</v>
      </c>
      <c r="G12648" t="n">
        <v>2.237473760698499e-16</v>
      </c>
      <c r="H12648" t="n">
        <v>0.001809193271005598</v>
      </c>
      <c r="I12648" t="n">
        <v>7.496899649147371e-17</v>
      </c>
      <c r="J12648" t="n">
        <v>0.0002336298774660428</v>
      </c>
      <c r="K12648" t="n">
        <v>2.697962280265013e-17</v>
      </c>
      <c r="L12648" t="n">
        <v>4.777309424935187e-16</v>
      </c>
      <c r="M12648" t="inlineStr">
        <is>
          <t>Non-concurrent positive CQC design component envelopes; missing legacy rotations left blank</t>
        </is>
      </c>
    </row>
    <row r="12649">
      <c r="A12649" t="inlineStr">
        <is>
          <t>SLS</t>
        </is>
      </c>
      <c r="B12649" t="inlineStr">
        <is>
          <t>Y_E0</t>
        </is>
      </c>
      <c r="C12649" t="n">
        <v>4206</v>
      </c>
      <c r="D12649" t="n">
        <v>16</v>
      </c>
      <c r="E12649" t="n">
        <v>9</v>
      </c>
      <c r="F12649" t="n">
        <v>3.8</v>
      </c>
      <c r="G12649" t="n">
        <v>7.973872732983792e-17</v>
      </c>
      <c r="H12649" t="n">
        <v>0.0006316151437973219</v>
      </c>
      <c r="I12649" t="n">
        <v>5.349183155522663e-17</v>
      </c>
      <c r="J12649" t="n">
        <v>4.490247911810216e-05</v>
      </c>
      <c r="K12649" t="n">
        <v>1.434712413381218e-17</v>
      </c>
      <c r="L12649" t="n">
        <v>1.924095254849569e-16</v>
      </c>
      <c r="M12649" t="inlineStr">
        <is>
          <t>Non-concurrent positive CQC design component envelopes; missing legacy rotations left blank</t>
        </is>
      </c>
    </row>
    <row r="12650">
      <c r="A12650" t="inlineStr">
        <is>
          <t>SLS</t>
        </is>
      </c>
      <c r="B12650" t="inlineStr">
        <is>
          <t>Y_E0</t>
        </is>
      </c>
      <c r="C12650" t="n">
        <v>4207</v>
      </c>
      <c r="D12650" t="n">
        <v>14</v>
      </c>
      <c r="E12650" t="n">
        <v>9</v>
      </c>
      <c r="F12650" t="n">
        <v>3.8</v>
      </c>
      <c r="G12650" t="n">
        <v>7.973872732983792e-17</v>
      </c>
      <c r="H12650" t="n">
        <v>0.0006316151437976684</v>
      </c>
      <c r="I12650" t="n">
        <v>3.610386990604189e-17</v>
      </c>
      <c r="J12650" t="n">
        <v>4.781053153509311e-05</v>
      </c>
      <c r="K12650" t="n">
        <v>1.395694619226714e-17</v>
      </c>
      <c r="L12650" t="n">
        <v>1.924095254849569e-16</v>
      </c>
      <c r="M12650" t="inlineStr">
        <is>
          <t>Non-concurrent positive CQC design component envelopes; missing legacy rotations left blank</t>
        </is>
      </c>
    </row>
    <row r="12651">
      <c r="A12651" t="inlineStr">
        <is>
          <t>SLS</t>
        </is>
      </c>
      <c r="B12651" t="inlineStr">
        <is>
          <t>Y_E0</t>
        </is>
      </c>
      <c r="C12651" t="n">
        <v>4208</v>
      </c>
      <c r="D12651" t="n">
        <v>16</v>
      </c>
      <c r="E12651" t="n">
        <v>9</v>
      </c>
      <c r="F12651" t="n">
        <v>79.79999999999998</v>
      </c>
      <c r="G12651" t="n">
        <v>9.147066434509655e-15</v>
      </c>
      <c r="H12651" t="n">
        <v>0.06723695690038745</v>
      </c>
      <c r="I12651" t="n">
        <v>4.384919078717263e-16</v>
      </c>
      <c r="J12651" t="n">
        <v>0.001056303189993784</v>
      </c>
      <c r="K12651" t="n">
        <v>1.548189654821024e-16</v>
      </c>
      <c r="L12651" t="n">
        <v>7.92175063146758e-16</v>
      </c>
      <c r="M12651" t="inlineStr">
        <is>
          <t>Non-concurrent positive CQC design component envelopes; missing legacy rotations left blank</t>
        </is>
      </c>
    </row>
    <row r="12652">
      <c r="A12652" t="inlineStr">
        <is>
          <t>SLS</t>
        </is>
      </c>
      <c r="B12652" t="inlineStr">
        <is>
          <t>Y_E0</t>
        </is>
      </c>
      <c r="C12652" t="n">
        <v>4209</v>
      </c>
      <c r="D12652" t="n">
        <v>14</v>
      </c>
      <c r="E12652" t="n">
        <v>9</v>
      </c>
      <c r="F12652" t="n">
        <v>79.79999999999998</v>
      </c>
      <c r="G12652" t="n">
        <v>9.147066434509655e-15</v>
      </c>
      <c r="H12652" t="n">
        <v>0.06723695690038811</v>
      </c>
      <c r="I12652" t="n">
        <v>2.170078144342587e-16</v>
      </c>
      <c r="J12652" t="n">
        <v>0.001077363570661483</v>
      </c>
      <c r="K12652" t="n">
        <v>7.685066158017808e-17</v>
      </c>
      <c r="L12652" t="n">
        <v>7.92175063146758e-16</v>
      </c>
      <c r="M12652" t="inlineStr">
        <is>
          <t>Non-concurrent positive CQC design component envelopes; missing legacy rotations left blank</t>
        </is>
      </c>
    </row>
    <row r="12653">
      <c r="A12653" t="inlineStr">
        <is>
          <t>SLS</t>
        </is>
      </c>
      <c r="B12653" t="inlineStr">
        <is>
          <t>Y_E0</t>
        </is>
      </c>
      <c r="C12653" t="n">
        <v>4210</v>
      </c>
      <c r="D12653" t="n">
        <v>16</v>
      </c>
      <c r="E12653" t="n">
        <v>9</v>
      </c>
      <c r="F12653" t="n">
        <v>83.59999999999998</v>
      </c>
      <c r="G12653" t="n">
        <v>9.588079168806836e-15</v>
      </c>
      <c r="H12653" t="n">
        <v>0.07131396031079246</v>
      </c>
      <c r="I12653" t="n">
        <v>5.712406487124938e-16</v>
      </c>
      <c r="J12653" t="n">
        <v>0.001051578483108555</v>
      </c>
      <c r="K12653" t="n">
        <v>3.238943838053608e-16</v>
      </c>
      <c r="L12653" t="n">
        <v>7.560715174827631e-16</v>
      </c>
      <c r="M12653" t="inlineStr">
        <is>
          <t>Non-concurrent positive CQC design component envelopes; missing legacy rotations left blank</t>
        </is>
      </c>
    </row>
    <row r="12654">
      <c r="A12654" t="inlineStr">
        <is>
          <t>SLS</t>
        </is>
      </c>
      <c r="B12654" t="inlineStr">
        <is>
          <t>Y_E0</t>
        </is>
      </c>
      <c r="C12654" t="n">
        <v>4211</v>
      </c>
      <c r="D12654" t="n">
        <v>14</v>
      </c>
      <c r="E12654" t="n">
        <v>9</v>
      </c>
      <c r="F12654" t="n">
        <v>83.59999999999998</v>
      </c>
      <c r="G12654" t="n">
        <v>9.588079168806836e-15</v>
      </c>
      <c r="H12654" t="n">
        <v>0.07131396031079282</v>
      </c>
      <c r="I12654" t="n">
        <v>2.088998608728043e-16</v>
      </c>
      <c r="J12654" t="n">
        <v>0.001069930400690268</v>
      </c>
      <c r="K12654" t="n">
        <v>7.713056514055927e-17</v>
      </c>
      <c r="L12654" t="n">
        <v>7.560715174827631e-16</v>
      </c>
      <c r="M12654" t="inlineStr">
        <is>
          <t>Non-concurrent positive CQC design component envelopes; missing legacy rotations left blank</t>
        </is>
      </c>
    </row>
    <row r="12655">
      <c r="A12655" t="inlineStr">
        <is>
          <t>SLS</t>
        </is>
      </c>
      <c r="B12655" t="inlineStr">
        <is>
          <t>Y_E0</t>
        </is>
      </c>
      <c r="C12655" t="n">
        <v>4212</v>
      </c>
      <c r="D12655" t="n">
        <v>16</v>
      </c>
      <c r="E12655" t="n">
        <v>9</v>
      </c>
      <c r="F12655" t="n">
        <v>87.39999999999999</v>
      </c>
      <c r="G12655" t="n">
        <v>9.986588744360229e-15</v>
      </c>
      <c r="H12655" t="n">
        <v>0.07534212711479911</v>
      </c>
      <c r="I12655" t="n">
        <v>4.627109855414695e-16</v>
      </c>
      <c r="J12655" t="n">
        <v>0.001045750150651492</v>
      </c>
      <c r="K12655" t="n">
        <v>7.631335301015236e-17</v>
      </c>
      <c r="L12655" t="n">
        <v>7.530018118591885e-16</v>
      </c>
      <c r="M12655" t="inlineStr">
        <is>
          <t>Non-concurrent positive CQC design component envelopes; missing legacy rotations left blank</t>
        </is>
      </c>
    </row>
    <row r="12656">
      <c r="A12656" t="inlineStr">
        <is>
          <t>SLS</t>
        </is>
      </c>
      <c r="B12656" t="inlineStr">
        <is>
          <t>Y_E0</t>
        </is>
      </c>
      <c r="C12656" t="n">
        <v>4213</v>
      </c>
      <c r="D12656" t="n">
        <v>14</v>
      </c>
      <c r="E12656" t="n">
        <v>9</v>
      </c>
      <c r="F12656" t="n">
        <v>87.39999999999999</v>
      </c>
      <c r="G12656" t="n">
        <v>9.986588744360229e-15</v>
      </c>
      <c r="H12656" t="n">
        <v>0.07534212711479923</v>
      </c>
      <c r="I12656" t="n">
        <v>2.700728480869562e-16</v>
      </c>
      <c r="J12656" t="n">
        <v>0.001062075545808346</v>
      </c>
      <c r="K12656" t="n">
        <v>1.396793031245143e-16</v>
      </c>
      <c r="L12656" t="n">
        <v>7.530018118591885e-16</v>
      </c>
      <c r="M12656" t="inlineStr">
        <is>
          <t>Non-concurrent positive CQC design component envelopes; missing legacy rotations left blank</t>
        </is>
      </c>
    </row>
    <row r="12657">
      <c r="A12657" t="inlineStr">
        <is>
          <t>SLS</t>
        </is>
      </c>
      <c r="B12657" t="inlineStr">
        <is>
          <t>Y_E0</t>
        </is>
      </c>
      <c r="C12657" t="n">
        <v>4214</v>
      </c>
      <c r="D12657" t="n">
        <v>16</v>
      </c>
      <c r="E12657" t="n">
        <v>9</v>
      </c>
      <c r="F12657" t="n">
        <v>91.19999999999999</v>
      </c>
      <c r="G12657" t="n">
        <v>1.037367237272795e-14</v>
      </c>
      <c r="H12657" t="n">
        <v>0.07931118905376579</v>
      </c>
      <c r="I12657" t="n">
        <v>4.890039056368676e-16</v>
      </c>
      <c r="J12657" t="n">
        <v>0.001044392107528324</v>
      </c>
      <c r="K12657" t="n">
        <v>8.100528597463943e-17</v>
      </c>
      <c r="L12657" t="n">
        <v>7.613012387412085e-16</v>
      </c>
      <c r="M12657" t="inlineStr">
        <is>
          <t>Non-concurrent positive CQC design component envelopes; missing legacy rotations left blank</t>
        </is>
      </c>
    </row>
    <row r="12658">
      <c r="A12658" t="inlineStr">
        <is>
          <t>SLS</t>
        </is>
      </c>
      <c r="B12658" t="inlineStr">
        <is>
          <t>Y_E0</t>
        </is>
      </c>
      <c r="C12658" t="n">
        <v>4215</v>
      </c>
      <c r="D12658" t="n">
        <v>14</v>
      </c>
      <c r="E12658" t="n">
        <v>9</v>
      </c>
      <c r="F12658" t="n">
        <v>91.19999999999999</v>
      </c>
      <c r="G12658" t="n">
        <v>1.037367237272795e-14</v>
      </c>
      <c r="H12658" t="n">
        <v>0.07931118905376573</v>
      </c>
      <c r="I12658" t="n">
        <v>2.772693666525656e-16</v>
      </c>
      <c r="J12658" t="n">
        <v>0.00106172901778611</v>
      </c>
      <c r="K12658" t="n">
        <v>1.518171705329333e-16</v>
      </c>
      <c r="L12658" t="n">
        <v>7.613012387412085e-16</v>
      </c>
      <c r="M12658" t="inlineStr">
        <is>
          <t>Non-concurrent positive CQC design component envelopes; missing legacy rotations left blank</t>
        </is>
      </c>
    </row>
    <row r="12659">
      <c r="A12659" t="inlineStr">
        <is>
          <t>SLS</t>
        </is>
      </c>
      <c r="B12659" t="inlineStr">
        <is>
          <t>Y_E0</t>
        </is>
      </c>
      <c r="C12659" t="n">
        <v>4216</v>
      </c>
      <c r="D12659" t="n">
        <v>16</v>
      </c>
      <c r="E12659" t="n">
        <v>9</v>
      </c>
      <c r="F12659" t="n">
        <v>94.99999999999999</v>
      </c>
      <c r="G12659" t="n">
        <v>1.077242342689121e-14</v>
      </c>
      <c r="H12659" t="n">
        <v>0.0831933618275235</v>
      </c>
      <c r="I12659" t="n">
        <v>3.670309701799981e-16</v>
      </c>
      <c r="J12659" t="n">
        <v>0.001058871403104111</v>
      </c>
      <c r="K12659" t="n">
        <v>7.229701597776454e-17</v>
      </c>
      <c r="L12659" t="n">
        <v>7.697895123724509e-16</v>
      </c>
      <c r="M12659" t="inlineStr">
        <is>
          <t>Non-concurrent positive CQC design component envelopes; missing legacy rotations left blank</t>
        </is>
      </c>
    </row>
    <row r="12660">
      <c r="A12660" t="inlineStr">
        <is>
          <t>SLS</t>
        </is>
      </c>
      <c r="B12660" t="inlineStr">
        <is>
          <t>Y_E0</t>
        </is>
      </c>
      <c r="C12660" t="n">
        <v>4217</v>
      </c>
      <c r="D12660" t="n">
        <v>14</v>
      </c>
      <c r="E12660" t="n">
        <v>9</v>
      </c>
      <c r="F12660" t="n">
        <v>94.99999999999999</v>
      </c>
      <c r="G12660" t="n">
        <v>1.077242342689121e-14</v>
      </c>
      <c r="H12660" t="n">
        <v>0.08319336182752339</v>
      </c>
      <c r="I12660" t="n">
        <v>2.190649002157734e-16</v>
      </c>
      <c r="J12660" t="n">
        <v>0.001074270950550144</v>
      </c>
      <c r="K12660" t="n">
        <v>9.316103443867678e-17</v>
      </c>
      <c r="L12660" t="n">
        <v>7.697895123724509e-16</v>
      </c>
      <c r="M12660" t="inlineStr">
        <is>
          <t>Non-concurrent positive CQC design component envelopes; missing legacy rotations left blank</t>
        </is>
      </c>
    </row>
    <row r="12661">
      <c r="A12661" t="inlineStr">
        <is>
          <t>SLS</t>
        </is>
      </c>
      <c r="B12661" t="inlineStr">
        <is>
          <t>Y_E0</t>
        </is>
      </c>
      <c r="C12661" t="n">
        <v>4218</v>
      </c>
      <c r="D12661" t="n">
        <v>6</v>
      </c>
      <c r="E12661" t="n">
        <v>6</v>
      </c>
      <c r="F12661" t="n">
        <v>93.50000000039999</v>
      </c>
      <c r="G12661" t="n">
        <v>1.686971950346627e-06</v>
      </c>
      <c r="H12661" t="n">
        <v>0.08166733405133621</v>
      </c>
      <c r="I12661" t="n">
        <v>0.003108542324673586</v>
      </c>
      <c r="J12661" t="n">
        <v>0.001043126507612504</v>
      </c>
      <c r="K12661" t="n">
        <v>1.42456400952172e-05</v>
      </c>
      <c r="L12661" t="n">
        <v>1.647496515938599e-06</v>
      </c>
      <c r="M12661" t="inlineStr">
        <is>
          <t>Non-concurrent positive CQC design component envelopes; missing legacy rotations left blank</t>
        </is>
      </c>
    </row>
    <row r="12662">
      <c r="A12662" t="inlineStr">
        <is>
          <t>SLS</t>
        </is>
      </c>
      <c r="B12662" t="inlineStr">
        <is>
          <t>Y_E0</t>
        </is>
      </c>
      <c r="C12662" t="n">
        <v>4219</v>
      </c>
      <c r="D12662" t="n">
        <v>6.4</v>
      </c>
      <c r="E12662" t="n">
        <v>6</v>
      </c>
      <c r="F12662" t="n">
        <v>91.19999999999999</v>
      </c>
      <c r="G12662" t="n">
        <v>1.013021511155353e-14</v>
      </c>
      <c r="H12662" t="n">
        <v>0.07931118905376552</v>
      </c>
      <c r="I12662" t="n">
        <v>0.0031124148440279</v>
      </c>
      <c r="J12662" t="n">
        <v>0.001030900307727472</v>
      </c>
      <c r="K12662" t="n">
        <v>2.374076527372609e-06</v>
      </c>
      <c r="L12662" t="n">
        <v>7.613012387412085e-16</v>
      </c>
      <c r="M12662" t="inlineStr">
        <is>
          <t>Non-concurrent positive CQC design component envelopes; missing legacy rotations left blank</t>
        </is>
      </c>
    </row>
    <row r="12663">
      <c r="A12663" t="inlineStr">
        <is>
          <t>SLS</t>
        </is>
      </c>
      <c r="B12663" t="inlineStr">
        <is>
          <t>Y_E0</t>
        </is>
      </c>
      <c r="C12663" t="n">
        <v>4220</v>
      </c>
      <c r="D12663" t="n">
        <v>6.4</v>
      </c>
      <c r="E12663" t="n">
        <v>6</v>
      </c>
      <c r="F12663" t="n">
        <v>93.50000000039999</v>
      </c>
      <c r="G12663" t="n">
        <v>2.15632535464553e-06</v>
      </c>
      <c r="H12663" t="n">
        <v>0.08166810954897898</v>
      </c>
      <c r="I12663" t="n">
        <v>0.003105371532410212</v>
      </c>
      <c r="J12663" t="n">
        <v>0.001028571471518984</v>
      </c>
      <c r="K12663" t="n">
        <v>1.192303678418277e-06</v>
      </c>
      <c r="L12663" t="n">
        <v>2.090503277687751e-06</v>
      </c>
      <c r="M12663" t="inlineStr">
        <is>
          <t>Non-concurrent positive CQC design component envelopes; missing legacy rotations left blank</t>
        </is>
      </c>
    </row>
    <row r="12664">
      <c r="A12664" t="inlineStr">
        <is>
          <t>SLS</t>
        </is>
      </c>
      <c r="B12664" t="inlineStr">
        <is>
          <t>Y_E0</t>
        </is>
      </c>
      <c r="C12664" t="n">
        <v>4221</v>
      </c>
      <c r="D12664" t="n">
        <v>6.4</v>
      </c>
      <c r="E12664" t="n">
        <v>6</v>
      </c>
      <c r="F12664" t="n">
        <v>94.99999999999999</v>
      </c>
      <c r="G12664" t="n">
        <v>1.060967268712953e-14</v>
      </c>
      <c r="H12664" t="n">
        <v>0.08319336182752288</v>
      </c>
      <c r="I12664" t="n">
        <v>0.003096721056962814</v>
      </c>
      <c r="J12664" t="n">
        <v>0.001014518536403146</v>
      </c>
      <c r="K12664" t="n">
        <v>1.063064743013425e-05</v>
      </c>
      <c r="L12664" t="n">
        <v>7.697895123724509e-16</v>
      </c>
      <c r="M12664" t="inlineStr">
        <is>
          <t>Non-concurrent positive CQC design component envelopes; missing legacy rotations left blank</t>
        </is>
      </c>
    </row>
    <row r="12665">
      <c r="A12665" t="inlineStr">
        <is>
          <t>SLS</t>
        </is>
      </c>
      <c r="B12665" t="inlineStr">
        <is>
          <t>Y_E0</t>
        </is>
      </c>
      <c r="C12665" t="n">
        <v>4222</v>
      </c>
      <c r="D12665" t="n">
        <v>6.8</v>
      </c>
      <c r="E12665" t="n">
        <v>6</v>
      </c>
      <c r="F12665" t="n">
        <v>91.19999999999999</v>
      </c>
      <c r="G12665" t="n">
        <v>1.013021511155353e-14</v>
      </c>
      <c r="H12665" t="n">
        <v>0.07931118905376551</v>
      </c>
      <c r="I12665" t="n">
        <v>0.00311573460863379</v>
      </c>
      <c r="J12665" t="n">
        <v>0.001037227837597245</v>
      </c>
      <c r="K12665" t="n">
        <v>4.053814153831787e-06</v>
      </c>
      <c r="L12665" t="n">
        <v>7.613012387412085e-16</v>
      </c>
      <c r="M12665" t="inlineStr">
        <is>
          <t>Non-concurrent positive CQC design component envelopes; missing legacy rotations left blank</t>
        </is>
      </c>
    </row>
    <row r="12666">
      <c r="A12666" t="inlineStr">
        <is>
          <t>SLS</t>
        </is>
      </c>
      <c r="B12666" t="inlineStr">
        <is>
          <t>Y_E0</t>
        </is>
      </c>
      <c r="C12666" t="n">
        <v>4223</v>
      </c>
      <c r="D12666" t="n">
        <v>6.8</v>
      </c>
      <c r="E12666" t="n">
        <v>6</v>
      </c>
      <c r="F12666" t="n">
        <v>93.50000000039999</v>
      </c>
      <c r="G12666" t="n">
        <v>2.277382025047795e-06</v>
      </c>
      <c r="H12666" t="n">
        <v>0.08166907104463551</v>
      </c>
      <c r="I12666" t="n">
        <v>0.00310682313679042</v>
      </c>
      <c r="J12666" t="n">
        <v>0.001023753083614611</v>
      </c>
      <c r="K12666" t="n">
        <v>2.215713453593294e-06</v>
      </c>
      <c r="L12666" t="n">
        <v>2.536827503251456e-06</v>
      </c>
      <c r="M12666" t="inlineStr">
        <is>
          <t>Non-concurrent positive CQC design component envelopes; missing legacy rotations left blank</t>
        </is>
      </c>
    </row>
    <row r="12667">
      <c r="A12667" t="inlineStr">
        <is>
          <t>SLS</t>
        </is>
      </c>
      <c r="B12667" t="inlineStr">
        <is>
          <t>Y_E0</t>
        </is>
      </c>
      <c r="C12667" t="n">
        <v>4224</v>
      </c>
      <c r="D12667" t="n">
        <v>6.8</v>
      </c>
      <c r="E12667" t="n">
        <v>6</v>
      </c>
      <c r="F12667" t="n">
        <v>94.99999999999999</v>
      </c>
      <c r="G12667" t="n">
        <v>1.060967268712953e-14</v>
      </c>
      <c r="H12667" t="n">
        <v>0.08319336182752292</v>
      </c>
      <c r="I12667" t="n">
        <v>0.003102920228937145</v>
      </c>
      <c r="J12667" t="n">
        <v>0.001017783996035132</v>
      </c>
      <c r="K12667" t="n">
        <v>7.606414181131594e-06</v>
      </c>
      <c r="L12667" t="n">
        <v>7.697895123724509e-16</v>
      </c>
      <c r="M12667" t="inlineStr">
        <is>
          <t>Non-concurrent positive CQC design component envelopes; missing legacy rotations left blank</t>
        </is>
      </c>
    </row>
    <row r="12668">
      <c r="A12668" t="inlineStr">
        <is>
          <t>SLS</t>
        </is>
      </c>
      <c r="B12668" t="inlineStr">
        <is>
          <t>Y_E0</t>
        </is>
      </c>
      <c r="C12668" t="n">
        <v>4225</v>
      </c>
      <c r="D12668" t="n">
        <v>7.2</v>
      </c>
      <c r="E12668" t="n">
        <v>6</v>
      </c>
      <c r="F12668" t="n">
        <v>91.19999999999999</v>
      </c>
      <c r="G12668" t="n">
        <v>1.013021511155353e-14</v>
      </c>
      <c r="H12668" t="n">
        <v>0.07931118905376552</v>
      </c>
      <c r="I12668" t="n">
        <v>0.003118097614894814</v>
      </c>
      <c r="J12668" t="n">
        <v>0.001038536771838214</v>
      </c>
      <c r="K12668" t="n">
        <v>2.209445067975671e-06</v>
      </c>
      <c r="L12668" t="n">
        <v>7.613012387412085e-16</v>
      </c>
      <c r="M12668" t="inlineStr">
        <is>
          <t>Non-concurrent positive CQC design component envelopes; missing legacy rotations left blank</t>
        </is>
      </c>
    </row>
    <row r="12669">
      <c r="A12669" t="inlineStr">
        <is>
          <t>SLS</t>
        </is>
      </c>
      <c r="B12669" t="inlineStr">
        <is>
          <t>Y_E0</t>
        </is>
      </c>
      <c r="C12669" t="n">
        <v>4226</v>
      </c>
      <c r="D12669" t="n">
        <v>7.2</v>
      </c>
      <c r="E12669" t="n">
        <v>6</v>
      </c>
      <c r="F12669" t="n">
        <v>93.50000000039999</v>
      </c>
      <c r="G12669" t="n">
        <v>2.322926907312832e-06</v>
      </c>
      <c r="H12669" t="n">
        <v>0.08167007261675703</v>
      </c>
      <c r="I12669" t="n">
        <v>0.00310887823747458</v>
      </c>
      <c r="J12669" t="n">
        <v>0.00102291982245352</v>
      </c>
      <c r="K12669" t="n">
        <v>2.535130889407699e-06</v>
      </c>
      <c r="L12669" t="n">
        <v>2.719100132479877e-06</v>
      </c>
      <c r="M12669" t="inlineStr">
        <is>
          <t>Non-concurrent positive CQC design component envelopes; missing legacy rotations left blank</t>
        </is>
      </c>
    </row>
    <row r="12670">
      <c r="A12670" t="inlineStr">
        <is>
          <t>SLS</t>
        </is>
      </c>
      <c r="B12670" t="inlineStr">
        <is>
          <t>Y_E0</t>
        </is>
      </c>
      <c r="C12670" t="n">
        <v>4227</v>
      </c>
      <c r="D12670" t="n">
        <v>7.2</v>
      </c>
      <c r="E12670" t="n">
        <v>6</v>
      </c>
      <c r="F12670" t="n">
        <v>94.99999999999999</v>
      </c>
      <c r="G12670" t="n">
        <v>1.060967268712953e-14</v>
      </c>
      <c r="H12670" t="n">
        <v>0.08319336182752293</v>
      </c>
      <c r="I12670" t="n">
        <v>0.003106573005232358</v>
      </c>
      <c r="J12670" t="n">
        <v>0.001017411828716613</v>
      </c>
      <c r="K12670" t="n">
        <v>4.817794398242242e-06</v>
      </c>
      <c r="L12670" t="n">
        <v>7.697895123724509e-16</v>
      </c>
      <c r="M12670" t="inlineStr">
        <is>
          <t>Non-concurrent positive CQC design component envelopes; missing legacy rotations left blank</t>
        </is>
      </c>
    </row>
    <row r="12671">
      <c r="A12671" t="inlineStr">
        <is>
          <t>SLS</t>
        </is>
      </c>
      <c r="B12671" t="inlineStr">
        <is>
          <t>Y_E0</t>
        </is>
      </c>
      <c r="C12671" t="n">
        <v>4228</v>
      </c>
      <c r="D12671" t="n">
        <v>7.6</v>
      </c>
      <c r="E12671" t="n">
        <v>6</v>
      </c>
      <c r="F12671" t="n">
        <v>91.19999999999999</v>
      </c>
      <c r="G12671" t="n">
        <v>1.013021511155353e-14</v>
      </c>
      <c r="H12671" t="n">
        <v>0.07931118905376554</v>
      </c>
      <c r="I12671" t="n">
        <v>0.003120234654766117</v>
      </c>
      <c r="J12671" t="n">
        <v>0.001038096565781843</v>
      </c>
      <c r="K12671" t="n">
        <v>3.864285363794354e-06</v>
      </c>
      <c r="L12671" t="n">
        <v>7.613012387412085e-16</v>
      </c>
      <c r="M12671" t="inlineStr">
        <is>
          <t>Non-concurrent positive CQC design component envelopes; missing legacy rotations left blank</t>
        </is>
      </c>
    </row>
    <row r="12672">
      <c r="A12672" t="inlineStr">
        <is>
          <t>SLS</t>
        </is>
      </c>
      <c r="B12672" t="inlineStr">
        <is>
          <t>Y_E0</t>
        </is>
      </c>
      <c r="C12672" t="n">
        <v>4229</v>
      </c>
      <c r="D12672" t="n">
        <v>7.6</v>
      </c>
      <c r="E12672" t="n">
        <v>6</v>
      </c>
      <c r="F12672" t="n">
        <v>93.50000000039999</v>
      </c>
      <c r="G12672" t="n">
        <v>2.414812294890919e-06</v>
      </c>
      <c r="H12672" t="n">
        <v>0.0816710842727752</v>
      </c>
      <c r="I12672" t="n">
        <v>0.003110358126769487</v>
      </c>
      <c r="J12672" t="n">
        <v>0.001023421431093271</v>
      </c>
      <c r="K12672" t="n">
        <v>6.430419965012637e-08</v>
      </c>
      <c r="L12672" t="n">
        <v>2.827946034327579e-06</v>
      </c>
      <c r="M12672" t="inlineStr">
        <is>
          <t>Non-concurrent positive CQC design component envelopes; missing legacy rotations left blank</t>
        </is>
      </c>
    </row>
    <row r="12673">
      <c r="A12673" t="inlineStr">
        <is>
          <t>SLS</t>
        </is>
      </c>
      <c r="B12673" t="inlineStr">
        <is>
          <t>Y_E0</t>
        </is>
      </c>
      <c r="C12673" t="n">
        <v>4230</v>
      </c>
      <c r="D12673" t="n">
        <v>7.6</v>
      </c>
      <c r="E12673" t="n">
        <v>6</v>
      </c>
      <c r="F12673" t="n">
        <v>94.99999999999999</v>
      </c>
      <c r="G12673" t="n">
        <v>1.060967268712953e-14</v>
      </c>
      <c r="H12673" t="n">
        <v>0.08319336182752296</v>
      </c>
      <c r="I12673" t="n">
        <v>0.00310931366414738</v>
      </c>
      <c r="J12673" t="n">
        <v>0.001015828528872366</v>
      </c>
      <c r="K12673" t="n">
        <v>5.751610222649644e-06</v>
      </c>
      <c r="L12673" t="n">
        <v>7.697895123724509e-16</v>
      </c>
      <c r="M12673" t="inlineStr">
        <is>
          <t>Non-concurrent positive CQC design component envelopes; missing legacy rotations left blank</t>
        </is>
      </c>
    </row>
    <row r="12674">
      <c r="A12674" t="inlineStr">
        <is>
          <t>SLS</t>
        </is>
      </c>
      <c r="B12674" t="inlineStr">
        <is>
          <t>Y_E0</t>
        </is>
      </c>
      <c r="C12674" t="n">
        <v>4231</v>
      </c>
      <c r="D12674" t="n">
        <v>6</v>
      </c>
      <c r="E12674" t="n">
        <v>6</v>
      </c>
      <c r="F12674" t="n">
        <v>89.7000000004</v>
      </c>
      <c r="G12674" t="n">
        <v>7.075392897032343e-07</v>
      </c>
      <c r="H12674" t="n">
        <v>0.07774889470162798</v>
      </c>
      <c r="I12674" t="n">
        <v>0.003126985148696</v>
      </c>
      <c r="J12674" t="n">
        <v>0.001085063134137554</v>
      </c>
      <c r="K12674" t="n">
        <v>1.590414669383992e-05</v>
      </c>
      <c r="L12674" t="n">
        <v>2.521468716582164e-06</v>
      </c>
      <c r="M12674" t="inlineStr">
        <is>
          <t>Non-concurrent positive CQC design component envelopes; missing legacy rotations left blank</t>
        </is>
      </c>
    </row>
    <row r="12675">
      <c r="A12675" t="inlineStr">
        <is>
          <t>SLS</t>
        </is>
      </c>
      <c r="B12675" t="inlineStr">
        <is>
          <t>Y_E0</t>
        </is>
      </c>
      <c r="C12675" t="n">
        <v>4232</v>
      </c>
      <c r="D12675" t="n">
        <v>6.4</v>
      </c>
      <c r="E12675" t="n">
        <v>6</v>
      </c>
      <c r="F12675" t="n">
        <v>87.39999999999999</v>
      </c>
      <c r="G12675" t="n">
        <v>9.514579868470423e-15</v>
      </c>
      <c r="H12675" t="n">
        <v>0.07534212711479978</v>
      </c>
      <c r="I12675" t="n">
        <v>0.003143150011696791</v>
      </c>
      <c r="J12675" t="n">
        <v>0.001045267064287124</v>
      </c>
      <c r="K12675" t="n">
        <v>7.431350372323985e-06</v>
      </c>
      <c r="L12675" t="n">
        <v>7.530018118591885e-16</v>
      </c>
      <c r="M12675" t="inlineStr">
        <is>
          <t>Non-concurrent positive CQC design component envelopes; missing legacy rotations left blank</t>
        </is>
      </c>
    </row>
    <row r="12676">
      <c r="A12676" t="inlineStr">
        <is>
          <t>SLS</t>
        </is>
      </c>
      <c r="B12676" t="inlineStr">
        <is>
          <t>Y_E0</t>
        </is>
      </c>
      <c r="C12676" t="n">
        <v>4233</v>
      </c>
      <c r="D12676" t="n">
        <v>6.4</v>
      </c>
      <c r="E12676" t="n">
        <v>6</v>
      </c>
      <c r="F12676" t="n">
        <v>89.7000000004</v>
      </c>
      <c r="G12676" t="n">
        <v>7.900238249530007e-07</v>
      </c>
      <c r="H12676" t="n">
        <v>0.07775006039379909</v>
      </c>
      <c r="I12676" t="n">
        <v>0.003125354639918786</v>
      </c>
      <c r="J12676" t="n">
        <v>0.001061358146352378</v>
      </c>
      <c r="K12676" t="n">
        <v>3.507836684448864e-06</v>
      </c>
      <c r="L12676" t="n">
        <v>2.785748605838435e-06</v>
      </c>
      <c r="M12676" t="inlineStr">
        <is>
          <t>Non-concurrent positive CQC design component envelopes; missing legacy rotations left blank</t>
        </is>
      </c>
    </row>
    <row r="12677">
      <c r="A12677" t="inlineStr">
        <is>
          <t>SLS</t>
        </is>
      </c>
      <c r="B12677" t="inlineStr">
        <is>
          <t>Y_E0</t>
        </is>
      </c>
      <c r="C12677" t="n">
        <v>4234</v>
      </c>
      <c r="D12677" t="n">
        <v>6.8</v>
      </c>
      <c r="E12677" t="n">
        <v>6</v>
      </c>
      <c r="F12677" t="n">
        <v>87.39999999999999</v>
      </c>
      <c r="G12677" t="n">
        <v>9.514579868470423e-15</v>
      </c>
      <c r="H12677" t="n">
        <v>0.07534212711479975</v>
      </c>
      <c r="I12677" t="n">
        <v>0.003143533463219859</v>
      </c>
      <c r="J12677" t="n">
        <v>0.001055619863966362</v>
      </c>
      <c r="K12677" t="n">
        <v>2.302030293092072e-06</v>
      </c>
      <c r="L12677" t="n">
        <v>7.530018118591885e-16</v>
      </c>
      <c r="M12677" t="inlineStr">
        <is>
          <t>Non-concurrent positive CQC design component envelopes; missing legacy rotations left blank</t>
        </is>
      </c>
    </row>
    <row r="12678">
      <c r="A12678" t="inlineStr">
        <is>
          <t>SLS</t>
        </is>
      </c>
      <c r="B12678" t="inlineStr">
        <is>
          <t>Y_E0</t>
        </is>
      </c>
      <c r="C12678" t="n">
        <v>4235</v>
      </c>
      <c r="D12678" t="n">
        <v>6.8</v>
      </c>
      <c r="E12678" t="n">
        <v>6</v>
      </c>
      <c r="F12678" t="n">
        <v>89.7000000004</v>
      </c>
      <c r="G12678" t="n">
        <v>1.265163017750305e-06</v>
      </c>
      <c r="H12678" t="n">
        <v>0.07775134544260939</v>
      </c>
      <c r="I12678" t="n">
        <v>0.00312630718604469</v>
      </c>
      <c r="J12678" t="n">
        <v>0.001053152784956712</v>
      </c>
      <c r="K12678" t="n">
        <v>7.822225949013908e-07</v>
      </c>
      <c r="L12678" t="n">
        <v>3.089832300552284e-06</v>
      </c>
      <c r="M12678" t="inlineStr">
        <is>
          <t>Non-concurrent positive CQC design component envelopes; missing legacy rotations left blank</t>
        </is>
      </c>
    </row>
    <row r="12679">
      <c r="A12679" t="inlineStr">
        <is>
          <t>SLS</t>
        </is>
      </c>
      <c r="B12679" t="inlineStr">
        <is>
          <t>Y_E0</t>
        </is>
      </c>
      <c r="C12679" t="n">
        <v>4236</v>
      </c>
      <c r="D12679" t="n">
        <v>7.2</v>
      </c>
      <c r="E12679" t="n">
        <v>6</v>
      </c>
      <c r="F12679" t="n">
        <v>87.39999999999999</v>
      </c>
      <c r="G12679" t="n">
        <v>9.514579868470423e-15</v>
      </c>
      <c r="H12679" t="n">
        <v>0.07534212711479973</v>
      </c>
      <c r="I12679" t="n">
        <v>0.003144502374425821</v>
      </c>
      <c r="J12679" t="n">
        <v>0.001058124498839641</v>
      </c>
      <c r="K12679" t="n">
        <v>6.892034030772435e-07</v>
      </c>
      <c r="L12679" t="n">
        <v>7.530018118591885e-16</v>
      </c>
      <c r="M12679" t="inlineStr">
        <is>
          <t>Non-concurrent positive CQC design component envelopes; missing legacy rotations left blank</t>
        </is>
      </c>
    </row>
    <row r="12680">
      <c r="A12680" t="inlineStr">
        <is>
          <t>SLS</t>
        </is>
      </c>
      <c r="B12680" t="inlineStr">
        <is>
          <t>Y_E0</t>
        </is>
      </c>
      <c r="C12680" t="n">
        <v>4237</v>
      </c>
      <c r="D12680" t="n">
        <v>7.2</v>
      </c>
      <c r="E12680" t="n">
        <v>6</v>
      </c>
      <c r="F12680" t="n">
        <v>89.7000000004</v>
      </c>
      <c r="G12680" t="n">
        <v>1.678335245917093e-06</v>
      </c>
      <c r="H12680" t="n">
        <v>0.07775250955310904</v>
      </c>
      <c r="I12680" t="n">
        <v>0.003127178451338409</v>
      </c>
      <c r="J12680" t="n">
        <v>0.001051071772106425</v>
      </c>
      <c r="K12680" t="n">
        <v>1.439278371731454e-06</v>
      </c>
      <c r="L12680" t="n">
        <v>2.984374861261481e-06</v>
      </c>
      <c r="M12680" t="inlineStr">
        <is>
          <t>Non-concurrent positive CQC design component envelopes; missing legacy rotations left blank</t>
        </is>
      </c>
    </row>
    <row r="12681">
      <c r="A12681" t="inlineStr">
        <is>
          <t>SLS</t>
        </is>
      </c>
      <c r="B12681" t="inlineStr">
        <is>
          <t>Y_E0</t>
        </is>
      </c>
      <c r="C12681" t="n">
        <v>4238</v>
      </c>
      <c r="D12681" t="n">
        <v>7.6</v>
      </c>
      <c r="E12681" t="n">
        <v>6</v>
      </c>
      <c r="F12681" t="n">
        <v>87.39999999999999</v>
      </c>
      <c r="G12681" t="n">
        <v>9.514579868470423e-15</v>
      </c>
      <c r="H12681" t="n">
        <v>0.07534212711479971</v>
      </c>
      <c r="I12681" t="n">
        <v>0.003146176629333424</v>
      </c>
      <c r="J12681" t="n">
        <v>0.001057627826298983</v>
      </c>
      <c r="K12681" t="n">
        <v>5.124000766990922e-06</v>
      </c>
      <c r="L12681" t="n">
        <v>7.530018118591885e-16</v>
      </c>
      <c r="M12681" t="inlineStr">
        <is>
          <t>Non-concurrent positive CQC design component envelopes; missing legacy rotations left blank</t>
        </is>
      </c>
    </row>
    <row r="12682">
      <c r="A12682" t="inlineStr">
        <is>
          <t>SLS</t>
        </is>
      </c>
      <c r="B12682" t="inlineStr">
        <is>
          <t>Y_E0</t>
        </is>
      </c>
      <c r="C12682" t="n">
        <v>4239</v>
      </c>
      <c r="D12682" t="n">
        <v>7.6</v>
      </c>
      <c r="E12682" t="n">
        <v>6</v>
      </c>
      <c r="F12682" t="n">
        <v>89.7000000004</v>
      </c>
      <c r="G12682" t="n">
        <v>2.12778564385614e-06</v>
      </c>
      <c r="H12682" t="n">
        <v>0.07775354852391528</v>
      </c>
      <c r="I12682" t="n">
        <v>0.003127307953259371</v>
      </c>
      <c r="J12682" t="n">
        <v>0.00105124490408143</v>
      </c>
      <c r="K12682" t="n">
        <v>2.073358285525849e-06</v>
      </c>
      <c r="L12682" t="n">
        <v>2.852165426665566e-06</v>
      </c>
      <c r="M12682" t="inlineStr">
        <is>
          <t>Non-concurrent positive CQC design component envelopes; missing legacy rotations left blank</t>
        </is>
      </c>
    </row>
    <row r="12683">
      <c r="A12683" t="inlineStr">
        <is>
          <t>SLS</t>
        </is>
      </c>
      <c r="B12683" t="inlineStr">
        <is>
          <t>Y_E0</t>
        </is>
      </c>
      <c r="C12683" t="n">
        <v>4240</v>
      </c>
      <c r="D12683" t="n">
        <v>6</v>
      </c>
      <c r="E12683" t="n">
        <v>6</v>
      </c>
      <c r="F12683" t="n">
        <v>85.90000000039998</v>
      </c>
      <c r="G12683" t="n">
        <v>2.021295056888079e-06</v>
      </c>
      <c r="H12683" t="n">
        <v>0.07375526466088352</v>
      </c>
      <c r="I12683" t="n">
        <v>0.003155081272889265</v>
      </c>
      <c r="J12683" t="n">
        <v>0.001116122378366428</v>
      </c>
      <c r="K12683" t="n">
        <v>1.961628518987512e-05</v>
      </c>
      <c r="L12683" t="n">
        <v>2.077279214590479e-06</v>
      </c>
      <c r="M12683" t="inlineStr">
        <is>
          <t>Non-concurrent positive CQC design component envelopes; missing legacy rotations left blank</t>
        </is>
      </c>
    </row>
    <row r="12684">
      <c r="A12684" t="inlineStr">
        <is>
          <t>SLS</t>
        </is>
      </c>
      <c r="B12684" t="inlineStr">
        <is>
          <t>Y_E0</t>
        </is>
      </c>
      <c r="C12684" t="n">
        <v>4241</v>
      </c>
      <c r="D12684" t="n">
        <v>6.4</v>
      </c>
      <c r="E12684" t="n">
        <v>6</v>
      </c>
      <c r="F12684" t="n">
        <v>83.59999999999998</v>
      </c>
      <c r="G12684" t="n">
        <v>8.872186309017701e-15</v>
      </c>
      <c r="H12684" t="n">
        <v>0.07131396031079414</v>
      </c>
      <c r="I12684" t="n">
        <v>0.003171689103111476</v>
      </c>
      <c r="J12684" t="n">
        <v>0.001056179137716729</v>
      </c>
      <c r="K12684" t="n">
        <v>1.034357717703273e-05</v>
      </c>
      <c r="L12684" t="n">
        <v>7.560715174827631e-16</v>
      </c>
      <c r="M12684" t="inlineStr">
        <is>
          <t>Non-concurrent positive CQC design component envelopes; missing legacy rotations left blank</t>
        </is>
      </c>
    </row>
    <row r="12685">
      <c r="A12685" t="inlineStr">
        <is>
          <t>SLS</t>
        </is>
      </c>
      <c r="B12685" t="inlineStr">
        <is>
          <t>Y_E0</t>
        </is>
      </c>
      <c r="C12685" t="n">
        <v>4242</v>
      </c>
      <c r="D12685" t="n">
        <v>6.4</v>
      </c>
      <c r="E12685" t="n">
        <v>6</v>
      </c>
      <c r="F12685" t="n">
        <v>85.90000000039998</v>
      </c>
      <c r="G12685" t="n">
        <v>1.178347835961569e-06</v>
      </c>
      <c r="H12685" t="n">
        <v>0.07375623043754048</v>
      </c>
      <c r="I12685" t="n">
        <v>0.00315407612405525</v>
      </c>
      <c r="J12685" t="n">
        <v>0.001082844266729727</v>
      </c>
      <c r="K12685" t="n">
        <v>4.922292241693662e-06</v>
      </c>
      <c r="L12685" t="n">
        <v>2.28649964671216e-06</v>
      </c>
      <c r="M12685" t="inlineStr">
        <is>
          <t>Non-concurrent positive CQC design component envelopes; missing legacy rotations left blank</t>
        </is>
      </c>
    </row>
    <row r="12686">
      <c r="A12686" t="inlineStr">
        <is>
          <t>SLS</t>
        </is>
      </c>
      <c r="B12686" t="inlineStr">
        <is>
          <t>Y_E0</t>
        </is>
      </c>
      <c r="C12686" t="n">
        <v>4243</v>
      </c>
      <c r="D12686" t="n">
        <v>6.8</v>
      </c>
      <c r="E12686" t="n">
        <v>6</v>
      </c>
      <c r="F12686" t="n">
        <v>83.59999999999998</v>
      </c>
      <c r="G12686" t="n">
        <v>8.872186309017701e-15</v>
      </c>
      <c r="H12686" t="n">
        <v>0.07131396031079408</v>
      </c>
      <c r="I12686" t="n">
        <v>0.003171261839878058</v>
      </c>
      <c r="J12686" t="n">
        <v>0.001069698656048358</v>
      </c>
      <c r="K12686" t="n">
        <v>2.44028558148718e-06</v>
      </c>
      <c r="L12686" t="n">
        <v>7.560715174827631e-16</v>
      </c>
      <c r="M12686" t="inlineStr">
        <is>
          <t>Non-concurrent positive CQC design component envelopes; missing legacy rotations left blank</t>
        </is>
      </c>
    </row>
    <row r="12687">
      <c r="A12687" t="inlineStr">
        <is>
          <t>SLS</t>
        </is>
      </c>
      <c r="B12687" t="inlineStr">
        <is>
          <t>Y_E0</t>
        </is>
      </c>
      <c r="C12687" t="n">
        <v>4244</v>
      </c>
      <c r="D12687" t="n">
        <v>6.8</v>
      </c>
      <c r="E12687" t="n">
        <v>6</v>
      </c>
      <c r="F12687" t="n">
        <v>85.90000000039998</v>
      </c>
      <c r="G12687" t="n">
        <v>5.41130633907015e-07</v>
      </c>
      <c r="H12687" t="n">
        <v>0.07375729777264972</v>
      </c>
      <c r="I12687" t="n">
        <v>0.003154690168125627</v>
      </c>
      <c r="J12687" t="n">
        <v>0.001071403763696325</v>
      </c>
      <c r="K12687" t="n">
        <v>7.604591785477653e-07</v>
      </c>
      <c r="L12687" t="n">
        <v>2.597561486234189e-06</v>
      </c>
      <c r="M12687" t="inlineStr">
        <is>
          <t>Non-concurrent positive CQC design component envelopes; missing legacy rotations left blank</t>
        </is>
      </c>
    </row>
    <row r="12688">
      <c r="A12688" t="inlineStr">
        <is>
          <t>SLS</t>
        </is>
      </c>
      <c r="B12688" t="inlineStr">
        <is>
          <t>Y_E0</t>
        </is>
      </c>
      <c r="C12688" t="n">
        <v>4245</v>
      </c>
      <c r="D12688" t="n">
        <v>7.2</v>
      </c>
      <c r="E12688" t="n">
        <v>6</v>
      </c>
      <c r="F12688" t="n">
        <v>83.59999999999998</v>
      </c>
      <c r="G12688" t="n">
        <v>8.872186309017701e-15</v>
      </c>
      <c r="H12688" t="n">
        <v>0.07131396031079401</v>
      </c>
      <c r="I12688" t="n">
        <v>0.003171861315571284</v>
      </c>
      <c r="J12688" t="n">
        <v>0.001072834716033212</v>
      </c>
      <c r="K12688" t="n">
        <v>9.308045029667306e-07</v>
      </c>
      <c r="L12688" t="n">
        <v>7.560715174827631e-16</v>
      </c>
      <c r="M12688" t="inlineStr">
        <is>
          <t>Non-concurrent positive CQC design component envelopes; missing legacy rotations left blank</t>
        </is>
      </c>
    </row>
    <row r="12689">
      <c r="A12689" t="inlineStr">
        <is>
          <t>SLS</t>
        </is>
      </c>
      <c r="B12689" t="inlineStr">
        <is>
          <t>Y_E0</t>
        </is>
      </c>
      <c r="C12689" t="n">
        <v>4246</v>
      </c>
      <c r="D12689" t="n">
        <v>7.2</v>
      </c>
      <c r="E12689" t="n">
        <v>6</v>
      </c>
      <c r="F12689" t="n">
        <v>85.90000000039998</v>
      </c>
      <c r="G12689" t="n">
        <v>3.325601088513412e-07</v>
      </c>
      <c r="H12689" t="n">
        <v>0.07375831362785218</v>
      </c>
      <c r="I12689" t="n">
        <v>0.003154891012873974</v>
      </c>
      <c r="J12689" t="n">
        <v>0.001068503811538626</v>
      </c>
      <c r="K12689" t="n">
        <v>7.96055319322091e-07</v>
      </c>
      <c r="L12689" t="n">
        <v>2.678838620277253e-06</v>
      </c>
      <c r="M12689" t="inlineStr">
        <is>
          <t>Non-concurrent positive CQC design component envelopes; missing legacy rotations left blank</t>
        </is>
      </c>
    </row>
    <row r="12690">
      <c r="A12690" t="inlineStr">
        <is>
          <t>SLS</t>
        </is>
      </c>
      <c r="B12690" t="inlineStr">
        <is>
          <t>Y_E0</t>
        </is>
      </c>
      <c r="C12690" t="n">
        <v>4247</v>
      </c>
      <c r="D12690" t="n">
        <v>7.6</v>
      </c>
      <c r="E12690" t="n">
        <v>6</v>
      </c>
      <c r="F12690" t="n">
        <v>83.59999999999998</v>
      </c>
      <c r="G12690" t="n">
        <v>8.872186309017701e-15</v>
      </c>
      <c r="H12690" t="n">
        <v>0.07131396031079394</v>
      </c>
      <c r="I12690" t="n">
        <v>0.003173348005393437</v>
      </c>
      <c r="J12690" t="n">
        <v>0.001071874551764972</v>
      </c>
      <c r="K12690" t="n">
        <v>5.901052365848436e-06</v>
      </c>
      <c r="L12690" t="n">
        <v>7.560715174827631e-16</v>
      </c>
      <c r="M12690" t="inlineStr">
        <is>
          <t>Non-concurrent positive CQC design component envelopes; missing legacy rotations left blank</t>
        </is>
      </c>
    </row>
    <row r="12691">
      <c r="A12691" t="inlineStr">
        <is>
          <t>SLS</t>
        </is>
      </c>
      <c r="B12691" t="inlineStr">
        <is>
          <t>Y_E0</t>
        </is>
      </c>
      <c r="C12691" t="n">
        <v>4248</v>
      </c>
      <c r="D12691" t="n">
        <v>7.6</v>
      </c>
      <c r="E12691" t="n">
        <v>6</v>
      </c>
      <c r="F12691" t="n">
        <v>85.90000000039998</v>
      </c>
      <c r="G12691" t="n">
        <v>8.009407035335956e-07</v>
      </c>
      <c r="H12691" t="n">
        <v>0.0737593150065631</v>
      </c>
      <c r="I12691" t="n">
        <v>0.003154402465393526</v>
      </c>
      <c r="J12691" t="n">
        <v>0.001068966297590367</v>
      </c>
      <c r="K12691" t="n">
        <v>3.334039893693278e-06</v>
      </c>
      <c r="L12691" t="n">
        <v>2.717811436423274e-06</v>
      </c>
      <c r="M12691" t="inlineStr">
        <is>
          <t>Non-concurrent positive CQC design component envelopes; missing legacy rotations left blank</t>
        </is>
      </c>
    </row>
    <row r="12692">
      <c r="A12692" t="inlineStr">
        <is>
          <t>SLS</t>
        </is>
      </c>
      <c r="B12692" t="inlineStr">
        <is>
          <t>Y_E0</t>
        </is>
      </c>
      <c r="C12692" t="n">
        <v>4249</v>
      </c>
      <c r="D12692" t="n">
        <v>6</v>
      </c>
      <c r="E12692" t="n">
        <v>6</v>
      </c>
      <c r="F12692" t="n">
        <v>82.10000000039999</v>
      </c>
      <c r="G12692" t="n">
        <v>2.038533279407648e-06</v>
      </c>
      <c r="H12692" t="n">
        <v>0.06970658172036033</v>
      </c>
      <c r="I12692" t="n">
        <v>0.003181105603066281</v>
      </c>
      <c r="J12692" t="n">
        <v>0.00114307238707707</v>
      </c>
      <c r="K12692" t="n">
        <v>2.269578273212984e-05</v>
      </c>
      <c r="L12692" t="n">
        <v>2.416390654770856e-06</v>
      </c>
      <c r="M12692" t="inlineStr">
        <is>
          <t>Non-concurrent positive CQC design component envelopes; missing legacy rotations left blank</t>
        </is>
      </c>
    </row>
    <row r="12693">
      <c r="A12693" t="inlineStr">
        <is>
          <t>SLS</t>
        </is>
      </c>
      <c r="B12693" t="inlineStr">
        <is>
          <t>Y_E0</t>
        </is>
      </c>
      <c r="C12693" t="n">
        <v>4250</v>
      </c>
      <c r="D12693" t="n">
        <v>6.4</v>
      </c>
      <c r="E12693" t="n">
        <v>6</v>
      </c>
      <c r="F12693" t="n">
        <v>79.79999999999998</v>
      </c>
      <c r="G12693" t="n">
        <v>8.069326027633217e-15</v>
      </c>
      <c r="H12693" t="n">
        <v>0.06723695690039071</v>
      </c>
      <c r="I12693" t="n">
        <v>0.003195386504919251</v>
      </c>
      <c r="J12693" t="n">
        <v>0.001064609723689932</v>
      </c>
      <c r="K12693" t="n">
        <v>1.265599993741693e-05</v>
      </c>
      <c r="L12693" t="n">
        <v>7.92175063146758e-16</v>
      </c>
      <c r="M12693" t="inlineStr">
        <is>
          <t>Non-concurrent positive CQC design component envelopes; missing legacy rotations left blank</t>
        </is>
      </c>
    </row>
    <row r="12694">
      <c r="A12694" t="inlineStr">
        <is>
          <t>SLS</t>
        </is>
      </c>
      <c r="B12694" t="inlineStr">
        <is>
          <t>Y_E0</t>
        </is>
      </c>
      <c r="C12694" t="n">
        <v>4251</v>
      </c>
      <c r="D12694" t="n">
        <v>6.4</v>
      </c>
      <c r="E12694" t="n">
        <v>6</v>
      </c>
      <c r="F12694" t="n">
        <v>82.10000000039999</v>
      </c>
      <c r="G12694" t="n">
        <v>1.291888815552419e-06</v>
      </c>
      <c r="H12694" t="n">
        <v>0.069707673526094</v>
      </c>
      <c r="I12694" t="n">
        <v>0.00318028956765478</v>
      </c>
      <c r="J12694" t="n">
        <v>0.001101331606094248</v>
      </c>
      <c r="K12694" t="n">
        <v>5.811033083262208e-06</v>
      </c>
      <c r="L12694" t="n">
        <v>2.573752263023254e-06</v>
      </c>
      <c r="M12694" t="inlineStr">
        <is>
          <t>Non-concurrent positive CQC design component envelopes; missing legacy rotations left blank</t>
        </is>
      </c>
    </row>
    <row r="12695">
      <c r="A12695" t="inlineStr">
        <is>
          <t>SLS</t>
        </is>
      </c>
      <c r="B12695" t="inlineStr">
        <is>
          <t>Y_E0</t>
        </is>
      </c>
      <c r="C12695" t="n">
        <v>4252</v>
      </c>
      <c r="D12695" t="n">
        <v>6.8</v>
      </c>
      <c r="E12695" t="n">
        <v>6</v>
      </c>
      <c r="F12695" t="n">
        <v>79.79999999999998</v>
      </c>
      <c r="G12695" t="n">
        <v>8.069326027633217e-15</v>
      </c>
      <c r="H12695" t="n">
        <v>0.06723695690039055</v>
      </c>
      <c r="I12695" t="n">
        <v>0.003194415270873769</v>
      </c>
      <c r="J12695" t="n">
        <v>0.001081262812299935</v>
      </c>
      <c r="K12695" t="n">
        <v>2.527785409469169e-06</v>
      </c>
      <c r="L12695" t="n">
        <v>7.92175063146758e-16</v>
      </c>
      <c r="M12695" t="inlineStr">
        <is>
          <t>Non-concurrent positive CQC design component envelopes; missing legacy rotations left blank</t>
        </is>
      </c>
    </row>
    <row r="12696">
      <c r="A12696" t="inlineStr">
        <is>
          <t>SLS</t>
        </is>
      </c>
      <c r="B12696" t="inlineStr">
        <is>
          <t>Y_E0</t>
        </is>
      </c>
      <c r="C12696" t="n">
        <v>4253</v>
      </c>
      <c r="D12696" t="n">
        <v>6.8</v>
      </c>
      <c r="E12696" t="n">
        <v>6</v>
      </c>
      <c r="F12696" t="n">
        <v>82.10000000039999</v>
      </c>
      <c r="G12696" t="n">
        <v>6.903658382481358e-07</v>
      </c>
      <c r="H12696" t="n">
        <v>0.06970886040410416</v>
      </c>
      <c r="I12696" t="n">
        <v>0.003180863180680677</v>
      </c>
      <c r="J12696" t="n">
        <v>0.001086985610470134</v>
      </c>
      <c r="K12696" t="n">
        <v>1.239780959473877e-06</v>
      </c>
      <c r="L12696" t="n">
        <v>2.904373292990345e-06</v>
      </c>
      <c r="M12696" t="inlineStr">
        <is>
          <t>Non-concurrent positive CQC design component envelopes; missing legacy rotations left blank</t>
        </is>
      </c>
    </row>
    <row r="12697">
      <c r="A12697" t="inlineStr">
        <is>
          <t>SLS</t>
        </is>
      </c>
      <c r="B12697" t="inlineStr">
        <is>
          <t>Y_E0</t>
        </is>
      </c>
      <c r="C12697" t="n">
        <v>4254</v>
      </c>
      <c r="D12697" t="n">
        <v>7.2</v>
      </c>
      <c r="E12697" t="n">
        <v>6</v>
      </c>
      <c r="F12697" t="n">
        <v>79.79999999999998</v>
      </c>
      <c r="G12697" t="n">
        <v>8.069326027633217e-15</v>
      </c>
      <c r="H12697" t="n">
        <v>0.06723695690039042</v>
      </c>
      <c r="I12697" t="n">
        <v>0.003194775680281775</v>
      </c>
      <c r="J12697" t="n">
        <v>0.001085135195251659</v>
      </c>
      <c r="K12697" t="n">
        <v>1.227140913818409e-06</v>
      </c>
      <c r="L12697" t="n">
        <v>7.92175063146758e-16</v>
      </c>
      <c r="M12697" t="inlineStr">
        <is>
          <t>Non-concurrent positive CQC design component envelopes; missing legacy rotations left blank</t>
        </is>
      </c>
    </row>
    <row r="12698">
      <c r="A12698" t="inlineStr">
        <is>
          <t>SLS</t>
        </is>
      </c>
      <c r="B12698" t="inlineStr">
        <is>
          <t>Y_E0</t>
        </is>
      </c>
      <c r="C12698" t="n">
        <v>4255</v>
      </c>
      <c r="D12698" t="n">
        <v>7.2</v>
      </c>
      <c r="E12698" t="n">
        <v>6</v>
      </c>
      <c r="F12698" t="n">
        <v>82.10000000039999</v>
      </c>
      <c r="G12698" t="n">
        <v>2.506300418831626e-07</v>
      </c>
      <c r="H12698" t="n">
        <v>0.06971003056946486</v>
      </c>
      <c r="I12698" t="n">
        <v>0.00318089256953388</v>
      </c>
      <c r="J12698" t="n">
        <v>0.001083391425983017</v>
      </c>
      <c r="K12698" t="n">
        <v>6.589154709665134e-07</v>
      </c>
      <c r="L12698" t="n">
        <v>3.079121545649616e-06</v>
      </c>
      <c r="M12698" t="inlineStr">
        <is>
          <t>Non-concurrent positive CQC design component envelopes; missing legacy rotations left blank</t>
        </is>
      </c>
    </row>
    <row r="12699">
      <c r="A12699" t="inlineStr">
        <is>
          <t>SLS</t>
        </is>
      </c>
      <c r="B12699" t="inlineStr">
        <is>
          <t>Y_E0</t>
        </is>
      </c>
      <c r="C12699" t="n">
        <v>4256</v>
      </c>
      <c r="D12699" t="n">
        <v>7.6</v>
      </c>
      <c r="E12699" t="n">
        <v>6</v>
      </c>
      <c r="F12699" t="n">
        <v>79.79999999999998</v>
      </c>
      <c r="G12699" t="n">
        <v>8.069326027633217e-15</v>
      </c>
      <c r="H12699" t="n">
        <v>0.06723695690039029</v>
      </c>
      <c r="I12699" t="n">
        <v>0.0031960623485933</v>
      </c>
      <c r="J12699" t="n">
        <v>0.001083875381029407</v>
      </c>
      <c r="K12699" t="n">
        <v>6.119407282341726e-06</v>
      </c>
      <c r="L12699" t="n">
        <v>7.92175063146758e-16</v>
      </c>
      <c r="M12699" t="inlineStr">
        <is>
          <t>Non-concurrent positive CQC design component envelopes; missing legacy rotations left blank</t>
        </is>
      </c>
    </row>
    <row r="12700">
      <c r="A12700" t="inlineStr">
        <is>
          <t>SLS</t>
        </is>
      </c>
      <c r="B12700" t="inlineStr">
        <is>
          <t>Y_E0</t>
        </is>
      </c>
      <c r="C12700" t="n">
        <v>4257</v>
      </c>
      <c r="D12700" t="n">
        <v>7.6</v>
      </c>
      <c r="E12700" t="n">
        <v>6</v>
      </c>
      <c r="F12700" t="n">
        <v>82.10000000039999</v>
      </c>
      <c r="G12700" t="n">
        <v>4.634222379241766e-07</v>
      </c>
      <c r="H12700" t="n">
        <v>0.06971124290576901</v>
      </c>
      <c r="I12700" t="n">
        <v>0.003180332866240451</v>
      </c>
      <c r="J12700" t="n">
        <v>0.001084145584376428</v>
      </c>
      <c r="K12700" t="n">
        <v>3.518386258831511e-06</v>
      </c>
      <c r="L12700" t="n">
        <v>3.186246122017298e-06</v>
      </c>
      <c r="M12700" t="inlineStr">
        <is>
          <t>Non-concurrent positive CQC design component envelopes; missing legacy rotations left blank</t>
        </is>
      </c>
    </row>
    <row r="12701">
      <c r="A12701" t="inlineStr">
        <is>
          <t>SLS</t>
        </is>
      </c>
      <c r="B12701" t="inlineStr">
        <is>
          <t>Y_E0</t>
        </is>
      </c>
      <c r="C12701" t="n">
        <v>4258</v>
      </c>
      <c r="D12701" t="n">
        <v>6</v>
      </c>
      <c r="E12701" t="n">
        <v>6</v>
      </c>
      <c r="F12701" t="n">
        <v>78.30000000039999</v>
      </c>
      <c r="G12701" t="n">
        <v>1.946861131493996e-06</v>
      </c>
      <c r="H12701" t="n">
        <v>0.06561263527454264</v>
      </c>
      <c r="I12701" t="n">
        <v>0.003201491316304855</v>
      </c>
      <c r="J12701" t="n">
        <v>0.001166937617950109</v>
      </c>
      <c r="K12701" t="n">
        <v>2.570133653155974e-05</v>
      </c>
      <c r="L12701" t="n">
        <v>2.606743026380391e-06</v>
      </c>
      <c r="M12701" t="inlineStr">
        <is>
          <t>Non-concurrent positive CQC design component envelopes; missing legacy rotations left blank</t>
        </is>
      </c>
    </row>
    <row r="12702">
      <c r="A12702" t="inlineStr">
        <is>
          <t>SLS</t>
        </is>
      </c>
      <c r="B12702" t="inlineStr">
        <is>
          <t>Y_E0</t>
        </is>
      </c>
      <c r="C12702" t="n">
        <v>4259</v>
      </c>
      <c r="D12702" t="n">
        <v>6.4</v>
      </c>
      <c r="E12702" t="n">
        <v>6</v>
      </c>
      <c r="F12702" t="n">
        <v>75.99999999999999</v>
      </c>
      <c r="G12702" t="n">
        <v>7.19921522998507e-15</v>
      </c>
      <c r="H12702" t="n">
        <v>0.06312022018474482</v>
      </c>
      <c r="I12702" t="n">
        <v>0.003211646934870597</v>
      </c>
      <c r="J12702" t="n">
        <v>0.001070362019616293</v>
      </c>
      <c r="K12702" t="n">
        <v>1.45259555579373e-05</v>
      </c>
      <c r="L12702" t="n">
        <v>8.659777290017116e-16</v>
      </c>
      <c r="M12702" t="inlineStr">
        <is>
          <t>Non-concurrent positive CQC design component envelopes; missing legacy rotations left blank</t>
        </is>
      </c>
    </row>
    <row r="12703">
      <c r="A12703" t="inlineStr">
        <is>
          <t>SLS</t>
        </is>
      </c>
      <c r="B12703" t="inlineStr">
        <is>
          <t>Y_E0</t>
        </is>
      </c>
      <c r="C12703" t="n">
        <v>4260</v>
      </c>
      <c r="D12703" t="n">
        <v>6.4</v>
      </c>
      <c r="E12703" t="n">
        <v>6</v>
      </c>
      <c r="F12703" t="n">
        <v>78.30000000039999</v>
      </c>
      <c r="G12703" t="n">
        <v>1.277034473412806e-06</v>
      </c>
      <c r="H12703" t="n">
        <v>0.0656137932877935</v>
      </c>
      <c r="I12703" t="n">
        <v>0.003200738544145758</v>
      </c>
      <c r="J12703" t="n">
        <v>0.001117152784070745</v>
      </c>
      <c r="K12703" t="n">
        <v>6.647812397090301e-06</v>
      </c>
      <c r="L12703" t="n">
        <v>2.712885732297391e-06</v>
      </c>
      <c r="M12703" t="inlineStr">
        <is>
          <t>Non-concurrent positive CQC design component envelopes; missing legacy rotations left blank</t>
        </is>
      </c>
    </row>
    <row r="12704">
      <c r="A12704" t="inlineStr">
        <is>
          <t>SLS</t>
        </is>
      </c>
      <c r="B12704" t="inlineStr">
        <is>
          <t>Y_E0</t>
        </is>
      </c>
      <c r="C12704" t="n">
        <v>4261</v>
      </c>
      <c r="D12704" t="n">
        <v>6.8</v>
      </c>
      <c r="E12704" t="n">
        <v>6</v>
      </c>
      <c r="F12704" t="n">
        <v>75.99999999999999</v>
      </c>
      <c r="G12704" t="n">
        <v>7.19921522998507e-15</v>
      </c>
      <c r="H12704" t="n">
        <v>0.06312022018474459</v>
      </c>
      <c r="I12704" t="n">
        <v>0.003210276530477085</v>
      </c>
      <c r="J12704" t="n">
        <v>0.001089953518081761</v>
      </c>
      <c r="K12704" t="n">
        <v>2.651735841737351e-06</v>
      </c>
      <c r="L12704" t="n">
        <v>8.659777290017116e-16</v>
      </c>
      <c r="M12704" t="inlineStr">
        <is>
          <t>Non-concurrent positive CQC design component envelopes; missing legacy rotations left blank</t>
        </is>
      </c>
    </row>
    <row r="12705">
      <c r="A12705" t="inlineStr">
        <is>
          <t>SLS</t>
        </is>
      </c>
      <c r="B12705" t="inlineStr">
        <is>
          <t>Y_E0</t>
        </is>
      </c>
      <c r="C12705" t="n">
        <v>4262</v>
      </c>
      <c r="D12705" t="n">
        <v>6.8</v>
      </c>
      <c r="E12705" t="n">
        <v>6</v>
      </c>
      <c r="F12705" t="n">
        <v>78.30000000039999</v>
      </c>
      <c r="G12705" t="n">
        <v>7.30171517364405e-07</v>
      </c>
      <c r="H12705" t="n">
        <v>0.06561503435874384</v>
      </c>
      <c r="I12705" t="n">
        <v>0.003201334107426877</v>
      </c>
      <c r="J12705" t="n">
        <v>0.001100032532939401</v>
      </c>
      <c r="K12705" t="n">
        <v>1.510251981253465e-06</v>
      </c>
      <c r="L12705" t="n">
        <v>3.053830096209817e-06</v>
      </c>
      <c r="M12705" t="inlineStr">
        <is>
          <t>Non-concurrent positive CQC design component envelopes; missing legacy rotations left blank</t>
        </is>
      </c>
    </row>
    <row r="12706">
      <c r="A12706" t="inlineStr">
        <is>
          <t>SLS</t>
        </is>
      </c>
      <c r="B12706" t="inlineStr">
        <is>
          <t>Y_E0</t>
        </is>
      </c>
      <c r="C12706" t="n">
        <v>4263</v>
      </c>
      <c r="D12706" t="n">
        <v>7.2</v>
      </c>
      <c r="E12706" t="n">
        <v>6</v>
      </c>
      <c r="F12706" t="n">
        <v>75.99999999999999</v>
      </c>
      <c r="G12706" t="n">
        <v>7.19921522998507e-15</v>
      </c>
      <c r="H12706" t="n">
        <v>0.06312022018474439</v>
      </c>
      <c r="I12706" t="n">
        <v>0.003210466311893103</v>
      </c>
      <c r="J12706" t="n">
        <v>0.00109450150933443</v>
      </c>
      <c r="K12706" t="n">
        <v>1.490328654923738e-06</v>
      </c>
      <c r="L12706" t="n">
        <v>8.659777290017116e-16</v>
      </c>
      <c r="M12706" t="inlineStr">
        <is>
          <t>Non-concurrent positive CQC design component envelopes; missing legacy rotations left blank</t>
        </is>
      </c>
    </row>
    <row r="12707">
      <c r="A12707" t="inlineStr">
        <is>
          <t>SLS</t>
        </is>
      </c>
      <c r="B12707" t="inlineStr">
        <is>
          <t>Y_E0</t>
        </is>
      </c>
      <c r="C12707" t="n">
        <v>4264</v>
      </c>
      <c r="D12707" t="n">
        <v>7.2</v>
      </c>
      <c r="E12707" t="n">
        <v>6</v>
      </c>
      <c r="F12707" t="n">
        <v>78.30000000039999</v>
      </c>
      <c r="G12707" t="n">
        <v>2.921988278492525e-07</v>
      </c>
      <c r="H12707" t="n">
        <v>0.06561629084338337</v>
      </c>
      <c r="I12707" t="n">
        <v>0.003201299102188438</v>
      </c>
      <c r="J12707" t="n">
        <v>0.001095751980298361</v>
      </c>
      <c r="K12707" t="n">
        <v>6.676334400419823e-07</v>
      </c>
      <c r="L12707" t="n">
        <v>3.313352973814766e-06</v>
      </c>
      <c r="M12707" t="inlineStr">
        <is>
          <t>Non-concurrent positive CQC design component envelopes; missing legacy rotations left blank</t>
        </is>
      </c>
    </row>
    <row r="12708">
      <c r="A12708" t="inlineStr">
        <is>
          <t>SLS</t>
        </is>
      </c>
      <c r="B12708" t="inlineStr">
        <is>
          <t>Y_E0</t>
        </is>
      </c>
      <c r="C12708" t="n">
        <v>4265</v>
      </c>
      <c r="D12708" t="n">
        <v>7.6</v>
      </c>
      <c r="E12708" t="n">
        <v>6</v>
      </c>
      <c r="F12708" t="n">
        <v>75.99999999999999</v>
      </c>
      <c r="G12708" t="n">
        <v>7.19921522998507e-15</v>
      </c>
      <c r="H12708" t="n">
        <v>0.06312022018474421</v>
      </c>
      <c r="I12708" t="n">
        <v>0.00321153559657853</v>
      </c>
      <c r="J12708" t="n">
        <v>0.001092932155302409</v>
      </c>
      <c r="K12708" t="n">
        <v>6.109380369886786e-06</v>
      </c>
      <c r="L12708" t="n">
        <v>8.659777290017116e-16</v>
      </c>
      <c r="M12708" t="inlineStr">
        <is>
          <t>Non-concurrent positive CQC design component envelopes; missing legacy rotations left blank</t>
        </is>
      </c>
    </row>
    <row r="12709">
      <c r="A12709" t="inlineStr">
        <is>
          <t>SLS</t>
        </is>
      </c>
      <c r="B12709" t="inlineStr">
        <is>
          <t>Y_E0</t>
        </is>
      </c>
      <c r="C12709" t="n">
        <v>4266</v>
      </c>
      <c r="D12709" t="n">
        <v>7.6</v>
      </c>
      <c r="E12709" t="n">
        <v>6</v>
      </c>
      <c r="F12709" t="n">
        <v>78.30000000039999</v>
      </c>
      <c r="G12709" t="n">
        <v>3.197734758999827e-07</v>
      </c>
      <c r="H12709" t="n">
        <v>0.06561764732905484</v>
      </c>
      <c r="I12709" t="n">
        <v>0.003200823270376766</v>
      </c>
      <c r="J12709" t="n">
        <v>0.00109675948042565</v>
      </c>
      <c r="K12709" t="n">
        <v>3.371410949388112e-06</v>
      </c>
      <c r="L12709" t="n">
        <v>3.49006982709227e-06</v>
      </c>
      <c r="M12709" t="inlineStr">
        <is>
          <t>Non-concurrent positive CQC design component envelopes; missing legacy rotations left blank</t>
        </is>
      </c>
    </row>
    <row r="12710">
      <c r="A12710" t="inlineStr">
        <is>
          <t>SLS</t>
        </is>
      </c>
      <c r="B12710" t="inlineStr">
        <is>
          <t>Y_E0</t>
        </is>
      </c>
      <c r="C12710" t="n">
        <v>4267</v>
      </c>
      <c r="D12710" t="n">
        <v>6</v>
      </c>
      <c r="E12710" t="n">
        <v>6</v>
      </c>
      <c r="F12710" t="n">
        <v>74.50000000039999</v>
      </c>
      <c r="G12710" t="n">
        <v>2.147361173152312e-06</v>
      </c>
      <c r="H12710" t="n">
        <v>0.06148327238434469</v>
      </c>
      <c r="I12710" t="n">
        <v>0.003213810993690461</v>
      </c>
      <c r="J12710" t="n">
        <v>0.001186659536468293</v>
      </c>
      <c r="K12710" t="n">
        <v>2.855793359240377e-05</v>
      </c>
      <c r="L12710" t="n">
        <v>2.82860726353978e-06</v>
      </c>
      <c r="M12710" t="inlineStr">
        <is>
          <t>Non-concurrent positive CQC design component envelopes; missing legacy rotations left blank</t>
        </is>
      </c>
    </row>
    <row r="12711">
      <c r="A12711" t="inlineStr">
        <is>
          <t>SLS</t>
        </is>
      </c>
      <c r="B12711" t="inlineStr">
        <is>
          <t>Y_E0</t>
        </is>
      </c>
      <c r="C12711" t="n">
        <v>4268</v>
      </c>
      <c r="D12711" t="n">
        <v>6.4</v>
      </c>
      <c r="E12711" t="n">
        <v>6</v>
      </c>
      <c r="F12711" t="n">
        <v>72.19999999999999</v>
      </c>
      <c r="G12711" t="n">
        <v>6.312210223130267e-15</v>
      </c>
      <c r="H12711" t="n">
        <v>0.05897538896772361</v>
      </c>
      <c r="I12711" t="n">
        <v>0.003218545345453512</v>
      </c>
      <c r="J12711" t="n">
        <v>0.001072768494075319</v>
      </c>
      <c r="K12711" t="n">
        <v>1.612384113083183e-05</v>
      </c>
      <c r="L12711" t="n">
        <v>9.691589979339135e-16</v>
      </c>
      <c r="M12711" t="inlineStr">
        <is>
          <t>Non-concurrent positive CQC design component envelopes; missing legacy rotations left blank</t>
        </is>
      </c>
    </row>
    <row r="12712">
      <c r="A12712" t="inlineStr">
        <is>
          <t>SLS</t>
        </is>
      </c>
      <c r="B12712" t="inlineStr">
        <is>
          <t>Y_E0</t>
        </is>
      </c>
      <c r="C12712" t="n">
        <v>4269</v>
      </c>
      <c r="D12712" t="n">
        <v>6.4</v>
      </c>
      <c r="E12712" t="n">
        <v>6</v>
      </c>
      <c r="F12712" t="n">
        <v>74.50000000039999</v>
      </c>
      <c r="G12712" t="n">
        <v>1.440694440387555e-06</v>
      </c>
      <c r="H12712" t="n">
        <v>0.06148450228405039</v>
      </c>
      <c r="I12712" t="n">
        <v>0.003213066234737587</v>
      </c>
      <c r="J12712" t="n">
        <v>0.001129383719632957</v>
      </c>
      <c r="K12712" t="n">
        <v>7.413956081274673e-06</v>
      </c>
      <c r="L12712" t="n">
        <v>2.869894265333414e-06</v>
      </c>
      <c r="M12712" t="inlineStr">
        <is>
          <t>Non-concurrent positive CQC design component envelopes; missing legacy rotations left blank</t>
        </is>
      </c>
    </row>
    <row r="12713">
      <c r="A12713" t="inlineStr">
        <is>
          <t>SLS</t>
        </is>
      </c>
      <c r="B12713" t="inlineStr">
        <is>
          <t>Y_E0</t>
        </is>
      </c>
      <c r="C12713" t="n">
        <v>4270</v>
      </c>
      <c r="D12713" t="n">
        <v>6.8</v>
      </c>
      <c r="E12713" t="n">
        <v>6</v>
      </c>
      <c r="F12713" t="n">
        <v>72.19999999999999</v>
      </c>
      <c r="G12713" t="n">
        <v>6.312210223130267e-15</v>
      </c>
      <c r="H12713" t="n">
        <v>0.05897538896772334</v>
      </c>
      <c r="I12713" t="n">
        <v>0.00321686555671475</v>
      </c>
      <c r="J12713" t="n">
        <v>0.001095095363946731</v>
      </c>
      <c r="K12713" t="n">
        <v>2.805089328321302e-06</v>
      </c>
      <c r="L12713" t="n">
        <v>9.691589979339135e-16</v>
      </c>
      <c r="M12713" t="inlineStr">
        <is>
          <t>Non-concurrent positive CQC design component envelopes; missing legacy rotations left blank</t>
        </is>
      </c>
    </row>
    <row r="12714">
      <c r="A12714" t="inlineStr">
        <is>
          <t>SLS</t>
        </is>
      </c>
      <c r="B12714" t="inlineStr">
        <is>
          <t>Y_E0</t>
        </is>
      </c>
      <c r="C12714" t="n">
        <v>4271</v>
      </c>
      <c r="D12714" t="n">
        <v>6.8</v>
      </c>
      <c r="E12714" t="n">
        <v>6</v>
      </c>
      <c r="F12714" t="n">
        <v>74.50000000039999</v>
      </c>
      <c r="G12714" t="n">
        <v>8.613736071208746e-07</v>
      </c>
      <c r="H12714" t="n">
        <v>0.06148579736040313</v>
      </c>
      <c r="I12714" t="n">
        <v>0.00321371265090005</v>
      </c>
      <c r="J12714" t="n">
        <v>0.001109679885851589</v>
      </c>
      <c r="K12714" t="n">
        <v>1.675693246725798e-06</v>
      </c>
      <c r="L12714" t="n">
        <v>3.209248810077243e-06</v>
      </c>
      <c r="M12714" t="inlineStr">
        <is>
          <t>Non-concurrent positive CQC design component envelopes; missing legacy rotations left blank</t>
        </is>
      </c>
    </row>
    <row r="12715">
      <c r="A12715" t="inlineStr">
        <is>
          <t>SLS</t>
        </is>
      </c>
      <c r="B12715" t="inlineStr">
        <is>
          <t>Y_E0</t>
        </is>
      </c>
      <c r="C12715" t="n">
        <v>4272</v>
      </c>
      <c r="D12715" t="n">
        <v>7.2</v>
      </c>
      <c r="E12715" t="n">
        <v>6</v>
      </c>
      <c r="F12715" t="n">
        <v>72.19999999999999</v>
      </c>
      <c r="G12715" t="n">
        <v>6.312210223130267e-15</v>
      </c>
      <c r="H12715" t="n">
        <v>0.05897538896772306</v>
      </c>
      <c r="I12715" t="n">
        <v>0.003216922676821961</v>
      </c>
      <c r="J12715" t="n">
        <v>0.001100268611451757</v>
      </c>
      <c r="K12715" t="n">
        <v>1.722035722315899e-06</v>
      </c>
      <c r="L12715" t="n">
        <v>9.691589979339135e-16</v>
      </c>
      <c r="M12715" t="inlineStr">
        <is>
          <t>Non-concurrent positive CQC design component envelopes; missing legacy rotations left blank</t>
        </is>
      </c>
    </row>
    <row r="12716">
      <c r="A12716" t="inlineStr">
        <is>
          <t>SLS</t>
        </is>
      </c>
      <c r="B12716" t="inlineStr">
        <is>
          <t>Y_E0</t>
        </is>
      </c>
      <c r="C12716" t="n">
        <v>4273</v>
      </c>
      <c r="D12716" t="n">
        <v>7.2</v>
      </c>
      <c r="E12716" t="n">
        <v>6</v>
      </c>
      <c r="F12716" t="n">
        <v>74.50000000039999</v>
      </c>
      <c r="G12716" t="n">
        <v>3.800088075986122e-07</v>
      </c>
      <c r="H12716" t="n">
        <v>0.06148713748170968</v>
      </c>
      <c r="I12716" t="n">
        <v>0.003213675118083296</v>
      </c>
      <c r="J12716" t="n">
        <v>0.001104766567458607</v>
      </c>
      <c r="K12716" t="n">
        <v>7.553177982131329e-07</v>
      </c>
      <c r="L12716" t="n">
        <v>3.540561442442007e-06</v>
      </c>
      <c r="M12716" t="inlineStr">
        <is>
          <t>Non-concurrent positive CQC design component envelopes; missing legacy rotations left blank</t>
        </is>
      </c>
    </row>
    <row r="12717">
      <c r="A12717" t="inlineStr">
        <is>
          <t>SLS</t>
        </is>
      </c>
      <c r="B12717" t="inlineStr">
        <is>
          <t>Y_E0</t>
        </is>
      </c>
      <c r="C12717" t="n">
        <v>4274</v>
      </c>
      <c r="D12717" t="n">
        <v>7.6</v>
      </c>
      <c r="E12717" t="n">
        <v>6</v>
      </c>
      <c r="F12717" t="n">
        <v>72.19999999999999</v>
      </c>
      <c r="G12717" t="n">
        <v>6.312210223130267e-15</v>
      </c>
      <c r="H12717" t="n">
        <v>0.05897538896772277</v>
      </c>
      <c r="I12717" t="n">
        <v>0.003217751526830682</v>
      </c>
      <c r="J12717" t="n">
        <v>0.001098396451977311</v>
      </c>
      <c r="K12717" t="n">
        <v>5.983737112431838e-06</v>
      </c>
      <c r="L12717" t="n">
        <v>9.691589979339135e-16</v>
      </c>
      <c r="M12717" t="inlineStr">
        <is>
          <t>Non-concurrent positive CQC design component envelopes; missing legacy rotations left blank</t>
        </is>
      </c>
    </row>
    <row r="12718">
      <c r="A12718" t="inlineStr">
        <is>
          <t>SLS</t>
        </is>
      </c>
      <c r="B12718" t="inlineStr">
        <is>
          <t>Y_E0</t>
        </is>
      </c>
      <c r="C12718" t="n">
        <v>4275</v>
      </c>
      <c r="D12718" t="n">
        <v>7.6</v>
      </c>
      <c r="E12718" t="n">
        <v>6</v>
      </c>
      <c r="F12718" t="n">
        <v>74.50000000039999</v>
      </c>
      <c r="G12718" t="n">
        <v>2.678367135267874e-07</v>
      </c>
      <c r="H12718" t="n">
        <v>0.06148863344888104</v>
      </c>
      <c r="I12718" t="n">
        <v>0.003213385938666763</v>
      </c>
      <c r="J12718" t="n">
        <v>0.001106031135126141</v>
      </c>
      <c r="K12718" t="n">
        <v>3.114554166207723e-06</v>
      </c>
      <c r="L12718" t="n">
        <v>3.775884744272716e-06</v>
      </c>
      <c r="M12718" t="inlineStr">
        <is>
          <t>Non-concurrent positive CQC design component envelopes; missing legacy rotations left blank</t>
        </is>
      </c>
    </row>
    <row r="12719">
      <c r="A12719" t="inlineStr">
        <is>
          <t>SLS</t>
        </is>
      </c>
      <c r="B12719" t="inlineStr">
        <is>
          <t>Y_E0</t>
        </is>
      </c>
      <c r="C12719" t="n">
        <v>4276</v>
      </c>
      <c r="D12719" t="n">
        <v>6</v>
      </c>
      <c r="E12719" t="n">
        <v>6</v>
      </c>
      <c r="F12719" t="n">
        <v>70.7000000004</v>
      </c>
      <c r="G12719" t="n">
        <v>2.766269791022501e-06</v>
      </c>
      <c r="H12719" t="n">
        <v>0.05733094159844935</v>
      </c>
      <c r="I12719" t="n">
        <v>0.003216252791139002</v>
      </c>
      <c r="J12719" t="n">
        <v>0.001201720659752274</v>
      </c>
      <c r="K12719" t="n">
        <v>3.125167958096575e-05</v>
      </c>
      <c r="L12719" t="n">
        <v>3.061124505499457e-06</v>
      </c>
      <c r="M12719" t="inlineStr">
        <is>
          <t>Non-concurrent positive CQC design component envelopes; missing legacy rotations left blank</t>
        </is>
      </c>
    </row>
    <row r="12720">
      <c r="A12720" t="inlineStr">
        <is>
          <t>SLS</t>
        </is>
      </c>
      <c r="B12720" t="inlineStr">
        <is>
          <t>Y_E0</t>
        </is>
      </c>
      <c r="C12720" t="n">
        <v>4277</v>
      </c>
      <c r="D12720" t="n">
        <v>6.4</v>
      </c>
      <c r="E12720" t="n">
        <v>6</v>
      </c>
      <c r="F12720" t="n">
        <v>68.39999999999999</v>
      </c>
      <c r="G12720" t="n">
        <v>5.535596483972256e-15</v>
      </c>
      <c r="H12720" t="n">
        <v>0.05481587062935354</v>
      </c>
      <c r="I12720" t="n">
        <v>0.003214569995251905</v>
      </c>
      <c r="J12720" t="n">
        <v>0.001071438230116318</v>
      </c>
      <c r="K12720" t="n">
        <v>1.751023199212164e-05</v>
      </c>
      <c r="L12720" t="n">
        <v>1.057407659207086e-15</v>
      </c>
      <c r="M12720" t="inlineStr">
        <is>
          <t>Non-concurrent positive CQC design component envelopes; missing legacy rotations left blank</t>
        </is>
      </c>
    </row>
    <row r="12721">
      <c r="A12721" t="inlineStr">
        <is>
          <t>SLS</t>
        </is>
      </c>
      <c r="B12721" t="inlineStr">
        <is>
          <t>Y_E0</t>
        </is>
      </c>
      <c r="C12721" t="n">
        <v>4278</v>
      </c>
      <c r="D12721" t="n">
        <v>6.4</v>
      </c>
      <c r="E12721" t="n">
        <v>6</v>
      </c>
      <c r="F12721" t="n">
        <v>70.7000000004</v>
      </c>
      <c r="G12721" t="n">
        <v>1.884882601335396e-06</v>
      </c>
      <c r="H12721" t="n">
        <v>0.05733224336183686</v>
      </c>
      <c r="I12721" t="n">
        <v>0.003215484907917237</v>
      </c>
      <c r="J12721" t="n">
        <v>0.001137539088919376</v>
      </c>
      <c r="K12721" t="n">
        <v>8.117140009106907e-06</v>
      </c>
      <c r="L12721" t="n">
        <v>3.029986830105255e-06</v>
      </c>
      <c r="M12721" t="inlineStr">
        <is>
          <t>Non-concurrent positive CQC design component envelopes; missing legacy rotations left blank</t>
        </is>
      </c>
    </row>
    <row r="12722">
      <c r="A12722" t="inlineStr">
        <is>
          <t>SLS</t>
        </is>
      </c>
      <c r="B12722" t="inlineStr">
        <is>
          <t>Y_E0</t>
        </is>
      </c>
      <c r="C12722" t="n">
        <v>4279</v>
      </c>
      <c r="D12722" t="n">
        <v>6.8</v>
      </c>
      <c r="E12722" t="n">
        <v>6</v>
      </c>
      <c r="F12722" t="n">
        <v>68.39999999999999</v>
      </c>
      <c r="G12722" t="n">
        <v>5.535596483972256e-15</v>
      </c>
      <c r="H12722" t="n">
        <v>0.05481587062935321</v>
      </c>
      <c r="I12722" t="n">
        <v>0.00321264352892494</v>
      </c>
      <c r="J12722" t="n">
        <v>0.001096288140113253</v>
      </c>
      <c r="K12722" t="n">
        <v>2.968018192412532e-06</v>
      </c>
      <c r="L12722" t="n">
        <v>1.057407659207086e-15</v>
      </c>
      <c r="M12722" t="inlineStr">
        <is>
          <t>Non-concurrent positive CQC design component envelopes; missing legacy rotations left blank</t>
        </is>
      </c>
    </row>
    <row r="12723">
      <c r="A12723" t="inlineStr">
        <is>
          <t>SLS</t>
        </is>
      </c>
      <c r="B12723" t="inlineStr">
        <is>
          <t>Y_E0</t>
        </is>
      </c>
      <c r="C12723" t="n">
        <v>4280</v>
      </c>
      <c r="D12723" t="n">
        <v>6.8</v>
      </c>
      <c r="E12723" t="n">
        <v>6</v>
      </c>
      <c r="F12723" t="n">
        <v>70.7000000004</v>
      </c>
      <c r="G12723" t="n">
        <v>1.159849367005385e-06</v>
      </c>
      <c r="H12723" t="n">
        <v>0.05733358811388981</v>
      </c>
      <c r="I12723" t="n">
        <v>0.003216197396927383</v>
      </c>
      <c r="J12723" t="n">
        <v>0.001115449908783614</v>
      </c>
      <c r="K12723" t="n">
        <v>1.780681403150879e-06</v>
      </c>
      <c r="L12723" t="n">
        <v>3.359933333221131e-06</v>
      </c>
      <c r="M12723" t="inlineStr">
        <is>
          <t>Non-concurrent positive CQC design component envelopes; missing legacy rotations left blank</t>
        </is>
      </c>
    </row>
    <row r="12724">
      <c r="A12724" t="inlineStr">
        <is>
          <t>SLS</t>
        </is>
      </c>
      <c r="B12724" t="inlineStr">
        <is>
          <t>Y_E0</t>
        </is>
      </c>
      <c r="C12724" t="n">
        <v>4281</v>
      </c>
      <c r="D12724" t="n">
        <v>7.2</v>
      </c>
      <c r="E12724" t="n">
        <v>6</v>
      </c>
      <c r="F12724" t="n">
        <v>68.39999999999999</v>
      </c>
      <c r="G12724" t="n">
        <v>5.535596483972256e-15</v>
      </c>
      <c r="H12724" t="n">
        <v>0.05481587062935287</v>
      </c>
      <c r="I12724" t="n">
        <v>0.003212589544223567</v>
      </c>
      <c r="J12724" t="n">
        <v>0.001102034438588762</v>
      </c>
      <c r="K12724" t="n">
        <v>1.930725804469288e-06</v>
      </c>
      <c r="L12724" t="n">
        <v>1.057407659207086e-15</v>
      </c>
      <c r="M12724" t="inlineStr">
        <is>
          <t>Non-concurrent positive CQC design component envelopes; missing legacy rotations left blank</t>
        </is>
      </c>
    </row>
    <row r="12725">
      <c r="A12725" t="inlineStr">
        <is>
          <t>SLS</t>
        </is>
      </c>
      <c r="B12725" t="inlineStr">
        <is>
          <t>Y_E0</t>
        </is>
      </c>
      <c r="C12725" t="n">
        <v>4282</v>
      </c>
      <c r="D12725" t="n">
        <v>7.2</v>
      </c>
      <c r="E12725" t="n">
        <v>6</v>
      </c>
      <c r="F12725" t="n">
        <v>70.7000000004</v>
      </c>
      <c r="G12725" t="n">
        <v>5.42228016607979e-07</v>
      </c>
      <c r="H12725" t="n">
        <v>0.05733500461666742</v>
      </c>
      <c r="I12725" t="n">
        <v>0.003216196556083197</v>
      </c>
      <c r="J12725" t="n">
        <v>0.001109955550494632</v>
      </c>
      <c r="K12725" t="n">
        <v>8.978719135577185e-07</v>
      </c>
      <c r="L12725" t="n">
        <v>3.751498485451623e-06</v>
      </c>
      <c r="M12725" t="inlineStr">
        <is>
          <t>Non-concurrent positive CQC design component envelopes; missing legacy rotations left blank</t>
        </is>
      </c>
    </row>
    <row r="12726">
      <c r="A12726" t="inlineStr">
        <is>
          <t>SLS</t>
        </is>
      </c>
      <c r="B12726" t="inlineStr">
        <is>
          <t>Y_E0</t>
        </is>
      </c>
      <c r="C12726" t="n">
        <v>4283</v>
      </c>
      <c r="D12726" t="n">
        <v>7.6</v>
      </c>
      <c r="E12726" t="n">
        <v>6</v>
      </c>
      <c r="F12726" t="n">
        <v>68.39999999999999</v>
      </c>
      <c r="G12726" t="n">
        <v>5.535596483972256e-15</v>
      </c>
      <c r="H12726" t="n">
        <v>0.05481587062935252</v>
      </c>
      <c r="I12726" t="n">
        <v>0.003213152734509919</v>
      </c>
      <c r="J12726" t="n">
        <v>0.00109986851548129</v>
      </c>
      <c r="K12726" t="n">
        <v>5.79834408175368e-06</v>
      </c>
      <c r="L12726" t="n">
        <v>1.057407659207086e-15</v>
      </c>
      <c r="M12726" t="inlineStr">
        <is>
          <t>Non-concurrent positive CQC design component envelopes; missing legacy rotations left blank</t>
        </is>
      </c>
    </row>
    <row r="12727">
      <c r="A12727" t="inlineStr">
        <is>
          <t>SLS</t>
        </is>
      </c>
      <c r="B12727" t="inlineStr">
        <is>
          <t>Y_E0</t>
        </is>
      </c>
      <c r="C12727" t="n">
        <v>4284</v>
      </c>
      <c r="D12727" t="n">
        <v>7.6</v>
      </c>
      <c r="E12727" t="n">
        <v>6</v>
      </c>
      <c r="F12727" t="n">
        <v>70.7000000004</v>
      </c>
      <c r="G12727" t="n">
        <v>2.504989054361567e-07</v>
      </c>
      <c r="H12727" t="n">
        <v>0.05733662986015272</v>
      </c>
      <c r="I12727" t="n">
        <v>0.003216165138350891</v>
      </c>
      <c r="J12727" t="n">
        <v>0.001111473028502255</v>
      </c>
      <c r="K12727" t="n">
        <v>2.914571483769201e-06</v>
      </c>
      <c r="L12727" t="n">
        <v>4.035472414863065e-06</v>
      </c>
      <c r="M12727" t="inlineStr">
        <is>
          <t>Non-concurrent positive CQC design component envelopes; missing legacy rotations left blank</t>
        </is>
      </c>
    </row>
    <row r="12728">
      <c r="A12728" t="inlineStr">
        <is>
          <t>SLS</t>
        </is>
      </c>
      <c r="B12728" t="inlineStr">
        <is>
          <t>Y_E0</t>
        </is>
      </c>
      <c r="C12728" t="n">
        <v>4285</v>
      </c>
      <c r="D12728" t="n">
        <v>6</v>
      </c>
      <c r="E12728" t="n">
        <v>6</v>
      </c>
      <c r="F12728" t="n">
        <v>66.9000000004</v>
      </c>
      <c r="G12728" t="n">
        <v>3.684317951442082e-06</v>
      </c>
      <c r="H12728" t="n">
        <v>0.05316964691673149</v>
      </c>
      <c r="I12728" t="n">
        <v>0.003207405878845848</v>
      </c>
      <c r="J12728" t="n">
        <v>0.001211720335174613</v>
      </c>
      <c r="K12728" t="n">
        <v>3.376744135550565e-05</v>
      </c>
      <c r="L12728" t="n">
        <v>3.3061159701825e-06</v>
      </c>
      <c r="M12728" t="inlineStr">
        <is>
          <t>Non-concurrent positive CQC design component envelopes; missing legacy rotations left blank</t>
        </is>
      </c>
    </row>
    <row r="12729">
      <c r="A12729" t="inlineStr">
        <is>
          <t>SLS</t>
        </is>
      </c>
      <c r="B12729" t="inlineStr">
        <is>
          <t>Y_E0</t>
        </is>
      </c>
      <c r="C12729" t="n">
        <v>4286</v>
      </c>
      <c r="D12729" t="n">
        <v>6.4</v>
      </c>
      <c r="E12729" t="n">
        <v>6</v>
      </c>
      <c r="F12729" t="n">
        <v>64.59999999999999</v>
      </c>
      <c r="G12729" t="n">
        <v>4.795132178796081e-15</v>
      </c>
      <c r="H12729" t="n">
        <v>0.05065656007051777</v>
      </c>
      <c r="I12729" t="n">
        <v>0.003198535596698384</v>
      </c>
      <c r="J12729" t="n">
        <v>0.001066015745841333</v>
      </c>
      <c r="K12729" t="n">
        <v>1.874386641885208e-05</v>
      </c>
      <c r="L12729" t="n">
        <v>1.152212213896215e-15</v>
      </c>
      <c r="M12729" t="inlineStr">
        <is>
          <t>Non-concurrent positive CQC design component envelopes; missing legacy rotations left blank</t>
        </is>
      </c>
    </row>
    <row r="12730">
      <c r="A12730" t="inlineStr">
        <is>
          <t>SLS</t>
        </is>
      </c>
      <c r="B12730" t="inlineStr">
        <is>
          <t>Y_E0</t>
        </is>
      </c>
      <c r="C12730" t="n">
        <v>4287</v>
      </c>
      <c r="D12730" t="n">
        <v>6.4</v>
      </c>
      <c r="E12730" t="n">
        <v>6</v>
      </c>
      <c r="F12730" t="n">
        <v>66.9000000004</v>
      </c>
      <c r="G12730" t="n">
        <v>2.532341401331285e-06</v>
      </c>
      <c r="H12730" t="n">
        <v>0.05317102167477714</v>
      </c>
      <c r="I12730" t="n">
        <v>0.003206597827784678</v>
      </c>
      <c r="J12730" t="n">
        <v>0.0011412113878228</v>
      </c>
      <c r="K12730" t="n">
        <v>8.762669581451479e-06</v>
      </c>
      <c r="L12730" t="n">
        <v>3.194601615207821e-06</v>
      </c>
      <c r="M12730" t="inlineStr">
        <is>
          <t>Non-concurrent positive CQC design component envelopes; missing legacy rotations left blank</t>
        </is>
      </c>
    </row>
    <row r="12731">
      <c r="A12731" t="inlineStr">
        <is>
          <t>SLS</t>
        </is>
      </c>
      <c r="B12731" t="inlineStr">
        <is>
          <t>Y_E0</t>
        </is>
      </c>
      <c r="C12731" t="n">
        <v>4288</v>
      </c>
      <c r="D12731" t="n">
        <v>6.8</v>
      </c>
      <c r="E12731" t="n">
        <v>6</v>
      </c>
      <c r="F12731" t="n">
        <v>64.59999999999999</v>
      </c>
      <c r="G12731" t="n">
        <v>4.795132178796081e-15</v>
      </c>
      <c r="H12731" t="n">
        <v>0.05065656007051739</v>
      </c>
      <c r="I12731" t="n">
        <v>0.00319640577240089</v>
      </c>
      <c r="J12731" t="n">
        <v>0.001093178286201795</v>
      </c>
      <c r="K12731" t="n">
        <v>3.130363378617119e-06</v>
      </c>
      <c r="L12731" t="n">
        <v>1.152212213896215e-15</v>
      </c>
      <c r="M12731" t="inlineStr">
        <is>
          <t>Non-concurrent positive CQC design component envelopes; missing legacy rotations left blank</t>
        </is>
      </c>
    </row>
    <row r="12732">
      <c r="A12732" t="inlineStr">
        <is>
          <t>SLS</t>
        </is>
      </c>
      <c r="B12732" t="inlineStr">
        <is>
          <t>Y_E0</t>
        </is>
      </c>
      <c r="C12732" t="n">
        <v>4289</v>
      </c>
      <c r="D12732" t="n">
        <v>6.8</v>
      </c>
      <c r="E12732" t="n">
        <v>6</v>
      </c>
      <c r="F12732" t="n">
        <v>66.9000000004</v>
      </c>
      <c r="G12732" t="n">
        <v>1.581322009805401e-06</v>
      </c>
      <c r="H12732" t="n">
        <v>0.05317241295439414</v>
      </c>
      <c r="I12732" t="n">
        <v>0.003207384062807994</v>
      </c>
      <c r="J12732" t="n">
        <v>0.001116935037027161</v>
      </c>
      <c r="K12732" t="n">
        <v>1.84846187336427e-06</v>
      </c>
      <c r="L12732" t="n">
        <v>3.507286964579704e-06</v>
      </c>
      <c r="M12732" t="inlineStr">
        <is>
          <t>Non-concurrent positive CQC design component envelopes; missing legacy rotations left blank</t>
        </is>
      </c>
    </row>
    <row r="12733">
      <c r="A12733" t="inlineStr">
        <is>
          <t>SLS</t>
        </is>
      </c>
      <c r="B12733" t="inlineStr">
        <is>
          <t>Y_E0</t>
        </is>
      </c>
      <c r="C12733" t="n">
        <v>4290</v>
      </c>
      <c r="D12733" t="n">
        <v>7.2</v>
      </c>
      <c r="E12733" t="n">
        <v>6</v>
      </c>
      <c r="F12733" t="n">
        <v>64.59999999999999</v>
      </c>
      <c r="G12733" t="n">
        <v>4.795132178796081e-15</v>
      </c>
      <c r="H12733" t="n">
        <v>0.05065656007051699</v>
      </c>
      <c r="I12733" t="n">
        <v>0.003196252420807963</v>
      </c>
      <c r="J12733" t="n">
        <v>0.001099446096827284</v>
      </c>
      <c r="K12733" t="n">
        <v>2.1246050742197e-06</v>
      </c>
      <c r="L12733" t="n">
        <v>1.152212213896215e-15</v>
      </c>
      <c r="M12733" t="inlineStr">
        <is>
          <t>Non-concurrent positive CQC design component envelopes; missing legacy rotations left blank</t>
        </is>
      </c>
    </row>
    <row r="12734">
      <c r="A12734" t="inlineStr">
        <is>
          <t>SLS</t>
        </is>
      </c>
      <c r="B12734" t="inlineStr">
        <is>
          <t>Y_E0</t>
        </is>
      </c>
      <c r="C12734" t="n">
        <v>4291</v>
      </c>
      <c r="D12734" t="n">
        <v>7.2</v>
      </c>
      <c r="E12734" t="n">
        <v>6</v>
      </c>
      <c r="F12734" t="n">
        <v>66.9000000004</v>
      </c>
      <c r="G12734" t="n">
        <v>7.60792199570847e-07</v>
      </c>
      <c r="H12734" t="n">
        <v>0.05317389903804985</v>
      </c>
      <c r="I12734" t="n">
        <v>0.003207445882348186</v>
      </c>
      <c r="J12734" t="n">
        <v>0.001110911354805758</v>
      </c>
      <c r="K12734" t="n">
        <v>1.074686564294305e-06</v>
      </c>
      <c r="L12734" t="n">
        <v>3.9476019990116e-06</v>
      </c>
      <c r="M12734" t="inlineStr">
        <is>
          <t>Non-concurrent positive CQC design component envelopes; missing legacy rotations left blank</t>
        </is>
      </c>
    </row>
    <row r="12735">
      <c r="A12735" t="inlineStr">
        <is>
          <t>SLS</t>
        </is>
      </c>
      <c r="B12735" t="inlineStr">
        <is>
          <t>Y_E0</t>
        </is>
      </c>
      <c r="C12735" t="n">
        <v>4292</v>
      </c>
      <c r="D12735" t="n">
        <v>7.6</v>
      </c>
      <c r="E12735" t="n">
        <v>6</v>
      </c>
      <c r="F12735" t="n">
        <v>64.59999999999999</v>
      </c>
      <c r="G12735" t="n">
        <v>4.795132178796081e-15</v>
      </c>
      <c r="H12735" t="n">
        <v>0.0506565600705166</v>
      </c>
      <c r="I12735" t="n">
        <v>0.003196525791988949</v>
      </c>
      <c r="J12735" t="n">
        <v>0.001096996697951866</v>
      </c>
      <c r="K12735" t="n">
        <v>5.602615793170956e-06</v>
      </c>
      <c r="L12735" t="n">
        <v>1.152212213896215e-15</v>
      </c>
      <c r="M12735" t="inlineStr">
        <is>
          <t>Non-concurrent positive CQC design component envelopes; missing legacy rotations left blank</t>
        </is>
      </c>
    </row>
    <row r="12736">
      <c r="A12736" t="inlineStr">
        <is>
          <t>SLS</t>
        </is>
      </c>
      <c r="B12736" t="inlineStr">
        <is>
          <t>Y_E0</t>
        </is>
      </c>
      <c r="C12736" t="n">
        <v>4293</v>
      </c>
      <c r="D12736" t="n">
        <v>7.6</v>
      </c>
      <c r="E12736" t="n">
        <v>6</v>
      </c>
      <c r="F12736" t="n">
        <v>66.9000000004</v>
      </c>
      <c r="G12736" t="n">
        <v>2.452493234907076e-07</v>
      </c>
      <c r="H12736" t="n">
        <v>0.05317564276091879</v>
      </c>
      <c r="I12736" t="n">
        <v>0.003207723488704411</v>
      </c>
      <c r="J12736" t="n">
        <v>0.001112676106070163</v>
      </c>
      <c r="K12736" t="n">
        <v>2.915491769507595e-06</v>
      </c>
      <c r="L12736" t="n">
        <v>4.26988207925263e-06</v>
      </c>
      <c r="M12736" t="inlineStr">
        <is>
          <t>Non-concurrent positive CQC design component envelopes; missing legacy rotations left blank</t>
        </is>
      </c>
    </row>
    <row r="12737">
      <c r="A12737" t="inlineStr">
        <is>
          <t>SLS</t>
        </is>
      </c>
      <c r="B12737" t="inlineStr">
        <is>
          <t>Y_E0</t>
        </is>
      </c>
      <c r="C12737" t="n">
        <v>4294</v>
      </c>
      <c r="D12737" t="n">
        <v>6</v>
      </c>
      <c r="E12737" t="n">
        <v>6</v>
      </c>
      <c r="F12737" t="n">
        <v>63.10000000039999</v>
      </c>
      <c r="G12737" t="n">
        <v>4.77610454296884e-06</v>
      </c>
      <c r="H12737" t="n">
        <v>0.04901478716798726</v>
      </c>
      <c r="I12737" t="n">
        <v>0.003186158796873</v>
      </c>
      <c r="J12737" t="n">
        <v>0.001216402013351384</v>
      </c>
      <c r="K12737" t="n">
        <v>3.610270007602727e-05</v>
      </c>
      <c r="L12737" t="n">
        <v>3.56407213088748e-06</v>
      </c>
      <c r="M12737" t="inlineStr">
        <is>
          <t>Non-concurrent positive CQC design component envelopes; missing legacy rotations left blank</t>
        </is>
      </c>
    </row>
    <row r="12738">
      <c r="A12738" t="inlineStr">
        <is>
          <t>SLS</t>
        </is>
      </c>
      <c r="B12738" t="inlineStr">
        <is>
          <t>Y_E0</t>
        </is>
      </c>
      <c r="C12738" t="n">
        <v>4295</v>
      </c>
      <c r="D12738" t="n">
        <v>6.4</v>
      </c>
      <c r="E12738" t="n">
        <v>6</v>
      </c>
      <c r="F12738" t="n">
        <v>60.8</v>
      </c>
      <c r="G12738" t="n">
        <v>4.059570619714582e-15</v>
      </c>
      <c r="H12738" t="n">
        <v>0.04651355847635287</v>
      </c>
      <c r="I12738" t="n">
        <v>0.003169493052511328</v>
      </c>
      <c r="J12738" t="n">
        <v>0.00105622264304046</v>
      </c>
      <c r="K12738" t="n">
        <v>1.985628912218566e-05</v>
      </c>
      <c r="L12738" t="n">
        <v>1.295166265981191e-15</v>
      </c>
      <c r="M12738" t="inlineStr">
        <is>
          <t>Non-concurrent positive CQC design component envelopes; missing legacy rotations left blank</t>
        </is>
      </c>
    </row>
    <row r="12739">
      <c r="A12739" t="inlineStr">
        <is>
          <t>SLS</t>
        </is>
      </c>
      <c r="B12739" t="inlineStr">
        <is>
          <t>Y_E0</t>
        </is>
      </c>
      <c r="C12739" t="n">
        <v>4296</v>
      </c>
      <c r="D12739" t="n">
        <v>6.4</v>
      </c>
      <c r="E12739" t="n">
        <v>6</v>
      </c>
      <c r="F12739" t="n">
        <v>63.10000000039999</v>
      </c>
      <c r="G12739" t="n">
        <v>3.299131177880112e-06</v>
      </c>
      <c r="H12739" t="n">
        <v>0.04901623681682754</v>
      </c>
      <c r="I12739" t="n">
        <v>0.003185303328205059</v>
      </c>
      <c r="J12739" t="n">
        <v>0.001140111747168064</v>
      </c>
      <c r="K12739" t="n">
        <v>9.35684771055535e-06</v>
      </c>
      <c r="L12739" t="n">
        <v>3.365177862586965e-06</v>
      </c>
      <c r="M12739" t="inlineStr">
        <is>
          <t>Non-concurrent positive CQC design component envelopes; missing legacy rotations left blank</t>
        </is>
      </c>
    </row>
    <row r="12740">
      <c r="A12740" t="inlineStr">
        <is>
          <t>SLS</t>
        </is>
      </c>
      <c r="B12740" t="inlineStr">
        <is>
          <t>Y_E0</t>
        </is>
      </c>
      <c r="C12740" t="n">
        <v>4297</v>
      </c>
      <c r="D12740" t="n">
        <v>6.8</v>
      </c>
      <c r="E12740" t="n">
        <v>6</v>
      </c>
      <c r="F12740" t="n">
        <v>60.8</v>
      </c>
      <c r="G12740" t="n">
        <v>4.059570619714582e-15</v>
      </c>
      <c r="H12740" t="n">
        <v>0.04651355847635241</v>
      </c>
      <c r="I12740" t="n">
        <v>0.003167189340432199</v>
      </c>
      <c r="J12740" t="n">
        <v>0.001085498488879681</v>
      </c>
      <c r="K12740" t="n">
        <v>3.280422749137959e-06</v>
      </c>
      <c r="L12740" t="n">
        <v>1.295166265981191e-15</v>
      </c>
      <c r="M12740" t="inlineStr">
        <is>
          <t>Non-concurrent positive CQC design component envelopes; missing legacy rotations left blank</t>
        </is>
      </c>
    </row>
    <row r="12741">
      <c r="A12741" t="inlineStr">
        <is>
          <t>SLS</t>
        </is>
      </c>
      <c r="B12741" t="inlineStr">
        <is>
          <t>Y_E0</t>
        </is>
      </c>
      <c r="C12741" t="n">
        <v>4298</v>
      </c>
      <c r="D12741" t="n">
        <v>6.8</v>
      </c>
      <c r="E12741" t="n">
        <v>6</v>
      </c>
      <c r="F12741" t="n">
        <v>63.10000000039999</v>
      </c>
      <c r="G12741" t="n">
        <v>2.076139581583055e-06</v>
      </c>
      <c r="H12741" t="n">
        <v>0.04901767272681317</v>
      </c>
      <c r="I12741" t="n">
        <v>0.003186166406408723</v>
      </c>
      <c r="J12741" t="n">
        <v>0.001113837107668945</v>
      </c>
      <c r="K12741" t="n">
        <v>1.89307355450593e-06</v>
      </c>
      <c r="L12741" t="n">
        <v>3.653724781460245e-06</v>
      </c>
      <c r="M12741" t="inlineStr">
        <is>
          <t>Non-concurrent positive CQC design component envelopes; missing legacy rotations left blank</t>
        </is>
      </c>
    </row>
    <row r="12742">
      <c r="A12742" t="inlineStr">
        <is>
          <t>SLS</t>
        </is>
      </c>
      <c r="B12742" t="inlineStr">
        <is>
          <t>Y_E0</t>
        </is>
      </c>
      <c r="C12742" t="n">
        <v>4299</v>
      </c>
      <c r="D12742" t="n">
        <v>7.2</v>
      </c>
      <c r="E12742" t="n">
        <v>6</v>
      </c>
      <c r="F12742" t="n">
        <v>60.8</v>
      </c>
      <c r="G12742" t="n">
        <v>4.059570619714582e-15</v>
      </c>
      <c r="H12742" t="n">
        <v>0.04651355847635195</v>
      </c>
      <c r="I12742" t="n">
        <v>0.003166940930407008</v>
      </c>
      <c r="J12742" t="n">
        <v>0.001092239590502652</v>
      </c>
      <c r="K12742" t="n">
        <v>2.309060553881818e-06</v>
      </c>
      <c r="L12742" t="n">
        <v>1.295166265981191e-15</v>
      </c>
      <c r="M12742" t="inlineStr">
        <is>
          <t>Non-concurrent positive CQC design component envelopes; missing legacy rotations left blank</t>
        </is>
      </c>
    </row>
    <row r="12743">
      <c r="A12743" t="inlineStr">
        <is>
          <t>SLS</t>
        </is>
      </c>
      <c r="B12743" t="inlineStr">
        <is>
          <t>Y_E0</t>
        </is>
      </c>
      <c r="C12743" t="n">
        <v>4300</v>
      </c>
      <c r="D12743" t="n">
        <v>7.2</v>
      </c>
      <c r="E12743" t="n">
        <v>6</v>
      </c>
      <c r="F12743" t="n">
        <v>63.10000000039999</v>
      </c>
      <c r="G12743" t="n">
        <v>1.014620838056755e-06</v>
      </c>
      <c r="H12743" t="n">
        <v>0.0490192225371943</v>
      </c>
      <c r="I12743" t="n">
        <v>0.003186308208897416</v>
      </c>
      <c r="J12743" t="n">
        <v>0.001107333245046989</v>
      </c>
      <c r="K12743" t="n">
        <v>1.270277048421405e-06</v>
      </c>
      <c r="L12743" t="n">
        <v>4.132210159013188e-06</v>
      </c>
      <c r="M12743" t="inlineStr">
        <is>
          <t>Non-concurrent positive CQC design component envelopes; missing legacy rotations left blank</t>
        </is>
      </c>
    </row>
    <row r="12744">
      <c r="A12744" t="inlineStr">
        <is>
          <t>SLS</t>
        </is>
      </c>
      <c r="B12744" t="inlineStr">
        <is>
          <t>Y_E0</t>
        </is>
      </c>
      <c r="C12744" t="n">
        <v>4301</v>
      </c>
      <c r="D12744" t="n">
        <v>7.6</v>
      </c>
      <c r="E12744" t="n">
        <v>6</v>
      </c>
      <c r="F12744" t="n">
        <v>60.8</v>
      </c>
      <c r="G12744" t="n">
        <v>4.059570619714582e-15</v>
      </c>
      <c r="H12744" t="n">
        <v>0.04651355847635148</v>
      </c>
      <c r="I12744" t="n">
        <v>0.003166900355037822</v>
      </c>
      <c r="J12744" t="n">
        <v>0.001089517863176194</v>
      </c>
      <c r="K12744" t="n">
        <v>5.434205443048272e-06</v>
      </c>
      <c r="L12744" t="n">
        <v>1.295166265981191e-15</v>
      </c>
      <c r="M12744" t="inlineStr">
        <is>
          <t>Non-concurrent positive CQC design component envelopes; missing legacy rotations left blank</t>
        </is>
      </c>
    </row>
    <row r="12745">
      <c r="A12745" t="inlineStr">
        <is>
          <t>SLS</t>
        </is>
      </c>
      <c r="B12745" t="inlineStr">
        <is>
          <t>Y_E0</t>
        </is>
      </c>
      <c r="C12745" t="n">
        <v>4302</v>
      </c>
      <c r="D12745" t="n">
        <v>7.6</v>
      </c>
      <c r="E12745" t="n">
        <v>6</v>
      </c>
      <c r="F12745" t="n">
        <v>63.10000000039999</v>
      </c>
      <c r="G12745" t="n">
        <v>2.46796560632656e-07</v>
      </c>
      <c r="H12745" t="n">
        <v>0.04902107430297855</v>
      </c>
      <c r="I12745" t="n">
        <v>0.003186932747360347</v>
      </c>
      <c r="J12745" t="n">
        <v>0.001109338218929506</v>
      </c>
      <c r="K12745" t="n">
        <v>3.20049578174733e-06</v>
      </c>
      <c r="L12745" t="n">
        <v>4.483084408793107e-06</v>
      </c>
      <c r="M12745" t="inlineStr">
        <is>
          <t>Non-concurrent positive CQC design component envelopes; missing legacy rotations left blank</t>
        </is>
      </c>
    </row>
    <row r="12746">
      <c r="A12746" t="inlineStr">
        <is>
          <t>SLS</t>
        </is>
      </c>
      <c r="B12746" t="inlineStr">
        <is>
          <t>Y_E0</t>
        </is>
      </c>
      <c r="C12746" t="n">
        <v>4303</v>
      </c>
      <c r="D12746" t="n">
        <v>6</v>
      </c>
      <c r="E12746" t="n">
        <v>6</v>
      </c>
      <c r="F12746" t="n">
        <v>59.3000000004</v>
      </c>
      <c r="G12746" t="n">
        <v>5.970747860237482e-06</v>
      </c>
      <c r="H12746" t="n">
        <v>0.04488288042343403</v>
      </c>
      <c r="I12746" t="n">
        <v>0.003151615107912149</v>
      </c>
      <c r="J12746" t="n">
        <v>0.001215593381548571</v>
      </c>
      <c r="K12746" t="n">
        <v>3.825855633038515e-05</v>
      </c>
      <c r="L12746" t="n">
        <v>3.83499249948805e-06</v>
      </c>
      <c r="M12746" t="inlineStr">
        <is>
          <t>Non-concurrent positive CQC design component envelopes; missing legacy rotations left blank</t>
        </is>
      </c>
    </row>
    <row r="12747">
      <c r="A12747" t="inlineStr">
        <is>
          <t>SLS</t>
        </is>
      </c>
      <c r="B12747" t="inlineStr">
        <is>
          <t>Y_E0</t>
        </is>
      </c>
      <c r="C12747" t="n">
        <v>4304</v>
      </c>
      <c r="D12747" t="n">
        <v>6.4</v>
      </c>
      <c r="E12747" t="n">
        <v>6</v>
      </c>
      <c r="F12747" t="n">
        <v>56.99999999999999</v>
      </c>
      <c r="G12747" t="n">
        <v>3.471083601997999e-15</v>
      </c>
      <c r="H12747" t="n">
        <v>0.0424039838799669</v>
      </c>
      <c r="I12747" t="n">
        <v>0.003126662585764997</v>
      </c>
      <c r="J12747" t="n">
        <v>0.001041823976289996</v>
      </c>
      <c r="K12747" t="n">
        <v>2.087911998501654e-05</v>
      </c>
      <c r="L12747" t="n">
        <v>1.424043263000236e-15</v>
      </c>
      <c r="M12747" t="inlineStr">
        <is>
          <t>Non-concurrent positive CQC design component envelopes; missing legacy rotations left blank</t>
        </is>
      </c>
    </row>
    <row r="12748">
      <c r="A12748" t="inlineStr">
        <is>
          <t>SLS</t>
        </is>
      </c>
      <c r="B12748" t="inlineStr">
        <is>
          <t>Y_E0</t>
        </is>
      </c>
      <c r="C12748" t="n">
        <v>4305</v>
      </c>
      <c r="D12748" t="n">
        <v>6.4</v>
      </c>
      <c r="E12748" t="n">
        <v>6</v>
      </c>
      <c r="F12748" t="n">
        <v>59.3000000004</v>
      </c>
      <c r="G12748" t="n">
        <v>4.137242120934288e-06</v>
      </c>
      <c r="H12748" t="n">
        <v>0.0448844068954749</v>
      </c>
      <c r="I12748" t="n">
        <v>0.003150712284663702</v>
      </c>
      <c r="J12748" t="n">
        <v>0.001134020325258714</v>
      </c>
      <c r="K12748" t="n">
        <v>9.905222472813005e-06</v>
      </c>
      <c r="L12748" t="n">
        <v>3.542219494945487e-06</v>
      </c>
      <c r="M12748" t="inlineStr">
        <is>
          <t>Non-concurrent positive CQC design component envelopes; missing legacy rotations left blank</t>
        </is>
      </c>
    </row>
    <row r="12749">
      <c r="A12749" t="inlineStr">
        <is>
          <t>SLS</t>
        </is>
      </c>
      <c r="B12749" t="inlineStr">
        <is>
          <t>Y_E0</t>
        </is>
      </c>
      <c r="C12749" t="n">
        <v>4306</v>
      </c>
      <c r="D12749" t="n">
        <v>6.8</v>
      </c>
      <c r="E12749" t="n">
        <v>6</v>
      </c>
      <c r="F12749" t="n">
        <v>56.99999999999999</v>
      </c>
      <c r="G12749" t="n">
        <v>3.471083601997999e-15</v>
      </c>
      <c r="H12749" t="n">
        <v>0.04240398387996638</v>
      </c>
      <c r="I12749" t="n">
        <v>0.003124203055195403</v>
      </c>
      <c r="J12749" t="n">
        <v>0.001073029024379989</v>
      </c>
      <c r="K12749" t="n">
        <v>3.410399238042533e-06</v>
      </c>
      <c r="L12749" t="n">
        <v>1.424043263000236e-15</v>
      </c>
      <c r="M12749" t="inlineStr">
        <is>
          <t>Non-concurrent positive CQC design component envelopes; missing legacy rotations left blank</t>
        </is>
      </c>
    </row>
    <row r="12750">
      <c r="A12750" t="inlineStr">
        <is>
          <t>SLS</t>
        </is>
      </c>
      <c r="B12750" t="inlineStr">
        <is>
          <t>Y_E0</t>
        </is>
      </c>
      <c r="C12750" t="n">
        <v>4307</v>
      </c>
      <c r="D12750" t="n">
        <v>6.8</v>
      </c>
      <c r="E12750" t="n">
        <v>6</v>
      </c>
      <c r="F12750" t="n">
        <v>59.3000000004</v>
      </c>
      <c r="G12750" t="n">
        <v>2.615512747240126e-06</v>
      </c>
      <c r="H12750" t="n">
        <v>0.04488588583822514</v>
      </c>
      <c r="I12750" t="n">
        <v>0.00315165204830381</v>
      </c>
      <c r="J12750" t="n">
        <v>0.001105921608851077</v>
      </c>
      <c r="K12750" t="n">
        <v>1.923947447300054e-06</v>
      </c>
      <c r="L12750" t="n">
        <v>3.800335511331636e-06</v>
      </c>
      <c r="M12750" t="inlineStr">
        <is>
          <t>Non-concurrent positive CQC design component envelopes; missing legacy rotations left blank</t>
        </is>
      </c>
    </row>
    <row r="12751">
      <c r="A12751" t="inlineStr">
        <is>
          <t>SLS</t>
        </is>
      </c>
      <c r="B12751" t="inlineStr">
        <is>
          <t>Y_E0</t>
        </is>
      </c>
      <c r="C12751" t="n">
        <v>4308</v>
      </c>
      <c r="D12751" t="n">
        <v>7.2</v>
      </c>
      <c r="E12751" t="n">
        <v>6</v>
      </c>
      <c r="F12751" t="n">
        <v>56.99999999999999</v>
      </c>
      <c r="G12751" t="n">
        <v>3.471083601997999e-15</v>
      </c>
      <c r="H12751" t="n">
        <v>0.04240398387996586</v>
      </c>
      <c r="I12751" t="n">
        <v>0.00312385830768424</v>
      </c>
      <c r="J12751" t="n">
        <v>0.001080199179425536</v>
      </c>
      <c r="K12751" t="n">
        <v>2.488838346366289e-06</v>
      </c>
      <c r="L12751" t="n">
        <v>1.424043263000236e-15</v>
      </c>
      <c r="M12751" t="inlineStr">
        <is>
          <t>Non-concurrent positive CQC design component envelopes; missing legacy rotations left blank</t>
        </is>
      </c>
    </row>
    <row r="12752">
      <c r="A12752" t="inlineStr">
        <is>
          <t>SLS</t>
        </is>
      </c>
      <c r="B12752" t="inlineStr">
        <is>
          <t>Y_E0</t>
        </is>
      </c>
      <c r="C12752" t="n">
        <v>4309</v>
      </c>
      <c r="D12752" t="n">
        <v>7.2</v>
      </c>
      <c r="E12752" t="n">
        <v>6</v>
      </c>
      <c r="F12752" t="n">
        <v>59.3000000004</v>
      </c>
      <c r="G12752" t="n">
        <v>1.290820757791515e-06</v>
      </c>
      <c r="H12752" t="n">
        <v>0.0448874937307602</v>
      </c>
      <c r="I12752" t="n">
        <v>0.00315188479981449</v>
      </c>
      <c r="J12752" t="n">
        <v>0.001098982830817191</v>
      </c>
      <c r="K12752" t="n">
        <v>1.473698739507157e-06</v>
      </c>
      <c r="L12752" t="n">
        <v>4.307377232555603e-06</v>
      </c>
      <c r="M12752" t="inlineStr">
        <is>
          <t>Non-concurrent positive CQC design component envelopes; missing legacy rotations left blank</t>
        </is>
      </c>
    </row>
    <row r="12753">
      <c r="A12753" t="inlineStr">
        <is>
          <t>SLS</t>
        </is>
      </c>
      <c r="B12753" t="inlineStr">
        <is>
          <t>Y_E0</t>
        </is>
      </c>
      <c r="C12753" t="n">
        <v>4310</v>
      </c>
      <c r="D12753" t="n">
        <v>7.6</v>
      </c>
      <c r="E12753" t="n">
        <v>6</v>
      </c>
      <c r="F12753" t="n">
        <v>56.99999999999999</v>
      </c>
      <c r="G12753" t="n">
        <v>3.471083601997999e-15</v>
      </c>
      <c r="H12753" t="n">
        <v>0.04240398387996534</v>
      </c>
      <c r="I12753" t="n">
        <v>0.003123479765484962</v>
      </c>
      <c r="J12753" t="n">
        <v>0.00107721602050281</v>
      </c>
      <c r="K12753" t="n">
        <v>5.327645068231005e-06</v>
      </c>
      <c r="L12753" t="n">
        <v>1.424043263000236e-15</v>
      </c>
      <c r="M12753" t="inlineStr">
        <is>
          <t>Non-concurrent positive CQC design component envelopes; missing legacy rotations left blank</t>
        </is>
      </c>
    </row>
    <row r="12754">
      <c r="A12754" t="inlineStr">
        <is>
          <t>SLS</t>
        </is>
      </c>
      <c r="B12754" t="inlineStr">
        <is>
          <t>Y_E0</t>
        </is>
      </c>
      <c r="C12754" t="n">
        <v>4311</v>
      </c>
      <c r="D12754" t="n">
        <v>7.6</v>
      </c>
      <c r="E12754" t="n">
        <v>6</v>
      </c>
      <c r="F12754" t="n">
        <v>59.3000000004</v>
      </c>
      <c r="G12754" t="n">
        <v>2.569466022724534e-07</v>
      </c>
      <c r="H12754" t="n">
        <v>0.04488944310604223</v>
      </c>
      <c r="I12754" t="n">
        <v>0.003152884645731402</v>
      </c>
      <c r="J12754" t="n">
        <v>0.001101220585419994</v>
      </c>
      <c r="K12754" t="n">
        <v>3.754803362287055e-06</v>
      </c>
      <c r="L12754" t="n">
        <v>4.677997077434575e-06</v>
      </c>
      <c r="M12754" t="inlineStr">
        <is>
          <t>Non-concurrent positive CQC design component envelopes; missing legacy rotations left blank</t>
        </is>
      </c>
    </row>
    <row r="12755">
      <c r="A12755" t="inlineStr">
        <is>
          <t>SLS</t>
        </is>
      </c>
      <c r="B12755" t="inlineStr">
        <is>
          <t>Y_E0</t>
        </is>
      </c>
      <c r="C12755" t="n">
        <v>4312</v>
      </c>
      <c r="D12755" t="n">
        <v>6</v>
      </c>
      <c r="E12755" t="n">
        <v>6</v>
      </c>
      <c r="F12755" t="n">
        <v>55.50000000039999</v>
      </c>
      <c r="G12755" t="n">
        <v>7.234118877574023e-06</v>
      </c>
      <c r="H12755" t="n">
        <v>0.04079140691230826</v>
      </c>
      <c r="I12755" t="n">
        <v>0.00310302582126127</v>
      </c>
      <c r="J12755" t="n">
        <v>0.001209177621573947</v>
      </c>
      <c r="K12755" t="n">
        <v>4.023641510261159e-05</v>
      </c>
      <c r="L12755" t="n">
        <v>4.117939742502539e-06</v>
      </c>
      <c r="M12755" t="inlineStr">
        <is>
          <t>Non-concurrent positive CQC design component envelopes; missing legacy rotations left blank</t>
        </is>
      </c>
    </row>
    <row r="12756">
      <c r="A12756" t="inlineStr">
        <is>
          <t>SLS</t>
        </is>
      </c>
      <c r="B12756" t="inlineStr">
        <is>
          <t>Y_E0</t>
        </is>
      </c>
      <c r="C12756" t="n">
        <v>4313</v>
      </c>
      <c r="D12756" t="n">
        <v>6.4</v>
      </c>
      <c r="E12756" t="n">
        <v>6</v>
      </c>
      <c r="F12756" t="n">
        <v>53.2</v>
      </c>
      <c r="G12756" t="n">
        <v>3.062713337189561e-15</v>
      </c>
      <c r="H12756" t="n">
        <v>0.03834584124613889</v>
      </c>
      <c r="I12756" t="n">
        <v>0.00306937221551661</v>
      </c>
      <c r="J12756" t="n">
        <v>0.0010226183285555</v>
      </c>
      <c r="K12756" t="n">
        <v>2.183895141096153e-05</v>
      </c>
      <c r="L12756" t="n">
        <v>1.575842102840208e-15</v>
      </c>
      <c r="M12756" t="inlineStr">
        <is>
          <t>Non-concurrent positive CQC design component envelopes; missing legacy rotations left blank</t>
        </is>
      </c>
    </row>
    <row r="12757">
      <c r="A12757" t="inlineStr">
        <is>
          <t>SLS</t>
        </is>
      </c>
      <c r="B12757" t="inlineStr">
        <is>
          <t>Y_E0</t>
        </is>
      </c>
      <c r="C12757" t="n">
        <v>4314</v>
      </c>
      <c r="D12757" t="n">
        <v>6.4</v>
      </c>
      <c r="E12757" t="n">
        <v>6</v>
      </c>
      <c r="F12757" t="n">
        <v>55.50000000039999</v>
      </c>
      <c r="G12757" t="n">
        <v>5.023698172219969e-06</v>
      </c>
      <c r="H12757" t="n">
        <v>0.04079301193611921</v>
      </c>
      <c r="I12757" t="n">
        <v>0.003102081860785568</v>
      </c>
      <c r="J12757" t="n">
        <v>0.001122766892664687</v>
      </c>
      <c r="K12757" t="n">
        <v>1.041325327136905e-05</v>
      </c>
      <c r="L12757" t="n">
        <v>3.724868363209588e-06</v>
      </c>
      <c r="M12757" t="inlineStr">
        <is>
          <t>Non-concurrent positive CQC design component envelopes; missing legacy rotations left blank</t>
        </is>
      </c>
    </row>
    <row r="12758">
      <c r="A12758" t="inlineStr">
        <is>
          <t>SLS</t>
        </is>
      </c>
      <c r="B12758" t="inlineStr">
        <is>
          <t>Y_E0</t>
        </is>
      </c>
      <c r="C12758" t="n">
        <v>4315</v>
      </c>
      <c r="D12758" t="n">
        <v>6.8</v>
      </c>
      <c r="E12758" t="n">
        <v>6</v>
      </c>
      <c r="F12758" t="n">
        <v>53.2</v>
      </c>
      <c r="G12758" t="n">
        <v>3.062713337189561e-15</v>
      </c>
      <c r="H12758" t="n">
        <v>0.0383458412461383</v>
      </c>
      <c r="I12758" t="n">
        <v>0.00306676496033807</v>
      </c>
      <c r="J12758" t="n">
        <v>0.001055585440228009</v>
      </c>
      <c r="K12758" t="n">
        <v>3.512960175939986e-06</v>
      </c>
      <c r="L12758" t="n">
        <v>1.575842102840208e-15</v>
      </c>
      <c r="M12758" t="inlineStr">
        <is>
          <t>Non-concurrent positive CQC design component envelopes; missing legacy rotations left blank</t>
        </is>
      </c>
    </row>
    <row r="12759">
      <c r="A12759" t="inlineStr">
        <is>
          <t>SLS</t>
        </is>
      </c>
      <c r="B12759" t="inlineStr">
        <is>
          <t>Y_E0</t>
        </is>
      </c>
      <c r="C12759" t="n">
        <v>4316</v>
      </c>
      <c r="D12759" t="n">
        <v>6.8</v>
      </c>
      <c r="E12759" t="n">
        <v>6</v>
      </c>
      <c r="F12759" t="n">
        <v>55.50000000039999</v>
      </c>
      <c r="G12759" t="n">
        <v>3.185638045818545e-06</v>
      </c>
      <c r="H12759" t="n">
        <v>0.04079453235331159</v>
      </c>
      <c r="I12759" t="n">
        <v>0.003103095815391767</v>
      </c>
      <c r="J12759" t="n">
        <v>0.00109300135152181</v>
      </c>
      <c r="K12759" t="n">
        <v>1.94897580961354e-06</v>
      </c>
      <c r="L12759" t="n">
        <v>3.946623316911689e-06</v>
      </c>
      <c r="M12759" t="inlineStr">
        <is>
          <t>Non-concurrent positive CQC design component envelopes; missing legacy rotations left blank</t>
        </is>
      </c>
    </row>
    <row r="12760">
      <c r="A12760" t="inlineStr">
        <is>
          <t>SLS</t>
        </is>
      </c>
      <c r="B12760" t="inlineStr">
        <is>
          <t>Y_E0</t>
        </is>
      </c>
      <c r="C12760" t="n">
        <v>4317</v>
      </c>
      <c r="D12760" t="n">
        <v>7.2</v>
      </c>
      <c r="E12760" t="n">
        <v>6</v>
      </c>
      <c r="F12760" t="n">
        <v>53.2</v>
      </c>
      <c r="G12760" t="n">
        <v>3.062713337189561e-15</v>
      </c>
      <c r="H12760" t="n">
        <v>0.0383458412461377</v>
      </c>
      <c r="I12760" t="n">
        <v>0.003066317269777174</v>
      </c>
      <c r="J12760" t="n">
        <v>0.001063144856347234</v>
      </c>
      <c r="K12760" t="n">
        <v>2.671061124664568e-06</v>
      </c>
      <c r="L12760" t="n">
        <v>1.575842102840208e-15</v>
      </c>
      <c r="M12760" t="inlineStr">
        <is>
          <t>Non-concurrent positive CQC design component envelopes; missing legacy rotations left blank</t>
        </is>
      </c>
    </row>
    <row r="12761">
      <c r="A12761" t="inlineStr">
        <is>
          <t>SLS</t>
        </is>
      </c>
      <c r="B12761" t="inlineStr">
        <is>
          <t>Y_E0</t>
        </is>
      </c>
      <c r="C12761" t="n">
        <v>4318</v>
      </c>
      <c r="D12761" t="n">
        <v>7.2</v>
      </c>
      <c r="E12761" t="n">
        <v>6</v>
      </c>
      <c r="F12761" t="n">
        <v>55.50000000039999</v>
      </c>
      <c r="G12761" t="n">
        <v>1.582811984372502e-06</v>
      </c>
      <c r="H12761" t="n">
        <v>0.0407961928128218</v>
      </c>
      <c r="I12761" t="n">
        <v>0.003103425699113242</v>
      </c>
      <c r="J12761" t="n">
        <v>0.001085668526749775</v>
      </c>
      <c r="K12761" t="n">
        <v>1.678230282782393e-06</v>
      </c>
      <c r="L12761" t="n">
        <v>4.474111424667787e-06</v>
      </c>
      <c r="M12761" t="inlineStr">
        <is>
          <t>Non-concurrent positive CQC design component envelopes; missing legacy rotations left blank</t>
        </is>
      </c>
    </row>
    <row r="12762">
      <c r="A12762" t="inlineStr">
        <is>
          <t>SLS</t>
        </is>
      </c>
      <c r="B12762" t="inlineStr">
        <is>
          <t>Y_E0</t>
        </is>
      </c>
      <c r="C12762" t="n">
        <v>4319</v>
      </c>
      <c r="D12762" t="n">
        <v>7.6</v>
      </c>
      <c r="E12762" t="n">
        <v>6</v>
      </c>
      <c r="F12762" t="n">
        <v>53.2</v>
      </c>
      <c r="G12762" t="n">
        <v>3.062713337189561e-15</v>
      </c>
      <c r="H12762" t="n">
        <v>0.03834584124613711</v>
      </c>
      <c r="I12762" t="n">
        <v>0.003065575348952315</v>
      </c>
      <c r="J12762" t="n">
        <v>0.00105991055134795</v>
      </c>
      <c r="K12762" t="n">
        <v>5.309316978012509e-06</v>
      </c>
      <c r="L12762" t="n">
        <v>1.575842102840208e-15</v>
      </c>
      <c r="M12762" t="inlineStr">
        <is>
          <t>Non-concurrent positive CQC design component envelopes; missing legacy rotations left blank</t>
        </is>
      </c>
    </row>
    <row r="12763">
      <c r="A12763" t="inlineStr">
        <is>
          <t>SLS</t>
        </is>
      </c>
      <c r="B12763" t="inlineStr">
        <is>
          <t>Y_E0</t>
        </is>
      </c>
      <c r="C12763" t="n">
        <v>4320</v>
      </c>
      <c r="D12763" t="n">
        <v>7.6</v>
      </c>
      <c r="E12763" t="n">
        <v>6</v>
      </c>
      <c r="F12763" t="n">
        <v>55.50000000039999</v>
      </c>
      <c r="G12763" t="n">
        <v>2.736598275280471e-07</v>
      </c>
      <c r="H12763" t="n">
        <v>0.04079822952896717</v>
      </c>
      <c r="I12763" t="n">
        <v>0.003104822532987163</v>
      </c>
      <c r="J12763" t="n">
        <v>0.001088131799059139</v>
      </c>
      <c r="K12763" t="n">
        <v>4.509999065035232e-06</v>
      </c>
      <c r="L12763" t="n">
        <v>4.856980934842114e-06</v>
      </c>
      <c r="M12763" t="inlineStr">
        <is>
          <t>Non-concurrent positive CQC design component envelopes; missing legacy rotations left blank</t>
        </is>
      </c>
    </row>
    <row r="12764">
      <c r="A12764" t="inlineStr">
        <is>
          <t>SLS</t>
        </is>
      </c>
      <c r="B12764" t="inlineStr">
        <is>
          <t>Y_E0</t>
        </is>
      </c>
      <c r="C12764" t="n">
        <v>4321</v>
      </c>
      <c r="D12764" t="n">
        <v>6</v>
      </c>
      <c r="E12764" t="n">
        <v>6</v>
      </c>
      <c r="F12764" t="n">
        <v>51.7000000004</v>
      </c>
      <c r="G12764" t="n">
        <v>8.550673606409051e-06</v>
      </c>
      <c r="H12764" t="n">
        <v>0.03675870001928908</v>
      </c>
      <c r="I12764" t="n">
        <v>0.003039729487997816</v>
      </c>
      <c r="J12764" t="n">
        <v>0.001197062824675251</v>
      </c>
      <c r="K12764" t="n">
        <v>4.20338464488701e-05</v>
      </c>
      <c r="L12764" t="n">
        <v>4.410621594654462e-06</v>
      </c>
      <c r="M12764" t="inlineStr">
        <is>
          <t>Non-concurrent positive CQC design component envelopes; missing legacy rotations left blank</t>
        </is>
      </c>
    </row>
    <row r="12765">
      <c r="A12765" t="inlineStr">
        <is>
          <t>SLS</t>
        </is>
      </c>
      <c r="B12765" t="inlineStr">
        <is>
          <t>Y_E0</t>
        </is>
      </c>
      <c r="C12765" t="n">
        <v>4322</v>
      </c>
      <c r="D12765" t="n">
        <v>6.4</v>
      </c>
      <c r="E12765" t="n">
        <v>6</v>
      </c>
      <c r="F12765" t="n">
        <v>49.39999999999999</v>
      </c>
      <c r="G12765" t="n">
        <v>3.022838146080253e-15</v>
      </c>
      <c r="H12765" t="n">
        <v>0.03435794999325716</v>
      </c>
      <c r="I12765" t="n">
        <v>0.002997004443478927</v>
      </c>
      <c r="J12765" t="n">
        <v>0.0009984226675157891</v>
      </c>
      <c r="K12765" t="n">
        <v>2.276251346565886e-05</v>
      </c>
      <c r="L12765" t="n">
        <v>1.791150664727861e-15</v>
      </c>
      <c r="M12765" t="inlineStr">
        <is>
          <t>Non-concurrent positive CQC design component envelopes; missing legacy rotations left blank</t>
        </is>
      </c>
    </row>
    <row r="12766">
      <c r="A12766" t="inlineStr">
        <is>
          <t>SLS</t>
        </is>
      </c>
      <c r="B12766" t="inlineStr">
        <is>
          <t>Y_E0</t>
        </is>
      </c>
      <c r="C12766" t="n">
        <v>4323</v>
      </c>
      <c r="D12766" t="n">
        <v>6.4</v>
      </c>
      <c r="E12766" t="n">
        <v>6</v>
      </c>
      <c r="F12766" t="n">
        <v>51.7000000004</v>
      </c>
      <c r="G12766" t="n">
        <v>5.948184033374518e-06</v>
      </c>
      <c r="H12766" t="n">
        <v>0.03676038470682539</v>
      </c>
      <c r="I12766" t="n">
        <v>0.0030387565043628</v>
      </c>
      <c r="J12766" t="n">
        <v>0.001106208032590824</v>
      </c>
      <c r="K12766" t="n">
        <v>1.088549124488109e-05</v>
      </c>
      <c r="L12766" t="n">
        <v>3.910267953038763e-06</v>
      </c>
      <c r="M12766" t="inlineStr">
        <is>
          <t>Non-concurrent positive CQC design component envelopes; missing legacy rotations left blank</t>
        </is>
      </c>
    </row>
    <row r="12767">
      <c r="A12767" t="inlineStr">
        <is>
          <t>SLS</t>
        </is>
      </c>
      <c r="B12767" t="inlineStr">
        <is>
          <t>Y_E0</t>
        </is>
      </c>
      <c r="C12767" t="n">
        <v>4324</v>
      </c>
      <c r="D12767" t="n">
        <v>6.8</v>
      </c>
      <c r="E12767" t="n">
        <v>6</v>
      </c>
      <c r="F12767" t="n">
        <v>49.39999999999999</v>
      </c>
      <c r="G12767" t="n">
        <v>3.022838146080253e-15</v>
      </c>
      <c r="H12767" t="n">
        <v>0.03435794999325649</v>
      </c>
      <c r="I12767" t="n">
        <v>0.002994247322697387</v>
      </c>
      <c r="J12767" t="n">
        <v>0.001033000358286933</v>
      </c>
      <c r="K12767" t="n">
        <v>3.581153013483081e-06</v>
      </c>
      <c r="L12767" t="n">
        <v>1.791150664727861e-15</v>
      </c>
      <c r="M12767" t="inlineStr">
        <is>
          <t>Non-concurrent positive CQC design component envelopes; missing legacy rotations left blank</t>
        </is>
      </c>
    </row>
    <row r="12768">
      <c r="A12768" t="inlineStr">
        <is>
          <t>SLS</t>
        </is>
      </c>
      <c r="B12768" t="inlineStr">
        <is>
          <t>Y_E0</t>
        </is>
      </c>
      <c r="C12768" t="n">
        <v>4325</v>
      </c>
      <c r="D12768" t="n">
        <v>6.8</v>
      </c>
      <c r="E12768" t="n">
        <v>6</v>
      </c>
      <c r="F12768" t="n">
        <v>51.7000000004</v>
      </c>
      <c r="G12768" t="n">
        <v>3.780358946745905e-06</v>
      </c>
      <c r="H12768" t="n">
        <v>0.03676194458402061</v>
      </c>
      <c r="I12768" t="n">
        <v>0.003039840162370535</v>
      </c>
      <c r="J12768" t="n">
        <v>0.001074916302951191</v>
      </c>
      <c r="K12768" t="n">
        <v>1.975780104996035e-06</v>
      </c>
      <c r="L12768" t="n">
        <v>4.089568250486947e-06</v>
      </c>
      <c r="M12768" t="inlineStr">
        <is>
          <t>Non-concurrent positive CQC design component envelopes; missing legacy rotations left blank</t>
        </is>
      </c>
    </row>
    <row r="12769">
      <c r="A12769" t="inlineStr">
        <is>
          <t>SLS</t>
        </is>
      </c>
      <c r="B12769" t="inlineStr">
        <is>
          <t>Y_E0</t>
        </is>
      </c>
      <c r="C12769" t="n">
        <v>4326</v>
      </c>
      <c r="D12769" t="n">
        <v>7.2</v>
      </c>
      <c r="E12769" t="n">
        <v>6</v>
      </c>
      <c r="F12769" t="n">
        <v>49.39999999999999</v>
      </c>
      <c r="G12769" t="n">
        <v>3.022838146080253e-15</v>
      </c>
      <c r="H12769" t="n">
        <v>0.0343579499932558</v>
      </c>
      <c r="I12769" t="n">
        <v>0.002993684498325766</v>
      </c>
      <c r="J12769" t="n">
        <v>0.001040913346326386</v>
      </c>
      <c r="K12769" t="n">
        <v>2.864256172615234e-06</v>
      </c>
      <c r="L12769" t="n">
        <v>1.791150664727861e-15</v>
      </c>
      <c r="M12769" t="inlineStr">
        <is>
          <t>Non-concurrent positive CQC design component envelopes; missing legacy rotations left blank</t>
        </is>
      </c>
    </row>
    <row r="12770">
      <c r="A12770" t="inlineStr">
        <is>
          <t>SLS</t>
        </is>
      </c>
      <c r="B12770" t="inlineStr">
        <is>
          <t>Y_E0</t>
        </is>
      </c>
      <c r="C12770" t="n">
        <v>4327</v>
      </c>
      <c r="D12770" t="n">
        <v>7.2</v>
      </c>
      <c r="E12770" t="n">
        <v>6</v>
      </c>
      <c r="F12770" t="n">
        <v>51.7000000004</v>
      </c>
      <c r="G12770" t="n">
        <v>1.887441686947669e-06</v>
      </c>
      <c r="H12770" t="n">
        <v>0.03676365184232042</v>
      </c>
      <c r="I12770" t="n">
        <v>0.003040269263139416</v>
      </c>
      <c r="J12770" t="n">
        <v>0.001067225977724905</v>
      </c>
      <c r="K12770" t="n">
        <v>1.879012586655978e-06</v>
      </c>
      <c r="L12770" t="n">
        <v>4.631142796043617e-06</v>
      </c>
      <c r="M12770" t="inlineStr">
        <is>
          <t>Non-concurrent positive CQC design component envelopes; missing legacy rotations left blank</t>
        </is>
      </c>
    </row>
    <row r="12771">
      <c r="A12771" t="inlineStr">
        <is>
          <t>SLS</t>
        </is>
      </c>
      <c r="B12771" t="inlineStr">
        <is>
          <t>Y_E0</t>
        </is>
      </c>
      <c r="C12771" t="n">
        <v>4328</v>
      </c>
      <c r="D12771" t="n">
        <v>7.6</v>
      </c>
      <c r="E12771" t="n">
        <v>6</v>
      </c>
      <c r="F12771" t="n">
        <v>49.39999999999999</v>
      </c>
      <c r="G12771" t="n">
        <v>3.022838146080253e-15</v>
      </c>
      <c r="H12771" t="n">
        <v>0.03435794999325512</v>
      </c>
      <c r="I12771" t="n">
        <v>0.002992551035151672</v>
      </c>
      <c r="J12771" t="n">
        <v>0.00103743737881223</v>
      </c>
      <c r="K12771" t="n">
        <v>5.398477745214076e-06</v>
      </c>
      <c r="L12771" t="n">
        <v>1.791150664727861e-15</v>
      </c>
      <c r="M12771" t="inlineStr">
        <is>
          <t>Non-concurrent positive CQC design component envelopes; missing legacy rotations left blank</t>
        </is>
      </c>
    </row>
    <row r="12772">
      <c r="A12772" t="inlineStr">
        <is>
          <t>SLS</t>
        </is>
      </c>
      <c r="B12772" t="inlineStr">
        <is>
          <t>Y_E0</t>
        </is>
      </c>
      <c r="C12772" t="n">
        <v>4329</v>
      </c>
      <c r="D12772" t="n">
        <v>7.6</v>
      </c>
      <c r="E12772" t="n">
        <v>6</v>
      </c>
      <c r="F12772" t="n">
        <v>51.7000000004</v>
      </c>
      <c r="G12772" t="n">
        <v>2.919984676524427e-07</v>
      </c>
      <c r="H12772" t="n">
        <v>0.03676576557768637</v>
      </c>
      <c r="I12772" t="n">
        <v>0.003042079962003009</v>
      </c>
      <c r="J12772" t="n">
        <v>0.001069908031891175</v>
      </c>
      <c r="K12772" t="n">
        <v>5.401662432594029e-06</v>
      </c>
      <c r="L12772" t="n">
        <v>5.020369168704077e-06</v>
      </c>
      <c r="M12772" t="inlineStr">
        <is>
          <t>Non-concurrent positive CQC design component envelopes; missing legacy rotations left blank</t>
        </is>
      </c>
    </row>
    <row r="12773">
      <c r="A12773" t="inlineStr">
        <is>
          <t>SLS</t>
        </is>
      </c>
      <c r="B12773" t="inlineStr">
        <is>
          <t>Y_E0</t>
        </is>
      </c>
      <c r="C12773" t="n">
        <v>4330</v>
      </c>
      <c r="D12773" t="n">
        <v>6</v>
      </c>
      <c r="E12773" t="n">
        <v>6</v>
      </c>
      <c r="F12773" t="n">
        <v>47.90000000039999</v>
      </c>
      <c r="G12773" t="n">
        <v>9.918174990683763e-06</v>
      </c>
      <c r="H12773" t="n">
        <v>0.03280389572126019</v>
      </c>
      <c r="I12773" t="n">
        <v>0.002961096276109116</v>
      </c>
      <c r="J12773" t="n">
        <v>0.001179151414904319</v>
      </c>
      <c r="K12773" t="n">
        <v>4.363996585191935e-05</v>
      </c>
      <c r="L12773" t="n">
        <v>4.710191745276796e-06</v>
      </c>
      <c r="M12773" t="inlineStr">
        <is>
          <t>Non-concurrent positive CQC design component envelopes; missing legacy rotations left blank</t>
        </is>
      </c>
    </row>
    <row r="12774">
      <c r="A12774" t="inlineStr">
        <is>
          <t>SLS</t>
        </is>
      </c>
      <c r="B12774" t="inlineStr">
        <is>
          <t>Y_E0</t>
        </is>
      </c>
      <c r="C12774" t="n">
        <v>4331</v>
      </c>
      <c r="D12774" t="n">
        <v>6.4</v>
      </c>
      <c r="E12774" t="n">
        <v>6</v>
      </c>
      <c r="F12774" t="n">
        <v>45.59999999999999</v>
      </c>
      <c r="G12774" t="n">
        <v>3.38007529162648e-15</v>
      </c>
      <c r="H12774" t="n">
        <v>0.03045992467430166</v>
      </c>
      <c r="I12774" t="n">
        <v>0.002908941097934882</v>
      </c>
      <c r="J12774" t="n">
        <v>0.00096905898549589</v>
      </c>
      <c r="K12774" t="n">
        <v>2.366983591926788e-05</v>
      </c>
      <c r="L12774" t="n">
        <v>1.992391155553034e-15</v>
      </c>
      <c r="M12774" t="inlineStr">
        <is>
          <t>Non-concurrent positive CQC design component envelopes; missing legacy rotations left blank</t>
        </is>
      </c>
    </row>
    <row r="12775">
      <c r="A12775" t="inlineStr">
        <is>
          <t>SLS</t>
        </is>
      </c>
      <c r="B12775" t="inlineStr">
        <is>
          <t>Y_E0</t>
        </is>
      </c>
      <c r="C12775" t="n">
        <v>4332</v>
      </c>
      <c r="D12775" t="n">
        <v>6.4</v>
      </c>
      <c r="E12775" t="n">
        <v>6</v>
      </c>
      <c r="F12775" t="n">
        <v>47.90000000039999</v>
      </c>
      <c r="G12775" t="n">
        <v>6.909836674504069e-06</v>
      </c>
      <c r="H12775" t="n">
        <v>0.03280566013022972</v>
      </c>
      <c r="I12775" t="n">
        <v>0.002960113030546609</v>
      </c>
      <c r="J12775" t="n">
        <v>0.001084205426142842</v>
      </c>
      <c r="K12775" t="n">
        <v>1.132463077010647e-05</v>
      </c>
      <c r="L12775" t="n">
        <v>4.094856008717704e-06</v>
      </c>
      <c r="M12775" t="inlineStr">
        <is>
          <t>Non-concurrent positive CQC design component envelopes; missing legacy rotations left blank</t>
        </is>
      </c>
    </row>
    <row r="12776">
      <c r="A12776" t="inlineStr">
        <is>
          <t>SLS</t>
        </is>
      </c>
      <c r="B12776" t="inlineStr">
        <is>
          <t>Y_E0</t>
        </is>
      </c>
      <c r="C12776" t="n">
        <v>4333</v>
      </c>
      <c r="D12776" t="n">
        <v>6.8</v>
      </c>
      <c r="E12776" t="n">
        <v>6</v>
      </c>
      <c r="F12776" t="n">
        <v>45.59999999999999</v>
      </c>
      <c r="G12776" t="n">
        <v>3.38007529162648e-15</v>
      </c>
      <c r="H12776" t="n">
        <v>0.0304599246743009</v>
      </c>
      <c r="I12776" t="n">
        <v>0.002906020473203786</v>
      </c>
      <c r="J12776" t="n">
        <v>0.001005107184042644</v>
      </c>
      <c r="K12776" t="n">
        <v>3.604521996080945e-06</v>
      </c>
      <c r="L12776" t="n">
        <v>1.992391155553034e-15</v>
      </c>
      <c r="M12776" t="inlineStr">
        <is>
          <t>Non-concurrent positive CQC design component envelopes; missing legacy rotations left blank</t>
        </is>
      </c>
    </row>
    <row r="12777">
      <c r="A12777" t="inlineStr">
        <is>
          <t>SLS</t>
        </is>
      </c>
      <c r="B12777" t="inlineStr">
        <is>
          <t>Y_E0</t>
        </is>
      </c>
      <c r="C12777" t="n">
        <v>4334</v>
      </c>
      <c r="D12777" t="n">
        <v>6.8</v>
      </c>
      <c r="E12777" t="n">
        <v>6</v>
      </c>
      <c r="F12777" t="n">
        <v>47.90000000039999</v>
      </c>
      <c r="G12777" t="n">
        <v>4.399727171796813e-06</v>
      </c>
      <c r="H12777" t="n">
        <v>0.03280725648598131</v>
      </c>
      <c r="I12777" t="n">
        <v>0.002961259964539997</v>
      </c>
      <c r="J12777" t="n">
        <v>0.001051514815570125</v>
      </c>
      <c r="K12777" t="n">
        <v>2.010730142712622e-06</v>
      </c>
      <c r="L12777" t="n">
        <v>4.225045648198703e-06</v>
      </c>
      <c r="M12777" t="inlineStr">
        <is>
          <t>Non-concurrent positive CQC design component envelopes; missing legacy rotations left blank</t>
        </is>
      </c>
    </row>
    <row r="12778">
      <c r="A12778" t="inlineStr">
        <is>
          <t>SLS</t>
        </is>
      </c>
      <c r="B12778" t="inlineStr">
        <is>
          <t>Y_E0</t>
        </is>
      </c>
      <c r="C12778" t="n">
        <v>4335</v>
      </c>
      <c r="D12778" t="n">
        <v>7.2</v>
      </c>
      <c r="E12778" t="n">
        <v>6</v>
      </c>
      <c r="F12778" t="n">
        <v>45.59999999999999</v>
      </c>
      <c r="G12778" t="n">
        <v>3.38007529162648e-15</v>
      </c>
      <c r="H12778" t="n">
        <v>0.03045992467430013</v>
      </c>
      <c r="I12778" t="n">
        <v>0.002905323388728863</v>
      </c>
      <c r="J12778" t="n">
        <v>0.001013341163765603</v>
      </c>
      <c r="K12778" t="n">
        <v>3.077140359014273e-06</v>
      </c>
      <c r="L12778" t="n">
        <v>1.992391155553034e-15</v>
      </c>
      <c r="M12778" t="inlineStr">
        <is>
          <t>Non-concurrent positive CQC design component envelopes; missing legacy rotations left blank</t>
        </is>
      </c>
    </row>
    <row r="12779">
      <c r="A12779" t="inlineStr">
        <is>
          <t>SLS</t>
        </is>
      </c>
      <c r="B12779" t="inlineStr">
        <is>
          <t>Y_E0</t>
        </is>
      </c>
      <c r="C12779" t="n">
        <v>4336</v>
      </c>
      <c r="D12779" t="n">
        <v>7.2</v>
      </c>
      <c r="E12779" t="n">
        <v>6</v>
      </c>
      <c r="F12779" t="n">
        <v>47.90000000039999</v>
      </c>
      <c r="G12779" t="n">
        <v>2.205353945408898e-06</v>
      </c>
      <c r="H12779" t="n">
        <v>0.03280900409585846</v>
      </c>
      <c r="I12779" t="n">
        <v>0.002961786509316368</v>
      </c>
      <c r="J12779" t="n">
        <v>0.001043500016675454</v>
      </c>
      <c r="K12779" t="n">
        <v>2.071597029558089e-06</v>
      </c>
      <c r="L12779" t="n">
        <v>4.775632550453901e-06</v>
      </c>
      <c r="M12779" t="inlineStr">
        <is>
          <t>Non-concurrent positive CQC design component envelopes; missing legacy rotations left blank</t>
        </is>
      </c>
    </row>
    <row r="12780">
      <c r="A12780" t="inlineStr">
        <is>
          <t>SLS</t>
        </is>
      </c>
      <c r="B12780" t="inlineStr">
        <is>
          <t>Y_E0</t>
        </is>
      </c>
      <c r="C12780" t="n">
        <v>4337</v>
      </c>
      <c r="D12780" t="n">
        <v>7.6</v>
      </c>
      <c r="E12780" t="n">
        <v>6</v>
      </c>
      <c r="F12780" t="n">
        <v>45.59999999999999</v>
      </c>
      <c r="G12780" t="n">
        <v>3.38007529162648e-15</v>
      </c>
      <c r="H12780" t="n">
        <v>0.03045992467429936</v>
      </c>
      <c r="I12780" t="n">
        <v>0.002903764983561248</v>
      </c>
      <c r="J12780" t="n">
        <v>0.001009632373520386</v>
      </c>
      <c r="K12780" t="n">
        <v>5.608760861022682e-06</v>
      </c>
      <c r="L12780" t="n">
        <v>1.992391155553034e-15</v>
      </c>
      <c r="M12780" t="inlineStr">
        <is>
          <t>Non-concurrent positive CQC design component envelopes; missing legacy rotations left blank</t>
        </is>
      </c>
    </row>
    <row r="12781">
      <c r="A12781" t="inlineStr">
        <is>
          <t>SLS</t>
        </is>
      </c>
      <c r="B12781" t="inlineStr">
        <is>
          <t>Y_E0</t>
        </is>
      </c>
      <c r="C12781" t="n">
        <v>4338</v>
      </c>
      <c r="D12781" t="n">
        <v>7.6</v>
      </c>
      <c r="E12781" t="n">
        <v>6</v>
      </c>
      <c r="F12781" t="n">
        <v>47.90000000039999</v>
      </c>
      <c r="G12781" t="n">
        <v>3.125805052878872e-07</v>
      </c>
      <c r="H12781" t="n">
        <v>0.03281118416085143</v>
      </c>
      <c r="I12781" t="n">
        <v>0.002964024640413358</v>
      </c>
      <c r="J12781" t="n">
        <v>0.001046394762174336</v>
      </c>
      <c r="K12781" t="n">
        <v>6.388182089890956e-06</v>
      </c>
      <c r="L12781" t="n">
        <v>5.166683706891744e-06</v>
      </c>
      <c r="M12781" t="inlineStr">
        <is>
          <t>Non-concurrent positive CQC design component envelopes; missing legacy rotations left blank</t>
        </is>
      </c>
    </row>
    <row r="12782">
      <c r="A12782" t="inlineStr">
        <is>
          <t>SLS</t>
        </is>
      </c>
      <c r="B12782" t="inlineStr">
        <is>
          <t>Y_E0</t>
        </is>
      </c>
      <c r="C12782" t="n">
        <v>4339</v>
      </c>
      <c r="D12782" t="n">
        <v>6</v>
      </c>
      <c r="E12782" t="n">
        <v>6</v>
      </c>
      <c r="F12782" t="n">
        <v>44.10000000039999</v>
      </c>
      <c r="G12782" t="n">
        <v>1.134431628565015e-05</v>
      </c>
      <c r="H12782" t="n">
        <v>0.02894693438503313</v>
      </c>
      <c r="I12782" t="n">
        <v>0.00286646995262077</v>
      </c>
      <c r="J12782" t="n">
        <v>0.001155310167407972</v>
      </c>
      <c r="K12782" t="n">
        <v>4.503246035957956e-05</v>
      </c>
      <c r="L12782" t="n">
        <v>5.012883868488529e-06</v>
      </c>
      <c r="M12782" t="inlineStr">
        <is>
          <t>Non-concurrent positive CQC design component envelopes; missing legacy rotations left blank</t>
        </is>
      </c>
    </row>
    <row r="12783">
      <c r="A12783" t="inlineStr">
        <is>
          <t>SLS</t>
        </is>
      </c>
      <c r="B12783" t="inlineStr">
        <is>
          <t>Y_E0</t>
        </is>
      </c>
      <c r="C12783" t="n">
        <v>4340</v>
      </c>
      <c r="D12783" t="n">
        <v>6.4</v>
      </c>
      <c r="E12783" t="n">
        <v>6</v>
      </c>
      <c r="F12783" t="n">
        <v>41.79999999999999</v>
      </c>
      <c r="G12783" t="n">
        <v>3.938644719096277e-15</v>
      </c>
      <c r="H12783" t="n">
        <v>0.02667220927283595</v>
      </c>
      <c r="I12783" t="n">
        <v>0.0028045054982298</v>
      </c>
      <c r="J12783" t="n">
        <v>0.0009343407596462978</v>
      </c>
      <c r="K12783" t="n">
        <v>2.458209326120859e-05</v>
      </c>
      <c r="L12783" t="n">
        <v>2.148244571168978e-15</v>
      </c>
      <c r="M12783" t="inlineStr">
        <is>
          <t>Non-concurrent positive CQC design component envelopes; missing legacy rotations left blank</t>
        </is>
      </c>
    </row>
    <row r="12784">
      <c r="A12784" t="inlineStr">
        <is>
          <t>SLS</t>
        </is>
      </c>
      <c r="B12784" t="inlineStr">
        <is>
          <t>Y_E0</t>
        </is>
      </c>
      <c r="C12784" t="n">
        <v>4341</v>
      </c>
      <c r="D12784" t="n">
        <v>6.4</v>
      </c>
      <c r="E12784" t="n">
        <v>6</v>
      </c>
      <c r="F12784" t="n">
        <v>44.10000000039999</v>
      </c>
      <c r="G12784" t="n">
        <v>7.914810693931349e-06</v>
      </c>
      <c r="H12784" t="n">
        <v>0.02894877693464239</v>
      </c>
      <c r="I12784" t="n">
        <v>0.002865503619693763</v>
      </c>
      <c r="J12784" t="n">
        <v>0.001056604352160496</v>
      </c>
      <c r="K12784" t="n">
        <v>1.173148538474893e-05</v>
      </c>
      <c r="L12784" t="n">
        <v>4.274050886526326e-06</v>
      </c>
      <c r="M12784" t="inlineStr">
        <is>
          <t>Non-concurrent positive CQC design component envelopes; missing legacy rotations left blank</t>
        </is>
      </c>
    </row>
    <row r="12785">
      <c r="A12785" t="inlineStr">
        <is>
          <t>SLS</t>
        </is>
      </c>
      <c r="B12785" t="inlineStr">
        <is>
          <t>Y_E0</t>
        </is>
      </c>
      <c r="C12785" t="n">
        <v>4342</v>
      </c>
      <c r="D12785" t="n">
        <v>6.8</v>
      </c>
      <c r="E12785" t="n">
        <v>6</v>
      </c>
      <c r="F12785" t="n">
        <v>41.79999999999999</v>
      </c>
      <c r="G12785" t="n">
        <v>3.938644719096277e-15</v>
      </c>
      <c r="H12785" t="n">
        <v>0.02667220927283512</v>
      </c>
      <c r="I12785" t="n">
        <v>0.002801393031061684</v>
      </c>
      <c r="J12785" t="n">
        <v>0.0009717236287308084</v>
      </c>
      <c r="K12785" t="n">
        <v>3.5698426680285e-06</v>
      </c>
      <c r="L12785" t="n">
        <v>2.148244571168978e-15</v>
      </c>
      <c r="M12785" t="inlineStr">
        <is>
          <t>Non-concurrent positive CQC design component envelopes; missing legacy rotations left blank</t>
        </is>
      </c>
    </row>
    <row r="12786">
      <c r="A12786" t="inlineStr">
        <is>
          <t>SLS</t>
        </is>
      </c>
      <c r="B12786" t="inlineStr">
        <is>
          <t>Y_E0</t>
        </is>
      </c>
      <c r="C12786" t="n">
        <v>4343</v>
      </c>
      <c r="D12786" t="n">
        <v>6.8</v>
      </c>
      <c r="E12786" t="n">
        <v>6</v>
      </c>
      <c r="F12786" t="n">
        <v>44.10000000039999</v>
      </c>
      <c r="G12786" t="n">
        <v>5.048291683134993e-06</v>
      </c>
      <c r="H12786" t="n">
        <v>0.02895040514849508</v>
      </c>
      <c r="I12786" t="n">
        <v>0.002866705132516589</v>
      </c>
      <c r="J12786" t="n">
        <v>0.001022634975880197</v>
      </c>
      <c r="K12786" t="n">
        <v>2.059174530434056e-06</v>
      </c>
      <c r="L12786" t="n">
        <v>4.347557507970742e-06</v>
      </c>
      <c r="M12786" t="inlineStr">
        <is>
          <t>Non-concurrent positive CQC design component envelopes; missing legacy rotations left blank</t>
        </is>
      </c>
    </row>
    <row r="12787">
      <c r="A12787" t="inlineStr">
        <is>
          <t>SLS</t>
        </is>
      </c>
      <c r="B12787" t="inlineStr">
        <is>
          <t>Y_E0</t>
        </is>
      </c>
      <c r="C12787" t="n">
        <v>4344</v>
      </c>
      <c r="D12787" t="n">
        <v>7.2</v>
      </c>
      <c r="E12787" t="n">
        <v>6</v>
      </c>
      <c r="F12787" t="n">
        <v>41.79999999999999</v>
      </c>
      <c r="G12787" t="n">
        <v>3.938644719096277e-15</v>
      </c>
      <c r="H12787" t="n">
        <v>0.0266722092728343</v>
      </c>
      <c r="I12787" t="n">
        <v>0.002800533304769199</v>
      </c>
      <c r="J12787" t="n">
        <v>0.0009802475227230346</v>
      </c>
      <c r="K12787" t="n">
        <v>3.32075122489498e-06</v>
      </c>
      <c r="L12787" t="n">
        <v>2.148244571168978e-15</v>
      </c>
      <c r="M12787" t="inlineStr">
        <is>
          <t>Non-concurrent positive CQC design component envelopes; missing legacy rotations left blank</t>
        </is>
      </c>
    </row>
    <row r="12788">
      <c r="A12788" t="inlineStr">
        <is>
          <t>SLS</t>
        </is>
      </c>
      <c r="B12788" t="inlineStr">
        <is>
          <t>Y_E0</t>
        </is>
      </c>
      <c r="C12788" t="n">
        <v>4345</v>
      </c>
      <c r="D12788" t="n">
        <v>7.2</v>
      </c>
      <c r="E12788" t="n">
        <v>6</v>
      </c>
      <c r="F12788" t="n">
        <v>44.10000000039999</v>
      </c>
      <c r="G12788" t="n">
        <v>2.539521330048711e-06</v>
      </c>
      <c r="H12788" t="n">
        <v>0.028952185384429</v>
      </c>
      <c r="I12788" t="n">
        <v>0.002867323091615151</v>
      </c>
      <c r="J12788" t="n">
        <v>0.001014326666492899</v>
      </c>
      <c r="K12788" t="n">
        <v>2.251014608895584e-06</v>
      </c>
      <c r="L12788" t="n">
        <v>4.902838345033728e-06</v>
      </c>
      <c r="M12788" t="inlineStr">
        <is>
          <t>Non-concurrent positive CQC design component envelopes; missing legacy rotations left blank</t>
        </is>
      </c>
    </row>
    <row r="12789">
      <c r="A12789" t="inlineStr">
        <is>
          <t>SLS</t>
        </is>
      </c>
      <c r="B12789" t="inlineStr">
        <is>
          <t>Y_E0</t>
        </is>
      </c>
      <c r="C12789" t="n">
        <v>4346</v>
      </c>
      <c r="D12789" t="n">
        <v>7.6</v>
      </c>
      <c r="E12789" t="n">
        <v>6</v>
      </c>
      <c r="F12789" t="n">
        <v>41.79999999999999</v>
      </c>
      <c r="G12789" t="n">
        <v>3.938644719096277e-15</v>
      </c>
      <c r="H12789" t="n">
        <v>0.02667220927283347</v>
      </c>
      <c r="I12789" t="n">
        <v>0.002798508203958072</v>
      </c>
      <c r="J12789" t="n">
        <v>0.0009763146608668939</v>
      </c>
      <c r="K12789" t="n">
        <v>5.953882256123687e-06</v>
      </c>
      <c r="L12789" t="n">
        <v>2.148244571168978e-15</v>
      </c>
      <c r="M12789" t="inlineStr">
        <is>
          <t>Non-concurrent positive CQC design component envelopes; missing legacy rotations left blank</t>
        </is>
      </c>
    </row>
    <row r="12790">
      <c r="A12790" t="inlineStr">
        <is>
          <t>SLS</t>
        </is>
      </c>
      <c r="B12790" t="inlineStr">
        <is>
          <t>Y_E0</t>
        </is>
      </c>
      <c r="C12790" t="n">
        <v>4347</v>
      </c>
      <c r="D12790" t="n">
        <v>7.6</v>
      </c>
      <c r="E12790" t="n">
        <v>6</v>
      </c>
      <c r="F12790" t="n">
        <v>44.10000000039999</v>
      </c>
      <c r="G12790" t="n">
        <v>3.381341767017004e-07</v>
      </c>
      <c r="H12790" t="n">
        <v>0.02895442020562147</v>
      </c>
      <c r="I12790" t="n">
        <v>0.002869999948495704</v>
      </c>
      <c r="J12790" t="n">
        <v>0.00101742847954189</v>
      </c>
      <c r="K12790" t="n">
        <v>7.449135895104469e-06</v>
      </c>
      <c r="L12790" t="n">
        <v>5.292212707784769e-06</v>
      </c>
      <c r="M12790" t="inlineStr">
        <is>
          <t>Non-concurrent positive CQC design component envelopes; missing legacy rotations left blank</t>
        </is>
      </c>
    </row>
    <row r="12791">
      <c r="A12791" t="inlineStr">
        <is>
          <t>SLS</t>
        </is>
      </c>
      <c r="B12791" t="inlineStr">
        <is>
          <t>Y_E0</t>
        </is>
      </c>
      <c r="C12791" t="n">
        <v>4348</v>
      </c>
      <c r="D12791" t="n">
        <v>6</v>
      </c>
      <c r="E12791" t="n">
        <v>6</v>
      </c>
      <c r="F12791" t="n">
        <v>40.30000000039999</v>
      </c>
      <c r="G12791" t="n">
        <v>1.284771050516621e-05</v>
      </c>
      <c r="H12791" t="n">
        <v>0.02520861838478489</v>
      </c>
      <c r="I12791" t="n">
        <v>0.002755102241272929</v>
      </c>
      <c r="J12791" t="n">
        <v>0.00112533894785944</v>
      </c>
      <c r="K12791" t="n">
        <v>4.617262208906959e-05</v>
      </c>
      <c r="L12791" t="n">
        <v>5.312970186372746e-06</v>
      </c>
      <c r="M12791" t="inlineStr">
        <is>
          <t>Non-concurrent positive CQC design component envelopes; missing legacy rotations left blank</t>
        </is>
      </c>
    </row>
    <row r="12792">
      <c r="A12792" t="inlineStr">
        <is>
          <t>SLS</t>
        </is>
      </c>
      <c r="B12792" t="inlineStr">
        <is>
          <t>Y_E0</t>
        </is>
      </c>
      <c r="C12792" t="n">
        <v>4349</v>
      </c>
      <c r="D12792" t="n">
        <v>6.4</v>
      </c>
      <c r="E12792" t="n">
        <v>6</v>
      </c>
      <c r="F12792" t="n">
        <v>37.99999999999999</v>
      </c>
      <c r="G12792" t="n">
        <v>4.391172848125888e-15</v>
      </c>
      <c r="H12792" t="n">
        <v>0.02301617112128332</v>
      </c>
      <c r="I12792" t="n">
        <v>0.002682891662394362</v>
      </c>
      <c r="J12792" t="n">
        <v>0.000894058103751894</v>
      </c>
      <c r="K12792" t="n">
        <v>2.552266728610981e-05</v>
      </c>
      <c r="L12792" t="n">
        <v>2.216063847299985e-15</v>
      </c>
      <c r="M12792" t="inlineStr">
        <is>
          <t>Non-concurrent positive CQC design component envelopes; missing legacy rotations left blank</t>
        </is>
      </c>
    </row>
    <row r="12793">
      <c r="A12793" t="inlineStr">
        <is>
          <t>SLS</t>
        </is>
      </c>
      <c r="B12793" t="inlineStr">
        <is>
          <t>Y_E0</t>
        </is>
      </c>
      <c r="C12793" t="n">
        <v>4350</v>
      </c>
      <c r="D12793" t="n">
        <v>6.4</v>
      </c>
      <c r="E12793" t="n">
        <v>6</v>
      </c>
      <c r="F12793" t="n">
        <v>40.30000000039999</v>
      </c>
      <c r="G12793" t="n">
        <v>8.977213000759766e-06</v>
      </c>
      <c r="H12793" t="n">
        <v>0.02521053498817658</v>
      </c>
      <c r="I12793" t="n">
        <v>0.002754191753381593</v>
      </c>
      <c r="J12793" t="n">
        <v>0.001023211664814663</v>
      </c>
      <c r="K12793" t="n">
        <v>1.210504730518633e-05</v>
      </c>
      <c r="L12793" t="n">
        <v>4.440961696264474e-06</v>
      </c>
      <c r="M12793" t="inlineStr">
        <is>
          <t>Non-concurrent positive CQC design component envelopes; missing legacy rotations left blank</t>
        </is>
      </c>
    </row>
    <row r="12794">
      <c r="A12794" t="inlineStr">
        <is>
          <t>SLS</t>
        </is>
      </c>
      <c r="B12794" t="inlineStr">
        <is>
          <t>Y_E0</t>
        </is>
      </c>
      <c r="C12794" t="n">
        <v>4351</v>
      </c>
      <c r="D12794" t="n">
        <v>6.8</v>
      </c>
      <c r="E12794" t="n">
        <v>6</v>
      </c>
      <c r="F12794" t="n">
        <v>37.99999999999999</v>
      </c>
      <c r="G12794" t="n">
        <v>4.391172848125888e-15</v>
      </c>
      <c r="H12794" t="n">
        <v>0.02301617112128246</v>
      </c>
      <c r="I12794" t="n">
        <v>0.002679538850835433</v>
      </c>
      <c r="J12794" t="n">
        <v>0.000932633237879758</v>
      </c>
      <c r="K12794" t="n">
        <v>3.458263075100343e-06</v>
      </c>
      <c r="L12794" t="n">
        <v>2.216063847299985e-15</v>
      </c>
      <c r="M12794" t="inlineStr">
        <is>
          <t>Non-concurrent positive CQC design component envelopes; missing legacy rotations left blank</t>
        </is>
      </c>
    </row>
    <row r="12795">
      <c r="A12795" t="inlineStr">
        <is>
          <t>SLS</t>
        </is>
      </c>
      <c r="B12795" t="inlineStr">
        <is>
          <t>Y_E0</t>
        </is>
      </c>
      <c r="C12795" t="n">
        <v>4352</v>
      </c>
      <c r="D12795" t="n">
        <v>6.8</v>
      </c>
      <c r="E12795" t="n">
        <v>6</v>
      </c>
      <c r="F12795" t="n">
        <v>40.30000000039999</v>
      </c>
      <c r="G12795" t="n">
        <v>5.735751297460766e-06</v>
      </c>
      <c r="H12795" t="n">
        <v>0.02521218782770379</v>
      </c>
      <c r="I12795" t="n">
        <v>0.002755436150910137</v>
      </c>
      <c r="J12795" t="n">
        <v>0.0009880857359964568</v>
      </c>
      <c r="K12795" t="n">
        <v>2.126707221292169e-06</v>
      </c>
      <c r="L12795" t="n">
        <v>4.448840170746734e-06</v>
      </c>
      <c r="M12795" t="inlineStr">
        <is>
          <t>Non-concurrent positive CQC design component envelopes; missing legacy rotations left blank</t>
        </is>
      </c>
    </row>
    <row r="12796">
      <c r="A12796" t="inlineStr">
        <is>
          <t>SLS</t>
        </is>
      </c>
      <c r="B12796" t="inlineStr">
        <is>
          <t>Y_E0</t>
        </is>
      </c>
      <c r="C12796" t="n">
        <v>4353</v>
      </c>
      <c r="D12796" t="n">
        <v>7.2</v>
      </c>
      <c r="E12796" t="n">
        <v>6</v>
      </c>
      <c r="F12796" t="n">
        <v>37.99999999999999</v>
      </c>
      <c r="G12796" t="n">
        <v>4.391172848125888e-15</v>
      </c>
      <c r="H12796" t="n">
        <v>0.02301617112128161</v>
      </c>
      <c r="I12796" t="n">
        <v>0.002678474786816174</v>
      </c>
      <c r="J12796" t="n">
        <v>0.0009414150935846586</v>
      </c>
      <c r="K12796" t="n">
        <v>3.610218585156087e-06</v>
      </c>
      <c r="L12796" t="n">
        <v>2.216063847299985e-15</v>
      </c>
      <c r="M12796" t="inlineStr">
        <is>
          <t>Non-concurrent positive CQC design component envelopes; missing legacy rotations left blank</t>
        </is>
      </c>
    </row>
    <row r="12797">
      <c r="A12797" t="inlineStr">
        <is>
          <t>SLS</t>
        </is>
      </c>
      <c r="B12797" t="inlineStr">
        <is>
          <t>Y_E0</t>
        </is>
      </c>
      <c r="C12797" t="n">
        <v>4354</v>
      </c>
      <c r="D12797" t="n">
        <v>7.2</v>
      </c>
      <c r="E12797" t="n">
        <v>6</v>
      </c>
      <c r="F12797" t="n">
        <v>40.30000000039999</v>
      </c>
      <c r="G12797" t="n">
        <v>2.895358673665471e-06</v>
      </c>
      <c r="H12797" t="n">
        <v>0.02521399080485967</v>
      </c>
      <c r="I12797" t="n">
        <v>0.002756134198701373</v>
      </c>
      <c r="J12797" t="n">
        <v>0.0009795149880417015</v>
      </c>
      <c r="K12797" t="n">
        <v>2.411256797974533e-06</v>
      </c>
      <c r="L12797" t="n">
        <v>5.005026778983303e-06</v>
      </c>
      <c r="M12797" t="inlineStr">
        <is>
          <t>Non-concurrent positive CQC design component envelopes; missing legacy rotations left blank</t>
        </is>
      </c>
    </row>
    <row r="12798">
      <c r="A12798" t="inlineStr">
        <is>
          <t>SLS</t>
        </is>
      </c>
      <c r="B12798" t="inlineStr">
        <is>
          <t>Y_E0</t>
        </is>
      </c>
      <c r="C12798" t="n">
        <v>4355</v>
      </c>
      <c r="D12798" t="n">
        <v>7.6</v>
      </c>
      <c r="E12798" t="n">
        <v>6</v>
      </c>
      <c r="F12798" t="n">
        <v>37.99999999999999</v>
      </c>
      <c r="G12798" t="n">
        <v>4.391172848125888e-15</v>
      </c>
      <c r="H12798" t="n">
        <v>0.02301617112128075</v>
      </c>
      <c r="I12798" t="n">
        <v>0.00267592799260753</v>
      </c>
      <c r="J12798" t="n">
        <v>0.0009372678064644022</v>
      </c>
      <c r="K12798" t="n">
        <v>6.455360441903255e-06</v>
      </c>
      <c r="L12798" t="n">
        <v>2.216063847299985e-15</v>
      </c>
      <c r="M12798" t="inlineStr">
        <is>
          <t>Non-concurrent positive CQC design component envelopes; missing legacy rotations left blank</t>
        </is>
      </c>
    </row>
    <row r="12799">
      <c r="A12799" t="inlineStr">
        <is>
          <t>SLS</t>
        </is>
      </c>
      <c r="B12799" t="inlineStr">
        <is>
          <t>Y_E0</t>
        </is>
      </c>
      <c r="C12799" t="n">
        <v>4356</v>
      </c>
      <c r="D12799" t="n">
        <v>7.6</v>
      </c>
      <c r="E12799" t="n">
        <v>6</v>
      </c>
      <c r="F12799" t="n">
        <v>40.30000000039999</v>
      </c>
      <c r="G12799" t="n">
        <v>3.683110177798979e-07</v>
      </c>
      <c r="H12799" t="n">
        <v>0.02521626713813159</v>
      </c>
      <c r="I12799" t="n">
        <v>0.002759259576688765</v>
      </c>
      <c r="J12799" t="n">
        <v>0.0009828182117700513</v>
      </c>
      <c r="K12799" t="n">
        <v>8.580095244437497e-06</v>
      </c>
      <c r="L12799" t="n">
        <v>5.390100750678632e-06</v>
      </c>
      <c r="M12799" t="inlineStr">
        <is>
          <t>Non-concurrent positive CQC design component envelopes; missing legacy rotations left blank</t>
        </is>
      </c>
    </row>
    <row r="12800">
      <c r="A12800" t="inlineStr">
        <is>
          <t>SLS</t>
        </is>
      </c>
      <c r="B12800" t="inlineStr">
        <is>
          <t>Y_E0</t>
        </is>
      </c>
      <c r="C12800" t="n">
        <v>4357</v>
      </c>
      <c r="D12800" t="n">
        <v>6</v>
      </c>
      <c r="E12800" t="n">
        <v>6</v>
      </c>
      <c r="F12800" t="n">
        <v>36.50000000039999</v>
      </c>
      <c r="G12800" t="n">
        <v>1.445889186697283e-05</v>
      </c>
      <c r="H12800" t="n">
        <v>0.02161073472511994</v>
      </c>
      <c r="I12800" t="n">
        <v>0.002626070013031055</v>
      </c>
      <c r="J12800" t="n">
        <v>0.001088931371777541</v>
      </c>
      <c r="K12800" t="n">
        <v>4.700416331217072e-05</v>
      </c>
      <c r="L12800" t="n">
        <v>5.602720049740237e-06</v>
      </c>
      <c r="M12800" t="inlineStr">
        <is>
          <t>Non-concurrent positive CQC design component envelopes; missing legacy rotations left blank</t>
        </is>
      </c>
    </row>
    <row r="12801">
      <c r="A12801" t="inlineStr">
        <is>
          <t>SLS</t>
        </is>
      </c>
      <c r="B12801" t="inlineStr">
        <is>
          <t>Y_E0</t>
        </is>
      </c>
      <c r="C12801" t="n">
        <v>4358</v>
      </c>
      <c r="D12801" t="n">
        <v>6.4</v>
      </c>
      <c r="E12801" t="n">
        <v>6</v>
      </c>
      <c r="F12801" t="n">
        <v>34.2</v>
      </c>
      <c r="G12801" t="n">
        <v>4.589844870923714e-15</v>
      </c>
      <c r="H12801" t="n">
        <v>0.01951426932729464</v>
      </c>
      <c r="I12801" t="n">
        <v>0.002543072074178501</v>
      </c>
      <c r="J12801" t="n">
        <v>0.0008479598184597958</v>
      </c>
      <c r="K12801" t="n">
        <v>2.652503885521468e-05</v>
      </c>
      <c r="L12801" t="n">
        <v>2.190463037612917e-15</v>
      </c>
      <c r="M12801" t="inlineStr">
        <is>
          <t>Non-concurrent positive CQC design component envelopes; missing legacy rotations left blank</t>
        </is>
      </c>
    </row>
    <row r="12802">
      <c r="A12802" t="inlineStr">
        <is>
          <t>SLS</t>
        </is>
      </c>
      <c r="B12802" t="inlineStr">
        <is>
          <t>Y_E0</t>
        </is>
      </c>
      <c r="C12802" t="n">
        <v>4359</v>
      </c>
      <c r="D12802" t="n">
        <v>6.4</v>
      </c>
      <c r="E12802" t="n">
        <v>6</v>
      </c>
      <c r="F12802" t="n">
        <v>36.50000000039999</v>
      </c>
      <c r="G12802" t="n">
        <v>1.012000575192863e-05</v>
      </c>
      <c r="H12802" t="n">
        <v>0.02161271758247007</v>
      </c>
      <c r="I12802" t="n">
        <v>0.002625271369413068</v>
      </c>
      <c r="J12802" t="n">
        <v>0.0009837683687733752</v>
      </c>
      <c r="K12802" t="n">
        <v>1.244335342853715e-05</v>
      </c>
      <c r="L12802" t="n">
        <v>4.586626109565244e-06</v>
      </c>
      <c r="M12802" t="inlineStr">
        <is>
          <t>Non-concurrent positive CQC design component envelopes; missing legacy rotations left blank</t>
        </is>
      </c>
    </row>
    <row r="12803">
      <c r="A12803" t="inlineStr">
        <is>
          <t>SLS</t>
        </is>
      </c>
      <c r="B12803" t="inlineStr">
        <is>
          <t>Y_E0</t>
        </is>
      </c>
      <c r="C12803" t="n">
        <v>4360</v>
      </c>
      <c r="D12803" t="n">
        <v>6.8</v>
      </c>
      <c r="E12803" t="n">
        <v>6</v>
      </c>
      <c r="F12803" t="n">
        <v>34.2</v>
      </c>
      <c r="G12803" t="n">
        <v>4.589844870923714e-15</v>
      </c>
      <c r="H12803" t="n">
        <v>0.0195142693272938</v>
      </c>
      <c r="I12803" t="n">
        <v>0.002539400890873658</v>
      </c>
      <c r="J12803" t="n">
        <v>0.0008875627346580171</v>
      </c>
      <c r="K12803" t="n">
        <v>3.241836312582011e-06</v>
      </c>
      <c r="L12803" t="n">
        <v>2.190463037612917e-15</v>
      </c>
      <c r="M12803" t="inlineStr">
        <is>
          <t>Non-concurrent positive CQC design component envelopes; missing legacy rotations left blank</t>
        </is>
      </c>
    </row>
    <row r="12804">
      <c r="A12804" t="inlineStr">
        <is>
          <t>SLS</t>
        </is>
      </c>
      <c r="B12804" t="inlineStr">
        <is>
          <t>Y_E0</t>
        </is>
      </c>
      <c r="C12804" t="n">
        <v>4361</v>
      </c>
      <c r="D12804" t="n">
        <v>6.8</v>
      </c>
      <c r="E12804" t="n">
        <v>6</v>
      </c>
      <c r="F12804" t="n">
        <v>36.50000000039999</v>
      </c>
      <c r="G12804" t="n">
        <v>6.477780299760648e-06</v>
      </c>
      <c r="H12804" t="n">
        <v>0.02161438386117706</v>
      </c>
      <c r="I12804" t="n">
        <v>0.002626542750790631</v>
      </c>
      <c r="J12804" t="n">
        <v>0.0009476235805528291</v>
      </c>
      <c r="K12804" t="n">
        <v>2.220220972583076e-06</v>
      </c>
      <c r="L12804" t="n">
        <v>4.518235458408445e-06</v>
      </c>
      <c r="M12804" t="inlineStr">
        <is>
          <t>Non-concurrent positive CQC design component envelopes; missing legacy rotations left blank</t>
        </is>
      </c>
    </row>
    <row r="12805">
      <c r="A12805" t="inlineStr">
        <is>
          <t>SLS</t>
        </is>
      </c>
      <c r="B12805" t="inlineStr">
        <is>
          <t>Y_E0</t>
        </is>
      </c>
      <c r="C12805" t="n">
        <v>4362</v>
      </c>
      <c r="D12805" t="n">
        <v>7.2</v>
      </c>
      <c r="E12805" t="n">
        <v>6</v>
      </c>
      <c r="F12805" t="n">
        <v>34.2</v>
      </c>
      <c r="G12805" t="n">
        <v>4.589844870923714e-15</v>
      </c>
      <c r="H12805" t="n">
        <v>0.01951426932729295</v>
      </c>
      <c r="I12805" t="n">
        <v>0.002538071265950357</v>
      </c>
      <c r="J12805" t="n">
        <v>0.0008965664363008325</v>
      </c>
      <c r="K12805" t="n">
        <v>3.96544861368678e-06</v>
      </c>
      <c r="L12805" t="n">
        <v>2.190463037612917e-15</v>
      </c>
      <c r="M12805" t="inlineStr">
        <is>
          <t>Non-concurrent positive CQC design component envelopes; missing legacy rotations left blank</t>
        </is>
      </c>
    </row>
    <row r="12806">
      <c r="A12806" t="inlineStr">
        <is>
          <t>SLS</t>
        </is>
      </c>
      <c r="B12806" t="inlineStr">
        <is>
          <t>Y_E0</t>
        </is>
      </c>
      <c r="C12806" t="n">
        <v>4363</v>
      </c>
      <c r="D12806" t="n">
        <v>7.2</v>
      </c>
      <c r="E12806" t="n">
        <v>6</v>
      </c>
      <c r="F12806" t="n">
        <v>36.50000000039999</v>
      </c>
      <c r="G12806" t="n">
        <v>3.281621409492086e-06</v>
      </c>
      <c r="H12806" t="n">
        <v>0.02161619631274513</v>
      </c>
      <c r="I12806" t="n">
        <v>0.002627302270933161</v>
      </c>
      <c r="J12806" t="n">
        <v>0.0009388246563978223</v>
      </c>
      <c r="K12806" t="n">
        <v>2.543883919481074e-06</v>
      </c>
      <c r="L12806" t="n">
        <v>5.071568131600146e-06</v>
      </c>
      <c r="M12806" t="inlineStr">
        <is>
          <t>Non-concurrent positive CQC design component envelopes; missing legacy rotations left blank</t>
        </is>
      </c>
    </row>
    <row r="12807">
      <c r="A12807" t="inlineStr">
        <is>
          <t>SLS</t>
        </is>
      </c>
      <c r="B12807" t="inlineStr">
        <is>
          <t>Y_E0</t>
        </is>
      </c>
      <c r="C12807" t="n">
        <v>4364</v>
      </c>
      <c r="D12807" t="n">
        <v>7.6</v>
      </c>
      <c r="E12807" t="n">
        <v>6</v>
      </c>
      <c r="F12807" t="n">
        <v>34.2</v>
      </c>
      <c r="G12807" t="n">
        <v>4.589844870923714e-15</v>
      </c>
      <c r="H12807" t="n">
        <v>0.0195142693272921</v>
      </c>
      <c r="I12807" t="n">
        <v>0.002534927789520858</v>
      </c>
      <c r="J12807" t="n">
        <v>0.0008922169343383739</v>
      </c>
      <c r="K12807" t="n">
        <v>7.150606918333089e-06</v>
      </c>
      <c r="L12807" t="n">
        <v>2.190463037612917e-15</v>
      </c>
      <c r="M12807" t="inlineStr">
        <is>
          <t>Non-concurrent positive CQC design component envelopes; missing legacy rotations left blank</t>
        </is>
      </c>
    </row>
    <row r="12808">
      <c r="A12808" t="inlineStr">
        <is>
          <t>SLS</t>
        </is>
      </c>
      <c r="B12808" t="inlineStr">
        <is>
          <t>Y_E0</t>
        </is>
      </c>
      <c r="C12808" t="n">
        <v>4365</v>
      </c>
      <c r="D12808" t="n">
        <v>7.6</v>
      </c>
      <c r="E12808" t="n">
        <v>6</v>
      </c>
      <c r="F12808" t="n">
        <v>36.50000000039999</v>
      </c>
      <c r="G12808" t="n">
        <v>4.049229189048366e-07</v>
      </c>
      <c r="H12808" t="n">
        <v>0.02161849812205672</v>
      </c>
      <c r="I12808" t="n">
        <v>0.002630884936902879</v>
      </c>
      <c r="J12808" t="n">
        <v>0.0009423226831738151</v>
      </c>
      <c r="K12808" t="n">
        <v>9.789776575944313e-06</v>
      </c>
      <c r="L12808" t="n">
        <v>5.450220175426508e-06</v>
      </c>
      <c r="M12808" t="inlineStr">
        <is>
          <t>Non-concurrent positive CQC design component envelopes; missing legacy rotations left blank</t>
        </is>
      </c>
    </row>
    <row r="12809">
      <c r="A12809" t="inlineStr">
        <is>
          <t>SLS</t>
        </is>
      </c>
      <c r="B12809" t="inlineStr">
        <is>
          <t>Y_E0</t>
        </is>
      </c>
      <c r="C12809" t="n">
        <v>4366</v>
      </c>
      <c r="D12809" t="n">
        <v>6</v>
      </c>
      <c r="E12809" t="n">
        <v>6</v>
      </c>
      <c r="F12809" t="n">
        <v>32.7000000004</v>
      </c>
      <c r="G12809" t="n">
        <v>1.622616770237796e-05</v>
      </c>
      <c r="H12809" t="n">
        <v>0.0181762596339942</v>
      </c>
      <c r="I12809" t="n">
        <v>0.002478160500478358</v>
      </c>
      <c r="J12809" t="n">
        <v>0.001045625621863512</v>
      </c>
      <c r="K12809" t="n">
        <v>4.744239476277363e-05</v>
      </c>
      <c r="L12809" t="n">
        <v>5.871253215381999e-06</v>
      </c>
      <c r="M12809" t="inlineStr">
        <is>
          <t>Non-concurrent positive CQC design component envelopes; missing legacy rotations left blank</t>
        </is>
      </c>
    </row>
    <row r="12810">
      <c r="A12810" t="inlineStr">
        <is>
          <t>SLS</t>
        </is>
      </c>
      <c r="B12810" t="inlineStr">
        <is>
          <t>Y_E0</t>
        </is>
      </c>
      <c r="C12810" t="n">
        <v>4367</v>
      </c>
      <c r="D12810" t="n">
        <v>6.4</v>
      </c>
      <c r="E12810" t="n">
        <v>6</v>
      </c>
      <c r="F12810" t="n">
        <v>30.4</v>
      </c>
      <c r="G12810" t="n">
        <v>4.49803006008262e-15</v>
      </c>
      <c r="H12810" t="n">
        <v>0.01619031917805228</v>
      </c>
      <c r="I12810" t="n">
        <v>0.002383662790164534</v>
      </c>
      <c r="J12810" t="n">
        <v>0.0007957293135371476</v>
      </c>
      <c r="K12810" t="n">
        <v>2.764100866540343e-05</v>
      </c>
      <c r="L12810" t="n">
        <v>2.055399154464926e-15</v>
      </c>
      <c r="M12810" t="inlineStr">
        <is>
          <t>Non-concurrent positive CQC design component envelopes; missing legacy rotations left blank</t>
        </is>
      </c>
    </row>
    <row r="12811">
      <c r="A12811" t="inlineStr">
        <is>
          <t>SLS</t>
        </is>
      </c>
      <c r="B12811" t="inlineStr">
        <is>
          <t>Y_E0</t>
        </is>
      </c>
      <c r="C12811" t="n">
        <v>4368</v>
      </c>
      <c r="D12811" t="n">
        <v>6.4</v>
      </c>
      <c r="E12811" t="n">
        <v>6</v>
      </c>
      <c r="F12811" t="n">
        <v>32.7000000004</v>
      </c>
      <c r="G12811" t="n">
        <v>1.137982472718359e-05</v>
      </c>
      <c r="H12811" t="n">
        <v>0.01817829515928099</v>
      </c>
      <c r="I12811" t="n">
        <v>0.002477555665681588</v>
      </c>
      <c r="J12811" t="n">
        <v>0.0009379171037254946</v>
      </c>
      <c r="K12811" t="n">
        <v>1.274390270020739e-05</v>
      </c>
      <c r="L12811" t="n">
        <v>4.699067553732828e-06</v>
      </c>
      <c r="M12811" t="inlineStr">
        <is>
          <t>Non-concurrent positive CQC design component envelopes; missing legacy rotations left blank</t>
        </is>
      </c>
    </row>
    <row r="12812">
      <c r="A12812" t="inlineStr">
        <is>
          <t>SLS</t>
        </is>
      </c>
      <c r="B12812" t="inlineStr">
        <is>
          <t>Y_E0</t>
        </is>
      </c>
      <c r="C12812" t="n">
        <v>4369</v>
      </c>
      <c r="D12812" t="n">
        <v>6.8</v>
      </c>
      <c r="E12812" t="n">
        <v>6</v>
      </c>
      <c r="F12812" t="n">
        <v>30.4</v>
      </c>
      <c r="G12812" t="n">
        <v>4.49803006008262e-15</v>
      </c>
      <c r="H12812" t="n">
        <v>0.01619031917805149</v>
      </c>
      <c r="I12812" t="n">
        <v>0.002379550886847277</v>
      </c>
      <c r="J12812" t="n">
        <v>0.0008361510045013015</v>
      </c>
      <c r="K12812" t="n">
        <v>2.87698489847175e-06</v>
      </c>
      <c r="L12812" t="n">
        <v>2.055399154464926e-15</v>
      </c>
      <c r="M12812" t="inlineStr">
        <is>
          <t>Non-concurrent positive CQC design component envelopes; missing legacy rotations left blank</t>
        </is>
      </c>
    </row>
    <row r="12813">
      <c r="A12813" t="inlineStr">
        <is>
          <t>SLS</t>
        </is>
      </c>
      <c r="B12813" t="inlineStr">
        <is>
          <t>Y_E0</t>
        </is>
      </c>
      <c r="C12813" t="n">
        <v>4370</v>
      </c>
      <c r="D12813" t="n">
        <v>6.8</v>
      </c>
      <c r="E12813" t="n">
        <v>6</v>
      </c>
      <c r="F12813" t="n">
        <v>32.7000000004</v>
      </c>
      <c r="G12813" t="n">
        <v>7.299691820974068e-06</v>
      </c>
      <c r="H12813" t="n">
        <v>0.01817995748070166</v>
      </c>
      <c r="I12813" t="n">
        <v>0.002478831967648671</v>
      </c>
      <c r="J12813" t="n">
        <v>0.0009009257507615316</v>
      </c>
      <c r="K12813" t="n">
        <v>2.349675872062779e-06</v>
      </c>
      <c r="L12813" t="n">
        <v>4.541965091814514e-06</v>
      </c>
      <c r="M12813" t="inlineStr">
        <is>
          <t>Non-concurrent positive CQC design component envelopes; missing legacy rotations left blank</t>
        </is>
      </c>
    </row>
    <row r="12814">
      <c r="A12814" t="inlineStr">
        <is>
          <t>SLS</t>
        </is>
      </c>
      <c r="B12814" t="inlineStr">
        <is>
          <t>Y_E0</t>
        </is>
      </c>
      <c r="C12814" t="n">
        <v>4371</v>
      </c>
      <c r="D12814" t="n">
        <v>7.2</v>
      </c>
      <c r="E12814" t="n">
        <v>6</v>
      </c>
      <c r="F12814" t="n">
        <v>30.4</v>
      </c>
      <c r="G12814" t="n">
        <v>4.49803006008262e-15</v>
      </c>
      <c r="H12814" t="n">
        <v>0.0161903191780507</v>
      </c>
      <c r="I12814" t="n">
        <v>0.002377864938621516</v>
      </c>
      <c r="J12814" t="n">
        <v>0.0008453317206936041</v>
      </c>
      <c r="K12814" t="n">
        <v>4.416076800290185e-06</v>
      </c>
      <c r="L12814" t="n">
        <v>2.055399154464926e-15</v>
      </c>
      <c r="M12814" t="inlineStr">
        <is>
          <t>Non-concurrent positive CQC design component envelopes; missing legacy rotations left blank</t>
        </is>
      </c>
    </row>
    <row r="12815">
      <c r="A12815" t="inlineStr">
        <is>
          <t>SLS</t>
        </is>
      </c>
      <c r="B12815" t="inlineStr">
        <is>
          <t>Y_E0</t>
        </is>
      </c>
      <c r="C12815" t="n">
        <v>4372</v>
      </c>
      <c r="D12815" t="n">
        <v>7.2</v>
      </c>
      <c r="E12815" t="n">
        <v>6</v>
      </c>
      <c r="F12815" t="n">
        <v>32.7000000004</v>
      </c>
      <c r="G12815" t="n">
        <v>3.713028495566032e-06</v>
      </c>
      <c r="H12815" t="n">
        <v>0.01818176077933611</v>
      </c>
      <c r="I12815" t="n">
        <v>0.002479623843825136</v>
      </c>
      <c r="J12815" t="n">
        <v>0.0008919404038413305</v>
      </c>
      <c r="K12815" t="n">
        <v>2.636911287867419e-06</v>
      </c>
      <c r="L12815" t="n">
        <v>5.088385894005531e-06</v>
      </c>
      <c r="M12815" t="inlineStr">
        <is>
          <t>Non-concurrent positive CQC design component envelopes; missing legacy rotations left blank</t>
        </is>
      </c>
    </row>
    <row r="12816">
      <c r="A12816" t="inlineStr">
        <is>
          <t>SLS</t>
        </is>
      </c>
      <c r="B12816" t="inlineStr">
        <is>
          <t>Y_E0</t>
        </is>
      </c>
      <c r="C12816" t="n">
        <v>4373</v>
      </c>
      <c r="D12816" t="n">
        <v>7.6</v>
      </c>
      <c r="E12816" t="n">
        <v>6</v>
      </c>
      <c r="F12816" t="n">
        <v>30.4</v>
      </c>
      <c r="G12816" t="n">
        <v>4.49803006008262e-15</v>
      </c>
      <c r="H12816" t="n">
        <v>0.01619031917804991</v>
      </c>
      <c r="I12816" t="n">
        <v>0.002374019165886991</v>
      </c>
      <c r="J12816" t="n">
        <v>0.0008407976008829144</v>
      </c>
      <c r="K12816" t="n">
        <v>8.101046318014768e-06</v>
      </c>
      <c r="L12816" t="n">
        <v>2.055399154464926e-15</v>
      </c>
      <c r="M12816" t="inlineStr">
        <is>
          <t>Non-concurrent positive CQC design component envelopes; missing legacy rotations left blank</t>
        </is>
      </c>
    </row>
    <row r="12817">
      <c r="A12817" t="inlineStr">
        <is>
          <t>SLS</t>
        </is>
      </c>
      <c r="B12817" t="inlineStr">
        <is>
          <t>Y_E0</t>
        </is>
      </c>
      <c r="C12817" t="n">
        <v>4374</v>
      </c>
      <c r="D12817" t="n">
        <v>7.6</v>
      </c>
      <c r="E12817" t="n">
        <v>6</v>
      </c>
      <c r="F12817" t="n">
        <v>32.7000000004</v>
      </c>
      <c r="G12817" t="n">
        <v>4.551347371325042e-07</v>
      </c>
      <c r="H12817" t="n">
        <v>0.01818406754238929</v>
      </c>
      <c r="I12817" t="n">
        <v>0.002483671962814629</v>
      </c>
      <c r="J12817" t="n">
        <v>0.0008956240298385873</v>
      </c>
      <c r="K12817" t="n">
        <v>1.110002247279223e-05</v>
      </c>
      <c r="L12817" t="n">
        <v>5.458891888889417e-06</v>
      </c>
      <c r="M12817" t="inlineStr">
        <is>
          <t>Non-concurrent positive CQC design component envelopes; missing legacy rotations left blank</t>
        </is>
      </c>
    </row>
    <row r="12818">
      <c r="A12818" t="inlineStr">
        <is>
          <t>SLS</t>
        </is>
      </c>
      <c r="B12818" t="inlineStr">
        <is>
          <t>Y_E0</t>
        </is>
      </c>
      <c r="C12818" t="n">
        <v>4375</v>
      </c>
      <c r="D12818" t="n">
        <v>6</v>
      </c>
      <c r="E12818" t="n">
        <v>6</v>
      </c>
      <c r="F12818" t="n">
        <v>28.9000000004</v>
      </c>
      <c r="G12818" t="n">
        <v>1.822106383713647e-05</v>
      </c>
      <c r="H12818" t="n">
        <v>0.01492968611539637</v>
      </c>
      <c r="I12818" t="n">
        <v>0.002309701419998964</v>
      </c>
      <c r="J12818" t="n">
        <v>0.0009947272650201663</v>
      </c>
      <c r="K12818" t="n">
        <v>4.738348025894432e-05</v>
      </c>
      <c r="L12818" t="n">
        <v>6.100778711619464e-06</v>
      </c>
      <c r="M12818" t="inlineStr">
        <is>
          <t>Non-concurrent positive CQC design component envelopes; missing legacy rotations left blank</t>
        </is>
      </c>
    </row>
    <row r="12819">
      <c r="A12819" t="inlineStr">
        <is>
          <t>SLS</t>
        </is>
      </c>
      <c r="B12819" t="inlineStr">
        <is>
          <t>Y_E0</t>
        </is>
      </c>
      <c r="C12819" t="n">
        <v>4376</v>
      </c>
      <c r="D12819" t="n">
        <v>6.4</v>
      </c>
      <c r="E12819" t="n">
        <v>6</v>
      </c>
      <c r="F12819" t="n">
        <v>26.6</v>
      </c>
      <c r="G12819" t="n">
        <v>4.07796540103245e-15</v>
      </c>
      <c r="H12819" t="n">
        <v>0.01306992106572447</v>
      </c>
      <c r="I12819" t="n">
        <v>0.002202717289710341</v>
      </c>
      <c r="J12819" t="n">
        <v>0.0007369546279551121</v>
      </c>
      <c r="K12819" t="n">
        <v>2.897542690155326e-05</v>
      </c>
      <c r="L12819" t="n">
        <v>1.794106607980419e-15</v>
      </c>
      <c r="M12819" t="inlineStr">
        <is>
          <t>Non-concurrent positive CQC design component envelopes; missing legacy rotations left blank</t>
        </is>
      </c>
    </row>
    <row r="12820">
      <c r="A12820" t="inlineStr">
        <is>
          <t>SLS</t>
        </is>
      </c>
      <c r="B12820" t="inlineStr">
        <is>
          <t>Y_E0</t>
        </is>
      </c>
      <c r="C12820" t="n">
        <v>4377</v>
      </c>
      <c r="D12820" t="n">
        <v>6.4</v>
      </c>
      <c r="E12820" t="n">
        <v>6</v>
      </c>
      <c r="F12820" t="n">
        <v>28.9000000004</v>
      </c>
      <c r="G12820" t="n">
        <v>1.281080680850242e-05</v>
      </c>
      <c r="H12820" t="n">
        <v>0.01493175150594022</v>
      </c>
      <c r="I12820" t="n">
        <v>0.002309411074905235</v>
      </c>
      <c r="J12820" t="n">
        <v>0.0008851466813562098</v>
      </c>
      <c r="K12820" t="n">
        <v>1.300972270132663e-05</v>
      </c>
      <c r="L12820" t="n">
        <v>4.758748511205368e-06</v>
      </c>
      <c r="M12820" t="inlineStr">
        <is>
          <t>Non-concurrent positive CQC design component envelopes; missing legacy rotations left blank</t>
        </is>
      </c>
    </row>
    <row r="12821">
      <c r="A12821" t="inlineStr">
        <is>
          <t>SLS</t>
        </is>
      </c>
      <c r="B12821" t="inlineStr">
        <is>
          <t>Y_E0</t>
        </is>
      </c>
      <c r="C12821" t="n">
        <v>4378</v>
      </c>
      <c r="D12821" t="n">
        <v>6.8</v>
      </c>
      <c r="E12821" t="n">
        <v>6</v>
      </c>
      <c r="F12821" t="n">
        <v>26.6</v>
      </c>
      <c r="G12821" t="n">
        <v>4.07796540103245e-15</v>
      </c>
      <c r="H12821" t="n">
        <v>0.01306992106572378</v>
      </c>
      <c r="I12821" t="n">
        <v>0.002197974484562604</v>
      </c>
      <c r="J12821" t="n">
        <v>0.0007779077432493901</v>
      </c>
      <c r="K12821" t="n">
        <v>2.307443264076641e-06</v>
      </c>
      <c r="L12821" t="n">
        <v>1.794106607980419e-15</v>
      </c>
      <c r="M12821" t="inlineStr">
        <is>
          <t>Non-concurrent positive CQC design component envelopes; missing legacy rotations left blank</t>
        </is>
      </c>
    </row>
    <row r="12822">
      <c r="A12822" t="inlineStr">
        <is>
          <t>SLS</t>
        </is>
      </c>
      <c r="B12822" t="inlineStr">
        <is>
          <t>Y_E0</t>
        </is>
      </c>
      <c r="C12822" t="n">
        <v>4379</v>
      </c>
      <c r="D12822" t="n">
        <v>6.8</v>
      </c>
      <c r="E12822" t="n">
        <v>6</v>
      </c>
      <c r="F12822" t="n">
        <v>28.9000000004</v>
      </c>
      <c r="G12822" t="n">
        <v>8.238661870515653e-06</v>
      </c>
      <c r="H12822" t="n">
        <v>0.01493338251024646</v>
      </c>
      <c r="I12822" t="n">
        <v>0.002310661605572365</v>
      </c>
      <c r="J12822" t="n">
        <v>0.000847543353023202</v>
      </c>
      <c r="K12822" t="n">
        <v>2.53367800876827e-06</v>
      </c>
      <c r="L12822" t="n">
        <v>4.497954400438512e-06</v>
      </c>
      <c r="M12822" t="inlineStr">
        <is>
          <t>Non-concurrent positive CQC design component envelopes; missing legacy rotations left blank</t>
        </is>
      </c>
    </row>
    <row r="12823">
      <c r="A12823" t="inlineStr">
        <is>
          <t>SLS</t>
        </is>
      </c>
      <c r="B12823" t="inlineStr">
        <is>
          <t>Y_E0</t>
        </is>
      </c>
      <c r="C12823" t="n">
        <v>4380</v>
      </c>
      <c r="D12823" t="n">
        <v>7.2</v>
      </c>
      <c r="E12823" t="n">
        <v>6</v>
      </c>
      <c r="F12823" t="n">
        <v>26.6</v>
      </c>
      <c r="G12823" t="n">
        <v>4.07796540103245e-15</v>
      </c>
      <c r="H12823" t="n">
        <v>0.01306992106572309</v>
      </c>
      <c r="I12823" t="n">
        <v>0.002195798097804616</v>
      </c>
      <c r="J12823" t="n">
        <v>0.0007872041274189958</v>
      </c>
      <c r="K12823" t="n">
        <v>5.008266112053935e-06</v>
      </c>
      <c r="L12823" t="n">
        <v>1.794106607980419e-15</v>
      </c>
      <c r="M12823" t="inlineStr">
        <is>
          <t>Non-concurrent positive CQC design component envelopes; missing legacy rotations left blank</t>
        </is>
      </c>
    </row>
    <row r="12824">
      <c r="A12824" t="inlineStr">
        <is>
          <t>SLS</t>
        </is>
      </c>
      <c r="B12824" t="inlineStr">
        <is>
          <t>Y_E0</t>
        </is>
      </c>
      <c r="C12824" t="n">
        <v>4381</v>
      </c>
      <c r="D12824" t="n">
        <v>7.2</v>
      </c>
      <c r="E12824" t="n">
        <v>6</v>
      </c>
      <c r="F12824" t="n">
        <v>28.9000000004</v>
      </c>
      <c r="G12824" t="n">
        <v>4.210571853285834e-06</v>
      </c>
      <c r="H12824" t="n">
        <v>0.01493514913806676</v>
      </c>
      <c r="I12824" t="n">
        <v>0.002311441400049769</v>
      </c>
      <c r="J12824" t="n">
        <v>0.0008384275263761224</v>
      </c>
      <c r="K12824" t="n">
        <v>2.673943167210654e-06</v>
      </c>
      <c r="L12824" t="n">
        <v>5.033135992412233e-06</v>
      </c>
      <c r="M12824" t="inlineStr">
        <is>
          <t>Non-concurrent positive CQC design component envelopes; missing legacy rotations left blank</t>
        </is>
      </c>
    </row>
    <row r="12825">
      <c r="A12825" t="inlineStr">
        <is>
          <t>SLS</t>
        </is>
      </c>
      <c r="B12825" t="inlineStr">
        <is>
          <t>Y_E0</t>
        </is>
      </c>
      <c r="C12825" t="n">
        <v>4382</v>
      </c>
      <c r="D12825" t="n">
        <v>7.6</v>
      </c>
      <c r="E12825" t="n">
        <v>6</v>
      </c>
      <c r="F12825" t="n">
        <v>26.6</v>
      </c>
      <c r="G12825" t="n">
        <v>4.07796540103245e-15</v>
      </c>
      <c r="H12825" t="n">
        <v>0.01306992106572241</v>
      </c>
      <c r="I12825" t="n">
        <v>0.002191100174036183</v>
      </c>
      <c r="J12825" t="n">
        <v>0.0007825112194720118</v>
      </c>
      <c r="K12825" t="n">
        <v>9.396067815589352e-06</v>
      </c>
      <c r="L12825" t="n">
        <v>1.794106607980419e-15</v>
      </c>
      <c r="M12825" t="inlineStr">
        <is>
          <t>Non-concurrent positive CQC design component envelopes; missing legacy rotations left blank</t>
        </is>
      </c>
    </row>
    <row r="12826">
      <c r="A12826" t="inlineStr">
        <is>
          <t>SLS</t>
        </is>
      </c>
      <c r="B12826" t="inlineStr">
        <is>
          <t>Y_E0</t>
        </is>
      </c>
      <c r="C12826" t="n">
        <v>4383</v>
      </c>
      <c r="D12826" t="n">
        <v>7.6</v>
      </c>
      <c r="E12826" t="n">
        <v>6</v>
      </c>
      <c r="F12826" t="n">
        <v>28.9000000004</v>
      </c>
      <c r="G12826" t="n">
        <v>5.231889184714219e-07</v>
      </c>
      <c r="H12826" t="n">
        <v>0.01493743245122552</v>
      </c>
      <c r="I12826" t="n">
        <v>0.002315963195745072</v>
      </c>
      <c r="J12826" t="n">
        <v>0.0008422831101706719</v>
      </c>
      <c r="K12826" t="n">
        <v>1.254742966035628e-05</v>
      </c>
      <c r="L12826" t="n">
        <v>5.394053713608282e-06</v>
      </c>
      <c r="M12826" t="inlineStr">
        <is>
          <t>Non-concurrent positive CQC design component envelopes; missing legacy rotations left blank</t>
        </is>
      </c>
    </row>
    <row r="12827">
      <c r="A12827" t="inlineStr">
        <is>
          <t>SLS</t>
        </is>
      </c>
      <c r="B12827" t="inlineStr">
        <is>
          <t>Y_E0</t>
        </is>
      </c>
      <c r="C12827" t="n">
        <v>4384</v>
      </c>
      <c r="D12827" t="n">
        <v>6</v>
      </c>
      <c r="E12827" t="n">
        <v>6</v>
      </c>
      <c r="F12827" t="n">
        <v>25.1000000004</v>
      </c>
      <c r="G12827" t="n">
        <v>2.056261676116743e-05</v>
      </c>
      <c r="H12827" t="n">
        <v>0.0118975009193577</v>
      </c>
      <c r="I12827" t="n">
        <v>0.002118289747854591</v>
      </c>
      <c r="J12827" t="n">
        <v>0.0009352389269105223</v>
      </c>
      <c r="K12827" t="n">
        <v>4.6643075473869e-05</v>
      </c>
      <c r="L12827" t="n">
        <v>6.279274756630991e-06</v>
      </c>
      <c r="M12827" t="inlineStr">
        <is>
          <t>Non-concurrent positive CQC design component envelopes; missing legacy rotations left blank</t>
        </is>
      </c>
    </row>
    <row r="12828">
      <c r="A12828" t="inlineStr">
        <is>
          <t>SLS</t>
        </is>
      </c>
      <c r="B12828" t="inlineStr">
        <is>
          <t>Y_E0</t>
        </is>
      </c>
      <c r="C12828" t="n">
        <v>4385</v>
      </c>
      <c r="D12828" t="n">
        <v>6.4</v>
      </c>
      <c r="E12828" t="n">
        <v>6</v>
      </c>
      <c r="F12828" t="n">
        <v>22.8</v>
      </c>
      <c r="G12828" t="n">
        <v>3.501426860176949e-15</v>
      </c>
      <c r="H12828" t="n">
        <v>0.01018105611874933</v>
      </c>
      <c r="I12828" t="n">
        <v>0.001997383273169727</v>
      </c>
      <c r="J12828" t="n">
        <v>0.0006710598207818041</v>
      </c>
      <c r="K12828" t="n">
        <v>3.067475002908535e-05</v>
      </c>
      <c r="L12828" t="n">
        <v>1.480871085494634e-15</v>
      </c>
      <c r="M12828" t="inlineStr">
        <is>
          <t>Non-concurrent positive CQC design component envelopes; missing legacy rotations left blank</t>
        </is>
      </c>
    </row>
    <row r="12829">
      <c r="A12829" t="inlineStr">
        <is>
          <t>SLS</t>
        </is>
      </c>
      <c r="B12829" t="inlineStr">
        <is>
          <t>Y_E0</t>
        </is>
      </c>
      <c r="C12829" t="n">
        <v>4386</v>
      </c>
      <c r="D12829" t="n">
        <v>6.4</v>
      </c>
      <c r="E12829" t="n">
        <v>6</v>
      </c>
      <c r="F12829" t="n">
        <v>25.1000000004</v>
      </c>
      <c r="G12829" t="n">
        <v>1.450412278736566e-05</v>
      </c>
      <c r="H12829" t="n">
        <v>0.01189956544448116</v>
      </c>
      <c r="I12829" t="n">
        <v>0.002118494149382218</v>
      </c>
      <c r="J12829" t="n">
        <v>0.0008247558980882417</v>
      </c>
      <c r="K12829" t="n">
        <v>1.324648285627192e-05</v>
      </c>
      <c r="L12829" t="n">
        <v>4.750763929450845e-06</v>
      </c>
      <c r="M12829" t="inlineStr">
        <is>
          <t>Non-concurrent positive CQC design component envelopes; missing legacy rotations left blank</t>
        </is>
      </c>
    </row>
    <row r="12830">
      <c r="A12830" t="inlineStr">
        <is>
          <t>SLS</t>
        </is>
      </c>
      <c r="B12830" t="inlineStr">
        <is>
          <t>Y_E0</t>
        </is>
      </c>
      <c r="C12830" t="n">
        <v>4387</v>
      </c>
      <c r="D12830" t="n">
        <v>6.8</v>
      </c>
      <c r="E12830" t="n">
        <v>6</v>
      </c>
      <c r="F12830" t="n">
        <v>22.8</v>
      </c>
      <c r="G12830" t="n">
        <v>3.501426860176949e-15</v>
      </c>
      <c r="H12830" t="n">
        <v>0.01018105611874877</v>
      </c>
      <c r="I12830" t="n">
        <v>0.001991717699448721</v>
      </c>
      <c r="J12830" t="n">
        <v>0.0007121416936786654</v>
      </c>
      <c r="K12830" t="n">
        <v>1.433335906157066e-06</v>
      </c>
      <c r="L12830" t="n">
        <v>1.480871085494634e-15</v>
      </c>
      <c r="M12830" t="inlineStr">
        <is>
          <t>Non-concurrent positive CQC design component envelopes; missing legacy rotations left blank</t>
        </is>
      </c>
    </row>
    <row r="12831">
      <c r="A12831" t="inlineStr">
        <is>
          <t>SLS</t>
        </is>
      </c>
      <c r="B12831" t="inlineStr">
        <is>
          <t>Y_E0</t>
        </is>
      </c>
      <c r="C12831" t="n">
        <v>4388</v>
      </c>
      <c r="D12831" t="n">
        <v>6.8</v>
      </c>
      <c r="E12831" t="n">
        <v>6</v>
      </c>
      <c r="F12831" t="n">
        <v>25.1000000004</v>
      </c>
      <c r="G12831" t="n">
        <v>9.358546111360002e-06</v>
      </c>
      <c r="H12831" t="n">
        <v>0.01190112918709009</v>
      </c>
      <c r="I12831" t="n">
        <v>0.002119676118427295</v>
      </c>
      <c r="J12831" t="n">
        <v>0.0007868715411883484</v>
      </c>
      <c r="K12831" t="n">
        <v>2.795907663303961e-06</v>
      </c>
      <c r="L12831" t="n">
        <v>4.368525601606059e-06</v>
      </c>
      <c r="M12831" t="inlineStr">
        <is>
          <t>Non-concurrent positive CQC design component envelopes; missing legacy rotations left blank</t>
        </is>
      </c>
    </row>
    <row r="12832">
      <c r="A12832" t="inlineStr">
        <is>
          <t>SLS</t>
        </is>
      </c>
      <c r="B12832" t="inlineStr">
        <is>
          <t>Y_E0</t>
        </is>
      </c>
      <c r="C12832" t="n">
        <v>4389</v>
      </c>
      <c r="D12832" t="n">
        <v>7.2</v>
      </c>
      <c r="E12832" t="n">
        <v>6</v>
      </c>
      <c r="F12832" t="n">
        <v>22.8</v>
      </c>
      <c r="G12832" t="n">
        <v>3.501426860176949e-15</v>
      </c>
      <c r="H12832" t="n">
        <v>0.0101810561187482</v>
      </c>
      <c r="I12832" t="n">
        <v>0.001988851471690669</v>
      </c>
      <c r="J12832" t="n">
        <v>0.0007214857856972831</v>
      </c>
      <c r="K12832" t="n">
        <v>5.817945655739313e-06</v>
      </c>
      <c r="L12832" t="n">
        <v>1.480871085494634e-15</v>
      </c>
      <c r="M12832" t="inlineStr">
        <is>
          <t>Non-concurrent positive CQC design component envelopes; missing legacy rotations left blank</t>
        </is>
      </c>
    </row>
    <row r="12833">
      <c r="A12833" t="inlineStr">
        <is>
          <t>SLS</t>
        </is>
      </c>
      <c r="B12833" t="inlineStr">
        <is>
          <t>Y_E0</t>
        </is>
      </c>
      <c r="C12833" t="n">
        <v>4390</v>
      </c>
      <c r="D12833" t="n">
        <v>7.2</v>
      </c>
      <c r="E12833" t="n">
        <v>6</v>
      </c>
      <c r="F12833" t="n">
        <v>25.1000000004</v>
      </c>
      <c r="G12833" t="n">
        <v>4.812109475734327e-06</v>
      </c>
      <c r="H12833" t="n">
        <v>0.0119028256255654</v>
      </c>
      <c r="I12833" t="n">
        <v>0.002120378128012392</v>
      </c>
      <c r="J12833" t="n">
        <v>0.0007776948446309186</v>
      </c>
      <c r="K12833" t="n">
        <v>2.636934572811402e-06</v>
      </c>
      <c r="L12833" t="n">
        <v>4.890424013726793e-06</v>
      </c>
      <c r="M12833" t="inlineStr">
        <is>
          <t>Non-concurrent positive CQC design component envelopes; missing legacy rotations left blank</t>
        </is>
      </c>
    </row>
    <row r="12834">
      <c r="A12834" t="inlineStr">
        <is>
          <t>SLS</t>
        </is>
      </c>
      <c r="B12834" t="inlineStr">
        <is>
          <t>Y_E0</t>
        </is>
      </c>
      <c r="C12834" t="n">
        <v>4391</v>
      </c>
      <c r="D12834" t="n">
        <v>7.6</v>
      </c>
      <c r="E12834" t="n">
        <v>6</v>
      </c>
      <c r="F12834" t="n">
        <v>22.8</v>
      </c>
      <c r="G12834" t="n">
        <v>3.501426860176949e-15</v>
      </c>
      <c r="H12834" t="n">
        <v>0.01018105611874764</v>
      </c>
      <c r="I12834" t="n">
        <v>0.001983085158149047</v>
      </c>
      <c r="J12834" t="n">
        <v>0.0007166967979834046</v>
      </c>
      <c r="K12834" t="n">
        <v>1.118352817006378e-05</v>
      </c>
      <c r="L12834" t="n">
        <v>1.480871085494634e-15</v>
      </c>
      <c r="M12834" t="inlineStr">
        <is>
          <t>Non-concurrent positive CQC design component envelopes; missing legacy rotations left blank</t>
        </is>
      </c>
    </row>
    <row r="12835">
      <c r="A12835" t="inlineStr">
        <is>
          <t>SLS</t>
        </is>
      </c>
      <c r="B12835" t="inlineStr">
        <is>
          <t>Y_E0</t>
        </is>
      </c>
      <c r="C12835" t="n">
        <v>4392</v>
      </c>
      <c r="D12835" t="n">
        <v>7.6</v>
      </c>
      <c r="E12835" t="n">
        <v>6</v>
      </c>
      <c r="F12835" t="n">
        <v>25.1000000004</v>
      </c>
      <c r="G12835" t="n">
        <v>6.164384073291563e-07</v>
      </c>
      <c r="H12835" t="n">
        <v>0.01190505336614337</v>
      </c>
      <c r="I12835" t="n">
        <v>0.00212538475975655</v>
      </c>
      <c r="J12835" t="n">
        <v>0.0007816897135510588</v>
      </c>
      <c r="K12835" t="n">
        <v>1.419296249173113e-05</v>
      </c>
      <c r="L12835" t="n">
        <v>5.242910942766825e-06</v>
      </c>
      <c r="M12835" t="inlineStr">
        <is>
          <t>Non-concurrent positive CQC design component envelopes; missing legacy rotations left blank</t>
        </is>
      </c>
    </row>
    <row r="12836">
      <c r="A12836" t="inlineStr">
        <is>
          <t>SLS</t>
        </is>
      </c>
      <c r="B12836" t="inlineStr">
        <is>
          <t>Y_E0</t>
        </is>
      </c>
      <c r="C12836" t="n">
        <v>4393</v>
      </c>
      <c r="D12836" t="n">
        <v>6</v>
      </c>
      <c r="E12836" t="n">
        <v>6</v>
      </c>
      <c r="F12836" t="n">
        <v>21.3000000004</v>
      </c>
      <c r="G12836" t="n">
        <v>2.337432134004635e-05</v>
      </c>
      <c r="H12836" t="n">
        <v>0.009109132325655725</v>
      </c>
      <c r="I12836" t="n">
        <v>0.001900386225997259</v>
      </c>
      <c r="J12836" t="n">
        <v>0.0008653609796929152</v>
      </c>
      <c r="K12836" t="n">
        <v>4.507697036294971e-05</v>
      </c>
      <c r="L12836" t="n">
        <v>6.236664304216291e-06</v>
      </c>
      <c r="M12836" t="inlineStr">
        <is>
          <t>Non-concurrent positive CQC design component envelopes; missing legacy rotations left blank</t>
        </is>
      </c>
    </row>
    <row r="12837">
      <c r="A12837" t="inlineStr">
        <is>
          <t>SLS</t>
        </is>
      </c>
      <c r="B12837" t="inlineStr">
        <is>
          <t>Y_E0</t>
        </is>
      </c>
      <c r="C12837" t="n">
        <v>4394</v>
      </c>
      <c r="D12837" t="n">
        <v>6.4</v>
      </c>
      <c r="E12837" t="n">
        <v>6</v>
      </c>
      <c r="F12837" t="n">
        <v>19</v>
      </c>
      <c r="G12837" t="n">
        <v>2.917546745301289e-15</v>
      </c>
      <c r="H12837" t="n">
        <v>0.00755550804658132</v>
      </c>
      <c r="I12837" t="n">
        <v>0.001763298367137686</v>
      </c>
      <c r="J12837" t="n">
        <v>0.0005971534978202504</v>
      </c>
      <c r="K12837" t="n">
        <v>3.291774477476506e-05</v>
      </c>
      <c r="L12837" t="n">
        <v>1.184280069955272e-15</v>
      </c>
      <c r="M12837" t="inlineStr">
        <is>
          <t>Non-concurrent positive CQC design component envelopes; missing legacy rotations left blank</t>
        </is>
      </c>
    </row>
    <row r="12838">
      <c r="A12838" t="inlineStr">
        <is>
          <t>SLS</t>
        </is>
      </c>
      <c r="B12838" t="inlineStr">
        <is>
          <t>Y_E0</t>
        </is>
      </c>
      <c r="C12838" t="n">
        <v>4395</v>
      </c>
      <c r="D12838" t="n">
        <v>6.4</v>
      </c>
      <c r="E12838" t="n">
        <v>6</v>
      </c>
      <c r="F12838" t="n">
        <v>21.3000000004</v>
      </c>
      <c r="G12838" t="n">
        <v>1.653929105058242e-05</v>
      </c>
      <c r="H12838" t="n">
        <v>0.009111086445011735</v>
      </c>
      <c r="I12838" t="n">
        <v>0.001901316063737382</v>
      </c>
      <c r="J12838" t="n">
        <v>0.0007555515299136064</v>
      </c>
      <c r="K12838" t="n">
        <v>1.347692419128702e-05</v>
      </c>
      <c r="L12838" t="n">
        <v>4.496475393182538e-06</v>
      </c>
      <c r="M12838" t="inlineStr">
        <is>
          <t>Non-concurrent positive CQC design component envelopes; missing legacy rotations left blank</t>
        </is>
      </c>
    </row>
    <row r="12839">
      <c r="A12839" t="inlineStr">
        <is>
          <t>SLS</t>
        </is>
      </c>
      <c r="B12839" t="inlineStr">
        <is>
          <t>Y_E0</t>
        </is>
      </c>
      <c r="C12839" t="n">
        <v>4396</v>
      </c>
      <c r="D12839" t="n">
        <v>6.8</v>
      </c>
      <c r="E12839" t="n">
        <v>6</v>
      </c>
      <c r="F12839" t="n">
        <v>19</v>
      </c>
      <c r="G12839" t="n">
        <v>2.917546745301289e-15</v>
      </c>
      <c r="H12839" t="n">
        <v>0.007555508046580872</v>
      </c>
      <c r="I12839" t="n">
        <v>0.001756331382901652</v>
      </c>
      <c r="J12839" t="n">
        <v>0.0006376010072311954</v>
      </c>
      <c r="K12839" t="n">
        <v>3.973504838097116e-07</v>
      </c>
      <c r="L12839" t="n">
        <v>1.184280069955272e-15</v>
      </c>
      <c r="M12839" t="inlineStr">
        <is>
          <t>Non-concurrent positive CQC design component envelopes; missing legacy rotations left blank</t>
        </is>
      </c>
    </row>
    <row r="12840">
      <c r="A12840" t="inlineStr">
        <is>
          <t>SLS</t>
        </is>
      </c>
      <c r="B12840" t="inlineStr">
        <is>
          <t>Y_E0</t>
        </is>
      </c>
      <c r="C12840" t="n">
        <v>4397</v>
      </c>
      <c r="D12840" t="n">
        <v>6.8</v>
      </c>
      <c r="E12840" t="n">
        <v>6</v>
      </c>
      <c r="F12840" t="n">
        <v>21.3000000004</v>
      </c>
      <c r="G12840" t="n">
        <v>1.070356564634137e-05</v>
      </c>
      <c r="H12840" t="n">
        <v>0.009112462469116447</v>
      </c>
      <c r="I12840" t="n">
        <v>0.001902375832122688</v>
      </c>
      <c r="J12840" t="n">
        <v>0.0007179607368440655</v>
      </c>
      <c r="K12840" t="n">
        <v>3.147682163035037e-06</v>
      </c>
      <c r="L12840" t="n">
        <v>3.962415735879633e-06</v>
      </c>
      <c r="M12840" t="inlineStr">
        <is>
          <t>Non-concurrent positive CQC design component envelopes; missing legacy rotations left blank</t>
        </is>
      </c>
    </row>
    <row r="12841">
      <c r="A12841" t="inlineStr">
        <is>
          <t>SLS</t>
        </is>
      </c>
      <c r="B12841" t="inlineStr">
        <is>
          <t>Y_E0</t>
        </is>
      </c>
      <c r="C12841" t="n">
        <v>4398</v>
      </c>
      <c r="D12841" t="n">
        <v>7.2</v>
      </c>
      <c r="E12841" t="n">
        <v>6</v>
      </c>
      <c r="F12841" t="n">
        <v>19</v>
      </c>
      <c r="G12841" t="n">
        <v>2.917546745301289e-15</v>
      </c>
      <c r="H12841" t="n">
        <v>0.007555508046580425</v>
      </c>
      <c r="I12841" t="n">
        <v>0.001752529428321687</v>
      </c>
      <c r="J12841" t="n">
        <v>0.0006467669440681694</v>
      </c>
      <c r="K12841" t="n">
        <v>6.913719997507157e-06</v>
      </c>
      <c r="L12841" t="n">
        <v>1.184280069955272e-15</v>
      </c>
      <c r="M12841" t="inlineStr">
        <is>
          <t>Non-concurrent positive CQC design component envelopes; missing legacy rotations left blank</t>
        </is>
      </c>
    </row>
    <row r="12842">
      <c r="A12842" t="inlineStr">
        <is>
          <t>SLS</t>
        </is>
      </c>
      <c r="B12842" t="inlineStr">
        <is>
          <t>Y_E0</t>
        </is>
      </c>
      <c r="C12842" t="n">
        <v>4399</v>
      </c>
      <c r="D12842" t="n">
        <v>7.2</v>
      </c>
      <c r="E12842" t="n">
        <v>6</v>
      </c>
      <c r="F12842" t="n">
        <v>21.3000000004</v>
      </c>
      <c r="G12842" t="n">
        <v>5.530456376210357e-06</v>
      </c>
      <c r="H12842" t="n">
        <v>0.009113973749512273</v>
      </c>
      <c r="I12842" t="n">
        <v>0.001902915196750255</v>
      </c>
      <c r="J12842" t="n">
        <v>0.0007088850182248107</v>
      </c>
      <c r="K12842" t="n">
        <v>2.51966851361913e-06</v>
      </c>
      <c r="L12842" t="n">
        <v>4.472134046444394e-06</v>
      </c>
      <c r="M12842" t="inlineStr">
        <is>
          <t>Non-concurrent positive CQC design component envelopes; missing legacy rotations left blank</t>
        </is>
      </c>
    </row>
    <row r="12843">
      <c r="A12843" t="inlineStr">
        <is>
          <t>SLS</t>
        </is>
      </c>
      <c r="B12843" t="inlineStr">
        <is>
          <t>Y_E0</t>
        </is>
      </c>
      <c r="C12843" t="n">
        <v>4400</v>
      </c>
      <c r="D12843" t="n">
        <v>7.6</v>
      </c>
      <c r="E12843" t="n">
        <v>6</v>
      </c>
      <c r="F12843" t="n">
        <v>19</v>
      </c>
      <c r="G12843" t="n">
        <v>2.917546745301289e-15</v>
      </c>
      <c r="H12843" t="n">
        <v>0.007555508046579976</v>
      </c>
      <c r="I12843" t="n">
        <v>0.001745424277819284</v>
      </c>
      <c r="J12843" t="n">
        <v>0.0006418633228671632</v>
      </c>
      <c r="K12843" t="n">
        <v>1.364155627091129e-05</v>
      </c>
      <c r="L12843" t="n">
        <v>1.184280069955272e-15</v>
      </c>
      <c r="M12843" t="inlineStr">
        <is>
          <t>Non-concurrent positive CQC design component envelopes; missing legacy rotations left blank</t>
        </is>
      </c>
    </row>
    <row r="12844">
      <c r="A12844" t="inlineStr">
        <is>
          <t>SLS</t>
        </is>
      </c>
      <c r="B12844" t="inlineStr">
        <is>
          <t>Y_E0</t>
        </is>
      </c>
      <c r="C12844" t="n">
        <v>4401</v>
      </c>
      <c r="D12844" t="n">
        <v>7.6</v>
      </c>
      <c r="E12844" t="n">
        <v>6</v>
      </c>
      <c r="F12844" t="n">
        <v>21.3000000004</v>
      </c>
      <c r="G12844" t="n">
        <v>7.188122560712889e-07</v>
      </c>
      <c r="H12844" t="n">
        <v>0.009116037896652355</v>
      </c>
      <c r="I12844" t="n">
        <v>0.001908434033376134</v>
      </c>
      <c r="J12844" t="n">
        <v>0.0007130208775825024</v>
      </c>
      <c r="K12844" t="n">
        <v>1.614302517671408e-05</v>
      </c>
      <c r="L12844" t="n">
        <v>4.825122375337999e-06</v>
      </c>
      <c r="M12844" t="inlineStr">
        <is>
          <t>Non-concurrent positive CQC design component envelopes; missing legacy rotations left blank</t>
        </is>
      </c>
    </row>
    <row r="12845">
      <c r="A12845" t="inlineStr">
        <is>
          <t>SLS</t>
        </is>
      </c>
      <c r="B12845" t="inlineStr">
        <is>
          <t>Y_E0</t>
        </is>
      </c>
      <c r="C12845" t="n">
        <v>4402</v>
      </c>
      <c r="D12845" t="n">
        <v>6</v>
      </c>
      <c r="E12845" t="n">
        <v>6</v>
      </c>
      <c r="F12845" t="n">
        <v>17.5000000004</v>
      </c>
      <c r="G12845" t="n">
        <v>2.6917631745297e-05</v>
      </c>
      <c r="H12845" t="n">
        <v>0.006597818307844214</v>
      </c>
      <c r="I12845" t="n">
        <v>0.001650811168189467</v>
      </c>
      <c r="J12845" t="n">
        <v>0.0007835778265321632</v>
      </c>
      <c r="K12845" t="n">
        <v>4.197671372391198e-05</v>
      </c>
      <c r="L12845" t="n">
        <v>6.767225695523604e-06</v>
      </c>
      <c r="M12845" t="inlineStr">
        <is>
          <t>Non-concurrent positive CQC design component envelopes; missing legacy rotations left blank</t>
        </is>
      </c>
    </row>
    <row r="12846">
      <c r="A12846" t="inlineStr">
        <is>
          <t>SLS</t>
        </is>
      </c>
      <c r="B12846" t="inlineStr">
        <is>
          <t>Y_E0</t>
        </is>
      </c>
      <c r="C12846" t="n">
        <v>4403</v>
      </c>
      <c r="D12846" t="n">
        <v>6.4</v>
      </c>
      <c r="E12846" t="n">
        <v>6</v>
      </c>
      <c r="F12846" t="n">
        <v>15.2</v>
      </c>
      <c r="G12846" t="n">
        <v>2.343829513730641e-15</v>
      </c>
      <c r="H12846" t="n">
        <v>0.005229099912295556</v>
      </c>
      <c r="I12846" t="n">
        <v>0.001494078039053237</v>
      </c>
      <c r="J12846" t="n">
        <v>0.000514649339006029</v>
      </c>
      <c r="K12846" t="n">
        <v>3.592422607883549e-05</v>
      </c>
      <c r="L12846" t="n">
        <v>9.074829950691689e-16</v>
      </c>
      <c r="M12846" t="inlineStr">
        <is>
          <t>Non-concurrent positive CQC design component envelopes; missing legacy rotations left blank</t>
        </is>
      </c>
    </row>
    <row r="12847">
      <c r="A12847" t="inlineStr">
        <is>
          <t>SLS</t>
        </is>
      </c>
      <c r="B12847" t="inlineStr">
        <is>
          <t>Y_E0</t>
        </is>
      </c>
      <c r="C12847" t="n">
        <v>4404</v>
      </c>
      <c r="D12847" t="n">
        <v>6.4</v>
      </c>
      <c r="E12847" t="n">
        <v>6</v>
      </c>
      <c r="F12847" t="n">
        <v>17.5000000004</v>
      </c>
      <c r="G12847" t="n">
        <v>1.911494841441969e-05</v>
      </c>
      <c r="H12847" t="n">
        <v>0.006599896235424406</v>
      </c>
      <c r="I12847" t="n">
        <v>0.001652624965330788</v>
      </c>
      <c r="J12847" t="n">
        <v>0.0006761536073813379</v>
      </c>
      <c r="K12847" t="n">
        <v>1.379445291657848e-05</v>
      </c>
      <c r="L12847" t="n">
        <v>4.81870898398494e-06</v>
      </c>
      <c r="M12847" t="inlineStr">
        <is>
          <t>Non-concurrent positive CQC design component envelopes; missing legacy rotations left blank</t>
        </is>
      </c>
    </row>
    <row r="12848">
      <c r="A12848" t="inlineStr">
        <is>
          <t>SLS</t>
        </is>
      </c>
      <c r="B12848" t="inlineStr">
        <is>
          <t>Y_E0</t>
        </is>
      </c>
      <c r="C12848" t="n">
        <v>4405</v>
      </c>
      <c r="D12848" t="n">
        <v>6.8</v>
      </c>
      <c r="E12848" t="n">
        <v>6</v>
      </c>
      <c r="F12848" t="n">
        <v>15.2</v>
      </c>
      <c r="G12848" t="n">
        <v>2.343829513730641e-15</v>
      </c>
      <c r="H12848" t="n">
        <v>0.005229099912295215</v>
      </c>
      <c r="I12848" t="n">
        <v>0.00148537150935033</v>
      </c>
      <c r="J12848" t="n">
        <v>0.0005541385025432533</v>
      </c>
      <c r="K12848" t="n">
        <v>2.894539976071776e-06</v>
      </c>
      <c r="L12848" t="n">
        <v>9.074829950691689e-16</v>
      </c>
      <c r="M12848" t="inlineStr">
        <is>
          <t>Non-concurrent positive CQC design component envelopes; missing legacy rotations left blank</t>
        </is>
      </c>
    </row>
    <row r="12849">
      <c r="A12849" t="inlineStr">
        <is>
          <t>SLS</t>
        </is>
      </c>
      <c r="B12849" t="inlineStr">
        <is>
          <t>Y_E0</t>
        </is>
      </c>
      <c r="C12849" t="n">
        <v>4406</v>
      </c>
      <c r="D12849" t="n">
        <v>6.8</v>
      </c>
      <c r="E12849" t="n">
        <v>6</v>
      </c>
      <c r="F12849" t="n">
        <v>17.5000000004</v>
      </c>
      <c r="G12849" t="n">
        <v>1.243465380530892e-05</v>
      </c>
      <c r="H12849" t="n">
        <v>0.006601334041430144</v>
      </c>
      <c r="I12849" t="n">
        <v>0.001653521079319925</v>
      </c>
      <c r="J12849" t="n">
        <v>0.0006393153929501423</v>
      </c>
      <c r="K12849" t="n">
        <v>3.260036461607759e-06</v>
      </c>
      <c r="L12849" t="n">
        <v>4.1471546257496e-06</v>
      </c>
      <c r="M12849" t="inlineStr">
        <is>
          <t>Non-concurrent positive CQC design component envelopes; missing legacy rotations left blank</t>
        </is>
      </c>
    </row>
    <row r="12850">
      <c r="A12850" t="inlineStr">
        <is>
          <t>SLS</t>
        </is>
      </c>
      <c r="B12850" t="inlineStr">
        <is>
          <t>Y_E0</t>
        </is>
      </c>
      <c r="C12850" t="n">
        <v>4407</v>
      </c>
      <c r="D12850" t="n">
        <v>7.2</v>
      </c>
      <c r="E12850" t="n">
        <v>6</v>
      </c>
      <c r="F12850" t="n">
        <v>15.2</v>
      </c>
      <c r="G12850" t="n">
        <v>2.343829513730641e-15</v>
      </c>
      <c r="H12850" t="n">
        <v>0.005229099912294873</v>
      </c>
      <c r="I12850" t="n">
        <v>0.001480261540432114</v>
      </c>
      <c r="J12850" t="n">
        <v>0.0005637780810434337</v>
      </c>
      <c r="K12850" t="n">
        <v>9.068469948972996e-06</v>
      </c>
      <c r="L12850" t="n">
        <v>9.074829950691689e-16</v>
      </c>
      <c r="M12850" t="inlineStr">
        <is>
          <t>Non-concurrent positive CQC design component envelopes; missing legacy rotations left blank</t>
        </is>
      </c>
    </row>
    <row r="12851">
      <c r="A12851" t="inlineStr">
        <is>
          <t>SLS</t>
        </is>
      </c>
      <c r="B12851" t="inlineStr">
        <is>
          <t>Y_E0</t>
        </is>
      </c>
      <c r="C12851" t="n">
        <v>4408</v>
      </c>
      <c r="D12851" t="n">
        <v>7.2</v>
      </c>
      <c r="E12851" t="n">
        <v>6</v>
      </c>
      <c r="F12851" t="n">
        <v>17.5000000004</v>
      </c>
      <c r="G12851" t="n">
        <v>6.487333816296398e-06</v>
      </c>
      <c r="H12851" t="n">
        <v>0.006602926687014747</v>
      </c>
      <c r="I12851" t="n">
        <v>0.00165383698930184</v>
      </c>
      <c r="J12851" t="n">
        <v>0.0006301234188983351</v>
      </c>
      <c r="K12851" t="n">
        <v>2.52309665098898e-06</v>
      </c>
      <c r="L12851" t="n">
        <v>4.635042262955371e-06</v>
      </c>
      <c r="M12851" t="inlineStr">
        <is>
          <t>Non-concurrent positive CQC design component envelopes; missing legacy rotations left blank</t>
        </is>
      </c>
    </row>
    <row r="12852">
      <c r="A12852" t="inlineStr">
        <is>
          <t>SLS</t>
        </is>
      </c>
      <c r="B12852" t="inlineStr">
        <is>
          <t>Y_E0</t>
        </is>
      </c>
      <c r="C12852" t="n">
        <v>4409</v>
      </c>
      <c r="D12852" t="n">
        <v>7.6</v>
      </c>
      <c r="E12852" t="n">
        <v>6</v>
      </c>
      <c r="F12852" t="n">
        <v>15.2</v>
      </c>
      <c r="G12852" t="n">
        <v>2.343829513730641e-15</v>
      </c>
      <c r="H12852" t="n">
        <v>0.005229099912294532</v>
      </c>
      <c r="I12852" t="n">
        <v>0.001471426666623737</v>
      </c>
      <c r="J12852" t="n">
        <v>0.0005597409269196201</v>
      </c>
      <c r="K12852" t="n">
        <v>1.777513318246726e-05</v>
      </c>
      <c r="L12852" t="n">
        <v>9.074829950691689e-16</v>
      </c>
      <c r="M12852" t="inlineStr">
        <is>
          <t>Non-concurrent positive CQC design component envelopes; missing legacy rotations left blank</t>
        </is>
      </c>
    </row>
    <row r="12853">
      <c r="A12853" t="inlineStr">
        <is>
          <t>SLS</t>
        </is>
      </c>
      <c r="B12853" t="inlineStr">
        <is>
          <t>Y_E0</t>
        </is>
      </c>
      <c r="C12853" t="n">
        <v>4410</v>
      </c>
      <c r="D12853" t="n">
        <v>7.6</v>
      </c>
      <c r="E12853" t="n">
        <v>6</v>
      </c>
      <c r="F12853" t="n">
        <v>17.5000000004</v>
      </c>
      <c r="G12853" t="n">
        <v>9.026352766117306e-07</v>
      </c>
      <c r="H12853" t="n">
        <v>0.006605084426527684</v>
      </c>
      <c r="I12853" t="n">
        <v>0.001659954312683284</v>
      </c>
      <c r="J12853" t="n">
        <v>0.000633934328088125</v>
      </c>
      <c r="K12853" t="n">
        <v>1.877109048218227e-05</v>
      </c>
      <c r="L12853" t="n">
        <v>4.949275282776575e-06</v>
      </c>
      <c r="M12853" t="inlineStr">
        <is>
          <t>Non-concurrent positive CQC design component envelopes; missing legacy rotations left blank</t>
        </is>
      </c>
    </row>
    <row r="12854">
      <c r="A12854" t="inlineStr">
        <is>
          <t>SLS</t>
        </is>
      </c>
      <c r="B12854" t="inlineStr">
        <is>
          <t>Y_E0</t>
        </is>
      </c>
      <c r="C12854" t="n">
        <v>4411</v>
      </c>
      <c r="D12854" t="n">
        <v>6</v>
      </c>
      <c r="E12854" t="n">
        <v>6</v>
      </c>
      <c r="F12854" t="n">
        <v>13.7000000004</v>
      </c>
      <c r="G12854" t="n">
        <v>2.660614560752934e-05</v>
      </c>
      <c r="H12854" t="n">
        <v>0.004404247228290576</v>
      </c>
      <c r="I12854" t="n">
        <v>0.001364348104306936</v>
      </c>
      <c r="J12854" t="n">
        <v>0.0006775939143559836</v>
      </c>
      <c r="K12854" t="n">
        <v>3.646248917526814e-05</v>
      </c>
      <c r="L12854" t="n">
        <v>3.046772567645854e-06</v>
      </c>
      <c r="M12854" t="inlineStr">
        <is>
          <t>Non-concurrent positive CQC design component envelopes; missing legacy rotations left blank</t>
        </is>
      </c>
    </row>
    <row r="12855">
      <c r="A12855" t="inlineStr">
        <is>
          <t>SLS</t>
        </is>
      </c>
      <c r="B12855" t="inlineStr">
        <is>
          <t>Y_E0</t>
        </is>
      </c>
      <c r="C12855" t="n">
        <v>4412</v>
      </c>
      <c r="D12855" t="n">
        <v>6.4</v>
      </c>
      <c r="E12855" t="n">
        <v>6</v>
      </c>
      <c r="F12855" t="n">
        <v>11.4</v>
      </c>
      <c r="G12855" t="n">
        <v>1.835844598709942e-15</v>
      </c>
      <c r="H12855" t="n">
        <v>0.003265213910311294</v>
      </c>
      <c r="I12855" t="n">
        <v>0.00117559898447046</v>
      </c>
      <c r="J12855" t="n">
        <v>0.0004030208465141401</v>
      </c>
      <c r="K12855" t="n">
        <v>1.997169944424168e-05</v>
      </c>
      <c r="L12855" t="n">
        <v>6.78347937446147e-16</v>
      </c>
      <c r="M12855" t="inlineStr">
        <is>
          <t>Non-concurrent positive CQC design component envelopes; missing legacy rotations left blank</t>
        </is>
      </c>
    </row>
    <row r="12856">
      <c r="A12856" t="inlineStr">
        <is>
          <t>SLS</t>
        </is>
      </c>
      <c r="B12856" t="inlineStr">
        <is>
          <t>Y_E0</t>
        </is>
      </c>
      <c r="C12856" t="n">
        <v>4413</v>
      </c>
      <c r="D12856" t="n">
        <v>6.4</v>
      </c>
      <c r="E12856" t="n">
        <v>6</v>
      </c>
      <c r="F12856" t="n">
        <v>13.7000000004</v>
      </c>
      <c r="G12856" t="n">
        <v>1.738031961672634e-05</v>
      </c>
      <c r="H12856" t="n">
        <v>0.00440422032249968</v>
      </c>
      <c r="I12856" t="n">
        <v>0.001365116031324868</v>
      </c>
      <c r="J12856" t="n">
        <v>0.0005835823786259513</v>
      </c>
      <c r="K12856" t="n">
        <v>1.029089088322849e-05</v>
      </c>
      <c r="L12856" t="n">
        <v>8.332829865927874e-07</v>
      </c>
      <c r="M12856" t="inlineStr">
        <is>
          <t>Non-concurrent positive CQC design component envelopes; missing legacy rotations left blank</t>
        </is>
      </c>
    </row>
    <row r="12857">
      <c r="A12857" t="inlineStr">
        <is>
          <t>SLS</t>
        </is>
      </c>
      <c r="B12857" t="inlineStr">
        <is>
          <t>Y_E0</t>
        </is>
      </c>
      <c r="C12857" t="n">
        <v>4414</v>
      </c>
      <c r="D12857" t="n">
        <v>6.8</v>
      </c>
      <c r="E12857" t="n">
        <v>6</v>
      </c>
      <c r="F12857" t="n">
        <v>11.4</v>
      </c>
      <c r="G12857" t="n">
        <v>1.835844598709942e-15</v>
      </c>
      <c r="H12857" t="n">
        <v>0.00326521391031104</v>
      </c>
      <c r="I12857" t="n">
        <v>0.001171994248408966</v>
      </c>
      <c r="J12857" t="n">
        <v>0.00043478417659192</v>
      </c>
      <c r="K12857" t="n">
        <v>2.349051998997508e-06</v>
      </c>
      <c r="L12857" t="n">
        <v>6.78347937446147e-16</v>
      </c>
      <c r="M12857" t="inlineStr">
        <is>
          <t>Non-concurrent positive CQC design component envelopes; missing legacy rotations left blank</t>
        </is>
      </c>
    </row>
    <row r="12858">
      <c r="A12858" t="inlineStr">
        <is>
          <t>SLS</t>
        </is>
      </c>
      <c r="B12858" t="inlineStr">
        <is>
          <t>Y_E0</t>
        </is>
      </c>
      <c r="C12858" t="n">
        <v>4415</v>
      </c>
      <c r="D12858" t="n">
        <v>6.8</v>
      </c>
      <c r="E12858" t="n">
        <v>6</v>
      </c>
      <c r="F12858" t="n">
        <v>13.7000000004</v>
      </c>
      <c r="G12858" t="n">
        <v>9.980332576168457e-06</v>
      </c>
      <c r="H12858" t="n">
        <v>0.00440325057152811</v>
      </c>
      <c r="I12858" t="n">
        <v>0.001365636102408542</v>
      </c>
      <c r="J12858" t="n">
        <v>0.0005515644557244462</v>
      </c>
      <c r="K12858" t="n">
        <v>3.130042410523461e-06</v>
      </c>
      <c r="L12858" t="n">
        <v>1.207785170051165e-06</v>
      </c>
      <c r="M12858" t="inlineStr">
        <is>
          <t>Non-concurrent positive CQC design component envelopes; missing legacy rotations left blank</t>
        </is>
      </c>
    </row>
    <row r="12859">
      <c r="A12859" t="inlineStr">
        <is>
          <t>SLS</t>
        </is>
      </c>
      <c r="B12859" t="inlineStr">
        <is>
          <t>Y_E0</t>
        </is>
      </c>
      <c r="C12859" t="n">
        <v>4416</v>
      </c>
      <c r="D12859" t="n">
        <v>7.2</v>
      </c>
      <c r="E12859" t="n">
        <v>6</v>
      </c>
      <c r="F12859" t="n">
        <v>11.4</v>
      </c>
      <c r="G12859" t="n">
        <v>1.835844598709942e-15</v>
      </c>
      <c r="H12859" t="n">
        <v>0.003265213910310786</v>
      </c>
      <c r="I12859" t="n">
        <v>0.001169220521571462</v>
      </c>
      <c r="J12859" t="n">
        <v>0.0004410088866791835</v>
      </c>
      <c r="K12859" t="n">
        <v>4.381858142284144e-06</v>
      </c>
      <c r="L12859" t="n">
        <v>6.78347937446147e-16</v>
      </c>
      <c r="M12859" t="inlineStr">
        <is>
          <t>Non-concurrent positive CQC design component envelopes; missing legacy rotations left blank</t>
        </is>
      </c>
    </row>
    <row r="12860">
      <c r="A12860" t="inlineStr">
        <is>
          <t>SLS</t>
        </is>
      </c>
      <c r="B12860" t="inlineStr">
        <is>
          <t>Y_E0</t>
        </is>
      </c>
      <c r="C12860" t="n">
        <v>4417</v>
      </c>
      <c r="D12860" t="n">
        <v>7.2</v>
      </c>
      <c r="E12860" t="n">
        <v>6</v>
      </c>
      <c r="F12860" t="n">
        <v>13.7000000004</v>
      </c>
      <c r="G12860" t="n">
        <v>3.69337326139721e-06</v>
      </c>
      <c r="H12860" t="n">
        <v>0.004402583849495862</v>
      </c>
      <c r="I12860" t="n">
        <v>0.001366356639999408</v>
      </c>
      <c r="J12860" t="n">
        <v>0.0005441884927030301</v>
      </c>
      <c r="K12860" t="n">
        <v>2.530573090155192e-06</v>
      </c>
      <c r="L12860" t="n">
        <v>6.203212990840674e-07</v>
      </c>
      <c r="M12860" t="inlineStr">
        <is>
          <t>Non-concurrent positive CQC design component envelopes; missing legacy rotations left blank</t>
        </is>
      </c>
    </row>
    <row r="12861">
      <c r="A12861" t="inlineStr">
        <is>
          <t>SLS</t>
        </is>
      </c>
      <c r="B12861" t="inlineStr">
        <is>
          <t>Y_E0</t>
        </is>
      </c>
      <c r="C12861" t="n">
        <v>4418</v>
      </c>
      <c r="D12861" t="n">
        <v>7.6</v>
      </c>
      <c r="E12861" t="n">
        <v>6</v>
      </c>
      <c r="F12861" t="n">
        <v>11.4</v>
      </c>
      <c r="G12861" t="n">
        <v>1.835844598709942e-15</v>
      </c>
      <c r="H12861" t="n">
        <v>0.003265213910310533</v>
      </c>
      <c r="I12861" t="n">
        <v>0.001160675551427599</v>
      </c>
      <c r="J12861" t="n">
        <v>0.0004348487217706222</v>
      </c>
      <c r="K12861" t="n">
        <v>1.948720879803588e-05</v>
      </c>
      <c r="L12861" t="n">
        <v>6.78347937446147e-16</v>
      </c>
      <c r="M12861" t="inlineStr">
        <is>
          <t>Non-concurrent positive CQC design component envelopes; missing legacy rotations left blank</t>
        </is>
      </c>
    </row>
    <row r="12862">
      <c r="A12862" t="inlineStr">
        <is>
          <t>SLS</t>
        </is>
      </c>
      <c r="B12862" t="inlineStr">
        <is>
          <t>Y_E0</t>
        </is>
      </c>
      <c r="C12862" t="n">
        <v>4419</v>
      </c>
      <c r="D12862" t="n">
        <v>7.6</v>
      </c>
      <c r="E12862" t="n">
        <v>6</v>
      </c>
      <c r="F12862" t="n">
        <v>13.7000000004</v>
      </c>
      <c r="G12862" t="n">
        <v>2.419514281571008e-06</v>
      </c>
      <c r="H12862" t="n">
        <v>0.004402774972908645</v>
      </c>
      <c r="I12862" t="n">
        <v>0.001373758212513671</v>
      </c>
      <c r="J12862" t="n">
        <v>0.0005489697296822763</v>
      </c>
      <c r="K12862" t="n">
        <v>2.202458796593729e-05</v>
      </c>
      <c r="L12862" t="n">
        <v>8.311202086188105e-07</v>
      </c>
      <c r="M12862" t="inlineStr">
        <is>
          <t>Non-concurrent positive CQC design component envelopes; missing legacy rotations left blank</t>
        </is>
      </c>
    </row>
    <row r="12863">
      <c r="A12863" t="inlineStr">
        <is>
          <t>SLS</t>
        </is>
      </c>
      <c r="B12863" t="inlineStr">
        <is>
          <t>Y_E0</t>
        </is>
      </c>
      <c r="C12863" t="n">
        <v>4420</v>
      </c>
      <c r="D12863" t="n">
        <v>6</v>
      </c>
      <c r="E12863" t="n">
        <v>6</v>
      </c>
      <c r="F12863" t="n">
        <v>9.900000000399999</v>
      </c>
      <c r="G12863" t="n">
        <v>3.523447366279949e-05</v>
      </c>
      <c r="H12863" t="n">
        <v>0.002645721926510992</v>
      </c>
      <c r="I12863" t="n">
        <v>0.001041077236561974</v>
      </c>
      <c r="J12863" t="n">
        <v>0.0005040187595559131</v>
      </c>
      <c r="K12863" t="n">
        <v>2.934736981574476e-05</v>
      </c>
      <c r="L12863" t="n">
        <v>6.057829409555583e-06</v>
      </c>
      <c r="M12863" t="inlineStr">
        <is>
          <t>Non-concurrent positive CQC design component envelopes; missing legacy rotations left blank</t>
        </is>
      </c>
    </row>
    <row r="12864">
      <c r="A12864" t="inlineStr">
        <is>
          <t>SLS</t>
        </is>
      </c>
      <c r="B12864" t="inlineStr">
        <is>
          <t>Y_E0</t>
        </is>
      </c>
      <c r="C12864" t="n">
        <v>4421</v>
      </c>
      <c r="D12864" t="n">
        <v>6.4</v>
      </c>
      <c r="E12864" t="n">
        <v>6</v>
      </c>
      <c r="F12864" t="n">
        <v>7.6</v>
      </c>
      <c r="G12864" t="n">
        <v>1.356182939525002e-15</v>
      </c>
      <c r="H12864" t="n">
        <v>0.001809193271008942</v>
      </c>
      <c r="I12864" t="n">
        <v>0.0008482974686738732</v>
      </c>
      <c r="J12864" t="n">
        <v>0.0003068892268227367</v>
      </c>
      <c r="K12864" t="n">
        <v>3.039680749907365e-05</v>
      </c>
      <c r="L12864" t="n">
        <v>4.777309424935187e-16</v>
      </c>
      <c r="M12864" t="inlineStr">
        <is>
          <t>Non-concurrent positive CQC design component envelopes; missing legacy rotations left blank</t>
        </is>
      </c>
    </row>
    <row r="12865">
      <c r="A12865" t="inlineStr">
        <is>
          <t>SLS</t>
        </is>
      </c>
      <c r="B12865" t="inlineStr">
        <is>
          <t>Y_E0</t>
        </is>
      </c>
      <c r="C12865" t="n">
        <v>4422</v>
      </c>
      <c r="D12865" t="n">
        <v>6.4</v>
      </c>
      <c r="E12865" t="n">
        <v>6</v>
      </c>
      <c r="F12865" t="n">
        <v>9.900000000399999</v>
      </c>
      <c r="G12865" t="n">
        <v>2.581695340783711e-05</v>
      </c>
      <c r="H12865" t="n">
        <v>0.002647304655543428</v>
      </c>
      <c r="I12865" t="n">
        <v>0.001043499550465262</v>
      </c>
      <c r="J12865" t="n">
        <v>0.000423297301065894</v>
      </c>
      <c r="K12865" t="n">
        <v>1.01814927104683e-05</v>
      </c>
      <c r="L12865" t="n">
        <v>3.756589023412812e-06</v>
      </c>
      <c r="M12865" t="inlineStr">
        <is>
          <t>Non-concurrent positive CQC design component envelopes; missing legacy rotations left blank</t>
        </is>
      </c>
    </row>
    <row r="12866">
      <c r="A12866" t="inlineStr">
        <is>
          <t>SLS</t>
        </is>
      </c>
      <c r="B12866" t="inlineStr">
        <is>
          <t>Y_E0</t>
        </is>
      </c>
      <c r="C12866" t="n">
        <v>4423</v>
      </c>
      <c r="D12866" t="n">
        <v>6.8</v>
      </c>
      <c r="E12866" t="n">
        <v>6</v>
      </c>
      <c r="F12866" t="n">
        <v>7.6</v>
      </c>
      <c r="G12866" t="n">
        <v>1.356182939525002e-15</v>
      </c>
      <c r="H12866" t="n">
        <v>0.001809193271008765</v>
      </c>
      <c r="I12866" t="n">
        <v>0.0008391838911369397</v>
      </c>
      <c r="J12866" t="n">
        <v>0.0003354770478176608</v>
      </c>
      <c r="K12866" t="n">
        <v>3.793669225789755e-06</v>
      </c>
      <c r="L12866" t="n">
        <v>4.777309424935187e-16</v>
      </c>
      <c r="M12866" t="inlineStr">
        <is>
          <t>Non-concurrent positive CQC design component envelopes; missing legacy rotations left blank</t>
        </is>
      </c>
    </row>
    <row r="12867">
      <c r="A12867" t="inlineStr">
        <is>
          <t>SLS</t>
        </is>
      </c>
      <c r="B12867" t="inlineStr">
        <is>
          <t>Y_E0</t>
        </is>
      </c>
      <c r="C12867" t="n">
        <v>4424</v>
      </c>
      <c r="D12867" t="n">
        <v>6.8</v>
      </c>
      <c r="E12867" t="n">
        <v>6</v>
      </c>
      <c r="F12867" t="n">
        <v>9.900000000399999</v>
      </c>
      <c r="G12867" t="n">
        <v>1.745442191720448e-05</v>
      </c>
      <c r="H12867" t="n">
        <v>0.002648121878146016</v>
      </c>
      <c r="I12867" t="n">
        <v>0.001044563346335102</v>
      </c>
      <c r="J12867" t="n">
        <v>0.0003958791379608351</v>
      </c>
      <c r="K12867" t="n">
        <v>2.500235298847164e-06</v>
      </c>
      <c r="L12867" t="n">
        <v>2.743972190666648e-06</v>
      </c>
      <c r="M12867" t="inlineStr">
        <is>
          <t>Non-concurrent positive CQC design component envelopes; missing legacy rotations left blank</t>
        </is>
      </c>
    </row>
    <row r="12868">
      <c r="A12868" t="inlineStr">
        <is>
          <t>SLS</t>
        </is>
      </c>
      <c r="B12868" t="inlineStr">
        <is>
          <t>Y_E0</t>
        </is>
      </c>
      <c r="C12868" t="n">
        <v>4425</v>
      </c>
      <c r="D12868" t="n">
        <v>7.2</v>
      </c>
      <c r="E12868" t="n">
        <v>6</v>
      </c>
      <c r="F12868" t="n">
        <v>7.6</v>
      </c>
      <c r="G12868" t="n">
        <v>1.356182939525002e-15</v>
      </c>
      <c r="H12868" t="n">
        <v>0.001809193271008589</v>
      </c>
      <c r="I12868" t="n">
        <v>0.000833137831916734</v>
      </c>
      <c r="J12868" t="n">
        <v>0.0003415589593681966</v>
      </c>
      <c r="K12868" t="n">
        <v>8.75981857095081e-06</v>
      </c>
      <c r="L12868" t="n">
        <v>4.777309424935187e-16</v>
      </c>
      <c r="M12868" t="inlineStr">
        <is>
          <t>Non-concurrent positive CQC design component envelopes; missing legacy rotations left blank</t>
        </is>
      </c>
    </row>
    <row r="12869">
      <c r="A12869" t="inlineStr">
        <is>
          <t>SLS</t>
        </is>
      </c>
      <c r="B12869" t="inlineStr">
        <is>
          <t>Y_E0</t>
        </is>
      </c>
      <c r="C12869" t="n">
        <v>4426</v>
      </c>
      <c r="D12869" t="n">
        <v>7.2</v>
      </c>
      <c r="E12869" t="n">
        <v>6</v>
      </c>
      <c r="F12869" t="n">
        <v>9.900000000399999</v>
      </c>
      <c r="G12869" t="n">
        <v>9.894110621921666e-06</v>
      </c>
      <c r="H12869" t="n">
        <v>0.002649122433839129</v>
      </c>
      <c r="I12869" t="n">
        <v>0.001045719317637615</v>
      </c>
      <c r="J12869" t="n">
        <v>0.0003898118210677242</v>
      </c>
      <c r="K12869" t="n">
        <v>2.7266628458509e-06</v>
      </c>
      <c r="L12869" t="n">
        <v>3.123566781347733e-06</v>
      </c>
      <c r="M12869" t="inlineStr">
        <is>
          <t>Non-concurrent positive CQC design component envelopes; missing legacy rotations left blank</t>
        </is>
      </c>
    </row>
    <row r="12870">
      <c r="A12870" t="inlineStr">
        <is>
          <t>SLS</t>
        </is>
      </c>
      <c r="B12870" t="inlineStr">
        <is>
          <t>Y_E0</t>
        </is>
      </c>
      <c r="C12870" t="n">
        <v>4427</v>
      </c>
      <c r="D12870" t="n">
        <v>7.6</v>
      </c>
      <c r="E12870" t="n">
        <v>6</v>
      </c>
      <c r="F12870" t="n">
        <v>7.6</v>
      </c>
      <c r="G12870" t="n">
        <v>1.356182939525002e-15</v>
      </c>
      <c r="H12870" t="n">
        <v>0.001809193271008413</v>
      </c>
      <c r="I12870" t="n">
        <v>0.0008218372997303773</v>
      </c>
      <c r="J12870" t="n">
        <v>0.0003373493982736068</v>
      </c>
      <c r="K12870" t="n">
        <v>2.457735389939253e-05</v>
      </c>
      <c r="L12870" t="n">
        <v>4.777309424935187e-16</v>
      </c>
      <c r="M12870" t="inlineStr">
        <is>
          <t>Non-concurrent positive CQC design component envelopes; missing legacy rotations left blank</t>
        </is>
      </c>
    </row>
    <row r="12871">
      <c r="A12871" t="inlineStr">
        <is>
          <t>SLS</t>
        </is>
      </c>
      <c r="B12871" t="inlineStr">
        <is>
          <t>Y_E0</t>
        </is>
      </c>
      <c r="C12871" t="n">
        <v>4428</v>
      </c>
      <c r="D12871" t="n">
        <v>7.6</v>
      </c>
      <c r="E12871" t="n">
        <v>6</v>
      </c>
      <c r="F12871" t="n">
        <v>9.900000000399999</v>
      </c>
      <c r="G12871" t="n">
        <v>2.742802893776615e-06</v>
      </c>
      <c r="H12871" t="n">
        <v>0.002650697832512414</v>
      </c>
      <c r="I12871" t="n">
        <v>0.001054051074672403</v>
      </c>
      <c r="J12871" t="n">
        <v>0.000394349637375769</v>
      </c>
      <c r="K12871" t="n">
        <v>2.497113331715001e-05</v>
      </c>
      <c r="L12871" t="n">
        <v>3.305502572861216e-06</v>
      </c>
      <c r="M12871" t="inlineStr">
        <is>
          <t>Non-concurrent positive CQC design component envelopes; missing legacy rotations left blank</t>
        </is>
      </c>
    </row>
    <row r="12872">
      <c r="A12872" t="inlineStr">
        <is>
          <t>SLS</t>
        </is>
      </c>
      <c r="B12872" t="inlineStr">
        <is>
          <t>Y_E0</t>
        </is>
      </c>
      <c r="C12872" t="n">
        <v>4429</v>
      </c>
      <c r="D12872" t="n">
        <v>6</v>
      </c>
      <c r="E12872" t="n">
        <v>6</v>
      </c>
      <c r="F12872" t="n">
        <v>6.1000000004</v>
      </c>
      <c r="G12872" t="n">
        <v>4.123405934972225e-05</v>
      </c>
      <c r="H12872" t="n">
        <v>0.001297980992181047</v>
      </c>
      <c r="I12872" t="n">
        <v>0.0006896052135217564</v>
      </c>
      <c r="J12872" t="n">
        <v>0.0004463226146000799</v>
      </c>
      <c r="K12872" t="n">
        <v>2.206755724204473e-05</v>
      </c>
      <c r="L12872" t="n">
        <v>9.605835282156388e-06</v>
      </c>
      <c r="M12872" t="inlineStr">
        <is>
          <t>Non-concurrent positive CQC design component envelopes; missing legacy rotations left blank</t>
        </is>
      </c>
    </row>
    <row r="12873">
      <c r="A12873" t="inlineStr">
        <is>
          <t>SLS</t>
        </is>
      </c>
      <c r="B12873" t="inlineStr">
        <is>
          <t>Y_E0</t>
        </is>
      </c>
      <c r="C12873" t="n">
        <v>4430</v>
      </c>
      <c r="D12873" t="n">
        <v>6.4</v>
      </c>
      <c r="E12873" t="n">
        <v>6</v>
      </c>
      <c r="F12873" t="n">
        <v>6.1000000004</v>
      </c>
      <c r="G12873" t="n">
        <v>3.064834068510751e-05</v>
      </c>
      <c r="H12873" t="n">
        <v>0.001301220658198205</v>
      </c>
      <c r="I12873" t="n">
        <v>0.0006954005708270007</v>
      </c>
      <c r="J12873" t="n">
        <v>0.0003668399802391519</v>
      </c>
      <c r="K12873" t="n">
        <v>1.345692505131656e-05</v>
      </c>
      <c r="L12873" t="n">
        <v>7.199590529348266e-06</v>
      </c>
      <c r="M12873" t="inlineStr">
        <is>
          <t>Non-concurrent positive CQC design component envelopes; missing legacy rotations left blank</t>
        </is>
      </c>
    </row>
    <row r="12874">
      <c r="A12874" t="inlineStr">
        <is>
          <t>SLS</t>
        </is>
      </c>
      <c r="B12874" t="inlineStr">
        <is>
          <t>Y_E0</t>
        </is>
      </c>
      <c r="C12874" t="n">
        <v>4431</v>
      </c>
      <c r="D12874" t="n">
        <v>6.8</v>
      </c>
      <c r="E12874" t="n">
        <v>6</v>
      </c>
      <c r="F12874" t="n">
        <v>6.1000000004</v>
      </c>
      <c r="G12874" t="n">
        <v>2.120608045655021e-05</v>
      </c>
      <c r="H12874" t="n">
        <v>0.001303692147476455</v>
      </c>
      <c r="I12874" t="n">
        <v>0.0006955967075678844</v>
      </c>
      <c r="J12874" t="n">
        <v>0.0003398918503452406</v>
      </c>
      <c r="K12874" t="n">
        <v>3.011768343415478e-06</v>
      </c>
      <c r="L12874" t="n">
        <v>6.107590005373115e-06</v>
      </c>
      <c r="M12874" t="inlineStr">
        <is>
          <t>Non-concurrent positive CQC design component envelopes; missing legacy rotations left blank</t>
        </is>
      </c>
    </row>
    <row r="12875">
      <c r="A12875" t="inlineStr">
        <is>
          <t>SLS</t>
        </is>
      </c>
      <c r="B12875" t="inlineStr">
        <is>
          <t>Y_E0</t>
        </is>
      </c>
      <c r="C12875" t="n">
        <v>4432</v>
      </c>
      <c r="D12875" t="n">
        <v>7.2</v>
      </c>
      <c r="E12875" t="n">
        <v>6</v>
      </c>
      <c r="F12875" t="n">
        <v>6.1000000004</v>
      </c>
      <c r="G12875" t="n">
        <v>1.257948294278789e-05</v>
      </c>
      <c r="H12875" t="n">
        <v>0.001306098333301814</v>
      </c>
      <c r="I12875" t="n">
        <v>0.000694992440376111</v>
      </c>
      <c r="J12875" t="n">
        <v>0.0003321304672726849</v>
      </c>
      <c r="K12875" t="n">
        <v>2.508483099138983e-06</v>
      </c>
      <c r="L12875" t="n">
        <v>5.909923656694342e-06</v>
      </c>
      <c r="M12875" t="inlineStr">
        <is>
          <t>Non-concurrent positive CQC design component envelopes; missing legacy rotations left blank</t>
        </is>
      </c>
    </row>
    <row r="12876">
      <c r="A12876" t="inlineStr">
        <is>
          <t>SLS</t>
        </is>
      </c>
      <c r="B12876" t="inlineStr">
        <is>
          <t>Y_E0</t>
        </is>
      </c>
      <c r="C12876" t="n">
        <v>4433</v>
      </c>
      <c r="D12876" t="n">
        <v>7.6</v>
      </c>
      <c r="E12876" t="n">
        <v>6</v>
      </c>
      <c r="F12876" t="n">
        <v>6.1000000004</v>
      </c>
      <c r="G12876" t="n">
        <v>4.300921670356045e-06</v>
      </c>
      <c r="H12876" t="n">
        <v>0.001308714529462287</v>
      </c>
      <c r="I12876" t="n">
        <v>0.0007030034445053939</v>
      </c>
      <c r="J12876" t="n">
        <v>0.000333426516913969</v>
      </c>
      <c r="K12876" t="n">
        <v>2.875633155989557e-05</v>
      </c>
      <c r="L12876" t="n">
        <v>5.547558083468413e-06</v>
      </c>
      <c r="M12876" t="inlineStr">
        <is>
          <t>Non-concurrent positive CQC design component envelopes; missing legacy rotations left blank</t>
        </is>
      </c>
    </row>
    <row r="12877">
      <c r="A12877" t="inlineStr">
        <is>
          <t>SLS</t>
        </is>
      </c>
      <c r="B12877" t="inlineStr">
        <is>
          <t>Y_E0</t>
        </is>
      </c>
      <c r="C12877" t="n">
        <v>4434</v>
      </c>
      <c r="D12877" t="n">
        <v>12</v>
      </c>
      <c r="E12877" t="n">
        <v>6</v>
      </c>
      <c r="F12877" t="n">
        <v>93.50000000039999</v>
      </c>
      <c r="G12877" t="n">
        <v>1.044330368296562e-14</v>
      </c>
      <c r="H12877" t="n">
        <v>0.08166922873676087</v>
      </c>
      <c r="I12877" t="n">
        <v>0.003119038251544738</v>
      </c>
      <c r="J12877" t="n">
        <v>0.001035964089858854</v>
      </c>
      <c r="K12877" t="n">
        <v>1.104615611185085e-16</v>
      </c>
      <c r="L12877" t="n">
        <v>7.963473665780446e-16</v>
      </c>
      <c r="M12877" t="inlineStr">
        <is>
          <t>Non-concurrent positive CQC design component envelopes; missing legacy rotations left blank</t>
        </is>
      </c>
    </row>
    <row r="12878">
      <c r="A12878" t="inlineStr">
        <is>
          <t>SLS</t>
        </is>
      </c>
      <c r="B12878" t="inlineStr">
        <is>
          <t>Y_E0</t>
        </is>
      </c>
      <c r="C12878" t="n">
        <v>4435</v>
      </c>
      <c r="D12878" t="n">
        <v>11.6</v>
      </c>
      <c r="E12878" t="n">
        <v>6</v>
      </c>
      <c r="F12878" t="n">
        <v>91.19999999999999</v>
      </c>
      <c r="G12878" t="n">
        <v>1.013021511155353e-14</v>
      </c>
      <c r="H12878" t="n">
        <v>0.07931118905376565</v>
      </c>
      <c r="I12878" t="n">
        <v>0.003125013596559213</v>
      </c>
      <c r="J12878" t="n">
        <v>0.001033964297213963</v>
      </c>
      <c r="K12878" t="n">
        <v>3.776959771775193e-06</v>
      </c>
      <c r="L12878" t="n">
        <v>7.613012387412085e-16</v>
      </c>
      <c r="M12878" t="inlineStr">
        <is>
          <t>Non-concurrent positive CQC design component envelopes; missing legacy rotations left blank</t>
        </is>
      </c>
    </row>
    <row r="12879">
      <c r="A12879" t="inlineStr">
        <is>
          <t>SLS</t>
        </is>
      </c>
      <c r="B12879" t="inlineStr">
        <is>
          <t>Y_E0</t>
        </is>
      </c>
      <c r="C12879" t="n">
        <v>4436</v>
      </c>
      <c r="D12879" t="n">
        <v>11.6</v>
      </c>
      <c r="E12879" t="n">
        <v>6</v>
      </c>
      <c r="F12879" t="n">
        <v>93.50000000039999</v>
      </c>
      <c r="G12879" t="n">
        <v>2.237798170304266e-07</v>
      </c>
      <c r="H12879" t="n">
        <v>0.08166944988380784</v>
      </c>
      <c r="I12879" t="n">
        <v>0.003117733072998832</v>
      </c>
      <c r="J12879" t="n">
        <v>0.001026593777004513</v>
      </c>
      <c r="K12879" t="n">
        <v>1.309293402254459e-06</v>
      </c>
      <c r="L12879" t="n">
        <v>7.813599076406051e-07</v>
      </c>
      <c r="M12879" t="inlineStr">
        <is>
          <t>Non-concurrent positive CQC design component envelopes; missing legacy rotations left blank</t>
        </is>
      </c>
    </row>
    <row r="12880">
      <c r="A12880" t="inlineStr">
        <is>
          <t>SLS</t>
        </is>
      </c>
      <c r="B12880" t="inlineStr">
        <is>
          <t>Y_E0</t>
        </is>
      </c>
      <c r="C12880" t="n">
        <v>4437</v>
      </c>
      <c r="D12880" t="n">
        <v>11.6</v>
      </c>
      <c r="E12880" t="n">
        <v>6</v>
      </c>
      <c r="F12880" t="n">
        <v>94.99999999999999</v>
      </c>
      <c r="G12880" t="n">
        <v>1.060967268712953e-14</v>
      </c>
      <c r="H12880" t="n">
        <v>0.08319336182752324</v>
      </c>
      <c r="I12880" t="n">
        <v>0.003112125806344421</v>
      </c>
      <c r="J12880" t="n">
        <v>0.001014680682002585</v>
      </c>
      <c r="K12880" t="n">
        <v>8.859902237295064e-06</v>
      </c>
      <c r="L12880" t="n">
        <v>7.697895123724509e-16</v>
      </c>
      <c r="M12880" t="inlineStr">
        <is>
          <t>Non-concurrent positive CQC design component envelopes; missing legacy rotations left blank</t>
        </is>
      </c>
    </row>
    <row r="12881">
      <c r="A12881" t="inlineStr">
        <is>
          <t>SLS</t>
        </is>
      </c>
      <c r="B12881" t="inlineStr">
        <is>
          <t>Y_E0</t>
        </is>
      </c>
      <c r="C12881" t="n">
        <v>4438</v>
      </c>
      <c r="D12881" t="n">
        <v>11.2</v>
      </c>
      <c r="E12881" t="n">
        <v>6</v>
      </c>
      <c r="F12881" t="n">
        <v>91.19999999999999</v>
      </c>
      <c r="G12881" t="n">
        <v>1.013021511155353e-14</v>
      </c>
      <c r="H12881" t="n">
        <v>0.07931118905376565</v>
      </c>
      <c r="I12881" t="n">
        <v>0.003126368396577339</v>
      </c>
      <c r="J12881" t="n">
        <v>0.001037991109042863</v>
      </c>
      <c r="K12881" t="n">
        <v>8.76555170754163e-07</v>
      </c>
      <c r="L12881" t="n">
        <v>7.613012387412085e-16</v>
      </c>
      <c r="M12881" t="inlineStr">
        <is>
          <t>Non-concurrent positive CQC design component envelopes; missing legacy rotations left blank</t>
        </is>
      </c>
    </row>
    <row r="12882">
      <c r="A12882" t="inlineStr">
        <is>
          <t>SLS</t>
        </is>
      </c>
      <c r="B12882" t="inlineStr">
        <is>
          <t>Y_E0</t>
        </is>
      </c>
      <c r="C12882" t="n">
        <v>4439</v>
      </c>
      <c r="D12882" t="n">
        <v>11.2</v>
      </c>
      <c r="E12882" t="n">
        <v>6</v>
      </c>
      <c r="F12882" t="n">
        <v>93.50000000039999</v>
      </c>
      <c r="G12882" t="n">
        <v>1.932073583236583e-07</v>
      </c>
      <c r="H12882" t="n">
        <v>0.08166994637423915</v>
      </c>
      <c r="I12882" t="n">
        <v>0.003117935006745881</v>
      </c>
      <c r="J12882" t="n">
        <v>0.0010235062696729</v>
      </c>
      <c r="K12882" t="n">
        <v>7.963815147437766e-07</v>
      </c>
      <c r="L12882" t="n">
        <v>1.477858102915677e-06</v>
      </c>
      <c r="M12882" t="inlineStr">
        <is>
          <t>Non-concurrent positive CQC design component envelopes; missing legacy rotations left blank</t>
        </is>
      </c>
    </row>
    <row r="12883">
      <c r="A12883" t="inlineStr">
        <is>
          <t>SLS</t>
        </is>
      </c>
      <c r="B12883" t="inlineStr">
        <is>
          <t>Y_E0</t>
        </is>
      </c>
      <c r="C12883" t="n">
        <v>4440</v>
      </c>
      <c r="D12883" t="n">
        <v>11.2</v>
      </c>
      <c r="E12883" t="n">
        <v>6</v>
      </c>
      <c r="F12883" t="n">
        <v>94.99999999999999</v>
      </c>
      <c r="G12883" t="n">
        <v>1.060967268712953e-14</v>
      </c>
      <c r="H12883" t="n">
        <v>0.0831933618275232</v>
      </c>
      <c r="I12883" t="n">
        <v>0.003115131104406</v>
      </c>
      <c r="J12883" t="n">
        <v>0.001016917022934075</v>
      </c>
      <c r="K12883" t="n">
        <v>1.607237198198123e-06</v>
      </c>
      <c r="L12883" t="n">
        <v>7.697895123724509e-16</v>
      </c>
      <c r="M12883" t="inlineStr">
        <is>
          <t>Non-concurrent positive CQC design component envelopes; missing legacy rotations left blank</t>
        </is>
      </c>
    </row>
    <row r="12884">
      <c r="A12884" t="inlineStr">
        <is>
          <t>SLS</t>
        </is>
      </c>
      <c r="B12884" t="inlineStr">
        <is>
          <t>Y_E0</t>
        </is>
      </c>
      <c r="C12884" t="n">
        <v>4441</v>
      </c>
      <c r="D12884" t="n">
        <v>10.8</v>
      </c>
      <c r="E12884" t="n">
        <v>6</v>
      </c>
      <c r="F12884" t="n">
        <v>91.19999999999999</v>
      </c>
      <c r="G12884" t="n">
        <v>1.013021511155353e-14</v>
      </c>
      <c r="H12884" t="n">
        <v>0.07931118905376565</v>
      </c>
      <c r="I12884" t="n">
        <v>0.003126926690999433</v>
      </c>
      <c r="J12884" t="n">
        <v>0.001038476669297584</v>
      </c>
      <c r="K12884" t="n">
        <v>6.79997454729258e-07</v>
      </c>
      <c r="L12884" t="n">
        <v>7.613012387412085e-16</v>
      </c>
      <c r="M12884" t="inlineStr">
        <is>
          <t>Non-concurrent positive CQC design component envelopes; missing legacy rotations left blank</t>
        </is>
      </c>
    </row>
    <row r="12885">
      <c r="A12885" t="inlineStr">
        <is>
          <t>SLS</t>
        </is>
      </c>
      <c r="B12885" t="inlineStr">
        <is>
          <t>Y_E0</t>
        </is>
      </c>
      <c r="C12885" t="n">
        <v>4442</v>
      </c>
      <c r="D12885" t="n">
        <v>10.8</v>
      </c>
      <c r="E12885" t="n">
        <v>6</v>
      </c>
      <c r="F12885" t="n">
        <v>93.50000000039999</v>
      </c>
      <c r="G12885" t="n">
        <v>1.008961501462782e-07</v>
      </c>
      <c r="H12885" t="n">
        <v>0.08167059975139397</v>
      </c>
      <c r="I12885" t="n">
        <v>0.003118321839446999</v>
      </c>
      <c r="J12885" t="n">
        <v>0.001023279288030922</v>
      </c>
      <c r="K12885" t="n">
        <v>1.123772955784731e-07</v>
      </c>
      <c r="L12885" t="n">
        <v>1.967165337717358e-06</v>
      </c>
      <c r="M12885" t="inlineStr">
        <is>
          <t>Non-concurrent positive CQC design component envelopes; missing legacy rotations left blank</t>
        </is>
      </c>
    </row>
    <row r="12886">
      <c r="A12886" t="inlineStr">
        <is>
          <t>SLS</t>
        </is>
      </c>
      <c r="B12886" t="inlineStr">
        <is>
          <t>Y_E0</t>
        </is>
      </c>
      <c r="C12886" t="n">
        <v>4443</v>
      </c>
      <c r="D12886" t="n">
        <v>10.8</v>
      </c>
      <c r="E12886" t="n">
        <v>6</v>
      </c>
      <c r="F12886" t="n">
        <v>94.99999999999999</v>
      </c>
      <c r="G12886" t="n">
        <v>1.060967268712953e-14</v>
      </c>
      <c r="H12886" t="n">
        <v>0.08319336182752317</v>
      </c>
      <c r="I12886" t="n">
        <v>0.003116094549358932</v>
      </c>
      <c r="J12886" t="n">
        <v>0.001016409502148455</v>
      </c>
      <c r="K12886" t="n">
        <v>9.305558923291713e-07</v>
      </c>
      <c r="L12886" t="n">
        <v>7.697895123724509e-16</v>
      </c>
      <c r="M12886" t="inlineStr">
        <is>
          <t>Non-concurrent positive CQC design component envelopes; missing legacy rotations left blank</t>
        </is>
      </c>
    </row>
    <row r="12887">
      <c r="A12887" t="inlineStr">
        <is>
          <t>SLS</t>
        </is>
      </c>
      <c r="B12887" t="inlineStr">
        <is>
          <t>Y_E0</t>
        </is>
      </c>
      <c r="C12887" t="n">
        <v>4444</v>
      </c>
      <c r="D12887" t="n">
        <v>10.4</v>
      </c>
      <c r="E12887" t="n">
        <v>6</v>
      </c>
      <c r="F12887" t="n">
        <v>91.19999999999999</v>
      </c>
      <c r="G12887" t="n">
        <v>1.013021511155353e-14</v>
      </c>
      <c r="H12887" t="n">
        <v>0.07931118905376563</v>
      </c>
      <c r="I12887" t="n">
        <v>0.003127305923692267</v>
      </c>
      <c r="J12887" t="n">
        <v>0.001036880075263823</v>
      </c>
      <c r="K12887" t="n">
        <v>8.857501420112549e-07</v>
      </c>
      <c r="L12887" t="n">
        <v>7.613012387412085e-16</v>
      </c>
      <c r="M12887" t="inlineStr">
        <is>
          <t>Non-concurrent positive CQC design component envelopes; missing legacy rotations left blank</t>
        </is>
      </c>
    </row>
    <row r="12888">
      <c r="A12888" t="inlineStr">
        <is>
          <t>SLS</t>
        </is>
      </c>
      <c r="B12888" t="inlineStr">
        <is>
          <t>Y_E0</t>
        </is>
      </c>
      <c r="C12888" t="n">
        <v>4445</v>
      </c>
      <c r="D12888" t="n">
        <v>10.4</v>
      </c>
      <c r="E12888" t="n">
        <v>6</v>
      </c>
      <c r="F12888" t="n">
        <v>93.50000000039999</v>
      </c>
      <c r="G12888" t="n">
        <v>1.370944114212238e-07</v>
      </c>
      <c r="H12888" t="n">
        <v>0.08167139113083217</v>
      </c>
      <c r="I12888" t="n">
        <v>0.003118321489878997</v>
      </c>
      <c r="J12888" t="n">
        <v>0.00102465177945755</v>
      </c>
      <c r="K12888" t="n">
        <v>6.454684923070849e-08</v>
      </c>
      <c r="L12888" t="n">
        <v>2.390498565878226e-06</v>
      </c>
      <c r="M12888" t="inlineStr">
        <is>
          <t>Non-concurrent positive CQC design component envelopes; missing legacy rotations left blank</t>
        </is>
      </c>
    </row>
    <row r="12889">
      <c r="A12889" t="inlineStr">
        <is>
          <t>SLS</t>
        </is>
      </c>
      <c r="B12889" t="inlineStr">
        <is>
          <t>Y_E0</t>
        </is>
      </c>
      <c r="C12889" t="n">
        <v>4446</v>
      </c>
      <c r="D12889" t="n">
        <v>10.4</v>
      </c>
      <c r="E12889" t="n">
        <v>6</v>
      </c>
      <c r="F12889" t="n">
        <v>94.99999999999999</v>
      </c>
      <c r="G12889" t="n">
        <v>1.060967268712953e-14</v>
      </c>
      <c r="H12889" t="n">
        <v>0.08319336182752315</v>
      </c>
      <c r="I12889" t="n">
        <v>0.003115878067252697</v>
      </c>
      <c r="J12889" t="n">
        <v>0.001014279347414591</v>
      </c>
      <c r="K12889" t="n">
        <v>2.058708322515774e-06</v>
      </c>
      <c r="L12889" t="n">
        <v>7.697895123724509e-16</v>
      </c>
      <c r="M12889" t="inlineStr">
        <is>
          <t>Non-concurrent positive CQC design component envelopes; missing legacy rotations left blank</t>
        </is>
      </c>
    </row>
    <row r="12890">
      <c r="A12890" t="inlineStr">
        <is>
          <t>SLS</t>
        </is>
      </c>
      <c r="B12890" t="inlineStr">
        <is>
          <t>Y_E0</t>
        </is>
      </c>
      <c r="C12890" t="n">
        <v>4447</v>
      </c>
      <c r="D12890" t="n">
        <v>12</v>
      </c>
      <c r="E12890" t="n">
        <v>6</v>
      </c>
      <c r="F12890" t="n">
        <v>89.7000000004</v>
      </c>
      <c r="G12890" t="n">
        <v>9.914576587097388e-15</v>
      </c>
      <c r="H12890" t="n">
        <v>0.07775085590607739</v>
      </c>
      <c r="I12890" t="n">
        <v>0.003135364694396667</v>
      </c>
      <c r="J12890" t="n">
        <v>0.001072589648806488</v>
      </c>
      <c r="K12890" t="n">
        <v>1.292993628070322e-16</v>
      </c>
      <c r="L12890" t="n">
        <v>7.682952871829053e-16</v>
      </c>
      <c r="M12890" t="inlineStr">
        <is>
          <t>Non-concurrent positive CQC design component envelopes; missing legacy rotations left blank</t>
        </is>
      </c>
    </row>
    <row r="12891">
      <c r="A12891" t="inlineStr">
        <is>
          <t>SLS</t>
        </is>
      </c>
      <c r="B12891" t="inlineStr">
        <is>
          <t>Y_E0</t>
        </is>
      </c>
      <c r="C12891" t="n">
        <v>4448</v>
      </c>
      <c r="D12891" t="n">
        <v>11.6</v>
      </c>
      <c r="E12891" t="n">
        <v>6</v>
      </c>
      <c r="F12891" t="n">
        <v>87.39999999999999</v>
      </c>
      <c r="G12891" t="n">
        <v>9.514579868470423e-15</v>
      </c>
      <c r="H12891" t="n">
        <v>0.0753421271147994</v>
      </c>
      <c r="I12891" t="n">
        <v>0.003151764474854728</v>
      </c>
      <c r="J12891" t="n">
        <v>0.00105039124302403</v>
      </c>
      <c r="K12891" t="n">
        <v>2.878921544382176e-06</v>
      </c>
      <c r="L12891" t="n">
        <v>7.530018118591885e-16</v>
      </c>
      <c r="M12891" t="inlineStr">
        <is>
          <t>Non-concurrent positive CQC design component envelopes; missing legacy rotations left blank</t>
        </is>
      </c>
    </row>
    <row r="12892">
      <c r="A12892" t="inlineStr">
        <is>
          <t>SLS</t>
        </is>
      </c>
      <c r="B12892" t="inlineStr">
        <is>
          <t>Y_E0</t>
        </is>
      </c>
      <c r="C12892" t="n">
        <v>4449</v>
      </c>
      <c r="D12892" t="n">
        <v>11.6</v>
      </c>
      <c r="E12892" t="n">
        <v>6</v>
      </c>
      <c r="F12892" t="n">
        <v>89.7000000004</v>
      </c>
      <c r="G12892" t="n">
        <v>4.501142550251943e-07</v>
      </c>
      <c r="H12892" t="n">
        <v>0.07775120258844365</v>
      </c>
      <c r="I12892" t="n">
        <v>0.003135234752222144</v>
      </c>
      <c r="J12892" t="n">
        <v>0.001057241860850217</v>
      </c>
      <c r="K12892" t="n">
        <v>3.906316395698264e-07</v>
      </c>
      <c r="L12892" t="n">
        <v>9.658872457018771e-07</v>
      </c>
      <c r="M12892" t="inlineStr">
        <is>
          <t>Non-concurrent positive CQC design component envelopes; missing legacy rotations left blank</t>
        </is>
      </c>
    </row>
    <row r="12893">
      <c r="A12893" t="inlineStr">
        <is>
          <t>SLS</t>
        </is>
      </c>
      <c r="B12893" t="inlineStr">
        <is>
          <t>Y_E0</t>
        </is>
      </c>
      <c r="C12893" t="n">
        <v>4450</v>
      </c>
      <c r="D12893" t="n">
        <v>11.2</v>
      </c>
      <c r="E12893" t="n">
        <v>6</v>
      </c>
      <c r="F12893" t="n">
        <v>87.39999999999999</v>
      </c>
      <c r="G12893" t="n">
        <v>9.514579868470423e-15</v>
      </c>
      <c r="H12893" t="n">
        <v>0.07534212711479943</v>
      </c>
      <c r="I12893" t="n">
        <v>0.003151013084237062</v>
      </c>
      <c r="J12893" t="n">
        <v>0.001056986213840954</v>
      </c>
      <c r="K12893" t="n">
        <v>9.221748446825175e-07</v>
      </c>
      <c r="L12893" t="n">
        <v>7.530018118591885e-16</v>
      </c>
      <c r="M12893" t="inlineStr">
        <is>
          <t>Non-concurrent positive CQC design component envelopes; missing legacy rotations left blank</t>
        </is>
      </c>
    </row>
    <row r="12894">
      <c r="A12894" t="inlineStr">
        <is>
          <t>SLS</t>
        </is>
      </c>
      <c r="B12894" t="inlineStr">
        <is>
          <t>Y_E0</t>
        </is>
      </c>
      <c r="C12894" t="n">
        <v>4451</v>
      </c>
      <c r="D12894" t="n">
        <v>11.2</v>
      </c>
      <c r="E12894" t="n">
        <v>6</v>
      </c>
      <c r="F12894" t="n">
        <v>89.7000000004</v>
      </c>
      <c r="G12894" t="n">
        <v>6.182840280206703e-07</v>
      </c>
      <c r="H12894" t="n">
        <v>0.07775187968550197</v>
      </c>
      <c r="I12894" t="n">
        <v>0.003135215787285145</v>
      </c>
      <c r="J12894" t="n">
        <v>0.001052032427182343</v>
      </c>
      <c r="K12894" t="n">
        <v>2.525460651599404e-07</v>
      </c>
      <c r="L12894" t="n">
        <v>1.788588340645584e-06</v>
      </c>
      <c r="M12894" t="inlineStr">
        <is>
          <t>Non-concurrent positive CQC design component envelopes; missing legacy rotations left blank</t>
        </is>
      </c>
    </row>
    <row r="12895">
      <c r="A12895" t="inlineStr">
        <is>
          <t>SLS</t>
        </is>
      </c>
      <c r="B12895" t="inlineStr">
        <is>
          <t>Y_E0</t>
        </is>
      </c>
      <c r="C12895" t="n">
        <v>4452</v>
      </c>
      <c r="D12895" t="n">
        <v>10.8</v>
      </c>
      <c r="E12895" t="n">
        <v>6</v>
      </c>
      <c r="F12895" t="n">
        <v>87.39999999999999</v>
      </c>
      <c r="G12895" t="n">
        <v>9.514579868470423e-15</v>
      </c>
      <c r="H12895" t="n">
        <v>0.07534212711479946</v>
      </c>
      <c r="I12895" t="n">
        <v>0.003150541371930673</v>
      </c>
      <c r="J12895" t="n">
        <v>0.001058094047802167</v>
      </c>
      <c r="K12895" t="n">
        <v>9.387935239094732e-07</v>
      </c>
      <c r="L12895" t="n">
        <v>7.530018118591885e-16</v>
      </c>
      <c r="M12895" t="inlineStr">
        <is>
          <t>Non-concurrent positive CQC design component envelopes; missing legacy rotations left blank</t>
        </is>
      </c>
    </row>
    <row r="12896">
      <c r="A12896" t="inlineStr">
        <is>
          <t>SLS</t>
        </is>
      </c>
      <c r="B12896" t="inlineStr">
        <is>
          <t>Y_E0</t>
        </is>
      </c>
      <c r="C12896" t="n">
        <v>4453</v>
      </c>
      <c r="D12896" t="n">
        <v>10.8</v>
      </c>
      <c r="E12896" t="n">
        <v>6</v>
      </c>
      <c r="F12896" t="n">
        <v>89.7000000004</v>
      </c>
      <c r="G12896" t="n">
        <v>6.623972590867623e-07</v>
      </c>
      <c r="H12896" t="n">
        <v>0.07775265418265109</v>
      </c>
      <c r="I12896" t="n">
        <v>0.003134971126820461</v>
      </c>
      <c r="J12896" t="n">
        <v>0.001051122910125483</v>
      </c>
      <c r="K12896" t="n">
        <v>5.700268958615078e-07</v>
      </c>
      <c r="L12896" t="n">
        <v>2.215812992698883e-06</v>
      </c>
      <c r="M12896" t="inlineStr">
        <is>
          <t>Non-concurrent positive CQC design component envelopes; missing legacy rotations left blank</t>
        </is>
      </c>
    </row>
    <row r="12897">
      <c r="A12897" t="inlineStr">
        <is>
          <t>SLS</t>
        </is>
      </c>
      <c r="B12897" t="inlineStr">
        <is>
          <t>Y_E0</t>
        </is>
      </c>
      <c r="C12897" t="n">
        <v>4454</v>
      </c>
      <c r="D12897" t="n">
        <v>10.4</v>
      </c>
      <c r="E12897" t="n">
        <v>6</v>
      </c>
      <c r="F12897" t="n">
        <v>87.39999999999999</v>
      </c>
      <c r="G12897" t="n">
        <v>9.514579868470423e-15</v>
      </c>
      <c r="H12897" t="n">
        <v>0.0753421271147995</v>
      </c>
      <c r="I12897" t="n">
        <v>0.003150630501141522</v>
      </c>
      <c r="J12897" t="n">
        <v>0.001055960799402808</v>
      </c>
      <c r="K12897" t="n">
        <v>1.97598086001034e-06</v>
      </c>
      <c r="L12897" t="n">
        <v>7.530018118591885e-16</v>
      </c>
      <c r="M12897" t="inlineStr">
        <is>
          <t>Non-concurrent positive CQC design component envelopes; missing legacy rotations left blank</t>
        </is>
      </c>
    </row>
    <row r="12898">
      <c r="A12898" t="inlineStr">
        <is>
          <t>SLS</t>
        </is>
      </c>
      <c r="B12898" t="inlineStr">
        <is>
          <t>Y_E0</t>
        </is>
      </c>
      <c r="C12898" t="n">
        <v>4455</v>
      </c>
      <c r="D12898" t="n">
        <v>10.4</v>
      </c>
      <c r="E12898" t="n">
        <v>6</v>
      </c>
      <c r="F12898" t="n">
        <v>89.7000000004</v>
      </c>
      <c r="G12898" t="n">
        <v>6.810704039913583e-07</v>
      </c>
      <c r="H12898" t="n">
        <v>0.07775350551815279</v>
      </c>
      <c r="I12898" t="n">
        <v>0.003134092322270876</v>
      </c>
      <c r="J12898" t="n">
        <v>0.001052639122313847</v>
      </c>
      <c r="K12898" t="n">
        <v>2.296296514599965e-06</v>
      </c>
      <c r="L12898" t="n">
        <v>2.566213917276625e-06</v>
      </c>
      <c r="M12898" t="inlineStr">
        <is>
          <t>Non-concurrent positive CQC design component envelopes; missing legacy rotations left blank</t>
        </is>
      </c>
    </row>
    <row r="12899">
      <c r="A12899" t="inlineStr">
        <is>
          <t>SLS</t>
        </is>
      </c>
      <c r="B12899" t="inlineStr">
        <is>
          <t>Y_E0</t>
        </is>
      </c>
      <c r="C12899" t="n">
        <v>4456</v>
      </c>
      <c r="D12899" t="n">
        <v>12</v>
      </c>
      <c r="E12899" t="n">
        <v>6</v>
      </c>
      <c r="F12899" t="n">
        <v>85.90000000039998</v>
      </c>
      <c r="G12899" t="n">
        <v>9.297682204123822e-15</v>
      </c>
      <c r="H12899" t="n">
        <v>0.07375678858987204</v>
      </c>
      <c r="I12899" t="n">
        <v>0.003160773488837464</v>
      </c>
      <c r="J12899" t="n">
        <v>0.001098870235077294</v>
      </c>
      <c r="K12899" t="n">
        <v>1.304213050019458e-16</v>
      </c>
      <c r="L12899" t="n">
        <v>7.479340948678451e-16</v>
      </c>
      <c r="M12899" t="inlineStr">
        <is>
          <t>Non-concurrent positive CQC design component envelopes; missing legacy rotations left blank</t>
        </is>
      </c>
    </row>
    <row r="12900">
      <c r="A12900" t="inlineStr">
        <is>
          <t>SLS</t>
        </is>
      </c>
      <c r="B12900" t="inlineStr">
        <is>
          <t>Y_E0</t>
        </is>
      </c>
      <c r="C12900" t="n">
        <v>4457</v>
      </c>
      <c r="D12900" t="n">
        <v>11.6</v>
      </c>
      <c r="E12900" t="n">
        <v>6</v>
      </c>
      <c r="F12900" t="n">
        <v>83.59999999999998</v>
      </c>
      <c r="G12900" t="n">
        <v>8.872186309017701e-15</v>
      </c>
      <c r="H12900" t="n">
        <v>0.07131396031079322</v>
      </c>
      <c r="I12900" t="n">
        <v>0.003178903455259956</v>
      </c>
      <c r="J12900" t="n">
        <v>0.001062660070232584</v>
      </c>
      <c r="K12900" t="n">
        <v>5.063246184960912e-06</v>
      </c>
      <c r="L12900" t="n">
        <v>7.560715174827631e-16</v>
      </c>
      <c r="M12900" t="inlineStr">
        <is>
          <t>Non-concurrent positive CQC design component envelopes; missing legacy rotations left blank</t>
        </is>
      </c>
    </row>
    <row r="12901">
      <c r="A12901" t="inlineStr">
        <is>
          <t>SLS</t>
        </is>
      </c>
      <c r="B12901" t="inlineStr">
        <is>
          <t>Y_E0</t>
        </is>
      </c>
      <c r="C12901" t="n">
        <v>4458</v>
      </c>
      <c r="D12901" t="n">
        <v>11.6</v>
      </c>
      <c r="E12901" t="n">
        <v>6</v>
      </c>
      <c r="F12901" t="n">
        <v>85.90000000039998</v>
      </c>
      <c r="G12901" t="n">
        <v>3.144081532284134e-07</v>
      </c>
      <c r="H12901" t="n">
        <v>0.0737570704021395</v>
      </c>
      <c r="I12901" t="n">
        <v>0.003161364725689211</v>
      </c>
      <c r="J12901" t="n">
        <v>0.001077193234290949</v>
      </c>
      <c r="K12901" t="n">
        <v>8.052641644132181e-07</v>
      </c>
      <c r="L12901" t="n">
        <v>8.374243460377734e-07</v>
      </c>
      <c r="M12901" t="inlineStr">
        <is>
          <t>Non-concurrent positive CQC design component envelopes; missing legacy rotations left blank</t>
        </is>
      </c>
    </row>
    <row r="12902">
      <c r="A12902" t="inlineStr">
        <is>
          <t>SLS</t>
        </is>
      </c>
      <c r="B12902" t="inlineStr">
        <is>
          <t>Y_E0</t>
        </is>
      </c>
      <c r="C12902" t="n">
        <v>4459</v>
      </c>
      <c r="D12902" t="n">
        <v>11.2</v>
      </c>
      <c r="E12902" t="n">
        <v>6</v>
      </c>
      <c r="F12902" t="n">
        <v>83.59999999999998</v>
      </c>
      <c r="G12902" t="n">
        <v>8.872186309017701e-15</v>
      </c>
      <c r="H12902" t="n">
        <v>0.07131396031079332</v>
      </c>
      <c r="I12902" t="n">
        <v>0.003177299839818664</v>
      </c>
      <c r="J12902" t="n">
        <v>0.001071319838230845</v>
      </c>
      <c r="K12902" t="n">
        <v>1.437600864046001e-06</v>
      </c>
      <c r="L12902" t="n">
        <v>7.560715174827631e-16</v>
      </c>
      <c r="M12902" t="inlineStr">
        <is>
          <t>Non-concurrent positive CQC design component envelopes; missing legacy rotations left blank</t>
        </is>
      </c>
    </row>
    <row r="12903">
      <c r="A12903" t="inlineStr">
        <is>
          <t>SLS</t>
        </is>
      </c>
      <c r="B12903" t="inlineStr">
        <is>
          <t>Y_E0</t>
        </is>
      </c>
      <c r="C12903" t="n">
        <v>4460</v>
      </c>
      <c r="D12903" t="n">
        <v>11.2</v>
      </c>
      <c r="E12903" t="n">
        <v>6</v>
      </c>
      <c r="F12903" t="n">
        <v>85.90000000039998</v>
      </c>
      <c r="G12903" t="n">
        <v>5.20051437170231e-07</v>
      </c>
      <c r="H12903" t="n">
        <v>0.07375765056994836</v>
      </c>
      <c r="I12903" t="n">
        <v>0.003161061943440716</v>
      </c>
      <c r="J12903" t="n">
        <v>0.001069896363258707</v>
      </c>
      <c r="K12903" t="n">
        <v>1.014189314047866e-06</v>
      </c>
      <c r="L12903" t="n">
        <v>1.615024729617115e-06</v>
      </c>
      <c r="M12903" t="inlineStr">
        <is>
          <t>Non-concurrent positive CQC design component envelopes; missing legacy rotations left blank</t>
        </is>
      </c>
    </row>
    <row r="12904">
      <c r="A12904" t="inlineStr">
        <is>
          <t>SLS</t>
        </is>
      </c>
      <c r="B12904" t="inlineStr">
        <is>
          <t>Y_E0</t>
        </is>
      </c>
      <c r="C12904" t="n">
        <v>4461</v>
      </c>
      <c r="D12904" t="n">
        <v>10.8</v>
      </c>
      <c r="E12904" t="n">
        <v>6</v>
      </c>
      <c r="F12904" t="n">
        <v>83.59999999999998</v>
      </c>
      <c r="G12904" t="n">
        <v>8.872186309017701e-15</v>
      </c>
      <c r="H12904" t="n">
        <v>0.07131396031079339</v>
      </c>
      <c r="I12904" t="n">
        <v>0.003176401820874213</v>
      </c>
      <c r="J12904" t="n">
        <v>0.00107270534858114</v>
      </c>
      <c r="K12904" t="n">
        <v>1.531349009746013e-06</v>
      </c>
      <c r="L12904" t="n">
        <v>7.560715174827631e-16</v>
      </c>
      <c r="M12904" t="inlineStr">
        <is>
          <t>Non-concurrent positive CQC design component envelopes; missing legacy rotations left blank</t>
        </is>
      </c>
    </row>
    <row r="12905">
      <c r="A12905" t="inlineStr">
        <is>
          <t>SLS</t>
        </is>
      </c>
      <c r="B12905" t="inlineStr">
        <is>
          <t>Y_E0</t>
        </is>
      </c>
      <c r="C12905" t="n">
        <v>4462</v>
      </c>
      <c r="D12905" t="n">
        <v>10.8</v>
      </c>
      <c r="E12905" t="n">
        <v>6</v>
      </c>
      <c r="F12905" t="n">
        <v>85.90000000039998</v>
      </c>
      <c r="G12905" t="n">
        <v>6.978198975040349e-07</v>
      </c>
      <c r="H12905" t="n">
        <v>0.07375837600433893</v>
      </c>
      <c r="I12905" t="n">
        <v>0.003160320511926133</v>
      </c>
      <c r="J12905" t="n">
        <v>0.001068592923704974</v>
      </c>
      <c r="K12905" t="n">
        <v>9.849557271186512e-07</v>
      </c>
      <c r="L12905" t="n">
        <v>2.158384813417657e-06</v>
      </c>
      <c r="M12905" t="inlineStr">
        <is>
          <t>Non-concurrent positive CQC design component envelopes; missing legacy rotations left blank</t>
        </is>
      </c>
    </row>
    <row r="12906">
      <c r="A12906" t="inlineStr">
        <is>
          <t>SLS</t>
        </is>
      </c>
      <c r="B12906" t="inlineStr">
        <is>
          <t>Y_E0</t>
        </is>
      </c>
      <c r="C12906" t="n">
        <v>4463</v>
      </c>
      <c r="D12906" t="n">
        <v>10.4</v>
      </c>
      <c r="E12906" t="n">
        <v>6</v>
      </c>
      <c r="F12906" t="n">
        <v>83.59999999999998</v>
      </c>
      <c r="G12906" t="n">
        <v>8.872186309017701e-15</v>
      </c>
      <c r="H12906" t="n">
        <v>0.07131396031079346</v>
      </c>
      <c r="I12906" t="n">
        <v>0.003176248074970351</v>
      </c>
      <c r="J12906" t="n">
        <v>0.00106973221997155</v>
      </c>
      <c r="K12906" t="n">
        <v>2.044725068342227e-06</v>
      </c>
      <c r="L12906" t="n">
        <v>7.560715174827631e-16</v>
      </c>
      <c r="M12906" t="inlineStr">
        <is>
          <t>Non-concurrent positive CQC design component envelopes; missing legacy rotations left blank</t>
        </is>
      </c>
    </row>
    <row r="12907">
      <c r="A12907" t="inlineStr">
        <is>
          <t>SLS</t>
        </is>
      </c>
      <c r="B12907" t="inlineStr">
        <is>
          <t>Y_E0</t>
        </is>
      </c>
      <c r="C12907" t="n">
        <v>4464</v>
      </c>
      <c r="D12907" t="n">
        <v>10.4</v>
      </c>
      <c r="E12907" t="n">
        <v>6</v>
      </c>
      <c r="F12907" t="n">
        <v>85.90000000039998</v>
      </c>
      <c r="G12907" t="n">
        <v>8.919131721683765e-07</v>
      </c>
      <c r="H12907" t="n">
        <v>0.07375926247620361</v>
      </c>
      <c r="I12907" t="n">
        <v>0.003158987615013891</v>
      </c>
      <c r="J12907" t="n">
        <v>0.001070785656125088</v>
      </c>
      <c r="K12907" t="n">
        <v>3.339029632058976e-06</v>
      </c>
      <c r="L12907" t="n">
        <v>2.591662815864329e-06</v>
      </c>
      <c r="M12907" t="inlineStr">
        <is>
          <t>Non-concurrent positive CQC design component envelopes; missing legacy rotations left blank</t>
        </is>
      </c>
    </row>
    <row r="12908">
      <c r="A12908" t="inlineStr">
        <is>
          <t>SLS</t>
        </is>
      </c>
      <c r="B12908" t="inlineStr">
        <is>
          <t>Y_E0</t>
        </is>
      </c>
      <c r="C12908" t="n">
        <v>4465</v>
      </c>
      <c r="D12908" t="n">
        <v>12</v>
      </c>
      <c r="E12908" t="n">
        <v>6</v>
      </c>
      <c r="F12908" t="n">
        <v>82.10000000039999</v>
      </c>
      <c r="G12908" t="n">
        <v>8.605432698510349e-15</v>
      </c>
      <c r="H12908" t="n">
        <v>0.06970830560733277</v>
      </c>
      <c r="I12908" t="n">
        <v>0.003185699119724192</v>
      </c>
      <c r="J12908" t="n">
        <v>0.001121479126973194</v>
      </c>
      <c r="K12908" t="n">
        <v>1.593431663308112e-16</v>
      </c>
      <c r="L12908" t="n">
        <v>7.484745166577702e-16</v>
      </c>
      <c r="M12908" t="inlineStr">
        <is>
          <t>Non-concurrent positive CQC design component envelopes; missing legacy rotations left blank</t>
        </is>
      </c>
    </row>
    <row r="12909">
      <c r="A12909" t="inlineStr">
        <is>
          <t>SLS</t>
        </is>
      </c>
      <c r="B12909" t="inlineStr">
        <is>
          <t>Y_E0</t>
        </is>
      </c>
      <c r="C12909" t="n">
        <v>4466</v>
      </c>
      <c r="D12909" t="n">
        <v>11.6</v>
      </c>
      <c r="E12909" t="n">
        <v>6</v>
      </c>
      <c r="F12909" t="n">
        <v>79.79999999999998</v>
      </c>
      <c r="G12909" t="n">
        <v>8.069326027633217e-15</v>
      </c>
      <c r="H12909" t="n">
        <v>0.06723695690038893</v>
      </c>
      <c r="I12909" t="n">
        <v>0.003202368513274289</v>
      </c>
      <c r="J12909" t="n">
        <v>0.001072632248318278</v>
      </c>
      <c r="K12909" t="n">
        <v>6.53367298545578e-06</v>
      </c>
      <c r="L12909" t="n">
        <v>7.92175063146758e-16</v>
      </c>
      <c r="M12909" t="inlineStr">
        <is>
          <t>Non-concurrent positive CQC design component envelopes; missing legacy rotations left blank</t>
        </is>
      </c>
    </row>
    <row r="12910">
      <c r="A12910" t="inlineStr">
        <is>
          <t>SLS</t>
        </is>
      </c>
      <c r="B12910" t="inlineStr">
        <is>
          <t>Y_E0</t>
        </is>
      </c>
      <c r="C12910" t="n">
        <v>4467</v>
      </c>
      <c r="D12910" t="n">
        <v>11.6</v>
      </c>
      <c r="E12910" t="n">
        <v>6</v>
      </c>
      <c r="F12910" t="n">
        <v>82.10000000039999</v>
      </c>
      <c r="G12910" t="n">
        <v>2.883723617113837e-07</v>
      </c>
      <c r="H12910" t="n">
        <v>0.06970860914946679</v>
      </c>
      <c r="I12910" t="n">
        <v>0.003186703057748453</v>
      </c>
      <c r="J12910" t="n">
        <v>0.001094283710356274</v>
      </c>
      <c r="K12910" t="n">
        <v>1.146971949858355e-06</v>
      </c>
      <c r="L12910" t="n">
        <v>9.504353485118596e-07</v>
      </c>
      <c r="M12910" t="inlineStr">
        <is>
          <t>Non-concurrent positive CQC design component envelopes; missing legacy rotations left blank</t>
        </is>
      </c>
    </row>
    <row r="12911">
      <c r="A12911" t="inlineStr">
        <is>
          <t>SLS</t>
        </is>
      </c>
      <c r="B12911" t="inlineStr">
        <is>
          <t>Y_E0</t>
        </is>
      </c>
      <c r="C12911" t="n">
        <v>4468</v>
      </c>
      <c r="D12911" t="n">
        <v>11.2</v>
      </c>
      <c r="E12911" t="n">
        <v>6</v>
      </c>
      <c r="F12911" t="n">
        <v>79.79999999999998</v>
      </c>
      <c r="G12911" t="n">
        <v>8.069326027633217e-15</v>
      </c>
      <c r="H12911" t="n">
        <v>0.06723695690038906</v>
      </c>
      <c r="I12911" t="n">
        <v>0.003200143697720956</v>
      </c>
      <c r="J12911" t="n">
        <v>0.001083299171645861</v>
      </c>
      <c r="K12911" t="n">
        <v>1.860760679451639e-06</v>
      </c>
      <c r="L12911" t="n">
        <v>7.92175063146758e-16</v>
      </c>
      <c r="M12911" t="inlineStr">
        <is>
          <t>Non-concurrent positive CQC design component envelopes; missing legacy rotations left blank</t>
        </is>
      </c>
    </row>
    <row r="12912">
      <c r="A12912" t="inlineStr">
        <is>
          <t>SLS</t>
        </is>
      </c>
      <c r="B12912" t="inlineStr">
        <is>
          <t>Y_E0</t>
        </is>
      </c>
      <c r="C12912" t="n">
        <v>4469</v>
      </c>
      <c r="D12912" t="n">
        <v>11.2</v>
      </c>
      <c r="E12912" t="n">
        <v>6</v>
      </c>
      <c r="F12912" t="n">
        <v>82.10000000039999</v>
      </c>
      <c r="G12912" t="n">
        <v>5.083481033728872e-07</v>
      </c>
      <c r="H12912" t="n">
        <v>0.06970926306305764</v>
      </c>
      <c r="I12912" t="n">
        <v>0.003186290254072755</v>
      </c>
      <c r="J12912" t="n">
        <v>0.001085120485643078</v>
      </c>
      <c r="K12912" t="n">
        <v>1.350734424149994e-06</v>
      </c>
      <c r="L12912" t="n">
        <v>1.864416323667381e-06</v>
      </c>
      <c r="M12912" t="inlineStr">
        <is>
          <t>Non-concurrent positive CQC design component envelopes; missing legacy rotations left blank</t>
        </is>
      </c>
    </row>
    <row r="12913">
      <c r="A12913" t="inlineStr">
        <is>
          <t>SLS</t>
        </is>
      </c>
      <c r="B12913" t="inlineStr">
        <is>
          <t>Y_E0</t>
        </is>
      </c>
      <c r="C12913" t="n">
        <v>4470</v>
      </c>
      <c r="D12913" t="n">
        <v>10.8</v>
      </c>
      <c r="E12913" t="n">
        <v>6</v>
      </c>
      <c r="F12913" t="n">
        <v>79.79999999999998</v>
      </c>
      <c r="G12913" t="n">
        <v>8.069326027633217e-15</v>
      </c>
      <c r="H12913" t="n">
        <v>0.06723695690038921</v>
      </c>
      <c r="I12913" t="n">
        <v>0.003198887207321267</v>
      </c>
      <c r="J12913" t="n">
        <v>0.001085018243137562</v>
      </c>
      <c r="K12913" t="n">
        <v>2.037463390230291e-06</v>
      </c>
      <c r="L12913" t="n">
        <v>7.92175063146758e-16</v>
      </c>
      <c r="M12913" t="inlineStr">
        <is>
          <t>Non-concurrent positive CQC design component envelopes; missing legacy rotations left blank</t>
        </is>
      </c>
    </row>
    <row r="12914">
      <c r="A12914" t="inlineStr">
        <is>
          <t>SLS</t>
        </is>
      </c>
      <c r="B12914" t="inlineStr">
        <is>
          <t>Y_E0</t>
        </is>
      </c>
      <c r="C12914" t="n">
        <v>4471</v>
      </c>
      <c r="D12914" t="n">
        <v>10.8</v>
      </c>
      <c r="E12914" t="n">
        <v>6</v>
      </c>
      <c r="F12914" t="n">
        <v>82.10000000039999</v>
      </c>
      <c r="G12914" t="n">
        <v>7.1666658694355e-07</v>
      </c>
      <c r="H12914" t="n">
        <v>0.06971013089868926</v>
      </c>
      <c r="I12914" t="n">
        <v>0.003185350729477265</v>
      </c>
      <c r="J12914" t="n">
        <v>0.001083504206607987</v>
      </c>
      <c r="K12914" t="n">
        <v>1.104660219041656e-06</v>
      </c>
      <c r="L12914" t="n">
        <v>2.56423798328901e-06</v>
      </c>
      <c r="M12914" t="inlineStr">
        <is>
          <t>Non-concurrent positive CQC design component envelopes; missing legacy rotations left blank</t>
        </is>
      </c>
    </row>
    <row r="12915">
      <c r="A12915" t="inlineStr">
        <is>
          <t>SLS</t>
        </is>
      </c>
      <c r="B12915" t="inlineStr">
        <is>
          <t>Y_E0</t>
        </is>
      </c>
      <c r="C12915" t="n">
        <v>4472</v>
      </c>
      <c r="D12915" t="n">
        <v>10.4</v>
      </c>
      <c r="E12915" t="n">
        <v>6</v>
      </c>
      <c r="F12915" t="n">
        <v>79.79999999999998</v>
      </c>
      <c r="G12915" t="n">
        <v>8.069326027633217e-15</v>
      </c>
      <c r="H12915" t="n">
        <v>0.06723695690038935</v>
      </c>
      <c r="I12915" t="n">
        <v>0.003198398166259261</v>
      </c>
      <c r="J12915" t="n">
        <v>0.001081313384223599</v>
      </c>
      <c r="K12915" t="n">
        <v>1.805063217062014e-06</v>
      </c>
      <c r="L12915" t="n">
        <v>7.92175063146758e-16</v>
      </c>
      <c r="M12915" t="inlineStr">
        <is>
          <t>Non-concurrent positive CQC design component envelopes; missing legacy rotations left blank</t>
        </is>
      </c>
    </row>
    <row r="12916">
      <c r="A12916" t="inlineStr">
        <is>
          <t>SLS</t>
        </is>
      </c>
      <c r="B12916" t="inlineStr">
        <is>
          <t>Y_E0</t>
        </is>
      </c>
      <c r="C12916" t="n">
        <v>4473</v>
      </c>
      <c r="D12916" t="n">
        <v>10.4</v>
      </c>
      <c r="E12916" t="n">
        <v>6</v>
      </c>
      <c r="F12916" t="n">
        <v>82.10000000039999</v>
      </c>
      <c r="G12916" t="n">
        <v>9.452007007165674e-07</v>
      </c>
      <c r="H12916" t="n">
        <v>0.06971123413673926</v>
      </c>
      <c r="I12916" t="n">
        <v>0.003183952777846479</v>
      </c>
      <c r="J12916" t="n">
        <v>0.001086373314576178</v>
      </c>
      <c r="K12916" t="n">
        <v>3.343082717892709e-06</v>
      </c>
      <c r="L12916" t="n">
        <v>3.083367353598666e-06</v>
      </c>
      <c r="M12916" t="inlineStr">
        <is>
          <t>Non-concurrent positive CQC design component envelopes; missing legacy rotations left blank</t>
        </is>
      </c>
    </row>
    <row r="12917">
      <c r="A12917" t="inlineStr">
        <is>
          <t>SLS</t>
        </is>
      </c>
      <c r="B12917" t="inlineStr">
        <is>
          <t>Y_E0</t>
        </is>
      </c>
      <c r="C12917" t="n">
        <v>4474</v>
      </c>
      <c r="D12917" t="n">
        <v>12</v>
      </c>
      <c r="E12917" t="n">
        <v>6</v>
      </c>
      <c r="F12917" t="n">
        <v>78.30000000039999</v>
      </c>
      <c r="G12917" t="n">
        <v>7.786627876734422e-15</v>
      </c>
      <c r="H12917" t="n">
        <v>0.06561438777103921</v>
      </c>
      <c r="I12917" t="n">
        <v>0.003205867068831548</v>
      </c>
      <c r="J12917" t="n">
        <v>0.001141178924455386</v>
      </c>
      <c r="K12917" t="n">
        <v>1.726750300021867e-16</v>
      </c>
      <c r="L12917" t="n">
        <v>8.304199088402977e-16</v>
      </c>
      <c r="M12917" t="inlineStr">
        <is>
          <t>Non-concurrent positive CQC design component envelopes; missing legacy rotations left blank</t>
        </is>
      </c>
    </row>
    <row r="12918">
      <c r="A12918" t="inlineStr">
        <is>
          <t>SLS</t>
        </is>
      </c>
      <c r="B12918" t="inlineStr">
        <is>
          <t>Y_E0</t>
        </is>
      </c>
      <c r="C12918" t="n">
        <v>4475</v>
      </c>
      <c r="D12918" t="n">
        <v>11.6</v>
      </c>
      <c r="E12918" t="n">
        <v>6</v>
      </c>
      <c r="F12918" t="n">
        <v>75.99999999999999</v>
      </c>
      <c r="G12918" t="n">
        <v>7.19921522998507e-15</v>
      </c>
      <c r="H12918" t="n">
        <v>0.06312022018474212</v>
      </c>
      <c r="I12918" t="n">
        <v>0.003219005538180148</v>
      </c>
      <c r="J12918" t="n">
        <v>0.001079795097545476</v>
      </c>
      <c r="K12918" t="n">
        <v>7.624550379058726e-06</v>
      </c>
      <c r="L12918" t="n">
        <v>8.659777290017116e-16</v>
      </c>
      <c r="M12918" t="inlineStr">
        <is>
          <t>Non-concurrent positive CQC design component envelopes; missing legacy rotations left blank</t>
        </is>
      </c>
    </row>
    <row r="12919">
      <c r="A12919" t="inlineStr">
        <is>
          <t>SLS</t>
        </is>
      </c>
      <c r="B12919" t="inlineStr">
        <is>
          <t>Y_E0</t>
        </is>
      </c>
      <c r="C12919" t="n">
        <v>4476</v>
      </c>
      <c r="D12919" t="n">
        <v>11.6</v>
      </c>
      <c r="E12919" t="n">
        <v>6</v>
      </c>
      <c r="F12919" t="n">
        <v>78.30000000039999</v>
      </c>
      <c r="G12919" t="n">
        <v>2.584927220731921e-07</v>
      </c>
      <c r="H12919" t="n">
        <v>0.06561470044166626</v>
      </c>
      <c r="I12919" t="n">
        <v>0.003207171158782206</v>
      </c>
      <c r="J12919" t="n">
        <v>0.001108733366802967</v>
      </c>
      <c r="K12919" t="n">
        <v>1.385877916227492e-06</v>
      </c>
      <c r="L12919" t="n">
        <v>1.020533726951349e-06</v>
      </c>
      <c r="M12919" t="inlineStr">
        <is>
          <t>Non-concurrent positive CQC design component envelopes; missing legacy rotations left blank</t>
        </is>
      </c>
    </row>
    <row r="12920">
      <c r="A12920" t="inlineStr">
        <is>
          <t>SLS</t>
        </is>
      </c>
      <c r="B12920" t="inlineStr">
        <is>
          <t>Y_E0</t>
        </is>
      </c>
      <c r="C12920" t="n">
        <v>4477</v>
      </c>
      <c r="D12920" t="n">
        <v>11.2</v>
      </c>
      <c r="E12920" t="n">
        <v>6</v>
      </c>
      <c r="F12920" t="n">
        <v>75.99999999999999</v>
      </c>
      <c r="G12920" t="n">
        <v>7.19921522998507e-15</v>
      </c>
      <c r="H12920" t="n">
        <v>0.06312022018474232</v>
      </c>
      <c r="I12920" t="n">
        <v>0.003216271597496442</v>
      </c>
      <c r="J12920" t="n">
        <v>0.001092343153307603</v>
      </c>
      <c r="K12920" t="n">
        <v>2.21155669808289e-06</v>
      </c>
      <c r="L12920" t="n">
        <v>8.659777290017116e-16</v>
      </c>
      <c r="M12920" t="inlineStr">
        <is>
          <t>Non-concurrent positive CQC design component envelopes; missing legacy rotations left blank</t>
        </is>
      </c>
    </row>
    <row r="12921">
      <c r="A12921" t="inlineStr">
        <is>
          <t>SLS</t>
        </is>
      </c>
      <c r="B12921" t="inlineStr">
        <is>
          <t>Y_E0</t>
        </is>
      </c>
      <c r="C12921" t="n">
        <v>4478</v>
      </c>
      <c r="D12921" t="n">
        <v>11.2</v>
      </c>
      <c r="E12921" t="n">
        <v>6</v>
      </c>
      <c r="F12921" t="n">
        <v>78.30000000039999</v>
      </c>
      <c r="G12921" t="n">
        <v>4.645716439985342e-07</v>
      </c>
      <c r="H12921" t="n">
        <v>0.06561539926118742</v>
      </c>
      <c r="I12921" t="n">
        <v>0.003206679941439972</v>
      </c>
      <c r="J12921" t="n">
        <v>0.001097797248519869</v>
      </c>
      <c r="K12921" t="n">
        <v>1.562453482404408e-06</v>
      </c>
      <c r="L12921" t="n">
        <v>2.032424873360279e-06</v>
      </c>
      <c r="M12921" t="inlineStr">
        <is>
          <t>Non-concurrent positive CQC design component envelopes; missing legacy rotations left blank</t>
        </is>
      </c>
    </row>
    <row r="12922">
      <c r="A12922" t="inlineStr">
        <is>
          <t>SLS</t>
        </is>
      </c>
      <c r="B12922" t="inlineStr">
        <is>
          <t>Y_E0</t>
        </is>
      </c>
      <c r="C12922" t="n">
        <v>4479</v>
      </c>
      <c r="D12922" t="n">
        <v>10.8</v>
      </c>
      <c r="E12922" t="n">
        <v>6</v>
      </c>
      <c r="F12922" t="n">
        <v>75.99999999999999</v>
      </c>
      <c r="G12922" t="n">
        <v>7.19921522998507e-15</v>
      </c>
      <c r="H12922" t="n">
        <v>0.06312022018474255</v>
      </c>
      <c r="I12922" t="n">
        <v>0.003214690240635136</v>
      </c>
      <c r="J12922" t="n">
        <v>0.001094360007625164</v>
      </c>
      <c r="K12922" t="n">
        <v>2.477608858710236e-06</v>
      </c>
      <c r="L12922" t="n">
        <v>8.659777290017116e-16</v>
      </c>
      <c r="M12922" t="inlineStr">
        <is>
          <t>Non-concurrent positive CQC design component envelopes; missing legacy rotations left blank</t>
        </is>
      </c>
    </row>
    <row r="12923">
      <c r="A12923" t="inlineStr">
        <is>
          <t>SLS</t>
        </is>
      </c>
      <c r="B12923" t="inlineStr">
        <is>
          <t>Y_E0</t>
        </is>
      </c>
      <c r="C12923" t="n">
        <v>4480</v>
      </c>
      <c r="D12923" t="n">
        <v>10.8</v>
      </c>
      <c r="E12923" t="n">
        <v>6</v>
      </c>
      <c r="F12923" t="n">
        <v>78.30000000039999</v>
      </c>
      <c r="G12923" t="n">
        <v>6.657600169981687e-07</v>
      </c>
      <c r="H12923" t="n">
        <v>0.06561637122603955</v>
      </c>
      <c r="I12923" t="n">
        <v>0.003205604019182359</v>
      </c>
      <c r="J12923" t="n">
        <v>0.001095875327597094</v>
      </c>
      <c r="K12923" t="n">
        <v>1.178207161698249e-06</v>
      </c>
      <c r="L12923" t="n">
        <v>2.86295829795251e-06</v>
      </c>
      <c r="M12923" t="inlineStr">
        <is>
          <t>Non-concurrent positive CQC design component envelopes; missing legacy rotations left blank</t>
        </is>
      </c>
    </row>
    <row r="12924">
      <c r="A12924" t="inlineStr">
        <is>
          <t>SLS</t>
        </is>
      </c>
      <c r="B12924" t="inlineStr">
        <is>
          <t>Y_E0</t>
        </is>
      </c>
      <c r="C12924" t="n">
        <v>4481</v>
      </c>
      <c r="D12924" t="n">
        <v>10.4</v>
      </c>
      <c r="E12924" t="n">
        <v>6</v>
      </c>
      <c r="F12924" t="n">
        <v>75.99999999999999</v>
      </c>
      <c r="G12924" t="n">
        <v>7.19921522998507e-15</v>
      </c>
      <c r="H12924" t="n">
        <v>0.06312022018474275</v>
      </c>
      <c r="I12924" t="n">
        <v>0.003213813531800962</v>
      </c>
      <c r="J12924" t="n">
        <v>0.001089922366434047</v>
      </c>
      <c r="K12924" t="n">
        <v>1.703873891418953e-06</v>
      </c>
      <c r="L12924" t="n">
        <v>8.659777290017116e-16</v>
      </c>
      <c r="M12924" t="inlineStr">
        <is>
          <t>Non-concurrent positive CQC design component envelopes; missing legacy rotations left blank</t>
        </is>
      </c>
    </row>
    <row r="12925">
      <c r="A12925" t="inlineStr">
        <is>
          <t>SLS</t>
        </is>
      </c>
      <c r="B12925" t="inlineStr">
        <is>
          <t>Y_E0</t>
        </is>
      </c>
      <c r="C12925" t="n">
        <v>4482</v>
      </c>
      <c r="D12925" t="n">
        <v>10.4</v>
      </c>
      <c r="E12925" t="n">
        <v>6</v>
      </c>
      <c r="F12925" t="n">
        <v>78.30000000039999</v>
      </c>
      <c r="G12925" t="n">
        <v>8.913772421623817e-07</v>
      </c>
      <c r="H12925" t="n">
        <v>0.06561764828075421</v>
      </c>
      <c r="I12925" t="n">
        <v>0.003204248163397091</v>
      </c>
      <c r="J12925" t="n">
        <v>0.001099395456978172</v>
      </c>
      <c r="K12925" t="n">
        <v>3.101886834772919e-06</v>
      </c>
      <c r="L12925" t="n">
        <v>3.454009241011439e-06</v>
      </c>
      <c r="M12925" t="inlineStr">
        <is>
          <t>Non-concurrent positive CQC design component envelopes; missing legacy rotations left blank</t>
        </is>
      </c>
    </row>
    <row r="12926">
      <c r="A12926" t="inlineStr">
        <is>
          <t>SLS</t>
        </is>
      </c>
      <c r="B12926" t="inlineStr">
        <is>
          <t>Y_E0</t>
        </is>
      </c>
      <c r="C12926" t="n">
        <v>4483</v>
      </c>
      <c r="D12926" t="n">
        <v>12</v>
      </c>
      <c r="E12926" t="n">
        <v>6</v>
      </c>
      <c r="F12926" t="n">
        <v>74.50000000039999</v>
      </c>
      <c r="G12926" t="n">
        <v>6.90141722921258e-15</v>
      </c>
      <c r="H12926" t="n">
        <v>0.06148507371567362</v>
      </c>
      <c r="I12926" t="n">
        <v>0.003218418798250019</v>
      </c>
      <c r="J12926" t="n">
        <v>0.001157032966874723</v>
      </c>
      <c r="K12926" t="n">
        <v>1.828792139933563e-16</v>
      </c>
      <c r="L12926" t="n">
        <v>9.69660156229128e-16</v>
      </c>
      <c r="M12926" t="inlineStr">
        <is>
          <t>Non-concurrent positive CQC design component envelopes; missing legacy rotations left blank</t>
        </is>
      </c>
    </row>
    <row r="12927">
      <c r="A12927" t="inlineStr">
        <is>
          <t>SLS</t>
        </is>
      </c>
      <c r="B12927" t="inlineStr">
        <is>
          <t>Y_E0</t>
        </is>
      </c>
      <c r="C12927" t="n">
        <v>4484</v>
      </c>
      <c r="D12927" t="n">
        <v>11.6</v>
      </c>
      <c r="E12927" t="n">
        <v>6</v>
      </c>
      <c r="F12927" t="n">
        <v>72.19999999999999</v>
      </c>
      <c r="G12927" t="n">
        <v>6.312210223130267e-15</v>
      </c>
      <c r="H12927" t="n">
        <v>0.05897538896771999</v>
      </c>
      <c r="I12927" t="n">
        <v>0.003226567310359392</v>
      </c>
      <c r="J12927" t="n">
        <v>0.001083518693144119</v>
      </c>
      <c r="K12927" t="n">
        <v>8.474353774098074e-06</v>
      </c>
      <c r="L12927" t="n">
        <v>9.691589979339135e-16</v>
      </c>
      <c r="M12927" t="inlineStr">
        <is>
          <t>Non-concurrent positive CQC design component envelopes; missing legacy rotations left blank</t>
        </is>
      </c>
    </row>
    <row r="12928">
      <c r="A12928" t="inlineStr">
        <is>
          <t>SLS</t>
        </is>
      </c>
      <c r="B12928" t="inlineStr">
        <is>
          <t>Y_E0</t>
        </is>
      </c>
      <c r="C12928" t="n">
        <v>4485</v>
      </c>
      <c r="D12928" t="n">
        <v>11.6</v>
      </c>
      <c r="E12928" t="n">
        <v>6</v>
      </c>
      <c r="F12928" t="n">
        <v>74.50000000039999</v>
      </c>
      <c r="G12928" t="n">
        <v>2.549070319091787e-07</v>
      </c>
      <c r="H12928" t="n">
        <v>0.0614853950589208</v>
      </c>
      <c r="I12928" t="n">
        <v>0.003219963083292796</v>
      </c>
      <c r="J12928" t="n">
        <v>0.001119695987075426</v>
      </c>
      <c r="K12928" t="n">
        <v>1.564855004501432e-06</v>
      </c>
      <c r="L12928" t="n">
        <v>1.091621063138691e-06</v>
      </c>
      <c r="M12928" t="inlineStr">
        <is>
          <t>Non-concurrent positive CQC design component envelopes; missing legacy rotations left blank</t>
        </is>
      </c>
    </row>
    <row r="12929">
      <c r="A12929" t="inlineStr">
        <is>
          <t>SLS</t>
        </is>
      </c>
      <c r="B12929" t="inlineStr">
        <is>
          <t>Y_E0</t>
        </is>
      </c>
      <c r="C12929" t="n">
        <v>4486</v>
      </c>
      <c r="D12929" t="n">
        <v>11.2</v>
      </c>
      <c r="E12929" t="n">
        <v>6</v>
      </c>
      <c r="F12929" t="n">
        <v>72.19999999999999</v>
      </c>
      <c r="G12929" t="n">
        <v>6.312210223130267e-15</v>
      </c>
      <c r="H12929" t="n">
        <v>0.05897538896772026</v>
      </c>
      <c r="I12929" t="n">
        <v>0.003223404244398881</v>
      </c>
      <c r="J12929" t="n">
        <v>0.001097817231718603</v>
      </c>
      <c r="K12929" t="n">
        <v>2.509133785064072e-06</v>
      </c>
      <c r="L12929" t="n">
        <v>9.691589979339135e-16</v>
      </c>
      <c r="M12929" t="inlineStr">
        <is>
          <t>Non-concurrent positive CQC design component envelopes; missing legacy rotations left blank</t>
        </is>
      </c>
    </row>
    <row r="12930">
      <c r="A12930" t="inlineStr">
        <is>
          <t>SLS</t>
        </is>
      </c>
      <c r="B12930" t="inlineStr">
        <is>
          <t>Y_E0</t>
        </is>
      </c>
      <c r="C12930" t="n">
        <v>4487</v>
      </c>
      <c r="D12930" t="n">
        <v>11.2</v>
      </c>
      <c r="E12930" t="n">
        <v>6</v>
      </c>
      <c r="F12930" t="n">
        <v>74.50000000039999</v>
      </c>
      <c r="G12930" t="n">
        <v>4.72173348204551e-07</v>
      </c>
      <c r="H12930" t="n">
        <v>0.06148613855761656</v>
      </c>
      <c r="I12930" t="n">
        <v>0.003219411553849142</v>
      </c>
      <c r="J12930" t="n">
        <v>0.001107108863936516</v>
      </c>
      <c r="K12930" t="n">
        <v>1.71041432673365e-06</v>
      </c>
      <c r="L12930" t="n">
        <v>2.19854694487009e-06</v>
      </c>
      <c r="M12930" t="inlineStr">
        <is>
          <t>Non-concurrent positive CQC design component envelopes; missing legacy rotations left blank</t>
        </is>
      </c>
    </row>
    <row r="12931">
      <c r="A12931" t="inlineStr">
        <is>
          <t>SLS</t>
        </is>
      </c>
      <c r="B12931" t="inlineStr">
        <is>
          <t>Y_E0</t>
        </is>
      </c>
      <c r="C12931" t="n">
        <v>4488</v>
      </c>
      <c r="D12931" t="n">
        <v>10.8</v>
      </c>
      <c r="E12931" t="n">
        <v>6</v>
      </c>
      <c r="F12931" t="n">
        <v>72.19999999999999</v>
      </c>
      <c r="G12931" t="n">
        <v>6.312210223130267e-15</v>
      </c>
      <c r="H12931" t="n">
        <v>0.05897538896772055</v>
      </c>
      <c r="I12931" t="n">
        <v>0.003221524159287963</v>
      </c>
      <c r="J12931" t="n">
        <v>0.00110010457953494</v>
      </c>
      <c r="K12931" t="n">
        <v>2.872283531843745e-06</v>
      </c>
      <c r="L12931" t="n">
        <v>9.691589979339135e-16</v>
      </c>
      <c r="M12931" t="inlineStr">
        <is>
          <t>Non-concurrent positive CQC design component envelopes; missing legacy rotations left blank</t>
        </is>
      </c>
    </row>
    <row r="12932">
      <c r="A12932" t="inlineStr">
        <is>
          <t>SLS</t>
        </is>
      </c>
      <c r="B12932" t="inlineStr">
        <is>
          <t>Y_E0</t>
        </is>
      </c>
      <c r="C12932" t="n">
        <v>4489</v>
      </c>
      <c r="D12932" t="n">
        <v>10.8</v>
      </c>
      <c r="E12932" t="n">
        <v>6</v>
      </c>
      <c r="F12932" t="n">
        <v>74.50000000039999</v>
      </c>
      <c r="G12932" t="n">
        <v>6.965598508647621e-07</v>
      </c>
      <c r="H12932" t="n">
        <v>0.06148721429646797</v>
      </c>
      <c r="I12932" t="n">
        <v>0.003218240850374924</v>
      </c>
      <c r="J12932" t="n">
        <v>0.001104911735263964</v>
      </c>
      <c r="K12932" t="n">
        <v>1.222624844301186e-06</v>
      </c>
      <c r="L12932" t="n">
        <v>3.15031091645793e-06</v>
      </c>
      <c r="M12932" t="inlineStr">
        <is>
          <t>Non-concurrent positive CQC design component envelopes; missing legacy rotations left blank</t>
        </is>
      </c>
    </row>
    <row r="12933">
      <c r="A12933" t="inlineStr">
        <is>
          <t>SLS</t>
        </is>
      </c>
      <c r="B12933" t="inlineStr">
        <is>
          <t>Y_E0</t>
        </is>
      </c>
      <c r="C12933" t="n">
        <v>4490</v>
      </c>
      <c r="D12933" t="n">
        <v>10.4</v>
      </c>
      <c r="E12933" t="n">
        <v>6</v>
      </c>
      <c r="F12933" t="n">
        <v>72.19999999999999</v>
      </c>
      <c r="G12933" t="n">
        <v>6.312210223130267e-15</v>
      </c>
      <c r="H12933" t="n">
        <v>0.05897538896772082</v>
      </c>
      <c r="I12933" t="n">
        <v>0.003220224035453829</v>
      </c>
      <c r="J12933" t="n">
        <v>0.001094955592147167</v>
      </c>
      <c r="K12933" t="n">
        <v>1.97967377353431e-06</v>
      </c>
      <c r="L12933" t="n">
        <v>9.691589979339135e-16</v>
      </c>
      <c r="M12933" t="inlineStr">
        <is>
          <t>Non-concurrent positive CQC design component envelopes; missing legacy rotations left blank</t>
        </is>
      </c>
    </row>
    <row r="12934">
      <c r="A12934" t="inlineStr">
        <is>
          <t>SLS</t>
        </is>
      </c>
      <c r="B12934" t="inlineStr">
        <is>
          <t>Y_E0</t>
        </is>
      </c>
      <c r="C12934" t="n">
        <v>4491</v>
      </c>
      <c r="D12934" t="n">
        <v>10.4</v>
      </c>
      <c r="E12934" t="n">
        <v>6</v>
      </c>
      <c r="F12934" t="n">
        <v>74.50000000039999</v>
      </c>
      <c r="G12934" t="n">
        <v>9.622226489340972e-07</v>
      </c>
      <c r="H12934" t="n">
        <v>0.06148866234246503</v>
      </c>
      <c r="I12934" t="n">
        <v>0.003217007798235706</v>
      </c>
      <c r="J12934" t="n">
        <v>0.001109074939477918</v>
      </c>
      <c r="K12934" t="n">
        <v>2.840424232939064e-06</v>
      </c>
      <c r="L12934" t="n">
        <v>3.800419219447498e-06</v>
      </c>
      <c r="M12934" t="inlineStr">
        <is>
          <t>Non-concurrent positive CQC design component envelopes; missing legacy rotations left blank</t>
        </is>
      </c>
    </row>
    <row r="12935">
      <c r="A12935" t="inlineStr">
        <is>
          <t>SLS</t>
        </is>
      </c>
      <c r="B12935" t="inlineStr">
        <is>
          <t>Y_E0</t>
        </is>
      </c>
      <c r="C12935" t="n">
        <v>4492</v>
      </c>
      <c r="D12935" t="n">
        <v>12</v>
      </c>
      <c r="E12935" t="n">
        <v>6</v>
      </c>
      <c r="F12935" t="n">
        <v>70.7000000004</v>
      </c>
      <c r="G12935" t="n">
        <v>6.046172408064724e-15</v>
      </c>
      <c r="H12935" t="n">
        <v>0.05733278692071251</v>
      </c>
      <c r="I12935" t="n">
        <v>0.003221314000912068</v>
      </c>
      <c r="J12935" t="n">
        <v>0.00116853752735743</v>
      </c>
      <c r="K12935" t="n">
        <v>1.655620908706777e-16</v>
      </c>
      <c r="L12935" t="n">
        <v>9.0072192502778e-16</v>
      </c>
      <c r="M12935" t="inlineStr">
        <is>
          <t>Non-concurrent positive CQC design component envelopes; missing legacy rotations left blank</t>
        </is>
      </c>
    </row>
    <row r="12936">
      <c r="A12936" t="inlineStr">
        <is>
          <t>SLS</t>
        </is>
      </c>
      <c r="B12936" t="inlineStr">
        <is>
          <t>Y_E0</t>
        </is>
      </c>
      <c r="C12936" t="n">
        <v>4493</v>
      </c>
      <c r="D12936" t="n">
        <v>11.6</v>
      </c>
      <c r="E12936" t="n">
        <v>6</v>
      </c>
      <c r="F12936" t="n">
        <v>68.39999999999999</v>
      </c>
      <c r="G12936" t="n">
        <v>5.535596483972256e-15</v>
      </c>
      <c r="H12936" t="n">
        <v>0.05481587062934919</v>
      </c>
      <c r="I12936" t="n">
        <v>0.003223390455614658</v>
      </c>
      <c r="J12936" t="n">
        <v>0.001083398449360493</v>
      </c>
      <c r="K12936" t="n">
        <v>9.164385678512358e-06</v>
      </c>
      <c r="L12936" t="n">
        <v>1.057407659207086e-15</v>
      </c>
      <c r="M12936" t="inlineStr">
        <is>
          <t>Non-concurrent positive CQC design component envelopes; missing legacy rotations left blank</t>
        </is>
      </c>
    </row>
    <row r="12937">
      <c r="A12937" t="inlineStr">
        <is>
          <t>SLS</t>
        </is>
      </c>
      <c r="B12937" t="inlineStr">
        <is>
          <t>Y_E0</t>
        </is>
      </c>
      <c r="C12937" t="n">
        <v>4494</v>
      </c>
      <c r="D12937" t="n">
        <v>11.6</v>
      </c>
      <c r="E12937" t="n">
        <v>6</v>
      </c>
      <c r="F12937" t="n">
        <v>70.7000000004</v>
      </c>
      <c r="G12937" t="n">
        <v>2.996513043222998e-07</v>
      </c>
      <c r="H12937" t="n">
        <v>0.05733311562645004</v>
      </c>
      <c r="I12937" t="n">
        <v>0.003223057003091917</v>
      </c>
      <c r="J12937" t="n">
        <v>0.001126682552335345</v>
      </c>
      <c r="K12937" t="n">
        <v>1.705832324530728e-06</v>
      </c>
      <c r="L12937" t="n">
        <v>1.159841555428181e-06</v>
      </c>
      <c r="M12937" t="inlineStr">
        <is>
          <t>Non-concurrent positive CQC design component envelopes; missing legacy rotations left blank</t>
        </is>
      </c>
    </row>
    <row r="12938">
      <c r="A12938" t="inlineStr">
        <is>
          <t>SLS</t>
        </is>
      </c>
      <c r="B12938" t="inlineStr">
        <is>
          <t>Y_E0</t>
        </is>
      </c>
      <c r="C12938" t="n">
        <v>4495</v>
      </c>
      <c r="D12938" t="n">
        <v>11.2</v>
      </c>
      <c r="E12938" t="n">
        <v>6</v>
      </c>
      <c r="F12938" t="n">
        <v>68.39999999999999</v>
      </c>
      <c r="G12938" t="n">
        <v>5.535596483972256e-15</v>
      </c>
      <c r="H12938" t="n">
        <v>0.05481587062934952</v>
      </c>
      <c r="I12938" t="n">
        <v>0.003219859266663301</v>
      </c>
      <c r="J12938" t="n">
        <v>0.001099312694571166</v>
      </c>
      <c r="K12938" t="n">
        <v>2.769312407907798e-06</v>
      </c>
      <c r="L12938" t="n">
        <v>1.057407659207086e-15</v>
      </c>
      <c r="M12938" t="inlineStr">
        <is>
          <t>Non-concurrent positive CQC design component envelopes; missing legacy rotations left blank</t>
        </is>
      </c>
    </row>
    <row r="12939">
      <c r="A12939" t="inlineStr">
        <is>
          <t>SLS</t>
        </is>
      </c>
      <c r="B12939" t="inlineStr">
        <is>
          <t>Y_E0</t>
        </is>
      </c>
      <c r="C12939" t="n">
        <v>4496</v>
      </c>
      <c r="D12939" t="n">
        <v>11.2</v>
      </c>
      <c r="E12939" t="n">
        <v>6</v>
      </c>
      <c r="F12939" t="n">
        <v>70.7000000004</v>
      </c>
      <c r="G12939" t="n">
        <v>5.792586692052567e-07</v>
      </c>
      <c r="H12939" t="n">
        <v>0.0573339008302555</v>
      </c>
      <c r="I12939" t="n">
        <v>0.003222459030043739</v>
      </c>
      <c r="J12939" t="n">
        <v>0.001112569832842778</v>
      </c>
      <c r="K12939" t="n">
        <v>1.817064635822322e-06</v>
      </c>
      <c r="L12939" t="n">
        <v>2.356223326062744e-06</v>
      </c>
      <c r="M12939" t="inlineStr">
        <is>
          <t>Non-concurrent positive CQC design component envelopes; missing legacy rotations left blank</t>
        </is>
      </c>
    </row>
    <row r="12940">
      <c r="A12940" t="inlineStr">
        <is>
          <t>SLS</t>
        </is>
      </c>
      <c r="B12940" t="inlineStr">
        <is>
          <t>Y_E0</t>
        </is>
      </c>
      <c r="C12940" t="n">
        <v>4497</v>
      </c>
      <c r="D12940" t="n">
        <v>10.8</v>
      </c>
      <c r="E12940" t="n">
        <v>6</v>
      </c>
      <c r="F12940" t="n">
        <v>68.39999999999999</v>
      </c>
      <c r="G12940" t="n">
        <v>5.535596483972256e-15</v>
      </c>
      <c r="H12940" t="n">
        <v>0.05481587062934985</v>
      </c>
      <c r="I12940" t="n">
        <v>0.003217702441085093</v>
      </c>
      <c r="J12940" t="n">
        <v>0.001101844751913321</v>
      </c>
      <c r="K12940" t="n">
        <v>3.233279614939453e-06</v>
      </c>
      <c r="L12940" t="n">
        <v>1.057407659207086e-15</v>
      </c>
      <c r="M12940" t="inlineStr">
        <is>
          <t>Non-concurrent positive CQC design component envelopes; missing legacy rotations left blank</t>
        </is>
      </c>
    </row>
    <row r="12941">
      <c r="A12941" t="inlineStr">
        <is>
          <t>SLS</t>
        </is>
      </c>
      <c r="B12941" t="inlineStr">
        <is>
          <t>Y_E0</t>
        </is>
      </c>
      <c r="C12941" t="n">
        <v>4498</v>
      </c>
      <c r="D12941" t="n">
        <v>10.8</v>
      </c>
      <c r="E12941" t="n">
        <v>6</v>
      </c>
      <c r="F12941" t="n">
        <v>70.7000000004</v>
      </c>
      <c r="G12941" t="n">
        <v>8.842294734154752e-07</v>
      </c>
      <c r="H12941" t="n">
        <v>0.05733507560371155</v>
      </c>
      <c r="I12941" t="n">
        <v>0.003221226166601854</v>
      </c>
      <c r="J12941" t="n">
        <v>0.001110124182419308</v>
      </c>
      <c r="K12941" t="n">
        <v>1.245357788891962e-06</v>
      </c>
      <c r="L12941" t="n">
        <v>3.41931624148682e-06</v>
      </c>
      <c r="M12941" t="inlineStr">
        <is>
          <t>Non-concurrent positive CQC design component envelopes; missing legacy rotations left blank</t>
        </is>
      </c>
    </row>
    <row r="12942">
      <c r="A12942" t="inlineStr">
        <is>
          <t>SLS</t>
        </is>
      </c>
      <c r="B12942" t="inlineStr">
        <is>
          <t>Y_E0</t>
        </is>
      </c>
      <c r="C12942" t="n">
        <v>4499</v>
      </c>
      <c r="D12942" t="n">
        <v>10.4</v>
      </c>
      <c r="E12942" t="n">
        <v>6</v>
      </c>
      <c r="F12942" t="n">
        <v>68.39999999999999</v>
      </c>
      <c r="G12942" t="n">
        <v>5.535596483972256e-15</v>
      </c>
      <c r="H12942" t="n">
        <v>0.05481587062935019</v>
      </c>
      <c r="I12942" t="n">
        <v>0.003215955127376521</v>
      </c>
      <c r="J12942" t="n">
        <v>0.001096016181267727</v>
      </c>
      <c r="K12942" t="n">
        <v>2.612230930344556e-06</v>
      </c>
      <c r="L12942" t="n">
        <v>1.057407659207086e-15</v>
      </c>
      <c r="M12942" t="inlineStr">
        <is>
          <t>Non-concurrent positive CQC design component envelopes; missing legacy rotations left blank</t>
        </is>
      </c>
    </row>
    <row r="12943">
      <c r="A12943" t="inlineStr">
        <is>
          <t>SLS</t>
        </is>
      </c>
      <c r="B12943" t="inlineStr">
        <is>
          <t>Y_E0</t>
        </is>
      </c>
      <c r="C12943" t="n">
        <v>4500</v>
      </c>
      <c r="D12943" t="n">
        <v>10.4</v>
      </c>
      <c r="E12943" t="n">
        <v>6</v>
      </c>
      <c r="F12943" t="n">
        <v>70.7000000004</v>
      </c>
      <c r="G12943" t="n">
        <v>1.256712583769211e-06</v>
      </c>
      <c r="H12943" t="n">
        <v>0.05733668681963085</v>
      </c>
      <c r="I12943" t="n">
        <v>0.003220179171527254</v>
      </c>
      <c r="J12943" t="n">
        <v>0.001114907587265747</v>
      </c>
      <c r="K12943" t="n">
        <v>2.750518913826256e-06</v>
      </c>
      <c r="L12943" t="n">
        <v>4.119288214170113e-06</v>
      </c>
      <c r="M12943" t="inlineStr">
        <is>
          <t>Non-concurrent positive CQC design component envelopes; missing legacy rotations left blank</t>
        </is>
      </c>
    </row>
    <row r="12944">
      <c r="A12944" t="inlineStr">
        <is>
          <t>SLS</t>
        </is>
      </c>
      <c r="B12944" t="inlineStr">
        <is>
          <t>Y_E0</t>
        </is>
      </c>
      <c r="C12944" t="n">
        <v>4501</v>
      </c>
      <c r="D12944" t="n">
        <v>12</v>
      </c>
      <c r="E12944" t="n">
        <v>6</v>
      </c>
      <c r="F12944" t="n">
        <v>66.9000000004</v>
      </c>
      <c r="G12944" t="n">
        <v>5.28306386556551e-15</v>
      </c>
      <c r="H12944" t="n">
        <v>0.05317153924839804</v>
      </c>
      <c r="I12944" t="n">
        <v>0.003213029835604426</v>
      </c>
      <c r="J12944" t="n">
        <v>0.001175286831627001</v>
      </c>
      <c r="K12944" t="n">
        <v>1.654936458638866e-16</v>
      </c>
      <c r="L12944" t="n">
        <v>1.081632323585577e-15</v>
      </c>
      <c r="M12944" t="inlineStr">
        <is>
          <t>Non-concurrent positive CQC design component envelopes; missing legacy rotations left blank</t>
        </is>
      </c>
    </row>
    <row r="12945">
      <c r="A12945" t="inlineStr">
        <is>
          <t>SLS</t>
        </is>
      </c>
      <c r="B12945" t="inlineStr">
        <is>
          <t>Y_E0</t>
        </is>
      </c>
      <c r="C12945" t="n">
        <v>4502</v>
      </c>
      <c r="D12945" t="n">
        <v>11.6</v>
      </c>
      <c r="E12945" t="n">
        <v>6</v>
      </c>
      <c r="F12945" t="n">
        <v>64.59999999999999</v>
      </c>
      <c r="G12945" t="n">
        <v>4.795132178796081e-15</v>
      </c>
      <c r="H12945" t="n">
        <v>0.05065656007051272</v>
      </c>
      <c r="I12945" t="n">
        <v>0.003208205482962292</v>
      </c>
      <c r="J12945" t="n">
        <v>0.001079082997337153</v>
      </c>
      <c r="K12945" t="n">
        <v>9.746705728979478e-06</v>
      </c>
      <c r="L12945" t="n">
        <v>1.152212213896215e-15</v>
      </c>
      <c r="M12945" t="inlineStr">
        <is>
          <t>Non-concurrent positive CQC design component envelopes; missing legacy rotations left blank</t>
        </is>
      </c>
    </row>
    <row r="12946">
      <c r="A12946" t="inlineStr">
        <is>
          <t>SLS</t>
        </is>
      </c>
      <c r="B12946" t="inlineStr">
        <is>
          <t>Y_E0</t>
        </is>
      </c>
      <c r="C12946" t="n">
        <v>4503</v>
      </c>
      <c r="D12946" t="n">
        <v>11.6</v>
      </c>
      <c r="E12946" t="n">
        <v>6</v>
      </c>
      <c r="F12946" t="n">
        <v>66.9000000004</v>
      </c>
      <c r="G12946" t="n">
        <v>3.848062322884432e-07</v>
      </c>
      <c r="H12946" t="n">
        <v>0.05317187396508182</v>
      </c>
      <c r="I12946" t="n">
        <v>0.003214940700048513</v>
      </c>
      <c r="J12946" t="n">
        <v>0.001129286250643691</v>
      </c>
      <c r="K12946" t="n">
        <v>1.822346631877154e-06</v>
      </c>
      <c r="L12946" t="n">
        <v>1.224254110346986e-06</v>
      </c>
      <c r="M12946" t="inlineStr">
        <is>
          <t>Non-concurrent positive CQC design component envelopes; missing legacy rotations left blank</t>
        </is>
      </c>
    </row>
    <row r="12947">
      <c r="A12947" t="inlineStr">
        <is>
          <t>SLS</t>
        </is>
      </c>
      <c r="B12947" t="inlineStr">
        <is>
          <t>Y_E0</t>
        </is>
      </c>
      <c r="C12947" t="n">
        <v>4504</v>
      </c>
      <c r="D12947" t="n">
        <v>11.2</v>
      </c>
      <c r="E12947" t="n">
        <v>6</v>
      </c>
      <c r="F12947" t="n">
        <v>64.59999999999999</v>
      </c>
      <c r="G12947" t="n">
        <v>4.795132178796081e-15</v>
      </c>
      <c r="H12947" t="n">
        <v>0.05065656007051311</v>
      </c>
      <c r="I12947" t="n">
        <v>0.003204353962750333</v>
      </c>
      <c r="J12947" t="n">
        <v>0.001096478689324345</v>
      </c>
      <c r="K12947" t="n">
        <v>3.003085746209616e-06</v>
      </c>
      <c r="L12947" t="n">
        <v>1.152212213896215e-15</v>
      </c>
      <c r="M12947" t="inlineStr">
        <is>
          <t>Non-concurrent positive CQC design component envelopes; missing legacy rotations left blank</t>
        </is>
      </c>
    </row>
    <row r="12948">
      <c r="A12948" t="inlineStr">
        <is>
          <t>SLS</t>
        </is>
      </c>
      <c r="B12948" t="inlineStr">
        <is>
          <t>Y_E0</t>
        </is>
      </c>
      <c r="C12948" t="n">
        <v>4505</v>
      </c>
      <c r="D12948" t="n">
        <v>11.2</v>
      </c>
      <c r="E12948" t="n">
        <v>6</v>
      </c>
      <c r="F12948" t="n">
        <v>66.9000000004</v>
      </c>
      <c r="G12948" t="n">
        <v>7.653681844952663e-07</v>
      </c>
      <c r="H12948" t="n">
        <v>0.05317269729929602</v>
      </c>
      <c r="I12948" t="n">
        <v>0.003214307777662327</v>
      </c>
      <c r="J12948" t="n">
        <v>0.001113773562406203</v>
      </c>
      <c r="K12948" t="n">
        <v>1.895178495622045e-06</v>
      </c>
      <c r="L12948" t="n">
        <v>2.503715068984762e-06</v>
      </c>
      <c r="M12948" t="inlineStr">
        <is>
          <t>Non-concurrent positive CQC design component envelopes; missing legacy rotations left blank</t>
        </is>
      </c>
    </row>
    <row r="12949">
      <c r="A12949" t="inlineStr">
        <is>
          <t>SLS</t>
        </is>
      </c>
      <c r="B12949" t="inlineStr">
        <is>
          <t>Y_E0</t>
        </is>
      </c>
      <c r="C12949" t="n">
        <v>4506</v>
      </c>
      <c r="D12949" t="n">
        <v>10.8</v>
      </c>
      <c r="E12949" t="n">
        <v>6</v>
      </c>
      <c r="F12949" t="n">
        <v>64.59999999999999</v>
      </c>
      <c r="G12949" t="n">
        <v>4.795132178796081e-15</v>
      </c>
      <c r="H12949" t="n">
        <v>0.05065656007051349</v>
      </c>
      <c r="I12949" t="n">
        <v>0.003201938926621058</v>
      </c>
      <c r="J12949" t="n">
        <v>0.001099230404668616</v>
      </c>
      <c r="K12949" t="n">
        <v>3.569355807528321e-06</v>
      </c>
      <c r="L12949" t="n">
        <v>1.152212213896215e-15</v>
      </c>
      <c r="M12949" t="inlineStr">
        <is>
          <t>Non-concurrent positive CQC design component envelopes; missing legacy rotations left blank</t>
        </is>
      </c>
    </row>
    <row r="12950">
      <c r="A12950" t="inlineStr">
        <is>
          <t>SLS</t>
        </is>
      </c>
      <c r="B12950" t="inlineStr">
        <is>
          <t>Y_E0</t>
        </is>
      </c>
      <c r="C12950" t="n">
        <v>4507</v>
      </c>
      <c r="D12950" t="n">
        <v>10.8</v>
      </c>
      <c r="E12950" t="n">
        <v>6</v>
      </c>
      <c r="F12950" t="n">
        <v>66.9000000004</v>
      </c>
      <c r="G12950" t="n">
        <v>1.190531623217787e-06</v>
      </c>
      <c r="H12950" t="n">
        <v>0.0531739648022676</v>
      </c>
      <c r="I12950" t="n">
        <v>0.003213039368408564</v>
      </c>
      <c r="J12950" t="n">
        <v>0.001111104871164829</v>
      </c>
      <c r="K12950" t="n">
        <v>1.252485672535776e-06</v>
      </c>
      <c r="L12950" t="n">
        <v>3.667753256279258e-06</v>
      </c>
      <c r="M12950" t="inlineStr">
        <is>
          <t>Non-concurrent positive CQC design component envelopes; missing legacy rotations left blank</t>
        </is>
      </c>
    </row>
    <row r="12951">
      <c r="A12951" t="inlineStr">
        <is>
          <t>SLS</t>
        </is>
      </c>
      <c r="B12951" t="inlineStr">
        <is>
          <t>Y_E0</t>
        </is>
      </c>
      <c r="C12951" t="n">
        <v>4508</v>
      </c>
      <c r="D12951" t="n">
        <v>10.4</v>
      </c>
      <c r="E12951" t="n">
        <v>6</v>
      </c>
      <c r="F12951" t="n">
        <v>64.59999999999999</v>
      </c>
      <c r="G12951" t="n">
        <v>4.795132178796081e-15</v>
      </c>
      <c r="H12951" t="n">
        <v>0.05065656007051388</v>
      </c>
      <c r="I12951" t="n">
        <v>0.00319972818739686</v>
      </c>
      <c r="J12951" t="n">
        <v>0.001092758534582038</v>
      </c>
      <c r="K12951" t="n">
        <v>3.45797520915192e-06</v>
      </c>
      <c r="L12951" t="n">
        <v>1.152212213896215e-15</v>
      </c>
      <c r="M12951" t="inlineStr">
        <is>
          <t>Non-concurrent positive CQC design component envelopes; missing legacy rotations left blank</t>
        </is>
      </c>
    </row>
    <row r="12952">
      <c r="A12952" t="inlineStr">
        <is>
          <t>SLS</t>
        </is>
      </c>
      <c r="B12952" t="inlineStr">
        <is>
          <t>Y_E0</t>
        </is>
      </c>
      <c r="C12952" t="n">
        <v>4509</v>
      </c>
      <c r="D12952" t="n">
        <v>10.4</v>
      </c>
      <c r="E12952" t="n">
        <v>6</v>
      </c>
      <c r="F12952" t="n">
        <v>66.9000000004</v>
      </c>
      <c r="G12952" t="n">
        <v>1.711670674121874e-06</v>
      </c>
      <c r="H12952" t="n">
        <v>0.05317572885308082</v>
      </c>
      <c r="I12952" t="n">
        <v>0.003212229216238902</v>
      </c>
      <c r="J12952" t="n">
        <v>0.001116479524606961</v>
      </c>
      <c r="K12952" t="n">
        <v>2.973502330428186e-06</v>
      </c>
      <c r="L12952" t="n">
        <v>4.408733132531628e-06</v>
      </c>
      <c r="M12952" t="inlineStr">
        <is>
          <t>Non-concurrent positive CQC design component envelopes; missing legacy rotations left blank</t>
        </is>
      </c>
    </row>
    <row r="12953">
      <c r="A12953" t="inlineStr">
        <is>
          <t>SLS</t>
        </is>
      </c>
      <c r="B12953" t="inlineStr">
        <is>
          <t>Y_E0</t>
        </is>
      </c>
      <c r="C12953" t="n">
        <v>4510</v>
      </c>
      <c r="D12953" t="n">
        <v>12</v>
      </c>
      <c r="E12953" t="n">
        <v>6</v>
      </c>
      <c r="F12953" t="n">
        <v>63.10000000039999</v>
      </c>
      <c r="G12953" t="n">
        <v>4.533991963436804e-15</v>
      </c>
      <c r="H12953" t="n">
        <v>0.04901673109750299</v>
      </c>
      <c r="I12953" t="n">
        <v>0.003192393429344888</v>
      </c>
      <c r="J12953" t="n">
        <v>0.001177000732684005</v>
      </c>
      <c r="K12953" t="n">
        <v>1.837997026549531e-16</v>
      </c>
      <c r="L12953" t="n">
        <v>1.251104248010577e-15</v>
      </c>
      <c r="M12953" t="inlineStr">
        <is>
          <t>Non-concurrent positive CQC design component envelopes; missing legacy rotations left blank</t>
        </is>
      </c>
    </row>
    <row r="12954">
      <c r="A12954" t="inlineStr">
        <is>
          <t>SLS</t>
        </is>
      </c>
      <c r="B12954" t="inlineStr">
        <is>
          <t>Y_E0</t>
        </is>
      </c>
      <c r="C12954" t="n">
        <v>4511</v>
      </c>
      <c r="D12954" t="n">
        <v>11.6</v>
      </c>
      <c r="E12954" t="n">
        <v>6</v>
      </c>
      <c r="F12954" t="n">
        <v>60.8</v>
      </c>
      <c r="G12954" t="n">
        <v>4.059570619714582e-15</v>
      </c>
      <c r="H12954" t="n">
        <v>0.04651355847634689</v>
      </c>
      <c r="I12954" t="n">
        <v>0.003180015979425078</v>
      </c>
      <c r="J12954" t="n">
        <v>0.001070301512660555</v>
      </c>
      <c r="K12954" t="n">
        <v>1.025614400516e-05</v>
      </c>
      <c r="L12954" t="n">
        <v>1.295166265981191e-15</v>
      </c>
      <c r="M12954" t="inlineStr">
        <is>
          <t>Non-concurrent positive CQC design component envelopes; missing legacy rotations left blank</t>
        </is>
      </c>
    </row>
    <row r="12955">
      <c r="A12955" t="inlineStr">
        <is>
          <t>SLS</t>
        </is>
      </c>
      <c r="B12955" t="inlineStr">
        <is>
          <t>Y_E0</t>
        </is>
      </c>
      <c r="C12955" t="n">
        <v>4512</v>
      </c>
      <c r="D12955" t="n">
        <v>11.6</v>
      </c>
      <c r="E12955" t="n">
        <v>6</v>
      </c>
      <c r="F12955" t="n">
        <v>63.10000000039999</v>
      </c>
      <c r="G12955" t="n">
        <v>4.934991264635497e-07</v>
      </c>
      <c r="H12955" t="n">
        <v>0.04901707077538722</v>
      </c>
      <c r="I12955" t="n">
        <v>0.003194448757185757</v>
      </c>
      <c r="J12955" t="n">
        <v>0.001127211039567471</v>
      </c>
      <c r="K12955" t="n">
        <v>1.923006796189708e-06</v>
      </c>
      <c r="L12955" t="n">
        <v>1.285510912673446e-06</v>
      </c>
      <c r="M12955" t="inlineStr">
        <is>
          <t>Non-concurrent positive CQC design component envelopes; missing legacy rotations left blank</t>
        </is>
      </c>
    </row>
    <row r="12956">
      <c r="A12956" t="inlineStr">
        <is>
          <t>SLS</t>
        </is>
      </c>
      <c r="B12956" t="inlineStr">
        <is>
          <t>Y_E0</t>
        </is>
      </c>
      <c r="C12956" t="n">
        <v>4513</v>
      </c>
      <c r="D12956" t="n">
        <v>11.2</v>
      </c>
      <c r="E12956" t="n">
        <v>6</v>
      </c>
      <c r="F12956" t="n">
        <v>60.8</v>
      </c>
      <c r="G12956" t="n">
        <v>4.059570619714582e-15</v>
      </c>
      <c r="H12956" t="n">
        <v>0.04651355847634735</v>
      </c>
      <c r="I12956" t="n">
        <v>0.003175881628439604</v>
      </c>
      <c r="J12956" t="n">
        <v>0.001089050348267635</v>
      </c>
      <c r="K12956" t="n">
        <v>3.218092851396561e-06</v>
      </c>
      <c r="L12956" t="n">
        <v>1.295166265981191e-15</v>
      </c>
      <c r="M12956" t="inlineStr">
        <is>
          <t>Non-concurrent positive CQC design component envelopes; missing legacy rotations left blank</t>
        </is>
      </c>
    </row>
    <row r="12957">
      <c r="A12957" t="inlineStr">
        <is>
          <t>SLS</t>
        </is>
      </c>
      <c r="B12957" t="inlineStr">
        <is>
          <t>Y_E0</t>
        </is>
      </c>
      <c r="C12957" t="n">
        <v>4514</v>
      </c>
      <c r="D12957" t="n">
        <v>11.2</v>
      </c>
      <c r="E12957" t="n">
        <v>6</v>
      </c>
      <c r="F12957" t="n">
        <v>63.10000000039999</v>
      </c>
      <c r="G12957" t="n">
        <v>9.958636419837081e-07</v>
      </c>
      <c r="H12957" t="n">
        <v>0.04901792899325712</v>
      </c>
      <c r="I12957" t="n">
        <v>0.003193790567614073</v>
      </c>
      <c r="J12957" t="n">
        <v>0.001110419367996358</v>
      </c>
      <c r="K12957" t="n">
        <v>1.953421268848997e-06</v>
      </c>
      <c r="L12957" t="n">
        <v>2.642413168499524e-06</v>
      </c>
      <c r="M12957" t="inlineStr">
        <is>
          <t>Non-concurrent positive CQC design component envelopes; missing legacy rotations left blank</t>
        </is>
      </c>
    </row>
    <row r="12958">
      <c r="A12958" t="inlineStr">
        <is>
          <t>SLS</t>
        </is>
      </c>
      <c r="B12958" t="inlineStr">
        <is>
          <t>Y_E0</t>
        </is>
      </c>
      <c r="C12958" t="n">
        <v>4515</v>
      </c>
      <c r="D12958" t="n">
        <v>10.8</v>
      </c>
      <c r="E12958" t="n">
        <v>6</v>
      </c>
      <c r="F12958" t="n">
        <v>60.8</v>
      </c>
      <c r="G12958" t="n">
        <v>4.059570619714582e-15</v>
      </c>
      <c r="H12958" t="n">
        <v>0.04651355847634782</v>
      </c>
      <c r="I12958" t="n">
        <v>0.003173223832268253</v>
      </c>
      <c r="J12958" t="n">
        <v>0.001091998692143578</v>
      </c>
      <c r="K12958" t="n">
        <v>3.886711983339061e-06</v>
      </c>
      <c r="L12958" t="n">
        <v>1.295166265981191e-15</v>
      </c>
      <c r="M12958" t="inlineStr">
        <is>
          <t>Non-concurrent positive CQC design component envelopes; missing legacy rotations left blank</t>
        </is>
      </c>
    </row>
    <row r="12959">
      <c r="A12959" t="inlineStr">
        <is>
          <t>SLS</t>
        </is>
      </c>
      <c r="B12959" t="inlineStr">
        <is>
          <t>Y_E0</t>
        </is>
      </c>
      <c r="C12959" t="n">
        <v>4516</v>
      </c>
      <c r="D12959" t="n">
        <v>10.8</v>
      </c>
      <c r="E12959" t="n">
        <v>6</v>
      </c>
      <c r="F12959" t="n">
        <v>63.10000000039999</v>
      </c>
      <c r="G12959" t="n">
        <v>1.562021040339616e-06</v>
      </c>
      <c r="H12959" t="n">
        <v>0.04901928283996537</v>
      </c>
      <c r="I12959" t="n">
        <v>0.003192508576843655</v>
      </c>
      <c r="J12959" t="n">
        <v>0.001107551372151464</v>
      </c>
      <c r="K12959" t="n">
        <v>1.249029391169946e-06</v>
      </c>
      <c r="L12959" t="n">
        <v>3.897839091779649e-06</v>
      </c>
      <c r="M12959" t="inlineStr">
        <is>
          <t>Non-concurrent positive CQC design component envelopes; missing legacy rotations left blank</t>
        </is>
      </c>
    </row>
    <row r="12960">
      <c r="A12960" t="inlineStr">
        <is>
          <t>SLS</t>
        </is>
      </c>
      <c r="B12960" t="inlineStr">
        <is>
          <t>Y_E0</t>
        </is>
      </c>
      <c r="C12960" t="n">
        <v>4517</v>
      </c>
      <c r="D12960" t="n">
        <v>10.4</v>
      </c>
      <c r="E12960" t="n">
        <v>6</v>
      </c>
      <c r="F12960" t="n">
        <v>60.8</v>
      </c>
      <c r="G12960" t="n">
        <v>4.059570619714582e-15</v>
      </c>
      <c r="H12960" t="n">
        <v>0.04651355847634827</v>
      </c>
      <c r="I12960" t="n">
        <v>0.003170538215595581</v>
      </c>
      <c r="J12960" t="n">
        <v>0.001084921966541588</v>
      </c>
      <c r="K12960" t="n">
        <v>4.421776058117785e-06</v>
      </c>
      <c r="L12960" t="n">
        <v>1.295166265981191e-15</v>
      </c>
      <c r="M12960" t="inlineStr">
        <is>
          <t>Non-concurrent positive CQC design component envelopes; missing legacy rotations left blank</t>
        </is>
      </c>
    </row>
    <row r="12961">
      <c r="A12961" t="inlineStr">
        <is>
          <t>SLS</t>
        </is>
      </c>
      <c r="B12961" t="inlineStr">
        <is>
          <t>Y_E0</t>
        </is>
      </c>
      <c r="C12961" t="n">
        <v>4518</v>
      </c>
      <c r="D12961" t="n">
        <v>10.4</v>
      </c>
      <c r="E12961" t="n">
        <v>6</v>
      </c>
      <c r="F12961" t="n">
        <v>63.10000000039999</v>
      </c>
      <c r="G12961" t="n">
        <v>2.253639924777147e-06</v>
      </c>
      <c r="H12961" t="n">
        <v>0.0490211889050834</v>
      </c>
      <c r="I12961" t="n">
        <v>0.003191976677328501</v>
      </c>
      <c r="J12961" t="n">
        <v>0.001113485097789695</v>
      </c>
      <c r="K12961" t="n">
        <v>3.523056023812183e-06</v>
      </c>
      <c r="L12961" t="n">
        <v>4.67221851950617e-06</v>
      </c>
      <c r="M12961" t="inlineStr">
        <is>
          <t>Non-concurrent positive CQC design component envelopes; missing legacy rotations left blank</t>
        </is>
      </c>
    </row>
    <row r="12962">
      <c r="A12962" t="inlineStr">
        <is>
          <t>SLS</t>
        </is>
      </c>
      <c r="B12962" t="inlineStr">
        <is>
          <t>Y_E0</t>
        </is>
      </c>
      <c r="C12962" t="n">
        <v>4519</v>
      </c>
      <c r="D12962" t="n">
        <v>12</v>
      </c>
      <c r="E12962" t="n">
        <v>6</v>
      </c>
      <c r="F12962" t="n">
        <v>59.3000000004</v>
      </c>
      <c r="G12962" t="n">
        <v>3.839839747688021e-15</v>
      </c>
      <c r="H12962" t="n">
        <v>0.04488488134736013</v>
      </c>
      <c r="I12962" t="n">
        <v>0.00315847238985069</v>
      </c>
      <c r="J12962" t="n">
        <v>0.001173474328627398</v>
      </c>
      <c r="K12962" t="n">
        <v>1.743539496731328e-16</v>
      </c>
      <c r="L12962" t="n">
        <v>1.405619213839862e-15</v>
      </c>
      <c r="M12962" t="inlineStr">
        <is>
          <t>Non-concurrent positive CQC design component envelopes; missing legacy rotations left blank</t>
        </is>
      </c>
    </row>
    <row r="12963">
      <c r="A12963" t="inlineStr">
        <is>
          <t>SLS</t>
        </is>
      </c>
      <c r="B12963" t="inlineStr">
        <is>
          <t>Y_E0</t>
        </is>
      </c>
      <c r="C12963" t="n">
        <v>4520</v>
      </c>
      <c r="D12963" t="n">
        <v>11.6</v>
      </c>
      <c r="E12963" t="n">
        <v>6</v>
      </c>
      <c r="F12963" t="n">
        <v>56.99999999999999</v>
      </c>
      <c r="G12963" t="n">
        <v>3.471083601997999e-15</v>
      </c>
      <c r="H12963" t="n">
        <v>0.04240398387996013</v>
      </c>
      <c r="I12963" t="n">
        <v>0.003138010973399687</v>
      </c>
      <c r="J12963" t="n">
        <v>0.001056829202621168</v>
      </c>
      <c r="K12963" t="n">
        <v>1.072053889502288e-05</v>
      </c>
      <c r="L12963" t="n">
        <v>1.424043263000236e-15</v>
      </c>
      <c r="M12963" t="inlineStr">
        <is>
          <t>Non-concurrent positive CQC design component envelopes; missing legacy rotations left blank</t>
        </is>
      </c>
    </row>
    <row r="12964">
      <c r="A12964" t="inlineStr">
        <is>
          <t>SLS</t>
        </is>
      </c>
      <c r="B12964" t="inlineStr">
        <is>
          <t>Y_E0</t>
        </is>
      </c>
      <c r="C12964" t="n">
        <v>4521</v>
      </c>
      <c r="D12964" t="n">
        <v>11.6</v>
      </c>
      <c r="E12964" t="n">
        <v>6</v>
      </c>
      <c r="F12964" t="n">
        <v>59.3000000004</v>
      </c>
      <c r="G12964" t="n">
        <v>6.151601268769376e-07</v>
      </c>
      <c r="H12964" t="n">
        <v>0.04488522497852819</v>
      </c>
      <c r="I12964" t="n">
        <v>0.003160654662576962</v>
      </c>
      <c r="J12964" t="n">
        <v>0.001120227181040811</v>
      </c>
      <c r="K12964" t="n">
        <v>2.014148958115851e-06</v>
      </c>
      <c r="L12964" t="n">
        <v>1.34395619921387e-06</v>
      </c>
      <c r="M12964" t="inlineStr">
        <is>
          <t>Non-concurrent positive CQC design component envelopes; missing legacy rotations left blank</t>
        </is>
      </c>
    </row>
    <row r="12965">
      <c r="A12965" t="inlineStr">
        <is>
          <t>SLS</t>
        </is>
      </c>
      <c r="B12965" t="inlineStr">
        <is>
          <t>Y_E0</t>
        </is>
      </c>
      <c r="C12965" t="n">
        <v>4522</v>
      </c>
      <c r="D12965" t="n">
        <v>11.2</v>
      </c>
      <c r="E12965" t="n">
        <v>6</v>
      </c>
      <c r="F12965" t="n">
        <v>56.99999999999999</v>
      </c>
      <c r="G12965" t="n">
        <v>3.471083601997999e-15</v>
      </c>
      <c r="H12965" t="n">
        <v>0.04240398387996066</v>
      </c>
      <c r="I12965" t="n">
        <v>0.003133622570464354</v>
      </c>
      <c r="J12965" t="n">
        <v>0.001076811097520155</v>
      </c>
      <c r="K12965" t="n">
        <v>3.420588480662255e-06</v>
      </c>
      <c r="L12965" t="n">
        <v>1.424043263000236e-15</v>
      </c>
      <c r="M12965" t="inlineStr">
        <is>
          <t>Non-concurrent positive CQC design component envelopes; missing legacy rotations left blank</t>
        </is>
      </c>
    </row>
    <row r="12966">
      <c r="A12966" t="inlineStr">
        <is>
          <t>SLS</t>
        </is>
      </c>
      <c r="B12966" t="inlineStr">
        <is>
          <t>Y_E0</t>
        </is>
      </c>
      <c r="C12966" t="n">
        <v>4523</v>
      </c>
      <c r="D12966" t="n">
        <v>11.2</v>
      </c>
      <c r="E12966" t="n">
        <v>6</v>
      </c>
      <c r="F12966" t="n">
        <v>59.3000000004</v>
      </c>
      <c r="G12966" t="n">
        <v>1.250683665095658e-06</v>
      </c>
      <c r="H12966" t="n">
        <v>0.04488611477073002</v>
      </c>
      <c r="I12966" t="n">
        <v>0.003159979405212958</v>
      </c>
      <c r="J12966" t="n">
        <v>0.001102269800910714</v>
      </c>
      <c r="K12966" t="n">
        <v>1.998126280534793e-06</v>
      </c>
      <c r="L12966" t="n">
        <v>2.773189060706645e-06</v>
      </c>
      <c r="M12966" t="inlineStr">
        <is>
          <t>Non-concurrent positive CQC design component envelopes; missing legacy rotations left blank</t>
        </is>
      </c>
    </row>
    <row r="12967">
      <c r="A12967" t="inlineStr">
        <is>
          <t>SLS</t>
        </is>
      </c>
      <c r="B12967" t="inlineStr">
        <is>
          <t>Y_E0</t>
        </is>
      </c>
      <c r="C12967" t="n">
        <v>4524</v>
      </c>
      <c r="D12967" t="n">
        <v>10.8</v>
      </c>
      <c r="E12967" t="n">
        <v>6</v>
      </c>
      <c r="F12967" t="n">
        <v>56.99999999999999</v>
      </c>
      <c r="G12967" t="n">
        <v>3.471083601997999e-15</v>
      </c>
      <c r="H12967" t="n">
        <v>0.04240398387996118</v>
      </c>
      <c r="I12967" t="n">
        <v>0.003130734393855443</v>
      </c>
      <c r="J12967" t="n">
        <v>0.001079935053923385</v>
      </c>
      <c r="K12967" t="n">
        <v>4.190830128781094e-06</v>
      </c>
      <c r="L12967" t="n">
        <v>1.424043263000236e-15</v>
      </c>
      <c r="M12967" t="inlineStr">
        <is>
          <t>Non-concurrent positive CQC design component envelopes; missing legacy rotations left blank</t>
        </is>
      </c>
    </row>
    <row r="12968">
      <c r="A12968" t="inlineStr">
        <is>
          <t>SLS</t>
        </is>
      </c>
      <c r="B12968" t="inlineStr">
        <is>
          <t>Y_E0</t>
        </is>
      </c>
      <c r="C12968" t="n">
        <v>4525</v>
      </c>
      <c r="D12968" t="n">
        <v>10.8</v>
      </c>
      <c r="E12968" t="n">
        <v>6</v>
      </c>
      <c r="F12968" t="n">
        <v>59.3000000004</v>
      </c>
      <c r="G12968" t="n">
        <v>1.969403383912604e-06</v>
      </c>
      <c r="H12968" t="n">
        <v>0.04488754827223112</v>
      </c>
      <c r="I12968" t="n">
        <v>0.003158702032126791</v>
      </c>
      <c r="J12968" t="n">
        <v>0.00109922412113545</v>
      </c>
      <c r="K12968" t="n">
        <v>1.239296881487915e-06</v>
      </c>
      <c r="L12968" t="n">
        <v>4.111287295626816e-06</v>
      </c>
      <c r="M12968" t="inlineStr">
        <is>
          <t>Non-concurrent positive CQC design component envelopes; missing legacy rotations left blank</t>
        </is>
      </c>
    </row>
    <row r="12969">
      <c r="A12969" t="inlineStr">
        <is>
          <t>SLS</t>
        </is>
      </c>
      <c r="B12969" t="inlineStr">
        <is>
          <t>Y_E0</t>
        </is>
      </c>
      <c r="C12969" t="n">
        <v>4526</v>
      </c>
      <c r="D12969" t="n">
        <v>10.4</v>
      </c>
      <c r="E12969" t="n">
        <v>6</v>
      </c>
      <c r="F12969" t="n">
        <v>56.99999999999999</v>
      </c>
      <c r="G12969" t="n">
        <v>3.471083601997999e-15</v>
      </c>
      <c r="H12969" t="n">
        <v>0.04240398387996169</v>
      </c>
      <c r="I12969" t="n">
        <v>0.003127565069347261</v>
      </c>
      <c r="J12969" t="n">
        <v>0.001072291878872233</v>
      </c>
      <c r="K12969" t="n">
        <v>5.456379898133634e-06</v>
      </c>
      <c r="L12969" t="n">
        <v>1.424043263000236e-15</v>
      </c>
      <c r="M12969" t="inlineStr">
        <is>
          <t>Non-concurrent positive CQC design component envelopes; missing legacy rotations left blank</t>
        </is>
      </c>
    </row>
    <row r="12970">
      <c r="A12970" t="inlineStr">
        <is>
          <t>SLS</t>
        </is>
      </c>
      <c r="B12970" t="inlineStr">
        <is>
          <t>Y_E0</t>
        </is>
      </c>
      <c r="C12970" t="n">
        <v>4527</v>
      </c>
      <c r="D12970" t="n">
        <v>10.4</v>
      </c>
      <c r="E12970" t="n">
        <v>6</v>
      </c>
      <c r="F12970" t="n">
        <v>59.3000000004</v>
      </c>
      <c r="G12970" t="n">
        <v>2.844012148002822e-06</v>
      </c>
      <c r="H12970" t="n">
        <v>0.04488958504379731</v>
      </c>
      <c r="I12970" t="n">
        <v>0.003158482779433729</v>
      </c>
      <c r="J12970" t="n">
        <v>0.001105683897044303</v>
      </c>
      <c r="K12970" t="n">
        <v>4.318076341867381e-06</v>
      </c>
      <c r="L12970" t="n">
        <v>4.912423237766191e-06</v>
      </c>
      <c r="M12970" t="inlineStr">
        <is>
          <t>Non-concurrent positive CQC design component envelopes; missing legacy rotations left blank</t>
        </is>
      </c>
    </row>
    <row r="12971">
      <c r="A12971" t="inlineStr">
        <is>
          <t>SLS</t>
        </is>
      </c>
      <c r="B12971" t="inlineStr">
        <is>
          <t>Y_E0</t>
        </is>
      </c>
      <c r="C12971" t="n">
        <v>4528</v>
      </c>
      <c r="D12971" t="n">
        <v>12</v>
      </c>
      <c r="E12971" t="n">
        <v>6</v>
      </c>
      <c r="F12971" t="n">
        <v>55.50000000039999</v>
      </c>
      <c r="G12971" t="n">
        <v>3.295872337123932e-15</v>
      </c>
      <c r="H12971" t="n">
        <v>0.04079347019089733</v>
      </c>
      <c r="I12971" t="n">
        <v>0.003110493630246684</v>
      </c>
      <c r="J12971" t="n">
        <v>0.00116455434698988</v>
      </c>
      <c r="K12971" t="n">
        <v>1.81819601419006e-16</v>
      </c>
      <c r="L12971" t="n">
        <v>1.412705168893581e-15</v>
      </c>
      <c r="M12971" t="inlineStr">
        <is>
          <t>Non-concurrent positive CQC design component envelopes; missing legacy rotations left blank</t>
        </is>
      </c>
    </row>
    <row r="12972">
      <c r="A12972" t="inlineStr">
        <is>
          <t>SLS</t>
        </is>
      </c>
      <c r="B12972" t="inlineStr">
        <is>
          <t>Y_E0</t>
        </is>
      </c>
      <c r="C12972" t="n">
        <v>4529</v>
      </c>
      <c r="D12972" t="n">
        <v>11.6</v>
      </c>
      <c r="E12972" t="n">
        <v>6</v>
      </c>
      <c r="F12972" t="n">
        <v>53.2</v>
      </c>
      <c r="G12972" t="n">
        <v>3.062713337189561e-15</v>
      </c>
      <c r="H12972" t="n">
        <v>0.03834584124613122</v>
      </c>
      <c r="I12972" t="n">
        <v>0.003081495806635982</v>
      </c>
      <c r="J12972" t="n">
        <v>0.001038475822907347</v>
      </c>
      <c r="K12972" t="n">
        <v>1.116771578979884e-05</v>
      </c>
      <c r="L12972" t="n">
        <v>1.575842102840208e-15</v>
      </c>
      <c r="M12972" t="inlineStr">
        <is>
          <t>Non-concurrent positive CQC design component envelopes; missing legacy rotations left blank</t>
        </is>
      </c>
    </row>
    <row r="12973">
      <c r="A12973" t="inlineStr">
        <is>
          <t>SLS</t>
        </is>
      </c>
      <c r="B12973" t="inlineStr">
        <is>
          <t>Y_E0</t>
        </is>
      </c>
      <c r="C12973" t="n">
        <v>4530</v>
      </c>
      <c r="D12973" t="n">
        <v>11.6</v>
      </c>
      <c r="E12973" t="n">
        <v>6</v>
      </c>
      <c r="F12973" t="n">
        <v>55.50000000039999</v>
      </c>
      <c r="G12973" t="n">
        <v>7.441894222524138e-07</v>
      </c>
      <c r="H12973" t="n">
        <v>0.04079381678174302</v>
      </c>
      <c r="I12973" t="n">
        <v>0.003112790428653076</v>
      </c>
      <c r="J12973" t="n">
        <v>0.001108153127779159</v>
      </c>
      <c r="K12973" t="n">
        <v>2.101942494704199e-06</v>
      </c>
      <c r="L12973" t="n">
        <v>1.399756282882209e-06</v>
      </c>
      <c r="M12973" t="inlineStr">
        <is>
          <t>Non-concurrent positive CQC design component envelopes; missing legacy rotations left blank</t>
        </is>
      </c>
    </row>
    <row r="12974">
      <c r="A12974" t="inlineStr">
        <is>
          <t>SLS</t>
        </is>
      </c>
      <c r="B12974" t="inlineStr">
        <is>
          <t>Y_E0</t>
        </is>
      </c>
      <c r="C12974" t="n">
        <v>4531</v>
      </c>
      <c r="D12974" t="n">
        <v>11.2</v>
      </c>
      <c r="E12974" t="n">
        <v>6</v>
      </c>
      <c r="F12974" t="n">
        <v>53.2</v>
      </c>
      <c r="G12974" t="n">
        <v>3.062713337189561e-15</v>
      </c>
      <c r="H12974" t="n">
        <v>0.03834584124613181</v>
      </c>
      <c r="I12974" t="n">
        <v>0.003076874202386548</v>
      </c>
      <c r="J12974" t="n">
        <v>0.001059579885827992</v>
      </c>
      <c r="K12974" t="n">
        <v>3.617057048721731e-06</v>
      </c>
      <c r="L12974" t="n">
        <v>1.575842102840208e-15</v>
      </c>
      <c r="M12974" t="inlineStr">
        <is>
          <t>Non-concurrent positive CQC design component envelopes; missing legacy rotations left blank</t>
        </is>
      </c>
    </row>
    <row r="12975">
      <c r="A12975" t="inlineStr">
        <is>
          <t>SLS</t>
        </is>
      </c>
      <c r="B12975" t="inlineStr">
        <is>
          <t>Y_E0</t>
        </is>
      </c>
      <c r="C12975" t="n">
        <v>4532</v>
      </c>
      <c r="D12975" t="n">
        <v>11.2</v>
      </c>
      <c r="E12975" t="n">
        <v>6</v>
      </c>
      <c r="F12975" t="n">
        <v>55.50000000039999</v>
      </c>
      <c r="G12975" t="n">
        <v>1.519706476556118e-06</v>
      </c>
      <c r="H12975" t="n">
        <v>0.0407947348284592</v>
      </c>
      <c r="I12975" t="n">
        <v>0.003112105083704664</v>
      </c>
      <c r="J12975" t="n">
        <v>0.001089134328580277</v>
      </c>
      <c r="K12975" t="n">
        <v>2.034558168409551e-06</v>
      </c>
      <c r="L12975" t="n">
        <v>2.896752179842223e-06</v>
      </c>
      <c r="M12975" t="inlineStr">
        <is>
          <t>Non-concurrent positive CQC design component envelopes; missing legacy rotations left blank</t>
        </is>
      </c>
    </row>
    <row r="12976">
      <c r="A12976" t="inlineStr">
        <is>
          <t>SLS</t>
        </is>
      </c>
      <c r="B12976" t="inlineStr">
        <is>
          <t>Y_E0</t>
        </is>
      </c>
      <c r="C12976" t="n">
        <v>4533</v>
      </c>
      <c r="D12976" t="n">
        <v>10.8</v>
      </c>
      <c r="E12976" t="n">
        <v>6</v>
      </c>
      <c r="F12976" t="n">
        <v>53.2</v>
      </c>
      <c r="G12976" t="n">
        <v>3.062713337189561e-15</v>
      </c>
      <c r="H12976" t="n">
        <v>0.0383458412461324</v>
      </c>
      <c r="I12976" t="n">
        <v>0.003073764923253595</v>
      </c>
      <c r="J12976" t="n">
        <v>0.001062860639830659</v>
      </c>
      <c r="K12976" t="n">
        <v>4.487373795137531e-06</v>
      </c>
      <c r="L12976" t="n">
        <v>1.575842102840208e-15</v>
      </c>
      <c r="M12976" t="inlineStr">
        <is>
          <t>Non-concurrent positive CQC design component envelopes; missing legacy rotations left blank</t>
        </is>
      </c>
    </row>
    <row r="12977">
      <c r="A12977" t="inlineStr">
        <is>
          <t>SLS</t>
        </is>
      </c>
      <c r="B12977" t="inlineStr">
        <is>
          <t>Y_E0</t>
        </is>
      </c>
      <c r="C12977" t="n">
        <v>4534</v>
      </c>
      <c r="D12977" t="n">
        <v>10.8</v>
      </c>
      <c r="E12977" t="n">
        <v>6</v>
      </c>
      <c r="F12977" t="n">
        <v>55.50000000039999</v>
      </c>
      <c r="G12977" t="n">
        <v>2.398254331836944e-06</v>
      </c>
      <c r="H12977" t="n">
        <v>0.04079624123401529</v>
      </c>
      <c r="I12977" t="n">
        <v>0.003110847467946124</v>
      </c>
      <c r="J12977" t="n">
        <v>0.001085930381831018</v>
      </c>
      <c r="K12977" t="n">
        <v>1.226851116468618e-06</v>
      </c>
      <c r="L12977" t="n">
        <v>4.309924880620243e-06</v>
      </c>
      <c r="M12977" t="inlineStr">
        <is>
          <t>Non-concurrent positive CQC design component envelopes; missing legacy rotations left blank</t>
        </is>
      </c>
    </row>
    <row r="12978">
      <c r="A12978" t="inlineStr">
        <is>
          <t>SLS</t>
        </is>
      </c>
      <c r="B12978" t="inlineStr">
        <is>
          <t>Y_E0</t>
        </is>
      </c>
      <c r="C12978" t="n">
        <v>4535</v>
      </c>
      <c r="D12978" t="n">
        <v>10.4</v>
      </c>
      <c r="E12978" t="n">
        <v>6</v>
      </c>
      <c r="F12978" t="n">
        <v>53.2</v>
      </c>
      <c r="G12978" t="n">
        <v>3.062713337189561e-15</v>
      </c>
      <c r="H12978" t="n">
        <v>0.03834584124613299</v>
      </c>
      <c r="I12978" t="n">
        <v>0.003070104061709542</v>
      </c>
      <c r="J12978" t="n">
        <v>0.001054688616203801</v>
      </c>
      <c r="K12978" t="n">
        <v>6.538744037105418e-06</v>
      </c>
      <c r="L12978" t="n">
        <v>1.575842102840208e-15</v>
      </c>
      <c r="M12978" t="inlineStr">
        <is>
          <t>Non-concurrent positive CQC design component envelopes; missing legacy rotations left blank</t>
        </is>
      </c>
    </row>
    <row r="12979">
      <c r="A12979" t="inlineStr">
        <is>
          <t>SLS</t>
        </is>
      </c>
      <c r="B12979" t="inlineStr">
        <is>
          <t>Y_E0</t>
        </is>
      </c>
      <c r="C12979" t="n">
        <v>4536</v>
      </c>
      <c r="D12979" t="n">
        <v>10.4</v>
      </c>
      <c r="E12979" t="n">
        <v>6</v>
      </c>
      <c r="F12979" t="n">
        <v>55.50000000039999</v>
      </c>
      <c r="G12979" t="n">
        <v>3.463964497251663e-06</v>
      </c>
      <c r="H12979" t="n">
        <v>0.04079839733859776</v>
      </c>
      <c r="I12979" t="n">
        <v>0.003110970255696929</v>
      </c>
      <c r="J12979" t="n">
        <v>0.001092883545409768</v>
      </c>
      <c r="K12979" t="n">
        <v>5.27428094397383e-06</v>
      </c>
      <c r="L12979" t="n">
        <v>5.132075398185852e-06</v>
      </c>
      <c r="M12979" t="inlineStr">
        <is>
          <t>Non-concurrent positive CQC design component envelopes; missing legacy rotations left blank</t>
        </is>
      </c>
    </row>
    <row r="12980">
      <c r="A12980" t="inlineStr">
        <is>
          <t>SLS</t>
        </is>
      </c>
      <c r="B12980" t="inlineStr">
        <is>
          <t>Y_E0</t>
        </is>
      </c>
      <c r="C12980" t="n">
        <v>4537</v>
      </c>
      <c r="D12980" t="n">
        <v>12</v>
      </c>
      <c r="E12980" t="n">
        <v>6</v>
      </c>
      <c r="F12980" t="n">
        <v>51.7000000004</v>
      </c>
      <c r="G12980" t="n">
        <v>2.981258257463229e-15</v>
      </c>
      <c r="H12980" t="n">
        <v>0.03676083012139174</v>
      </c>
      <c r="I12980" t="n">
        <v>0.003047776759923517</v>
      </c>
      <c r="J12980" t="n">
        <v>0.001150113249229871</v>
      </c>
      <c r="K12980" t="n">
        <v>2.06157976271452e-16</v>
      </c>
      <c r="L12980" t="n">
        <v>1.651470277392319e-15</v>
      </c>
      <c r="M12980" t="inlineStr">
        <is>
          <t>Non-concurrent positive CQC design component envelopes; missing legacy rotations left blank</t>
        </is>
      </c>
    </row>
    <row r="12981">
      <c r="A12981" t="inlineStr">
        <is>
          <t>SLS</t>
        </is>
      </c>
      <c r="B12981" t="inlineStr">
        <is>
          <t>Y_E0</t>
        </is>
      </c>
      <c r="C12981" t="n">
        <v>4538</v>
      </c>
      <c r="D12981" t="n">
        <v>11.6</v>
      </c>
      <c r="E12981" t="n">
        <v>6</v>
      </c>
      <c r="F12981" t="n">
        <v>49.39999999999999</v>
      </c>
      <c r="G12981" t="n">
        <v>3.022838146080253e-15</v>
      </c>
      <c r="H12981" t="n">
        <v>0.03435794999324831</v>
      </c>
      <c r="I12981" t="n">
        <v>0.003009831096726171</v>
      </c>
      <c r="J12981" t="n">
        <v>0.001015068986413153</v>
      </c>
      <c r="K12981" t="n">
        <v>1.162404318727565e-05</v>
      </c>
      <c r="L12981" t="n">
        <v>1.791150664727861e-15</v>
      </c>
      <c r="M12981" t="inlineStr">
        <is>
          <t>Non-concurrent positive CQC design component envelopes; missing legacy rotations left blank</t>
        </is>
      </c>
    </row>
    <row r="12982">
      <c r="A12982" t="inlineStr">
        <is>
          <t>SLS</t>
        </is>
      </c>
      <c r="B12982" t="inlineStr">
        <is>
          <t>Y_E0</t>
        </is>
      </c>
      <c r="C12982" t="n">
        <v>4539</v>
      </c>
      <c r="D12982" t="n">
        <v>11.6</v>
      </c>
      <c r="E12982" t="n">
        <v>6</v>
      </c>
      <c r="F12982" t="n">
        <v>51.7000000004</v>
      </c>
      <c r="G12982" t="n">
        <v>8.775344437824723e-07</v>
      </c>
      <c r="H12982" t="n">
        <v>0.03676117857328713</v>
      </c>
      <c r="I12982" t="n">
        <v>0.003050180545111688</v>
      </c>
      <c r="J12982" t="n">
        <v>0.001090834219243469</v>
      </c>
      <c r="K12982" t="n">
        <v>2.19254661522623e-06</v>
      </c>
      <c r="L12982" t="n">
        <v>1.452430458117041e-06</v>
      </c>
      <c r="M12982" t="inlineStr">
        <is>
          <t>Non-concurrent positive CQC design component envelopes; missing legacy rotations left blank</t>
        </is>
      </c>
    </row>
    <row r="12983">
      <c r="A12983" t="inlineStr">
        <is>
          <t>SLS</t>
        </is>
      </c>
      <c r="B12983" t="inlineStr">
        <is>
          <t>Y_E0</t>
        </is>
      </c>
      <c r="C12983" t="n">
        <v>4540</v>
      </c>
      <c r="D12983" t="n">
        <v>11.2</v>
      </c>
      <c r="E12983" t="n">
        <v>6</v>
      </c>
      <c r="F12983" t="n">
        <v>49.39999999999999</v>
      </c>
      <c r="G12983" t="n">
        <v>3.022838146080253e-15</v>
      </c>
      <c r="H12983" t="n">
        <v>0.03435794999324899</v>
      </c>
      <c r="I12983" t="n">
        <v>0.003004989269186129</v>
      </c>
      <c r="J12983" t="n">
        <v>0.001037192608707868</v>
      </c>
      <c r="K12983" t="n">
        <v>3.813925270974246e-06</v>
      </c>
      <c r="L12983" t="n">
        <v>1.791150664727861e-15</v>
      </c>
      <c r="M12983" t="inlineStr">
        <is>
          <t>Non-concurrent positive CQC design component envelopes; missing legacy rotations left blank</t>
        </is>
      </c>
    </row>
    <row r="12984">
      <c r="A12984" t="inlineStr">
        <is>
          <t>SLS</t>
        </is>
      </c>
      <c r="B12984" t="inlineStr">
        <is>
          <t>Y_E0</t>
        </is>
      </c>
      <c r="C12984" t="n">
        <v>4541</v>
      </c>
      <c r="D12984" t="n">
        <v>11.2</v>
      </c>
      <c r="E12984" t="n">
        <v>6</v>
      </c>
      <c r="F12984" t="n">
        <v>51.7000000004</v>
      </c>
      <c r="G12984" t="n">
        <v>1.797704451732554e-06</v>
      </c>
      <c r="H12984" t="n">
        <v>0.03676212136785678</v>
      </c>
      <c r="I12984" t="n">
        <v>0.003049491104416197</v>
      </c>
      <c r="J12984" t="n">
        <v>0.001070849561006084</v>
      </c>
      <c r="K12984" t="n">
        <v>2.067201375396582e-06</v>
      </c>
      <c r="L12984" t="n">
        <v>3.012720444810098e-06</v>
      </c>
      <c r="M12984" t="inlineStr">
        <is>
          <t>Non-concurrent positive CQC design component envelopes; missing legacy rotations left blank</t>
        </is>
      </c>
    </row>
    <row r="12985">
      <c r="A12985" t="inlineStr">
        <is>
          <t>SLS</t>
        </is>
      </c>
      <c r="B12985" t="inlineStr">
        <is>
          <t>Y_E0</t>
        </is>
      </c>
      <c r="C12985" t="n">
        <v>4542</v>
      </c>
      <c r="D12985" t="n">
        <v>10.8</v>
      </c>
      <c r="E12985" t="n">
        <v>6</v>
      </c>
      <c r="F12985" t="n">
        <v>49.39999999999999</v>
      </c>
      <c r="G12985" t="n">
        <v>3.022838146080253e-15</v>
      </c>
      <c r="H12985" t="n">
        <v>0.03435794999324967</v>
      </c>
      <c r="I12985" t="n">
        <v>0.003001664759221483</v>
      </c>
      <c r="J12985" t="n">
        <v>0.001040613386976294</v>
      </c>
      <c r="K12985" t="n">
        <v>4.78232853068216e-06</v>
      </c>
      <c r="L12985" t="n">
        <v>1.791150664727861e-15</v>
      </c>
      <c r="M12985" t="inlineStr">
        <is>
          <t>Non-concurrent positive CQC design component envelopes; missing legacy rotations left blank</t>
        </is>
      </c>
    </row>
    <row r="12986">
      <c r="A12986" t="inlineStr">
        <is>
          <t>SLS</t>
        </is>
      </c>
      <c r="B12986" t="inlineStr">
        <is>
          <t>Y_E0</t>
        </is>
      </c>
      <c r="C12986" t="n">
        <v>4543</v>
      </c>
      <c r="D12986" t="n">
        <v>10.8</v>
      </c>
      <c r="E12986" t="n">
        <v>6</v>
      </c>
      <c r="F12986" t="n">
        <v>51.7000000004</v>
      </c>
      <c r="G12986" t="n">
        <v>2.841376453992012e-06</v>
      </c>
      <c r="H12986" t="n">
        <v>0.03676369376466489</v>
      </c>
      <c r="I12986" t="n">
        <v>0.003048265877156465</v>
      </c>
      <c r="J12986" t="n">
        <v>0.001067504627090307</v>
      </c>
      <c r="K12986" t="n">
        <v>1.214281884559877e-06</v>
      </c>
      <c r="L12986" t="n">
        <v>4.494408069341737e-06</v>
      </c>
      <c r="M12986" t="inlineStr">
        <is>
          <t>Non-concurrent positive CQC design component envelopes; missing legacy rotations left blank</t>
        </is>
      </c>
    </row>
    <row r="12987">
      <c r="A12987" t="inlineStr">
        <is>
          <t>SLS</t>
        </is>
      </c>
      <c r="B12987" t="inlineStr">
        <is>
          <t>Y_E0</t>
        </is>
      </c>
      <c r="C12987" t="n">
        <v>4544</v>
      </c>
      <c r="D12987" t="n">
        <v>10.4</v>
      </c>
      <c r="E12987" t="n">
        <v>6</v>
      </c>
      <c r="F12987" t="n">
        <v>49.39999999999999</v>
      </c>
      <c r="G12987" t="n">
        <v>3.022838146080253e-15</v>
      </c>
      <c r="H12987" t="n">
        <v>0.03435794999325034</v>
      </c>
      <c r="I12987" t="n">
        <v>0.002997504003753635</v>
      </c>
      <c r="J12987" t="n">
        <v>0.001031949337509237</v>
      </c>
      <c r="K12987" t="n">
        <v>7.658559148010265e-06</v>
      </c>
      <c r="L12987" t="n">
        <v>1.791150664727861e-15</v>
      </c>
      <c r="M12987" t="inlineStr">
        <is>
          <t>Non-concurrent positive CQC design component envelopes; missing legacy rotations left blank</t>
        </is>
      </c>
    </row>
    <row r="12988">
      <c r="A12988" t="inlineStr">
        <is>
          <t>SLS</t>
        </is>
      </c>
      <c r="B12988" t="inlineStr">
        <is>
          <t>Y_E0</t>
        </is>
      </c>
      <c r="C12988" t="n">
        <v>4545</v>
      </c>
      <c r="D12988" t="n">
        <v>10.4</v>
      </c>
      <c r="E12988" t="n">
        <v>6</v>
      </c>
      <c r="F12988" t="n">
        <v>51.7000000004</v>
      </c>
      <c r="G12988" t="n">
        <v>4.104321496808495e-06</v>
      </c>
      <c r="H12988" t="n">
        <v>0.03676595774415264</v>
      </c>
      <c r="I12988" t="n">
        <v>0.003048756889194979</v>
      </c>
      <c r="J12988" t="n">
        <v>0.001074919255582066</v>
      </c>
      <c r="K12988" t="n">
        <v>6.336810581193484e-06</v>
      </c>
      <c r="L12988" t="n">
        <v>5.332427232155243e-06</v>
      </c>
      <c r="M12988" t="inlineStr">
        <is>
          <t>Non-concurrent positive CQC design component envelopes; missing legacy rotations left blank</t>
        </is>
      </c>
    </row>
    <row r="12989">
      <c r="A12989" t="inlineStr">
        <is>
          <t>SLS</t>
        </is>
      </c>
      <c r="B12989" t="inlineStr">
        <is>
          <t>Y_E0</t>
        </is>
      </c>
      <c r="C12989" t="n">
        <v>4546</v>
      </c>
      <c r="D12989" t="n">
        <v>12</v>
      </c>
      <c r="E12989" t="n">
        <v>6</v>
      </c>
      <c r="F12989" t="n">
        <v>47.90000000039999</v>
      </c>
      <c r="G12989" t="n">
        <v>3.079663389541254e-15</v>
      </c>
      <c r="H12989" t="n">
        <v>0.03280609535125356</v>
      </c>
      <c r="I12989" t="n">
        <v>0.002969672920222639</v>
      </c>
      <c r="J12989" t="n">
        <v>0.001130023667792059</v>
      </c>
      <c r="K12989" t="n">
        <v>2.037281410961233e-16</v>
      </c>
      <c r="L12989" t="n">
        <v>1.92406479568649e-15</v>
      </c>
      <c r="M12989" t="inlineStr">
        <is>
          <t>Non-concurrent positive CQC design component envelopes; missing legacy rotations left blank</t>
        </is>
      </c>
    </row>
    <row r="12990">
      <c r="A12990" t="inlineStr">
        <is>
          <t>SLS</t>
        </is>
      </c>
      <c r="B12990" t="inlineStr">
        <is>
          <t>Y_E0</t>
        </is>
      </c>
      <c r="C12990" t="n">
        <v>4547</v>
      </c>
      <c r="D12990" t="n">
        <v>11.6</v>
      </c>
      <c r="E12990" t="n">
        <v>6</v>
      </c>
      <c r="F12990" t="n">
        <v>45.59999999999999</v>
      </c>
      <c r="G12990" t="n">
        <v>3.38007529162648e-15</v>
      </c>
      <c r="H12990" t="n">
        <v>0.03045992467429171</v>
      </c>
      <c r="I12990" t="n">
        <v>0.002922372927364907</v>
      </c>
      <c r="J12990" t="n">
        <v>0.0009864393306522408</v>
      </c>
      <c r="K12990" t="n">
        <v>1.211242324340557e-05</v>
      </c>
      <c r="L12990" t="n">
        <v>1.992391155553034e-15</v>
      </c>
      <c r="M12990" t="inlineStr">
        <is>
          <t>Non-concurrent positive CQC design component envelopes; missing legacy rotations left blank</t>
        </is>
      </c>
    </row>
    <row r="12991">
      <c r="A12991" t="inlineStr">
        <is>
          <t>SLS</t>
        </is>
      </c>
      <c r="B12991" t="inlineStr">
        <is>
          <t>Y_E0</t>
        </is>
      </c>
      <c r="C12991" t="n">
        <v>4548</v>
      </c>
      <c r="D12991" t="n">
        <v>11.6</v>
      </c>
      <c r="E12991" t="n">
        <v>6</v>
      </c>
      <c r="F12991" t="n">
        <v>47.90000000039999</v>
      </c>
      <c r="G12991" t="n">
        <v>1.013863847179971e-06</v>
      </c>
      <c r="H12991" t="n">
        <v>0.03280644434541693</v>
      </c>
      <c r="I12991" t="n">
        <v>0.002972181281430406</v>
      </c>
      <c r="J12991" t="n">
        <v>0.001068122513288134</v>
      </c>
      <c r="K12991" t="n">
        <v>2.291567462249049e-06</v>
      </c>
      <c r="L12991" t="n">
        <v>1.501135158388253e-06</v>
      </c>
      <c r="M12991" t="inlineStr">
        <is>
          <t>Non-concurrent positive CQC design component envelopes; missing legacy rotations left blank</t>
        </is>
      </c>
    </row>
    <row r="12992">
      <c r="A12992" t="inlineStr">
        <is>
          <t>SLS</t>
        </is>
      </c>
      <c r="B12992" t="inlineStr">
        <is>
          <t>Y_E0</t>
        </is>
      </c>
      <c r="C12992" t="n">
        <v>4549</v>
      </c>
      <c r="D12992" t="n">
        <v>11.2</v>
      </c>
      <c r="E12992" t="n">
        <v>6</v>
      </c>
      <c r="F12992" t="n">
        <v>45.59999999999999</v>
      </c>
      <c r="G12992" t="n">
        <v>3.38007529162648e-15</v>
      </c>
      <c r="H12992" t="n">
        <v>0.03045992467429246</v>
      </c>
      <c r="I12992" t="n">
        <v>0.002917315455284541</v>
      </c>
      <c r="J12992" t="n">
        <v>0.00100948550488805</v>
      </c>
      <c r="K12992" t="n">
        <v>4.016920129924804e-06</v>
      </c>
      <c r="L12992" t="n">
        <v>1.992391155553034e-15</v>
      </c>
      <c r="M12992" t="inlineStr">
        <is>
          <t>Non-concurrent positive CQC design component envelopes; missing legacy rotations left blank</t>
        </is>
      </c>
    </row>
    <row r="12993">
      <c r="A12993" t="inlineStr">
        <is>
          <t>SLS</t>
        </is>
      </c>
      <c r="B12993" t="inlineStr">
        <is>
          <t>Y_E0</t>
        </is>
      </c>
      <c r="C12993" t="n">
        <v>4550</v>
      </c>
      <c r="D12993" t="n">
        <v>11.2</v>
      </c>
      <c r="E12993" t="n">
        <v>6</v>
      </c>
      <c r="F12993" t="n">
        <v>47.90000000039999</v>
      </c>
      <c r="G12993" t="n">
        <v>2.082513835536499e-06</v>
      </c>
      <c r="H12993" t="n">
        <v>0.03280740800358017</v>
      </c>
      <c r="I12993" t="n">
        <v>0.002971492961229807</v>
      </c>
      <c r="J12993" t="n">
        <v>0.001047260843397462</v>
      </c>
      <c r="K12993" t="n">
        <v>2.099286117216967e-06</v>
      </c>
      <c r="L12993" t="n">
        <v>3.119918293101985e-06</v>
      </c>
      <c r="M12993" t="inlineStr">
        <is>
          <t>Non-concurrent positive CQC design component envelopes; missing legacy rotations left blank</t>
        </is>
      </c>
    </row>
    <row r="12994">
      <c r="A12994" t="inlineStr">
        <is>
          <t>SLS</t>
        </is>
      </c>
      <c r="B12994" t="inlineStr">
        <is>
          <t>Y_E0</t>
        </is>
      </c>
      <c r="C12994" t="n">
        <v>4551</v>
      </c>
      <c r="D12994" t="n">
        <v>10.8</v>
      </c>
      <c r="E12994" t="n">
        <v>6</v>
      </c>
      <c r="F12994" t="n">
        <v>45.59999999999999</v>
      </c>
      <c r="G12994" t="n">
        <v>3.38007529162648e-15</v>
      </c>
      <c r="H12994" t="n">
        <v>0.03045992467429324</v>
      </c>
      <c r="I12994" t="n">
        <v>0.002913777742015155</v>
      </c>
      <c r="J12994" t="n">
        <v>0.001013031204839617</v>
      </c>
      <c r="K12994" t="n">
        <v>5.081360300914839e-06</v>
      </c>
      <c r="L12994" t="n">
        <v>1.992391155553034e-15</v>
      </c>
      <c r="M12994" t="inlineStr">
        <is>
          <t>Non-concurrent positive CQC design component envelopes; missing legacy rotations left blank</t>
        </is>
      </c>
    </row>
    <row r="12995">
      <c r="A12995" t="inlineStr">
        <is>
          <t>SLS</t>
        </is>
      </c>
      <c r="B12995" t="inlineStr">
        <is>
          <t>Y_E0</t>
        </is>
      </c>
      <c r="C12995" t="n">
        <v>4552</v>
      </c>
      <c r="D12995" t="n">
        <v>10.8</v>
      </c>
      <c r="E12995" t="n">
        <v>6</v>
      </c>
      <c r="F12995" t="n">
        <v>47.90000000039999</v>
      </c>
      <c r="G12995" t="n">
        <v>3.295950525321154e-06</v>
      </c>
      <c r="H12995" t="n">
        <v>0.03280903915272575</v>
      </c>
      <c r="I12995" t="n">
        <v>0.002970310716956895</v>
      </c>
      <c r="J12995" t="n">
        <v>0.001043790399407363</v>
      </c>
      <c r="K12995" t="n">
        <v>1.202746119601679e-06</v>
      </c>
      <c r="L12995" t="n">
        <v>4.664186285321879e-06</v>
      </c>
      <c r="M12995" t="inlineStr">
        <is>
          <t>Non-concurrent positive CQC design component envelopes; missing legacy rotations left blank</t>
        </is>
      </c>
    </row>
    <row r="12996">
      <c r="A12996" t="inlineStr">
        <is>
          <t>SLS</t>
        </is>
      </c>
      <c r="B12996" t="inlineStr">
        <is>
          <t>Y_E0</t>
        </is>
      </c>
      <c r="C12996" t="n">
        <v>4553</v>
      </c>
      <c r="D12996" t="n">
        <v>10.4</v>
      </c>
      <c r="E12996" t="n">
        <v>6</v>
      </c>
      <c r="F12996" t="n">
        <v>45.59999999999999</v>
      </c>
      <c r="G12996" t="n">
        <v>3.38007529162648e-15</v>
      </c>
      <c r="H12996" t="n">
        <v>0.030459924674294</v>
      </c>
      <c r="I12996" t="n">
        <v>0.002909106766574241</v>
      </c>
      <c r="J12996" t="n">
        <v>0.001003912146348436</v>
      </c>
      <c r="K12996" t="n">
        <v>8.814475259283441e-06</v>
      </c>
      <c r="L12996" t="n">
        <v>1.992391155553034e-15</v>
      </c>
      <c r="M12996" t="inlineStr">
        <is>
          <t>Non-concurrent positive CQC design component envelopes; missing legacy rotations left blank</t>
        </is>
      </c>
    </row>
    <row r="12997">
      <c r="A12997" t="inlineStr">
        <is>
          <t>SLS</t>
        </is>
      </c>
      <c r="B12997" t="inlineStr">
        <is>
          <t>Y_E0</t>
        </is>
      </c>
      <c r="C12997" t="n">
        <v>4554</v>
      </c>
      <c r="D12997" t="n">
        <v>10.4</v>
      </c>
      <c r="E12997" t="n">
        <v>6</v>
      </c>
      <c r="F12997" t="n">
        <v>47.90000000039999</v>
      </c>
      <c r="G12997" t="n">
        <v>4.761722145340494e-06</v>
      </c>
      <c r="H12997" t="n">
        <v>0.03281139931541065</v>
      </c>
      <c r="I12997" t="n">
        <v>0.00297119469604456</v>
      </c>
      <c r="J12997" t="n">
        <v>0.001051634883940799</v>
      </c>
      <c r="K12997" t="n">
        <v>7.476698482467538e-06</v>
      </c>
      <c r="L12997" t="n">
        <v>5.51308461936437e-06</v>
      </c>
      <c r="M12997" t="inlineStr">
        <is>
          <t>Non-concurrent positive CQC design component envelopes; missing legacy rotations left blank</t>
        </is>
      </c>
    </row>
    <row r="12998">
      <c r="A12998" t="inlineStr">
        <is>
          <t>SLS</t>
        </is>
      </c>
      <c r="B12998" t="inlineStr">
        <is>
          <t>Y_E0</t>
        </is>
      </c>
      <c r="C12998" t="n">
        <v>4555</v>
      </c>
      <c r="D12998" t="n">
        <v>12</v>
      </c>
      <c r="E12998" t="n">
        <v>6</v>
      </c>
      <c r="F12998" t="n">
        <v>44.10000000039999</v>
      </c>
      <c r="G12998" t="n">
        <v>3.529804577320855e-15</v>
      </c>
      <c r="H12998" t="n">
        <v>0.02894920329189576</v>
      </c>
      <c r="I12998" t="n">
        <v>0.002875502340729117</v>
      </c>
      <c r="J12998" t="n">
        <v>0.001104133497630946</v>
      </c>
      <c r="K12998" t="n">
        <v>1.914307705639655e-16</v>
      </c>
      <c r="L12998" t="n">
        <v>2.091562812009203e-15</v>
      </c>
      <c r="M12998" t="inlineStr">
        <is>
          <t>Non-concurrent positive CQC design component envelopes; missing legacy rotations left blank</t>
        </is>
      </c>
    </row>
    <row r="12999">
      <c r="A12999" t="inlineStr">
        <is>
          <t>SLS</t>
        </is>
      </c>
      <c r="B12999" t="inlineStr">
        <is>
          <t>Y_E0</t>
        </is>
      </c>
      <c r="C12999" t="n">
        <v>4556</v>
      </c>
      <c r="D12999" t="n">
        <v>11.6</v>
      </c>
      <c r="E12999" t="n">
        <v>6</v>
      </c>
      <c r="F12999" t="n">
        <v>41.79999999999999</v>
      </c>
      <c r="G12999" t="n">
        <v>3.938644719096277e-15</v>
      </c>
      <c r="H12999" t="n">
        <v>0.02667220927282517</v>
      </c>
      <c r="I12999" t="n">
        <v>0.002818408250838482</v>
      </c>
      <c r="J12999" t="n">
        <v>0.0009524053416565864</v>
      </c>
      <c r="K12999" t="n">
        <v>1.265670007723484e-05</v>
      </c>
      <c r="L12999" t="n">
        <v>2.148244571168978e-15</v>
      </c>
      <c r="M12999" t="inlineStr">
        <is>
          <t>Non-concurrent positive CQC design component envelopes; missing legacy rotations left blank</t>
        </is>
      </c>
    </row>
    <row r="13000">
      <c r="A13000" t="inlineStr">
        <is>
          <t>SLS</t>
        </is>
      </c>
      <c r="B13000" t="inlineStr">
        <is>
          <t>Y_E0</t>
        </is>
      </c>
      <c r="C13000" t="n">
        <v>4557</v>
      </c>
      <c r="D13000" t="n">
        <v>11.6</v>
      </c>
      <c r="E13000" t="n">
        <v>6</v>
      </c>
      <c r="F13000" t="n">
        <v>44.10000000039999</v>
      </c>
      <c r="G13000" t="n">
        <v>1.152977502789011e-06</v>
      </c>
      <c r="H13000" t="n">
        <v>0.02894955114040763</v>
      </c>
      <c r="I13000" t="n">
        <v>0.002878118818908626</v>
      </c>
      <c r="J13000" t="n">
        <v>0.001039856869490777</v>
      </c>
      <c r="K13000" t="n">
        <v>2.404824486296072e-06</v>
      </c>
      <c r="L13000" t="n">
        <v>1.544546140917017e-06</v>
      </c>
      <c r="M13000" t="inlineStr">
        <is>
          <t>Non-concurrent positive CQC design component envelopes; missing legacy rotations left blank</t>
        </is>
      </c>
    </row>
    <row r="13001">
      <c r="A13001" t="inlineStr">
        <is>
          <t>SLS</t>
        </is>
      </c>
      <c r="B13001" t="inlineStr">
        <is>
          <t>Y_E0</t>
        </is>
      </c>
      <c r="C13001" t="n">
        <v>4558</v>
      </c>
      <c r="D13001" t="n">
        <v>11.2</v>
      </c>
      <c r="E13001" t="n">
        <v>6</v>
      </c>
      <c r="F13001" t="n">
        <v>41.79999999999999</v>
      </c>
      <c r="G13001" t="n">
        <v>3.938644719096277e-15</v>
      </c>
      <c r="H13001" t="n">
        <v>0.02667220927282601</v>
      </c>
      <c r="I13001" t="n">
        <v>0.002813129821124923</v>
      </c>
      <c r="J13001" t="n">
        <v>0.0009762782865892607</v>
      </c>
      <c r="K13001" t="n">
        <v>4.23207837240271e-06</v>
      </c>
      <c r="L13001" t="n">
        <v>2.148244571168978e-15</v>
      </c>
      <c r="M13001" t="inlineStr">
        <is>
          <t>Non-concurrent positive CQC design component envelopes; missing legacy rotations left blank</t>
        </is>
      </c>
    </row>
    <row r="13002">
      <c r="A13002" t="inlineStr">
        <is>
          <t>SLS</t>
        </is>
      </c>
      <c r="B13002" t="inlineStr">
        <is>
          <t>Y_E0</t>
        </is>
      </c>
      <c r="C13002" t="n">
        <v>4559</v>
      </c>
      <c r="D13002" t="n">
        <v>11.2</v>
      </c>
      <c r="E13002" t="n">
        <v>6</v>
      </c>
      <c r="F13002" t="n">
        <v>44.10000000039999</v>
      </c>
      <c r="G13002" t="n">
        <v>2.37410057950298e-06</v>
      </c>
      <c r="H13002" t="n">
        <v>0.02895053112486326</v>
      </c>
      <c r="I13002" t="n">
        <v>0.002877436280842973</v>
      </c>
      <c r="J13002" t="n">
        <v>0.001018203986511375</v>
      </c>
      <c r="K13002" t="n">
        <v>2.132810758975118e-06</v>
      </c>
      <c r="L13002" t="n">
        <v>3.216124599052322e-06</v>
      </c>
      <c r="M13002" t="inlineStr">
        <is>
          <t>Non-concurrent positive CQC design component envelopes; missing legacy rotations left blank</t>
        </is>
      </c>
    </row>
    <row r="13003">
      <c r="A13003" t="inlineStr">
        <is>
          <t>SLS</t>
        </is>
      </c>
      <c r="B13003" t="inlineStr">
        <is>
          <t>Y_E0</t>
        </is>
      </c>
      <c r="C13003" t="n">
        <v>4560</v>
      </c>
      <c r="D13003" t="n">
        <v>10.8</v>
      </c>
      <c r="E13003" t="n">
        <v>6</v>
      </c>
      <c r="F13003" t="n">
        <v>41.79999999999999</v>
      </c>
      <c r="G13003" t="n">
        <v>3.938644719096277e-15</v>
      </c>
      <c r="H13003" t="n">
        <v>0.02667220927282683</v>
      </c>
      <c r="I13003" t="n">
        <v>0.002809376226314312</v>
      </c>
      <c r="J13003" t="n">
        <v>0.0009799349424712165</v>
      </c>
      <c r="K13003" t="n">
        <v>5.390550588336928e-06</v>
      </c>
      <c r="L13003" t="n">
        <v>2.148244571168978e-15</v>
      </c>
      <c r="M13003" t="inlineStr">
        <is>
          <t>Non-concurrent positive CQC design component envelopes; missing legacy rotations left blank</t>
        </is>
      </c>
    </row>
    <row r="13004">
      <c r="A13004" t="inlineStr">
        <is>
          <t>SLS</t>
        </is>
      </c>
      <c r="B13004" t="inlineStr">
        <is>
          <t>Y_E0</t>
        </is>
      </c>
      <c r="C13004" t="n">
        <v>4561</v>
      </c>
      <c r="D13004" t="n">
        <v>10.8</v>
      </c>
      <c r="E13004" t="n">
        <v>6</v>
      </c>
      <c r="F13004" t="n">
        <v>44.10000000039999</v>
      </c>
      <c r="G13004" t="n">
        <v>3.762329904569225e-06</v>
      </c>
      <c r="H13004" t="n">
        <v>0.02895221316306119</v>
      </c>
      <c r="I13004" t="n">
        <v>0.002876305976313576</v>
      </c>
      <c r="J13004" t="n">
        <v>0.001014622236165058</v>
      </c>
      <c r="K13004" t="n">
        <v>1.19209494971287e-06</v>
      </c>
      <c r="L13004" t="n">
        <v>4.817095281285114e-06</v>
      </c>
      <c r="M13004" t="inlineStr">
        <is>
          <t>Non-concurrent positive CQC design component envelopes; missing legacy rotations left blank</t>
        </is>
      </c>
    </row>
    <row r="13005">
      <c r="A13005" t="inlineStr">
        <is>
          <t>SLS</t>
        </is>
      </c>
      <c r="B13005" t="inlineStr">
        <is>
          <t>Y_E0</t>
        </is>
      </c>
      <c r="C13005" t="n">
        <v>4562</v>
      </c>
      <c r="D13005" t="n">
        <v>10.4</v>
      </c>
      <c r="E13005" t="n">
        <v>6</v>
      </c>
      <c r="F13005" t="n">
        <v>41.79999999999999</v>
      </c>
      <c r="G13005" t="n">
        <v>3.938644719096277e-15</v>
      </c>
      <c r="H13005" t="n">
        <v>0.02667220927282766</v>
      </c>
      <c r="I13005" t="n">
        <v>0.002804181043448638</v>
      </c>
      <c r="J13005" t="n">
        <v>0.0009704000494195553</v>
      </c>
      <c r="K13005" t="n">
        <v>1.001220714175548e-05</v>
      </c>
      <c r="L13005" t="n">
        <v>2.148244571168978e-15</v>
      </c>
      <c r="M13005" t="inlineStr">
        <is>
          <t>Non-concurrent positive CQC design component envelopes; missing legacy rotations left blank</t>
        </is>
      </c>
    </row>
    <row r="13006">
      <c r="A13006" t="inlineStr">
        <is>
          <t>SLS</t>
        </is>
      </c>
      <c r="B13006" t="inlineStr">
        <is>
          <t>Y_E0</t>
        </is>
      </c>
      <c r="C13006" t="n">
        <v>4563</v>
      </c>
      <c r="D13006" t="n">
        <v>10.4</v>
      </c>
      <c r="E13006" t="n">
        <v>6</v>
      </c>
      <c r="F13006" t="n">
        <v>44.10000000039999</v>
      </c>
      <c r="G13006" t="n">
        <v>5.437162063754721e-06</v>
      </c>
      <c r="H13006" t="n">
        <v>0.02895465724205421</v>
      </c>
      <c r="I13006" t="n">
        <v>0.002877608100352092</v>
      </c>
      <c r="J13006" t="n">
        <v>0.00102286399322221</v>
      </c>
      <c r="K13006" t="n">
        <v>8.683736333682849e-06</v>
      </c>
      <c r="L13006" t="n">
        <v>5.671517035084794e-06</v>
      </c>
      <c r="M13006" t="inlineStr">
        <is>
          <t>Non-concurrent positive CQC design component envelopes; missing legacy rotations left blank</t>
        </is>
      </c>
    </row>
    <row r="13007">
      <c r="A13007" t="inlineStr">
        <is>
          <t>SLS</t>
        </is>
      </c>
      <c r="B13007" t="inlineStr">
        <is>
          <t>Y_E0</t>
        </is>
      </c>
      <c r="C13007" t="n">
        <v>4564</v>
      </c>
      <c r="D13007" t="n">
        <v>12</v>
      </c>
      <c r="E13007" t="n">
        <v>6</v>
      </c>
      <c r="F13007" t="n">
        <v>40.30000000039999</v>
      </c>
      <c r="G13007" t="n">
        <v>4.088203876948479e-15</v>
      </c>
      <c r="H13007" t="n">
        <v>0.02521095176386211</v>
      </c>
      <c r="I13007" t="n">
        <v>0.002764483547688871</v>
      </c>
      <c r="J13007" t="n">
        <v>0.001072240401366434</v>
      </c>
      <c r="K13007" t="n">
        <v>1.553229565566098e-16</v>
      </c>
      <c r="L13007" t="n">
        <v>2.183028849522391e-15</v>
      </c>
      <c r="M13007" t="inlineStr">
        <is>
          <t>Non-concurrent positive CQC design component envelopes; missing legacy rotations left blank</t>
        </is>
      </c>
    </row>
    <row r="13008">
      <c r="A13008" t="inlineStr">
        <is>
          <t>SLS</t>
        </is>
      </c>
      <c r="B13008" t="inlineStr">
        <is>
          <t>Y_E0</t>
        </is>
      </c>
      <c r="C13008" t="n">
        <v>4565</v>
      </c>
      <c r="D13008" t="n">
        <v>11.6</v>
      </c>
      <c r="E13008" t="n">
        <v>6</v>
      </c>
      <c r="F13008" t="n">
        <v>37.99999999999999</v>
      </c>
      <c r="G13008" t="n">
        <v>4.391172848125888e-15</v>
      </c>
      <c r="H13008" t="n">
        <v>0.02301617112127219</v>
      </c>
      <c r="I13008" t="n">
        <v>0.002697077264517207</v>
      </c>
      <c r="J13008" t="n">
        <v>0.00091275670154948</v>
      </c>
      <c r="K13008" t="n">
        <v>1.328547774383913e-05</v>
      </c>
      <c r="L13008" t="n">
        <v>2.216063847299985e-15</v>
      </c>
      <c r="M13008" t="inlineStr">
        <is>
          <t>Non-concurrent positive CQC design component envelopes; missing legacy rotations left blank</t>
        </is>
      </c>
    </row>
    <row r="13009">
      <c r="A13009" t="inlineStr">
        <is>
          <t>SLS</t>
        </is>
      </c>
      <c r="B13009" t="inlineStr">
        <is>
          <t>Y_E0</t>
        </is>
      </c>
      <c r="C13009" t="n">
        <v>4566</v>
      </c>
      <c r="D13009" t="n">
        <v>11.6</v>
      </c>
      <c r="E13009" t="n">
        <v>6</v>
      </c>
      <c r="F13009" t="n">
        <v>40.30000000039999</v>
      </c>
      <c r="G13009" t="n">
        <v>1.29530701678254e-06</v>
      </c>
      <c r="H13009" t="n">
        <v>0.025211296199788</v>
      </c>
      <c r="I13009" t="n">
        <v>0.002767219265390037</v>
      </c>
      <c r="J13009" t="n">
        <v>0.00100584263990376</v>
      </c>
      <c r="K13009" t="n">
        <v>2.539393582283645e-06</v>
      </c>
      <c r="L13009" t="n">
        <v>1.580491312418136e-06</v>
      </c>
      <c r="M13009" t="inlineStr">
        <is>
          <t>Non-concurrent positive CQC design component envelopes; missing legacy rotations left blank</t>
        </is>
      </c>
    </row>
    <row r="13010">
      <c r="A13010" t="inlineStr">
        <is>
          <t>SLS</t>
        </is>
      </c>
      <c r="B13010" t="inlineStr">
        <is>
          <t>Y_E0</t>
        </is>
      </c>
      <c r="C13010" t="n">
        <v>4567</v>
      </c>
      <c r="D13010" t="n">
        <v>11.2</v>
      </c>
      <c r="E13010" t="n">
        <v>6</v>
      </c>
      <c r="F13010" t="n">
        <v>37.99999999999999</v>
      </c>
      <c r="G13010" t="n">
        <v>4.391172848125888e-15</v>
      </c>
      <c r="H13010" t="n">
        <v>0.02301617112127304</v>
      </c>
      <c r="I13010" t="n">
        <v>0.002691559876434112</v>
      </c>
      <c r="J13010" t="n">
        <v>0.0009373554971696713</v>
      </c>
      <c r="K13010" t="n">
        <v>4.466655834924899e-06</v>
      </c>
      <c r="L13010" t="n">
        <v>2.216063847299985e-15</v>
      </c>
      <c r="M13010" t="inlineStr">
        <is>
          <t>Non-concurrent positive CQC design component envelopes; missing legacy rotations left blank</t>
        </is>
      </c>
    </row>
    <row r="13011">
      <c r="A13011" t="inlineStr">
        <is>
          <t>SLS</t>
        </is>
      </c>
      <c r="B13011" t="inlineStr">
        <is>
          <t>Y_E0</t>
        </is>
      </c>
      <c r="C13011" t="n">
        <v>4568</v>
      </c>
      <c r="D13011" t="n">
        <v>11.2</v>
      </c>
      <c r="E13011" t="n">
        <v>6</v>
      </c>
      <c r="F13011" t="n">
        <v>40.30000000039999</v>
      </c>
      <c r="G13011" t="n">
        <v>2.6738954398488e-06</v>
      </c>
      <c r="H13011" t="n">
        <v>0.02521228691050605</v>
      </c>
      <c r="I13011" t="n">
        <v>0.002766546836415116</v>
      </c>
      <c r="J13011" t="n">
        <v>0.0009834866925015943</v>
      </c>
      <c r="K13011" t="n">
        <v>2.169131176334074e-06</v>
      </c>
      <c r="L13011" t="n">
        <v>3.29745979882906e-06</v>
      </c>
      <c r="M13011" t="inlineStr">
        <is>
          <t>Non-concurrent positive CQC design component envelopes; missing legacy rotations left blank</t>
        </is>
      </c>
    </row>
    <row r="13012">
      <c r="A13012" t="inlineStr">
        <is>
          <t>SLS</t>
        </is>
      </c>
      <c r="B13012" t="inlineStr">
        <is>
          <t>Y_E0</t>
        </is>
      </c>
      <c r="C13012" t="n">
        <v>4569</v>
      </c>
      <c r="D13012" t="n">
        <v>10.8</v>
      </c>
      <c r="E13012" t="n">
        <v>6</v>
      </c>
      <c r="F13012" t="n">
        <v>37.99999999999999</v>
      </c>
      <c r="G13012" t="n">
        <v>4.391172848125888e-15</v>
      </c>
      <c r="H13012" t="n">
        <v>0.0230161711212739</v>
      </c>
      <c r="I13012" t="n">
        <v>0.002687581601709146</v>
      </c>
      <c r="J13012" t="n">
        <v>0.0009411095179077962</v>
      </c>
      <c r="K13012" t="n">
        <v>5.717118830773423e-06</v>
      </c>
      <c r="L13012" t="n">
        <v>2.216063847299985e-15</v>
      </c>
      <c r="M13012" t="inlineStr">
        <is>
          <t>Non-concurrent positive CQC design component envelopes; missing legacy rotations left blank</t>
        </is>
      </c>
    </row>
    <row r="13013">
      <c r="A13013" t="inlineStr">
        <is>
          <t>SLS</t>
        </is>
      </c>
      <c r="B13013" t="inlineStr">
        <is>
          <t>Y_E0</t>
        </is>
      </c>
      <c r="C13013" t="n">
        <v>4570</v>
      </c>
      <c r="D13013" t="n">
        <v>10.8</v>
      </c>
      <c r="E13013" t="n">
        <v>6</v>
      </c>
      <c r="F13013" t="n">
        <v>40.30000000039999</v>
      </c>
      <c r="G13013" t="n">
        <v>4.243305747860419e-06</v>
      </c>
      <c r="H13013" t="n">
        <v>0.02521401086721024</v>
      </c>
      <c r="I13013" t="n">
        <v>0.002765476101585672</v>
      </c>
      <c r="J13013" t="n">
        <v>0.0009798072988596478</v>
      </c>
      <c r="K13013" t="n">
        <v>1.1812416997659e-06</v>
      </c>
      <c r="L13013" t="n">
        <v>4.948668275192936e-06</v>
      </c>
      <c r="M13013" t="inlineStr">
        <is>
          <t>Non-concurrent positive CQC design component envelopes; missing legacy rotations left blank</t>
        </is>
      </c>
    </row>
    <row r="13014">
      <c r="A13014" t="inlineStr">
        <is>
          <t>SLS</t>
        </is>
      </c>
      <c r="B13014" t="inlineStr">
        <is>
          <t>Y_E0</t>
        </is>
      </c>
      <c r="C13014" t="n">
        <v>4571</v>
      </c>
      <c r="D13014" t="n">
        <v>10.4</v>
      </c>
      <c r="E13014" t="n">
        <v>6</v>
      </c>
      <c r="F13014" t="n">
        <v>37.99999999999999</v>
      </c>
      <c r="G13014" t="n">
        <v>4.391172848125888e-15</v>
      </c>
      <c r="H13014" t="n">
        <v>0.02301617112127476</v>
      </c>
      <c r="I13014" t="n">
        <v>0.00268184241879109</v>
      </c>
      <c r="J13014" t="n">
        <v>0.0009312031506273486</v>
      </c>
      <c r="K13014" t="n">
        <v>1.126444594129974e-05</v>
      </c>
      <c r="L13014" t="n">
        <v>2.216063847299985e-15</v>
      </c>
      <c r="M13014" t="inlineStr">
        <is>
          <t>Non-concurrent positive CQC design component envelopes; missing legacy rotations left blank</t>
        </is>
      </c>
    </row>
    <row r="13015">
      <c r="A13015" t="inlineStr">
        <is>
          <t>SLS</t>
        </is>
      </c>
      <c r="B13015" t="inlineStr">
        <is>
          <t>Y_E0</t>
        </is>
      </c>
      <c r="C13015" t="n">
        <v>4572</v>
      </c>
      <c r="D13015" t="n">
        <v>10.4</v>
      </c>
      <c r="E13015" t="n">
        <v>6</v>
      </c>
      <c r="F13015" t="n">
        <v>40.30000000039999</v>
      </c>
      <c r="G13015" t="n">
        <v>6.135208521591817e-06</v>
      </c>
      <c r="H13015" t="n">
        <v>0.02521652543569935</v>
      </c>
      <c r="I13015" t="n">
        <v>0.002767224154907258</v>
      </c>
      <c r="J13015" t="n">
        <v>0.000988410574868163</v>
      </c>
      <c r="K13015" t="n">
        <v>9.962020066214563e-06</v>
      </c>
      <c r="L13015" t="n">
        <v>5.802269102884054e-06</v>
      </c>
      <c r="M13015" t="inlineStr">
        <is>
          <t>Non-concurrent positive CQC design component envelopes; missing legacy rotations left blank</t>
        </is>
      </c>
    </row>
    <row r="13016">
      <c r="A13016" t="inlineStr">
        <is>
          <t>SLS</t>
        </is>
      </c>
      <c r="B13016" t="inlineStr">
        <is>
          <t>Y_E0</t>
        </is>
      </c>
      <c r="C13016" t="n">
        <v>4573</v>
      </c>
      <c r="D13016" t="n">
        <v>12</v>
      </c>
      <c r="E13016" t="n">
        <v>6</v>
      </c>
      <c r="F13016" t="n">
        <v>36.50000000039999</v>
      </c>
      <c r="G13016" t="n">
        <v>4.476057737531463e-15</v>
      </c>
      <c r="H13016" t="n">
        <v>0.02161312015143794</v>
      </c>
      <c r="I13016" t="n">
        <v>0.002635644607239093</v>
      </c>
      <c r="J13016" t="n">
        <v>0.001034061179080032</v>
      </c>
      <c r="K13016" t="n">
        <v>1.179628174314641e-16</v>
      </c>
      <c r="L13016" t="n">
        <v>2.243270236148818e-15</v>
      </c>
      <c r="M13016" t="inlineStr">
        <is>
          <t>Non-concurrent positive CQC design component envelopes; missing legacy rotations left blank</t>
        </is>
      </c>
    </row>
    <row r="13017">
      <c r="A13017" t="inlineStr">
        <is>
          <t>SLS</t>
        </is>
      </c>
      <c r="B13017" t="inlineStr">
        <is>
          <t>Y_E0</t>
        </is>
      </c>
      <c r="C13017" t="n">
        <v>4574</v>
      </c>
      <c r="D13017" t="n">
        <v>11.6</v>
      </c>
      <c r="E13017" t="n">
        <v>6</v>
      </c>
      <c r="F13017" t="n">
        <v>34.2</v>
      </c>
      <c r="G13017" t="n">
        <v>4.589844870923714e-15</v>
      </c>
      <c r="H13017" t="n">
        <v>0.01951426932728365</v>
      </c>
      <c r="I13017" t="n">
        <v>0.002557271895494081</v>
      </c>
      <c r="J13017" t="n">
        <v>0.0008672323115033497</v>
      </c>
      <c r="K13017" t="n">
        <v>1.403575566484829e-05</v>
      </c>
      <c r="L13017" t="n">
        <v>2.190463037612917e-15</v>
      </c>
      <c r="M13017" t="inlineStr">
        <is>
          <t>Non-concurrent positive CQC design component envelopes; missing legacy rotations left blank</t>
        </is>
      </c>
    </row>
    <row r="13018">
      <c r="A13018" t="inlineStr">
        <is>
          <t>SLS</t>
        </is>
      </c>
      <c r="B13018" t="inlineStr">
        <is>
          <t>Y_E0</t>
        </is>
      </c>
      <c r="C13018" t="n">
        <v>4575</v>
      </c>
      <c r="D13018" t="n">
        <v>11.6</v>
      </c>
      <c r="E13018" t="n">
        <v>6</v>
      </c>
      <c r="F13018" t="n">
        <v>36.50000000039999</v>
      </c>
      <c r="G13018" t="n">
        <v>1.441869713167979e-06</v>
      </c>
      <c r="H13018" t="n">
        <v>0.02161345807350411</v>
      </c>
      <c r="I13018" t="n">
        <v>0.002638521109816843</v>
      </c>
      <c r="J13018" t="n">
        <v>0.0009658272950840233</v>
      </c>
      <c r="K13018" t="n">
        <v>2.704371031883391e-06</v>
      </c>
      <c r="L13018" t="n">
        <v>1.606159168977763e-06</v>
      </c>
      <c r="M13018" t="inlineStr">
        <is>
          <t>Non-concurrent positive CQC design component envelopes; missing legacy rotations left blank</t>
        </is>
      </c>
    </row>
    <row r="13019">
      <c r="A13019" t="inlineStr">
        <is>
          <t>SLS</t>
        </is>
      </c>
      <c r="B13019" t="inlineStr">
        <is>
          <t>Y_E0</t>
        </is>
      </c>
      <c r="C13019" t="n">
        <v>4576</v>
      </c>
      <c r="D13019" t="n">
        <v>11.2</v>
      </c>
      <c r="E13019" t="n">
        <v>6</v>
      </c>
      <c r="F13019" t="n">
        <v>34.2</v>
      </c>
      <c r="G13019" t="n">
        <v>4.589844870923714e-15</v>
      </c>
      <c r="H13019" t="n">
        <v>0.0195142693272845</v>
      </c>
      <c r="I13019" t="n">
        <v>0.002551479861016098</v>
      </c>
      <c r="J13019" t="n">
        <v>0.0008924421959249443</v>
      </c>
      <c r="K13019" t="n">
        <v>4.729943669202809e-06</v>
      </c>
      <c r="L13019" t="n">
        <v>2.190463037612917e-15</v>
      </c>
      <c r="M13019" t="inlineStr">
        <is>
          <t>Non-concurrent positive CQC design component envelopes; missing legacy rotations left blank</t>
        </is>
      </c>
    </row>
    <row r="13020">
      <c r="A13020" t="inlineStr">
        <is>
          <t>SLS</t>
        </is>
      </c>
      <c r="B13020" t="inlineStr">
        <is>
          <t>Y_E0</t>
        </is>
      </c>
      <c r="C13020" t="n">
        <v>4577</v>
      </c>
      <c r="D13020" t="n">
        <v>11.2</v>
      </c>
      <c r="E13020" t="n">
        <v>6</v>
      </c>
      <c r="F13020" t="n">
        <v>36.50000000039999</v>
      </c>
      <c r="G13020" t="n">
        <v>2.984709328779513e-06</v>
      </c>
      <c r="H13020" t="n">
        <v>0.02161445234920856</v>
      </c>
      <c r="I13020" t="n">
        <v>0.002637862996839956</v>
      </c>
      <c r="J13020" t="n">
        <v>0.0009428662605309634</v>
      </c>
      <c r="K13020" t="n">
        <v>2.209342046694564e-06</v>
      </c>
      <c r="L13020" t="n">
        <v>3.358634683575739e-06</v>
      </c>
      <c r="M13020" t="inlineStr">
        <is>
          <t>Non-concurrent positive CQC design component envelopes; missing legacy rotations left blank</t>
        </is>
      </c>
    </row>
    <row r="13021">
      <c r="A13021" t="inlineStr">
        <is>
          <t>SLS</t>
        </is>
      </c>
      <c r="B13021" t="inlineStr">
        <is>
          <t>Y_E0</t>
        </is>
      </c>
      <c r="C13021" t="n">
        <v>4578</v>
      </c>
      <c r="D13021" t="n">
        <v>10.8</v>
      </c>
      <c r="E13021" t="n">
        <v>6</v>
      </c>
      <c r="F13021" t="n">
        <v>34.2</v>
      </c>
      <c r="G13021" t="n">
        <v>4.589844870923714e-15</v>
      </c>
      <c r="H13021" t="n">
        <v>0.01951426932728534</v>
      </c>
      <c r="I13021" t="n">
        <v>0.002547259446422479</v>
      </c>
      <c r="J13021" t="n">
        <v>0.0008962795308118989</v>
      </c>
      <c r="K13021" t="n">
        <v>6.07050734170753e-06</v>
      </c>
      <c r="L13021" t="n">
        <v>2.190463037612917e-15</v>
      </c>
      <c r="M13021" t="inlineStr">
        <is>
          <t>Non-concurrent positive CQC design component envelopes; missing legacy rotations left blank</t>
        </is>
      </c>
    </row>
    <row r="13022">
      <c r="A13022" t="inlineStr">
        <is>
          <t>SLS</t>
        </is>
      </c>
      <c r="B13022" t="inlineStr">
        <is>
          <t>Y_E0</t>
        </is>
      </c>
      <c r="C13022" t="n">
        <v>4579</v>
      </c>
      <c r="D13022" t="n">
        <v>10.8</v>
      </c>
      <c r="E13022" t="n">
        <v>6</v>
      </c>
      <c r="F13022" t="n">
        <v>36.50000000039999</v>
      </c>
      <c r="G13022" t="n">
        <v>4.744044289687431e-06</v>
      </c>
      <c r="H13022" t="n">
        <v>0.02161620754840102</v>
      </c>
      <c r="I13022" t="n">
        <v>0.002636858294950454</v>
      </c>
      <c r="J13022" t="n">
        <v>0.0009391032512401818</v>
      </c>
      <c r="K13022" t="n">
        <v>1.168535724638117e-06</v>
      </c>
      <c r="L13022" t="n">
        <v>5.052190985363557e-06</v>
      </c>
      <c r="M13022" t="inlineStr">
        <is>
          <t>Non-concurrent positive CQC design component envelopes; missing legacy rotations left blank</t>
        </is>
      </c>
    </row>
    <row r="13023">
      <c r="A13023" t="inlineStr">
        <is>
          <t>SLS</t>
        </is>
      </c>
      <c r="B13023" t="inlineStr">
        <is>
          <t>Y_E0</t>
        </is>
      </c>
      <c r="C13023" t="n">
        <v>4580</v>
      </c>
      <c r="D13023" t="n">
        <v>10.4</v>
      </c>
      <c r="E13023" t="n">
        <v>6</v>
      </c>
      <c r="F13023" t="n">
        <v>34.2</v>
      </c>
      <c r="G13023" t="n">
        <v>4.589844870923714e-15</v>
      </c>
      <c r="H13023" t="n">
        <v>0.01951426932728619</v>
      </c>
      <c r="I13023" t="n">
        <v>0.002540947437742737</v>
      </c>
      <c r="J13023" t="n">
        <v>0.0008860558578660773</v>
      </c>
      <c r="K13023" t="n">
        <v>1.259190118940517e-05</v>
      </c>
      <c r="L13023" t="n">
        <v>2.190463037612917e-15</v>
      </c>
      <c r="M13023" t="inlineStr">
        <is>
          <t>Non-concurrent positive CQC design component envelopes; missing legacy rotations left blank</t>
        </is>
      </c>
    </row>
    <row r="13024">
      <c r="A13024" t="inlineStr">
        <is>
          <t>SLS</t>
        </is>
      </c>
      <c r="B13024" t="inlineStr">
        <is>
          <t>Y_E0</t>
        </is>
      </c>
      <c r="C13024" t="n">
        <v>4581</v>
      </c>
      <c r="D13024" t="n">
        <v>10.4</v>
      </c>
      <c r="E13024" t="n">
        <v>6</v>
      </c>
      <c r="F13024" t="n">
        <v>36.50000000039999</v>
      </c>
      <c r="G13024" t="n">
        <v>6.864038200395952e-06</v>
      </c>
      <c r="H13024" t="n">
        <v>0.02161877726523025</v>
      </c>
      <c r="I13024" t="n">
        <v>0.002639085350635763</v>
      </c>
      <c r="J13024" t="n">
        <v>0.0009480257493794288</v>
      </c>
      <c r="K13024" t="n">
        <v>1.132878626237213e-05</v>
      </c>
      <c r="L13024" t="n">
        <v>5.896917936756348e-06</v>
      </c>
      <c r="M13024" t="inlineStr">
        <is>
          <t>Non-concurrent positive CQC design component envelopes; missing legacy rotations left blank</t>
        </is>
      </c>
    </row>
    <row r="13025">
      <c r="A13025" t="inlineStr">
        <is>
          <t>SLS</t>
        </is>
      </c>
      <c r="B13025" t="inlineStr">
        <is>
          <t>Y_E0</t>
        </is>
      </c>
      <c r="C13025" t="n">
        <v>4582</v>
      </c>
      <c r="D13025" t="n">
        <v>12</v>
      </c>
      <c r="E13025" t="n">
        <v>6</v>
      </c>
      <c r="F13025" t="n">
        <v>32.7000000004</v>
      </c>
      <c r="G13025" t="n">
        <v>4.60388485193529e-15</v>
      </c>
      <c r="H13025" t="n">
        <v>0.01817867503124947</v>
      </c>
      <c r="I13025" t="n">
        <v>0.002487703152997721</v>
      </c>
      <c r="J13025" t="n">
        <v>0.0009891923156259391</v>
      </c>
      <c r="K13025" t="n">
        <v>8.154964092935983e-17</v>
      </c>
      <c r="L13025" t="n">
        <v>2.149504279154943e-15</v>
      </c>
      <c r="M13025" t="inlineStr">
        <is>
          <t>Non-concurrent positive CQC design component envelopes; missing legacy rotations left blank</t>
        </is>
      </c>
    </row>
    <row r="13026">
      <c r="A13026" t="inlineStr">
        <is>
          <t>SLS</t>
        </is>
      </c>
      <c r="B13026" t="inlineStr">
        <is>
          <t>Y_E0</t>
        </is>
      </c>
      <c r="C13026" t="n">
        <v>4583</v>
      </c>
      <c r="D13026" t="n">
        <v>11.6</v>
      </c>
      <c r="E13026" t="n">
        <v>6</v>
      </c>
      <c r="F13026" t="n">
        <v>30.4</v>
      </c>
      <c r="G13026" t="n">
        <v>4.49803006008262e-15</v>
      </c>
      <c r="H13026" t="n">
        <v>0.016190319178042</v>
      </c>
      <c r="I13026" t="n">
        <v>0.002397493828269054</v>
      </c>
      <c r="J13026" t="n">
        <v>0.000815496626986385</v>
      </c>
      <c r="K13026" t="n">
        <v>1.496505407661779e-05</v>
      </c>
      <c r="L13026" t="n">
        <v>2.055399154464926e-15</v>
      </c>
      <c r="M13026" t="inlineStr">
        <is>
          <t>Non-concurrent positive CQC design component envelopes; missing legacy rotations left blank</t>
        </is>
      </c>
    </row>
    <row r="13027">
      <c r="A13027" t="inlineStr">
        <is>
          <t>SLS</t>
        </is>
      </c>
      <c r="B13027" t="inlineStr">
        <is>
          <t>Y_E0</t>
        </is>
      </c>
      <c r="C13027" t="n">
        <v>4584</v>
      </c>
      <c r="D13027" t="n">
        <v>11.6</v>
      </c>
      <c r="E13027" t="n">
        <v>6</v>
      </c>
      <c r="F13027" t="n">
        <v>32.7000000004</v>
      </c>
      <c r="G13027" t="n">
        <v>1.594372237039866e-06</v>
      </c>
      <c r="H13027" t="n">
        <v>0.01817900199405233</v>
      </c>
      <c r="I13027" t="n">
        <v>0.002490756953151754</v>
      </c>
      <c r="J13027" t="n">
        <v>0.0009194695436517976</v>
      </c>
      <c r="K13027" t="n">
        <v>2.913246419910002e-06</v>
      </c>
      <c r="L13027" t="n">
        <v>1.61774531125942e-06</v>
      </c>
      <c r="M13027" t="inlineStr">
        <is>
          <t>Non-concurrent positive CQC design component envelopes; missing legacy rotations left blank</t>
        </is>
      </c>
    </row>
    <row r="13028">
      <c r="A13028" t="inlineStr">
        <is>
          <t>SLS</t>
        </is>
      </c>
      <c r="B13028" t="inlineStr">
        <is>
          <t>Y_E0</t>
        </is>
      </c>
      <c r="C13028" t="n">
        <v>4585</v>
      </c>
      <c r="D13028" t="n">
        <v>11.2</v>
      </c>
      <c r="E13028" t="n">
        <v>6</v>
      </c>
      <c r="F13028" t="n">
        <v>30.4</v>
      </c>
      <c r="G13028" t="n">
        <v>4.49803006008262e-15</v>
      </c>
      <c r="H13028" t="n">
        <v>0.01619031917804279</v>
      </c>
      <c r="I13028" t="n">
        <v>0.002391365748383561</v>
      </c>
      <c r="J13028" t="n">
        <v>0.0008411766335700695</v>
      </c>
      <c r="K13028" t="n">
        <v>5.035964330937609e-06</v>
      </c>
      <c r="L13028" t="n">
        <v>2.055399154464926e-15</v>
      </c>
      <c r="M13028" t="inlineStr">
        <is>
          <t>Non-concurrent positive CQC design component envelopes; missing legacy rotations left blank</t>
        </is>
      </c>
    </row>
    <row r="13029">
      <c r="A13029" t="inlineStr">
        <is>
          <t>SLS</t>
        </is>
      </c>
      <c r="B13029" t="inlineStr">
        <is>
          <t>Y_E0</t>
        </is>
      </c>
      <c r="C13029" t="n">
        <v>4586</v>
      </c>
      <c r="D13029" t="n">
        <v>11.2</v>
      </c>
      <c r="E13029" t="n">
        <v>6</v>
      </c>
      <c r="F13029" t="n">
        <v>32.7000000004</v>
      </c>
      <c r="G13029" t="n">
        <v>3.310984205271046e-06</v>
      </c>
      <c r="H13029" t="n">
        <v>0.01817999008277221</v>
      </c>
      <c r="I13029" t="n">
        <v>0.002490117384688113</v>
      </c>
      <c r="J13029" t="n">
        <v>0.0008960216682268887</v>
      </c>
      <c r="K13029" t="n">
        <v>2.255182461673291e-06</v>
      </c>
      <c r="L13029" t="n">
        <v>3.392215493925738e-06</v>
      </c>
      <c r="M13029" t="inlineStr">
        <is>
          <t>Non-concurrent positive CQC design component envelopes; missing legacy rotations left blank</t>
        </is>
      </c>
    </row>
    <row r="13030">
      <c r="A13030" t="inlineStr">
        <is>
          <t>SLS</t>
        </is>
      </c>
      <c r="B13030" t="inlineStr">
        <is>
          <t>Y_E0</t>
        </is>
      </c>
      <c r="C13030" t="n">
        <v>4587</v>
      </c>
      <c r="D13030" t="n">
        <v>10.8</v>
      </c>
      <c r="E13030" t="n">
        <v>6</v>
      </c>
      <c r="F13030" t="n">
        <v>30.4</v>
      </c>
      <c r="G13030" t="n">
        <v>4.49803006008262e-15</v>
      </c>
      <c r="H13030" t="n">
        <v>0.01619031917804358</v>
      </c>
      <c r="I13030" t="n">
        <v>0.002386872950528201</v>
      </c>
      <c r="J13030" t="n">
        <v>0.0008450812856340468</v>
      </c>
      <c r="K13030" t="n">
        <v>6.464712457386828e-06</v>
      </c>
      <c r="L13030" t="n">
        <v>2.055399154464926e-15</v>
      </c>
      <c r="M13030" t="inlineStr">
        <is>
          <t>Non-concurrent positive CQC design component envelopes; missing legacy rotations left blank</t>
        </is>
      </c>
    </row>
    <row r="13031">
      <c r="A13031" t="inlineStr">
        <is>
          <t>SLS</t>
        </is>
      </c>
      <c r="B13031" t="inlineStr">
        <is>
          <t>Y_E0</t>
        </is>
      </c>
      <c r="C13031" t="n">
        <v>4588</v>
      </c>
      <c r="D13031" t="n">
        <v>10.8</v>
      </c>
      <c r="E13031" t="n">
        <v>6</v>
      </c>
      <c r="F13031" t="n">
        <v>32.7000000004</v>
      </c>
      <c r="G13031" t="n">
        <v>5.272547384399424e-06</v>
      </c>
      <c r="H13031" t="n">
        <v>0.01818176289070309</v>
      </c>
      <c r="I13031" t="n">
        <v>0.002489183908638971</v>
      </c>
      <c r="J13031" t="n">
        <v>0.0008921907939934953</v>
      </c>
      <c r="K13031" t="n">
        <v>1.152631242580736e-06</v>
      </c>
      <c r="L13031" t="n">
        <v>5.117628488106783e-06</v>
      </c>
      <c r="M13031" t="inlineStr">
        <is>
          <t>Non-concurrent positive CQC design component envelopes; missing legacy rotations left blank</t>
        </is>
      </c>
    </row>
    <row r="13032">
      <c r="A13032" t="inlineStr">
        <is>
          <t>SLS</t>
        </is>
      </c>
      <c r="B13032" t="inlineStr">
        <is>
          <t>Y_E0</t>
        </is>
      </c>
      <c r="C13032" t="n">
        <v>4589</v>
      </c>
      <c r="D13032" t="n">
        <v>10.4</v>
      </c>
      <c r="E13032" t="n">
        <v>6</v>
      </c>
      <c r="F13032" t="n">
        <v>30.4</v>
      </c>
      <c r="G13032" t="n">
        <v>4.49803006008262e-15</v>
      </c>
      <c r="H13032" t="n">
        <v>0.01619031917804437</v>
      </c>
      <c r="I13032" t="n">
        <v>0.002379945266786459</v>
      </c>
      <c r="J13032" t="n">
        <v>0.0008346103408352787</v>
      </c>
      <c r="K13032" t="n">
        <v>1.402602945245097e-05</v>
      </c>
      <c r="L13032" t="n">
        <v>2.055399154464926e-15</v>
      </c>
      <c r="M13032" t="inlineStr">
        <is>
          <t>Non-concurrent positive CQC design component envelopes; missing legacy rotations left blank</t>
        </is>
      </c>
    </row>
    <row r="13033">
      <c r="A13033" t="inlineStr">
        <is>
          <t>SLS</t>
        </is>
      </c>
      <c r="B13033" t="inlineStr">
        <is>
          <t>Y_E0</t>
        </is>
      </c>
      <c r="C13033" t="n">
        <v>4590</v>
      </c>
      <c r="D13033" t="n">
        <v>10.4</v>
      </c>
      <c r="E13033" t="n">
        <v>6</v>
      </c>
      <c r="F13033" t="n">
        <v>32.7000000004</v>
      </c>
      <c r="G13033" t="n">
        <v>7.636192177958808e-06</v>
      </c>
      <c r="H13033" t="n">
        <v>0.01818436899160465</v>
      </c>
      <c r="I13033" t="n">
        <v>0.002491931839547248</v>
      </c>
      <c r="J13033" t="n">
        <v>0.0009013790220705571</v>
      </c>
      <c r="K13033" t="n">
        <v>1.281581440451874e-05</v>
      </c>
      <c r="L13033" t="n">
        <v>5.942820263055327e-06</v>
      </c>
      <c r="M13033" t="inlineStr">
        <is>
          <t>Non-concurrent positive CQC design component envelopes; missing legacy rotations left blank</t>
        </is>
      </c>
    </row>
    <row r="13034">
      <c r="A13034" t="inlineStr">
        <is>
          <t>SLS</t>
        </is>
      </c>
      <c r="B13034" t="inlineStr">
        <is>
          <t>Y_E0</t>
        </is>
      </c>
      <c r="C13034" t="n">
        <v>4591</v>
      </c>
      <c r="D13034" t="n">
        <v>12</v>
      </c>
      <c r="E13034" t="n">
        <v>6</v>
      </c>
      <c r="F13034" t="n">
        <v>28.9000000004</v>
      </c>
      <c r="G13034" t="n">
        <v>4.414142036544892e-15</v>
      </c>
      <c r="H13034" t="n">
        <v>0.01493208295481395</v>
      </c>
      <c r="I13034" t="n">
        <v>0.002318896575936552</v>
      </c>
      <c r="J13034" t="n">
        <v>0.0009370592246837386</v>
      </c>
      <c r="K13034" t="n">
        <v>6.07780853040815e-17</v>
      </c>
      <c r="L13034" t="n">
        <v>1.963549247410825e-15</v>
      </c>
      <c r="M13034" t="inlineStr">
        <is>
          <t>Non-concurrent positive CQC design component envelopes; missing legacy rotations left blank</t>
        </is>
      </c>
    </row>
    <row r="13035">
      <c r="A13035" t="inlineStr">
        <is>
          <t>SLS</t>
        </is>
      </c>
      <c r="B13035" t="inlineStr">
        <is>
          <t>Y_E0</t>
        </is>
      </c>
      <c r="C13035" t="n">
        <v>4592</v>
      </c>
      <c r="D13035" t="n">
        <v>11.6</v>
      </c>
      <c r="E13035" t="n">
        <v>6</v>
      </c>
      <c r="F13035" t="n">
        <v>26.6</v>
      </c>
      <c r="G13035" t="n">
        <v>4.07796540103245e-15</v>
      </c>
      <c r="H13035" t="n">
        <v>0.01306992106571553</v>
      </c>
      <c r="I13035" t="n">
        <v>0.002215653592283527</v>
      </c>
      <c r="J13035" t="n">
        <v>0.000757081240549163</v>
      </c>
      <c r="K13035" t="n">
        <v>1.617163240137704e-05</v>
      </c>
      <c r="L13035" t="n">
        <v>1.794106607980419e-15</v>
      </c>
      <c r="M13035" t="inlineStr">
        <is>
          <t>Non-concurrent positive CQC design component envelopes; missing legacy rotations left blank</t>
        </is>
      </c>
    </row>
    <row r="13036">
      <c r="A13036" t="inlineStr">
        <is>
          <t>SLS</t>
        </is>
      </c>
      <c r="B13036" t="inlineStr">
        <is>
          <t>Y_E0</t>
        </is>
      </c>
      <c r="C13036" t="n">
        <v>4593</v>
      </c>
      <c r="D13036" t="n">
        <v>11.6</v>
      </c>
      <c r="E13036" t="n">
        <v>6</v>
      </c>
      <c r="F13036" t="n">
        <v>28.9000000004</v>
      </c>
      <c r="G13036" t="n">
        <v>1.754790554123579e-06</v>
      </c>
      <c r="H13036" t="n">
        <v>0.01493239260115583</v>
      </c>
      <c r="I13036" t="n">
        <v>0.002322186216612624</v>
      </c>
      <c r="J13036" t="n">
        <v>0.0008662988991193673</v>
      </c>
      <c r="K13036" t="n">
        <v>3.188143416115636e-06</v>
      </c>
      <c r="L13036" t="n">
        <v>1.610137084186322e-06</v>
      </c>
      <c r="M13036" t="inlineStr">
        <is>
          <t>Non-concurrent positive CQC design component envelopes; missing legacy rotations left blank</t>
        </is>
      </c>
    </row>
    <row r="13037">
      <c r="A13037" t="inlineStr">
        <is>
          <t>SLS</t>
        </is>
      </c>
      <c r="B13037" t="inlineStr">
        <is>
          <t>Y_E0</t>
        </is>
      </c>
      <c r="C13037" t="n">
        <v>4594</v>
      </c>
      <c r="D13037" t="n">
        <v>11.2</v>
      </c>
      <c r="E13037" t="n">
        <v>6</v>
      </c>
      <c r="F13037" t="n">
        <v>26.6</v>
      </c>
      <c r="G13037" t="n">
        <v>4.07796540103245e-15</v>
      </c>
      <c r="H13037" t="n">
        <v>0.01306992106571622</v>
      </c>
      <c r="I13037" t="n">
        <v>0.002209088371106247</v>
      </c>
      <c r="J13037" t="n">
        <v>0.0007830475182539446</v>
      </c>
      <c r="K13037" t="n">
        <v>5.410577295248265e-06</v>
      </c>
      <c r="L13037" t="n">
        <v>1.794106607980419e-15</v>
      </c>
      <c r="M13037" t="inlineStr">
        <is>
          <t>Non-concurrent positive CQC design component envelopes; missing legacy rotations left blank</t>
        </is>
      </c>
    </row>
    <row r="13038">
      <c r="A13038" t="inlineStr">
        <is>
          <t>SLS</t>
        </is>
      </c>
      <c r="B13038" t="inlineStr">
        <is>
          <t>Y_E0</t>
        </is>
      </c>
      <c r="C13038" t="n">
        <v>4595</v>
      </c>
      <c r="D13038" t="n">
        <v>11.2</v>
      </c>
      <c r="E13038" t="n">
        <v>6</v>
      </c>
      <c r="F13038" t="n">
        <v>28.9000000004</v>
      </c>
      <c r="G13038" t="n">
        <v>3.658537291505544e-06</v>
      </c>
      <c r="H13038" t="n">
        <v>0.01493336108689312</v>
      </c>
      <c r="I13038" t="n">
        <v>0.002321569402496873</v>
      </c>
      <c r="J13038" t="n">
        <v>0.0008425167133537147</v>
      </c>
      <c r="K13038" t="n">
        <v>2.311025862627923e-06</v>
      </c>
      <c r="L13038" t="n">
        <v>3.388272811478507e-06</v>
      </c>
      <c r="M13038" t="inlineStr">
        <is>
          <t>Non-concurrent positive CQC design component envelopes; missing legacy rotations left blank</t>
        </is>
      </c>
    </row>
    <row r="13039">
      <c r="A13039" t="inlineStr">
        <is>
          <t>SLS</t>
        </is>
      </c>
      <c r="B13039" t="inlineStr">
        <is>
          <t>Y_E0</t>
        </is>
      </c>
      <c r="C13039" t="n">
        <v>4596</v>
      </c>
      <c r="D13039" t="n">
        <v>10.8</v>
      </c>
      <c r="E13039" t="n">
        <v>6</v>
      </c>
      <c r="F13039" t="n">
        <v>26.6</v>
      </c>
      <c r="G13039" t="n">
        <v>4.07796540103245e-15</v>
      </c>
      <c r="H13039" t="n">
        <v>0.0130699210657169</v>
      </c>
      <c r="I13039" t="n">
        <v>0.002204272260754</v>
      </c>
      <c r="J13039" t="n">
        <v>0.0007870004516383318</v>
      </c>
      <c r="K13039" t="n">
        <v>6.925422451341409e-06</v>
      </c>
      <c r="L13039" t="n">
        <v>1.794106607980419e-15</v>
      </c>
      <c r="M13039" t="inlineStr">
        <is>
          <t>Non-concurrent positive CQC design component envelopes; missing legacy rotations left blank</t>
        </is>
      </c>
    </row>
    <row r="13040">
      <c r="A13040" t="inlineStr">
        <is>
          <t>SLS</t>
        </is>
      </c>
      <c r="B13040" t="inlineStr">
        <is>
          <t>Y_E0</t>
        </is>
      </c>
      <c r="C13040" t="n">
        <v>4597</v>
      </c>
      <c r="D13040" t="n">
        <v>10.8</v>
      </c>
      <c r="E13040" t="n">
        <v>6</v>
      </c>
      <c r="F13040" t="n">
        <v>28.9000000004</v>
      </c>
      <c r="G13040" t="n">
        <v>5.839869369342024e-06</v>
      </c>
      <c r="H13040" t="n">
        <v>0.01493513370472464</v>
      </c>
      <c r="I13040" t="n">
        <v>0.002320710286836215</v>
      </c>
      <c r="J13040" t="n">
        <v>0.0008386369044509468</v>
      </c>
      <c r="K13040" t="n">
        <v>1.133976560414373e-06</v>
      </c>
      <c r="L13040" t="n">
        <v>5.131622051972464e-06</v>
      </c>
      <c r="M13040" t="inlineStr">
        <is>
          <t>Non-concurrent positive CQC design component envelopes; missing legacy rotations left blank</t>
        </is>
      </c>
    </row>
    <row r="13041">
      <c r="A13041" t="inlineStr">
        <is>
          <t>SLS</t>
        </is>
      </c>
      <c r="B13041" t="inlineStr">
        <is>
          <t>Y_E0</t>
        </is>
      </c>
      <c r="C13041" t="n">
        <v>4598</v>
      </c>
      <c r="D13041" t="n">
        <v>10.4</v>
      </c>
      <c r="E13041" t="n">
        <v>6</v>
      </c>
      <c r="F13041" t="n">
        <v>26.6</v>
      </c>
      <c r="G13041" t="n">
        <v>4.07796540103245e-15</v>
      </c>
      <c r="H13041" t="n">
        <v>0.01306992106571759</v>
      </c>
      <c r="I13041" t="n">
        <v>0.002196662940799072</v>
      </c>
      <c r="J13041" t="n">
        <v>0.0007763778770728019</v>
      </c>
      <c r="K13041" t="n">
        <v>1.561429598331174e-05</v>
      </c>
      <c r="L13041" t="n">
        <v>1.794106607980419e-15</v>
      </c>
      <c r="M13041" t="inlineStr">
        <is>
          <t>Non-concurrent positive CQC design component envelopes; missing legacy rotations left blank</t>
        </is>
      </c>
    </row>
    <row r="13042">
      <c r="A13042" t="inlineStr">
        <is>
          <t>SLS</t>
        </is>
      </c>
      <c r="B13042" t="inlineStr">
        <is>
          <t>Y_E0</t>
        </is>
      </c>
      <c r="C13042" t="n">
        <v>4599</v>
      </c>
      <c r="D13042" t="n">
        <v>10.4</v>
      </c>
      <c r="E13042" t="n">
        <v>6</v>
      </c>
      <c r="F13042" t="n">
        <v>28.9000000004</v>
      </c>
      <c r="G13042" t="n">
        <v>8.469510055872505e-06</v>
      </c>
      <c r="H13042" t="n">
        <v>0.01493775258106201</v>
      </c>
      <c r="I13042" t="n">
        <v>0.002324034220545583</v>
      </c>
      <c r="J13042" t="n">
        <v>0.0008480192235821181</v>
      </c>
      <c r="K13042" t="n">
        <v>1.447284439687037e-05</v>
      </c>
      <c r="L13042" t="n">
        <v>5.923299097027371e-06</v>
      </c>
      <c r="M13042" t="inlineStr">
        <is>
          <t>Non-concurrent positive CQC design component envelopes; missing legacy rotations left blank</t>
        </is>
      </c>
    </row>
    <row r="13043">
      <c r="A13043" t="inlineStr">
        <is>
          <t>SLS</t>
        </is>
      </c>
      <c r="B13043" t="inlineStr">
        <is>
          <t>Y_E0</t>
        </is>
      </c>
      <c r="C13043" t="n">
        <v>4600</v>
      </c>
      <c r="D13043" t="n">
        <v>12</v>
      </c>
      <c r="E13043" t="n">
        <v>6</v>
      </c>
      <c r="F13043" t="n">
        <v>25.1000000004</v>
      </c>
      <c r="G13043" t="n">
        <v>3.952749182465094e-15</v>
      </c>
      <c r="H13043" t="n">
        <v>0.01189984464093496</v>
      </c>
      <c r="I13043" t="n">
        <v>0.002126741786473559</v>
      </c>
      <c r="J13043" t="n">
        <v>0.0008768346764327599</v>
      </c>
      <c r="K13043" t="n">
        <v>6.161865633867886e-17</v>
      </c>
      <c r="L13043" t="n">
        <v>1.676741721940603e-15</v>
      </c>
      <c r="M13043" t="inlineStr">
        <is>
          <t>Non-concurrent positive CQC design component envelopes; missing legacy rotations left blank</t>
        </is>
      </c>
    </row>
    <row r="13044">
      <c r="A13044" t="inlineStr">
        <is>
          <t>SLS</t>
        </is>
      </c>
      <c r="B13044" t="inlineStr">
        <is>
          <t>Y_E0</t>
        </is>
      </c>
      <c r="C13044" t="n">
        <v>4601</v>
      </c>
      <c r="D13044" t="n">
        <v>11.6</v>
      </c>
      <c r="E13044" t="n">
        <v>6</v>
      </c>
      <c r="F13044" t="n">
        <v>22.8</v>
      </c>
      <c r="G13044" t="n">
        <v>3.501426860176949e-15</v>
      </c>
      <c r="H13044" t="n">
        <v>0.010181056118742</v>
      </c>
      <c r="I13044" t="n">
        <v>0.002008775749488067</v>
      </c>
      <c r="J13044" t="n">
        <v>0.0006914112231759435</v>
      </c>
      <c r="K13044" t="n">
        <v>1.778478818101703e-05</v>
      </c>
      <c r="L13044" t="n">
        <v>1.480871085494634e-15</v>
      </c>
      <c r="M13044" t="inlineStr">
        <is>
          <t>Non-concurrent positive CQC design component envelopes; missing legacy rotations left blank</t>
        </is>
      </c>
    </row>
    <row r="13045">
      <c r="A13045" t="inlineStr">
        <is>
          <t>SLS</t>
        </is>
      </c>
      <c r="B13045" t="inlineStr">
        <is>
          <t>Y_E0</t>
        </is>
      </c>
      <c r="C13045" t="n">
        <v>4602</v>
      </c>
      <c r="D13045" t="n">
        <v>11.6</v>
      </c>
      <c r="E13045" t="n">
        <v>6</v>
      </c>
      <c r="F13045" t="n">
        <v>25.1000000004</v>
      </c>
      <c r="G13045" t="n">
        <v>1.926804231869383e-06</v>
      </c>
      <c r="H13045" t="n">
        <v>0.01190012856134665</v>
      </c>
      <c r="I13045" t="n">
        <v>0.002130354345673767</v>
      </c>
      <c r="J13045" t="n">
        <v>0.0008056421136688876</v>
      </c>
      <c r="K13045" t="n">
        <v>3.558539272697042e-06</v>
      </c>
      <c r="L13045" t="n">
        <v>1.577817859156391e-06</v>
      </c>
      <c r="M13045" t="inlineStr">
        <is>
          <t>Non-concurrent positive CQC design component envelopes; missing legacy rotations left blank</t>
        </is>
      </c>
    </row>
    <row r="13046">
      <c r="A13046" t="inlineStr">
        <is>
          <t>SLS</t>
        </is>
      </c>
      <c r="B13046" t="inlineStr">
        <is>
          <t>Y_E0</t>
        </is>
      </c>
      <c r="C13046" t="n">
        <v>4603</v>
      </c>
      <c r="D13046" t="n">
        <v>11.2</v>
      </c>
      <c r="E13046" t="n">
        <v>6</v>
      </c>
      <c r="F13046" t="n">
        <v>22.8</v>
      </c>
      <c r="G13046" t="n">
        <v>3.501426860176949e-15</v>
      </c>
      <c r="H13046" t="n">
        <v>0.01018105611874256</v>
      </c>
      <c r="I13046" t="n">
        <v>0.00200161896163904</v>
      </c>
      <c r="J13046" t="n">
        <v>0.0007174145458109782</v>
      </c>
      <c r="K13046" t="n">
        <v>5.89411234378389e-06</v>
      </c>
      <c r="L13046" t="n">
        <v>1.480871085494634e-15</v>
      </c>
      <c r="M13046" t="inlineStr">
        <is>
          <t>Non-concurrent positive CQC design component envelopes; missing legacy rotations left blank</t>
        </is>
      </c>
    </row>
    <row r="13047">
      <c r="A13047" t="inlineStr">
        <is>
          <t>SLS</t>
        </is>
      </c>
      <c r="B13047" t="inlineStr">
        <is>
          <t>Y_E0</t>
        </is>
      </c>
      <c r="C13047" t="n">
        <v>4604</v>
      </c>
      <c r="D13047" t="n">
        <v>11.2</v>
      </c>
      <c r="E13047" t="n">
        <v>6</v>
      </c>
      <c r="F13047" t="n">
        <v>25.1000000004</v>
      </c>
      <c r="G13047" t="n">
        <v>4.037014743533894e-06</v>
      </c>
      <c r="H13047" t="n">
        <v>0.01190106020164144</v>
      </c>
      <c r="I13047" t="n">
        <v>0.002129763636398874</v>
      </c>
      <c r="J13047" t="n">
        <v>0.0007817303799066893</v>
      </c>
      <c r="K13047" t="n">
        <v>2.384566098937569e-06</v>
      </c>
      <c r="L13047" t="n">
        <v>3.335762124796984e-06</v>
      </c>
      <c r="M13047" t="inlineStr">
        <is>
          <t>Non-concurrent positive CQC design component envelopes; missing legacy rotations left blank</t>
        </is>
      </c>
    </row>
    <row r="13048">
      <c r="A13048" t="inlineStr">
        <is>
          <t>SLS</t>
        </is>
      </c>
      <c r="B13048" t="inlineStr">
        <is>
          <t>Y_E0</t>
        </is>
      </c>
      <c r="C13048" t="n">
        <v>4605</v>
      </c>
      <c r="D13048" t="n">
        <v>10.8</v>
      </c>
      <c r="E13048" t="n">
        <v>6</v>
      </c>
      <c r="F13048" t="n">
        <v>22.8</v>
      </c>
      <c r="G13048" t="n">
        <v>3.501426860176949e-15</v>
      </c>
      <c r="H13048" t="n">
        <v>0.01018105611874313</v>
      </c>
      <c r="I13048" t="n">
        <v>0.001996398136741677</v>
      </c>
      <c r="J13048" t="n">
        <v>0.0007213988449544135</v>
      </c>
      <c r="K13048" t="n">
        <v>7.49416634780943e-06</v>
      </c>
      <c r="L13048" t="n">
        <v>1.480871085494634e-15</v>
      </c>
      <c r="M13048" t="inlineStr">
        <is>
          <t>Non-concurrent positive CQC design component envelopes; missing legacy rotations left blank</t>
        </is>
      </c>
    </row>
    <row r="13049">
      <c r="A13049" t="inlineStr">
        <is>
          <t>SLS</t>
        </is>
      </c>
      <c r="B13049" t="inlineStr">
        <is>
          <t>Y_E0</t>
        </is>
      </c>
      <c r="C13049" t="n">
        <v>4606</v>
      </c>
      <c r="D13049" t="n">
        <v>10.8</v>
      </c>
      <c r="E13049" t="n">
        <v>6</v>
      </c>
      <c r="F13049" t="n">
        <v>25.1000000004</v>
      </c>
      <c r="G13049" t="n">
        <v>6.463575988114252e-06</v>
      </c>
      <c r="H13049" t="n">
        <v>0.01190281046954266</v>
      </c>
      <c r="I13049" t="n">
        <v>0.002128978435950759</v>
      </c>
      <c r="J13049" t="n">
        <v>0.0007778222154429028</v>
      </c>
      <c r="K13049" t="n">
        <v>1.115809262462816e-06</v>
      </c>
      <c r="L13049" t="n">
        <v>5.078278400472068e-06</v>
      </c>
      <c r="M13049" t="inlineStr">
        <is>
          <t>Non-concurrent positive CQC design component envelopes; missing legacy rotations left blank</t>
        </is>
      </c>
    </row>
    <row r="13050">
      <c r="A13050" t="inlineStr">
        <is>
          <t>SLS</t>
        </is>
      </c>
      <c r="B13050" t="inlineStr">
        <is>
          <t>Y_E0</t>
        </is>
      </c>
      <c r="C13050" t="n">
        <v>4607</v>
      </c>
      <c r="D13050" t="n">
        <v>10.4</v>
      </c>
      <c r="E13050" t="n">
        <v>6</v>
      </c>
      <c r="F13050" t="n">
        <v>22.8</v>
      </c>
      <c r="G13050" t="n">
        <v>3.501426860176949e-15</v>
      </c>
      <c r="H13050" t="n">
        <v>0.01018105611874369</v>
      </c>
      <c r="I13050" t="n">
        <v>0.001988003341223153</v>
      </c>
      <c r="J13050" t="n">
        <v>0.0007107676682649259</v>
      </c>
      <c r="K13050" t="n">
        <v>1.74352398252822e-05</v>
      </c>
      <c r="L13050" t="n">
        <v>1.480871085494634e-15</v>
      </c>
      <c r="M13050" t="inlineStr">
        <is>
          <t>Non-concurrent positive CQC design component envelopes; missing legacy rotations left blank</t>
        </is>
      </c>
    </row>
    <row r="13051">
      <c r="A13051" t="inlineStr">
        <is>
          <t>SLS</t>
        </is>
      </c>
      <c r="B13051" t="inlineStr">
        <is>
          <t>Y_E0</t>
        </is>
      </c>
      <c r="C13051" t="n">
        <v>4608</v>
      </c>
      <c r="D13051" t="n">
        <v>10.4</v>
      </c>
      <c r="E13051" t="n">
        <v>6</v>
      </c>
      <c r="F13051" t="n">
        <v>25.1000000004</v>
      </c>
      <c r="G13051" t="n">
        <v>9.391926714295309e-06</v>
      </c>
      <c r="H13051" t="n">
        <v>0.01190541268499053</v>
      </c>
      <c r="I13051" t="n">
        <v>0.002132952843689837</v>
      </c>
      <c r="J13051" t="n">
        <v>0.000787294887075998</v>
      </c>
      <c r="K13051" t="n">
        <v>1.637503417213123e-05</v>
      </c>
      <c r="L13051" t="n">
        <v>5.816644714839843e-06</v>
      </c>
      <c r="M13051" t="inlineStr">
        <is>
          <t>Non-concurrent positive CQC design component envelopes; missing legacy rotations left blank</t>
        </is>
      </c>
    </row>
    <row r="13052">
      <c r="A13052" t="inlineStr">
        <is>
          <t>SLS</t>
        </is>
      </c>
      <c r="B13052" t="inlineStr">
        <is>
          <t>Y_E0</t>
        </is>
      </c>
      <c r="C13052" t="n">
        <v>4609</v>
      </c>
      <c r="D13052" t="n">
        <v>12</v>
      </c>
      <c r="E13052" t="n">
        <v>6</v>
      </c>
      <c r="F13052" t="n">
        <v>21.3000000004</v>
      </c>
      <c r="G13052" t="n">
        <v>3.374126002924134e-15</v>
      </c>
      <c r="H13052" t="n">
        <v>0.009111112054213123</v>
      </c>
      <c r="I13052" t="n">
        <v>0.001907727913095361</v>
      </c>
      <c r="J13052" t="n">
        <v>0.000807199807908547</v>
      </c>
      <c r="K13052" t="n">
        <v>5.975923073539433e-17</v>
      </c>
      <c r="L13052" t="n">
        <v>1.362714108260932e-15</v>
      </c>
      <c r="M13052" t="inlineStr">
        <is>
          <t>Non-concurrent positive CQC design component envelopes; missing legacy rotations left blank</t>
        </is>
      </c>
    </row>
    <row r="13053">
      <c r="A13053" t="inlineStr">
        <is>
          <t>SLS</t>
        </is>
      </c>
      <c r="B13053" t="inlineStr">
        <is>
          <t>Y_E0</t>
        </is>
      </c>
      <c r="C13053" t="n">
        <v>4610</v>
      </c>
      <c r="D13053" t="n">
        <v>11.6</v>
      </c>
      <c r="E13053" t="n">
        <v>6</v>
      </c>
      <c r="F13053" t="n">
        <v>19</v>
      </c>
      <c r="G13053" t="n">
        <v>2.917546745301289e-15</v>
      </c>
      <c r="H13053" t="n">
        <v>0.007555508046575494</v>
      </c>
      <c r="I13053" t="n">
        <v>0.001772668934565956</v>
      </c>
      <c r="J13053" t="n">
        <v>0.0006171085430941476</v>
      </c>
      <c r="K13053" t="n">
        <v>1.99337904151373e-05</v>
      </c>
      <c r="L13053" t="n">
        <v>1.184280069955272e-15</v>
      </c>
      <c r="M13053" t="inlineStr">
        <is>
          <t>Non-concurrent positive CQC design component envelopes; missing legacy rotations left blank</t>
        </is>
      </c>
    </row>
    <row r="13054">
      <c r="A13054" t="inlineStr">
        <is>
          <t>SLS</t>
        </is>
      </c>
      <c r="B13054" t="inlineStr">
        <is>
          <t>Y_E0</t>
        </is>
      </c>
      <c r="C13054" t="n">
        <v>4611</v>
      </c>
      <c r="D13054" t="n">
        <v>11.6</v>
      </c>
      <c r="E13054" t="n">
        <v>6</v>
      </c>
      <c r="F13054" t="n">
        <v>21.3000000004</v>
      </c>
      <c r="G13054" t="n">
        <v>2.118311798413829e-06</v>
      </c>
      <c r="H13054" t="n">
        <v>0.009111342619857417</v>
      </c>
      <c r="I13054" t="n">
        <v>0.001911773982534507</v>
      </c>
      <c r="J13054" t="n">
        <v>0.0007365673097213555</v>
      </c>
      <c r="K13054" t="n">
        <v>4.052992505522496e-06</v>
      </c>
      <c r="L13054" t="n">
        <v>1.46862948858435e-06</v>
      </c>
      <c r="M13054" t="inlineStr">
        <is>
          <t>Non-concurrent positive CQC design component envelopes; missing legacy rotations left blank</t>
        </is>
      </c>
    </row>
    <row r="13055">
      <c r="A13055" t="inlineStr">
        <is>
          <t>SLS</t>
        </is>
      </c>
      <c r="B13055" t="inlineStr">
        <is>
          <t>Y_E0</t>
        </is>
      </c>
      <c r="C13055" t="n">
        <v>4612</v>
      </c>
      <c r="D13055" t="n">
        <v>11.2</v>
      </c>
      <c r="E13055" t="n">
        <v>6</v>
      </c>
      <c r="F13055" t="n">
        <v>19</v>
      </c>
      <c r="G13055" t="n">
        <v>2.917546745301289e-15</v>
      </c>
      <c r="H13055" t="n">
        <v>0.007555508046575941</v>
      </c>
      <c r="I13055" t="n">
        <v>0.001764696374688488</v>
      </c>
      <c r="J13055" t="n">
        <v>0.0006427045555337543</v>
      </c>
      <c r="K13055" t="n">
        <v>6.575063167941909e-06</v>
      </c>
      <c r="L13055" t="n">
        <v>1.184280069955272e-15</v>
      </c>
      <c r="M13055" t="inlineStr">
        <is>
          <t>Non-concurrent positive CQC design component envelopes; missing legacy rotations left blank</t>
        </is>
      </c>
    </row>
    <row r="13056">
      <c r="A13056" t="inlineStr">
        <is>
          <t>SLS</t>
        </is>
      </c>
      <c r="B13056" t="inlineStr">
        <is>
          <t>Y_E0</t>
        </is>
      </c>
      <c r="C13056" t="n">
        <v>4613</v>
      </c>
      <c r="D13056" t="n">
        <v>11.2</v>
      </c>
      <c r="E13056" t="n">
        <v>6</v>
      </c>
      <c r="F13056" t="n">
        <v>21.3000000004</v>
      </c>
      <c r="G13056" t="n">
        <v>4.463341387006817e-06</v>
      </c>
      <c r="H13056" t="n">
        <v>0.009112180776359642</v>
      </c>
      <c r="I13056" t="n">
        <v>0.001911212071039138</v>
      </c>
      <c r="J13056" t="n">
        <v>0.0007128671851245558</v>
      </c>
      <c r="K13056" t="n">
        <v>2.476413066871432e-06</v>
      </c>
      <c r="L13056" t="n">
        <v>3.141710327143544e-06</v>
      </c>
      <c r="M13056" t="inlineStr">
        <is>
          <t>Non-concurrent positive CQC design component envelopes; missing legacy rotations left blank</t>
        </is>
      </c>
    </row>
    <row r="13057">
      <c r="A13057" t="inlineStr">
        <is>
          <t>SLS</t>
        </is>
      </c>
      <c r="B13057" t="inlineStr">
        <is>
          <t>Y_E0</t>
        </is>
      </c>
      <c r="C13057" t="n">
        <v>4614</v>
      </c>
      <c r="D13057" t="n">
        <v>10.8</v>
      </c>
      <c r="E13057" t="n">
        <v>6</v>
      </c>
      <c r="F13057" t="n">
        <v>19</v>
      </c>
      <c r="G13057" t="n">
        <v>2.917546745301289e-15</v>
      </c>
      <c r="H13057" t="n">
        <v>0.007555508046576392</v>
      </c>
      <c r="I13057" t="n">
        <v>0.001758943807989925</v>
      </c>
      <c r="J13057" t="n">
        <v>0.0006466297365968235</v>
      </c>
      <c r="K13057" t="n">
        <v>8.247073936993336e-06</v>
      </c>
      <c r="L13057" t="n">
        <v>1.184280069955272e-15</v>
      </c>
      <c r="M13057" t="inlineStr">
        <is>
          <t>Non-concurrent positive CQC design component envelopes; missing legacy rotations left blank</t>
        </is>
      </c>
    </row>
    <row r="13058">
      <c r="A13058" t="inlineStr">
        <is>
          <t>SLS</t>
        </is>
      </c>
      <c r="B13058" t="inlineStr">
        <is>
          <t>Y_E0</t>
        </is>
      </c>
      <c r="C13058" t="n">
        <v>4615</v>
      </c>
      <c r="D13058" t="n">
        <v>10.8</v>
      </c>
      <c r="E13058" t="n">
        <v>6</v>
      </c>
      <c r="F13058" t="n">
        <v>21.3000000004</v>
      </c>
      <c r="G13058" t="n">
        <v>7.172631094883292e-06</v>
      </c>
      <c r="H13058" t="n">
        <v>0.009113841074165487</v>
      </c>
      <c r="I13058" t="n">
        <v>0.00191049469240379</v>
      </c>
      <c r="J13058" t="n">
        <v>0.0007089923563345446</v>
      </c>
      <c r="K13058" t="n">
        <v>1.103686285090344e-06</v>
      </c>
      <c r="L13058" t="n">
        <v>4.850269009931989e-06</v>
      </c>
      <c r="M13058" t="inlineStr">
        <is>
          <t>Non-concurrent positive CQC design component envelopes; missing legacy rotations left blank</t>
        </is>
      </c>
    </row>
    <row r="13059">
      <c r="A13059" t="inlineStr">
        <is>
          <t>SLS</t>
        </is>
      </c>
      <c r="B13059" t="inlineStr">
        <is>
          <t>Y_E0</t>
        </is>
      </c>
      <c r="C13059" t="n">
        <v>4616</v>
      </c>
      <c r="D13059" t="n">
        <v>10.4</v>
      </c>
      <c r="E13059" t="n">
        <v>6</v>
      </c>
      <c r="F13059" t="n">
        <v>19</v>
      </c>
      <c r="G13059" t="n">
        <v>2.917546745301289e-15</v>
      </c>
      <c r="H13059" t="n">
        <v>0.007555508046576841</v>
      </c>
      <c r="I13059" t="n">
        <v>0.001749602942704199</v>
      </c>
      <c r="J13059" t="n">
        <v>0.000636129331886387</v>
      </c>
      <c r="K13059" t="n">
        <v>1.961760986267437e-05</v>
      </c>
      <c r="L13059" t="n">
        <v>1.184280069955272e-15</v>
      </c>
      <c r="M13059" t="inlineStr">
        <is>
          <t>Non-concurrent positive CQC design component envelopes; missing legacy rotations left blank</t>
        </is>
      </c>
    </row>
    <row r="13060">
      <c r="A13060" t="inlineStr">
        <is>
          <t>SLS</t>
        </is>
      </c>
      <c r="B13060" t="inlineStr">
        <is>
          <t>Y_E0</t>
        </is>
      </c>
      <c r="C13060" t="n">
        <v>4617</v>
      </c>
      <c r="D13060" t="n">
        <v>10.4</v>
      </c>
      <c r="E13060" t="n">
        <v>6</v>
      </c>
      <c r="F13060" t="n">
        <v>21.3000000004</v>
      </c>
      <c r="G13060" t="n">
        <v>1.044834842888524e-05</v>
      </c>
      <c r="H13060" t="n">
        <v>0.009116352017125441</v>
      </c>
      <c r="I13060" t="n">
        <v>0.00191521786201193</v>
      </c>
      <c r="J13060" t="n">
        <v>0.0007184394379140358</v>
      </c>
      <c r="K13060" t="n">
        <v>1.863113041800178e-05</v>
      </c>
      <c r="L13060" t="n">
        <v>5.512926520510444e-06</v>
      </c>
      <c r="M13060" t="inlineStr">
        <is>
          <t>Non-concurrent positive CQC design component envelopes; missing legacy rotations left blank</t>
        </is>
      </c>
    </row>
    <row r="13061">
      <c r="A13061" t="inlineStr">
        <is>
          <t>SLS</t>
        </is>
      </c>
      <c r="B13061" t="inlineStr">
        <is>
          <t>Y_E0</t>
        </is>
      </c>
      <c r="C13061" t="n">
        <v>4618</v>
      </c>
      <c r="D13061" t="n">
        <v>12</v>
      </c>
      <c r="E13061" t="n">
        <v>6</v>
      </c>
      <c r="F13061" t="n">
        <v>17.5000000004</v>
      </c>
      <c r="G13061" t="n">
        <v>2.791963346147484e-15</v>
      </c>
      <c r="H13061" t="n">
        <v>0.006600215297480891</v>
      </c>
      <c r="I13061" t="n">
        <v>0.001657124247941944</v>
      </c>
      <c r="J13061" t="n">
        <v>0.0007264533154801324</v>
      </c>
      <c r="K13061" t="n">
        <v>5.712452077106131e-17</v>
      </c>
      <c r="L13061" t="n">
        <v>1.074233215351581e-15</v>
      </c>
      <c r="M13061" t="inlineStr">
        <is>
          <t>Non-concurrent positive CQC design component envelopes; missing legacy rotations left blank</t>
        </is>
      </c>
    </row>
    <row r="13062">
      <c r="A13062" t="inlineStr">
        <is>
          <t>SLS</t>
        </is>
      </c>
      <c r="B13062" t="inlineStr">
        <is>
          <t>Y_E0</t>
        </is>
      </c>
      <c r="C13062" t="n">
        <v>4619</v>
      </c>
      <c r="D13062" t="n">
        <v>11.6</v>
      </c>
      <c r="E13062" t="n">
        <v>6</v>
      </c>
      <c r="F13062" t="n">
        <v>15.2</v>
      </c>
      <c r="G13062" t="n">
        <v>2.343829513730641e-15</v>
      </c>
      <c r="H13062" t="n">
        <v>0.005229099912291119</v>
      </c>
      <c r="I13062" t="n">
        <v>0.001501548096783156</v>
      </c>
      <c r="J13062" t="n">
        <v>0.0005351385612073429</v>
      </c>
      <c r="K13062" t="n">
        <v>2.188829757000946e-05</v>
      </c>
      <c r="L13062" t="n">
        <v>9.074829950691689e-16</v>
      </c>
      <c r="M13062" t="inlineStr">
        <is>
          <t>Non-concurrent positive CQC design component envelopes; missing legacy rotations left blank</t>
        </is>
      </c>
    </row>
    <row r="13063">
      <c r="A13063" t="inlineStr">
        <is>
          <t>SLS</t>
        </is>
      </c>
      <c r="B13063" t="inlineStr">
        <is>
          <t>Y_E0</t>
        </is>
      </c>
      <c r="C13063" t="n">
        <v>4620</v>
      </c>
      <c r="D13063" t="n">
        <v>11.6</v>
      </c>
      <c r="E13063" t="n">
        <v>6</v>
      </c>
      <c r="F13063" t="n">
        <v>17.5000000004</v>
      </c>
      <c r="G13063" t="n">
        <v>2.380126121285062e-06</v>
      </c>
      <c r="H13063" t="n">
        <v>0.006600452458968815</v>
      </c>
      <c r="I13063" t="n">
        <v>0.001661558960522264</v>
      </c>
      <c r="J13063" t="n">
        <v>0.0006571000199985963</v>
      </c>
      <c r="K13063" t="n">
        <v>4.530887315427254e-06</v>
      </c>
      <c r="L13063" t="n">
        <v>1.546758327134237e-06</v>
      </c>
      <c r="M13063" t="inlineStr">
        <is>
          <t>Non-concurrent positive CQC design component envelopes; missing legacy rotations left blank</t>
        </is>
      </c>
    </row>
    <row r="13064">
      <c r="A13064" t="inlineStr">
        <is>
          <t>SLS</t>
        </is>
      </c>
      <c r="B13064" t="inlineStr">
        <is>
          <t>Y_E0</t>
        </is>
      </c>
      <c r="C13064" t="n">
        <v>4621</v>
      </c>
      <c r="D13064" t="n">
        <v>11.2</v>
      </c>
      <c r="E13064" t="n">
        <v>6</v>
      </c>
      <c r="F13064" t="n">
        <v>15.2</v>
      </c>
      <c r="G13064" t="n">
        <v>2.343829513730641e-15</v>
      </c>
      <c r="H13064" t="n">
        <v>0.005229099912291462</v>
      </c>
      <c r="I13064" t="n">
        <v>0.001492697050451203</v>
      </c>
      <c r="J13064" t="n">
        <v>0.0005600723164490297</v>
      </c>
      <c r="K13064" t="n">
        <v>7.673049867119885e-06</v>
      </c>
      <c r="L13064" t="n">
        <v>9.074829950691689e-16</v>
      </c>
      <c r="M13064" t="inlineStr">
        <is>
          <t>Non-concurrent positive CQC design component envelopes; missing legacy rotations left blank</t>
        </is>
      </c>
    </row>
    <row r="13065">
      <c r="A13065" t="inlineStr">
        <is>
          <t>SLS</t>
        </is>
      </c>
      <c r="B13065" t="inlineStr">
        <is>
          <t>Y_E0</t>
        </is>
      </c>
      <c r="C13065" t="n">
        <v>4622</v>
      </c>
      <c r="D13065" t="n">
        <v>11.2</v>
      </c>
      <c r="E13065" t="n">
        <v>6</v>
      </c>
      <c r="F13065" t="n">
        <v>17.5000000004</v>
      </c>
      <c r="G13065" t="n">
        <v>5.002338016580221e-06</v>
      </c>
      <c r="H13065" t="n">
        <v>0.006601332889047118</v>
      </c>
      <c r="I13065" t="n">
        <v>0.001661021685198644</v>
      </c>
      <c r="J13065" t="n">
        <v>0.0006338758607871721</v>
      </c>
      <c r="K13065" t="n">
        <v>2.484857110043987e-06</v>
      </c>
      <c r="L13065" t="n">
        <v>3.273881201608485e-06</v>
      </c>
      <c r="M13065" t="inlineStr">
        <is>
          <t>Non-concurrent positive CQC design component envelopes; missing legacy rotations left blank</t>
        </is>
      </c>
    </row>
    <row r="13066">
      <c r="A13066" t="inlineStr">
        <is>
          <t>SLS</t>
        </is>
      </c>
      <c r="B13066" t="inlineStr">
        <is>
          <t>Y_E0</t>
        </is>
      </c>
      <c r="C13066" t="n">
        <v>4623</v>
      </c>
      <c r="D13066" t="n">
        <v>10.8</v>
      </c>
      <c r="E13066" t="n">
        <v>6</v>
      </c>
      <c r="F13066" t="n">
        <v>15.2</v>
      </c>
      <c r="G13066" t="n">
        <v>2.343829513730641e-15</v>
      </c>
      <c r="H13066" t="n">
        <v>0.005229099912291802</v>
      </c>
      <c r="I13066" t="n">
        <v>0.001486236628595962</v>
      </c>
      <c r="J13066" t="n">
        <v>0.0005643949302951352</v>
      </c>
      <c r="K13066" t="n">
        <v>9.412581024756949e-06</v>
      </c>
      <c r="L13066" t="n">
        <v>9.074829950691689e-16</v>
      </c>
      <c r="M13066" t="inlineStr">
        <is>
          <t>Non-concurrent positive CQC design component envelopes; missing legacy rotations left blank</t>
        </is>
      </c>
    </row>
    <row r="13067">
      <c r="A13067" t="inlineStr">
        <is>
          <t>SLS</t>
        </is>
      </c>
      <c r="B13067" t="inlineStr">
        <is>
          <t>Y_E0</t>
        </is>
      </c>
      <c r="C13067" t="n">
        <v>4624</v>
      </c>
      <c r="D13067" t="n">
        <v>10.8</v>
      </c>
      <c r="E13067" t="n">
        <v>6</v>
      </c>
      <c r="F13067" t="n">
        <v>17.5000000004</v>
      </c>
      <c r="G13067" t="n">
        <v>8.042202748422118e-06</v>
      </c>
      <c r="H13067" t="n">
        <v>0.006603075260757852</v>
      </c>
      <c r="I13067" t="n">
        <v>0.001660391164951589</v>
      </c>
      <c r="J13067" t="n">
        <v>0.0006298470026917869</v>
      </c>
      <c r="K13067" t="n">
        <v>1.103526983507353e-06</v>
      </c>
      <c r="L13067" t="n">
        <v>4.981956740603362e-06</v>
      </c>
      <c r="M13067" t="inlineStr">
        <is>
          <t>Non-concurrent positive CQC design component envelopes; missing legacy rotations left blank</t>
        </is>
      </c>
    </row>
    <row r="13068">
      <c r="A13068" t="inlineStr">
        <is>
          <t>SLS</t>
        </is>
      </c>
      <c r="B13068" t="inlineStr">
        <is>
          <t>Y_E0</t>
        </is>
      </c>
      <c r="C13068" t="n">
        <v>4625</v>
      </c>
      <c r="D13068" t="n">
        <v>10.4</v>
      </c>
      <c r="E13068" t="n">
        <v>6</v>
      </c>
      <c r="F13068" t="n">
        <v>15.2</v>
      </c>
      <c r="G13068" t="n">
        <v>2.343829513730641e-15</v>
      </c>
      <c r="H13068" t="n">
        <v>0.005229099912292144</v>
      </c>
      <c r="I13068" t="n">
        <v>0.001475640917476738</v>
      </c>
      <c r="J13068" t="n">
        <v>0.0005549132705388955</v>
      </c>
      <c r="K13068" t="n">
        <v>2.264175418354444e-05</v>
      </c>
      <c r="L13068" t="n">
        <v>9.074829950691689e-16</v>
      </c>
      <c r="M13068" t="inlineStr">
        <is>
          <t>Non-concurrent positive CQC design component envelopes; missing legacy rotations left blank</t>
        </is>
      </c>
    </row>
    <row r="13069">
      <c r="A13069" t="inlineStr">
        <is>
          <t>SLS</t>
        </is>
      </c>
      <c r="B13069" t="inlineStr">
        <is>
          <t>Y_E0</t>
        </is>
      </c>
      <c r="C13069" t="n">
        <v>4626</v>
      </c>
      <c r="D13069" t="n">
        <v>10.4</v>
      </c>
      <c r="E13069" t="n">
        <v>6</v>
      </c>
      <c r="F13069" t="n">
        <v>17.5000000004</v>
      </c>
      <c r="G13069" t="n">
        <v>1.173573521183155e-05</v>
      </c>
      <c r="H13069" t="n">
        <v>0.006605660104520847</v>
      </c>
      <c r="I13069" t="n">
        <v>0.001666018028902668</v>
      </c>
      <c r="J13069" t="n">
        <v>0.0006387862123847307</v>
      </c>
      <c r="K13069" t="n">
        <v>2.146140857865964e-05</v>
      </c>
      <c r="L13069" t="n">
        <v>5.539298603117335e-06</v>
      </c>
      <c r="M13069" t="inlineStr">
        <is>
          <t>Non-concurrent positive CQC design component envelopes; missing legacy rotations left blank</t>
        </is>
      </c>
    </row>
    <row r="13070">
      <c r="A13070" t="inlineStr">
        <is>
          <t>SLS</t>
        </is>
      </c>
      <c r="B13070" t="inlineStr">
        <is>
          <t>Y_E0</t>
        </is>
      </c>
      <c r="C13070" t="n">
        <v>4627</v>
      </c>
      <c r="D13070" t="n">
        <v>12</v>
      </c>
      <c r="E13070" t="n">
        <v>6</v>
      </c>
      <c r="F13070" t="n">
        <v>13.7000000004</v>
      </c>
      <c r="G13070" t="n">
        <v>2.232547634667904e-15</v>
      </c>
      <c r="H13070" t="n">
        <v>0.004402398168539532</v>
      </c>
      <c r="I13070" t="n">
        <v>0.00137028882472264</v>
      </c>
      <c r="J13070" t="n">
        <v>0.0006276241465064984</v>
      </c>
      <c r="K13070" t="n">
        <v>5.176595673206536e-17</v>
      </c>
      <c r="L13070" t="n">
        <v>8.078412759602478e-16</v>
      </c>
      <c r="M13070" t="inlineStr">
        <is>
          <t>Non-concurrent positive CQC design component envelopes; missing legacy rotations left blank</t>
        </is>
      </c>
    </row>
    <row r="13071">
      <c r="A13071" t="inlineStr">
        <is>
          <t>SLS</t>
        </is>
      </c>
      <c r="B13071" t="inlineStr">
        <is>
          <t>Y_E0</t>
        </is>
      </c>
      <c r="C13071" t="n">
        <v>4628</v>
      </c>
      <c r="D13071" t="n">
        <v>11.6</v>
      </c>
      <c r="E13071" t="n">
        <v>6</v>
      </c>
      <c r="F13071" t="n">
        <v>11.4</v>
      </c>
      <c r="G13071" t="n">
        <v>1.835844598709942e-15</v>
      </c>
      <c r="H13071" t="n">
        <v>0.003265213910307995</v>
      </c>
      <c r="I13071" t="n">
        <v>0.001186162263976533</v>
      </c>
      <c r="J13071" t="n">
        <v>0.000418354837042088</v>
      </c>
      <c r="K13071" t="n">
        <v>1.443807110765566e-05</v>
      </c>
      <c r="L13071" t="n">
        <v>6.78347937446147e-16</v>
      </c>
      <c r="M13071" t="inlineStr">
        <is>
          <t>Non-concurrent positive CQC design component envelopes; missing legacy rotations left blank</t>
        </is>
      </c>
    </row>
    <row r="13072">
      <c r="A13072" t="inlineStr">
        <is>
          <t>SLS</t>
        </is>
      </c>
      <c r="B13072" t="inlineStr">
        <is>
          <t>Y_E0</t>
        </is>
      </c>
      <c r="C13072" t="n">
        <v>4629</v>
      </c>
      <c r="D13072" t="n">
        <v>11.6</v>
      </c>
      <c r="E13072" t="n">
        <v>6</v>
      </c>
      <c r="F13072" t="n">
        <v>13.7000000004</v>
      </c>
      <c r="G13072" t="n">
        <v>3.3886628997705e-06</v>
      </c>
      <c r="H13072" t="n">
        <v>0.004401992569406843</v>
      </c>
      <c r="I13072" t="n">
        <v>0.001373842444220827</v>
      </c>
      <c r="J13072" t="n">
        <v>0.0005672701230300232</v>
      </c>
      <c r="K13072" t="n">
        <v>3.449640679841085e-06</v>
      </c>
      <c r="L13072" t="n">
        <v>1.605817165440569e-07</v>
      </c>
      <c r="M13072" t="inlineStr">
        <is>
          <t>Non-concurrent positive CQC design component envelopes; missing legacy rotations left blank</t>
        </is>
      </c>
    </row>
    <row r="13073">
      <c r="A13073" t="inlineStr">
        <is>
          <t>SLS</t>
        </is>
      </c>
      <c r="B13073" t="inlineStr">
        <is>
          <t>Y_E0</t>
        </is>
      </c>
      <c r="C13073" t="n">
        <v>4630</v>
      </c>
      <c r="D13073" t="n">
        <v>11.2</v>
      </c>
      <c r="E13073" t="n">
        <v>6</v>
      </c>
      <c r="F13073" t="n">
        <v>11.4</v>
      </c>
      <c r="G13073" t="n">
        <v>1.835844598709942e-15</v>
      </c>
      <c r="H13073" t="n">
        <v>0.003265213910308249</v>
      </c>
      <c r="I13073" t="n">
        <v>0.001180556993314874</v>
      </c>
      <c r="J13073" t="n">
        <v>0.0004384696085547032</v>
      </c>
      <c r="K13073" t="n">
        <v>4.723975976068247e-06</v>
      </c>
      <c r="L13073" t="n">
        <v>6.78347937446147e-16</v>
      </c>
      <c r="M13073" t="inlineStr">
        <is>
          <t>Non-concurrent positive CQC design component envelopes; missing legacy rotations left blank</t>
        </is>
      </c>
    </row>
    <row r="13074">
      <c r="A13074" t="inlineStr">
        <is>
          <t>SLS</t>
        </is>
      </c>
      <c r="B13074" t="inlineStr">
        <is>
          <t>Y_E0</t>
        </is>
      </c>
      <c r="C13074" t="n">
        <v>4631</v>
      </c>
      <c r="D13074" t="n">
        <v>11.2</v>
      </c>
      <c r="E13074" t="n">
        <v>6</v>
      </c>
      <c r="F13074" t="n">
        <v>13.7000000004</v>
      </c>
      <c r="G13074" t="n">
        <v>6.61706495985929e-06</v>
      </c>
      <c r="H13074" t="n">
        <v>0.004401595926510505</v>
      </c>
      <c r="I13074" t="n">
        <v>0.001373259378019429</v>
      </c>
      <c r="J13074" t="n">
        <v>0.0005471156933718722</v>
      </c>
      <c r="K13074" t="n">
        <v>2.160306957726207e-06</v>
      </c>
      <c r="L13074" t="n">
        <v>3.884023496417049e-07</v>
      </c>
      <c r="M13074" t="inlineStr">
        <is>
          <t>Non-concurrent positive CQC design component envelopes; missing legacy rotations left blank</t>
        </is>
      </c>
    </row>
    <row r="13075">
      <c r="A13075" t="inlineStr">
        <is>
          <t>SLS</t>
        </is>
      </c>
      <c r="B13075" t="inlineStr">
        <is>
          <t>Y_E0</t>
        </is>
      </c>
      <c r="C13075" t="n">
        <v>4632</v>
      </c>
      <c r="D13075" t="n">
        <v>10.8</v>
      </c>
      <c r="E13075" t="n">
        <v>6</v>
      </c>
      <c r="F13075" t="n">
        <v>11.4</v>
      </c>
      <c r="G13075" t="n">
        <v>1.835844598709942e-15</v>
      </c>
      <c r="H13075" t="n">
        <v>0.003265213910308503</v>
      </c>
      <c r="I13075" t="n">
        <v>0.001175793406531286</v>
      </c>
      <c r="J13075" t="n">
        <v>0.0004408139390567108</v>
      </c>
      <c r="K13075" t="n">
        <v>6.939578364945337e-06</v>
      </c>
      <c r="L13075" t="n">
        <v>6.78347937446147e-16</v>
      </c>
      <c r="M13075" t="inlineStr">
        <is>
          <t>Non-concurrent positive CQC design component envelopes; missing legacy rotations left blank</t>
        </is>
      </c>
    </row>
    <row r="13076">
      <c r="A13076" t="inlineStr">
        <is>
          <t>SLS</t>
        </is>
      </c>
      <c r="B13076" t="inlineStr">
        <is>
          <t>Y_E0</t>
        </is>
      </c>
      <c r="C13076" t="n">
        <v>4633</v>
      </c>
      <c r="D13076" t="n">
        <v>10.8</v>
      </c>
      <c r="E13076" t="n">
        <v>6</v>
      </c>
      <c r="F13076" t="n">
        <v>13.7000000004</v>
      </c>
      <c r="G13076" t="n">
        <v>1.006849361254885e-05</v>
      </c>
      <c r="H13076" t="n">
        <v>0.004401896074981466</v>
      </c>
      <c r="I13076" t="n">
        <v>0.001373094962701153</v>
      </c>
      <c r="J13076" t="n">
        <v>0.0005441009145174012</v>
      </c>
      <c r="K13076" t="n">
        <v>1.229884660293722e-06</v>
      </c>
      <c r="L13076" t="n">
        <v>1.598848725914028e-06</v>
      </c>
      <c r="M13076" t="inlineStr">
        <is>
          <t>Non-concurrent positive CQC design component envelopes; missing legacy rotations left blank</t>
        </is>
      </c>
    </row>
    <row r="13077">
      <c r="A13077" t="inlineStr">
        <is>
          <t>SLS</t>
        </is>
      </c>
      <c r="B13077" t="inlineStr">
        <is>
          <t>Y_E0</t>
        </is>
      </c>
      <c r="C13077" t="n">
        <v>4634</v>
      </c>
      <c r="D13077" t="n">
        <v>10.4</v>
      </c>
      <c r="E13077" t="n">
        <v>6</v>
      </c>
      <c r="F13077" t="n">
        <v>11.4</v>
      </c>
      <c r="G13077" t="n">
        <v>1.835844598709942e-15</v>
      </c>
      <c r="H13077" t="n">
        <v>0.003265213910308756</v>
      </c>
      <c r="I13077" t="n">
        <v>0.001165437333196616</v>
      </c>
      <c r="J13077" t="n">
        <v>0.0004305214578137125</v>
      </c>
      <c r="K13077" t="n">
        <v>2.486187745891233e-05</v>
      </c>
      <c r="L13077" t="n">
        <v>6.78347937446147e-16</v>
      </c>
      <c r="M13077" t="inlineStr">
        <is>
          <t>Non-concurrent positive CQC design component envelopes; missing legacy rotations left blank</t>
        </is>
      </c>
    </row>
    <row r="13078">
      <c r="A13078" t="inlineStr">
        <is>
          <t>SLS</t>
        </is>
      </c>
      <c r="B13078" t="inlineStr">
        <is>
          <t>Y_E0</t>
        </is>
      </c>
      <c r="C13078" t="n">
        <v>4635</v>
      </c>
      <c r="D13078" t="n">
        <v>10.4</v>
      </c>
      <c r="E13078" t="n">
        <v>6</v>
      </c>
      <c r="F13078" t="n">
        <v>13.7000000004</v>
      </c>
      <c r="G13078" t="n">
        <v>1.412903065280808e-05</v>
      </c>
      <c r="H13078" t="n">
        <v>0.004403035477350916</v>
      </c>
      <c r="I13078" t="n">
        <v>0.001379977844005187</v>
      </c>
      <c r="J13078" t="n">
        <v>0.0005532319562080462</v>
      </c>
      <c r="K13078" t="n">
        <v>2.47073606097321e-05</v>
      </c>
      <c r="L13078" t="n">
        <v>1.908769901203137e-06</v>
      </c>
      <c r="M13078" t="inlineStr">
        <is>
          <t>Non-concurrent positive CQC design component envelopes; missing legacy rotations left blank</t>
        </is>
      </c>
    </row>
    <row r="13079">
      <c r="A13079" t="inlineStr">
        <is>
          <t>SLS</t>
        </is>
      </c>
      <c r="B13079" t="inlineStr">
        <is>
          <t>Y_E0</t>
        </is>
      </c>
      <c r="C13079" t="n">
        <v>4636</v>
      </c>
      <c r="D13079" t="n">
        <v>12</v>
      </c>
      <c r="E13079" t="n">
        <v>6</v>
      </c>
      <c r="F13079" t="n">
        <v>9.900000000399999</v>
      </c>
      <c r="G13079" t="n">
        <v>1.734763966914918e-15</v>
      </c>
      <c r="H13079" t="n">
        <v>0.002646278740438606</v>
      </c>
      <c r="I13079" t="n">
        <v>0.001046777749664442</v>
      </c>
      <c r="J13079" t="n">
        <v>0.0004620125841799166</v>
      </c>
      <c r="K13079" t="n">
        <v>4.588918973703512e-17</v>
      </c>
      <c r="L13079" t="n">
        <v>6.089005924928145e-16</v>
      </c>
      <c r="M13079" t="inlineStr">
        <is>
          <t>Non-concurrent positive CQC design component envelopes; missing legacy rotations left blank</t>
        </is>
      </c>
    </row>
    <row r="13080">
      <c r="A13080" t="inlineStr">
        <is>
          <t>SLS</t>
        </is>
      </c>
      <c r="B13080" t="inlineStr">
        <is>
          <t>Y_E0</t>
        </is>
      </c>
      <c r="C13080" t="n">
        <v>4637</v>
      </c>
      <c r="D13080" t="n">
        <v>11.6</v>
      </c>
      <c r="E13080" t="n">
        <v>6</v>
      </c>
      <c r="F13080" t="n">
        <v>7.6</v>
      </c>
      <c r="G13080" t="n">
        <v>1.356182939525002e-15</v>
      </c>
      <c r="H13080" t="n">
        <v>0.001809193271006653</v>
      </c>
      <c r="I13080" t="n">
        <v>0.0008501469727152611</v>
      </c>
      <c r="J13080" t="n">
        <v>0.0003195843693856411</v>
      </c>
      <c r="K13080" t="n">
        <v>2.126533987988193e-05</v>
      </c>
      <c r="L13080" t="n">
        <v>4.777309424935187e-16</v>
      </c>
      <c r="M13080" t="inlineStr">
        <is>
          <t>Non-concurrent positive CQC design component envelopes; missing legacy rotations left blank</t>
        </is>
      </c>
    </row>
    <row r="13081">
      <c r="A13081" t="inlineStr">
        <is>
          <t>SLS</t>
        </is>
      </c>
      <c r="B13081" t="inlineStr">
        <is>
          <t>Y_E0</t>
        </is>
      </c>
      <c r="C13081" t="n">
        <v>4638</v>
      </c>
      <c r="D13081" t="n">
        <v>11.6</v>
      </c>
      <c r="E13081" t="n">
        <v>6</v>
      </c>
      <c r="F13081" t="n">
        <v>9.900000000399999</v>
      </c>
      <c r="G13081" t="n">
        <v>2.679619698411343e-06</v>
      </c>
      <c r="H13081" t="n">
        <v>0.002646375359056246</v>
      </c>
      <c r="I13081" t="n">
        <v>0.001050990702407905</v>
      </c>
      <c r="J13081" t="n">
        <v>0.0004102393541111071</v>
      </c>
      <c r="K13081" t="n">
        <v>4.433685040715019e-06</v>
      </c>
      <c r="L13081" t="n">
        <v>1.23978186992481e-06</v>
      </c>
      <c r="M13081" t="inlineStr">
        <is>
          <t>Non-concurrent positive CQC design component envelopes; missing legacy rotations left blank</t>
        </is>
      </c>
    </row>
    <row r="13082">
      <c r="A13082" t="inlineStr">
        <is>
          <t>SLS</t>
        </is>
      </c>
      <c r="B13082" t="inlineStr">
        <is>
          <t>Y_E0</t>
        </is>
      </c>
      <c r="C13082" t="n">
        <v>4639</v>
      </c>
      <c r="D13082" t="n">
        <v>11.2</v>
      </c>
      <c r="E13082" t="n">
        <v>6</v>
      </c>
      <c r="F13082" t="n">
        <v>7.6</v>
      </c>
      <c r="G13082" t="n">
        <v>1.356182939525002e-15</v>
      </c>
      <c r="H13082" t="n">
        <v>0.00180919327100683</v>
      </c>
      <c r="I13082" t="n">
        <v>0.0008416862270571888</v>
      </c>
      <c r="J13082" t="n">
        <v>0.0003379938765298057</v>
      </c>
      <c r="K13082" t="n">
        <v>6.901271041041025e-06</v>
      </c>
      <c r="L13082" t="n">
        <v>4.777309424935187e-16</v>
      </c>
      <c r="M13082" t="inlineStr">
        <is>
          <t>Non-concurrent positive CQC design component envelopes; missing legacy rotations left blank</t>
        </is>
      </c>
    </row>
    <row r="13083">
      <c r="A13083" t="inlineStr">
        <is>
          <t>SLS</t>
        </is>
      </c>
      <c r="B13083" t="inlineStr">
        <is>
          <t>Y_E0</t>
        </is>
      </c>
      <c r="C13083" t="n">
        <v>4640</v>
      </c>
      <c r="D13083" t="n">
        <v>11.2</v>
      </c>
      <c r="E13083" t="n">
        <v>6</v>
      </c>
      <c r="F13083" t="n">
        <v>9.900000000399999</v>
      </c>
      <c r="G13083" t="n">
        <v>5.901373203570086e-06</v>
      </c>
      <c r="H13083" t="n">
        <v>0.002647012145160837</v>
      </c>
      <c r="I13083" t="n">
        <v>0.001051037953339696</v>
      </c>
      <c r="J13083" t="n">
        <v>0.0003928231345275341</v>
      </c>
      <c r="K13083" t="n">
        <v>1.538492587898978e-06</v>
      </c>
      <c r="L13083" t="n">
        <v>2.667426400416192e-06</v>
      </c>
      <c r="M13083" t="inlineStr">
        <is>
          <t>Non-concurrent positive CQC design component envelopes; missing legacy rotations left blank</t>
        </is>
      </c>
    </row>
    <row r="13084">
      <c r="A13084" t="inlineStr">
        <is>
          <t>SLS</t>
        </is>
      </c>
      <c r="B13084" t="inlineStr">
        <is>
          <t>Y_E0</t>
        </is>
      </c>
      <c r="C13084" t="n">
        <v>4641</v>
      </c>
      <c r="D13084" t="n">
        <v>10.8</v>
      </c>
      <c r="E13084" t="n">
        <v>6</v>
      </c>
      <c r="F13084" t="n">
        <v>7.6</v>
      </c>
      <c r="G13084" t="n">
        <v>1.356182939525002e-15</v>
      </c>
      <c r="H13084" t="n">
        <v>0.001809193271007005</v>
      </c>
      <c r="I13084" t="n">
        <v>0.0008354797231308435</v>
      </c>
      <c r="J13084" t="n">
        <v>0.0003407505392137402</v>
      </c>
      <c r="K13084" t="n">
        <v>8.790576627412576e-06</v>
      </c>
      <c r="L13084" t="n">
        <v>4.777309424935187e-16</v>
      </c>
      <c r="M13084" t="inlineStr">
        <is>
          <t>Non-concurrent positive CQC design component envelopes; missing legacy rotations left blank</t>
        </is>
      </c>
    </row>
    <row r="13085">
      <c r="A13085" t="inlineStr">
        <is>
          <t>SLS</t>
        </is>
      </c>
      <c r="B13085" t="inlineStr">
        <is>
          <t>Y_E0</t>
        </is>
      </c>
      <c r="C13085" t="n">
        <v>4642</v>
      </c>
      <c r="D13085" t="n">
        <v>10.8</v>
      </c>
      <c r="E13085" t="n">
        <v>6</v>
      </c>
      <c r="F13085" t="n">
        <v>9.900000000399999</v>
      </c>
      <c r="G13085" t="n">
        <v>9.739062887067898e-06</v>
      </c>
      <c r="H13085" t="n">
        <v>0.002648490289454432</v>
      </c>
      <c r="I13085" t="n">
        <v>0.001051553656082952</v>
      </c>
      <c r="J13085" t="n">
        <v>0.0003902721230846553</v>
      </c>
      <c r="K13085" t="n">
        <v>1.678724556275234e-06</v>
      </c>
      <c r="L13085" t="n">
        <v>4.128764169525786e-06</v>
      </c>
      <c r="M13085" t="inlineStr">
        <is>
          <t>Non-concurrent positive CQC design component envelopes; missing legacy rotations left blank</t>
        </is>
      </c>
    </row>
    <row r="13086">
      <c r="A13086" t="inlineStr">
        <is>
          <t>SLS</t>
        </is>
      </c>
      <c r="B13086" t="inlineStr">
        <is>
          <t>Y_E0</t>
        </is>
      </c>
      <c r="C13086" t="n">
        <v>4643</v>
      </c>
      <c r="D13086" t="n">
        <v>10.4</v>
      </c>
      <c r="E13086" t="n">
        <v>6</v>
      </c>
      <c r="F13086" t="n">
        <v>7.6</v>
      </c>
      <c r="G13086" t="n">
        <v>1.356182939525002e-15</v>
      </c>
      <c r="H13086" t="n">
        <v>0.001809193271007181</v>
      </c>
      <c r="I13086" t="n">
        <v>0.0008238618829174136</v>
      </c>
      <c r="J13086" t="n">
        <v>0.0003331994250459666</v>
      </c>
      <c r="K13086" t="n">
        <v>2.687357507641462e-05</v>
      </c>
      <c r="L13086" t="n">
        <v>4.777309424935187e-16</v>
      </c>
      <c r="M13086" t="inlineStr">
        <is>
          <t>Non-concurrent positive CQC design component envelopes; missing legacy rotations left blank</t>
        </is>
      </c>
    </row>
    <row r="13087">
      <c r="A13087" t="inlineStr">
        <is>
          <t>SLS</t>
        </is>
      </c>
      <c r="B13087" t="inlineStr">
        <is>
          <t>Y_E0</t>
        </is>
      </c>
      <c r="C13087" t="n">
        <v>4644</v>
      </c>
      <c r="D13087" t="n">
        <v>10.4</v>
      </c>
      <c r="E13087" t="n">
        <v>6</v>
      </c>
      <c r="F13087" t="n">
        <v>9.900000000399999</v>
      </c>
      <c r="G13087" t="n">
        <v>1.439043445968673e-05</v>
      </c>
      <c r="H13087" t="n">
        <v>0.002650729165064382</v>
      </c>
      <c r="I13087" t="n">
        <v>0.001059766829251734</v>
      </c>
      <c r="J13087" t="n">
        <v>0.0003982416038747904</v>
      </c>
      <c r="K13087" t="n">
        <v>2.8332685563263e-05</v>
      </c>
      <c r="L13087" t="n">
        <v>4.323892344038478e-06</v>
      </c>
      <c r="M13087" t="inlineStr">
        <is>
          <t>Non-concurrent positive CQC design component envelopes; missing legacy rotations left blank</t>
        </is>
      </c>
    </row>
    <row r="13088">
      <c r="A13088" t="inlineStr">
        <is>
          <t>SLS</t>
        </is>
      </c>
      <c r="B13088" t="inlineStr">
        <is>
          <t>Y_E0</t>
        </is>
      </c>
      <c r="C13088" t="n">
        <v>4645</v>
      </c>
      <c r="D13088" t="n">
        <v>12</v>
      </c>
      <c r="E13088" t="n">
        <v>6</v>
      </c>
      <c r="F13088" t="n">
        <v>6.1000000004</v>
      </c>
      <c r="G13088" t="n">
        <v>1.155375395358471e-15</v>
      </c>
      <c r="H13088" t="n">
        <v>0.001303733232224877</v>
      </c>
      <c r="I13088" t="n">
        <v>0.0006902562610426226</v>
      </c>
      <c r="J13088" t="n">
        <v>0.0004046612074582137</v>
      </c>
      <c r="K13088" t="n">
        <v>9.241566502284069e-17</v>
      </c>
      <c r="L13088" t="n">
        <v>3.676597950292331e-16</v>
      </c>
      <c r="M13088" t="inlineStr">
        <is>
          <t>Non-concurrent positive CQC design component envelopes; missing legacy rotations left blank</t>
        </is>
      </c>
    </row>
    <row r="13089">
      <c r="A13089" t="inlineStr">
        <is>
          <t>SLS</t>
        </is>
      </c>
      <c r="B13089" t="inlineStr">
        <is>
          <t>Y_E0</t>
        </is>
      </c>
      <c r="C13089" t="n">
        <v>4646</v>
      </c>
      <c r="D13089" t="n">
        <v>11.6</v>
      </c>
      <c r="E13089" t="n">
        <v>6</v>
      </c>
      <c r="F13089" t="n">
        <v>6.1000000004</v>
      </c>
      <c r="G13089" t="n">
        <v>2.608625710022622e-06</v>
      </c>
      <c r="H13089" t="n">
        <v>0.001304228159467766</v>
      </c>
      <c r="I13089" t="n">
        <v>0.0006960906605999887</v>
      </c>
      <c r="J13089" t="n">
        <v>0.0003515574747927746</v>
      </c>
      <c r="K13089" t="n">
        <v>6.416851936354169e-06</v>
      </c>
      <c r="L13089" t="n">
        <v>1.993840639314889e-06</v>
      </c>
      <c r="M13089" t="inlineStr">
        <is>
          <t>Non-concurrent positive CQC design component envelopes; missing legacy rotations left blank</t>
        </is>
      </c>
    </row>
    <row r="13090">
      <c r="A13090" t="inlineStr">
        <is>
          <t>SLS</t>
        </is>
      </c>
      <c r="B13090" t="inlineStr">
        <is>
          <t>Y_E0</t>
        </is>
      </c>
      <c r="C13090" t="n">
        <v>4647</v>
      </c>
      <c r="D13090" t="n">
        <v>11.2</v>
      </c>
      <c r="E13090" t="n">
        <v>6</v>
      </c>
      <c r="F13090" t="n">
        <v>6.1000000004</v>
      </c>
      <c r="G13090" t="n">
        <v>5.883257969383777e-06</v>
      </c>
      <c r="H13090" t="n">
        <v>0.001305530454862455</v>
      </c>
      <c r="I13090" t="n">
        <v>0.0006959271373796788</v>
      </c>
      <c r="J13090" t="n">
        <v>0.0003343299837917359</v>
      </c>
      <c r="K13090" t="n">
        <v>1.848095480222995e-06</v>
      </c>
      <c r="L13090" t="n">
        <v>3.89961621568394e-06</v>
      </c>
      <c r="M13090" t="inlineStr">
        <is>
          <t>Non-concurrent positive CQC design component envelopes; missing legacy rotations left blank</t>
        </is>
      </c>
    </row>
    <row r="13091">
      <c r="A13091" t="inlineStr">
        <is>
          <t>SLS</t>
        </is>
      </c>
      <c r="B13091" t="inlineStr">
        <is>
          <t>Y_E0</t>
        </is>
      </c>
      <c r="C13091" t="n">
        <v>4648</v>
      </c>
      <c r="D13091" t="n">
        <v>10.8</v>
      </c>
      <c r="E13091" t="n">
        <v>6</v>
      </c>
      <c r="F13091" t="n">
        <v>6.1000000004</v>
      </c>
      <c r="G13091" t="n">
        <v>9.965390098968136e-06</v>
      </c>
      <c r="H13091" t="n">
        <v>0.001307592090576121</v>
      </c>
      <c r="I13091" t="n">
        <v>0.0006959130550112773</v>
      </c>
      <c r="J13091" t="n">
        <v>0.0003305728273704062</v>
      </c>
      <c r="K13091" t="n">
        <v>2.069347482061735e-06</v>
      </c>
      <c r="L13091" t="n">
        <v>5.183906954239059e-06</v>
      </c>
      <c r="M13091" t="inlineStr">
        <is>
          <t>Non-concurrent positive CQC design component envelopes; missing legacy rotations left blank</t>
        </is>
      </c>
    </row>
    <row r="13092">
      <c r="A13092" t="inlineStr">
        <is>
          <t>SLS</t>
        </is>
      </c>
      <c r="B13092" t="inlineStr">
        <is>
          <t>Y_E0</t>
        </is>
      </c>
      <c r="C13092" t="n">
        <v>4649</v>
      </c>
      <c r="D13092" t="n">
        <v>10.4</v>
      </c>
      <c r="E13092" t="n">
        <v>6</v>
      </c>
      <c r="F13092" t="n">
        <v>6.1000000004</v>
      </c>
      <c r="G13092" t="n">
        <v>1.514255294365099e-05</v>
      </c>
      <c r="H13092" t="n">
        <v>0.001310183947491389</v>
      </c>
      <c r="I13092" t="n">
        <v>0.0007049378316384296</v>
      </c>
      <c r="J13092" t="n">
        <v>0.0003354284665790533</v>
      </c>
      <c r="K13092" t="n">
        <v>3.21556482557435e-05</v>
      </c>
      <c r="L13092" t="n">
        <v>5.199971307110771e-06</v>
      </c>
      <c r="M13092" t="inlineStr">
        <is>
          <t>Non-concurrent positive CQC design component envelopes; missing legacy rotations left blank</t>
        </is>
      </c>
    </row>
    <row r="13093">
      <c r="A13093" t="inlineStr">
        <is>
          <t>SLS</t>
        </is>
      </c>
      <c r="B13093" t="inlineStr">
        <is>
          <t>Y_E0</t>
        </is>
      </c>
      <c r="C13093" t="n">
        <v>4650</v>
      </c>
      <c r="D13093" t="n">
        <v>13.6</v>
      </c>
      <c r="E13093" t="n">
        <v>6</v>
      </c>
      <c r="F13093" t="n">
        <v>2.3000000004</v>
      </c>
      <c r="G13093" t="n">
        <v>2.710045154640699e-05</v>
      </c>
      <c r="H13093" t="n">
        <v>0.0002759672530748113</v>
      </c>
      <c r="I13093" t="n">
        <v>0.000301074056596033</v>
      </c>
      <c r="J13093" t="n">
        <v>0.0002272651861801696</v>
      </c>
      <c r="K13093" t="n">
        <v>3.045312924659727e-05</v>
      </c>
      <c r="L13093" t="n">
        <v>4.221444059340231e-06</v>
      </c>
      <c r="M13093" t="inlineStr">
        <is>
          <t>Non-concurrent positive CQC design component envelopes; missing legacy rotations left blank</t>
        </is>
      </c>
    </row>
    <row r="13094">
      <c r="A13094" t="inlineStr">
        <is>
          <t>SLS</t>
        </is>
      </c>
      <c r="B13094" t="inlineStr">
        <is>
          <t>Y_E0</t>
        </is>
      </c>
      <c r="C13094" t="n">
        <v>4651</v>
      </c>
      <c r="D13094" t="n">
        <v>13.6</v>
      </c>
      <c r="E13094" t="n">
        <v>6</v>
      </c>
      <c r="F13094" t="n">
        <v>3.8</v>
      </c>
      <c r="G13094" t="n">
        <v>5.715865546510136e-16</v>
      </c>
      <c r="H13094" t="n">
        <v>0.0006316151437977376</v>
      </c>
      <c r="I13094" t="n">
        <v>0.0004332500921263794</v>
      </c>
      <c r="J13094" t="n">
        <v>0.000250810657491936</v>
      </c>
      <c r="K13094" t="n">
        <v>3.470186843595525e-05</v>
      </c>
      <c r="L13094" t="n">
        <v>1.924095254849569e-16</v>
      </c>
      <c r="M13094" t="inlineStr">
        <is>
          <t>Non-concurrent positive CQC design component envelopes; missing legacy rotations left blank</t>
        </is>
      </c>
    </row>
    <row r="13095">
      <c r="A13095" t="inlineStr">
        <is>
          <t>SLS</t>
        </is>
      </c>
      <c r="B13095" t="inlineStr">
        <is>
          <t>Y_E0</t>
        </is>
      </c>
      <c r="C13095" t="n">
        <v>4652</v>
      </c>
      <c r="D13095" t="n">
        <v>13.2</v>
      </c>
      <c r="E13095" t="n">
        <v>6</v>
      </c>
      <c r="F13095" t="n">
        <v>2.3000000004</v>
      </c>
      <c r="G13095" t="n">
        <v>2.052581679515438e-05</v>
      </c>
      <c r="H13095" t="n">
        <v>0.0002766179245960608</v>
      </c>
      <c r="I13095" t="n">
        <v>0.0002894642717886106</v>
      </c>
      <c r="J13095" t="n">
        <v>0.0002250673060332631</v>
      </c>
      <c r="K13095" t="n">
        <v>6.384318035251893e-06</v>
      </c>
      <c r="L13095" t="n">
        <v>3.834143385777255e-06</v>
      </c>
      <c r="M13095" t="inlineStr">
        <is>
          <t>Non-concurrent positive CQC design component envelopes; missing legacy rotations left blank</t>
        </is>
      </c>
    </row>
    <row r="13096">
      <c r="A13096" t="inlineStr">
        <is>
          <t>SLS</t>
        </is>
      </c>
      <c r="B13096" t="inlineStr">
        <is>
          <t>Y_E0</t>
        </is>
      </c>
      <c r="C13096" t="n">
        <v>4653</v>
      </c>
      <c r="D13096" t="n">
        <v>13.2</v>
      </c>
      <c r="E13096" t="n">
        <v>6</v>
      </c>
      <c r="F13096" t="n">
        <v>3.8</v>
      </c>
      <c r="G13096" t="n">
        <v>5.715865546510136e-16</v>
      </c>
      <c r="H13096" t="n">
        <v>0.0006316151437978071</v>
      </c>
      <c r="I13096" t="n">
        <v>0.0004491329823154983</v>
      </c>
      <c r="J13096" t="n">
        <v>0.0002543585130743659</v>
      </c>
      <c r="K13096" t="n">
        <v>1.598470516354284e-05</v>
      </c>
      <c r="L13096" t="n">
        <v>1.924095254849569e-16</v>
      </c>
      <c r="M13096" t="inlineStr">
        <is>
          <t>Non-concurrent positive CQC design component envelopes; missing legacy rotations left blank</t>
        </is>
      </c>
    </row>
    <row r="13097">
      <c r="A13097" t="inlineStr">
        <is>
          <t>SLS</t>
        </is>
      </c>
      <c r="B13097" t="inlineStr">
        <is>
          <t>Y_E0</t>
        </is>
      </c>
      <c r="C13097" t="n">
        <v>4654</v>
      </c>
      <c r="D13097" t="n">
        <v>12.8</v>
      </c>
      <c r="E13097" t="n">
        <v>6</v>
      </c>
      <c r="F13097" t="n">
        <v>2.3000000004</v>
      </c>
      <c r="G13097" t="n">
        <v>1.413903616307747e-05</v>
      </c>
      <c r="H13097" t="n">
        <v>0.0002787118991914608</v>
      </c>
      <c r="I13097" t="n">
        <v>0.0002864975175763224</v>
      </c>
      <c r="J13097" t="n">
        <v>0.0002266095388737642</v>
      </c>
      <c r="K13097" t="n">
        <v>1.908898892967419e-06</v>
      </c>
      <c r="L13097" t="n">
        <v>5.018578484364066e-06</v>
      </c>
      <c r="M13097" t="inlineStr">
        <is>
          <t>Non-concurrent positive CQC design component envelopes; missing legacy rotations left blank</t>
        </is>
      </c>
    </row>
    <row r="13098">
      <c r="A13098" t="inlineStr">
        <is>
          <t>SLS</t>
        </is>
      </c>
      <c r="B13098" t="inlineStr">
        <is>
          <t>Y_E0</t>
        </is>
      </c>
      <c r="C13098" t="n">
        <v>4655</v>
      </c>
      <c r="D13098" t="n">
        <v>12.8</v>
      </c>
      <c r="E13098" t="n">
        <v>6</v>
      </c>
      <c r="F13098" t="n">
        <v>3.8</v>
      </c>
      <c r="G13098" t="n">
        <v>5.715865546510136e-16</v>
      </c>
      <c r="H13098" t="n">
        <v>0.000631615143797876</v>
      </c>
      <c r="I13098" t="n">
        <v>0.0004588824400769336</v>
      </c>
      <c r="J13098" t="n">
        <v>0.0002495835425714138</v>
      </c>
      <c r="K13098" t="n">
        <v>1.293802618618322e-05</v>
      </c>
      <c r="L13098" t="n">
        <v>1.924095254849569e-16</v>
      </c>
      <c r="M13098" t="inlineStr">
        <is>
          <t>Non-concurrent positive CQC design component envelopes; missing legacy rotations left blank</t>
        </is>
      </c>
    </row>
    <row r="13099">
      <c r="A13099" t="inlineStr">
        <is>
          <t>SLS</t>
        </is>
      </c>
      <c r="B13099" t="inlineStr">
        <is>
          <t>Y_E0</t>
        </is>
      </c>
      <c r="C13099" t="n">
        <v>4656</v>
      </c>
      <c r="D13099" t="n">
        <v>12.4</v>
      </c>
      <c r="E13099" t="n">
        <v>6</v>
      </c>
      <c r="F13099" t="n">
        <v>2.3000000004</v>
      </c>
      <c r="G13099" t="n">
        <v>7.628937646622794e-06</v>
      </c>
      <c r="H13099" t="n">
        <v>0.0002819136603488054</v>
      </c>
      <c r="I13099" t="n">
        <v>0.0002858493901758168</v>
      </c>
      <c r="J13099" t="n">
        <v>0.0002329837843723607</v>
      </c>
      <c r="K13099" t="n">
        <v>2.873183685779521e-06</v>
      </c>
      <c r="L13099" t="n">
        <v>3.262940969561442e-06</v>
      </c>
      <c r="M13099" t="inlineStr">
        <is>
          <t>Non-concurrent positive CQC design component envelopes; missing legacy rotations left blank</t>
        </is>
      </c>
    </row>
    <row r="13100">
      <c r="A13100" t="inlineStr">
        <is>
          <t>SLS</t>
        </is>
      </c>
      <c r="B13100" t="inlineStr">
        <is>
          <t>Y_E0</t>
        </is>
      </c>
      <c r="C13100" t="n">
        <v>4657</v>
      </c>
      <c r="D13100" t="n">
        <v>12.4</v>
      </c>
      <c r="E13100" t="n">
        <v>6</v>
      </c>
      <c r="F13100" t="n">
        <v>3.8</v>
      </c>
      <c r="G13100" t="n">
        <v>5.715865546510136e-16</v>
      </c>
      <c r="H13100" t="n">
        <v>0.0006316151437979453</v>
      </c>
      <c r="I13100" t="n">
        <v>0.0004718934990612906</v>
      </c>
      <c r="J13100" t="n">
        <v>0.0002312826411586023</v>
      </c>
      <c r="K13100" t="n">
        <v>3.136243059886868e-05</v>
      </c>
      <c r="L13100" t="n">
        <v>1.924095254849569e-16</v>
      </c>
      <c r="M13100" t="inlineStr">
        <is>
          <t>Non-concurrent positive CQC design component envelopes; missing legacy rotations left blank</t>
        </is>
      </c>
    </row>
    <row r="13101">
      <c r="A13101" t="inlineStr">
        <is>
          <t>SLS</t>
        </is>
      </c>
      <c r="B13101" t="inlineStr">
        <is>
          <t>Y_E0</t>
        </is>
      </c>
      <c r="C13101" t="n">
        <v>4658</v>
      </c>
      <c r="D13101" t="n">
        <v>13.6</v>
      </c>
      <c r="E13101" t="n">
        <v>6</v>
      </c>
      <c r="F13101" t="n">
        <v>91.19999999999999</v>
      </c>
      <c r="G13101" t="n">
        <v>1.013021511155353e-14</v>
      </c>
      <c r="H13101" t="n">
        <v>0.0793111890537657</v>
      </c>
      <c r="I13101" t="n">
        <v>0.003127305923692006</v>
      </c>
      <c r="J13101" t="n">
        <v>0.001036880075264344</v>
      </c>
      <c r="K13101" t="n">
        <v>8.857501418005657e-07</v>
      </c>
      <c r="L13101" t="n">
        <v>7.613012387412085e-16</v>
      </c>
      <c r="M13101" t="inlineStr">
        <is>
          <t>Non-concurrent positive CQC design component envelopes; missing legacy rotations left blank</t>
        </is>
      </c>
    </row>
    <row r="13102">
      <c r="A13102" t="inlineStr">
        <is>
          <t>SLS</t>
        </is>
      </c>
      <c r="B13102" t="inlineStr">
        <is>
          <t>Y_E0</t>
        </is>
      </c>
      <c r="C13102" t="n">
        <v>4659</v>
      </c>
      <c r="D13102" t="n">
        <v>13.6</v>
      </c>
      <c r="E13102" t="n">
        <v>6</v>
      </c>
      <c r="F13102" t="n">
        <v>93.50000000039999</v>
      </c>
      <c r="G13102" t="n">
        <v>1.370943961413165e-07</v>
      </c>
      <c r="H13102" t="n">
        <v>0.08167139113083273</v>
      </c>
      <c r="I13102" t="n">
        <v>0.003118321489878767</v>
      </c>
      <c r="J13102" t="n">
        <v>0.00102465177945743</v>
      </c>
      <c r="K13102" t="n">
        <v>6.454684938774829e-08</v>
      </c>
      <c r="L13102" t="n">
        <v>2.390498566140192e-06</v>
      </c>
      <c r="M13102" t="inlineStr">
        <is>
          <t>Non-concurrent positive CQC design component envelopes; missing legacy rotations left blank</t>
        </is>
      </c>
    </row>
    <row r="13103">
      <c r="A13103" t="inlineStr">
        <is>
          <t>SLS</t>
        </is>
      </c>
      <c r="B13103" t="inlineStr">
        <is>
          <t>Y_E0</t>
        </is>
      </c>
      <c r="C13103" t="n">
        <v>4660</v>
      </c>
      <c r="D13103" t="n">
        <v>13.6</v>
      </c>
      <c r="E13103" t="n">
        <v>6</v>
      </c>
      <c r="F13103" t="n">
        <v>94.99999999999999</v>
      </c>
      <c r="G13103" t="n">
        <v>1.060967268712953e-14</v>
      </c>
      <c r="H13103" t="n">
        <v>0.08319336182752335</v>
      </c>
      <c r="I13103" t="n">
        <v>0.003115878067252485</v>
      </c>
      <c r="J13103" t="n">
        <v>0.001014279347414282</v>
      </c>
      <c r="K13103" t="n">
        <v>2.058708322613316e-06</v>
      </c>
      <c r="L13103" t="n">
        <v>7.697895123724509e-16</v>
      </c>
      <c r="M13103" t="inlineStr">
        <is>
          <t>Non-concurrent positive CQC design component envelopes; missing legacy rotations left blank</t>
        </is>
      </c>
    </row>
    <row r="13104">
      <c r="A13104" t="inlineStr">
        <is>
          <t>SLS</t>
        </is>
      </c>
      <c r="B13104" t="inlineStr">
        <is>
          <t>Y_E0</t>
        </is>
      </c>
      <c r="C13104" t="n">
        <v>4661</v>
      </c>
      <c r="D13104" t="n">
        <v>13.2</v>
      </c>
      <c r="E13104" t="n">
        <v>6</v>
      </c>
      <c r="F13104" t="n">
        <v>91.19999999999999</v>
      </c>
      <c r="G13104" t="n">
        <v>1.013021511155353e-14</v>
      </c>
      <c r="H13104" t="n">
        <v>0.0793111890537657</v>
      </c>
      <c r="I13104" t="n">
        <v>0.003126926690999236</v>
      </c>
      <c r="J13104" t="n">
        <v>0.001038476669297998</v>
      </c>
      <c r="K13104" t="n">
        <v>6.799974545499739e-07</v>
      </c>
      <c r="L13104" t="n">
        <v>7.613012387412085e-16</v>
      </c>
      <c r="M13104" t="inlineStr">
        <is>
          <t>Non-concurrent positive CQC design component envelopes; missing legacy rotations left blank</t>
        </is>
      </c>
    </row>
    <row r="13105">
      <c r="A13105" t="inlineStr">
        <is>
          <t>SLS</t>
        </is>
      </c>
      <c r="B13105" t="inlineStr">
        <is>
          <t>Y_E0</t>
        </is>
      </c>
      <c r="C13105" t="n">
        <v>4662</v>
      </c>
      <c r="D13105" t="n">
        <v>13.2</v>
      </c>
      <c r="E13105" t="n">
        <v>6</v>
      </c>
      <c r="F13105" t="n">
        <v>93.50000000039999</v>
      </c>
      <c r="G13105" t="n">
        <v>1.00896149907319e-07</v>
      </c>
      <c r="H13105" t="n">
        <v>0.08167059975139444</v>
      </c>
      <c r="I13105" t="n">
        <v>0.003118321839446825</v>
      </c>
      <c r="J13105" t="n">
        <v>0.00102327928803085</v>
      </c>
      <c r="K13105" t="n">
        <v>1.123772954070534e-07</v>
      </c>
      <c r="L13105" t="n">
        <v>1.967165338082314e-06</v>
      </c>
      <c r="M13105" t="inlineStr">
        <is>
          <t>Non-concurrent positive CQC design component envelopes; missing legacy rotations left blank</t>
        </is>
      </c>
    </row>
    <row r="13106">
      <c r="A13106" t="inlineStr">
        <is>
          <t>SLS</t>
        </is>
      </c>
      <c r="B13106" t="inlineStr">
        <is>
          <t>Y_E0</t>
        </is>
      </c>
      <c r="C13106" t="n">
        <v>4663</v>
      </c>
      <c r="D13106" t="n">
        <v>13.2</v>
      </c>
      <c r="E13106" t="n">
        <v>6</v>
      </c>
      <c r="F13106" t="n">
        <v>94.99999999999999</v>
      </c>
      <c r="G13106" t="n">
        <v>1.060967268712953e-14</v>
      </c>
      <c r="H13106" t="n">
        <v>0.08319336182752332</v>
      </c>
      <c r="I13106" t="n">
        <v>0.003116094549358763</v>
      </c>
      <c r="J13106" t="n">
        <v>0.001016409502148135</v>
      </c>
      <c r="K13106" t="n">
        <v>9.305558922148601e-07</v>
      </c>
      <c r="L13106" t="n">
        <v>7.697895123724509e-16</v>
      </c>
      <c r="M13106" t="inlineStr">
        <is>
          <t>Non-concurrent positive CQC design component envelopes; missing legacy rotations left blank</t>
        </is>
      </c>
    </row>
    <row r="13107">
      <c r="A13107" t="inlineStr">
        <is>
          <t>SLS</t>
        </is>
      </c>
      <c r="B13107" t="inlineStr">
        <is>
          <t>Y_E0</t>
        </is>
      </c>
      <c r="C13107" t="n">
        <v>4664</v>
      </c>
      <c r="D13107" t="n">
        <v>12.8</v>
      </c>
      <c r="E13107" t="n">
        <v>6</v>
      </c>
      <c r="F13107" t="n">
        <v>91.19999999999999</v>
      </c>
      <c r="G13107" t="n">
        <v>1.013021511155353e-14</v>
      </c>
      <c r="H13107" t="n">
        <v>0.07931118905376569</v>
      </c>
      <c r="I13107" t="n">
        <v>0.003126368396577203</v>
      </c>
      <c r="J13107" t="n">
        <v>0.001037991109043149</v>
      </c>
      <c r="K13107" t="n">
        <v>8.76555170559632e-07</v>
      </c>
      <c r="L13107" t="n">
        <v>7.613012387412085e-16</v>
      </c>
      <c r="M13107" t="inlineStr">
        <is>
          <t>Non-concurrent positive CQC design component envelopes; missing legacy rotations left blank</t>
        </is>
      </c>
    </row>
    <row r="13108">
      <c r="A13108" t="inlineStr">
        <is>
          <t>SLS</t>
        </is>
      </c>
      <c r="B13108" t="inlineStr">
        <is>
          <t>Y_E0</t>
        </is>
      </c>
      <c r="C13108" t="n">
        <v>4665</v>
      </c>
      <c r="D13108" t="n">
        <v>12.8</v>
      </c>
      <c r="E13108" t="n">
        <v>6</v>
      </c>
      <c r="F13108" t="n">
        <v>93.50000000039999</v>
      </c>
      <c r="G13108" t="n">
        <v>1.93207369918116e-07</v>
      </c>
      <c r="H13108" t="n">
        <v>0.08166994637423951</v>
      </c>
      <c r="I13108" t="n">
        <v>0.003117935006745766</v>
      </c>
      <c r="J13108" t="n">
        <v>0.001023506269672858</v>
      </c>
      <c r="K13108" t="n">
        <v>7.963815145709126e-07</v>
      </c>
      <c r="L13108" t="n">
        <v>1.477858103341279e-06</v>
      </c>
      <c r="M13108" t="inlineStr">
        <is>
          <t>Non-concurrent positive CQC design component envelopes; missing legacy rotations left blank</t>
        </is>
      </c>
    </row>
    <row r="13109">
      <c r="A13109" t="inlineStr">
        <is>
          <t>SLS</t>
        </is>
      </c>
      <c r="B13109" t="inlineStr">
        <is>
          <t>Y_E0</t>
        </is>
      </c>
      <c r="C13109" t="n">
        <v>4666</v>
      </c>
      <c r="D13109" t="n">
        <v>12.8</v>
      </c>
      <c r="E13109" t="n">
        <v>6</v>
      </c>
      <c r="F13109" t="n">
        <v>94.99999999999999</v>
      </c>
      <c r="G13109" t="n">
        <v>1.060967268712953e-14</v>
      </c>
      <c r="H13109" t="n">
        <v>0.08319336182752329</v>
      </c>
      <c r="I13109" t="n">
        <v>0.003115131104405883</v>
      </c>
      <c r="J13109" t="n">
        <v>0.001016917022933848</v>
      </c>
      <c r="K13109" t="n">
        <v>1.607237198070325e-06</v>
      </c>
      <c r="L13109" t="n">
        <v>7.697895123724509e-16</v>
      </c>
      <c r="M13109" t="inlineStr">
        <is>
          <t>Non-concurrent positive CQC design component envelopes; missing legacy rotations left blank</t>
        </is>
      </c>
    </row>
    <row r="13110">
      <c r="A13110" t="inlineStr">
        <is>
          <t>SLS</t>
        </is>
      </c>
      <c r="B13110" t="inlineStr">
        <is>
          <t>Y_E0</t>
        </is>
      </c>
      <c r="C13110" t="n">
        <v>4667</v>
      </c>
      <c r="D13110" t="n">
        <v>12.4</v>
      </c>
      <c r="E13110" t="n">
        <v>6</v>
      </c>
      <c r="F13110" t="n">
        <v>91.19999999999999</v>
      </c>
      <c r="G13110" t="n">
        <v>1.013021511155353e-14</v>
      </c>
      <c r="H13110" t="n">
        <v>0.07931118905376568</v>
      </c>
      <c r="I13110" t="n">
        <v>0.003125013596559143</v>
      </c>
      <c r="J13110" t="n">
        <v>0.0010339642972141</v>
      </c>
      <c r="K13110" t="n">
        <v>3.77695977159143e-06</v>
      </c>
      <c r="L13110" t="n">
        <v>7.613012387412085e-16</v>
      </c>
      <c r="M13110" t="inlineStr">
        <is>
          <t>Non-concurrent positive CQC design component envelopes; missing legacy rotations left blank</t>
        </is>
      </c>
    </row>
    <row r="13111">
      <c r="A13111" t="inlineStr">
        <is>
          <t>SLS</t>
        </is>
      </c>
      <c r="B13111" t="inlineStr">
        <is>
          <t>Y_E0</t>
        </is>
      </c>
      <c r="C13111" t="n">
        <v>4668</v>
      </c>
      <c r="D13111" t="n">
        <v>12.4</v>
      </c>
      <c r="E13111" t="n">
        <v>6</v>
      </c>
      <c r="F13111" t="n">
        <v>93.50000000039999</v>
      </c>
      <c r="G13111" t="n">
        <v>2.237798307393863e-07</v>
      </c>
      <c r="H13111" t="n">
        <v>0.08166944988380803</v>
      </c>
      <c r="I13111" t="n">
        <v>0.003117733072998774</v>
      </c>
      <c r="J13111" t="n">
        <v>0.001026593777004499</v>
      </c>
      <c r="K13111" t="n">
        <v>1.309293402433266e-06</v>
      </c>
      <c r="L13111" t="n">
        <v>7.813599081250568e-07</v>
      </c>
      <c r="M13111" t="inlineStr">
        <is>
          <t>Non-concurrent positive CQC design component envelopes; missing legacy rotations left blank</t>
        </is>
      </c>
    </row>
    <row r="13112">
      <c r="A13112" t="inlineStr">
        <is>
          <t>SLS</t>
        </is>
      </c>
      <c r="B13112" t="inlineStr">
        <is>
          <t>Y_E0</t>
        </is>
      </c>
      <c r="C13112" t="n">
        <v>4669</v>
      </c>
      <c r="D13112" t="n">
        <v>12.4</v>
      </c>
      <c r="E13112" t="n">
        <v>6</v>
      </c>
      <c r="F13112" t="n">
        <v>94.99999999999999</v>
      </c>
      <c r="G13112" t="n">
        <v>1.060967268712953e-14</v>
      </c>
      <c r="H13112" t="n">
        <v>0.08319336182752327</v>
      </c>
      <c r="I13112" t="n">
        <v>0.003112125806344365</v>
      </c>
      <c r="J13112" t="n">
        <v>0.001014680682002448</v>
      </c>
      <c r="K13112" t="n">
        <v>8.859902237161158e-06</v>
      </c>
      <c r="L13112" t="n">
        <v>7.697895123724509e-16</v>
      </c>
      <c r="M13112" t="inlineStr">
        <is>
          <t>Non-concurrent positive CQC design component envelopes; missing legacy rotations left blank</t>
        </is>
      </c>
    </row>
    <row r="13113">
      <c r="A13113" t="inlineStr">
        <is>
          <t>SLS</t>
        </is>
      </c>
      <c r="B13113" t="inlineStr">
        <is>
          <t>Y_E0</t>
        </is>
      </c>
      <c r="C13113" t="n">
        <v>4670</v>
      </c>
      <c r="D13113" t="n">
        <v>13.6</v>
      </c>
      <c r="E13113" t="n">
        <v>6</v>
      </c>
      <c r="F13113" t="n">
        <v>87.39999999999999</v>
      </c>
      <c r="G13113" t="n">
        <v>9.514579868470423e-15</v>
      </c>
      <c r="H13113" t="n">
        <v>0.07534212711479926</v>
      </c>
      <c r="I13113" t="n">
        <v>0.00315063050114124</v>
      </c>
      <c r="J13113" t="n">
        <v>0.001055960799402415</v>
      </c>
      <c r="K13113" t="n">
        <v>1.975980859747755e-06</v>
      </c>
      <c r="L13113" t="n">
        <v>7.530018118591885e-16</v>
      </c>
      <c r="M13113" t="inlineStr">
        <is>
          <t>Non-concurrent positive CQC design component envelopes; missing legacy rotations left blank</t>
        </is>
      </c>
    </row>
    <row r="13114">
      <c r="A13114" t="inlineStr">
        <is>
          <t>SLS</t>
        </is>
      </c>
      <c r="B13114" t="inlineStr">
        <is>
          <t>Y_E0</t>
        </is>
      </c>
      <c r="C13114" t="n">
        <v>4671</v>
      </c>
      <c r="D13114" t="n">
        <v>13.6</v>
      </c>
      <c r="E13114" t="n">
        <v>6</v>
      </c>
      <c r="F13114" t="n">
        <v>89.7000000004</v>
      </c>
      <c r="G13114" t="n">
        <v>6.810704188630064e-07</v>
      </c>
      <c r="H13114" t="n">
        <v>0.07775350551815219</v>
      </c>
      <c r="I13114" t="n">
        <v>0.003134092322270598</v>
      </c>
      <c r="J13114" t="n">
        <v>0.001052639122314051</v>
      </c>
      <c r="K13114" t="n">
        <v>2.296296514854421e-06</v>
      </c>
      <c r="L13114" t="n">
        <v>2.566213917222691e-06</v>
      </c>
      <c r="M13114" t="inlineStr">
        <is>
          <t>Non-concurrent positive CQC design component envelopes; missing legacy rotations left blank</t>
        </is>
      </c>
    </row>
    <row r="13115">
      <c r="A13115" t="inlineStr">
        <is>
          <t>SLS</t>
        </is>
      </c>
      <c r="B13115" t="inlineStr">
        <is>
          <t>Y_E0</t>
        </is>
      </c>
      <c r="C13115" t="n">
        <v>4672</v>
      </c>
      <c r="D13115" t="n">
        <v>13.2</v>
      </c>
      <c r="E13115" t="n">
        <v>6</v>
      </c>
      <c r="F13115" t="n">
        <v>87.39999999999999</v>
      </c>
      <c r="G13115" t="n">
        <v>9.514579868470423e-15</v>
      </c>
      <c r="H13115" t="n">
        <v>0.0753421271147993</v>
      </c>
      <c r="I13115" t="n">
        <v>0.003150541371930466</v>
      </c>
      <c r="J13115" t="n">
        <v>0.001058094047801824</v>
      </c>
      <c r="K13115" t="n">
        <v>9.387935240485799e-07</v>
      </c>
      <c r="L13115" t="n">
        <v>7.530018118591885e-16</v>
      </c>
      <c r="M13115" t="inlineStr">
        <is>
          <t>Non-concurrent positive CQC design component envelopes; missing legacy rotations left blank</t>
        </is>
      </c>
    </row>
    <row r="13116">
      <c r="A13116" t="inlineStr">
        <is>
          <t>SLS</t>
        </is>
      </c>
      <c r="B13116" t="inlineStr">
        <is>
          <t>Y_E0</t>
        </is>
      </c>
      <c r="C13116" t="n">
        <v>4673</v>
      </c>
      <c r="D13116" t="n">
        <v>13.2</v>
      </c>
      <c r="E13116" t="n">
        <v>6</v>
      </c>
      <c r="F13116" t="n">
        <v>89.7000000004</v>
      </c>
      <c r="G13116" t="n">
        <v>6.623972736639644e-07</v>
      </c>
      <c r="H13116" t="n">
        <v>0.07775265418265058</v>
      </c>
      <c r="I13116" t="n">
        <v>0.003134971126820252</v>
      </c>
      <c r="J13116" t="n">
        <v>0.001051122910125647</v>
      </c>
      <c r="K13116" t="n">
        <v>5.700268960696166e-07</v>
      </c>
      <c r="L13116" t="n">
        <v>2.215812992521196e-06</v>
      </c>
      <c r="M13116" t="inlineStr">
        <is>
          <t>Non-concurrent positive CQC design component envelopes; missing legacy rotations left blank</t>
        </is>
      </c>
    </row>
    <row r="13117">
      <c r="A13117" t="inlineStr">
        <is>
          <t>SLS</t>
        </is>
      </c>
      <c r="B13117" t="inlineStr">
        <is>
          <t>Y_E0</t>
        </is>
      </c>
      <c r="C13117" t="n">
        <v>4674</v>
      </c>
      <c r="D13117" t="n">
        <v>12.8</v>
      </c>
      <c r="E13117" t="n">
        <v>6</v>
      </c>
      <c r="F13117" t="n">
        <v>87.39999999999999</v>
      </c>
      <c r="G13117" t="n">
        <v>9.514579868470423e-15</v>
      </c>
      <c r="H13117" t="n">
        <v>0.07534212711479932</v>
      </c>
      <c r="I13117" t="n">
        <v>0.003151013084236923</v>
      </c>
      <c r="J13117" t="n">
        <v>0.001056986213840693</v>
      </c>
      <c r="K13117" t="n">
        <v>9.221748448188223e-07</v>
      </c>
      <c r="L13117" t="n">
        <v>7.530018118591885e-16</v>
      </c>
      <c r="M13117" t="inlineStr">
        <is>
          <t>Non-concurrent positive CQC design component envelopes; missing legacy rotations left blank</t>
        </is>
      </c>
    </row>
    <row r="13118">
      <c r="A13118" t="inlineStr">
        <is>
          <t>SLS</t>
        </is>
      </c>
      <c r="B13118" t="inlineStr">
        <is>
          <t>Y_E0</t>
        </is>
      </c>
      <c r="C13118" t="n">
        <v>4675</v>
      </c>
      <c r="D13118" t="n">
        <v>12.8</v>
      </c>
      <c r="E13118" t="n">
        <v>6</v>
      </c>
      <c r="F13118" t="n">
        <v>89.7000000004</v>
      </c>
      <c r="G13118" t="n">
        <v>6.182840423828418e-07</v>
      </c>
      <c r="H13118" t="n">
        <v>0.07775187968550167</v>
      </c>
      <c r="I13118" t="n">
        <v>0.003135215787285009</v>
      </c>
      <c r="J13118" t="n">
        <v>0.001052032427182466</v>
      </c>
      <c r="K13118" t="n">
        <v>2.525460652506435e-07</v>
      </c>
      <c r="L13118" t="n">
        <v>1.788588340429754e-06</v>
      </c>
      <c r="M13118" t="inlineStr">
        <is>
          <t>Non-concurrent positive CQC design component envelopes; missing legacy rotations left blank</t>
        </is>
      </c>
    </row>
    <row r="13119">
      <c r="A13119" t="inlineStr">
        <is>
          <t>SLS</t>
        </is>
      </c>
      <c r="B13119" t="inlineStr">
        <is>
          <t>Y_E0</t>
        </is>
      </c>
      <c r="C13119" t="n">
        <v>4676</v>
      </c>
      <c r="D13119" t="n">
        <v>12.4</v>
      </c>
      <c r="E13119" t="n">
        <v>6</v>
      </c>
      <c r="F13119" t="n">
        <v>87.39999999999999</v>
      </c>
      <c r="G13119" t="n">
        <v>9.514579868470423e-15</v>
      </c>
      <c r="H13119" t="n">
        <v>0.07534212711479935</v>
      </c>
      <c r="I13119" t="n">
        <v>0.003151764474854657</v>
      </c>
      <c r="J13119" t="n">
        <v>0.001050391243023898</v>
      </c>
      <c r="K13119" t="n">
        <v>2.878921544482075e-06</v>
      </c>
      <c r="L13119" t="n">
        <v>7.530018118591885e-16</v>
      </c>
      <c r="M13119" t="inlineStr">
        <is>
          <t>Non-concurrent positive CQC design component envelopes; missing legacy rotations left blank</t>
        </is>
      </c>
    </row>
    <row r="13120">
      <c r="A13120" t="inlineStr">
        <is>
          <t>SLS</t>
        </is>
      </c>
      <c r="B13120" t="inlineStr">
        <is>
          <t>Y_E0</t>
        </is>
      </c>
      <c r="C13120" t="n">
        <v>4677</v>
      </c>
      <c r="D13120" t="n">
        <v>12.4</v>
      </c>
      <c r="E13120" t="n">
        <v>6</v>
      </c>
      <c r="F13120" t="n">
        <v>89.7000000004</v>
      </c>
      <c r="G13120" t="n">
        <v>4.501142692391823e-07</v>
      </c>
      <c r="H13120" t="n">
        <v>0.07775120258844349</v>
      </c>
      <c r="I13120" t="n">
        <v>0.003135234752222077</v>
      </c>
      <c r="J13120" t="n">
        <v>0.001057241860850283</v>
      </c>
      <c r="K13120" t="n">
        <v>3.906316396665602e-07</v>
      </c>
      <c r="L13120" t="n">
        <v>9.658872455555337e-07</v>
      </c>
      <c r="M13120" t="inlineStr">
        <is>
          <t>Non-concurrent positive CQC design component envelopes; missing legacy rotations left blank</t>
        </is>
      </c>
    </row>
    <row r="13121">
      <c r="A13121" t="inlineStr">
        <is>
          <t>SLS</t>
        </is>
      </c>
      <c r="B13121" t="inlineStr">
        <is>
          <t>Y_E0</t>
        </is>
      </c>
      <c r="C13121" t="n">
        <v>4678</v>
      </c>
      <c r="D13121" t="n">
        <v>13.6</v>
      </c>
      <c r="E13121" t="n">
        <v>6</v>
      </c>
      <c r="F13121" t="n">
        <v>83.59999999999998</v>
      </c>
      <c r="G13121" t="n">
        <v>8.872186309017701e-15</v>
      </c>
      <c r="H13121" t="n">
        <v>0.07131396031079287</v>
      </c>
      <c r="I13121" t="n">
        <v>0.003176248074970038</v>
      </c>
      <c r="J13121" t="n">
        <v>0.001069732219971858</v>
      </c>
      <c r="K13121" t="n">
        <v>2.044725068041206e-06</v>
      </c>
      <c r="L13121" t="n">
        <v>7.560715174827631e-16</v>
      </c>
      <c r="M13121" t="inlineStr">
        <is>
          <t>Non-concurrent positive CQC design component envelopes; missing legacy rotations left blank</t>
        </is>
      </c>
    </row>
    <row r="13122">
      <c r="A13122" t="inlineStr">
        <is>
          <t>SLS</t>
        </is>
      </c>
      <c r="B13122" t="inlineStr">
        <is>
          <t>Y_E0</t>
        </is>
      </c>
      <c r="C13122" t="n">
        <v>4679</v>
      </c>
      <c r="D13122" t="n">
        <v>13.6</v>
      </c>
      <c r="E13122" t="n">
        <v>6</v>
      </c>
      <c r="F13122" t="n">
        <v>85.90000000039998</v>
      </c>
      <c r="G13122" t="n">
        <v>8.919131866807608e-07</v>
      </c>
      <c r="H13122" t="n">
        <v>0.07375926247620355</v>
      </c>
      <c r="I13122" t="n">
        <v>0.003158987615013604</v>
      </c>
      <c r="J13122" t="n">
        <v>0.00107078565612521</v>
      </c>
      <c r="K13122" t="n">
        <v>3.339029632327488e-06</v>
      </c>
      <c r="L13122" t="n">
        <v>2.591662815886975e-06</v>
      </c>
      <c r="M13122" t="inlineStr">
        <is>
          <t>Non-concurrent positive CQC design component envelopes; missing legacy rotations left blank</t>
        </is>
      </c>
    </row>
    <row r="13123">
      <c r="A13123" t="inlineStr">
        <is>
          <t>SLS</t>
        </is>
      </c>
      <c r="B13123" t="inlineStr">
        <is>
          <t>Y_E0</t>
        </is>
      </c>
      <c r="C13123" t="n">
        <v>4680</v>
      </c>
      <c r="D13123" t="n">
        <v>13.2</v>
      </c>
      <c r="E13123" t="n">
        <v>6</v>
      </c>
      <c r="F13123" t="n">
        <v>83.59999999999998</v>
      </c>
      <c r="G13123" t="n">
        <v>8.872186309017701e-15</v>
      </c>
      <c r="H13123" t="n">
        <v>0.07131396031079294</v>
      </c>
      <c r="I13123" t="n">
        <v>0.00317640182087398</v>
      </c>
      <c r="J13123" t="n">
        <v>0.00107270534858136</v>
      </c>
      <c r="K13123" t="n">
        <v>1.531349009931217e-06</v>
      </c>
      <c r="L13123" t="n">
        <v>7.560715174827631e-16</v>
      </c>
      <c r="M13123" t="inlineStr">
        <is>
          <t>Non-concurrent positive CQC design component envelopes; missing legacy rotations left blank</t>
        </is>
      </c>
    </row>
    <row r="13124">
      <c r="A13124" t="inlineStr">
        <is>
          <t>SLS</t>
        </is>
      </c>
      <c r="B13124" t="inlineStr">
        <is>
          <t>Y_E0</t>
        </is>
      </c>
      <c r="C13124" t="n">
        <v>4681</v>
      </c>
      <c r="D13124" t="n">
        <v>13.2</v>
      </c>
      <c r="E13124" t="n">
        <v>6</v>
      </c>
      <c r="F13124" t="n">
        <v>85.90000000039998</v>
      </c>
      <c r="G13124" t="n">
        <v>6.978199119000563e-07</v>
      </c>
      <c r="H13124" t="n">
        <v>0.07375837600433899</v>
      </c>
      <c r="I13124" t="n">
        <v>0.00316032051192592</v>
      </c>
      <c r="J13124" t="n">
        <v>0.001068592923705101</v>
      </c>
      <c r="K13124" t="n">
        <v>9.849557273352818e-07</v>
      </c>
      <c r="L13124" t="n">
        <v>2.158384813433977e-06</v>
      </c>
      <c r="M13124" t="inlineStr">
        <is>
          <t>Non-concurrent positive CQC design component envelopes; missing legacy rotations left blank</t>
        </is>
      </c>
    </row>
    <row r="13125">
      <c r="A13125" t="inlineStr">
        <is>
          <t>SLS</t>
        </is>
      </c>
      <c r="B13125" t="inlineStr">
        <is>
          <t>Y_E0</t>
        </is>
      </c>
      <c r="C13125" t="n">
        <v>4682</v>
      </c>
      <c r="D13125" t="n">
        <v>12.8</v>
      </c>
      <c r="E13125" t="n">
        <v>6</v>
      </c>
      <c r="F13125" t="n">
        <v>83.59999999999998</v>
      </c>
      <c r="G13125" t="n">
        <v>8.872186309017701e-15</v>
      </c>
      <c r="H13125" t="n">
        <v>0.07131396031079301</v>
      </c>
      <c r="I13125" t="n">
        <v>0.003177299839818505</v>
      </c>
      <c r="J13125" t="n">
        <v>0.001071319838230979</v>
      </c>
      <c r="K13125" t="n">
        <v>1.437600864237031e-06</v>
      </c>
      <c r="L13125" t="n">
        <v>7.560715174827631e-16</v>
      </c>
      <c r="M13125" t="inlineStr">
        <is>
          <t>Non-concurrent positive CQC design component envelopes; missing legacy rotations left blank</t>
        </is>
      </c>
    </row>
    <row r="13126">
      <c r="A13126" t="inlineStr">
        <is>
          <t>SLS</t>
        </is>
      </c>
      <c r="B13126" t="inlineStr">
        <is>
          <t>Y_E0</t>
        </is>
      </c>
      <c r="C13126" t="n">
        <v>4683</v>
      </c>
      <c r="D13126" t="n">
        <v>12.8</v>
      </c>
      <c r="E13126" t="n">
        <v>6</v>
      </c>
      <c r="F13126" t="n">
        <v>85.90000000039998</v>
      </c>
      <c r="G13126" t="n">
        <v>5.200514514074825e-07</v>
      </c>
      <c r="H13126" t="n">
        <v>0.07375765056994846</v>
      </c>
      <c r="I13126" t="n">
        <v>0.003161061943440573</v>
      </c>
      <c r="J13126" t="n">
        <v>0.001069896363258796</v>
      </c>
      <c r="K13126" t="n">
        <v>1.014189314247719e-06</v>
      </c>
      <c r="L13126" t="n">
        <v>1.615024729689271e-06</v>
      </c>
      <c r="M13126" t="inlineStr">
        <is>
          <t>Non-concurrent positive CQC design component envelopes; missing legacy rotations left blank</t>
        </is>
      </c>
    </row>
    <row r="13127">
      <c r="A13127" t="inlineStr">
        <is>
          <t>SLS</t>
        </is>
      </c>
      <c r="B13127" t="inlineStr">
        <is>
          <t>Y_E0</t>
        </is>
      </c>
      <c r="C13127" t="n">
        <v>4684</v>
      </c>
      <c r="D13127" t="n">
        <v>12.4</v>
      </c>
      <c r="E13127" t="n">
        <v>6</v>
      </c>
      <c r="F13127" t="n">
        <v>83.59999999999998</v>
      </c>
      <c r="G13127" t="n">
        <v>8.872186309017701e-15</v>
      </c>
      <c r="H13127" t="n">
        <v>0.07131396031079311</v>
      </c>
      <c r="I13127" t="n">
        <v>0.003178903455259877</v>
      </c>
      <c r="J13127" t="n">
        <v>0.001062660070232649</v>
      </c>
      <c r="K13127" t="n">
        <v>5.063246185133305e-06</v>
      </c>
      <c r="L13127" t="n">
        <v>7.560715174827631e-16</v>
      </c>
      <c r="M13127" t="inlineStr">
        <is>
          <t>Non-concurrent positive CQC design component envelopes; missing legacy rotations left blank</t>
        </is>
      </c>
    </row>
    <row r="13128">
      <c r="A13128" t="inlineStr">
        <is>
          <t>SLS</t>
        </is>
      </c>
      <c r="B13128" t="inlineStr">
        <is>
          <t>Y_E0</t>
        </is>
      </c>
      <c r="C13128" t="n">
        <v>4685</v>
      </c>
      <c r="D13128" t="n">
        <v>12.4</v>
      </c>
      <c r="E13128" t="n">
        <v>6</v>
      </c>
      <c r="F13128" t="n">
        <v>85.90000000039998</v>
      </c>
      <c r="G13128" t="n">
        <v>3.144081672700689e-07</v>
      </c>
      <c r="H13128" t="n">
        <v>0.07375707040213958</v>
      </c>
      <c r="I13128" t="n">
        <v>0.003161364725689141</v>
      </c>
      <c r="J13128" t="n">
        <v>0.001077193234290992</v>
      </c>
      <c r="K13128" t="n">
        <v>8.052641642742183e-07</v>
      </c>
      <c r="L13128" t="n">
        <v>8.374243462116278e-07</v>
      </c>
      <c r="M13128" t="inlineStr">
        <is>
          <t>Non-concurrent positive CQC design component envelopes; missing legacy rotations left blank</t>
        </is>
      </c>
    </row>
    <row r="13129">
      <c r="A13129" t="inlineStr">
        <is>
          <t>SLS</t>
        </is>
      </c>
      <c r="B13129" t="inlineStr">
        <is>
          <t>Y_E0</t>
        </is>
      </c>
      <c r="C13129" t="n">
        <v>4686</v>
      </c>
      <c r="D13129" t="n">
        <v>13.6</v>
      </c>
      <c r="E13129" t="n">
        <v>6</v>
      </c>
      <c r="F13129" t="n">
        <v>79.79999999999998</v>
      </c>
      <c r="G13129" t="n">
        <v>8.069326027633217e-15</v>
      </c>
      <c r="H13129" t="n">
        <v>0.06723695690038826</v>
      </c>
      <c r="I13129" t="n">
        <v>0.003198398166258895</v>
      </c>
      <c r="J13129" t="n">
        <v>0.001081313384223812</v>
      </c>
      <c r="K13129" t="n">
        <v>1.805063216708731e-06</v>
      </c>
      <c r="L13129" t="n">
        <v>7.92175063146758e-16</v>
      </c>
      <c r="M13129" t="inlineStr">
        <is>
          <t>Non-concurrent positive CQC design component envelopes; missing legacy rotations left blank</t>
        </is>
      </c>
    </row>
    <row r="13130">
      <c r="A13130" t="inlineStr">
        <is>
          <t>SLS</t>
        </is>
      </c>
      <c r="B13130" t="inlineStr">
        <is>
          <t>Y_E0</t>
        </is>
      </c>
      <c r="C13130" t="n">
        <v>4687</v>
      </c>
      <c r="D13130" t="n">
        <v>13.6</v>
      </c>
      <c r="E13130" t="n">
        <v>6</v>
      </c>
      <c r="F13130" t="n">
        <v>82.10000000039999</v>
      </c>
      <c r="G13130" t="n">
        <v>9.452007137541419e-07</v>
      </c>
      <c r="H13130" t="n">
        <v>0.06971123413673844</v>
      </c>
      <c r="I13130" t="n">
        <v>0.00318395277784614</v>
      </c>
      <c r="J13130" t="n">
        <v>0.00108637331457623</v>
      </c>
      <c r="K13130" t="n">
        <v>3.343082718254919e-06</v>
      </c>
      <c r="L13130" t="n">
        <v>3.083367353055043e-06</v>
      </c>
      <c r="M13130" t="inlineStr">
        <is>
          <t>Non-concurrent positive CQC design component envelopes; missing legacy rotations left blank</t>
        </is>
      </c>
    </row>
    <row r="13131">
      <c r="A13131" t="inlineStr">
        <is>
          <t>SLS</t>
        </is>
      </c>
      <c r="B13131" t="inlineStr">
        <is>
          <t>Y_E0</t>
        </is>
      </c>
      <c r="C13131" t="n">
        <v>4688</v>
      </c>
      <c r="D13131" t="n">
        <v>13.2</v>
      </c>
      <c r="E13131" t="n">
        <v>6</v>
      </c>
      <c r="F13131" t="n">
        <v>79.79999999999998</v>
      </c>
      <c r="G13131" t="n">
        <v>8.069326027633217e-15</v>
      </c>
      <c r="H13131" t="n">
        <v>0.06723695690038839</v>
      </c>
      <c r="I13131" t="n">
        <v>0.003198887207320993</v>
      </c>
      <c r="J13131" t="n">
        <v>0.00108501824313778</v>
      </c>
      <c r="K13131" t="n">
        <v>2.03746339047039e-06</v>
      </c>
      <c r="L13131" t="n">
        <v>7.92175063146758e-16</v>
      </c>
      <c r="M13131" t="inlineStr">
        <is>
          <t>Non-concurrent positive CQC design component envelopes; missing legacy rotations left blank</t>
        </is>
      </c>
    </row>
    <row r="13132">
      <c r="A13132" t="inlineStr">
        <is>
          <t>SLS</t>
        </is>
      </c>
      <c r="B13132" t="inlineStr">
        <is>
          <t>Y_E0</t>
        </is>
      </c>
      <c r="C13132" t="n">
        <v>4689</v>
      </c>
      <c r="D13132" t="n">
        <v>13.2</v>
      </c>
      <c r="E13132" t="n">
        <v>6</v>
      </c>
      <c r="F13132" t="n">
        <v>82.10000000039999</v>
      </c>
      <c r="G13132" t="n">
        <v>7.166665999939512e-07</v>
      </c>
      <c r="H13132" t="n">
        <v>0.0697101308986887</v>
      </c>
      <c r="I13132" t="n">
        <v>0.003185350729477016</v>
      </c>
      <c r="J13132" t="n">
        <v>0.001083504206607997</v>
      </c>
      <c r="K13132" t="n">
        <v>1.104660219330387e-06</v>
      </c>
      <c r="L13132" t="n">
        <v>2.564237982811111e-06</v>
      </c>
      <c r="M13132" t="inlineStr">
        <is>
          <t>Non-concurrent positive CQC design component envelopes; missing legacy rotations left blank</t>
        </is>
      </c>
    </row>
    <row r="13133">
      <c r="A13133" t="inlineStr">
        <is>
          <t>SLS</t>
        </is>
      </c>
      <c r="B13133" t="inlineStr">
        <is>
          <t>Y_E0</t>
        </is>
      </c>
      <c r="C13133" t="n">
        <v>4690</v>
      </c>
      <c r="D13133" t="n">
        <v>12.8</v>
      </c>
      <c r="E13133" t="n">
        <v>6</v>
      </c>
      <c r="F13133" t="n">
        <v>79.79999999999998</v>
      </c>
      <c r="G13133" t="n">
        <v>8.069326027633217e-15</v>
      </c>
      <c r="H13133" t="n">
        <v>0.06723695690038853</v>
      </c>
      <c r="I13133" t="n">
        <v>0.003200143697720771</v>
      </c>
      <c r="J13133" t="n">
        <v>0.001083299171646023</v>
      </c>
      <c r="K13133" t="n">
        <v>1.860760679707312e-06</v>
      </c>
      <c r="L13133" t="n">
        <v>7.92175063146758e-16</v>
      </c>
      <c r="M13133" t="inlineStr">
        <is>
          <t>Non-concurrent positive CQC design component envelopes; missing legacy rotations left blank</t>
        </is>
      </c>
    </row>
    <row r="13134">
      <c r="A13134" t="inlineStr">
        <is>
          <t>SLS</t>
        </is>
      </c>
      <c r="B13134" t="inlineStr">
        <is>
          <t>Y_E0</t>
        </is>
      </c>
      <c r="C13134" t="n">
        <v>4691</v>
      </c>
      <c r="D13134" t="n">
        <v>12.8</v>
      </c>
      <c r="E13134" t="n">
        <v>6</v>
      </c>
      <c r="F13134" t="n">
        <v>82.10000000039999</v>
      </c>
      <c r="G13134" t="n">
        <v>5.083481164008153e-07</v>
      </c>
      <c r="H13134" t="n">
        <v>0.06970926306305733</v>
      </c>
      <c r="I13134" t="n">
        <v>0.003186290254072585</v>
      </c>
      <c r="J13134" t="n">
        <v>0.001085120485643073</v>
      </c>
      <c r="K13134" t="n">
        <v>1.350734424424421e-06</v>
      </c>
      <c r="L13134" t="n">
        <v>1.864416323277302e-06</v>
      </c>
      <c r="M13134" t="inlineStr">
        <is>
          <t>Non-concurrent positive CQC design component envelopes; missing legacy rotations left blank</t>
        </is>
      </c>
    </row>
    <row r="13135">
      <c r="A13135" t="inlineStr">
        <is>
          <t>SLS</t>
        </is>
      </c>
      <c r="B13135" t="inlineStr">
        <is>
          <t>Y_E0</t>
        </is>
      </c>
      <c r="C13135" t="n">
        <v>4692</v>
      </c>
      <c r="D13135" t="n">
        <v>12.4</v>
      </c>
      <c r="E13135" t="n">
        <v>6</v>
      </c>
      <c r="F13135" t="n">
        <v>79.79999999999998</v>
      </c>
      <c r="G13135" t="n">
        <v>8.069326027633217e-15</v>
      </c>
      <c r="H13135" t="n">
        <v>0.06723695690038868</v>
      </c>
      <c r="I13135" t="n">
        <v>0.003202368513274192</v>
      </c>
      <c r="J13135" t="n">
        <v>0.001072632248318363</v>
      </c>
      <c r="K13135" t="n">
        <v>6.533672985687548e-06</v>
      </c>
      <c r="L13135" t="n">
        <v>7.92175063146758e-16</v>
      </c>
      <c r="M13135" t="inlineStr">
        <is>
          <t>Non-concurrent positive CQC design component envelopes; missing legacy rotations left blank</t>
        </is>
      </c>
    </row>
    <row r="13136">
      <c r="A13136" t="inlineStr">
        <is>
          <t>SLS</t>
        </is>
      </c>
      <c r="B13136" t="inlineStr">
        <is>
          <t>Y_E0</t>
        </is>
      </c>
      <c r="C13136" t="n">
        <v>4693</v>
      </c>
      <c r="D13136" t="n">
        <v>12.4</v>
      </c>
      <c r="E13136" t="n">
        <v>6</v>
      </c>
      <c r="F13136" t="n">
        <v>82.10000000039999</v>
      </c>
      <c r="G13136" t="n">
        <v>2.883723746858327e-07</v>
      </c>
      <c r="H13136" t="n">
        <v>0.06970860914946664</v>
      </c>
      <c r="I13136" t="n">
        <v>0.003186703057748373</v>
      </c>
      <c r="J13136" t="n">
        <v>0.001094283710356272</v>
      </c>
      <c r="K13136" t="n">
        <v>1.146971949627652e-06</v>
      </c>
      <c r="L13136" t="n">
        <v>9.50435348212656e-07</v>
      </c>
      <c r="M13136" t="inlineStr">
        <is>
          <t>Non-concurrent positive CQC design component envelopes; missing legacy rotations left blank</t>
        </is>
      </c>
    </row>
    <row r="13137">
      <c r="A13137" t="inlineStr">
        <is>
          <t>SLS</t>
        </is>
      </c>
      <c r="B13137" t="inlineStr">
        <is>
          <t>Y_E0</t>
        </is>
      </c>
      <c r="C13137" t="n">
        <v>4694</v>
      </c>
      <c r="D13137" t="n">
        <v>13.6</v>
      </c>
      <c r="E13137" t="n">
        <v>6</v>
      </c>
      <c r="F13137" t="n">
        <v>75.99999999999999</v>
      </c>
      <c r="G13137" t="n">
        <v>7.19921522998507e-15</v>
      </c>
      <c r="H13137" t="n">
        <v>0.0631202201847411</v>
      </c>
      <c r="I13137" t="n">
        <v>0.003213813531800563</v>
      </c>
      <c r="J13137" t="n">
        <v>0.001089922366434171</v>
      </c>
      <c r="K13137" t="n">
        <v>1.703873891140047e-06</v>
      </c>
      <c r="L13137" t="n">
        <v>8.659777290017116e-16</v>
      </c>
      <c r="M13137" t="inlineStr">
        <is>
          <t>Non-concurrent positive CQC design component envelopes; missing legacy rotations left blank</t>
        </is>
      </c>
    </row>
    <row r="13138">
      <c r="A13138" t="inlineStr">
        <is>
          <t>SLS</t>
        </is>
      </c>
      <c r="B13138" t="inlineStr">
        <is>
          <t>Y_E0</t>
        </is>
      </c>
      <c r="C13138" t="n">
        <v>4695</v>
      </c>
      <c r="D13138" t="n">
        <v>13.6</v>
      </c>
      <c r="E13138" t="n">
        <v>6</v>
      </c>
      <c r="F13138" t="n">
        <v>78.30000000039999</v>
      </c>
      <c r="G13138" t="n">
        <v>8.913772516842952e-07</v>
      </c>
      <c r="H13138" t="n">
        <v>0.06561764828075269</v>
      </c>
      <c r="I13138" t="n">
        <v>0.003204248163396709</v>
      </c>
      <c r="J13138" t="n">
        <v>0.00109939545697831</v>
      </c>
      <c r="K13138" t="n">
        <v>3.101886835166727e-06</v>
      </c>
      <c r="L13138" t="n">
        <v>3.454009240288153e-06</v>
      </c>
      <c r="M13138" t="inlineStr">
        <is>
          <t>Non-concurrent positive CQC design component envelopes; missing legacy rotations left blank</t>
        </is>
      </c>
    </row>
    <row r="13139">
      <c r="A13139" t="inlineStr">
        <is>
          <t>SLS</t>
        </is>
      </c>
      <c r="B13139" t="inlineStr">
        <is>
          <t>Y_E0</t>
        </is>
      </c>
      <c r="C13139" t="n">
        <v>4696</v>
      </c>
      <c r="D13139" t="n">
        <v>13.2</v>
      </c>
      <c r="E13139" t="n">
        <v>6</v>
      </c>
      <c r="F13139" t="n">
        <v>75.99999999999999</v>
      </c>
      <c r="G13139" t="n">
        <v>7.19921522998507e-15</v>
      </c>
      <c r="H13139" t="n">
        <v>0.06312022018474128</v>
      </c>
      <c r="I13139" t="n">
        <v>0.003214690240634842</v>
      </c>
      <c r="J13139" t="n">
        <v>0.001094360007625282</v>
      </c>
      <c r="K13139" t="n">
        <v>2.477608858997665e-06</v>
      </c>
      <c r="L13139" t="n">
        <v>8.659777290017116e-16</v>
      </c>
      <c r="M13139" t="inlineStr">
        <is>
          <t>Non-concurrent positive CQC design component envelopes; missing legacy rotations left blank</t>
        </is>
      </c>
    </row>
    <row r="13140">
      <c r="A13140" t="inlineStr">
        <is>
          <t>SLS</t>
        </is>
      </c>
      <c r="B13140" t="inlineStr">
        <is>
          <t>Y_E0</t>
        </is>
      </c>
      <c r="C13140" t="n">
        <v>4697</v>
      </c>
      <c r="D13140" t="n">
        <v>13.2</v>
      </c>
      <c r="E13140" t="n">
        <v>6</v>
      </c>
      <c r="F13140" t="n">
        <v>78.30000000039999</v>
      </c>
      <c r="G13140" t="n">
        <v>6.657600268182461e-07</v>
      </c>
      <c r="H13140" t="n">
        <v>0.06561637122603851</v>
      </c>
      <c r="I13140" t="n">
        <v>0.003205604019182075</v>
      </c>
      <c r="J13140" t="n">
        <v>0.001095875327597172</v>
      </c>
      <c r="K13140" t="n">
        <v>1.178207162027283e-06</v>
      </c>
      <c r="L13140" t="n">
        <v>2.862958297128899e-06</v>
      </c>
      <c r="M13140" t="inlineStr">
        <is>
          <t>Non-concurrent positive CQC design component envelopes; missing legacy rotations left blank</t>
        </is>
      </c>
    </row>
    <row r="13141">
      <c r="A13141" t="inlineStr">
        <is>
          <t>SLS</t>
        </is>
      </c>
      <c r="B13141" t="inlineStr">
        <is>
          <t>Y_E0</t>
        </is>
      </c>
      <c r="C13141" t="n">
        <v>4698</v>
      </c>
      <c r="D13141" t="n">
        <v>12.8</v>
      </c>
      <c r="E13141" t="n">
        <v>6</v>
      </c>
      <c r="F13141" t="n">
        <v>75.99999999999999</v>
      </c>
      <c r="G13141" t="n">
        <v>7.19921522998507e-15</v>
      </c>
      <c r="H13141" t="n">
        <v>0.0631202201847415</v>
      </c>
      <c r="I13141" t="n">
        <v>0.003216271597496243</v>
      </c>
      <c r="J13141" t="n">
        <v>0.001092343153307709</v>
      </c>
      <c r="K13141" t="n">
        <v>2.21155669839243e-06</v>
      </c>
      <c r="L13141" t="n">
        <v>8.659777290017116e-16</v>
      </c>
      <c r="M13141" t="inlineStr">
        <is>
          <t>Non-concurrent positive CQC design component envelopes; missing legacy rotations left blank</t>
        </is>
      </c>
    </row>
    <row r="13142">
      <c r="A13142" t="inlineStr">
        <is>
          <t>SLS</t>
        </is>
      </c>
      <c r="B13142" t="inlineStr">
        <is>
          <t>Y_E0</t>
        </is>
      </c>
      <c r="C13142" t="n">
        <v>4699</v>
      </c>
      <c r="D13142" t="n">
        <v>12.8</v>
      </c>
      <c r="E13142" t="n">
        <v>6</v>
      </c>
      <c r="F13142" t="n">
        <v>78.30000000039999</v>
      </c>
      <c r="G13142" t="n">
        <v>4.645716540301024e-07</v>
      </c>
      <c r="H13142" t="n">
        <v>0.06561539926118677</v>
      </c>
      <c r="I13142" t="n">
        <v>0.003206679941439781</v>
      </c>
      <c r="J13142" t="n">
        <v>0.001097797248519903</v>
      </c>
      <c r="K13142" t="n">
        <v>1.562453482723756e-06</v>
      </c>
      <c r="L13142" t="n">
        <v>2.032424872519414e-06</v>
      </c>
      <c r="M13142" t="inlineStr">
        <is>
          <t>Non-concurrent positive CQC design component envelopes; missing legacy rotations left blank</t>
        </is>
      </c>
    </row>
    <row r="13143">
      <c r="A13143" t="inlineStr">
        <is>
          <t>SLS</t>
        </is>
      </c>
      <c r="B13143" t="inlineStr">
        <is>
          <t>Y_E0</t>
        </is>
      </c>
      <c r="C13143" t="n">
        <v>4700</v>
      </c>
      <c r="D13143" t="n">
        <v>12.4</v>
      </c>
      <c r="E13143" t="n">
        <v>6</v>
      </c>
      <c r="F13143" t="n">
        <v>75.99999999999999</v>
      </c>
      <c r="G13143" t="n">
        <v>7.19921522998507e-15</v>
      </c>
      <c r="H13143" t="n">
        <v>0.06312022018474173</v>
      </c>
      <c r="I13143" t="n">
        <v>0.003219005538180046</v>
      </c>
      <c r="J13143" t="n">
        <v>0.00107979509754555</v>
      </c>
      <c r="K13143" t="n">
        <v>7.624550379336525e-06</v>
      </c>
      <c r="L13143" t="n">
        <v>8.659777290017116e-16</v>
      </c>
      <c r="M13143" t="inlineStr">
        <is>
          <t>Non-concurrent positive CQC design component envelopes; missing legacy rotations left blank</t>
        </is>
      </c>
    </row>
    <row r="13144">
      <c r="A13144" t="inlineStr">
        <is>
          <t>SLS</t>
        </is>
      </c>
      <c r="B13144" t="inlineStr">
        <is>
          <t>Y_E0</t>
        </is>
      </c>
      <c r="C13144" t="n">
        <v>4701</v>
      </c>
      <c r="D13144" t="n">
        <v>12.4</v>
      </c>
      <c r="E13144" t="n">
        <v>6</v>
      </c>
      <c r="F13144" t="n">
        <v>78.30000000039999</v>
      </c>
      <c r="G13144" t="n">
        <v>2.584927322880569e-07</v>
      </c>
      <c r="H13144" t="n">
        <v>0.06561470044166585</v>
      </c>
      <c r="I13144" t="n">
        <v>0.003207171158782111</v>
      </c>
      <c r="J13144" t="n">
        <v>0.001108733366802968</v>
      </c>
      <c r="K13144" t="n">
        <v>1.385877915940696e-06</v>
      </c>
      <c r="L13144" t="n">
        <v>1.020533726146816e-06</v>
      </c>
      <c r="M13144" t="inlineStr">
        <is>
          <t>Non-concurrent positive CQC design component envelopes; missing legacy rotations left blank</t>
        </is>
      </c>
    </row>
    <row r="13145">
      <c r="A13145" t="inlineStr">
        <is>
          <t>SLS</t>
        </is>
      </c>
      <c r="B13145" t="inlineStr">
        <is>
          <t>Y_E0</t>
        </is>
      </c>
      <c r="C13145" t="n">
        <v>4702</v>
      </c>
      <c r="D13145" t="n">
        <v>13.6</v>
      </c>
      <c r="E13145" t="n">
        <v>6</v>
      </c>
      <c r="F13145" t="n">
        <v>72.19999999999999</v>
      </c>
      <c r="G13145" t="n">
        <v>6.312210223130267e-15</v>
      </c>
      <c r="H13145" t="n">
        <v>0.05897538896771859</v>
      </c>
      <c r="I13145" t="n">
        <v>0.003220224035453435</v>
      </c>
      <c r="J13145" t="n">
        <v>0.001094955592147023</v>
      </c>
      <c r="K13145" t="n">
        <v>1.979673773463488e-06</v>
      </c>
      <c r="L13145" t="n">
        <v>9.691589979339135e-16</v>
      </c>
      <c r="M13145" t="inlineStr">
        <is>
          <t>Non-concurrent positive CQC design component envelopes; missing legacy rotations left blank</t>
        </is>
      </c>
    </row>
    <row r="13146">
      <c r="A13146" t="inlineStr">
        <is>
          <t>SLS</t>
        </is>
      </c>
      <c r="B13146" t="inlineStr">
        <is>
          <t>Y_E0</t>
        </is>
      </c>
      <c r="C13146" t="n">
        <v>4703</v>
      </c>
      <c r="D13146" t="n">
        <v>13.6</v>
      </c>
      <c r="E13146" t="n">
        <v>6</v>
      </c>
      <c r="F13146" t="n">
        <v>74.50000000039999</v>
      </c>
      <c r="G13146" t="n">
        <v>9.6222265276993e-07</v>
      </c>
      <c r="H13146" t="n">
        <v>0.06148866234246299</v>
      </c>
      <c r="I13146" t="n">
        <v>0.003217007798235308</v>
      </c>
      <c r="J13146" t="n">
        <v>0.001109074939478236</v>
      </c>
      <c r="K13146" t="n">
        <v>2.840424233308254e-06</v>
      </c>
      <c r="L13146" t="n">
        <v>3.800419218448016e-06</v>
      </c>
      <c r="M13146" t="inlineStr">
        <is>
          <t>Non-concurrent positive CQC design component envelopes; missing legacy rotations left blank</t>
        </is>
      </c>
    </row>
    <row r="13147">
      <c r="A13147" t="inlineStr">
        <is>
          <t>SLS</t>
        </is>
      </c>
      <c r="B13147" t="inlineStr">
        <is>
          <t>Y_E0</t>
        </is>
      </c>
      <c r="C13147" t="n">
        <v>4704</v>
      </c>
      <c r="D13147" t="n">
        <v>13.2</v>
      </c>
      <c r="E13147" t="n">
        <v>6</v>
      </c>
      <c r="F13147" t="n">
        <v>72.19999999999999</v>
      </c>
      <c r="G13147" t="n">
        <v>6.312210223130267e-15</v>
      </c>
      <c r="H13147" t="n">
        <v>0.05897538896771885</v>
      </c>
      <c r="I13147" t="n">
        <v>0.003221524159287675</v>
      </c>
      <c r="J13147" t="n">
        <v>0.001100104579534795</v>
      </c>
      <c r="K13147" t="n">
        <v>2.872283532146251e-06</v>
      </c>
      <c r="L13147" t="n">
        <v>9.691589979339135e-16</v>
      </c>
      <c r="M13147" t="inlineStr">
        <is>
          <t>Non-concurrent positive CQC design component envelopes; missing legacy rotations left blank</t>
        </is>
      </c>
    </row>
    <row r="13148">
      <c r="A13148" t="inlineStr">
        <is>
          <t>SLS</t>
        </is>
      </c>
      <c r="B13148" t="inlineStr">
        <is>
          <t>Y_E0</t>
        </is>
      </c>
      <c r="C13148" t="n">
        <v>4705</v>
      </c>
      <c r="D13148" t="n">
        <v>13.2</v>
      </c>
      <c r="E13148" t="n">
        <v>6</v>
      </c>
      <c r="F13148" t="n">
        <v>74.50000000039999</v>
      </c>
      <c r="G13148" t="n">
        <v>6.965598552878042e-07</v>
      </c>
      <c r="H13148" t="n">
        <v>0.06148721429646641</v>
      </c>
      <c r="I13148" t="n">
        <v>0.003218240850374626</v>
      </c>
      <c r="J13148" t="n">
        <v>0.001104911735264214</v>
      </c>
      <c r="K13148" t="n">
        <v>1.222624844656266e-06</v>
      </c>
      <c r="L13148" t="n">
        <v>3.150310915370455e-06</v>
      </c>
      <c r="M13148" t="inlineStr">
        <is>
          <t>Non-concurrent positive CQC design component envelopes; missing legacy rotations left blank</t>
        </is>
      </c>
    </row>
    <row r="13149">
      <c r="A13149" t="inlineStr">
        <is>
          <t>SLS</t>
        </is>
      </c>
      <c r="B13149" t="inlineStr">
        <is>
          <t>Y_E0</t>
        </is>
      </c>
      <c r="C13149" t="n">
        <v>4706</v>
      </c>
      <c r="D13149" t="n">
        <v>12.8</v>
      </c>
      <c r="E13149" t="n">
        <v>6</v>
      </c>
      <c r="F13149" t="n">
        <v>72.19999999999999</v>
      </c>
      <c r="G13149" t="n">
        <v>6.312210223130267e-15</v>
      </c>
      <c r="H13149" t="n">
        <v>0.05897538896771914</v>
      </c>
      <c r="I13149" t="n">
        <v>0.003223404244398688</v>
      </c>
      <c r="J13149" t="n">
        <v>0.001097817231718477</v>
      </c>
      <c r="K13149" t="n">
        <v>2.509133785386488e-06</v>
      </c>
      <c r="L13149" t="n">
        <v>9.691589979339135e-16</v>
      </c>
      <c r="M13149" t="inlineStr">
        <is>
          <t>Non-concurrent positive CQC design component envelopes; missing legacy rotations left blank</t>
        </is>
      </c>
    </row>
    <row r="13150">
      <c r="A13150" t="inlineStr">
        <is>
          <t>SLS</t>
        </is>
      </c>
      <c r="B13150" t="inlineStr">
        <is>
          <t>Y_E0</t>
        </is>
      </c>
      <c r="C13150" t="n">
        <v>4707</v>
      </c>
      <c r="D13150" t="n">
        <v>12.8</v>
      </c>
      <c r="E13150" t="n">
        <v>6</v>
      </c>
      <c r="F13150" t="n">
        <v>74.50000000039999</v>
      </c>
      <c r="G13150" t="n">
        <v>4.721733531708092e-07</v>
      </c>
      <c r="H13150" t="n">
        <v>0.06148613855761544</v>
      </c>
      <c r="I13150" t="n">
        <v>0.003219411553848941</v>
      </c>
      <c r="J13150" t="n">
        <v>0.001107108863936691</v>
      </c>
      <c r="K13150" t="n">
        <v>1.710414327078208e-06</v>
      </c>
      <c r="L13150" t="n">
        <v>2.198546943676919e-06</v>
      </c>
      <c r="M13150" t="inlineStr">
        <is>
          <t>Non-concurrent positive CQC design component envelopes; missing legacy rotations left blank</t>
        </is>
      </c>
    </row>
    <row r="13151">
      <c r="A13151" t="inlineStr">
        <is>
          <t>SLS</t>
        </is>
      </c>
      <c r="B13151" t="inlineStr">
        <is>
          <t>Y_E0</t>
        </is>
      </c>
      <c r="C13151" t="n">
        <v>4708</v>
      </c>
      <c r="D13151" t="n">
        <v>12.4</v>
      </c>
      <c r="E13151" t="n">
        <v>6</v>
      </c>
      <c r="F13151" t="n">
        <v>72.19999999999999</v>
      </c>
      <c r="G13151" t="n">
        <v>6.312210223130267e-15</v>
      </c>
      <c r="H13151" t="n">
        <v>0.05897538896771942</v>
      </c>
      <c r="I13151" t="n">
        <v>0.003226567310359291</v>
      </c>
      <c r="J13151" t="n">
        <v>0.001083518693144053</v>
      </c>
      <c r="K13151" t="n">
        <v>8.474353774389099e-06</v>
      </c>
      <c r="L13151" t="n">
        <v>9.691589979339135e-16</v>
      </c>
      <c r="M13151" t="inlineStr">
        <is>
          <t>Non-concurrent positive CQC design component envelopes; missing legacy rotations left blank</t>
        </is>
      </c>
    </row>
    <row r="13152">
      <c r="A13152" t="inlineStr">
        <is>
          <t>SLS</t>
        </is>
      </c>
      <c r="B13152" t="inlineStr">
        <is>
          <t>Y_E0</t>
        </is>
      </c>
      <c r="C13152" t="n">
        <v>4709</v>
      </c>
      <c r="D13152" t="n">
        <v>12.4</v>
      </c>
      <c r="E13152" t="n">
        <v>6</v>
      </c>
      <c r="F13152" t="n">
        <v>74.50000000039999</v>
      </c>
      <c r="G13152" t="n">
        <v>2.54907037460924e-07</v>
      </c>
      <c r="H13152" t="n">
        <v>0.0614853950589202</v>
      </c>
      <c r="I13152" t="n">
        <v>0.003219963083292696</v>
      </c>
      <c r="J13152" t="n">
        <v>0.001119695987075506</v>
      </c>
      <c r="K13152" t="n">
        <v>1.564855004176224e-06</v>
      </c>
      <c r="L13152" t="n">
        <v>1.091621061871143e-06</v>
      </c>
      <c r="M13152" t="inlineStr">
        <is>
          <t>Non-concurrent positive CQC design component envelopes; missing legacy rotations left blank</t>
        </is>
      </c>
    </row>
    <row r="13153">
      <c r="A13153" t="inlineStr">
        <is>
          <t>SLS</t>
        </is>
      </c>
      <c r="B13153" t="inlineStr">
        <is>
          <t>Y_E0</t>
        </is>
      </c>
      <c r="C13153" t="n">
        <v>4710</v>
      </c>
      <c r="D13153" t="n">
        <v>13.6</v>
      </c>
      <c r="E13153" t="n">
        <v>6</v>
      </c>
      <c r="F13153" t="n">
        <v>68.39999999999999</v>
      </c>
      <c r="G13153" t="n">
        <v>5.535596483972256e-15</v>
      </c>
      <c r="H13153" t="n">
        <v>0.05481587062934751</v>
      </c>
      <c r="I13153" t="n">
        <v>0.00321595512737615</v>
      </c>
      <c r="J13153" t="n">
        <v>0.001096016181267941</v>
      </c>
      <c r="K13153" t="n">
        <v>2.61223093044073e-06</v>
      </c>
      <c r="L13153" t="n">
        <v>1.057407659207086e-15</v>
      </c>
      <c r="M13153" t="inlineStr">
        <is>
          <t>Non-concurrent positive CQC design component envelopes; missing legacy rotations left blank</t>
        </is>
      </c>
    </row>
    <row r="13154">
      <c r="A13154" t="inlineStr">
        <is>
          <t>SLS</t>
        </is>
      </c>
      <c r="B13154" t="inlineStr">
        <is>
          <t>Y_E0</t>
        </is>
      </c>
      <c r="C13154" t="n">
        <v>4711</v>
      </c>
      <c r="D13154" t="n">
        <v>13.6</v>
      </c>
      <c r="E13154" t="n">
        <v>6</v>
      </c>
      <c r="F13154" t="n">
        <v>70.7000000004</v>
      </c>
      <c r="G13154" t="n">
        <v>1.256712583242542e-06</v>
      </c>
      <c r="H13154" t="n">
        <v>0.05733668681962873</v>
      </c>
      <c r="I13154" t="n">
        <v>0.003220179171526878</v>
      </c>
      <c r="J13154" t="n">
        <v>0.001114907587265885</v>
      </c>
      <c r="K13154" t="n">
        <v>2.750518914055879e-06</v>
      </c>
      <c r="L13154" t="n">
        <v>4.119288212725646e-06</v>
      </c>
      <c r="M13154" t="inlineStr">
        <is>
          <t>Non-concurrent positive CQC design component envelopes; missing legacy rotations left blank</t>
        </is>
      </c>
    </row>
    <row r="13155">
      <c r="A13155" t="inlineStr">
        <is>
          <t>SLS</t>
        </is>
      </c>
      <c r="B13155" t="inlineStr">
        <is>
          <t>Y_E0</t>
        </is>
      </c>
      <c r="C13155" t="n">
        <v>4712</v>
      </c>
      <c r="D13155" t="n">
        <v>13.2</v>
      </c>
      <c r="E13155" t="n">
        <v>6</v>
      </c>
      <c r="F13155" t="n">
        <v>68.39999999999999</v>
      </c>
      <c r="G13155" t="n">
        <v>5.535596483972256e-15</v>
      </c>
      <c r="H13155" t="n">
        <v>0.05481587062934785</v>
      </c>
      <c r="I13155" t="n">
        <v>0.003217702441084823</v>
      </c>
      <c r="J13155" t="n">
        <v>0.001101844751913526</v>
      </c>
      <c r="K13155" t="n">
        <v>3.233279615228183e-06</v>
      </c>
      <c r="L13155" t="n">
        <v>1.057407659207086e-15</v>
      </c>
      <c r="M13155" t="inlineStr">
        <is>
          <t>Non-concurrent positive CQC design component envelopes; missing legacy rotations left blank</t>
        </is>
      </c>
    </row>
    <row r="13156">
      <c r="A13156" t="inlineStr">
        <is>
          <t>SLS</t>
        </is>
      </c>
      <c r="B13156" t="inlineStr">
        <is>
          <t>Y_E0</t>
        </is>
      </c>
      <c r="C13156" t="n">
        <v>4713</v>
      </c>
      <c r="D13156" t="n">
        <v>13.2</v>
      </c>
      <c r="E13156" t="n">
        <v>6</v>
      </c>
      <c r="F13156" t="n">
        <v>70.7000000004</v>
      </c>
      <c r="G13156" t="n">
        <v>8.84229473367596e-07</v>
      </c>
      <c r="H13156" t="n">
        <v>0.05733507560370998</v>
      </c>
      <c r="I13156" t="n">
        <v>0.00322122616660157</v>
      </c>
      <c r="J13156" t="n">
        <v>0.001110124182419406</v>
      </c>
      <c r="K13156" t="n">
        <v>1.245357789208583e-06</v>
      </c>
      <c r="L13156" t="n">
        <v>3.419316240112767e-06</v>
      </c>
      <c r="M13156" t="inlineStr">
        <is>
          <t>Non-concurrent positive CQC design component envelopes; missing legacy rotations left blank</t>
        </is>
      </c>
    </row>
    <row r="13157">
      <c r="A13157" t="inlineStr">
        <is>
          <t>SLS</t>
        </is>
      </c>
      <c r="B13157" t="inlineStr">
        <is>
          <t>Y_E0</t>
        </is>
      </c>
      <c r="C13157" t="n">
        <v>4714</v>
      </c>
      <c r="D13157" t="n">
        <v>12.8</v>
      </c>
      <c r="E13157" t="n">
        <v>6</v>
      </c>
      <c r="F13157" t="n">
        <v>68.39999999999999</v>
      </c>
      <c r="G13157" t="n">
        <v>5.535596483972256e-15</v>
      </c>
      <c r="H13157" t="n">
        <v>0.05481587062934819</v>
      </c>
      <c r="I13157" t="n">
        <v>0.003219859266663122</v>
      </c>
      <c r="J13157" t="n">
        <v>0.001099312694571326</v>
      </c>
      <c r="K13157" t="n">
        <v>2.769312408213918e-06</v>
      </c>
      <c r="L13157" t="n">
        <v>1.057407659207086e-15</v>
      </c>
      <c r="M13157" t="inlineStr">
        <is>
          <t>Non-concurrent positive CQC design component envelopes; missing legacy rotations left blank</t>
        </is>
      </c>
    </row>
    <row r="13158">
      <c r="A13158" t="inlineStr">
        <is>
          <t>SLS</t>
        </is>
      </c>
      <c r="B13158" t="inlineStr">
        <is>
          <t>Y_E0</t>
        </is>
      </c>
      <c r="C13158" t="n">
        <v>4715</v>
      </c>
      <c r="D13158" t="n">
        <v>12.8</v>
      </c>
      <c r="E13158" t="n">
        <v>6</v>
      </c>
      <c r="F13158" t="n">
        <v>70.7000000004</v>
      </c>
      <c r="G13158" t="n">
        <v>5.792586696779004e-07</v>
      </c>
      <c r="H13158" t="n">
        <v>0.0573339008302545</v>
      </c>
      <c r="I13158" t="n">
        <v>0.00322245903004355</v>
      </c>
      <c r="J13158" t="n">
        <v>0.001112569832842842</v>
      </c>
      <c r="K13158" t="n">
        <v>1.817064636134767e-06</v>
      </c>
      <c r="L13158" t="n">
        <v>2.356223324766599e-06</v>
      </c>
      <c r="M13158" t="inlineStr">
        <is>
          <t>Non-concurrent positive CQC design component envelopes; missing legacy rotations left blank</t>
        </is>
      </c>
    </row>
    <row r="13159">
      <c r="A13159" t="inlineStr">
        <is>
          <t>SLS</t>
        </is>
      </c>
      <c r="B13159" t="inlineStr">
        <is>
          <t>Y_E0</t>
        </is>
      </c>
      <c r="C13159" t="n">
        <v>4716</v>
      </c>
      <c r="D13159" t="n">
        <v>12.4</v>
      </c>
      <c r="E13159" t="n">
        <v>6</v>
      </c>
      <c r="F13159" t="n">
        <v>68.39999999999999</v>
      </c>
      <c r="G13159" t="n">
        <v>5.535596483972256e-15</v>
      </c>
      <c r="H13159" t="n">
        <v>0.05481587062934852</v>
      </c>
      <c r="I13159" t="n">
        <v>0.003223390455614565</v>
      </c>
      <c r="J13159" t="n">
        <v>0.001083398449360576</v>
      </c>
      <c r="K13159" t="n">
        <v>9.164385678797246e-06</v>
      </c>
      <c r="L13159" t="n">
        <v>1.057407659207086e-15</v>
      </c>
      <c r="M13159" t="inlineStr">
        <is>
          <t>Non-concurrent positive CQC design component envelopes; missing legacy rotations left blank</t>
        </is>
      </c>
    </row>
    <row r="13160">
      <c r="A13160" t="inlineStr">
        <is>
          <t>SLS</t>
        </is>
      </c>
      <c r="B13160" t="inlineStr">
        <is>
          <t>Y_E0</t>
        </is>
      </c>
      <c r="C13160" t="n">
        <v>4717</v>
      </c>
      <c r="D13160" t="n">
        <v>12.4</v>
      </c>
      <c r="E13160" t="n">
        <v>6</v>
      </c>
      <c r="F13160" t="n">
        <v>70.7000000004</v>
      </c>
      <c r="G13160" t="n">
        <v>2.996513054418388e-07</v>
      </c>
      <c r="H13160" t="n">
        <v>0.05733311562644953</v>
      </c>
      <c r="I13160" t="n">
        <v>0.003223057003091822</v>
      </c>
      <c r="J13160" t="n">
        <v>0.001126682552335378</v>
      </c>
      <c r="K13160" t="n">
        <v>1.705832324231869e-06</v>
      </c>
      <c r="L13160" t="n">
        <v>1.159841554215454e-06</v>
      </c>
      <c r="M13160" t="inlineStr">
        <is>
          <t>Non-concurrent positive CQC design component envelopes; missing legacy rotations left blank</t>
        </is>
      </c>
    </row>
    <row r="13161">
      <c r="A13161" t="inlineStr">
        <is>
          <t>SLS</t>
        </is>
      </c>
      <c r="B13161" t="inlineStr">
        <is>
          <t>Y_E0</t>
        </is>
      </c>
      <c r="C13161" t="n">
        <v>4718</v>
      </c>
      <c r="D13161" t="n">
        <v>13.6</v>
      </c>
      <c r="E13161" t="n">
        <v>6</v>
      </c>
      <c r="F13161" t="n">
        <v>64.59999999999999</v>
      </c>
      <c r="G13161" t="n">
        <v>4.795132178796081e-15</v>
      </c>
      <c r="H13161" t="n">
        <v>0.05065656007051078</v>
      </c>
      <c r="I13161" t="n">
        <v>0.003199728187396469</v>
      </c>
      <c r="J13161" t="n">
        <v>0.001092758534582241</v>
      </c>
      <c r="K13161" t="n">
        <v>3.457975209348377e-06</v>
      </c>
      <c r="L13161" t="n">
        <v>1.152212213896215e-15</v>
      </c>
      <c r="M13161" t="inlineStr">
        <is>
          <t>Non-concurrent positive CQC design component envelopes; missing legacy rotations left blank</t>
        </is>
      </c>
    </row>
    <row r="13162">
      <c r="A13162" t="inlineStr">
        <is>
          <t>SLS</t>
        </is>
      </c>
      <c r="B13162" t="inlineStr">
        <is>
          <t>Y_E0</t>
        </is>
      </c>
      <c r="C13162" t="n">
        <v>4719</v>
      </c>
      <c r="D13162" t="n">
        <v>13.6</v>
      </c>
      <c r="E13162" t="n">
        <v>6</v>
      </c>
      <c r="F13162" t="n">
        <v>66.9000000004</v>
      </c>
      <c r="G13162" t="n">
        <v>1.711670671829838e-06</v>
      </c>
      <c r="H13162" t="n">
        <v>0.05317572885307799</v>
      </c>
      <c r="I13162" t="n">
        <v>0.003212229216238525</v>
      </c>
      <c r="J13162" t="n">
        <v>0.001116479524606999</v>
      </c>
      <c r="K13162" t="n">
        <v>2.973502330531042e-06</v>
      </c>
      <c r="L13162" t="n">
        <v>4.408733130830857e-06</v>
      </c>
      <c r="M13162" t="inlineStr">
        <is>
          <t>Non-concurrent positive CQC design component envelopes; missing legacy rotations left blank</t>
        </is>
      </c>
    </row>
    <row r="13163">
      <c r="A13163" t="inlineStr">
        <is>
          <t>SLS</t>
        </is>
      </c>
      <c r="B13163" t="inlineStr">
        <is>
          <t>Y_E0</t>
        </is>
      </c>
      <c r="C13163" t="n">
        <v>4720</v>
      </c>
      <c r="D13163" t="n">
        <v>13.2</v>
      </c>
      <c r="E13163" t="n">
        <v>6</v>
      </c>
      <c r="F13163" t="n">
        <v>64.59999999999999</v>
      </c>
      <c r="G13163" t="n">
        <v>4.795132178796081e-15</v>
      </c>
      <c r="H13163" t="n">
        <v>0.05065656007051118</v>
      </c>
      <c r="I13163" t="n">
        <v>0.003201938926620765</v>
      </c>
      <c r="J13163" t="n">
        <v>0.0010992304046688</v>
      </c>
      <c r="K13163" t="n">
        <v>3.569355807834017e-06</v>
      </c>
      <c r="L13163" t="n">
        <v>1.152212213896215e-15</v>
      </c>
      <c r="M13163" t="inlineStr">
        <is>
          <t>Non-concurrent positive CQC design component envelopes; missing legacy rotations left blank</t>
        </is>
      </c>
    </row>
    <row r="13164">
      <c r="A13164" t="inlineStr">
        <is>
          <t>SLS</t>
        </is>
      </c>
      <c r="B13164" t="inlineStr">
        <is>
          <t>Y_E0</t>
        </is>
      </c>
      <c r="C13164" t="n">
        <v>4721</v>
      </c>
      <c r="D13164" t="n">
        <v>13.2</v>
      </c>
      <c r="E13164" t="n">
        <v>6</v>
      </c>
      <c r="F13164" t="n">
        <v>66.9000000004</v>
      </c>
      <c r="G13164" t="n">
        <v>1.190531621210072e-06</v>
      </c>
      <c r="H13164" t="n">
        <v>0.05317396480226549</v>
      </c>
      <c r="I13164" t="n">
        <v>0.003213039368408283</v>
      </c>
      <c r="J13164" t="n">
        <v>0.001111104871164832</v>
      </c>
      <c r="K13164" t="n">
        <v>1.252485672858975e-06</v>
      </c>
      <c r="L13164" t="n">
        <v>3.667753254554093e-06</v>
      </c>
      <c r="M13164" t="inlineStr">
        <is>
          <t>Non-concurrent positive CQC design component envelopes; missing legacy rotations left blank</t>
        </is>
      </c>
    </row>
    <row r="13165">
      <c r="A13165" t="inlineStr">
        <is>
          <t>SLS</t>
        </is>
      </c>
      <c r="B13165" t="inlineStr">
        <is>
          <t>Y_E0</t>
        </is>
      </c>
      <c r="C13165" t="n">
        <v>4722</v>
      </c>
      <c r="D13165" t="n">
        <v>12.8</v>
      </c>
      <c r="E13165" t="n">
        <v>6</v>
      </c>
      <c r="F13165" t="n">
        <v>64.59999999999999</v>
      </c>
      <c r="G13165" t="n">
        <v>4.795132178796081e-15</v>
      </c>
      <c r="H13165" t="n">
        <v>0.05065656007051156</v>
      </c>
      <c r="I13165" t="n">
        <v>0.003204353962750135</v>
      </c>
      <c r="J13165" t="n">
        <v>0.001096478689324476</v>
      </c>
      <c r="K13165" t="n">
        <v>3.003085746541374e-06</v>
      </c>
      <c r="L13165" t="n">
        <v>1.152212213896215e-15</v>
      </c>
      <c r="M13165" t="inlineStr">
        <is>
          <t>Non-concurrent positive CQC design component envelopes; missing legacy rotations left blank</t>
        </is>
      </c>
    </row>
    <row r="13166">
      <c r="A13166" t="inlineStr">
        <is>
          <t>SLS</t>
        </is>
      </c>
      <c r="B13166" t="inlineStr">
        <is>
          <t>Y_E0</t>
        </is>
      </c>
      <c r="C13166" t="n">
        <v>4723</v>
      </c>
      <c r="D13166" t="n">
        <v>12.8</v>
      </c>
      <c r="E13166" t="n">
        <v>6</v>
      </c>
      <c r="F13166" t="n">
        <v>66.9000000004</v>
      </c>
      <c r="G13166" t="n">
        <v>7.653681828207573e-07</v>
      </c>
      <c r="H13166" t="n">
        <v>0.05317269729929464</v>
      </c>
      <c r="I13166" t="n">
        <v>0.003214307777662143</v>
      </c>
      <c r="J13166" t="n">
        <v>0.001113773562406191</v>
      </c>
      <c r="K13166" t="n">
        <v>1.895178495947092e-06</v>
      </c>
      <c r="L13166" t="n">
        <v>2.503715067263186e-06</v>
      </c>
      <c r="M13166" t="inlineStr">
        <is>
          <t>Non-concurrent positive CQC design component envelopes; missing legacy rotations left blank</t>
        </is>
      </c>
    </row>
    <row r="13167">
      <c r="A13167" t="inlineStr">
        <is>
          <t>SLS</t>
        </is>
      </c>
      <c r="B13167" t="inlineStr">
        <is>
          <t>Y_E0</t>
        </is>
      </c>
      <c r="C13167" t="n">
        <v>4724</v>
      </c>
      <c r="D13167" t="n">
        <v>12.4</v>
      </c>
      <c r="E13167" t="n">
        <v>6</v>
      </c>
      <c r="F13167" t="n">
        <v>64.59999999999999</v>
      </c>
      <c r="G13167" t="n">
        <v>4.795132178796081e-15</v>
      </c>
      <c r="H13167" t="n">
        <v>0.05065656007051193</v>
      </c>
      <c r="I13167" t="n">
        <v>0.003208205482962191</v>
      </c>
      <c r="J13167" t="n">
        <v>0.001079082997337216</v>
      </c>
      <c r="K13167" t="n">
        <v>9.746705729286817e-06</v>
      </c>
      <c r="L13167" t="n">
        <v>1.152212213896215e-15</v>
      </c>
      <c r="M13167" t="inlineStr">
        <is>
          <t>Non-concurrent positive CQC design component envelopes; missing legacy rotations left blank</t>
        </is>
      </c>
    </row>
    <row r="13168">
      <c r="A13168" t="inlineStr">
        <is>
          <t>SLS</t>
        </is>
      </c>
      <c r="B13168" t="inlineStr">
        <is>
          <t>Y_E0</t>
        </is>
      </c>
      <c r="C13168" t="n">
        <v>4725</v>
      </c>
      <c r="D13168" t="n">
        <v>12.4</v>
      </c>
      <c r="E13168" t="n">
        <v>6</v>
      </c>
      <c r="F13168" t="n">
        <v>66.9000000004</v>
      </c>
      <c r="G13168" t="n">
        <v>3.848062310618357e-07</v>
      </c>
      <c r="H13168" t="n">
        <v>0.05317187396508109</v>
      </c>
      <c r="I13168" t="n">
        <v>0.003214940700048421</v>
      </c>
      <c r="J13168" t="n">
        <v>0.001129286250643693</v>
      </c>
      <c r="K13168" t="n">
        <v>1.822346631566229e-06</v>
      </c>
      <c r="L13168" t="n">
        <v>1.224254108617516e-06</v>
      </c>
      <c r="M13168" t="inlineStr">
        <is>
          <t>Non-concurrent positive CQC design component envelopes; missing legacy rotations left blank</t>
        </is>
      </c>
    </row>
    <row r="13169">
      <c r="A13169" t="inlineStr">
        <is>
          <t>SLS</t>
        </is>
      </c>
      <c r="B13169" t="inlineStr">
        <is>
          <t>Y_E0</t>
        </is>
      </c>
      <c r="C13169" t="n">
        <v>4726</v>
      </c>
      <c r="D13169" t="n">
        <v>13.6</v>
      </c>
      <c r="E13169" t="n">
        <v>6</v>
      </c>
      <c r="F13169" t="n">
        <v>60.8</v>
      </c>
      <c r="G13169" t="n">
        <v>4.059570619714582e-15</v>
      </c>
      <c r="H13169" t="n">
        <v>0.04651355847634459</v>
      </c>
      <c r="I13169" t="n">
        <v>0.003170538215595179</v>
      </c>
      <c r="J13169" t="n">
        <v>0.001084921966541755</v>
      </c>
      <c r="K13169" t="n">
        <v>4.421776058396333e-06</v>
      </c>
      <c r="L13169" t="n">
        <v>1.295166265981191e-15</v>
      </c>
      <c r="M13169" t="inlineStr">
        <is>
          <t>Non-concurrent positive CQC design component envelopes; missing legacy rotations left blank</t>
        </is>
      </c>
    </row>
    <row r="13170">
      <c r="A13170" t="inlineStr">
        <is>
          <t>SLS</t>
        </is>
      </c>
      <c r="B13170" t="inlineStr">
        <is>
          <t>Y_E0</t>
        </is>
      </c>
      <c r="C13170" t="n">
        <v>4727</v>
      </c>
      <c r="D13170" t="n">
        <v>13.6</v>
      </c>
      <c r="E13170" t="n">
        <v>6</v>
      </c>
      <c r="F13170" t="n">
        <v>63.10000000039999</v>
      </c>
      <c r="G13170" t="n">
        <v>2.25363992228834e-06</v>
      </c>
      <c r="H13170" t="n">
        <v>0.04902118890508003</v>
      </c>
      <c r="I13170" t="n">
        <v>0.003191976677328098</v>
      </c>
      <c r="J13170" t="n">
        <v>0.001113485097789829</v>
      </c>
      <c r="K13170" t="n">
        <v>3.523056023788279e-06</v>
      </c>
      <c r="L13170" t="n">
        <v>4.672218517505833e-06</v>
      </c>
      <c r="M13170" t="inlineStr">
        <is>
          <t>Non-concurrent positive CQC design component envelopes; missing legacy rotations left blank</t>
        </is>
      </c>
    </row>
    <row r="13171">
      <c r="A13171" t="inlineStr">
        <is>
          <t>SLS</t>
        </is>
      </c>
      <c r="B13171" t="inlineStr">
        <is>
          <t>Y_E0</t>
        </is>
      </c>
      <c r="C13171" t="n">
        <v>4728</v>
      </c>
      <c r="D13171" t="n">
        <v>13.2</v>
      </c>
      <c r="E13171" t="n">
        <v>6</v>
      </c>
      <c r="F13171" t="n">
        <v>60.8</v>
      </c>
      <c r="G13171" t="n">
        <v>4.059570619714582e-15</v>
      </c>
      <c r="H13171" t="n">
        <v>0.04651355847634504</v>
      </c>
      <c r="I13171" t="n">
        <v>0.003173223832267956</v>
      </c>
      <c r="J13171" t="n">
        <v>0.001091998692143692</v>
      </c>
      <c r="K13171" t="n">
        <v>3.886711983666476e-06</v>
      </c>
      <c r="L13171" t="n">
        <v>1.295166265981191e-15</v>
      </c>
      <c r="M13171" t="inlineStr">
        <is>
          <t>Non-concurrent positive CQC design component envelopes; missing legacy rotations left blank</t>
        </is>
      </c>
    </row>
    <row r="13172">
      <c r="A13172" t="inlineStr">
        <is>
          <t>SLS</t>
        </is>
      </c>
      <c r="B13172" t="inlineStr">
        <is>
          <t>Y_E0</t>
        </is>
      </c>
      <c r="C13172" t="n">
        <v>4729</v>
      </c>
      <c r="D13172" t="n">
        <v>13.2</v>
      </c>
      <c r="E13172" t="n">
        <v>6</v>
      </c>
      <c r="F13172" t="n">
        <v>63.10000000039999</v>
      </c>
      <c r="G13172" t="n">
        <v>1.562021038017056e-06</v>
      </c>
      <c r="H13172" t="n">
        <v>0.04901928283996279</v>
      </c>
      <c r="I13172" t="n">
        <v>0.003192508576843357</v>
      </c>
      <c r="J13172" t="n">
        <v>0.00110755137215156</v>
      </c>
      <c r="K13172" t="n">
        <v>1.249029391533984e-06</v>
      </c>
      <c r="L13172" t="n">
        <v>3.897839089755645e-06</v>
      </c>
      <c r="M13172" t="inlineStr">
        <is>
          <t>Non-concurrent positive CQC design component envelopes; missing legacy rotations left blank</t>
        </is>
      </c>
    </row>
    <row r="13173">
      <c r="A13173" t="inlineStr">
        <is>
          <t>SLS</t>
        </is>
      </c>
      <c r="B13173" t="inlineStr">
        <is>
          <t>Y_E0</t>
        </is>
      </c>
      <c r="C13173" t="n">
        <v>4730</v>
      </c>
      <c r="D13173" t="n">
        <v>12.8</v>
      </c>
      <c r="E13173" t="n">
        <v>6</v>
      </c>
      <c r="F13173" t="n">
        <v>60.8</v>
      </c>
      <c r="G13173" t="n">
        <v>4.059570619714582e-15</v>
      </c>
      <c r="H13173" t="n">
        <v>0.04651355847634552</v>
      </c>
      <c r="I13173" t="n">
        <v>0.003175881628439401</v>
      </c>
      <c r="J13173" t="n">
        <v>0.001089050348267702</v>
      </c>
      <c r="K13173" t="n">
        <v>3.218092851753546e-06</v>
      </c>
      <c r="L13173" t="n">
        <v>1.295166265981191e-15</v>
      </c>
      <c r="M13173" t="inlineStr">
        <is>
          <t>Non-concurrent positive CQC design component envelopes; missing legacy rotations left blank</t>
        </is>
      </c>
    </row>
    <row r="13174">
      <c r="A13174" t="inlineStr">
        <is>
          <t>SLS</t>
        </is>
      </c>
      <c r="B13174" t="inlineStr">
        <is>
          <t>Y_E0</t>
        </is>
      </c>
      <c r="C13174" t="n">
        <v>4731</v>
      </c>
      <c r="D13174" t="n">
        <v>12.8</v>
      </c>
      <c r="E13174" t="n">
        <v>6</v>
      </c>
      <c r="F13174" t="n">
        <v>63.10000000039999</v>
      </c>
      <c r="G13174" t="n">
        <v>9.95863639853334e-07</v>
      </c>
      <c r="H13174" t="n">
        <v>0.04901792899325537</v>
      </c>
      <c r="I13174" t="n">
        <v>0.003193790567613873</v>
      </c>
      <c r="J13174" t="n">
        <v>0.001110419367996427</v>
      </c>
      <c r="K13174" t="n">
        <v>1.953421269218665e-06</v>
      </c>
      <c r="L13174" t="n">
        <v>2.642413166427874e-06</v>
      </c>
      <c r="M13174" t="inlineStr">
        <is>
          <t>Non-concurrent positive CQC design component envelopes; missing legacy rotations left blank</t>
        </is>
      </c>
    </row>
    <row r="13175">
      <c r="A13175" t="inlineStr">
        <is>
          <t>SLS</t>
        </is>
      </c>
      <c r="B13175" t="inlineStr">
        <is>
          <t>Y_E0</t>
        </is>
      </c>
      <c r="C13175" t="n">
        <v>4732</v>
      </c>
      <c r="D13175" t="n">
        <v>12.4</v>
      </c>
      <c r="E13175" t="n">
        <v>6</v>
      </c>
      <c r="F13175" t="n">
        <v>60.8</v>
      </c>
      <c r="G13175" t="n">
        <v>4.059570619714582e-15</v>
      </c>
      <c r="H13175" t="n">
        <v>0.04651355847634597</v>
      </c>
      <c r="I13175" t="n">
        <v>0.003180015979424974</v>
      </c>
      <c r="J13175" t="n">
        <v>0.001070301512660582</v>
      </c>
      <c r="K13175" t="n">
        <v>1.025614400548349e-05</v>
      </c>
      <c r="L13175" t="n">
        <v>1.295166265981191e-15</v>
      </c>
      <c r="M13175" t="inlineStr">
        <is>
          <t>Non-concurrent positive CQC design component envelopes; missing legacy rotations left blank</t>
        </is>
      </c>
    </row>
    <row r="13176">
      <c r="A13176" t="inlineStr">
        <is>
          <t>SLS</t>
        </is>
      </c>
      <c r="B13176" t="inlineStr">
        <is>
          <t>Y_E0</t>
        </is>
      </c>
      <c r="C13176" t="n">
        <v>4733</v>
      </c>
      <c r="D13176" t="n">
        <v>12.4</v>
      </c>
      <c r="E13176" t="n">
        <v>6</v>
      </c>
      <c r="F13176" t="n">
        <v>63.10000000039999</v>
      </c>
      <c r="G13176" t="n">
        <v>4.934991245922624e-07</v>
      </c>
      <c r="H13176" t="n">
        <v>0.04901707077538633</v>
      </c>
      <c r="I13176" t="n">
        <v>0.00319444875718566</v>
      </c>
      <c r="J13176" t="n">
        <v>0.0011272110395675</v>
      </c>
      <c r="K13176" t="n">
        <v>1.923006795823893e-06</v>
      </c>
      <c r="L13176" t="n">
        <v>1.285510910535267e-06</v>
      </c>
      <c r="M13176" t="inlineStr">
        <is>
          <t>Non-concurrent positive CQC design component envelopes; missing legacy rotations left blank</t>
        </is>
      </c>
    </row>
    <row r="13177">
      <c r="A13177" t="inlineStr">
        <is>
          <t>SLS</t>
        </is>
      </c>
      <c r="B13177" t="inlineStr">
        <is>
          <t>Y_E0</t>
        </is>
      </c>
      <c r="C13177" t="n">
        <v>4734</v>
      </c>
      <c r="D13177" t="n">
        <v>13.6</v>
      </c>
      <c r="E13177" t="n">
        <v>6</v>
      </c>
      <c r="F13177" t="n">
        <v>56.99999999999999</v>
      </c>
      <c r="G13177" t="n">
        <v>3.471083601997999e-15</v>
      </c>
      <c r="H13177" t="n">
        <v>0.04240398387995753</v>
      </c>
      <c r="I13177" t="n">
        <v>0.00312756506934686</v>
      </c>
      <c r="J13177" t="n">
        <v>0.001072291878872217</v>
      </c>
      <c r="K13177" t="n">
        <v>5.456379898447311e-06</v>
      </c>
      <c r="L13177" t="n">
        <v>1.424043263000236e-15</v>
      </c>
      <c r="M13177" t="inlineStr">
        <is>
          <t>Non-concurrent positive CQC design component envelopes; missing legacy rotations left blank</t>
        </is>
      </c>
    </row>
    <row r="13178">
      <c r="A13178" t="inlineStr">
        <is>
          <t>SLS</t>
        </is>
      </c>
      <c r="B13178" t="inlineStr">
        <is>
          <t>Y_E0</t>
        </is>
      </c>
      <c r="C13178" t="n">
        <v>4735</v>
      </c>
      <c r="D13178" t="n">
        <v>13.6</v>
      </c>
      <c r="E13178" t="n">
        <v>6</v>
      </c>
      <c r="F13178" t="n">
        <v>59.3000000004</v>
      </c>
      <c r="G13178" t="n">
        <v>2.844012146190263e-06</v>
      </c>
      <c r="H13178" t="n">
        <v>0.04488958504379338</v>
      </c>
      <c r="I13178" t="n">
        <v>0.003158482779433331</v>
      </c>
      <c r="J13178" t="n">
        <v>0.0011056838970445</v>
      </c>
      <c r="K13178" t="n">
        <v>4.318076341743266e-06</v>
      </c>
      <c r="L13178" t="n">
        <v>4.912423235332483e-06</v>
      </c>
      <c r="M13178" t="inlineStr">
        <is>
          <t>Non-concurrent positive CQC design component envelopes; missing legacy rotations left blank</t>
        </is>
      </c>
    </row>
    <row r="13179">
      <c r="A13179" t="inlineStr">
        <is>
          <t>SLS</t>
        </is>
      </c>
      <c r="B13179" t="inlineStr">
        <is>
          <t>Y_E0</t>
        </is>
      </c>
      <c r="C13179" t="n">
        <v>4736</v>
      </c>
      <c r="D13179" t="n">
        <v>13.2</v>
      </c>
      <c r="E13179" t="n">
        <v>6</v>
      </c>
      <c r="F13179" t="n">
        <v>56.99999999999999</v>
      </c>
      <c r="G13179" t="n">
        <v>3.471083601997999e-15</v>
      </c>
      <c r="H13179" t="n">
        <v>0.04240398387995805</v>
      </c>
      <c r="I13179" t="n">
        <v>0.003130734393855143</v>
      </c>
      <c r="J13179" t="n">
        <v>0.001079935053923357</v>
      </c>
      <c r="K13179" t="n">
        <v>4.190830129110937e-06</v>
      </c>
      <c r="L13179" t="n">
        <v>1.424043263000236e-15</v>
      </c>
      <c r="M13179" t="inlineStr">
        <is>
          <t>Non-concurrent positive CQC design component envelopes; missing legacy rotations left blank</t>
        </is>
      </c>
    </row>
    <row r="13180">
      <c r="A13180" t="inlineStr">
        <is>
          <t>SLS</t>
        </is>
      </c>
      <c r="B13180" t="inlineStr">
        <is>
          <t>Y_E0</t>
        </is>
      </c>
      <c r="C13180" t="n">
        <v>4737</v>
      </c>
      <c r="D13180" t="n">
        <v>13.2</v>
      </c>
      <c r="E13180" t="n">
        <v>6</v>
      </c>
      <c r="F13180" t="n">
        <v>59.3000000004</v>
      </c>
      <c r="G13180" t="n">
        <v>1.969403382192633e-06</v>
      </c>
      <c r="H13180" t="n">
        <v>0.04488754827222814</v>
      </c>
      <c r="I13180" t="n">
        <v>0.003158702032126496</v>
      </c>
      <c r="J13180" t="n">
        <v>0.001099224121135612</v>
      </c>
      <c r="K13180" t="n">
        <v>1.239296881820624e-06</v>
      </c>
      <c r="L13180" t="n">
        <v>4.111287293181157e-06</v>
      </c>
      <c r="M13180" t="inlineStr">
        <is>
          <t>Non-concurrent positive CQC design component envelopes; missing legacy rotations left blank</t>
        </is>
      </c>
    </row>
    <row r="13181">
      <c r="A13181" t="inlineStr">
        <is>
          <t>SLS</t>
        </is>
      </c>
      <c r="B13181" t="inlineStr">
        <is>
          <t>Y_E0</t>
        </is>
      </c>
      <c r="C13181" t="n">
        <v>4738</v>
      </c>
      <c r="D13181" t="n">
        <v>12.8</v>
      </c>
      <c r="E13181" t="n">
        <v>6</v>
      </c>
      <c r="F13181" t="n">
        <v>56.99999999999999</v>
      </c>
      <c r="G13181" t="n">
        <v>3.471083601997999e-15</v>
      </c>
      <c r="H13181" t="n">
        <v>0.04240398387995857</v>
      </c>
      <c r="I13181" t="n">
        <v>0.003133622570464149</v>
      </c>
      <c r="J13181" t="n">
        <v>0.001076811097520107</v>
      </c>
      <c r="K13181" t="n">
        <v>3.420588481019961e-06</v>
      </c>
      <c r="L13181" t="n">
        <v>1.424043263000236e-15</v>
      </c>
      <c r="M13181" t="inlineStr">
        <is>
          <t>Non-concurrent positive CQC design component envelopes; missing legacy rotations left blank</t>
        </is>
      </c>
    </row>
    <row r="13182">
      <c r="A13182" t="inlineStr">
        <is>
          <t>SLS</t>
        </is>
      </c>
      <c r="B13182" t="inlineStr">
        <is>
          <t>Y_E0</t>
        </is>
      </c>
      <c r="C13182" t="n">
        <v>4739</v>
      </c>
      <c r="D13182" t="n">
        <v>12.8</v>
      </c>
      <c r="E13182" t="n">
        <v>6</v>
      </c>
      <c r="F13182" t="n">
        <v>59.3000000004</v>
      </c>
      <c r="G13182" t="n">
        <v>1.250683663480396e-06</v>
      </c>
      <c r="H13182" t="n">
        <v>0.04488611477072801</v>
      </c>
      <c r="I13182" t="n">
        <v>0.003159979405212761</v>
      </c>
      <c r="J13182" t="n">
        <v>0.00110226980091084</v>
      </c>
      <c r="K13182" t="n">
        <v>1.998126280883285e-06</v>
      </c>
      <c r="L13182" t="n">
        <v>2.773189058252814e-06</v>
      </c>
      <c r="M13182" t="inlineStr">
        <is>
          <t>Non-concurrent positive CQC design component envelopes; missing legacy rotations left blank</t>
        </is>
      </c>
    </row>
    <row r="13183">
      <c r="A13183" t="inlineStr">
        <is>
          <t>SLS</t>
        </is>
      </c>
      <c r="B13183" t="inlineStr">
        <is>
          <t>Y_E0</t>
        </is>
      </c>
      <c r="C13183" t="n">
        <v>4740</v>
      </c>
      <c r="D13183" t="n">
        <v>12.4</v>
      </c>
      <c r="E13183" t="n">
        <v>6</v>
      </c>
      <c r="F13183" t="n">
        <v>56.99999999999999</v>
      </c>
      <c r="G13183" t="n">
        <v>3.471083601997999e-15</v>
      </c>
      <c r="H13183" t="n">
        <v>0.04240398387995909</v>
      </c>
      <c r="I13183" t="n">
        <v>0.003138010973399583</v>
      </c>
      <c r="J13183" t="n">
        <v>0.001056829202621133</v>
      </c>
      <c r="K13183" t="n">
        <v>1.072053889535653e-05</v>
      </c>
      <c r="L13183" t="n">
        <v>1.424043263000236e-15</v>
      </c>
      <c r="M13183" t="inlineStr">
        <is>
          <t>Non-concurrent positive CQC design component envelopes; missing legacy rotations left blank</t>
        </is>
      </c>
    </row>
    <row r="13184">
      <c r="A13184" t="inlineStr">
        <is>
          <t>SLS</t>
        </is>
      </c>
      <c r="B13184" t="inlineStr">
        <is>
          <t>Y_E0</t>
        </is>
      </c>
      <c r="C13184" t="n">
        <v>4741</v>
      </c>
      <c r="D13184" t="n">
        <v>12.4</v>
      </c>
      <c r="E13184" t="n">
        <v>6</v>
      </c>
      <c r="F13184" t="n">
        <v>59.3000000004</v>
      </c>
      <c r="G13184" t="n">
        <v>6.151601253902753e-07</v>
      </c>
      <c r="H13184" t="n">
        <v>0.04488522497852713</v>
      </c>
      <c r="I13184" t="n">
        <v>0.003160654662576865</v>
      </c>
      <c r="J13184" t="n">
        <v>0.001120227181040882</v>
      </c>
      <c r="K13184" t="n">
        <v>2.014148957767577e-06</v>
      </c>
      <c r="L13184" t="n">
        <v>1.343956196709876e-06</v>
      </c>
      <c r="M13184" t="inlineStr">
        <is>
          <t>Non-concurrent positive CQC design component envelopes; missing legacy rotations left blank</t>
        </is>
      </c>
    </row>
    <row r="13185">
      <c r="A13185" t="inlineStr">
        <is>
          <t>SLS</t>
        </is>
      </c>
      <c r="B13185" t="inlineStr">
        <is>
          <t>Y_E0</t>
        </is>
      </c>
      <c r="C13185" t="n">
        <v>4742</v>
      </c>
      <c r="D13185" t="n">
        <v>13.6</v>
      </c>
      <c r="E13185" t="n">
        <v>6</v>
      </c>
      <c r="F13185" t="n">
        <v>53.2</v>
      </c>
      <c r="G13185" t="n">
        <v>3.062713337189561e-15</v>
      </c>
      <c r="H13185" t="n">
        <v>0.03834584124612828</v>
      </c>
      <c r="I13185" t="n">
        <v>0.003070104061709101</v>
      </c>
      <c r="J13185" t="n">
        <v>0.001054688616204008</v>
      </c>
      <c r="K13185" t="n">
        <v>6.538744037482484e-06</v>
      </c>
      <c r="L13185" t="n">
        <v>1.575842102840208e-15</v>
      </c>
      <c r="M13185" t="inlineStr">
        <is>
          <t>Non-concurrent positive CQC design component envelopes; missing legacy rotations left blank</t>
        </is>
      </c>
    </row>
    <row r="13186">
      <c r="A13186" t="inlineStr">
        <is>
          <t>SLS</t>
        </is>
      </c>
      <c r="B13186" t="inlineStr">
        <is>
          <t>Y_E0</t>
        </is>
      </c>
      <c r="C13186" t="n">
        <v>4743</v>
      </c>
      <c r="D13186" t="n">
        <v>13.6</v>
      </c>
      <c r="E13186" t="n">
        <v>6</v>
      </c>
      <c r="F13186" t="n">
        <v>55.50000000039999</v>
      </c>
      <c r="G13186" t="n">
        <v>3.463964496539868e-06</v>
      </c>
      <c r="H13186" t="n">
        <v>0.04079839733859355</v>
      </c>
      <c r="I13186" t="n">
        <v>0.003110970255696514</v>
      </c>
      <c r="J13186" t="n">
        <v>0.001092883545409931</v>
      </c>
      <c r="K13186" t="n">
        <v>5.27428094376278e-06</v>
      </c>
      <c r="L13186" t="n">
        <v>5.132075395520497e-06</v>
      </c>
      <c r="M13186" t="inlineStr">
        <is>
          <t>Non-concurrent positive CQC design component envelopes; missing legacy rotations left blank</t>
        </is>
      </c>
    </row>
    <row r="13187">
      <c r="A13187" t="inlineStr">
        <is>
          <t>SLS</t>
        </is>
      </c>
      <c r="B13187" t="inlineStr">
        <is>
          <t>Y_E0</t>
        </is>
      </c>
      <c r="C13187" t="n">
        <v>4744</v>
      </c>
      <c r="D13187" t="n">
        <v>13.2</v>
      </c>
      <c r="E13187" t="n">
        <v>6</v>
      </c>
      <c r="F13187" t="n">
        <v>53.2</v>
      </c>
      <c r="G13187" t="n">
        <v>3.062713337189561e-15</v>
      </c>
      <c r="H13187" t="n">
        <v>0.03834584124612887</v>
      </c>
      <c r="I13187" t="n">
        <v>0.003073764923253268</v>
      </c>
      <c r="J13187" t="n">
        <v>0.001062860639830835</v>
      </c>
      <c r="K13187" t="n">
        <v>4.487373795504458e-06</v>
      </c>
      <c r="L13187" t="n">
        <v>1.575842102840208e-15</v>
      </c>
      <c r="M13187" t="inlineStr">
        <is>
          <t>Non-concurrent positive CQC design component envelopes; missing legacy rotations left blank</t>
        </is>
      </c>
    </row>
    <row r="13188">
      <c r="A13188" t="inlineStr">
        <is>
          <t>SLS</t>
        </is>
      </c>
      <c r="B13188" t="inlineStr">
        <is>
          <t>Y_E0</t>
        </is>
      </c>
      <c r="C13188" t="n">
        <v>4745</v>
      </c>
      <c r="D13188" t="n">
        <v>13.2</v>
      </c>
      <c r="E13188" t="n">
        <v>6</v>
      </c>
      <c r="F13188" t="n">
        <v>55.50000000039999</v>
      </c>
      <c r="G13188" t="n">
        <v>2.398254331179428e-06</v>
      </c>
      <c r="H13188" t="n">
        <v>0.04079624123401216</v>
      </c>
      <c r="I13188" t="n">
        <v>0.003110847467945812</v>
      </c>
      <c r="J13188" t="n">
        <v>0.001085930381831138</v>
      </c>
      <c r="K13188" t="n">
        <v>1.226851116812119e-06</v>
      </c>
      <c r="L13188" t="n">
        <v>4.309924877953154e-06</v>
      </c>
      <c r="M13188" t="inlineStr">
        <is>
          <t>Non-concurrent positive CQC design component envelopes; missing legacy rotations left blank</t>
        </is>
      </c>
    </row>
    <row r="13189">
      <c r="A13189" t="inlineStr">
        <is>
          <t>SLS</t>
        </is>
      </c>
      <c r="B13189" t="inlineStr">
        <is>
          <t>Y_E0</t>
        </is>
      </c>
      <c r="C13189" t="n">
        <v>4746</v>
      </c>
      <c r="D13189" t="n">
        <v>12.8</v>
      </c>
      <c r="E13189" t="n">
        <v>6</v>
      </c>
      <c r="F13189" t="n">
        <v>53.2</v>
      </c>
      <c r="G13189" t="n">
        <v>3.062713337189561e-15</v>
      </c>
      <c r="H13189" t="n">
        <v>0.03834584124612946</v>
      </c>
      <c r="I13189" t="n">
        <v>0.00307687420238633</v>
      </c>
      <c r="J13189" t="n">
        <v>0.001059579885828121</v>
      </c>
      <c r="K13189" t="n">
        <v>3.617057049126822e-06</v>
      </c>
      <c r="L13189" t="n">
        <v>1.575842102840208e-15</v>
      </c>
      <c r="M13189" t="inlineStr">
        <is>
          <t>Non-concurrent positive CQC design component envelopes; missing legacy rotations left blank</t>
        </is>
      </c>
    </row>
    <row r="13190">
      <c r="A13190" t="inlineStr">
        <is>
          <t>SLS</t>
        </is>
      </c>
      <c r="B13190" t="inlineStr">
        <is>
          <t>Y_E0</t>
        </is>
      </c>
      <c r="C13190" t="n">
        <v>4747</v>
      </c>
      <c r="D13190" t="n">
        <v>12.8</v>
      </c>
      <c r="E13190" t="n">
        <v>6</v>
      </c>
      <c r="F13190" t="n">
        <v>55.50000000039999</v>
      </c>
      <c r="G13190" t="n">
        <v>1.519706475951713e-06</v>
      </c>
      <c r="H13190" t="n">
        <v>0.04079473482845713</v>
      </c>
      <c r="I13190" t="n">
        <v>0.003112105083704457</v>
      </c>
      <c r="J13190" t="n">
        <v>0.001089134328580362</v>
      </c>
      <c r="K13190" t="n">
        <v>2.034558168783346e-06</v>
      </c>
      <c r="L13190" t="n">
        <v>2.896752177225218e-06</v>
      </c>
      <c r="M13190" t="inlineStr">
        <is>
          <t>Non-concurrent positive CQC design component envelopes; missing legacy rotations left blank</t>
        </is>
      </c>
    </row>
    <row r="13191">
      <c r="A13191" t="inlineStr">
        <is>
          <t>SLS</t>
        </is>
      </c>
      <c r="B13191" t="inlineStr">
        <is>
          <t>Y_E0</t>
        </is>
      </c>
      <c r="C13191" t="n">
        <v>4748</v>
      </c>
      <c r="D13191" t="n">
        <v>12.4</v>
      </c>
      <c r="E13191" t="n">
        <v>6</v>
      </c>
      <c r="F13191" t="n">
        <v>53.2</v>
      </c>
      <c r="G13191" t="n">
        <v>3.062713337189561e-15</v>
      </c>
      <c r="H13191" t="n">
        <v>0.03834584124613005</v>
      </c>
      <c r="I13191" t="n">
        <v>0.003081495806635867</v>
      </c>
      <c r="J13191" t="n">
        <v>0.001038475822907412</v>
      </c>
      <c r="K13191" t="n">
        <v>1.11677157901575e-05</v>
      </c>
      <c r="L13191" t="n">
        <v>1.575842102840208e-15</v>
      </c>
      <c r="M13191" t="inlineStr">
        <is>
          <t>Non-concurrent positive CQC design component envelopes; missing legacy rotations left blank</t>
        </is>
      </c>
    </row>
    <row r="13192">
      <c r="A13192" t="inlineStr">
        <is>
          <t>SLS</t>
        </is>
      </c>
      <c r="B13192" t="inlineStr">
        <is>
          <t>Y_E0</t>
        </is>
      </c>
      <c r="C13192" t="n">
        <v>4749</v>
      </c>
      <c r="D13192" t="n">
        <v>12.4</v>
      </c>
      <c r="E13192" t="n">
        <v>6</v>
      </c>
      <c r="F13192" t="n">
        <v>55.50000000039999</v>
      </c>
      <c r="G13192" t="n">
        <v>7.44189421705996e-07</v>
      </c>
      <c r="H13192" t="n">
        <v>0.04079381678174201</v>
      </c>
      <c r="I13192" t="n">
        <v>0.003112790428652973</v>
      </c>
      <c r="J13192" t="n">
        <v>0.001108153127779204</v>
      </c>
      <c r="K13192" t="n">
        <v>2.101942494321689e-06</v>
      </c>
      <c r="L13192" t="n">
        <v>1.399756280322662e-06</v>
      </c>
      <c r="M13192" t="inlineStr">
        <is>
          <t>Non-concurrent positive CQC design component envelopes; missing legacy rotations left blank</t>
        </is>
      </c>
    </row>
    <row r="13193">
      <c r="A13193" t="inlineStr">
        <is>
          <t>SLS</t>
        </is>
      </c>
      <c r="B13193" t="inlineStr">
        <is>
          <t>Y_E0</t>
        </is>
      </c>
      <c r="C13193" t="n">
        <v>4750</v>
      </c>
      <c r="D13193" t="n">
        <v>13.6</v>
      </c>
      <c r="E13193" t="n">
        <v>6</v>
      </c>
      <c r="F13193" t="n">
        <v>49.39999999999999</v>
      </c>
      <c r="G13193" t="n">
        <v>3.022838146080253e-15</v>
      </c>
      <c r="H13193" t="n">
        <v>0.03435794999324489</v>
      </c>
      <c r="I13193" t="n">
        <v>0.002997504003753154</v>
      </c>
      <c r="J13193" t="n">
        <v>0.001031949337509543</v>
      </c>
      <c r="K13193" t="n">
        <v>7.658559148472373e-06</v>
      </c>
      <c r="L13193" t="n">
        <v>1.791150664727861e-15</v>
      </c>
      <c r="M13193" t="inlineStr">
        <is>
          <t>Non-concurrent positive CQC design component envelopes; missing legacy rotations left blank</t>
        </is>
      </c>
    </row>
    <row r="13194">
      <c r="A13194" t="inlineStr">
        <is>
          <t>SLS</t>
        </is>
      </c>
      <c r="B13194" t="inlineStr">
        <is>
          <t>Y_E0</t>
        </is>
      </c>
      <c r="C13194" t="n">
        <v>4751</v>
      </c>
      <c r="D13194" t="n">
        <v>13.6</v>
      </c>
      <c r="E13194" t="n">
        <v>6</v>
      </c>
      <c r="F13194" t="n">
        <v>51.7000000004</v>
      </c>
      <c r="G13194" t="n">
        <v>4.104321497626932e-06</v>
      </c>
      <c r="H13194" t="n">
        <v>0.03676595774414774</v>
      </c>
      <c r="I13194" t="n">
        <v>0.003048756889194518</v>
      </c>
      <c r="J13194" t="n">
        <v>0.00107491925558221</v>
      </c>
      <c r="K13194" t="n">
        <v>6.336810580882346e-06</v>
      </c>
      <c r="L13194" t="n">
        <v>5.332427229104256e-06</v>
      </c>
      <c r="M13194" t="inlineStr">
        <is>
          <t>Non-concurrent positive CQC design component envelopes; missing legacy rotations left blank</t>
        </is>
      </c>
    </row>
    <row r="13195">
      <c r="A13195" t="inlineStr">
        <is>
          <t>SLS</t>
        </is>
      </c>
      <c r="B13195" t="inlineStr">
        <is>
          <t>Y_E0</t>
        </is>
      </c>
      <c r="C13195" t="n">
        <v>4752</v>
      </c>
      <c r="D13195" t="n">
        <v>13.2</v>
      </c>
      <c r="E13195" t="n">
        <v>6</v>
      </c>
      <c r="F13195" t="n">
        <v>49.39999999999999</v>
      </c>
      <c r="G13195" t="n">
        <v>3.022838146080253e-15</v>
      </c>
      <c r="H13195" t="n">
        <v>0.03435794999324557</v>
      </c>
      <c r="I13195" t="n">
        <v>0.003001664759221132</v>
      </c>
      <c r="J13195" t="n">
        <v>0.001040613386976549</v>
      </c>
      <c r="K13195" t="n">
        <v>4.782328531094531e-06</v>
      </c>
      <c r="L13195" t="n">
        <v>1.791150664727861e-15</v>
      </c>
      <c r="M13195" t="inlineStr">
        <is>
          <t>Non-concurrent positive CQC design component envelopes; missing legacy rotations left blank</t>
        </is>
      </c>
    </row>
    <row r="13196">
      <c r="A13196" t="inlineStr">
        <is>
          <t>SLS</t>
        </is>
      </c>
      <c r="B13196" t="inlineStr">
        <is>
          <t>Y_E0</t>
        </is>
      </c>
      <c r="C13196" t="n">
        <v>4753</v>
      </c>
      <c r="D13196" t="n">
        <v>13.2</v>
      </c>
      <c r="E13196" t="n">
        <v>6</v>
      </c>
      <c r="F13196" t="n">
        <v>51.7000000004</v>
      </c>
      <c r="G13196" t="n">
        <v>2.841376454848439e-06</v>
      </c>
      <c r="H13196" t="n">
        <v>0.03676369376466118</v>
      </c>
      <c r="I13196" t="n">
        <v>0.003048265877156123</v>
      </c>
      <c r="J13196" t="n">
        <v>0.001067504627090394</v>
      </c>
      <c r="K13196" t="n">
        <v>1.214281884946154e-06</v>
      </c>
      <c r="L13196" t="n">
        <v>4.494408066300746e-06</v>
      </c>
      <c r="M13196" t="inlineStr">
        <is>
          <t>Non-concurrent positive CQC design component envelopes; missing legacy rotations left blank</t>
        </is>
      </c>
    </row>
    <row r="13197">
      <c r="A13197" t="inlineStr">
        <is>
          <t>SLS</t>
        </is>
      </c>
      <c r="B13197" t="inlineStr">
        <is>
          <t>Y_E0</t>
        </is>
      </c>
      <c r="C13197" t="n">
        <v>4754</v>
      </c>
      <c r="D13197" t="n">
        <v>12.8</v>
      </c>
      <c r="E13197" t="n">
        <v>6</v>
      </c>
      <c r="F13197" t="n">
        <v>49.39999999999999</v>
      </c>
      <c r="G13197" t="n">
        <v>3.022838146080253e-15</v>
      </c>
      <c r="H13197" t="n">
        <v>0.03435794999324626</v>
      </c>
      <c r="I13197" t="n">
        <v>0.003004989269185895</v>
      </c>
      <c r="J13197" t="n">
        <v>0.001037192608708055</v>
      </c>
      <c r="K13197" t="n">
        <v>3.81392527141939e-06</v>
      </c>
      <c r="L13197" t="n">
        <v>1.791150664727861e-15</v>
      </c>
      <c r="M13197" t="inlineStr">
        <is>
          <t>Non-concurrent positive CQC design component envelopes; missing legacy rotations left blank</t>
        </is>
      </c>
    </row>
    <row r="13198">
      <c r="A13198" t="inlineStr">
        <is>
          <t>SLS</t>
        </is>
      </c>
      <c r="B13198" t="inlineStr">
        <is>
          <t>Y_E0</t>
        </is>
      </c>
      <c r="C13198" t="n">
        <v>4755</v>
      </c>
      <c r="D13198" t="n">
        <v>12.8</v>
      </c>
      <c r="E13198" t="n">
        <v>6</v>
      </c>
      <c r="F13198" t="n">
        <v>51.7000000004</v>
      </c>
      <c r="G13198" t="n">
        <v>1.797704452614233e-06</v>
      </c>
      <c r="H13198" t="n">
        <v>0.0367621213678543</v>
      </c>
      <c r="I13198" t="n">
        <v>0.003049491104415971</v>
      </c>
      <c r="J13198" t="n">
        <v>0.001070849561006135</v>
      </c>
      <c r="K13198" t="n">
        <v>2.067201375830923e-06</v>
      </c>
      <c r="L13198" t="n">
        <v>3.012720441785774e-06</v>
      </c>
      <c r="M13198" t="inlineStr">
        <is>
          <t>Non-concurrent positive CQC design component envelopes; missing legacy rotations left blank</t>
        </is>
      </c>
    </row>
    <row r="13199">
      <c r="A13199" t="inlineStr">
        <is>
          <t>SLS</t>
        </is>
      </c>
      <c r="B13199" t="inlineStr">
        <is>
          <t>Y_E0</t>
        </is>
      </c>
      <c r="C13199" t="n">
        <v>4756</v>
      </c>
      <c r="D13199" t="n">
        <v>12.4</v>
      </c>
      <c r="E13199" t="n">
        <v>6</v>
      </c>
      <c r="F13199" t="n">
        <v>49.39999999999999</v>
      </c>
      <c r="G13199" t="n">
        <v>3.022838146080253e-15</v>
      </c>
      <c r="H13199" t="n">
        <v>0.03435794999324694</v>
      </c>
      <c r="I13199" t="n">
        <v>0.003009831096726048</v>
      </c>
      <c r="J13199" t="n">
        <v>0.001015068986413248</v>
      </c>
      <c r="K13199" t="n">
        <v>1.162404318767088e-05</v>
      </c>
      <c r="L13199" t="n">
        <v>1.791150664727861e-15</v>
      </c>
      <c r="M13199" t="inlineStr">
        <is>
          <t>Non-concurrent positive CQC design component envelopes; missing legacy rotations left blank</t>
        </is>
      </c>
    </row>
    <row r="13200">
      <c r="A13200" t="inlineStr">
        <is>
          <t>SLS</t>
        </is>
      </c>
      <c r="B13200" t="inlineStr">
        <is>
          <t>Y_E0</t>
        </is>
      </c>
      <c r="C13200" t="n">
        <v>4757</v>
      </c>
      <c r="D13200" t="n">
        <v>12.4</v>
      </c>
      <c r="E13200" t="n">
        <v>6</v>
      </c>
      <c r="F13200" t="n">
        <v>51.7000000004</v>
      </c>
      <c r="G13200" t="n">
        <v>8.775344446694318e-07</v>
      </c>
      <c r="H13200" t="n">
        <v>0.03676117857328585</v>
      </c>
      <c r="I13200" t="n">
        <v>0.003050180545111576</v>
      </c>
      <c r="J13200" t="n">
        <v>0.001090834219243493</v>
      </c>
      <c r="K13200" t="n">
        <v>2.192546614769159e-06</v>
      </c>
      <c r="L13200" t="n">
        <v>1.452430455081731e-06</v>
      </c>
      <c r="M13200" t="inlineStr">
        <is>
          <t>Non-concurrent positive CQC design component envelopes; missing legacy rotations left blank</t>
        </is>
      </c>
    </row>
    <row r="13201">
      <c r="A13201" t="inlineStr">
        <is>
          <t>SLS</t>
        </is>
      </c>
      <c r="B13201" t="inlineStr">
        <is>
          <t>Y_E0</t>
        </is>
      </c>
      <c r="C13201" t="n">
        <v>4758</v>
      </c>
      <c r="D13201" t="n">
        <v>13.6</v>
      </c>
      <c r="E13201" t="n">
        <v>6</v>
      </c>
      <c r="F13201" t="n">
        <v>45.59999999999999</v>
      </c>
      <c r="G13201" t="n">
        <v>3.38007529162648e-15</v>
      </c>
      <c r="H13201" t="n">
        <v>0.03045992467428789</v>
      </c>
      <c r="I13201" t="n">
        <v>0.00290910676657377</v>
      </c>
      <c r="J13201" t="n">
        <v>0.001003912146348594</v>
      </c>
      <c r="K13201" t="n">
        <v>8.814475259749773e-06</v>
      </c>
      <c r="L13201" t="n">
        <v>1.992391155553034e-15</v>
      </c>
      <c r="M13201" t="inlineStr">
        <is>
          <t>Non-concurrent positive CQC design component envelopes; missing legacy rotations left blank</t>
        </is>
      </c>
    </row>
    <row r="13202">
      <c r="A13202" t="inlineStr">
        <is>
          <t>SLS</t>
        </is>
      </c>
      <c r="B13202" t="inlineStr">
        <is>
          <t>Y_E0</t>
        </is>
      </c>
      <c r="C13202" t="n">
        <v>4759</v>
      </c>
      <c r="D13202" t="n">
        <v>13.6</v>
      </c>
      <c r="E13202" t="n">
        <v>6</v>
      </c>
      <c r="F13202" t="n">
        <v>47.90000000039999</v>
      </c>
      <c r="G13202" t="n">
        <v>4.761722148088988e-06</v>
      </c>
      <c r="H13202" t="n">
        <v>0.03281139931540486</v>
      </c>
      <c r="I13202" t="n">
        <v>0.002971194696044085</v>
      </c>
      <c r="J13202" t="n">
        <v>0.001051634883940958</v>
      </c>
      <c r="K13202" t="n">
        <v>7.476698482129655e-06</v>
      </c>
      <c r="L13202" t="n">
        <v>5.513084615877303e-06</v>
      </c>
      <c r="M13202" t="inlineStr">
        <is>
          <t>Non-concurrent positive CQC design component envelopes; missing legacy rotations left blank</t>
        </is>
      </c>
    </row>
    <row r="13203">
      <c r="A13203" t="inlineStr">
        <is>
          <t>SLS</t>
        </is>
      </c>
      <c r="B13203" t="inlineStr">
        <is>
          <t>Y_E0</t>
        </is>
      </c>
      <c r="C13203" t="n">
        <v>4760</v>
      </c>
      <c r="D13203" t="n">
        <v>13.2</v>
      </c>
      <c r="E13203" t="n">
        <v>6</v>
      </c>
      <c r="F13203" t="n">
        <v>45.59999999999999</v>
      </c>
      <c r="G13203" t="n">
        <v>3.38007529162648e-15</v>
      </c>
      <c r="H13203" t="n">
        <v>0.03045992467428864</v>
      </c>
      <c r="I13203" t="n">
        <v>0.002913777742014806</v>
      </c>
      <c r="J13203" t="n">
        <v>0.001013031204839729</v>
      </c>
      <c r="K13203" t="n">
        <v>5.081360301318034e-06</v>
      </c>
      <c r="L13203" t="n">
        <v>1.992391155553034e-15</v>
      </c>
      <c r="M13203" t="inlineStr">
        <is>
          <t>Non-concurrent positive CQC design component envelopes; missing legacy rotations left blank</t>
        </is>
      </c>
    </row>
    <row r="13204">
      <c r="A13204" t="inlineStr">
        <is>
          <t>SLS</t>
        </is>
      </c>
      <c r="B13204" t="inlineStr">
        <is>
          <t>Y_E0</t>
        </is>
      </c>
      <c r="C13204" t="n">
        <v>4761</v>
      </c>
      <c r="D13204" t="n">
        <v>13.2</v>
      </c>
      <c r="E13204" t="n">
        <v>6</v>
      </c>
      <c r="F13204" t="n">
        <v>47.90000000039999</v>
      </c>
      <c r="G13204" t="n">
        <v>3.295950528087336e-06</v>
      </c>
      <c r="H13204" t="n">
        <v>0.03280903915272134</v>
      </c>
      <c r="I13204" t="n">
        <v>0.00297031071695654</v>
      </c>
      <c r="J13204" t="n">
        <v>0.001043790399407472</v>
      </c>
      <c r="K13204" t="n">
        <v>1.20274611994465e-06</v>
      </c>
      <c r="L13204" t="n">
        <v>4.664186281780226e-06</v>
      </c>
      <c r="M13204" t="inlineStr">
        <is>
          <t>Non-concurrent positive CQC design component envelopes; missing legacy rotations left blank</t>
        </is>
      </c>
    </row>
    <row r="13205">
      <c r="A13205" t="inlineStr">
        <is>
          <t>SLS</t>
        </is>
      </c>
      <c r="B13205" t="inlineStr">
        <is>
          <t>Y_E0</t>
        </is>
      </c>
      <c r="C13205" t="n">
        <v>4762</v>
      </c>
      <c r="D13205" t="n">
        <v>12.8</v>
      </c>
      <c r="E13205" t="n">
        <v>6</v>
      </c>
      <c r="F13205" t="n">
        <v>45.59999999999999</v>
      </c>
      <c r="G13205" t="n">
        <v>3.38007529162648e-15</v>
      </c>
      <c r="H13205" t="n">
        <v>0.03045992467428941</v>
      </c>
      <c r="I13205" t="n">
        <v>0.00291731545528431</v>
      </c>
      <c r="J13205" t="n">
        <v>0.001009485504888115</v>
      </c>
      <c r="K13205" t="n">
        <v>4.016920130355837e-06</v>
      </c>
      <c r="L13205" t="n">
        <v>1.992391155553034e-15</v>
      </c>
      <c r="M13205" t="inlineStr">
        <is>
          <t>Non-concurrent positive CQC design component envelopes; missing legacy rotations left blank</t>
        </is>
      </c>
    </row>
    <row r="13206">
      <c r="A13206" t="inlineStr">
        <is>
          <t>SLS</t>
        </is>
      </c>
      <c r="B13206" t="inlineStr">
        <is>
          <t>Y_E0</t>
        </is>
      </c>
      <c r="C13206" t="n">
        <v>4763</v>
      </c>
      <c r="D13206" t="n">
        <v>12.8</v>
      </c>
      <c r="E13206" t="n">
        <v>6</v>
      </c>
      <c r="F13206" t="n">
        <v>47.90000000039999</v>
      </c>
      <c r="G13206" t="n">
        <v>2.082513838302058e-06</v>
      </c>
      <c r="H13206" t="n">
        <v>0.03280740800357718</v>
      </c>
      <c r="I13206" t="n">
        <v>0.00297149296122957</v>
      </c>
      <c r="J13206" t="n">
        <v>0.00104726084339754</v>
      </c>
      <c r="K13206" t="n">
        <v>2.099286117629493e-06</v>
      </c>
      <c r="L13206" t="n">
        <v>3.119918289540424e-06</v>
      </c>
      <c r="M13206" t="inlineStr">
        <is>
          <t>Non-concurrent positive CQC design component envelopes; missing legacy rotations left blank</t>
        </is>
      </c>
    </row>
    <row r="13207">
      <c r="A13207" t="inlineStr">
        <is>
          <t>SLS</t>
        </is>
      </c>
      <c r="B13207" t="inlineStr">
        <is>
          <t>Y_E0</t>
        </is>
      </c>
      <c r="C13207" t="n">
        <v>4764</v>
      </c>
      <c r="D13207" t="n">
        <v>12.4</v>
      </c>
      <c r="E13207" t="n">
        <v>6</v>
      </c>
      <c r="F13207" t="n">
        <v>45.59999999999999</v>
      </c>
      <c r="G13207" t="n">
        <v>3.38007529162648e-15</v>
      </c>
      <c r="H13207" t="n">
        <v>0.03045992467429018</v>
      </c>
      <c r="I13207" t="n">
        <v>0.002922372927364787</v>
      </c>
      <c r="J13207" t="n">
        <v>0.0009864393306522716</v>
      </c>
      <c r="K13207" t="n">
        <v>1.211242324379598e-05</v>
      </c>
      <c r="L13207" t="n">
        <v>1.992391155553034e-15</v>
      </c>
      <c r="M13207" t="inlineStr">
        <is>
          <t>Non-concurrent positive CQC design component envelopes; missing legacy rotations left blank</t>
        </is>
      </c>
    </row>
    <row r="13208">
      <c r="A13208" t="inlineStr">
        <is>
          <t>SLS</t>
        </is>
      </c>
      <c r="B13208" t="inlineStr">
        <is>
          <t>Y_E0</t>
        </is>
      </c>
      <c r="C13208" t="n">
        <v>4765</v>
      </c>
      <c r="D13208" t="n">
        <v>12.4</v>
      </c>
      <c r="E13208" t="n">
        <v>6</v>
      </c>
      <c r="F13208" t="n">
        <v>47.90000000039999</v>
      </c>
      <c r="G13208" t="n">
        <v>1.013863849914935e-06</v>
      </c>
      <c r="H13208" t="n">
        <v>0.03280644434541544</v>
      </c>
      <c r="I13208" t="n">
        <v>0.00297218128143029</v>
      </c>
      <c r="J13208" t="n">
        <v>0.001068122513288172</v>
      </c>
      <c r="K13208" t="n">
        <v>2.291567461813153e-06</v>
      </c>
      <c r="L13208" t="n">
        <v>1.50113515479353e-06</v>
      </c>
      <c r="M13208" t="inlineStr">
        <is>
          <t>Non-concurrent positive CQC design component envelopes; missing legacy rotations left blank</t>
        </is>
      </c>
    </row>
    <row r="13209">
      <c r="A13209" t="inlineStr">
        <is>
          <t>SLS</t>
        </is>
      </c>
      <c r="B13209" t="inlineStr">
        <is>
          <t>Y_E0</t>
        </is>
      </c>
      <c r="C13209" t="n">
        <v>4766</v>
      </c>
      <c r="D13209" t="n">
        <v>13.6</v>
      </c>
      <c r="E13209" t="n">
        <v>6</v>
      </c>
      <c r="F13209" t="n">
        <v>41.79999999999999</v>
      </c>
      <c r="G13209" t="n">
        <v>3.938644719096277e-15</v>
      </c>
      <c r="H13209" t="n">
        <v>0.02667220927282103</v>
      </c>
      <c r="I13209" t="n">
        <v>0.002804181043448202</v>
      </c>
      <c r="J13209" t="n">
        <v>0.0009704000494196329</v>
      </c>
      <c r="K13209" t="n">
        <v>1.001220714219099e-05</v>
      </c>
      <c r="L13209" t="n">
        <v>2.148244571168978e-15</v>
      </c>
      <c r="M13209" t="inlineStr">
        <is>
          <t>Non-concurrent positive CQC design component envelopes; missing legacy rotations left blank</t>
        </is>
      </c>
    </row>
    <row r="13210">
      <c r="A13210" t="inlineStr">
        <is>
          <t>SLS</t>
        </is>
      </c>
      <c r="B13210" t="inlineStr">
        <is>
          <t>Y_E0</t>
        </is>
      </c>
      <c r="C13210" t="n">
        <v>4767</v>
      </c>
      <c r="D13210" t="n">
        <v>13.6</v>
      </c>
      <c r="E13210" t="n">
        <v>6</v>
      </c>
      <c r="F13210" t="n">
        <v>44.10000000039999</v>
      </c>
      <c r="G13210" t="n">
        <v>5.437162068483862e-06</v>
      </c>
      <c r="H13210" t="n">
        <v>0.02895465724204782</v>
      </c>
      <c r="I13210" t="n">
        <v>0.002877608100351638</v>
      </c>
      <c r="J13210" t="n">
        <v>0.001022863993222381</v>
      </c>
      <c r="K13210" t="n">
        <v>8.68373633334936e-06</v>
      </c>
      <c r="L13210" t="n">
        <v>5.67151703118997e-06</v>
      </c>
      <c r="M13210" t="inlineStr">
        <is>
          <t>Non-concurrent positive CQC design component envelopes; missing legacy rotations left blank</t>
        </is>
      </c>
    </row>
    <row r="13211">
      <c r="A13211" t="inlineStr">
        <is>
          <t>SLS</t>
        </is>
      </c>
      <c r="B13211" t="inlineStr">
        <is>
          <t>Y_E0</t>
        </is>
      </c>
      <c r="C13211" t="n">
        <v>4768</v>
      </c>
      <c r="D13211" t="n">
        <v>13.2</v>
      </c>
      <c r="E13211" t="n">
        <v>6</v>
      </c>
      <c r="F13211" t="n">
        <v>41.79999999999999</v>
      </c>
      <c r="G13211" t="n">
        <v>3.938644719096277e-15</v>
      </c>
      <c r="H13211" t="n">
        <v>0.02667220927282186</v>
      </c>
      <c r="I13211" t="n">
        <v>0.002809376226313994</v>
      </c>
      <c r="J13211" t="n">
        <v>0.0009799349424712681</v>
      </c>
      <c r="K13211" t="n">
        <v>5.390550588697653e-06</v>
      </c>
      <c r="L13211" t="n">
        <v>2.148244571168978e-15</v>
      </c>
      <c r="M13211" t="inlineStr">
        <is>
          <t>Non-concurrent positive CQC design component envelopes; missing legacy rotations left blank</t>
        </is>
      </c>
    </row>
    <row r="13212">
      <c r="A13212" t="inlineStr">
        <is>
          <t>SLS</t>
        </is>
      </c>
      <c r="B13212" t="inlineStr">
        <is>
          <t>Y_E0</t>
        </is>
      </c>
      <c r="C13212" t="n">
        <v>4769</v>
      </c>
      <c r="D13212" t="n">
        <v>13.2</v>
      </c>
      <c r="E13212" t="n">
        <v>6</v>
      </c>
      <c r="F13212" t="n">
        <v>44.10000000039999</v>
      </c>
      <c r="G13212" t="n">
        <v>3.762329909307431e-06</v>
      </c>
      <c r="H13212" t="n">
        <v>0.02895221316305639</v>
      </c>
      <c r="I13212" t="n">
        <v>0.002876305976313238</v>
      </c>
      <c r="J13212" t="n">
        <v>0.001014622236165187</v>
      </c>
      <c r="K13212" t="n">
        <v>1.192094949996603e-06</v>
      </c>
      <c r="L13212" t="n">
        <v>4.817095277379996e-06</v>
      </c>
      <c r="M13212" t="inlineStr">
        <is>
          <t>Non-concurrent positive CQC design component envelopes; missing legacy rotations left blank</t>
        </is>
      </c>
    </row>
    <row r="13213">
      <c r="A13213" t="inlineStr">
        <is>
          <t>SLS</t>
        </is>
      </c>
      <c r="B13213" t="inlineStr">
        <is>
          <t>Y_E0</t>
        </is>
      </c>
      <c r="C13213" t="n">
        <v>4770</v>
      </c>
      <c r="D13213" t="n">
        <v>12.8</v>
      </c>
      <c r="E13213" t="n">
        <v>6</v>
      </c>
      <c r="F13213" t="n">
        <v>41.79999999999999</v>
      </c>
      <c r="G13213" t="n">
        <v>3.938644719096277e-15</v>
      </c>
      <c r="H13213" t="n">
        <v>0.02667220927282269</v>
      </c>
      <c r="I13213" t="n">
        <v>0.00281312982112471</v>
      </c>
      <c r="J13213" t="n">
        <v>0.0009762782865892873</v>
      </c>
      <c r="K13213" t="n">
        <v>4.232078372784316e-06</v>
      </c>
      <c r="L13213" t="n">
        <v>2.148244571168978e-15</v>
      </c>
      <c r="M13213" t="inlineStr">
        <is>
          <t>Non-concurrent positive CQC design component envelopes; missing legacy rotations left blank</t>
        </is>
      </c>
    </row>
    <row r="13214">
      <c r="A13214" t="inlineStr">
        <is>
          <t>SLS</t>
        </is>
      </c>
      <c r="B13214" t="inlineStr">
        <is>
          <t>Y_E0</t>
        </is>
      </c>
      <c r="C13214" t="n">
        <v>4771</v>
      </c>
      <c r="D13214" t="n">
        <v>12.8</v>
      </c>
      <c r="E13214" t="n">
        <v>6</v>
      </c>
      <c r="F13214" t="n">
        <v>44.10000000039999</v>
      </c>
      <c r="G13214" t="n">
        <v>2.37410058422797e-06</v>
      </c>
      <c r="H13214" t="n">
        <v>0.02895053112486005</v>
      </c>
      <c r="I13214" t="n">
        <v>0.00287743628084275</v>
      </c>
      <c r="J13214" t="n">
        <v>0.001018203986511472</v>
      </c>
      <c r="K13214" t="n">
        <v>2.13281075934068e-06</v>
      </c>
      <c r="L13214" t="n">
        <v>3.216124595189368e-06</v>
      </c>
      <c r="M13214" t="inlineStr">
        <is>
          <t>Non-concurrent positive CQC design component envelopes; missing legacy rotations left blank</t>
        </is>
      </c>
    </row>
    <row r="13215">
      <c r="A13215" t="inlineStr">
        <is>
          <t>SLS</t>
        </is>
      </c>
      <c r="B13215" t="inlineStr">
        <is>
          <t>Y_E0</t>
        </is>
      </c>
      <c r="C13215" t="n">
        <v>4772</v>
      </c>
      <c r="D13215" t="n">
        <v>12.4</v>
      </c>
      <c r="E13215" t="n">
        <v>6</v>
      </c>
      <c r="F13215" t="n">
        <v>41.79999999999999</v>
      </c>
      <c r="G13215" t="n">
        <v>3.938644719096277e-15</v>
      </c>
      <c r="H13215" t="n">
        <v>0.02667220927282352</v>
      </c>
      <c r="I13215" t="n">
        <v>0.002818408250838375</v>
      </c>
      <c r="J13215" t="n">
        <v>0.0009524053416565993</v>
      </c>
      <c r="K13215" t="n">
        <v>1.265670007757995e-05</v>
      </c>
      <c r="L13215" t="n">
        <v>2.148244571168978e-15</v>
      </c>
      <c r="M13215" t="inlineStr">
        <is>
          <t>Non-concurrent positive CQC design component envelopes; missing legacy rotations left blank</t>
        </is>
      </c>
    </row>
    <row r="13216">
      <c r="A13216" t="inlineStr">
        <is>
          <t>SLS</t>
        </is>
      </c>
      <c r="B13216" t="inlineStr">
        <is>
          <t>Y_E0</t>
        </is>
      </c>
      <c r="C13216" t="n">
        <v>4773</v>
      </c>
      <c r="D13216" t="n">
        <v>12.4</v>
      </c>
      <c r="E13216" t="n">
        <v>6</v>
      </c>
      <c r="F13216" t="n">
        <v>44.10000000039999</v>
      </c>
      <c r="G13216" t="n">
        <v>1.152977507456705e-06</v>
      </c>
      <c r="H13216" t="n">
        <v>0.02894955114040602</v>
      </c>
      <c r="I13216" t="n">
        <v>0.002878118818908515</v>
      </c>
      <c r="J13216" t="n">
        <v>0.001039856869490824</v>
      </c>
      <c r="K13216" t="n">
        <v>2.404824485900019e-06</v>
      </c>
      <c r="L13216" t="n">
        <v>1.544546137066108e-06</v>
      </c>
      <c r="M13216" t="inlineStr">
        <is>
          <t>Non-concurrent positive CQC design component envelopes; missing legacy rotations left blank</t>
        </is>
      </c>
    </row>
    <row r="13217">
      <c r="A13217" t="inlineStr">
        <is>
          <t>SLS</t>
        </is>
      </c>
      <c r="B13217" t="inlineStr">
        <is>
          <t>Y_E0</t>
        </is>
      </c>
      <c r="C13217" t="n">
        <v>4774</v>
      </c>
      <c r="D13217" t="n">
        <v>13.6</v>
      </c>
      <c r="E13217" t="n">
        <v>6</v>
      </c>
      <c r="F13217" t="n">
        <v>37.99999999999999</v>
      </c>
      <c r="G13217" t="n">
        <v>4.391172848125888e-15</v>
      </c>
      <c r="H13217" t="n">
        <v>0.0230161711212679</v>
      </c>
      <c r="I13217" t="n">
        <v>0.002681842418790727</v>
      </c>
      <c r="J13217" t="n">
        <v>0.0009312031506273775</v>
      </c>
      <c r="K13217" t="n">
        <v>1.126444594162035e-05</v>
      </c>
      <c r="L13217" t="n">
        <v>2.216063847299985e-15</v>
      </c>
      <c r="M13217" t="inlineStr">
        <is>
          <t>Non-concurrent positive CQC design component envelopes; missing legacy rotations left blank</t>
        </is>
      </c>
    </row>
    <row r="13218">
      <c r="A13218" t="inlineStr">
        <is>
          <t>SLS</t>
        </is>
      </c>
      <c r="B13218" t="inlineStr">
        <is>
          <t>Y_E0</t>
        </is>
      </c>
      <c r="C13218" t="n">
        <v>4775</v>
      </c>
      <c r="D13218" t="n">
        <v>13.6</v>
      </c>
      <c r="E13218" t="n">
        <v>6</v>
      </c>
      <c r="F13218" t="n">
        <v>40.30000000039999</v>
      </c>
      <c r="G13218" t="n">
        <v>6.135208528138856e-06</v>
      </c>
      <c r="H13218" t="n">
        <v>0.02521652543569259</v>
      </c>
      <c r="I13218" t="n">
        <v>0.002767224154906862</v>
      </c>
      <c r="J13218" t="n">
        <v>0.0009884105748682382</v>
      </c>
      <c r="K13218" t="n">
        <v>9.962020065965957e-06</v>
      </c>
      <c r="L13218" t="n">
        <v>5.80226909880819e-06</v>
      </c>
      <c r="M13218" t="inlineStr">
        <is>
          <t>Non-concurrent positive CQC design component envelopes; missing legacy rotations left blank</t>
        </is>
      </c>
    </row>
    <row r="13219">
      <c r="A13219" t="inlineStr">
        <is>
          <t>SLS</t>
        </is>
      </c>
      <c r="B13219" t="inlineStr">
        <is>
          <t>Y_E0</t>
        </is>
      </c>
      <c r="C13219" t="n">
        <v>4776</v>
      </c>
      <c r="D13219" t="n">
        <v>13.2</v>
      </c>
      <c r="E13219" t="n">
        <v>6</v>
      </c>
      <c r="F13219" t="n">
        <v>37.99999999999999</v>
      </c>
      <c r="G13219" t="n">
        <v>4.391172848125888e-15</v>
      </c>
      <c r="H13219" t="n">
        <v>0.02301617112126876</v>
      </c>
      <c r="I13219" t="n">
        <v>0.002687581601708882</v>
      </c>
      <c r="J13219" t="n">
        <v>0.0009411095179078271</v>
      </c>
      <c r="K13219" t="n">
        <v>5.717118831046465e-06</v>
      </c>
      <c r="L13219" t="n">
        <v>2.216063847299985e-15</v>
      </c>
      <c r="M13219" t="inlineStr">
        <is>
          <t>Non-concurrent positive CQC design component envelopes; missing legacy rotations left blank</t>
        </is>
      </c>
    </row>
    <row r="13220">
      <c r="A13220" t="inlineStr">
        <is>
          <t>SLS</t>
        </is>
      </c>
      <c r="B13220" t="inlineStr">
        <is>
          <t>Y_E0</t>
        </is>
      </c>
      <c r="C13220" t="n">
        <v>4777</v>
      </c>
      <c r="D13220" t="n">
        <v>13.2</v>
      </c>
      <c r="E13220" t="n">
        <v>6</v>
      </c>
      <c r="F13220" t="n">
        <v>40.30000000039999</v>
      </c>
      <c r="G13220" t="n">
        <v>4.243305754399131e-06</v>
      </c>
      <c r="H13220" t="n">
        <v>0.02521401086720517</v>
      </c>
      <c r="I13220" t="n">
        <v>0.002765476101585372</v>
      </c>
      <c r="J13220" t="n">
        <v>0.0009798072988597009</v>
      </c>
      <c r="K13220" t="n">
        <v>1.181241699951062e-06</v>
      </c>
      <c r="L13220" t="n">
        <v>4.948668271086887e-06</v>
      </c>
      <c r="M13220" t="inlineStr">
        <is>
          <t>Non-concurrent positive CQC design component envelopes; missing legacy rotations left blank</t>
        </is>
      </c>
    </row>
    <row r="13221">
      <c r="A13221" t="inlineStr">
        <is>
          <t>SLS</t>
        </is>
      </c>
      <c r="B13221" t="inlineStr">
        <is>
          <t>Y_E0</t>
        </is>
      </c>
      <c r="C13221" t="n">
        <v>4778</v>
      </c>
      <c r="D13221" t="n">
        <v>12.8</v>
      </c>
      <c r="E13221" t="n">
        <v>6</v>
      </c>
      <c r="F13221" t="n">
        <v>37.99999999999999</v>
      </c>
      <c r="G13221" t="n">
        <v>4.391172848125888e-15</v>
      </c>
      <c r="H13221" t="n">
        <v>0.02301617112126962</v>
      </c>
      <c r="I13221" t="n">
        <v>0.002691559876433938</v>
      </c>
      <c r="J13221" t="n">
        <v>0.0009373554971696957</v>
      </c>
      <c r="K13221" t="n">
        <v>4.466655835197587e-06</v>
      </c>
      <c r="L13221" t="n">
        <v>2.216063847299985e-15</v>
      </c>
      <c r="M13221" t="inlineStr">
        <is>
          <t>Non-concurrent positive CQC design component envelopes; missing legacy rotations left blank</t>
        </is>
      </c>
    </row>
    <row r="13222">
      <c r="A13222" t="inlineStr">
        <is>
          <t>SLS</t>
        </is>
      </c>
      <c r="B13222" t="inlineStr">
        <is>
          <t>Y_E0</t>
        </is>
      </c>
      <c r="C13222" t="n">
        <v>4779</v>
      </c>
      <c r="D13222" t="n">
        <v>12.8</v>
      </c>
      <c r="E13222" t="n">
        <v>6</v>
      </c>
      <c r="F13222" t="n">
        <v>40.30000000039999</v>
      </c>
      <c r="G13222" t="n">
        <v>2.673895446354908e-06</v>
      </c>
      <c r="H13222" t="n">
        <v>0.02521228691050266</v>
      </c>
      <c r="I13222" t="n">
        <v>0.002766546836414915</v>
      </c>
      <c r="J13222" t="n">
        <v>0.0009834866925016352</v>
      </c>
      <c r="K13222" t="n">
        <v>2.169131176598994e-06</v>
      </c>
      <c r="L13222" t="n">
        <v>3.297459794784843e-06</v>
      </c>
      <c r="M13222" t="inlineStr">
        <is>
          <t>Non-concurrent positive CQC design component envelopes; missing legacy rotations left blank</t>
        </is>
      </c>
    </row>
    <row r="13223">
      <c r="A13223" t="inlineStr">
        <is>
          <t>SLS</t>
        </is>
      </c>
      <c r="B13223" t="inlineStr">
        <is>
          <t>Y_E0</t>
        </is>
      </c>
      <c r="C13223" t="n">
        <v>4780</v>
      </c>
      <c r="D13223" t="n">
        <v>12.4</v>
      </c>
      <c r="E13223" t="n">
        <v>6</v>
      </c>
      <c r="F13223" t="n">
        <v>37.99999999999999</v>
      </c>
      <c r="G13223" t="n">
        <v>4.391172848125888e-15</v>
      </c>
      <c r="H13223" t="n">
        <v>0.02301617112127047</v>
      </c>
      <c r="I13223" t="n">
        <v>0.002697077264517119</v>
      </c>
      <c r="J13223" t="n">
        <v>0.0009127567015495002</v>
      </c>
      <c r="K13223" t="n">
        <v>1.328547774409803e-05</v>
      </c>
      <c r="L13223" t="n">
        <v>2.216063847299985e-15</v>
      </c>
      <c r="M13223" t="inlineStr">
        <is>
          <t>Non-concurrent positive CQC design component envelopes; missing legacy rotations left blank</t>
        </is>
      </c>
    </row>
    <row r="13224">
      <c r="A13224" t="inlineStr">
        <is>
          <t>SLS</t>
        </is>
      </c>
      <c r="B13224" t="inlineStr">
        <is>
          <t>Y_E0</t>
        </is>
      </c>
      <c r="C13224" t="n">
        <v>4781</v>
      </c>
      <c r="D13224" t="n">
        <v>12.4</v>
      </c>
      <c r="E13224" t="n">
        <v>6</v>
      </c>
      <c r="F13224" t="n">
        <v>40.30000000039999</v>
      </c>
      <c r="G13224" t="n">
        <v>1.295307023228152e-06</v>
      </c>
      <c r="H13224" t="n">
        <v>0.02521129619978631</v>
      </c>
      <c r="I13224" t="n">
        <v>0.002767219265389938</v>
      </c>
      <c r="J13224" t="n">
        <v>0.001005842639903777</v>
      </c>
      <c r="K13224" t="n">
        <v>2.539393581991849e-06</v>
      </c>
      <c r="L13224" t="n">
        <v>1.580491308423546e-06</v>
      </c>
      <c r="M13224" t="inlineStr">
        <is>
          <t>Non-concurrent positive CQC design component envelopes; missing legacy rotations left blank</t>
        </is>
      </c>
    </row>
    <row r="13225">
      <c r="A13225" t="inlineStr">
        <is>
          <t>SLS</t>
        </is>
      </c>
      <c r="B13225" t="inlineStr">
        <is>
          <t>Y_E0</t>
        </is>
      </c>
      <c r="C13225" t="n">
        <v>4782</v>
      </c>
      <c r="D13225" t="n">
        <v>13.6</v>
      </c>
      <c r="E13225" t="n">
        <v>6</v>
      </c>
      <c r="F13225" t="n">
        <v>34.2</v>
      </c>
      <c r="G13225" t="n">
        <v>4.589844870923714e-15</v>
      </c>
      <c r="H13225" t="n">
        <v>0.01951426932727942</v>
      </c>
      <c r="I13225" t="n">
        <v>0.002540947437742453</v>
      </c>
      <c r="J13225" t="n">
        <v>0.0008860558578659762</v>
      </c>
      <c r="K13225" t="n">
        <v>1.259190118958497e-05</v>
      </c>
      <c r="L13225" t="n">
        <v>2.190463037612917e-15</v>
      </c>
      <c r="M13225" t="inlineStr">
        <is>
          <t>Non-concurrent positive CQC design component envelopes; missing legacy rotations left blank</t>
        </is>
      </c>
    </row>
    <row r="13226">
      <c r="A13226" t="inlineStr">
        <is>
          <t>SLS</t>
        </is>
      </c>
      <c r="B13226" t="inlineStr">
        <is>
          <t>Y_E0</t>
        </is>
      </c>
      <c r="C13226" t="n">
        <v>4783</v>
      </c>
      <c r="D13226" t="n">
        <v>13.6</v>
      </c>
      <c r="E13226" t="n">
        <v>6</v>
      </c>
      <c r="F13226" t="n">
        <v>36.50000000039999</v>
      </c>
      <c r="G13226" t="n">
        <v>6.864038208222618e-06</v>
      </c>
      <c r="H13226" t="n">
        <v>0.02161877726522336</v>
      </c>
      <c r="I13226" t="n">
        <v>0.002639085350635441</v>
      </c>
      <c r="J13226" t="n">
        <v>0.0009480257493794469</v>
      </c>
      <c r="K13226" t="n">
        <v>1.132878626223896e-05</v>
      </c>
      <c r="L13226" t="n">
        <v>5.896917932706506e-06</v>
      </c>
      <c r="M13226" t="inlineStr">
        <is>
          <t>Non-concurrent positive CQC design component envelopes; missing legacy rotations left blank</t>
        </is>
      </c>
    </row>
    <row r="13227">
      <c r="A13227" t="inlineStr">
        <is>
          <t>SLS</t>
        </is>
      </c>
      <c r="B13227" t="inlineStr">
        <is>
          <t>Y_E0</t>
        </is>
      </c>
      <c r="C13227" t="n">
        <v>4784</v>
      </c>
      <c r="D13227" t="n">
        <v>13.2</v>
      </c>
      <c r="E13227" t="n">
        <v>6</v>
      </c>
      <c r="F13227" t="n">
        <v>34.2</v>
      </c>
      <c r="G13227" t="n">
        <v>4.589844870923714e-15</v>
      </c>
      <c r="H13227" t="n">
        <v>0.01951426932728027</v>
      </c>
      <c r="I13227" t="n">
        <v>0.002547259446422273</v>
      </c>
      <c r="J13227" t="n">
        <v>0.0008962795308118166</v>
      </c>
      <c r="K13227" t="n">
        <v>6.070507341882e-06</v>
      </c>
      <c r="L13227" t="n">
        <v>2.190463037612917e-15</v>
      </c>
      <c r="M13227" t="inlineStr">
        <is>
          <t>Non-concurrent positive CQC design component envelopes; missing legacy rotations left blank</t>
        </is>
      </c>
    </row>
    <row r="13228">
      <c r="A13228" t="inlineStr">
        <is>
          <t>SLS</t>
        </is>
      </c>
      <c r="B13228" t="inlineStr">
        <is>
          <t>Y_E0</t>
        </is>
      </c>
      <c r="C13228" t="n">
        <v>4785</v>
      </c>
      <c r="D13228" t="n">
        <v>13.2</v>
      </c>
      <c r="E13228" t="n">
        <v>6</v>
      </c>
      <c r="F13228" t="n">
        <v>36.50000000039999</v>
      </c>
      <c r="G13228" t="n">
        <v>4.744044297489921e-06</v>
      </c>
      <c r="H13228" t="n">
        <v>0.02161620754839585</v>
      </c>
      <c r="I13228" t="n">
        <v>0.00263685829495021</v>
      </c>
      <c r="J13228" t="n">
        <v>0.0009391032512401943</v>
      </c>
      <c r="K13228" t="n">
        <v>1.168535724734617e-06</v>
      </c>
      <c r="L13228" t="n">
        <v>5.052190981271619e-06</v>
      </c>
      <c r="M13228" t="inlineStr">
        <is>
          <t>Non-concurrent positive CQC design component envelopes; missing legacy rotations left blank</t>
        </is>
      </c>
    </row>
    <row r="13229">
      <c r="A13229" t="inlineStr">
        <is>
          <t>SLS</t>
        </is>
      </c>
      <c r="B13229" t="inlineStr">
        <is>
          <t>Y_E0</t>
        </is>
      </c>
      <c r="C13229" t="n">
        <v>4786</v>
      </c>
      <c r="D13229" t="n">
        <v>12.8</v>
      </c>
      <c r="E13229" t="n">
        <v>6</v>
      </c>
      <c r="F13229" t="n">
        <v>34.2</v>
      </c>
      <c r="G13229" t="n">
        <v>4.589844870923714e-15</v>
      </c>
      <c r="H13229" t="n">
        <v>0.01951426932728111</v>
      </c>
      <c r="I13229" t="n">
        <v>0.002551479861015964</v>
      </c>
      <c r="J13229" t="n">
        <v>0.0008924421959248857</v>
      </c>
      <c r="K13229" t="n">
        <v>4.729943669361339e-06</v>
      </c>
      <c r="L13229" t="n">
        <v>2.190463037612917e-15</v>
      </c>
      <c r="M13229" t="inlineStr">
        <is>
          <t>Non-concurrent positive CQC design component envelopes; missing legacy rotations left blank</t>
        </is>
      </c>
    </row>
    <row r="13230">
      <c r="A13230" t="inlineStr">
        <is>
          <t>SLS</t>
        </is>
      </c>
      <c r="B13230" t="inlineStr">
        <is>
          <t>Y_E0</t>
        </is>
      </c>
      <c r="C13230" t="n">
        <v>4787</v>
      </c>
      <c r="D13230" t="n">
        <v>12.8</v>
      </c>
      <c r="E13230" t="n">
        <v>6</v>
      </c>
      <c r="F13230" t="n">
        <v>36.50000000039999</v>
      </c>
      <c r="G13230" t="n">
        <v>2.984709336548546e-06</v>
      </c>
      <c r="H13230" t="n">
        <v>0.02161445234920509</v>
      </c>
      <c r="I13230" t="n">
        <v>0.002637862996839792</v>
      </c>
      <c r="J13230" t="n">
        <v>0.0009428662605309714</v>
      </c>
      <c r="K13230" t="n">
        <v>2.209342046849279e-06</v>
      </c>
      <c r="L13230" t="n">
        <v>3.358634679501233e-06</v>
      </c>
      <c r="M13230" t="inlineStr">
        <is>
          <t>Non-concurrent positive CQC design component envelopes; missing legacy rotations left blank</t>
        </is>
      </c>
    </row>
    <row r="13231">
      <c r="A13231" t="inlineStr">
        <is>
          <t>SLS</t>
        </is>
      </c>
      <c r="B13231" t="inlineStr">
        <is>
          <t>Y_E0</t>
        </is>
      </c>
      <c r="C13231" t="n">
        <v>4788</v>
      </c>
      <c r="D13231" t="n">
        <v>12.4</v>
      </c>
      <c r="E13231" t="n">
        <v>6</v>
      </c>
      <c r="F13231" t="n">
        <v>34.2</v>
      </c>
      <c r="G13231" t="n">
        <v>4.589844870923714e-15</v>
      </c>
      <c r="H13231" t="n">
        <v>0.01951426932728196</v>
      </c>
      <c r="I13231" t="n">
        <v>0.002557271895494015</v>
      </c>
      <c r="J13231" t="n">
        <v>0.0008672323115033225</v>
      </c>
      <c r="K13231" t="n">
        <v>1.403575566501123e-05</v>
      </c>
      <c r="L13231" t="n">
        <v>2.190463037612917e-15</v>
      </c>
      <c r="M13231" t="inlineStr">
        <is>
          <t>Non-concurrent positive CQC design component envelopes; missing legacy rotations left blank</t>
        </is>
      </c>
    </row>
    <row r="13232">
      <c r="A13232" t="inlineStr">
        <is>
          <t>SLS</t>
        </is>
      </c>
      <c r="B13232" t="inlineStr">
        <is>
          <t>Y_E0</t>
        </is>
      </c>
      <c r="C13232" t="n">
        <v>4789</v>
      </c>
      <c r="D13232" t="n">
        <v>12.4</v>
      </c>
      <c r="E13232" t="n">
        <v>6</v>
      </c>
      <c r="F13232" t="n">
        <v>36.50000000039999</v>
      </c>
      <c r="G13232" t="n">
        <v>1.441869720869685e-06</v>
      </c>
      <c r="H13232" t="n">
        <v>0.02161345807350237</v>
      </c>
      <c r="I13232" t="n">
        <v>0.002638521109816759</v>
      </c>
      <c r="J13232" t="n">
        <v>0.0009658272950840244</v>
      </c>
      <c r="K13232" t="n">
        <v>2.704371031717671e-06</v>
      </c>
      <c r="L13232" t="n">
        <v>1.606159164922674e-06</v>
      </c>
      <c r="M13232" t="inlineStr">
        <is>
          <t>Non-concurrent positive CQC design component envelopes; missing legacy rotations left blank</t>
        </is>
      </c>
    </row>
    <row r="13233">
      <c r="A13233" t="inlineStr">
        <is>
          <t>SLS</t>
        </is>
      </c>
      <c r="B13233" t="inlineStr">
        <is>
          <t>Y_E0</t>
        </is>
      </c>
      <c r="C13233" t="n">
        <v>4790</v>
      </c>
      <c r="D13233" t="n">
        <v>13.6</v>
      </c>
      <c r="E13233" t="n">
        <v>6</v>
      </c>
      <c r="F13233" t="n">
        <v>30.4</v>
      </c>
      <c r="G13233" t="n">
        <v>4.49803006008262e-15</v>
      </c>
      <c r="H13233" t="n">
        <v>0.01619031917803804</v>
      </c>
      <c r="I13233" t="n">
        <v>0.002379945266786269</v>
      </c>
      <c r="J13233" t="n">
        <v>0.0008346103408351316</v>
      </c>
      <c r="K13233" t="n">
        <v>1.402602945246981e-05</v>
      </c>
      <c r="L13233" t="n">
        <v>2.055399154464926e-15</v>
      </c>
      <c r="M13233" t="inlineStr">
        <is>
          <t>Non-concurrent positive CQC design component envelopes; missing legacy rotations left blank</t>
        </is>
      </c>
    </row>
    <row r="13234">
      <c r="A13234" t="inlineStr">
        <is>
          <t>SLS</t>
        </is>
      </c>
      <c r="B13234" t="inlineStr">
        <is>
          <t>Y_E0</t>
        </is>
      </c>
      <c r="C13234" t="n">
        <v>4791</v>
      </c>
      <c r="D13234" t="n">
        <v>13.6</v>
      </c>
      <c r="E13234" t="n">
        <v>6</v>
      </c>
      <c r="F13234" t="n">
        <v>32.7000000004</v>
      </c>
      <c r="G13234" t="n">
        <v>7.636192186434381e-06</v>
      </c>
      <c r="H13234" t="n">
        <v>0.01818436899159802</v>
      </c>
      <c r="I13234" t="n">
        <v>0.002491931839547015</v>
      </c>
      <c r="J13234" t="n">
        <v>0.0009013790220704642</v>
      </c>
      <c r="K13234" t="n">
        <v>1.28158144045076e-05</v>
      </c>
      <c r="L13234" t="n">
        <v>5.942820259216906e-06</v>
      </c>
      <c r="M13234" t="inlineStr">
        <is>
          <t>Non-concurrent positive CQC design component envelopes; missing legacy rotations left blank</t>
        </is>
      </c>
    </row>
    <row r="13235">
      <c r="A13235" t="inlineStr">
        <is>
          <t>SLS</t>
        </is>
      </c>
      <c r="B13235" t="inlineStr">
        <is>
          <t>Y_E0</t>
        </is>
      </c>
      <c r="C13235" t="n">
        <v>4792</v>
      </c>
      <c r="D13235" t="n">
        <v>13.2</v>
      </c>
      <c r="E13235" t="n">
        <v>6</v>
      </c>
      <c r="F13235" t="n">
        <v>30.4</v>
      </c>
      <c r="G13235" t="n">
        <v>4.49803006008262e-15</v>
      </c>
      <c r="H13235" t="n">
        <v>0.01619031917803882</v>
      </c>
      <c r="I13235" t="n">
        <v>0.002386872950528064</v>
      </c>
      <c r="J13235" t="n">
        <v>0.000845081285633927</v>
      </c>
      <c r="K13235" t="n">
        <v>6.464712457449752e-06</v>
      </c>
      <c r="L13235" t="n">
        <v>2.055399154464926e-15</v>
      </c>
      <c r="M13235" t="inlineStr">
        <is>
          <t>Non-concurrent positive CQC design component envelopes; missing legacy rotations left blank</t>
        </is>
      </c>
    </row>
    <row r="13236">
      <c r="A13236" t="inlineStr">
        <is>
          <t>SLS</t>
        </is>
      </c>
      <c r="B13236" t="inlineStr">
        <is>
          <t>Y_E0</t>
        </is>
      </c>
      <c r="C13236" t="n">
        <v>4793</v>
      </c>
      <c r="D13236" t="n">
        <v>13.2</v>
      </c>
      <c r="E13236" t="n">
        <v>6</v>
      </c>
      <c r="F13236" t="n">
        <v>32.7000000004</v>
      </c>
      <c r="G13236" t="n">
        <v>5.272547392837868e-06</v>
      </c>
      <c r="H13236" t="n">
        <v>0.01818176289069812</v>
      </c>
      <c r="I13236" t="n">
        <v>0.002489183908638794</v>
      </c>
      <c r="J13236" t="n">
        <v>0.0008921907939934315</v>
      </c>
      <c r="K13236" t="n">
        <v>1.152631242614007e-06</v>
      </c>
      <c r="L13236" t="n">
        <v>5.117628484212393e-06</v>
      </c>
      <c r="M13236" t="inlineStr">
        <is>
          <t>Non-concurrent positive CQC design component envelopes; missing legacy rotations left blank</t>
        </is>
      </c>
    </row>
    <row r="13237">
      <c r="A13237" t="inlineStr">
        <is>
          <t>SLS</t>
        </is>
      </c>
      <c r="B13237" t="inlineStr">
        <is>
          <t>Y_E0</t>
        </is>
      </c>
      <c r="C13237" t="n">
        <v>4794</v>
      </c>
      <c r="D13237" t="n">
        <v>12.8</v>
      </c>
      <c r="E13237" t="n">
        <v>6</v>
      </c>
      <c r="F13237" t="n">
        <v>30.4</v>
      </c>
      <c r="G13237" t="n">
        <v>4.49803006008262e-15</v>
      </c>
      <c r="H13237" t="n">
        <v>0.01619031917803962</v>
      </c>
      <c r="I13237" t="n">
        <v>0.002391365748383472</v>
      </c>
      <c r="J13237" t="n">
        <v>0.0008411766335699832</v>
      </c>
      <c r="K13237" t="n">
        <v>5.035964330974557e-06</v>
      </c>
      <c r="L13237" t="n">
        <v>2.055399154464926e-15</v>
      </c>
      <c r="M13237" t="inlineStr">
        <is>
          <t>Non-concurrent positive CQC design component envelopes; missing legacy rotations left blank</t>
        </is>
      </c>
    </row>
    <row r="13238">
      <c r="A13238" t="inlineStr">
        <is>
          <t>SLS</t>
        </is>
      </c>
      <c r="B13238" t="inlineStr">
        <is>
          <t>Y_E0</t>
        </is>
      </c>
      <c r="C13238" t="n">
        <v>4795</v>
      </c>
      <c r="D13238" t="n">
        <v>12.8</v>
      </c>
      <c r="E13238" t="n">
        <v>6</v>
      </c>
      <c r="F13238" t="n">
        <v>32.7000000004</v>
      </c>
      <c r="G13238" t="n">
        <v>3.310984213663915e-06</v>
      </c>
      <c r="H13238" t="n">
        <v>0.01817999008276889</v>
      </c>
      <c r="I13238" t="n">
        <v>0.002490117384687994</v>
      </c>
      <c r="J13238" t="n">
        <v>0.0008960216682268503</v>
      </c>
      <c r="K13238" t="n">
        <v>2.25518246172801e-06</v>
      </c>
      <c r="L13238" t="n">
        <v>3.392215490071527e-06</v>
      </c>
      <c r="M13238" t="inlineStr">
        <is>
          <t>Non-concurrent positive CQC design component envelopes; missing legacy rotations left blank</t>
        </is>
      </c>
    </row>
    <row r="13239">
      <c r="A13239" t="inlineStr">
        <is>
          <t>SLS</t>
        </is>
      </c>
      <c r="B13239" t="inlineStr">
        <is>
          <t>Y_E0</t>
        </is>
      </c>
      <c r="C13239" t="n">
        <v>4796</v>
      </c>
      <c r="D13239" t="n">
        <v>12.4</v>
      </c>
      <c r="E13239" t="n">
        <v>6</v>
      </c>
      <c r="F13239" t="n">
        <v>30.4</v>
      </c>
      <c r="G13239" t="n">
        <v>4.49803006008262e-15</v>
      </c>
      <c r="H13239" t="n">
        <v>0.01619031917804041</v>
      </c>
      <c r="I13239" t="n">
        <v>0.002397493828269012</v>
      </c>
      <c r="J13239" t="n">
        <v>0.0008154966269863399</v>
      </c>
      <c r="K13239" t="n">
        <v>1.496505407668094e-05</v>
      </c>
      <c r="L13239" t="n">
        <v>2.055399154464926e-15</v>
      </c>
      <c r="M13239" t="inlineStr">
        <is>
          <t>Non-concurrent positive CQC design component envelopes; missing legacy rotations left blank</t>
        </is>
      </c>
    </row>
    <row r="13240">
      <c r="A13240" t="inlineStr">
        <is>
          <t>SLS</t>
        </is>
      </c>
      <c r="B13240" t="inlineStr">
        <is>
          <t>Y_E0</t>
        </is>
      </c>
      <c r="C13240" t="n">
        <v>4797</v>
      </c>
      <c r="D13240" t="n">
        <v>12.4</v>
      </c>
      <c r="E13240" t="n">
        <v>6</v>
      </c>
      <c r="F13240" t="n">
        <v>32.7000000004</v>
      </c>
      <c r="G13240" t="n">
        <v>1.594372245373753e-06</v>
      </c>
      <c r="H13240" t="n">
        <v>0.01817900199405068</v>
      </c>
      <c r="I13240" t="n">
        <v>0.002490756953151695</v>
      </c>
      <c r="J13240" t="n">
        <v>0.0009194695436517781</v>
      </c>
      <c r="K13240" t="n">
        <v>2.913246419859812e-06</v>
      </c>
      <c r="L13240" t="n">
        <v>1.617745307431955e-06</v>
      </c>
      <c r="M13240" t="inlineStr">
        <is>
          <t>Non-concurrent positive CQC design component envelopes; missing legacy rotations left blank</t>
        </is>
      </c>
    </row>
    <row r="13241">
      <c r="A13241" t="inlineStr">
        <is>
          <t>SLS</t>
        </is>
      </c>
      <c r="B13241" t="inlineStr">
        <is>
          <t>Y_E0</t>
        </is>
      </c>
      <c r="C13241" t="n">
        <v>4798</v>
      </c>
      <c r="D13241" t="n">
        <v>13.6</v>
      </c>
      <c r="E13241" t="n">
        <v>6</v>
      </c>
      <c r="F13241" t="n">
        <v>26.6</v>
      </c>
      <c r="G13241" t="n">
        <v>4.07796540103245e-15</v>
      </c>
      <c r="H13241" t="n">
        <v>0.0130699210657121</v>
      </c>
      <c r="I13241" t="n">
        <v>0.002196662940798958</v>
      </c>
      <c r="J13241" t="n">
        <v>0.0007763778770725404</v>
      </c>
      <c r="K13241" t="n">
        <v>1.561429598317021e-05</v>
      </c>
      <c r="L13241" t="n">
        <v>1.794106607980419e-15</v>
      </c>
      <c r="M13241" t="inlineStr">
        <is>
          <t>Non-concurrent positive CQC design component envelopes; missing legacy rotations left blank</t>
        </is>
      </c>
    </row>
    <row r="13242">
      <c r="A13242" t="inlineStr">
        <is>
          <t>SLS</t>
        </is>
      </c>
      <c r="B13242" t="inlineStr">
        <is>
          <t>Y_E0</t>
        </is>
      </c>
      <c r="C13242" t="n">
        <v>4799</v>
      </c>
      <c r="D13242" t="n">
        <v>13.6</v>
      </c>
      <c r="E13242" t="n">
        <v>6</v>
      </c>
      <c r="F13242" t="n">
        <v>28.9000000004</v>
      </c>
      <c r="G13242" t="n">
        <v>8.469510064281469e-06</v>
      </c>
      <c r="H13242" t="n">
        <v>0.01493775258105596</v>
      </c>
      <c r="I13242" t="n">
        <v>0.002324034220545438</v>
      </c>
      <c r="J13242" t="n">
        <v>0.0008480192235819138</v>
      </c>
      <c r="K13242" t="n">
        <v>1.447284439700054e-05</v>
      </c>
      <c r="L13242" t="n">
        <v>5.923299093524445e-06</v>
      </c>
      <c r="M13242" t="inlineStr">
        <is>
          <t>Non-concurrent positive CQC design component envelopes; missing legacy rotations left blank</t>
        </is>
      </c>
    </row>
    <row r="13243">
      <c r="A13243" t="inlineStr">
        <is>
          <t>SLS</t>
        </is>
      </c>
      <c r="B13243" t="inlineStr">
        <is>
          <t>Y_E0</t>
        </is>
      </c>
      <c r="C13243" t="n">
        <v>4800</v>
      </c>
      <c r="D13243" t="n">
        <v>13.2</v>
      </c>
      <c r="E13243" t="n">
        <v>6</v>
      </c>
      <c r="F13243" t="n">
        <v>26.6</v>
      </c>
      <c r="G13243" t="n">
        <v>4.07796540103245e-15</v>
      </c>
      <c r="H13243" t="n">
        <v>0.01306992106571279</v>
      </c>
      <c r="I13243" t="n">
        <v>0.002204272260753914</v>
      </c>
      <c r="J13243" t="n">
        <v>0.0007870004516381377</v>
      </c>
      <c r="K13243" t="n">
        <v>6.925422451308859e-06</v>
      </c>
      <c r="L13243" t="n">
        <v>1.794106607980419e-15</v>
      </c>
      <c r="M13243" t="inlineStr">
        <is>
          <t>Non-concurrent positive CQC design component envelopes; missing legacy rotations left blank</t>
        </is>
      </c>
    </row>
    <row r="13244">
      <c r="A13244" t="inlineStr">
        <is>
          <t>SLS</t>
        </is>
      </c>
      <c r="B13244" t="inlineStr">
        <is>
          <t>Y_E0</t>
        </is>
      </c>
      <c r="C13244" t="n">
        <v>4801</v>
      </c>
      <c r="D13244" t="n">
        <v>13.2</v>
      </c>
      <c r="E13244" t="n">
        <v>6</v>
      </c>
      <c r="F13244" t="n">
        <v>28.9000000004</v>
      </c>
      <c r="G13244" t="n">
        <v>5.839869377697416e-06</v>
      </c>
      <c r="H13244" t="n">
        <v>0.01493513370472011</v>
      </c>
      <c r="I13244" t="n">
        <v>0.002320710286836097</v>
      </c>
      <c r="J13244" t="n">
        <v>0.0008386369044507921</v>
      </c>
      <c r="K13244" t="n">
        <v>1.133976560410896e-06</v>
      </c>
      <c r="L13244" t="n">
        <v>5.131622048432349e-06</v>
      </c>
      <c r="M13244" t="inlineStr">
        <is>
          <t>Non-concurrent positive CQC design component envelopes; missing legacy rotations left blank</t>
        </is>
      </c>
    </row>
    <row r="13245">
      <c r="A13245" t="inlineStr">
        <is>
          <t>SLS</t>
        </is>
      </c>
      <c r="B13245" t="inlineStr">
        <is>
          <t>Y_E0</t>
        </is>
      </c>
      <c r="C13245" t="n">
        <v>4802</v>
      </c>
      <c r="D13245" t="n">
        <v>12.8</v>
      </c>
      <c r="E13245" t="n">
        <v>6</v>
      </c>
      <c r="F13245" t="n">
        <v>26.6</v>
      </c>
      <c r="G13245" t="n">
        <v>4.07796540103245e-15</v>
      </c>
      <c r="H13245" t="n">
        <v>0.01306992106571347</v>
      </c>
      <c r="I13245" t="n">
        <v>0.002209088371106192</v>
      </c>
      <c r="J13245" t="n">
        <v>0.0007830475182538171</v>
      </c>
      <c r="K13245" t="n">
        <v>5.410577295182663e-06</v>
      </c>
      <c r="L13245" t="n">
        <v>1.794106607980419e-15</v>
      </c>
      <c r="M13245" t="inlineStr">
        <is>
          <t>Non-concurrent positive CQC design component envelopes; missing legacy rotations left blank</t>
        </is>
      </c>
    </row>
    <row r="13246">
      <c r="A13246" t="inlineStr">
        <is>
          <t>SLS</t>
        </is>
      </c>
      <c r="B13246" t="inlineStr">
        <is>
          <t>Y_E0</t>
        </is>
      </c>
      <c r="C13246" t="n">
        <v>4803</v>
      </c>
      <c r="D13246" t="n">
        <v>12.8</v>
      </c>
      <c r="E13246" t="n">
        <v>6</v>
      </c>
      <c r="F13246" t="n">
        <v>28.9000000004</v>
      </c>
      <c r="G13246" t="n">
        <v>3.658537299809998e-06</v>
      </c>
      <c r="H13246" t="n">
        <v>0.01493336108689011</v>
      </c>
      <c r="I13246" t="n">
        <v>0.002321569402496795</v>
      </c>
      <c r="J13246" t="n">
        <v>0.0008425167133536104</v>
      </c>
      <c r="K13246" t="n">
        <v>2.311025862584461e-06</v>
      </c>
      <c r="L13246" t="n">
        <v>3.388272807996094e-06</v>
      </c>
      <c r="M13246" t="inlineStr">
        <is>
          <t>Non-concurrent positive CQC design component envelopes; missing legacy rotations left blank</t>
        </is>
      </c>
    </row>
    <row r="13247">
      <c r="A13247" t="inlineStr">
        <is>
          <t>SLS</t>
        </is>
      </c>
      <c r="B13247" t="inlineStr">
        <is>
          <t>Y_E0</t>
        </is>
      </c>
      <c r="C13247" t="n">
        <v>4804</v>
      </c>
      <c r="D13247" t="n">
        <v>12.4</v>
      </c>
      <c r="E13247" t="n">
        <v>6</v>
      </c>
      <c r="F13247" t="n">
        <v>26.6</v>
      </c>
      <c r="G13247" t="n">
        <v>4.07796540103245e-15</v>
      </c>
      <c r="H13247" t="n">
        <v>0.01306992106571416</v>
      </c>
      <c r="I13247" t="n">
        <v>0.002215653592283503</v>
      </c>
      <c r="J13247" t="n">
        <v>0.000757081240549101</v>
      </c>
      <c r="K13247" t="n">
        <v>1.61716324013554e-05</v>
      </c>
      <c r="L13247" t="n">
        <v>1.794106607980419e-15</v>
      </c>
      <c r="M13247" t="inlineStr">
        <is>
          <t>Non-concurrent positive CQC design component envelopes; missing legacy rotations left blank</t>
        </is>
      </c>
    </row>
    <row r="13248">
      <c r="A13248" t="inlineStr">
        <is>
          <t>SLS</t>
        </is>
      </c>
      <c r="B13248" t="inlineStr">
        <is>
          <t>Y_E0</t>
        </is>
      </c>
      <c r="C13248" t="n">
        <v>4805</v>
      </c>
      <c r="D13248" t="n">
        <v>12.4</v>
      </c>
      <c r="E13248" t="n">
        <v>6</v>
      </c>
      <c r="F13248" t="n">
        <v>28.9000000004</v>
      </c>
      <c r="G13248" t="n">
        <v>1.754790562375143e-06</v>
      </c>
      <c r="H13248" t="n">
        <v>0.01493239260115433</v>
      </c>
      <c r="I13248" t="n">
        <v>0.002322186216612584</v>
      </c>
      <c r="J13248" t="n">
        <v>0.0008662988991193168</v>
      </c>
      <c r="K13248" t="n">
        <v>3.188143416181529e-06</v>
      </c>
      <c r="L13248" t="n">
        <v>1.610137080742534e-06</v>
      </c>
      <c r="M13248" t="inlineStr">
        <is>
          <t>Non-concurrent positive CQC design component envelopes; missing legacy rotations left blank</t>
        </is>
      </c>
    </row>
    <row r="13249">
      <c r="A13249" t="inlineStr">
        <is>
          <t>SLS</t>
        </is>
      </c>
      <c r="B13249" t="inlineStr">
        <is>
          <t>Y_E0</t>
        </is>
      </c>
      <c r="C13249" t="n">
        <v>4806</v>
      </c>
      <c r="D13249" t="n">
        <v>13.6</v>
      </c>
      <c r="E13249" t="n">
        <v>6</v>
      </c>
      <c r="F13249" t="n">
        <v>22.8</v>
      </c>
      <c r="G13249" t="n">
        <v>3.501426860176949e-15</v>
      </c>
      <c r="H13249" t="n">
        <v>0.01018105611873918</v>
      </c>
      <c r="I13249" t="n">
        <v>0.001988003341223083</v>
      </c>
      <c r="J13249" t="n">
        <v>0.0007107676682646671</v>
      </c>
      <c r="K13249" t="n">
        <v>1.743523982505332e-05</v>
      </c>
      <c r="L13249" t="n">
        <v>1.480871085494634e-15</v>
      </c>
      <c r="M13249" t="inlineStr">
        <is>
          <t>Non-concurrent positive CQC design component envelopes; missing legacy rotations left blank</t>
        </is>
      </c>
    </row>
    <row r="13250">
      <c r="A13250" t="inlineStr">
        <is>
          <t>SLS</t>
        </is>
      </c>
      <c r="B13250" t="inlineStr">
        <is>
          <t>Y_E0</t>
        </is>
      </c>
      <c r="C13250" t="n">
        <v>4807</v>
      </c>
      <c r="D13250" t="n">
        <v>13.6</v>
      </c>
      <c r="E13250" t="n">
        <v>6</v>
      </c>
      <c r="F13250" t="n">
        <v>25.1000000004</v>
      </c>
      <c r="G13250" t="n">
        <v>9.391926721982548e-06</v>
      </c>
      <c r="H13250" t="n">
        <v>0.01190541268498542</v>
      </c>
      <c r="I13250" t="n">
        <v>0.00213295284368975</v>
      </c>
      <c r="J13250" t="n">
        <v>0.0007872948870757432</v>
      </c>
      <c r="K13250" t="n">
        <v>1.637503417232018e-05</v>
      </c>
      <c r="L13250" t="n">
        <v>5.8166447119533e-06</v>
      </c>
      <c r="M13250" t="inlineStr">
        <is>
          <t>Non-concurrent positive CQC design component envelopes; missing legacy rotations left blank</t>
        </is>
      </c>
    </row>
    <row r="13251">
      <c r="A13251" t="inlineStr">
        <is>
          <t>SLS</t>
        </is>
      </c>
      <c r="B13251" t="inlineStr">
        <is>
          <t>Y_E0</t>
        </is>
      </c>
      <c r="C13251" t="n">
        <v>4808</v>
      </c>
      <c r="D13251" t="n">
        <v>13.2</v>
      </c>
      <c r="E13251" t="n">
        <v>6</v>
      </c>
      <c r="F13251" t="n">
        <v>22.8</v>
      </c>
      <c r="G13251" t="n">
        <v>3.501426860176949e-15</v>
      </c>
      <c r="H13251" t="n">
        <v>0.01018105611873974</v>
      </c>
      <c r="I13251" t="n">
        <v>0.001996398136741619</v>
      </c>
      <c r="J13251" t="n">
        <v>0.0007213988449542179</v>
      </c>
      <c r="K13251" t="n">
        <v>7.494166347729556e-06</v>
      </c>
      <c r="L13251" t="n">
        <v>1.480871085494634e-15</v>
      </c>
      <c r="M13251" t="inlineStr">
        <is>
          <t>Non-concurrent positive CQC design component envelopes; missing legacy rotations left blank</t>
        </is>
      </c>
    </row>
    <row r="13252">
      <c r="A13252" t="inlineStr">
        <is>
          <t>SLS</t>
        </is>
      </c>
      <c r="B13252" t="inlineStr">
        <is>
          <t>Y_E0</t>
        </is>
      </c>
      <c r="C13252" t="n">
        <v>4809</v>
      </c>
      <c r="D13252" t="n">
        <v>13.2</v>
      </c>
      <c r="E13252" t="n">
        <v>6</v>
      </c>
      <c r="F13252" t="n">
        <v>25.1000000004</v>
      </c>
      <c r="G13252" t="n">
        <v>6.463575995738668e-06</v>
      </c>
      <c r="H13252" t="n">
        <v>0.01190281046953883</v>
      </c>
      <c r="I13252" t="n">
        <v>0.002128978435950688</v>
      </c>
      <c r="J13252" t="n">
        <v>0.0007778222154427119</v>
      </c>
      <c r="K13252" t="n">
        <v>1.115809262463963e-06</v>
      </c>
      <c r="L13252" t="n">
        <v>5.078278397533032e-06</v>
      </c>
      <c r="M13252" t="inlineStr">
        <is>
          <t>Non-concurrent positive CQC design component envelopes; missing legacy rotations left blank</t>
        </is>
      </c>
    </row>
    <row r="13253">
      <c r="A13253" t="inlineStr">
        <is>
          <t>SLS</t>
        </is>
      </c>
      <c r="B13253" t="inlineStr">
        <is>
          <t>Y_E0</t>
        </is>
      </c>
      <c r="C13253" t="n">
        <v>4810</v>
      </c>
      <c r="D13253" t="n">
        <v>12.8</v>
      </c>
      <c r="E13253" t="n">
        <v>6</v>
      </c>
      <c r="F13253" t="n">
        <v>22.8</v>
      </c>
      <c r="G13253" t="n">
        <v>3.501426860176949e-15</v>
      </c>
      <c r="H13253" t="n">
        <v>0.01018105611874031</v>
      </c>
      <c r="I13253" t="n">
        <v>0.002001618961639005</v>
      </c>
      <c r="J13253" t="n">
        <v>0.0007174145458108467</v>
      </c>
      <c r="K13253" t="n">
        <v>5.894112343668824e-06</v>
      </c>
      <c r="L13253" t="n">
        <v>1.480871085494634e-15</v>
      </c>
      <c r="M13253" t="inlineStr">
        <is>
          <t>Non-concurrent positive CQC design component envelopes; missing legacy rotations left blank</t>
        </is>
      </c>
    </row>
    <row r="13254">
      <c r="A13254" t="inlineStr">
        <is>
          <t>SLS</t>
        </is>
      </c>
      <c r="B13254" t="inlineStr">
        <is>
          <t>Y_E0</t>
        </is>
      </c>
      <c r="C13254" t="n">
        <v>4811</v>
      </c>
      <c r="D13254" t="n">
        <v>12.8</v>
      </c>
      <c r="E13254" t="n">
        <v>6</v>
      </c>
      <c r="F13254" t="n">
        <v>25.1000000004</v>
      </c>
      <c r="G13254" t="n">
        <v>4.03701475110947e-06</v>
      </c>
      <c r="H13254" t="n">
        <v>0.01190106020163888</v>
      </c>
      <c r="I13254" t="n">
        <v>0.002129763636398828</v>
      </c>
      <c r="J13254" t="n">
        <v>0.0007817303799065599</v>
      </c>
      <c r="K13254" t="n">
        <v>2.38456609885188e-06</v>
      </c>
      <c r="L13254" t="n">
        <v>3.335762121886226e-06</v>
      </c>
      <c r="M13254" t="inlineStr">
        <is>
          <t>Non-concurrent positive CQC design component envelopes; missing legacy rotations left blank</t>
        </is>
      </c>
    </row>
    <row r="13255">
      <c r="A13255" t="inlineStr">
        <is>
          <t>SLS</t>
        </is>
      </c>
      <c r="B13255" t="inlineStr">
        <is>
          <t>Y_E0</t>
        </is>
      </c>
      <c r="C13255" t="n">
        <v>4812</v>
      </c>
      <c r="D13255" t="n">
        <v>12.4</v>
      </c>
      <c r="E13255" t="n">
        <v>6</v>
      </c>
      <c r="F13255" t="n">
        <v>22.8</v>
      </c>
      <c r="G13255" t="n">
        <v>3.501426860176949e-15</v>
      </c>
      <c r="H13255" t="n">
        <v>0.01018105611874087</v>
      </c>
      <c r="I13255" t="n">
        <v>0.002008775749488052</v>
      </c>
      <c r="J13255" t="n">
        <v>0.0006914112231758785</v>
      </c>
      <c r="K13255" t="n">
        <v>1.778478818095033e-05</v>
      </c>
      <c r="L13255" t="n">
        <v>1.480871085494634e-15</v>
      </c>
      <c r="M13255" t="inlineStr">
        <is>
          <t>Non-concurrent positive CQC design component envelopes; missing legacy rotations left blank</t>
        </is>
      </c>
    </row>
    <row r="13256">
      <c r="A13256" t="inlineStr">
        <is>
          <t>SLS</t>
        </is>
      </c>
      <c r="B13256" t="inlineStr">
        <is>
          <t>Y_E0</t>
        </is>
      </c>
      <c r="C13256" t="n">
        <v>4813</v>
      </c>
      <c r="D13256" t="n">
        <v>12.4</v>
      </c>
      <c r="E13256" t="n">
        <v>6</v>
      </c>
      <c r="F13256" t="n">
        <v>25.1000000004</v>
      </c>
      <c r="G13256" t="n">
        <v>1.926804239398013e-06</v>
      </c>
      <c r="H13256" t="n">
        <v>0.01190012856134537</v>
      </c>
      <c r="I13256" t="n">
        <v>0.002130354345673741</v>
      </c>
      <c r="J13256" t="n">
        <v>0.0008056421136688237</v>
      </c>
      <c r="K13256" t="n">
        <v>3.558539272816324e-06</v>
      </c>
      <c r="L13256" t="n">
        <v>1.57781785626696e-06</v>
      </c>
      <c r="M13256" t="inlineStr">
        <is>
          <t>Non-concurrent positive CQC design component envelopes; missing legacy rotations left blank</t>
        </is>
      </c>
    </row>
    <row r="13257">
      <c r="A13257" t="inlineStr">
        <is>
          <t>SLS</t>
        </is>
      </c>
      <c r="B13257" t="inlineStr">
        <is>
          <t>Y_E0</t>
        </is>
      </c>
      <c r="C13257" t="n">
        <v>4814</v>
      </c>
      <c r="D13257" t="n">
        <v>13.6</v>
      </c>
      <c r="E13257" t="n">
        <v>6</v>
      </c>
      <c r="F13257" t="n">
        <v>19</v>
      </c>
      <c r="G13257" t="n">
        <v>2.917546745301289e-15</v>
      </c>
      <c r="H13257" t="n">
        <v>0.007555508046573255</v>
      </c>
      <c r="I13257" t="n">
        <v>0.001749602942704149</v>
      </c>
      <c r="J13257" t="n">
        <v>0.0006361293318861618</v>
      </c>
      <c r="K13257" t="n">
        <v>1.961760986242557e-05</v>
      </c>
      <c r="L13257" t="n">
        <v>1.184280069955272e-15</v>
      </c>
      <c r="M13257" t="inlineStr">
        <is>
          <t>Non-concurrent positive CQC design component envelopes; missing legacy rotations left blank</t>
        </is>
      </c>
    </row>
    <row r="13258">
      <c r="A13258" t="inlineStr">
        <is>
          <t>SLS</t>
        </is>
      </c>
      <c r="B13258" t="inlineStr">
        <is>
          <t>Y_E0</t>
        </is>
      </c>
      <c r="C13258" t="n">
        <v>4815</v>
      </c>
      <c r="D13258" t="n">
        <v>13.6</v>
      </c>
      <c r="E13258" t="n">
        <v>6</v>
      </c>
      <c r="F13258" t="n">
        <v>21.3000000004</v>
      </c>
      <c r="G13258" t="n">
        <v>1.04483484355271e-05</v>
      </c>
      <c r="H13258" t="n">
        <v>0.009116352017121318</v>
      </c>
      <c r="I13258" t="n">
        <v>0.001915217862011863</v>
      </c>
      <c r="J13258" t="n">
        <v>0.0007184394379137923</v>
      </c>
      <c r="K13258" t="n">
        <v>1.863113041818544e-05</v>
      </c>
      <c r="L13258" t="n">
        <v>5.51292651822883e-06</v>
      </c>
      <c r="M13258" t="inlineStr">
        <is>
          <t>Non-concurrent positive CQC design component envelopes; missing legacy rotations left blank</t>
        </is>
      </c>
    </row>
    <row r="13259">
      <c r="A13259" t="inlineStr">
        <is>
          <t>SLS</t>
        </is>
      </c>
      <c r="B13259" t="inlineStr">
        <is>
          <t>Y_E0</t>
        </is>
      </c>
      <c r="C13259" t="n">
        <v>4816</v>
      </c>
      <c r="D13259" t="n">
        <v>13.2</v>
      </c>
      <c r="E13259" t="n">
        <v>6</v>
      </c>
      <c r="F13259" t="n">
        <v>19</v>
      </c>
      <c r="G13259" t="n">
        <v>2.917546745301289e-15</v>
      </c>
      <c r="H13259" t="n">
        <v>0.007555508046573701</v>
      </c>
      <c r="I13259" t="n">
        <v>0.001758943807989883</v>
      </c>
      <c r="J13259" t="n">
        <v>0.0006466297365966514</v>
      </c>
      <c r="K13259" t="n">
        <v>8.247073936902523e-06</v>
      </c>
      <c r="L13259" t="n">
        <v>1.184280069955272e-15</v>
      </c>
      <c r="M13259" t="inlineStr">
        <is>
          <t>Non-concurrent positive CQC design component envelopes; missing legacy rotations left blank</t>
        </is>
      </c>
    </row>
    <row r="13260">
      <c r="A13260" t="inlineStr">
        <is>
          <t>SLS</t>
        </is>
      </c>
      <c r="B13260" t="inlineStr">
        <is>
          <t>Y_E0</t>
        </is>
      </c>
      <c r="C13260" t="n">
        <v>4817</v>
      </c>
      <c r="D13260" t="n">
        <v>13.2</v>
      </c>
      <c r="E13260" t="n">
        <v>6</v>
      </c>
      <c r="F13260" t="n">
        <v>21.3000000004</v>
      </c>
      <c r="G13260" t="n">
        <v>7.172631101464144e-06</v>
      </c>
      <c r="H13260" t="n">
        <v>0.009113841074162391</v>
      </c>
      <c r="I13260" t="n">
        <v>0.001910494692403739</v>
      </c>
      <c r="J13260" t="n">
        <v>0.000708992356334363</v>
      </c>
      <c r="K13260" t="n">
        <v>1.103686285113751e-06</v>
      </c>
      <c r="L13260" t="n">
        <v>4.850269007586349e-06</v>
      </c>
      <c r="M13260" t="inlineStr">
        <is>
          <t>Non-concurrent positive CQC design component envelopes; missing legacy rotations left blank</t>
        </is>
      </c>
    </row>
    <row r="13261">
      <c r="A13261" t="inlineStr">
        <is>
          <t>SLS</t>
        </is>
      </c>
      <c r="B13261" t="inlineStr">
        <is>
          <t>Y_E0</t>
        </is>
      </c>
      <c r="C13261" t="n">
        <v>4818</v>
      </c>
      <c r="D13261" t="n">
        <v>12.8</v>
      </c>
      <c r="E13261" t="n">
        <v>6</v>
      </c>
      <c r="F13261" t="n">
        <v>19</v>
      </c>
      <c r="G13261" t="n">
        <v>2.917546745301289e-15</v>
      </c>
      <c r="H13261" t="n">
        <v>0.007555508046574151</v>
      </c>
      <c r="I13261" t="n">
        <v>0.001764696374688461</v>
      </c>
      <c r="J13261" t="n">
        <v>0.0006427045555336383</v>
      </c>
      <c r="K13261" t="n">
        <v>6.57506316781859e-06</v>
      </c>
      <c r="L13261" t="n">
        <v>1.184280069955272e-15</v>
      </c>
      <c r="M13261" t="inlineStr">
        <is>
          <t>Non-concurrent positive CQC design component envelopes; missing legacy rotations left blank</t>
        </is>
      </c>
    </row>
    <row r="13262">
      <c r="A13262" t="inlineStr">
        <is>
          <t>SLS</t>
        </is>
      </c>
      <c r="B13262" t="inlineStr">
        <is>
          <t>Y_E0</t>
        </is>
      </c>
      <c r="C13262" t="n">
        <v>4819</v>
      </c>
      <c r="D13262" t="n">
        <v>12.8</v>
      </c>
      <c r="E13262" t="n">
        <v>6</v>
      </c>
      <c r="F13262" t="n">
        <v>21.3000000004</v>
      </c>
      <c r="G13262" t="n">
        <v>4.463341393544175e-06</v>
      </c>
      <c r="H13262" t="n">
        <v>0.009112180776357575</v>
      </c>
      <c r="I13262" t="n">
        <v>0.001911212071039104</v>
      </c>
      <c r="J13262" t="n">
        <v>0.0007128671851244365</v>
      </c>
      <c r="K13262" t="n">
        <v>2.47641306679081e-06</v>
      </c>
      <c r="L13262" t="n">
        <v>3.141710324809906e-06</v>
      </c>
      <c r="M13262" t="inlineStr">
        <is>
          <t>Non-concurrent positive CQC design component envelopes; missing legacy rotations left blank</t>
        </is>
      </c>
    </row>
    <row r="13263">
      <c r="A13263" t="inlineStr">
        <is>
          <t>SLS</t>
        </is>
      </c>
      <c r="B13263" t="inlineStr">
        <is>
          <t>Y_E0</t>
        </is>
      </c>
      <c r="C13263" t="n">
        <v>4820</v>
      </c>
      <c r="D13263" t="n">
        <v>12.4</v>
      </c>
      <c r="E13263" t="n">
        <v>6</v>
      </c>
      <c r="F13263" t="n">
        <v>19</v>
      </c>
      <c r="G13263" t="n">
        <v>2.917546745301289e-15</v>
      </c>
      <c r="H13263" t="n">
        <v>0.007555508046574599</v>
      </c>
      <c r="I13263" t="n">
        <v>0.001772668934565945</v>
      </c>
      <c r="J13263" t="n">
        <v>0.0006171085430940909</v>
      </c>
      <c r="K13263" t="n">
        <v>1.993379041506063e-05</v>
      </c>
      <c r="L13263" t="n">
        <v>1.184280069955272e-15</v>
      </c>
      <c r="M13263" t="inlineStr">
        <is>
          <t>Non-concurrent positive CQC design component envelopes; missing legacy rotations left blank</t>
        </is>
      </c>
    </row>
    <row r="13264">
      <c r="A13264" t="inlineStr">
        <is>
          <t>SLS</t>
        </is>
      </c>
      <c r="B13264" t="inlineStr">
        <is>
          <t>Y_E0</t>
        </is>
      </c>
      <c r="C13264" t="n">
        <v>4821</v>
      </c>
      <c r="D13264" t="n">
        <v>12.4</v>
      </c>
      <c r="E13264" t="n">
        <v>6</v>
      </c>
      <c r="F13264" t="n">
        <v>21.3000000004</v>
      </c>
      <c r="G13264" t="n">
        <v>2.118311804915536e-06</v>
      </c>
      <c r="H13264" t="n">
        <v>0.009111342619856376</v>
      </c>
      <c r="I13264" t="n">
        <v>0.00191177398253449</v>
      </c>
      <c r="J13264" t="n">
        <v>0.0007365673097212951</v>
      </c>
      <c r="K13264" t="n">
        <v>4.052992505640334e-06</v>
      </c>
      <c r="L13264" t="n">
        <v>1.468629486263085e-06</v>
      </c>
      <c r="M13264" t="inlineStr">
        <is>
          <t>Non-concurrent positive CQC design component envelopes; missing legacy rotations left blank</t>
        </is>
      </c>
    </row>
    <row r="13265">
      <c r="A13265" t="inlineStr">
        <is>
          <t>SLS</t>
        </is>
      </c>
      <c r="B13265" t="inlineStr">
        <is>
          <t>Y_E0</t>
        </is>
      </c>
      <c r="C13265" t="n">
        <v>4822</v>
      </c>
      <c r="D13265" t="n">
        <v>13.6</v>
      </c>
      <c r="E13265" t="n">
        <v>6</v>
      </c>
      <c r="F13265" t="n">
        <v>15.2</v>
      </c>
      <c r="G13265" t="n">
        <v>2.343829513730641e-15</v>
      </c>
      <c r="H13265" t="n">
        <v>0.005229099912289414</v>
      </c>
      <c r="I13265" t="n">
        <v>0.001475640917476708</v>
      </c>
      <c r="J13265" t="n">
        <v>0.0005549132705386963</v>
      </c>
      <c r="K13265" t="n">
        <v>2.264175418329264e-05</v>
      </c>
      <c r="L13265" t="n">
        <v>9.074829950691689e-16</v>
      </c>
      <c r="M13265" t="inlineStr">
        <is>
          <t>Non-concurrent positive CQC design component envelopes; missing legacy rotations left blank</t>
        </is>
      </c>
    </row>
    <row r="13266">
      <c r="A13266" t="inlineStr">
        <is>
          <t>SLS</t>
        </is>
      </c>
      <c r="B13266" t="inlineStr">
        <is>
          <t>Y_E0</t>
        </is>
      </c>
      <c r="C13266" t="n">
        <v>4823</v>
      </c>
      <c r="D13266" t="n">
        <v>13.6</v>
      </c>
      <c r="E13266" t="n">
        <v>6</v>
      </c>
      <c r="F13266" t="n">
        <v>17.5000000004</v>
      </c>
      <c r="G13266" t="n">
        <v>1.173573521736653e-05</v>
      </c>
      <c r="H13266" t="n">
        <v>0.006605660104517617</v>
      </c>
      <c r="I13266" t="n">
        <v>0.00166601802890262</v>
      </c>
      <c r="J13266" t="n">
        <v>0.0006387862123844976</v>
      </c>
      <c r="K13266" t="n">
        <v>2.146140857884169e-05</v>
      </c>
      <c r="L13266" t="n">
        <v>5.539298601353548e-06</v>
      </c>
      <c r="M13266" t="inlineStr">
        <is>
          <t>Non-concurrent positive CQC design component envelopes; missing legacy rotations left blank</t>
        </is>
      </c>
    </row>
    <row r="13267">
      <c r="A13267" t="inlineStr">
        <is>
          <t>SLS</t>
        </is>
      </c>
      <c r="B13267" t="inlineStr">
        <is>
          <t>Y_E0</t>
        </is>
      </c>
      <c r="C13267" t="n">
        <v>4824</v>
      </c>
      <c r="D13267" t="n">
        <v>13.2</v>
      </c>
      <c r="E13267" t="n">
        <v>6</v>
      </c>
      <c r="F13267" t="n">
        <v>15.2</v>
      </c>
      <c r="G13267" t="n">
        <v>2.343829513730641e-15</v>
      </c>
      <c r="H13267" t="n">
        <v>0.005229099912289754</v>
      </c>
      <c r="I13267" t="n">
        <v>0.001486236628595933</v>
      </c>
      <c r="J13267" t="n">
        <v>0.0005643949302949816</v>
      </c>
      <c r="K13267" t="n">
        <v>9.412581024661881e-06</v>
      </c>
      <c r="L13267" t="n">
        <v>9.074829950691689e-16</v>
      </c>
      <c r="M13267" t="inlineStr">
        <is>
          <t>Non-concurrent positive CQC design component envelopes; missing legacy rotations left blank</t>
        </is>
      </c>
    </row>
    <row r="13268">
      <c r="A13268" t="inlineStr">
        <is>
          <t>SLS</t>
        </is>
      </c>
      <c r="B13268" t="inlineStr">
        <is>
          <t>Y_E0</t>
        </is>
      </c>
      <c r="C13268" t="n">
        <v>4825</v>
      </c>
      <c r="D13268" t="n">
        <v>13.2</v>
      </c>
      <c r="E13268" t="n">
        <v>6</v>
      </c>
      <c r="F13268" t="n">
        <v>17.5000000004</v>
      </c>
      <c r="G13268" t="n">
        <v>8.042202753901935e-06</v>
      </c>
      <c r="H13268" t="n">
        <v>0.00660307526075543</v>
      </c>
      <c r="I13268" t="n">
        <v>0.001660391164951551</v>
      </c>
      <c r="J13268" t="n">
        <v>0.000629847002691614</v>
      </c>
      <c r="K13268" t="n">
        <v>1.103526983562136e-06</v>
      </c>
      <c r="L13268" t="n">
        <v>4.981956738786752e-06</v>
      </c>
      <c r="M13268" t="inlineStr">
        <is>
          <t>Non-concurrent positive CQC design component envelopes; missing legacy rotations left blank</t>
        </is>
      </c>
    </row>
    <row r="13269">
      <c r="A13269" t="inlineStr">
        <is>
          <t>SLS</t>
        </is>
      </c>
      <c r="B13269" t="inlineStr">
        <is>
          <t>Y_E0</t>
        </is>
      </c>
      <c r="C13269" t="n">
        <v>4826</v>
      </c>
      <c r="D13269" t="n">
        <v>12.8</v>
      </c>
      <c r="E13269" t="n">
        <v>6</v>
      </c>
      <c r="F13269" t="n">
        <v>15.2</v>
      </c>
      <c r="G13269" t="n">
        <v>2.343829513730641e-15</v>
      </c>
      <c r="H13269" t="n">
        <v>0.005229099912290095</v>
      </c>
      <c r="I13269" t="n">
        <v>0.001492697050451185</v>
      </c>
      <c r="J13269" t="n">
        <v>0.000560072316448925</v>
      </c>
      <c r="K13269" t="n">
        <v>7.673049866996399e-06</v>
      </c>
      <c r="L13269" t="n">
        <v>9.074829950691689e-16</v>
      </c>
      <c r="M13269" t="inlineStr">
        <is>
          <t>Non-concurrent positive CQC design component envelopes; missing legacy rotations left blank</t>
        </is>
      </c>
    </row>
    <row r="13270">
      <c r="A13270" t="inlineStr">
        <is>
          <t>SLS</t>
        </is>
      </c>
      <c r="B13270" t="inlineStr">
        <is>
          <t>Y_E0</t>
        </is>
      </c>
      <c r="C13270" t="n">
        <v>4827</v>
      </c>
      <c r="D13270" t="n">
        <v>12.8</v>
      </c>
      <c r="E13270" t="n">
        <v>6</v>
      </c>
      <c r="F13270" t="n">
        <v>17.5000000004</v>
      </c>
      <c r="G13270" t="n">
        <v>5.00233802202502e-06</v>
      </c>
      <c r="H13270" t="n">
        <v>0.006601332889045502</v>
      </c>
      <c r="I13270" t="n">
        <v>0.001661021685198621</v>
      </c>
      <c r="J13270" t="n">
        <v>0.0006338758607870582</v>
      </c>
      <c r="K13270" t="n">
        <v>2.484857109965176e-06</v>
      </c>
      <c r="L13270" t="n">
        <v>3.273881199793467e-06</v>
      </c>
      <c r="M13270" t="inlineStr">
        <is>
          <t>Non-concurrent positive CQC design component envelopes; missing legacy rotations left blank</t>
        </is>
      </c>
    </row>
    <row r="13271">
      <c r="A13271" t="inlineStr">
        <is>
          <t>SLS</t>
        </is>
      </c>
      <c r="B13271" t="inlineStr">
        <is>
          <t>Y_E0</t>
        </is>
      </c>
      <c r="C13271" t="n">
        <v>4828</v>
      </c>
      <c r="D13271" t="n">
        <v>12.4</v>
      </c>
      <c r="E13271" t="n">
        <v>6</v>
      </c>
      <c r="F13271" t="n">
        <v>15.2</v>
      </c>
      <c r="G13271" t="n">
        <v>2.343829513730641e-15</v>
      </c>
      <c r="H13271" t="n">
        <v>0.005229099912290438</v>
      </c>
      <c r="I13271" t="n">
        <v>0.001501548096783151</v>
      </c>
      <c r="J13271" t="n">
        <v>0.0005351385612072891</v>
      </c>
      <c r="K13271" t="n">
        <v>2.188829756992826e-05</v>
      </c>
      <c r="L13271" t="n">
        <v>9.074829950691689e-16</v>
      </c>
      <c r="M13271" t="inlineStr">
        <is>
          <t>Non-concurrent positive CQC design component envelopes; missing legacy rotations left blank</t>
        </is>
      </c>
    </row>
    <row r="13272">
      <c r="A13272" t="inlineStr">
        <is>
          <t>SLS</t>
        </is>
      </c>
      <c r="B13272" t="inlineStr">
        <is>
          <t>Y_E0</t>
        </is>
      </c>
      <c r="C13272" t="n">
        <v>4829</v>
      </c>
      <c r="D13272" t="n">
        <v>12.4</v>
      </c>
      <c r="E13272" t="n">
        <v>6</v>
      </c>
      <c r="F13272" t="n">
        <v>17.5000000004</v>
      </c>
      <c r="G13272" t="n">
        <v>2.380126126706365e-06</v>
      </c>
      <c r="H13272" t="n">
        <v>0.006600452458967996</v>
      </c>
      <c r="I13272" t="n">
        <v>0.001661558960522251</v>
      </c>
      <c r="J13272" t="n">
        <v>0.000657100019998539</v>
      </c>
      <c r="K13272" t="n">
        <v>4.53088731554572e-06</v>
      </c>
      <c r="L13272" t="n">
        <v>1.546758325320261e-06</v>
      </c>
      <c r="M13272" t="inlineStr">
        <is>
          <t>Non-concurrent positive CQC design component envelopes; missing legacy rotations left blank</t>
        </is>
      </c>
    </row>
    <row r="13273">
      <c r="A13273" t="inlineStr">
        <is>
          <t>SLS</t>
        </is>
      </c>
      <c r="B13273" t="inlineStr">
        <is>
          <t>Y_E0</t>
        </is>
      </c>
      <c r="C13273" t="n">
        <v>4830</v>
      </c>
      <c r="D13273" t="n">
        <v>13.6</v>
      </c>
      <c r="E13273" t="n">
        <v>6</v>
      </c>
      <c r="F13273" t="n">
        <v>11.4</v>
      </c>
      <c r="G13273" t="n">
        <v>1.835844598709942e-15</v>
      </c>
      <c r="H13273" t="n">
        <v>0.003265213910306725</v>
      </c>
      <c r="I13273" t="n">
        <v>0.001165437333196606</v>
      </c>
      <c r="J13273" t="n">
        <v>0.0004305214578135695</v>
      </c>
      <c r="K13273" t="n">
        <v>2.486187745868354e-05</v>
      </c>
      <c r="L13273" t="n">
        <v>6.78347937446147e-16</v>
      </c>
      <c r="M13273" t="inlineStr">
        <is>
          <t>Non-concurrent positive CQC design component envelopes; missing legacy rotations left blank</t>
        </is>
      </c>
    </row>
    <row r="13274">
      <c r="A13274" t="inlineStr">
        <is>
          <t>SLS</t>
        </is>
      </c>
      <c r="B13274" t="inlineStr">
        <is>
          <t>Y_E0</t>
        </is>
      </c>
      <c r="C13274" t="n">
        <v>4831</v>
      </c>
      <c r="D13274" t="n">
        <v>13.6</v>
      </c>
      <c r="E13274" t="n">
        <v>6</v>
      </c>
      <c r="F13274" t="n">
        <v>13.7000000004</v>
      </c>
      <c r="G13274" t="n">
        <v>1.412903065723799e-05</v>
      </c>
      <c r="H13274" t="n">
        <v>0.004403035477348487</v>
      </c>
      <c r="I13274" t="n">
        <v>0.001379977844005155</v>
      </c>
      <c r="J13274" t="n">
        <v>0.0005532319562078494</v>
      </c>
      <c r="K13274" t="n">
        <v>2.470736060988765e-05</v>
      </c>
      <c r="L13274" t="n">
        <v>1.908769900099169e-06</v>
      </c>
      <c r="M13274" t="inlineStr">
        <is>
          <t>Non-concurrent positive CQC design component envelopes; missing legacy rotations left blank</t>
        </is>
      </c>
    </row>
    <row r="13275">
      <c r="A13275" t="inlineStr">
        <is>
          <t>SLS</t>
        </is>
      </c>
      <c r="B13275" t="inlineStr">
        <is>
          <t>Y_E0</t>
        </is>
      </c>
      <c r="C13275" t="n">
        <v>4832</v>
      </c>
      <c r="D13275" t="n">
        <v>13.2</v>
      </c>
      <c r="E13275" t="n">
        <v>6</v>
      </c>
      <c r="F13275" t="n">
        <v>11.4</v>
      </c>
      <c r="G13275" t="n">
        <v>1.835844598709942e-15</v>
      </c>
      <c r="H13275" t="n">
        <v>0.003265213910306979</v>
      </c>
      <c r="I13275" t="n">
        <v>0.001175793406531273</v>
      </c>
      <c r="J13275" t="n">
        <v>0.0004408139390566031</v>
      </c>
      <c r="K13275" t="n">
        <v>6.939578364852868e-06</v>
      </c>
      <c r="L13275" t="n">
        <v>6.78347937446147e-16</v>
      </c>
      <c r="M13275" t="inlineStr">
        <is>
          <t>Non-concurrent positive CQC design component envelopes; missing legacy rotations left blank</t>
        </is>
      </c>
    </row>
    <row r="13276">
      <c r="A13276" t="inlineStr">
        <is>
          <t>SLS</t>
        </is>
      </c>
      <c r="B13276" t="inlineStr">
        <is>
          <t>Y_E0</t>
        </is>
      </c>
      <c r="C13276" t="n">
        <v>4833</v>
      </c>
      <c r="D13276" t="n">
        <v>13.2</v>
      </c>
      <c r="E13276" t="n">
        <v>6</v>
      </c>
      <c r="F13276" t="n">
        <v>13.7000000004</v>
      </c>
      <c r="G13276" t="n">
        <v>1.006849361692564e-05</v>
      </c>
      <c r="H13276" t="n">
        <v>0.00440189607497965</v>
      </c>
      <c r="I13276" t="n">
        <v>0.001373094962701128</v>
      </c>
      <c r="J13276" t="n">
        <v>0.0005441009145172551</v>
      </c>
      <c r="K13276" t="n">
        <v>1.229884660376763e-06</v>
      </c>
      <c r="L13276" t="n">
        <v>1.598848724646922e-06</v>
      </c>
      <c r="M13276" t="inlineStr">
        <is>
          <t>Non-concurrent positive CQC design component envelopes; missing legacy rotations left blank</t>
        </is>
      </c>
    </row>
    <row r="13277">
      <c r="A13277" t="inlineStr">
        <is>
          <t>SLS</t>
        </is>
      </c>
      <c r="B13277" t="inlineStr">
        <is>
          <t>Y_E0</t>
        </is>
      </c>
      <c r="C13277" t="n">
        <v>4834</v>
      </c>
      <c r="D13277" t="n">
        <v>12.8</v>
      </c>
      <c r="E13277" t="n">
        <v>6</v>
      </c>
      <c r="F13277" t="n">
        <v>11.4</v>
      </c>
      <c r="G13277" t="n">
        <v>1.835844598709942e-15</v>
      </c>
      <c r="H13277" t="n">
        <v>0.003265213910307233</v>
      </c>
      <c r="I13277" t="n">
        <v>0.001180556993314867</v>
      </c>
      <c r="J13277" t="n">
        <v>0.0004384696085546306</v>
      </c>
      <c r="K13277" t="n">
        <v>4.723975975955948e-06</v>
      </c>
      <c r="L13277" t="n">
        <v>6.78347937446147e-16</v>
      </c>
      <c r="M13277" t="inlineStr">
        <is>
          <t>Non-concurrent positive CQC design component envelopes; missing legacy rotations left blank</t>
        </is>
      </c>
    </row>
    <row r="13278">
      <c r="A13278" t="inlineStr">
        <is>
          <t>SLS</t>
        </is>
      </c>
      <c r="B13278" t="inlineStr">
        <is>
          <t>Y_E0</t>
        </is>
      </c>
      <c r="C13278" t="n">
        <v>4835</v>
      </c>
      <c r="D13278" t="n">
        <v>12.8</v>
      </c>
      <c r="E13278" t="n">
        <v>6</v>
      </c>
      <c r="F13278" t="n">
        <v>13.7000000004</v>
      </c>
      <c r="G13278" t="n">
        <v>6.617064964196537e-06</v>
      </c>
      <c r="H13278" t="n">
        <v>0.004401595926509291</v>
      </c>
      <c r="I13278" t="n">
        <v>0.001373259378019416</v>
      </c>
      <c r="J13278" t="n">
        <v>0.0005471156933717756</v>
      </c>
      <c r="K13278" t="n">
        <v>2.160306957667584e-06</v>
      </c>
      <c r="L13278" t="n">
        <v>3.884023487300535e-07</v>
      </c>
      <c r="M13278" t="inlineStr">
        <is>
          <t>Non-concurrent positive CQC design component envelopes; missing legacy rotations left blank</t>
        </is>
      </c>
    </row>
    <row r="13279">
      <c r="A13279" t="inlineStr">
        <is>
          <t>SLS</t>
        </is>
      </c>
      <c r="B13279" t="inlineStr">
        <is>
          <t>Y_E0</t>
        </is>
      </c>
      <c r="C13279" t="n">
        <v>4836</v>
      </c>
      <c r="D13279" t="n">
        <v>12.4</v>
      </c>
      <c r="E13279" t="n">
        <v>6</v>
      </c>
      <c r="F13279" t="n">
        <v>11.4</v>
      </c>
      <c r="G13279" t="n">
        <v>1.835844598709942e-15</v>
      </c>
      <c r="H13279" t="n">
        <v>0.003265213910307486</v>
      </c>
      <c r="I13279" t="n">
        <v>0.001186162263976533</v>
      </c>
      <c r="J13279" t="n">
        <v>0.0004183548370420516</v>
      </c>
      <c r="K13279" t="n">
        <v>1.443807110757985e-05</v>
      </c>
      <c r="L13279" t="n">
        <v>6.78347937446147e-16</v>
      </c>
      <c r="M13279" t="inlineStr">
        <is>
          <t>Non-concurrent positive CQC design component envelopes; missing legacy rotations left blank</t>
        </is>
      </c>
    </row>
    <row r="13280">
      <c r="A13280" t="inlineStr">
        <is>
          <t>SLS</t>
        </is>
      </c>
      <c r="B13280" t="inlineStr">
        <is>
          <t>Y_E0</t>
        </is>
      </c>
      <c r="C13280" t="n">
        <v>4837</v>
      </c>
      <c r="D13280" t="n">
        <v>12.4</v>
      </c>
      <c r="E13280" t="n">
        <v>6</v>
      </c>
      <c r="F13280" t="n">
        <v>13.7000000004</v>
      </c>
      <c r="G13280" t="n">
        <v>3.388662904079087e-06</v>
      </c>
      <c r="H13280" t="n">
        <v>0.004401992569406238</v>
      </c>
      <c r="I13280" t="n">
        <v>0.001373842444220819</v>
      </c>
      <c r="J13280" t="n">
        <v>0.0005672701230299755</v>
      </c>
      <c r="K13280" t="n">
        <v>3.44964067994042e-06</v>
      </c>
      <c r="L13280" t="n">
        <v>1.60581717773376e-07</v>
      </c>
      <c r="M13280" t="inlineStr">
        <is>
          <t>Non-concurrent positive CQC design component envelopes; missing legacy rotations left blank</t>
        </is>
      </c>
    </row>
    <row r="13281">
      <c r="A13281" t="inlineStr">
        <is>
          <t>SLS</t>
        </is>
      </c>
      <c r="B13281" t="inlineStr">
        <is>
          <t>Y_E0</t>
        </is>
      </c>
      <c r="C13281" t="n">
        <v>4838</v>
      </c>
      <c r="D13281" t="n">
        <v>13.6</v>
      </c>
      <c r="E13281" t="n">
        <v>6</v>
      </c>
      <c r="F13281" t="n">
        <v>7.6</v>
      </c>
      <c r="G13281" t="n">
        <v>1.356182939525002e-15</v>
      </c>
      <c r="H13281" t="n">
        <v>0.001809193271005774</v>
      </c>
      <c r="I13281" t="n">
        <v>0.0008238618829174856</v>
      </c>
      <c r="J13281" t="n">
        <v>0.0003331994250457642</v>
      </c>
      <c r="K13281" t="n">
        <v>2.687357507616381e-05</v>
      </c>
      <c r="L13281" t="n">
        <v>4.777309424935187e-16</v>
      </c>
      <c r="M13281" t="inlineStr">
        <is>
          <t>Non-concurrent positive CQC design component envelopes; missing legacy rotations left blank</t>
        </is>
      </c>
    </row>
    <row r="13282">
      <c r="A13282" t="inlineStr">
        <is>
          <t>SLS</t>
        </is>
      </c>
      <c r="B13282" t="inlineStr">
        <is>
          <t>Y_E0</t>
        </is>
      </c>
      <c r="C13282" t="n">
        <v>4839</v>
      </c>
      <c r="D13282" t="n">
        <v>13.6</v>
      </c>
      <c r="E13282" t="n">
        <v>6</v>
      </c>
      <c r="F13282" t="n">
        <v>9.900000000399999</v>
      </c>
      <c r="G13282" t="n">
        <v>1.439043446314647e-05</v>
      </c>
      <c r="H13282" t="n">
        <v>0.002650729165062567</v>
      </c>
      <c r="I13282" t="n">
        <v>0.001059766829251738</v>
      </c>
      <c r="J13282" t="n">
        <v>0.000398241603874648</v>
      </c>
      <c r="K13282" t="n">
        <v>2.833268556341285e-05</v>
      </c>
      <c r="L13282" t="n">
        <v>4.323892343069536e-06</v>
      </c>
      <c r="M13282" t="inlineStr">
        <is>
          <t>Non-concurrent positive CQC design component envelopes; missing legacy rotations left blank</t>
        </is>
      </c>
    </row>
    <row r="13283">
      <c r="A13283" t="inlineStr">
        <is>
          <t>SLS</t>
        </is>
      </c>
      <c r="B13283" t="inlineStr">
        <is>
          <t>Y_E0</t>
        </is>
      </c>
      <c r="C13283" t="n">
        <v>4840</v>
      </c>
      <c r="D13283" t="n">
        <v>13.2</v>
      </c>
      <c r="E13283" t="n">
        <v>6</v>
      </c>
      <c r="F13283" t="n">
        <v>7.6</v>
      </c>
      <c r="G13283" t="n">
        <v>1.356182939525002e-15</v>
      </c>
      <c r="H13283" t="n">
        <v>0.001809193271005949</v>
      </c>
      <c r="I13283" t="n">
        <v>0.0008354797231308942</v>
      </c>
      <c r="J13283" t="n">
        <v>0.0003407505392135883</v>
      </c>
      <c r="K13283" t="n">
        <v>8.790576627280967e-06</v>
      </c>
      <c r="L13283" t="n">
        <v>4.777309424935187e-16</v>
      </c>
      <c r="M13283" t="inlineStr">
        <is>
          <t>Non-concurrent positive CQC design component envelopes; missing legacy rotations left blank</t>
        </is>
      </c>
    </row>
    <row r="13284">
      <c r="A13284" t="inlineStr">
        <is>
          <t>SLS</t>
        </is>
      </c>
      <c r="B13284" t="inlineStr">
        <is>
          <t>Y_E0</t>
        </is>
      </c>
      <c r="C13284" t="n">
        <v>4841</v>
      </c>
      <c r="D13284" t="n">
        <v>13.2</v>
      </c>
      <c r="E13284" t="n">
        <v>6</v>
      </c>
      <c r="F13284" t="n">
        <v>9.900000000399999</v>
      </c>
      <c r="G13284" t="n">
        <v>9.739062890490341e-06</v>
      </c>
      <c r="H13284" t="n">
        <v>0.002648490289453076</v>
      </c>
      <c r="I13284" t="n">
        <v>0.001051553656082957</v>
      </c>
      <c r="J13284" t="n">
        <v>0.0003902721230845469</v>
      </c>
      <c r="K13284" t="n">
        <v>1.678724556375657e-06</v>
      </c>
      <c r="L13284" t="n">
        <v>4.128764168509056e-06</v>
      </c>
      <c r="M13284" t="inlineStr">
        <is>
          <t>Non-concurrent positive CQC design component envelopes; missing legacy rotations left blank</t>
        </is>
      </c>
    </row>
    <row r="13285">
      <c r="A13285" t="inlineStr">
        <is>
          <t>SLS</t>
        </is>
      </c>
      <c r="B13285" t="inlineStr">
        <is>
          <t>Y_E0</t>
        </is>
      </c>
      <c r="C13285" t="n">
        <v>4842</v>
      </c>
      <c r="D13285" t="n">
        <v>12.8</v>
      </c>
      <c r="E13285" t="n">
        <v>6</v>
      </c>
      <c r="F13285" t="n">
        <v>7.6</v>
      </c>
      <c r="G13285" t="n">
        <v>1.356182939525002e-15</v>
      </c>
      <c r="H13285" t="n">
        <v>0.001809193271006125</v>
      </c>
      <c r="I13285" t="n">
        <v>0.0008416862270572244</v>
      </c>
      <c r="J13285" t="n">
        <v>0.0003379938765297039</v>
      </c>
      <c r="K13285" t="n">
        <v>6.90127104088571e-06</v>
      </c>
      <c r="L13285" t="n">
        <v>4.777309424935187e-16</v>
      </c>
      <c r="M13285" t="inlineStr">
        <is>
          <t>Non-concurrent positive CQC design component envelopes; missing legacy rotations left blank</t>
        </is>
      </c>
    </row>
    <row r="13286">
      <c r="A13286" t="inlineStr">
        <is>
          <t>SLS</t>
        </is>
      </c>
      <c r="B13286" t="inlineStr">
        <is>
          <t>Y_E0</t>
        </is>
      </c>
      <c r="C13286" t="n">
        <v>4843</v>
      </c>
      <c r="D13286" t="n">
        <v>12.8</v>
      </c>
      <c r="E13286" t="n">
        <v>6</v>
      </c>
      <c r="F13286" t="n">
        <v>9.900000000399999</v>
      </c>
      <c r="G13286" t="n">
        <v>5.901373206969337e-06</v>
      </c>
      <c r="H13286" t="n">
        <v>0.00264701214515993</v>
      </c>
      <c r="I13286" t="n">
        <v>0.001051037953339702</v>
      </c>
      <c r="J13286" t="n">
        <v>0.0003928231345274625</v>
      </c>
      <c r="K13286" t="n">
        <v>1.538492587860125e-06</v>
      </c>
      <c r="L13286" t="n">
        <v>2.667426399394438e-06</v>
      </c>
      <c r="M13286" t="inlineStr">
        <is>
          <t>Non-concurrent positive CQC design component envelopes; missing legacy rotations left blank</t>
        </is>
      </c>
    </row>
    <row r="13287">
      <c r="A13287" t="inlineStr">
        <is>
          <t>SLS</t>
        </is>
      </c>
      <c r="B13287" t="inlineStr">
        <is>
          <t>Y_E0</t>
        </is>
      </c>
      <c r="C13287" t="n">
        <v>4844</v>
      </c>
      <c r="D13287" t="n">
        <v>12.4</v>
      </c>
      <c r="E13287" t="n">
        <v>6</v>
      </c>
      <c r="F13287" t="n">
        <v>7.6</v>
      </c>
      <c r="G13287" t="n">
        <v>1.356182939525002e-15</v>
      </c>
      <c r="H13287" t="n">
        <v>0.001809193271006301</v>
      </c>
      <c r="I13287" t="n">
        <v>0.0008501469727152823</v>
      </c>
      <c r="J13287" t="n">
        <v>0.0003195843693855897</v>
      </c>
      <c r="K13287" t="n">
        <v>2.126533987976329e-05</v>
      </c>
      <c r="L13287" t="n">
        <v>4.777309424935187e-16</v>
      </c>
      <c r="M13287" t="inlineStr">
        <is>
          <t>Non-concurrent positive CQC design component envelopes; missing legacy rotations left blank</t>
        </is>
      </c>
    </row>
    <row r="13288">
      <c r="A13288" t="inlineStr">
        <is>
          <t>SLS</t>
        </is>
      </c>
      <c r="B13288" t="inlineStr">
        <is>
          <t>Y_E0</t>
        </is>
      </c>
      <c r="C13288" t="n">
        <v>4845</v>
      </c>
      <c r="D13288" t="n">
        <v>12.4</v>
      </c>
      <c r="E13288" t="n">
        <v>6</v>
      </c>
      <c r="F13288" t="n">
        <v>9.900000000399999</v>
      </c>
      <c r="G13288" t="n">
        <v>2.679619701801452e-06</v>
      </c>
      <c r="H13288" t="n">
        <v>0.002646375359055792</v>
      </c>
      <c r="I13288" t="n">
        <v>0.001050990702407906</v>
      </c>
      <c r="J13288" t="n">
        <v>0.0004102393541110716</v>
      </c>
      <c r="K13288" t="n">
        <v>4.433685040824226e-06</v>
      </c>
      <c r="L13288" t="n">
        <v>1.23978186890006e-06</v>
      </c>
      <c r="M13288" t="inlineStr">
        <is>
          <t>Non-concurrent positive CQC design component envelopes; missing legacy rotations left blank</t>
        </is>
      </c>
    </row>
    <row r="13289">
      <c r="A13289" t="inlineStr">
        <is>
          <t>SLS</t>
        </is>
      </c>
      <c r="B13289" t="inlineStr">
        <is>
          <t>Y_E0</t>
        </is>
      </c>
      <c r="C13289" t="n">
        <v>4846</v>
      </c>
      <c r="D13289" t="n">
        <v>13.6</v>
      </c>
      <c r="E13289" t="n">
        <v>6</v>
      </c>
      <c r="F13289" t="n">
        <v>6.1000000004</v>
      </c>
      <c r="G13289" t="n">
        <v>1.51425529459976e-05</v>
      </c>
      <c r="H13289" t="n">
        <v>0.001310183947490311</v>
      </c>
      <c r="I13289" t="n">
        <v>0.0007049378316385483</v>
      </c>
      <c r="J13289" t="n">
        <v>0.0003354284665788232</v>
      </c>
      <c r="K13289" t="n">
        <v>3.215564825604658e-05</v>
      </c>
      <c r="L13289" t="n">
        <v>5.199971306522837e-06</v>
      </c>
      <c r="M13289" t="inlineStr">
        <is>
          <t>Non-concurrent positive CQC design component envelopes; missing legacy rotations left blank</t>
        </is>
      </c>
    </row>
    <row r="13290">
      <c r="A13290" t="inlineStr">
        <is>
          <t>SLS</t>
        </is>
      </c>
      <c r="B13290" t="inlineStr">
        <is>
          <t>Y_E0</t>
        </is>
      </c>
      <c r="C13290" t="n">
        <v>4847</v>
      </c>
      <c r="D13290" t="n">
        <v>13.2</v>
      </c>
      <c r="E13290" t="n">
        <v>6</v>
      </c>
      <c r="F13290" t="n">
        <v>6.1000000004</v>
      </c>
      <c r="G13290" t="n">
        <v>9.9653901012748e-06</v>
      </c>
      <c r="H13290" t="n">
        <v>0.001307592090575315</v>
      </c>
      <c r="I13290" t="n">
        <v>0.0006959130550113631</v>
      </c>
      <c r="J13290" t="n">
        <v>0.0003305728273702327</v>
      </c>
      <c r="K13290" t="n">
        <v>2.069347482301253e-06</v>
      </c>
      <c r="L13290" t="n">
        <v>5.183906953626818e-06</v>
      </c>
      <c r="M13290" t="inlineStr">
        <is>
          <t>Non-concurrent positive CQC design component envelopes; missing legacy rotations left blank</t>
        </is>
      </c>
    </row>
    <row r="13291">
      <c r="A13291" t="inlineStr">
        <is>
          <t>SLS</t>
        </is>
      </c>
      <c r="B13291" t="inlineStr">
        <is>
          <t>Y_E0</t>
        </is>
      </c>
      <c r="C13291" t="n">
        <v>4848</v>
      </c>
      <c r="D13291" t="n">
        <v>12.8</v>
      </c>
      <c r="E13291" t="n">
        <v>6</v>
      </c>
      <c r="F13291" t="n">
        <v>6.1000000004</v>
      </c>
      <c r="G13291" t="n">
        <v>5.883257971666469e-06</v>
      </c>
      <c r="H13291" t="n">
        <v>0.001305530454861917</v>
      </c>
      <c r="I13291" t="n">
        <v>0.0006959271373797359</v>
      </c>
      <c r="J13291" t="n">
        <v>0.0003343299837916202</v>
      </c>
      <c r="K13291" t="n">
        <v>1.848095480096778e-06</v>
      </c>
      <c r="L13291" t="n">
        <v>3.899616215065639e-06</v>
      </c>
      <c r="M13291" t="inlineStr">
        <is>
          <t>Non-concurrent positive CQC design component envelopes; missing legacy rotations left blank</t>
        </is>
      </c>
    </row>
    <row r="13292">
      <c r="A13292" t="inlineStr">
        <is>
          <t>SLS</t>
        </is>
      </c>
      <c r="B13292" t="inlineStr">
        <is>
          <t>Y_E0</t>
        </is>
      </c>
      <c r="C13292" t="n">
        <v>4849</v>
      </c>
      <c r="D13292" t="n">
        <v>12.4</v>
      </c>
      <c r="E13292" t="n">
        <v>6</v>
      </c>
      <c r="F13292" t="n">
        <v>6.1000000004</v>
      </c>
      <c r="G13292" t="n">
        <v>2.608625712296149e-06</v>
      </c>
      <c r="H13292" t="n">
        <v>0.001304228159467498</v>
      </c>
      <c r="I13292" t="n">
        <v>0.0006960906606000155</v>
      </c>
      <c r="J13292" t="n">
        <v>0.000351557474792717</v>
      </c>
      <c r="K13292" t="n">
        <v>6.416851936585479e-06</v>
      </c>
      <c r="L13292" t="n">
        <v>1.993840638693707e-06</v>
      </c>
      <c r="M13292" t="inlineStr">
        <is>
          <t>Non-concurrent positive CQC design component envelopes; missing legacy rotations left blank</t>
        </is>
      </c>
    </row>
    <row r="13293">
      <c r="A13293" t="inlineStr">
        <is>
          <t>SLS</t>
        </is>
      </c>
      <c r="B13293" t="inlineStr">
        <is>
          <t>Y_E0</t>
        </is>
      </c>
      <c r="C13293" t="n">
        <v>4850</v>
      </c>
      <c r="D13293" t="n">
        <v>18</v>
      </c>
      <c r="E13293" t="n">
        <v>6</v>
      </c>
      <c r="F13293" t="n">
        <v>93.50000000039999</v>
      </c>
      <c r="G13293" t="n">
        <v>1.686971935609775e-06</v>
      </c>
      <c r="H13293" t="n">
        <v>0.08166733405133721</v>
      </c>
      <c r="I13293" t="n">
        <v>0.003108542324672915</v>
      </c>
      <c r="J13293" t="n">
        <v>0.001043126507612449</v>
      </c>
      <c r="K13293" t="n">
        <v>1.424564009505026e-05</v>
      </c>
      <c r="L13293" t="n">
        <v>1.647496515845335e-06</v>
      </c>
      <c r="M13293" t="inlineStr">
        <is>
          <t>Non-concurrent positive CQC design component envelopes; missing legacy rotations left blank</t>
        </is>
      </c>
    </row>
    <row r="13294">
      <c r="A13294" t="inlineStr">
        <is>
          <t>SLS</t>
        </is>
      </c>
      <c r="B13294" t="inlineStr">
        <is>
          <t>Y_E0</t>
        </is>
      </c>
      <c r="C13294" t="n">
        <v>4851</v>
      </c>
      <c r="D13294" t="n">
        <v>17.6</v>
      </c>
      <c r="E13294" t="n">
        <v>6</v>
      </c>
      <c r="F13294" t="n">
        <v>91.19999999999999</v>
      </c>
      <c r="G13294" t="n">
        <v>1.013021511155353e-14</v>
      </c>
      <c r="H13294" t="n">
        <v>0.0793111890537658</v>
      </c>
      <c r="I13294" t="n">
        <v>0.0031124148440274</v>
      </c>
      <c r="J13294" t="n">
        <v>0.00103090030772807</v>
      </c>
      <c r="K13294" t="n">
        <v>2.374076527482337e-06</v>
      </c>
      <c r="L13294" t="n">
        <v>7.613012387412085e-16</v>
      </c>
      <c r="M13294" t="inlineStr">
        <is>
          <t>Non-concurrent positive CQC design component envelopes; missing legacy rotations left blank</t>
        </is>
      </c>
    </row>
    <row r="13295">
      <c r="A13295" t="inlineStr">
        <is>
          <t>SLS</t>
        </is>
      </c>
      <c r="B13295" t="inlineStr">
        <is>
          <t>Y_E0</t>
        </is>
      </c>
      <c r="C13295" t="n">
        <v>4852</v>
      </c>
      <c r="D13295" t="n">
        <v>17.6</v>
      </c>
      <c r="E13295" t="n">
        <v>6</v>
      </c>
      <c r="F13295" t="n">
        <v>93.50000000039999</v>
      </c>
      <c r="G13295" t="n">
        <v>2.156325339637686e-06</v>
      </c>
      <c r="H13295" t="n">
        <v>0.08166810954898002</v>
      </c>
      <c r="I13295" t="n">
        <v>0.003105371532409647</v>
      </c>
      <c r="J13295" t="n">
        <v>0.001028571471518976</v>
      </c>
      <c r="K13295" t="n">
        <v>1.19230367863433e-06</v>
      </c>
      <c r="L13295" t="n">
        <v>2.090503277585516e-06</v>
      </c>
      <c r="M13295" t="inlineStr">
        <is>
          <t>Non-concurrent positive CQC design component envelopes; missing legacy rotations left blank</t>
        </is>
      </c>
    </row>
    <row r="13296">
      <c r="A13296" t="inlineStr">
        <is>
          <t>SLS</t>
        </is>
      </c>
      <c r="B13296" t="inlineStr">
        <is>
          <t>Y_E0</t>
        </is>
      </c>
      <c r="C13296" t="n">
        <v>4853</v>
      </c>
      <c r="D13296" t="n">
        <v>17.6</v>
      </c>
      <c r="E13296" t="n">
        <v>6</v>
      </c>
      <c r="F13296" t="n">
        <v>94.99999999999999</v>
      </c>
      <c r="G13296" t="n">
        <v>1.060967268712953e-14</v>
      </c>
      <c r="H13296" t="n">
        <v>0.08319336182752363</v>
      </c>
      <c r="I13296" t="n">
        <v>0.003096721056962271</v>
      </c>
      <c r="J13296" t="n">
        <v>0.001014518536402829</v>
      </c>
      <c r="K13296" t="n">
        <v>1.063064743022101e-05</v>
      </c>
      <c r="L13296" t="n">
        <v>7.697895123724509e-16</v>
      </c>
      <c r="M13296" t="inlineStr">
        <is>
          <t>Non-concurrent positive CQC design component envelopes; missing legacy rotations left blank</t>
        </is>
      </c>
    </row>
    <row r="13297">
      <c r="A13297" t="inlineStr">
        <is>
          <t>SLS</t>
        </is>
      </c>
      <c r="B13297" t="inlineStr">
        <is>
          <t>Y_E0</t>
        </is>
      </c>
      <c r="C13297" t="n">
        <v>4854</v>
      </c>
      <c r="D13297" t="n">
        <v>17.2</v>
      </c>
      <c r="E13297" t="n">
        <v>6</v>
      </c>
      <c r="F13297" t="n">
        <v>91.19999999999999</v>
      </c>
      <c r="G13297" t="n">
        <v>1.013021511155353e-14</v>
      </c>
      <c r="H13297" t="n">
        <v>0.07931118905376582</v>
      </c>
      <c r="I13297" t="n">
        <v>0.003115734608633334</v>
      </c>
      <c r="J13297" t="n">
        <v>0.001037227837597851</v>
      </c>
      <c r="K13297" t="n">
        <v>4.053814154024614e-06</v>
      </c>
      <c r="L13297" t="n">
        <v>7.613012387412085e-16</v>
      </c>
      <c r="M13297" t="inlineStr">
        <is>
          <t>Non-concurrent positive CQC design component envelopes; missing legacy rotations left blank</t>
        </is>
      </c>
    </row>
    <row r="13298">
      <c r="A13298" t="inlineStr">
        <is>
          <t>SLS</t>
        </is>
      </c>
      <c r="B13298" t="inlineStr">
        <is>
          <t>Y_E0</t>
        </is>
      </c>
      <c r="C13298" t="n">
        <v>4855</v>
      </c>
      <c r="D13298" t="n">
        <v>17.2</v>
      </c>
      <c r="E13298" t="n">
        <v>6</v>
      </c>
      <c r="F13298" t="n">
        <v>93.50000000039999</v>
      </c>
      <c r="G13298" t="n">
        <v>2.277382009889102e-06</v>
      </c>
      <c r="H13298" t="n">
        <v>0.0816690710446366</v>
      </c>
      <c r="I13298" t="n">
        <v>0.00310682313678993</v>
      </c>
      <c r="J13298" t="n">
        <v>0.001023753083614627</v>
      </c>
      <c r="K13298" t="n">
        <v>2.215713453774106e-06</v>
      </c>
      <c r="L13298" t="n">
        <v>2.536827503104207e-06</v>
      </c>
      <c r="M13298" t="inlineStr">
        <is>
          <t>Non-concurrent positive CQC design component envelopes; missing legacy rotations left blank</t>
        </is>
      </c>
    </row>
    <row r="13299">
      <c r="A13299" t="inlineStr">
        <is>
          <t>SLS</t>
        </is>
      </c>
      <c r="B13299" t="inlineStr">
        <is>
          <t>Y_E0</t>
        </is>
      </c>
      <c r="C13299" t="n">
        <v>4856</v>
      </c>
      <c r="D13299" t="n">
        <v>17.2</v>
      </c>
      <c r="E13299" t="n">
        <v>6</v>
      </c>
      <c r="F13299" t="n">
        <v>94.99999999999999</v>
      </c>
      <c r="G13299" t="n">
        <v>1.060967268712953e-14</v>
      </c>
      <c r="H13299" t="n">
        <v>0.08319336182752358</v>
      </c>
      <c r="I13299" t="n">
        <v>0.003102920228936656</v>
      </c>
      <c r="J13299" t="n">
        <v>0.001017783996034704</v>
      </c>
      <c r="K13299" t="n">
        <v>7.606414181277856e-06</v>
      </c>
      <c r="L13299" t="n">
        <v>7.697895123724509e-16</v>
      </c>
      <c r="M13299" t="inlineStr">
        <is>
          <t>Non-concurrent positive CQC design component envelopes; missing legacy rotations left blank</t>
        </is>
      </c>
    </row>
    <row r="13300">
      <c r="A13300" t="inlineStr">
        <is>
          <t>SLS</t>
        </is>
      </c>
      <c r="B13300" t="inlineStr">
        <is>
          <t>Y_E0</t>
        </is>
      </c>
      <c r="C13300" t="n">
        <v>4857</v>
      </c>
      <c r="D13300" t="n">
        <v>16.8</v>
      </c>
      <c r="E13300" t="n">
        <v>6</v>
      </c>
      <c r="F13300" t="n">
        <v>91.19999999999999</v>
      </c>
      <c r="G13300" t="n">
        <v>1.013021511155353e-14</v>
      </c>
      <c r="H13300" t="n">
        <v>0.0793111890537658</v>
      </c>
      <c r="I13300" t="n">
        <v>0.003118097614894423</v>
      </c>
      <c r="J13300" t="n">
        <v>0.001038536771838828</v>
      </c>
      <c r="K13300" t="n">
        <v>2.209445068155943e-06</v>
      </c>
      <c r="L13300" t="n">
        <v>7.613012387412085e-16</v>
      </c>
      <c r="M13300" t="inlineStr">
        <is>
          <t>Non-concurrent positive CQC design component envelopes; missing legacy rotations left blank</t>
        </is>
      </c>
    </row>
    <row r="13301">
      <c r="A13301" t="inlineStr">
        <is>
          <t>SLS</t>
        </is>
      </c>
      <c r="B13301" t="inlineStr">
        <is>
          <t>Y_E0</t>
        </is>
      </c>
      <c r="C13301" t="n">
        <v>4858</v>
      </c>
      <c r="D13301" t="n">
        <v>16.8</v>
      </c>
      <c r="E13301" t="n">
        <v>6</v>
      </c>
      <c r="F13301" t="n">
        <v>93.50000000039999</v>
      </c>
      <c r="G13301" t="n">
        <v>2.322926892001504e-06</v>
      </c>
      <c r="H13301" t="n">
        <v>0.08167007261675811</v>
      </c>
      <c r="I13301" t="n">
        <v>0.003108878237474153</v>
      </c>
      <c r="J13301" t="n">
        <v>0.001022919822453515</v>
      </c>
      <c r="K13301" t="n">
        <v>2.535130889583053e-06</v>
      </c>
      <c r="L13301" t="n">
        <v>2.719100132227327e-06</v>
      </c>
      <c r="M13301" t="inlineStr">
        <is>
          <t>Non-concurrent positive CQC design component envelopes; missing legacy rotations left blank</t>
        </is>
      </c>
    </row>
    <row r="13302">
      <c r="A13302" t="inlineStr">
        <is>
          <t>SLS</t>
        </is>
      </c>
      <c r="B13302" t="inlineStr">
        <is>
          <t>Y_E0</t>
        </is>
      </c>
      <c r="C13302" t="n">
        <v>4859</v>
      </c>
      <c r="D13302" t="n">
        <v>16.8</v>
      </c>
      <c r="E13302" t="n">
        <v>6</v>
      </c>
      <c r="F13302" t="n">
        <v>94.99999999999999</v>
      </c>
      <c r="G13302" t="n">
        <v>1.060967268712953e-14</v>
      </c>
      <c r="H13302" t="n">
        <v>0.08319336182752357</v>
      </c>
      <c r="I13302" t="n">
        <v>0.003106573005231929</v>
      </c>
      <c r="J13302" t="n">
        <v>0.001017411828716167</v>
      </c>
      <c r="K13302" t="n">
        <v>4.817794398369371e-06</v>
      </c>
      <c r="L13302" t="n">
        <v>7.697895123724509e-16</v>
      </c>
      <c r="M13302" t="inlineStr">
        <is>
          <t>Non-concurrent positive CQC design component envelopes; missing legacy rotations left blank</t>
        </is>
      </c>
    </row>
    <row r="13303">
      <c r="A13303" t="inlineStr">
        <is>
          <t>SLS</t>
        </is>
      </c>
      <c r="B13303" t="inlineStr">
        <is>
          <t>Y_E0</t>
        </is>
      </c>
      <c r="C13303" t="n">
        <v>4860</v>
      </c>
      <c r="D13303" t="n">
        <v>16.4</v>
      </c>
      <c r="E13303" t="n">
        <v>6</v>
      </c>
      <c r="F13303" t="n">
        <v>91.19999999999999</v>
      </c>
      <c r="G13303" t="n">
        <v>1.013021511155353e-14</v>
      </c>
      <c r="H13303" t="n">
        <v>0.07931118905376579</v>
      </c>
      <c r="I13303" t="n">
        <v>0.003120234654765795</v>
      </c>
      <c r="J13303" t="n">
        <v>0.001038096565782468</v>
      </c>
      <c r="K13303" t="n">
        <v>3.864285364015886e-06</v>
      </c>
      <c r="L13303" t="n">
        <v>7.613012387412085e-16</v>
      </c>
      <c r="M13303" t="inlineStr">
        <is>
          <t>Non-concurrent positive CQC design component envelopes; missing legacy rotations left blank</t>
        </is>
      </c>
    </row>
    <row r="13304">
      <c r="A13304" t="inlineStr">
        <is>
          <t>SLS</t>
        </is>
      </c>
      <c r="B13304" t="inlineStr">
        <is>
          <t>Y_E0</t>
        </is>
      </c>
      <c r="C13304" t="n">
        <v>4861</v>
      </c>
      <c r="D13304" t="n">
        <v>16.4</v>
      </c>
      <c r="E13304" t="n">
        <v>6</v>
      </c>
      <c r="F13304" t="n">
        <v>93.50000000039999</v>
      </c>
      <c r="G13304" t="n">
        <v>2.414812279408427e-06</v>
      </c>
      <c r="H13304" t="n">
        <v>0.0816710842727762</v>
      </c>
      <c r="I13304" t="n">
        <v>0.003110358126769124</v>
      </c>
      <c r="J13304" t="n">
        <v>0.001023421431093243</v>
      </c>
      <c r="K13304" t="n">
        <v>6.430419979705101e-08</v>
      </c>
      <c r="L13304" t="n">
        <v>2.827946034055462e-06</v>
      </c>
      <c r="M13304" t="inlineStr">
        <is>
          <t>Non-concurrent positive CQC design component envelopes; missing legacy rotations left blank</t>
        </is>
      </c>
    </row>
    <row r="13305">
      <c r="A13305" t="inlineStr">
        <is>
          <t>SLS</t>
        </is>
      </c>
      <c r="B13305" t="inlineStr">
        <is>
          <t>Y_E0</t>
        </is>
      </c>
      <c r="C13305" t="n">
        <v>4862</v>
      </c>
      <c r="D13305" t="n">
        <v>16.4</v>
      </c>
      <c r="E13305" t="n">
        <v>6</v>
      </c>
      <c r="F13305" t="n">
        <v>94.99999999999999</v>
      </c>
      <c r="G13305" t="n">
        <v>1.060967268712953e-14</v>
      </c>
      <c r="H13305" t="n">
        <v>0.08319336182752354</v>
      </c>
      <c r="I13305" t="n">
        <v>0.003109313664147008</v>
      </c>
      <c r="J13305" t="n">
        <v>0.00101582852887194</v>
      </c>
      <c r="K13305" t="n">
        <v>5.751610222777941e-06</v>
      </c>
      <c r="L13305" t="n">
        <v>7.697895123724509e-16</v>
      </c>
      <c r="M13305" t="inlineStr">
        <is>
          <t>Non-concurrent positive CQC design component envelopes; missing legacy rotations left blank</t>
        </is>
      </c>
    </row>
    <row r="13306">
      <c r="A13306" t="inlineStr">
        <is>
          <t>SLS</t>
        </is>
      </c>
      <c r="B13306" t="inlineStr">
        <is>
          <t>Y_E0</t>
        </is>
      </c>
      <c r="C13306" t="n">
        <v>4863</v>
      </c>
      <c r="D13306" t="n">
        <v>18</v>
      </c>
      <c r="E13306" t="n">
        <v>6</v>
      </c>
      <c r="F13306" t="n">
        <v>89.7000000004</v>
      </c>
      <c r="G13306" t="n">
        <v>7.075393018502905e-07</v>
      </c>
      <c r="H13306" t="n">
        <v>0.07774889470162762</v>
      </c>
      <c r="I13306" t="n">
        <v>0.003126985148695305</v>
      </c>
      <c r="J13306" t="n">
        <v>0.00108506313413782</v>
      </c>
      <c r="K13306" t="n">
        <v>1.590414669358027e-05</v>
      </c>
      <c r="L13306" t="n">
        <v>2.521468716598992e-06</v>
      </c>
      <c r="M13306" t="inlineStr">
        <is>
          <t>Non-concurrent positive CQC design component envelopes; missing legacy rotations left blank</t>
        </is>
      </c>
    </row>
    <row r="13307">
      <c r="A13307" t="inlineStr">
        <is>
          <t>SLS</t>
        </is>
      </c>
      <c r="B13307" t="inlineStr">
        <is>
          <t>Y_E0</t>
        </is>
      </c>
      <c r="C13307" t="n">
        <v>4864</v>
      </c>
      <c r="D13307" t="n">
        <v>17.6</v>
      </c>
      <c r="E13307" t="n">
        <v>6</v>
      </c>
      <c r="F13307" t="n">
        <v>87.39999999999999</v>
      </c>
      <c r="G13307" t="n">
        <v>9.514579868470423e-15</v>
      </c>
      <c r="H13307" t="n">
        <v>0.07534212711479898</v>
      </c>
      <c r="I13307" t="n">
        <v>0.003143150011696377</v>
      </c>
      <c r="J13307" t="n">
        <v>0.00104526706428745</v>
      </c>
      <c r="K13307" t="n">
        <v>7.431350372230528e-06</v>
      </c>
      <c r="L13307" t="n">
        <v>7.530018118591885e-16</v>
      </c>
      <c r="M13307" t="inlineStr">
        <is>
          <t>Non-concurrent positive CQC design component envelopes; missing legacy rotations left blank</t>
        </is>
      </c>
    </row>
    <row r="13308">
      <c r="A13308" t="inlineStr">
        <is>
          <t>SLS</t>
        </is>
      </c>
      <c r="B13308" t="inlineStr">
        <is>
          <t>Y_E0</t>
        </is>
      </c>
      <c r="C13308" t="n">
        <v>4865</v>
      </c>
      <c r="D13308" t="n">
        <v>17.6</v>
      </c>
      <c r="E13308" t="n">
        <v>6</v>
      </c>
      <c r="F13308" t="n">
        <v>89.7000000004</v>
      </c>
      <c r="G13308" t="n">
        <v>7.900238171842609e-07</v>
      </c>
      <c r="H13308" t="n">
        <v>0.07775006039379877</v>
      </c>
      <c r="I13308" t="n">
        <v>0.003125354639918242</v>
      </c>
      <c r="J13308" t="n">
        <v>0.001061358146352567</v>
      </c>
      <c r="K13308" t="n">
        <v>3.507836684747968e-06</v>
      </c>
      <c r="L13308" t="n">
        <v>2.785748605821602e-06</v>
      </c>
      <c r="M13308" t="inlineStr">
        <is>
          <t>Non-concurrent positive CQC design component envelopes; missing legacy rotations left blank</t>
        </is>
      </c>
    </row>
    <row r="13309">
      <c r="A13309" t="inlineStr">
        <is>
          <t>SLS</t>
        </is>
      </c>
      <c r="B13309" t="inlineStr">
        <is>
          <t>Y_E0</t>
        </is>
      </c>
      <c r="C13309" t="n">
        <v>4866</v>
      </c>
      <c r="D13309" t="n">
        <v>17.2</v>
      </c>
      <c r="E13309" t="n">
        <v>6</v>
      </c>
      <c r="F13309" t="n">
        <v>87.39999999999999</v>
      </c>
      <c r="G13309" t="n">
        <v>9.514579868470423e-15</v>
      </c>
      <c r="H13309" t="n">
        <v>0.075342127114799</v>
      </c>
      <c r="I13309" t="n">
        <v>0.003143533463219488</v>
      </c>
      <c r="J13309" t="n">
        <v>0.001055619863966645</v>
      </c>
      <c r="K13309" t="n">
        <v>2.302030293332182e-06</v>
      </c>
      <c r="L13309" t="n">
        <v>7.530018118591885e-16</v>
      </c>
      <c r="M13309" t="inlineStr">
        <is>
          <t>Non-concurrent positive CQC design component envelopes; missing legacy rotations left blank</t>
        </is>
      </c>
    </row>
    <row r="13310">
      <c r="A13310" t="inlineStr">
        <is>
          <t>SLS</t>
        </is>
      </c>
      <c r="B13310" t="inlineStr">
        <is>
          <t>Y_E0</t>
        </is>
      </c>
      <c r="C13310" t="n">
        <v>4867</v>
      </c>
      <c r="D13310" t="n">
        <v>17.2</v>
      </c>
      <c r="E13310" t="n">
        <v>6</v>
      </c>
      <c r="F13310" t="n">
        <v>89.7000000004</v>
      </c>
      <c r="G13310" t="n">
        <v>1.265163005385187e-06</v>
      </c>
      <c r="H13310" t="n">
        <v>0.07775134544260912</v>
      </c>
      <c r="I13310" t="n">
        <v>0.003126307186044246</v>
      </c>
      <c r="J13310" t="n">
        <v>0.001053152784956888</v>
      </c>
      <c r="K13310" t="n">
        <v>7.822225951477504e-07</v>
      </c>
      <c r="L13310" t="n">
        <v>3.089832300479388e-06</v>
      </c>
      <c r="M13310" t="inlineStr">
        <is>
          <t>Non-concurrent positive CQC design component envelopes; missing legacy rotations left blank</t>
        </is>
      </c>
    </row>
    <row r="13311">
      <c r="A13311" t="inlineStr">
        <is>
          <t>SLS</t>
        </is>
      </c>
      <c r="B13311" t="inlineStr">
        <is>
          <t>Y_E0</t>
        </is>
      </c>
      <c r="C13311" t="n">
        <v>4868</v>
      </c>
      <c r="D13311" t="n">
        <v>16.8</v>
      </c>
      <c r="E13311" t="n">
        <v>6</v>
      </c>
      <c r="F13311" t="n">
        <v>87.39999999999999</v>
      </c>
      <c r="G13311" t="n">
        <v>9.514579868470423e-15</v>
      </c>
      <c r="H13311" t="n">
        <v>0.07534212711479904</v>
      </c>
      <c r="I13311" t="n">
        <v>0.003144502374425519</v>
      </c>
      <c r="J13311" t="n">
        <v>0.001058124498839871</v>
      </c>
      <c r="K13311" t="n">
        <v>6.892034031561297e-07</v>
      </c>
      <c r="L13311" t="n">
        <v>7.530018118591885e-16</v>
      </c>
      <c r="M13311" t="inlineStr">
        <is>
          <t>Non-concurrent positive CQC design component envelopes; missing legacy rotations left blank</t>
        </is>
      </c>
    </row>
    <row r="13312">
      <c r="A13312" t="inlineStr">
        <is>
          <t>SLS</t>
        </is>
      </c>
      <c r="B13312" t="inlineStr">
        <is>
          <t>Y_E0</t>
        </is>
      </c>
      <c r="C13312" t="n">
        <v>4869</v>
      </c>
      <c r="D13312" t="n">
        <v>16.8</v>
      </c>
      <c r="E13312" t="n">
        <v>6</v>
      </c>
      <c r="F13312" t="n">
        <v>89.7000000004</v>
      </c>
      <c r="G13312" t="n">
        <v>1.678335232191906e-06</v>
      </c>
      <c r="H13312" t="n">
        <v>0.07775250955310876</v>
      </c>
      <c r="I13312" t="n">
        <v>0.00312717845133804</v>
      </c>
      <c r="J13312" t="n">
        <v>0.001051071772106581</v>
      </c>
      <c r="K13312" t="n">
        <v>1.439278371971469e-06</v>
      </c>
      <c r="L13312" t="n">
        <v>2.98437486108538e-06</v>
      </c>
      <c r="M13312" t="inlineStr">
        <is>
          <t>Non-concurrent positive CQC design component envelopes; missing legacy rotations left blank</t>
        </is>
      </c>
    </row>
    <row r="13313">
      <c r="A13313" t="inlineStr">
        <is>
          <t>SLS</t>
        </is>
      </c>
      <c r="B13313" t="inlineStr">
        <is>
          <t>Y_E0</t>
        </is>
      </c>
      <c r="C13313" t="n">
        <v>4870</v>
      </c>
      <c r="D13313" t="n">
        <v>16.4</v>
      </c>
      <c r="E13313" t="n">
        <v>6</v>
      </c>
      <c r="F13313" t="n">
        <v>87.39999999999999</v>
      </c>
      <c r="G13313" t="n">
        <v>9.514579868470423e-15</v>
      </c>
      <c r="H13313" t="n">
        <v>0.07534212711479905</v>
      </c>
      <c r="I13313" t="n">
        <v>0.003146176629333195</v>
      </c>
      <c r="J13313" t="n">
        <v>0.001057627826299107</v>
      </c>
      <c r="K13313" t="n">
        <v>5.124000767286087e-06</v>
      </c>
      <c r="L13313" t="n">
        <v>7.530018118591885e-16</v>
      </c>
      <c r="M13313" t="inlineStr">
        <is>
          <t>Non-concurrent positive CQC design component envelopes; missing legacy rotations left blank</t>
        </is>
      </c>
    </row>
    <row r="13314">
      <c r="A13314" t="inlineStr">
        <is>
          <t>SLS</t>
        </is>
      </c>
      <c r="B13314" t="inlineStr">
        <is>
          <t>Y_E0</t>
        </is>
      </c>
      <c r="C13314" t="n">
        <v>4871</v>
      </c>
      <c r="D13314" t="n">
        <v>16.4</v>
      </c>
      <c r="E13314" t="n">
        <v>6</v>
      </c>
      <c r="F13314" t="n">
        <v>89.7000000004</v>
      </c>
      <c r="G13314" t="n">
        <v>2.127785629445718e-06</v>
      </c>
      <c r="H13314" t="n">
        <v>0.07775354852391492</v>
      </c>
      <c r="I13314" t="n">
        <v>0.003127307953259079</v>
      </c>
      <c r="J13314" t="n">
        <v>0.001051244904081608</v>
      </c>
      <c r="K13314" t="n">
        <v>2.073358285282761e-06</v>
      </c>
      <c r="L13314" t="n">
        <v>2.852165426365616e-06</v>
      </c>
      <c r="M13314" t="inlineStr">
        <is>
          <t>Non-concurrent positive CQC design component envelopes; missing legacy rotations left blank</t>
        </is>
      </c>
    </row>
    <row r="13315">
      <c r="A13315" t="inlineStr">
        <is>
          <t>SLS</t>
        </is>
      </c>
      <c r="B13315" t="inlineStr">
        <is>
          <t>Y_E0</t>
        </is>
      </c>
      <c r="C13315" t="n">
        <v>4872</v>
      </c>
      <c r="D13315" t="n">
        <v>18</v>
      </c>
      <c r="E13315" t="n">
        <v>6</v>
      </c>
      <c r="F13315" t="n">
        <v>85.90000000039998</v>
      </c>
      <c r="G13315" t="n">
        <v>2.021295071499088e-06</v>
      </c>
      <c r="H13315" t="n">
        <v>0.07375526466088195</v>
      </c>
      <c r="I13315" t="n">
        <v>0.003155081272888637</v>
      </c>
      <c r="J13315" t="n">
        <v>0.001116122378366763</v>
      </c>
      <c r="K13315" t="n">
        <v>1.961628518960703e-05</v>
      </c>
      <c r="L13315" t="n">
        <v>2.077279214719373e-06</v>
      </c>
      <c r="M13315" t="inlineStr">
        <is>
          <t>Non-concurrent positive CQC design component envelopes; missing legacy rotations left blank</t>
        </is>
      </c>
    </row>
    <row r="13316">
      <c r="A13316" t="inlineStr">
        <is>
          <t>SLS</t>
        </is>
      </c>
      <c r="B13316" t="inlineStr">
        <is>
          <t>Y_E0</t>
        </is>
      </c>
      <c r="C13316" t="n">
        <v>4873</v>
      </c>
      <c r="D13316" t="n">
        <v>17.6</v>
      </c>
      <c r="E13316" t="n">
        <v>6</v>
      </c>
      <c r="F13316" t="n">
        <v>83.59999999999998</v>
      </c>
      <c r="G13316" t="n">
        <v>8.872186309017701e-15</v>
      </c>
      <c r="H13316" t="n">
        <v>0.07131396031079218</v>
      </c>
      <c r="I13316" t="n">
        <v>0.003171689103111144</v>
      </c>
      <c r="J13316" t="n">
        <v>0.001056179137717011</v>
      </c>
      <c r="K13316" t="n">
        <v>1.034357717694345e-05</v>
      </c>
      <c r="L13316" t="n">
        <v>7.560715174827631e-16</v>
      </c>
      <c r="M13316" t="inlineStr">
        <is>
          <t>Non-concurrent positive CQC design component envelopes; missing legacy rotations left blank</t>
        </is>
      </c>
    </row>
    <row r="13317">
      <c r="A13317" t="inlineStr">
        <is>
          <t>SLS</t>
        </is>
      </c>
      <c r="B13317" t="inlineStr">
        <is>
          <t>Y_E0</t>
        </is>
      </c>
      <c r="C13317" t="n">
        <v>4874</v>
      </c>
      <c r="D13317" t="n">
        <v>17.6</v>
      </c>
      <c r="E13317" t="n">
        <v>6</v>
      </c>
      <c r="F13317" t="n">
        <v>85.90000000039998</v>
      </c>
      <c r="G13317" t="n">
        <v>1.178347850333063e-06</v>
      </c>
      <c r="H13317" t="n">
        <v>0.07375623043753908</v>
      </c>
      <c r="I13317" t="n">
        <v>0.003154076124054788</v>
      </c>
      <c r="J13317" t="n">
        <v>0.001082844266730055</v>
      </c>
      <c r="K13317" t="n">
        <v>4.922292242013565e-06</v>
      </c>
      <c r="L13317" t="n">
        <v>2.286499646895924e-06</v>
      </c>
      <c r="M13317" t="inlineStr">
        <is>
          <t>Non-concurrent positive CQC design component envelopes; missing legacy rotations left blank</t>
        </is>
      </c>
    </row>
    <row r="13318">
      <c r="A13318" t="inlineStr">
        <is>
          <t>SLS</t>
        </is>
      </c>
      <c r="B13318" t="inlineStr">
        <is>
          <t>Y_E0</t>
        </is>
      </c>
      <c r="C13318" t="n">
        <v>4875</v>
      </c>
      <c r="D13318" t="n">
        <v>17.2</v>
      </c>
      <c r="E13318" t="n">
        <v>6</v>
      </c>
      <c r="F13318" t="n">
        <v>83.59999999999998</v>
      </c>
      <c r="G13318" t="n">
        <v>8.872186309017701e-15</v>
      </c>
      <c r="H13318" t="n">
        <v>0.07131396031079225</v>
      </c>
      <c r="I13318" t="n">
        <v>0.003171261839877763</v>
      </c>
      <c r="J13318" t="n">
        <v>0.001069698656048702</v>
      </c>
      <c r="K13318" t="n">
        <v>2.440285581747913e-06</v>
      </c>
      <c r="L13318" t="n">
        <v>7.560715174827631e-16</v>
      </c>
      <c r="M13318" t="inlineStr">
        <is>
          <t>Non-concurrent positive CQC design component envelopes; missing legacy rotations left blank</t>
        </is>
      </c>
    </row>
    <row r="13319">
      <c r="A13319" t="inlineStr">
        <is>
          <t>SLS</t>
        </is>
      </c>
      <c r="B13319" t="inlineStr">
        <is>
          <t>Y_E0</t>
        </is>
      </c>
      <c r="C13319" t="n">
        <v>4876</v>
      </c>
      <c r="D13319" t="n">
        <v>17.2</v>
      </c>
      <c r="E13319" t="n">
        <v>6</v>
      </c>
      <c r="F13319" t="n">
        <v>85.90000000039998</v>
      </c>
      <c r="G13319" t="n">
        <v>5.411306465451836e-07</v>
      </c>
      <c r="H13319" t="n">
        <v>0.07375729777264835</v>
      </c>
      <c r="I13319" t="n">
        <v>0.003154690168125267</v>
      </c>
      <c r="J13319" t="n">
        <v>0.001071403763696599</v>
      </c>
      <c r="K13319" t="n">
        <v>7.604591784125604e-07</v>
      </c>
      <c r="L13319" t="n">
        <v>2.597561486493971e-06</v>
      </c>
      <c r="M13319" t="inlineStr">
        <is>
          <t>Non-concurrent positive CQC design component envelopes; missing legacy rotations left blank</t>
        </is>
      </c>
    </row>
    <row r="13320">
      <c r="A13320" t="inlineStr">
        <is>
          <t>SLS</t>
        </is>
      </c>
      <c r="B13320" t="inlineStr">
        <is>
          <t>Y_E0</t>
        </is>
      </c>
      <c r="C13320" t="n">
        <v>4877</v>
      </c>
      <c r="D13320" t="n">
        <v>16.8</v>
      </c>
      <c r="E13320" t="n">
        <v>6</v>
      </c>
      <c r="F13320" t="n">
        <v>83.59999999999998</v>
      </c>
      <c r="G13320" t="n">
        <v>8.872186309017701e-15</v>
      </c>
      <c r="H13320" t="n">
        <v>0.07131396031079232</v>
      </c>
      <c r="I13320" t="n">
        <v>0.003171861315571058</v>
      </c>
      <c r="J13320" t="n">
        <v>0.001072834716033652</v>
      </c>
      <c r="K13320" t="n">
        <v>9.308045029366279e-07</v>
      </c>
      <c r="L13320" t="n">
        <v>7.560715174827631e-16</v>
      </c>
      <c r="M13320" t="inlineStr">
        <is>
          <t>Non-concurrent positive CQC design component envelopes; missing legacy rotations left blank</t>
        </is>
      </c>
    </row>
    <row r="13321">
      <c r="A13321" t="inlineStr">
        <is>
          <t>SLS</t>
        </is>
      </c>
      <c r="B13321" t="inlineStr">
        <is>
          <t>Y_E0</t>
        </is>
      </c>
      <c r="C13321" t="n">
        <v>4878</v>
      </c>
      <c r="D13321" t="n">
        <v>16.8</v>
      </c>
      <c r="E13321" t="n">
        <v>6</v>
      </c>
      <c r="F13321" t="n">
        <v>85.90000000039998</v>
      </c>
      <c r="G13321" t="n">
        <v>3.325601027032881e-07</v>
      </c>
      <c r="H13321" t="n">
        <v>0.07375831362785101</v>
      </c>
      <c r="I13321" t="n">
        <v>0.003154891012873694</v>
      </c>
      <c r="J13321" t="n">
        <v>0.001068503811538821</v>
      </c>
      <c r="K13321" t="n">
        <v>7.960553195688923e-07</v>
      </c>
      <c r="L13321" t="n">
        <v>2.678838620641328e-06</v>
      </c>
      <c r="M13321" t="inlineStr">
        <is>
          <t>Non-concurrent positive CQC design component envelopes; missing legacy rotations left blank</t>
        </is>
      </c>
    </row>
    <row r="13322">
      <c r="A13322" t="inlineStr">
        <is>
          <t>SLS</t>
        </is>
      </c>
      <c r="B13322" t="inlineStr">
        <is>
          <t>Y_E0</t>
        </is>
      </c>
      <c r="C13322" t="n">
        <v>4879</v>
      </c>
      <c r="D13322" t="n">
        <v>16.4</v>
      </c>
      <c r="E13322" t="n">
        <v>6</v>
      </c>
      <c r="F13322" t="n">
        <v>83.59999999999998</v>
      </c>
      <c r="G13322" t="n">
        <v>8.872186309017701e-15</v>
      </c>
      <c r="H13322" t="n">
        <v>0.07131396031079237</v>
      </c>
      <c r="I13322" t="n">
        <v>0.003173348005393289</v>
      </c>
      <c r="J13322" t="n">
        <v>0.001071874551765497</v>
      </c>
      <c r="K13322" t="n">
        <v>5.901052366167217e-06</v>
      </c>
      <c r="L13322" t="n">
        <v>7.560715174827631e-16</v>
      </c>
      <c r="M13322" t="inlineStr">
        <is>
          <t>Non-concurrent positive CQC design component envelopes; missing legacy rotations left blank</t>
        </is>
      </c>
    </row>
    <row r="13323">
      <c r="A13323" t="inlineStr">
        <is>
          <t>SLS</t>
        </is>
      </c>
      <c r="B13323" t="inlineStr">
        <is>
          <t>Y_E0</t>
        </is>
      </c>
      <c r="C13323" t="n">
        <v>4880</v>
      </c>
      <c r="D13323" t="n">
        <v>16.4</v>
      </c>
      <c r="E13323" t="n">
        <v>6</v>
      </c>
      <c r="F13323" t="n">
        <v>85.90000000039998</v>
      </c>
      <c r="G13323" t="n">
        <v>8.00940690080097e-07</v>
      </c>
      <c r="H13323" t="n">
        <v>0.07375931500656223</v>
      </c>
      <c r="I13323" t="n">
        <v>0.00315440246539332</v>
      </c>
      <c r="J13323" t="n">
        <v>0.001068966297590503</v>
      </c>
      <c r="K13323" t="n">
        <v>3.334039893440071e-06</v>
      </c>
      <c r="L13323" t="n">
        <v>2.717811436802546e-06</v>
      </c>
      <c r="M13323" t="inlineStr">
        <is>
          <t>Non-concurrent positive CQC design component envelopes; missing legacy rotations left blank</t>
        </is>
      </c>
    </row>
    <row r="13324">
      <c r="A13324" t="inlineStr">
        <is>
          <t>SLS</t>
        </is>
      </c>
      <c r="B13324" t="inlineStr">
        <is>
          <t>Y_E0</t>
        </is>
      </c>
      <c r="C13324" t="n">
        <v>4881</v>
      </c>
      <c r="D13324" t="n">
        <v>18</v>
      </c>
      <c r="E13324" t="n">
        <v>6</v>
      </c>
      <c r="F13324" t="n">
        <v>82.10000000039999</v>
      </c>
      <c r="G13324" t="n">
        <v>2.038533292072986e-06</v>
      </c>
      <c r="H13324" t="n">
        <v>0.0697065817203576</v>
      </c>
      <c r="I13324" t="n">
        <v>0.003181105603065624</v>
      </c>
      <c r="J13324" t="n">
        <v>0.001143072387077633</v>
      </c>
      <c r="K13324" t="n">
        <v>2.269578273174795e-05</v>
      </c>
      <c r="L13324" t="n">
        <v>2.416390654929041e-06</v>
      </c>
      <c r="M13324" t="inlineStr">
        <is>
          <t>Non-concurrent positive CQC design component envelopes; missing legacy rotations left blank</t>
        </is>
      </c>
    </row>
    <row r="13325">
      <c r="A13325" t="inlineStr">
        <is>
          <t>SLS</t>
        </is>
      </c>
      <c r="B13325" t="inlineStr">
        <is>
          <t>Y_E0</t>
        </is>
      </c>
      <c r="C13325" t="n">
        <v>4882</v>
      </c>
      <c r="D13325" t="n">
        <v>17.6</v>
      </c>
      <c r="E13325" t="n">
        <v>6</v>
      </c>
      <c r="F13325" t="n">
        <v>79.79999999999998</v>
      </c>
      <c r="G13325" t="n">
        <v>8.069326027633217e-15</v>
      </c>
      <c r="H13325" t="n">
        <v>0.06723695690038689</v>
      </c>
      <c r="I13325" t="n">
        <v>0.003195386504918977</v>
      </c>
      <c r="J13325" t="n">
        <v>0.001064609723690541</v>
      </c>
      <c r="K13325" t="n">
        <v>1.265599993731608e-05</v>
      </c>
      <c r="L13325" t="n">
        <v>7.92175063146758e-16</v>
      </c>
      <c r="M13325" t="inlineStr">
        <is>
          <t>Non-concurrent positive CQC design component envelopes; missing legacy rotations left blank</t>
        </is>
      </c>
    </row>
    <row r="13326">
      <c r="A13326" t="inlineStr">
        <is>
          <t>SLS</t>
        </is>
      </c>
      <c r="B13326" t="inlineStr">
        <is>
          <t>Y_E0</t>
        </is>
      </c>
      <c r="C13326" t="n">
        <v>4883</v>
      </c>
      <c r="D13326" t="n">
        <v>17.6</v>
      </c>
      <c r="E13326" t="n">
        <v>6</v>
      </c>
      <c r="F13326" t="n">
        <v>82.10000000039999</v>
      </c>
      <c r="G13326" t="n">
        <v>1.29188882794181e-06</v>
      </c>
      <c r="H13326" t="n">
        <v>0.0697076735260914</v>
      </c>
      <c r="I13326" t="n">
        <v>0.00318028956765434</v>
      </c>
      <c r="J13326" t="n">
        <v>0.001101331606094698</v>
      </c>
      <c r="K13326" t="n">
        <v>5.811033083695952e-06</v>
      </c>
      <c r="L13326" t="n">
        <v>2.573752263199069e-06</v>
      </c>
      <c r="M13326" t="inlineStr">
        <is>
          <t>Non-concurrent positive CQC design component envelopes; missing legacy rotations left blank</t>
        </is>
      </c>
    </row>
    <row r="13327">
      <c r="A13327" t="inlineStr">
        <is>
          <t>SLS</t>
        </is>
      </c>
      <c r="B13327" t="inlineStr">
        <is>
          <t>Y_E0</t>
        </is>
      </c>
      <c r="C13327" t="n">
        <v>4884</v>
      </c>
      <c r="D13327" t="n">
        <v>17.2</v>
      </c>
      <c r="E13327" t="n">
        <v>6</v>
      </c>
      <c r="F13327" t="n">
        <v>79.79999999999998</v>
      </c>
      <c r="G13327" t="n">
        <v>8.069326027633217e-15</v>
      </c>
      <c r="H13327" t="n">
        <v>0.06723695690038707</v>
      </c>
      <c r="I13327" t="n">
        <v>0.003194415270873528</v>
      </c>
      <c r="J13327" t="n">
        <v>0.001081262812300499</v>
      </c>
      <c r="K13327" t="n">
        <v>2.527785409780463e-06</v>
      </c>
      <c r="L13327" t="n">
        <v>7.92175063146758e-16</v>
      </c>
      <c r="M13327" t="inlineStr">
        <is>
          <t>Non-concurrent positive CQC design component envelopes; missing legacy rotations left blank</t>
        </is>
      </c>
    </row>
    <row r="13328">
      <c r="A13328" t="inlineStr">
        <is>
          <t>SLS</t>
        </is>
      </c>
      <c r="B13328" t="inlineStr">
        <is>
          <t>Y_E0</t>
        </is>
      </c>
      <c r="C13328" t="n">
        <v>4885</v>
      </c>
      <c r="D13328" t="n">
        <v>17.2</v>
      </c>
      <c r="E13328" t="n">
        <v>6</v>
      </c>
      <c r="F13328" t="n">
        <v>82.10000000039999</v>
      </c>
      <c r="G13328" t="n">
        <v>6.903658498045435e-07</v>
      </c>
      <c r="H13328" t="n">
        <v>0.06970886040410167</v>
      </c>
      <c r="I13328" t="n">
        <v>0.003180863180680371</v>
      </c>
      <c r="J13328" t="n">
        <v>0.001086985610470526</v>
      </c>
      <c r="K13328" t="n">
        <v>1.239780959225636e-06</v>
      </c>
      <c r="L13328" t="n">
        <v>2.904373293124634e-06</v>
      </c>
      <c r="M13328" t="inlineStr">
        <is>
          <t>Non-concurrent positive CQC design component envelopes; missing legacy rotations left blank</t>
        </is>
      </c>
    </row>
    <row r="13329">
      <c r="A13329" t="inlineStr">
        <is>
          <t>SLS</t>
        </is>
      </c>
      <c r="B13329" t="inlineStr">
        <is>
          <t>Y_E0</t>
        </is>
      </c>
      <c r="C13329" t="n">
        <v>4886</v>
      </c>
      <c r="D13329" t="n">
        <v>16.8</v>
      </c>
      <c r="E13329" t="n">
        <v>6</v>
      </c>
      <c r="F13329" t="n">
        <v>79.79999999999998</v>
      </c>
      <c r="G13329" t="n">
        <v>8.069326027633217e-15</v>
      </c>
      <c r="H13329" t="n">
        <v>0.0672369569003872</v>
      </c>
      <c r="I13329" t="n">
        <v>0.003194775680281613</v>
      </c>
      <c r="J13329" t="n">
        <v>0.001085135195252078</v>
      </c>
      <c r="K13329" t="n">
        <v>1.227140913702599e-06</v>
      </c>
      <c r="L13329" t="n">
        <v>7.92175063146758e-16</v>
      </c>
      <c r="M13329" t="inlineStr">
        <is>
          <t>Non-concurrent positive CQC design component envelopes; missing legacy rotations left blank</t>
        </is>
      </c>
    </row>
    <row r="13330">
      <c r="A13330" t="inlineStr">
        <is>
          <t>SLS</t>
        </is>
      </c>
      <c r="B13330" t="inlineStr">
        <is>
          <t>Y_E0</t>
        </is>
      </c>
      <c r="C13330" t="n">
        <v>4887</v>
      </c>
      <c r="D13330" t="n">
        <v>16.8</v>
      </c>
      <c r="E13330" t="n">
        <v>6</v>
      </c>
      <c r="F13330" t="n">
        <v>82.10000000039999</v>
      </c>
      <c r="G13330" t="n">
        <v>2.506300457308013e-07</v>
      </c>
      <c r="H13330" t="n">
        <v>0.0697100305694623</v>
      </c>
      <c r="I13330" t="n">
        <v>0.00318089256953367</v>
      </c>
      <c r="J13330" t="n">
        <v>0.001083391425983404</v>
      </c>
      <c r="K13330" t="n">
        <v>6.589154712874036e-07</v>
      </c>
      <c r="L13330" t="n">
        <v>3.079121545753526e-06</v>
      </c>
      <c r="M13330" t="inlineStr">
        <is>
          <t>Non-concurrent positive CQC design component envelopes; missing legacy rotations left blank</t>
        </is>
      </c>
    </row>
    <row r="13331">
      <c r="A13331" t="inlineStr">
        <is>
          <t>SLS</t>
        </is>
      </c>
      <c r="B13331" t="inlineStr">
        <is>
          <t>Y_E0</t>
        </is>
      </c>
      <c r="C13331" t="n">
        <v>4888</v>
      </c>
      <c r="D13331" t="n">
        <v>16.4</v>
      </c>
      <c r="E13331" t="n">
        <v>6</v>
      </c>
      <c r="F13331" t="n">
        <v>79.79999999999998</v>
      </c>
      <c r="G13331" t="n">
        <v>8.069326027633217e-15</v>
      </c>
      <c r="H13331" t="n">
        <v>0.06723695690038732</v>
      </c>
      <c r="I13331" t="n">
        <v>0.003196062348593229</v>
      </c>
      <c r="J13331" t="n">
        <v>0.001083875381029714</v>
      </c>
      <c r="K13331" t="n">
        <v>6.119407282748813e-06</v>
      </c>
      <c r="L13331" t="n">
        <v>7.92175063146758e-16</v>
      </c>
      <c r="M13331" t="inlineStr">
        <is>
          <t>Non-concurrent positive CQC design component envelopes; missing legacy rotations left blank</t>
        </is>
      </c>
    </row>
    <row r="13332">
      <c r="A13332" t="inlineStr">
        <is>
          <t>SLS</t>
        </is>
      </c>
      <c r="B13332" t="inlineStr">
        <is>
          <t>Y_E0</t>
        </is>
      </c>
      <c r="C13332" t="n">
        <v>4889</v>
      </c>
      <c r="D13332" t="n">
        <v>16.4</v>
      </c>
      <c r="E13332" t="n">
        <v>6</v>
      </c>
      <c r="F13332" t="n">
        <v>82.10000000039999</v>
      </c>
      <c r="G13332" t="n">
        <v>4.634222254955598e-07</v>
      </c>
      <c r="H13332" t="n">
        <v>0.06971124290576658</v>
      </c>
      <c r="I13332" t="n">
        <v>0.00318033286624033</v>
      </c>
      <c r="J13332" t="n">
        <v>0.00108414558437679</v>
      </c>
      <c r="K13332" t="n">
        <v>3.518386258481498e-06</v>
      </c>
      <c r="L13332" t="n">
        <v>3.186246122169748e-06</v>
      </c>
      <c r="M13332" t="inlineStr">
        <is>
          <t>Non-concurrent positive CQC design component envelopes; missing legacy rotations left blank</t>
        </is>
      </c>
    </row>
    <row r="13333">
      <c r="A13333" t="inlineStr">
        <is>
          <t>SLS</t>
        </is>
      </c>
      <c r="B13333" t="inlineStr">
        <is>
          <t>Y_E0</t>
        </is>
      </c>
      <c r="C13333" t="n">
        <v>4890</v>
      </c>
      <c r="D13333" t="n">
        <v>18</v>
      </c>
      <c r="E13333" t="n">
        <v>6</v>
      </c>
      <c r="F13333" t="n">
        <v>78.30000000039999</v>
      </c>
      <c r="G13333" t="n">
        <v>1.946861140177385e-06</v>
      </c>
      <c r="H13333" t="n">
        <v>0.06561263527453752</v>
      </c>
      <c r="I13333" t="n">
        <v>0.003201491316304189</v>
      </c>
      <c r="J13333" t="n">
        <v>0.001166937617950782</v>
      </c>
      <c r="K13333" t="n">
        <v>2.570133653111904e-05</v>
      </c>
      <c r="L13333" t="n">
        <v>2.606743027141399e-06</v>
      </c>
      <c r="M13333" t="inlineStr">
        <is>
          <t>Non-concurrent positive CQC design component envelopes; missing legacy rotations left blank</t>
        </is>
      </c>
    </row>
    <row r="13334">
      <c r="A13334" t="inlineStr">
        <is>
          <t>SLS</t>
        </is>
      </c>
      <c r="B13334" t="inlineStr">
        <is>
          <t>Y_E0</t>
        </is>
      </c>
      <c r="C13334" t="n">
        <v>4891</v>
      </c>
      <c r="D13334" t="n">
        <v>17.6</v>
      </c>
      <c r="E13334" t="n">
        <v>6</v>
      </c>
      <c r="F13334" t="n">
        <v>75.99999999999999</v>
      </c>
      <c r="G13334" t="n">
        <v>7.19921522998507e-15</v>
      </c>
      <c r="H13334" t="n">
        <v>0.06312022018473902</v>
      </c>
      <c r="I13334" t="n">
        <v>0.003211646934870329</v>
      </c>
      <c r="J13334" t="n">
        <v>0.001070362019616679</v>
      </c>
      <c r="K13334" t="n">
        <v>1.452595555780847e-05</v>
      </c>
      <c r="L13334" t="n">
        <v>8.659777290017116e-16</v>
      </c>
      <c r="M13334" t="inlineStr">
        <is>
          <t>Non-concurrent positive CQC design component envelopes; missing legacy rotations left blank</t>
        </is>
      </c>
    </row>
    <row r="13335">
      <c r="A13335" t="inlineStr">
        <is>
          <t>SLS</t>
        </is>
      </c>
      <c r="B13335" t="inlineStr">
        <is>
          <t>Y_E0</t>
        </is>
      </c>
      <c r="C13335" t="n">
        <v>4892</v>
      </c>
      <c r="D13335" t="n">
        <v>17.6</v>
      </c>
      <c r="E13335" t="n">
        <v>6</v>
      </c>
      <c r="F13335" t="n">
        <v>78.30000000039999</v>
      </c>
      <c r="G13335" t="n">
        <v>1.277034481727357e-06</v>
      </c>
      <c r="H13335" t="n">
        <v>0.06561379328778862</v>
      </c>
      <c r="I13335" t="n">
        <v>0.003200738544145344</v>
      </c>
      <c r="J13335" t="n">
        <v>0.001117152784071317</v>
      </c>
      <c r="K13335" t="n">
        <v>6.647812397584011e-06</v>
      </c>
      <c r="L13335" t="n">
        <v>2.712885733103507e-06</v>
      </c>
      <c r="M13335" t="inlineStr">
        <is>
          <t>Non-concurrent positive CQC design component envelopes; missing legacy rotations left blank</t>
        </is>
      </c>
    </row>
    <row r="13336">
      <c r="A13336" t="inlineStr">
        <is>
          <t>SLS</t>
        </is>
      </c>
      <c r="B13336" t="inlineStr">
        <is>
          <t>Y_E0</t>
        </is>
      </c>
      <c r="C13336" t="n">
        <v>4893</v>
      </c>
      <c r="D13336" t="n">
        <v>17.2</v>
      </c>
      <c r="E13336" t="n">
        <v>6</v>
      </c>
      <c r="F13336" t="n">
        <v>75.99999999999999</v>
      </c>
      <c r="G13336" t="n">
        <v>7.19921522998507e-15</v>
      </c>
      <c r="H13336" t="n">
        <v>0.06312022018473924</v>
      </c>
      <c r="I13336" t="n">
        <v>0.003210276530476857</v>
      </c>
      <c r="J13336" t="n">
        <v>0.001089953518082174</v>
      </c>
      <c r="K13336" t="n">
        <v>2.651735842087348e-06</v>
      </c>
      <c r="L13336" t="n">
        <v>8.659777290017116e-16</v>
      </c>
      <c r="M13336" t="inlineStr">
        <is>
          <t>Non-concurrent positive CQC design component envelopes; missing legacy rotations left blank</t>
        </is>
      </c>
    </row>
    <row r="13337">
      <c r="A13337" t="inlineStr">
        <is>
          <t>SLS</t>
        </is>
      </c>
      <c r="B13337" t="inlineStr">
        <is>
          <t>Y_E0</t>
        </is>
      </c>
      <c r="C13337" t="n">
        <v>4894</v>
      </c>
      <c r="D13337" t="n">
        <v>17.2</v>
      </c>
      <c r="E13337" t="n">
        <v>6</v>
      </c>
      <c r="F13337" t="n">
        <v>78.30000000039999</v>
      </c>
      <c r="G13337" t="n">
        <v>7.30171524801596e-07</v>
      </c>
      <c r="H13337" t="n">
        <v>0.0656150343587393</v>
      </c>
      <c r="I13337" t="n">
        <v>0.003201334107426609</v>
      </c>
      <c r="J13337" t="n">
        <v>0.001100032532939916</v>
      </c>
      <c r="K13337" t="n">
        <v>1.510251980951637e-06</v>
      </c>
      <c r="L13337" t="n">
        <v>3.053830097083296e-06</v>
      </c>
      <c r="M13337" t="inlineStr">
        <is>
          <t>Non-concurrent positive CQC design component envelopes; missing legacy rotations left blank</t>
        </is>
      </c>
    </row>
    <row r="13338">
      <c r="A13338" t="inlineStr">
        <is>
          <t>SLS</t>
        </is>
      </c>
      <c r="B13338" t="inlineStr">
        <is>
          <t>Y_E0</t>
        </is>
      </c>
      <c r="C13338" t="n">
        <v>4895</v>
      </c>
      <c r="D13338" t="n">
        <v>16.8</v>
      </c>
      <c r="E13338" t="n">
        <v>6</v>
      </c>
      <c r="F13338" t="n">
        <v>75.99999999999999</v>
      </c>
      <c r="G13338" t="n">
        <v>7.19921522998507e-15</v>
      </c>
      <c r="H13338" t="n">
        <v>0.06312022018473944</v>
      </c>
      <c r="I13338" t="n">
        <v>0.003210466311892958</v>
      </c>
      <c r="J13338" t="n">
        <v>0.001094501509334829</v>
      </c>
      <c r="K13338" t="n">
        <v>1.49032865474764e-06</v>
      </c>
      <c r="L13338" t="n">
        <v>8.659777290017116e-16</v>
      </c>
      <c r="M13338" t="inlineStr">
        <is>
          <t>Non-concurrent positive CQC design component envelopes; missing legacy rotations left blank</t>
        </is>
      </c>
    </row>
    <row r="13339">
      <c r="A13339" t="inlineStr">
        <is>
          <t>SLS</t>
        </is>
      </c>
      <c r="B13339" t="inlineStr">
        <is>
          <t>Y_E0</t>
        </is>
      </c>
      <c r="C13339" t="n">
        <v>4896</v>
      </c>
      <c r="D13339" t="n">
        <v>16.8</v>
      </c>
      <c r="E13339" t="n">
        <v>6</v>
      </c>
      <c r="F13339" t="n">
        <v>78.30000000039999</v>
      </c>
      <c r="G13339" t="n">
        <v>2.921988310385753e-07</v>
      </c>
      <c r="H13339" t="n">
        <v>0.06561629084337926</v>
      </c>
      <c r="I13339" t="n">
        <v>0.003201299102188276</v>
      </c>
      <c r="J13339" t="n">
        <v>0.001095751980298853</v>
      </c>
      <c r="K13339" t="n">
        <v>6.676334404021322e-07</v>
      </c>
      <c r="L13339" t="n">
        <v>3.313352974706969e-06</v>
      </c>
      <c r="M13339" t="inlineStr">
        <is>
          <t>Non-concurrent positive CQC design component envelopes; missing legacy rotations left blank</t>
        </is>
      </c>
    </row>
    <row r="13340">
      <c r="A13340" t="inlineStr">
        <is>
          <t>SLS</t>
        </is>
      </c>
      <c r="B13340" t="inlineStr">
        <is>
          <t>Y_E0</t>
        </is>
      </c>
      <c r="C13340" t="n">
        <v>4897</v>
      </c>
      <c r="D13340" t="n">
        <v>16.4</v>
      </c>
      <c r="E13340" t="n">
        <v>6</v>
      </c>
      <c r="F13340" t="n">
        <v>75.99999999999999</v>
      </c>
      <c r="G13340" t="n">
        <v>7.19921522998507e-15</v>
      </c>
      <c r="H13340" t="n">
        <v>0.06312022018473964</v>
      </c>
      <c r="I13340" t="n">
        <v>0.003211535596578485</v>
      </c>
      <c r="J13340" t="n">
        <v>0.001092932155302798</v>
      </c>
      <c r="K13340" t="n">
        <v>6.109380370342647e-06</v>
      </c>
      <c r="L13340" t="n">
        <v>8.659777290017116e-16</v>
      </c>
      <c r="M13340" t="inlineStr">
        <is>
          <t>Non-concurrent positive CQC design component envelopes; missing legacy rotations left blank</t>
        </is>
      </c>
    </row>
    <row r="13341">
      <c r="A13341" t="inlineStr">
        <is>
          <t>SLS</t>
        </is>
      </c>
      <c r="B13341" t="inlineStr">
        <is>
          <t>Y_E0</t>
        </is>
      </c>
      <c r="C13341" t="n">
        <v>4898</v>
      </c>
      <c r="D13341" t="n">
        <v>16.4</v>
      </c>
      <c r="E13341" t="n">
        <v>6</v>
      </c>
      <c r="F13341" t="n">
        <v>78.30000000039999</v>
      </c>
      <c r="G13341" t="n">
        <v>3.197734655214174e-07</v>
      </c>
      <c r="H13341" t="n">
        <v>0.06561764732905113</v>
      </c>
      <c r="I13341" t="n">
        <v>0.003200823270376708</v>
      </c>
      <c r="J13341" t="n">
        <v>0.001096759480426107</v>
      </c>
      <c r="K13341" t="n">
        <v>3.371410948996722e-06</v>
      </c>
      <c r="L13341" t="n">
        <v>3.490069827969184e-06</v>
      </c>
      <c r="M13341" t="inlineStr">
        <is>
          <t>Non-concurrent positive CQC design component envelopes; missing legacy rotations left blank</t>
        </is>
      </c>
    </row>
    <row r="13342">
      <c r="A13342" t="inlineStr">
        <is>
          <t>SLS</t>
        </is>
      </c>
      <c r="B13342" t="inlineStr">
        <is>
          <t>Y_E0</t>
        </is>
      </c>
      <c r="C13342" t="n">
        <v>4899</v>
      </c>
      <c r="D13342" t="n">
        <v>18</v>
      </c>
      <c r="E13342" t="n">
        <v>6</v>
      </c>
      <c r="F13342" t="n">
        <v>74.50000000039999</v>
      </c>
      <c r="G13342" t="n">
        <v>2.147361176337663e-06</v>
      </c>
      <c r="H13342" t="n">
        <v>0.06148327238433766</v>
      </c>
      <c r="I13342" t="n">
        <v>0.003213810993689763</v>
      </c>
      <c r="J13342" t="n">
        <v>0.00118665953646899</v>
      </c>
      <c r="K13342" t="n">
        <v>2.85579335919264e-05</v>
      </c>
      <c r="L13342" t="n">
        <v>2.828607264380006e-06</v>
      </c>
      <c r="M13342" t="inlineStr">
        <is>
          <t>Non-concurrent positive CQC design component envelopes; missing legacy rotations left blank</t>
        </is>
      </c>
    </row>
    <row r="13343">
      <c r="A13343" t="inlineStr">
        <is>
          <t>SLS</t>
        </is>
      </c>
      <c r="B13343" t="inlineStr">
        <is>
          <t>Y_E0</t>
        </is>
      </c>
      <c r="C13343" t="n">
        <v>4900</v>
      </c>
      <c r="D13343" t="n">
        <v>17.6</v>
      </c>
      <c r="E13343" t="n">
        <v>6</v>
      </c>
      <c r="F13343" t="n">
        <v>72.19999999999999</v>
      </c>
      <c r="G13343" t="n">
        <v>6.312210223130267e-15</v>
      </c>
      <c r="H13343" t="n">
        <v>0.05897538896771579</v>
      </c>
      <c r="I13343" t="n">
        <v>0.003218545345453197</v>
      </c>
      <c r="J13343" t="n">
        <v>0.001072768494075705</v>
      </c>
      <c r="K13343" t="n">
        <v>1.612384113066569e-05</v>
      </c>
      <c r="L13343" t="n">
        <v>9.691589979339135e-16</v>
      </c>
      <c r="M13343" t="inlineStr">
        <is>
          <t>Non-concurrent positive CQC design component envelopes; missing legacy rotations left blank</t>
        </is>
      </c>
    </row>
    <row r="13344">
      <c r="A13344" t="inlineStr">
        <is>
          <t>SLS</t>
        </is>
      </c>
      <c r="B13344" t="inlineStr">
        <is>
          <t>Y_E0</t>
        </is>
      </c>
      <c r="C13344" t="n">
        <v>4901</v>
      </c>
      <c r="D13344" t="n">
        <v>17.6</v>
      </c>
      <c r="E13344" t="n">
        <v>6</v>
      </c>
      <c r="F13344" t="n">
        <v>74.50000000039999</v>
      </c>
      <c r="G13344" t="n">
        <v>1.440694443194315e-06</v>
      </c>
      <c r="H13344" t="n">
        <v>0.06148450228404368</v>
      </c>
      <c r="I13344" t="n">
        <v>0.003213066234737155</v>
      </c>
      <c r="J13344" t="n">
        <v>0.001129383719633613</v>
      </c>
      <c r="K13344" t="n">
        <v>7.413956081796887e-06</v>
      </c>
      <c r="L13344" t="n">
        <v>2.869894266258155e-06</v>
      </c>
      <c r="M13344" t="inlineStr">
        <is>
          <t>Non-concurrent positive CQC design component envelopes; missing legacy rotations left blank</t>
        </is>
      </c>
    </row>
    <row r="13345">
      <c r="A13345" t="inlineStr">
        <is>
          <t>SLS</t>
        </is>
      </c>
      <c r="B13345" t="inlineStr">
        <is>
          <t>Y_E0</t>
        </is>
      </c>
      <c r="C13345" t="n">
        <v>4902</v>
      </c>
      <c r="D13345" t="n">
        <v>17.2</v>
      </c>
      <c r="E13345" t="n">
        <v>6</v>
      </c>
      <c r="F13345" t="n">
        <v>72.19999999999999</v>
      </c>
      <c r="G13345" t="n">
        <v>6.312210223130267e-15</v>
      </c>
      <c r="H13345" t="n">
        <v>0.05897538896771606</v>
      </c>
      <c r="I13345" t="n">
        <v>0.003216865556714485</v>
      </c>
      <c r="J13345" t="n">
        <v>0.001095095363947112</v>
      </c>
      <c r="K13345" t="n">
        <v>2.805089328682398e-06</v>
      </c>
      <c r="L13345" t="n">
        <v>9.691589979339135e-16</v>
      </c>
      <c r="M13345" t="inlineStr">
        <is>
          <t>Non-concurrent positive CQC design component envelopes; missing legacy rotations left blank</t>
        </is>
      </c>
    </row>
    <row r="13346">
      <c r="A13346" t="inlineStr">
        <is>
          <t>SLS</t>
        </is>
      </c>
      <c r="B13346" t="inlineStr">
        <is>
          <t>Y_E0</t>
        </is>
      </c>
      <c r="C13346" t="n">
        <v>4903</v>
      </c>
      <c r="D13346" t="n">
        <v>17.2</v>
      </c>
      <c r="E13346" t="n">
        <v>6</v>
      </c>
      <c r="F13346" t="n">
        <v>74.50000000039999</v>
      </c>
      <c r="G13346" t="n">
        <v>8.613736091221262e-07</v>
      </c>
      <c r="H13346" t="n">
        <v>0.06148579736039689</v>
      </c>
      <c r="I13346" t="n">
        <v>0.003213712650899775</v>
      </c>
      <c r="J13346" t="n">
        <v>0.001109679885852175</v>
      </c>
      <c r="K13346" t="n">
        <v>1.675693246385023e-06</v>
      </c>
      <c r="L13346" t="n">
        <v>3.20924881112833e-06</v>
      </c>
      <c r="M13346" t="inlineStr">
        <is>
          <t>Non-concurrent positive CQC design component envelopes; missing legacy rotations left blank</t>
        </is>
      </c>
    </row>
    <row r="13347">
      <c r="A13347" t="inlineStr">
        <is>
          <t>SLS</t>
        </is>
      </c>
      <c r="B13347" t="inlineStr">
        <is>
          <t>Y_E0</t>
        </is>
      </c>
      <c r="C13347" t="n">
        <v>4904</v>
      </c>
      <c r="D13347" t="n">
        <v>16.8</v>
      </c>
      <c r="E13347" t="n">
        <v>6</v>
      </c>
      <c r="F13347" t="n">
        <v>72.19999999999999</v>
      </c>
      <c r="G13347" t="n">
        <v>6.312210223130267e-15</v>
      </c>
      <c r="H13347" t="n">
        <v>0.05897538896771634</v>
      </c>
      <c r="I13347" t="n">
        <v>0.003216922676821782</v>
      </c>
      <c r="J13347" t="n">
        <v>0.001100268611452136</v>
      </c>
      <c r="K13347" t="n">
        <v>1.722035722098478e-06</v>
      </c>
      <c r="L13347" t="n">
        <v>9.691589979339135e-16</v>
      </c>
      <c r="M13347" t="inlineStr">
        <is>
          <t>Non-concurrent positive CQC design component envelopes; missing legacy rotations left blank</t>
        </is>
      </c>
    </row>
    <row r="13348">
      <c r="A13348" t="inlineStr">
        <is>
          <t>SLS</t>
        </is>
      </c>
      <c r="B13348" t="inlineStr">
        <is>
          <t>Y_E0</t>
        </is>
      </c>
      <c r="C13348" t="n">
        <v>4905</v>
      </c>
      <c r="D13348" t="n">
        <v>16.8</v>
      </c>
      <c r="E13348" t="n">
        <v>6</v>
      </c>
      <c r="F13348" t="n">
        <v>74.50000000039999</v>
      </c>
      <c r="G13348" t="n">
        <v>3.800088068950353e-07</v>
      </c>
      <c r="H13348" t="n">
        <v>0.0614871374817039</v>
      </c>
      <c r="I13348" t="n">
        <v>0.00321367511808313</v>
      </c>
      <c r="J13348" t="n">
        <v>0.001104766567459128</v>
      </c>
      <c r="K13348" t="n">
        <v>7.553177985964023e-07</v>
      </c>
      <c r="L13348" t="n">
        <v>3.540561443587373e-06</v>
      </c>
      <c r="M13348" t="inlineStr">
        <is>
          <t>Non-concurrent positive CQC design component envelopes; missing legacy rotations left blank</t>
        </is>
      </c>
    </row>
    <row r="13349">
      <c r="A13349" t="inlineStr">
        <is>
          <t>SLS</t>
        </is>
      </c>
      <c r="B13349" t="inlineStr">
        <is>
          <t>Y_E0</t>
        </is>
      </c>
      <c r="C13349" t="n">
        <v>4906</v>
      </c>
      <c r="D13349" t="n">
        <v>16.4</v>
      </c>
      <c r="E13349" t="n">
        <v>6</v>
      </c>
      <c r="F13349" t="n">
        <v>72.19999999999999</v>
      </c>
      <c r="G13349" t="n">
        <v>6.312210223130267e-15</v>
      </c>
      <c r="H13349" t="n">
        <v>0.05897538896771662</v>
      </c>
      <c r="I13349" t="n">
        <v>0.00321775152683061</v>
      </c>
      <c r="J13349" t="n">
        <v>0.00109839645197767</v>
      </c>
      <c r="K13349" t="n">
        <v>5.983737112899089e-06</v>
      </c>
      <c r="L13349" t="n">
        <v>9.691589979339135e-16</v>
      </c>
      <c r="M13349" t="inlineStr">
        <is>
          <t>Non-concurrent positive CQC design component envelopes; missing legacy rotations left blank</t>
        </is>
      </c>
    </row>
    <row r="13350">
      <c r="A13350" t="inlineStr">
        <is>
          <t>SLS</t>
        </is>
      </c>
      <c r="B13350" t="inlineStr">
        <is>
          <t>Y_E0</t>
        </is>
      </c>
      <c r="C13350" t="n">
        <v>4907</v>
      </c>
      <c r="D13350" t="n">
        <v>16.4</v>
      </c>
      <c r="E13350" t="n">
        <v>6</v>
      </c>
      <c r="F13350" t="n">
        <v>74.50000000039999</v>
      </c>
      <c r="G13350" t="n">
        <v>2.678367056238352e-07</v>
      </c>
      <c r="H13350" t="n">
        <v>0.06148863344887572</v>
      </c>
      <c r="I13350" t="n">
        <v>0.003213385938666709</v>
      </c>
      <c r="J13350" t="n">
        <v>0.001106031135126609</v>
      </c>
      <c r="K13350" t="n">
        <v>3.114554165813255e-06</v>
      </c>
      <c r="L13350" t="n">
        <v>3.775884745431248e-06</v>
      </c>
      <c r="M13350" t="inlineStr">
        <is>
          <t>Non-concurrent positive CQC design component envelopes; missing legacy rotations left blank</t>
        </is>
      </c>
    </row>
    <row r="13351">
      <c r="A13351" t="inlineStr">
        <is>
          <t>SLS</t>
        </is>
      </c>
      <c r="B13351" t="inlineStr">
        <is>
          <t>Y_E0</t>
        </is>
      </c>
      <c r="C13351" t="n">
        <v>4908</v>
      </c>
      <c r="D13351" t="n">
        <v>18</v>
      </c>
      <c r="E13351" t="n">
        <v>6</v>
      </c>
      <c r="F13351" t="n">
        <v>70.7000000004</v>
      </c>
      <c r="G13351" t="n">
        <v>2.766269790290348e-06</v>
      </c>
      <c r="H13351" t="n">
        <v>0.05733094159844036</v>
      </c>
      <c r="I13351" t="n">
        <v>0.003216252791138331</v>
      </c>
      <c r="J13351" t="n">
        <v>0.001201720659752727</v>
      </c>
      <c r="K13351" t="n">
        <v>3.125167958056294e-05</v>
      </c>
      <c r="L13351" t="n">
        <v>3.061124506614256e-06</v>
      </c>
      <c r="M13351" t="inlineStr">
        <is>
          <t>Non-concurrent positive CQC design component envelopes; missing legacy rotations left blank</t>
        </is>
      </c>
    </row>
    <row r="13352">
      <c r="A13352" t="inlineStr">
        <is>
          <t>SLS</t>
        </is>
      </c>
      <c r="B13352" t="inlineStr">
        <is>
          <t>Y_E0</t>
        </is>
      </c>
      <c r="C13352" t="n">
        <v>4909</v>
      </c>
      <c r="D13352" t="n">
        <v>17.6</v>
      </c>
      <c r="E13352" t="n">
        <v>6</v>
      </c>
      <c r="F13352" t="n">
        <v>68.39999999999999</v>
      </c>
      <c r="G13352" t="n">
        <v>5.535596483972256e-15</v>
      </c>
      <c r="H13352" t="n">
        <v>0.05481587062934417</v>
      </c>
      <c r="I13352" t="n">
        <v>0.003214569995251541</v>
      </c>
      <c r="J13352" t="n">
        <v>0.00107143823011672</v>
      </c>
      <c r="K13352" t="n">
        <v>1.751023199194884e-05</v>
      </c>
      <c r="L13352" t="n">
        <v>1.057407659207086e-15</v>
      </c>
      <c r="M13352" t="inlineStr">
        <is>
          <t>Non-concurrent positive CQC design component envelopes; missing legacy rotations left blank</t>
        </is>
      </c>
    </row>
    <row r="13353">
      <c r="A13353" t="inlineStr">
        <is>
          <t>SLS</t>
        </is>
      </c>
      <c r="B13353" t="inlineStr">
        <is>
          <t>Y_E0</t>
        </is>
      </c>
      <c r="C13353" t="n">
        <v>4910</v>
      </c>
      <c r="D13353" t="n">
        <v>17.6</v>
      </c>
      <c r="E13353" t="n">
        <v>6</v>
      </c>
      <c r="F13353" t="n">
        <v>70.7000000004</v>
      </c>
      <c r="G13353" t="n">
        <v>1.884882600334036e-06</v>
      </c>
      <c r="H13353" t="n">
        <v>0.05733224336182836</v>
      </c>
      <c r="I13353" t="n">
        <v>0.003215484907916789</v>
      </c>
      <c r="J13353" t="n">
        <v>0.001137539088919801</v>
      </c>
      <c r="K13353" t="n">
        <v>8.117140009565113e-06</v>
      </c>
      <c r="L13353" t="n">
        <v>3.029986831288363e-06</v>
      </c>
      <c r="M13353" t="inlineStr">
        <is>
          <t>Non-concurrent positive CQC design component envelopes; missing legacy rotations left blank</t>
        </is>
      </c>
    </row>
    <row r="13354">
      <c r="A13354" t="inlineStr">
        <is>
          <t>SLS</t>
        </is>
      </c>
      <c r="B13354" t="inlineStr">
        <is>
          <t>Y_E0</t>
        </is>
      </c>
      <c r="C13354" t="n">
        <v>4911</v>
      </c>
      <c r="D13354" t="n">
        <v>17.2</v>
      </c>
      <c r="E13354" t="n">
        <v>6</v>
      </c>
      <c r="F13354" t="n">
        <v>68.39999999999999</v>
      </c>
      <c r="G13354" t="n">
        <v>5.535596483972256e-15</v>
      </c>
      <c r="H13354" t="n">
        <v>0.0548158706293445</v>
      </c>
      <c r="I13354" t="n">
        <v>0.003212643528924636</v>
      </c>
      <c r="J13354" t="n">
        <v>0.001096288140113551</v>
      </c>
      <c r="K13354" t="n">
        <v>2.968018192757856e-06</v>
      </c>
      <c r="L13354" t="n">
        <v>1.057407659207086e-15</v>
      </c>
      <c r="M13354" t="inlineStr">
        <is>
          <t>Non-concurrent positive CQC design component envelopes; missing legacy rotations left blank</t>
        </is>
      </c>
    </row>
    <row r="13355">
      <c r="A13355" t="inlineStr">
        <is>
          <t>SLS</t>
        </is>
      </c>
      <c r="B13355" t="inlineStr">
        <is>
          <t>Y_E0</t>
        </is>
      </c>
      <c r="C13355" t="n">
        <v>4912</v>
      </c>
      <c r="D13355" t="n">
        <v>17.2</v>
      </c>
      <c r="E13355" t="n">
        <v>6</v>
      </c>
      <c r="F13355" t="n">
        <v>70.7000000004</v>
      </c>
      <c r="G13355" t="n">
        <v>1.159849365471469e-06</v>
      </c>
      <c r="H13355" t="n">
        <v>0.05733358811388181</v>
      </c>
      <c r="I13355" t="n">
        <v>0.003216197396927075</v>
      </c>
      <c r="J13355" t="n">
        <v>0.001115449908784047</v>
      </c>
      <c r="K13355" t="n">
        <v>1.78068140283734e-06</v>
      </c>
      <c r="L13355" t="n">
        <v>3.359933334518523e-06</v>
      </c>
      <c r="M13355" t="inlineStr">
        <is>
          <t>Non-concurrent positive CQC design component envelopes; missing legacy rotations left blank</t>
        </is>
      </c>
    </row>
    <row r="13356">
      <c r="A13356" t="inlineStr">
        <is>
          <t>SLS</t>
        </is>
      </c>
      <c r="B13356" t="inlineStr">
        <is>
          <t>Y_E0</t>
        </is>
      </c>
      <c r="C13356" t="n">
        <v>4913</v>
      </c>
      <c r="D13356" t="n">
        <v>16.8</v>
      </c>
      <c r="E13356" t="n">
        <v>6</v>
      </c>
      <c r="F13356" t="n">
        <v>68.39999999999999</v>
      </c>
      <c r="G13356" t="n">
        <v>5.535596483972256e-15</v>
      </c>
      <c r="H13356" t="n">
        <v>0.05481587062934484</v>
      </c>
      <c r="I13356" t="n">
        <v>0.003212589544223351</v>
      </c>
      <c r="J13356" t="n">
        <v>0.001102034438588996</v>
      </c>
      <c r="K13356" t="n">
        <v>1.930725804239231e-06</v>
      </c>
      <c r="L13356" t="n">
        <v>1.057407659207086e-15</v>
      </c>
      <c r="M13356" t="inlineStr">
        <is>
          <t>Non-concurrent positive CQC design component envelopes; missing legacy rotations left blank</t>
        </is>
      </c>
    </row>
    <row r="13357">
      <c r="A13357" t="inlineStr">
        <is>
          <t>SLS</t>
        </is>
      </c>
      <c r="B13357" t="inlineStr">
        <is>
          <t>Y_E0</t>
        </is>
      </c>
      <c r="C13357" t="n">
        <v>4914</v>
      </c>
      <c r="D13357" t="n">
        <v>16.8</v>
      </c>
      <c r="E13357" t="n">
        <v>6</v>
      </c>
      <c r="F13357" t="n">
        <v>70.7000000004</v>
      </c>
      <c r="G13357" t="n">
        <v>5.422280135680842e-07</v>
      </c>
      <c r="H13357" t="n">
        <v>0.05733500461666002</v>
      </c>
      <c r="I13357" t="n">
        <v>0.003216196556082997</v>
      </c>
      <c r="J13357" t="n">
        <v>0.001109955550495043</v>
      </c>
      <c r="K13357" t="n">
        <v>8.978719138919523e-07</v>
      </c>
      <c r="L13357" t="n">
        <v>3.751498486893238e-06</v>
      </c>
      <c r="M13357" t="inlineStr">
        <is>
          <t>Non-concurrent positive CQC design component envelopes; missing legacy rotations left blank</t>
        </is>
      </c>
    </row>
    <row r="13358">
      <c r="A13358" t="inlineStr">
        <is>
          <t>SLS</t>
        </is>
      </c>
      <c r="B13358" t="inlineStr">
        <is>
          <t>Y_E0</t>
        </is>
      </c>
      <c r="C13358" t="n">
        <v>4915</v>
      </c>
      <c r="D13358" t="n">
        <v>16.4</v>
      </c>
      <c r="E13358" t="n">
        <v>6</v>
      </c>
      <c r="F13358" t="n">
        <v>68.39999999999999</v>
      </c>
      <c r="G13358" t="n">
        <v>5.535596483972256e-15</v>
      </c>
      <c r="H13358" t="n">
        <v>0.05481587062934518</v>
      </c>
      <c r="I13358" t="n">
        <v>0.003213152734509804</v>
      </c>
      <c r="J13358" t="n">
        <v>0.001099868515481491</v>
      </c>
      <c r="K13358" t="n">
        <v>5.798344082169709e-06</v>
      </c>
      <c r="L13358" t="n">
        <v>1.057407659207086e-15</v>
      </c>
      <c r="M13358" t="inlineStr">
        <is>
          <t>Non-concurrent positive CQC design component envelopes; missing legacy rotations left blank</t>
        </is>
      </c>
    </row>
    <row r="13359">
      <c r="A13359" t="inlineStr">
        <is>
          <t>SLS</t>
        </is>
      </c>
      <c r="B13359" t="inlineStr">
        <is>
          <t>Y_E0</t>
        </is>
      </c>
      <c r="C13359" t="n">
        <v>4916</v>
      </c>
      <c r="D13359" t="n">
        <v>16.4</v>
      </c>
      <c r="E13359" t="n">
        <v>6</v>
      </c>
      <c r="F13359" t="n">
        <v>70.7000000004</v>
      </c>
      <c r="G13359" t="n">
        <v>2.504988995108366e-07</v>
      </c>
      <c r="H13359" t="n">
        <v>0.05733662986014591</v>
      </c>
      <c r="I13359" t="n">
        <v>0.003216165138350793</v>
      </c>
      <c r="J13359" t="n">
        <v>0.001111473028502628</v>
      </c>
      <c r="K13359" t="n">
        <v>2.91457148348355e-06</v>
      </c>
      <c r="L13359" t="n">
        <v>4.035472416443747e-06</v>
      </c>
      <c r="M13359" t="inlineStr">
        <is>
          <t>Non-concurrent positive CQC design component envelopes; missing legacy rotations left blank</t>
        </is>
      </c>
    </row>
    <row r="13360">
      <c r="A13360" t="inlineStr">
        <is>
          <t>SLS</t>
        </is>
      </c>
      <c r="B13360" t="inlineStr">
        <is>
          <t>Y_E0</t>
        </is>
      </c>
      <c r="C13360" t="n">
        <v>4917</v>
      </c>
      <c r="D13360" t="n">
        <v>18</v>
      </c>
      <c r="E13360" t="n">
        <v>6</v>
      </c>
      <c r="F13360" t="n">
        <v>66.9000000004</v>
      </c>
      <c r="G13360" t="n">
        <v>3.684317949125121e-06</v>
      </c>
      <c r="H13360" t="n">
        <v>0.05316964691672074</v>
      </c>
      <c r="I13360" t="n">
        <v>0.003207405878845144</v>
      </c>
      <c r="J13360" t="n">
        <v>0.001211720335175062</v>
      </c>
      <c r="K13360" t="n">
        <v>3.376744135509697e-05</v>
      </c>
      <c r="L13360" t="n">
        <v>3.306115971934147e-06</v>
      </c>
      <c r="M13360" t="inlineStr">
        <is>
          <t>Non-concurrent positive CQC design component envelopes; missing legacy rotations left blank</t>
        </is>
      </c>
    </row>
    <row r="13361">
      <c r="A13361" t="inlineStr">
        <is>
          <t>SLS</t>
        </is>
      </c>
      <c r="B13361" t="inlineStr">
        <is>
          <t>Y_E0</t>
        </is>
      </c>
      <c r="C13361" t="n">
        <v>4918</v>
      </c>
      <c r="D13361" t="n">
        <v>17.6</v>
      </c>
      <c r="E13361" t="n">
        <v>6</v>
      </c>
      <c r="F13361" t="n">
        <v>64.59999999999999</v>
      </c>
      <c r="G13361" t="n">
        <v>4.795132178796081e-15</v>
      </c>
      <c r="H13361" t="n">
        <v>0.0506565600705069</v>
      </c>
      <c r="I13361" t="n">
        <v>0.003198535596698026</v>
      </c>
      <c r="J13361" t="n">
        <v>0.001066015745841677</v>
      </c>
      <c r="K13361" t="n">
        <v>1.874386641869675e-05</v>
      </c>
      <c r="L13361" t="n">
        <v>1.152212213896215e-15</v>
      </c>
      <c r="M13361" t="inlineStr">
        <is>
          <t>Non-concurrent positive CQC design component envelopes; missing legacy rotations left blank</t>
        </is>
      </c>
    </row>
    <row r="13362">
      <c r="A13362" t="inlineStr">
        <is>
          <t>SLS</t>
        </is>
      </c>
      <c r="B13362" t="inlineStr">
        <is>
          <t>Y_E0</t>
        </is>
      </c>
      <c r="C13362" t="n">
        <v>4919</v>
      </c>
      <c r="D13362" t="n">
        <v>17.6</v>
      </c>
      <c r="E13362" t="n">
        <v>6</v>
      </c>
      <c r="F13362" t="n">
        <v>66.9000000004</v>
      </c>
      <c r="G13362" t="n">
        <v>2.532341398853624e-06</v>
      </c>
      <c r="H13362" t="n">
        <v>0.05317102167476712</v>
      </c>
      <c r="I13362" t="n">
        <v>0.0032065978277842</v>
      </c>
      <c r="J13362" t="n">
        <v>0.001141211387823231</v>
      </c>
      <c r="K13362" t="n">
        <v>8.76266958192557e-06</v>
      </c>
      <c r="L13362" t="n">
        <v>3.194601617003069e-06</v>
      </c>
      <c r="M13362" t="inlineStr">
        <is>
          <t>Non-concurrent positive CQC design component envelopes; missing legacy rotations left blank</t>
        </is>
      </c>
    </row>
    <row r="13363">
      <c r="A13363" t="inlineStr">
        <is>
          <t>SLS</t>
        </is>
      </c>
      <c r="B13363" t="inlineStr">
        <is>
          <t>Y_E0</t>
        </is>
      </c>
      <c r="C13363" t="n">
        <v>4920</v>
      </c>
      <c r="D13363" t="n">
        <v>17.2</v>
      </c>
      <c r="E13363" t="n">
        <v>6</v>
      </c>
      <c r="F13363" t="n">
        <v>64.59999999999999</v>
      </c>
      <c r="G13363" t="n">
        <v>4.795132178796081e-15</v>
      </c>
      <c r="H13363" t="n">
        <v>0.05065656007050728</v>
      </c>
      <c r="I13363" t="n">
        <v>0.003196405772400584</v>
      </c>
      <c r="J13363" t="n">
        <v>0.001093178286202105</v>
      </c>
      <c r="K13363" t="n">
        <v>3.130363378962592e-06</v>
      </c>
      <c r="L13363" t="n">
        <v>1.152212213896215e-15</v>
      </c>
      <c r="M13363" t="inlineStr">
        <is>
          <t>Non-concurrent positive CQC design component envelopes; missing legacy rotations left blank</t>
        </is>
      </c>
    </row>
    <row r="13364">
      <c r="A13364" t="inlineStr">
        <is>
          <t>SLS</t>
        </is>
      </c>
      <c r="B13364" t="inlineStr">
        <is>
          <t>Y_E0</t>
        </is>
      </c>
      <c r="C13364" t="n">
        <v>4921</v>
      </c>
      <c r="D13364" t="n">
        <v>17.2</v>
      </c>
      <c r="E13364" t="n">
        <v>6</v>
      </c>
      <c r="F13364" t="n">
        <v>66.9000000004</v>
      </c>
      <c r="G13364" t="n">
        <v>1.581322007015284e-06</v>
      </c>
      <c r="H13364" t="n">
        <v>0.05317241295438483</v>
      </c>
      <c r="I13364" t="n">
        <v>0.003207384062807656</v>
      </c>
      <c r="J13364" t="n">
        <v>0.001116935037027592</v>
      </c>
      <c r="K13364" t="n">
        <v>1.848461873040549e-06</v>
      </c>
      <c r="L13364" t="n">
        <v>3.507286966411889e-06</v>
      </c>
      <c r="M13364" t="inlineStr">
        <is>
          <t>Non-concurrent positive CQC design component envelopes; missing legacy rotations left blank</t>
        </is>
      </c>
    </row>
    <row r="13365">
      <c r="A13365" t="inlineStr">
        <is>
          <t>SLS</t>
        </is>
      </c>
      <c r="B13365" t="inlineStr">
        <is>
          <t>Y_E0</t>
        </is>
      </c>
      <c r="C13365" t="n">
        <v>4922</v>
      </c>
      <c r="D13365" t="n">
        <v>16.8</v>
      </c>
      <c r="E13365" t="n">
        <v>6</v>
      </c>
      <c r="F13365" t="n">
        <v>64.59999999999999</v>
      </c>
      <c r="G13365" t="n">
        <v>4.795132178796081e-15</v>
      </c>
      <c r="H13365" t="n">
        <v>0.05065656007050767</v>
      </c>
      <c r="I13365" t="n">
        <v>0.003196252420807744</v>
      </c>
      <c r="J13365" t="n">
        <v>0.001099446096827608</v>
      </c>
      <c r="K13365" t="n">
        <v>2.124605073968974e-06</v>
      </c>
      <c r="L13365" t="n">
        <v>1.152212213896215e-15</v>
      </c>
      <c r="M13365" t="inlineStr">
        <is>
          <t>Non-concurrent positive CQC design component envelopes; missing legacy rotations left blank</t>
        </is>
      </c>
    </row>
    <row r="13366">
      <c r="A13366" t="inlineStr">
        <is>
          <t>SLS</t>
        </is>
      </c>
      <c r="B13366" t="inlineStr">
        <is>
          <t>Y_E0</t>
        </is>
      </c>
      <c r="C13366" t="n">
        <v>4923</v>
      </c>
      <c r="D13366" t="n">
        <v>16.8</v>
      </c>
      <c r="E13366" t="n">
        <v>6</v>
      </c>
      <c r="F13366" t="n">
        <v>66.9000000004</v>
      </c>
      <c r="G13366" t="n">
        <v>7.607921959644779e-07</v>
      </c>
      <c r="H13366" t="n">
        <v>0.05317389903804135</v>
      </c>
      <c r="I13366" t="n">
        <v>0.003207445882347959</v>
      </c>
      <c r="J13366" t="n">
        <v>0.001110911354806147</v>
      </c>
      <c r="K13366" t="n">
        <v>1.074686564632746e-06</v>
      </c>
      <c r="L13366" t="n">
        <v>3.947602000826379e-06</v>
      </c>
      <c r="M13366" t="inlineStr">
        <is>
          <t>Non-concurrent positive CQC design component envelopes; missing legacy rotations left blank</t>
        </is>
      </c>
    </row>
    <row r="13367">
      <c r="A13367" t="inlineStr">
        <is>
          <t>SLS</t>
        </is>
      </c>
      <c r="B13367" t="inlineStr">
        <is>
          <t>Y_E0</t>
        </is>
      </c>
      <c r="C13367" t="n">
        <v>4924</v>
      </c>
      <c r="D13367" t="n">
        <v>16.4</v>
      </c>
      <c r="E13367" t="n">
        <v>6</v>
      </c>
      <c r="F13367" t="n">
        <v>64.59999999999999</v>
      </c>
      <c r="G13367" t="n">
        <v>4.795132178796081e-15</v>
      </c>
      <c r="H13367" t="n">
        <v>0.05065656007050807</v>
      </c>
      <c r="I13367" t="n">
        <v>0.003196525791988831</v>
      </c>
      <c r="J13367" t="n">
        <v>0.001096996697952197</v>
      </c>
      <c r="K13367" t="n">
        <v>5.602615793558607e-06</v>
      </c>
      <c r="L13367" t="n">
        <v>1.152212213896215e-15</v>
      </c>
      <c r="M13367" t="inlineStr">
        <is>
          <t>Non-concurrent positive CQC design component envelopes; missing legacy rotations left blank</t>
        </is>
      </c>
    </row>
    <row r="13368">
      <c r="A13368" t="inlineStr">
        <is>
          <t>SLS</t>
        </is>
      </c>
      <c r="B13368" t="inlineStr">
        <is>
          <t>Y_E0</t>
        </is>
      </c>
      <c r="C13368" t="n">
        <v>4925</v>
      </c>
      <c r="D13368" t="n">
        <v>16.4</v>
      </c>
      <c r="E13368" t="n">
        <v>6</v>
      </c>
      <c r="F13368" t="n">
        <v>66.9000000004</v>
      </c>
      <c r="G13368" t="n">
        <v>2.45249318890468e-07</v>
      </c>
      <c r="H13368" t="n">
        <v>0.053175642760911</v>
      </c>
      <c r="I13368" t="n">
        <v>0.003207723488704287</v>
      </c>
      <c r="J13368" t="n">
        <v>0.001112676106070506</v>
      </c>
      <c r="K13368" t="n">
        <v>2.915491769315491e-06</v>
      </c>
      <c r="L13368" t="n">
        <v>4.269882081019248e-06</v>
      </c>
      <c r="M13368" t="inlineStr">
        <is>
          <t>Non-concurrent positive CQC design component envelopes; missing legacy rotations left blank</t>
        </is>
      </c>
    </row>
    <row r="13369">
      <c r="A13369" t="inlineStr">
        <is>
          <t>SLS</t>
        </is>
      </c>
      <c r="B13369" t="inlineStr">
        <is>
          <t>Y_E0</t>
        </is>
      </c>
      <c r="C13369" t="n">
        <v>4926</v>
      </c>
      <c r="D13369" t="n">
        <v>18</v>
      </c>
      <c r="E13369" t="n">
        <v>6</v>
      </c>
      <c r="F13369" t="n">
        <v>63.10000000039999</v>
      </c>
      <c r="G13369" t="n">
        <v>4.776104540504442e-06</v>
      </c>
      <c r="H13369" t="n">
        <v>0.0490147871679748</v>
      </c>
      <c r="I13369" t="n">
        <v>0.003186158796872251</v>
      </c>
      <c r="J13369" t="n">
        <v>0.001216402013352075</v>
      </c>
      <c r="K13369" t="n">
        <v>3.610270007554433e-05</v>
      </c>
      <c r="L13369" t="n">
        <v>3.564072133115052e-06</v>
      </c>
      <c r="M13369" t="inlineStr">
        <is>
          <t>Non-concurrent positive CQC design component envelopes; missing legacy rotations left blank</t>
        </is>
      </c>
    </row>
    <row r="13370">
      <c r="A13370" t="inlineStr">
        <is>
          <t>SLS</t>
        </is>
      </c>
      <c r="B13370" t="inlineStr">
        <is>
          <t>Y_E0</t>
        </is>
      </c>
      <c r="C13370" t="n">
        <v>4927</v>
      </c>
      <c r="D13370" t="n">
        <v>17.6</v>
      </c>
      <c r="E13370" t="n">
        <v>6</v>
      </c>
      <c r="F13370" t="n">
        <v>60.8</v>
      </c>
      <c r="G13370" t="n">
        <v>4.059570619714582e-15</v>
      </c>
      <c r="H13370" t="n">
        <v>0.04651355847634</v>
      </c>
      <c r="I13370" t="n">
        <v>0.003169493052510998</v>
      </c>
      <c r="J13370" t="n">
        <v>0.00105622264304096</v>
      </c>
      <c r="K13370" t="n">
        <v>1.985628912201813e-05</v>
      </c>
      <c r="L13370" t="n">
        <v>1.295166265981191e-15</v>
      </c>
      <c r="M13370" t="inlineStr">
        <is>
          <t>Non-concurrent positive CQC design component envelopes; missing legacy rotations left blank</t>
        </is>
      </c>
    </row>
    <row r="13371">
      <c r="A13371" t="inlineStr">
        <is>
          <t>SLS</t>
        </is>
      </c>
      <c r="B13371" t="inlineStr">
        <is>
          <t>Y_E0</t>
        </is>
      </c>
      <c r="C13371" t="n">
        <v>4928</v>
      </c>
      <c r="D13371" t="n">
        <v>17.6</v>
      </c>
      <c r="E13371" t="n">
        <v>6</v>
      </c>
      <c r="F13371" t="n">
        <v>63.10000000039999</v>
      </c>
      <c r="G13371" t="n">
        <v>3.299131175322104e-06</v>
      </c>
      <c r="H13371" t="n">
        <v>0.04901623681681599</v>
      </c>
      <c r="I13371" t="n">
        <v>0.003185303328204566</v>
      </c>
      <c r="J13371" t="n">
        <v>0.001140111747168686</v>
      </c>
      <c r="K13371" t="n">
        <v>9.356847711098157e-06</v>
      </c>
      <c r="L13371" t="n">
        <v>3.365177864800669e-06</v>
      </c>
      <c r="M13371" t="inlineStr">
        <is>
          <t>Non-concurrent positive CQC design component envelopes; missing legacy rotations left blank</t>
        </is>
      </c>
    </row>
    <row r="13372">
      <c r="A13372" t="inlineStr">
        <is>
          <t>SLS</t>
        </is>
      </c>
      <c r="B13372" t="inlineStr">
        <is>
          <t>Y_E0</t>
        </is>
      </c>
      <c r="C13372" t="n">
        <v>4929</v>
      </c>
      <c r="D13372" t="n">
        <v>17.2</v>
      </c>
      <c r="E13372" t="n">
        <v>6</v>
      </c>
      <c r="F13372" t="n">
        <v>60.8</v>
      </c>
      <c r="G13372" t="n">
        <v>4.059570619714582e-15</v>
      </c>
      <c r="H13372" t="n">
        <v>0.04651355847634046</v>
      </c>
      <c r="I13372" t="n">
        <v>0.003167189340431912</v>
      </c>
      <c r="J13372" t="n">
        <v>0.001085498488880194</v>
      </c>
      <c r="K13372" t="n">
        <v>3.280422749496635e-06</v>
      </c>
      <c r="L13372" t="n">
        <v>1.295166265981191e-15</v>
      </c>
      <c r="M13372" t="inlineStr">
        <is>
          <t>Non-concurrent positive CQC design component envelopes; missing legacy rotations left blank</t>
        </is>
      </c>
    </row>
    <row r="13373">
      <c r="A13373" t="inlineStr">
        <is>
          <t>SLS</t>
        </is>
      </c>
      <c r="B13373" t="inlineStr">
        <is>
          <t>Y_E0</t>
        </is>
      </c>
      <c r="C13373" t="n">
        <v>4930</v>
      </c>
      <c r="D13373" t="n">
        <v>17.2</v>
      </c>
      <c r="E13373" t="n">
        <v>6</v>
      </c>
      <c r="F13373" t="n">
        <v>63.10000000039999</v>
      </c>
      <c r="G13373" t="n">
        <v>2.076139578851974e-06</v>
      </c>
      <c r="H13373" t="n">
        <v>0.04901767272680248</v>
      </c>
      <c r="I13373" t="n">
        <v>0.003186166406408387</v>
      </c>
      <c r="J13373" t="n">
        <v>0.001113837107669491</v>
      </c>
      <c r="K13373" t="n">
        <v>1.893073554125577e-06</v>
      </c>
      <c r="L13373" t="n">
        <v>3.653724783581068e-06</v>
      </c>
      <c r="M13373" t="inlineStr">
        <is>
          <t>Non-concurrent positive CQC design component envelopes; missing legacy rotations left blank</t>
        </is>
      </c>
    </row>
    <row r="13374">
      <c r="A13374" t="inlineStr">
        <is>
          <t>SLS</t>
        </is>
      </c>
      <c r="B13374" t="inlineStr">
        <is>
          <t>Y_E0</t>
        </is>
      </c>
      <c r="C13374" t="n">
        <v>4931</v>
      </c>
      <c r="D13374" t="n">
        <v>16.8</v>
      </c>
      <c r="E13374" t="n">
        <v>6</v>
      </c>
      <c r="F13374" t="n">
        <v>60.8</v>
      </c>
      <c r="G13374" t="n">
        <v>4.059570619714582e-15</v>
      </c>
      <c r="H13374" t="n">
        <v>0.04651355847634091</v>
      </c>
      <c r="I13374" t="n">
        <v>0.003166940930406812</v>
      </c>
      <c r="J13374" t="n">
        <v>0.001092239590503165</v>
      </c>
      <c r="K13374" t="n">
        <v>2.309060553599629e-06</v>
      </c>
      <c r="L13374" t="n">
        <v>1.295166265981191e-15</v>
      </c>
      <c r="M13374" t="inlineStr">
        <is>
          <t>Non-concurrent positive CQC design component envelopes; missing legacy rotations left blank</t>
        </is>
      </c>
    </row>
    <row r="13375">
      <c r="A13375" t="inlineStr">
        <is>
          <t>SLS</t>
        </is>
      </c>
      <c r="B13375" t="inlineStr">
        <is>
          <t>Y_E0</t>
        </is>
      </c>
      <c r="C13375" t="n">
        <v>4932</v>
      </c>
      <c r="D13375" t="n">
        <v>16.8</v>
      </c>
      <c r="E13375" t="n">
        <v>6</v>
      </c>
      <c r="F13375" t="n">
        <v>63.10000000039999</v>
      </c>
      <c r="G13375" t="n">
        <v>1.014620834888208e-06</v>
      </c>
      <c r="H13375" t="n">
        <v>0.04901922253718444</v>
      </c>
      <c r="I13375" t="n">
        <v>0.003186308208897198</v>
      </c>
      <c r="J13375" t="n">
        <v>0.001107333245047466</v>
      </c>
      <c r="K13375" t="n">
        <v>1.270277048803316e-06</v>
      </c>
      <c r="L13375" t="n">
        <v>4.132210161044348e-06</v>
      </c>
      <c r="M13375" t="inlineStr">
        <is>
          <t>Non-concurrent positive CQC design component envelopes; missing legacy rotations left blank</t>
        </is>
      </c>
    </row>
    <row r="13376">
      <c r="A13376" t="inlineStr">
        <is>
          <t>SLS</t>
        </is>
      </c>
      <c r="B13376" t="inlineStr">
        <is>
          <t>Y_E0</t>
        </is>
      </c>
      <c r="C13376" t="n">
        <v>4933</v>
      </c>
      <c r="D13376" t="n">
        <v>16.4</v>
      </c>
      <c r="E13376" t="n">
        <v>6</v>
      </c>
      <c r="F13376" t="n">
        <v>60.8</v>
      </c>
      <c r="G13376" t="n">
        <v>4.059570619714582e-15</v>
      </c>
      <c r="H13376" t="n">
        <v>0.04651355847634137</v>
      </c>
      <c r="I13376" t="n">
        <v>0.003166900355037733</v>
      </c>
      <c r="J13376" t="n">
        <v>0.00108951786317668</v>
      </c>
      <c r="K13376" t="n">
        <v>5.434205443420325e-06</v>
      </c>
      <c r="L13376" t="n">
        <v>1.295166265981191e-15</v>
      </c>
      <c r="M13376" t="inlineStr">
        <is>
          <t>Non-concurrent positive CQC design component envelopes; missing legacy rotations left blank</t>
        </is>
      </c>
    </row>
    <row r="13377">
      <c r="A13377" t="inlineStr">
        <is>
          <t>SLS</t>
        </is>
      </c>
      <c r="B13377" t="inlineStr">
        <is>
          <t>Y_E0</t>
        </is>
      </c>
      <c r="C13377" t="n">
        <v>4934</v>
      </c>
      <c r="D13377" t="n">
        <v>16.4</v>
      </c>
      <c r="E13377" t="n">
        <v>6</v>
      </c>
      <c r="F13377" t="n">
        <v>63.10000000039999</v>
      </c>
      <c r="G13377" t="n">
        <v>2.467965571438081e-07</v>
      </c>
      <c r="H13377" t="n">
        <v>0.04902107430296947</v>
      </c>
      <c r="I13377" t="n">
        <v>0.003186932747360237</v>
      </c>
      <c r="J13377" t="n">
        <v>0.001109338218929922</v>
      </c>
      <c r="K13377" t="n">
        <v>3.200495781661922e-06</v>
      </c>
      <c r="L13377" t="n">
        <v>4.483084410778971e-06</v>
      </c>
      <c r="M13377" t="inlineStr">
        <is>
          <t>Non-concurrent positive CQC design component envelopes; missing legacy rotations left blank</t>
        </is>
      </c>
    </row>
    <row r="13378">
      <c r="A13378" t="inlineStr">
        <is>
          <t>SLS</t>
        </is>
      </c>
      <c r="B13378" t="inlineStr">
        <is>
          <t>Y_E0</t>
        </is>
      </c>
      <c r="C13378" t="n">
        <v>4935</v>
      </c>
      <c r="D13378" t="n">
        <v>18</v>
      </c>
      <c r="E13378" t="n">
        <v>6</v>
      </c>
      <c r="F13378" t="n">
        <v>59.3000000004</v>
      </c>
      <c r="G13378" t="n">
        <v>5.970747858464956e-06</v>
      </c>
      <c r="H13378" t="n">
        <v>0.0448828804234195</v>
      </c>
      <c r="I13378" t="n">
        <v>0.003151615107911446</v>
      </c>
      <c r="J13378" t="n">
        <v>0.001215593381549156</v>
      </c>
      <c r="K13378" t="n">
        <v>3.825855632994698e-05</v>
      </c>
      <c r="L13378" t="n">
        <v>3.834992501935565e-06</v>
      </c>
      <c r="M13378" t="inlineStr">
        <is>
          <t>Non-concurrent positive CQC design component envelopes; missing legacy rotations left blank</t>
        </is>
      </c>
    </row>
    <row r="13379">
      <c r="A13379" t="inlineStr">
        <is>
          <t>SLS</t>
        </is>
      </c>
      <c r="B13379" t="inlineStr">
        <is>
          <t>Y_E0</t>
        </is>
      </c>
      <c r="C13379" t="n">
        <v>4936</v>
      </c>
      <c r="D13379" t="n">
        <v>17.6</v>
      </c>
      <c r="E13379" t="n">
        <v>6</v>
      </c>
      <c r="F13379" t="n">
        <v>56.99999999999999</v>
      </c>
      <c r="G13379" t="n">
        <v>3.471083601997999e-15</v>
      </c>
      <c r="H13379" t="n">
        <v>0.04240398387995233</v>
      </c>
      <c r="I13379" t="n">
        <v>0.00312666258576467</v>
      </c>
      <c r="J13379" t="n">
        <v>0.001041823976290326</v>
      </c>
      <c r="K13379" t="n">
        <v>2.08791199848332e-05</v>
      </c>
      <c r="L13379" t="n">
        <v>1.424043263000236e-15</v>
      </c>
      <c r="M13379" t="inlineStr">
        <is>
          <t>Non-concurrent positive CQC design component envelopes; missing legacy rotations left blank</t>
        </is>
      </c>
    </row>
    <row r="13380">
      <c r="A13380" t="inlineStr">
        <is>
          <t>SLS</t>
        </is>
      </c>
      <c r="B13380" t="inlineStr">
        <is>
          <t>Y_E0</t>
        </is>
      </c>
      <c r="C13380" t="n">
        <v>4937</v>
      </c>
      <c r="D13380" t="n">
        <v>17.6</v>
      </c>
      <c r="E13380" t="n">
        <v>6</v>
      </c>
      <c r="F13380" t="n">
        <v>59.3000000004</v>
      </c>
      <c r="G13380" t="n">
        <v>4.137242119114974e-06</v>
      </c>
      <c r="H13380" t="n">
        <v>0.04488440689546132</v>
      </c>
      <c r="I13380" t="n">
        <v>0.003150712284663247</v>
      </c>
      <c r="J13380" t="n">
        <v>0.001134020325259244</v>
      </c>
      <c r="K13380" t="n">
        <v>9.905222473317227e-06</v>
      </c>
      <c r="L13380" t="n">
        <v>3.542219497378728e-06</v>
      </c>
      <c r="M13380" t="inlineStr">
        <is>
          <t>Non-concurrent positive CQC design component envelopes; missing legacy rotations left blank</t>
        </is>
      </c>
    </row>
    <row r="13381">
      <c r="A13381" t="inlineStr">
        <is>
          <t>SLS</t>
        </is>
      </c>
      <c r="B13381" t="inlineStr">
        <is>
          <t>Y_E0</t>
        </is>
      </c>
      <c r="C13381" t="n">
        <v>4938</v>
      </c>
      <c r="D13381" t="n">
        <v>17.2</v>
      </c>
      <c r="E13381" t="n">
        <v>6</v>
      </c>
      <c r="F13381" t="n">
        <v>56.99999999999999</v>
      </c>
      <c r="G13381" t="n">
        <v>3.471083601997999e-15</v>
      </c>
      <c r="H13381" t="n">
        <v>0.04240398387995285</v>
      </c>
      <c r="I13381" t="n">
        <v>0.003124203055195129</v>
      </c>
      <c r="J13381" t="n">
        <v>0.001073029024380322</v>
      </c>
      <c r="K13381" t="n">
        <v>3.410399238404341e-06</v>
      </c>
      <c r="L13381" t="n">
        <v>1.424043263000236e-15</v>
      </c>
      <c r="M13381" t="inlineStr">
        <is>
          <t>Non-concurrent positive CQC design component envelopes; missing legacy rotations left blank</t>
        </is>
      </c>
    </row>
    <row r="13382">
      <c r="A13382" t="inlineStr">
        <is>
          <t>SLS</t>
        </is>
      </c>
      <c r="B13382" t="inlineStr">
        <is>
          <t>Y_E0</t>
        </is>
      </c>
      <c r="C13382" t="n">
        <v>4939</v>
      </c>
      <c r="D13382" t="n">
        <v>17.2</v>
      </c>
      <c r="E13382" t="n">
        <v>6</v>
      </c>
      <c r="F13382" t="n">
        <v>59.3000000004</v>
      </c>
      <c r="G13382" t="n">
        <v>2.615512745326044e-06</v>
      </c>
      <c r="H13382" t="n">
        <v>0.04488588583821251</v>
      </c>
      <c r="I13382" t="n">
        <v>0.0031516520483035</v>
      </c>
      <c r="J13382" t="n">
        <v>0.001105921608851534</v>
      </c>
      <c r="K13382" t="n">
        <v>1.92394744694598e-06</v>
      </c>
      <c r="L13382" t="n">
        <v>3.800335513721782e-06</v>
      </c>
      <c r="M13382" t="inlineStr">
        <is>
          <t>Non-concurrent positive CQC design component envelopes; missing legacy rotations left blank</t>
        </is>
      </c>
    </row>
    <row r="13383">
      <c r="A13383" t="inlineStr">
        <is>
          <t>SLS</t>
        </is>
      </c>
      <c r="B13383" t="inlineStr">
        <is>
          <t>Y_E0</t>
        </is>
      </c>
      <c r="C13383" t="n">
        <v>4940</v>
      </c>
      <c r="D13383" t="n">
        <v>16.8</v>
      </c>
      <c r="E13383" t="n">
        <v>6</v>
      </c>
      <c r="F13383" t="n">
        <v>56.99999999999999</v>
      </c>
      <c r="G13383" t="n">
        <v>3.471083601997999e-15</v>
      </c>
      <c r="H13383" t="n">
        <v>0.04240398387995337</v>
      </c>
      <c r="I13383" t="n">
        <v>0.003123858307684056</v>
      </c>
      <c r="J13383" t="n">
        <v>0.001080199179425831</v>
      </c>
      <c r="K13383" t="n">
        <v>2.488838346068792e-06</v>
      </c>
      <c r="L13383" t="n">
        <v>1.424043263000236e-15</v>
      </c>
      <c r="M13383" t="inlineStr">
        <is>
          <t>Non-concurrent positive CQC design component envelopes; missing legacy rotations left blank</t>
        </is>
      </c>
    </row>
    <row r="13384">
      <c r="A13384" t="inlineStr">
        <is>
          <t>SLS</t>
        </is>
      </c>
      <c r="B13384" t="inlineStr">
        <is>
          <t>Y_E0</t>
        </is>
      </c>
      <c r="C13384" t="n">
        <v>4941</v>
      </c>
      <c r="D13384" t="n">
        <v>16.8</v>
      </c>
      <c r="E13384" t="n">
        <v>6</v>
      </c>
      <c r="F13384" t="n">
        <v>59.3000000004</v>
      </c>
      <c r="G13384" t="n">
        <v>1.290820755658832e-06</v>
      </c>
      <c r="H13384" t="n">
        <v>0.04488749373074856</v>
      </c>
      <c r="I13384" t="n">
        <v>0.00315188479981429</v>
      </c>
      <c r="J13384" t="n">
        <v>0.001098982830817608</v>
      </c>
      <c r="K13384" t="n">
        <v>1.473698739855293e-06</v>
      </c>
      <c r="L13384" t="n">
        <v>4.30737723487816e-06</v>
      </c>
      <c r="M13384" t="inlineStr">
        <is>
          <t>Non-concurrent positive CQC design component envelopes; missing legacy rotations left blank</t>
        </is>
      </c>
    </row>
    <row r="13385">
      <c r="A13385" t="inlineStr">
        <is>
          <t>SLS</t>
        </is>
      </c>
      <c r="B13385" t="inlineStr">
        <is>
          <t>Y_E0</t>
        </is>
      </c>
      <c r="C13385" t="n">
        <v>4942</v>
      </c>
      <c r="D13385" t="n">
        <v>16.4</v>
      </c>
      <c r="E13385" t="n">
        <v>6</v>
      </c>
      <c r="F13385" t="n">
        <v>56.99999999999999</v>
      </c>
      <c r="G13385" t="n">
        <v>3.471083601997999e-15</v>
      </c>
      <c r="H13385" t="n">
        <v>0.04240398387995389</v>
      </c>
      <c r="I13385" t="n">
        <v>0.003123479765484884</v>
      </c>
      <c r="J13385" t="n">
        <v>0.001077216020503048</v>
      </c>
      <c r="K13385" t="n">
        <v>5.327645068532423e-06</v>
      </c>
      <c r="L13385" t="n">
        <v>1.424043263000236e-15</v>
      </c>
      <c r="M13385" t="inlineStr">
        <is>
          <t>Non-concurrent positive CQC design component envelopes; missing legacy rotations left blank</t>
        </is>
      </c>
    </row>
    <row r="13386">
      <c r="A13386" t="inlineStr">
        <is>
          <t>SLS</t>
        </is>
      </c>
      <c r="B13386" t="inlineStr">
        <is>
          <t>Y_E0</t>
        </is>
      </c>
      <c r="C13386" t="n">
        <v>4943</v>
      </c>
      <c r="D13386" t="n">
        <v>16.4</v>
      </c>
      <c r="E13386" t="n">
        <v>6</v>
      </c>
      <c r="F13386" t="n">
        <v>59.3000000004</v>
      </c>
      <c r="G13386" t="n">
        <v>2.56946599973677e-07</v>
      </c>
      <c r="H13386" t="n">
        <v>0.0448894431060315</v>
      </c>
      <c r="I13386" t="n">
        <v>0.003152884645731305</v>
      </c>
      <c r="J13386" t="n">
        <v>0.001101220585420395</v>
      </c>
      <c r="K13386" t="n">
        <v>3.7548033623273e-06</v>
      </c>
      <c r="L13386" t="n">
        <v>4.677997079718725e-06</v>
      </c>
      <c r="M13386" t="inlineStr">
        <is>
          <t>Non-concurrent positive CQC design component envelopes; missing legacy rotations left blank</t>
        </is>
      </c>
    </row>
    <row r="13387">
      <c r="A13387" t="inlineStr">
        <is>
          <t>SLS</t>
        </is>
      </c>
      <c r="B13387" t="inlineStr">
        <is>
          <t>Y_E0</t>
        </is>
      </c>
      <c r="C13387" t="n">
        <v>4944</v>
      </c>
      <c r="D13387" t="n">
        <v>18</v>
      </c>
      <c r="E13387" t="n">
        <v>6</v>
      </c>
      <c r="F13387" t="n">
        <v>55.50000000039999</v>
      </c>
      <c r="G13387" t="n">
        <v>7.234118876930081e-06</v>
      </c>
      <c r="H13387" t="n">
        <v>0.04079140691229208</v>
      </c>
      <c r="I13387" t="n">
        <v>0.003103025821260544</v>
      </c>
      <c r="J13387" t="n">
        <v>0.001209177621574623</v>
      </c>
      <c r="K13387" t="n">
        <v>4.023641510212596e-05</v>
      </c>
      <c r="L13387" t="n">
        <v>4.117939745131678e-06</v>
      </c>
      <c r="M13387" t="inlineStr">
        <is>
          <t>Non-concurrent positive CQC design component envelopes; missing legacy rotations left blank</t>
        </is>
      </c>
    </row>
    <row r="13388">
      <c r="A13388" t="inlineStr">
        <is>
          <t>SLS</t>
        </is>
      </c>
      <c r="B13388" t="inlineStr">
        <is>
          <t>Y_E0</t>
        </is>
      </c>
      <c r="C13388" t="n">
        <v>4945</v>
      </c>
      <c r="D13388" t="n">
        <v>17.6</v>
      </c>
      <c r="E13388" t="n">
        <v>6</v>
      </c>
      <c r="F13388" t="n">
        <v>53.2</v>
      </c>
      <c r="G13388" t="n">
        <v>3.062713337189561e-15</v>
      </c>
      <c r="H13388" t="n">
        <v>0.03834584124612238</v>
      </c>
      <c r="I13388" t="n">
        <v>0.003069372215516326</v>
      </c>
      <c r="J13388" t="n">
        <v>0.001022618328556172</v>
      </c>
      <c r="K13388" t="n">
        <v>2.183895141080135e-05</v>
      </c>
      <c r="L13388" t="n">
        <v>1.575842102840208e-15</v>
      </c>
      <c r="M13388" t="inlineStr">
        <is>
          <t>Non-concurrent positive CQC design component envelopes; missing legacy rotations left blank</t>
        </is>
      </c>
    </row>
    <row r="13389">
      <c r="A13389" t="inlineStr">
        <is>
          <t>SLS</t>
        </is>
      </c>
      <c r="B13389" t="inlineStr">
        <is>
          <t>Y_E0</t>
        </is>
      </c>
      <c r="C13389" t="n">
        <v>4946</v>
      </c>
      <c r="D13389" t="n">
        <v>17.6</v>
      </c>
      <c r="E13389" t="n">
        <v>6</v>
      </c>
      <c r="F13389" t="n">
        <v>55.50000000039999</v>
      </c>
      <c r="G13389" t="n">
        <v>5.023698171558122e-06</v>
      </c>
      <c r="H13389" t="n">
        <v>0.04079301193610409</v>
      </c>
      <c r="I13389" t="n">
        <v>0.003102081860785107</v>
      </c>
      <c r="J13389" t="n">
        <v>0.001122766892665192</v>
      </c>
      <c r="K13389" t="n">
        <v>1.041325327192349e-05</v>
      </c>
      <c r="L13389" t="n">
        <v>3.724868365839803e-06</v>
      </c>
      <c r="M13389" t="inlineStr">
        <is>
          <t>Non-concurrent positive CQC design component envelopes; missing legacy rotations left blank</t>
        </is>
      </c>
    </row>
    <row r="13390">
      <c r="A13390" t="inlineStr">
        <is>
          <t>SLS</t>
        </is>
      </c>
      <c r="B13390" t="inlineStr">
        <is>
          <t>Y_E0</t>
        </is>
      </c>
      <c r="C13390" t="n">
        <v>4947</v>
      </c>
      <c r="D13390" t="n">
        <v>17.2</v>
      </c>
      <c r="E13390" t="n">
        <v>6</v>
      </c>
      <c r="F13390" t="n">
        <v>53.2</v>
      </c>
      <c r="G13390" t="n">
        <v>3.062713337189561e-15</v>
      </c>
      <c r="H13390" t="n">
        <v>0.03834584124612297</v>
      </c>
      <c r="I13390" t="n">
        <v>0.00306676496033783</v>
      </c>
      <c r="J13390" t="n">
        <v>0.001055585440228683</v>
      </c>
      <c r="K13390" t="n">
        <v>3.512960176316807e-06</v>
      </c>
      <c r="L13390" t="n">
        <v>1.575842102840208e-15</v>
      </c>
      <c r="M13390" t="inlineStr">
        <is>
          <t>Non-concurrent positive CQC design component envelopes; missing legacy rotations left blank</t>
        </is>
      </c>
    </row>
    <row r="13391">
      <c r="A13391" t="inlineStr">
        <is>
          <t>SLS</t>
        </is>
      </c>
      <c r="B13391" t="inlineStr">
        <is>
          <t>Y_E0</t>
        </is>
      </c>
      <c r="C13391" t="n">
        <v>4948</v>
      </c>
      <c r="D13391" t="n">
        <v>17.2</v>
      </c>
      <c r="E13391" t="n">
        <v>6</v>
      </c>
      <c r="F13391" t="n">
        <v>55.50000000039999</v>
      </c>
      <c r="G13391" t="n">
        <v>3.18563804511321e-06</v>
      </c>
      <c r="H13391" t="n">
        <v>0.04079453235329752</v>
      </c>
      <c r="I13391" t="n">
        <v>0.003103095815391468</v>
      </c>
      <c r="J13391" t="n">
        <v>0.001093001351522241</v>
      </c>
      <c r="K13391" t="n">
        <v>1.948975809226044e-06</v>
      </c>
      <c r="L13391" t="n">
        <v>3.946623319550854e-06</v>
      </c>
      <c r="M13391" t="inlineStr">
        <is>
          <t>Non-concurrent positive CQC design component envelopes; missing legacy rotations left blank</t>
        </is>
      </c>
    </row>
    <row r="13392">
      <c r="A13392" t="inlineStr">
        <is>
          <t>SLS</t>
        </is>
      </c>
      <c r="B13392" t="inlineStr">
        <is>
          <t>Y_E0</t>
        </is>
      </c>
      <c r="C13392" t="n">
        <v>4949</v>
      </c>
      <c r="D13392" t="n">
        <v>16.8</v>
      </c>
      <c r="E13392" t="n">
        <v>6</v>
      </c>
      <c r="F13392" t="n">
        <v>53.2</v>
      </c>
      <c r="G13392" t="n">
        <v>3.062713337189561e-15</v>
      </c>
      <c r="H13392" t="n">
        <v>0.03834584124612356</v>
      </c>
      <c r="I13392" t="n">
        <v>0.003066317269777027</v>
      </c>
      <c r="J13392" t="n">
        <v>0.001063144856347873</v>
      </c>
      <c r="K13392" t="n">
        <v>2.671061124337592e-06</v>
      </c>
      <c r="L13392" t="n">
        <v>1.575842102840208e-15</v>
      </c>
      <c r="M13392" t="inlineStr">
        <is>
          <t>Non-concurrent positive CQC design component envelopes; missing legacy rotations left blank</t>
        </is>
      </c>
    </row>
    <row r="13393">
      <c r="A13393" t="inlineStr">
        <is>
          <t>SLS</t>
        </is>
      </c>
      <c r="B13393" t="inlineStr">
        <is>
          <t>Y_E0</t>
        </is>
      </c>
      <c r="C13393" t="n">
        <v>4950</v>
      </c>
      <c r="D13393" t="n">
        <v>16.8</v>
      </c>
      <c r="E13393" t="n">
        <v>6</v>
      </c>
      <c r="F13393" t="n">
        <v>55.50000000039999</v>
      </c>
      <c r="G13393" t="n">
        <v>1.58281198356861e-06</v>
      </c>
      <c r="H13393" t="n">
        <v>0.04079619281280884</v>
      </c>
      <c r="I13393" t="n">
        <v>0.003103425699113059</v>
      </c>
      <c r="J13393" t="n">
        <v>0.001085668526750168</v>
      </c>
      <c r="K13393" t="n">
        <v>1.678230283161032e-06</v>
      </c>
      <c r="L13393" t="n">
        <v>4.474111427361858e-06</v>
      </c>
      <c r="M13393" t="inlineStr">
        <is>
          <t>Non-concurrent positive CQC design component envelopes; missing legacy rotations left blank</t>
        </is>
      </c>
    </row>
    <row r="13394">
      <c r="A13394" t="inlineStr">
        <is>
          <t>SLS</t>
        </is>
      </c>
      <c r="B13394" t="inlineStr">
        <is>
          <t>Y_E0</t>
        </is>
      </c>
      <c r="C13394" t="n">
        <v>4951</v>
      </c>
      <c r="D13394" t="n">
        <v>16.4</v>
      </c>
      <c r="E13394" t="n">
        <v>6</v>
      </c>
      <c r="F13394" t="n">
        <v>53.2</v>
      </c>
      <c r="G13394" t="n">
        <v>3.062713337189561e-15</v>
      </c>
      <c r="H13394" t="n">
        <v>0.03834584124612416</v>
      </c>
      <c r="I13394" t="n">
        <v>0.003065575348952273</v>
      </c>
      <c r="J13394" t="n">
        <v>0.001059910551348536</v>
      </c>
      <c r="K13394" t="n">
        <v>5.309316978249757e-06</v>
      </c>
      <c r="L13394" t="n">
        <v>1.575842102840208e-15</v>
      </c>
      <c r="M13394" t="inlineStr">
        <is>
          <t>Non-concurrent positive CQC design component envelopes; missing legacy rotations left blank</t>
        </is>
      </c>
    </row>
    <row r="13395">
      <c r="A13395" t="inlineStr">
        <is>
          <t>SLS</t>
        </is>
      </c>
      <c r="B13395" t="inlineStr">
        <is>
          <t>Y_E0</t>
        </is>
      </c>
      <c r="C13395" t="n">
        <v>4952</v>
      </c>
      <c r="D13395" t="n">
        <v>16.4</v>
      </c>
      <c r="E13395" t="n">
        <v>6</v>
      </c>
      <c r="F13395" t="n">
        <v>55.50000000039999</v>
      </c>
      <c r="G13395" t="n">
        <v>2.736598264479826e-07</v>
      </c>
      <c r="H13395" t="n">
        <v>0.04079822952895532</v>
      </c>
      <c r="I13395" t="n">
        <v>0.003104822532987089</v>
      </c>
      <c r="J13395" t="n">
        <v>0.001088131799059506</v>
      </c>
      <c r="K13395" t="n">
        <v>4.509999065175473e-06</v>
      </c>
      <c r="L13395" t="n">
        <v>4.856980937565573e-06</v>
      </c>
      <c r="M13395" t="inlineStr">
        <is>
          <t>Non-concurrent positive CQC design component envelopes; missing legacy rotations left blank</t>
        </is>
      </c>
    </row>
    <row r="13396">
      <c r="A13396" t="inlineStr">
        <is>
          <t>SLS</t>
        </is>
      </c>
      <c r="B13396" t="inlineStr">
        <is>
          <t>Y_E0</t>
        </is>
      </c>
      <c r="C13396" t="n">
        <v>4953</v>
      </c>
      <c r="D13396" t="n">
        <v>18</v>
      </c>
      <c r="E13396" t="n">
        <v>6</v>
      </c>
      <c r="F13396" t="n">
        <v>51.7000000004</v>
      </c>
      <c r="G13396" t="n">
        <v>8.550673607328956e-06</v>
      </c>
      <c r="H13396" t="n">
        <v>0.03675870001927017</v>
      </c>
      <c r="I13396" t="n">
        <v>0.003039729487997024</v>
      </c>
      <c r="J13396" t="n">
        <v>0.001197062824676305</v>
      </c>
      <c r="K13396" t="n">
        <v>4.203384644826189e-05</v>
      </c>
      <c r="L13396" t="n">
        <v>4.410621597866699e-06</v>
      </c>
      <c r="M13396" t="inlineStr">
        <is>
          <t>Non-concurrent positive CQC design component envelopes; missing legacy rotations left blank</t>
        </is>
      </c>
    </row>
    <row r="13397">
      <c r="A13397" t="inlineStr">
        <is>
          <t>SLS</t>
        </is>
      </c>
      <c r="B13397" t="inlineStr">
        <is>
          <t>Y_E0</t>
        </is>
      </c>
      <c r="C13397" t="n">
        <v>4954</v>
      </c>
      <c r="D13397" t="n">
        <v>17.6</v>
      </c>
      <c r="E13397" t="n">
        <v>6</v>
      </c>
      <c r="F13397" t="n">
        <v>49.39999999999999</v>
      </c>
      <c r="G13397" t="n">
        <v>3.022838146080253e-15</v>
      </c>
      <c r="H13397" t="n">
        <v>0.03435794999323809</v>
      </c>
      <c r="I13397" t="n">
        <v>0.002997004443478637</v>
      </c>
      <c r="J13397" t="n">
        <v>0.0009984226675162277</v>
      </c>
      <c r="K13397" t="n">
        <v>2.276251346548808e-05</v>
      </c>
      <c r="L13397" t="n">
        <v>1.791150664727861e-15</v>
      </c>
      <c r="M13397" t="inlineStr">
        <is>
          <t>Non-concurrent positive CQC design component envelopes; missing legacy rotations left blank</t>
        </is>
      </c>
    </row>
    <row r="13398">
      <c r="A13398" t="inlineStr">
        <is>
          <t>SLS</t>
        </is>
      </c>
      <c r="B13398" t="inlineStr">
        <is>
          <t>Y_E0</t>
        </is>
      </c>
      <c r="C13398" t="n">
        <v>4955</v>
      </c>
      <c r="D13398" t="n">
        <v>17.6</v>
      </c>
      <c r="E13398" t="n">
        <v>6</v>
      </c>
      <c r="F13398" t="n">
        <v>51.7000000004</v>
      </c>
      <c r="G13398" t="n">
        <v>5.948184034293989e-06</v>
      </c>
      <c r="H13398" t="n">
        <v>0.03676038470680774</v>
      </c>
      <c r="I13398" t="n">
        <v>0.003038756504362326</v>
      </c>
      <c r="J13398" t="n">
        <v>0.001106208032591668</v>
      </c>
      <c r="K13398" t="n">
        <v>1.088549124554213e-05</v>
      </c>
      <c r="L13398" t="n">
        <v>3.910267956191443e-06</v>
      </c>
      <c r="M13398" t="inlineStr">
        <is>
          <t>Non-concurrent positive CQC design component envelopes; missing legacy rotations left blank</t>
        </is>
      </c>
    </row>
    <row r="13399">
      <c r="A13399" t="inlineStr">
        <is>
          <t>SLS</t>
        </is>
      </c>
      <c r="B13399" t="inlineStr">
        <is>
          <t>Y_E0</t>
        </is>
      </c>
      <c r="C13399" t="n">
        <v>4956</v>
      </c>
      <c r="D13399" t="n">
        <v>17.2</v>
      </c>
      <c r="E13399" t="n">
        <v>6</v>
      </c>
      <c r="F13399" t="n">
        <v>49.39999999999999</v>
      </c>
      <c r="G13399" t="n">
        <v>3.022838146080253e-15</v>
      </c>
      <c r="H13399" t="n">
        <v>0.03435794999323876</v>
      </c>
      <c r="I13399" t="n">
        <v>0.002994247322697131</v>
      </c>
      <c r="J13399" t="n">
        <v>0.00103300035828743</v>
      </c>
      <c r="K13399" t="n">
        <v>3.581153013890045e-06</v>
      </c>
      <c r="L13399" t="n">
        <v>1.791150664727861e-15</v>
      </c>
      <c r="M13399" t="inlineStr">
        <is>
          <t>Non-concurrent positive CQC design component envelopes; missing legacy rotations left blank</t>
        </is>
      </c>
    </row>
    <row r="13400">
      <c r="A13400" t="inlineStr">
        <is>
          <t>SLS</t>
        </is>
      </c>
      <c r="B13400" t="inlineStr">
        <is>
          <t>Y_E0</t>
        </is>
      </c>
      <c r="C13400" t="n">
        <v>4957</v>
      </c>
      <c r="D13400" t="n">
        <v>17.2</v>
      </c>
      <c r="E13400" t="n">
        <v>6</v>
      </c>
      <c r="F13400" t="n">
        <v>51.7000000004</v>
      </c>
      <c r="G13400" t="n">
        <v>3.780358947650585e-06</v>
      </c>
      <c r="H13400" t="n">
        <v>0.03676194458400426</v>
      </c>
      <c r="I13400" t="n">
        <v>0.003039840162370246</v>
      </c>
      <c r="J13400" t="n">
        <v>0.00107491630295191</v>
      </c>
      <c r="K13400" t="n">
        <v>1.975780104539874e-06</v>
      </c>
      <c r="L13400" t="n">
        <v>4.089568253582759e-06</v>
      </c>
      <c r="M13400" t="inlineStr">
        <is>
          <t>Non-concurrent positive CQC design component envelopes; missing legacy rotations left blank</t>
        </is>
      </c>
    </row>
    <row r="13401">
      <c r="A13401" t="inlineStr">
        <is>
          <t>SLS</t>
        </is>
      </c>
      <c r="B13401" t="inlineStr">
        <is>
          <t>Y_E0</t>
        </is>
      </c>
      <c r="C13401" t="n">
        <v>4958</v>
      </c>
      <c r="D13401" t="n">
        <v>16.8</v>
      </c>
      <c r="E13401" t="n">
        <v>6</v>
      </c>
      <c r="F13401" t="n">
        <v>49.39999999999999</v>
      </c>
      <c r="G13401" t="n">
        <v>3.022838146080253e-15</v>
      </c>
      <c r="H13401" t="n">
        <v>0.03435794999323944</v>
      </c>
      <c r="I13401" t="n">
        <v>0.002993684498325603</v>
      </c>
      <c r="J13401" t="n">
        <v>0.001040913346326901</v>
      </c>
      <c r="K13401" t="n">
        <v>2.864256172247863e-06</v>
      </c>
      <c r="L13401" t="n">
        <v>1.791150664727861e-15</v>
      </c>
      <c r="M13401" t="inlineStr">
        <is>
          <t>Non-concurrent positive CQC design component envelopes; missing legacy rotations left blank</t>
        </is>
      </c>
    </row>
    <row r="13402">
      <c r="A13402" t="inlineStr">
        <is>
          <t>SLS</t>
        </is>
      </c>
      <c r="B13402" t="inlineStr">
        <is>
          <t>Y_E0</t>
        </is>
      </c>
      <c r="C13402" t="n">
        <v>4959</v>
      </c>
      <c r="D13402" t="n">
        <v>16.8</v>
      </c>
      <c r="E13402" t="n">
        <v>6</v>
      </c>
      <c r="F13402" t="n">
        <v>51.7000000004</v>
      </c>
      <c r="G13402" t="n">
        <v>1.887441687826272e-06</v>
      </c>
      <c r="H13402" t="n">
        <v>0.03676365184230537</v>
      </c>
      <c r="I13402" t="n">
        <v>0.003040269263139256</v>
      </c>
      <c r="J13402" t="n">
        <v>0.001067225977725537</v>
      </c>
      <c r="K13402" t="n">
        <v>1.87901258710283e-06</v>
      </c>
      <c r="L13402" t="n">
        <v>4.631142799171394e-06</v>
      </c>
      <c r="M13402" t="inlineStr">
        <is>
          <t>Non-concurrent positive CQC design component envelopes; missing legacy rotations left blank</t>
        </is>
      </c>
    </row>
    <row r="13403">
      <c r="A13403" t="inlineStr">
        <is>
          <t>SLS</t>
        </is>
      </c>
      <c r="B13403" t="inlineStr">
        <is>
          <t>Y_E0</t>
        </is>
      </c>
      <c r="C13403" t="n">
        <v>4960</v>
      </c>
      <c r="D13403" t="n">
        <v>16.4</v>
      </c>
      <c r="E13403" t="n">
        <v>6</v>
      </c>
      <c r="F13403" t="n">
        <v>49.39999999999999</v>
      </c>
      <c r="G13403" t="n">
        <v>3.022838146080253e-15</v>
      </c>
      <c r="H13403" t="n">
        <v>0.03435794999324013</v>
      </c>
      <c r="I13403" t="n">
        <v>0.002992551035151622</v>
      </c>
      <c r="J13403" t="n">
        <v>0.001037437378812741</v>
      </c>
      <c r="K13403" t="n">
        <v>5.398477745371276e-06</v>
      </c>
      <c r="L13403" t="n">
        <v>1.791150664727861e-15</v>
      </c>
      <c r="M13403" t="inlineStr">
        <is>
          <t>Non-concurrent positive CQC design component envelopes; missing legacy rotations left blank</t>
        </is>
      </c>
    </row>
    <row r="13404">
      <c r="A13404" t="inlineStr">
        <is>
          <t>SLS</t>
        </is>
      </c>
      <c r="B13404" t="inlineStr">
        <is>
          <t>Y_E0</t>
        </is>
      </c>
      <c r="C13404" t="n">
        <v>4961</v>
      </c>
      <c r="D13404" t="n">
        <v>16.4</v>
      </c>
      <c r="E13404" t="n">
        <v>6</v>
      </c>
      <c r="F13404" t="n">
        <v>51.7000000004</v>
      </c>
      <c r="G13404" t="n">
        <v>2.919984679900447e-07</v>
      </c>
      <c r="H13404" t="n">
        <v>0.03676576557767263</v>
      </c>
      <c r="I13404" t="n">
        <v>0.003042079962002976</v>
      </c>
      <c r="J13404" t="n">
        <v>0.001069908031891735</v>
      </c>
      <c r="K13404" t="n">
        <v>5.401662432842692e-06</v>
      </c>
      <c r="L13404" t="n">
        <v>5.02036917184476e-06</v>
      </c>
      <c r="M13404" t="inlineStr">
        <is>
          <t>Non-concurrent positive CQC design component envelopes; missing legacy rotations left blank</t>
        </is>
      </c>
    </row>
    <row r="13405">
      <c r="A13405" t="inlineStr">
        <is>
          <t>SLS</t>
        </is>
      </c>
      <c r="B13405" t="inlineStr">
        <is>
          <t>Y_E0</t>
        </is>
      </c>
      <c r="C13405" t="n">
        <v>4962</v>
      </c>
      <c r="D13405" t="n">
        <v>18</v>
      </c>
      <c r="E13405" t="n">
        <v>6</v>
      </c>
      <c r="F13405" t="n">
        <v>47.90000000039999</v>
      </c>
      <c r="G13405" t="n">
        <v>9.918174993554756e-06</v>
      </c>
      <c r="H13405" t="n">
        <v>0.03280389572123885</v>
      </c>
      <c r="I13405" t="n">
        <v>0.002961096276108296</v>
      </c>
      <c r="J13405" t="n">
        <v>0.001179151414905309</v>
      </c>
      <c r="K13405" t="n">
        <v>4.363996585132957e-05</v>
      </c>
      <c r="L13405" t="n">
        <v>4.710191748827847e-06</v>
      </c>
      <c r="M13405" t="inlineStr">
        <is>
          <t>Non-concurrent positive CQC design component envelopes; missing legacy rotations left blank</t>
        </is>
      </c>
    </row>
    <row r="13406">
      <c r="A13406" t="inlineStr">
        <is>
          <t>SLS</t>
        </is>
      </c>
      <c r="B13406" t="inlineStr">
        <is>
          <t>Y_E0</t>
        </is>
      </c>
      <c r="C13406" t="n">
        <v>4963</v>
      </c>
      <c r="D13406" t="n">
        <v>17.6</v>
      </c>
      <c r="E13406" t="n">
        <v>6</v>
      </c>
      <c r="F13406" t="n">
        <v>45.59999999999999</v>
      </c>
      <c r="G13406" t="n">
        <v>3.38007529162648e-15</v>
      </c>
      <c r="H13406" t="n">
        <v>0.03045992467428023</v>
      </c>
      <c r="I13406" t="n">
        <v>0.00290894109793446</v>
      </c>
      <c r="J13406" t="n">
        <v>0.000969058985496404</v>
      </c>
      <c r="K13406" t="n">
        <v>2.366983591906944e-05</v>
      </c>
      <c r="L13406" t="n">
        <v>1.992391155553034e-15</v>
      </c>
      <c r="M13406" t="inlineStr">
        <is>
          <t>Non-concurrent positive CQC design component envelopes; missing legacy rotations left blank</t>
        </is>
      </c>
    </row>
    <row r="13407">
      <c r="A13407" t="inlineStr">
        <is>
          <t>SLS</t>
        </is>
      </c>
      <c r="B13407" t="inlineStr">
        <is>
          <t>Y_E0</t>
        </is>
      </c>
      <c r="C13407" t="n">
        <v>4964</v>
      </c>
      <c r="D13407" t="n">
        <v>17.6</v>
      </c>
      <c r="E13407" t="n">
        <v>6</v>
      </c>
      <c r="F13407" t="n">
        <v>47.90000000039999</v>
      </c>
      <c r="G13407" t="n">
        <v>6.909836677381228e-06</v>
      </c>
      <c r="H13407" t="n">
        <v>0.03280566013020982</v>
      </c>
      <c r="I13407" t="n">
        <v>0.002960113030546093</v>
      </c>
      <c r="J13407" t="n">
        <v>0.001084205426143623</v>
      </c>
      <c r="K13407" t="n">
        <v>1.132463077072239e-05</v>
      </c>
      <c r="L13407" t="n">
        <v>4.094856012164339e-06</v>
      </c>
      <c r="M13407" t="inlineStr">
        <is>
          <t>Non-concurrent positive CQC design component envelopes; missing legacy rotations left blank</t>
        </is>
      </c>
    </row>
    <row r="13408">
      <c r="A13408" t="inlineStr">
        <is>
          <t>SLS</t>
        </is>
      </c>
      <c r="B13408" t="inlineStr">
        <is>
          <t>Y_E0</t>
        </is>
      </c>
      <c r="C13408" t="n">
        <v>4965</v>
      </c>
      <c r="D13408" t="n">
        <v>17.2</v>
      </c>
      <c r="E13408" t="n">
        <v>6</v>
      </c>
      <c r="F13408" t="n">
        <v>45.59999999999999</v>
      </c>
      <c r="G13408" t="n">
        <v>3.38007529162648e-15</v>
      </c>
      <c r="H13408" t="n">
        <v>0.03045992467428099</v>
      </c>
      <c r="I13408" t="n">
        <v>0.002906020473203405</v>
      </c>
      <c r="J13408" t="n">
        <v>0.001005107184043189</v>
      </c>
      <c r="K13408" t="n">
        <v>3.604521996471277e-06</v>
      </c>
      <c r="L13408" t="n">
        <v>1.992391155553034e-15</v>
      </c>
      <c r="M13408" t="inlineStr">
        <is>
          <t>Non-concurrent positive CQC design component envelopes; missing legacy rotations left blank</t>
        </is>
      </c>
    </row>
    <row r="13409">
      <c r="A13409" t="inlineStr">
        <is>
          <t>SLS</t>
        </is>
      </c>
      <c r="B13409" t="inlineStr">
        <is>
          <t>Y_E0</t>
        </is>
      </c>
      <c r="C13409" t="n">
        <v>4966</v>
      </c>
      <c r="D13409" t="n">
        <v>17.2</v>
      </c>
      <c r="E13409" t="n">
        <v>6</v>
      </c>
      <c r="F13409" t="n">
        <v>47.90000000039999</v>
      </c>
      <c r="G13409" t="n">
        <v>4.399727174679333e-06</v>
      </c>
      <c r="H13409" t="n">
        <v>0.0328072564859628</v>
      </c>
      <c r="I13409" t="n">
        <v>0.002961259964539659</v>
      </c>
      <c r="J13409" t="n">
        <v>0.001051514815570781</v>
      </c>
      <c r="K13409" t="n">
        <v>2.010730142290191e-06</v>
      </c>
      <c r="L13409" t="n">
        <v>4.225045651542853e-06</v>
      </c>
      <c r="M13409" t="inlineStr">
        <is>
          <t>Non-concurrent positive CQC design component envelopes; missing legacy rotations left blank</t>
        </is>
      </c>
    </row>
    <row r="13410">
      <c r="A13410" t="inlineStr">
        <is>
          <t>SLS</t>
        </is>
      </c>
      <c r="B13410" t="inlineStr">
        <is>
          <t>Y_E0</t>
        </is>
      </c>
      <c r="C13410" t="n">
        <v>4967</v>
      </c>
      <c r="D13410" t="n">
        <v>16.8</v>
      </c>
      <c r="E13410" t="n">
        <v>6</v>
      </c>
      <c r="F13410" t="n">
        <v>45.59999999999999</v>
      </c>
      <c r="G13410" t="n">
        <v>3.38007529162648e-15</v>
      </c>
      <c r="H13410" t="n">
        <v>0.03045992467428177</v>
      </c>
      <c r="I13410" t="n">
        <v>0.002905323388728574</v>
      </c>
      <c r="J13410" t="n">
        <v>0.001013341163766108</v>
      </c>
      <c r="K13410" t="n">
        <v>3.077140358646223e-06</v>
      </c>
      <c r="L13410" t="n">
        <v>1.992391155553034e-15</v>
      </c>
      <c r="M13410" t="inlineStr">
        <is>
          <t>Non-concurrent positive CQC design component envelopes; missing legacy rotations left blank</t>
        </is>
      </c>
    </row>
    <row r="13411">
      <c r="A13411" t="inlineStr">
        <is>
          <t>SLS</t>
        </is>
      </c>
      <c r="B13411" t="inlineStr">
        <is>
          <t>Y_E0</t>
        </is>
      </c>
      <c r="C13411" t="n">
        <v>4968</v>
      </c>
      <c r="D13411" t="n">
        <v>16.8</v>
      </c>
      <c r="E13411" t="n">
        <v>6</v>
      </c>
      <c r="F13411" t="n">
        <v>47.90000000039999</v>
      </c>
      <c r="G13411" t="n">
        <v>2.20535394831556e-06</v>
      </c>
      <c r="H13411" t="n">
        <v>0.03280900409584134</v>
      </c>
      <c r="I13411" t="n">
        <v>0.002961786509316158</v>
      </c>
      <c r="J13411" t="n">
        <v>0.001043500016676035</v>
      </c>
      <c r="K13411" t="n">
        <v>2.07159702998144e-06</v>
      </c>
      <c r="L13411" t="n">
        <v>4.775632553822591e-06</v>
      </c>
      <c r="M13411" t="inlineStr">
        <is>
          <t>Non-concurrent positive CQC design component envelopes; missing legacy rotations left blank</t>
        </is>
      </c>
    </row>
    <row r="13412">
      <c r="A13412" t="inlineStr">
        <is>
          <t>SLS</t>
        </is>
      </c>
      <c r="B13412" t="inlineStr">
        <is>
          <t>Y_E0</t>
        </is>
      </c>
      <c r="C13412" t="n">
        <v>4969</v>
      </c>
      <c r="D13412" t="n">
        <v>16.4</v>
      </c>
      <c r="E13412" t="n">
        <v>6</v>
      </c>
      <c r="F13412" t="n">
        <v>45.59999999999999</v>
      </c>
      <c r="G13412" t="n">
        <v>3.38007529162648e-15</v>
      </c>
      <c r="H13412" t="n">
        <v>0.03045992467428253</v>
      </c>
      <c r="I13412" t="n">
        <v>0.002903764983561077</v>
      </c>
      <c r="J13412" t="n">
        <v>0.001009632373520838</v>
      </c>
      <c r="K13412" t="n">
        <v>5.608760861056734e-06</v>
      </c>
      <c r="L13412" t="n">
        <v>1.992391155553034e-15</v>
      </c>
      <c r="M13412" t="inlineStr">
        <is>
          <t>Non-concurrent positive CQC design component envelopes; missing legacy rotations left blank</t>
        </is>
      </c>
    </row>
    <row r="13413">
      <c r="A13413" t="inlineStr">
        <is>
          <t>SLS</t>
        </is>
      </c>
      <c r="B13413" t="inlineStr">
        <is>
          <t>Y_E0</t>
        </is>
      </c>
      <c r="C13413" t="n">
        <v>4970</v>
      </c>
      <c r="D13413" t="n">
        <v>16.4</v>
      </c>
      <c r="E13413" t="n">
        <v>6</v>
      </c>
      <c r="F13413" t="n">
        <v>47.90000000039999</v>
      </c>
      <c r="G13413" t="n">
        <v>3.125805073234608e-07</v>
      </c>
      <c r="H13413" t="n">
        <v>0.03281118416083569</v>
      </c>
      <c r="I13413" t="n">
        <v>0.00296402464041327</v>
      </c>
      <c r="J13413" t="n">
        <v>0.001046394762174871</v>
      </c>
      <c r="K13413" t="n">
        <v>6.388182090184585e-06</v>
      </c>
      <c r="L13413" t="n">
        <v>5.166683710272691e-06</v>
      </c>
      <c r="M13413" t="inlineStr">
        <is>
          <t>Non-concurrent positive CQC design component envelopes; missing legacy rotations left blank</t>
        </is>
      </c>
    </row>
    <row r="13414">
      <c r="A13414" t="inlineStr">
        <is>
          <t>SLS</t>
        </is>
      </c>
      <c r="B13414" t="inlineStr">
        <is>
          <t>Y_E0</t>
        </is>
      </c>
      <c r="C13414" t="n">
        <v>4971</v>
      </c>
      <c r="D13414" t="n">
        <v>18</v>
      </c>
      <c r="E13414" t="n">
        <v>6</v>
      </c>
      <c r="F13414" t="n">
        <v>44.10000000039999</v>
      </c>
      <c r="G13414" t="n">
        <v>1.134431629050872e-05</v>
      </c>
      <c r="H13414" t="n">
        <v>0.02894693438500937</v>
      </c>
      <c r="I13414" t="n">
        <v>0.002866469952619848</v>
      </c>
      <c r="J13414" t="n">
        <v>0.001155310167408732</v>
      </c>
      <c r="K13414" t="n">
        <v>4.503246035903686e-05</v>
      </c>
      <c r="L13414" t="n">
        <v>5.012883872483879e-06</v>
      </c>
      <c r="M13414" t="inlineStr">
        <is>
          <t>Non-concurrent positive CQC design component envelopes; missing legacy rotations left blank</t>
        </is>
      </c>
    </row>
    <row r="13415">
      <c r="A13415" t="inlineStr">
        <is>
          <t>SLS</t>
        </is>
      </c>
      <c r="B13415" t="inlineStr">
        <is>
          <t>Y_E0</t>
        </is>
      </c>
      <c r="C13415" t="n">
        <v>4972</v>
      </c>
      <c r="D13415" t="n">
        <v>17.6</v>
      </c>
      <c r="E13415" t="n">
        <v>6</v>
      </c>
      <c r="F13415" t="n">
        <v>41.79999999999999</v>
      </c>
      <c r="G13415" t="n">
        <v>3.938644719096277e-15</v>
      </c>
      <c r="H13415" t="n">
        <v>0.02667220927281274</v>
      </c>
      <c r="I13415" t="n">
        <v>0.002804505498229145</v>
      </c>
      <c r="J13415" t="n">
        <v>0.000934340759646611</v>
      </c>
      <c r="K13415" t="n">
        <v>2.458209326097131e-05</v>
      </c>
      <c r="L13415" t="n">
        <v>2.148244571168978e-15</v>
      </c>
      <c r="M13415" t="inlineStr">
        <is>
          <t>Non-concurrent positive CQC design component envelopes; missing legacy rotations left blank</t>
        </is>
      </c>
    </row>
    <row r="13416">
      <c r="A13416" t="inlineStr">
        <is>
          <t>SLS</t>
        </is>
      </c>
      <c r="B13416" t="inlineStr">
        <is>
          <t>Y_E0</t>
        </is>
      </c>
      <c r="C13416" t="n">
        <v>4973</v>
      </c>
      <c r="D13416" t="n">
        <v>17.6</v>
      </c>
      <c r="E13416" t="n">
        <v>6</v>
      </c>
      <c r="F13416" t="n">
        <v>44.10000000039999</v>
      </c>
      <c r="G13416" t="n">
        <v>7.91481069880532e-06</v>
      </c>
      <c r="H13416" t="n">
        <v>0.02894877693462021</v>
      </c>
      <c r="I13416" t="n">
        <v>0.002865503619693106</v>
      </c>
      <c r="J13416" t="n">
        <v>0.001056604352161082</v>
      </c>
      <c r="K13416" t="n">
        <v>1.173148538528483e-05</v>
      </c>
      <c r="L13416" t="n">
        <v>4.274050890396393e-06</v>
      </c>
      <c r="M13416" t="inlineStr">
        <is>
          <t>Non-concurrent positive CQC design component envelopes; missing legacy rotations left blank</t>
        </is>
      </c>
    </row>
    <row r="13417">
      <c r="A13417" t="inlineStr">
        <is>
          <t>SLS</t>
        </is>
      </c>
      <c r="B13417" t="inlineStr">
        <is>
          <t>Y_E0</t>
        </is>
      </c>
      <c r="C13417" t="n">
        <v>4974</v>
      </c>
      <c r="D13417" t="n">
        <v>17.2</v>
      </c>
      <c r="E13417" t="n">
        <v>6</v>
      </c>
      <c r="F13417" t="n">
        <v>41.79999999999999</v>
      </c>
      <c r="G13417" t="n">
        <v>3.938644719096277e-15</v>
      </c>
      <c r="H13417" t="n">
        <v>0.02667220927281357</v>
      </c>
      <c r="I13417" t="n">
        <v>0.00280139303106109</v>
      </c>
      <c r="J13417" t="n">
        <v>0.0009717236287311648</v>
      </c>
      <c r="K13417" t="n">
        <v>3.569842668376061e-06</v>
      </c>
      <c r="L13417" t="n">
        <v>2.148244571168978e-15</v>
      </c>
      <c r="M13417" t="inlineStr">
        <is>
          <t>Non-concurrent positive CQC design component envelopes; missing legacy rotations left blank</t>
        </is>
      </c>
    </row>
    <row r="13418">
      <c r="A13418" t="inlineStr">
        <is>
          <t>SLS</t>
        </is>
      </c>
      <c r="B13418" t="inlineStr">
        <is>
          <t>Y_E0</t>
        </is>
      </c>
      <c r="C13418" t="n">
        <v>4975</v>
      </c>
      <c r="D13418" t="n">
        <v>17.2</v>
      </c>
      <c r="E13418" t="n">
        <v>6</v>
      </c>
      <c r="F13418" t="n">
        <v>44.10000000039999</v>
      </c>
      <c r="G13418" t="n">
        <v>5.048291688029256e-06</v>
      </c>
      <c r="H13418" t="n">
        <v>0.02895040514847448</v>
      </c>
      <c r="I13418" t="n">
        <v>0.002866705132516095</v>
      </c>
      <c r="J13418" t="n">
        <v>0.001022634975880684</v>
      </c>
      <c r="K13418" t="n">
        <v>2.059174530051803e-06</v>
      </c>
      <c r="L13418" t="n">
        <v>4.347557511716776e-06</v>
      </c>
      <c r="M13418" t="inlineStr">
        <is>
          <t>Non-concurrent positive CQC design component envelopes; missing legacy rotations left blank</t>
        </is>
      </c>
    </row>
    <row r="13419">
      <c r="A13419" t="inlineStr">
        <is>
          <t>SLS</t>
        </is>
      </c>
      <c r="B13419" t="inlineStr">
        <is>
          <t>Y_E0</t>
        </is>
      </c>
      <c r="C13419" t="n">
        <v>4976</v>
      </c>
      <c r="D13419" t="n">
        <v>16.8</v>
      </c>
      <c r="E13419" t="n">
        <v>6</v>
      </c>
      <c r="F13419" t="n">
        <v>41.79999999999999</v>
      </c>
      <c r="G13419" t="n">
        <v>3.938644719096277e-15</v>
      </c>
      <c r="H13419" t="n">
        <v>0.0266722092728144</v>
      </c>
      <c r="I13419" t="n">
        <v>0.002800533304768697</v>
      </c>
      <c r="J13419" t="n">
        <v>0.0009802475227233803</v>
      </c>
      <c r="K13419" t="n">
        <v>3.320751224555905e-06</v>
      </c>
      <c r="L13419" t="n">
        <v>2.148244571168978e-15</v>
      </c>
      <c r="M13419" t="inlineStr">
        <is>
          <t>Non-concurrent positive CQC design component envelopes; missing legacy rotations left blank</t>
        </is>
      </c>
    </row>
    <row r="13420">
      <c r="A13420" t="inlineStr">
        <is>
          <t>SLS</t>
        </is>
      </c>
      <c r="B13420" t="inlineStr">
        <is>
          <t>Y_E0</t>
        </is>
      </c>
      <c r="C13420" t="n">
        <v>4977</v>
      </c>
      <c r="D13420" t="n">
        <v>16.8</v>
      </c>
      <c r="E13420" t="n">
        <v>6</v>
      </c>
      <c r="F13420" t="n">
        <v>44.10000000039999</v>
      </c>
      <c r="G13420" t="n">
        <v>2.539521334994864e-06</v>
      </c>
      <c r="H13420" t="n">
        <v>0.02895218538440999</v>
      </c>
      <c r="I13420" t="n">
        <v>0.00286732309161478</v>
      </c>
      <c r="J13420" t="n">
        <v>0.00101432666649334</v>
      </c>
      <c r="K13420" t="n">
        <v>2.251014609286629e-06</v>
      </c>
      <c r="L13420" t="n">
        <v>4.902838348775751e-06</v>
      </c>
      <c r="M13420" t="inlineStr">
        <is>
          <t>Non-concurrent positive CQC design component envelopes; missing legacy rotations left blank</t>
        </is>
      </c>
    </row>
    <row r="13421">
      <c r="A13421" t="inlineStr">
        <is>
          <t>SLS</t>
        </is>
      </c>
      <c r="B13421" t="inlineStr">
        <is>
          <t>Y_E0</t>
        </is>
      </c>
      <c r="C13421" t="n">
        <v>4978</v>
      </c>
      <c r="D13421" t="n">
        <v>16.4</v>
      </c>
      <c r="E13421" t="n">
        <v>6</v>
      </c>
      <c r="F13421" t="n">
        <v>41.79999999999999</v>
      </c>
      <c r="G13421" t="n">
        <v>3.938644719096277e-15</v>
      </c>
      <c r="H13421" t="n">
        <v>0.02667220927281523</v>
      </c>
      <c r="I13421" t="n">
        <v>0.002798508203957673</v>
      </c>
      <c r="J13421" t="n">
        <v>0.0009763146608672118</v>
      </c>
      <c r="K13421" t="n">
        <v>5.953882256053263e-06</v>
      </c>
      <c r="L13421" t="n">
        <v>2.148244571168978e-15</v>
      </c>
      <c r="M13421" t="inlineStr">
        <is>
          <t>Non-concurrent positive CQC design component envelopes; missing legacy rotations left blank</t>
        </is>
      </c>
    </row>
    <row r="13422">
      <c r="A13422" t="inlineStr">
        <is>
          <t>SLS</t>
        </is>
      </c>
      <c r="B13422" t="inlineStr">
        <is>
          <t>Y_E0</t>
        </is>
      </c>
      <c r="C13422" t="n">
        <v>4979</v>
      </c>
      <c r="D13422" t="n">
        <v>16.4</v>
      </c>
      <c r="E13422" t="n">
        <v>6</v>
      </c>
      <c r="F13422" t="n">
        <v>44.10000000039999</v>
      </c>
      <c r="G13422" t="n">
        <v>3.381341804519422e-07</v>
      </c>
      <c r="H13422" t="n">
        <v>0.02895442020560402</v>
      </c>
      <c r="I13422" t="n">
        <v>0.002869999948495457</v>
      </c>
      <c r="J13422" t="n">
        <v>0.001017428479542297</v>
      </c>
      <c r="K13422" t="n">
        <v>7.449135895416652e-06</v>
      </c>
      <c r="L13422" t="n">
        <v>5.292212711520489e-06</v>
      </c>
      <c r="M13422" t="inlineStr">
        <is>
          <t>Non-concurrent positive CQC design component envelopes; missing legacy rotations left blank</t>
        </is>
      </c>
    </row>
    <row r="13423">
      <c r="A13423" t="inlineStr">
        <is>
          <t>SLS</t>
        </is>
      </c>
      <c r="B13423" t="inlineStr">
        <is>
          <t>Y_E0</t>
        </is>
      </c>
      <c r="C13423" t="n">
        <v>4980</v>
      </c>
      <c r="D13423" t="n">
        <v>18</v>
      </c>
      <c r="E13423" t="n">
        <v>6</v>
      </c>
      <c r="F13423" t="n">
        <v>40.30000000039999</v>
      </c>
      <c r="G13423" t="n">
        <v>1.28477105118255e-05</v>
      </c>
      <c r="H13423" t="n">
        <v>0.02520861838475964</v>
      </c>
      <c r="I13423" t="n">
        <v>0.002755102241271924</v>
      </c>
      <c r="J13423" t="n">
        <v>0.00112533894785978</v>
      </c>
      <c r="K13423" t="n">
        <v>4.617262208867307e-05</v>
      </c>
      <c r="L13423" t="n">
        <v>5.31297019053311e-06</v>
      </c>
      <c r="M13423" t="inlineStr">
        <is>
          <t>Non-concurrent positive CQC design component envelopes; missing legacy rotations left blank</t>
        </is>
      </c>
    </row>
    <row r="13424">
      <c r="A13424" t="inlineStr">
        <is>
          <t>SLS</t>
        </is>
      </c>
      <c r="B13424" t="inlineStr">
        <is>
          <t>Y_E0</t>
        </is>
      </c>
      <c r="C13424" t="n">
        <v>4981</v>
      </c>
      <c r="D13424" t="n">
        <v>17.6</v>
      </c>
      <c r="E13424" t="n">
        <v>6</v>
      </c>
      <c r="F13424" t="n">
        <v>37.99999999999999</v>
      </c>
      <c r="G13424" t="n">
        <v>4.391172848125888e-15</v>
      </c>
      <c r="H13424" t="n">
        <v>0.02301617112125934</v>
      </c>
      <c r="I13424" t="n">
        <v>0.002682891662393419</v>
      </c>
      <c r="J13424" t="n">
        <v>0.0008940581037519568</v>
      </c>
      <c r="K13424" t="n">
        <v>2.552266728586255e-05</v>
      </c>
      <c r="L13424" t="n">
        <v>2.216063847299985e-15</v>
      </c>
      <c r="M13424" t="inlineStr">
        <is>
          <t>Non-concurrent positive CQC design component envelopes; missing legacy rotations left blank</t>
        </is>
      </c>
    </row>
    <row r="13425">
      <c r="A13425" t="inlineStr">
        <is>
          <t>SLS</t>
        </is>
      </c>
      <c r="B13425" t="inlineStr">
        <is>
          <t>Y_E0</t>
        </is>
      </c>
      <c r="C13425" t="n">
        <v>4982</v>
      </c>
      <c r="D13425" t="n">
        <v>17.6</v>
      </c>
      <c r="E13425" t="n">
        <v>6</v>
      </c>
      <c r="F13425" t="n">
        <v>40.30000000039999</v>
      </c>
      <c r="G13425" t="n">
        <v>8.977213007434308e-06</v>
      </c>
      <c r="H13425" t="n">
        <v>0.02521053498815299</v>
      </c>
      <c r="I13425" t="n">
        <v>0.002754191753380762</v>
      </c>
      <c r="J13425" t="n">
        <v>0.001023211664814944</v>
      </c>
      <c r="K13425" t="n">
        <v>1.210504730553216e-05</v>
      </c>
      <c r="L13425" t="n">
        <v>4.440961700278598e-06</v>
      </c>
      <c r="M13425" t="inlineStr">
        <is>
          <t>Non-concurrent positive CQC design component envelopes; missing legacy rotations left blank</t>
        </is>
      </c>
    </row>
    <row r="13426">
      <c r="A13426" t="inlineStr">
        <is>
          <t>SLS</t>
        </is>
      </c>
      <c r="B13426" t="inlineStr">
        <is>
          <t>Y_E0</t>
        </is>
      </c>
      <c r="C13426" t="n">
        <v>4983</v>
      </c>
      <c r="D13426" t="n">
        <v>17.2</v>
      </c>
      <c r="E13426" t="n">
        <v>6</v>
      </c>
      <c r="F13426" t="n">
        <v>37.99999999999999</v>
      </c>
      <c r="G13426" t="n">
        <v>4.391172848125888e-15</v>
      </c>
      <c r="H13426" t="n">
        <v>0.02301617112126019</v>
      </c>
      <c r="I13426" t="n">
        <v>0.002679538850834566</v>
      </c>
      <c r="J13426" t="n">
        <v>0.0009326332378798322</v>
      </c>
      <c r="K13426" t="n">
        <v>3.458263075355069e-06</v>
      </c>
      <c r="L13426" t="n">
        <v>2.216063847299985e-15</v>
      </c>
      <c r="M13426" t="inlineStr">
        <is>
          <t>Non-concurrent positive CQC design component envelopes; missing legacy rotations left blank</t>
        </is>
      </c>
    </row>
    <row r="13427">
      <c r="A13427" t="inlineStr">
        <is>
          <t>SLS</t>
        </is>
      </c>
      <c r="B13427" t="inlineStr">
        <is>
          <t>Y_E0</t>
        </is>
      </c>
      <c r="C13427" t="n">
        <v>4984</v>
      </c>
      <c r="D13427" t="n">
        <v>17.2</v>
      </c>
      <c r="E13427" t="n">
        <v>6</v>
      </c>
      <c r="F13427" t="n">
        <v>40.30000000039999</v>
      </c>
      <c r="G13427" t="n">
        <v>5.735751304159068e-06</v>
      </c>
      <c r="H13427" t="n">
        <v>0.02521218782768185</v>
      </c>
      <c r="I13427" t="n">
        <v>0.002755436150909424</v>
      </c>
      <c r="J13427" t="n">
        <v>0.0009880857359966888</v>
      </c>
      <c r="K13427" t="n">
        <v>2.126707221021686e-06</v>
      </c>
      <c r="L13427" t="n">
        <v>4.44884017460416e-06</v>
      </c>
      <c r="M13427" t="inlineStr">
        <is>
          <t>Non-concurrent positive CQC design component envelopes; missing legacy rotations left blank</t>
        </is>
      </c>
    </row>
    <row r="13428">
      <c r="A13428" t="inlineStr">
        <is>
          <t>SLS</t>
        </is>
      </c>
      <c r="B13428" t="inlineStr">
        <is>
          <t>Y_E0</t>
        </is>
      </c>
      <c r="C13428" t="n">
        <v>4985</v>
      </c>
      <c r="D13428" t="n">
        <v>16.8</v>
      </c>
      <c r="E13428" t="n">
        <v>6</v>
      </c>
      <c r="F13428" t="n">
        <v>37.99999999999999</v>
      </c>
      <c r="G13428" t="n">
        <v>4.391172848125888e-15</v>
      </c>
      <c r="H13428" t="n">
        <v>0.02301617112126105</v>
      </c>
      <c r="I13428" t="n">
        <v>0.002678474786815388</v>
      </c>
      <c r="J13428" t="n">
        <v>0.0009414150935847344</v>
      </c>
      <c r="K13428" t="n">
        <v>3.610218584894993e-06</v>
      </c>
      <c r="L13428" t="n">
        <v>2.216063847299985e-15</v>
      </c>
      <c r="M13428" t="inlineStr">
        <is>
          <t>Non-concurrent positive CQC design component envelopes; missing legacy rotations left blank</t>
        </is>
      </c>
    </row>
    <row r="13429">
      <c r="A13429" t="inlineStr">
        <is>
          <t>SLS</t>
        </is>
      </c>
      <c r="B13429" t="inlineStr">
        <is>
          <t>Y_E0</t>
        </is>
      </c>
      <c r="C13429" t="n">
        <v>4986</v>
      </c>
      <c r="D13429" t="n">
        <v>16.8</v>
      </c>
      <c r="E13429" t="n">
        <v>6</v>
      </c>
      <c r="F13429" t="n">
        <v>40.30000000039999</v>
      </c>
      <c r="G13429" t="n">
        <v>2.895358680425583e-06</v>
      </c>
      <c r="H13429" t="n">
        <v>0.02521399080483939</v>
      </c>
      <c r="I13429" t="n">
        <v>0.002756134198700766</v>
      </c>
      <c r="J13429" t="n">
        <v>0.0009795149880419056</v>
      </c>
      <c r="K13429" t="n">
        <v>2.411256798265629e-06</v>
      </c>
      <c r="L13429" t="n">
        <v>5.005026782889073e-06</v>
      </c>
      <c r="M13429" t="inlineStr">
        <is>
          <t>Non-concurrent positive CQC design component envelopes; missing legacy rotations left blank</t>
        </is>
      </c>
    </row>
    <row r="13430">
      <c r="A13430" t="inlineStr">
        <is>
          <t>SLS</t>
        </is>
      </c>
      <c r="B13430" t="inlineStr">
        <is>
          <t>Y_E0</t>
        </is>
      </c>
      <c r="C13430" t="n">
        <v>4987</v>
      </c>
      <c r="D13430" t="n">
        <v>16.4</v>
      </c>
      <c r="E13430" t="n">
        <v>6</v>
      </c>
      <c r="F13430" t="n">
        <v>37.99999999999999</v>
      </c>
      <c r="G13430" t="n">
        <v>4.391172848125888e-15</v>
      </c>
      <c r="H13430" t="n">
        <v>0.02301617112126191</v>
      </c>
      <c r="I13430" t="n">
        <v>0.002675927992606832</v>
      </c>
      <c r="J13430" t="n">
        <v>0.0009372678064644773</v>
      </c>
      <c r="K13430" t="n">
        <v>6.455360441788639e-06</v>
      </c>
      <c r="L13430" t="n">
        <v>2.216063847299985e-15</v>
      </c>
      <c r="M13430" t="inlineStr">
        <is>
          <t>Non-concurrent positive CQC design component envelopes; missing legacy rotations left blank</t>
        </is>
      </c>
    </row>
    <row r="13431">
      <c r="A13431" t="inlineStr">
        <is>
          <t>SLS</t>
        </is>
      </c>
      <c r="B13431" t="inlineStr">
        <is>
          <t>Y_E0</t>
        </is>
      </c>
      <c r="C13431" t="n">
        <v>4988</v>
      </c>
      <c r="D13431" t="n">
        <v>16.4</v>
      </c>
      <c r="E13431" t="n">
        <v>6</v>
      </c>
      <c r="F13431" t="n">
        <v>40.30000000039999</v>
      </c>
      <c r="G13431" t="n">
        <v>3.683110231263949e-07</v>
      </c>
      <c r="H13431" t="n">
        <v>0.02521626713811298</v>
      </c>
      <c r="I13431" t="n">
        <v>0.002759259576688262</v>
      </c>
      <c r="J13431" t="n">
        <v>0.000982818211770238</v>
      </c>
      <c r="K13431" t="n">
        <v>8.580095244684184e-06</v>
      </c>
      <c r="L13431" t="n">
        <v>5.39010075460972e-06</v>
      </c>
      <c r="M13431" t="inlineStr">
        <is>
          <t>Non-concurrent positive CQC design component envelopes; missing legacy rotations left blank</t>
        </is>
      </c>
    </row>
    <row r="13432">
      <c r="A13432" t="inlineStr">
        <is>
          <t>SLS</t>
        </is>
      </c>
      <c r="B13432" t="inlineStr">
        <is>
          <t>Y_E0</t>
        </is>
      </c>
      <c r="C13432" t="n">
        <v>4989</v>
      </c>
      <c r="D13432" t="n">
        <v>18</v>
      </c>
      <c r="E13432" t="n">
        <v>6</v>
      </c>
      <c r="F13432" t="n">
        <v>36.50000000039999</v>
      </c>
      <c r="G13432" t="n">
        <v>1.445889187488811e-05</v>
      </c>
      <c r="H13432" t="n">
        <v>0.02161073472509437</v>
      </c>
      <c r="I13432" t="n">
        <v>0.002626070013029936</v>
      </c>
      <c r="J13432" t="n">
        <v>0.001088931371777443</v>
      </c>
      <c r="K13432" t="n">
        <v>4.700416331194739e-05</v>
      </c>
      <c r="L13432" t="n">
        <v>5.602720053894595e-06</v>
      </c>
      <c r="M13432" t="inlineStr">
        <is>
          <t>Non-concurrent positive CQC design component envelopes; missing legacy rotations left blank</t>
        </is>
      </c>
    </row>
    <row r="13433">
      <c r="A13433" t="inlineStr">
        <is>
          <t>SLS</t>
        </is>
      </c>
      <c r="B13433" t="inlineStr">
        <is>
          <t>Y_E0</t>
        </is>
      </c>
      <c r="C13433" t="n">
        <v>4990</v>
      </c>
      <c r="D13433" t="n">
        <v>17.6</v>
      </c>
      <c r="E13433" t="n">
        <v>6</v>
      </c>
      <c r="F13433" t="n">
        <v>34.2</v>
      </c>
      <c r="G13433" t="n">
        <v>4.589844870923714e-15</v>
      </c>
      <c r="H13433" t="n">
        <v>0.01951426932727097</v>
      </c>
      <c r="I13433" t="n">
        <v>0.002543072074177231</v>
      </c>
      <c r="J13433" t="n">
        <v>0.0008479598184596322</v>
      </c>
      <c r="K13433" t="n">
        <v>2.652503885497082e-05</v>
      </c>
      <c r="L13433" t="n">
        <v>2.190463037612917e-15</v>
      </c>
      <c r="M13433" t="inlineStr">
        <is>
          <t>Non-concurrent positive CQC design component envelopes; missing legacy rotations left blank</t>
        </is>
      </c>
    </row>
    <row r="13434">
      <c r="A13434" t="inlineStr">
        <is>
          <t>SLS</t>
        </is>
      </c>
      <c r="B13434" t="inlineStr">
        <is>
          <t>Y_E0</t>
        </is>
      </c>
      <c r="C13434" t="n">
        <v>4991</v>
      </c>
      <c r="D13434" t="n">
        <v>17.6</v>
      </c>
      <c r="E13434" t="n">
        <v>6</v>
      </c>
      <c r="F13434" t="n">
        <v>36.50000000039999</v>
      </c>
      <c r="G13434" t="n">
        <v>1.012000575985847e-05</v>
      </c>
      <c r="H13434" t="n">
        <v>0.02161271758244616</v>
      </c>
      <c r="I13434" t="n">
        <v>0.002625271369412014</v>
      </c>
      <c r="J13434" t="n">
        <v>0.0009837683687733377</v>
      </c>
      <c r="K13434" t="n">
        <v>1.244335342868118e-05</v>
      </c>
      <c r="L13434" t="n">
        <v>4.586626113576151e-06</v>
      </c>
      <c r="M13434" t="inlineStr">
        <is>
          <t>Non-concurrent positive CQC design component envelopes; missing legacy rotations left blank</t>
        </is>
      </c>
    </row>
    <row r="13435">
      <c r="A13435" t="inlineStr">
        <is>
          <t>SLS</t>
        </is>
      </c>
      <c r="B13435" t="inlineStr">
        <is>
          <t>Y_E0</t>
        </is>
      </c>
      <c r="C13435" t="n">
        <v>4992</v>
      </c>
      <c r="D13435" t="n">
        <v>17.2</v>
      </c>
      <c r="E13435" t="n">
        <v>6</v>
      </c>
      <c r="F13435" t="n">
        <v>34.2</v>
      </c>
      <c r="G13435" t="n">
        <v>4.589844870923714e-15</v>
      </c>
      <c r="H13435" t="n">
        <v>0.01951426932727181</v>
      </c>
      <c r="I13435" t="n">
        <v>0.002539400890872479</v>
      </c>
      <c r="J13435" t="n">
        <v>0.0008875627346578069</v>
      </c>
      <c r="K13435" t="n">
        <v>3.241836312735056e-06</v>
      </c>
      <c r="L13435" t="n">
        <v>2.190463037612917e-15</v>
      </c>
      <c r="M13435" t="inlineStr">
        <is>
          <t>Non-concurrent positive CQC design component envelopes; missing legacy rotations left blank</t>
        </is>
      </c>
    </row>
    <row r="13436">
      <c r="A13436" t="inlineStr">
        <is>
          <t>SLS</t>
        </is>
      </c>
      <c r="B13436" t="inlineStr">
        <is>
          <t>Y_E0</t>
        </is>
      </c>
      <c r="C13436" t="n">
        <v>4993</v>
      </c>
      <c r="D13436" t="n">
        <v>17.2</v>
      </c>
      <c r="E13436" t="n">
        <v>6</v>
      </c>
      <c r="F13436" t="n">
        <v>36.50000000039999</v>
      </c>
      <c r="G13436" t="n">
        <v>6.47778030771757e-06</v>
      </c>
      <c r="H13436" t="n">
        <v>0.0216143838611548</v>
      </c>
      <c r="I13436" t="n">
        <v>0.002626542750789649</v>
      </c>
      <c r="J13436" t="n">
        <v>0.0009476235805528177</v>
      </c>
      <c r="K13436" t="n">
        <v>2.220220972432305e-06</v>
      </c>
      <c r="L13436" t="n">
        <v>4.518235462254212e-06</v>
      </c>
      <c r="M13436" t="inlineStr">
        <is>
          <t>Non-concurrent positive CQC design component envelopes; missing legacy rotations left blank</t>
        </is>
      </c>
    </row>
    <row r="13437">
      <c r="A13437" t="inlineStr">
        <is>
          <t>SLS</t>
        </is>
      </c>
      <c r="B13437" t="inlineStr">
        <is>
          <t>Y_E0</t>
        </is>
      </c>
      <c r="C13437" t="n">
        <v>4994</v>
      </c>
      <c r="D13437" t="n">
        <v>16.8</v>
      </c>
      <c r="E13437" t="n">
        <v>6</v>
      </c>
      <c r="F13437" t="n">
        <v>34.2</v>
      </c>
      <c r="G13437" t="n">
        <v>4.589844870923714e-15</v>
      </c>
      <c r="H13437" t="n">
        <v>0.01951426932727266</v>
      </c>
      <c r="I13437" t="n">
        <v>0.002538071265949252</v>
      </c>
      <c r="J13437" t="n">
        <v>0.0008965664363005978</v>
      </c>
      <c r="K13437" t="n">
        <v>3.965448613513573e-06</v>
      </c>
      <c r="L13437" t="n">
        <v>2.190463037612917e-15</v>
      </c>
      <c r="M13437" t="inlineStr">
        <is>
          <t>Non-concurrent positive CQC design component envelopes; missing legacy rotations left blank</t>
        </is>
      </c>
    </row>
    <row r="13438">
      <c r="A13438" t="inlineStr">
        <is>
          <t>SLS</t>
        </is>
      </c>
      <c r="B13438" t="inlineStr">
        <is>
          <t>Y_E0</t>
        </is>
      </c>
      <c r="C13438" t="n">
        <v>4995</v>
      </c>
      <c r="D13438" t="n">
        <v>16.8</v>
      </c>
      <c r="E13438" t="n">
        <v>6</v>
      </c>
      <c r="F13438" t="n">
        <v>36.50000000039999</v>
      </c>
      <c r="G13438" t="n">
        <v>3.281621417510345e-06</v>
      </c>
      <c r="H13438" t="n">
        <v>0.02161619631272457</v>
      </c>
      <c r="I13438" t="n">
        <v>0.002627302270932256</v>
      </c>
      <c r="J13438" t="n">
        <v>0.0009388246563978328</v>
      </c>
      <c r="K13438" t="n">
        <v>2.543883919653306e-06</v>
      </c>
      <c r="L13438" t="n">
        <v>5.071568135469124e-06</v>
      </c>
      <c r="M13438" t="inlineStr">
        <is>
          <t>Non-concurrent positive CQC design component envelopes; missing legacy rotations left blank</t>
        </is>
      </c>
    </row>
    <row r="13439">
      <c r="A13439" t="inlineStr">
        <is>
          <t>SLS</t>
        </is>
      </c>
      <c r="B13439" t="inlineStr">
        <is>
          <t>Y_E0</t>
        </is>
      </c>
      <c r="C13439" t="n">
        <v>4996</v>
      </c>
      <c r="D13439" t="n">
        <v>16.4</v>
      </c>
      <c r="E13439" t="n">
        <v>6</v>
      </c>
      <c r="F13439" t="n">
        <v>34.2</v>
      </c>
      <c r="G13439" t="n">
        <v>4.589844870923714e-15</v>
      </c>
      <c r="H13439" t="n">
        <v>0.0195142693272735</v>
      </c>
      <c r="I13439" t="n">
        <v>0.00253492778951982</v>
      </c>
      <c r="J13439" t="n">
        <v>0.0008922169343381399</v>
      </c>
      <c r="K13439" t="n">
        <v>7.150606918256924e-06</v>
      </c>
      <c r="L13439" t="n">
        <v>2.190463037612917e-15</v>
      </c>
      <c r="M13439" t="inlineStr">
        <is>
          <t>Non-concurrent positive CQC design component envelopes; missing legacy rotations left blank</t>
        </is>
      </c>
    </row>
    <row r="13440">
      <c r="A13440" t="inlineStr">
        <is>
          <t>SLS</t>
        </is>
      </c>
      <c r="B13440" t="inlineStr">
        <is>
          <t>Y_E0</t>
        </is>
      </c>
      <c r="C13440" t="n">
        <v>4997</v>
      </c>
      <c r="D13440" t="n">
        <v>16.4</v>
      </c>
      <c r="E13440" t="n">
        <v>6</v>
      </c>
      <c r="F13440" t="n">
        <v>36.50000000039999</v>
      </c>
      <c r="G13440" t="n">
        <v>4.049229254357131e-07</v>
      </c>
      <c r="H13440" t="n">
        <v>0.02161849812203782</v>
      </c>
      <c r="I13440" t="n">
        <v>0.002630884936902058</v>
      </c>
      <c r="J13440" t="n">
        <v>0.0009423226831738333</v>
      </c>
      <c r="K13440" t="n">
        <v>9.789776576095634e-06</v>
      </c>
      <c r="L13440" t="n">
        <v>5.450220179311138e-06</v>
      </c>
      <c r="M13440" t="inlineStr">
        <is>
          <t>Non-concurrent positive CQC design component envelopes; missing legacy rotations left blank</t>
        </is>
      </c>
    </row>
    <row r="13441">
      <c r="A13441" t="inlineStr">
        <is>
          <t>SLS</t>
        </is>
      </c>
      <c r="B13441" t="inlineStr">
        <is>
          <t>Y_E0</t>
        </is>
      </c>
      <c r="C13441" t="n">
        <v>4998</v>
      </c>
      <c r="D13441" t="n">
        <v>18</v>
      </c>
      <c r="E13441" t="n">
        <v>6</v>
      </c>
      <c r="F13441" t="n">
        <v>32.7000000004</v>
      </c>
      <c r="G13441" t="n">
        <v>1.622616771087594e-05</v>
      </c>
      <c r="H13441" t="n">
        <v>0.01817625963396941</v>
      </c>
      <c r="I13441" t="n">
        <v>0.002478160500477103</v>
      </c>
      <c r="J13441" t="n">
        <v>0.001045625621862866</v>
      </c>
      <c r="K13441" t="n">
        <v>4.744239476271768e-05</v>
      </c>
      <c r="L13441" t="n">
        <v>5.871253219547185e-06</v>
      </c>
      <c r="M13441" t="inlineStr">
        <is>
          <t>Non-concurrent positive CQC design component envelopes; missing legacy rotations left blank</t>
        </is>
      </c>
    </row>
    <row r="13442">
      <c r="A13442" t="inlineStr">
        <is>
          <t>SLS</t>
        </is>
      </c>
      <c r="B13442" t="inlineStr">
        <is>
          <t>Y_E0</t>
        </is>
      </c>
      <c r="C13442" t="n">
        <v>4999</v>
      </c>
      <c r="D13442" t="n">
        <v>17.6</v>
      </c>
      <c r="E13442" t="n">
        <v>6</v>
      </c>
      <c r="F13442" t="n">
        <v>30.4</v>
      </c>
      <c r="G13442" t="n">
        <v>4.49803006008262e-15</v>
      </c>
      <c r="H13442" t="n">
        <v>0.01619031917803013</v>
      </c>
      <c r="I13442" t="n">
        <v>0.002383662790162946</v>
      </c>
      <c r="J13442" t="n">
        <v>0.0007957293135367797</v>
      </c>
      <c r="K13442" t="n">
        <v>2.764100866513472e-05</v>
      </c>
      <c r="L13442" t="n">
        <v>2.055399154464926e-15</v>
      </c>
      <c r="M13442" t="inlineStr">
        <is>
          <t>Non-concurrent positive CQC design component envelopes; missing legacy rotations left blank</t>
        </is>
      </c>
    </row>
    <row r="13443">
      <c r="A13443" t="inlineStr">
        <is>
          <t>SLS</t>
        </is>
      </c>
      <c r="B13443" t="inlineStr">
        <is>
          <t>Y_E0</t>
        </is>
      </c>
      <c r="C13443" t="n">
        <v>5000</v>
      </c>
      <c r="D13443" t="n">
        <v>17.6</v>
      </c>
      <c r="E13443" t="n">
        <v>6</v>
      </c>
      <c r="F13443" t="n">
        <v>32.7000000004</v>
      </c>
      <c r="G13443" t="n">
        <v>1.137982473569223e-05</v>
      </c>
      <c r="H13443" t="n">
        <v>0.01817829515925785</v>
      </c>
      <c r="I13443" t="n">
        <v>0.002477555665680286</v>
      </c>
      <c r="J13443" t="n">
        <v>0.0009379171037250238</v>
      </c>
      <c r="K13443" t="n">
        <v>1.274390270014482e-05</v>
      </c>
      <c r="L13443" t="n">
        <v>4.699067557733186e-06</v>
      </c>
      <c r="M13443" t="inlineStr">
        <is>
          <t>Non-concurrent positive CQC design component envelopes; missing legacy rotations left blank</t>
        </is>
      </c>
    </row>
    <row r="13444">
      <c r="A13444" t="inlineStr">
        <is>
          <t>SLS</t>
        </is>
      </c>
      <c r="B13444" t="inlineStr">
        <is>
          <t>Y_E0</t>
        </is>
      </c>
      <c r="C13444" t="n">
        <v>5001</v>
      </c>
      <c r="D13444" t="n">
        <v>17.2</v>
      </c>
      <c r="E13444" t="n">
        <v>6</v>
      </c>
      <c r="F13444" t="n">
        <v>30.4</v>
      </c>
      <c r="G13444" t="n">
        <v>4.49803006008262e-15</v>
      </c>
      <c r="H13444" t="n">
        <v>0.01619031917803091</v>
      </c>
      <c r="I13444" t="n">
        <v>0.002379550886845801</v>
      </c>
      <c r="J13444" t="n">
        <v>0.0008361510045009092</v>
      </c>
      <c r="K13444" t="n">
        <v>2.876984898528769e-06</v>
      </c>
      <c r="L13444" t="n">
        <v>2.055399154464926e-15</v>
      </c>
      <c r="M13444" t="inlineStr">
        <is>
          <t>Non-concurrent positive CQC design component envelopes; missing legacy rotations left blank</t>
        </is>
      </c>
    </row>
    <row r="13445">
      <c r="A13445" t="inlineStr">
        <is>
          <t>SLS</t>
        </is>
      </c>
      <c r="B13445" t="inlineStr">
        <is>
          <t>Y_E0</t>
        </is>
      </c>
      <c r="C13445" t="n">
        <v>5002</v>
      </c>
      <c r="D13445" t="n">
        <v>17.2</v>
      </c>
      <c r="E13445" t="n">
        <v>6</v>
      </c>
      <c r="F13445" t="n">
        <v>32.7000000004</v>
      </c>
      <c r="G13445" t="n">
        <v>7.299691829510301e-06</v>
      </c>
      <c r="H13445" t="n">
        <v>0.01817995748068021</v>
      </c>
      <c r="I13445" t="n">
        <v>0.002478831967647395</v>
      </c>
      <c r="J13445" t="n">
        <v>0.0009009257507611438</v>
      </c>
      <c r="K13445" t="n">
        <v>2.349675872012291e-06</v>
      </c>
      <c r="L13445" t="n">
        <v>4.54196509561311e-06</v>
      </c>
      <c r="M13445" t="inlineStr">
        <is>
          <t>Non-concurrent positive CQC design component envelopes; missing legacy rotations left blank</t>
        </is>
      </c>
    </row>
    <row r="13446">
      <c r="A13446" t="inlineStr">
        <is>
          <t>SLS</t>
        </is>
      </c>
      <c r="B13446" t="inlineStr">
        <is>
          <t>Y_E0</t>
        </is>
      </c>
      <c r="C13446" t="n">
        <v>5003</v>
      </c>
      <c r="D13446" t="n">
        <v>16.8</v>
      </c>
      <c r="E13446" t="n">
        <v>6</v>
      </c>
      <c r="F13446" t="n">
        <v>30.4</v>
      </c>
      <c r="G13446" t="n">
        <v>4.49803006008262e-15</v>
      </c>
      <c r="H13446" t="n">
        <v>0.01619031917803171</v>
      </c>
      <c r="I13446" t="n">
        <v>0.002377864938620108</v>
      </c>
      <c r="J13446" t="n">
        <v>0.0008453317206932457</v>
      </c>
      <c r="K13446" t="n">
        <v>4.416076800201536e-06</v>
      </c>
      <c r="L13446" t="n">
        <v>2.055399154464926e-15</v>
      </c>
      <c r="M13446" t="inlineStr">
        <is>
          <t>Non-concurrent positive CQC design component envelopes; missing legacy rotations left blank</t>
        </is>
      </c>
    </row>
    <row r="13447">
      <c r="A13447" t="inlineStr">
        <is>
          <t>SLS</t>
        </is>
      </c>
      <c r="B13447" t="inlineStr">
        <is>
          <t>Y_E0</t>
        </is>
      </c>
      <c r="C13447" t="n">
        <v>5004</v>
      </c>
      <c r="D13447" t="n">
        <v>16.8</v>
      </c>
      <c r="E13447" t="n">
        <v>6</v>
      </c>
      <c r="F13447" t="n">
        <v>32.7000000004</v>
      </c>
      <c r="G13447" t="n">
        <v>3.713028504156895e-06</v>
      </c>
      <c r="H13447" t="n">
        <v>0.01818176077931632</v>
      </c>
      <c r="I13447" t="n">
        <v>0.002479623843823918</v>
      </c>
      <c r="J13447" t="n">
        <v>0.0008919404038409856</v>
      </c>
      <c r="K13447" t="n">
        <v>2.636911287926232e-06</v>
      </c>
      <c r="L13447" t="n">
        <v>5.088385897785732e-06</v>
      </c>
      <c r="M13447" t="inlineStr">
        <is>
          <t>Non-concurrent positive CQC design component envelopes; missing legacy rotations left blank</t>
        </is>
      </c>
    </row>
    <row r="13448">
      <c r="A13448" t="inlineStr">
        <is>
          <t>SLS</t>
        </is>
      </c>
      <c r="B13448" t="inlineStr">
        <is>
          <t>Y_E0</t>
        </is>
      </c>
      <c r="C13448" t="n">
        <v>5005</v>
      </c>
      <c r="D13448" t="n">
        <v>16.4</v>
      </c>
      <c r="E13448" t="n">
        <v>6</v>
      </c>
      <c r="F13448" t="n">
        <v>30.4</v>
      </c>
      <c r="G13448" t="n">
        <v>4.49803006008262e-15</v>
      </c>
      <c r="H13448" t="n">
        <v>0.0161903191780325</v>
      </c>
      <c r="I13448" t="n">
        <v>0.002374019165885634</v>
      </c>
      <c r="J13448" t="n">
        <v>0.0008407976008826033</v>
      </c>
      <c r="K13448" t="n">
        <v>8.101046318033662e-06</v>
      </c>
      <c r="L13448" t="n">
        <v>2.055399154464926e-15</v>
      </c>
      <c r="M13448" t="inlineStr">
        <is>
          <t>Non-concurrent positive CQC design component envelopes; missing legacy rotations left blank</t>
        </is>
      </c>
    </row>
    <row r="13449">
      <c r="A13449" t="inlineStr">
        <is>
          <t>SLS</t>
        </is>
      </c>
      <c r="B13449" t="inlineStr">
        <is>
          <t>Y_E0</t>
        </is>
      </c>
      <c r="C13449" t="n">
        <v>5006</v>
      </c>
      <c r="D13449" t="n">
        <v>16.4</v>
      </c>
      <c r="E13449" t="n">
        <v>6</v>
      </c>
      <c r="F13449" t="n">
        <v>32.7000000004</v>
      </c>
      <c r="G13449" t="n">
        <v>4.551347442658761e-07</v>
      </c>
      <c r="H13449" t="n">
        <v>0.01818406754237115</v>
      </c>
      <c r="I13449" t="n">
        <v>0.002483671962813472</v>
      </c>
      <c r="J13449" t="n">
        <v>0.0008956240298382659</v>
      </c>
      <c r="K13449" t="n">
        <v>1.110002247283112e-05</v>
      </c>
      <c r="L13449" t="n">
        <v>5.458891892644766e-06</v>
      </c>
      <c r="M13449" t="inlineStr">
        <is>
          <t>Non-concurrent positive CQC design component envelopes; missing legacy rotations left blank</t>
        </is>
      </c>
    </row>
    <row r="13450">
      <c r="A13450" t="inlineStr">
        <is>
          <t>SLS</t>
        </is>
      </c>
      <c r="B13450" t="inlineStr">
        <is>
          <t>Y_E0</t>
        </is>
      </c>
      <c r="C13450" t="n">
        <v>5007</v>
      </c>
      <c r="D13450" t="n">
        <v>18</v>
      </c>
      <c r="E13450" t="n">
        <v>6</v>
      </c>
      <c r="F13450" t="n">
        <v>28.9000000004</v>
      </c>
      <c r="G13450" t="n">
        <v>1.822106384550604e-05</v>
      </c>
      <c r="H13450" t="n">
        <v>0.01492968611537378</v>
      </c>
      <c r="I13450" t="n">
        <v>0.002309701419997624</v>
      </c>
      <c r="J13450" t="n">
        <v>0.0009947272650189002</v>
      </c>
      <c r="K13450" t="n">
        <v>4.738348025906825e-05</v>
      </c>
      <c r="L13450" t="n">
        <v>6.100778715303356e-06</v>
      </c>
      <c r="M13450" t="inlineStr">
        <is>
          <t>Non-concurrent positive CQC design component envelopes; missing legacy rotations left blank</t>
        </is>
      </c>
    </row>
    <row r="13451">
      <c r="A13451" t="inlineStr">
        <is>
          <t>SLS</t>
        </is>
      </c>
      <c r="B13451" t="inlineStr">
        <is>
          <t>Y_E0</t>
        </is>
      </c>
      <c r="C13451" t="n">
        <v>5008</v>
      </c>
      <c r="D13451" t="n">
        <v>17.6</v>
      </c>
      <c r="E13451" t="n">
        <v>6</v>
      </c>
      <c r="F13451" t="n">
        <v>26.6</v>
      </c>
      <c r="G13451" t="n">
        <v>4.07796540103245e-15</v>
      </c>
      <c r="H13451" t="n">
        <v>0.01306992106570522</v>
      </c>
      <c r="I13451" t="n">
        <v>0.002202717289708537</v>
      </c>
      <c r="J13451" t="n">
        <v>0.0007369546279545039</v>
      </c>
      <c r="K13451" t="n">
        <v>2.897542690129607e-05</v>
      </c>
      <c r="L13451" t="n">
        <v>1.794106607980419e-15</v>
      </c>
      <c r="M13451" t="inlineStr">
        <is>
          <t>Non-concurrent positive CQC design component envelopes; missing legacy rotations left blank</t>
        </is>
      </c>
    </row>
    <row r="13452">
      <c r="A13452" t="inlineStr">
        <is>
          <t>SLS</t>
        </is>
      </c>
      <c r="B13452" t="inlineStr">
        <is>
          <t>Y_E0</t>
        </is>
      </c>
      <c r="C13452" t="n">
        <v>5009</v>
      </c>
      <c r="D13452" t="n">
        <v>17.6</v>
      </c>
      <c r="E13452" t="n">
        <v>6</v>
      </c>
      <c r="F13452" t="n">
        <v>28.9000000004</v>
      </c>
      <c r="G13452" t="n">
        <v>1.281080681688444e-05</v>
      </c>
      <c r="H13452" t="n">
        <v>0.01493175150591909</v>
      </c>
      <c r="I13452" t="n">
        <v>0.002309411074903741</v>
      </c>
      <c r="J13452" t="n">
        <v>0.000885146681355257</v>
      </c>
      <c r="K13452" t="n">
        <v>1.30097227010672e-05</v>
      </c>
      <c r="L13452" t="n">
        <v>4.758748514733869e-06</v>
      </c>
      <c r="M13452" t="inlineStr">
        <is>
          <t>Non-concurrent positive CQC design component envelopes; missing legacy rotations left blank</t>
        </is>
      </c>
    </row>
    <row r="13453">
      <c r="A13453" t="inlineStr">
        <is>
          <t>SLS</t>
        </is>
      </c>
      <c r="B13453" t="inlineStr">
        <is>
          <t>Y_E0</t>
        </is>
      </c>
      <c r="C13453" t="n">
        <v>5010</v>
      </c>
      <c r="D13453" t="n">
        <v>17.2</v>
      </c>
      <c r="E13453" t="n">
        <v>6</v>
      </c>
      <c r="F13453" t="n">
        <v>26.6</v>
      </c>
      <c r="G13453" t="n">
        <v>4.07796540103245e-15</v>
      </c>
      <c r="H13453" t="n">
        <v>0.01306992106570591</v>
      </c>
      <c r="I13453" t="n">
        <v>0.002197974484560927</v>
      </c>
      <c r="J13453" t="n">
        <v>0.0007779077432486882</v>
      </c>
      <c r="K13453" t="n">
        <v>2.30744326404438e-06</v>
      </c>
      <c r="L13453" t="n">
        <v>1.794106607980419e-15</v>
      </c>
      <c r="M13453" t="inlineStr">
        <is>
          <t>Non-concurrent positive CQC design component envelopes; missing legacy rotations left blank</t>
        </is>
      </c>
    </row>
    <row r="13454">
      <c r="A13454" t="inlineStr">
        <is>
          <t>SLS</t>
        </is>
      </c>
      <c r="B13454" t="inlineStr">
        <is>
          <t>Y_E0</t>
        </is>
      </c>
      <c r="C13454" t="n">
        <v>5011</v>
      </c>
      <c r="D13454" t="n">
        <v>17.2</v>
      </c>
      <c r="E13454" t="n">
        <v>6</v>
      </c>
      <c r="F13454" t="n">
        <v>28.9000000004</v>
      </c>
      <c r="G13454" t="n">
        <v>8.238661878925292e-06</v>
      </c>
      <c r="H13454" t="n">
        <v>0.0149333825102268</v>
      </c>
      <c r="I13454" t="n">
        <v>0.002310661605570849</v>
      </c>
      <c r="J13454" t="n">
        <v>0.00084754335302241</v>
      </c>
      <c r="K13454" t="n">
        <v>2.533678008821574e-06</v>
      </c>
      <c r="L13454" t="n">
        <v>4.497954403781988e-06</v>
      </c>
      <c r="M13454" t="inlineStr">
        <is>
          <t>Non-concurrent positive CQC design component envelopes; missing legacy rotations left blank</t>
        </is>
      </c>
    </row>
    <row r="13455">
      <c r="A13455" t="inlineStr">
        <is>
          <t>SLS</t>
        </is>
      </c>
      <c r="B13455" t="inlineStr">
        <is>
          <t>Y_E0</t>
        </is>
      </c>
      <c r="C13455" t="n">
        <v>5012</v>
      </c>
      <c r="D13455" t="n">
        <v>16.8</v>
      </c>
      <c r="E13455" t="n">
        <v>6</v>
      </c>
      <c r="F13455" t="n">
        <v>26.6</v>
      </c>
      <c r="G13455" t="n">
        <v>4.07796540103245e-15</v>
      </c>
      <c r="H13455" t="n">
        <v>0.0130699210657066</v>
      </c>
      <c r="I13455" t="n">
        <v>0.002195798097802998</v>
      </c>
      <c r="J13455" t="n">
        <v>0.0007872041274182963</v>
      </c>
      <c r="K13455" t="n">
        <v>5.008266112049881e-06</v>
      </c>
      <c r="L13455" t="n">
        <v>1.794106607980419e-15</v>
      </c>
      <c r="M13455" t="inlineStr">
        <is>
          <t>Non-concurrent positive CQC design component envelopes; missing legacy rotations left blank</t>
        </is>
      </c>
    </row>
    <row r="13456">
      <c r="A13456" t="inlineStr">
        <is>
          <t>SLS</t>
        </is>
      </c>
      <c r="B13456" t="inlineStr">
        <is>
          <t>Y_E0</t>
        </is>
      </c>
      <c r="C13456" t="n">
        <v>5013</v>
      </c>
      <c r="D13456" t="n">
        <v>16.8</v>
      </c>
      <c r="E13456" t="n">
        <v>6</v>
      </c>
      <c r="F13456" t="n">
        <v>28.9000000004</v>
      </c>
      <c r="G13456" t="n">
        <v>4.210571861740568e-06</v>
      </c>
      <c r="H13456" t="n">
        <v>0.01493514913804856</v>
      </c>
      <c r="I13456" t="n">
        <v>0.002311441400048285</v>
      </c>
      <c r="J13456" t="n">
        <v>0.0008384275263754205</v>
      </c>
      <c r="K13456" t="n">
        <v>2.67394316714575e-06</v>
      </c>
      <c r="L13456" t="n">
        <v>5.033135995748819e-06</v>
      </c>
      <c r="M13456" t="inlineStr">
        <is>
          <t>Non-concurrent positive CQC design component envelopes; missing legacy rotations left blank</t>
        </is>
      </c>
    </row>
    <row r="13457">
      <c r="A13457" t="inlineStr">
        <is>
          <t>SLS</t>
        </is>
      </c>
      <c r="B13457" t="inlineStr">
        <is>
          <t>Y_E0</t>
        </is>
      </c>
      <c r="C13457" t="n">
        <v>5014</v>
      </c>
      <c r="D13457" t="n">
        <v>16.4</v>
      </c>
      <c r="E13457" t="n">
        <v>6</v>
      </c>
      <c r="F13457" t="n">
        <v>26.6</v>
      </c>
      <c r="G13457" t="n">
        <v>4.07796540103245e-15</v>
      </c>
      <c r="H13457" t="n">
        <v>0.01306992106570729</v>
      </c>
      <c r="I13457" t="n">
        <v>0.002191100174034598</v>
      </c>
      <c r="J13457" t="n">
        <v>0.0007825112194713523</v>
      </c>
      <c r="K13457" t="n">
        <v>9.396067815745408e-06</v>
      </c>
      <c r="L13457" t="n">
        <v>1.794106607980419e-15</v>
      </c>
      <c r="M13457" t="inlineStr">
        <is>
          <t>Non-concurrent positive CQC design component envelopes; missing legacy rotations left blank</t>
        </is>
      </c>
    </row>
    <row r="13458">
      <c r="A13458" t="inlineStr">
        <is>
          <t>SLS</t>
        </is>
      </c>
      <c r="B13458" t="inlineStr">
        <is>
          <t>Y_E0</t>
        </is>
      </c>
      <c r="C13458" t="n">
        <v>5015</v>
      </c>
      <c r="D13458" t="n">
        <v>16.4</v>
      </c>
      <c r="E13458" t="n">
        <v>6</v>
      </c>
      <c r="F13458" t="n">
        <v>28.9000000004</v>
      </c>
      <c r="G13458" t="n">
        <v>5.23188925603113e-07</v>
      </c>
      <c r="H13458" t="n">
        <v>0.01493743245120883</v>
      </c>
      <c r="I13458" t="n">
        <v>0.002315963195743622</v>
      </c>
      <c r="J13458" t="n">
        <v>0.0008422831101700339</v>
      </c>
      <c r="K13458" t="n">
        <v>1.254742966025972e-05</v>
      </c>
      <c r="L13458" t="n">
        <v>5.394053716927875e-06</v>
      </c>
      <c r="M13458" t="inlineStr">
        <is>
          <t>Non-concurrent positive CQC design component envelopes; missing legacy rotations left blank</t>
        </is>
      </c>
    </row>
    <row r="13459">
      <c r="A13459" t="inlineStr">
        <is>
          <t>SLS</t>
        </is>
      </c>
      <c r="B13459" t="inlineStr">
        <is>
          <t>Y_E0</t>
        </is>
      </c>
      <c r="C13459" t="n">
        <v>5016</v>
      </c>
      <c r="D13459" t="n">
        <v>18</v>
      </c>
      <c r="E13459" t="n">
        <v>6</v>
      </c>
      <c r="F13459" t="n">
        <v>25.1000000004</v>
      </c>
      <c r="G13459" t="n">
        <v>2.056261676876423e-05</v>
      </c>
      <c r="H13459" t="n">
        <v>0.01189750091933842</v>
      </c>
      <c r="I13459" t="n">
        <v>0.002118289747853196</v>
      </c>
      <c r="J13459" t="n">
        <v>0.0009352389269090426</v>
      </c>
      <c r="K13459" t="n">
        <v>4.664307547407314e-05</v>
      </c>
      <c r="L13459" t="n">
        <v>6.279274759846309e-06</v>
      </c>
      <c r="M13459" t="inlineStr">
        <is>
          <t>Non-concurrent positive CQC design component envelopes; missing legacy rotations left blank</t>
        </is>
      </c>
    </row>
    <row r="13460">
      <c r="A13460" t="inlineStr">
        <is>
          <t>SLS</t>
        </is>
      </c>
      <c r="B13460" t="inlineStr">
        <is>
          <t>Y_E0</t>
        </is>
      </c>
      <c r="C13460" t="n">
        <v>5017</v>
      </c>
      <c r="D13460" t="n">
        <v>17.6</v>
      </c>
      <c r="E13460" t="n">
        <v>6</v>
      </c>
      <c r="F13460" t="n">
        <v>22.8</v>
      </c>
      <c r="G13460" t="n">
        <v>3.501426860176949e-15</v>
      </c>
      <c r="H13460" t="n">
        <v>0.01018105611873354</v>
      </c>
      <c r="I13460" t="n">
        <v>0.001997383273167902</v>
      </c>
      <c r="J13460" t="n">
        <v>0.0006710598207810476</v>
      </c>
      <c r="K13460" t="n">
        <v>3.067475002887147e-05</v>
      </c>
      <c r="L13460" t="n">
        <v>1.480871085494634e-15</v>
      </c>
      <c r="M13460" t="inlineStr">
        <is>
          <t>Non-concurrent positive CQC design component envelopes; missing legacy rotations left blank</t>
        </is>
      </c>
    </row>
    <row r="13461">
      <c r="A13461" t="inlineStr">
        <is>
          <t>SLS</t>
        </is>
      </c>
      <c r="B13461" t="inlineStr">
        <is>
          <t>Y_E0</t>
        </is>
      </c>
      <c r="C13461" t="n">
        <v>5018</v>
      </c>
      <c r="D13461" t="n">
        <v>17.6</v>
      </c>
      <c r="E13461" t="n">
        <v>6</v>
      </c>
      <c r="F13461" t="n">
        <v>25.1000000004</v>
      </c>
      <c r="G13461" t="n">
        <v>1.450412279497293e-05</v>
      </c>
      <c r="H13461" t="n">
        <v>0.01189956544446316</v>
      </c>
      <c r="I13461" t="n">
        <v>0.002118494149380618</v>
      </c>
      <c r="J13461" t="n">
        <v>0.0008247558980871583</v>
      </c>
      <c r="K13461" t="n">
        <v>1.324648285592606e-05</v>
      </c>
      <c r="L13461" t="n">
        <v>4.750763932541731e-06</v>
      </c>
      <c r="M13461" t="inlineStr">
        <is>
          <t>Non-concurrent positive CQC design component envelopes; missing legacy rotations left blank</t>
        </is>
      </c>
    </row>
    <row r="13462">
      <c r="A13462" t="inlineStr">
        <is>
          <t>SLS</t>
        </is>
      </c>
      <c r="B13462" t="inlineStr">
        <is>
          <t>Y_E0</t>
        </is>
      </c>
      <c r="C13462" t="n">
        <v>5019</v>
      </c>
      <c r="D13462" t="n">
        <v>17.2</v>
      </c>
      <c r="E13462" t="n">
        <v>6</v>
      </c>
      <c r="F13462" t="n">
        <v>22.8</v>
      </c>
      <c r="G13462" t="n">
        <v>3.501426860176949e-15</v>
      </c>
      <c r="H13462" t="n">
        <v>0.0101810561187341</v>
      </c>
      <c r="I13462" t="n">
        <v>0.001991717699447011</v>
      </c>
      <c r="J13462" t="n">
        <v>0.0007121416936778222</v>
      </c>
      <c r="K13462" t="n">
        <v>1.433335906071203e-06</v>
      </c>
      <c r="L13462" t="n">
        <v>1.480871085494634e-15</v>
      </c>
      <c r="M13462" t="inlineStr">
        <is>
          <t>Non-concurrent positive CQC design component envelopes; missing legacy rotations left blank</t>
        </is>
      </c>
    </row>
    <row r="13463">
      <c r="A13463" t="inlineStr">
        <is>
          <t>SLS</t>
        </is>
      </c>
      <c r="B13463" t="inlineStr">
        <is>
          <t>Y_E0</t>
        </is>
      </c>
      <c r="C13463" t="n">
        <v>5020</v>
      </c>
      <c r="D13463" t="n">
        <v>17.2</v>
      </c>
      <c r="E13463" t="n">
        <v>6</v>
      </c>
      <c r="F13463" t="n">
        <v>25.1000000004</v>
      </c>
      <c r="G13463" t="n">
        <v>9.35854611899225e-06</v>
      </c>
      <c r="H13463" t="n">
        <v>0.01190112918707338</v>
      </c>
      <c r="I13463" t="n">
        <v>0.002119676118425646</v>
      </c>
      <c r="J13463" t="n">
        <v>0.0007868715411874633</v>
      </c>
      <c r="K13463" t="n">
        <v>2.795907663403522e-06</v>
      </c>
      <c r="L13463" t="n">
        <v>4.368525604522368e-06</v>
      </c>
      <c r="M13463" t="inlineStr">
        <is>
          <t>Non-concurrent positive CQC design component envelopes; missing legacy rotations left blank</t>
        </is>
      </c>
    </row>
    <row r="13464">
      <c r="A13464" t="inlineStr">
        <is>
          <t>SLS</t>
        </is>
      </c>
      <c r="B13464" t="inlineStr">
        <is>
          <t>Y_E0</t>
        </is>
      </c>
      <c r="C13464" t="n">
        <v>5021</v>
      </c>
      <c r="D13464" t="n">
        <v>16.8</v>
      </c>
      <c r="E13464" t="n">
        <v>6</v>
      </c>
      <c r="F13464" t="n">
        <v>22.8</v>
      </c>
      <c r="G13464" t="n">
        <v>3.501426860176949e-15</v>
      </c>
      <c r="H13464" t="n">
        <v>0.01018105611873467</v>
      </c>
      <c r="I13464" t="n">
        <v>0.001988851471689009</v>
      </c>
      <c r="J13464" t="n">
        <v>0.0007214857856964688</v>
      </c>
      <c r="K13464" t="n">
        <v>5.81794565578737e-06</v>
      </c>
      <c r="L13464" t="n">
        <v>1.480871085494634e-15</v>
      </c>
      <c r="M13464" t="inlineStr">
        <is>
          <t>Non-concurrent positive CQC design component envelopes; missing legacy rotations left blank</t>
        </is>
      </c>
    </row>
    <row r="13465">
      <c r="A13465" t="inlineStr">
        <is>
          <t>SLS</t>
        </is>
      </c>
      <c r="B13465" t="inlineStr">
        <is>
          <t>Y_E0</t>
        </is>
      </c>
      <c r="C13465" t="n">
        <v>5022</v>
      </c>
      <c r="D13465" t="n">
        <v>16.8</v>
      </c>
      <c r="E13465" t="n">
        <v>6</v>
      </c>
      <c r="F13465" t="n">
        <v>25.1000000004</v>
      </c>
      <c r="G13465" t="n">
        <v>4.812109483402113e-06</v>
      </c>
      <c r="H13465" t="n">
        <v>0.01190282562554997</v>
      </c>
      <c r="I13465" t="n">
        <v>0.002120378128010757</v>
      </c>
      <c r="J13465" t="n">
        <v>0.0007776948446301408</v>
      </c>
      <c r="K13465" t="n">
        <v>2.636934572691752e-06</v>
      </c>
      <c r="L13465" t="n">
        <v>4.890424016601254e-06</v>
      </c>
      <c r="M13465" t="inlineStr">
        <is>
          <t>Non-concurrent positive CQC design component envelopes; missing legacy rotations left blank</t>
        </is>
      </c>
    </row>
    <row r="13466">
      <c r="A13466" t="inlineStr">
        <is>
          <t>SLS</t>
        </is>
      </c>
      <c r="B13466" t="inlineStr">
        <is>
          <t>Y_E0</t>
        </is>
      </c>
      <c r="C13466" t="n">
        <v>5023</v>
      </c>
      <c r="D13466" t="n">
        <v>16.4</v>
      </c>
      <c r="E13466" t="n">
        <v>6</v>
      </c>
      <c r="F13466" t="n">
        <v>22.8</v>
      </c>
      <c r="G13466" t="n">
        <v>3.501426860176949e-15</v>
      </c>
      <c r="H13466" t="n">
        <v>0.01018105611873523</v>
      </c>
      <c r="I13466" t="n">
        <v>0.001983085158147409</v>
      </c>
      <c r="J13466" t="n">
        <v>0.000716696797982666</v>
      </c>
      <c r="K13466" t="n">
        <v>1.118352817031164e-05</v>
      </c>
      <c r="L13466" t="n">
        <v>1.480871085494634e-15</v>
      </c>
      <c r="M13466" t="inlineStr">
        <is>
          <t>Non-concurrent positive CQC design component envelopes; missing legacy rotations left blank</t>
        </is>
      </c>
    </row>
    <row r="13467">
      <c r="A13467" t="inlineStr">
        <is>
          <t>SLS</t>
        </is>
      </c>
      <c r="B13467" t="inlineStr">
        <is>
          <t>Y_E0</t>
        </is>
      </c>
      <c r="C13467" t="n">
        <v>5024</v>
      </c>
      <c r="D13467" t="n">
        <v>16.4</v>
      </c>
      <c r="E13467" t="n">
        <v>6</v>
      </c>
      <c r="F13467" t="n">
        <v>25.1000000004</v>
      </c>
      <c r="G13467" t="n">
        <v>6.164384139458767e-07</v>
      </c>
      <c r="H13467" t="n">
        <v>0.01190505336612925</v>
      </c>
      <c r="I13467" t="n">
        <v>0.002125384759754934</v>
      </c>
      <c r="J13467" t="n">
        <v>0.0007816897135503439</v>
      </c>
      <c r="K13467" t="n">
        <v>1.419296249156707e-05</v>
      </c>
      <c r="L13467" t="n">
        <v>5.242910945584473e-06</v>
      </c>
      <c r="M13467" t="inlineStr">
        <is>
          <t>Non-concurrent positive CQC design component envelopes; missing legacy rotations left blank</t>
        </is>
      </c>
    </row>
    <row r="13468">
      <c r="A13468" t="inlineStr">
        <is>
          <t>SLS</t>
        </is>
      </c>
      <c r="B13468" t="inlineStr">
        <is>
          <t>Y_E0</t>
        </is>
      </c>
      <c r="C13468" t="n">
        <v>5025</v>
      </c>
      <c r="D13468" t="n">
        <v>18</v>
      </c>
      <c r="E13468" t="n">
        <v>6</v>
      </c>
      <c r="F13468" t="n">
        <v>21.3000000004</v>
      </c>
      <c r="G13468" t="n">
        <v>2.337432134655895e-05</v>
      </c>
      <c r="H13468" t="n">
        <v>0.009109132325640198</v>
      </c>
      <c r="I13468" t="n">
        <v>0.001900386225995883</v>
      </c>
      <c r="J13468" t="n">
        <v>0.0008653609796915643</v>
      </c>
      <c r="K13468" t="n">
        <v>4.507697036313992e-05</v>
      </c>
      <c r="L13468" t="n">
        <v>6.236664306865202e-06</v>
      </c>
      <c r="M13468" t="inlineStr">
        <is>
          <t>Non-concurrent positive CQC design component envelopes; missing legacy rotations left blank</t>
        </is>
      </c>
    </row>
    <row r="13469">
      <c r="A13469" t="inlineStr">
        <is>
          <t>SLS</t>
        </is>
      </c>
      <c r="B13469" t="inlineStr">
        <is>
          <t>Y_E0</t>
        </is>
      </c>
      <c r="C13469" t="n">
        <v>5026</v>
      </c>
      <c r="D13469" t="n">
        <v>17.6</v>
      </c>
      <c r="E13469" t="n">
        <v>6</v>
      </c>
      <c r="F13469" t="n">
        <v>19</v>
      </c>
      <c r="G13469" t="n">
        <v>2.917546745301289e-15</v>
      </c>
      <c r="H13469" t="n">
        <v>0.007555508046568776</v>
      </c>
      <c r="I13469" t="n">
        <v>0.001763298367135981</v>
      </c>
      <c r="J13469" t="n">
        <v>0.0005971534978195987</v>
      </c>
      <c r="K13469" t="n">
        <v>3.291774477458809e-05</v>
      </c>
      <c r="L13469" t="n">
        <v>1.184280069955272e-15</v>
      </c>
      <c r="M13469" t="inlineStr">
        <is>
          <t>Non-concurrent positive CQC design component envelopes; missing legacy rotations left blank</t>
        </is>
      </c>
    </row>
    <row r="13470">
      <c r="A13470" t="inlineStr">
        <is>
          <t>SLS</t>
        </is>
      </c>
      <c r="B13470" t="inlineStr">
        <is>
          <t>Y_E0</t>
        </is>
      </c>
      <c r="C13470" t="n">
        <v>5027</v>
      </c>
      <c r="D13470" t="n">
        <v>17.6</v>
      </c>
      <c r="E13470" t="n">
        <v>6</v>
      </c>
      <c r="F13470" t="n">
        <v>21.3000000004</v>
      </c>
      <c r="G13470" t="n">
        <v>1.653929105710415e-05</v>
      </c>
      <c r="H13470" t="n">
        <v>0.009111086444997257</v>
      </c>
      <c r="I13470" t="n">
        <v>0.00190131606373581</v>
      </c>
      <c r="J13470" t="n">
        <v>0.0007555515299126187</v>
      </c>
      <c r="K13470" t="n">
        <v>1.347692419095286e-05</v>
      </c>
      <c r="L13470" t="n">
        <v>4.496475395723905e-06</v>
      </c>
      <c r="M13470" t="inlineStr">
        <is>
          <t>Non-concurrent positive CQC design component envelopes; missing legacy rotations left blank</t>
        </is>
      </c>
    </row>
    <row r="13471">
      <c r="A13471" t="inlineStr">
        <is>
          <t>SLS</t>
        </is>
      </c>
      <c r="B13471" t="inlineStr">
        <is>
          <t>Y_E0</t>
        </is>
      </c>
      <c r="C13471" t="n">
        <v>5028</v>
      </c>
      <c r="D13471" t="n">
        <v>17.2</v>
      </c>
      <c r="E13471" t="n">
        <v>6</v>
      </c>
      <c r="F13471" t="n">
        <v>19</v>
      </c>
      <c r="G13471" t="n">
        <v>2.917546745301289e-15</v>
      </c>
      <c r="H13471" t="n">
        <v>0.007555508046569224</v>
      </c>
      <c r="I13471" t="n">
        <v>0.001756331382900049</v>
      </c>
      <c r="J13471" t="n">
        <v>0.000637601007230483</v>
      </c>
      <c r="K13471" t="n">
        <v>3.973504837639867e-07</v>
      </c>
      <c r="L13471" t="n">
        <v>1.184280069955272e-15</v>
      </c>
      <c r="M13471" t="inlineStr">
        <is>
          <t>Non-concurrent positive CQC design component envelopes; missing legacy rotations left blank</t>
        </is>
      </c>
    </row>
    <row r="13472">
      <c r="A13472" t="inlineStr">
        <is>
          <t>SLS</t>
        </is>
      </c>
      <c r="B13472" t="inlineStr">
        <is>
          <t>Y_E0</t>
        </is>
      </c>
      <c r="C13472" t="n">
        <v>5029</v>
      </c>
      <c r="D13472" t="n">
        <v>17.2</v>
      </c>
      <c r="E13472" t="n">
        <v>6</v>
      </c>
      <c r="F13472" t="n">
        <v>21.3000000004</v>
      </c>
      <c r="G13472" t="n">
        <v>1.070356565288408e-05</v>
      </c>
      <c r="H13472" t="n">
        <v>0.009112462469103019</v>
      </c>
      <c r="I13472" t="n">
        <v>0.001902375832121062</v>
      </c>
      <c r="J13472" t="n">
        <v>0.0007179607368432533</v>
      </c>
      <c r="K13472" t="n">
        <v>3.147682163131563e-06</v>
      </c>
      <c r="L13472" t="n">
        <v>3.962415738241628e-06</v>
      </c>
      <c r="M13472" t="inlineStr">
        <is>
          <t>Non-concurrent positive CQC design component envelopes; missing legacy rotations left blank</t>
        </is>
      </c>
    </row>
    <row r="13473">
      <c r="A13473" t="inlineStr">
        <is>
          <t>SLS</t>
        </is>
      </c>
      <c r="B13473" t="inlineStr">
        <is>
          <t>Y_E0</t>
        </is>
      </c>
      <c r="C13473" t="n">
        <v>5030</v>
      </c>
      <c r="D13473" t="n">
        <v>16.8</v>
      </c>
      <c r="E13473" t="n">
        <v>6</v>
      </c>
      <c r="F13473" t="n">
        <v>19</v>
      </c>
      <c r="G13473" t="n">
        <v>2.917546745301289e-15</v>
      </c>
      <c r="H13473" t="n">
        <v>0.007555508046569671</v>
      </c>
      <c r="I13473" t="n">
        <v>0.001752529428320124</v>
      </c>
      <c r="J13473" t="n">
        <v>0.0006467669440674924</v>
      </c>
      <c r="K13473" t="n">
        <v>6.913719997568084e-06</v>
      </c>
      <c r="L13473" t="n">
        <v>1.184280069955272e-15</v>
      </c>
      <c r="M13473" t="inlineStr">
        <is>
          <t>Non-concurrent positive CQC design component envelopes; missing legacy rotations left blank</t>
        </is>
      </c>
    </row>
    <row r="13474">
      <c r="A13474" t="inlineStr">
        <is>
          <t>SLS</t>
        </is>
      </c>
      <c r="B13474" t="inlineStr">
        <is>
          <t>Y_E0</t>
        </is>
      </c>
      <c r="C13474" t="n">
        <v>5031</v>
      </c>
      <c r="D13474" t="n">
        <v>16.8</v>
      </c>
      <c r="E13474" t="n">
        <v>6</v>
      </c>
      <c r="F13474" t="n">
        <v>21.3000000004</v>
      </c>
      <c r="G13474" t="n">
        <v>5.530456382780672e-06</v>
      </c>
      <c r="H13474" t="n">
        <v>0.009113973749499894</v>
      </c>
      <c r="I13474" t="n">
        <v>0.001902915196748635</v>
      </c>
      <c r="J13474" t="n">
        <v>0.0007088850182240858</v>
      </c>
      <c r="K13474" t="n">
        <v>2.51966851349725e-06</v>
      </c>
      <c r="L13474" t="n">
        <v>4.472134048729874e-06</v>
      </c>
      <c r="M13474" t="inlineStr">
        <is>
          <t>Non-concurrent positive CQC design component envelopes; missing legacy rotations left blank</t>
        </is>
      </c>
    </row>
    <row r="13475">
      <c r="A13475" t="inlineStr">
        <is>
          <t>SLS</t>
        </is>
      </c>
      <c r="B13475" t="inlineStr">
        <is>
          <t>Y_E0</t>
        </is>
      </c>
      <c r="C13475" t="n">
        <v>5032</v>
      </c>
      <c r="D13475" t="n">
        <v>16.4</v>
      </c>
      <c r="E13475" t="n">
        <v>6</v>
      </c>
      <c r="F13475" t="n">
        <v>19</v>
      </c>
      <c r="G13475" t="n">
        <v>2.917546745301289e-15</v>
      </c>
      <c r="H13475" t="n">
        <v>0.007555508046570119</v>
      </c>
      <c r="I13475" t="n">
        <v>0.001745424277817738</v>
      </c>
      <c r="J13475" t="n">
        <v>0.0006418633228665563</v>
      </c>
      <c r="K13475" t="n">
        <v>1.364155627118105e-05</v>
      </c>
      <c r="L13475" t="n">
        <v>1.184280069955272e-15</v>
      </c>
      <c r="M13475" t="inlineStr">
        <is>
          <t>Non-concurrent positive CQC design component envelopes; missing legacy rotations left blank</t>
        </is>
      </c>
    </row>
    <row r="13476">
      <c r="A13476" t="inlineStr">
        <is>
          <t>SLS</t>
        </is>
      </c>
      <c r="B13476" t="inlineStr">
        <is>
          <t>Y_E0</t>
        </is>
      </c>
      <c r="C13476" t="n">
        <v>5033</v>
      </c>
      <c r="D13476" t="n">
        <v>16.4</v>
      </c>
      <c r="E13476" t="n">
        <v>6</v>
      </c>
      <c r="F13476" t="n">
        <v>21.3000000004</v>
      </c>
      <c r="G13476" t="n">
        <v>7.188122618643534e-07</v>
      </c>
      <c r="H13476" t="n">
        <v>0.009116037896641019</v>
      </c>
      <c r="I13476" t="n">
        <v>0.001908434033374525</v>
      </c>
      <c r="J13476" t="n">
        <v>0.0007130208775818268</v>
      </c>
      <c r="K13476" t="n">
        <v>1.614302517654274e-05</v>
      </c>
      <c r="L13476" t="n">
        <v>4.825122377547937e-06</v>
      </c>
      <c r="M13476" t="inlineStr">
        <is>
          <t>Non-concurrent positive CQC design component envelopes; missing legacy rotations left blank</t>
        </is>
      </c>
    </row>
    <row r="13477">
      <c r="A13477" t="inlineStr">
        <is>
          <t>SLS</t>
        </is>
      </c>
      <c r="B13477" t="inlineStr">
        <is>
          <t>Y_E0</t>
        </is>
      </c>
      <c r="C13477" t="n">
        <v>5034</v>
      </c>
      <c r="D13477" t="n">
        <v>18</v>
      </c>
      <c r="E13477" t="n">
        <v>6</v>
      </c>
      <c r="F13477" t="n">
        <v>17.5000000004</v>
      </c>
      <c r="G13477" t="n">
        <v>2.69176317506852e-05</v>
      </c>
      <c r="H13477" t="n">
        <v>0.006597818307832082</v>
      </c>
      <c r="I13477" t="n">
        <v>0.001650811168188224</v>
      </c>
      <c r="J13477" t="n">
        <v>0.0007835778265309253</v>
      </c>
      <c r="K13477" t="n">
        <v>4.197671372410031e-05</v>
      </c>
      <c r="L13477" t="n">
        <v>6.76722569758294e-06</v>
      </c>
      <c r="M13477" t="inlineStr">
        <is>
          <t>Non-concurrent positive CQC design component envelopes; missing legacy rotations left blank</t>
        </is>
      </c>
    </row>
    <row r="13478">
      <c r="A13478" t="inlineStr">
        <is>
          <t>SLS</t>
        </is>
      </c>
      <c r="B13478" t="inlineStr">
        <is>
          <t>Y_E0</t>
        </is>
      </c>
      <c r="C13478" t="n">
        <v>5035</v>
      </c>
      <c r="D13478" t="n">
        <v>17.6</v>
      </c>
      <c r="E13478" t="n">
        <v>6</v>
      </c>
      <c r="F13478" t="n">
        <v>15.2</v>
      </c>
      <c r="G13478" t="n">
        <v>2.343829513730641e-15</v>
      </c>
      <c r="H13478" t="n">
        <v>0.005229099912286001</v>
      </c>
      <c r="I13478" t="n">
        <v>0.001494078039051747</v>
      </c>
      <c r="J13478" t="n">
        <v>0.0005146493390054638</v>
      </c>
      <c r="K13478" t="n">
        <v>3.59242260787077e-05</v>
      </c>
      <c r="L13478" t="n">
        <v>9.074829950691689e-16</v>
      </c>
      <c r="M13478" t="inlineStr">
        <is>
          <t>Non-concurrent positive CQC design component envelopes; missing legacy rotations left blank</t>
        </is>
      </c>
    </row>
    <row r="13479">
      <c r="A13479" t="inlineStr">
        <is>
          <t>SLS</t>
        </is>
      </c>
      <c r="B13479" t="inlineStr">
        <is>
          <t>Y_E0</t>
        </is>
      </c>
      <c r="C13479" t="n">
        <v>5036</v>
      </c>
      <c r="D13479" t="n">
        <v>17.6</v>
      </c>
      <c r="E13479" t="n">
        <v>6</v>
      </c>
      <c r="F13479" t="n">
        <v>17.5000000004</v>
      </c>
      <c r="G13479" t="n">
        <v>1.911494841981659e-05</v>
      </c>
      <c r="H13479" t="n">
        <v>0.006599896235413075</v>
      </c>
      <c r="I13479" t="n">
        <v>0.001652624965329357</v>
      </c>
      <c r="J13479" t="n">
        <v>0.0006761536073803945</v>
      </c>
      <c r="K13479" t="n">
        <v>1.379445291626352e-05</v>
      </c>
      <c r="L13479" t="n">
        <v>4.818708985968807e-06</v>
      </c>
      <c r="M13479" t="inlineStr">
        <is>
          <t>Non-concurrent positive CQC design component envelopes; missing legacy rotations left blank</t>
        </is>
      </c>
    </row>
    <row r="13480">
      <c r="A13480" t="inlineStr">
        <is>
          <t>SLS</t>
        </is>
      </c>
      <c r="B13480" t="inlineStr">
        <is>
          <t>Y_E0</t>
        </is>
      </c>
      <c r="C13480" t="n">
        <v>5037</v>
      </c>
      <c r="D13480" t="n">
        <v>17.2</v>
      </c>
      <c r="E13480" t="n">
        <v>6</v>
      </c>
      <c r="F13480" t="n">
        <v>15.2</v>
      </c>
      <c r="G13480" t="n">
        <v>2.343829513730641e-15</v>
      </c>
      <c r="H13480" t="n">
        <v>0.005229099912286343</v>
      </c>
      <c r="I13480" t="n">
        <v>0.001485371509348923</v>
      </c>
      <c r="J13480" t="n">
        <v>0.0005541385025426374</v>
      </c>
      <c r="K13480" t="n">
        <v>2.894539976175485e-06</v>
      </c>
      <c r="L13480" t="n">
        <v>9.074829950691689e-16</v>
      </c>
      <c r="M13480" t="inlineStr">
        <is>
          <t>Non-concurrent positive CQC design component envelopes; missing legacy rotations left blank</t>
        </is>
      </c>
    </row>
    <row r="13481">
      <c r="A13481" t="inlineStr">
        <is>
          <t>SLS</t>
        </is>
      </c>
      <c r="B13481" t="inlineStr">
        <is>
          <t>Y_E0</t>
        </is>
      </c>
      <c r="C13481" t="n">
        <v>5038</v>
      </c>
      <c r="D13481" t="n">
        <v>17.2</v>
      </c>
      <c r="E13481" t="n">
        <v>6</v>
      </c>
      <c r="F13481" t="n">
        <v>17.5000000004</v>
      </c>
      <c r="G13481" t="n">
        <v>1.243465381072591e-05</v>
      </c>
      <c r="H13481" t="n">
        <v>0.006601334041419626</v>
      </c>
      <c r="I13481" t="n">
        <v>0.001653521079318441</v>
      </c>
      <c r="J13481" t="n">
        <v>0.0006393153929493511</v>
      </c>
      <c r="K13481" t="n">
        <v>3.260036461705332e-06</v>
      </c>
      <c r="L13481" t="n">
        <v>4.147154627598628e-06</v>
      </c>
      <c r="M13481" t="inlineStr">
        <is>
          <t>Non-concurrent positive CQC design component envelopes; missing legacy rotations left blank</t>
        </is>
      </c>
    </row>
    <row r="13482">
      <c r="A13482" t="inlineStr">
        <is>
          <t>SLS</t>
        </is>
      </c>
      <c r="B13482" t="inlineStr">
        <is>
          <t>Y_E0</t>
        </is>
      </c>
      <c r="C13482" t="n">
        <v>5039</v>
      </c>
      <c r="D13482" t="n">
        <v>16.8</v>
      </c>
      <c r="E13482" t="n">
        <v>6</v>
      </c>
      <c r="F13482" t="n">
        <v>15.2</v>
      </c>
      <c r="G13482" t="n">
        <v>2.343829513730641e-15</v>
      </c>
      <c r="H13482" t="n">
        <v>0.005229099912286684</v>
      </c>
      <c r="I13482" t="n">
        <v>0.001480261540430733</v>
      </c>
      <c r="J13482" t="n">
        <v>0.0005637780810428452</v>
      </c>
      <c r="K13482" t="n">
        <v>9.068469949045992e-06</v>
      </c>
      <c r="L13482" t="n">
        <v>9.074829950691689e-16</v>
      </c>
      <c r="M13482" t="inlineStr">
        <is>
          <t>Non-concurrent positive CQC design component envelopes; missing legacy rotations left blank</t>
        </is>
      </c>
    </row>
    <row r="13483">
      <c r="A13483" t="inlineStr">
        <is>
          <t>SLS</t>
        </is>
      </c>
      <c r="B13483" t="inlineStr">
        <is>
          <t>Y_E0</t>
        </is>
      </c>
      <c r="C13483" t="n">
        <v>5040</v>
      </c>
      <c r="D13483" t="n">
        <v>16.8</v>
      </c>
      <c r="E13483" t="n">
        <v>6</v>
      </c>
      <c r="F13483" t="n">
        <v>17.5000000004</v>
      </c>
      <c r="G13483" t="n">
        <v>6.487333821732659e-06</v>
      </c>
      <c r="H13483" t="n">
        <v>0.006602926687005047</v>
      </c>
      <c r="I13483" t="n">
        <v>0.001653836989300354</v>
      </c>
      <c r="J13483" t="n">
        <v>0.0006301234188976245</v>
      </c>
      <c r="K13483" t="n">
        <v>2.523096650859635e-06</v>
      </c>
      <c r="L13483" t="n">
        <v>4.635042264725703e-06</v>
      </c>
      <c r="M13483" t="inlineStr">
        <is>
          <t>Non-concurrent positive CQC design component envelopes; missing legacy rotations left blank</t>
        </is>
      </c>
    </row>
    <row r="13484">
      <c r="A13484" t="inlineStr">
        <is>
          <t>SLS</t>
        </is>
      </c>
      <c r="B13484" t="inlineStr">
        <is>
          <t>Y_E0</t>
        </is>
      </c>
      <c r="C13484" t="n">
        <v>5041</v>
      </c>
      <c r="D13484" t="n">
        <v>16.4</v>
      </c>
      <c r="E13484" t="n">
        <v>6</v>
      </c>
      <c r="F13484" t="n">
        <v>15.2</v>
      </c>
      <c r="G13484" t="n">
        <v>2.343829513730641e-15</v>
      </c>
      <c r="H13484" t="n">
        <v>0.005229099912287025</v>
      </c>
      <c r="I13484" t="n">
        <v>0.001471426666622363</v>
      </c>
      <c r="J13484" t="n">
        <v>0.0005597409269190874</v>
      </c>
      <c r="K13484" t="n">
        <v>1.777513318273888e-05</v>
      </c>
      <c r="L13484" t="n">
        <v>9.074829950691689e-16</v>
      </c>
      <c r="M13484" t="inlineStr">
        <is>
          <t>Non-concurrent positive CQC design component envelopes; missing legacy rotations left blank</t>
        </is>
      </c>
    </row>
    <row r="13485">
      <c r="A13485" t="inlineStr">
        <is>
          <t>SLS</t>
        </is>
      </c>
      <c r="B13485" t="inlineStr">
        <is>
          <t>Y_E0</t>
        </is>
      </c>
      <c r="C13485" t="n">
        <v>5042</v>
      </c>
      <c r="D13485" t="n">
        <v>16.4</v>
      </c>
      <c r="E13485" t="n">
        <v>6</v>
      </c>
      <c r="F13485" t="n">
        <v>17.5000000004</v>
      </c>
      <c r="G13485" t="n">
        <v>9.026352815805039e-07</v>
      </c>
      <c r="H13485" t="n">
        <v>0.006605084426518783</v>
      </c>
      <c r="I13485" t="n">
        <v>0.001659954312681799</v>
      </c>
      <c r="J13485" t="n">
        <v>0.0006339343280874636</v>
      </c>
      <c r="K13485" t="n">
        <v>1.87710904820016e-05</v>
      </c>
      <c r="L13485" t="n">
        <v>4.9492752844744e-06</v>
      </c>
      <c r="M13485" t="inlineStr">
        <is>
          <t>Non-concurrent positive CQC design component envelopes; missing legacy rotations left blank</t>
        </is>
      </c>
    </row>
    <row r="13486">
      <c r="A13486" t="inlineStr">
        <is>
          <t>SLS</t>
        </is>
      </c>
      <c r="B13486" t="inlineStr">
        <is>
          <t>Y_E0</t>
        </is>
      </c>
      <c r="C13486" t="n">
        <v>5043</v>
      </c>
      <c r="D13486" t="n">
        <v>18</v>
      </c>
      <c r="E13486" t="n">
        <v>6</v>
      </c>
      <c r="F13486" t="n">
        <v>13.7000000004</v>
      </c>
      <c r="G13486" t="n">
        <v>2.660614561185698e-05</v>
      </c>
      <c r="H13486" t="n">
        <v>0.004404247228281406</v>
      </c>
      <c r="I13486" t="n">
        <v>0.001364348104305864</v>
      </c>
      <c r="J13486" t="n">
        <v>0.0006775939143550017</v>
      </c>
      <c r="K13486" t="n">
        <v>3.646248917542643e-05</v>
      </c>
      <c r="L13486" t="n">
        <v>3.046772569256746e-06</v>
      </c>
      <c r="M13486" t="inlineStr">
        <is>
          <t>Non-concurrent positive CQC design component envelopes; missing legacy rotations left blank</t>
        </is>
      </c>
    </row>
    <row r="13487">
      <c r="A13487" t="inlineStr">
        <is>
          <t>SLS</t>
        </is>
      </c>
      <c r="B13487" t="inlineStr">
        <is>
          <t>Y_E0</t>
        </is>
      </c>
      <c r="C13487" t="n">
        <v>5044</v>
      </c>
      <c r="D13487" t="n">
        <v>17.6</v>
      </c>
      <c r="E13487" t="n">
        <v>6</v>
      </c>
      <c r="F13487" t="n">
        <v>11.4</v>
      </c>
      <c r="G13487" t="n">
        <v>1.835844598709942e-15</v>
      </c>
      <c r="H13487" t="n">
        <v>0.003265213910304188</v>
      </c>
      <c r="I13487" t="n">
        <v>0.001175598984469227</v>
      </c>
      <c r="J13487" t="n">
        <v>0.0004030208465136587</v>
      </c>
      <c r="K13487" t="n">
        <v>1.997169944416674e-05</v>
      </c>
      <c r="L13487" t="n">
        <v>6.78347937446147e-16</v>
      </c>
      <c r="M13487" t="inlineStr">
        <is>
          <t>Non-concurrent positive CQC design component envelopes; missing legacy rotations left blank</t>
        </is>
      </c>
    </row>
    <row r="13488">
      <c r="A13488" t="inlineStr">
        <is>
          <t>SLS</t>
        </is>
      </c>
      <c r="B13488" t="inlineStr">
        <is>
          <t>Y_E0</t>
        </is>
      </c>
      <c r="C13488" t="n">
        <v>5045</v>
      </c>
      <c r="D13488" t="n">
        <v>17.6</v>
      </c>
      <c r="E13488" t="n">
        <v>6</v>
      </c>
      <c r="F13488" t="n">
        <v>13.7000000004</v>
      </c>
      <c r="G13488" t="n">
        <v>1.738031962107849e-05</v>
      </c>
      <c r="H13488" t="n">
        <v>0.004404220322491127</v>
      </c>
      <c r="I13488" t="n">
        <v>0.001365116031323635</v>
      </c>
      <c r="J13488" t="n">
        <v>0.0005835823786252034</v>
      </c>
      <c r="K13488" t="n">
        <v>1.029089088296587e-05</v>
      </c>
      <c r="L13488" t="n">
        <v>8.332829874173239e-07</v>
      </c>
      <c r="M13488" t="inlineStr">
        <is>
          <t>Non-concurrent positive CQC design component envelopes; missing legacy rotations left blank</t>
        </is>
      </c>
    </row>
    <row r="13489">
      <c r="A13489" t="inlineStr">
        <is>
          <t>SLS</t>
        </is>
      </c>
      <c r="B13489" t="inlineStr">
        <is>
          <t>Y_E0</t>
        </is>
      </c>
      <c r="C13489" t="n">
        <v>5046</v>
      </c>
      <c r="D13489" t="n">
        <v>17.2</v>
      </c>
      <c r="E13489" t="n">
        <v>6</v>
      </c>
      <c r="F13489" t="n">
        <v>11.4</v>
      </c>
      <c r="G13489" t="n">
        <v>1.835844598709942e-15</v>
      </c>
      <c r="H13489" t="n">
        <v>0.003265213910304442</v>
      </c>
      <c r="I13489" t="n">
        <v>0.001171994248407787</v>
      </c>
      <c r="J13489" t="n">
        <v>0.000434784176591404</v>
      </c>
      <c r="K13489" t="n">
        <v>2.349051998867489e-06</v>
      </c>
      <c r="L13489" t="n">
        <v>6.78347937446147e-16</v>
      </c>
      <c r="M13489" t="inlineStr">
        <is>
          <t>Non-concurrent positive CQC design component envelopes; missing legacy rotations left blank</t>
        </is>
      </c>
    </row>
    <row r="13490">
      <c r="A13490" t="inlineStr">
        <is>
          <t>SLS</t>
        </is>
      </c>
      <c r="B13490" t="inlineStr">
        <is>
          <t>Y_E0</t>
        </is>
      </c>
      <c r="C13490" t="n">
        <v>5047</v>
      </c>
      <c r="D13490" t="n">
        <v>17.2</v>
      </c>
      <c r="E13490" t="n">
        <v>6</v>
      </c>
      <c r="F13490" t="n">
        <v>13.7000000004</v>
      </c>
      <c r="G13490" t="n">
        <v>9.980332580555427e-06</v>
      </c>
      <c r="H13490" t="n">
        <v>0.004403250571520172</v>
      </c>
      <c r="I13490" t="n">
        <v>0.001365636102407259</v>
      </c>
      <c r="J13490" t="n">
        <v>0.000551564455723818</v>
      </c>
      <c r="K13490" t="n">
        <v>3.130042410604194e-06</v>
      </c>
      <c r="L13490" t="n">
        <v>1.207785168749314e-06</v>
      </c>
      <c r="M13490" t="inlineStr">
        <is>
          <t>Non-concurrent positive CQC design component envelopes; missing legacy rotations left blank</t>
        </is>
      </c>
    </row>
    <row r="13491">
      <c r="A13491" t="inlineStr">
        <is>
          <t>SLS</t>
        </is>
      </c>
      <c r="B13491" t="inlineStr">
        <is>
          <t>Y_E0</t>
        </is>
      </c>
      <c r="C13491" t="n">
        <v>5048</v>
      </c>
      <c r="D13491" t="n">
        <v>16.8</v>
      </c>
      <c r="E13491" t="n">
        <v>6</v>
      </c>
      <c r="F13491" t="n">
        <v>11.4</v>
      </c>
      <c r="G13491" t="n">
        <v>1.835844598709942e-15</v>
      </c>
      <c r="H13491" t="n">
        <v>0.003265213910304696</v>
      </c>
      <c r="I13491" t="n">
        <v>0.0011692205215703</v>
      </c>
      <c r="J13491" t="n">
        <v>0.0004410088866786989</v>
      </c>
      <c r="K13491" t="n">
        <v>4.381858142364662e-06</v>
      </c>
      <c r="L13491" t="n">
        <v>6.78347937446147e-16</v>
      </c>
      <c r="M13491" t="inlineStr">
        <is>
          <t>Non-concurrent positive CQC design component envelopes; missing legacy rotations left blank</t>
        </is>
      </c>
    </row>
    <row r="13492">
      <c r="A13492" t="inlineStr">
        <is>
          <t>SLS</t>
        </is>
      </c>
      <c r="B13492" t="inlineStr">
        <is>
          <t>Y_E0</t>
        </is>
      </c>
      <c r="C13492" t="n">
        <v>5049</v>
      </c>
      <c r="D13492" t="n">
        <v>16.8</v>
      </c>
      <c r="E13492" t="n">
        <v>6</v>
      </c>
      <c r="F13492" t="n">
        <v>13.7000000004</v>
      </c>
      <c r="G13492" t="n">
        <v>3.693373265826784e-06</v>
      </c>
      <c r="H13492" t="n">
        <v>0.004402583849488542</v>
      </c>
      <c r="I13492" t="n">
        <v>0.00136635663999812</v>
      </c>
      <c r="J13492" t="n">
        <v>0.000544188492702463</v>
      </c>
      <c r="K13492" t="n">
        <v>2.530573090039179e-06</v>
      </c>
      <c r="L13492" t="n">
        <v>6.203212977426789e-07</v>
      </c>
      <c r="M13492" t="inlineStr">
        <is>
          <t>Non-concurrent positive CQC design component envelopes; missing legacy rotations left blank</t>
        </is>
      </c>
    </row>
    <row r="13493">
      <c r="A13493" t="inlineStr">
        <is>
          <t>SLS</t>
        </is>
      </c>
      <c r="B13493" t="inlineStr">
        <is>
          <t>Y_E0</t>
        </is>
      </c>
      <c r="C13493" t="n">
        <v>5050</v>
      </c>
      <c r="D13493" t="n">
        <v>16.4</v>
      </c>
      <c r="E13493" t="n">
        <v>6</v>
      </c>
      <c r="F13493" t="n">
        <v>11.4</v>
      </c>
      <c r="G13493" t="n">
        <v>1.835844598709942e-15</v>
      </c>
      <c r="H13493" t="n">
        <v>0.003265213910304948</v>
      </c>
      <c r="I13493" t="n">
        <v>0.001160675551426438</v>
      </c>
      <c r="J13493" t="n">
        <v>0.0004348487217701938</v>
      </c>
      <c r="K13493" t="n">
        <v>1.948720879828639e-05</v>
      </c>
      <c r="L13493" t="n">
        <v>6.78347937446147e-16</v>
      </c>
      <c r="M13493" t="inlineStr">
        <is>
          <t>Non-concurrent positive CQC design component envelopes; missing legacy rotations left blank</t>
        </is>
      </c>
    </row>
    <row r="13494">
      <c r="A13494" t="inlineStr">
        <is>
          <t>SLS</t>
        </is>
      </c>
      <c r="B13494" t="inlineStr">
        <is>
          <t>Y_E0</t>
        </is>
      </c>
      <c r="C13494" t="n">
        <v>5051</v>
      </c>
      <c r="D13494" t="n">
        <v>16.4</v>
      </c>
      <c r="E13494" t="n">
        <v>6</v>
      </c>
      <c r="F13494" t="n">
        <v>13.7000000004</v>
      </c>
      <c r="G13494" t="n">
        <v>2.419514277540459e-06</v>
      </c>
      <c r="H13494" t="n">
        <v>0.00440277497290194</v>
      </c>
      <c r="I13494" t="n">
        <v>0.00137375821251238</v>
      </c>
      <c r="J13494" t="n">
        <v>0.0005489697296817445</v>
      </c>
      <c r="K13494" t="n">
        <v>2.202458796577686e-05</v>
      </c>
      <c r="L13494" t="n">
        <v>8.311202084236418e-07</v>
      </c>
      <c r="M13494" t="inlineStr">
        <is>
          <t>Non-concurrent positive CQC design component envelopes; missing legacy rotations left blank</t>
        </is>
      </c>
    </row>
    <row r="13495">
      <c r="A13495" t="inlineStr">
        <is>
          <t>SLS</t>
        </is>
      </c>
      <c r="B13495" t="inlineStr">
        <is>
          <t>Y_E0</t>
        </is>
      </c>
      <c r="C13495" t="n">
        <v>5052</v>
      </c>
      <c r="D13495" t="n">
        <v>18</v>
      </c>
      <c r="E13495" t="n">
        <v>6</v>
      </c>
      <c r="F13495" t="n">
        <v>9.900000000399999</v>
      </c>
      <c r="G13495" t="n">
        <v>3.523447366610098e-05</v>
      </c>
      <c r="H13495" t="n">
        <v>0.002645721926504309</v>
      </c>
      <c r="I13495" t="n">
        <v>0.00104107723656113</v>
      </c>
      <c r="J13495" t="n">
        <v>0.0005040187595550338</v>
      </c>
      <c r="K13495" t="n">
        <v>2.934736981591026e-05</v>
      </c>
      <c r="L13495" t="n">
        <v>6.057829410687925e-06</v>
      </c>
      <c r="M13495" t="inlineStr">
        <is>
          <t>Non-concurrent positive CQC design component envelopes; missing legacy rotations left blank</t>
        </is>
      </c>
    </row>
    <row r="13496">
      <c r="A13496" t="inlineStr">
        <is>
          <t>SLS</t>
        </is>
      </c>
      <c r="B13496" t="inlineStr">
        <is>
          <t>Y_E0</t>
        </is>
      </c>
      <c r="C13496" t="n">
        <v>5053</v>
      </c>
      <c r="D13496" t="n">
        <v>17.6</v>
      </c>
      <c r="E13496" t="n">
        <v>6</v>
      </c>
      <c r="F13496" t="n">
        <v>7.6</v>
      </c>
      <c r="G13496" t="n">
        <v>1.356182939525002e-15</v>
      </c>
      <c r="H13496" t="n">
        <v>0.001809193271004014</v>
      </c>
      <c r="I13496" t="n">
        <v>0.0008482974686728614</v>
      </c>
      <c r="J13496" t="n">
        <v>0.0003068892268222153</v>
      </c>
      <c r="K13496" t="n">
        <v>3.039680749897091e-05</v>
      </c>
      <c r="L13496" t="n">
        <v>4.777309424935187e-16</v>
      </c>
      <c r="M13496" t="inlineStr">
        <is>
          <t>Non-concurrent positive CQC design component envelopes; missing legacy rotations left blank</t>
        </is>
      </c>
    </row>
    <row r="13497">
      <c r="A13497" t="inlineStr">
        <is>
          <t>SLS</t>
        </is>
      </c>
      <c r="B13497" t="inlineStr">
        <is>
          <t>Y_E0</t>
        </is>
      </c>
      <c r="C13497" t="n">
        <v>5054</v>
      </c>
      <c r="D13497" t="n">
        <v>17.6</v>
      </c>
      <c r="E13497" t="n">
        <v>6</v>
      </c>
      <c r="F13497" t="n">
        <v>9.900000000399999</v>
      </c>
      <c r="G13497" t="n">
        <v>2.58169534111456e-05</v>
      </c>
      <c r="H13497" t="n">
        <v>0.002647304655537177</v>
      </c>
      <c r="I13497" t="n">
        <v>0.001043499550464255</v>
      </c>
      <c r="J13497" t="n">
        <v>0.0004232973010652719</v>
      </c>
      <c r="K13497" t="n">
        <v>1.018149271020527e-05</v>
      </c>
      <c r="L13497" t="n">
        <v>3.756589024517052e-06</v>
      </c>
      <c r="M13497" t="inlineStr">
        <is>
          <t>Non-concurrent positive CQC design component envelopes; missing legacy rotations left blank</t>
        </is>
      </c>
    </row>
    <row r="13498">
      <c r="A13498" t="inlineStr">
        <is>
          <t>SLS</t>
        </is>
      </c>
      <c r="B13498" t="inlineStr">
        <is>
          <t>Y_E0</t>
        </is>
      </c>
      <c r="C13498" t="n">
        <v>5055</v>
      </c>
      <c r="D13498" t="n">
        <v>17.2</v>
      </c>
      <c r="E13498" t="n">
        <v>6</v>
      </c>
      <c r="F13498" t="n">
        <v>7.6</v>
      </c>
      <c r="G13498" t="n">
        <v>1.356182939525002e-15</v>
      </c>
      <c r="H13498" t="n">
        <v>0.00180919327100419</v>
      </c>
      <c r="I13498" t="n">
        <v>0.0008391838911359928</v>
      </c>
      <c r="J13498" t="n">
        <v>0.0003354770478170794</v>
      </c>
      <c r="K13498" t="n">
        <v>3.793669225921629e-06</v>
      </c>
      <c r="L13498" t="n">
        <v>4.777309424935187e-16</v>
      </c>
      <c r="M13498" t="inlineStr">
        <is>
          <t>Non-concurrent positive CQC design component envelopes; missing legacy rotations left blank</t>
        </is>
      </c>
    </row>
    <row r="13499">
      <c r="A13499" t="inlineStr">
        <is>
          <t>SLS</t>
        </is>
      </c>
      <c r="B13499" t="inlineStr">
        <is>
          <t>Y_E0</t>
        </is>
      </c>
      <c r="C13499" t="n">
        <v>5056</v>
      </c>
      <c r="D13499" t="n">
        <v>17.2</v>
      </c>
      <c r="E13499" t="n">
        <v>6</v>
      </c>
      <c r="F13499" t="n">
        <v>9.900000000399999</v>
      </c>
      <c r="G13499" t="n">
        <v>1.745442192053159e-05</v>
      </c>
      <c r="H13499" t="n">
        <v>0.002648121878140197</v>
      </c>
      <c r="I13499" t="n">
        <v>0.001044563346334041</v>
      </c>
      <c r="J13499" t="n">
        <v>0.0003958791379603352</v>
      </c>
      <c r="K13499" t="n">
        <v>2.500235298916141e-06</v>
      </c>
      <c r="L13499" t="n">
        <v>2.743972191685642e-06</v>
      </c>
      <c r="M13499" t="inlineStr">
        <is>
          <t>Non-concurrent positive CQC design component envelopes; missing legacy rotations left blank</t>
        </is>
      </c>
    </row>
    <row r="13500">
      <c r="A13500" t="inlineStr">
        <is>
          <t>SLS</t>
        </is>
      </c>
      <c r="B13500" t="inlineStr">
        <is>
          <t>Y_E0</t>
        </is>
      </c>
      <c r="C13500" t="n">
        <v>5057</v>
      </c>
      <c r="D13500" t="n">
        <v>16.8</v>
      </c>
      <c r="E13500" t="n">
        <v>6</v>
      </c>
      <c r="F13500" t="n">
        <v>7.6</v>
      </c>
      <c r="G13500" t="n">
        <v>1.356182939525002e-15</v>
      </c>
      <c r="H13500" t="n">
        <v>0.001809193271004366</v>
      </c>
      <c r="I13500" t="n">
        <v>0.0008331378319157972</v>
      </c>
      <c r="J13500" t="n">
        <v>0.0003415589593676331</v>
      </c>
      <c r="K13500" t="n">
        <v>8.75981857105222e-06</v>
      </c>
      <c r="L13500" t="n">
        <v>4.777309424935187e-16</v>
      </c>
      <c r="M13500" t="inlineStr">
        <is>
          <t>Non-concurrent positive CQC design component envelopes; missing legacy rotations left blank</t>
        </is>
      </c>
    </row>
    <row r="13501">
      <c r="A13501" t="inlineStr">
        <is>
          <t>SLS</t>
        </is>
      </c>
      <c r="B13501" t="inlineStr">
        <is>
          <t>Y_E0</t>
        </is>
      </c>
      <c r="C13501" t="n">
        <v>5058</v>
      </c>
      <c r="D13501" t="n">
        <v>16.8</v>
      </c>
      <c r="E13501" t="n">
        <v>6</v>
      </c>
      <c r="F13501" t="n">
        <v>9.900000000399999</v>
      </c>
      <c r="G13501" t="n">
        <v>9.894110625274753e-06</v>
      </c>
      <c r="H13501" t="n">
        <v>0.002649122433833746</v>
      </c>
      <c r="I13501" t="n">
        <v>0.001045719317636544</v>
      </c>
      <c r="J13501" t="n">
        <v>0.0003898118210672829</v>
      </c>
      <c r="K13501" t="n">
        <v>2.726662845734978e-06</v>
      </c>
      <c r="L13501" t="n">
        <v>3.123566782290191e-06</v>
      </c>
      <c r="M13501" t="inlineStr">
        <is>
          <t>Non-concurrent positive CQC design component envelopes; missing legacy rotations left blank</t>
        </is>
      </c>
    </row>
    <row r="13502">
      <c r="A13502" t="inlineStr">
        <is>
          <t>SLS</t>
        </is>
      </c>
      <c r="B13502" t="inlineStr">
        <is>
          <t>Y_E0</t>
        </is>
      </c>
      <c r="C13502" t="n">
        <v>5059</v>
      </c>
      <c r="D13502" t="n">
        <v>16.4</v>
      </c>
      <c r="E13502" t="n">
        <v>6</v>
      </c>
      <c r="F13502" t="n">
        <v>7.6</v>
      </c>
      <c r="G13502" t="n">
        <v>1.356182939525002e-15</v>
      </c>
      <c r="H13502" t="n">
        <v>0.001809193271004542</v>
      </c>
      <c r="I13502" t="n">
        <v>0.0008218372997294346</v>
      </c>
      <c r="J13502" t="n">
        <v>0.00033734939827309</v>
      </c>
      <c r="K13502" t="n">
        <v>2.457735389964134e-05</v>
      </c>
      <c r="L13502" t="n">
        <v>4.777309424935187e-16</v>
      </c>
      <c r="M13502" t="inlineStr">
        <is>
          <t>Non-concurrent positive CQC design component envelopes; missing legacy rotations left blank</t>
        </is>
      </c>
    </row>
    <row r="13503">
      <c r="A13503" t="inlineStr">
        <is>
          <t>SLS</t>
        </is>
      </c>
      <c r="B13503" t="inlineStr">
        <is>
          <t>Y_E0</t>
        </is>
      </c>
      <c r="C13503" t="n">
        <v>5060</v>
      </c>
      <c r="D13503" t="n">
        <v>16.4</v>
      </c>
      <c r="E13503" t="n">
        <v>6</v>
      </c>
      <c r="F13503" t="n">
        <v>9.900000000399999</v>
      </c>
      <c r="G13503" t="n">
        <v>2.74280289710678e-06</v>
      </c>
      <c r="H13503" t="n">
        <v>0.002650697832507465</v>
      </c>
      <c r="I13503" t="n">
        <v>0.001054051074671324</v>
      </c>
      <c r="J13503" t="n">
        <v>0.0003943496373753591</v>
      </c>
      <c r="K13503" t="n">
        <v>2.497113331699058e-05</v>
      </c>
      <c r="L13503" t="n">
        <v>3.305502573724091e-06</v>
      </c>
      <c r="M13503" t="inlineStr">
        <is>
          <t>Non-concurrent positive CQC design component envelopes; missing legacy rotations left blank</t>
        </is>
      </c>
    </row>
    <row r="13504">
      <c r="A13504" t="inlineStr">
        <is>
          <t>SLS</t>
        </is>
      </c>
      <c r="B13504" t="inlineStr">
        <is>
          <t>Y_E0</t>
        </is>
      </c>
      <c r="C13504" t="n">
        <v>5061</v>
      </c>
      <c r="D13504" t="n">
        <v>18</v>
      </c>
      <c r="E13504" t="n">
        <v>6</v>
      </c>
      <c r="F13504" t="n">
        <v>6.1000000004</v>
      </c>
      <c r="G13504" t="n">
        <v>4.123405935187281e-05</v>
      </c>
      <c r="H13504" t="n">
        <v>0.001297980992177052</v>
      </c>
      <c r="I13504" t="n">
        <v>0.0006896052135213306</v>
      </c>
      <c r="J13504" t="n">
        <v>0.0004463226145987348</v>
      </c>
      <c r="K13504" t="n">
        <v>2.206755724242226e-05</v>
      </c>
      <c r="L13504" t="n">
        <v>9.605835282820814e-06</v>
      </c>
      <c r="M13504" t="inlineStr">
        <is>
          <t>Non-concurrent positive CQC design component envelopes; missing legacy rotations left blank</t>
        </is>
      </c>
    </row>
    <row r="13505">
      <c r="A13505" t="inlineStr">
        <is>
          <t>SLS</t>
        </is>
      </c>
      <c r="B13505" t="inlineStr">
        <is>
          <t>Y_E0</t>
        </is>
      </c>
      <c r="C13505" t="n">
        <v>5062</v>
      </c>
      <c r="D13505" t="n">
        <v>17.6</v>
      </c>
      <c r="E13505" t="n">
        <v>6</v>
      </c>
      <c r="F13505" t="n">
        <v>6.1000000004</v>
      </c>
      <c r="G13505" t="n">
        <v>3.064834068726545e-05</v>
      </c>
      <c r="H13505" t="n">
        <v>0.001301220658194467</v>
      </c>
      <c r="I13505" t="n">
        <v>0.0006954005708263324</v>
      </c>
      <c r="J13505" t="n">
        <v>0.0003668399802381398</v>
      </c>
      <c r="K13505" t="n">
        <v>1.345692505089256e-05</v>
      </c>
      <c r="L13505" t="n">
        <v>7.199590529994747e-06</v>
      </c>
      <c r="M13505" t="inlineStr">
        <is>
          <t>Non-concurrent positive CQC design component envelopes; missing legacy rotations left blank</t>
        </is>
      </c>
    </row>
    <row r="13506">
      <c r="A13506" t="inlineStr">
        <is>
          <t>SLS</t>
        </is>
      </c>
      <c r="B13506" t="inlineStr">
        <is>
          <t>Y_E0</t>
        </is>
      </c>
      <c r="C13506" t="n">
        <v>5063</v>
      </c>
      <c r="D13506" t="n">
        <v>17.2</v>
      </c>
      <c r="E13506" t="n">
        <v>6</v>
      </c>
      <c r="F13506" t="n">
        <v>6.1000000004</v>
      </c>
      <c r="G13506" t="n">
        <v>2.120608045872429e-05</v>
      </c>
      <c r="H13506" t="n">
        <v>0.001303692147472972</v>
      </c>
      <c r="I13506" t="n">
        <v>0.000695596707567116</v>
      </c>
      <c r="J13506" t="n">
        <v>0.0003398918503443968</v>
      </c>
      <c r="K13506" t="n">
        <v>3.011768343604925e-06</v>
      </c>
      <c r="L13506" t="n">
        <v>6.10759000599e-06</v>
      </c>
      <c r="M13506" t="inlineStr">
        <is>
          <t>Non-concurrent positive CQC design component envelopes; missing legacy rotations left blank</t>
        </is>
      </c>
    </row>
    <row r="13507">
      <c r="A13507" t="inlineStr">
        <is>
          <t>SLS</t>
        </is>
      </c>
      <c r="B13507" t="inlineStr">
        <is>
          <t>Y_E0</t>
        </is>
      </c>
      <c r="C13507" t="n">
        <v>5064</v>
      </c>
      <c r="D13507" t="n">
        <v>16.8</v>
      </c>
      <c r="E13507" t="n">
        <v>6</v>
      </c>
      <c r="F13507" t="n">
        <v>6.1000000004</v>
      </c>
      <c r="G13507" t="n">
        <v>1.257948294497892e-05</v>
      </c>
      <c r="H13507" t="n">
        <v>0.001306098333298589</v>
      </c>
      <c r="I13507" t="n">
        <v>0.0006949924403752974</v>
      </c>
      <c r="J13507" t="n">
        <v>0.0003321304672719394</v>
      </c>
      <c r="K13507" t="n">
        <v>2.508483098878984e-06</v>
      </c>
      <c r="L13507" t="n">
        <v>5.909923657286186e-06</v>
      </c>
      <c r="M13507" t="inlineStr">
        <is>
          <t>Non-concurrent positive CQC design component envelopes; missing legacy rotations left blank</t>
        </is>
      </c>
    </row>
    <row r="13508">
      <c r="A13508" t="inlineStr">
        <is>
          <t>SLS</t>
        </is>
      </c>
      <c r="B13508" t="inlineStr">
        <is>
          <t>Y_E0</t>
        </is>
      </c>
      <c r="C13508" t="n">
        <v>5065</v>
      </c>
      <c r="D13508" t="n">
        <v>16.4</v>
      </c>
      <c r="E13508" t="n">
        <v>6</v>
      </c>
      <c r="F13508" t="n">
        <v>6.1000000004</v>
      </c>
      <c r="G13508" t="n">
        <v>4.3009216724602e-06</v>
      </c>
      <c r="H13508" t="n">
        <v>0.001308714529459323</v>
      </c>
      <c r="I13508" t="n">
        <v>0.0007030034445045346</v>
      </c>
      <c r="J13508" t="n">
        <v>0.0003334265169132908</v>
      </c>
      <c r="K13508" t="n">
        <v>2.875633155956248e-05</v>
      </c>
      <c r="L13508" t="n">
        <v>5.547558084030561e-06</v>
      </c>
      <c r="M13508" t="inlineStr">
        <is>
          <t>Non-concurrent positive CQC design component envelopes; missing legacy rotations left blank</t>
        </is>
      </c>
    </row>
    <row r="13509">
      <c r="A13509" t="inlineStr">
        <is>
          <t>SLS</t>
        </is>
      </c>
      <c r="B13509" t="inlineStr">
        <is>
          <t>Y_E0</t>
        </is>
      </c>
      <c r="C13509" t="n">
        <v>5066</v>
      </c>
      <c r="D13509" t="n">
        <v>12</v>
      </c>
      <c r="E13509" t="n">
        <v>12</v>
      </c>
      <c r="F13509" t="n">
        <v>2.3000000004</v>
      </c>
      <c r="G13509" t="n">
        <v>3.792557218406018e-16</v>
      </c>
      <c r="H13509" t="n">
        <v>0.000283990848753853</v>
      </c>
      <c r="I13509" t="n">
        <v>0.0002833629202987711</v>
      </c>
      <c r="J13509" t="n">
        <v>0.0002540742180726937</v>
      </c>
      <c r="K13509" t="n">
        <v>1.02514042865528e-16</v>
      </c>
      <c r="L13509" t="n">
        <v>8.598798386498271e-17</v>
      </c>
      <c r="M13509" t="inlineStr">
        <is>
          <t>Non-concurrent positive CQC design component envelopes; missing legacy rotations left blank</t>
        </is>
      </c>
    </row>
    <row r="13510">
      <c r="A13510" t="inlineStr">
        <is>
          <t>SLS</t>
        </is>
      </c>
      <c r="B13510" t="inlineStr">
        <is>
          <t>Y_E0</t>
        </is>
      </c>
      <c r="C13510" t="n">
        <v>5067</v>
      </c>
      <c r="D13510" t="n">
        <v>11.6</v>
      </c>
      <c r="E13510" t="n">
        <v>12</v>
      </c>
      <c r="F13510" t="n">
        <v>2.3000000004</v>
      </c>
      <c r="G13510" t="n">
        <v>7.628937645917077e-06</v>
      </c>
      <c r="H13510" t="n">
        <v>0.0002819136603488656</v>
      </c>
      <c r="I13510" t="n">
        <v>0.0002858493901757904</v>
      </c>
      <c r="J13510" t="n">
        <v>0.0002329837843724104</v>
      </c>
      <c r="K13510" t="n">
        <v>2.873183685565084e-06</v>
      </c>
      <c r="L13510" t="n">
        <v>3.2629409694207e-06</v>
      </c>
      <c r="M13510" t="inlineStr">
        <is>
          <t>Non-concurrent positive CQC design component envelopes; missing legacy rotations left blank</t>
        </is>
      </c>
    </row>
    <row r="13511">
      <c r="A13511" t="inlineStr">
        <is>
          <t>SLS</t>
        </is>
      </c>
      <c r="B13511" t="inlineStr">
        <is>
          <t>Y_E0</t>
        </is>
      </c>
      <c r="C13511" t="n">
        <v>5068</v>
      </c>
      <c r="D13511" t="n">
        <v>11.6</v>
      </c>
      <c r="E13511" t="n">
        <v>12</v>
      </c>
      <c r="F13511" t="n">
        <v>3.8</v>
      </c>
      <c r="G13511" t="n">
        <v>5.93625301656509e-16</v>
      </c>
      <c r="H13511" t="n">
        <v>0.0006316151437980841</v>
      </c>
      <c r="I13511" t="n">
        <v>0.0004718934990612487</v>
      </c>
      <c r="J13511" t="n">
        <v>0.0002312826411586572</v>
      </c>
      <c r="K13511" t="n">
        <v>3.136243059906009e-05</v>
      </c>
      <c r="L13511" t="n">
        <v>1.924095254849569e-16</v>
      </c>
      <c r="M13511" t="inlineStr">
        <is>
          <t>Non-concurrent positive CQC design component envelopes; missing legacy rotations left blank</t>
        </is>
      </c>
    </row>
    <row r="13512">
      <c r="A13512" t="inlineStr">
        <is>
          <t>SLS</t>
        </is>
      </c>
      <c r="B13512" t="inlineStr">
        <is>
          <t>Y_E0</t>
        </is>
      </c>
      <c r="C13512" t="n">
        <v>5069</v>
      </c>
      <c r="D13512" t="n">
        <v>11.2</v>
      </c>
      <c r="E13512" t="n">
        <v>12</v>
      </c>
      <c r="F13512" t="n">
        <v>2.3000000004</v>
      </c>
      <c r="G13512" t="n">
        <v>1.413903616234844e-05</v>
      </c>
      <c r="H13512" t="n">
        <v>0.0002787118991915808</v>
      </c>
      <c r="I13512" t="n">
        <v>0.0002864975175762616</v>
      </c>
      <c r="J13512" t="n">
        <v>0.0002266095388738632</v>
      </c>
      <c r="K13512" t="n">
        <v>1.908898892746782e-06</v>
      </c>
      <c r="L13512" t="n">
        <v>5.018578484223093e-06</v>
      </c>
      <c r="M13512" t="inlineStr">
        <is>
          <t>Non-concurrent positive CQC design component envelopes; missing legacy rotations left blank</t>
        </is>
      </c>
    </row>
    <row r="13513">
      <c r="A13513" t="inlineStr">
        <is>
          <t>SLS</t>
        </is>
      </c>
      <c r="B13513" t="inlineStr">
        <is>
          <t>Y_E0</t>
        </is>
      </c>
      <c r="C13513" t="n">
        <v>5070</v>
      </c>
      <c r="D13513" t="n">
        <v>11.2</v>
      </c>
      <c r="E13513" t="n">
        <v>12</v>
      </c>
      <c r="F13513" t="n">
        <v>3.8</v>
      </c>
      <c r="G13513" t="n">
        <v>5.93625301656509e-16</v>
      </c>
      <c r="H13513" t="n">
        <v>0.000631615143798153</v>
      </c>
      <c r="I13513" t="n">
        <v>0.0004588824400768506</v>
      </c>
      <c r="J13513" t="n">
        <v>0.0002495835425715241</v>
      </c>
      <c r="K13513" t="n">
        <v>1.293802618643725e-05</v>
      </c>
      <c r="L13513" t="n">
        <v>1.924095254849569e-16</v>
      </c>
      <c r="M13513" t="inlineStr">
        <is>
          <t>Non-concurrent positive CQC design component envelopes; missing legacy rotations left blank</t>
        </is>
      </c>
    </row>
    <row r="13514">
      <c r="A13514" t="inlineStr">
        <is>
          <t>SLS</t>
        </is>
      </c>
      <c r="B13514" t="inlineStr">
        <is>
          <t>Y_E0</t>
        </is>
      </c>
      <c r="C13514" t="n">
        <v>5071</v>
      </c>
      <c r="D13514" t="n">
        <v>10.8</v>
      </c>
      <c r="E13514" t="n">
        <v>12</v>
      </c>
      <c r="F13514" t="n">
        <v>2.3000000004</v>
      </c>
      <c r="G13514" t="n">
        <v>2.052581679439156e-05</v>
      </c>
      <c r="H13514" t="n">
        <v>0.0002766179245962413</v>
      </c>
      <c r="I13514" t="n">
        <v>0.0002894642717885141</v>
      </c>
      <c r="J13514" t="n">
        <v>0.0002250673060334114</v>
      </c>
      <c r="K13514" t="n">
        <v>6.384318035032982e-06</v>
      </c>
      <c r="L13514" t="n">
        <v>3.834143385637128e-06</v>
      </c>
      <c r="M13514" t="inlineStr">
        <is>
          <t>Non-concurrent positive CQC design component envelopes; missing legacy rotations left blank</t>
        </is>
      </c>
    </row>
    <row r="13515">
      <c r="A13515" t="inlineStr">
        <is>
          <t>SLS</t>
        </is>
      </c>
      <c r="B13515" t="inlineStr">
        <is>
          <t>Y_E0</t>
        </is>
      </c>
      <c r="C13515" t="n">
        <v>5072</v>
      </c>
      <c r="D13515" t="n">
        <v>10.8</v>
      </c>
      <c r="E13515" t="n">
        <v>12</v>
      </c>
      <c r="F13515" t="n">
        <v>3.8</v>
      </c>
      <c r="G13515" t="n">
        <v>5.93625301656509e-16</v>
      </c>
      <c r="H13515" t="n">
        <v>0.0006316151437982221</v>
      </c>
      <c r="I13515" t="n">
        <v>0.0004491329823153664</v>
      </c>
      <c r="J13515" t="n">
        <v>0.0002543585130745314</v>
      </c>
      <c r="K13515" t="n">
        <v>1.598470516377751e-05</v>
      </c>
      <c r="L13515" t="n">
        <v>1.924095254849569e-16</v>
      </c>
      <c r="M13515" t="inlineStr">
        <is>
          <t>Non-concurrent positive CQC design component envelopes; missing legacy rotations left blank</t>
        </is>
      </c>
    </row>
    <row r="13516">
      <c r="A13516" t="inlineStr">
        <is>
          <t>SLS</t>
        </is>
      </c>
      <c r="B13516" t="inlineStr">
        <is>
          <t>Y_E0</t>
        </is>
      </c>
      <c r="C13516" t="n">
        <v>5073</v>
      </c>
      <c r="D13516" t="n">
        <v>10.4</v>
      </c>
      <c r="E13516" t="n">
        <v>12</v>
      </c>
      <c r="F13516" t="n">
        <v>2.3000000004</v>
      </c>
      <c r="G13516" t="n">
        <v>2.710045154559608e-05</v>
      </c>
      <c r="H13516" t="n">
        <v>0.0002759672530750531</v>
      </c>
      <c r="I13516" t="n">
        <v>0.0003010740565958941</v>
      </c>
      <c r="J13516" t="n">
        <v>0.0002272651861803672</v>
      </c>
      <c r="K13516" t="n">
        <v>3.045312924632465e-05</v>
      </c>
      <c r="L13516" t="n">
        <v>4.221444059193668e-06</v>
      </c>
      <c r="M13516" t="inlineStr">
        <is>
          <t>Non-concurrent positive CQC design component envelopes; missing legacy rotations left blank</t>
        </is>
      </c>
    </row>
    <row r="13517">
      <c r="A13517" t="inlineStr">
        <is>
          <t>SLS</t>
        </is>
      </c>
      <c r="B13517" t="inlineStr">
        <is>
          <t>Y_E0</t>
        </is>
      </c>
      <c r="C13517" t="n">
        <v>5074</v>
      </c>
      <c r="D13517" t="n">
        <v>10.4</v>
      </c>
      <c r="E13517" t="n">
        <v>12</v>
      </c>
      <c r="F13517" t="n">
        <v>3.8</v>
      </c>
      <c r="G13517" t="n">
        <v>5.93625301656509e-16</v>
      </c>
      <c r="H13517" t="n">
        <v>0.0006316151437982916</v>
      </c>
      <c r="I13517" t="n">
        <v>0.000433250092126181</v>
      </c>
      <c r="J13517" t="n">
        <v>0.0002508106574921567</v>
      </c>
      <c r="K13517" t="n">
        <v>3.470186843635915e-05</v>
      </c>
      <c r="L13517" t="n">
        <v>1.924095254849569e-16</v>
      </c>
      <c r="M13517" t="inlineStr">
        <is>
          <t>Non-concurrent positive CQC design component envelopes; missing legacy rotations left blank</t>
        </is>
      </c>
    </row>
    <row r="13518">
      <c r="A13518" t="inlineStr">
        <is>
          <t>SLS</t>
        </is>
      </c>
      <c r="B13518" t="inlineStr">
        <is>
          <t>Y_E0</t>
        </is>
      </c>
      <c r="C13518" t="n">
        <v>5075</v>
      </c>
      <c r="D13518" t="n">
        <v>6</v>
      </c>
      <c r="E13518" t="n">
        <v>12</v>
      </c>
      <c r="F13518" t="n">
        <v>2.3000000004</v>
      </c>
      <c r="G13518" t="n">
        <v>2.763836432985875e-05</v>
      </c>
      <c r="H13518" t="n">
        <v>0.0002968958167964577</v>
      </c>
      <c r="I13518" t="n">
        <v>0.0002856943700092891</v>
      </c>
      <c r="J13518" t="n">
        <v>0.0002701564711524296</v>
      </c>
      <c r="K13518" t="n">
        <v>8.01005900023765e-06</v>
      </c>
      <c r="L13518" t="n">
        <v>6.542208875834416e-06</v>
      </c>
      <c r="M13518" t="inlineStr">
        <is>
          <t>Non-concurrent positive CQC design component envelopes; missing legacy rotations left blank</t>
        </is>
      </c>
    </row>
    <row r="13519">
      <c r="A13519" t="inlineStr">
        <is>
          <t>SLS</t>
        </is>
      </c>
      <c r="B13519" t="inlineStr">
        <is>
          <t>Y_E0</t>
        </is>
      </c>
      <c r="C13519" t="n">
        <v>5076</v>
      </c>
      <c r="D13519" t="n">
        <v>6.4</v>
      </c>
      <c r="E13519" t="n">
        <v>12</v>
      </c>
      <c r="F13519" t="n">
        <v>2.3000000004</v>
      </c>
      <c r="G13519" t="n">
        <v>1.367467318646942e-05</v>
      </c>
      <c r="H13519" t="n">
        <v>0.0002916526748183812</v>
      </c>
      <c r="I13519" t="n">
        <v>0.0002882142624577466</v>
      </c>
      <c r="J13519" t="n">
        <v>0.0002392933760435249</v>
      </c>
      <c r="K13519" t="n">
        <v>5.607191370907672e-06</v>
      </c>
      <c r="L13519" t="n">
        <v>1.038650763619413e-05</v>
      </c>
      <c r="M13519" t="inlineStr">
        <is>
          <t>Non-concurrent positive CQC design component envelopes; missing legacy rotations left blank</t>
        </is>
      </c>
    </row>
    <row r="13520">
      <c r="A13520" t="inlineStr">
        <is>
          <t>SLS</t>
        </is>
      </c>
      <c r="B13520" t="inlineStr">
        <is>
          <t>Y_E0</t>
        </is>
      </c>
      <c r="C13520" t="n">
        <v>5077</v>
      </c>
      <c r="D13520" t="n">
        <v>6.4</v>
      </c>
      <c r="E13520" t="n">
        <v>12</v>
      </c>
      <c r="F13520" t="n">
        <v>3.8</v>
      </c>
      <c r="G13520" t="n">
        <v>5.93625301656509e-16</v>
      </c>
      <c r="H13520" t="n">
        <v>0.0006316151437989844</v>
      </c>
      <c r="I13520" t="n">
        <v>0.0004786555531447104</v>
      </c>
      <c r="J13520" t="n">
        <v>0.0002122413292836136</v>
      </c>
      <c r="K13520" t="n">
        <v>4.868930458592455e-05</v>
      </c>
      <c r="L13520" t="n">
        <v>1.924095254849569e-16</v>
      </c>
      <c r="M13520" t="inlineStr">
        <is>
          <t>Non-concurrent positive CQC design component envelopes; missing legacy rotations left blank</t>
        </is>
      </c>
    </row>
    <row r="13521">
      <c r="A13521" t="inlineStr">
        <is>
          <t>SLS</t>
        </is>
      </c>
      <c r="B13521" t="inlineStr">
        <is>
          <t>Y_E0</t>
        </is>
      </c>
      <c r="C13521" t="n">
        <v>5078</v>
      </c>
      <c r="D13521" t="n">
        <v>6.8</v>
      </c>
      <c r="E13521" t="n">
        <v>12</v>
      </c>
      <c r="F13521" t="n">
        <v>2.3000000004</v>
      </c>
      <c r="G13521" t="n">
        <v>3.505395246075166e-06</v>
      </c>
      <c r="H13521" t="n">
        <v>0.0002847541184258355</v>
      </c>
      <c r="I13521" t="n">
        <v>0.0002884676761395271</v>
      </c>
      <c r="J13521" t="n">
        <v>0.0002292993846443978</v>
      </c>
      <c r="K13521" t="n">
        <v>1.350735172778484e-06</v>
      </c>
      <c r="L13521" t="n">
        <v>1.26659937051971e-05</v>
      </c>
      <c r="M13521" t="inlineStr">
        <is>
          <t>Non-concurrent positive CQC design component envelopes; missing legacy rotations left blank</t>
        </is>
      </c>
    </row>
    <row r="13522">
      <c r="A13522" t="inlineStr">
        <is>
          <t>SLS</t>
        </is>
      </c>
      <c r="B13522" t="inlineStr">
        <is>
          <t>Y_E0</t>
        </is>
      </c>
      <c r="C13522" t="n">
        <v>5079</v>
      </c>
      <c r="D13522" t="n">
        <v>6.8</v>
      </c>
      <c r="E13522" t="n">
        <v>12</v>
      </c>
      <c r="F13522" t="n">
        <v>3.8</v>
      </c>
      <c r="G13522" t="n">
        <v>5.93625301656509e-16</v>
      </c>
      <c r="H13522" t="n">
        <v>0.000631615143798915</v>
      </c>
      <c r="I13522" t="n">
        <v>0.0004618369093433232</v>
      </c>
      <c r="J13522" t="n">
        <v>0.0002412996645092278</v>
      </c>
      <c r="K13522" t="n">
        <v>1.641979833542349e-05</v>
      </c>
      <c r="L13522" t="n">
        <v>1.924095254849569e-16</v>
      </c>
      <c r="M13522" t="inlineStr">
        <is>
          <t>Non-concurrent positive CQC design component envelopes; missing legacy rotations left blank</t>
        </is>
      </c>
    </row>
    <row r="13523">
      <c r="A13523" t="inlineStr">
        <is>
          <t>SLS</t>
        </is>
      </c>
      <c r="B13523" t="inlineStr">
        <is>
          <t>Y_E0</t>
        </is>
      </c>
      <c r="C13523" t="n">
        <v>5080</v>
      </c>
      <c r="D13523" t="n">
        <v>7.2</v>
      </c>
      <c r="E13523" t="n">
        <v>12</v>
      </c>
      <c r="F13523" t="n">
        <v>2.3000000004</v>
      </c>
      <c r="G13523" t="n">
        <v>7.819275493360505e-06</v>
      </c>
      <c r="H13523" t="n">
        <v>0.0002793235932963525</v>
      </c>
      <c r="I13523" t="n">
        <v>0.000290560292144963</v>
      </c>
      <c r="J13523" t="n">
        <v>0.0002261209887693454</v>
      </c>
      <c r="K13523" t="n">
        <v>6.080984164895233e-06</v>
      </c>
      <c r="L13523" t="n">
        <v>1.022963166437422e-05</v>
      </c>
      <c r="M13523" t="inlineStr">
        <is>
          <t>Non-concurrent positive CQC design component envelopes; missing legacy rotations left blank</t>
        </is>
      </c>
    </row>
    <row r="13524">
      <c r="A13524" t="inlineStr">
        <is>
          <t>SLS</t>
        </is>
      </c>
      <c r="B13524" t="inlineStr">
        <is>
          <t>Y_E0</t>
        </is>
      </c>
      <c r="C13524" t="n">
        <v>5081</v>
      </c>
      <c r="D13524" t="n">
        <v>7.2</v>
      </c>
      <c r="E13524" t="n">
        <v>12</v>
      </c>
      <c r="F13524" t="n">
        <v>3.8</v>
      </c>
      <c r="G13524" t="n">
        <v>5.93625301656509e-16</v>
      </c>
      <c r="H13524" t="n">
        <v>0.0006316151437988459</v>
      </c>
      <c r="I13524" t="n">
        <v>0.0004503688324347793</v>
      </c>
      <c r="J13524" t="n">
        <v>0.0002509028561222988</v>
      </c>
      <c r="K13524" t="n">
        <v>2.035675142608103e-05</v>
      </c>
      <c r="L13524" t="n">
        <v>1.924095254849569e-16</v>
      </c>
      <c r="M13524" t="inlineStr">
        <is>
          <t>Non-concurrent positive CQC design component envelopes; missing legacy rotations left blank</t>
        </is>
      </c>
    </row>
    <row r="13525">
      <c r="A13525" t="inlineStr">
        <is>
          <t>SLS</t>
        </is>
      </c>
      <c r="B13525" t="inlineStr">
        <is>
          <t>Y_E0</t>
        </is>
      </c>
      <c r="C13525" t="n">
        <v>5082</v>
      </c>
      <c r="D13525" t="n">
        <v>7.6</v>
      </c>
      <c r="E13525" t="n">
        <v>12</v>
      </c>
      <c r="F13525" t="n">
        <v>2.3000000004</v>
      </c>
      <c r="G13525" t="n">
        <v>1.62905028833679e-05</v>
      </c>
      <c r="H13525" t="n">
        <v>0.0002762405303500259</v>
      </c>
      <c r="I13525" t="n">
        <v>0.0003011654756884298</v>
      </c>
      <c r="J13525" t="n">
        <v>0.000226802206402176</v>
      </c>
      <c r="K13525" t="n">
        <v>2.826064604337363e-05</v>
      </c>
      <c r="L13525" t="n">
        <v>8.122327397314235e-06</v>
      </c>
      <c r="M13525" t="inlineStr">
        <is>
          <t>Non-concurrent positive CQC design component envelopes; missing legacy rotations left blank</t>
        </is>
      </c>
    </row>
    <row r="13526">
      <c r="A13526" t="inlineStr">
        <is>
          <t>SLS</t>
        </is>
      </c>
      <c r="B13526" t="inlineStr">
        <is>
          <t>Y_E0</t>
        </is>
      </c>
      <c r="C13526" t="n">
        <v>5083</v>
      </c>
      <c r="D13526" t="n">
        <v>7.6</v>
      </c>
      <c r="E13526" t="n">
        <v>12</v>
      </c>
      <c r="F13526" t="n">
        <v>3.8</v>
      </c>
      <c r="G13526" t="n">
        <v>5.93625301656509e-16</v>
      </c>
      <c r="H13526" t="n">
        <v>0.0006316151437987766</v>
      </c>
      <c r="I13526" t="n">
        <v>0.0004334244281606979</v>
      </c>
      <c r="J13526" t="n">
        <v>0.000251548718328999</v>
      </c>
      <c r="K13526" t="n">
        <v>3.712178729538611e-05</v>
      </c>
      <c r="L13526" t="n">
        <v>1.924095254849569e-16</v>
      </c>
      <c r="M13526" t="inlineStr">
        <is>
          <t>Non-concurrent positive CQC design component envelopes; missing legacy rotations left blank</t>
        </is>
      </c>
    </row>
    <row r="13527">
      <c r="A13527" t="inlineStr">
        <is>
          <t>SLS</t>
        </is>
      </c>
      <c r="B13527" t="inlineStr">
        <is>
          <t>Y_E0</t>
        </is>
      </c>
      <c r="C13527" t="n">
        <v>5084</v>
      </c>
      <c r="D13527" t="n">
        <v>18</v>
      </c>
      <c r="E13527" t="n">
        <v>12</v>
      </c>
      <c r="F13527" t="n">
        <v>2.3000000004</v>
      </c>
      <c r="G13527" t="n">
        <v>2.763836433063557e-05</v>
      </c>
      <c r="H13527" t="n">
        <v>0.0002968958167953915</v>
      </c>
      <c r="I13527" t="n">
        <v>0.0002856943700093292</v>
      </c>
      <c r="J13527" t="n">
        <v>0.0002701564711515199</v>
      </c>
      <c r="K13527" t="n">
        <v>8.010059000548826e-06</v>
      </c>
      <c r="L13527" t="n">
        <v>6.542208875682452e-06</v>
      </c>
      <c r="M13527" t="inlineStr">
        <is>
          <t>Non-concurrent positive CQC design component envelopes; missing legacy rotations left blank</t>
        </is>
      </c>
    </row>
    <row r="13528">
      <c r="A13528" t="inlineStr">
        <is>
          <t>SLS</t>
        </is>
      </c>
      <c r="B13528" t="inlineStr">
        <is>
          <t>Y_E0</t>
        </is>
      </c>
      <c r="C13528" t="n">
        <v>5085</v>
      </c>
      <c r="D13528" t="n">
        <v>17.6</v>
      </c>
      <c r="E13528" t="n">
        <v>12</v>
      </c>
      <c r="F13528" t="n">
        <v>2.3000000004</v>
      </c>
      <c r="G13528" t="n">
        <v>1.367467318727419e-05</v>
      </c>
      <c r="H13528" t="n">
        <v>0.0002916526748174148</v>
      </c>
      <c r="I13528" t="n">
        <v>0.0002882142624576317</v>
      </c>
      <c r="J13528" t="n">
        <v>0.000239293376042756</v>
      </c>
      <c r="K13528" t="n">
        <v>5.607191370591615e-06</v>
      </c>
      <c r="L13528" t="n">
        <v>1.038650763598989e-05</v>
      </c>
      <c r="M13528" t="inlineStr">
        <is>
          <t>Non-concurrent positive CQC design component envelopes; missing legacy rotations left blank</t>
        </is>
      </c>
    </row>
    <row r="13529">
      <c r="A13529" t="inlineStr">
        <is>
          <t>SLS</t>
        </is>
      </c>
      <c r="B13529" t="inlineStr">
        <is>
          <t>Y_E0</t>
        </is>
      </c>
      <c r="C13529" t="n">
        <v>5086</v>
      </c>
      <c r="D13529" t="n">
        <v>17.6</v>
      </c>
      <c r="E13529" t="n">
        <v>12</v>
      </c>
      <c r="F13529" t="n">
        <v>3.8</v>
      </c>
      <c r="G13529" t="n">
        <v>5.93625301656509e-16</v>
      </c>
      <c r="H13529" t="n">
        <v>0.0006316151437970449</v>
      </c>
      <c r="I13529" t="n">
        <v>0.0004786555531443088</v>
      </c>
      <c r="J13529" t="n">
        <v>0.000212241329283091</v>
      </c>
      <c r="K13529" t="n">
        <v>4.868930458591324e-05</v>
      </c>
      <c r="L13529" t="n">
        <v>1.924095254849569e-16</v>
      </c>
      <c r="M13529" t="inlineStr">
        <is>
          <t>Non-concurrent positive CQC design component envelopes; missing legacy rotations left blank</t>
        </is>
      </c>
    </row>
    <row r="13530">
      <c r="A13530" t="inlineStr">
        <is>
          <t>SLS</t>
        </is>
      </c>
      <c r="B13530" t="inlineStr">
        <is>
          <t>Y_E0</t>
        </is>
      </c>
      <c r="C13530" t="n">
        <v>5087</v>
      </c>
      <c r="D13530" t="n">
        <v>17.2</v>
      </c>
      <c r="E13530" t="n">
        <v>12</v>
      </c>
      <c r="F13530" t="n">
        <v>2.3000000004</v>
      </c>
      <c r="G13530" t="n">
        <v>3.505395246748112e-06</v>
      </c>
      <c r="H13530" t="n">
        <v>0.0002847541184249711</v>
      </c>
      <c r="I13530" t="n">
        <v>0.000288467676139334</v>
      </c>
      <c r="J13530" t="n">
        <v>0.0002292993846437187</v>
      </c>
      <c r="K13530" t="n">
        <v>1.350735172607845e-06</v>
      </c>
      <c r="L13530" t="n">
        <v>1.26659937049787e-05</v>
      </c>
      <c r="M13530" t="inlineStr">
        <is>
          <t>Non-concurrent positive CQC design component envelopes; missing legacy rotations left blank</t>
        </is>
      </c>
    </row>
    <row r="13531">
      <c r="A13531" t="inlineStr">
        <is>
          <t>SLS</t>
        </is>
      </c>
      <c r="B13531" t="inlineStr">
        <is>
          <t>Y_E0</t>
        </is>
      </c>
      <c r="C13531" t="n">
        <v>5088</v>
      </c>
      <c r="D13531" t="n">
        <v>17.2</v>
      </c>
      <c r="E13531" t="n">
        <v>12</v>
      </c>
      <c r="F13531" t="n">
        <v>3.8</v>
      </c>
      <c r="G13531" t="n">
        <v>5.93625301656509e-16</v>
      </c>
      <c r="H13531" t="n">
        <v>0.0006316151437971142</v>
      </c>
      <c r="I13531" t="n">
        <v>0.0004618369093429657</v>
      </c>
      <c r="J13531" t="n">
        <v>0.000241299664508627</v>
      </c>
      <c r="K13531" t="n">
        <v>1.6419798335633e-05</v>
      </c>
      <c r="L13531" t="n">
        <v>1.924095254849569e-16</v>
      </c>
      <c r="M13531" t="inlineStr">
        <is>
          <t>Non-concurrent positive CQC design component envelopes; missing legacy rotations left blank</t>
        </is>
      </c>
    </row>
    <row r="13532">
      <c r="A13532" t="inlineStr">
        <is>
          <t>SLS</t>
        </is>
      </c>
      <c r="B13532" t="inlineStr">
        <is>
          <t>Y_E0</t>
        </is>
      </c>
      <c r="C13532" t="n">
        <v>5089</v>
      </c>
      <c r="D13532" t="n">
        <v>16.8</v>
      </c>
      <c r="E13532" t="n">
        <v>12</v>
      </c>
      <c r="F13532" t="n">
        <v>2.3000000004</v>
      </c>
      <c r="G13532" t="n">
        <v>7.819275492662726e-06</v>
      </c>
      <c r="H13532" t="n">
        <v>0.000279323593295582</v>
      </c>
      <c r="I13532" t="n">
        <v>0.0002905602921447184</v>
      </c>
      <c r="J13532" t="n">
        <v>0.0002261209887687318</v>
      </c>
      <c r="K13532" t="n">
        <v>6.080984164656576e-06</v>
      </c>
      <c r="L13532" t="n">
        <v>1.0229631664167e-05</v>
      </c>
      <c r="M13532" t="inlineStr">
        <is>
          <t>Non-concurrent positive CQC design component envelopes; missing legacy rotations left blank</t>
        </is>
      </c>
    </row>
    <row r="13533">
      <c r="A13533" t="inlineStr">
        <is>
          <t>SLS</t>
        </is>
      </c>
      <c r="B13533" t="inlineStr">
        <is>
          <t>Y_E0</t>
        </is>
      </c>
      <c r="C13533" t="n">
        <v>5090</v>
      </c>
      <c r="D13533" t="n">
        <v>16.8</v>
      </c>
      <c r="E13533" t="n">
        <v>12</v>
      </c>
      <c r="F13533" t="n">
        <v>3.8</v>
      </c>
      <c r="G13533" t="n">
        <v>5.93625301656509e-16</v>
      </c>
      <c r="H13533" t="n">
        <v>0.0006316151437971833</v>
      </c>
      <c r="I13533" t="n">
        <v>0.0004503688324344012</v>
      </c>
      <c r="J13533" t="n">
        <v>0.0002509028561217017</v>
      </c>
      <c r="K13533" t="n">
        <v>2.03567514262883e-05</v>
      </c>
      <c r="L13533" t="n">
        <v>1.924095254849569e-16</v>
      </c>
      <c r="M13533" t="inlineStr">
        <is>
          <t>Non-concurrent positive CQC design component envelopes; missing legacy rotations left blank</t>
        </is>
      </c>
    </row>
    <row r="13534">
      <c r="A13534" t="inlineStr">
        <is>
          <t>SLS</t>
        </is>
      </c>
      <c r="B13534" t="inlineStr">
        <is>
          <t>Y_E0</t>
        </is>
      </c>
      <c r="C13534" t="n">
        <v>5091</v>
      </c>
      <c r="D13534" t="n">
        <v>16.4</v>
      </c>
      <c r="E13534" t="n">
        <v>12</v>
      </c>
      <c r="F13534" t="n">
        <v>2.3000000004</v>
      </c>
      <c r="G13534" t="n">
        <v>1.629050288255487e-05</v>
      </c>
      <c r="H13534" t="n">
        <v>0.0002762405303493378</v>
      </c>
      <c r="I13534" t="n">
        <v>0.0003011654756881311</v>
      </c>
      <c r="J13534" t="n">
        <v>0.0002268022064016144</v>
      </c>
      <c r="K13534" t="n">
        <v>2.826064604308126e-05</v>
      </c>
      <c r="L13534" t="n">
        <v>8.122327397115704e-06</v>
      </c>
      <c r="M13534" t="inlineStr">
        <is>
          <t>Non-concurrent positive CQC design component envelopes; missing legacy rotations left blank</t>
        </is>
      </c>
    </row>
    <row r="13535">
      <c r="A13535" t="inlineStr">
        <is>
          <t>SLS</t>
        </is>
      </c>
      <c r="B13535" t="inlineStr">
        <is>
          <t>Y_E0</t>
        </is>
      </c>
      <c r="C13535" t="n">
        <v>5092</v>
      </c>
      <c r="D13535" t="n">
        <v>16.4</v>
      </c>
      <c r="E13535" t="n">
        <v>12</v>
      </c>
      <c r="F13535" t="n">
        <v>3.8</v>
      </c>
      <c r="G13535" t="n">
        <v>5.93625301656509e-16</v>
      </c>
      <c r="H13535" t="n">
        <v>0.0006316151437972527</v>
      </c>
      <c r="I13535" t="n">
        <v>0.0004334244281602657</v>
      </c>
      <c r="J13535" t="n">
        <v>0.0002515487183284386</v>
      </c>
      <c r="K13535" t="n">
        <v>3.712178729578268e-05</v>
      </c>
      <c r="L13535" t="n">
        <v>1.924095254849569e-16</v>
      </c>
      <c r="M13535" t="inlineStr">
        <is>
          <t>Non-concurrent positive CQC design component envelopes; missing legacy rotations left blank</t>
        </is>
      </c>
    </row>
    <row r="13536">
      <c r="A13536" t="inlineStr">
        <is>
          <t>SLS</t>
        </is>
      </c>
      <c r="B13536" t="inlineStr">
        <is>
          <t>Y_E0</t>
        </is>
      </c>
      <c r="C13536" t="n">
        <v>5093</v>
      </c>
      <c r="D13536" t="n">
        <v>6</v>
      </c>
      <c r="E13536" t="n">
        <v>12</v>
      </c>
      <c r="F13536" t="n">
        <v>93.50000000039999</v>
      </c>
      <c r="G13536" t="n">
        <v>1.686971936316234e-06</v>
      </c>
      <c r="H13536" t="n">
        <v>0.08166733405133621</v>
      </c>
      <c r="I13536" t="n">
        <v>0.003108542324672676</v>
      </c>
      <c r="J13536" t="n">
        <v>0.00104312650761251</v>
      </c>
      <c r="K13536" t="n">
        <v>1.424564009507143e-05</v>
      </c>
      <c r="L13536" t="n">
        <v>1.647496515940608e-06</v>
      </c>
      <c r="M13536" t="inlineStr">
        <is>
          <t>Non-concurrent positive CQC design component envelopes; missing legacy rotations left blank</t>
        </is>
      </c>
    </row>
    <row r="13537">
      <c r="A13537" t="inlineStr">
        <is>
          <t>SLS</t>
        </is>
      </c>
      <c r="B13537" t="inlineStr">
        <is>
          <t>Y_E0</t>
        </is>
      </c>
      <c r="C13537" t="n">
        <v>5094</v>
      </c>
      <c r="D13537" t="n">
        <v>6.4</v>
      </c>
      <c r="E13537" t="n">
        <v>12</v>
      </c>
      <c r="F13537" t="n">
        <v>91.19999999999999</v>
      </c>
      <c r="G13537" t="n">
        <v>1.10922193972627e-14</v>
      </c>
      <c r="H13537" t="n">
        <v>0.07931118905376552</v>
      </c>
      <c r="I13537" t="n">
        <v>0.003112414844027051</v>
      </c>
      <c r="J13537" t="n">
        <v>0.001030900307727457</v>
      </c>
      <c r="K13537" t="n">
        <v>2.374076527518881e-06</v>
      </c>
      <c r="L13537" t="n">
        <v>7.613012387412085e-16</v>
      </c>
      <c r="M13537" t="inlineStr">
        <is>
          <t>Non-concurrent positive CQC design component envelopes; missing legacy rotations left blank</t>
        </is>
      </c>
    </row>
    <row r="13538">
      <c r="A13538" t="inlineStr">
        <is>
          <t>SLS</t>
        </is>
      </c>
      <c r="B13538" t="inlineStr">
        <is>
          <t>Y_E0</t>
        </is>
      </c>
      <c r="C13538" t="n">
        <v>5095</v>
      </c>
      <c r="D13538" t="n">
        <v>6.4</v>
      </c>
      <c r="E13538" t="n">
        <v>12</v>
      </c>
      <c r="F13538" t="n">
        <v>93.50000000039999</v>
      </c>
      <c r="G13538" t="n">
        <v>2.156325340336393e-06</v>
      </c>
      <c r="H13538" t="n">
        <v>0.08166810954897902</v>
      </c>
      <c r="I13538" t="n">
        <v>0.003105371532409363</v>
      </c>
      <c r="J13538" t="n">
        <v>0.001028571471519007</v>
      </c>
      <c r="K13538" t="n">
        <v>1.192303678556005e-06</v>
      </c>
      <c r="L13538" t="n">
        <v>2.090503277667576e-06</v>
      </c>
      <c r="M13538" t="inlineStr">
        <is>
          <t>Non-concurrent positive CQC design component envelopes; missing legacy rotations left blank</t>
        </is>
      </c>
    </row>
    <row r="13539">
      <c r="A13539" t="inlineStr">
        <is>
          <t>SLS</t>
        </is>
      </c>
      <c r="B13539" t="inlineStr">
        <is>
          <t>Y_E0</t>
        </is>
      </c>
      <c r="C13539" t="n">
        <v>5096</v>
      </c>
      <c r="D13539" t="n">
        <v>6.4</v>
      </c>
      <c r="E13539" t="n">
        <v>12</v>
      </c>
      <c r="F13539" t="n">
        <v>94.99999999999999</v>
      </c>
      <c r="G13539" t="n">
        <v>1.141014568394731e-14</v>
      </c>
      <c r="H13539" t="n">
        <v>0.08319336182752288</v>
      </c>
      <c r="I13539" t="n">
        <v>0.00309672105696196</v>
      </c>
      <c r="J13539" t="n">
        <v>0.001014518536403086</v>
      </c>
      <c r="K13539" t="n">
        <v>1.063064743028589e-05</v>
      </c>
      <c r="L13539" t="n">
        <v>7.697895123724509e-16</v>
      </c>
      <c r="M13539" t="inlineStr">
        <is>
          <t>Non-concurrent positive CQC design component envelopes; missing legacy rotations left blank</t>
        </is>
      </c>
    </row>
    <row r="13540">
      <c r="A13540" t="inlineStr">
        <is>
          <t>SLS</t>
        </is>
      </c>
      <c r="B13540" t="inlineStr">
        <is>
          <t>Y_E0</t>
        </is>
      </c>
      <c r="C13540" t="n">
        <v>5097</v>
      </c>
      <c r="D13540" t="n">
        <v>6.8</v>
      </c>
      <c r="E13540" t="n">
        <v>12</v>
      </c>
      <c r="F13540" t="n">
        <v>91.19999999999999</v>
      </c>
      <c r="G13540" t="n">
        <v>1.10922193972627e-14</v>
      </c>
      <c r="H13540" t="n">
        <v>0.07931118905376551</v>
      </c>
      <c r="I13540" t="n">
        <v>0.003115734608633002</v>
      </c>
      <c r="J13540" t="n">
        <v>0.001037227837597247</v>
      </c>
      <c r="K13540" t="n">
        <v>4.05381415397335e-06</v>
      </c>
      <c r="L13540" t="n">
        <v>7.613012387412085e-16</v>
      </c>
      <c r="M13540" t="inlineStr">
        <is>
          <t>Non-concurrent positive CQC design component envelopes; missing legacy rotations left blank</t>
        </is>
      </c>
    </row>
    <row r="13541">
      <c r="A13541" t="inlineStr">
        <is>
          <t>SLS</t>
        </is>
      </c>
      <c r="B13541" t="inlineStr">
        <is>
          <t>Y_E0</t>
        </is>
      </c>
      <c r="C13541" t="n">
        <v>5098</v>
      </c>
      <c r="D13541" t="n">
        <v>6.8</v>
      </c>
      <c r="E13541" t="n">
        <v>12</v>
      </c>
      <c r="F13541" t="n">
        <v>93.50000000039999</v>
      </c>
      <c r="G13541" t="n">
        <v>2.277382010587298e-06</v>
      </c>
      <c r="H13541" t="n">
        <v>0.08166907104463551</v>
      </c>
      <c r="I13541" t="n">
        <v>0.003106823136789634</v>
      </c>
      <c r="J13541" t="n">
        <v>0.001023753083614614</v>
      </c>
      <c r="K13541" t="n">
        <v>2.215713453740927e-06</v>
      </c>
      <c r="L13541" t="n">
        <v>2.536827503218254e-06</v>
      </c>
      <c r="M13541" t="inlineStr">
        <is>
          <t>Non-concurrent positive CQC design component envelopes; missing legacy rotations left blank</t>
        </is>
      </c>
    </row>
    <row r="13542">
      <c r="A13542" t="inlineStr">
        <is>
          <t>SLS</t>
        </is>
      </c>
      <c r="B13542" t="inlineStr">
        <is>
          <t>Y_E0</t>
        </is>
      </c>
      <c r="C13542" t="n">
        <v>5099</v>
      </c>
      <c r="D13542" t="n">
        <v>6.8</v>
      </c>
      <c r="E13542" t="n">
        <v>12</v>
      </c>
      <c r="F13542" t="n">
        <v>94.99999999999999</v>
      </c>
      <c r="G13542" t="n">
        <v>1.141014568394731e-14</v>
      </c>
      <c r="H13542" t="n">
        <v>0.08319336182752292</v>
      </c>
      <c r="I13542" t="n">
        <v>0.003102920228936357</v>
      </c>
      <c r="J13542" t="n">
        <v>0.001017783996035116</v>
      </c>
      <c r="K13542" t="n">
        <v>7.606414181279119e-06</v>
      </c>
      <c r="L13542" t="n">
        <v>7.697895123724509e-16</v>
      </c>
      <c r="M13542" t="inlineStr">
        <is>
          <t>Non-concurrent positive CQC design component envelopes; missing legacy rotations left blank</t>
        </is>
      </c>
    </row>
    <row r="13543">
      <c r="A13543" t="inlineStr">
        <is>
          <t>SLS</t>
        </is>
      </c>
      <c r="B13543" t="inlineStr">
        <is>
          <t>Y_E0</t>
        </is>
      </c>
      <c r="C13543" t="n">
        <v>5100</v>
      </c>
      <c r="D13543" t="n">
        <v>7.2</v>
      </c>
      <c r="E13543" t="n">
        <v>12</v>
      </c>
      <c r="F13543" t="n">
        <v>91.19999999999999</v>
      </c>
      <c r="G13543" t="n">
        <v>1.10922193972627e-14</v>
      </c>
      <c r="H13543" t="n">
        <v>0.07931118905376552</v>
      </c>
      <c r="I13543" t="n">
        <v>0.003118097614894091</v>
      </c>
      <c r="J13543" t="n">
        <v>0.001038536771838239</v>
      </c>
      <c r="K13543" t="n">
        <v>2.209445068122565e-06</v>
      </c>
      <c r="L13543" t="n">
        <v>7.613012387412085e-16</v>
      </c>
      <c r="M13543" t="inlineStr">
        <is>
          <t>Non-concurrent positive CQC design component envelopes; missing legacy rotations left blank</t>
        </is>
      </c>
    </row>
    <row r="13544">
      <c r="A13544" t="inlineStr">
        <is>
          <t>SLS</t>
        </is>
      </c>
      <c r="B13544" t="inlineStr">
        <is>
          <t>Y_E0</t>
        </is>
      </c>
      <c r="C13544" t="n">
        <v>5101</v>
      </c>
      <c r="D13544" t="n">
        <v>7.2</v>
      </c>
      <c r="E13544" t="n">
        <v>12</v>
      </c>
      <c r="F13544" t="n">
        <v>93.50000000039999</v>
      </c>
      <c r="G13544" t="n">
        <v>2.322926892702393e-06</v>
      </c>
      <c r="H13544" t="n">
        <v>0.08167007261675704</v>
      </c>
      <c r="I13544" t="n">
        <v>0.00310887823747386</v>
      </c>
      <c r="J13544" t="n">
        <v>0.001022919822453503</v>
      </c>
      <c r="K13544" t="n">
        <v>2.535130889554826e-06</v>
      </c>
      <c r="L13544" t="n">
        <v>2.719100132426813e-06</v>
      </c>
      <c r="M13544" t="inlineStr">
        <is>
          <t>Non-concurrent positive CQC design component envelopes; missing legacy rotations left blank</t>
        </is>
      </c>
    </row>
    <row r="13545">
      <c r="A13545" t="inlineStr">
        <is>
          <t>SLS</t>
        </is>
      </c>
      <c r="B13545" t="inlineStr">
        <is>
          <t>Y_E0</t>
        </is>
      </c>
      <c r="C13545" t="n">
        <v>5102</v>
      </c>
      <c r="D13545" t="n">
        <v>7.2</v>
      </c>
      <c r="E13545" t="n">
        <v>12</v>
      </c>
      <c r="F13545" t="n">
        <v>94.99999999999999</v>
      </c>
      <c r="G13545" t="n">
        <v>1.141014568394731e-14</v>
      </c>
      <c r="H13545" t="n">
        <v>0.08319336182752293</v>
      </c>
      <c r="I13545" t="n">
        <v>0.003106573005231635</v>
      </c>
      <c r="J13545" t="n">
        <v>0.001017411828716635</v>
      </c>
      <c r="K13545" t="n">
        <v>4.817794398392807e-06</v>
      </c>
      <c r="L13545" t="n">
        <v>7.697895123724509e-16</v>
      </c>
      <c r="M13545" t="inlineStr">
        <is>
          <t>Non-concurrent positive CQC design component envelopes; missing legacy rotations left blank</t>
        </is>
      </c>
    </row>
    <row r="13546">
      <c r="A13546" t="inlineStr">
        <is>
          <t>SLS</t>
        </is>
      </c>
      <c r="B13546" t="inlineStr">
        <is>
          <t>Y_E0</t>
        </is>
      </c>
      <c r="C13546" t="n">
        <v>5103</v>
      </c>
      <c r="D13546" t="n">
        <v>7.6</v>
      </c>
      <c r="E13546" t="n">
        <v>12</v>
      </c>
      <c r="F13546" t="n">
        <v>91.19999999999999</v>
      </c>
      <c r="G13546" t="n">
        <v>1.10922193972627e-14</v>
      </c>
      <c r="H13546" t="n">
        <v>0.07931118905376554</v>
      </c>
      <c r="I13546" t="n">
        <v>0.003120234654765459</v>
      </c>
      <c r="J13546" t="n">
        <v>0.001038096565781863</v>
      </c>
      <c r="K13546" t="n">
        <v>3.864285363936081e-06</v>
      </c>
      <c r="L13546" t="n">
        <v>7.613012387412085e-16</v>
      </c>
      <c r="M13546" t="inlineStr">
        <is>
          <t>Non-concurrent positive CQC design component envelopes; missing legacy rotations left blank</t>
        </is>
      </c>
    </row>
    <row r="13547">
      <c r="A13547" t="inlineStr">
        <is>
          <t>SLS</t>
        </is>
      </c>
      <c r="B13547" t="inlineStr">
        <is>
          <t>Y_E0</t>
        </is>
      </c>
      <c r="C13547" t="n">
        <v>5104</v>
      </c>
      <c r="D13547" t="n">
        <v>7.6</v>
      </c>
      <c r="E13547" t="n">
        <v>12</v>
      </c>
      <c r="F13547" t="n">
        <v>93.50000000039999</v>
      </c>
      <c r="G13547" t="n">
        <v>2.414812280113489e-06</v>
      </c>
      <c r="H13547" t="n">
        <v>0.08167108427277515</v>
      </c>
      <c r="I13547" t="n">
        <v>0.003110358126768832</v>
      </c>
      <c r="J13547" t="n">
        <v>0.001023421431093252</v>
      </c>
      <c r="K13547" t="n">
        <v>6.430419976272862e-08</v>
      </c>
      <c r="L13547" t="n">
        <v>2.827946034247635e-06</v>
      </c>
      <c r="M13547" t="inlineStr">
        <is>
          <t>Non-concurrent positive CQC design component envelopes; missing legacy rotations left blank</t>
        </is>
      </c>
    </row>
    <row r="13548">
      <c r="A13548" t="inlineStr">
        <is>
          <t>SLS</t>
        </is>
      </c>
      <c r="B13548" t="inlineStr">
        <is>
          <t>Y_E0</t>
        </is>
      </c>
      <c r="C13548" t="n">
        <v>5105</v>
      </c>
      <c r="D13548" t="n">
        <v>7.6</v>
      </c>
      <c r="E13548" t="n">
        <v>12</v>
      </c>
      <c r="F13548" t="n">
        <v>94.99999999999999</v>
      </c>
      <c r="G13548" t="n">
        <v>1.141014568394731e-14</v>
      </c>
      <c r="H13548" t="n">
        <v>0.08319336182752296</v>
      </c>
      <c r="I13548" t="n">
        <v>0.003109313664146727</v>
      </c>
      <c r="J13548" t="n">
        <v>0.001015828528872424</v>
      </c>
      <c r="K13548" t="n">
        <v>5.751610222803649e-06</v>
      </c>
      <c r="L13548" t="n">
        <v>7.697895123724509e-16</v>
      </c>
      <c r="M13548" t="inlineStr">
        <is>
          <t>Non-concurrent positive CQC design component envelopes; missing legacy rotations left blank</t>
        </is>
      </c>
    </row>
    <row r="13549">
      <c r="A13549" t="inlineStr">
        <is>
          <t>SLS</t>
        </is>
      </c>
      <c r="B13549" t="inlineStr">
        <is>
          <t>Y_E0</t>
        </is>
      </c>
      <c r="C13549" t="n">
        <v>5106</v>
      </c>
      <c r="D13549" t="n">
        <v>6</v>
      </c>
      <c r="E13549" t="n">
        <v>12</v>
      </c>
      <c r="F13549" t="n">
        <v>89.7000000004</v>
      </c>
      <c r="G13549" t="n">
        <v>7.07539302078603e-07</v>
      </c>
      <c r="H13549" t="n">
        <v>0.0777488947016281</v>
      </c>
      <c r="I13549" t="n">
        <v>0.003126985148695097</v>
      </c>
      <c r="J13549" t="n">
        <v>0.001085063134137557</v>
      </c>
      <c r="K13549" t="n">
        <v>1.590414669370999e-05</v>
      </c>
      <c r="L13549" t="n">
        <v>2.521468716465401e-06</v>
      </c>
      <c r="M13549" t="inlineStr">
        <is>
          <t>Non-concurrent positive CQC design component envelopes; missing legacy rotations left blank</t>
        </is>
      </c>
    </row>
    <row r="13550">
      <c r="A13550" t="inlineStr">
        <is>
          <t>SLS</t>
        </is>
      </c>
      <c r="B13550" t="inlineStr">
        <is>
          <t>Y_E0</t>
        </is>
      </c>
      <c r="C13550" t="n">
        <v>5107</v>
      </c>
      <c r="D13550" t="n">
        <v>6.4</v>
      </c>
      <c r="E13550" t="n">
        <v>12</v>
      </c>
      <c r="F13550" t="n">
        <v>87.39999999999999</v>
      </c>
      <c r="G13550" t="n">
        <v>1.091525952693755e-14</v>
      </c>
      <c r="H13550" t="n">
        <v>0.07534212711479978</v>
      </c>
      <c r="I13550" t="n">
        <v>0.003143150011695933</v>
      </c>
      <c r="J13550" t="n">
        <v>0.001045267064287104</v>
      </c>
      <c r="K13550" t="n">
        <v>7.431350372204552e-06</v>
      </c>
      <c r="L13550" t="n">
        <v>7.530018118591885e-16</v>
      </c>
      <c r="M13550" t="inlineStr">
        <is>
          <t>Non-concurrent positive CQC design component envelopes; missing legacy rotations left blank</t>
        </is>
      </c>
    </row>
    <row r="13551">
      <c r="A13551" t="inlineStr">
        <is>
          <t>SLS</t>
        </is>
      </c>
      <c r="B13551" t="inlineStr">
        <is>
          <t>Y_E0</t>
        </is>
      </c>
      <c r="C13551" t="n">
        <v>5108</v>
      </c>
      <c r="D13551" t="n">
        <v>6.4</v>
      </c>
      <c r="E13551" t="n">
        <v>12</v>
      </c>
      <c r="F13551" t="n">
        <v>89.7000000004</v>
      </c>
      <c r="G13551" t="n">
        <v>7.900238177354295e-07</v>
      </c>
      <c r="H13551" t="n">
        <v>0.07775006039379917</v>
      </c>
      <c r="I13551" t="n">
        <v>0.00312535463991794</v>
      </c>
      <c r="J13551" t="n">
        <v>0.001061358146352394</v>
      </c>
      <c r="K13551" t="n">
        <v>3.507836684571368e-06</v>
      </c>
      <c r="L13551" t="n">
        <v>2.785748605702783e-06</v>
      </c>
      <c r="M13551" t="inlineStr">
        <is>
          <t>Non-concurrent positive CQC design component envelopes; missing legacy rotations left blank</t>
        </is>
      </c>
    </row>
    <row r="13552">
      <c r="A13552" t="inlineStr">
        <is>
          <t>SLS</t>
        </is>
      </c>
      <c r="B13552" t="inlineStr">
        <is>
          <t>Y_E0</t>
        </is>
      </c>
      <c r="C13552" t="n">
        <v>5109</v>
      </c>
      <c r="D13552" t="n">
        <v>6.8</v>
      </c>
      <c r="E13552" t="n">
        <v>12</v>
      </c>
      <c r="F13552" t="n">
        <v>87.39999999999999</v>
      </c>
      <c r="G13552" t="n">
        <v>1.091525952693755e-14</v>
      </c>
      <c r="H13552" t="n">
        <v>0.07534212711479975</v>
      </c>
      <c r="I13552" t="n">
        <v>0.003143533463219063</v>
      </c>
      <c r="J13552" t="n">
        <v>0.001055619863966303</v>
      </c>
      <c r="K13552" t="n">
        <v>2.302030293242546e-06</v>
      </c>
      <c r="L13552" t="n">
        <v>7.530018118591885e-16</v>
      </c>
      <c r="M13552" t="inlineStr">
        <is>
          <t>Non-concurrent positive CQC design component envelopes; missing legacy rotations left blank</t>
        </is>
      </c>
    </row>
    <row r="13553">
      <c r="A13553" t="inlineStr">
        <is>
          <t>SLS</t>
        </is>
      </c>
      <c r="B13553" t="inlineStr">
        <is>
          <t>Y_E0</t>
        </is>
      </c>
      <c r="C13553" t="n">
        <v>5110</v>
      </c>
      <c r="D13553" t="n">
        <v>6.8</v>
      </c>
      <c r="E13553" t="n">
        <v>12</v>
      </c>
      <c r="F13553" t="n">
        <v>89.7000000004</v>
      </c>
      <c r="G13553" t="n">
        <v>1.265163005850888e-06</v>
      </c>
      <c r="H13553" t="n">
        <v>0.07775134544260942</v>
      </c>
      <c r="I13553" t="n">
        <v>0.003126307186043906</v>
      </c>
      <c r="J13553" t="n">
        <v>0.001053152784956741</v>
      </c>
      <c r="K13553" t="n">
        <v>7.822225950431821e-07</v>
      </c>
      <c r="L13553" t="n">
        <v>3.089832300423396e-06</v>
      </c>
      <c r="M13553" t="inlineStr">
        <is>
          <t>Non-concurrent positive CQC design component envelopes; missing legacy rotations left blank</t>
        </is>
      </c>
    </row>
    <row r="13554">
      <c r="A13554" t="inlineStr">
        <is>
          <t>SLS</t>
        </is>
      </c>
      <c r="B13554" t="inlineStr">
        <is>
          <t>Y_E0</t>
        </is>
      </c>
      <c r="C13554" t="n">
        <v>5111</v>
      </c>
      <c r="D13554" t="n">
        <v>7.2</v>
      </c>
      <c r="E13554" t="n">
        <v>12</v>
      </c>
      <c r="F13554" t="n">
        <v>87.39999999999999</v>
      </c>
      <c r="G13554" t="n">
        <v>1.091525952693755e-14</v>
      </c>
      <c r="H13554" t="n">
        <v>0.07534212711479973</v>
      </c>
      <c r="I13554" t="n">
        <v>0.003144502374425091</v>
      </c>
      <c r="J13554" t="n">
        <v>0.001058124498839552</v>
      </c>
      <c r="K13554" t="n">
        <v>6.892034031369002e-07</v>
      </c>
      <c r="L13554" t="n">
        <v>7.530018118591885e-16</v>
      </c>
      <c r="M13554" t="inlineStr">
        <is>
          <t>Non-concurrent positive CQC design component envelopes; missing legacy rotations left blank</t>
        </is>
      </c>
    </row>
    <row r="13555">
      <c r="A13555" t="inlineStr">
        <is>
          <t>SLS</t>
        </is>
      </c>
      <c r="B13555" t="inlineStr">
        <is>
          <t>Y_E0</t>
        </is>
      </c>
      <c r="C13555" t="n">
        <v>5112</v>
      </c>
      <c r="D13555" t="n">
        <v>7.2</v>
      </c>
      <c r="E13555" t="n">
        <v>12</v>
      </c>
      <c r="F13555" t="n">
        <v>89.7000000004</v>
      </c>
      <c r="G13555" t="n">
        <v>1.678335232608842e-06</v>
      </c>
      <c r="H13555" t="n">
        <v>0.07775250955310903</v>
      </c>
      <c r="I13555" t="n">
        <v>0.00312717845133768</v>
      </c>
      <c r="J13555" t="n">
        <v>0.001051071772106466</v>
      </c>
      <c r="K13555" t="n">
        <v>1.439278371871116e-06</v>
      </c>
      <c r="L13555" t="n">
        <v>2.984374861173632e-06</v>
      </c>
      <c r="M13555" t="inlineStr">
        <is>
          <t>Non-concurrent positive CQC design component envelopes; missing legacy rotations left blank</t>
        </is>
      </c>
    </row>
    <row r="13556">
      <c r="A13556" t="inlineStr">
        <is>
          <t>SLS</t>
        </is>
      </c>
      <c r="B13556" t="inlineStr">
        <is>
          <t>Y_E0</t>
        </is>
      </c>
      <c r="C13556" t="n">
        <v>5113</v>
      </c>
      <c r="D13556" t="n">
        <v>7.6</v>
      </c>
      <c r="E13556" t="n">
        <v>12</v>
      </c>
      <c r="F13556" t="n">
        <v>87.39999999999999</v>
      </c>
      <c r="G13556" t="n">
        <v>1.091525952693755e-14</v>
      </c>
      <c r="H13556" t="n">
        <v>0.07534212711479971</v>
      </c>
      <c r="I13556" t="n">
        <v>0.003146176629332754</v>
      </c>
      <c r="J13556" t="n">
        <v>0.001057627826298867</v>
      </c>
      <c r="K13556" t="n">
        <v>5.124000767128538e-06</v>
      </c>
      <c r="L13556" t="n">
        <v>7.530018118591885e-16</v>
      </c>
      <c r="M13556" t="inlineStr">
        <is>
          <t>Non-concurrent positive CQC design component envelopes; missing legacy rotations left blank</t>
        </is>
      </c>
    </row>
    <row r="13557">
      <c r="A13557" t="inlineStr">
        <is>
          <t>SLS</t>
        </is>
      </c>
      <c r="B13557" t="inlineStr">
        <is>
          <t>Y_E0</t>
        </is>
      </c>
      <c r="C13557" t="n">
        <v>5114</v>
      </c>
      <c r="D13557" t="n">
        <v>7.6</v>
      </c>
      <c r="E13557" t="n">
        <v>12</v>
      </c>
      <c r="F13557" t="n">
        <v>89.7000000004</v>
      </c>
      <c r="G13557" t="n">
        <v>2.127785629844206e-06</v>
      </c>
      <c r="H13557" t="n">
        <v>0.07775354852391518</v>
      </c>
      <c r="I13557" t="n">
        <v>0.003127307953258707</v>
      </c>
      <c r="J13557" t="n">
        <v>0.001051244904081486</v>
      </c>
      <c r="K13557" t="n">
        <v>2.073358285390955e-06</v>
      </c>
      <c r="L13557" t="n">
        <v>2.852165426575371e-06</v>
      </c>
      <c r="M13557" t="inlineStr">
        <is>
          <t>Non-concurrent positive CQC design component envelopes; missing legacy rotations left blank</t>
        </is>
      </c>
    </row>
    <row r="13558">
      <c r="A13558" t="inlineStr">
        <is>
          <t>SLS</t>
        </is>
      </c>
      <c r="B13558" t="inlineStr">
        <is>
          <t>Y_E0</t>
        </is>
      </c>
      <c r="C13558" t="n">
        <v>5115</v>
      </c>
      <c r="D13558" t="n">
        <v>6</v>
      </c>
      <c r="E13558" t="n">
        <v>12</v>
      </c>
      <c r="F13558" t="n">
        <v>85.90000000039998</v>
      </c>
      <c r="G13558" t="n">
        <v>2.021295072020868e-06</v>
      </c>
      <c r="H13558" t="n">
        <v>0.07375526466088352</v>
      </c>
      <c r="I13558" t="n">
        <v>0.00315508127288834</v>
      </c>
      <c r="J13558" t="n">
        <v>0.001116122378366434</v>
      </c>
      <c r="K13558" t="n">
        <v>1.961628518973779e-05</v>
      </c>
      <c r="L13558" t="n">
        <v>2.077279214617943e-06</v>
      </c>
      <c r="M13558" t="inlineStr">
        <is>
          <t>Non-concurrent positive CQC design component envelopes; missing legacy rotations left blank</t>
        </is>
      </c>
    </row>
    <row r="13559">
      <c r="A13559" t="inlineStr">
        <is>
          <t>SLS</t>
        </is>
      </c>
      <c r="B13559" t="inlineStr">
        <is>
          <t>Y_E0</t>
        </is>
      </c>
      <c r="C13559" t="n">
        <v>5116</v>
      </c>
      <c r="D13559" t="n">
        <v>6.4</v>
      </c>
      <c r="E13559" t="n">
        <v>12</v>
      </c>
      <c r="F13559" t="n">
        <v>83.59999999999998</v>
      </c>
      <c r="G13559" t="n">
        <v>1.074413462799914e-14</v>
      </c>
      <c r="H13559" t="n">
        <v>0.07131396031079414</v>
      </c>
      <c r="I13559" t="n">
        <v>0.003171689103110585</v>
      </c>
      <c r="J13559" t="n">
        <v>0.001056179137716675</v>
      </c>
      <c r="K13559" t="n">
        <v>1.034357717689638e-05</v>
      </c>
      <c r="L13559" t="n">
        <v>7.560715174827631e-16</v>
      </c>
      <c r="M13559" t="inlineStr">
        <is>
          <t>Non-concurrent positive CQC design component envelopes; missing legacy rotations left blank</t>
        </is>
      </c>
    </row>
    <row r="13560">
      <c r="A13560" t="inlineStr">
        <is>
          <t>SLS</t>
        </is>
      </c>
      <c r="B13560" t="inlineStr">
        <is>
          <t>Y_E0</t>
        </is>
      </c>
      <c r="C13560" t="n">
        <v>5117</v>
      </c>
      <c r="D13560" t="n">
        <v>6.4</v>
      </c>
      <c r="E13560" t="n">
        <v>12</v>
      </c>
      <c r="F13560" t="n">
        <v>85.90000000039998</v>
      </c>
      <c r="G13560" t="n">
        <v>1.178347850925779e-06</v>
      </c>
      <c r="H13560" t="n">
        <v>0.07375623043754058</v>
      </c>
      <c r="I13560" t="n">
        <v>0.003154076124054383</v>
      </c>
      <c r="J13560" t="n">
        <v>0.001082844266729757</v>
      </c>
      <c r="K13560" t="n">
        <v>4.922292241818316e-06</v>
      </c>
      <c r="L13560" t="n">
        <v>2.286499646729354e-06</v>
      </c>
      <c r="M13560" t="inlineStr">
        <is>
          <t>Non-concurrent positive CQC design component envelopes; missing legacy rotations left blank</t>
        </is>
      </c>
    </row>
    <row r="13561">
      <c r="A13561" t="inlineStr">
        <is>
          <t>SLS</t>
        </is>
      </c>
      <c r="B13561" t="inlineStr">
        <is>
          <t>Y_E0</t>
        </is>
      </c>
      <c r="C13561" t="n">
        <v>5118</v>
      </c>
      <c r="D13561" t="n">
        <v>6.8</v>
      </c>
      <c r="E13561" t="n">
        <v>12</v>
      </c>
      <c r="F13561" t="n">
        <v>83.59999999999998</v>
      </c>
      <c r="G13561" t="n">
        <v>1.074413462799914e-14</v>
      </c>
      <c r="H13561" t="n">
        <v>0.07131396031079408</v>
      </c>
      <c r="I13561" t="n">
        <v>0.003171261839877233</v>
      </c>
      <c r="J13561" t="n">
        <v>0.00106969865604834</v>
      </c>
      <c r="K13561" t="n">
        <v>2.440285581644964e-06</v>
      </c>
      <c r="L13561" t="n">
        <v>7.560715174827631e-16</v>
      </c>
      <c r="M13561" t="inlineStr">
        <is>
          <t>Non-concurrent positive CQC design component envelopes; missing legacy rotations left blank</t>
        </is>
      </c>
    </row>
    <row r="13562">
      <c r="A13562" t="inlineStr">
        <is>
          <t>SLS</t>
        </is>
      </c>
      <c r="B13562" t="inlineStr">
        <is>
          <t>Y_E0</t>
        </is>
      </c>
      <c r="C13562" t="n">
        <v>5119</v>
      </c>
      <c r="D13562" t="n">
        <v>6.8</v>
      </c>
      <c r="E13562" t="n">
        <v>12</v>
      </c>
      <c r="F13562" t="n">
        <v>85.90000000039998</v>
      </c>
      <c r="G13562" t="n">
        <v>5.411306472607839e-07</v>
      </c>
      <c r="H13562" t="n">
        <v>0.07375729777264975</v>
      </c>
      <c r="I13562" t="n">
        <v>0.003154690168124821</v>
      </c>
      <c r="J13562" t="n">
        <v>0.001071403763696351</v>
      </c>
      <c r="K13562" t="n">
        <v>7.604591784756123e-07</v>
      </c>
      <c r="L13562" t="n">
        <v>2.597561486248051e-06</v>
      </c>
      <c r="M13562" t="inlineStr">
        <is>
          <t>Non-concurrent positive CQC design component envelopes; missing legacy rotations left blank</t>
        </is>
      </c>
    </row>
    <row r="13563">
      <c r="A13563" t="inlineStr">
        <is>
          <t>SLS</t>
        </is>
      </c>
      <c r="B13563" t="inlineStr">
        <is>
          <t>Y_E0</t>
        </is>
      </c>
      <c r="C13563" t="n">
        <v>5120</v>
      </c>
      <c r="D13563" t="n">
        <v>7.2</v>
      </c>
      <c r="E13563" t="n">
        <v>12</v>
      </c>
      <c r="F13563" t="n">
        <v>83.59999999999998</v>
      </c>
      <c r="G13563" t="n">
        <v>1.074413462799914e-14</v>
      </c>
      <c r="H13563" t="n">
        <v>0.07131396031079401</v>
      </c>
      <c r="I13563" t="n">
        <v>0.003171861315570527</v>
      </c>
      <c r="J13563" t="n">
        <v>0.001072834716033249</v>
      </c>
      <c r="K13563" t="n">
        <v>9.308045029538977e-07</v>
      </c>
      <c r="L13563" t="n">
        <v>7.560715174827631e-16</v>
      </c>
      <c r="M13563" t="inlineStr">
        <is>
          <t>Non-concurrent positive CQC design component envelopes; missing legacy rotations left blank</t>
        </is>
      </c>
    </row>
    <row r="13564">
      <c r="A13564" t="inlineStr">
        <is>
          <t>SLS</t>
        </is>
      </c>
      <c r="B13564" t="inlineStr">
        <is>
          <t>Y_E0</t>
        </is>
      </c>
      <c r="C13564" t="n">
        <v>5121</v>
      </c>
      <c r="D13564" t="n">
        <v>7.2</v>
      </c>
      <c r="E13564" t="n">
        <v>12</v>
      </c>
      <c r="F13564" t="n">
        <v>85.90000000039998</v>
      </c>
      <c r="G13564" t="n">
        <v>3.325601030547804e-07</v>
      </c>
      <c r="H13564" t="n">
        <v>0.07375831362785226</v>
      </c>
      <c r="I13564" t="n">
        <v>0.003154891012873231</v>
      </c>
      <c r="J13564" t="n">
        <v>0.001068503811538635</v>
      </c>
      <c r="K13564" t="n">
        <v>7.960553194714536e-07</v>
      </c>
      <c r="L13564" t="n">
        <v>2.678838620308485e-06</v>
      </c>
      <c r="M13564" t="inlineStr">
        <is>
          <t>Non-concurrent positive CQC design component envelopes; missing legacy rotations left blank</t>
        </is>
      </c>
    </row>
    <row r="13565">
      <c r="A13565" t="inlineStr">
        <is>
          <t>SLS</t>
        </is>
      </c>
      <c r="B13565" t="inlineStr">
        <is>
          <t>Y_E0</t>
        </is>
      </c>
      <c r="C13565" t="n">
        <v>5122</v>
      </c>
      <c r="D13565" t="n">
        <v>7.6</v>
      </c>
      <c r="E13565" t="n">
        <v>12</v>
      </c>
      <c r="F13565" t="n">
        <v>83.59999999999998</v>
      </c>
      <c r="G13565" t="n">
        <v>1.074413462799914e-14</v>
      </c>
      <c r="H13565" t="n">
        <v>0.07131396031079394</v>
      </c>
      <c r="I13565" t="n">
        <v>0.003173348005392744</v>
      </c>
      <c r="J13565" t="n">
        <v>0.001071874551765031</v>
      </c>
      <c r="K13565" t="n">
        <v>5.901052365994602e-06</v>
      </c>
      <c r="L13565" t="n">
        <v>7.560715174827631e-16</v>
      </c>
      <c r="M13565" t="inlineStr">
        <is>
          <t>Non-concurrent positive CQC design component envelopes; missing legacy rotations left blank</t>
        </is>
      </c>
    </row>
    <row r="13566">
      <c r="A13566" t="inlineStr">
        <is>
          <t>SLS</t>
        </is>
      </c>
      <c r="B13566" t="inlineStr">
        <is>
          <t>Y_E0</t>
        </is>
      </c>
      <c r="C13566" t="n">
        <v>5123</v>
      </c>
      <c r="D13566" t="n">
        <v>7.6</v>
      </c>
      <c r="E13566" t="n">
        <v>12</v>
      </c>
      <c r="F13566" t="n">
        <v>85.90000000039998</v>
      </c>
      <c r="G13566" t="n">
        <v>8.009406899168115e-07</v>
      </c>
      <c r="H13566" t="n">
        <v>0.07375931500656321</v>
      </c>
      <c r="I13566" t="n">
        <v>0.003154402465392849</v>
      </c>
      <c r="J13566" t="n">
        <v>0.001068966297590369</v>
      </c>
      <c r="K13566" t="n">
        <v>3.334039893550564e-06</v>
      </c>
      <c r="L13566" t="n">
        <v>2.717811436477249e-06</v>
      </c>
      <c r="M13566" t="inlineStr">
        <is>
          <t>Non-concurrent positive CQC design component envelopes; missing legacy rotations left blank</t>
        </is>
      </c>
    </row>
    <row r="13567">
      <c r="A13567" t="inlineStr">
        <is>
          <t>SLS</t>
        </is>
      </c>
      <c r="B13567" t="inlineStr">
        <is>
          <t>Y_E0</t>
        </is>
      </c>
      <c r="C13567" t="n">
        <v>5124</v>
      </c>
      <c r="D13567" t="n">
        <v>6</v>
      </c>
      <c r="E13567" t="n">
        <v>12</v>
      </c>
      <c r="F13567" t="n">
        <v>82.10000000039999</v>
      </c>
      <c r="G13567" t="n">
        <v>2.038533293381362e-06</v>
      </c>
      <c r="H13567" t="n">
        <v>0.06970658172036059</v>
      </c>
      <c r="I13567" t="n">
        <v>0.00318110560306531</v>
      </c>
      <c r="J13567" t="n">
        <v>0.001143072387077048</v>
      </c>
      <c r="K13567" t="n">
        <v>2.269578273196378e-05</v>
      </c>
      <c r="L13567" t="n">
        <v>2.416390654577133e-06</v>
      </c>
      <c r="M13567" t="inlineStr">
        <is>
          <t>Non-concurrent positive CQC design component envelopes; missing legacy rotations left blank</t>
        </is>
      </c>
    </row>
    <row r="13568">
      <c r="A13568" t="inlineStr">
        <is>
          <t>SLS</t>
        </is>
      </c>
      <c r="B13568" t="inlineStr">
        <is>
          <t>Y_E0</t>
        </is>
      </c>
      <c r="C13568" t="n">
        <v>5125</v>
      </c>
      <c r="D13568" t="n">
        <v>6.4</v>
      </c>
      <c r="E13568" t="n">
        <v>12</v>
      </c>
      <c r="F13568" t="n">
        <v>79.79999999999998</v>
      </c>
      <c r="G13568" t="n">
        <v>1.065454692262959e-14</v>
      </c>
      <c r="H13568" t="n">
        <v>0.06723695690039071</v>
      </c>
      <c r="I13568" t="n">
        <v>0.003195386504918328</v>
      </c>
      <c r="J13568" t="n">
        <v>0.001064609723690057</v>
      </c>
      <c r="K13568" t="n">
        <v>1.265599993727101e-05</v>
      </c>
      <c r="L13568" t="n">
        <v>7.92175063146758e-16</v>
      </c>
      <c r="M13568" t="inlineStr">
        <is>
          <t>Non-concurrent positive CQC design component envelopes; missing legacy rotations left blank</t>
        </is>
      </c>
    </row>
    <row r="13569">
      <c r="A13569" t="inlineStr">
        <is>
          <t>SLS</t>
        </is>
      </c>
      <c r="B13569" t="inlineStr">
        <is>
          <t>Y_E0</t>
        </is>
      </c>
      <c r="C13569" t="n">
        <v>5126</v>
      </c>
      <c r="D13569" t="n">
        <v>6.4</v>
      </c>
      <c r="E13569" t="n">
        <v>12</v>
      </c>
      <c r="F13569" t="n">
        <v>82.10000000039999</v>
      </c>
      <c r="G13569" t="n">
        <v>1.291888829271524e-06</v>
      </c>
      <c r="H13569" t="n">
        <v>0.06970767352609415</v>
      </c>
      <c r="I13569" t="n">
        <v>0.003180289567653876</v>
      </c>
      <c r="J13569" t="n">
        <v>0.001101331606094204</v>
      </c>
      <c r="K13569" t="n">
        <v>5.811033083410695e-06</v>
      </c>
      <c r="L13569" t="n">
        <v>2.573752262838224e-06</v>
      </c>
      <c r="M13569" t="inlineStr">
        <is>
          <t>Non-concurrent positive CQC design component envelopes; missing legacy rotations left blank</t>
        </is>
      </c>
    </row>
    <row r="13570">
      <c r="A13570" t="inlineStr">
        <is>
          <t>SLS</t>
        </is>
      </c>
      <c r="B13570" t="inlineStr">
        <is>
          <t>Y_E0</t>
        </is>
      </c>
      <c r="C13570" t="n">
        <v>5127</v>
      </c>
      <c r="D13570" t="n">
        <v>6.8</v>
      </c>
      <c r="E13570" t="n">
        <v>12</v>
      </c>
      <c r="F13570" t="n">
        <v>79.79999999999998</v>
      </c>
      <c r="G13570" t="n">
        <v>1.065454692262959e-14</v>
      </c>
      <c r="H13570" t="n">
        <v>0.06723695690039055</v>
      </c>
      <c r="I13570" t="n">
        <v>0.003194415270872915</v>
      </c>
      <c r="J13570" t="n">
        <v>0.001081262812300014</v>
      </c>
      <c r="K13570" t="n">
        <v>2.527785409640896e-06</v>
      </c>
      <c r="L13570" t="n">
        <v>7.92175063146758e-16</v>
      </c>
      <c r="M13570" t="inlineStr">
        <is>
          <t>Non-concurrent positive CQC design component envelopes; missing legacy rotations left blank</t>
        </is>
      </c>
    </row>
    <row r="13571">
      <c r="A13571" t="inlineStr">
        <is>
          <t>SLS</t>
        </is>
      </c>
      <c r="B13571" t="inlineStr">
        <is>
          <t>Y_E0</t>
        </is>
      </c>
      <c r="C13571" t="n">
        <v>5128</v>
      </c>
      <c r="D13571" t="n">
        <v>6.8</v>
      </c>
      <c r="E13571" t="n">
        <v>12</v>
      </c>
      <c r="F13571" t="n">
        <v>82.10000000039999</v>
      </c>
      <c r="G13571" t="n">
        <v>6.903658511332057e-07</v>
      </c>
      <c r="H13571" t="n">
        <v>0.06970886040410423</v>
      </c>
      <c r="I13571" t="n">
        <v>0.003180863180679843</v>
      </c>
      <c r="J13571" t="n">
        <v>0.0010869856104701</v>
      </c>
      <c r="K13571" t="n">
        <v>1.239780959355749e-06</v>
      </c>
      <c r="L13571" t="n">
        <v>2.904373292803571e-06</v>
      </c>
      <c r="M13571" t="inlineStr">
        <is>
          <t>Non-concurrent positive CQC design component envelopes; missing legacy rotations left blank</t>
        </is>
      </c>
    </row>
    <row r="13572">
      <c r="A13572" t="inlineStr">
        <is>
          <t>SLS</t>
        </is>
      </c>
      <c r="B13572" t="inlineStr">
        <is>
          <t>Y_E0</t>
        </is>
      </c>
      <c r="C13572" t="n">
        <v>5129</v>
      </c>
      <c r="D13572" t="n">
        <v>7.2</v>
      </c>
      <c r="E13572" t="n">
        <v>12</v>
      </c>
      <c r="F13572" t="n">
        <v>79.79999999999998</v>
      </c>
      <c r="G13572" t="n">
        <v>1.065454692262959e-14</v>
      </c>
      <c r="H13572" t="n">
        <v>0.06723695690039042</v>
      </c>
      <c r="I13572" t="n">
        <v>0.003194775680280994</v>
      </c>
      <c r="J13572" t="n">
        <v>0.001085135195251677</v>
      </c>
      <c r="K13572" t="n">
        <v>1.22714091375697e-06</v>
      </c>
      <c r="L13572" t="n">
        <v>7.92175063146758e-16</v>
      </c>
      <c r="M13572" t="inlineStr">
        <is>
          <t>Non-concurrent positive CQC design component envelopes; missing legacy rotations left blank</t>
        </is>
      </c>
    </row>
    <row r="13573">
      <c r="A13573" t="inlineStr">
        <is>
          <t>SLS</t>
        </is>
      </c>
      <c r="B13573" t="inlineStr">
        <is>
          <t>Y_E0</t>
        </is>
      </c>
      <c r="C13573" t="n">
        <v>5130</v>
      </c>
      <c r="D13573" t="n">
        <v>7.2</v>
      </c>
      <c r="E13573" t="n">
        <v>12</v>
      </c>
      <c r="F13573" t="n">
        <v>82.10000000039999</v>
      </c>
      <c r="G13573" t="n">
        <v>2.506300466353614e-07</v>
      </c>
      <c r="H13573" t="n">
        <v>0.06971003056946486</v>
      </c>
      <c r="I13573" t="n">
        <v>0.003180892569533114</v>
      </c>
      <c r="J13573" t="n">
        <v>0.001083391425982997</v>
      </c>
      <c r="K13573" t="n">
        <v>6.589154711351941e-07</v>
      </c>
      <c r="L13573" t="n">
        <v>3.079121545485195e-06</v>
      </c>
      <c r="M13573" t="inlineStr">
        <is>
          <t>Non-concurrent positive CQC design component envelopes; missing legacy rotations left blank</t>
        </is>
      </c>
    </row>
    <row r="13574">
      <c r="A13574" t="inlineStr">
        <is>
          <t>SLS</t>
        </is>
      </c>
      <c r="B13574" t="inlineStr">
        <is>
          <t>Y_E0</t>
        </is>
      </c>
      <c r="C13574" t="n">
        <v>5131</v>
      </c>
      <c r="D13574" t="n">
        <v>7.6</v>
      </c>
      <c r="E13574" t="n">
        <v>12</v>
      </c>
      <c r="F13574" t="n">
        <v>79.79999999999998</v>
      </c>
      <c r="G13574" t="n">
        <v>1.065454692262959e-14</v>
      </c>
      <c r="H13574" t="n">
        <v>0.06723695690039029</v>
      </c>
      <c r="I13574" t="n">
        <v>0.003196062348592589</v>
      </c>
      <c r="J13574" t="n">
        <v>0.001083875381029372</v>
      </c>
      <c r="K13574" t="n">
        <v>6.119407282509519e-06</v>
      </c>
      <c r="L13574" t="n">
        <v>7.92175063146758e-16</v>
      </c>
      <c r="M13574" t="inlineStr">
        <is>
          <t>Non-concurrent positive CQC design component envelopes; missing legacy rotations left blank</t>
        </is>
      </c>
    </row>
    <row r="13575">
      <c r="A13575" t="inlineStr">
        <is>
          <t>SLS</t>
        </is>
      </c>
      <c r="B13575" t="inlineStr">
        <is>
          <t>Y_E0</t>
        </is>
      </c>
      <c r="C13575" t="n">
        <v>5132</v>
      </c>
      <c r="D13575" t="n">
        <v>7.6</v>
      </c>
      <c r="E13575" t="n">
        <v>12</v>
      </c>
      <c r="F13575" t="n">
        <v>82.10000000039999</v>
      </c>
      <c r="G13575" t="n">
        <v>4.63422224604432e-07</v>
      </c>
      <c r="H13575" t="n">
        <v>0.06971124290576892</v>
      </c>
      <c r="I13575" t="n">
        <v>0.003180332866239755</v>
      </c>
      <c r="J13575" t="n">
        <v>0.001084145584376433</v>
      </c>
      <c r="K13575" t="n">
        <v>3.518386258665428e-06</v>
      </c>
      <c r="L13575" t="n">
        <v>3.186246121885137e-06</v>
      </c>
      <c r="M13575" t="inlineStr">
        <is>
          <t>Non-concurrent positive CQC design component envelopes; missing legacy rotations left blank</t>
        </is>
      </c>
    </row>
    <row r="13576">
      <c r="A13576" t="inlineStr">
        <is>
          <t>SLS</t>
        </is>
      </c>
      <c r="B13576" t="inlineStr">
        <is>
          <t>Y_E0</t>
        </is>
      </c>
      <c r="C13576" t="n">
        <v>5133</v>
      </c>
      <c r="D13576" t="n">
        <v>6</v>
      </c>
      <c r="E13576" t="n">
        <v>12</v>
      </c>
      <c r="F13576" t="n">
        <v>78.30000000039999</v>
      </c>
      <c r="G13576" t="n">
        <v>1.946861142095777e-06</v>
      </c>
      <c r="H13576" t="n">
        <v>0.0656126352745426</v>
      </c>
      <c r="I13576" t="n">
        <v>0.003201491316303832</v>
      </c>
      <c r="J13576" t="n">
        <v>0.001166937617950099</v>
      </c>
      <c r="K13576" t="n">
        <v>2.570133653136406e-05</v>
      </c>
      <c r="L13576" t="n">
        <v>2.606743026435084e-06</v>
      </c>
      <c r="M13576" t="inlineStr">
        <is>
          <t>Non-concurrent positive CQC design component envelopes; missing legacy rotations left blank</t>
        </is>
      </c>
    </row>
    <row r="13577">
      <c r="A13577" t="inlineStr">
        <is>
          <t>SLS</t>
        </is>
      </c>
      <c r="B13577" t="inlineStr">
        <is>
          <t>Y_E0</t>
        </is>
      </c>
      <c r="C13577" t="n">
        <v>5134</v>
      </c>
      <c r="D13577" t="n">
        <v>6.4</v>
      </c>
      <c r="E13577" t="n">
        <v>12</v>
      </c>
      <c r="F13577" t="n">
        <v>75.99999999999999</v>
      </c>
      <c r="G13577" t="n">
        <v>1.058175780927292e-14</v>
      </c>
      <c r="H13577" t="n">
        <v>0.06312022018474482</v>
      </c>
      <c r="I13577" t="n">
        <v>0.003211646934869633</v>
      </c>
      <c r="J13577" t="n">
        <v>0.001070362019616226</v>
      </c>
      <c r="K13577" t="n">
        <v>1.452595555777067e-05</v>
      </c>
      <c r="L13577" t="n">
        <v>8.659777290017116e-16</v>
      </c>
      <c r="M13577" t="inlineStr">
        <is>
          <t>Non-concurrent positive CQC design component envelopes; missing legacy rotations left blank</t>
        </is>
      </c>
    </row>
    <row r="13578">
      <c r="A13578" t="inlineStr">
        <is>
          <t>SLS</t>
        </is>
      </c>
      <c r="B13578" t="inlineStr">
        <is>
          <t>Y_E0</t>
        </is>
      </c>
      <c r="C13578" t="n">
        <v>5135</v>
      </c>
      <c r="D13578" t="n">
        <v>6.4</v>
      </c>
      <c r="E13578" t="n">
        <v>12</v>
      </c>
      <c r="F13578" t="n">
        <v>78.30000000039999</v>
      </c>
      <c r="G13578" t="n">
        <v>1.277034483603813e-06</v>
      </c>
      <c r="H13578" t="n">
        <v>0.06561379328779343</v>
      </c>
      <c r="I13578" t="n">
        <v>0.003200738544144816</v>
      </c>
      <c r="J13578" t="n">
        <v>0.001117152784070741</v>
      </c>
      <c r="K13578" t="n">
        <v>6.647812397262517e-06</v>
      </c>
      <c r="L13578" t="n">
        <v>2.712885732355287e-06</v>
      </c>
      <c r="M13578" t="inlineStr">
        <is>
          <t>Non-concurrent positive CQC design component envelopes; missing legacy rotations left blank</t>
        </is>
      </c>
    </row>
    <row r="13579">
      <c r="A13579" t="inlineStr">
        <is>
          <t>SLS</t>
        </is>
      </c>
      <c r="B13579" t="inlineStr">
        <is>
          <t>Y_E0</t>
        </is>
      </c>
      <c r="C13579" t="n">
        <v>5136</v>
      </c>
      <c r="D13579" t="n">
        <v>6.8</v>
      </c>
      <c r="E13579" t="n">
        <v>12</v>
      </c>
      <c r="F13579" t="n">
        <v>75.99999999999999</v>
      </c>
      <c r="G13579" t="n">
        <v>1.058175780927292e-14</v>
      </c>
      <c r="H13579" t="n">
        <v>0.06312022018474459</v>
      </c>
      <c r="I13579" t="n">
        <v>0.003210276530476194</v>
      </c>
      <c r="J13579" t="n">
        <v>0.001089953518081695</v>
      </c>
      <c r="K13579" t="n">
        <v>2.65173584192931e-06</v>
      </c>
      <c r="L13579" t="n">
        <v>8.659777290017116e-16</v>
      </c>
      <c r="M13579" t="inlineStr">
        <is>
          <t>Non-concurrent positive CQC design component envelopes; missing legacy rotations left blank</t>
        </is>
      </c>
    </row>
    <row r="13580">
      <c r="A13580" t="inlineStr">
        <is>
          <t>SLS</t>
        </is>
      </c>
      <c r="B13580" t="inlineStr">
        <is>
          <t>Y_E0</t>
        </is>
      </c>
      <c r="C13580" t="n">
        <v>5137</v>
      </c>
      <c r="D13580" t="n">
        <v>6.8</v>
      </c>
      <c r="E13580" t="n">
        <v>12</v>
      </c>
      <c r="F13580" t="n">
        <v>78.30000000039999</v>
      </c>
      <c r="G13580" t="n">
        <v>7.301715265570161e-07</v>
      </c>
      <c r="H13580" t="n">
        <v>0.06561503435874382</v>
      </c>
      <c r="I13580" t="n">
        <v>0.003201334107426008</v>
      </c>
      <c r="J13580" t="n">
        <v>0.00110003253293941</v>
      </c>
      <c r="K13580" t="n">
        <v>1.510251981109346e-06</v>
      </c>
      <c r="L13580" t="n">
        <v>3.053830096283671e-06</v>
      </c>
      <c r="M13580" t="inlineStr">
        <is>
          <t>Non-concurrent positive CQC design component envelopes; missing legacy rotations left blank</t>
        </is>
      </c>
    </row>
    <row r="13581">
      <c r="A13581" t="inlineStr">
        <is>
          <t>SLS</t>
        </is>
      </c>
      <c r="B13581" t="inlineStr">
        <is>
          <t>Y_E0</t>
        </is>
      </c>
      <c r="C13581" t="n">
        <v>5138</v>
      </c>
      <c r="D13581" t="n">
        <v>7.2</v>
      </c>
      <c r="E13581" t="n">
        <v>12</v>
      </c>
      <c r="F13581" t="n">
        <v>75.99999999999999</v>
      </c>
      <c r="G13581" t="n">
        <v>1.058175780927292e-14</v>
      </c>
      <c r="H13581" t="n">
        <v>0.06312022018474439</v>
      </c>
      <c r="I13581" t="n">
        <v>0.003210466311892288</v>
      </c>
      <c r="J13581" t="n">
        <v>0.001094501509334386</v>
      </c>
      <c r="K13581" t="n">
        <v>1.490328654827431e-06</v>
      </c>
      <c r="L13581" t="n">
        <v>8.659777290017116e-16</v>
      </c>
      <c r="M13581" t="inlineStr">
        <is>
          <t>Non-concurrent positive CQC design component envelopes; missing legacy rotations left blank</t>
        </is>
      </c>
    </row>
    <row r="13582">
      <c r="A13582" t="inlineStr">
        <is>
          <t>SLS</t>
        </is>
      </c>
      <c r="B13582" t="inlineStr">
        <is>
          <t>Y_E0</t>
        </is>
      </c>
      <c r="C13582" t="n">
        <v>5139</v>
      </c>
      <c r="D13582" t="n">
        <v>7.2</v>
      </c>
      <c r="E13582" t="n">
        <v>12</v>
      </c>
      <c r="F13582" t="n">
        <v>78.30000000039999</v>
      </c>
      <c r="G13582" t="n">
        <v>2.921988321307811e-07</v>
      </c>
      <c r="H13582" t="n">
        <v>0.06561629084338337</v>
      </c>
      <c r="I13582" t="n">
        <v>0.003201299102187643</v>
      </c>
      <c r="J13582" t="n">
        <v>0.001095751980298378</v>
      </c>
      <c r="K13582" t="n">
        <v>6.676334402331998e-07</v>
      </c>
      <c r="L13582" t="n">
        <v>3.313352973866697e-06</v>
      </c>
      <c r="M13582" t="inlineStr">
        <is>
          <t>Non-concurrent positive CQC design component envelopes; missing legacy rotations left blank</t>
        </is>
      </c>
    </row>
    <row r="13583">
      <c r="A13583" t="inlineStr">
        <is>
          <t>SLS</t>
        </is>
      </c>
      <c r="B13583" t="inlineStr">
        <is>
          <t>Y_E0</t>
        </is>
      </c>
      <c r="C13583" t="n">
        <v>5140</v>
      </c>
      <c r="D13583" t="n">
        <v>7.6</v>
      </c>
      <c r="E13583" t="n">
        <v>12</v>
      </c>
      <c r="F13583" t="n">
        <v>75.99999999999999</v>
      </c>
      <c r="G13583" t="n">
        <v>1.058175780927292e-14</v>
      </c>
      <c r="H13583" t="n">
        <v>0.06312022018474421</v>
      </c>
      <c r="I13583" t="n">
        <v>0.003211535596577792</v>
      </c>
      <c r="J13583" t="n">
        <v>0.001092932155302388</v>
      </c>
      <c r="K13583" t="n">
        <v>6.109380370075734e-06</v>
      </c>
      <c r="L13583" t="n">
        <v>8.659777290017116e-16</v>
      </c>
      <c r="M13583" t="inlineStr">
        <is>
          <t>Non-concurrent positive CQC design component envelopes; missing legacy rotations left blank</t>
        </is>
      </c>
    </row>
    <row r="13584">
      <c r="A13584" t="inlineStr">
        <is>
          <t>SLS</t>
        </is>
      </c>
      <c r="B13584" t="inlineStr">
        <is>
          <t>Y_E0</t>
        </is>
      </c>
      <c r="C13584" t="n">
        <v>5141</v>
      </c>
      <c r="D13584" t="n">
        <v>7.6</v>
      </c>
      <c r="E13584" t="n">
        <v>12</v>
      </c>
      <c r="F13584" t="n">
        <v>78.30000000039999</v>
      </c>
      <c r="G13584" t="n">
        <v>3.197734637164239e-07</v>
      </c>
      <c r="H13584" t="n">
        <v>0.06561764732905484</v>
      </c>
      <c r="I13584" t="n">
        <v>0.003200823270376048</v>
      </c>
      <c r="J13584" t="n">
        <v>0.001096759480425672</v>
      </c>
      <c r="K13584" t="n">
        <v>3.371410949196866e-06</v>
      </c>
      <c r="L13584" t="n">
        <v>3.49006982712474e-06</v>
      </c>
      <c r="M13584" t="inlineStr">
        <is>
          <t>Non-concurrent positive CQC design component envelopes; missing legacy rotations left blank</t>
        </is>
      </c>
    </row>
    <row r="13585">
      <c r="A13585" t="inlineStr">
        <is>
          <t>SLS</t>
        </is>
      </c>
      <c r="B13585" t="inlineStr">
        <is>
          <t>Y_E0</t>
        </is>
      </c>
      <c r="C13585" t="n">
        <v>5142</v>
      </c>
      <c r="D13585" t="n">
        <v>6</v>
      </c>
      <c r="E13585" t="n">
        <v>12</v>
      </c>
      <c r="F13585" t="n">
        <v>74.50000000039999</v>
      </c>
      <c r="G13585" t="n">
        <v>2.147361177740913e-06</v>
      </c>
      <c r="H13585" t="n">
        <v>0.06148327238434481</v>
      </c>
      <c r="I13585" t="n">
        <v>0.003213810993689387</v>
      </c>
      <c r="J13585" t="n">
        <v>0.001186659536468282</v>
      </c>
      <c r="K13585" t="n">
        <v>2.855793359218403e-05</v>
      </c>
      <c r="L13585" t="n">
        <v>2.828607263533677e-06</v>
      </c>
      <c r="M13585" t="inlineStr">
        <is>
          <t>Non-concurrent positive CQC design component envelopes; missing legacy rotations left blank</t>
        </is>
      </c>
    </row>
    <row r="13586">
      <c r="A13586" t="inlineStr">
        <is>
          <t>SLS</t>
        </is>
      </c>
      <c r="B13586" t="inlineStr">
        <is>
          <t>Y_E0</t>
        </is>
      </c>
      <c r="C13586" t="n">
        <v>5143</v>
      </c>
      <c r="D13586" t="n">
        <v>6.4</v>
      </c>
      <c r="E13586" t="n">
        <v>12</v>
      </c>
      <c r="F13586" t="n">
        <v>72.19999999999999</v>
      </c>
      <c r="G13586" t="n">
        <v>1.049583037840678e-14</v>
      </c>
      <c r="H13586" t="n">
        <v>0.05897538896772361</v>
      </c>
      <c r="I13586" t="n">
        <v>0.003218545345452518</v>
      </c>
      <c r="J13586" t="n">
        <v>0.001072768494075367</v>
      </c>
      <c r="K13586" t="n">
        <v>1.612384113064721e-05</v>
      </c>
      <c r="L13586" t="n">
        <v>9.691589979339135e-16</v>
      </c>
      <c r="M13586" t="inlineStr">
        <is>
          <t>Non-concurrent positive CQC design component envelopes; missing legacy rotations left blank</t>
        </is>
      </c>
    </row>
    <row r="13587">
      <c r="A13587" t="inlineStr">
        <is>
          <t>SLS</t>
        </is>
      </c>
      <c r="B13587" t="inlineStr">
        <is>
          <t>Y_E0</t>
        </is>
      </c>
      <c r="C13587" t="n">
        <v>5144</v>
      </c>
      <c r="D13587" t="n">
        <v>6.4</v>
      </c>
      <c r="E13587" t="n">
        <v>12</v>
      </c>
      <c r="F13587" t="n">
        <v>74.50000000039999</v>
      </c>
      <c r="G13587" t="n">
        <v>1.440694444486379e-06</v>
      </c>
      <c r="H13587" t="n">
        <v>0.06148450228405049</v>
      </c>
      <c r="I13587" t="n">
        <v>0.003213066234736604</v>
      </c>
      <c r="J13587" t="n">
        <v>0.001129383719632953</v>
      </c>
      <c r="K13587" t="n">
        <v>7.413956081470842e-06</v>
      </c>
      <c r="L13587" t="n">
        <v>2.869894265325216e-06</v>
      </c>
      <c r="M13587" t="inlineStr">
        <is>
          <t>Non-concurrent positive CQC design component envelopes; missing legacy rotations left blank</t>
        </is>
      </c>
    </row>
    <row r="13588">
      <c r="A13588" t="inlineStr">
        <is>
          <t>SLS</t>
        </is>
      </c>
      <c r="B13588" t="inlineStr">
        <is>
          <t>Y_E0</t>
        </is>
      </c>
      <c r="C13588" t="n">
        <v>5145</v>
      </c>
      <c r="D13588" t="n">
        <v>6.8</v>
      </c>
      <c r="E13588" t="n">
        <v>12</v>
      </c>
      <c r="F13588" t="n">
        <v>72.19999999999999</v>
      </c>
      <c r="G13588" t="n">
        <v>1.049583037840678e-14</v>
      </c>
      <c r="H13588" t="n">
        <v>0.05897538896772334</v>
      </c>
      <c r="I13588" t="n">
        <v>0.003216865556713836</v>
      </c>
      <c r="J13588" t="n">
        <v>0.001095095363946768</v>
      </c>
      <c r="K13588" t="n">
        <v>2.805089328526403e-06</v>
      </c>
      <c r="L13588" t="n">
        <v>9.691589979339135e-16</v>
      </c>
      <c r="M13588" t="inlineStr">
        <is>
          <t>Non-concurrent positive CQC design component envelopes; missing legacy rotations left blank</t>
        </is>
      </c>
    </row>
    <row r="13589">
      <c r="A13589" t="inlineStr">
        <is>
          <t>SLS</t>
        </is>
      </c>
      <c r="B13589" t="inlineStr">
        <is>
          <t>Y_E0</t>
        </is>
      </c>
      <c r="C13589" t="n">
        <v>5146</v>
      </c>
      <c r="D13589" t="n">
        <v>6.8</v>
      </c>
      <c r="E13589" t="n">
        <v>12</v>
      </c>
      <c r="F13589" t="n">
        <v>74.50000000039999</v>
      </c>
      <c r="G13589" t="n">
        <v>8.613736101667513e-07</v>
      </c>
      <c r="H13589" t="n">
        <v>0.06148579736040326</v>
      </c>
      <c r="I13589" t="n">
        <v>0.003213712650899151</v>
      </c>
      <c r="J13589" t="n">
        <v>0.001109679885851588</v>
      </c>
      <c r="K13589" t="n">
        <v>1.675693246556026e-06</v>
      </c>
      <c r="L13589" t="n">
        <v>3.209248810047208e-06</v>
      </c>
      <c r="M13589" t="inlineStr">
        <is>
          <t>Non-concurrent positive CQC design component envelopes; missing legacy rotations left blank</t>
        </is>
      </c>
    </row>
    <row r="13590">
      <c r="A13590" t="inlineStr">
        <is>
          <t>SLS</t>
        </is>
      </c>
      <c r="B13590" t="inlineStr">
        <is>
          <t>Y_E0</t>
        </is>
      </c>
      <c r="C13590" t="n">
        <v>5147</v>
      </c>
      <c r="D13590" t="n">
        <v>7.2</v>
      </c>
      <c r="E13590" t="n">
        <v>12</v>
      </c>
      <c r="F13590" t="n">
        <v>72.19999999999999</v>
      </c>
      <c r="G13590" t="n">
        <v>1.049583037840678e-14</v>
      </c>
      <c r="H13590" t="n">
        <v>0.05897538896772306</v>
      </c>
      <c r="I13590" t="n">
        <v>0.003216922676821125</v>
      </c>
      <c r="J13590" t="n">
        <v>0.00110026861145179</v>
      </c>
      <c r="K13590" t="n">
        <v>1.7220357221908e-06</v>
      </c>
      <c r="L13590" t="n">
        <v>9.691589979339135e-16</v>
      </c>
      <c r="M13590" t="inlineStr">
        <is>
          <t>Non-concurrent positive CQC design component envelopes; missing legacy rotations left blank</t>
        </is>
      </c>
    </row>
    <row r="13591">
      <c r="A13591" t="inlineStr">
        <is>
          <t>SLS</t>
        </is>
      </c>
      <c r="B13591" t="inlineStr">
        <is>
          <t>Y_E0</t>
        </is>
      </c>
      <c r="C13591" t="n">
        <v>5148</v>
      </c>
      <c r="D13591" t="n">
        <v>7.2</v>
      </c>
      <c r="E13591" t="n">
        <v>12</v>
      </c>
      <c r="F13591" t="n">
        <v>74.50000000039999</v>
      </c>
      <c r="G13591" t="n">
        <v>3.800088070974757e-07</v>
      </c>
      <c r="H13591" t="n">
        <v>0.0614871374817098</v>
      </c>
      <c r="I13591" t="n">
        <v>0.003213675118082472</v>
      </c>
      <c r="J13591" t="n">
        <v>0.001104766567458604</v>
      </c>
      <c r="K13591" t="n">
        <v>7.55317798416952e-07</v>
      </c>
      <c r="L13591" t="n">
        <v>3.540561442380562e-06</v>
      </c>
      <c r="M13591" t="inlineStr">
        <is>
          <t>Non-concurrent positive CQC design component envelopes; missing legacy rotations left blank</t>
        </is>
      </c>
    </row>
    <row r="13592">
      <c r="A13592" t="inlineStr">
        <is>
          <t>SLS</t>
        </is>
      </c>
      <c r="B13592" t="inlineStr">
        <is>
          <t>Y_E0</t>
        </is>
      </c>
      <c r="C13592" t="n">
        <v>5149</v>
      </c>
      <c r="D13592" t="n">
        <v>7.6</v>
      </c>
      <c r="E13592" t="n">
        <v>12</v>
      </c>
      <c r="F13592" t="n">
        <v>72.19999999999999</v>
      </c>
      <c r="G13592" t="n">
        <v>1.049583037840678e-14</v>
      </c>
      <c r="H13592" t="n">
        <v>0.05897538896772277</v>
      </c>
      <c r="I13592" t="n">
        <v>0.003217751526829928</v>
      </c>
      <c r="J13592" t="n">
        <v>0.001098396451977325</v>
      </c>
      <c r="K13592" t="n">
        <v>5.983737112636785e-06</v>
      </c>
      <c r="L13592" t="n">
        <v>9.691589979339135e-16</v>
      </c>
      <c r="M13592" t="inlineStr">
        <is>
          <t>Non-concurrent positive CQC design component envelopes; missing legacy rotations left blank</t>
        </is>
      </c>
    </row>
    <row r="13593">
      <c r="A13593" t="inlineStr">
        <is>
          <t>SLS</t>
        </is>
      </c>
      <c r="B13593" t="inlineStr">
        <is>
          <t>Y_E0</t>
        </is>
      </c>
      <c r="C13593" t="n">
        <v>5150</v>
      </c>
      <c r="D13593" t="n">
        <v>7.6</v>
      </c>
      <c r="E13593" t="n">
        <v>12</v>
      </c>
      <c r="F13593" t="n">
        <v>74.50000000039999</v>
      </c>
      <c r="G13593" t="n">
        <v>2.678367030765876e-07</v>
      </c>
      <c r="H13593" t="n">
        <v>0.06148863344888107</v>
      </c>
      <c r="I13593" t="n">
        <v>0.003213385938666021</v>
      </c>
      <c r="J13593" t="n">
        <v>0.001106031135126142</v>
      </c>
      <c r="K13593" t="n">
        <v>3.114554166008077e-06</v>
      </c>
      <c r="L13593" t="n">
        <v>3.775884744175064e-06</v>
      </c>
      <c r="M13593" t="inlineStr">
        <is>
          <t>Non-concurrent positive CQC design component envelopes; missing legacy rotations left blank</t>
        </is>
      </c>
    </row>
    <row r="13594">
      <c r="A13594" t="inlineStr">
        <is>
          <t>SLS</t>
        </is>
      </c>
      <c r="B13594" t="inlineStr">
        <is>
          <t>Y_E0</t>
        </is>
      </c>
      <c r="C13594" t="n">
        <v>5151</v>
      </c>
      <c r="D13594" t="n">
        <v>6</v>
      </c>
      <c r="E13594" t="n">
        <v>12</v>
      </c>
      <c r="F13594" t="n">
        <v>70.7000000004</v>
      </c>
      <c r="G13594" t="n">
        <v>2.766269790173613e-06</v>
      </c>
      <c r="H13594" t="n">
        <v>0.05733094159844936</v>
      </c>
      <c r="I13594" t="n">
        <v>0.003216252791137897</v>
      </c>
      <c r="J13594" t="n">
        <v>0.001201720659752251</v>
      </c>
      <c r="K13594" t="n">
        <v>3.12516795807312e-05</v>
      </c>
      <c r="L13594" t="n">
        <v>3.061124505533707e-06</v>
      </c>
      <c r="M13594" t="inlineStr">
        <is>
          <t>Non-concurrent positive CQC design component envelopes; missing legacy rotations left blank</t>
        </is>
      </c>
    </row>
    <row r="13595">
      <c r="A13595" t="inlineStr">
        <is>
          <t>SLS</t>
        </is>
      </c>
      <c r="B13595" t="inlineStr">
        <is>
          <t>Y_E0</t>
        </is>
      </c>
      <c r="C13595" t="n">
        <v>5152</v>
      </c>
      <c r="D13595" t="n">
        <v>6.4</v>
      </c>
      <c r="E13595" t="n">
        <v>12</v>
      </c>
      <c r="F13595" t="n">
        <v>68.39999999999999</v>
      </c>
      <c r="G13595" t="n">
        <v>1.029521279331869e-14</v>
      </c>
      <c r="H13595" t="n">
        <v>0.05481587062935354</v>
      </c>
      <c r="I13595" t="n">
        <v>0.003214569995250892</v>
      </c>
      <c r="J13595" t="n">
        <v>0.001071438230116365</v>
      </c>
      <c r="K13595" t="n">
        <v>1.751023199192963e-05</v>
      </c>
      <c r="L13595" t="n">
        <v>1.057407659207086e-15</v>
      </c>
      <c r="M13595" t="inlineStr">
        <is>
          <t>Non-concurrent positive CQC design component envelopes; missing legacy rotations left blank</t>
        </is>
      </c>
    </row>
    <row r="13596">
      <c r="A13596" t="inlineStr">
        <is>
          <t>SLS</t>
        </is>
      </c>
      <c r="B13596" t="inlineStr">
        <is>
          <t>Y_E0</t>
        </is>
      </c>
      <c r="C13596" t="n">
        <v>5153</v>
      </c>
      <c r="D13596" t="n">
        <v>6.4</v>
      </c>
      <c r="E13596" t="n">
        <v>12</v>
      </c>
      <c r="F13596" t="n">
        <v>70.7000000004</v>
      </c>
      <c r="G13596" t="n">
        <v>1.884882600081688e-06</v>
      </c>
      <c r="H13596" t="n">
        <v>0.05733224336183691</v>
      </c>
      <c r="I13596" t="n">
        <v>0.003215484907916225</v>
      </c>
      <c r="J13596" t="n">
        <v>0.00113753908891934</v>
      </c>
      <c r="K13596" t="n">
        <v>8.117140009312087e-06</v>
      </c>
      <c r="L13596" t="n">
        <v>3.029986830146337e-06</v>
      </c>
      <c r="M13596" t="inlineStr">
        <is>
          <t>Non-concurrent positive CQC design component envelopes; missing legacy rotations left blank</t>
        </is>
      </c>
    </row>
    <row r="13597">
      <c r="A13597" t="inlineStr">
        <is>
          <t>SLS</t>
        </is>
      </c>
      <c r="B13597" t="inlineStr">
        <is>
          <t>Y_E0</t>
        </is>
      </c>
      <c r="C13597" t="n">
        <v>5154</v>
      </c>
      <c r="D13597" t="n">
        <v>6.8</v>
      </c>
      <c r="E13597" t="n">
        <v>12</v>
      </c>
      <c r="F13597" t="n">
        <v>68.39999999999999</v>
      </c>
      <c r="G13597" t="n">
        <v>1.029521279331869e-14</v>
      </c>
      <c r="H13597" t="n">
        <v>0.05481587062935321</v>
      </c>
      <c r="I13597" t="n">
        <v>0.003212643528924006</v>
      </c>
      <c r="J13597" t="n">
        <v>0.001096288140113304</v>
      </c>
      <c r="K13597" t="n">
        <v>2.968018192620202e-06</v>
      </c>
      <c r="L13597" t="n">
        <v>1.057407659207086e-15</v>
      </c>
      <c r="M13597" t="inlineStr">
        <is>
          <t>Non-concurrent positive CQC design component envelopes; missing legacy rotations left blank</t>
        </is>
      </c>
    </row>
    <row r="13598">
      <c r="A13598" t="inlineStr">
        <is>
          <t>SLS</t>
        </is>
      </c>
      <c r="B13598" t="inlineStr">
        <is>
          <t>Y_E0</t>
        </is>
      </c>
      <c r="C13598" t="n">
        <v>5155</v>
      </c>
      <c r="D13598" t="n">
        <v>6.8</v>
      </c>
      <c r="E13598" t="n">
        <v>12</v>
      </c>
      <c r="F13598" t="n">
        <v>70.7000000004</v>
      </c>
      <c r="G13598" t="n">
        <v>1.159849364948776e-06</v>
      </c>
      <c r="H13598" t="n">
        <v>0.05733358811388985</v>
      </c>
      <c r="I13598" t="n">
        <v>0.003216197396926454</v>
      </c>
      <c r="J13598" t="n">
        <v>0.001115449908783576</v>
      </c>
      <c r="K13598" t="n">
        <v>1.780681402968014e-06</v>
      </c>
      <c r="L13598" t="n">
        <v>3.359933333241945e-06</v>
      </c>
      <c r="M13598" t="inlineStr">
        <is>
          <t>Non-concurrent positive CQC design component envelopes; missing legacy rotations left blank</t>
        </is>
      </c>
    </row>
    <row r="13599">
      <c r="A13599" t="inlineStr">
        <is>
          <t>SLS</t>
        </is>
      </c>
      <c r="B13599" t="inlineStr">
        <is>
          <t>Y_E0</t>
        </is>
      </c>
      <c r="C13599" t="n">
        <v>5156</v>
      </c>
      <c r="D13599" t="n">
        <v>7.2</v>
      </c>
      <c r="E13599" t="n">
        <v>12</v>
      </c>
      <c r="F13599" t="n">
        <v>68.39999999999999</v>
      </c>
      <c r="G13599" t="n">
        <v>1.029521279331869e-14</v>
      </c>
      <c r="H13599" t="n">
        <v>0.05481587062935287</v>
      </c>
      <c r="I13599" t="n">
        <v>0.003212589544222715</v>
      </c>
      <c r="J13599" t="n">
        <v>0.001102034438588823</v>
      </c>
      <c r="K13599" t="n">
        <v>1.930725804324965e-06</v>
      </c>
      <c r="L13599" t="n">
        <v>1.057407659207086e-15</v>
      </c>
      <c r="M13599" t="inlineStr">
        <is>
          <t>Non-concurrent positive CQC design component envelopes; missing legacy rotations left blank</t>
        </is>
      </c>
    </row>
    <row r="13600">
      <c r="A13600" t="inlineStr">
        <is>
          <t>SLS</t>
        </is>
      </c>
      <c r="B13600" t="inlineStr">
        <is>
          <t>Y_E0</t>
        </is>
      </c>
      <c r="C13600" t="n">
        <v>5157</v>
      </c>
      <c r="D13600" t="n">
        <v>7.2</v>
      </c>
      <c r="E13600" t="n">
        <v>12</v>
      </c>
      <c r="F13600" t="n">
        <v>70.7000000004</v>
      </c>
      <c r="G13600" t="n">
        <v>5.422280122755908e-07</v>
      </c>
      <c r="H13600" t="n">
        <v>0.05733500461666747</v>
      </c>
      <c r="I13600" t="n">
        <v>0.003216196556082354</v>
      </c>
      <c r="J13600" t="n">
        <v>0.001109955550494593</v>
      </c>
      <c r="K13600" t="n">
        <v>8.978719137690685e-07</v>
      </c>
      <c r="L13600" t="n">
        <v>3.751498485462908e-06</v>
      </c>
      <c r="M13600" t="inlineStr">
        <is>
          <t>Non-concurrent positive CQC design component envelopes; missing legacy rotations left blank</t>
        </is>
      </c>
    </row>
    <row r="13601">
      <c r="A13601" t="inlineStr">
        <is>
          <t>SLS</t>
        </is>
      </c>
      <c r="B13601" t="inlineStr">
        <is>
          <t>Y_E0</t>
        </is>
      </c>
      <c r="C13601" t="n">
        <v>5158</v>
      </c>
      <c r="D13601" t="n">
        <v>7.6</v>
      </c>
      <c r="E13601" t="n">
        <v>12</v>
      </c>
      <c r="F13601" t="n">
        <v>68.39999999999999</v>
      </c>
      <c r="G13601" t="n">
        <v>1.029521279331869e-14</v>
      </c>
      <c r="H13601" t="n">
        <v>0.05481587062935252</v>
      </c>
      <c r="I13601" t="n">
        <v>0.003213152734509147</v>
      </c>
      <c r="J13601" t="n">
        <v>0.001099868515481352</v>
      </c>
      <c r="K13601" t="n">
        <v>5.798344081961023e-06</v>
      </c>
      <c r="L13601" t="n">
        <v>1.057407659207086e-15</v>
      </c>
      <c r="M13601" t="inlineStr">
        <is>
          <t>Non-concurrent positive CQC design component envelopes; missing legacy rotations left blank</t>
        </is>
      </c>
    </row>
    <row r="13602">
      <c r="A13602" t="inlineStr">
        <is>
          <t>SLS</t>
        </is>
      </c>
      <c r="B13602" t="inlineStr">
        <is>
          <t>Y_E0</t>
        </is>
      </c>
      <c r="C13602" t="n">
        <v>5159</v>
      </c>
      <c r="D13602" t="n">
        <v>7.6</v>
      </c>
      <c r="E13602" t="n">
        <v>12</v>
      </c>
      <c r="F13602" t="n">
        <v>70.7000000004</v>
      </c>
      <c r="G13602" t="n">
        <v>2.504988964119397e-07</v>
      </c>
      <c r="H13602" t="n">
        <v>0.05733662986015277</v>
      </c>
      <c r="I13602" t="n">
        <v>0.00321616513835013</v>
      </c>
      <c r="J13602" t="n">
        <v>0.001111473028502216</v>
      </c>
      <c r="K13602" t="n">
        <v>2.914571483587849e-06</v>
      </c>
      <c r="L13602" t="n">
        <v>4.035472414893753e-06</v>
      </c>
      <c r="M13602" t="inlineStr">
        <is>
          <t>Non-concurrent positive CQC design component envelopes; missing legacy rotations left blank</t>
        </is>
      </c>
    </row>
    <row r="13603">
      <c r="A13603" t="inlineStr">
        <is>
          <t>SLS</t>
        </is>
      </c>
      <c r="B13603" t="inlineStr">
        <is>
          <t>Y_E0</t>
        </is>
      </c>
      <c r="C13603" t="n">
        <v>5160</v>
      </c>
      <c r="D13603" t="n">
        <v>6</v>
      </c>
      <c r="E13603" t="n">
        <v>12</v>
      </c>
      <c r="F13603" t="n">
        <v>66.9000000004</v>
      </c>
      <c r="G13603" t="n">
        <v>3.684317947395359e-06</v>
      </c>
      <c r="H13603" t="n">
        <v>0.05316964691673143</v>
      </c>
      <c r="I13603" t="n">
        <v>0.003207405878844727</v>
      </c>
      <c r="J13603" t="n">
        <v>0.001211720335174601</v>
      </c>
      <c r="K13603" t="n">
        <v>3.376744135526216e-05</v>
      </c>
      <c r="L13603" t="n">
        <v>3.306115970210314e-06</v>
      </c>
      <c r="M13603" t="inlineStr">
        <is>
          <t>Non-concurrent positive CQC design component envelopes; missing legacy rotations left blank</t>
        </is>
      </c>
    </row>
    <row r="13604">
      <c r="A13604" t="inlineStr">
        <is>
          <t>SLS</t>
        </is>
      </c>
      <c r="B13604" t="inlineStr">
        <is>
          <t>Y_E0</t>
        </is>
      </c>
      <c r="C13604" t="n">
        <v>5161</v>
      </c>
      <c r="D13604" t="n">
        <v>6.4</v>
      </c>
      <c r="E13604" t="n">
        <v>12</v>
      </c>
      <c r="F13604" t="n">
        <v>64.59999999999999</v>
      </c>
      <c r="G13604" t="n">
        <v>1.008158305444331e-14</v>
      </c>
      <c r="H13604" t="n">
        <v>0.05065656007051777</v>
      </c>
      <c r="I13604" t="n">
        <v>0.003198535596697362</v>
      </c>
      <c r="J13604" t="n">
        <v>0.001066015745841313</v>
      </c>
      <c r="K13604" t="n">
        <v>1.874386641864705e-05</v>
      </c>
      <c r="L13604" t="n">
        <v>1.152212213896215e-15</v>
      </c>
      <c r="M13604" t="inlineStr">
        <is>
          <t>Non-concurrent positive CQC design component envelopes; missing legacy rotations left blank</t>
        </is>
      </c>
    </row>
    <row r="13605">
      <c r="A13605" t="inlineStr">
        <is>
          <t>SLS</t>
        </is>
      </c>
      <c r="B13605" t="inlineStr">
        <is>
          <t>Y_E0</t>
        </is>
      </c>
      <c r="C13605" t="n">
        <v>5162</v>
      </c>
      <c r="D13605" t="n">
        <v>6.4</v>
      </c>
      <c r="E13605" t="n">
        <v>12</v>
      </c>
      <c r="F13605" t="n">
        <v>66.9000000004</v>
      </c>
      <c r="G13605" t="n">
        <v>2.532341396999895e-06</v>
      </c>
      <c r="H13605" t="n">
        <v>0.05317102167477711</v>
      </c>
      <c r="I13605" t="n">
        <v>0.003206597827783654</v>
      </c>
      <c r="J13605" t="n">
        <v>0.001141211387822795</v>
      </c>
      <c r="K13605" t="n">
        <v>8.762669581665413e-06</v>
      </c>
      <c r="L13605" t="n">
        <v>3.194601615229231e-06</v>
      </c>
      <c r="M13605" t="inlineStr">
        <is>
          <t>Non-concurrent positive CQC design component envelopes; missing legacy rotations left blank</t>
        </is>
      </c>
    </row>
    <row r="13606">
      <c r="A13606" t="inlineStr">
        <is>
          <t>SLS</t>
        </is>
      </c>
      <c r="B13606" t="inlineStr">
        <is>
          <t>Y_E0</t>
        </is>
      </c>
      <c r="C13606" t="n">
        <v>5163</v>
      </c>
      <c r="D13606" t="n">
        <v>6.8</v>
      </c>
      <c r="E13606" t="n">
        <v>12</v>
      </c>
      <c r="F13606" t="n">
        <v>64.59999999999999</v>
      </c>
      <c r="G13606" t="n">
        <v>1.008158305444331e-14</v>
      </c>
      <c r="H13606" t="n">
        <v>0.05065656007051739</v>
      </c>
      <c r="I13606" t="n">
        <v>0.00319640577239995</v>
      </c>
      <c r="J13606" t="n">
        <v>0.001093178286201782</v>
      </c>
      <c r="K13606" t="n">
        <v>3.130363378833212e-06</v>
      </c>
      <c r="L13606" t="n">
        <v>1.152212213896215e-15</v>
      </c>
      <c r="M13606" t="inlineStr">
        <is>
          <t>Non-concurrent positive CQC design component envelopes; missing legacy rotations left blank</t>
        </is>
      </c>
    </row>
    <row r="13607">
      <c r="A13607" t="inlineStr">
        <is>
          <t>SLS</t>
        </is>
      </c>
      <c r="B13607" t="inlineStr">
        <is>
          <t>Y_E0</t>
        </is>
      </c>
      <c r="C13607" t="n">
        <v>5164</v>
      </c>
      <c r="D13607" t="n">
        <v>6.8</v>
      </c>
      <c r="E13607" t="n">
        <v>12</v>
      </c>
      <c r="F13607" t="n">
        <v>66.9000000004</v>
      </c>
      <c r="G13607" t="n">
        <v>1.581322004931643e-06</v>
      </c>
      <c r="H13607" t="n">
        <v>0.05317241295439411</v>
      </c>
      <c r="I13607" t="n">
        <v>0.003207384062807055</v>
      </c>
      <c r="J13607" t="n">
        <v>0.001116935037027152</v>
      </c>
      <c r="K13607" t="n">
        <v>1.848461873167182e-06</v>
      </c>
      <c r="L13607" t="n">
        <v>3.507286964597094e-06</v>
      </c>
      <c r="M13607" t="inlineStr">
        <is>
          <t>Non-concurrent positive CQC design component envelopes; missing legacy rotations left blank</t>
        </is>
      </c>
    </row>
    <row r="13608">
      <c r="A13608" t="inlineStr">
        <is>
          <t>SLS</t>
        </is>
      </c>
      <c r="B13608" t="inlineStr">
        <is>
          <t>Y_E0</t>
        </is>
      </c>
      <c r="C13608" t="n">
        <v>5165</v>
      </c>
      <c r="D13608" t="n">
        <v>7.2</v>
      </c>
      <c r="E13608" t="n">
        <v>12</v>
      </c>
      <c r="F13608" t="n">
        <v>64.59999999999999</v>
      </c>
      <c r="G13608" t="n">
        <v>1.008158305444331e-14</v>
      </c>
      <c r="H13608" t="n">
        <v>0.05065656007051699</v>
      </c>
      <c r="I13608" t="n">
        <v>0.003196252420807107</v>
      </c>
      <c r="J13608" t="n">
        <v>0.001099446096827283</v>
      </c>
      <c r="K13608" t="n">
        <v>2.124605074057881e-06</v>
      </c>
      <c r="L13608" t="n">
        <v>1.152212213896215e-15</v>
      </c>
      <c r="M13608" t="inlineStr">
        <is>
          <t>Non-concurrent positive CQC design component envelopes; missing legacy rotations left blank</t>
        </is>
      </c>
    </row>
    <row r="13609">
      <c r="A13609" t="inlineStr">
        <is>
          <t>SLS</t>
        </is>
      </c>
      <c r="B13609" t="inlineStr">
        <is>
          <t>Y_E0</t>
        </is>
      </c>
      <c r="C13609" t="n">
        <v>5166</v>
      </c>
      <c r="D13609" t="n">
        <v>7.2</v>
      </c>
      <c r="E13609" t="n">
        <v>12</v>
      </c>
      <c r="F13609" t="n">
        <v>66.9000000004</v>
      </c>
      <c r="G13609" t="n">
        <v>7.607921932696162e-07</v>
      </c>
      <c r="H13609" t="n">
        <v>0.05317389903804985</v>
      </c>
      <c r="I13609" t="n">
        <v>0.003207445882347335</v>
      </c>
      <c r="J13609" t="n">
        <v>0.001110911354805741</v>
      </c>
      <c r="K13609" t="n">
        <v>1.074686564508004e-06</v>
      </c>
      <c r="L13609" t="n">
        <v>3.947601999030955e-06</v>
      </c>
      <c r="M13609" t="inlineStr">
        <is>
          <t>Non-concurrent positive CQC design component envelopes; missing legacy rotations left blank</t>
        </is>
      </c>
    </row>
    <row r="13610">
      <c r="A13610" t="inlineStr">
        <is>
          <t>SLS</t>
        </is>
      </c>
      <c r="B13610" t="inlineStr">
        <is>
          <t>Y_E0</t>
        </is>
      </c>
      <c r="C13610" t="n">
        <v>5167</v>
      </c>
      <c r="D13610" t="n">
        <v>7.6</v>
      </c>
      <c r="E13610" t="n">
        <v>12</v>
      </c>
      <c r="F13610" t="n">
        <v>64.59999999999999</v>
      </c>
      <c r="G13610" t="n">
        <v>1.008158305444331e-14</v>
      </c>
      <c r="H13610" t="n">
        <v>0.0506565600705166</v>
      </c>
      <c r="I13610" t="n">
        <v>0.003196525791988177</v>
      </c>
      <c r="J13610" t="n">
        <v>0.001096996697951878</v>
      </c>
      <c r="K13610" t="n">
        <v>5.602615793373544e-06</v>
      </c>
      <c r="L13610" t="n">
        <v>1.152212213896215e-15</v>
      </c>
      <c r="M13610" t="inlineStr">
        <is>
          <t>Non-concurrent positive CQC design component envelopes; missing legacy rotations left blank</t>
        </is>
      </c>
    </row>
    <row r="13611">
      <c r="A13611" t="inlineStr">
        <is>
          <t>SLS</t>
        </is>
      </c>
      <c r="B13611" t="inlineStr">
        <is>
          <t>Y_E0</t>
        </is>
      </c>
      <c r="C13611" t="n">
        <v>5168</v>
      </c>
      <c r="D13611" t="n">
        <v>7.6</v>
      </c>
      <c r="E13611" t="n">
        <v>12</v>
      </c>
      <c r="F13611" t="n">
        <v>66.9000000004</v>
      </c>
      <c r="G13611" t="n">
        <v>2.452493153360478e-07</v>
      </c>
      <c r="H13611" t="n">
        <v>0.05317564276091875</v>
      </c>
      <c r="I13611" t="n">
        <v>0.003207723488703643</v>
      </c>
      <c r="J13611" t="n">
        <v>0.001112676106070138</v>
      </c>
      <c r="K13611" t="n">
        <v>2.91549176937687e-06</v>
      </c>
      <c r="L13611" t="n">
        <v>4.26988207927994e-06</v>
      </c>
      <c r="M13611" t="inlineStr">
        <is>
          <t>Non-concurrent positive CQC design component envelopes; missing legacy rotations left blank</t>
        </is>
      </c>
    </row>
    <row r="13612">
      <c r="A13612" t="inlineStr">
        <is>
          <t>SLS</t>
        </is>
      </c>
      <c r="B13612" t="inlineStr">
        <is>
          <t>Y_E0</t>
        </is>
      </c>
      <c r="C13612" t="n">
        <v>5169</v>
      </c>
      <c r="D13612" t="n">
        <v>6</v>
      </c>
      <c r="E13612" t="n">
        <v>12</v>
      </c>
      <c r="F13612" t="n">
        <v>63.10000000039999</v>
      </c>
      <c r="G13612" t="n">
        <v>4.776104537290752e-06</v>
      </c>
      <c r="H13612" t="n">
        <v>0.04901478716798733</v>
      </c>
      <c r="I13612" t="n">
        <v>0.00318615879687189</v>
      </c>
      <c r="J13612" t="n">
        <v>0.001216402013351367</v>
      </c>
      <c r="K13612" t="n">
        <v>3.610270007579561e-05</v>
      </c>
      <c r="L13612" t="n">
        <v>3.564072130799731e-06</v>
      </c>
      <c r="M13612" t="inlineStr">
        <is>
          <t>Non-concurrent positive CQC design component envelopes; missing legacy rotations left blank</t>
        </is>
      </c>
    </row>
    <row r="13613">
      <c r="A13613" t="inlineStr">
        <is>
          <t>SLS</t>
        </is>
      </c>
      <c r="B13613" t="inlineStr">
        <is>
          <t>Y_E0</t>
        </is>
      </c>
      <c r="C13613" t="n">
        <v>5170</v>
      </c>
      <c r="D13613" t="n">
        <v>6.4</v>
      </c>
      <c r="E13613" t="n">
        <v>12</v>
      </c>
      <c r="F13613" t="n">
        <v>60.8</v>
      </c>
      <c r="G13613" t="n">
        <v>1.001555388716892e-14</v>
      </c>
      <c r="H13613" t="n">
        <v>0.04651355847635287</v>
      </c>
      <c r="I13613" t="n">
        <v>0.003169493052510307</v>
      </c>
      <c r="J13613" t="n">
        <v>0.001056222643040489</v>
      </c>
      <c r="K13613" t="n">
        <v>1.985628912198268e-05</v>
      </c>
      <c r="L13613" t="n">
        <v>1.295166265981191e-15</v>
      </c>
      <c r="M13613" t="inlineStr">
        <is>
          <t>Non-concurrent positive CQC design component envelopes; missing legacy rotations left blank</t>
        </is>
      </c>
    </row>
    <row r="13614">
      <c r="A13614" t="inlineStr">
        <is>
          <t>SLS</t>
        </is>
      </c>
      <c r="B13614" t="inlineStr">
        <is>
          <t>Y_E0</t>
        </is>
      </c>
      <c r="C13614" t="n">
        <v>5171</v>
      </c>
      <c r="D13614" t="n">
        <v>6.4</v>
      </c>
      <c r="E13614" t="n">
        <v>12</v>
      </c>
      <c r="F13614" t="n">
        <v>63.10000000039999</v>
      </c>
      <c r="G13614" t="n">
        <v>3.299131172003031e-06</v>
      </c>
      <c r="H13614" t="n">
        <v>0.04901623681682758</v>
      </c>
      <c r="I13614" t="n">
        <v>0.003185303328204033</v>
      </c>
      <c r="J13614" t="n">
        <v>0.001140111747168055</v>
      </c>
      <c r="K13614" t="n">
        <v>9.356847710755262e-06</v>
      </c>
      <c r="L13614" t="n">
        <v>3.365177862519597e-06</v>
      </c>
      <c r="M13614" t="inlineStr">
        <is>
          <t>Non-concurrent positive CQC design component envelopes; missing legacy rotations left blank</t>
        </is>
      </c>
    </row>
    <row r="13615">
      <c r="A13615" t="inlineStr">
        <is>
          <t>SLS</t>
        </is>
      </c>
      <c r="B13615" t="inlineStr">
        <is>
          <t>Y_E0</t>
        </is>
      </c>
      <c r="C13615" t="n">
        <v>5172</v>
      </c>
      <c r="D13615" t="n">
        <v>6.8</v>
      </c>
      <c r="E13615" t="n">
        <v>12</v>
      </c>
      <c r="F13615" t="n">
        <v>60.8</v>
      </c>
      <c r="G13615" t="n">
        <v>1.001555388716892e-14</v>
      </c>
      <c r="H13615" t="n">
        <v>0.04651355847635241</v>
      </c>
      <c r="I13615" t="n">
        <v>0.003167189340431254</v>
      </c>
      <c r="J13615" t="n">
        <v>0.001085498488879693</v>
      </c>
      <c r="K13615" t="n">
        <v>3.280422749343476e-06</v>
      </c>
      <c r="L13615" t="n">
        <v>1.295166265981191e-15</v>
      </c>
      <c r="M13615" t="inlineStr">
        <is>
          <t>Non-concurrent positive CQC design component envelopes; missing legacy rotations left blank</t>
        </is>
      </c>
    </row>
    <row r="13616">
      <c r="A13616" t="inlineStr">
        <is>
          <t>SLS</t>
        </is>
      </c>
      <c r="B13616" t="inlineStr">
        <is>
          <t>Y_E0</t>
        </is>
      </c>
      <c r="C13616" t="n">
        <v>5173</v>
      </c>
      <c r="D13616" t="n">
        <v>6.8</v>
      </c>
      <c r="E13616" t="n">
        <v>12</v>
      </c>
      <c r="F13616" t="n">
        <v>63.10000000039999</v>
      </c>
      <c r="G13616" t="n">
        <v>2.076139575341744e-06</v>
      </c>
      <c r="H13616" t="n">
        <v>0.04901767272681318</v>
      </c>
      <c r="I13616" t="n">
        <v>0.003186166406407784</v>
      </c>
      <c r="J13616" t="n">
        <v>0.001113837107668941</v>
      </c>
      <c r="K13616" t="n">
        <v>1.893073554314038e-06</v>
      </c>
      <c r="L13616" t="n">
        <v>3.653724781409825e-06</v>
      </c>
      <c r="M13616" t="inlineStr">
        <is>
          <t>Non-concurrent positive CQC design component envelopes; missing legacy rotations left blank</t>
        </is>
      </c>
    </row>
    <row r="13617">
      <c r="A13617" t="inlineStr">
        <is>
          <t>SLS</t>
        </is>
      </c>
      <c r="B13617" t="inlineStr">
        <is>
          <t>Y_E0</t>
        </is>
      </c>
      <c r="C13617" t="n">
        <v>5174</v>
      </c>
      <c r="D13617" t="n">
        <v>7.2</v>
      </c>
      <c r="E13617" t="n">
        <v>12</v>
      </c>
      <c r="F13617" t="n">
        <v>60.8</v>
      </c>
      <c r="G13617" t="n">
        <v>1.001555388716892e-14</v>
      </c>
      <c r="H13617" t="n">
        <v>0.04651355847635195</v>
      </c>
      <c r="I13617" t="n">
        <v>0.003166940930406145</v>
      </c>
      <c r="J13617" t="n">
        <v>0.001092239590502649</v>
      </c>
      <c r="K13617" t="n">
        <v>2.309060553714139e-06</v>
      </c>
      <c r="L13617" t="n">
        <v>1.295166265981191e-15</v>
      </c>
      <c r="M13617" t="inlineStr">
        <is>
          <t>Non-concurrent positive CQC design component envelopes; missing legacy rotations left blank</t>
        </is>
      </c>
    </row>
    <row r="13618">
      <c r="A13618" t="inlineStr">
        <is>
          <t>SLS</t>
        </is>
      </c>
      <c r="B13618" t="inlineStr">
        <is>
          <t>Y_E0</t>
        </is>
      </c>
      <c r="C13618" t="n">
        <v>5175</v>
      </c>
      <c r="D13618" t="n">
        <v>7.2</v>
      </c>
      <c r="E13618" t="n">
        <v>12</v>
      </c>
      <c r="F13618" t="n">
        <v>63.10000000039999</v>
      </c>
      <c r="G13618" t="n">
        <v>1.014620830887091e-06</v>
      </c>
      <c r="H13618" t="n">
        <v>0.04901922253719428</v>
      </c>
      <c r="I13618" t="n">
        <v>0.003186308208896558</v>
      </c>
      <c r="J13618" t="n">
        <v>0.001107333245046991</v>
      </c>
      <c r="K13618" t="n">
        <v>1.270277048622352e-06</v>
      </c>
      <c r="L13618" t="n">
        <v>4.132210158976396e-06</v>
      </c>
      <c r="M13618" t="inlineStr">
        <is>
          <t>Non-concurrent positive CQC design component envelopes; missing legacy rotations left blank</t>
        </is>
      </c>
    </row>
    <row r="13619">
      <c r="A13619" t="inlineStr">
        <is>
          <t>SLS</t>
        </is>
      </c>
      <c r="B13619" t="inlineStr">
        <is>
          <t>Y_E0</t>
        </is>
      </c>
      <c r="C13619" t="n">
        <v>5176</v>
      </c>
      <c r="D13619" t="n">
        <v>7.6</v>
      </c>
      <c r="E13619" t="n">
        <v>12</v>
      </c>
      <c r="F13619" t="n">
        <v>60.8</v>
      </c>
      <c r="G13619" t="n">
        <v>1.001555388716892e-14</v>
      </c>
      <c r="H13619" t="n">
        <v>0.04651355847635148</v>
      </c>
      <c r="I13619" t="n">
        <v>0.003166900355037042</v>
      </c>
      <c r="J13619" t="n">
        <v>0.001089517863176175</v>
      </c>
      <c r="K13619" t="n">
        <v>5.434205443224707e-06</v>
      </c>
      <c r="L13619" t="n">
        <v>1.295166265981191e-15</v>
      </c>
      <c r="M13619" t="inlineStr">
        <is>
          <t>Non-concurrent positive CQC design component envelopes; missing legacy rotations left blank</t>
        </is>
      </c>
    </row>
    <row r="13620">
      <c r="A13620" t="inlineStr">
        <is>
          <t>SLS</t>
        </is>
      </c>
      <c r="B13620" t="inlineStr">
        <is>
          <t>Y_E0</t>
        </is>
      </c>
      <c r="C13620" t="n">
        <v>5177</v>
      </c>
      <c r="D13620" t="n">
        <v>7.6</v>
      </c>
      <c r="E13620" t="n">
        <v>12</v>
      </c>
      <c r="F13620" t="n">
        <v>63.10000000039999</v>
      </c>
      <c r="G13620" t="n">
        <v>2.467965529982016e-07</v>
      </c>
      <c r="H13620" t="n">
        <v>0.04902107430297852</v>
      </c>
      <c r="I13620" t="n">
        <v>0.003186932747359571</v>
      </c>
      <c r="J13620" t="n">
        <v>0.001109338218929514</v>
      </c>
      <c r="K13620" t="n">
        <v>3.200495781690007e-06</v>
      </c>
      <c r="L13620" t="n">
        <v>4.483084408761116e-06</v>
      </c>
      <c r="M13620" t="inlineStr">
        <is>
          <t>Non-concurrent positive CQC design component envelopes; missing legacy rotations left blank</t>
        </is>
      </c>
    </row>
    <row r="13621">
      <c r="A13621" t="inlineStr">
        <is>
          <t>SLS</t>
        </is>
      </c>
      <c r="B13621" t="inlineStr">
        <is>
          <t>Y_E0</t>
        </is>
      </c>
      <c r="C13621" t="n">
        <v>5178</v>
      </c>
      <c r="D13621" t="n">
        <v>6</v>
      </c>
      <c r="E13621" t="n">
        <v>12</v>
      </c>
      <c r="F13621" t="n">
        <v>59.3000000004</v>
      </c>
      <c r="G13621" t="n">
        <v>5.970747853778436e-06</v>
      </c>
      <c r="H13621" t="n">
        <v>0.04488288042343403</v>
      </c>
      <c r="I13621" t="n">
        <v>0.003151615107911024</v>
      </c>
      <c r="J13621" t="n">
        <v>0.001215593381548547</v>
      </c>
      <c r="K13621" t="n">
        <v>3.825855633014276e-05</v>
      </c>
      <c r="L13621" t="n">
        <v>3.834992499476203e-06</v>
      </c>
      <c r="M13621" t="inlineStr">
        <is>
          <t>Non-concurrent positive CQC design component envelopes; missing legacy rotations left blank</t>
        </is>
      </c>
    </row>
    <row r="13622">
      <c r="A13622" t="inlineStr">
        <is>
          <t>SLS</t>
        </is>
      </c>
      <c r="B13622" t="inlineStr">
        <is>
          <t>Y_E0</t>
        </is>
      </c>
      <c r="C13622" t="n">
        <v>5179</v>
      </c>
      <c r="D13622" t="n">
        <v>6.4</v>
      </c>
      <c r="E13622" t="n">
        <v>12</v>
      </c>
      <c r="F13622" t="n">
        <v>56.99999999999999</v>
      </c>
      <c r="G13622" t="n">
        <v>9.883824781614265e-15</v>
      </c>
      <c r="H13622" t="n">
        <v>0.0424039838799669</v>
      </c>
      <c r="I13622" t="n">
        <v>0.003126662585763965</v>
      </c>
      <c r="J13622" t="n">
        <v>0.001041823976290032</v>
      </c>
      <c r="K13622" t="n">
        <v>2.087911998480147e-05</v>
      </c>
      <c r="L13622" t="n">
        <v>1.424043263000236e-15</v>
      </c>
      <c r="M13622" t="inlineStr">
        <is>
          <t>Non-concurrent positive CQC design component envelopes; missing legacy rotations left blank</t>
        </is>
      </c>
    </row>
    <row r="13623">
      <c r="A13623" t="inlineStr">
        <is>
          <t>SLS</t>
        </is>
      </c>
      <c r="B13623" t="inlineStr">
        <is>
          <t>Y_E0</t>
        </is>
      </c>
      <c r="C13623" t="n">
        <v>5180</v>
      </c>
      <c r="D13623" t="n">
        <v>6.4</v>
      </c>
      <c r="E13623" t="n">
        <v>12</v>
      </c>
      <c r="F13623" t="n">
        <v>59.3000000004</v>
      </c>
      <c r="G13623" t="n">
        <v>4.137242114332726e-06</v>
      </c>
      <c r="H13623" t="n">
        <v>0.04488440689547491</v>
      </c>
      <c r="I13623" t="n">
        <v>0.003150712284662671</v>
      </c>
      <c r="J13623" t="n">
        <v>0.001134020325258688</v>
      </c>
      <c r="K13623" t="n">
        <v>9.905222473024379e-06</v>
      </c>
      <c r="L13623" t="n">
        <v>3.542219494947115e-06</v>
      </c>
      <c r="M13623" t="inlineStr">
        <is>
          <t>Non-concurrent positive CQC design component envelopes; missing legacy rotations left blank</t>
        </is>
      </c>
    </row>
    <row r="13624">
      <c r="A13624" t="inlineStr">
        <is>
          <t>SLS</t>
        </is>
      </c>
      <c r="B13624" t="inlineStr">
        <is>
          <t>Y_E0</t>
        </is>
      </c>
      <c r="C13624" t="n">
        <v>5181</v>
      </c>
      <c r="D13624" t="n">
        <v>6.8</v>
      </c>
      <c r="E13624" t="n">
        <v>12</v>
      </c>
      <c r="F13624" t="n">
        <v>56.99999999999999</v>
      </c>
      <c r="G13624" t="n">
        <v>9.883824781614265e-15</v>
      </c>
      <c r="H13624" t="n">
        <v>0.04240398387996638</v>
      </c>
      <c r="I13624" t="n">
        <v>0.003124203055194451</v>
      </c>
      <c r="J13624" t="n">
        <v>0.00107302902438002</v>
      </c>
      <c r="K13624" t="n">
        <v>3.41039923825675e-06</v>
      </c>
      <c r="L13624" t="n">
        <v>1.424043263000236e-15</v>
      </c>
      <c r="M13624" t="inlineStr">
        <is>
          <t>Non-concurrent positive CQC design component envelopes; missing legacy rotations left blank</t>
        </is>
      </c>
    </row>
    <row r="13625">
      <c r="A13625" t="inlineStr">
        <is>
          <t>SLS</t>
        </is>
      </c>
      <c r="B13625" t="inlineStr">
        <is>
          <t>Y_E0</t>
        </is>
      </c>
      <c r="C13625" t="n">
        <v>5182</v>
      </c>
      <c r="D13625" t="n">
        <v>6.8</v>
      </c>
      <c r="E13625" t="n">
        <v>12</v>
      </c>
      <c r="F13625" t="n">
        <v>59.3000000004</v>
      </c>
      <c r="G13625" t="n">
        <v>2.615512740384003e-06</v>
      </c>
      <c r="H13625" t="n">
        <v>0.04488588583822513</v>
      </c>
      <c r="I13625" t="n">
        <v>0.003151652048302863</v>
      </c>
      <c r="J13625" t="n">
        <v>0.001105921608851058</v>
      </c>
      <c r="K13625" t="n">
        <v>1.923947447095926e-06</v>
      </c>
      <c r="L13625" t="n">
        <v>3.800335511328061e-06</v>
      </c>
      <c r="M13625" t="inlineStr">
        <is>
          <t>Non-concurrent positive CQC design component envelopes; missing legacy rotations left blank</t>
        </is>
      </c>
    </row>
    <row r="13626">
      <c r="A13626" t="inlineStr">
        <is>
          <t>SLS</t>
        </is>
      </c>
      <c r="B13626" t="inlineStr">
        <is>
          <t>Y_E0</t>
        </is>
      </c>
      <c r="C13626" t="n">
        <v>5183</v>
      </c>
      <c r="D13626" t="n">
        <v>7.2</v>
      </c>
      <c r="E13626" t="n">
        <v>12</v>
      </c>
      <c r="F13626" t="n">
        <v>56.99999999999999</v>
      </c>
      <c r="G13626" t="n">
        <v>9.883824781614265e-15</v>
      </c>
      <c r="H13626" t="n">
        <v>0.04240398387996586</v>
      </c>
      <c r="I13626" t="n">
        <v>0.003123858307683373</v>
      </c>
      <c r="J13626" t="n">
        <v>0.001080199179425553</v>
      </c>
      <c r="K13626" t="n">
        <v>2.488838346179522e-06</v>
      </c>
      <c r="L13626" t="n">
        <v>1.424043263000236e-15</v>
      </c>
      <c r="M13626" t="inlineStr">
        <is>
          <t>Non-concurrent positive CQC design component envelopes; missing legacy rotations left blank</t>
        </is>
      </c>
    </row>
    <row r="13627">
      <c r="A13627" t="inlineStr">
        <is>
          <t>SLS</t>
        </is>
      </c>
      <c r="B13627" t="inlineStr">
        <is>
          <t>Y_E0</t>
        </is>
      </c>
      <c r="C13627" t="n">
        <v>5184</v>
      </c>
      <c r="D13627" t="n">
        <v>7.2</v>
      </c>
      <c r="E13627" t="n">
        <v>12</v>
      </c>
      <c r="F13627" t="n">
        <v>59.3000000004</v>
      </c>
      <c r="G13627" t="n">
        <v>1.290820750310363e-06</v>
      </c>
      <c r="H13627" t="n">
        <v>0.04488749373076021</v>
      </c>
      <c r="I13627" t="n">
        <v>0.003151884799813627</v>
      </c>
      <c r="J13627" t="n">
        <v>0.001098982830817183</v>
      </c>
      <c r="K13627" t="n">
        <v>1.473698739711809e-06</v>
      </c>
      <c r="L13627" t="n">
        <v>4.307377232550352e-06</v>
      </c>
      <c r="M13627" t="inlineStr">
        <is>
          <t>Non-concurrent positive CQC design component envelopes; missing legacy rotations left blank</t>
        </is>
      </c>
    </row>
    <row r="13628">
      <c r="A13628" t="inlineStr">
        <is>
          <t>SLS</t>
        </is>
      </c>
      <c r="B13628" t="inlineStr">
        <is>
          <t>Y_E0</t>
        </is>
      </c>
      <c r="C13628" t="n">
        <v>5185</v>
      </c>
      <c r="D13628" t="n">
        <v>7.6</v>
      </c>
      <c r="E13628" t="n">
        <v>12</v>
      </c>
      <c r="F13628" t="n">
        <v>56.99999999999999</v>
      </c>
      <c r="G13628" t="n">
        <v>9.883824781614265e-15</v>
      </c>
      <c r="H13628" t="n">
        <v>0.04240398387996534</v>
      </c>
      <c r="I13628" t="n">
        <v>0.003123479765484179</v>
      </c>
      <c r="J13628" t="n">
        <v>0.001077216020502816</v>
      </c>
      <c r="K13628" t="n">
        <v>5.327645068384939e-06</v>
      </c>
      <c r="L13628" t="n">
        <v>1.424043263000236e-15</v>
      </c>
      <c r="M13628" t="inlineStr">
        <is>
          <t>Non-concurrent positive CQC design component envelopes; missing legacy rotations left blank</t>
        </is>
      </c>
    </row>
    <row r="13629">
      <c r="A13629" t="inlineStr">
        <is>
          <t>SLS</t>
        </is>
      </c>
      <c r="B13629" t="inlineStr">
        <is>
          <t>Y_E0</t>
        </is>
      </c>
      <c r="C13629" t="n">
        <v>5186</v>
      </c>
      <c r="D13629" t="n">
        <v>7.6</v>
      </c>
      <c r="E13629" t="n">
        <v>12</v>
      </c>
      <c r="F13629" t="n">
        <v>59.3000000004</v>
      </c>
      <c r="G13629" t="n">
        <v>2.569465950878292e-07</v>
      </c>
      <c r="H13629" t="n">
        <v>0.04488944310604225</v>
      </c>
      <c r="I13629" t="n">
        <v>0.003152884645730619</v>
      </c>
      <c r="J13629" t="n">
        <v>0.001101220585419995</v>
      </c>
      <c r="K13629" t="n">
        <v>3.754803362292543e-06</v>
      </c>
      <c r="L13629" t="n">
        <v>4.677997077443712e-06</v>
      </c>
      <c r="M13629" t="inlineStr">
        <is>
          <t>Non-concurrent positive CQC design component envelopes; missing legacy rotations left blank</t>
        </is>
      </c>
    </row>
    <row r="13630">
      <c r="A13630" t="inlineStr">
        <is>
          <t>SLS</t>
        </is>
      </c>
      <c r="B13630" t="inlineStr">
        <is>
          <t>Y_E0</t>
        </is>
      </c>
      <c r="C13630" t="n">
        <v>5187</v>
      </c>
      <c r="D13630" t="n">
        <v>6</v>
      </c>
      <c r="E13630" t="n">
        <v>12</v>
      </c>
      <c r="F13630" t="n">
        <v>55.50000000039999</v>
      </c>
      <c r="G13630" t="n">
        <v>7.234118870854199e-06</v>
      </c>
      <c r="H13630" t="n">
        <v>0.04079140691230822</v>
      </c>
      <c r="I13630" t="n">
        <v>0.003103025821260126</v>
      </c>
      <c r="J13630" t="n">
        <v>0.001209177621573926</v>
      </c>
      <c r="K13630" t="n">
        <v>4.023641510235443e-05</v>
      </c>
      <c r="L13630" t="n">
        <v>4.11793974250014e-06</v>
      </c>
      <c r="M13630" t="inlineStr">
        <is>
          <t>Non-concurrent positive CQC design component envelopes; missing legacy rotations left blank</t>
        </is>
      </c>
    </row>
    <row r="13631">
      <c r="A13631" t="inlineStr">
        <is>
          <t>SLS</t>
        </is>
      </c>
      <c r="B13631" t="inlineStr">
        <is>
          <t>Y_E0</t>
        </is>
      </c>
      <c r="C13631" t="n">
        <v>5188</v>
      </c>
      <c r="D13631" t="n">
        <v>6.4</v>
      </c>
      <c r="E13631" t="n">
        <v>12</v>
      </c>
      <c r="F13631" t="n">
        <v>53.2</v>
      </c>
      <c r="G13631" t="n">
        <v>9.798872623143154e-15</v>
      </c>
      <c r="H13631" t="n">
        <v>0.03834584124613889</v>
      </c>
      <c r="I13631" t="n">
        <v>0.003069372215515575</v>
      </c>
      <c r="J13631" t="n">
        <v>0.001022618328555488</v>
      </c>
      <c r="K13631" t="n">
        <v>2.183895141074385e-05</v>
      </c>
      <c r="L13631" t="n">
        <v>1.575842102840208e-15</v>
      </c>
      <c r="M13631" t="inlineStr">
        <is>
          <t>Non-concurrent positive CQC design component envelopes; missing legacy rotations left blank</t>
        </is>
      </c>
    </row>
    <row r="13632">
      <c r="A13632" t="inlineStr">
        <is>
          <t>SLS</t>
        </is>
      </c>
      <c r="B13632" t="inlineStr">
        <is>
          <t>Y_E0</t>
        </is>
      </c>
      <c r="C13632" t="n">
        <v>5189</v>
      </c>
      <c r="D13632" t="n">
        <v>6.4</v>
      </c>
      <c r="E13632" t="n">
        <v>12</v>
      </c>
      <c r="F13632" t="n">
        <v>55.50000000039999</v>
      </c>
      <c r="G13632" t="n">
        <v>5.023698165395535e-06</v>
      </c>
      <c r="H13632" t="n">
        <v>0.04079301193611917</v>
      </c>
      <c r="I13632" t="n">
        <v>0.003102081860784521</v>
      </c>
      <c r="J13632" t="n">
        <v>0.001122766892664681</v>
      </c>
      <c r="K13632" t="n">
        <v>1.041325327159531e-05</v>
      </c>
      <c r="L13632" t="n">
        <v>3.724868363209914e-06</v>
      </c>
      <c r="M13632" t="inlineStr">
        <is>
          <t>Non-concurrent positive CQC design component envelopes; missing legacy rotations left blank</t>
        </is>
      </c>
    </row>
    <row r="13633">
      <c r="A13633" t="inlineStr">
        <is>
          <t>SLS</t>
        </is>
      </c>
      <c r="B13633" t="inlineStr">
        <is>
          <t>Y_E0</t>
        </is>
      </c>
      <c r="C13633" t="n">
        <v>5190</v>
      </c>
      <c r="D13633" t="n">
        <v>6.8</v>
      </c>
      <c r="E13633" t="n">
        <v>12</v>
      </c>
      <c r="F13633" t="n">
        <v>53.2</v>
      </c>
      <c r="G13633" t="n">
        <v>9.798872623143154e-15</v>
      </c>
      <c r="H13633" t="n">
        <v>0.0383458412461383</v>
      </c>
      <c r="I13633" t="n">
        <v>0.003066764960337115</v>
      </c>
      <c r="J13633" t="n">
        <v>0.001055585440227982</v>
      </c>
      <c r="K13633" t="n">
        <v>3.512960176152531e-06</v>
      </c>
      <c r="L13633" t="n">
        <v>1.575842102840208e-15</v>
      </c>
      <c r="M13633" t="inlineStr">
        <is>
          <t>Non-concurrent positive CQC design component envelopes; missing legacy rotations left blank</t>
        </is>
      </c>
    </row>
    <row r="13634">
      <c r="A13634" t="inlineStr">
        <is>
          <t>SLS</t>
        </is>
      </c>
      <c r="B13634" t="inlineStr">
        <is>
          <t>Y_E0</t>
        </is>
      </c>
      <c r="C13634" t="n">
        <v>5191</v>
      </c>
      <c r="D13634" t="n">
        <v>6.8</v>
      </c>
      <c r="E13634" t="n">
        <v>12</v>
      </c>
      <c r="F13634" t="n">
        <v>55.50000000039999</v>
      </c>
      <c r="G13634" t="n">
        <v>3.185638038815492e-06</v>
      </c>
      <c r="H13634" t="n">
        <v>0.04079453235331153</v>
      </c>
      <c r="I13634" t="n">
        <v>0.003103095815390811</v>
      </c>
      <c r="J13634" t="n">
        <v>0.001093001351521813</v>
      </c>
      <c r="K13634" t="n">
        <v>1.948975809398998e-06</v>
      </c>
      <c r="L13634" t="n">
        <v>3.946623316929184e-06</v>
      </c>
      <c r="M13634" t="inlineStr">
        <is>
          <t>Non-concurrent positive CQC design component envelopes; missing legacy rotations left blank</t>
        </is>
      </c>
    </row>
    <row r="13635">
      <c r="A13635" t="inlineStr">
        <is>
          <t>SLS</t>
        </is>
      </c>
      <c r="B13635" t="inlineStr">
        <is>
          <t>Y_E0</t>
        </is>
      </c>
      <c r="C13635" t="n">
        <v>5192</v>
      </c>
      <c r="D13635" t="n">
        <v>7.2</v>
      </c>
      <c r="E13635" t="n">
        <v>12</v>
      </c>
      <c r="F13635" t="n">
        <v>53.2</v>
      </c>
      <c r="G13635" t="n">
        <v>9.798872623143154e-15</v>
      </c>
      <c r="H13635" t="n">
        <v>0.0383458412461377</v>
      </c>
      <c r="I13635" t="n">
        <v>0.003066317269776305</v>
      </c>
      <c r="J13635" t="n">
        <v>0.001063144856347205</v>
      </c>
      <c r="K13635" t="n">
        <v>2.671061124467793e-06</v>
      </c>
      <c r="L13635" t="n">
        <v>1.575842102840208e-15</v>
      </c>
      <c r="M13635" t="inlineStr">
        <is>
          <t>Non-concurrent positive CQC design component envelopes; missing legacy rotations left blank</t>
        </is>
      </c>
    </row>
    <row r="13636">
      <c r="A13636" t="inlineStr">
        <is>
          <t>SLS</t>
        </is>
      </c>
      <c r="B13636" t="inlineStr">
        <is>
          <t>Y_E0</t>
        </is>
      </c>
      <c r="C13636" t="n">
        <v>5193</v>
      </c>
      <c r="D13636" t="n">
        <v>7.2</v>
      </c>
      <c r="E13636" t="n">
        <v>12</v>
      </c>
      <c r="F13636" t="n">
        <v>55.50000000039999</v>
      </c>
      <c r="G13636" t="n">
        <v>1.582811976939464e-06</v>
      </c>
      <c r="H13636" t="n">
        <v>0.04079619281282175</v>
      </c>
      <c r="I13636" t="n">
        <v>0.003103425699112369</v>
      </c>
      <c r="J13636" t="n">
        <v>0.001085668526749784</v>
      </c>
      <c r="K13636" t="n">
        <v>1.678230282996201e-06</v>
      </c>
      <c r="L13636" t="n">
        <v>4.474111424711354e-06</v>
      </c>
      <c r="M13636" t="inlineStr">
        <is>
          <t>Non-concurrent positive CQC design component envelopes; missing legacy rotations left blank</t>
        </is>
      </c>
    </row>
    <row r="13637">
      <c r="A13637" t="inlineStr">
        <is>
          <t>SLS</t>
        </is>
      </c>
      <c r="B13637" t="inlineStr">
        <is>
          <t>Y_E0</t>
        </is>
      </c>
      <c r="C13637" t="n">
        <v>5194</v>
      </c>
      <c r="D13637" t="n">
        <v>7.6</v>
      </c>
      <c r="E13637" t="n">
        <v>12</v>
      </c>
      <c r="F13637" t="n">
        <v>53.2</v>
      </c>
      <c r="G13637" t="n">
        <v>9.798872623143154e-15</v>
      </c>
      <c r="H13637" t="n">
        <v>0.03834584124613711</v>
      </c>
      <c r="I13637" t="n">
        <v>0.003065575348951528</v>
      </c>
      <c r="J13637" t="n">
        <v>0.001059910551347934</v>
      </c>
      <c r="K13637" t="n">
        <v>5.309316978134074e-06</v>
      </c>
      <c r="L13637" t="n">
        <v>1.575842102840208e-15</v>
      </c>
      <c r="M13637" t="inlineStr">
        <is>
          <t>Non-concurrent positive CQC design component envelopes; missing legacy rotations left blank</t>
        </is>
      </c>
    </row>
    <row r="13638">
      <c r="A13638" t="inlineStr">
        <is>
          <t>SLS</t>
        </is>
      </c>
      <c r="B13638" t="inlineStr">
        <is>
          <t>Y_E0</t>
        </is>
      </c>
      <c r="C13638" t="n">
        <v>5195</v>
      </c>
      <c r="D13638" t="n">
        <v>7.6</v>
      </c>
      <c r="E13638" t="n">
        <v>12</v>
      </c>
      <c r="F13638" t="n">
        <v>55.50000000039999</v>
      </c>
      <c r="G13638" t="n">
        <v>2.736598208343943e-07</v>
      </c>
      <c r="H13638" t="n">
        <v>0.04079822952896716</v>
      </c>
      <c r="I13638" t="n">
        <v>0.003104822532986378</v>
      </c>
      <c r="J13638" t="n">
        <v>0.001088131799059143</v>
      </c>
      <c r="K13638" t="n">
        <v>4.509999065094819e-06</v>
      </c>
      <c r="L13638" t="n">
        <v>4.856980934903766e-06</v>
      </c>
      <c r="M13638" t="inlineStr">
        <is>
          <t>Non-concurrent positive CQC design component envelopes; missing legacy rotations left blank</t>
        </is>
      </c>
    </row>
    <row r="13639">
      <c r="A13639" t="inlineStr">
        <is>
          <t>SLS</t>
        </is>
      </c>
      <c r="B13639" t="inlineStr">
        <is>
          <t>Y_E0</t>
        </is>
      </c>
      <c r="C13639" t="n">
        <v>5196</v>
      </c>
      <c r="D13639" t="n">
        <v>6</v>
      </c>
      <c r="E13639" t="n">
        <v>12</v>
      </c>
      <c r="F13639" t="n">
        <v>51.7000000004</v>
      </c>
      <c r="G13639" t="n">
        <v>8.550673599753507e-06</v>
      </c>
      <c r="H13639" t="n">
        <v>0.03675870001928905</v>
      </c>
      <c r="I13639" t="n">
        <v>0.00303972948799668</v>
      </c>
      <c r="J13639" t="n">
        <v>0.001197062824675229</v>
      </c>
      <c r="K13639" t="n">
        <v>4.203384644862015e-05</v>
      </c>
      <c r="L13639" t="n">
        <v>4.410621594674627e-06</v>
      </c>
      <c r="M13639" t="inlineStr">
        <is>
          <t>Non-concurrent positive CQC design component envelopes; missing legacy rotations left blank</t>
        </is>
      </c>
    </row>
    <row r="13640">
      <c r="A13640" t="inlineStr">
        <is>
          <t>SLS</t>
        </is>
      </c>
      <c r="B13640" t="inlineStr">
        <is>
          <t>Y_E0</t>
        </is>
      </c>
      <c r="C13640" t="n">
        <v>5197</v>
      </c>
      <c r="D13640" t="n">
        <v>6.4</v>
      </c>
      <c r="E13640" t="n">
        <v>12</v>
      </c>
      <c r="F13640" t="n">
        <v>49.39999999999999</v>
      </c>
      <c r="G13640" t="n">
        <v>9.903804143196255e-15</v>
      </c>
      <c r="H13640" t="n">
        <v>0.03435794999325716</v>
      </c>
      <c r="I13640" t="n">
        <v>0.002997004443477894</v>
      </c>
      <c r="J13640" t="n">
        <v>0.0009984226675157839</v>
      </c>
      <c r="K13640" t="n">
        <v>2.276251346545011e-05</v>
      </c>
      <c r="L13640" t="n">
        <v>1.791150664727861e-15</v>
      </c>
      <c r="M13640" t="inlineStr">
        <is>
          <t>Non-concurrent positive CQC design component envelopes; missing legacy rotations left blank</t>
        </is>
      </c>
    </row>
    <row r="13641">
      <c r="A13641" t="inlineStr">
        <is>
          <t>SLS</t>
        </is>
      </c>
      <c r="B13641" t="inlineStr">
        <is>
          <t>Y_E0</t>
        </is>
      </c>
      <c r="C13641" t="n">
        <v>5198</v>
      </c>
      <c r="D13641" t="n">
        <v>6.4</v>
      </c>
      <c r="E13641" t="n">
        <v>12</v>
      </c>
      <c r="F13641" t="n">
        <v>51.7000000004</v>
      </c>
      <c r="G13641" t="n">
        <v>5.948184026645252e-06</v>
      </c>
      <c r="H13641" t="n">
        <v>0.03676038470682535</v>
      </c>
      <c r="I13641" t="n">
        <v>0.003038756504361758</v>
      </c>
      <c r="J13641" t="n">
        <v>0.001106208032590828</v>
      </c>
      <c r="K13641" t="n">
        <v>1.088549124510333e-05</v>
      </c>
      <c r="L13641" t="n">
        <v>3.910267953064712e-06</v>
      </c>
      <c r="M13641" t="inlineStr">
        <is>
          <t>Non-concurrent positive CQC design component envelopes; missing legacy rotations left blank</t>
        </is>
      </c>
    </row>
    <row r="13642">
      <c r="A13642" t="inlineStr">
        <is>
          <t>SLS</t>
        </is>
      </c>
      <c r="B13642" t="inlineStr">
        <is>
          <t>Y_E0</t>
        </is>
      </c>
      <c r="C13642" t="n">
        <v>5199</v>
      </c>
      <c r="D13642" t="n">
        <v>6.8</v>
      </c>
      <c r="E13642" t="n">
        <v>12</v>
      </c>
      <c r="F13642" t="n">
        <v>49.39999999999999</v>
      </c>
      <c r="G13642" t="n">
        <v>9.903804143196255e-15</v>
      </c>
      <c r="H13642" t="n">
        <v>0.03435794999325649</v>
      </c>
      <c r="I13642" t="n">
        <v>0.002994247322696434</v>
      </c>
      <c r="J13642" t="n">
        <v>0.001033000358286947</v>
      </c>
      <c r="K13642" t="n">
        <v>3.581153013693833e-06</v>
      </c>
      <c r="L13642" t="n">
        <v>1.791150664727861e-15</v>
      </c>
      <c r="M13642" t="inlineStr">
        <is>
          <t>Non-concurrent positive CQC design component envelopes; missing legacy rotations left blank</t>
        </is>
      </c>
    </row>
    <row r="13643">
      <c r="A13643" t="inlineStr">
        <is>
          <t>SLS</t>
        </is>
      </c>
      <c r="B13643" t="inlineStr">
        <is>
          <t>Y_E0</t>
        </is>
      </c>
      <c r="C13643" t="n">
        <v>5200</v>
      </c>
      <c r="D13643" t="n">
        <v>6.8</v>
      </c>
      <c r="E13643" t="n">
        <v>12</v>
      </c>
      <c r="F13643" t="n">
        <v>51.7000000004</v>
      </c>
      <c r="G13643" t="n">
        <v>3.780358939891183e-06</v>
      </c>
      <c r="H13643" t="n">
        <v>0.03676194458402064</v>
      </c>
      <c r="I13643" t="n">
        <v>0.003039840162369581</v>
      </c>
      <c r="J13643" t="n">
        <v>0.00107491630295119</v>
      </c>
      <c r="K13643" t="n">
        <v>1.975780104785314e-06</v>
      </c>
      <c r="L13643" t="n">
        <v>4.089568250521044e-06</v>
      </c>
      <c r="M13643" t="inlineStr">
        <is>
          <t>Non-concurrent positive CQC design component envelopes; missing legacy rotations left blank</t>
        </is>
      </c>
    </row>
    <row r="13644">
      <c r="A13644" t="inlineStr">
        <is>
          <t>SLS</t>
        </is>
      </c>
      <c r="B13644" t="inlineStr">
        <is>
          <t>Y_E0</t>
        </is>
      </c>
      <c r="C13644" t="n">
        <v>5201</v>
      </c>
      <c r="D13644" t="n">
        <v>7.2</v>
      </c>
      <c r="E13644" t="n">
        <v>12</v>
      </c>
      <c r="F13644" t="n">
        <v>49.39999999999999</v>
      </c>
      <c r="G13644" t="n">
        <v>9.903804143196255e-15</v>
      </c>
      <c r="H13644" t="n">
        <v>0.0343579499932558</v>
      </c>
      <c r="I13644" t="n">
        <v>0.002993684498324897</v>
      </c>
      <c r="J13644" t="n">
        <v>0.001040913346326417</v>
      </c>
      <c r="K13644" t="n">
        <v>2.864256172414825e-06</v>
      </c>
      <c r="L13644" t="n">
        <v>1.791150664727861e-15</v>
      </c>
      <c r="M13644" t="inlineStr">
        <is>
          <t>Non-concurrent positive CQC design component envelopes; missing legacy rotations left blank</t>
        </is>
      </c>
    </row>
    <row r="13645">
      <c r="A13645" t="inlineStr">
        <is>
          <t>SLS</t>
        </is>
      </c>
      <c r="B13645" t="inlineStr">
        <is>
          <t>Y_E0</t>
        </is>
      </c>
      <c r="C13645" t="n">
        <v>5202</v>
      </c>
      <c r="D13645" t="n">
        <v>7.2</v>
      </c>
      <c r="E13645" t="n">
        <v>12</v>
      </c>
      <c r="F13645" t="n">
        <v>51.7000000004</v>
      </c>
      <c r="G13645" t="n">
        <v>1.887441679792613e-06</v>
      </c>
      <c r="H13645" t="n">
        <v>0.03676365184232044</v>
      </c>
      <c r="I13645" t="n">
        <v>0.003040269263138546</v>
      </c>
      <c r="J13645" t="n">
        <v>0.001067225977724897</v>
      </c>
      <c r="K13645" t="n">
        <v>1.879012586864451e-06</v>
      </c>
      <c r="L13645" t="n">
        <v>4.631142796079729e-06</v>
      </c>
      <c r="M13645" t="inlineStr">
        <is>
          <t>Non-concurrent positive CQC design component envelopes; missing legacy rotations left blank</t>
        </is>
      </c>
    </row>
    <row r="13646">
      <c r="A13646" t="inlineStr">
        <is>
          <t>SLS</t>
        </is>
      </c>
      <c r="B13646" t="inlineStr">
        <is>
          <t>Y_E0</t>
        </is>
      </c>
      <c r="C13646" t="n">
        <v>5203</v>
      </c>
      <c r="D13646" t="n">
        <v>7.6</v>
      </c>
      <c r="E13646" t="n">
        <v>12</v>
      </c>
      <c r="F13646" t="n">
        <v>49.39999999999999</v>
      </c>
      <c r="G13646" t="n">
        <v>9.903804143196255e-15</v>
      </c>
      <c r="H13646" t="n">
        <v>0.03435794999325512</v>
      </c>
      <c r="I13646" t="n">
        <v>0.002992551035150883</v>
      </c>
      <c r="J13646" t="n">
        <v>0.001037437378812281</v>
      </c>
      <c r="K13646" t="n">
        <v>5.398477745288675e-06</v>
      </c>
      <c r="L13646" t="n">
        <v>1.791150664727861e-15</v>
      </c>
      <c r="M13646" t="inlineStr">
        <is>
          <t>Non-concurrent positive CQC design component envelopes; missing legacy rotations left blank</t>
        </is>
      </c>
    </row>
    <row r="13647">
      <c r="A13647" t="inlineStr">
        <is>
          <t>SLS</t>
        </is>
      </c>
      <c r="B13647" t="inlineStr">
        <is>
          <t>Y_E0</t>
        </is>
      </c>
      <c r="C13647" t="n">
        <v>5204</v>
      </c>
      <c r="D13647" t="n">
        <v>7.6</v>
      </c>
      <c r="E13647" t="n">
        <v>12</v>
      </c>
      <c r="F13647" t="n">
        <v>51.7000000004</v>
      </c>
      <c r="G13647" t="n">
        <v>2.919984614114752e-07</v>
      </c>
      <c r="H13647" t="n">
        <v>0.03676576557768639</v>
      </c>
      <c r="I13647" t="n">
        <v>0.003042079962002222</v>
      </c>
      <c r="J13647" t="n">
        <v>0.001069908031891155</v>
      </c>
      <c r="K13647" t="n">
        <v>5.40166243269158e-06</v>
      </c>
      <c r="L13647" t="n">
        <v>5.020369168724102e-06</v>
      </c>
      <c r="M13647" t="inlineStr">
        <is>
          <t>Non-concurrent positive CQC design component envelopes; missing legacy rotations left blank</t>
        </is>
      </c>
    </row>
    <row r="13648">
      <c r="A13648" t="inlineStr">
        <is>
          <t>SLS</t>
        </is>
      </c>
      <c r="B13648" t="inlineStr">
        <is>
          <t>Y_E0</t>
        </is>
      </c>
      <c r="C13648" t="n">
        <v>5205</v>
      </c>
      <c r="D13648" t="n">
        <v>6</v>
      </c>
      <c r="E13648" t="n">
        <v>12</v>
      </c>
      <c r="F13648" t="n">
        <v>47.90000000039999</v>
      </c>
      <c r="G13648" t="n">
        <v>9.918174984296186e-06</v>
      </c>
      <c r="H13648" t="n">
        <v>0.03280389572126022</v>
      </c>
      <c r="I13648" t="n">
        <v>0.00296109627610798</v>
      </c>
      <c r="J13648" t="n">
        <v>0.001179151414904294</v>
      </c>
      <c r="K13648" t="n">
        <v>4.363996585166265e-05</v>
      </c>
      <c r="L13648" t="n">
        <v>4.710191745177967e-06</v>
      </c>
      <c r="M13648" t="inlineStr">
        <is>
          <t>Non-concurrent positive CQC design component envelopes; missing legacy rotations left blank</t>
        </is>
      </c>
    </row>
    <row r="13649">
      <c r="A13649" t="inlineStr">
        <is>
          <t>SLS</t>
        </is>
      </c>
      <c r="B13649" t="inlineStr">
        <is>
          <t>Y_E0</t>
        </is>
      </c>
      <c r="C13649" t="n">
        <v>5206</v>
      </c>
      <c r="D13649" t="n">
        <v>6.4</v>
      </c>
      <c r="E13649" t="n">
        <v>12</v>
      </c>
      <c r="F13649" t="n">
        <v>45.59999999999999</v>
      </c>
      <c r="G13649" t="n">
        <v>9.970126282961841e-15</v>
      </c>
      <c r="H13649" t="n">
        <v>0.03045992467430166</v>
      </c>
      <c r="I13649" t="n">
        <v>0.002908941097933852</v>
      </c>
      <c r="J13649" t="n">
        <v>0.000969058985495905</v>
      </c>
      <c r="K13649" t="n">
        <v>2.366983591904778e-05</v>
      </c>
      <c r="L13649" t="n">
        <v>1.992391155553034e-15</v>
      </c>
      <c r="M13649" t="inlineStr">
        <is>
          <t>Non-concurrent positive CQC design component envelopes; missing legacy rotations left blank</t>
        </is>
      </c>
    </row>
    <row r="13650">
      <c r="A13650" t="inlineStr">
        <is>
          <t>SLS</t>
        </is>
      </c>
      <c r="B13650" t="inlineStr">
        <is>
          <t>Y_E0</t>
        </is>
      </c>
      <c r="C13650" t="n">
        <v>5207</v>
      </c>
      <c r="D13650" t="n">
        <v>6.4</v>
      </c>
      <c r="E13650" t="n">
        <v>12</v>
      </c>
      <c r="F13650" t="n">
        <v>47.90000000039999</v>
      </c>
      <c r="G13650" t="n">
        <v>6.909836668060078e-06</v>
      </c>
      <c r="H13650" t="n">
        <v>0.03280566013022972</v>
      </c>
      <c r="I13650" t="n">
        <v>0.002960113030545567</v>
      </c>
      <c r="J13650" t="n">
        <v>0.001084205426142834</v>
      </c>
      <c r="K13650" t="n">
        <v>1.132463077032903e-05</v>
      </c>
      <c r="L13650" t="n">
        <v>4.094856008627742e-06</v>
      </c>
      <c r="M13650" t="inlineStr">
        <is>
          <t>Non-concurrent positive CQC design component envelopes; missing legacy rotations left blank</t>
        </is>
      </c>
    </row>
    <row r="13651">
      <c r="A13651" t="inlineStr">
        <is>
          <t>SLS</t>
        </is>
      </c>
      <c r="B13651" t="inlineStr">
        <is>
          <t>Y_E0</t>
        </is>
      </c>
      <c r="C13651" t="n">
        <v>5208</v>
      </c>
      <c r="D13651" t="n">
        <v>6.8</v>
      </c>
      <c r="E13651" t="n">
        <v>12</v>
      </c>
      <c r="F13651" t="n">
        <v>45.59999999999999</v>
      </c>
      <c r="G13651" t="n">
        <v>9.970126282961841e-15</v>
      </c>
      <c r="H13651" t="n">
        <v>0.0304599246743009</v>
      </c>
      <c r="I13651" t="n">
        <v>0.002906020473202833</v>
      </c>
      <c r="J13651" t="n">
        <v>0.001005107184042638</v>
      </c>
      <c r="K13651" t="n">
        <v>3.604521996295135e-06</v>
      </c>
      <c r="L13651" t="n">
        <v>1.992391155553034e-15</v>
      </c>
      <c r="M13651" t="inlineStr">
        <is>
          <t>Non-concurrent positive CQC design component envelopes; missing legacy rotations left blank</t>
        </is>
      </c>
    </row>
    <row r="13652">
      <c r="A13652" t="inlineStr">
        <is>
          <t>SLS</t>
        </is>
      </c>
      <c r="B13652" t="inlineStr">
        <is>
          <t>Y_E0</t>
        </is>
      </c>
      <c r="C13652" t="n">
        <v>5209</v>
      </c>
      <c r="D13652" t="n">
        <v>6.8</v>
      </c>
      <c r="E13652" t="n">
        <v>12</v>
      </c>
      <c r="F13652" t="n">
        <v>47.90000000039999</v>
      </c>
      <c r="G13652" t="n">
        <v>4.399727165264398e-06</v>
      </c>
      <c r="H13652" t="n">
        <v>0.03280725648598128</v>
      </c>
      <c r="I13652" t="n">
        <v>0.002961259964539043</v>
      </c>
      <c r="J13652" t="n">
        <v>0.001051514815570123</v>
      </c>
      <c r="K13652" t="n">
        <v>2.010730142503919e-06</v>
      </c>
      <c r="L13652" t="n">
        <v>4.225045648131119e-06</v>
      </c>
      <c r="M13652" t="inlineStr">
        <is>
          <t>Non-concurrent positive CQC design component envelopes; missing legacy rotations left blank</t>
        </is>
      </c>
    </row>
    <row r="13653">
      <c r="A13653" t="inlineStr">
        <is>
          <t>SLS</t>
        </is>
      </c>
      <c r="B13653" t="inlineStr">
        <is>
          <t>Y_E0</t>
        </is>
      </c>
      <c r="C13653" t="n">
        <v>5210</v>
      </c>
      <c r="D13653" t="n">
        <v>7.2</v>
      </c>
      <c r="E13653" t="n">
        <v>12</v>
      </c>
      <c r="F13653" t="n">
        <v>45.59999999999999</v>
      </c>
      <c r="G13653" t="n">
        <v>9.970126282961841e-15</v>
      </c>
      <c r="H13653" t="n">
        <v>0.03045992467430013</v>
      </c>
      <c r="I13653" t="n">
        <v>0.002905323388727995</v>
      </c>
      <c r="J13653" t="n">
        <v>0.00101334116376558</v>
      </c>
      <c r="K13653" t="n">
        <v>3.077140358802925e-06</v>
      </c>
      <c r="L13653" t="n">
        <v>1.992391155553034e-15</v>
      </c>
      <c r="M13653" t="inlineStr">
        <is>
          <t>Non-concurrent positive CQC design component envelopes; missing legacy rotations left blank</t>
        </is>
      </c>
    </row>
    <row r="13654">
      <c r="A13654" t="inlineStr">
        <is>
          <t>SLS</t>
        </is>
      </c>
      <c r="B13654" t="inlineStr">
        <is>
          <t>Y_E0</t>
        </is>
      </c>
      <c r="C13654" t="n">
        <v>5211</v>
      </c>
      <c r="D13654" t="n">
        <v>7.2</v>
      </c>
      <c r="E13654" t="n">
        <v>12</v>
      </c>
      <c r="F13654" t="n">
        <v>47.90000000039999</v>
      </c>
      <c r="G13654" t="n">
        <v>2.205353938664709e-06</v>
      </c>
      <c r="H13654" t="n">
        <v>0.0328090040958584</v>
      </c>
      <c r="I13654" t="n">
        <v>0.002961786509315498</v>
      </c>
      <c r="J13654" t="n">
        <v>0.001043500016675457</v>
      </c>
      <c r="K13654" t="n">
        <v>2.071597029768434e-06</v>
      </c>
      <c r="L13654" t="n">
        <v>4.775632550406892e-06</v>
      </c>
      <c r="M13654" t="inlineStr">
        <is>
          <t>Non-concurrent positive CQC design component envelopes; missing legacy rotations left blank</t>
        </is>
      </c>
    </row>
    <row r="13655">
      <c r="A13655" t="inlineStr">
        <is>
          <t>SLS</t>
        </is>
      </c>
      <c r="B13655" t="inlineStr">
        <is>
          <t>Y_E0</t>
        </is>
      </c>
      <c r="C13655" t="n">
        <v>5212</v>
      </c>
      <c r="D13655" t="n">
        <v>7.6</v>
      </c>
      <c r="E13655" t="n">
        <v>12</v>
      </c>
      <c r="F13655" t="n">
        <v>45.59999999999999</v>
      </c>
      <c r="G13655" t="n">
        <v>9.970126282961841e-15</v>
      </c>
      <c r="H13655" t="n">
        <v>0.03045992467429936</v>
      </c>
      <c r="I13655" t="n">
        <v>0.002903764983560465</v>
      </c>
      <c r="J13655" t="n">
        <v>0.001009632373520359</v>
      </c>
      <c r="K13655" t="n">
        <v>5.608760861050141e-06</v>
      </c>
      <c r="L13655" t="n">
        <v>1.992391155553034e-15</v>
      </c>
      <c r="M13655" t="inlineStr">
        <is>
          <t>Non-concurrent positive CQC design component envelopes; missing legacy rotations left blank</t>
        </is>
      </c>
    </row>
    <row r="13656">
      <c r="A13656" t="inlineStr">
        <is>
          <t>SLS</t>
        </is>
      </c>
      <c r="B13656" t="inlineStr">
        <is>
          <t>Y_E0</t>
        </is>
      </c>
      <c r="C13656" t="n">
        <v>5213</v>
      </c>
      <c r="D13656" t="n">
        <v>7.6</v>
      </c>
      <c r="E13656" t="n">
        <v>12</v>
      </c>
      <c r="F13656" t="n">
        <v>47.90000000039999</v>
      </c>
      <c r="G13656" t="n">
        <v>3.12580499490169e-07</v>
      </c>
      <c r="H13656" t="n">
        <v>0.03281118416085135</v>
      </c>
      <c r="I13656" t="n">
        <v>0.00296402464041257</v>
      </c>
      <c r="J13656" t="n">
        <v>0.001046394762174336</v>
      </c>
      <c r="K13656" t="n">
        <v>6.388182090019482e-06</v>
      </c>
      <c r="L13656" t="n">
        <v>5.166683706873279e-06</v>
      </c>
      <c r="M13656" t="inlineStr">
        <is>
          <t>Non-concurrent positive CQC design component envelopes; missing legacy rotations left blank</t>
        </is>
      </c>
    </row>
    <row r="13657">
      <c r="A13657" t="inlineStr">
        <is>
          <t>SLS</t>
        </is>
      </c>
      <c r="B13657" t="inlineStr">
        <is>
          <t>Y_E0</t>
        </is>
      </c>
      <c r="C13657" t="n">
        <v>5214</v>
      </c>
      <c r="D13657" t="n">
        <v>6</v>
      </c>
      <c r="E13657" t="n">
        <v>12</v>
      </c>
      <c r="F13657" t="n">
        <v>44.10000000039999</v>
      </c>
      <c r="G13657" t="n">
        <v>1.134431627971677e-05</v>
      </c>
      <c r="H13657" t="n">
        <v>0.02894693438503314</v>
      </c>
      <c r="I13657" t="n">
        <v>0.002866469952619612</v>
      </c>
      <c r="J13657" t="n">
        <v>0.001155310167407943</v>
      </c>
      <c r="K13657" t="n">
        <v>4.503246035929594e-05</v>
      </c>
      <c r="L13657" t="n">
        <v>5.012883868472741e-06</v>
      </c>
      <c r="M13657" t="inlineStr">
        <is>
          <t>Non-concurrent positive CQC design component envelopes; missing legacy rotations left blank</t>
        </is>
      </c>
    </row>
    <row r="13658">
      <c r="A13658" t="inlineStr">
        <is>
          <t>SLS</t>
        </is>
      </c>
      <c r="B13658" t="inlineStr">
        <is>
          <t>Y_E0</t>
        </is>
      </c>
      <c r="C13658" t="n">
        <v>5215</v>
      </c>
      <c r="D13658" t="n">
        <v>6.4</v>
      </c>
      <c r="E13658" t="n">
        <v>12</v>
      </c>
      <c r="F13658" t="n">
        <v>41.79999999999999</v>
      </c>
      <c r="G13658" t="n">
        <v>9.877759230819368e-15</v>
      </c>
      <c r="H13658" t="n">
        <v>0.02667220927283595</v>
      </c>
      <c r="I13658" t="n">
        <v>0.002804505498228778</v>
      </c>
      <c r="J13658" t="n">
        <v>0.0009343407596463097</v>
      </c>
      <c r="K13658" t="n">
        <v>2.458209326098479e-05</v>
      </c>
      <c r="L13658" t="n">
        <v>2.148244571168978e-15</v>
      </c>
      <c r="M13658" t="inlineStr">
        <is>
          <t>Non-concurrent positive CQC design component envelopes; missing legacy rotations left blank</t>
        </is>
      </c>
    </row>
    <row r="13659">
      <c r="A13659" t="inlineStr">
        <is>
          <t>SLS</t>
        </is>
      </c>
      <c r="B13659" t="inlineStr">
        <is>
          <t>Y_E0</t>
        </is>
      </c>
      <c r="C13659" t="n">
        <v>5216</v>
      </c>
      <c r="D13659" t="n">
        <v>6.4</v>
      </c>
      <c r="E13659" t="n">
        <v>12</v>
      </c>
      <c r="F13659" t="n">
        <v>44.10000000039999</v>
      </c>
      <c r="G13659" t="n">
        <v>7.914810687960424e-06</v>
      </c>
      <c r="H13659" t="n">
        <v>0.02894877693464239</v>
      </c>
      <c r="I13659" t="n">
        <v>0.002865503619692717</v>
      </c>
      <c r="J13659" t="n">
        <v>0.001056604352160485</v>
      </c>
      <c r="K13659" t="n">
        <v>1.173148538499444e-05</v>
      </c>
      <c r="L13659" t="n">
        <v>4.274050886509941e-06</v>
      </c>
      <c r="M13659" t="inlineStr">
        <is>
          <t>Non-concurrent positive CQC design component envelopes; missing legacy rotations left blank</t>
        </is>
      </c>
    </row>
    <row r="13660">
      <c r="A13660" t="inlineStr">
        <is>
          <t>SLS</t>
        </is>
      </c>
      <c r="B13660" t="inlineStr">
        <is>
          <t>Y_E0</t>
        </is>
      </c>
      <c r="C13660" t="n">
        <v>5217</v>
      </c>
      <c r="D13660" t="n">
        <v>6.8</v>
      </c>
      <c r="E13660" t="n">
        <v>12</v>
      </c>
      <c r="F13660" t="n">
        <v>41.79999999999999</v>
      </c>
      <c r="G13660" t="n">
        <v>9.877759230819368e-15</v>
      </c>
      <c r="H13660" t="n">
        <v>0.02667220927283512</v>
      </c>
      <c r="I13660" t="n">
        <v>0.002801393031060743</v>
      </c>
      <c r="J13660" t="n">
        <v>0.0009717236287308135</v>
      </c>
      <c r="K13660" t="n">
        <v>3.569842668248566e-06</v>
      </c>
      <c r="L13660" t="n">
        <v>2.148244571168978e-15</v>
      </c>
      <c r="M13660" t="inlineStr">
        <is>
          <t>Non-concurrent positive CQC design component envelopes; missing legacy rotations left blank</t>
        </is>
      </c>
    </row>
    <row r="13661">
      <c r="A13661" t="inlineStr">
        <is>
          <t>SLS</t>
        </is>
      </c>
      <c r="B13661" t="inlineStr">
        <is>
          <t>Y_E0</t>
        </is>
      </c>
      <c r="C13661" t="n">
        <v>5218</v>
      </c>
      <c r="D13661" t="n">
        <v>6.8</v>
      </c>
      <c r="E13661" t="n">
        <v>12</v>
      </c>
      <c r="F13661" t="n">
        <v>44.10000000039999</v>
      </c>
      <c r="G13661" t="n">
        <v>5.048291677098812e-06</v>
      </c>
      <c r="H13661" t="n">
        <v>0.02895040514849508</v>
      </c>
      <c r="I13661" t="n">
        <v>0.002866705132515635</v>
      </c>
      <c r="J13661" t="n">
        <v>0.001022634975880197</v>
      </c>
      <c r="K13661" t="n">
        <v>2.059174530211224e-06</v>
      </c>
      <c r="L13661" t="n">
        <v>4.347557507954221e-06</v>
      </c>
      <c r="M13661" t="inlineStr">
        <is>
          <t>Non-concurrent positive CQC design component envelopes; missing legacy rotations left blank</t>
        </is>
      </c>
    </row>
    <row r="13662">
      <c r="A13662" t="inlineStr">
        <is>
          <t>SLS</t>
        </is>
      </c>
      <c r="B13662" t="inlineStr">
        <is>
          <t>Y_E0</t>
        </is>
      </c>
      <c r="C13662" t="n">
        <v>5219</v>
      </c>
      <c r="D13662" t="n">
        <v>7.2</v>
      </c>
      <c r="E13662" t="n">
        <v>12</v>
      </c>
      <c r="F13662" t="n">
        <v>41.79999999999999</v>
      </c>
      <c r="G13662" t="n">
        <v>9.877759230819368e-15</v>
      </c>
      <c r="H13662" t="n">
        <v>0.0266722092728343</v>
      </c>
      <c r="I13662" t="n">
        <v>0.002800533304768346</v>
      </c>
      <c r="J13662" t="n">
        <v>0.0009802475227230292</v>
      </c>
      <c r="K13662" t="n">
        <v>3.320751224672462e-06</v>
      </c>
      <c r="L13662" t="n">
        <v>2.148244571168978e-15</v>
      </c>
      <c r="M13662" t="inlineStr">
        <is>
          <t>Non-concurrent positive CQC design component envelopes; missing legacy rotations left blank</t>
        </is>
      </c>
    </row>
    <row r="13663">
      <c r="A13663" t="inlineStr">
        <is>
          <t>SLS</t>
        </is>
      </c>
      <c r="B13663" t="inlineStr">
        <is>
          <t>Y_E0</t>
        </is>
      </c>
      <c r="C13663" t="n">
        <v>5220</v>
      </c>
      <c r="D13663" t="n">
        <v>7.2</v>
      </c>
      <c r="E13663" t="n">
        <v>12</v>
      </c>
      <c r="F13663" t="n">
        <v>44.10000000039999</v>
      </c>
      <c r="G13663" t="n">
        <v>2.539521323872989e-06</v>
      </c>
      <c r="H13663" t="n">
        <v>0.02895218538442899</v>
      </c>
      <c r="I13663" t="n">
        <v>0.002867323091614283</v>
      </c>
      <c r="J13663" t="n">
        <v>0.001014326666492909</v>
      </c>
      <c r="K13663" t="n">
        <v>2.251014609121954e-06</v>
      </c>
      <c r="L13663" t="n">
        <v>4.902838345022474e-06</v>
      </c>
      <c r="M13663" t="inlineStr">
        <is>
          <t>Non-concurrent positive CQC design component envelopes; missing legacy rotations left blank</t>
        </is>
      </c>
    </row>
    <row r="13664">
      <c r="A13664" t="inlineStr">
        <is>
          <t>SLS</t>
        </is>
      </c>
      <c r="B13664" t="inlineStr">
        <is>
          <t>Y_E0</t>
        </is>
      </c>
      <c r="C13664" t="n">
        <v>5221</v>
      </c>
      <c r="D13664" t="n">
        <v>7.6</v>
      </c>
      <c r="E13664" t="n">
        <v>12</v>
      </c>
      <c r="F13664" t="n">
        <v>41.79999999999999</v>
      </c>
      <c r="G13664" t="n">
        <v>9.877759230819368e-15</v>
      </c>
      <c r="H13664" t="n">
        <v>0.02667220927283347</v>
      </c>
      <c r="I13664" t="n">
        <v>0.0027985082039573</v>
      </c>
      <c r="J13664" t="n">
        <v>0.0009763146608668794</v>
      </c>
      <c r="K13664" t="n">
        <v>5.953882256098464e-06</v>
      </c>
      <c r="L13664" t="n">
        <v>2.148244571168978e-15</v>
      </c>
      <c r="M13664" t="inlineStr">
        <is>
          <t>Non-concurrent positive CQC design component envelopes; missing legacy rotations left blank</t>
        </is>
      </c>
    </row>
    <row r="13665">
      <c r="A13665" t="inlineStr">
        <is>
          <t>SLS</t>
        </is>
      </c>
      <c r="B13665" t="inlineStr">
        <is>
          <t>Y_E0</t>
        </is>
      </c>
      <c r="C13665" t="n">
        <v>5222</v>
      </c>
      <c r="D13665" t="n">
        <v>7.6</v>
      </c>
      <c r="E13665" t="n">
        <v>12</v>
      </c>
      <c r="F13665" t="n">
        <v>44.10000000039999</v>
      </c>
      <c r="G13665" t="n">
        <v>3.381341714256599e-07</v>
      </c>
      <c r="H13665" t="n">
        <v>0.02895442020562147</v>
      </c>
      <c r="I13665" t="n">
        <v>0.002869999948494926</v>
      </c>
      <c r="J13665" t="n">
        <v>0.001017428479541905</v>
      </c>
      <c r="K13665" t="n">
        <v>7.449135895270401e-06</v>
      </c>
      <c r="L13665" t="n">
        <v>5.292212707777508e-06</v>
      </c>
      <c r="M13665" t="inlineStr">
        <is>
          <t>Non-concurrent positive CQC design component envelopes; missing legacy rotations left blank</t>
        </is>
      </c>
    </row>
    <row r="13666">
      <c r="A13666" t="inlineStr">
        <is>
          <t>SLS</t>
        </is>
      </c>
      <c r="B13666" t="inlineStr">
        <is>
          <t>Y_E0</t>
        </is>
      </c>
      <c r="C13666" t="n">
        <v>5223</v>
      </c>
      <c r="D13666" t="n">
        <v>6</v>
      </c>
      <c r="E13666" t="n">
        <v>12</v>
      </c>
      <c r="F13666" t="n">
        <v>40.30000000039999</v>
      </c>
      <c r="G13666" t="n">
        <v>1.284771049985639e-05</v>
      </c>
      <c r="H13666" t="n">
        <v>0.02520861838478488</v>
      </c>
      <c r="I13666" t="n">
        <v>0.002755102241271805</v>
      </c>
      <c r="J13666" t="n">
        <v>0.001125338947859414</v>
      </c>
      <c r="K13666" t="n">
        <v>4.617262208879799e-05</v>
      </c>
      <c r="L13666" t="n">
        <v>5.312970186348096e-06</v>
      </c>
      <c r="M13666" t="inlineStr">
        <is>
          <t>Non-concurrent positive CQC design component envelopes; missing legacy rotations left blank</t>
        </is>
      </c>
    </row>
    <row r="13667">
      <c r="A13667" t="inlineStr">
        <is>
          <t>SLS</t>
        </is>
      </c>
      <c r="B13667" t="inlineStr">
        <is>
          <t>Y_E0</t>
        </is>
      </c>
      <c r="C13667" t="n">
        <v>5224</v>
      </c>
      <c r="D13667" t="n">
        <v>6.4</v>
      </c>
      <c r="E13667" t="n">
        <v>12</v>
      </c>
      <c r="F13667" t="n">
        <v>37.99999999999999</v>
      </c>
      <c r="G13667" t="n">
        <v>9.55515097127753e-15</v>
      </c>
      <c r="H13667" t="n">
        <v>0.02301617112128332</v>
      </c>
      <c r="I13667" t="n">
        <v>0.002682891662393382</v>
      </c>
      <c r="J13667" t="n">
        <v>0.0008940581037518719</v>
      </c>
      <c r="K13667" t="n">
        <v>2.552266728589827e-05</v>
      </c>
      <c r="L13667" t="n">
        <v>2.216063847299985e-15</v>
      </c>
      <c r="M13667" t="inlineStr">
        <is>
          <t>Non-concurrent positive CQC design component envelopes; missing legacy rotations left blank</t>
        </is>
      </c>
    </row>
    <row r="13668">
      <c r="A13668" t="inlineStr">
        <is>
          <t>SLS</t>
        </is>
      </c>
      <c r="B13668" t="inlineStr">
        <is>
          <t>Y_E0</t>
        </is>
      </c>
      <c r="C13668" t="n">
        <v>5225</v>
      </c>
      <c r="D13668" t="n">
        <v>6.4</v>
      </c>
      <c r="E13668" t="n">
        <v>12</v>
      </c>
      <c r="F13668" t="n">
        <v>40.30000000039999</v>
      </c>
      <c r="G13668" t="n">
        <v>8.977212995424369e-06</v>
      </c>
      <c r="H13668" t="n">
        <v>0.02521053498817657</v>
      </c>
      <c r="I13668" t="n">
        <v>0.002754191753380571</v>
      </c>
      <c r="J13668" t="n">
        <v>0.001023211664814667</v>
      </c>
      <c r="K13668" t="n">
        <v>1.210504730541685e-05</v>
      </c>
      <c r="L13668" t="n">
        <v>4.440961696249578e-06</v>
      </c>
      <c r="M13668" t="inlineStr">
        <is>
          <t>Non-concurrent positive CQC design component envelopes; missing legacy rotations left blank</t>
        </is>
      </c>
    </row>
    <row r="13669">
      <c r="A13669" t="inlineStr">
        <is>
          <t>SLS</t>
        </is>
      </c>
      <c r="B13669" t="inlineStr">
        <is>
          <t>Y_E0</t>
        </is>
      </c>
      <c r="C13669" t="n">
        <v>5226</v>
      </c>
      <c r="D13669" t="n">
        <v>6.8</v>
      </c>
      <c r="E13669" t="n">
        <v>12</v>
      </c>
      <c r="F13669" t="n">
        <v>37.99999999999999</v>
      </c>
      <c r="G13669" t="n">
        <v>9.55515097127753e-15</v>
      </c>
      <c r="H13669" t="n">
        <v>0.02301617112128246</v>
      </c>
      <c r="I13669" t="n">
        <v>0.002679538850834529</v>
      </c>
      <c r="J13669" t="n">
        <v>0.0009326332378797279</v>
      </c>
      <c r="K13669" t="n">
        <v>3.458263075304269e-06</v>
      </c>
      <c r="L13669" t="n">
        <v>2.216063847299985e-15</v>
      </c>
      <c r="M13669" t="inlineStr">
        <is>
          <t>Non-concurrent positive CQC design component envelopes; missing legacy rotations left blank</t>
        </is>
      </c>
    </row>
    <row r="13670">
      <c r="A13670" t="inlineStr">
        <is>
          <t>SLS</t>
        </is>
      </c>
      <c r="B13670" t="inlineStr">
        <is>
          <t>Y_E0</t>
        </is>
      </c>
      <c r="C13670" t="n">
        <v>5227</v>
      </c>
      <c r="D13670" t="n">
        <v>6.8</v>
      </c>
      <c r="E13670" t="n">
        <v>12</v>
      </c>
      <c r="F13670" t="n">
        <v>40.30000000039999</v>
      </c>
      <c r="G13670" t="n">
        <v>5.735751292081324e-06</v>
      </c>
      <c r="H13670" t="n">
        <v>0.02521218782770377</v>
      </c>
      <c r="I13670" t="n">
        <v>0.002755436150909206</v>
      </c>
      <c r="J13670" t="n">
        <v>0.00098808573599647</v>
      </c>
      <c r="K13670" t="n">
        <v>2.126707221086719e-06</v>
      </c>
      <c r="L13670" t="n">
        <v>4.448840170743948e-06</v>
      </c>
      <c r="M13670" t="inlineStr">
        <is>
          <t>Non-concurrent positive CQC design component envelopes; missing legacy rotations left blank</t>
        </is>
      </c>
    </row>
    <row r="13671">
      <c r="A13671" t="inlineStr">
        <is>
          <t>SLS</t>
        </is>
      </c>
      <c r="B13671" t="inlineStr">
        <is>
          <t>Y_E0</t>
        </is>
      </c>
      <c r="C13671" t="n">
        <v>5228</v>
      </c>
      <c r="D13671" t="n">
        <v>7.2</v>
      </c>
      <c r="E13671" t="n">
        <v>12</v>
      </c>
      <c r="F13671" t="n">
        <v>37.99999999999999</v>
      </c>
      <c r="G13671" t="n">
        <v>9.55515097127753e-15</v>
      </c>
      <c r="H13671" t="n">
        <v>0.02301617112128161</v>
      </c>
      <c r="I13671" t="n">
        <v>0.00267847478681535</v>
      </c>
      <c r="J13671" t="n">
        <v>0.000941415093584633</v>
      </c>
      <c r="K13671" t="n">
        <v>3.610218584945427e-06</v>
      </c>
      <c r="L13671" t="n">
        <v>2.216063847299985e-15</v>
      </c>
      <c r="M13671" t="inlineStr">
        <is>
          <t>Non-concurrent positive CQC design component envelopes; missing legacy rotations left blank</t>
        </is>
      </c>
    </row>
    <row r="13672">
      <c r="A13672" t="inlineStr">
        <is>
          <t>SLS</t>
        </is>
      </c>
      <c r="B13672" t="inlineStr">
        <is>
          <t>Y_E0</t>
        </is>
      </c>
      <c r="C13672" t="n">
        <v>5229</v>
      </c>
      <c r="D13672" t="n">
        <v>7.2</v>
      </c>
      <c r="E13672" t="n">
        <v>12</v>
      </c>
      <c r="F13672" t="n">
        <v>40.30000000039999</v>
      </c>
      <c r="G13672" t="n">
        <v>2.89535866819299e-06</v>
      </c>
      <c r="H13672" t="n">
        <v>0.02521399080485965</v>
      </c>
      <c r="I13672" t="n">
        <v>0.002756134198700527</v>
      </c>
      <c r="J13672" t="n">
        <v>0.0009795149880417163</v>
      </c>
      <c r="K13672" t="n">
        <v>2.411256798194122e-06</v>
      </c>
      <c r="L13672" t="n">
        <v>5.005026778996179e-06</v>
      </c>
      <c r="M13672" t="inlineStr">
        <is>
          <t>Non-concurrent positive CQC design component envelopes; missing legacy rotations left blank</t>
        </is>
      </c>
    </row>
    <row r="13673">
      <c r="A13673" t="inlineStr">
        <is>
          <t>SLS</t>
        </is>
      </c>
      <c r="B13673" t="inlineStr">
        <is>
          <t>Y_E0</t>
        </is>
      </c>
      <c r="C13673" t="n">
        <v>5230</v>
      </c>
      <c r="D13673" t="n">
        <v>7.6</v>
      </c>
      <c r="E13673" t="n">
        <v>12</v>
      </c>
      <c r="F13673" t="n">
        <v>37.99999999999999</v>
      </c>
      <c r="G13673" t="n">
        <v>9.55515097127753e-15</v>
      </c>
      <c r="H13673" t="n">
        <v>0.02301617112128075</v>
      </c>
      <c r="I13673" t="n">
        <v>0.002675927992606788</v>
      </c>
      <c r="J13673" t="n">
        <v>0.0009372678064643816</v>
      </c>
      <c r="K13673" t="n">
        <v>6.455360441831493e-06</v>
      </c>
      <c r="L13673" t="n">
        <v>2.216063847299985e-15</v>
      </c>
      <c r="M13673" t="inlineStr">
        <is>
          <t>Non-concurrent positive CQC design component envelopes; missing legacy rotations left blank</t>
        </is>
      </c>
    </row>
    <row r="13674">
      <c r="A13674" t="inlineStr">
        <is>
          <t>SLS</t>
        </is>
      </c>
      <c r="B13674" t="inlineStr">
        <is>
          <t>Y_E0</t>
        </is>
      </c>
      <c r="C13674" t="n">
        <v>5231</v>
      </c>
      <c r="D13674" t="n">
        <v>7.6</v>
      </c>
      <c r="E13674" t="n">
        <v>12</v>
      </c>
      <c r="F13674" t="n">
        <v>40.30000000039999</v>
      </c>
      <c r="G13674" t="n">
        <v>3.683110131031458e-07</v>
      </c>
      <c r="H13674" t="n">
        <v>0.02521626713813159</v>
      </c>
      <c r="I13674" t="n">
        <v>0.002759259576688002</v>
      </c>
      <c r="J13674" t="n">
        <v>0.0009828182117700653</v>
      </c>
      <c r="K13674" t="n">
        <v>8.58009524461265e-06</v>
      </c>
      <c r="L13674" t="n">
        <v>5.390100750691183e-06</v>
      </c>
      <c r="M13674" t="inlineStr">
        <is>
          <t>Non-concurrent positive CQC design component envelopes; missing legacy rotations left blank</t>
        </is>
      </c>
    </row>
    <row r="13675">
      <c r="A13675" t="inlineStr">
        <is>
          <t>SLS</t>
        </is>
      </c>
      <c r="B13675" t="inlineStr">
        <is>
          <t>Y_E0</t>
        </is>
      </c>
      <c r="C13675" t="n">
        <v>5232</v>
      </c>
      <c r="D13675" t="n">
        <v>6</v>
      </c>
      <c r="E13675" t="n">
        <v>12</v>
      </c>
      <c r="F13675" t="n">
        <v>36.50000000039999</v>
      </c>
      <c r="G13675" t="n">
        <v>1.445889186231791e-05</v>
      </c>
      <c r="H13675" t="n">
        <v>0.02161073472511998</v>
      </c>
      <c r="I13675" t="n">
        <v>0.002626070013030001</v>
      </c>
      <c r="J13675" t="n">
        <v>0.001088931371777512</v>
      </c>
      <c r="K13675" t="n">
        <v>4.700416331193991e-05</v>
      </c>
      <c r="L13675" t="n">
        <v>5.602720049729469e-06</v>
      </c>
      <c r="M13675" t="inlineStr">
        <is>
          <t>Non-concurrent positive CQC design component envelopes; missing legacy rotations left blank</t>
        </is>
      </c>
    </row>
    <row r="13676">
      <c r="A13676" t="inlineStr">
        <is>
          <t>SLS</t>
        </is>
      </c>
      <c r="B13676" t="inlineStr">
        <is>
          <t>Y_E0</t>
        </is>
      </c>
      <c r="C13676" t="n">
        <v>5233</v>
      </c>
      <c r="D13676" t="n">
        <v>6.4</v>
      </c>
      <c r="E13676" t="n">
        <v>12</v>
      </c>
      <c r="F13676" t="n">
        <v>34.2</v>
      </c>
      <c r="G13676" t="n">
        <v>9.024528871030367e-15</v>
      </c>
      <c r="H13676" t="n">
        <v>0.01951426932729464</v>
      </c>
      <c r="I13676" t="n">
        <v>0.002543072074177572</v>
      </c>
      <c r="J13676" t="n">
        <v>0.0008479598184598284</v>
      </c>
      <c r="K13676" t="n">
        <v>2.652503885502868e-05</v>
      </c>
      <c r="L13676" t="n">
        <v>2.190463037612917e-15</v>
      </c>
      <c r="M13676" t="inlineStr">
        <is>
          <t>Non-concurrent positive CQC design component envelopes; missing legacy rotations left blank</t>
        </is>
      </c>
    </row>
    <row r="13677">
      <c r="A13677" t="inlineStr">
        <is>
          <t>SLS</t>
        </is>
      </c>
      <c r="B13677" t="inlineStr">
        <is>
          <t>Y_E0</t>
        </is>
      </c>
      <c r="C13677" t="n">
        <v>5234</v>
      </c>
      <c r="D13677" t="n">
        <v>6.4</v>
      </c>
      <c r="E13677" t="n">
        <v>12</v>
      </c>
      <c r="F13677" t="n">
        <v>36.50000000039999</v>
      </c>
      <c r="G13677" t="n">
        <v>1.012000574725629e-05</v>
      </c>
      <c r="H13677" t="n">
        <v>0.02161271758247012</v>
      </c>
      <c r="I13677" t="n">
        <v>0.002625271369412101</v>
      </c>
      <c r="J13677" t="n">
        <v>0.0009837683687733644</v>
      </c>
      <c r="K13677" t="n">
        <v>1.244335342873349e-05</v>
      </c>
      <c r="L13677" t="n">
        <v>4.586626109557856e-06</v>
      </c>
      <c r="M13677" t="inlineStr">
        <is>
          <t>Non-concurrent positive CQC design component envelopes; missing legacy rotations left blank</t>
        </is>
      </c>
    </row>
    <row r="13678">
      <c r="A13678" t="inlineStr">
        <is>
          <t>SLS</t>
        </is>
      </c>
      <c r="B13678" t="inlineStr">
        <is>
          <t>Y_E0</t>
        </is>
      </c>
      <c r="C13678" t="n">
        <v>5235</v>
      </c>
      <c r="D13678" t="n">
        <v>6.8</v>
      </c>
      <c r="E13678" t="n">
        <v>12</v>
      </c>
      <c r="F13678" t="n">
        <v>34.2</v>
      </c>
      <c r="G13678" t="n">
        <v>9.024528871030367e-15</v>
      </c>
      <c r="H13678" t="n">
        <v>0.0195142693272938</v>
      </c>
      <c r="I13678" t="n">
        <v>0.002539400890872801</v>
      </c>
      <c r="J13678" t="n">
        <v>0.0008875627346580505</v>
      </c>
      <c r="K13678" t="n">
        <v>3.241836312763197e-06</v>
      </c>
      <c r="L13678" t="n">
        <v>2.190463037612917e-15</v>
      </c>
      <c r="M13678" t="inlineStr">
        <is>
          <t>Non-concurrent positive CQC design component envelopes; missing legacy rotations left blank</t>
        </is>
      </c>
    </row>
    <row r="13679">
      <c r="A13679" t="inlineStr">
        <is>
          <t>SLS</t>
        </is>
      </c>
      <c r="B13679" t="inlineStr">
        <is>
          <t>Y_E0</t>
        </is>
      </c>
      <c r="C13679" t="n">
        <v>5236</v>
      </c>
      <c r="D13679" t="n">
        <v>6.8</v>
      </c>
      <c r="E13679" t="n">
        <v>12</v>
      </c>
      <c r="F13679" t="n">
        <v>36.50000000039999</v>
      </c>
      <c r="G13679" t="n">
        <v>6.477780295063237e-06</v>
      </c>
      <c r="H13679" t="n">
        <v>0.02161438386117711</v>
      </c>
      <c r="I13679" t="n">
        <v>0.002626542750789744</v>
      </c>
      <c r="J13679" t="n">
        <v>0.0009476235805528204</v>
      </c>
      <c r="K13679" t="n">
        <v>2.220220972411534e-06</v>
      </c>
      <c r="L13679" t="n">
        <v>4.518235458401518e-06</v>
      </c>
      <c r="M13679" t="inlineStr">
        <is>
          <t>Non-concurrent positive CQC design component envelopes; missing legacy rotations left blank</t>
        </is>
      </c>
    </row>
    <row r="13680">
      <c r="A13680" t="inlineStr">
        <is>
          <t>SLS</t>
        </is>
      </c>
      <c r="B13680" t="inlineStr">
        <is>
          <t>Y_E0</t>
        </is>
      </c>
      <c r="C13680" t="n">
        <v>5237</v>
      </c>
      <c r="D13680" t="n">
        <v>7.2</v>
      </c>
      <c r="E13680" t="n">
        <v>12</v>
      </c>
      <c r="F13680" t="n">
        <v>34.2</v>
      </c>
      <c r="G13680" t="n">
        <v>9.024528871030367e-15</v>
      </c>
      <c r="H13680" t="n">
        <v>0.01951426932729295</v>
      </c>
      <c r="I13680" t="n">
        <v>0.002538071265949572</v>
      </c>
      <c r="J13680" t="n">
        <v>0.0008965664363008676</v>
      </c>
      <c r="K13680" t="n">
        <v>3.965448613497491e-06</v>
      </c>
      <c r="L13680" t="n">
        <v>2.190463037612917e-15</v>
      </c>
      <c r="M13680" t="inlineStr">
        <is>
          <t>Non-concurrent positive CQC design component envelopes; missing legacy rotations left blank</t>
        </is>
      </c>
    </row>
    <row r="13681">
      <c r="A13681" t="inlineStr">
        <is>
          <t>SLS</t>
        </is>
      </c>
      <c r="B13681" t="inlineStr">
        <is>
          <t>Y_E0</t>
        </is>
      </c>
      <c r="C13681" t="n">
        <v>5238</v>
      </c>
      <c r="D13681" t="n">
        <v>7.2</v>
      </c>
      <c r="E13681" t="n">
        <v>12</v>
      </c>
      <c r="F13681" t="n">
        <v>36.50000000039999</v>
      </c>
      <c r="G13681" t="n">
        <v>3.281621404737477e-06</v>
      </c>
      <c r="H13681" t="n">
        <v>0.02161619631274515</v>
      </c>
      <c r="I13681" t="n">
        <v>0.00262730227093235</v>
      </c>
      <c r="J13681" t="n">
        <v>0.0009388246563978116</v>
      </c>
      <c r="K13681" t="n">
        <v>2.543883919674203e-06</v>
      </c>
      <c r="L13681" t="n">
        <v>5.071568131591226e-06</v>
      </c>
      <c r="M13681" t="inlineStr">
        <is>
          <t>Non-concurrent positive CQC design component envelopes; missing legacy rotations left blank</t>
        </is>
      </c>
    </row>
    <row r="13682">
      <c r="A13682" t="inlineStr">
        <is>
          <t>SLS</t>
        </is>
      </c>
      <c r="B13682" t="inlineStr">
        <is>
          <t>Y_E0</t>
        </is>
      </c>
      <c r="C13682" t="n">
        <v>5239</v>
      </c>
      <c r="D13682" t="n">
        <v>7.6</v>
      </c>
      <c r="E13682" t="n">
        <v>12</v>
      </c>
      <c r="F13682" t="n">
        <v>34.2</v>
      </c>
      <c r="G13682" t="n">
        <v>9.024528871030367e-15</v>
      </c>
      <c r="H13682" t="n">
        <v>0.0195142693272921</v>
      </c>
      <c r="I13682" t="n">
        <v>0.002534927789520144</v>
      </c>
      <c r="J13682" t="n">
        <v>0.0008922169343384136</v>
      </c>
      <c r="K13682" t="n">
        <v>7.150606918229766e-06</v>
      </c>
      <c r="L13682" t="n">
        <v>2.190463037612917e-15</v>
      </c>
      <c r="M13682" t="inlineStr">
        <is>
          <t>Non-concurrent positive CQC design component envelopes; missing legacy rotations left blank</t>
        </is>
      </c>
    </row>
    <row r="13683">
      <c r="A13683" t="inlineStr">
        <is>
          <t>SLS</t>
        </is>
      </c>
      <c r="B13683" t="inlineStr">
        <is>
          <t>Y_E0</t>
        </is>
      </c>
      <c r="C13683" t="n">
        <v>5240</v>
      </c>
      <c r="D13683" t="n">
        <v>7.6</v>
      </c>
      <c r="E13683" t="n">
        <v>12</v>
      </c>
      <c r="F13683" t="n">
        <v>36.50000000039999</v>
      </c>
      <c r="G13683" t="n">
        <v>4.049229148088537e-07</v>
      </c>
      <c r="H13683" t="n">
        <v>0.02161849812205676</v>
      </c>
      <c r="I13683" t="n">
        <v>0.002630884936902145</v>
      </c>
      <c r="J13683" t="n">
        <v>0.0009423226831738013</v>
      </c>
      <c r="K13683" t="n">
        <v>9.789776576107484e-06</v>
      </c>
      <c r="L13683" t="n">
        <v>5.450220175413247e-06</v>
      </c>
      <c r="M13683" t="inlineStr">
        <is>
          <t>Non-concurrent positive CQC design component envelopes; missing legacy rotations left blank</t>
        </is>
      </c>
    </row>
    <row r="13684">
      <c r="A13684" t="inlineStr">
        <is>
          <t>SLS</t>
        </is>
      </c>
      <c r="B13684" t="inlineStr">
        <is>
          <t>Y_E0</t>
        </is>
      </c>
      <c r="C13684" t="n">
        <v>5241</v>
      </c>
      <c r="D13684" t="n">
        <v>6</v>
      </c>
      <c r="E13684" t="n">
        <v>12</v>
      </c>
      <c r="F13684" t="n">
        <v>32.7000000004</v>
      </c>
      <c r="G13684" t="n">
        <v>1.622616769836618e-05</v>
      </c>
      <c r="H13684" t="n">
        <v>0.01817625963399421</v>
      </c>
      <c r="I13684" t="n">
        <v>0.002478160500477349</v>
      </c>
      <c r="J13684" t="n">
        <v>0.001045625621863483</v>
      </c>
      <c r="K13684" t="n">
        <v>4.744239476254531e-05</v>
      </c>
      <c r="L13684" t="n">
        <v>5.871253215353617e-06</v>
      </c>
      <c r="M13684" t="inlineStr">
        <is>
          <t>Non-concurrent positive CQC design component envelopes; missing legacy rotations left blank</t>
        </is>
      </c>
    </row>
    <row r="13685">
      <c r="A13685" t="inlineStr">
        <is>
          <t>SLS</t>
        </is>
      </c>
      <c r="B13685" t="inlineStr">
        <is>
          <t>Y_E0</t>
        </is>
      </c>
      <c r="C13685" t="n">
        <v>5242</v>
      </c>
      <c r="D13685" t="n">
        <v>6.4</v>
      </c>
      <c r="E13685" t="n">
        <v>12</v>
      </c>
      <c r="F13685" t="n">
        <v>30.4</v>
      </c>
      <c r="G13685" t="n">
        <v>8.184127017796392e-15</v>
      </c>
      <c r="H13685" t="n">
        <v>0.01619031917805228</v>
      </c>
      <c r="I13685" t="n">
        <v>0.002383662790163659</v>
      </c>
      <c r="J13685" t="n">
        <v>0.0007957293135371489</v>
      </c>
      <c r="K13685" t="n">
        <v>2.764100866522378e-05</v>
      </c>
      <c r="L13685" t="n">
        <v>2.055399154464926e-15</v>
      </c>
      <c r="M13685" t="inlineStr">
        <is>
          <t>Non-concurrent positive CQC design component envelopes; missing legacy rotations left blank</t>
        </is>
      </c>
    </row>
    <row r="13686">
      <c r="A13686" t="inlineStr">
        <is>
          <t>SLS</t>
        </is>
      </c>
      <c r="B13686" t="inlineStr">
        <is>
          <t>Y_E0</t>
        </is>
      </c>
      <c r="C13686" t="n">
        <v>5243</v>
      </c>
      <c r="D13686" t="n">
        <v>6.4</v>
      </c>
      <c r="E13686" t="n">
        <v>12</v>
      </c>
      <c r="F13686" t="n">
        <v>32.7000000004</v>
      </c>
      <c r="G13686" t="n">
        <v>1.137982472315972e-05</v>
      </c>
      <c r="H13686" t="n">
        <v>0.01817829515928098</v>
      </c>
      <c r="I13686" t="n">
        <v>0.002477555665680667</v>
      </c>
      <c r="J13686" t="n">
        <v>0.0009379171037254832</v>
      </c>
      <c r="K13686" t="n">
        <v>1.274390270040009e-05</v>
      </c>
      <c r="L13686" t="n">
        <v>4.699067553703059e-06</v>
      </c>
      <c r="M13686" t="inlineStr">
        <is>
          <t>Non-concurrent positive CQC design component envelopes; missing legacy rotations left blank</t>
        </is>
      </c>
    </row>
    <row r="13687">
      <c r="A13687" t="inlineStr">
        <is>
          <t>SLS</t>
        </is>
      </c>
      <c r="B13687" t="inlineStr">
        <is>
          <t>Y_E0</t>
        </is>
      </c>
      <c r="C13687" t="n">
        <v>5244</v>
      </c>
      <c r="D13687" t="n">
        <v>6.8</v>
      </c>
      <c r="E13687" t="n">
        <v>12</v>
      </c>
      <c r="F13687" t="n">
        <v>30.4</v>
      </c>
      <c r="G13687" t="n">
        <v>8.184127017796392e-15</v>
      </c>
      <c r="H13687" t="n">
        <v>0.01619031917805149</v>
      </c>
      <c r="I13687" t="n">
        <v>0.002379550886846473</v>
      </c>
      <c r="J13687" t="n">
        <v>0.0008361510045012915</v>
      </c>
      <c r="K13687" t="n">
        <v>2.87698489865294e-06</v>
      </c>
      <c r="L13687" t="n">
        <v>2.055399154464926e-15</v>
      </c>
      <c r="M13687" t="inlineStr">
        <is>
          <t>Non-concurrent positive CQC design component envelopes; missing legacy rotations left blank</t>
        </is>
      </c>
    </row>
    <row r="13688">
      <c r="A13688" t="inlineStr">
        <is>
          <t>SLS</t>
        </is>
      </c>
      <c r="B13688" t="inlineStr">
        <is>
          <t>Y_E0</t>
        </is>
      </c>
      <c r="C13688" t="n">
        <v>5245</v>
      </c>
      <c r="D13688" t="n">
        <v>6.8</v>
      </c>
      <c r="E13688" t="n">
        <v>12</v>
      </c>
      <c r="F13688" t="n">
        <v>32.7000000004</v>
      </c>
      <c r="G13688" t="n">
        <v>7.299691816931632e-06</v>
      </c>
      <c r="H13688" t="n">
        <v>0.01817995748070166</v>
      </c>
      <c r="I13688" t="n">
        <v>0.002478831967647829</v>
      </c>
      <c r="J13688" t="n">
        <v>0.0009009257507615266</v>
      </c>
      <c r="K13688" t="n">
        <v>2.349675871899801e-06</v>
      </c>
      <c r="L13688" t="n">
        <v>4.54196509178782e-06</v>
      </c>
      <c r="M13688" t="inlineStr">
        <is>
          <t>Non-concurrent positive CQC design component envelopes; missing legacy rotations left blank</t>
        </is>
      </c>
    </row>
    <row r="13689">
      <c r="A13689" t="inlineStr">
        <is>
          <t>SLS</t>
        </is>
      </c>
      <c r="B13689" t="inlineStr">
        <is>
          <t>Y_E0</t>
        </is>
      </c>
      <c r="C13689" t="n">
        <v>5246</v>
      </c>
      <c r="D13689" t="n">
        <v>7.2</v>
      </c>
      <c r="E13689" t="n">
        <v>12</v>
      </c>
      <c r="F13689" t="n">
        <v>30.4</v>
      </c>
      <c r="G13689" t="n">
        <v>8.184127017796392e-15</v>
      </c>
      <c r="H13689" t="n">
        <v>0.0161903191780507</v>
      </c>
      <c r="I13689" t="n">
        <v>0.002377864938620781</v>
      </c>
      <c r="J13689" t="n">
        <v>0.0008453317206935932</v>
      </c>
      <c r="K13689" t="n">
        <v>4.416076800102825e-06</v>
      </c>
      <c r="L13689" t="n">
        <v>2.055399154464926e-15</v>
      </c>
      <c r="M13689" t="inlineStr">
        <is>
          <t>Non-concurrent positive CQC design component envelopes; missing legacy rotations left blank</t>
        </is>
      </c>
    </row>
    <row r="13690">
      <c r="A13690" t="inlineStr">
        <is>
          <t>SLS</t>
        </is>
      </c>
      <c r="B13690" t="inlineStr">
        <is>
          <t>Y_E0</t>
        </is>
      </c>
      <c r="C13690" t="n">
        <v>5247</v>
      </c>
      <c r="D13690" t="n">
        <v>7.2</v>
      </c>
      <c r="E13690" t="n">
        <v>12</v>
      </c>
      <c r="F13690" t="n">
        <v>32.7000000004</v>
      </c>
      <c r="G13690" t="n">
        <v>3.713028491490687e-06</v>
      </c>
      <c r="H13690" t="n">
        <v>0.01818176077933611</v>
      </c>
      <c r="I13690" t="n">
        <v>0.00247962384382437</v>
      </c>
      <c r="J13690" t="n">
        <v>0.0008919404038413249</v>
      </c>
      <c r="K13690" t="n">
        <v>2.636911288056178e-06</v>
      </c>
      <c r="L13690" t="n">
        <v>5.088385893987545e-06</v>
      </c>
      <c r="M13690" t="inlineStr">
        <is>
          <t>Non-concurrent positive CQC design component envelopes; missing legacy rotations left blank</t>
        </is>
      </c>
    </row>
    <row r="13691">
      <c r="A13691" t="inlineStr">
        <is>
          <t>SLS</t>
        </is>
      </c>
      <c r="B13691" t="inlineStr">
        <is>
          <t>Y_E0</t>
        </is>
      </c>
      <c r="C13691" t="n">
        <v>5248</v>
      </c>
      <c r="D13691" t="n">
        <v>7.6</v>
      </c>
      <c r="E13691" t="n">
        <v>12</v>
      </c>
      <c r="F13691" t="n">
        <v>30.4</v>
      </c>
      <c r="G13691" t="n">
        <v>8.184127017796392e-15</v>
      </c>
      <c r="H13691" t="n">
        <v>0.01619031917804991</v>
      </c>
      <c r="I13691" t="n">
        <v>0.002374019165886328</v>
      </c>
      <c r="J13691" t="n">
        <v>0.0008407976008829053</v>
      </c>
      <c r="K13691" t="n">
        <v>8.101046317877896e-06</v>
      </c>
      <c r="L13691" t="n">
        <v>2.055399154464926e-15</v>
      </c>
      <c r="M13691" t="inlineStr">
        <is>
          <t>Non-concurrent positive CQC design component envelopes; missing legacy rotations left blank</t>
        </is>
      </c>
    </row>
    <row r="13692">
      <c r="A13692" t="inlineStr">
        <is>
          <t>SLS</t>
        </is>
      </c>
      <c r="B13692" t="inlineStr">
        <is>
          <t>Y_E0</t>
        </is>
      </c>
      <c r="C13692" t="n">
        <v>5249</v>
      </c>
      <c r="D13692" t="n">
        <v>7.6</v>
      </c>
      <c r="E13692" t="n">
        <v>12</v>
      </c>
      <c r="F13692" t="n">
        <v>32.7000000004</v>
      </c>
      <c r="G13692" t="n">
        <v>4.551347336047188e-07</v>
      </c>
      <c r="H13692" t="n">
        <v>0.01818406754238926</v>
      </c>
      <c r="I13692" t="n">
        <v>0.002483671962813933</v>
      </c>
      <c r="J13692" t="n">
        <v>0.0008956240298385797</v>
      </c>
      <c r="K13692" t="n">
        <v>1.110002247296502e-05</v>
      </c>
      <c r="L13692" t="n">
        <v>5.458891888883334e-06</v>
      </c>
      <c r="M13692" t="inlineStr">
        <is>
          <t>Non-concurrent positive CQC design component envelopes; missing legacy rotations left blank</t>
        </is>
      </c>
    </row>
    <row r="13693">
      <c r="A13693" t="inlineStr">
        <is>
          <t>SLS</t>
        </is>
      </c>
      <c r="B13693" t="inlineStr">
        <is>
          <t>Y_E0</t>
        </is>
      </c>
      <c r="C13693" t="n">
        <v>5250</v>
      </c>
      <c r="D13693" t="n">
        <v>6</v>
      </c>
      <c r="E13693" t="n">
        <v>12</v>
      </c>
      <c r="F13693" t="n">
        <v>28.9000000004</v>
      </c>
      <c r="G13693" t="n">
        <v>1.822106383382632e-05</v>
      </c>
      <c r="H13693" t="n">
        <v>0.01492968611539641</v>
      </c>
      <c r="I13693" t="n">
        <v>0.002309701419997999</v>
      </c>
      <c r="J13693" t="n">
        <v>0.000994727265020134</v>
      </c>
      <c r="K13693" t="n">
        <v>4.738348025870117e-05</v>
      </c>
      <c r="L13693" t="n">
        <v>6.100778711601963e-06</v>
      </c>
      <c r="M13693" t="inlineStr">
        <is>
          <t>Non-concurrent positive CQC design component envelopes; missing legacy rotations left blank</t>
        </is>
      </c>
    </row>
    <row r="13694">
      <c r="A13694" t="inlineStr">
        <is>
          <t>SLS</t>
        </is>
      </c>
      <c r="B13694" t="inlineStr">
        <is>
          <t>Y_E0</t>
        </is>
      </c>
      <c r="C13694" t="n">
        <v>5251</v>
      </c>
      <c r="D13694" t="n">
        <v>6.4</v>
      </c>
      <c r="E13694" t="n">
        <v>12</v>
      </c>
      <c r="F13694" t="n">
        <v>26.6</v>
      </c>
      <c r="G13694" t="n">
        <v>6.952948475421985e-15</v>
      </c>
      <c r="H13694" t="n">
        <v>0.01306992106572447</v>
      </c>
      <c r="I13694" t="n">
        <v>0.002202717289709531</v>
      </c>
      <c r="J13694" t="n">
        <v>0.0007369546279551519</v>
      </c>
      <c r="K13694" t="n">
        <v>2.89754269013732e-05</v>
      </c>
      <c r="L13694" t="n">
        <v>1.794106607980419e-15</v>
      </c>
      <c r="M13694" t="inlineStr">
        <is>
          <t>Non-concurrent positive CQC design component envelopes; missing legacy rotations left blank</t>
        </is>
      </c>
    </row>
    <row r="13695">
      <c r="A13695" t="inlineStr">
        <is>
          <t>SLS</t>
        </is>
      </c>
      <c r="B13695" t="inlineStr">
        <is>
          <t>Y_E0</t>
        </is>
      </c>
      <c r="C13695" t="n">
        <v>5252</v>
      </c>
      <c r="D13695" t="n">
        <v>6.4</v>
      </c>
      <c r="E13695" t="n">
        <v>12</v>
      </c>
      <c r="F13695" t="n">
        <v>28.9000000004</v>
      </c>
      <c r="G13695" t="n">
        <v>1.281080680518671e-05</v>
      </c>
      <c r="H13695" t="n">
        <v>0.01493175150594025</v>
      </c>
      <c r="I13695" t="n">
        <v>0.002309411074904366</v>
      </c>
      <c r="J13695" t="n">
        <v>0.0008851466813561883</v>
      </c>
      <c r="K13695" t="n">
        <v>1.300972270153187e-05</v>
      </c>
      <c r="L13695" t="n">
        <v>4.758748511186697e-06</v>
      </c>
      <c r="M13695" t="inlineStr">
        <is>
          <t>Non-concurrent positive CQC design component envelopes; missing legacy rotations left blank</t>
        </is>
      </c>
    </row>
    <row r="13696">
      <c r="A13696" t="inlineStr">
        <is>
          <t>SLS</t>
        </is>
      </c>
      <c r="B13696" t="inlineStr">
        <is>
          <t>Y_E0</t>
        </is>
      </c>
      <c r="C13696" t="n">
        <v>5253</v>
      </c>
      <c r="D13696" t="n">
        <v>6.8</v>
      </c>
      <c r="E13696" t="n">
        <v>12</v>
      </c>
      <c r="F13696" t="n">
        <v>26.6</v>
      </c>
      <c r="G13696" t="n">
        <v>6.952948475421985e-15</v>
      </c>
      <c r="H13696" t="n">
        <v>0.01306992106572378</v>
      </c>
      <c r="I13696" t="n">
        <v>0.002197974484561863</v>
      </c>
      <c r="J13696" t="n">
        <v>0.0007779077432494208</v>
      </c>
      <c r="K13696" t="n">
        <v>2.307443264260455e-06</v>
      </c>
      <c r="L13696" t="n">
        <v>1.794106607980419e-15</v>
      </c>
      <c r="M13696" t="inlineStr">
        <is>
          <t>Non-concurrent positive CQC design component envelopes; missing legacy rotations left blank</t>
        </is>
      </c>
    </row>
    <row r="13697">
      <c r="A13697" t="inlineStr">
        <is>
          <t>SLS</t>
        </is>
      </c>
      <c r="B13697" t="inlineStr">
        <is>
          <t>Y_E0</t>
        </is>
      </c>
      <c r="C13697" t="n">
        <v>5254</v>
      </c>
      <c r="D13697" t="n">
        <v>6.8</v>
      </c>
      <c r="E13697" t="n">
        <v>12</v>
      </c>
      <c r="F13697" t="n">
        <v>28.9000000004</v>
      </c>
      <c r="G13697" t="n">
        <v>8.238661867192904e-06</v>
      </c>
      <c r="H13697" t="n">
        <v>0.01493338251024649</v>
      </c>
      <c r="I13697" t="n">
        <v>0.002310661605571577</v>
      </c>
      <c r="J13697" t="n">
        <v>0.0008475433530231896</v>
      </c>
      <c r="K13697" t="n">
        <v>2.533678008602082e-06</v>
      </c>
      <c r="L13697" t="n">
        <v>4.497954400419254e-06</v>
      </c>
      <c r="M13697" t="inlineStr">
        <is>
          <t>Non-concurrent positive CQC design component envelopes; missing legacy rotations left blank</t>
        </is>
      </c>
    </row>
    <row r="13698">
      <c r="A13698" t="inlineStr">
        <is>
          <t>SLS</t>
        </is>
      </c>
      <c r="B13698" t="inlineStr">
        <is>
          <t>Y_E0</t>
        </is>
      </c>
      <c r="C13698" t="n">
        <v>5255</v>
      </c>
      <c r="D13698" t="n">
        <v>7.2</v>
      </c>
      <c r="E13698" t="n">
        <v>12</v>
      </c>
      <c r="F13698" t="n">
        <v>26.6</v>
      </c>
      <c r="G13698" t="n">
        <v>6.952948475421985e-15</v>
      </c>
      <c r="H13698" t="n">
        <v>0.01306992106572309</v>
      </c>
      <c r="I13698" t="n">
        <v>0.002195798097803943</v>
      </c>
      <c r="J13698" t="n">
        <v>0.0007872041274190185</v>
      </c>
      <c r="K13698" t="n">
        <v>5.008266111866291e-06</v>
      </c>
      <c r="L13698" t="n">
        <v>1.794106607980419e-15</v>
      </c>
      <c r="M13698" t="inlineStr">
        <is>
          <t>Non-concurrent positive CQC design component envelopes; missing legacy rotations left blank</t>
        </is>
      </c>
    </row>
    <row r="13699">
      <c r="A13699" t="inlineStr">
        <is>
          <t>SLS</t>
        </is>
      </c>
      <c r="B13699" t="inlineStr">
        <is>
          <t>Y_E0</t>
        </is>
      </c>
      <c r="C13699" t="n">
        <v>5256</v>
      </c>
      <c r="D13699" t="n">
        <v>7.2</v>
      </c>
      <c r="E13699" t="n">
        <v>12</v>
      </c>
      <c r="F13699" t="n">
        <v>28.9000000004</v>
      </c>
      <c r="G13699" t="n">
        <v>4.210571849941354e-06</v>
      </c>
      <c r="H13699" t="n">
        <v>0.01493514913806677</v>
      </c>
      <c r="I13699" t="n">
        <v>0.002311441400049056</v>
      </c>
      <c r="J13699" t="n">
        <v>0.0008384275263761141</v>
      </c>
      <c r="K13699" t="n">
        <v>2.673943167408686e-06</v>
      </c>
      <c r="L13699" t="n">
        <v>5.033135992397598e-06</v>
      </c>
      <c r="M13699" t="inlineStr">
        <is>
          <t>Non-concurrent positive CQC design component envelopes; missing legacy rotations left blank</t>
        </is>
      </c>
    </row>
    <row r="13700">
      <c r="A13700" t="inlineStr">
        <is>
          <t>SLS</t>
        </is>
      </c>
      <c r="B13700" t="inlineStr">
        <is>
          <t>Y_E0</t>
        </is>
      </c>
      <c r="C13700" t="n">
        <v>5257</v>
      </c>
      <c r="D13700" t="n">
        <v>7.6</v>
      </c>
      <c r="E13700" t="n">
        <v>12</v>
      </c>
      <c r="F13700" t="n">
        <v>26.6</v>
      </c>
      <c r="G13700" t="n">
        <v>6.952948475421985e-15</v>
      </c>
      <c r="H13700" t="n">
        <v>0.01306992106572241</v>
      </c>
      <c r="I13700" t="n">
        <v>0.002191100174035583</v>
      </c>
      <c r="J13700" t="n">
        <v>0.0007825112194720302</v>
      </c>
      <c r="K13700" t="n">
        <v>9.396067815419388e-06</v>
      </c>
      <c r="L13700" t="n">
        <v>1.794106607980419e-15</v>
      </c>
      <c r="M13700" t="inlineStr">
        <is>
          <t>Non-concurrent positive CQC design component envelopes; missing legacy rotations left blank</t>
        </is>
      </c>
    </row>
    <row r="13701">
      <c r="A13701" t="inlineStr">
        <is>
          <t>SLS</t>
        </is>
      </c>
      <c r="B13701" t="inlineStr">
        <is>
          <t>Y_E0</t>
        </is>
      </c>
      <c r="C13701" t="n">
        <v>5258</v>
      </c>
      <c r="D13701" t="n">
        <v>7.6</v>
      </c>
      <c r="E13701" t="n">
        <v>12</v>
      </c>
      <c r="F13701" t="n">
        <v>28.9000000004</v>
      </c>
      <c r="G13701" t="n">
        <v>5.231889155666399e-07</v>
      </c>
      <c r="H13701" t="n">
        <v>0.01493743245122553</v>
      </c>
      <c r="I13701" t="n">
        <v>0.002315963195744433</v>
      </c>
      <c r="J13701" t="n">
        <v>0.0008422831101706647</v>
      </c>
      <c r="K13701" t="n">
        <v>1.254742966054645e-05</v>
      </c>
      <c r="L13701" t="n">
        <v>5.394053713600041e-06</v>
      </c>
      <c r="M13701" t="inlineStr">
        <is>
          <t>Non-concurrent positive CQC design component envelopes; missing legacy rotations left blank</t>
        </is>
      </c>
    </row>
    <row r="13702">
      <c r="A13702" t="inlineStr">
        <is>
          <t>SLS</t>
        </is>
      </c>
      <c r="B13702" t="inlineStr">
        <is>
          <t>Y_E0</t>
        </is>
      </c>
      <c r="C13702" t="n">
        <v>5259</v>
      </c>
      <c r="D13702" t="n">
        <v>6</v>
      </c>
      <c r="E13702" t="n">
        <v>12</v>
      </c>
      <c r="F13702" t="n">
        <v>25.1000000004</v>
      </c>
      <c r="G13702" t="n">
        <v>2.056261675863491e-05</v>
      </c>
      <c r="H13702" t="n">
        <v>0.01189750091935767</v>
      </c>
      <c r="I13702" t="n">
        <v>0.002118289747853704</v>
      </c>
      <c r="J13702" t="n">
        <v>0.0009352389269104937</v>
      </c>
      <c r="K13702" t="n">
        <v>4.664307547363468e-05</v>
      </c>
      <c r="L13702" t="n">
        <v>6.279274756641613e-06</v>
      </c>
      <c r="M13702" t="inlineStr">
        <is>
          <t>Non-concurrent positive CQC design component envelopes; missing legacy rotations left blank</t>
        </is>
      </c>
    </row>
    <row r="13703">
      <c r="A13703" t="inlineStr">
        <is>
          <t>SLS</t>
        </is>
      </c>
      <c r="B13703" t="inlineStr">
        <is>
          <t>Y_E0</t>
        </is>
      </c>
      <c r="C13703" t="n">
        <v>5260</v>
      </c>
      <c r="D13703" t="n">
        <v>6.4</v>
      </c>
      <c r="E13703" t="n">
        <v>12</v>
      </c>
      <c r="F13703" t="n">
        <v>22.8</v>
      </c>
      <c r="G13703" t="n">
        <v>5.584997892874392e-15</v>
      </c>
      <c r="H13703" t="n">
        <v>0.01018105611874933</v>
      </c>
      <c r="I13703" t="n">
        <v>0.001997383273169002</v>
      </c>
      <c r="J13703" t="n">
        <v>0.0006710598207818131</v>
      </c>
      <c r="K13703" t="n">
        <v>3.067475002892153e-05</v>
      </c>
      <c r="L13703" t="n">
        <v>1.480871085494634e-15</v>
      </c>
      <c r="M13703" t="inlineStr">
        <is>
          <t>Non-concurrent positive CQC design component envelopes; missing legacy rotations left blank</t>
        </is>
      </c>
    </row>
    <row r="13704">
      <c r="A13704" t="inlineStr">
        <is>
          <t>SLS</t>
        </is>
      </c>
      <c r="B13704" t="inlineStr">
        <is>
          <t>Y_E0</t>
        </is>
      </c>
      <c r="C13704" t="n">
        <v>5261</v>
      </c>
      <c r="D13704" t="n">
        <v>6.4</v>
      </c>
      <c r="E13704" t="n">
        <v>12</v>
      </c>
      <c r="F13704" t="n">
        <v>25.1000000004</v>
      </c>
      <c r="G13704" t="n">
        <v>1.450412278483157e-05</v>
      </c>
      <c r="H13704" t="n">
        <v>0.01189956544448113</v>
      </c>
      <c r="I13704" t="n">
        <v>0.002118494149381423</v>
      </c>
      <c r="J13704" t="n">
        <v>0.0008247558980882254</v>
      </c>
      <c r="K13704" t="n">
        <v>1.324648285646498e-05</v>
      </c>
      <c r="L13704" t="n">
        <v>4.750763929456847e-06</v>
      </c>
      <c r="M13704" t="inlineStr">
        <is>
          <t>Non-concurrent positive CQC design component envelopes; missing legacy rotations left blank</t>
        </is>
      </c>
    </row>
    <row r="13705">
      <c r="A13705" t="inlineStr">
        <is>
          <t>SLS</t>
        </is>
      </c>
      <c r="B13705" t="inlineStr">
        <is>
          <t>Y_E0</t>
        </is>
      </c>
      <c r="C13705" t="n">
        <v>5262</v>
      </c>
      <c r="D13705" t="n">
        <v>6.8</v>
      </c>
      <c r="E13705" t="n">
        <v>12</v>
      </c>
      <c r="F13705" t="n">
        <v>22.8</v>
      </c>
      <c r="G13705" t="n">
        <v>5.584997892874392e-15</v>
      </c>
      <c r="H13705" t="n">
        <v>0.01018105611874877</v>
      </c>
      <c r="I13705" t="n">
        <v>0.001991717699448056</v>
      </c>
      <c r="J13705" t="n">
        <v>0.0007121416936786657</v>
      </c>
      <c r="K13705" t="n">
        <v>1.433335906326122e-06</v>
      </c>
      <c r="L13705" t="n">
        <v>1.480871085494634e-15</v>
      </c>
      <c r="M13705" t="inlineStr">
        <is>
          <t>Non-concurrent positive CQC design component envelopes; missing legacy rotations left blank</t>
        </is>
      </c>
    </row>
    <row r="13706">
      <c r="A13706" t="inlineStr">
        <is>
          <t>SLS</t>
        </is>
      </c>
      <c r="B13706" t="inlineStr">
        <is>
          <t>Y_E0</t>
        </is>
      </c>
      <c r="C13706" t="n">
        <v>5263</v>
      </c>
      <c r="D13706" t="n">
        <v>6.8</v>
      </c>
      <c r="E13706" t="n">
        <v>12</v>
      </c>
      <c r="F13706" t="n">
        <v>25.1000000004</v>
      </c>
      <c r="G13706" t="n">
        <v>9.358546108823264e-06</v>
      </c>
      <c r="H13706" t="n">
        <v>0.01190112918709007</v>
      </c>
      <c r="I13706" t="n">
        <v>0.002119676118426576</v>
      </c>
      <c r="J13706" t="n">
        <v>0.0007868715411883392</v>
      </c>
      <c r="K13706" t="n">
        <v>2.795907663148154e-06</v>
      </c>
      <c r="L13706" t="n">
        <v>4.368525601610158e-06</v>
      </c>
      <c r="M13706" t="inlineStr">
        <is>
          <t>Non-concurrent positive CQC design component envelopes; missing legacy rotations left blank</t>
        </is>
      </c>
    </row>
    <row r="13707">
      <c r="A13707" t="inlineStr">
        <is>
          <t>SLS</t>
        </is>
      </c>
      <c r="B13707" t="inlineStr">
        <is>
          <t>Y_E0</t>
        </is>
      </c>
      <c r="C13707" t="n">
        <v>5264</v>
      </c>
      <c r="D13707" t="n">
        <v>7.2</v>
      </c>
      <c r="E13707" t="n">
        <v>12</v>
      </c>
      <c r="F13707" t="n">
        <v>22.8</v>
      </c>
      <c r="G13707" t="n">
        <v>5.584997892874392e-15</v>
      </c>
      <c r="H13707" t="n">
        <v>0.0101810561187482</v>
      </c>
      <c r="I13707" t="n">
        <v>0.001988851471690066</v>
      </c>
      <c r="J13707" t="n">
        <v>0.0007214857856972784</v>
      </c>
      <c r="K13707" t="n">
        <v>5.817945655567864e-06</v>
      </c>
      <c r="L13707" t="n">
        <v>1.480871085494634e-15</v>
      </c>
      <c r="M13707" t="inlineStr">
        <is>
          <t>Non-concurrent positive CQC design component envelopes; missing legacy rotations left blank</t>
        </is>
      </c>
    </row>
    <row r="13708">
      <c r="A13708" t="inlineStr">
        <is>
          <t>SLS</t>
        </is>
      </c>
      <c r="B13708" t="inlineStr">
        <is>
          <t>Y_E0</t>
        </is>
      </c>
      <c r="C13708" t="n">
        <v>5265</v>
      </c>
      <c r="D13708" t="n">
        <v>7.2</v>
      </c>
      <c r="E13708" t="n">
        <v>12</v>
      </c>
      <c r="F13708" t="n">
        <v>25.1000000004</v>
      </c>
      <c r="G13708" t="n">
        <v>4.812109473188531e-06</v>
      </c>
      <c r="H13708" t="n">
        <v>0.01190282562556538</v>
      </c>
      <c r="I13708" t="n">
        <v>0.002120378128011746</v>
      </c>
      <c r="J13708" t="n">
        <v>0.000777694844630914</v>
      </c>
      <c r="K13708" t="n">
        <v>2.636934573000226e-06</v>
      </c>
      <c r="L13708" t="n">
        <v>4.890424013732503e-06</v>
      </c>
      <c r="M13708" t="inlineStr">
        <is>
          <t>Non-concurrent positive CQC design component envelopes; missing legacy rotations left blank</t>
        </is>
      </c>
    </row>
    <row r="13709">
      <c r="A13709" t="inlineStr">
        <is>
          <t>SLS</t>
        </is>
      </c>
      <c r="B13709" t="inlineStr">
        <is>
          <t>Y_E0</t>
        </is>
      </c>
      <c r="C13709" t="n">
        <v>5266</v>
      </c>
      <c r="D13709" t="n">
        <v>7.6</v>
      </c>
      <c r="E13709" t="n">
        <v>12</v>
      </c>
      <c r="F13709" t="n">
        <v>22.8</v>
      </c>
      <c r="G13709" t="n">
        <v>5.584997892874392e-15</v>
      </c>
      <c r="H13709" t="n">
        <v>0.01018105611874764</v>
      </c>
      <c r="I13709" t="n">
        <v>0.001983085158148514</v>
      </c>
      <c r="J13709" t="n">
        <v>0.0007166967979833962</v>
      </c>
      <c r="K13709" t="n">
        <v>1.1183528169884e-05</v>
      </c>
      <c r="L13709" t="n">
        <v>1.480871085494634e-15</v>
      </c>
      <c r="M13709" t="inlineStr">
        <is>
          <t>Non-concurrent positive CQC design component envelopes; missing legacy rotations left blank</t>
        </is>
      </c>
    </row>
    <row r="13710">
      <c r="A13710" t="inlineStr">
        <is>
          <t>SLS</t>
        </is>
      </c>
      <c r="B13710" t="inlineStr">
        <is>
          <t>Y_E0</t>
        </is>
      </c>
      <c r="C13710" t="n">
        <v>5267</v>
      </c>
      <c r="D13710" t="n">
        <v>7.6</v>
      </c>
      <c r="E13710" t="n">
        <v>12</v>
      </c>
      <c r="F13710" t="n">
        <v>25.1000000004</v>
      </c>
      <c r="G13710" t="n">
        <v>6.164384050869441e-07</v>
      </c>
      <c r="H13710" t="n">
        <v>0.01190505336614336</v>
      </c>
      <c r="I13710" t="n">
        <v>0.002125384759755973</v>
      </c>
      <c r="J13710" t="n">
        <v>0.0007816897135510571</v>
      </c>
      <c r="K13710" t="n">
        <v>1.419296249191873e-05</v>
      </c>
      <c r="L13710" t="n">
        <v>5.242910942768614e-06</v>
      </c>
      <c r="M13710" t="inlineStr">
        <is>
          <t>Non-concurrent positive CQC design component envelopes; missing legacy rotations left blank</t>
        </is>
      </c>
    </row>
    <row r="13711">
      <c r="A13711" t="inlineStr">
        <is>
          <t>SLS</t>
        </is>
      </c>
      <c r="B13711" t="inlineStr">
        <is>
          <t>Y_E0</t>
        </is>
      </c>
      <c r="C13711" t="n">
        <v>5268</v>
      </c>
      <c r="D13711" t="n">
        <v>6</v>
      </c>
      <c r="E13711" t="n">
        <v>12</v>
      </c>
      <c r="F13711" t="n">
        <v>21.3000000004</v>
      </c>
      <c r="G13711" t="n">
        <v>2.337432133825531e-05</v>
      </c>
      <c r="H13711" t="n">
        <v>0.009109132325655706</v>
      </c>
      <c r="I13711" t="n">
        <v>0.001900386225996484</v>
      </c>
      <c r="J13711" t="n">
        <v>0.000865360979692894</v>
      </c>
      <c r="K13711" t="n">
        <v>4.507697036275726e-05</v>
      </c>
      <c r="L13711" t="n">
        <v>6.236664304220624e-06</v>
      </c>
      <c r="M13711" t="inlineStr">
        <is>
          <t>Non-concurrent positive CQC design component envelopes; missing legacy rotations left blank</t>
        </is>
      </c>
    </row>
    <row r="13712">
      <c r="A13712" t="inlineStr">
        <is>
          <t>SLS</t>
        </is>
      </c>
      <c r="B13712" t="inlineStr">
        <is>
          <t>Y_E0</t>
        </is>
      </c>
      <c r="C13712" t="n">
        <v>5269</v>
      </c>
      <c r="D13712" t="n">
        <v>6.4</v>
      </c>
      <c r="E13712" t="n">
        <v>12</v>
      </c>
      <c r="F13712" t="n">
        <v>19</v>
      </c>
      <c r="G13712" t="n">
        <v>4.332323356031851e-15</v>
      </c>
      <c r="H13712" t="n">
        <v>0.00755550804658132</v>
      </c>
      <c r="I13712" t="n">
        <v>0.001763298367137063</v>
      </c>
      <c r="J13712" t="n">
        <v>0.0005971534978202424</v>
      </c>
      <c r="K13712" t="n">
        <v>3.291774477462965e-05</v>
      </c>
      <c r="L13712" t="n">
        <v>1.184280069955272e-15</v>
      </c>
      <c r="M13712" t="inlineStr">
        <is>
          <t>Non-concurrent positive CQC design component envelopes; missing legacy rotations left blank</t>
        </is>
      </c>
    </row>
    <row r="13713">
      <c r="A13713" t="inlineStr">
        <is>
          <t>SLS</t>
        </is>
      </c>
      <c r="B13713" t="inlineStr">
        <is>
          <t>Y_E0</t>
        </is>
      </c>
      <c r="C13713" t="n">
        <v>5270</v>
      </c>
      <c r="D13713" t="n">
        <v>6.4</v>
      </c>
      <c r="E13713" t="n">
        <v>12</v>
      </c>
      <c r="F13713" t="n">
        <v>21.3000000004</v>
      </c>
      <c r="G13713" t="n">
        <v>1.653929104879461e-05</v>
      </c>
      <c r="H13713" t="n">
        <v>0.009111086445011721</v>
      </c>
      <c r="I13713" t="n">
        <v>0.001901316063736685</v>
      </c>
      <c r="J13713" t="n">
        <v>0.0007555515299136064</v>
      </c>
      <c r="K13713" t="n">
        <v>1.347692419144538e-05</v>
      </c>
      <c r="L13713" t="n">
        <v>4.496475393186124e-06</v>
      </c>
      <c r="M13713" t="inlineStr">
        <is>
          <t>Non-concurrent positive CQC design component envelopes; missing legacy rotations left blank</t>
        </is>
      </c>
    </row>
    <row r="13714">
      <c r="A13714" t="inlineStr">
        <is>
          <t>SLS</t>
        </is>
      </c>
      <c r="B13714" t="inlineStr">
        <is>
          <t>Y_E0</t>
        </is>
      </c>
      <c r="C13714" t="n">
        <v>5271</v>
      </c>
      <c r="D13714" t="n">
        <v>6.8</v>
      </c>
      <c r="E13714" t="n">
        <v>12</v>
      </c>
      <c r="F13714" t="n">
        <v>19</v>
      </c>
      <c r="G13714" t="n">
        <v>4.332323356031851e-15</v>
      </c>
      <c r="H13714" t="n">
        <v>0.007555508046580872</v>
      </c>
      <c r="I13714" t="n">
        <v>0.001756331382901082</v>
      </c>
      <c r="J13714" t="n">
        <v>0.0006376010072311804</v>
      </c>
      <c r="K13714" t="n">
        <v>3.973504838633215e-07</v>
      </c>
      <c r="L13714" t="n">
        <v>1.184280069955272e-15</v>
      </c>
      <c r="M13714" t="inlineStr">
        <is>
          <t>Non-concurrent positive CQC design component envelopes; missing legacy rotations left blank</t>
        </is>
      </c>
    </row>
    <row r="13715">
      <c r="A13715" t="inlineStr">
        <is>
          <t>SLS</t>
        </is>
      </c>
      <c r="B13715" t="inlineStr">
        <is>
          <t>Y_E0</t>
        </is>
      </c>
      <c r="C13715" t="n">
        <v>5272</v>
      </c>
      <c r="D13715" t="n">
        <v>6.8</v>
      </c>
      <c r="E13715" t="n">
        <v>12</v>
      </c>
      <c r="F13715" t="n">
        <v>21.3000000004</v>
      </c>
      <c r="G13715" t="n">
        <v>1.070356564455263e-05</v>
      </c>
      <c r="H13715" t="n">
        <v>0.009112462469116428</v>
      </c>
      <c r="I13715" t="n">
        <v>0.001902375832122055</v>
      </c>
      <c r="J13715" t="n">
        <v>0.0007179607368440719</v>
      </c>
      <c r="K13715" t="n">
        <v>3.147682162908223e-06</v>
      </c>
      <c r="L13715" t="n">
        <v>3.962415735890972e-06</v>
      </c>
      <c r="M13715" t="inlineStr">
        <is>
          <t>Non-concurrent positive CQC design component envelopes; missing legacy rotations left blank</t>
        </is>
      </c>
    </row>
    <row r="13716">
      <c r="A13716" t="inlineStr">
        <is>
          <t>SLS</t>
        </is>
      </c>
      <c r="B13716" t="inlineStr">
        <is>
          <t>Y_E0</t>
        </is>
      </c>
      <c r="C13716" t="n">
        <v>5273</v>
      </c>
      <c r="D13716" t="n">
        <v>7.2</v>
      </c>
      <c r="E13716" t="n">
        <v>12</v>
      </c>
      <c r="F13716" t="n">
        <v>19</v>
      </c>
      <c r="G13716" t="n">
        <v>4.332323356031851e-15</v>
      </c>
      <c r="H13716" t="n">
        <v>0.007555508046580425</v>
      </c>
      <c r="I13716" t="n">
        <v>0.001752529428321171</v>
      </c>
      <c r="J13716" t="n">
        <v>0.0006467669440681566</v>
      </c>
      <c r="K13716" t="n">
        <v>6.913719997365703e-06</v>
      </c>
      <c r="L13716" t="n">
        <v>1.184280069955272e-15</v>
      </c>
      <c r="M13716" t="inlineStr">
        <is>
          <t>Non-concurrent positive CQC design component envelopes; missing legacy rotations left blank</t>
        </is>
      </c>
    </row>
    <row r="13717">
      <c r="A13717" t="inlineStr">
        <is>
          <t>SLS</t>
        </is>
      </c>
      <c r="B13717" t="inlineStr">
        <is>
          <t>Y_E0</t>
        </is>
      </c>
      <c r="C13717" t="n">
        <v>5274</v>
      </c>
      <c r="D13717" t="n">
        <v>7.2</v>
      </c>
      <c r="E13717" t="n">
        <v>12</v>
      </c>
      <c r="F13717" t="n">
        <v>21.3000000004</v>
      </c>
      <c r="G13717" t="n">
        <v>5.530456374422687e-06</v>
      </c>
      <c r="H13717" t="n">
        <v>0.009113973749512267</v>
      </c>
      <c r="I13717" t="n">
        <v>0.001902915196749684</v>
      </c>
      <c r="J13717" t="n">
        <v>0.0007088850182248177</v>
      </c>
      <c r="K13717" t="n">
        <v>2.519668513777232e-06</v>
      </c>
      <c r="L13717" t="n">
        <v>4.472134046462964e-06</v>
      </c>
      <c r="M13717" t="inlineStr">
        <is>
          <t>Non-concurrent positive CQC design component envelopes; missing legacy rotations left blank</t>
        </is>
      </c>
    </row>
    <row r="13718">
      <c r="A13718" t="inlineStr">
        <is>
          <t>SLS</t>
        </is>
      </c>
      <c r="B13718" t="inlineStr">
        <is>
          <t>Y_E0</t>
        </is>
      </c>
      <c r="C13718" t="n">
        <v>5275</v>
      </c>
      <c r="D13718" t="n">
        <v>7.6</v>
      </c>
      <c r="E13718" t="n">
        <v>12</v>
      </c>
      <c r="F13718" t="n">
        <v>19</v>
      </c>
      <c r="G13718" t="n">
        <v>4.332323356031851e-15</v>
      </c>
      <c r="H13718" t="n">
        <v>0.007555508046579976</v>
      </c>
      <c r="I13718" t="n">
        <v>0.001745424277818825</v>
      </c>
      <c r="J13718" t="n">
        <v>0.0006418633228671589</v>
      </c>
      <c r="K13718" t="n">
        <v>1.364155627075085e-05</v>
      </c>
      <c r="L13718" t="n">
        <v>1.184280069955272e-15</v>
      </c>
      <c r="M13718" t="inlineStr">
        <is>
          <t>Non-concurrent positive CQC design component envelopes; missing legacy rotations left blank</t>
        </is>
      </c>
    </row>
    <row r="13719">
      <c r="A13719" t="inlineStr">
        <is>
          <t>SLS</t>
        </is>
      </c>
      <c r="B13719" t="inlineStr">
        <is>
          <t>Y_E0</t>
        </is>
      </c>
      <c r="C13719" t="n">
        <v>5276</v>
      </c>
      <c r="D13719" t="n">
        <v>7.6</v>
      </c>
      <c r="E13719" t="n">
        <v>12</v>
      </c>
      <c r="F13719" t="n">
        <v>21.3000000004</v>
      </c>
      <c r="G13719" t="n">
        <v>7.188122544747585e-07</v>
      </c>
      <c r="H13719" t="n">
        <v>0.009116037896652366</v>
      </c>
      <c r="I13719" t="n">
        <v>0.00190843403337562</v>
      </c>
      <c r="J13719" t="n">
        <v>0.0007130208775825067</v>
      </c>
      <c r="K13719" t="n">
        <v>1.614302517687168e-05</v>
      </c>
      <c r="L13719" t="n">
        <v>4.825122375358949e-06</v>
      </c>
      <c r="M13719" t="inlineStr">
        <is>
          <t>Non-concurrent positive CQC design component envelopes; missing legacy rotations left blank</t>
        </is>
      </c>
    </row>
    <row r="13720">
      <c r="A13720" t="inlineStr">
        <is>
          <t>SLS</t>
        </is>
      </c>
      <c r="B13720" t="inlineStr">
        <is>
          <t>Y_E0</t>
        </is>
      </c>
      <c r="C13720" t="n">
        <v>5277</v>
      </c>
      <c r="D13720" t="n">
        <v>6</v>
      </c>
      <c r="E13720" t="n">
        <v>12</v>
      </c>
      <c r="F13720" t="n">
        <v>17.5000000004</v>
      </c>
      <c r="G13720" t="n">
        <v>2.691763174413456e-05</v>
      </c>
      <c r="H13720" t="n">
        <v>0.006597818307844216</v>
      </c>
      <c r="I13720" t="n">
        <v>0.001650811168188817</v>
      </c>
      <c r="J13720" t="n">
        <v>0.0007835778265321447</v>
      </c>
      <c r="K13720" t="n">
        <v>4.197671372375281e-05</v>
      </c>
      <c r="L13720" t="n">
        <v>6.767225695539726e-06</v>
      </c>
      <c r="M13720" t="inlineStr">
        <is>
          <t>Non-concurrent positive CQC design component envelopes; missing legacy rotations left blank</t>
        </is>
      </c>
    </row>
    <row r="13721">
      <c r="A13721" t="inlineStr">
        <is>
          <t>SLS</t>
        </is>
      </c>
      <c r="B13721" t="inlineStr">
        <is>
          <t>Y_E0</t>
        </is>
      </c>
      <c r="C13721" t="n">
        <v>5278</v>
      </c>
      <c r="D13721" t="n">
        <v>6.4</v>
      </c>
      <c r="E13721" t="n">
        <v>12</v>
      </c>
      <c r="F13721" t="n">
        <v>15.2</v>
      </c>
      <c r="G13721" t="n">
        <v>3.196239580507651e-15</v>
      </c>
      <c r="H13721" t="n">
        <v>0.005229099912295556</v>
      </c>
      <c r="I13721" t="n">
        <v>0.001494078039052739</v>
      </c>
      <c r="J13721" t="n">
        <v>0.00051464933900604</v>
      </c>
      <c r="K13721" t="n">
        <v>3.592422607872801e-05</v>
      </c>
      <c r="L13721" t="n">
        <v>9.074829950691689e-16</v>
      </c>
      <c r="M13721" t="inlineStr">
        <is>
          <t>Non-concurrent positive CQC design component envelopes; missing legacy rotations left blank</t>
        </is>
      </c>
    </row>
    <row r="13722">
      <c r="A13722" t="inlineStr">
        <is>
          <t>SLS</t>
        </is>
      </c>
      <c r="B13722" t="inlineStr">
        <is>
          <t>Y_E0</t>
        </is>
      </c>
      <c r="C13722" t="n">
        <v>5279</v>
      </c>
      <c r="D13722" t="n">
        <v>6.4</v>
      </c>
      <c r="E13722" t="n">
        <v>12</v>
      </c>
      <c r="F13722" t="n">
        <v>17.5000000004</v>
      </c>
      <c r="G13722" t="n">
        <v>1.911494841326198e-05</v>
      </c>
      <c r="H13722" t="n">
        <v>0.006599896235424411</v>
      </c>
      <c r="I13722" t="n">
        <v>0.001652624965330202</v>
      </c>
      <c r="J13722" t="n">
        <v>0.0006761536073813336</v>
      </c>
      <c r="K13722" t="n">
        <v>1.379445291671075e-05</v>
      </c>
      <c r="L13722" t="n">
        <v>4.818708983999264e-06</v>
      </c>
      <c r="M13722" t="inlineStr">
        <is>
          <t>Non-concurrent positive CQC design component envelopes; missing legacy rotations left blank</t>
        </is>
      </c>
    </row>
    <row r="13723">
      <c r="A13723" t="inlineStr">
        <is>
          <t>SLS</t>
        </is>
      </c>
      <c r="B13723" t="inlineStr">
        <is>
          <t>Y_E0</t>
        </is>
      </c>
      <c r="C13723" t="n">
        <v>5280</v>
      </c>
      <c r="D13723" t="n">
        <v>6.8</v>
      </c>
      <c r="E13723" t="n">
        <v>12</v>
      </c>
      <c r="F13723" t="n">
        <v>15.2</v>
      </c>
      <c r="G13723" t="n">
        <v>3.196239580507651e-15</v>
      </c>
      <c r="H13723" t="n">
        <v>0.005229099912295215</v>
      </c>
      <c r="I13723" t="n">
        <v>0.001485371509349874</v>
      </c>
      <c r="J13723" t="n">
        <v>0.0005541385025432622</v>
      </c>
      <c r="K13723" t="n">
        <v>2.894539975967085e-06</v>
      </c>
      <c r="L13723" t="n">
        <v>9.074829950691689e-16</v>
      </c>
      <c r="M13723" t="inlineStr">
        <is>
          <t>Non-concurrent positive CQC design component envelopes; missing legacy rotations left blank</t>
        </is>
      </c>
    </row>
    <row r="13724">
      <c r="A13724" t="inlineStr">
        <is>
          <t>SLS</t>
        </is>
      </c>
      <c r="B13724" t="inlineStr">
        <is>
          <t>Y_E0</t>
        </is>
      </c>
      <c r="C13724" t="n">
        <v>5281</v>
      </c>
      <c r="D13724" t="n">
        <v>6.8</v>
      </c>
      <c r="E13724" t="n">
        <v>12</v>
      </c>
      <c r="F13724" t="n">
        <v>17.5000000004</v>
      </c>
      <c r="G13724" t="n">
        <v>1.243465380415394e-05</v>
      </c>
      <c r="H13724" t="n">
        <v>0.006601334041430157</v>
      </c>
      <c r="I13724" t="n">
        <v>0.001653521079319394</v>
      </c>
      <c r="J13724" t="n">
        <v>0.0006393153929501418</v>
      </c>
      <c r="K13724" t="n">
        <v>3.260036461504336e-06</v>
      </c>
      <c r="L13724" t="n">
        <v>4.147154625757361e-06</v>
      </c>
      <c r="M13724" t="inlineStr">
        <is>
          <t>Non-concurrent positive CQC design component envelopes; missing legacy rotations left blank</t>
        </is>
      </c>
    </row>
    <row r="13725">
      <c r="A13725" t="inlineStr">
        <is>
          <t>SLS</t>
        </is>
      </c>
      <c r="B13725" t="inlineStr">
        <is>
          <t>Y_E0</t>
        </is>
      </c>
      <c r="C13725" t="n">
        <v>5282</v>
      </c>
      <c r="D13725" t="n">
        <v>7.2</v>
      </c>
      <c r="E13725" t="n">
        <v>12</v>
      </c>
      <c r="F13725" t="n">
        <v>15.2</v>
      </c>
      <c r="G13725" t="n">
        <v>3.196239580507651e-15</v>
      </c>
      <c r="H13725" t="n">
        <v>0.005229099912294873</v>
      </c>
      <c r="I13725" t="n">
        <v>0.001480261540431699</v>
      </c>
      <c r="J13725" t="n">
        <v>0.0005637780810434415</v>
      </c>
      <c r="K13725" t="n">
        <v>9.068469948860295e-06</v>
      </c>
      <c r="L13725" t="n">
        <v>9.074829950691689e-16</v>
      </c>
      <c r="M13725" t="inlineStr">
        <is>
          <t>Non-concurrent positive CQC design component envelopes; missing legacy rotations left blank</t>
        </is>
      </c>
    </row>
    <row r="13726">
      <c r="A13726" t="inlineStr">
        <is>
          <t>SLS</t>
        </is>
      </c>
      <c r="B13726" t="inlineStr">
        <is>
          <t>Y_E0</t>
        </is>
      </c>
      <c r="C13726" t="n">
        <v>5283</v>
      </c>
      <c r="D13726" t="n">
        <v>7.2</v>
      </c>
      <c r="E13726" t="n">
        <v>12</v>
      </c>
      <c r="F13726" t="n">
        <v>17.5000000004</v>
      </c>
      <c r="G13726" t="n">
        <v>6.487333815142214e-06</v>
      </c>
      <c r="H13726" t="n">
        <v>0.006602926687014766</v>
      </c>
      <c r="I13726" t="n">
        <v>0.00165383698930136</v>
      </c>
      <c r="J13726" t="n">
        <v>0.0006301234188983344</v>
      </c>
      <c r="K13726" t="n">
        <v>2.523096651122808e-06</v>
      </c>
      <c r="L13726" t="n">
        <v>4.635042262954125e-06</v>
      </c>
      <c r="M13726" t="inlineStr">
        <is>
          <t>Non-concurrent positive CQC design component envelopes; missing legacy rotations left blank</t>
        </is>
      </c>
    </row>
    <row r="13727">
      <c r="A13727" t="inlineStr">
        <is>
          <t>SLS</t>
        </is>
      </c>
      <c r="B13727" t="inlineStr">
        <is>
          <t>Y_E0</t>
        </is>
      </c>
      <c r="C13727" t="n">
        <v>5284</v>
      </c>
      <c r="D13727" t="n">
        <v>7.6</v>
      </c>
      <c r="E13727" t="n">
        <v>12</v>
      </c>
      <c r="F13727" t="n">
        <v>15.2</v>
      </c>
      <c r="G13727" t="n">
        <v>3.196239580507651e-15</v>
      </c>
      <c r="H13727" t="n">
        <v>0.005229099912294532</v>
      </c>
      <c r="I13727" t="n">
        <v>0.001471426666623367</v>
      </c>
      <c r="J13727" t="n">
        <v>0.0005597409269196281</v>
      </c>
      <c r="K13727" t="n">
        <v>1.777513318233059e-05</v>
      </c>
      <c r="L13727" t="n">
        <v>9.074829950691689e-16</v>
      </c>
      <c r="M13727" t="inlineStr">
        <is>
          <t>Non-concurrent positive CQC design component envelopes; missing legacy rotations left blank</t>
        </is>
      </c>
    </row>
    <row r="13728">
      <c r="A13728" t="inlineStr">
        <is>
          <t>SLS</t>
        </is>
      </c>
      <c r="B13728" t="inlineStr">
        <is>
          <t>Y_E0</t>
        </is>
      </c>
      <c r="C13728" t="n">
        <v>5285</v>
      </c>
      <c r="D13728" t="n">
        <v>7.6</v>
      </c>
      <c r="E13728" t="n">
        <v>12</v>
      </c>
      <c r="F13728" t="n">
        <v>17.5000000004</v>
      </c>
      <c r="G13728" t="n">
        <v>9.026352755528661e-07</v>
      </c>
      <c r="H13728" t="n">
        <v>0.006605084426527694</v>
      </c>
      <c r="I13728" t="n">
        <v>0.001659954312682853</v>
      </c>
      <c r="J13728" t="n">
        <v>0.0006339343280881223</v>
      </c>
      <c r="K13728" t="n">
        <v>1.877109048231553e-05</v>
      </c>
      <c r="L13728" t="n">
        <v>4.949275282769726e-06</v>
      </c>
      <c r="M13728" t="inlineStr">
        <is>
          <t>Non-concurrent positive CQC design component envelopes; missing legacy rotations left blank</t>
        </is>
      </c>
    </row>
    <row r="13729">
      <c r="A13729" t="inlineStr">
        <is>
          <t>SLS</t>
        </is>
      </c>
      <c r="B13729" t="inlineStr">
        <is>
          <t>Y_E0</t>
        </is>
      </c>
      <c r="C13729" t="n">
        <v>5286</v>
      </c>
      <c r="D13729" t="n">
        <v>6</v>
      </c>
      <c r="E13729" t="n">
        <v>12</v>
      </c>
      <c r="F13729" t="n">
        <v>13.7000000004</v>
      </c>
      <c r="G13729" t="n">
        <v>2.660614560686698e-05</v>
      </c>
      <c r="H13729" t="n">
        <v>0.00440424722829057</v>
      </c>
      <c r="I13729" t="n">
        <v>0.00136434810430644</v>
      </c>
      <c r="J13729" t="n">
        <v>0.000677593914355969</v>
      </c>
      <c r="K13729" t="n">
        <v>3.646248917515797e-05</v>
      </c>
      <c r="L13729" t="n">
        <v>3.046772567650978e-06</v>
      </c>
      <c r="M13729" t="inlineStr">
        <is>
          <t>Non-concurrent positive CQC design component envelopes; missing legacy rotations left blank</t>
        </is>
      </c>
    </row>
    <row r="13730">
      <c r="A13730" t="inlineStr">
        <is>
          <t>SLS</t>
        </is>
      </c>
      <c r="B13730" t="inlineStr">
        <is>
          <t>Y_E0</t>
        </is>
      </c>
      <c r="C13730" t="n">
        <v>5287</v>
      </c>
      <c r="D13730" t="n">
        <v>6.4</v>
      </c>
      <c r="E13730" t="n">
        <v>12</v>
      </c>
      <c r="F13730" t="n">
        <v>11.4</v>
      </c>
      <c r="G13730" t="n">
        <v>2.288187473960126e-15</v>
      </c>
      <c r="H13730" t="n">
        <v>0.003265213910311294</v>
      </c>
      <c r="I13730" t="n">
        <v>0.001175598984470092</v>
      </c>
      <c r="J13730" t="n">
        <v>0.0004030208465141465</v>
      </c>
      <c r="K13730" t="n">
        <v>1.997169944417293e-05</v>
      </c>
      <c r="L13730" t="n">
        <v>6.78347937446147e-16</v>
      </c>
      <c r="M13730" t="inlineStr">
        <is>
          <t>Non-concurrent positive CQC design component envelopes; missing legacy rotations left blank</t>
        </is>
      </c>
    </row>
    <row r="13731">
      <c r="A13731" t="inlineStr">
        <is>
          <t>SLS</t>
        </is>
      </c>
      <c r="B13731" t="inlineStr">
        <is>
          <t>Y_E0</t>
        </is>
      </c>
      <c r="C13731" t="n">
        <v>5288</v>
      </c>
      <c r="D13731" t="n">
        <v>6.4</v>
      </c>
      <c r="E13731" t="n">
        <v>12</v>
      </c>
      <c r="F13731" t="n">
        <v>13.7000000004</v>
      </c>
      <c r="G13731" t="n">
        <v>1.738031961606693e-05</v>
      </c>
      <c r="H13731" t="n">
        <v>0.004404220322499677</v>
      </c>
      <c r="I13731" t="n">
        <v>0.001365116031324417</v>
      </c>
      <c r="J13731" t="n">
        <v>0.0005835823786259446</v>
      </c>
      <c r="K13731" t="n">
        <v>1.029089088331857e-05</v>
      </c>
      <c r="L13731" t="n">
        <v>8.332829865953709e-07</v>
      </c>
      <c r="M13731" t="inlineStr">
        <is>
          <t>Non-concurrent positive CQC design component envelopes; missing legacy rotations left blank</t>
        </is>
      </c>
    </row>
    <row r="13732">
      <c r="A13732" t="inlineStr">
        <is>
          <t>SLS</t>
        </is>
      </c>
      <c r="B13732" t="inlineStr">
        <is>
          <t>Y_E0</t>
        </is>
      </c>
      <c r="C13732" t="n">
        <v>5289</v>
      </c>
      <c r="D13732" t="n">
        <v>6.8</v>
      </c>
      <c r="E13732" t="n">
        <v>12</v>
      </c>
      <c r="F13732" t="n">
        <v>11.4</v>
      </c>
      <c r="G13732" t="n">
        <v>2.288187473960126e-15</v>
      </c>
      <c r="H13732" t="n">
        <v>0.00326521391031104</v>
      </c>
      <c r="I13732" t="n">
        <v>0.001171994248408625</v>
      </c>
      <c r="J13732" t="n">
        <v>0.0004347841765919249</v>
      </c>
      <c r="K13732" t="n">
        <v>2.349051999076947e-06</v>
      </c>
      <c r="L13732" t="n">
        <v>6.78347937446147e-16</v>
      </c>
      <c r="M13732" t="inlineStr">
        <is>
          <t>Non-concurrent positive CQC design component envelopes; missing legacy rotations left blank</t>
        </is>
      </c>
    </row>
    <row r="13733">
      <c r="A13733" t="inlineStr">
        <is>
          <t>SLS</t>
        </is>
      </c>
      <c r="B13733" t="inlineStr">
        <is>
          <t>Y_E0</t>
        </is>
      </c>
      <c r="C13733" t="n">
        <v>5290</v>
      </c>
      <c r="D13733" t="n">
        <v>6.8</v>
      </c>
      <c r="E13733" t="n">
        <v>12</v>
      </c>
      <c r="F13733" t="n">
        <v>13.7000000004</v>
      </c>
      <c r="G13733" t="n">
        <v>9.98033257550903e-06</v>
      </c>
      <c r="H13733" t="n">
        <v>0.004403250571528108</v>
      </c>
      <c r="I13733" t="n">
        <v>0.001365636102408129</v>
      </c>
      <c r="J13733" t="n">
        <v>0.0005515644557244414</v>
      </c>
      <c r="K13733" t="n">
        <v>3.130042410454196e-06</v>
      </c>
      <c r="L13733" t="n">
        <v>1.207785170047374e-06</v>
      </c>
      <c r="M13733" t="inlineStr">
        <is>
          <t>Non-concurrent positive CQC design component envelopes; missing legacy rotations left blank</t>
        </is>
      </c>
    </row>
    <row r="13734">
      <c r="A13734" t="inlineStr">
        <is>
          <t>SLS</t>
        </is>
      </c>
      <c r="B13734" t="inlineStr">
        <is>
          <t>Y_E0</t>
        </is>
      </c>
      <c r="C13734" t="n">
        <v>5291</v>
      </c>
      <c r="D13734" t="n">
        <v>7.2</v>
      </c>
      <c r="E13734" t="n">
        <v>12</v>
      </c>
      <c r="F13734" t="n">
        <v>11.4</v>
      </c>
      <c r="G13734" t="n">
        <v>2.288187473960126e-15</v>
      </c>
      <c r="H13734" t="n">
        <v>0.003265213910310786</v>
      </c>
      <c r="I13734" t="n">
        <v>0.001169220521571151</v>
      </c>
      <c r="J13734" t="n">
        <v>0.0004410088866791895</v>
      </c>
      <c r="K13734" t="n">
        <v>4.381858142208301e-06</v>
      </c>
      <c r="L13734" t="n">
        <v>6.78347937446147e-16</v>
      </c>
      <c r="M13734" t="inlineStr">
        <is>
          <t>Non-concurrent positive CQC design component envelopes; missing legacy rotations left blank</t>
        </is>
      </c>
    </row>
    <row r="13735">
      <c r="A13735" t="inlineStr">
        <is>
          <t>SLS</t>
        </is>
      </c>
      <c r="B13735" t="inlineStr">
        <is>
          <t>Y_E0</t>
        </is>
      </c>
      <c r="C13735" t="n">
        <v>5292</v>
      </c>
      <c r="D13735" t="n">
        <v>7.2</v>
      </c>
      <c r="E13735" t="n">
        <v>12</v>
      </c>
      <c r="F13735" t="n">
        <v>13.7000000004</v>
      </c>
      <c r="G13735" t="n">
        <v>3.693373260740414e-06</v>
      </c>
      <c r="H13735" t="n">
        <v>0.004402583849495861</v>
      </c>
      <c r="I13735" t="n">
        <v>0.001366356639999035</v>
      </c>
      <c r="J13735" t="n">
        <v>0.0005441884927030245</v>
      </c>
      <c r="K13735" t="n">
        <v>2.530573090249573e-06</v>
      </c>
      <c r="L13735" t="n">
        <v>6.20321299079992e-07</v>
      </c>
      <c r="M13735" t="inlineStr">
        <is>
          <t>Non-concurrent positive CQC design component envelopes; missing legacy rotations left blank</t>
        </is>
      </c>
    </row>
    <row r="13736">
      <c r="A13736" t="inlineStr">
        <is>
          <t>SLS</t>
        </is>
      </c>
      <c r="B13736" t="inlineStr">
        <is>
          <t>Y_E0</t>
        </is>
      </c>
      <c r="C13736" t="n">
        <v>5293</v>
      </c>
      <c r="D13736" t="n">
        <v>7.6</v>
      </c>
      <c r="E13736" t="n">
        <v>12</v>
      </c>
      <c r="F13736" t="n">
        <v>11.4</v>
      </c>
      <c r="G13736" t="n">
        <v>2.288187473960126e-15</v>
      </c>
      <c r="H13736" t="n">
        <v>0.003265213910310533</v>
      </c>
      <c r="I13736" t="n">
        <v>0.001160675551427321</v>
      </c>
      <c r="J13736" t="n">
        <v>0.0004348487217706296</v>
      </c>
      <c r="K13736" t="n">
        <v>1.948720879794066e-05</v>
      </c>
      <c r="L13736" t="n">
        <v>6.78347937446147e-16</v>
      </c>
      <c r="M13736" t="inlineStr">
        <is>
          <t>Non-concurrent positive CQC design component envelopes; missing legacy rotations left blank</t>
        </is>
      </c>
    </row>
    <row r="13737">
      <c r="A13737" t="inlineStr">
        <is>
          <t>SLS</t>
        </is>
      </c>
      <c r="B13737" t="inlineStr">
        <is>
          <t>Y_E0</t>
        </is>
      </c>
      <c r="C13737" t="n">
        <v>5294</v>
      </c>
      <c r="D13737" t="n">
        <v>7.6</v>
      </c>
      <c r="E13737" t="n">
        <v>12</v>
      </c>
      <c r="F13737" t="n">
        <v>13.7000000004</v>
      </c>
      <c r="G13737" t="n">
        <v>2.419514282170778e-06</v>
      </c>
      <c r="H13737" t="n">
        <v>0.004402774972908645</v>
      </c>
      <c r="I13737" t="n">
        <v>0.001373758212513331</v>
      </c>
      <c r="J13737" t="n">
        <v>0.0005489697296822701</v>
      </c>
      <c r="K13737" t="n">
        <v>2.202458796602765e-05</v>
      </c>
      <c r="L13737" t="n">
        <v>8.311202086183362e-07</v>
      </c>
      <c r="M13737" t="inlineStr">
        <is>
          <t>Non-concurrent positive CQC design component envelopes; missing legacy rotations left blank</t>
        </is>
      </c>
    </row>
    <row r="13738">
      <c r="A13738" t="inlineStr">
        <is>
          <t>SLS</t>
        </is>
      </c>
      <c r="B13738" t="inlineStr">
        <is>
          <t>Y_E0</t>
        </is>
      </c>
      <c r="C13738" t="n">
        <v>5295</v>
      </c>
      <c r="D13738" t="n">
        <v>6</v>
      </c>
      <c r="E13738" t="n">
        <v>12</v>
      </c>
      <c r="F13738" t="n">
        <v>9.900000000399999</v>
      </c>
      <c r="G13738" t="n">
        <v>3.523447366247922e-05</v>
      </c>
      <c r="H13738" t="n">
        <v>0.002645721926510985</v>
      </c>
      <c r="I13738" t="n">
        <v>0.001041077236561622</v>
      </c>
      <c r="J13738" t="n">
        <v>0.0005040187595559039</v>
      </c>
      <c r="K13738" t="n">
        <v>2.934736981567331e-05</v>
      </c>
      <c r="L13738" t="n">
        <v>6.057829409557111e-06</v>
      </c>
      <c r="M13738" t="inlineStr">
        <is>
          <t>Non-concurrent positive CQC design component envelopes; missing legacy rotations left blank</t>
        </is>
      </c>
    </row>
    <row r="13739">
      <c r="A13739" t="inlineStr">
        <is>
          <t>SLS</t>
        </is>
      </c>
      <c r="B13739" t="inlineStr">
        <is>
          <t>Y_E0</t>
        </is>
      </c>
      <c r="C13739" t="n">
        <v>5296</v>
      </c>
      <c r="D13739" t="n">
        <v>6.4</v>
      </c>
      <c r="E13739" t="n">
        <v>12</v>
      </c>
      <c r="F13739" t="n">
        <v>7.6</v>
      </c>
      <c r="G13739" t="n">
        <v>1.539148132124072e-15</v>
      </c>
      <c r="H13739" t="n">
        <v>0.001809193271008942</v>
      </c>
      <c r="I13739" t="n">
        <v>0.0008482974686736297</v>
      </c>
      <c r="J13739" t="n">
        <v>0.0003068892268227344</v>
      </c>
      <c r="K13739" t="n">
        <v>3.039680749902521e-05</v>
      </c>
      <c r="L13739" t="n">
        <v>4.777309424935187e-16</v>
      </c>
      <c r="M13739" t="inlineStr">
        <is>
          <t>Non-concurrent positive CQC design component envelopes; missing legacy rotations left blank</t>
        </is>
      </c>
    </row>
    <row r="13740">
      <c r="A13740" t="inlineStr">
        <is>
          <t>SLS</t>
        </is>
      </c>
      <c r="B13740" t="inlineStr">
        <is>
          <t>Y_E0</t>
        </is>
      </c>
      <c r="C13740" t="n">
        <v>5297</v>
      </c>
      <c r="D13740" t="n">
        <v>6.4</v>
      </c>
      <c r="E13740" t="n">
        <v>12</v>
      </c>
      <c r="F13740" t="n">
        <v>9.900000000399999</v>
      </c>
      <c r="G13740" t="n">
        <v>2.581695340752063e-05</v>
      </c>
      <c r="H13740" t="n">
        <v>0.002647304655543421</v>
      </c>
      <c r="I13740" t="n">
        <v>0.00104349955046494</v>
      </c>
      <c r="J13740" t="n">
        <v>0.0004232973010658925</v>
      </c>
      <c r="K13740" t="n">
        <v>1.018149271052977e-05</v>
      </c>
      <c r="L13740" t="n">
        <v>3.756589023412961e-06</v>
      </c>
      <c r="M13740" t="inlineStr">
        <is>
          <t>Non-concurrent positive CQC design component envelopes; missing legacy rotations left blank</t>
        </is>
      </c>
    </row>
    <row r="13741">
      <c r="A13741" t="inlineStr">
        <is>
          <t>SLS</t>
        </is>
      </c>
      <c r="B13741" t="inlineStr">
        <is>
          <t>Y_E0</t>
        </is>
      </c>
      <c r="C13741" t="n">
        <v>5298</v>
      </c>
      <c r="D13741" t="n">
        <v>6.8</v>
      </c>
      <c r="E13741" t="n">
        <v>12</v>
      </c>
      <c r="F13741" t="n">
        <v>7.6</v>
      </c>
      <c r="G13741" t="n">
        <v>1.539148132124072e-15</v>
      </c>
      <c r="H13741" t="n">
        <v>0.001809193271008765</v>
      </c>
      <c r="I13741" t="n">
        <v>0.0008391838911367154</v>
      </c>
      <c r="J13741" t="n">
        <v>0.0003354770478176556</v>
      </c>
      <c r="K13741" t="n">
        <v>3.793669225738996e-06</v>
      </c>
      <c r="L13741" t="n">
        <v>4.777309424935187e-16</v>
      </c>
      <c r="M13741" t="inlineStr">
        <is>
          <t>Non-concurrent positive CQC design component envelopes; missing legacy rotations left blank</t>
        </is>
      </c>
    </row>
    <row r="13742">
      <c r="A13742" t="inlineStr">
        <is>
          <t>SLS</t>
        </is>
      </c>
      <c r="B13742" t="inlineStr">
        <is>
          <t>Y_E0</t>
        </is>
      </c>
      <c r="C13742" t="n">
        <v>5299</v>
      </c>
      <c r="D13742" t="n">
        <v>6.8</v>
      </c>
      <c r="E13742" t="n">
        <v>12</v>
      </c>
      <c r="F13742" t="n">
        <v>9.900000000399999</v>
      </c>
      <c r="G13742" t="n">
        <v>1.745442191689067e-05</v>
      </c>
      <c r="H13742" t="n">
        <v>0.002648121878146009</v>
      </c>
      <c r="I13742" t="n">
        <v>0.001044563346334806</v>
      </c>
      <c r="J13742" t="n">
        <v>0.0003958791379608361</v>
      </c>
      <c r="K13742" t="n">
        <v>2.500235298807688e-06</v>
      </c>
      <c r="L13742" t="n">
        <v>2.743972190666404e-06</v>
      </c>
      <c r="M13742" t="inlineStr">
        <is>
          <t>Non-concurrent positive CQC design component envelopes; missing legacy rotations left blank</t>
        </is>
      </c>
    </row>
    <row r="13743">
      <c r="A13743" t="inlineStr">
        <is>
          <t>SLS</t>
        </is>
      </c>
      <c r="B13743" t="inlineStr">
        <is>
          <t>Y_E0</t>
        </is>
      </c>
      <c r="C13743" t="n">
        <v>5300</v>
      </c>
      <c r="D13743" t="n">
        <v>7.2</v>
      </c>
      <c r="E13743" t="n">
        <v>12</v>
      </c>
      <c r="F13743" t="n">
        <v>7.6</v>
      </c>
      <c r="G13743" t="n">
        <v>1.539148132124072e-15</v>
      </c>
      <c r="H13743" t="n">
        <v>0.001809193271008589</v>
      </c>
      <c r="I13743" t="n">
        <v>0.0008331378319165295</v>
      </c>
      <c r="J13743" t="n">
        <v>0.0003415589593681911</v>
      </c>
      <c r="K13743" t="n">
        <v>8.759818570899439e-06</v>
      </c>
      <c r="L13743" t="n">
        <v>4.777309424935187e-16</v>
      </c>
      <c r="M13743" t="inlineStr">
        <is>
          <t>Non-concurrent positive CQC design component envelopes; missing legacy rotations left blank</t>
        </is>
      </c>
    </row>
    <row r="13744">
      <c r="A13744" t="inlineStr">
        <is>
          <t>SLS</t>
        </is>
      </c>
      <c r="B13744" t="inlineStr">
        <is>
          <t>Y_E0</t>
        </is>
      </c>
      <c r="C13744" t="n">
        <v>5301</v>
      </c>
      <c r="D13744" t="n">
        <v>7.2</v>
      </c>
      <c r="E13744" t="n">
        <v>12</v>
      </c>
      <c r="F13744" t="n">
        <v>9.900000000399999</v>
      </c>
      <c r="G13744" t="n">
        <v>9.894110621611657e-06</v>
      </c>
      <c r="H13744" t="n">
        <v>0.002649122433839122</v>
      </c>
      <c r="I13744" t="n">
        <v>0.001045719317637344</v>
      </c>
      <c r="J13744" t="n">
        <v>0.0003898118210677251</v>
      </c>
      <c r="K13744" t="n">
        <v>2.72666284591565e-06</v>
      </c>
      <c r="L13744" t="n">
        <v>3.123566781348465e-06</v>
      </c>
      <c r="M13744" t="inlineStr">
        <is>
          <t>Non-concurrent positive CQC design component envelopes; missing legacy rotations left blank</t>
        </is>
      </c>
    </row>
    <row r="13745">
      <c r="A13745" t="inlineStr">
        <is>
          <t>SLS</t>
        </is>
      </c>
      <c r="B13745" t="inlineStr">
        <is>
          <t>Y_E0</t>
        </is>
      </c>
      <c r="C13745" t="n">
        <v>5302</v>
      </c>
      <c r="D13745" t="n">
        <v>7.6</v>
      </c>
      <c r="E13745" t="n">
        <v>12</v>
      </c>
      <c r="F13745" t="n">
        <v>7.6</v>
      </c>
      <c r="G13745" t="n">
        <v>1.539148132124072e-15</v>
      </c>
      <c r="H13745" t="n">
        <v>0.001809193271008413</v>
      </c>
      <c r="I13745" t="n">
        <v>0.0008218372997301942</v>
      </c>
      <c r="J13745" t="n">
        <v>0.0003373493982736022</v>
      </c>
      <c r="K13745" t="n">
        <v>2.457735389932753e-05</v>
      </c>
      <c r="L13745" t="n">
        <v>4.777309424935187e-16</v>
      </c>
      <c r="M13745" t="inlineStr">
        <is>
          <t>Non-concurrent positive CQC design component envelopes; missing legacy rotations left blank</t>
        </is>
      </c>
    </row>
    <row r="13746">
      <c r="A13746" t="inlineStr">
        <is>
          <t>SLS</t>
        </is>
      </c>
      <c r="B13746" t="inlineStr">
        <is>
          <t>Y_E0</t>
        </is>
      </c>
      <c r="C13746" t="n">
        <v>5303</v>
      </c>
      <c r="D13746" t="n">
        <v>7.6</v>
      </c>
      <c r="E13746" t="n">
        <v>12</v>
      </c>
      <c r="F13746" t="n">
        <v>9.900000000399999</v>
      </c>
      <c r="G13746" t="n">
        <v>2.742802893473932e-06</v>
      </c>
      <c r="H13746" t="n">
        <v>0.002650697832512408</v>
      </c>
      <c r="I13746" t="n">
        <v>0.001054051074672156</v>
      </c>
      <c r="J13746" t="n">
        <v>0.0003943496373757696</v>
      </c>
      <c r="K13746" t="n">
        <v>2.497113331720915e-05</v>
      </c>
      <c r="L13746" t="n">
        <v>3.305502572862894e-06</v>
      </c>
      <c r="M13746" t="inlineStr">
        <is>
          <t>Non-concurrent positive CQC design component envelopes; missing legacy rotations left blank</t>
        </is>
      </c>
    </row>
    <row r="13747">
      <c r="A13747" t="inlineStr">
        <is>
          <t>SLS</t>
        </is>
      </c>
      <c r="B13747" t="inlineStr">
        <is>
          <t>Y_E0</t>
        </is>
      </c>
      <c r="C13747" t="n">
        <v>5304</v>
      </c>
      <c r="D13747" t="n">
        <v>6</v>
      </c>
      <c r="E13747" t="n">
        <v>12</v>
      </c>
      <c r="F13747" t="n">
        <v>6.1000000004</v>
      </c>
      <c r="G13747" t="n">
        <v>4.123405934962263e-05</v>
      </c>
      <c r="H13747" t="n">
        <v>0.001297980992181047</v>
      </c>
      <c r="I13747" t="n">
        <v>0.0006896052135215431</v>
      </c>
      <c r="J13747" t="n">
        <v>0.0004463226146000742</v>
      </c>
      <c r="K13747" t="n">
        <v>2.206755724200358e-05</v>
      </c>
      <c r="L13747" t="n">
        <v>9.605835282158849e-06</v>
      </c>
      <c r="M13747" t="inlineStr">
        <is>
          <t>Non-concurrent positive CQC design component envelopes; missing legacy rotations left blank</t>
        </is>
      </c>
    </row>
    <row r="13748">
      <c r="A13748" t="inlineStr">
        <is>
          <t>SLS</t>
        </is>
      </c>
      <c r="B13748" t="inlineStr">
        <is>
          <t>Y_E0</t>
        </is>
      </c>
      <c r="C13748" t="n">
        <v>5305</v>
      </c>
      <c r="D13748" t="n">
        <v>6.4</v>
      </c>
      <c r="E13748" t="n">
        <v>12</v>
      </c>
      <c r="F13748" t="n">
        <v>6.1000000004</v>
      </c>
      <c r="G13748" t="n">
        <v>3.064834068501245e-05</v>
      </c>
      <c r="H13748" t="n">
        <v>0.001301220658198206</v>
      </c>
      <c r="I13748" t="n">
        <v>0.0006954005708268051</v>
      </c>
      <c r="J13748" t="n">
        <v>0.0003668399802391512</v>
      </c>
      <c r="K13748" t="n">
        <v>1.345692505135152e-05</v>
      </c>
      <c r="L13748" t="n">
        <v>7.199590529350269e-06</v>
      </c>
      <c r="M13748" t="inlineStr">
        <is>
          <t>Non-concurrent positive CQC design component envelopes; missing legacy rotations left blank</t>
        </is>
      </c>
    </row>
    <row r="13749">
      <c r="A13749" t="inlineStr">
        <is>
          <t>SLS</t>
        </is>
      </c>
      <c r="B13749" t="inlineStr">
        <is>
          <t>Y_E0</t>
        </is>
      </c>
      <c r="C13749" t="n">
        <v>5306</v>
      </c>
      <c r="D13749" t="n">
        <v>6.8</v>
      </c>
      <c r="E13749" t="n">
        <v>12</v>
      </c>
      <c r="F13749" t="n">
        <v>6.1000000004</v>
      </c>
      <c r="G13749" t="n">
        <v>2.120608045645882e-05</v>
      </c>
      <c r="H13749" t="n">
        <v>0.001303692147476457</v>
      </c>
      <c r="I13749" t="n">
        <v>0.0006955967075677043</v>
      </c>
      <c r="J13749" t="n">
        <v>0.0003398918503452411</v>
      </c>
      <c r="K13749" t="n">
        <v>3.011768343388972e-06</v>
      </c>
      <c r="L13749" t="n">
        <v>6.107590005374678e-06</v>
      </c>
      <c r="M13749" t="inlineStr">
        <is>
          <t>Non-concurrent positive CQC design component envelopes; missing legacy rotations left blank</t>
        </is>
      </c>
    </row>
    <row r="13750">
      <c r="A13750" t="inlineStr">
        <is>
          <t>SLS</t>
        </is>
      </c>
      <c r="B13750" t="inlineStr">
        <is>
          <t>Y_E0</t>
        </is>
      </c>
      <c r="C13750" t="n">
        <v>5307</v>
      </c>
      <c r="D13750" t="n">
        <v>7.2</v>
      </c>
      <c r="E13750" t="n">
        <v>12</v>
      </c>
      <c r="F13750" t="n">
        <v>6.1000000004</v>
      </c>
      <c r="G13750" t="n">
        <v>1.257948294269959e-05</v>
      </c>
      <c r="H13750" t="n">
        <v>0.001306098333301817</v>
      </c>
      <c r="I13750" t="n">
        <v>0.000694992440375945</v>
      </c>
      <c r="J13750" t="n">
        <v>0.0003321304672726852</v>
      </c>
      <c r="K13750" t="n">
        <v>2.508483099176758e-06</v>
      </c>
      <c r="L13750" t="n">
        <v>5.909923656695345e-06</v>
      </c>
      <c r="M13750" t="inlineStr">
        <is>
          <t>Non-concurrent positive CQC design component envelopes; missing legacy rotations left blank</t>
        </is>
      </c>
    </row>
    <row r="13751">
      <c r="A13751" t="inlineStr">
        <is>
          <t>SLS</t>
        </is>
      </c>
      <c r="B13751" t="inlineStr">
        <is>
          <t>Y_E0</t>
        </is>
      </c>
      <c r="C13751" t="n">
        <v>5308</v>
      </c>
      <c r="D13751" t="n">
        <v>7.6</v>
      </c>
      <c r="E13751" t="n">
        <v>12</v>
      </c>
      <c r="F13751" t="n">
        <v>6.1000000004</v>
      </c>
      <c r="G13751" t="n">
        <v>4.300921670276155e-06</v>
      </c>
      <c r="H13751" t="n">
        <v>0.001308714529462291</v>
      </c>
      <c r="I13751" t="n">
        <v>0.0007030034445052413</v>
      </c>
      <c r="J13751" t="n">
        <v>0.0003334265169139688</v>
      </c>
      <c r="K13751" t="n">
        <v>2.875633155992622e-05</v>
      </c>
      <c r="L13751" t="n">
        <v>5.547558083469475e-06</v>
      </c>
      <c r="M13751" t="inlineStr">
        <is>
          <t>Non-concurrent positive CQC design component envelopes; missing legacy rotations left blank</t>
        </is>
      </c>
    </row>
    <row r="13752">
      <c r="A13752" t="inlineStr">
        <is>
          <t>SLS</t>
        </is>
      </c>
      <c r="B13752" t="inlineStr">
        <is>
          <t>Y_E0</t>
        </is>
      </c>
      <c r="C13752" t="n">
        <v>5309</v>
      </c>
      <c r="D13752" t="n">
        <v>12</v>
      </c>
      <c r="E13752" t="n">
        <v>12</v>
      </c>
      <c r="F13752" t="n">
        <v>93.50000000039999</v>
      </c>
      <c r="G13752" t="n">
        <v>1.126979035341009e-14</v>
      </c>
      <c r="H13752" t="n">
        <v>0.08166922873676115</v>
      </c>
      <c r="I13752" t="n">
        <v>0.003119038251544796</v>
      </c>
      <c r="J13752" t="n">
        <v>0.001035964089858849</v>
      </c>
      <c r="K13752" t="n">
        <v>1.018484517278524e-16</v>
      </c>
      <c r="L13752" t="n">
        <v>7.83086928362532e-16</v>
      </c>
      <c r="M13752" t="inlineStr">
        <is>
          <t>Non-concurrent positive CQC design component envelopes; missing legacy rotations left blank</t>
        </is>
      </c>
    </row>
    <row r="13753">
      <c r="A13753" t="inlineStr">
        <is>
          <t>SLS</t>
        </is>
      </c>
      <c r="B13753" t="inlineStr">
        <is>
          <t>Y_E0</t>
        </is>
      </c>
      <c r="C13753" t="n">
        <v>5310</v>
      </c>
      <c r="D13753" t="n">
        <v>11.6</v>
      </c>
      <c r="E13753" t="n">
        <v>12</v>
      </c>
      <c r="F13753" t="n">
        <v>91.19999999999999</v>
      </c>
      <c r="G13753" t="n">
        <v>1.10922193972627e-14</v>
      </c>
      <c r="H13753" t="n">
        <v>0.07931118905376565</v>
      </c>
      <c r="I13753" t="n">
        <v>0.003125013596559207</v>
      </c>
      <c r="J13753" t="n">
        <v>0.001033964297214088</v>
      </c>
      <c r="K13753" t="n">
        <v>3.776959771623946e-06</v>
      </c>
      <c r="L13753" t="n">
        <v>7.613012387412085e-16</v>
      </c>
      <c r="M13753" t="inlineStr">
        <is>
          <t>Non-concurrent positive CQC design component envelopes; missing legacy rotations left blank</t>
        </is>
      </c>
    </row>
    <row r="13754">
      <c r="A13754" t="inlineStr">
        <is>
          <t>SLS</t>
        </is>
      </c>
      <c r="B13754" t="inlineStr">
        <is>
          <t>Y_E0</t>
        </is>
      </c>
      <c r="C13754" t="n">
        <v>5311</v>
      </c>
      <c r="D13754" t="n">
        <v>11.6</v>
      </c>
      <c r="E13754" t="n">
        <v>12</v>
      </c>
      <c r="F13754" t="n">
        <v>93.50000000039999</v>
      </c>
      <c r="G13754" t="n">
        <v>2.23779829995967e-07</v>
      </c>
      <c r="H13754" t="n">
        <v>0.0816694498838081</v>
      </c>
      <c r="I13754" t="n">
        <v>0.003117733072998828</v>
      </c>
      <c r="J13754" t="n">
        <v>0.001026593777004529</v>
      </c>
      <c r="K13754" t="n">
        <v>1.309293402404409e-06</v>
      </c>
      <c r="L13754" t="n">
        <v>7.813599075396564e-07</v>
      </c>
      <c r="M13754" t="inlineStr">
        <is>
          <t>Non-concurrent positive CQC design component envelopes; missing legacy rotations left blank</t>
        </is>
      </c>
    </row>
    <row r="13755">
      <c r="A13755" t="inlineStr">
        <is>
          <t>SLS</t>
        </is>
      </c>
      <c r="B13755" t="inlineStr">
        <is>
          <t>Y_E0</t>
        </is>
      </c>
      <c r="C13755" t="n">
        <v>5312</v>
      </c>
      <c r="D13755" t="n">
        <v>11.6</v>
      </c>
      <c r="E13755" t="n">
        <v>12</v>
      </c>
      <c r="F13755" t="n">
        <v>94.99999999999999</v>
      </c>
      <c r="G13755" t="n">
        <v>1.141014568394731e-14</v>
      </c>
      <c r="H13755" t="n">
        <v>0.08319336182752324</v>
      </c>
      <c r="I13755" t="n">
        <v>0.003112125806344415</v>
      </c>
      <c r="J13755" t="n">
        <v>0.001014680682002317</v>
      </c>
      <c r="K13755" t="n">
        <v>8.859902237159464e-06</v>
      </c>
      <c r="L13755" t="n">
        <v>7.697895123724509e-16</v>
      </c>
      <c r="M13755" t="inlineStr">
        <is>
          <t>Non-concurrent positive CQC design component envelopes; missing legacy rotations left blank</t>
        </is>
      </c>
    </row>
    <row r="13756">
      <c r="A13756" t="inlineStr">
        <is>
          <t>SLS</t>
        </is>
      </c>
      <c r="B13756" t="inlineStr">
        <is>
          <t>Y_E0</t>
        </is>
      </c>
      <c r="C13756" t="n">
        <v>5313</v>
      </c>
      <c r="D13756" t="n">
        <v>11.2</v>
      </c>
      <c r="E13756" t="n">
        <v>12</v>
      </c>
      <c r="F13756" t="n">
        <v>91.19999999999999</v>
      </c>
      <c r="G13756" t="n">
        <v>1.10922193972627e-14</v>
      </c>
      <c r="H13756" t="n">
        <v>0.07931118905376565</v>
      </c>
      <c r="I13756" t="n">
        <v>0.003126368396577268</v>
      </c>
      <c r="J13756" t="n">
        <v>0.001037991109042954</v>
      </c>
      <c r="K13756" t="n">
        <v>8.76555170604743e-07</v>
      </c>
      <c r="L13756" t="n">
        <v>7.613012387412085e-16</v>
      </c>
      <c r="M13756" t="inlineStr">
        <is>
          <t>Non-concurrent positive CQC design component envelopes; missing legacy rotations left blank</t>
        </is>
      </c>
    </row>
    <row r="13757">
      <c r="A13757" t="inlineStr">
        <is>
          <t>SLS</t>
        </is>
      </c>
      <c r="B13757" t="inlineStr">
        <is>
          <t>Y_E0</t>
        </is>
      </c>
      <c r="C13757" t="n">
        <v>5314</v>
      </c>
      <c r="D13757" t="n">
        <v>11.2</v>
      </c>
      <c r="E13757" t="n">
        <v>12</v>
      </c>
      <c r="F13757" t="n">
        <v>93.50000000039999</v>
      </c>
      <c r="G13757" t="n">
        <v>1.932073691437506e-07</v>
      </c>
      <c r="H13757" t="n">
        <v>0.08166994637423933</v>
      </c>
      <c r="I13757" t="n">
        <v>0.003117935006745811</v>
      </c>
      <c r="J13757" t="n">
        <v>0.001023506269672915</v>
      </c>
      <c r="K13757" t="n">
        <v>7.963815145941166e-07</v>
      </c>
      <c r="L13757" t="n">
        <v>1.477858102749719e-06</v>
      </c>
      <c r="M13757" t="inlineStr">
        <is>
          <t>Non-concurrent positive CQC design component envelopes; missing legacy rotations left blank</t>
        </is>
      </c>
    </row>
    <row r="13758">
      <c r="A13758" t="inlineStr">
        <is>
          <t>SLS</t>
        </is>
      </c>
      <c r="B13758" t="inlineStr">
        <is>
          <t>Y_E0</t>
        </is>
      </c>
      <c r="C13758" t="n">
        <v>5315</v>
      </c>
      <c r="D13758" t="n">
        <v>11.2</v>
      </c>
      <c r="E13758" t="n">
        <v>12</v>
      </c>
      <c r="F13758" t="n">
        <v>94.99999999999999</v>
      </c>
      <c r="G13758" t="n">
        <v>1.141014568394731e-14</v>
      </c>
      <c r="H13758" t="n">
        <v>0.0831933618275232</v>
      </c>
      <c r="I13758" t="n">
        <v>0.00311513110440593</v>
      </c>
      <c r="J13758" t="n">
        <v>0.001016917022933871</v>
      </c>
      <c r="K13758" t="n">
        <v>1.607237198064962e-06</v>
      </c>
      <c r="L13758" t="n">
        <v>7.697895123724509e-16</v>
      </c>
      <c r="M13758" t="inlineStr">
        <is>
          <t>Non-concurrent positive CQC design component envelopes; missing legacy rotations left blank</t>
        </is>
      </c>
    </row>
    <row r="13759">
      <c r="A13759" t="inlineStr">
        <is>
          <t>SLS</t>
        </is>
      </c>
      <c r="B13759" t="inlineStr">
        <is>
          <t>Y_E0</t>
        </is>
      </c>
      <c r="C13759" t="n">
        <v>5316</v>
      </c>
      <c r="D13759" t="n">
        <v>10.8</v>
      </c>
      <c r="E13759" t="n">
        <v>12</v>
      </c>
      <c r="F13759" t="n">
        <v>91.19999999999999</v>
      </c>
      <c r="G13759" t="n">
        <v>1.10922193972627e-14</v>
      </c>
      <c r="H13759" t="n">
        <v>0.07931118905376565</v>
      </c>
      <c r="I13759" t="n">
        <v>0.003126926690999303</v>
      </c>
      <c r="J13759" t="n">
        <v>0.001038476669297606</v>
      </c>
      <c r="K13759" t="n">
        <v>6.799974545789406e-07</v>
      </c>
      <c r="L13759" t="n">
        <v>7.613012387412085e-16</v>
      </c>
      <c r="M13759" t="inlineStr">
        <is>
          <t>Non-concurrent positive CQC design component envelopes; missing legacy rotations left blank</t>
        </is>
      </c>
    </row>
    <row r="13760">
      <c r="A13760" t="inlineStr">
        <is>
          <t>SLS</t>
        </is>
      </c>
      <c r="B13760" t="inlineStr">
        <is>
          <t>Y_E0</t>
        </is>
      </c>
      <c r="C13760" t="n">
        <v>5317</v>
      </c>
      <c r="D13760" t="n">
        <v>10.8</v>
      </c>
      <c r="E13760" t="n">
        <v>12</v>
      </c>
      <c r="F13760" t="n">
        <v>93.50000000039999</v>
      </c>
      <c r="G13760" t="n">
        <v>1.008961492991401e-07</v>
      </c>
      <c r="H13760" t="n">
        <v>0.08167059975139401</v>
      </c>
      <c r="I13760" t="n">
        <v>0.003118321839446866</v>
      </c>
      <c r="J13760" t="n">
        <v>0.00102327928803094</v>
      </c>
      <c r="K13760" t="n">
        <v>1.12377295430187e-07</v>
      </c>
      <c r="L13760" t="n">
        <v>1.967165337530899e-06</v>
      </c>
      <c r="M13760" t="inlineStr">
        <is>
          <t>Non-concurrent positive CQC design component envelopes; missing legacy rotations left blank</t>
        </is>
      </c>
    </row>
    <row r="13761">
      <c r="A13761" t="inlineStr">
        <is>
          <t>SLS</t>
        </is>
      </c>
      <c r="B13761" t="inlineStr">
        <is>
          <t>Y_E0</t>
        </is>
      </c>
      <c r="C13761" t="n">
        <v>5318</v>
      </c>
      <c r="D13761" t="n">
        <v>10.8</v>
      </c>
      <c r="E13761" t="n">
        <v>12</v>
      </c>
      <c r="F13761" t="n">
        <v>94.99999999999999</v>
      </c>
      <c r="G13761" t="n">
        <v>1.141014568394731e-14</v>
      </c>
      <c r="H13761" t="n">
        <v>0.08319336182752317</v>
      </c>
      <c r="I13761" t="n">
        <v>0.0031160945493588</v>
      </c>
      <c r="J13761" t="n">
        <v>0.001016409502148353</v>
      </c>
      <c r="K13761" t="n">
        <v>9.305558921954941e-07</v>
      </c>
      <c r="L13761" t="n">
        <v>7.697895123724509e-16</v>
      </c>
      <c r="M13761" t="inlineStr">
        <is>
          <t>Non-concurrent positive CQC design component envelopes; missing legacy rotations left blank</t>
        </is>
      </c>
    </row>
    <row r="13762">
      <c r="A13762" t="inlineStr">
        <is>
          <t>SLS</t>
        </is>
      </c>
      <c r="B13762" t="inlineStr">
        <is>
          <t>Y_E0</t>
        </is>
      </c>
      <c r="C13762" t="n">
        <v>5319</v>
      </c>
      <c r="D13762" t="n">
        <v>10.4</v>
      </c>
      <c r="E13762" t="n">
        <v>12</v>
      </c>
      <c r="F13762" t="n">
        <v>91.19999999999999</v>
      </c>
      <c r="G13762" t="n">
        <v>1.10922193972627e-14</v>
      </c>
      <c r="H13762" t="n">
        <v>0.07931118905376563</v>
      </c>
      <c r="I13762" t="n">
        <v>0.003127305923692072</v>
      </c>
      <c r="J13762" t="n">
        <v>0.0010368800752638</v>
      </c>
      <c r="K13762" t="n">
        <v>8.85750141861585e-07</v>
      </c>
      <c r="L13762" t="n">
        <v>7.613012387412085e-16</v>
      </c>
      <c r="M13762" t="inlineStr">
        <is>
          <t>Non-concurrent positive CQC design component envelopes; missing legacy rotations left blank</t>
        </is>
      </c>
    </row>
    <row r="13763">
      <c r="A13763" t="inlineStr">
        <is>
          <t>SLS</t>
        </is>
      </c>
      <c r="B13763" t="inlineStr">
        <is>
          <t>Y_E0</t>
        </is>
      </c>
      <c r="C13763" t="n">
        <v>5320</v>
      </c>
      <c r="D13763" t="n">
        <v>10.4</v>
      </c>
      <c r="E13763" t="n">
        <v>12</v>
      </c>
      <c r="F13763" t="n">
        <v>93.50000000039999</v>
      </c>
      <c r="G13763" t="n">
        <v>1.370943963376202e-07</v>
      </c>
      <c r="H13763" t="n">
        <v>0.08167139113083216</v>
      </c>
      <c r="I13763" t="n">
        <v>0.0031183214898788</v>
      </c>
      <c r="J13763" t="n">
        <v>0.001024651779457564</v>
      </c>
      <c r="K13763" t="n">
        <v>6.454684935496452e-08</v>
      </c>
      <c r="L13763" t="n">
        <v>2.390498565710799e-06</v>
      </c>
      <c r="M13763" t="inlineStr">
        <is>
          <t>Non-concurrent positive CQC design component envelopes; missing legacy rotations left blank</t>
        </is>
      </c>
    </row>
    <row r="13764">
      <c r="A13764" t="inlineStr">
        <is>
          <t>SLS</t>
        </is>
      </c>
      <c r="B13764" t="inlineStr">
        <is>
          <t>Y_E0</t>
        </is>
      </c>
      <c r="C13764" t="n">
        <v>5321</v>
      </c>
      <c r="D13764" t="n">
        <v>10.4</v>
      </c>
      <c r="E13764" t="n">
        <v>12</v>
      </c>
      <c r="F13764" t="n">
        <v>94.99999999999999</v>
      </c>
      <c r="G13764" t="n">
        <v>1.141014568394731e-14</v>
      </c>
      <c r="H13764" t="n">
        <v>0.08319336182752315</v>
      </c>
      <c r="I13764" t="n">
        <v>0.003115878067252502</v>
      </c>
      <c r="J13764" t="n">
        <v>0.001014279347414596</v>
      </c>
      <c r="K13764" t="n">
        <v>2.05870832265705e-06</v>
      </c>
      <c r="L13764" t="n">
        <v>7.697895123724509e-16</v>
      </c>
      <c r="M13764" t="inlineStr">
        <is>
          <t>Non-concurrent positive CQC design component envelopes; missing legacy rotations left blank</t>
        </is>
      </c>
    </row>
    <row r="13765">
      <c r="A13765" t="inlineStr">
        <is>
          <t>SLS</t>
        </is>
      </c>
      <c r="B13765" t="inlineStr">
        <is>
          <t>Y_E0</t>
        </is>
      </c>
      <c r="C13765" t="n">
        <v>5322</v>
      </c>
      <c r="D13765" t="n">
        <v>12</v>
      </c>
      <c r="E13765" t="n">
        <v>12</v>
      </c>
      <c r="F13765" t="n">
        <v>89.7000000004</v>
      </c>
      <c r="G13765" t="n">
        <v>1.099419832614924e-14</v>
      </c>
      <c r="H13765" t="n">
        <v>0.0777508559060773</v>
      </c>
      <c r="I13765" t="n">
        <v>0.003135364694396727</v>
      </c>
      <c r="J13765" t="n">
        <v>0.0010725896488065</v>
      </c>
      <c r="K13765" t="n">
        <v>8.65391677119566e-17</v>
      </c>
      <c r="L13765" t="n">
        <v>7.675108139309641e-16</v>
      </c>
      <c r="M13765" t="inlineStr">
        <is>
          <t>Non-concurrent positive CQC design component envelopes; missing legacy rotations left blank</t>
        </is>
      </c>
    </row>
    <row r="13766">
      <c r="A13766" t="inlineStr">
        <is>
          <t>SLS</t>
        </is>
      </c>
      <c r="B13766" t="inlineStr">
        <is>
          <t>Y_E0</t>
        </is>
      </c>
      <c r="C13766" t="n">
        <v>5323</v>
      </c>
      <c r="D13766" t="n">
        <v>11.6</v>
      </c>
      <c r="E13766" t="n">
        <v>12</v>
      </c>
      <c r="F13766" t="n">
        <v>87.39999999999999</v>
      </c>
      <c r="G13766" t="n">
        <v>1.091525952693755e-14</v>
      </c>
      <c r="H13766" t="n">
        <v>0.0753421271147994</v>
      </c>
      <c r="I13766" t="n">
        <v>0.003151764474854731</v>
      </c>
      <c r="J13766" t="n">
        <v>0.001050391243023908</v>
      </c>
      <c r="K13766" t="n">
        <v>2.878921544447346e-06</v>
      </c>
      <c r="L13766" t="n">
        <v>7.530018118591885e-16</v>
      </c>
      <c r="M13766" t="inlineStr">
        <is>
          <t>Non-concurrent positive CQC design component envelopes; missing legacy rotations left blank</t>
        </is>
      </c>
    </row>
    <row r="13767">
      <c r="A13767" t="inlineStr">
        <is>
          <t>SLS</t>
        </is>
      </c>
      <c r="B13767" t="inlineStr">
        <is>
          <t>Y_E0</t>
        </is>
      </c>
      <c r="C13767" t="n">
        <v>5324</v>
      </c>
      <c r="D13767" t="n">
        <v>11.6</v>
      </c>
      <c r="E13767" t="n">
        <v>12</v>
      </c>
      <c r="F13767" t="n">
        <v>89.7000000004</v>
      </c>
      <c r="G13767" t="n">
        <v>4.501142688623492e-07</v>
      </c>
      <c r="H13767" t="n">
        <v>0.07775120258844356</v>
      </c>
      <c r="I13767" t="n">
        <v>0.003135234752222139</v>
      </c>
      <c r="J13767" t="n">
        <v>0.001057241860850242</v>
      </c>
      <c r="K13767" t="n">
        <v>3.906316396335264e-07</v>
      </c>
      <c r="L13767" t="n">
        <v>9.658872457312606e-07</v>
      </c>
      <c r="M13767" t="inlineStr">
        <is>
          <t>Non-concurrent positive CQC design component envelopes; missing legacy rotations left blank</t>
        </is>
      </c>
    </row>
    <row r="13768">
      <c r="A13768" t="inlineStr">
        <is>
          <t>SLS</t>
        </is>
      </c>
      <c r="B13768" t="inlineStr">
        <is>
          <t>Y_E0</t>
        </is>
      </c>
      <c r="C13768" t="n">
        <v>5325</v>
      </c>
      <c r="D13768" t="n">
        <v>11.2</v>
      </c>
      <c r="E13768" t="n">
        <v>12</v>
      </c>
      <c r="F13768" t="n">
        <v>87.39999999999999</v>
      </c>
      <c r="G13768" t="n">
        <v>1.091525952693755e-14</v>
      </c>
      <c r="H13768" t="n">
        <v>0.07534212711479943</v>
      </c>
      <c r="I13768" t="n">
        <v>0.003151013084237001</v>
      </c>
      <c r="J13768" t="n">
        <v>0.001056986213840809</v>
      </c>
      <c r="K13768" t="n">
        <v>9.221748447633708e-07</v>
      </c>
      <c r="L13768" t="n">
        <v>7.530018118591885e-16</v>
      </c>
      <c r="M13768" t="inlineStr">
        <is>
          <t>Non-concurrent positive CQC design component envelopes; missing legacy rotations left blank</t>
        </is>
      </c>
    </row>
    <row r="13769">
      <c r="A13769" t="inlineStr">
        <is>
          <t>SLS</t>
        </is>
      </c>
      <c r="B13769" t="inlineStr">
        <is>
          <t>Y_E0</t>
        </is>
      </c>
      <c r="C13769" t="n">
        <v>5326</v>
      </c>
      <c r="D13769" t="n">
        <v>11.2</v>
      </c>
      <c r="E13769" t="n">
        <v>12</v>
      </c>
      <c r="F13769" t="n">
        <v>89.7000000004</v>
      </c>
      <c r="G13769" t="n">
        <v>6.182840420056851e-07</v>
      </c>
      <c r="H13769" t="n">
        <v>0.0777518796855019</v>
      </c>
      <c r="I13769" t="n">
        <v>0.003135215787285078</v>
      </c>
      <c r="J13769" t="n">
        <v>0.001052032427182392</v>
      </c>
      <c r="K13769" t="n">
        <v>2.525460652097427e-07</v>
      </c>
      <c r="L13769" t="n">
        <v>1.788588340659899e-06</v>
      </c>
      <c r="M13769" t="inlineStr">
        <is>
          <t>Non-concurrent positive CQC design component envelopes; missing legacy rotations left blank</t>
        </is>
      </c>
    </row>
    <row r="13770">
      <c r="A13770" t="inlineStr">
        <is>
          <t>SLS</t>
        </is>
      </c>
      <c r="B13770" t="inlineStr">
        <is>
          <t>Y_E0</t>
        </is>
      </c>
      <c r="C13770" t="n">
        <v>5327</v>
      </c>
      <c r="D13770" t="n">
        <v>10.8</v>
      </c>
      <c r="E13770" t="n">
        <v>12</v>
      </c>
      <c r="F13770" t="n">
        <v>87.39999999999999</v>
      </c>
      <c r="G13770" t="n">
        <v>1.091525952693755e-14</v>
      </c>
      <c r="H13770" t="n">
        <v>0.07534212711479946</v>
      </c>
      <c r="I13770" t="n">
        <v>0.003150541371930549</v>
      </c>
      <c r="J13770" t="n">
        <v>0.001058094047801992</v>
      </c>
      <c r="K13770" t="n">
        <v>9.387935240003409e-07</v>
      </c>
      <c r="L13770" t="n">
        <v>7.530018118591885e-16</v>
      </c>
      <c r="M13770" t="inlineStr">
        <is>
          <t>Non-concurrent positive CQC design component envelopes; missing legacy rotations left blank</t>
        </is>
      </c>
    </row>
    <row r="13771">
      <c r="A13771" t="inlineStr">
        <is>
          <t>SLS</t>
        </is>
      </c>
      <c r="B13771" t="inlineStr">
        <is>
          <t>Y_E0</t>
        </is>
      </c>
      <c r="C13771" t="n">
        <v>5328</v>
      </c>
      <c r="D13771" t="n">
        <v>10.8</v>
      </c>
      <c r="E13771" t="n">
        <v>12</v>
      </c>
      <c r="F13771" t="n">
        <v>89.7000000004</v>
      </c>
      <c r="G13771" t="n">
        <v>6.623972732934643e-07</v>
      </c>
      <c r="H13771" t="n">
        <v>0.07775265418265101</v>
      </c>
      <c r="I13771" t="n">
        <v>0.00313497112682033</v>
      </c>
      <c r="J13771" t="n">
        <v>0.001051122910125565</v>
      </c>
      <c r="K13771" t="n">
        <v>5.70026895986525e-07</v>
      </c>
      <c r="L13771" t="n">
        <v>2.215812992697423e-06</v>
      </c>
      <c r="M13771" t="inlineStr">
        <is>
          <t>Non-concurrent positive CQC design component envelopes; missing legacy rotations left blank</t>
        </is>
      </c>
    </row>
    <row r="13772">
      <c r="A13772" t="inlineStr">
        <is>
          <t>SLS</t>
        </is>
      </c>
      <c r="B13772" t="inlineStr">
        <is>
          <t>Y_E0</t>
        </is>
      </c>
      <c r="C13772" t="n">
        <v>5329</v>
      </c>
      <c r="D13772" t="n">
        <v>10.4</v>
      </c>
      <c r="E13772" t="n">
        <v>12</v>
      </c>
      <c r="F13772" t="n">
        <v>87.39999999999999</v>
      </c>
      <c r="G13772" t="n">
        <v>1.091525952693755e-14</v>
      </c>
      <c r="H13772" t="n">
        <v>0.0753421271147995</v>
      </c>
      <c r="I13772" t="n">
        <v>0.003150630501141333</v>
      </c>
      <c r="J13772" t="n">
        <v>0.00105596079940262</v>
      </c>
      <c r="K13772" t="n">
        <v>1.975980859871941e-06</v>
      </c>
      <c r="L13772" t="n">
        <v>7.530018118591885e-16</v>
      </c>
      <c r="M13772" t="inlineStr">
        <is>
          <t>Non-concurrent positive CQC design component envelopes; missing legacy rotations left blank</t>
        </is>
      </c>
    </row>
    <row r="13773">
      <c r="A13773" t="inlineStr">
        <is>
          <t>SLS</t>
        </is>
      </c>
      <c r="B13773" t="inlineStr">
        <is>
          <t>Y_E0</t>
        </is>
      </c>
      <c r="C13773" t="n">
        <v>5330</v>
      </c>
      <c r="D13773" t="n">
        <v>10.4</v>
      </c>
      <c r="E13773" t="n">
        <v>12</v>
      </c>
      <c r="F13773" t="n">
        <v>89.7000000004</v>
      </c>
      <c r="G13773" t="n">
        <v>6.810704184937318e-07</v>
      </c>
      <c r="H13773" t="n">
        <v>0.07775350551815269</v>
      </c>
      <c r="I13773" t="n">
        <v>0.003134092322270683</v>
      </c>
      <c r="J13773" t="n">
        <v>0.001052639122313951</v>
      </c>
      <c r="K13773" t="n">
        <v>2.296296514732703e-06</v>
      </c>
      <c r="L13773" t="n">
        <v>2.566213917251695e-06</v>
      </c>
      <c r="M13773" t="inlineStr">
        <is>
          <t>Non-concurrent positive CQC design component envelopes; missing legacy rotations left blank</t>
        </is>
      </c>
    </row>
    <row r="13774">
      <c r="A13774" t="inlineStr">
        <is>
          <t>SLS</t>
        </is>
      </c>
      <c r="B13774" t="inlineStr">
        <is>
          <t>Y_E0</t>
        </is>
      </c>
      <c r="C13774" t="n">
        <v>5331</v>
      </c>
      <c r="D13774" t="n">
        <v>12</v>
      </c>
      <c r="E13774" t="n">
        <v>12</v>
      </c>
      <c r="F13774" t="n">
        <v>85.90000000039998</v>
      </c>
      <c r="G13774" t="n">
        <v>1.08146602999546e-14</v>
      </c>
      <c r="H13774" t="n">
        <v>0.07375678858987222</v>
      </c>
      <c r="I13774" t="n">
        <v>0.003160773488837526</v>
      </c>
      <c r="J13774" t="n">
        <v>0.00109887023507728</v>
      </c>
      <c r="K13774" t="n">
        <v>8.955559566124925e-17</v>
      </c>
      <c r="L13774" t="n">
        <v>7.460178165880092e-16</v>
      </c>
      <c r="M13774" t="inlineStr">
        <is>
          <t>Non-concurrent positive CQC design component envelopes; missing legacy rotations left blank</t>
        </is>
      </c>
    </row>
    <row r="13775">
      <c r="A13775" t="inlineStr">
        <is>
          <t>SLS</t>
        </is>
      </c>
      <c r="B13775" t="inlineStr">
        <is>
          <t>Y_E0</t>
        </is>
      </c>
      <c r="C13775" t="n">
        <v>5332</v>
      </c>
      <c r="D13775" t="n">
        <v>11.6</v>
      </c>
      <c r="E13775" t="n">
        <v>12</v>
      </c>
      <c r="F13775" t="n">
        <v>83.59999999999998</v>
      </c>
      <c r="G13775" t="n">
        <v>1.074413462799914e-14</v>
      </c>
      <c r="H13775" t="n">
        <v>0.07131396031079322</v>
      </c>
      <c r="I13775" t="n">
        <v>0.003178903455259951</v>
      </c>
      <c r="J13775" t="n">
        <v>0.001062660070232728</v>
      </c>
      <c r="K13775" t="n">
        <v>5.063246185063446e-06</v>
      </c>
      <c r="L13775" t="n">
        <v>7.560715174827631e-16</v>
      </c>
      <c r="M13775" t="inlineStr">
        <is>
          <t>Non-concurrent positive CQC design component envelopes; missing legacy rotations left blank</t>
        </is>
      </c>
    </row>
    <row r="13776">
      <c r="A13776" t="inlineStr">
        <is>
          <t>SLS</t>
        </is>
      </c>
      <c r="B13776" t="inlineStr">
        <is>
          <t>Y_E0</t>
        </is>
      </c>
      <c r="C13776" t="n">
        <v>5333</v>
      </c>
      <c r="D13776" t="n">
        <v>11.6</v>
      </c>
      <c r="E13776" t="n">
        <v>12</v>
      </c>
      <c r="F13776" t="n">
        <v>85.90000000039998</v>
      </c>
      <c r="G13776" t="n">
        <v>3.144081675516649e-07</v>
      </c>
      <c r="H13776" t="n">
        <v>0.07375707040213964</v>
      </c>
      <c r="I13776" t="n">
        <v>0.003161364725689211</v>
      </c>
      <c r="J13776" t="n">
        <v>0.001077193234290914</v>
      </c>
      <c r="K13776" t="n">
        <v>8.052641643379811e-07</v>
      </c>
      <c r="L13776" t="n">
        <v>8.374243460717167e-07</v>
      </c>
      <c r="M13776" t="inlineStr">
        <is>
          <t>Non-concurrent positive CQC design component envelopes; missing legacy rotations left blank</t>
        </is>
      </c>
    </row>
    <row r="13777">
      <c r="A13777" t="inlineStr">
        <is>
          <t>SLS</t>
        </is>
      </c>
      <c r="B13777" t="inlineStr">
        <is>
          <t>Y_E0</t>
        </is>
      </c>
      <c r="C13777" t="n">
        <v>5334</v>
      </c>
      <c r="D13777" t="n">
        <v>11.2</v>
      </c>
      <c r="E13777" t="n">
        <v>12</v>
      </c>
      <c r="F13777" t="n">
        <v>83.59999999999998</v>
      </c>
      <c r="G13777" t="n">
        <v>1.074413462799914e-14</v>
      </c>
      <c r="H13777" t="n">
        <v>0.07131396031079332</v>
      </c>
      <c r="I13777" t="n">
        <v>0.003177299839818592</v>
      </c>
      <c r="J13777" t="n">
        <v>0.001071319838231014</v>
      </c>
      <c r="K13777" t="n">
        <v>1.437600864149469e-06</v>
      </c>
      <c r="L13777" t="n">
        <v>7.560715174827631e-16</v>
      </c>
      <c r="M13777" t="inlineStr">
        <is>
          <t>Non-concurrent positive CQC design component envelopes; missing legacy rotations left blank</t>
        </is>
      </c>
    </row>
    <row r="13778">
      <c r="A13778" t="inlineStr">
        <is>
          <t>SLS</t>
        </is>
      </c>
      <c r="B13778" t="inlineStr">
        <is>
          <t>Y_E0</t>
        </is>
      </c>
      <c r="C13778" t="n">
        <v>5335</v>
      </c>
      <c r="D13778" t="n">
        <v>11.2</v>
      </c>
      <c r="E13778" t="n">
        <v>12</v>
      </c>
      <c r="F13778" t="n">
        <v>85.90000000039998</v>
      </c>
      <c r="G13778" t="n">
        <v>5.200514517144992e-07</v>
      </c>
      <c r="H13778" t="n">
        <v>0.07375765056994855</v>
      </c>
      <c r="I13778" t="n">
        <v>0.00316106194344065</v>
      </c>
      <c r="J13778" t="n">
        <v>0.001069896363258665</v>
      </c>
      <c r="K13778" t="n">
        <v>1.014189314165956e-06</v>
      </c>
      <c r="L13778" t="n">
        <v>1.61502472967941e-06</v>
      </c>
      <c r="M13778" t="inlineStr">
        <is>
          <t>Non-concurrent positive CQC design component envelopes; missing legacy rotations left blank</t>
        </is>
      </c>
    </row>
    <row r="13779">
      <c r="A13779" t="inlineStr">
        <is>
          <t>SLS</t>
        </is>
      </c>
      <c r="B13779" t="inlineStr">
        <is>
          <t>Y_E0</t>
        </is>
      </c>
      <c r="C13779" t="n">
        <v>5336</v>
      </c>
      <c r="D13779" t="n">
        <v>10.8</v>
      </c>
      <c r="E13779" t="n">
        <v>12</v>
      </c>
      <c r="F13779" t="n">
        <v>83.59999999999998</v>
      </c>
      <c r="G13779" t="n">
        <v>1.074413462799914e-14</v>
      </c>
      <c r="H13779" t="n">
        <v>0.07131396031079339</v>
      </c>
      <c r="I13779" t="n">
        <v>0.003176401820874078</v>
      </c>
      <c r="J13779" t="n">
        <v>0.001072705348581327</v>
      </c>
      <c r="K13779" t="n">
        <v>1.53134900985853e-06</v>
      </c>
      <c r="L13779" t="n">
        <v>7.560715174827631e-16</v>
      </c>
      <c r="M13779" t="inlineStr">
        <is>
          <t>Non-concurrent positive CQC design component envelopes; missing legacy rotations left blank</t>
        </is>
      </c>
    </row>
    <row r="13780">
      <c r="A13780" t="inlineStr">
        <is>
          <t>SLS</t>
        </is>
      </c>
      <c r="B13780" t="inlineStr">
        <is>
          <t>Y_E0</t>
        </is>
      </c>
      <c r="C13780" t="n">
        <v>5337</v>
      </c>
      <c r="D13780" t="n">
        <v>10.8</v>
      </c>
      <c r="E13780" t="n">
        <v>12</v>
      </c>
      <c r="F13780" t="n">
        <v>85.90000000039998</v>
      </c>
      <c r="G13780" t="n">
        <v>6.978199122253537e-07</v>
      </c>
      <c r="H13780" t="n">
        <v>0.07375837600433924</v>
      </c>
      <c r="I13780" t="n">
        <v>0.003160320511926006</v>
      </c>
      <c r="J13780" t="n">
        <v>0.001068592923704931</v>
      </c>
      <c r="K13780" t="n">
        <v>9.849557272514776e-07</v>
      </c>
      <c r="L13780" t="n">
        <v>2.158384813468925e-06</v>
      </c>
      <c r="M13780" t="inlineStr">
        <is>
          <t>Non-concurrent positive CQC design component envelopes; missing legacy rotations left blank</t>
        </is>
      </c>
    </row>
    <row r="13781">
      <c r="A13781" t="inlineStr">
        <is>
          <t>SLS</t>
        </is>
      </c>
      <c r="B13781" t="inlineStr">
        <is>
          <t>Y_E0</t>
        </is>
      </c>
      <c r="C13781" t="n">
        <v>5338</v>
      </c>
      <c r="D13781" t="n">
        <v>10.4</v>
      </c>
      <c r="E13781" t="n">
        <v>12</v>
      </c>
      <c r="F13781" t="n">
        <v>83.59999999999998</v>
      </c>
      <c r="G13781" t="n">
        <v>1.074413462799914e-14</v>
      </c>
      <c r="H13781" t="n">
        <v>0.07131396031079346</v>
      </c>
      <c r="I13781" t="n">
        <v>0.003176248074970148</v>
      </c>
      <c r="J13781" t="n">
        <v>0.001069732219971756</v>
      </c>
      <c r="K13781" t="n">
        <v>2.044725068192046e-06</v>
      </c>
      <c r="L13781" t="n">
        <v>7.560715174827631e-16</v>
      </c>
      <c r="M13781" t="inlineStr">
        <is>
          <t>Non-concurrent positive CQC design component envelopes; missing legacy rotations left blank</t>
        </is>
      </c>
    </row>
    <row r="13782">
      <c r="A13782" t="inlineStr">
        <is>
          <t>SLS</t>
        </is>
      </c>
      <c r="B13782" t="inlineStr">
        <is>
          <t>Y_E0</t>
        </is>
      </c>
      <c r="C13782" t="n">
        <v>5339</v>
      </c>
      <c r="D13782" t="n">
        <v>10.4</v>
      </c>
      <c r="E13782" t="n">
        <v>12</v>
      </c>
      <c r="F13782" t="n">
        <v>85.90000000039998</v>
      </c>
      <c r="G13782" t="n">
        <v>8.919131870181356e-07</v>
      </c>
      <c r="H13782" t="n">
        <v>0.07375926247620387</v>
      </c>
      <c r="I13782" t="n">
        <v>0.0031589876150137</v>
      </c>
      <c r="J13782" t="n">
        <v>0.001070785656125035</v>
      </c>
      <c r="K13782" t="n">
        <v>3.339029632201822e-06</v>
      </c>
      <c r="L13782" t="n">
        <v>2.591662815885718e-06</v>
      </c>
      <c r="M13782" t="inlineStr">
        <is>
          <t>Non-concurrent positive CQC design component envelopes; missing legacy rotations left blank</t>
        </is>
      </c>
    </row>
    <row r="13783">
      <c r="A13783" t="inlineStr">
        <is>
          <t>SLS</t>
        </is>
      </c>
      <c r="B13783" t="inlineStr">
        <is>
          <t>Y_E0</t>
        </is>
      </c>
      <c r="C13783" t="n">
        <v>5340</v>
      </c>
      <c r="D13783" t="n">
        <v>12</v>
      </c>
      <c r="E13783" t="n">
        <v>12</v>
      </c>
      <c r="F13783" t="n">
        <v>82.10000000039999</v>
      </c>
      <c r="G13783" t="n">
        <v>1.066758729297248e-14</v>
      </c>
      <c r="H13783" t="n">
        <v>0.06970830560733267</v>
      </c>
      <c r="I13783" t="n">
        <v>0.003185699119724252</v>
      </c>
      <c r="J13783" t="n">
        <v>0.001121479126973196</v>
      </c>
      <c r="K13783" t="n">
        <v>8.325992519711858e-17</v>
      </c>
      <c r="L13783" t="n">
        <v>7.548951253005805e-16</v>
      </c>
      <c r="M13783" t="inlineStr">
        <is>
          <t>Non-concurrent positive CQC design component envelopes; missing legacy rotations left blank</t>
        </is>
      </c>
    </row>
    <row r="13784">
      <c r="A13784" t="inlineStr">
        <is>
          <t>SLS</t>
        </is>
      </c>
      <c r="B13784" t="inlineStr">
        <is>
          <t>Y_E0</t>
        </is>
      </c>
      <c r="C13784" t="n">
        <v>5341</v>
      </c>
      <c r="D13784" t="n">
        <v>11.6</v>
      </c>
      <c r="E13784" t="n">
        <v>12</v>
      </c>
      <c r="F13784" t="n">
        <v>79.79999999999998</v>
      </c>
      <c r="G13784" t="n">
        <v>1.065454692262959e-14</v>
      </c>
      <c r="H13784" t="n">
        <v>0.06723695690038893</v>
      </c>
      <c r="I13784" t="n">
        <v>0.003202368513274278</v>
      </c>
      <c r="J13784" t="n">
        <v>0.001072632248318194</v>
      </c>
      <c r="K13784" t="n">
        <v>6.533672985586096e-06</v>
      </c>
      <c r="L13784" t="n">
        <v>7.92175063146758e-16</v>
      </c>
      <c r="M13784" t="inlineStr">
        <is>
          <t>Non-concurrent positive CQC design component envelopes; missing legacy rotations left blank</t>
        </is>
      </c>
    </row>
    <row r="13785">
      <c r="A13785" t="inlineStr">
        <is>
          <t>SLS</t>
        </is>
      </c>
      <c r="B13785" t="inlineStr">
        <is>
          <t>Y_E0</t>
        </is>
      </c>
      <c r="C13785" t="n">
        <v>5342</v>
      </c>
      <c r="D13785" t="n">
        <v>11.6</v>
      </c>
      <c r="E13785" t="n">
        <v>12</v>
      </c>
      <c r="F13785" t="n">
        <v>82.10000000039999</v>
      </c>
      <c r="G13785" t="n">
        <v>2.88372375822549e-07</v>
      </c>
      <c r="H13785" t="n">
        <v>0.06970860914946667</v>
      </c>
      <c r="I13785" t="n">
        <v>0.003186703057748448</v>
      </c>
      <c r="J13785" t="n">
        <v>0.001094283710356272</v>
      </c>
      <c r="K13785" t="n">
        <v>1.146971949747971e-06</v>
      </c>
      <c r="L13785" t="n">
        <v>9.504353485220031e-07</v>
      </c>
      <c r="M13785" t="inlineStr">
        <is>
          <t>Non-concurrent positive CQC design component envelopes; missing legacy rotations left blank</t>
        </is>
      </c>
    </row>
    <row r="13786">
      <c r="A13786" t="inlineStr">
        <is>
          <t>SLS</t>
        </is>
      </c>
      <c r="B13786" t="inlineStr">
        <is>
          <t>Y_E0</t>
        </is>
      </c>
      <c r="C13786" t="n">
        <v>5343</v>
      </c>
      <c r="D13786" t="n">
        <v>11.2</v>
      </c>
      <c r="E13786" t="n">
        <v>12</v>
      </c>
      <c r="F13786" t="n">
        <v>79.79999999999998</v>
      </c>
      <c r="G13786" t="n">
        <v>1.065454692262959e-14</v>
      </c>
      <c r="H13786" t="n">
        <v>0.06723695690038906</v>
      </c>
      <c r="I13786" t="n">
        <v>0.003200143697720874</v>
      </c>
      <c r="J13786" t="n">
        <v>0.001083299171645785</v>
      </c>
      <c r="K13786" t="n">
        <v>1.860760679579788e-06</v>
      </c>
      <c r="L13786" t="n">
        <v>7.92175063146758e-16</v>
      </c>
      <c r="M13786" t="inlineStr">
        <is>
          <t>Non-concurrent positive CQC design component envelopes; missing legacy rotations left blank</t>
        </is>
      </c>
    </row>
    <row r="13787">
      <c r="A13787" t="inlineStr">
        <is>
          <t>SLS</t>
        </is>
      </c>
      <c r="B13787" t="inlineStr">
        <is>
          <t>Y_E0</t>
        </is>
      </c>
      <c r="C13787" t="n">
        <v>5344</v>
      </c>
      <c r="D13787" t="n">
        <v>11.2</v>
      </c>
      <c r="E13787" t="n">
        <v>12</v>
      </c>
      <c r="F13787" t="n">
        <v>82.10000000039999</v>
      </c>
      <c r="G13787" t="n">
        <v>5.083481175613549e-07</v>
      </c>
      <c r="H13787" t="n">
        <v>0.06970926306305757</v>
      </c>
      <c r="I13787" t="n">
        <v>0.003186290254072678</v>
      </c>
      <c r="J13787" t="n">
        <v>0.001085120485643066</v>
      </c>
      <c r="K13787" t="n">
        <v>1.35073442428896e-06</v>
      </c>
      <c r="L13787" t="n">
        <v>1.864416323675094e-06</v>
      </c>
      <c r="M13787" t="inlineStr">
        <is>
          <t>Non-concurrent positive CQC design component envelopes; missing legacy rotations left blank</t>
        </is>
      </c>
    </row>
    <row r="13788">
      <c r="A13788" t="inlineStr">
        <is>
          <t>SLS</t>
        </is>
      </c>
      <c r="B13788" t="inlineStr">
        <is>
          <t>Y_E0</t>
        </is>
      </c>
      <c r="C13788" t="n">
        <v>5345</v>
      </c>
      <c r="D13788" t="n">
        <v>10.8</v>
      </c>
      <c r="E13788" t="n">
        <v>12</v>
      </c>
      <c r="F13788" t="n">
        <v>79.79999999999998</v>
      </c>
      <c r="G13788" t="n">
        <v>1.065454692262959e-14</v>
      </c>
      <c r="H13788" t="n">
        <v>0.06723695690038921</v>
      </c>
      <c r="I13788" t="n">
        <v>0.003198887207321113</v>
      </c>
      <c r="J13788" t="n">
        <v>0.001085018243137505</v>
      </c>
      <c r="K13788" t="n">
        <v>2.037463390364539e-06</v>
      </c>
      <c r="L13788" t="n">
        <v>7.92175063146758e-16</v>
      </c>
      <c r="M13788" t="inlineStr">
        <is>
          <t>Non-concurrent positive CQC design component envelopes; missing legacy rotations left blank</t>
        </is>
      </c>
    </row>
    <row r="13789">
      <c r="A13789" t="inlineStr">
        <is>
          <t>SLS</t>
        </is>
      </c>
      <c r="B13789" t="inlineStr">
        <is>
          <t>Y_E0</t>
        </is>
      </c>
      <c r="C13789" t="n">
        <v>5346</v>
      </c>
      <c r="D13789" t="n">
        <v>10.8</v>
      </c>
      <c r="E13789" t="n">
        <v>12</v>
      </c>
      <c r="F13789" t="n">
        <v>82.10000000039999</v>
      </c>
      <c r="G13789" t="n">
        <v>7.166666011672146e-07</v>
      </c>
      <c r="H13789" t="n">
        <v>0.06971013089868922</v>
      </c>
      <c r="I13789" t="n">
        <v>0.003185350729477123</v>
      </c>
      <c r="J13789" t="n">
        <v>0.001083504206607962</v>
      </c>
      <c r="K13789" t="n">
        <v>1.104660219192787e-06</v>
      </c>
      <c r="L13789" t="n">
        <v>2.564237983286222e-06</v>
      </c>
      <c r="M13789" t="inlineStr">
        <is>
          <t>Non-concurrent positive CQC design component envelopes; missing legacy rotations left blank</t>
        </is>
      </c>
    </row>
    <row r="13790">
      <c r="A13790" t="inlineStr">
        <is>
          <t>SLS</t>
        </is>
      </c>
      <c r="B13790" t="inlineStr">
        <is>
          <t>Y_E0</t>
        </is>
      </c>
      <c r="C13790" t="n">
        <v>5347</v>
      </c>
      <c r="D13790" t="n">
        <v>10.4</v>
      </c>
      <c r="E13790" t="n">
        <v>12</v>
      </c>
      <c r="F13790" t="n">
        <v>79.79999999999998</v>
      </c>
      <c r="G13790" t="n">
        <v>1.065454692262959e-14</v>
      </c>
      <c r="H13790" t="n">
        <v>0.06723695690038935</v>
      </c>
      <c r="I13790" t="n">
        <v>0.003198398166259035</v>
      </c>
      <c r="J13790" t="n">
        <v>0.001081313384223542</v>
      </c>
      <c r="K13790" t="n">
        <v>1.805063216897745e-06</v>
      </c>
      <c r="L13790" t="n">
        <v>7.92175063146758e-16</v>
      </c>
      <c r="M13790" t="inlineStr">
        <is>
          <t>Non-concurrent positive CQC design component envelopes; missing legacy rotations left blank</t>
        </is>
      </c>
    </row>
    <row r="13791">
      <c r="A13791" t="inlineStr">
        <is>
          <t>SLS</t>
        </is>
      </c>
      <c r="B13791" t="inlineStr">
        <is>
          <t>Y_E0</t>
        </is>
      </c>
      <c r="C13791" t="n">
        <v>5348</v>
      </c>
      <c r="D13791" t="n">
        <v>10.4</v>
      </c>
      <c r="E13791" t="n">
        <v>12</v>
      </c>
      <c r="F13791" t="n">
        <v>82.10000000039999</v>
      </c>
      <c r="G13791" t="n">
        <v>9.452007149162429e-07</v>
      </c>
      <c r="H13791" t="n">
        <v>0.0697112341367392</v>
      </c>
      <c r="I13791" t="n">
        <v>0.003183952777846267</v>
      </c>
      <c r="J13791" t="n">
        <v>0.001086373314576148</v>
      </c>
      <c r="K13791" t="n">
        <v>3.343082718057489e-06</v>
      </c>
      <c r="L13791" t="n">
        <v>3.083367353569898e-06</v>
      </c>
      <c r="M13791" t="inlineStr">
        <is>
          <t>Non-concurrent positive CQC design component envelopes; missing legacy rotations left blank</t>
        </is>
      </c>
    </row>
    <row r="13792">
      <c r="A13792" t="inlineStr">
        <is>
          <t>SLS</t>
        </is>
      </c>
      <c r="B13792" t="inlineStr">
        <is>
          <t>Y_E0</t>
        </is>
      </c>
      <c r="C13792" t="n">
        <v>5349</v>
      </c>
      <c r="D13792" t="n">
        <v>12</v>
      </c>
      <c r="E13792" t="n">
        <v>12</v>
      </c>
      <c r="F13792" t="n">
        <v>78.30000000039999</v>
      </c>
      <c r="G13792" t="n">
        <v>1.057936437242583e-14</v>
      </c>
      <c r="H13792" t="n">
        <v>0.06561438777103933</v>
      </c>
      <c r="I13792" t="n">
        <v>0.003205867068831613</v>
      </c>
      <c r="J13792" t="n">
        <v>0.001141178924455391</v>
      </c>
      <c r="K13792" t="n">
        <v>8.619415822211201e-17</v>
      </c>
      <c r="L13792" t="n">
        <v>8.645135045579687e-16</v>
      </c>
      <c r="M13792" t="inlineStr">
        <is>
          <t>Non-concurrent positive CQC design component envelopes; missing legacy rotations left blank</t>
        </is>
      </c>
    </row>
    <row r="13793">
      <c r="A13793" t="inlineStr">
        <is>
          <t>SLS</t>
        </is>
      </c>
      <c r="B13793" t="inlineStr">
        <is>
          <t>Y_E0</t>
        </is>
      </c>
      <c r="C13793" t="n">
        <v>5350</v>
      </c>
      <c r="D13793" t="n">
        <v>11.6</v>
      </c>
      <c r="E13793" t="n">
        <v>12</v>
      </c>
      <c r="F13793" t="n">
        <v>75.99999999999999</v>
      </c>
      <c r="G13793" t="n">
        <v>1.058175780927292e-14</v>
      </c>
      <c r="H13793" t="n">
        <v>0.06312022018474212</v>
      </c>
      <c r="I13793" t="n">
        <v>0.003219005538180134</v>
      </c>
      <c r="J13793" t="n">
        <v>0.001079795097545552</v>
      </c>
      <c r="K13793" t="n">
        <v>7.624550379207864e-06</v>
      </c>
      <c r="L13793" t="n">
        <v>8.659777290017116e-16</v>
      </c>
      <c r="M13793" t="inlineStr">
        <is>
          <t>Non-concurrent positive CQC design component envelopes; missing legacy rotations left blank</t>
        </is>
      </c>
    </row>
    <row r="13794">
      <c r="A13794" t="inlineStr">
        <is>
          <t>SLS</t>
        </is>
      </c>
      <c r="B13794" t="inlineStr">
        <is>
          <t>Y_E0</t>
        </is>
      </c>
      <c r="C13794" t="n">
        <v>5351</v>
      </c>
      <c r="D13794" t="n">
        <v>11.6</v>
      </c>
      <c r="E13794" t="n">
        <v>12</v>
      </c>
      <c r="F13794" t="n">
        <v>78.30000000039999</v>
      </c>
      <c r="G13794" t="n">
        <v>2.584927343095818e-07</v>
      </c>
      <c r="H13794" t="n">
        <v>0.06561470044166634</v>
      </c>
      <c r="I13794" t="n">
        <v>0.003207171158782196</v>
      </c>
      <c r="J13794" t="n">
        <v>0.001108733366802953</v>
      </c>
      <c r="K13794" t="n">
        <v>1.385877916087975e-06</v>
      </c>
      <c r="L13794" t="n">
        <v>1.020533726969885e-06</v>
      </c>
      <c r="M13794" t="inlineStr">
        <is>
          <t>Non-concurrent positive CQC design component envelopes; missing legacy rotations left blank</t>
        </is>
      </c>
    </row>
    <row r="13795">
      <c r="A13795" t="inlineStr">
        <is>
          <t>SLS</t>
        </is>
      </c>
      <c r="B13795" t="inlineStr">
        <is>
          <t>Y_E0</t>
        </is>
      </c>
      <c r="C13795" t="n">
        <v>5352</v>
      </c>
      <c r="D13795" t="n">
        <v>11.2</v>
      </c>
      <c r="E13795" t="n">
        <v>12</v>
      </c>
      <c r="F13795" t="n">
        <v>75.99999999999999</v>
      </c>
      <c r="G13795" t="n">
        <v>1.058175780927292e-14</v>
      </c>
      <c r="H13795" t="n">
        <v>0.06312022018474232</v>
      </c>
      <c r="I13795" t="n">
        <v>0.003216271597496353</v>
      </c>
      <c r="J13795" t="n">
        <v>0.001092343153307725</v>
      </c>
      <c r="K13795" t="n">
        <v>2.211556698238902e-06</v>
      </c>
      <c r="L13795" t="n">
        <v>8.659777290017116e-16</v>
      </c>
      <c r="M13795" t="inlineStr">
        <is>
          <t>Non-concurrent positive CQC design component envelopes; missing legacy rotations left blank</t>
        </is>
      </c>
    </row>
    <row r="13796">
      <c r="A13796" t="inlineStr">
        <is>
          <t>SLS</t>
        </is>
      </c>
      <c r="B13796" t="inlineStr">
        <is>
          <t>Y_E0</t>
        </is>
      </c>
      <c r="C13796" t="n">
        <v>5353</v>
      </c>
      <c r="D13796" t="n">
        <v>11.2</v>
      </c>
      <c r="E13796" t="n">
        <v>12</v>
      </c>
      <c r="F13796" t="n">
        <v>78.30000000039999</v>
      </c>
      <c r="G13796" t="n">
        <v>4.645716560341286e-07</v>
      </c>
      <c r="H13796" t="n">
        <v>0.06561539926118752</v>
      </c>
      <c r="I13796" t="n">
        <v>0.003206679941439887</v>
      </c>
      <c r="J13796" t="n">
        <v>0.001097797248519831</v>
      </c>
      <c r="K13796" t="n">
        <v>1.5624534825672e-06</v>
      </c>
      <c r="L13796" t="n">
        <v>2.032424873358058e-06</v>
      </c>
      <c r="M13796" t="inlineStr">
        <is>
          <t>Non-concurrent positive CQC design component envelopes; missing legacy rotations left blank</t>
        </is>
      </c>
    </row>
    <row r="13797">
      <c r="A13797" t="inlineStr">
        <is>
          <t>SLS</t>
        </is>
      </c>
      <c r="B13797" t="inlineStr">
        <is>
          <t>Y_E0</t>
        </is>
      </c>
      <c r="C13797" t="n">
        <v>5354</v>
      </c>
      <c r="D13797" t="n">
        <v>10.8</v>
      </c>
      <c r="E13797" t="n">
        <v>12</v>
      </c>
      <c r="F13797" t="n">
        <v>75.99999999999999</v>
      </c>
      <c r="G13797" t="n">
        <v>1.058175780927292e-14</v>
      </c>
      <c r="H13797" t="n">
        <v>0.06312022018474255</v>
      </c>
      <c r="I13797" t="n">
        <v>0.003214690240634973</v>
      </c>
      <c r="J13797" t="n">
        <v>0.001094360007625303</v>
      </c>
      <c r="K13797" t="n">
        <v>2.477608858868675e-06</v>
      </c>
      <c r="L13797" t="n">
        <v>8.659777290017116e-16</v>
      </c>
      <c r="M13797" t="inlineStr">
        <is>
          <t>Non-concurrent positive CQC design component envelopes; missing legacy rotations left blank</t>
        </is>
      </c>
    </row>
    <row r="13798">
      <c r="A13798" t="inlineStr">
        <is>
          <t>SLS</t>
        </is>
      </c>
      <c r="B13798" t="inlineStr">
        <is>
          <t>Y_E0</t>
        </is>
      </c>
      <c r="C13798" t="n">
        <v>5355</v>
      </c>
      <c r="D13798" t="n">
        <v>10.8</v>
      </c>
      <c r="E13798" t="n">
        <v>12</v>
      </c>
      <c r="F13798" t="n">
        <v>78.30000000039999</v>
      </c>
      <c r="G13798" t="n">
        <v>6.657600287907482e-07</v>
      </c>
      <c r="H13798" t="n">
        <v>0.06561637122603967</v>
      </c>
      <c r="I13798" t="n">
        <v>0.003205604019182204</v>
      </c>
      <c r="J13798" t="n">
        <v>0.001095875327597042</v>
      </c>
      <c r="K13798" t="n">
        <v>1.178207161870748e-06</v>
      </c>
      <c r="L13798" t="n">
        <v>2.862958297922798e-06</v>
      </c>
      <c r="M13798" t="inlineStr">
        <is>
          <t>Non-concurrent positive CQC design component envelopes; missing legacy rotations left blank</t>
        </is>
      </c>
    </row>
    <row r="13799">
      <c r="A13799" t="inlineStr">
        <is>
          <t>SLS</t>
        </is>
      </c>
      <c r="B13799" t="inlineStr">
        <is>
          <t>Y_E0</t>
        </is>
      </c>
      <c r="C13799" t="n">
        <v>5356</v>
      </c>
      <c r="D13799" t="n">
        <v>10.4</v>
      </c>
      <c r="E13799" t="n">
        <v>12</v>
      </c>
      <c r="F13799" t="n">
        <v>75.99999999999999</v>
      </c>
      <c r="G13799" t="n">
        <v>1.058175780927292e-14</v>
      </c>
      <c r="H13799" t="n">
        <v>0.06312022018474275</v>
      </c>
      <c r="I13799" t="n">
        <v>0.003213813531800721</v>
      </c>
      <c r="J13799" t="n">
        <v>0.001089922366434192</v>
      </c>
      <c r="K13799" t="n">
        <v>1.703873891283212e-06</v>
      </c>
      <c r="L13799" t="n">
        <v>8.659777290017116e-16</v>
      </c>
      <c r="M13799" t="inlineStr">
        <is>
          <t>Non-concurrent positive CQC design component envelopes; missing legacy rotations left blank</t>
        </is>
      </c>
    </row>
    <row r="13800">
      <c r="A13800" t="inlineStr">
        <is>
          <t>SLS</t>
        </is>
      </c>
      <c r="B13800" t="inlineStr">
        <is>
          <t>Y_E0</t>
        </is>
      </c>
      <c r="C13800" t="n">
        <v>5357</v>
      </c>
      <c r="D13800" t="n">
        <v>10.4</v>
      </c>
      <c r="E13800" t="n">
        <v>12</v>
      </c>
      <c r="F13800" t="n">
        <v>78.30000000039999</v>
      </c>
      <c r="G13800" t="n">
        <v>8.913772535953676e-07</v>
      </c>
      <c r="H13800" t="n">
        <v>0.0656176482807543</v>
      </c>
      <c r="I13800" t="n">
        <v>0.003204248163396861</v>
      </c>
      <c r="J13800" t="n">
        <v>0.001099395456978115</v>
      </c>
      <c r="K13800" t="n">
        <v>3.101886834958518e-06</v>
      </c>
      <c r="L13800" t="n">
        <v>3.454009240958342e-06</v>
      </c>
      <c r="M13800" t="inlineStr">
        <is>
          <t>Non-concurrent positive CQC design component envelopes; missing legacy rotations left blank</t>
        </is>
      </c>
    </row>
    <row r="13801">
      <c r="A13801" t="inlineStr">
        <is>
          <t>SLS</t>
        </is>
      </c>
      <c r="B13801" t="inlineStr">
        <is>
          <t>Y_E0</t>
        </is>
      </c>
      <c r="C13801" t="n">
        <v>5358</v>
      </c>
      <c r="D13801" t="n">
        <v>12</v>
      </c>
      <c r="E13801" t="n">
        <v>12</v>
      </c>
      <c r="F13801" t="n">
        <v>74.50000000039999</v>
      </c>
      <c r="G13801" t="n">
        <v>1.050402720933189e-14</v>
      </c>
      <c r="H13801" t="n">
        <v>0.06148507371567366</v>
      </c>
      <c r="I13801" t="n">
        <v>0.003218418798250081</v>
      </c>
      <c r="J13801" t="n">
        <v>0.001157032966874727</v>
      </c>
      <c r="K13801" t="n">
        <v>8.881818022570822e-17</v>
      </c>
      <c r="L13801" t="n">
        <v>8.638090081856255e-16</v>
      </c>
      <c r="M13801" t="inlineStr">
        <is>
          <t>Non-concurrent positive CQC design component envelopes; missing legacy rotations left blank</t>
        </is>
      </c>
    </row>
    <row r="13802">
      <c r="A13802" t="inlineStr">
        <is>
          <t>SLS</t>
        </is>
      </c>
      <c r="B13802" t="inlineStr">
        <is>
          <t>Y_E0</t>
        </is>
      </c>
      <c r="C13802" t="n">
        <v>5359</v>
      </c>
      <c r="D13802" t="n">
        <v>11.6</v>
      </c>
      <c r="E13802" t="n">
        <v>12</v>
      </c>
      <c r="F13802" t="n">
        <v>72.19999999999999</v>
      </c>
      <c r="G13802" t="n">
        <v>1.049583037840678e-14</v>
      </c>
      <c r="H13802" t="n">
        <v>0.05897538896771999</v>
      </c>
      <c r="I13802" t="n">
        <v>0.003226567310359371</v>
      </c>
      <c r="J13802" t="n">
        <v>0.001083518693144021</v>
      </c>
      <c r="K13802" t="n">
        <v>8.474353774268458e-06</v>
      </c>
      <c r="L13802" t="n">
        <v>9.691589979339135e-16</v>
      </c>
      <c r="M13802" t="inlineStr">
        <is>
          <t>Non-concurrent positive CQC design component envelopes; missing legacy rotations left blank</t>
        </is>
      </c>
    </row>
    <row r="13803">
      <c r="A13803" t="inlineStr">
        <is>
          <t>SLS</t>
        </is>
      </c>
      <c r="B13803" t="inlineStr">
        <is>
          <t>Y_E0</t>
        </is>
      </c>
      <c r="C13803" t="n">
        <v>5360</v>
      </c>
      <c r="D13803" t="n">
        <v>11.6</v>
      </c>
      <c r="E13803" t="n">
        <v>12</v>
      </c>
      <c r="F13803" t="n">
        <v>74.50000000039999</v>
      </c>
      <c r="G13803" t="n">
        <v>2.549070395283723e-07</v>
      </c>
      <c r="H13803" t="n">
        <v>0.06148539505892071</v>
      </c>
      <c r="I13803" t="n">
        <v>0.003219963083292779</v>
      </c>
      <c r="J13803" t="n">
        <v>0.001119695987075455</v>
      </c>
      <c r="K13803" t="n">
        <v>1.564855004340537e-06</v>
      </c>
      <c r="L13803" t="n">
        <v>1.091621062956886e-06</v>
      </c>
      <c r="M13803" t="inlineStr">
        <is>
          <t>Non-concurrent positive CQC design component envelopes; missing legacy rotations left blank</t>
        </is>
      </c>
    </row>
    <row r="13804">
      <c r="A13804" t="inlineStr">
        <is>
          <t>SLS</t>
        </is>
      </c>
      <c r="B13804" t="inlineStr">
        <is>
          <t>Y_E0</t>
        </is>
      </c>
      <c r="C13804" t="n">
        <v>5361</v>
      </c>
      <c r="D13804" t="n">
        <v>11.2</v>
      </c>
      <c r="E13804" t="n">
        <v>12</v>
      </c>
      <c r="F13804" t="n">
        <v>72.19999999999999</v>
      </c>
      <c r="G13804" t="n">
        <v>1.049583037840678e-14</v>
      </c>
      <c r="H13804" t="n">
        <v>0.05897538896772026</v>
      </c>
      <c r="I13804" t="n">
        <v>0.003223404244398783</v>
      </c>
      <c r="J13804" t="n">
        <v>0.001097817231718426</v>
      </c>
      <c r="K13804" t="n">
        <v>2.509133785238072e-06</v>
      </c>
      <c r="L13804" t="n">
        <v>9.691589979339135e-16</v>
      </c>
      <c r="M13804" t="inlineStr">
        <is>
          <t>Non-concurrent positive CQC design component envelopes; missing legacy rotations left blank</t>
        </is>
      </c>
    </row>
    <row r="13805">
      <c r="A13805" t="inlineStr">
        <is>
          <t>SLS</t>
        </is>
      </c>
      <c r="B13805" t="inlineStr">
        <is>
          <t>Y_E0</t>
        </is>
      </c>
      <c r="C13805" t="n">
        <v>5362</v>
      </c>
      <c r="D13805" t="n">
        <v>11.2</v>
      </c>
      <c r="E13805" t="n">
        <v>12</v>
      </c>
      <c r="F13805" t="n">
        <v>74.50000000039999</v>
      </c>
      <c r="G13805" t="n">
        <v>4.721733550659401e-07</v>
      </c>
      <c r="H13805" t="n">
        <v>0.06148613855761637</v>
      </c>
      <c r="I13805" t="n">
        <v>0.00321941155384905</v>
      </c>
      <c r="J13805" t="n">
        <v>0.00110710886393657</v>
      </c>
      <c r="K13805" t="n">
        <v>1.710414326914042e-06</v>
      </c>
      <c r="L13805" t="n">
        <v>2.198546944722942e-06</v>
      </c>
      <c r="M13805" t="inlineStr">
        <is>
          <t>Non-concurrent positive CQC design component envelopes; missing legacy rotations left blank</t>
        </is>
      </c>
    </row>
    <row r="13806">
      <c r="A13806" t="inlineStr">
        <is>
          <t>SLS</t>
        </is>
      </c>
      <c r="B13806" t="inlineStr">
        <is>
          <t>Y_E0</t>
        </is>
      </c>
      <c r="C13806" t="n">
        <v>5363</v>
      </c>
      <c r="D13806" t="n">
        <v>10.8</v>
      </c>
      <c r="E13806" t="n">
        <v>12</v>
      </c>
      <c r="F13806" t="n">
        <v>72.19999999999999</v>
      </c>
      <c r="G13806" t="n">
        <v>1.049583037840678e-14</v>
      </c>
      <c r="H13806" t="n">
        <v>0.05897538896772055</v>
      </c>
      <c r="I13806" t="n">
        <v>0.003221524159287784</v>
      </c>
      <c r="J13806" t="n">
        <v>0.001100104579534709</v>
      </c>
      <c r="K13806" t="n">
        <v>2.872283532015971e-06</v>
      </c>
      <c r="L13806" t="n">
        <v>9.691589979339135e-16</v>
      </c>
      <c r="M13806" t="inlineStr">
        <is>
          <t>Non-concurrent positive CQC design component envelopes; missing legacy rotations left blank</t>
        </is>
      </c>
    </row>
    <row r="13807">
      <c r="A13807" t="inlineStr">
        <is>
          <t>SLS</t>
        </is>
      </c>
      <c r="B13807" t="inlineStr">
        <is>
          <t>Y_E0</t>
        </is>
      </c>
      <c r="C13807" t="n">
        <v>5364</v>
      </c>
      <c r="D13807" t="n">
        <v>10.8</v>
      </c>
      <c r="E13807" t="n">
        <v>12</v>
      </c>
      <c r="F13807" t="n">
        <v>74.50000000039999</v>
      </c>
      <c r="G13807" t="n">
        <v>6.965598570136908e-07</v>
      </c>
      <c r="H13807" t="n">
        <v>0.06148721429646778</v>
      </c>
      <c r="I13807" t="n">
        <v>0.003218240850374757</v>
      </c>
      <c r="J13807" t="n">
        <v>0.00110491173526404</v>
      </c>
      <c r="K13807" t="n">
        <v>1.222624844492421e-06</v>
      </c>
      <c r="L13807" t="n">
        <v>3.150310916370579e-06</v>
      </c>
      <c r="M13807" t="inlineStr">
        <is>
          <t>Non-concurrent positive CQC design component envelopes; missing legacy rotations left blank</t>
        </is>
      </c>
    </row>
    <row r="13808">
      <c r="A13808" t="inlineStr">
        <is>
          <t>SLS</t>
        </is>
      </c>
      <c r="B13808" t="inlineStr">
        <is>
          <t>Y_E0</t>
        </is>
      </c>
      <c r="C13808" t="n">
        <v>5365</v>
      </c>
      <c r="D13808" t="n">
        <v>10.4</v>
      </c>
      <c r="E13808" t="n">
        <v>12</v>
      </c>
      <c r="F13808" t="n">
        <v>72.19999999999999</v>
      </c>
      <c r="G13808" t="n">
        <v>1.049583037840678e-14</v>
      </c>
      <c r="H13808" t="n">
        <v>0.05897538896772082</v>
      </c>
      <c r="I13808" t="n">
        <v>0.00322022403545357</v>
      </c>
      <c r="J13808" t="n">
        <v>0.00109495559214692</v>
      </c>
      <c r="K13808" t="n">
        <v>1.979673773486185e-06</v>
      </c>
      <c r="L13808" t="n">
        <v>9.691589979339135e-16</v>
      </c>
      <c r="M13808" t="inlineStr">
        <is>
          <t>Non-concurrent positive CQC design component envelopes; missing legacy rotations left blank</t>
        </is>
      </c>
    </row>
    <row r="13809">
      <c r="A13809" t="inlineStr">
        <is>
          <t>SLS</t>
        </is>
      </c>
      <c r="B13809" t="inlineStr">
        <is>
          <t>Y_E0</t>
        </is>
      </c>
      <c r="C13809" t="n">
        <v>5366</v>
      </c>
      <c r="D13809" t="n">
        <v>10.4</v>
      </c>
      <c r="E13809" t="n">
        <v>12</v>
      </c>
      <c r="F13809" t="n">
        <v>74.50000000039999</v>
      </c>
      <c r="G13809" t="n">
        <v>9.622226543057489e-07</v>
      </c>
      <c r="H13809" t="n">
        <v>0.06148866234246476</v>
      </c>
      <c r="I13809" t="n">
        <v>0.003217007798235463</v>
      </c>
      <c r="J13809" t="n">
        <v>0.001109074939478001</v>
      </c>
      <c r="K13809" t="n">
        <v>2.840424233125278e-06</v>
      </c>
      <c r="L13809" t="n">
        <v>3.80041921943113e-06</v>
      </c>
      <c r="M13809" t="inlineStr">
        <is>
          <t>Non-concurrent positive CQC design component envelopes; missing legacy rotations left blank</t>
        </is>
      </c>
    </row>
    <row r="13810">
      <c r="A13810" t="inlineStr">
        <is>
          <t>SLS</t>
        </is>
      </c>
      <c r="B13810" t="inlineStr">
        <is>
          <t>Y_E0</t>
        </is>
      </c>
      <c r="C13810" t="n">
        <v>5367</v>
      </c>
      <c r="D13810" t="n">
        <v>12</v>
      </c>
      <c r="E13810" t="n">
        <v>12</v>
      </c>
      <c r="F13810" t="n">
        <v>70.7000000004</v>
      </c>
      <c r="G13810" t="n">
        <v>1.038046249392693e-14</v>
      </c>
      <c r="H13810" t="n">
        <v>0.05733278692071255</v>
      </c>
      <c r="I13810" t="n">
        <v>0.003221314000912126</v>
      </c>
      <c r="J13810" t="n">
        <v>0.001168537527357434</v>
      </c>
      <c r="K13810" t="n">
        <v>1.035295447804967e-16</v>
      </c>
      <c r="L13810" t="n">
        <v>1.013108419850414e-15</v>
      </c>
      <c r="M13810" t="inlineStr">
        <is>
          <t>Non-concurrent positive CQC design component envelopes; missing legacy rotations left blank</t>
        </is>
      </c>
    </row>
    <row r="13811">
      <c r="A13811" t="inlineStr">
        <is>
          <t>SLS</t>
        </is>
      </c>
      <c r="B13811" t="inlineStr">
        <is>
          <t>Y_E0</t>
        </is>
      </c>
      <c r="C13811" t="n">
        <v>5368</v>
      </c>
      <c r="D13811" t="n">
        <v>11.6</v>
      </c>
      <c r="E13811" t="n">
        <v>12</v>
      </c>
      <c r="F13811" t="n">
        <v>68.39999999999999</v>
      </c>
      <c r="G13811" t="n">
        <v>1.029521279331869e-14</v>
      </c>
      <c r="H13811" t="n">
        <v>0.05481587062934919</v>
      </c>
      <c r="I13811" t="n">
        <v>0.003223390455614631</v>
      </c>
      <c r="J13811" t="n">
        <v>0.001083398449360542</v>
      </c>
      <c r="K13811" t="n">
        <v>9.164385678691841e-06</v>
      </c>
      <c r="L13811" t="n">
        <v>1.057407659207086e-15</v>
      </c>
      <c r="M13811" t="inlineStr">
        <is>
          <t>Non-concurrent positive CQC design component envelopes; missing legacy rotations left blank</t>
        </is>
      </c>
    </row>
    <row r="13812">
      <c r="A13812" t="inlineStr">
        <is>
          <t>SLS</t>
        </is>
      </c>
      <c r="B13812" t="inlineStr">
        <is>
          <t>Y_E0</t>
        </is>
      </c>
      <c r="C13812" t="n">
        <v>5369</v>
      </c>
      <c r="D13812" t="n">
        <v>11.6</v>
      </c>
      <c r="E13812" t="n">
        <v>12</v>
      </c>
      <c r="F13812" t="n">
        <v>70.7000000004</v>
      </c>
      <c r="G13812" t="n">
        <v>2.996513062608172e-07</v>
      </c>
      <c r="H13812" t="n">
        <v>0.05733311562645017</v>
      </c>
      <c r="I13812" t="n">
        <v>0.003223057003091894</v>
      </c>
      <c r="J13812" t="n">
        <v>0.001126682552335351</v>
      </c>
      <c r="K13812" t="n">
        <v>1.705832324354521e-06</v>
      </c>
      <c r="L13812" t="n">
        <v>1.159841555579699e-06</v>
      </c>
      <c r="M13812" t="inlineStr">
        <is>
          <t>Non-concurrent positive CQC design component envelopes; missing legacy rotations left blank</t>
        </is>
      </c>
    </row>
    <row r="13813">
      <c r="A13813" t="inlineStr">
        <is>
          <t>SLS</t>
        </is>
      </c>
      <c r="B13813" t="inlineStr">
        <is>
          <t>Y_E0</t>
        </is>
      </c>
      <c r="C13813" t="n">
        <v>5370</v>
      </c>
      <c r="D13813" t="n">
        <v>11.2</v>
      </c>
      <c r="E13813" t="n">
        <v>12</v>
      </c>
      <c r="F13813" t="n">
        <v>68.39999999999999</v>
      </c>
      <c r="G13813" t="n">
        <v>1.029521279331869e-14</v>
      </c>
      <c r="H13813" t="n">
        <v>0.05481587062934952</v>
      </c>
      <c r="I13813" t="n">
        <v>0.003219859266663197</v>
      </c>
      <c r="J13813" t="n">
        <v>0.001099312694571247</v>
      </c>
      <c r="K13813" t="n">
        <v>2.769312408091934e-06</v>
      </c>
      <c r="L13813" t="n">
        <v>1.057407659207086e-15</v>
      </c>
      <c r="M13813" t="inlineStr">
        <is>
          <t>Non-concurrent positive CQC design component envelopes; missing legacy rotations left blank</t>
        </is>
      </c>
    </row>
    <row r="13814">
      <c r="A13814" t="inlineStr">
        <is>
          <t>SLS</t>
        </is>
      </c>
      <c r="B13814" t="inlineStr">
        <is>
          <t>Y_E0</t>
        </is>
      </c>
      <c r="C13814" t="n">
        <v>5371</v>
      </c>
      <c r="D13814" t="n">
        <v>11.2</v>
      </c>
      <c r="E13814" t="n">
        <v>12</v>
      </c>
      <c r="F13814" t="n">
        <v>70.7000000004</v>
      </c>
      <c r="G13814" t="n">
        <v>5.792586701678715e-07</v>
      </c>
      <c r="H13814" t="n">
        <v>0.0573339008302557</v>
      </c>
      <c r="I13814" t="n">
        <v>0.003222459030043636</v>
      </c>
      <c r="J13814" t="n">
        <v>0.00111256983284279</v>
      </c>
      <c r="K13814" t="n">
        <v>1.817064636016673e-06</v>
      </c>
      <c r="L13814" t="n">
        <v>2.356223326162733e-06</v>
      </c>
      <c r="M13814" t="inlineStr">
        <is>
          <t>Non-concurrent positive CQC design component envelopes; missing legacy rotations left blank</t>
        </is>
      </c>
    </row>
    <row r="13815">
      <c r="A13815" t="inlineStr">
        <is>
          <t>SLS</t>
        </is>
      </c>
      <c r="B13815" t="inlineStr">
        <is>
          <t>Y_E0</t>
        </is>
      </c>
      <c r="C13815" t="n">
        <v>5372</v>
      </c>
      <c r="D13815" t="n">
        <v>10.8</v>
      </c>
      <c r="E13815" t="n">
        <v>12</v>
      </c>
      <c r="F13815" t="n">
        <v>68.39999999999999</v>
      </c>
      <c r="G13815" t="n">
        <v>1.029521279331869e-14</v>
      </c>
      <c r="H13815" t="n">
        <v>0.05481587062934985</v>
      </c>
      <c r="I13815" t="n">
        <v>0.003217702441084908</v>
      </c>
      <c r="J13815" t="n">
        <v>0.001101844751913408</v>
      </c>
      <c r="K13815" t="n">
        <v>3.233279615123635e-06</v>
      </c>
      <c r="L13815" t="n">
        <v>1.057407659207086e-15</v>
      </c>
      <c r="M13815" t="inlineStr">
        <is>
          <t>Non-concurrent positive CQC design component envelopes; missing legacy rotations left blank</t>
        </is>
      </c>
    </row>
    <row r="13816">
      <c r="A13816" t="inlineStr">
        <is>
          <t>SLS</t>
        </is>
      </c>
      <c r="B13816" t="inlineStr">
        <is>
          <t>Y_E0</t>
        </is>
      </c>
      <c r="C13816" t="n">
        <v>5373</v>
      </c>
      <c r="D13816" t="n">
        <v>10.8</v>
      </c>
      <c r="E13816" t="n">
        <v>12</v>
      </c>
      <c r="F13816" t="n">
        <v>70.7000000004</v>
      </c>
      <c r="G13816" t="n">
        <v>8.842294735952958e-07</v>
      </c>
      <c r="H13816" t="n">
        <v>0.05733507560371178</v>
      </c>
      <c r="I13816" t="n">
        <v>0.003221226166601669</v>
      </c>
      <c r="J13816" t="n">
        <v>0.001110124182419333</v>
      </c>
      <c r="K13816" t="n">
        <v>1.24535778909598e-06</v>
      </c>
      <c r="L13816" t="n">
        <v>3.419316241531635e-06</v>
      </c>
      <c r="M13816" t="inlineStr">
        <is>
          <t>Non-concurrent positive CQC design component envelopes; missing legacy rotations left blank</t>
        </is>
      </c>
    </row>
    <row r="13817">
      <c r="A13817" t="inlineStr">
        <is>
          <t>SLS</t>
        </is>
      </c>
      <c r="B13817" t="inlineStr">
        <is>
          <t>Y_E0</t>
        </is>
      </c>
      <c r="C13817" t="n">
        <v>5374</v>
      </c>
      <c r="D13817" t="n">
        <v>10.4</v>
      </c>
      <c r="E13817" t="n">
        <v>12</v>
      </c>
      <c r="F13817" t="n">
        <v>68.39999999999999</v>
      </c>
      <c r="G13817" t="n">
        <v>1.029521279331869e-14</v>
      </c>
      <c r="H13817" t="n">
        <v>0.05481587062935019</v>
      </c>
      <c r="I13817" t="n">
        <v>0.003215955127376252</v>
      </c>
      <c r="J13817" t="n">
        <v>0.001096016181267805</v>
      </c>
      <c r="K13817" t="n">
        <v>2.612230930376758e-06</v>
      </c>
      <c r="L13817" t="n">
        <v>1.057407659207086e-15</v>
      </c>
      <c r="M13817" t="inlineStr">
        <is>
          <t>Non-concurrent positive CQC design component envelopes; missing legacy rotations left blank</t>
        </is>
      </c>
    </row>
    <row r="13818">
      <c r="A13818" t="inlineStr">
        <is>
          <t>SLS</t>
        </is>
      </c>
      <c r="B13818" t="inlineStr">
        <is>
          <t>Y_E0</t>
        </is>
      </c>
      <c r="C13818" t="n">
        <v>5375</v>
      </c>
      <c r="D13818" t="n">
        <v>10.4</v>
      </c>
      <c r="E13818" t="n">
        <v>12</v>
      </c>
      <c r="F13818" t="n">
        <v>70.7000000004</v>
      </c>
      <c r="G13818" t="n">
        <v>1.256712583234878e-06</v>
      </c>
      <c r="H13818" t="n">
        <v>0.05733668681963109</v>
      </c>
      <c r="I13818" t="n">
        <v>0.003220179171526992</v>
      </c>
      <c r="J13818" t="n">
        <v>0.001114907587265774</v>
      </c>
      <c r="K13818" t="n">
        <v>2.750518913972087e-06</v>
      </c>
      <c r="L13818" t="n">
        <v>4.119288214160305e-06</v>
      </c>
      <c r="M13818" t="inlineStr">
        <is>
          <t>Non-concurrent positive CQC design component envelopes; missing legacy rotations left blank</t>
        </is>
      </c>
    </row>
    <row r="13819">
      <c r="A13819" t="inlineStr">
        <is>
          <t>SLS</t>
        </is>
      </c>
      <c r="B13819" t="inlineStr">
        <is>
          <t>Y_E0</t>
        </is>
      </c>
      <c r="C13819" t="n">
        <v>5376</v>
      </c>
      <c r="D13819" t="n">
        <v>12</v>
      </c>
      <c r="E13819" t="n">
        <v>12</v>
      </c>
      <c r="F13819" t="n">
        <v>66.9000000004</v>
      </c>
      <c r="G13819" t="n">
        <v>1.017003397116339e-14</v>
      </c>
      <c r="H13819" t="n">
        <v>0.05317153924839809</v>
      </c>
      <c r="I13819" t="n">
        <v>0.003213029835604482</v>
      </c>
      <c r="J13819" t="n">
        <v>0.001175286831626981</v>
      </c>
      <c r="K13819" t="n">
        <v>1.07029026128137e-16</v>
      </c>
      <c r="L13819" t="n">
        <v>1.069749219109898e-15</v>
      </c>
      <c r="M13819" t="inlineStr">
        <is>
          <t>Non-concurrent positive CQC design component envelopes; missing legacy rotations left blank</t>
        </is>
      </c>
    </row>
    <row r="13820">
      <c r="A13820" t="inlineStr">
        <is>
          <t>SLS</t>
        </is>
      </c>
      <c r="B13820" t="inlineStr">
        <is>
          <t>Y_E0</t>
        </is>
      </c>
      <c r="C13820" t="n">
        <v>5377</v>
      </c>
      <c r="D13820" t="n">
        <v>11.6</v>
      </c>
      <c r="E13820" t="n">
        <v>12</v>
      </c>
      <c r="F13820" t="n">
        <v>64.59999999999999</v>
      </c>
      <c r="G13820" t="n">
        <v>1.008158305444331e-14</v>
      </c>
      <c r="H13820" t="n">
        <v>0.05065656007051272</v>
      </c>
      <c r="I13820" t="n">
        <v>0.003208205482962274</v>
      </c>
      <c r="J13820" t="n">
        <v>0.001079082997337271</v>
      </c>
      <c r="K13820" t="n">
        <v>9.746705729172471e-06</v>
      </c>
      <c r="L13820" t="n">
        <v>1.152212213896215e-15</v>
      </c>
      <c r="M13820" t="inlineStr">
        <is>
          <t>Non-concurrent positive CQC design component envelopes; missing legacy rotations left blank</t>
        </is>
      </c>
    </row>
    <row r="13821">
      <c r="A13821" t="inlineStr">
        <is>
          <t>SLS</t>
        </is>
      </c>
      <c r="B13821" t="inlineStr">
        <is>
          <t>Y_E0</t>
        </is>
      </c>
      <c r="C13821" t="n">
        <v>5378</v>
      </c>
      <c r="D13821" t="n">
        <v>11.6</v>
      </c>
      <c r="E13821" t="n">
        <v>12</v>
      </c>
      <c r="F13821" t="n">
        <v>66.9000000004</v>
      </c>
      <c r="G13821" t="n">
        <v>3.848062301897962e-07</v>
      </c>
      <c r="H13821" t="n">
        <v>0.05317187396508186</v>
      </c>
      <c r="I13821" t="n">
        <v>0.003214940700048488</v>
      </c>
      <c r="J13821" t="n">
        <v>0.001129286250643619</v>
      </c>
      <c r="K13821" t="n">
        <v>1.822346631689444e-06</v>
      </c>
      <c r="L13821" t="n">
        <v>1.224254110326064e-06</v>
      </c>
      <c r="M13821" t="inlineStr">
        <is>
          <t>Non-concurrent positive CQC design component envelopes; missing legacy rotations left blank</t>
        </is>
      </c>
    </row>
    <row r="13822">
      <c r="A13822" t="inlineStr">
        <is>
          <t>SLS</t>
        </is>
      </c>
      <c r="B13822" t="inlineStr">
        <is>
          <t>Y_E0</t>
        </is>
      </c>
      <c r="C13822" t="n">
        <v>5379</v>
      </c>
      <c r="D13822" t="n">
        <v>11.2</v>
      </c>
      <c r="E13822" t="n">
        <v>12</v>
      </c>
      <c r="F13822" t="n">
        <v>64.59999999999999</v>
      </c>
      <c r="G13822" t="n">
        <v>1.008158305444331e-14</v>
      </c>
      <c r="H13822" t="n">
        <v>0.05065656007051311</v>
      </c>
      <c r="I13822" t="n">
        <v>0.003204353962750233</v>
      </c>
      <c r="J13822" t="n">
        <v>0.001096478689324483</v>
      </c>
      <c r="K13822" t="n">
        <v>3.003085746405902e-06</v>
      </c>
      <c r="L13822" t="n">
        <v>1.152212213896215e-15</v>
      </c>
      <c r="M13822" t="inlineStr">
        <is>
          <t>Non-concurrent positive CQC design component envelopes; missing legacy rotations left blank</t>
        </is>
      </c>
    </row>
    <row r="13823">
      <c r="A13823" t="inlineStr">
        <is>
          <t>SLS</t>
        </is>
      </c>
      <c r="B13823" t="inlineStr">
        <is>
          <t>Y_E0</t>
        </is>
      </c>
      <c r="C13823" t="n">
        <v>5380</v>
      </c>
      <c r="D13823" t="n">
        <v>11.2</v>
      </c>
      <c r="E13823" t="n">
        <v>12</v>
      </c>
      <c r="F13823" t="n">
        <v>66.9000000004</v>
      </c>
      <c r="G13823" t="n">
        <v>7.653681816110539e-07</v>
      </c>
      <c r="H13823" t="n">
        <v>0.05317269729929607</v>
      </c>
      <c r="I13823" t="n">
        <v>0.003214307777662224</v>
      </c>
      <c r="J13823" t="n">
        <v>0.00111377356240611</v>
      </c>
      <c r="K13823" t="n">
        <v>1.89517849582559e-06</v>
      </c>
      <c r="L13823" t="n">
        <v>2.503715068988576e-06</v>
      </c>
      <c r="M13823" t="inlineStr">
        <is>
          <t>Non-concurrent positive CQC design component envelopes; missing legacy rotations left blank</t>
        </is>
      </c>
    </row>
    <row r="13824">
      <c r="A13824" t="inlineStr">
        <is>
          <t>SLS</t>
        </is>
      </c>
      <c r="B13824" t="inlineStr">
        <is>
          <t>Y_E0</t>
        </is>
      </c>
      <c r="C13824" t="n">
        <v>5381</v>
      </c>
      <c r="D13824" t="n">
        <v>10.8</v>
      </c>
      <c r="E13824" t="n">
        <v>12</v>
      </c>
      <c r="F13824" t="n">
        <v>64.59999999999999</v>
      </c>
      <c r="G13824" t="n">
        <v>1.008158305444331e-14</v>
      </c>
      <c r="H13824" t="n">
        <v>0.05065656007051349</v>
      </c>
      <c r="I13824" t="n">
        <v>0.003201938926620875</v>
      </c>
      <c r="J13824" t="n">
        <v>0.001099230404668764</v>
      </c>
      <c r="K13824" t="n">
        <v>3.569355807720163e-06</v>
      </c>
      <c r="L13824" t="n">
        <v>1.152212213896215e-15</v>
      </c>
      <c r="M13824" t="inlineStr">
        <is>
          <t>Non-concurrent positive CQC design component envelopes; missing legacy rotations left blank</t>
        </is>
      </c>
    </row>
    <row r="13825">
      <c r="A13825" t="inlineStr">
        <is>
          <t>SLS</t>
        </is>
      </c>
      <c r="B13825" t="inlineStr">
        <is>
          <t>Y_E0</t>
        </is>
      </c>
      <c r="C13825" t="n">
        <v>5382</v>
      </c>
      <c r="D13825" t="n">
        <v>10.8</v>
      </c>
      <c r="E13825" t="n">
        <v>12</v>
      </c>
      <c r="F13825" t="n">
        <v>66.9000000004</v>
      </c>
      <c r="G13825" t="n">
        <v>1.190531619757398e-06</v>
      </c>
      <c r="H13825" t="n">
        <v>0.05317396480226766</v>
      </c>
      <c r="I13825" t="n">
        <v>0.003213039368408376</v>
      </c>
      <c r="J13825" t="n">
        <v>0.001111104871164727</v>
      </c>
      <c r="K13825" t="n">
        <v>1.252485672748181e-06</v>
      </c>
      <c r="L13825" t="n">
        <v>3.667753256282164e-06</v>
      </c>
      <c r="M13825" t="inlineStr">
        <is>
          <t>Non-concurrent positive CQC design component envelopes; missing legacy rotations left blank</t>
        </is>
      </c>
    </row>
    <row r="13826">
      <c r="A13826" t="inlineStr">
        <is>
          <t>SLS</t>
        </is>
      </c>
      <c r="B13826" t="inlineStr">
        <is>
          <t>Y_E0</t>
        </is>
      </c>
      <c r="C13826" t="n">
        <v>5383</v>
      </c>
      <c r="D13826" t="n">
        <v>10.4</v>
      </c>
      <c r="E13826" t="n">
        <v>12</v>
      </c>
      <c r="F13826" t="n">
        <v>64.59999999999999</v>
      </c>
      <c r="G13826" t="n">
        <v>1.008158305444331e-14</v>
      </c>
      <c r="H13826" t="n">
        <v>0.05065656007051388</v>
      </c>
      <c r="I13826" t="n">
        <v>0.003199728187396597</v>
      </c>
      <c r="J13826" t="n">
        <v>0.001092758534582176</v>
      </c>
      <c r="K13826" t="n">
        <v>3.457975209237779e-06</v>
      </c>
      <c r="L13826" t="n">
        <v>1.152212213896215e-15</v>
      </c>
      <c r="M13826" t="inlineStr">
        <is>
          <t>Non-concurrent positive CQC design component envelopes; missing legacy rotations left blank</t>
        </is>
      </c>
    </row>
    <row r="13827">
      <c r="A13827" t="inlineStr">
        <is>
          <t>SLS</t>
        </is>
      </c>
      <c r="B13827" t="inlineStr">
        <is>
          <t>Y_E0</t>
        </is>
      </c>
      <c r="C13827" t="n">
        <v>5384</v>
      </c>
      <c r="D13827" t="n">
        <v>10.4</v>
      </c>
      <c r="E13827" t="n">
        <v>12</v>
      </c>
      <c r="F13827" t="n">
        <v>66.9000000004</v>
      </c>
      <c r="G13827" t="n">
        <v>1.711670670183228e-06</v>
      </c>
      <c r="H13827" t="n">
        <v>0.0531757288530809</v>
      </c>
      <c r="I13827" t="n">
        <v>0.003212229216238633</v>
      </c>
      <c r="J13827" t="n">
        <v>0.001116479524606868</v>
      </c>
      <c r="K13827" t="n">
        <v>2.973502330506056e-06</v>
      </c>
      <c r="L13827" t="n">
        <v>4.408733132514019e-06</v>
      </c>
      <c r="M13827" t="inlineStr">
        <is>
          <t>Non-concurrent positive CQC design component envelopes; missing legacy rotations left blank</t>
        </is>
      </c>
    </row>
    <row r="13828">
      <c r="A13828" t="inlineStr">
        <is>
          <t>SLS</t>
        </is>
      </c>
      <c r="B13828" t="inlineStr">
        <is>
          <t>Y_E0</t>
        </is>
      </c>
      <c r="C13828" t="n">
        <v>5385</v>
      </c>
      <c r="D13828" t="n">
        <v>12</v>
      </c>
      <c r="E13828" t="n">
        <v>12</v>
      </c>
      <c r="F13828" t="n">
        <v>63.10000000039999</v>
      </c>
      <c r="G13828" t="n">
        <v>1.000314083438714e-14</v>
      </c>
      <c r="H13828" t="n">
        <v>0.04901673109750286</v>
      </c>
      <c r="I13828" t="n">
        <v>0.003192393429344951</v>
      </c>
      <c r="J13828" t="n">
        <v>0.001177000732684013</v>
      </c>
      <c r="K13828" t="n">
        <v>9.320315082169257e-17</v>
      </c>
      <c r="L13828" t="n">
        <v>1.220015094653265e-15</v>
      </c>
      <c r="M13828" t="inlineStr">
        <is>
          <t>Non-concurrent positive CQC design component envelopes; missing legacy rotations left blank</t>
        </is>
      </c>
    </row>
    <row r="13829">
      <c r="A13829" t="inlineStr">
        <is>
          <t>SLS</t>
        </is>
      </c>
      <c r="B13829" t="inlineStr">
        <is>
          <t>Y_E0</t>
        </is>
      </c>
      <c r="C13829" t="n">
        <v>5386</v>
      </c>
      <c r="D13829" t="n">
        <v>11.6</v>
      </c>
      <c r="E13829" t="n">
        <v>12</v>
      </c>
      <c r="F13829" t="n">
        <v>60.8</v>
      </c>
      <c r="G13829" t="n">
        <v>1.001555388716892e-14</v>
      </c>
      <c r="H13829" t="n">
        <v>0.04651355847634689</v>
      </c>
      <c r="I13829" t="n">
        <v>0.003180015979425059</v>
      </c>
      <c r="J13829" t="n">
        <v>0.001070301512660452</v>
      </c>
      <c r="K13829" t="n">
        <v>1.025614400535424e-05</v>
      </c>
      <c r="L13829" t="n">
        <v>1.295166265981191e-15</v>
      </c>
      <c r="M13829" t="inlineStr">
        <is>
          <t>Non-concurrent positive CQC design component envelopes; missing legacy rotations left blank</t>
        </is>
      </c>
    </row>
    <row r="13830">
      <c r="A13830" t="inlineStr">
        <is>
          <t>SLS</t>
        </is>
      </c>
      <c r="B13830" t="inlineStr">
        <is>
          <t>Y_E0</t>
        </is>
      </c>
      <c r="C13830" t="n">
        <v>5387</v>
      </c>
      <c r="D13830" t="n">
        <v>11.6</v>
      </c>
      <c r="E13830" t="n">
        <v>12</v>
      </c>
      <c r="F13830" t="n">
        <v>63.10000000039999</v>
      </c>
      <c r="G13830" t="n">
        <v>4.934991221124654e-07</v>
      </c>
      <c r="H13830" t="n">
        <v>0.04901707077538705</v>
      </c>
      <c r="I13830" t="n">
        <v>0.003194448757185739</v>
      </c>
      <c r="J13830" t="n">
        <v>0.001127211039567487</v>
      </c>
      <c r="K13830" t="n">
        <v>1.923006796001352e-06</v>
      </c>
      <c r="L13830" t="n">
        <v>1.285510912665532e-06</v>
      </c>
      <c r="M13830" t="inlineStr">
        <is>
          <t>Non-concurrent positive CQC design component envelopes; missing legacy rotations left blank</t>
        </is>
      </c>
    </row>
    <row r="13831">
      <c r="A13831" t="inlineStr">
        <is>
          <t>SLS</t>
        </is>
      </c>
      <c r="B13831" t="inlineStr">
        <is>
          <t>Y_E0</t>
        </is>
      </c>
      <c r="C13831" t="n">
        <v>5388</v>
      </c>
      <c r="D13831" t="n">
        <v>11.2</v>
      </c>
      <c r="E13831" t="n">
        <v>12</v>
      </c>
      <c r="F13831" t="n">
        <v>60.8</v>
      </c>
      <c r="G13831" t="n">
        <v>1.001555388716892e-14</v>
      </c>
      <c r="H13831" t="n">
        <v>0.04651355847634735</v>
      </c>
      <c r="I13831" t="n">
        <v>0.003175881628439504</v>
      </c>
      <c r="J13831" t="n">
        <v>0.001089050348267528</v>
      </c>
      <c r="K13831" t="n">
        <v>3.218092851590615e-06</v>
      </c>
      <c r="L13831" t="n">
        <v>1.295166265981191e-15</v>
      </c>
      <c r="M13831" t="inlineStr">
        <is>
          <t>Non-concurrent positive CQC design component envelopes; missing legacy rotations left blank</t>
        </is>
      </c>
    </row>
    <row r="13832">
      <c r="A13832" t="inlineStr">
        <is>
          <t>SLS</t>
        </is>
      </c>
      <c r="B13832" t="inlineStr">
        <is>
          <t>Y_E0</t>
        </is>
      </c>
      <c r="C13832" t="n">
        <v>5389</v>
      </c>
      <c r="D13832" t="n">
        <v>11.2</v>
      </c>
      <c r="E13832" t="n">
        <v>12</v>
      </c>
      <c r="F13832" t="n">
        <v>63.10000000039999</v>
      </c>
      <c r="G13832" t="n">
        <v>9.958636370745016e-07</v>
      </c>
      <c r="H13832" t="n">
        <v>0.04901792899325698</v>
      </c>
      <c r="I13832" t="n">
        <v>0.003193790567613974</v>
      </c>
      <c r="J13832" t="n">
        <v>0.001110419367996371</v>
      </c>
      <c r="K13832" t="n">
        <v>1.953421269046748e-06</v>
      </c>
      <c r="L13832" t="n">
        <v>2.64241316850676e-06</v>
      </c>
      <c r="M13832" t="inlineStr">
        <is>
          <t>Non-concurrent positive CQC design component envelopes; missing legacy rotations left blank</t>
        </is>
      </c>
    </row>
    <row r="13833">
      <c r="A13833" t="inlineStr">
        <is>
          <t>SLS</t>
        </is>
      </c>
      <c r="B13833" t="inlineStr">
        <is>
          <t>Y_E0</t>
        </is>
      </c>
      <c r="C13833" t="n">
        <v>5390</v>
      </c>
      <c r="D13833" t="n">
        <v>10.8</v>
      </c>
      <c r="E13833" t="n">
        <v>12</v>
      </c>
      <c r="F13833" t="n">
        <v>60.8</v>
      </c>
      <c r="G13833" t="n">
        <v>1.001555388716892e-14</v>
      </c>
      <c r="H13833" t="n">
        <v>0.04651355847634782</v>
      </c>
      <c r="I13833" t="n">
        <v>0.003173223832268071</v>
      </c>
      <c r="J13833" t="n">
        <v>0.00109199869214348</v>
      </c>
      <c r="K13833" t="n">
        <v>3.886711983531616e-06</v>
      </c>
      <c r="L13833" t="n">
        <v>1.295166265981191e-15</v>
      </c>
      <c r="M13833" t="inlineStr">
        <is>
          <t>Non-concurrent positive CQC design component envelopes; missing legacy rotations left blank</t>
        </is>
      </c>
    </row>
    <row r="13834">
      <c r="A13834" t="inlineStr">
        <is>
          <t>SLS</t>
        </is>
      </c>
      <c r="B13834" t="inlineStr">
        <is>
          <t>Y_E0</t>
        </is>
      </c>
      <c r="C13834" t="n">
        <v>5391</v>
      </c>
      <c r="D13834" t="n">
        <v>10.8</v>
      </c>
      <c r="E13834" t="n">
        <v>12</v>
      </c>
      <c r="F13834" t="n">
        <v>63.10000000039999</v>
      </c>
      <c r="G13834" t="n">
        <v>1.562021035037236e-06</v>
      </c>
      <c r="H13834" t="n">
        <v>0.04901928283996523</v>
      </c>
      <c r="I13834" t="n">
        <v>0.003192508576843475</v>
      </c>
      <c r="J13834" t="n">
        <v>0.00110755137215147</v>
      </c>
      <c r="K13834" t="n">
        <v>1.249029391372868e-06</v>
      </c>
      <c r="L13834" t="n">
        <v>3.897839091794916e-06</v>
      </c>
      <c r="M13834" t="inlineStr">
        <is>
          <t>Non-concurrent positive CQC design component envelopes; missing legacy rotations left blank</t>
        </is>
      </c>
    </row>
    <row r="13835">
      <c r="A13835" t="inlineStr">
        <is>
          <t>SLS</t>
        </is>
      </c>
      <c r="B13835" t="inlineStr">
        <is>
          <t>Y_E0</t>
        </is>
      </c>
      <c r="C13835" t="n">
        <v>5392</v>
      </c>
      <c r="D13835" t="n">
        <v>10.4</v>
      </c>
      <c r="E13835" t="n">
        <v>12</v>
      </c>
      <c r="F13835" t="n">
        <v>60.8</v>
      </c>
      <c r="G13835" t="n">
        <v>1.001555388716892e-14</v>
      </c>
      <c r="H13835" t="n">
        <v>0.04651355847634827</v>
      </c>
      <c r="I13835" t="n">
        <v>0.00317053821559532</v>
      </c>
      <c r="J13835" t="n">
        <v>0.001084921966541495</v>
      </c>
      <c r="K13835" t="n">
        <v>4.421776058232029e-06</v>
      </c>
      <c r="L13835" t="n">
        <v>1.295166265981191e-15</v>
      </c>
      <c r="M13835" t="inlineStr">
        <is>
          <t>Non-concurrent positive CQC design component envelopes; missing legacy rotations left blank</t>
        </is>
      </c>
    </row>
    <row r="13836">
      <c r="A13836" t="inlineStr">
        <is>
          <t>SLS</t>
        </is>
      </c>
      <c r="B13836" t="inlineStr">
        <is>
          <t>Y_E0</t>
        </is>
      </c>
      <c r="C13836" t="n">
        <v>5393</v>
      </c>
      <c r="D13836" t="n">
        <v>10.4</v>
      </c>
      <c r="E13836" t="n">
        <v>12</v>
      </c>
      <c r="F13836" t="n">
        <v>63.10000000039999</v>
      </c>
      <c r="G13836" t="n">
        <v>2.253639919162546e-06</v>
      </c>
      <c r="H13836" t="n">
        <v>0.04902118890508329</v>
      </c>
      <c r="I13836" t="n">
        <v>0.00319197667732824</v>
      </c>
      <c r="J13836" t="n">
        <v>0.0011134850977897</v>
      </c>
      <c r="K13836" t="n">
        <v>3.523056023816816e-06</v>
      </c>
      <c r="L13836" t="n">
        <v>4.672218519520833e-06</v>
      </c>
      <c r="M13836" t="inlineStr">
        <is>
          <t>Non-concurrent positive CQC design component envelopes; missing legacy rotations left blank</t>
        </is>
      </c>
    </row>
    <row r="13837">
      <c r="A13837" t="inlineStr">
        <is>
          <t>SLS</t>
        </is>
      </c>
      <c r="B13837" t="inlineStr">
        <is>
          <t>Y_E0</t>
        </is>
      </c>
      <c r="C13837" t="n">
        <v>5394</v>
      </c>
      <c r="D13837" t="n">
        <v>12</v>
      </c>
      <c r="E13837" t="n">
        <v>12</v>
      </c>
      <c r="F13837" t="n">
        <v>59.3000000004</v>
      </c>
      <c r="G13837" t="n">
        <v>9.91920606020416e-15</v>
      </c>
      <c r="H13837" t="n">
        <v>0.0448848813473602</v>
      </c>
      <c r="I13837" t="n">
        <v>0.003158472389850751</v>
      </c>
      <c r="J13837" t="n">
        <v>0.001173474328627407</v>
      </c>
      <c r="K13837" t="n">
        <v>1.003908396579491e-16</v>
      </c>
      <c r="L13837" t="n">
        <v>1.439173796196376e-15</v>
      </c>
      <c r="M13837" t="inlineStr">
        <is>
          <t>Non-concurrent positive CQC design component envelopes; missing legacy rotations left blank</t>
        </is>
      </c>
    </row>
    <row r="13838">
      <c r="A13838" t="inlineStr">
        <is>
          <t>SLS</t>
        </is>
      </c>
      <c r="B13838" t="inlineStr">
        <is>
          <t>Y_E0</t>
        </is>
      </c>
      <c r="C13838" t="n">
        <v>5395</v>
      </c>
      <c r="D13838" t="n">
        <v>11.6</v>
      </c>
      <c r="E13838" t="n">
        <v>12</v>
      </c>
      <c r="F13838" t="n">
        <v>56.99999999999999</v>
      </c>
      <c r="G13838" t="n">
        <v>9.883824781614265e-15</v>
      </c>
      <c r="H13838" t="n">
        <v>0.04240398387996013</v>
      </c>
      <c r="I13838" t="n">
        <v>0.003138010973399667</v>
      </c>
      <c r="J13838" t="n">
        <v>0.001056829202621167</v>
      </c>
      <c r="K13838" t="n">
        <v>1.072053889522519e-05</v>
      </c>
      <c r="L13838" t="n">
        <v>1.424043263000236e-15</v>
      </c>
      <c r="M13838" t="inlineStr">
        <is>
          <t>Non-concurrent positive CQC design component envelopes; missing legacy rotations left blank</t>
        </is>
      </c>
    </row>
    <row r="13839">
      <c r="A13839" t="inlineStr">
        <is>
          <t>SLS</t>
        </is>
      </c>
      <c r="B13839" t="inlineStr">
        <is>
          <t>Y_E0</t>
        </is>
      </c>
      <c r="C13839" t="n">
        <v>5396</v>
      </c>
      <c r="D13839" t="n">
        <v>11.6</v>
      </c>
      <c r="E13839" t="n">
        <v>12</v>
      </c>
      <c r="F13839" t="n">
        <v>59.3000000004</v>
      </c>
      <c r="G13839" t="n">
        <v>6.151601213558145e-07</v>
      </c>
      <c r="H13839" t="n">
        <v>0.04488522497852825</v>
      </c>
      <c r="I13839" t="n">
        <v>0.003160654662576944</v>
      </c>
      <c r="J13839" t="n">
        <v>0.001120227181040843</v>
      </c>
      <c r="K13839" t="n">
        <v>2.014148957915695e-06</v>
      </c>
      <c r="L13839" t="n">
        <v>1.343956199220234e-06</v>
      </c>
      <c r="M13839" t="inlineStr">
        <is>
          <t>Non-concurrent positive CQC design component envelopes; missing legacy rotations left blank</t>
        </is>
      </c>
    </row>
    <row r="13840">
      <c r="A13840" t="inlineStr">
        <is>
          <t>SLS</t>
        </is>
      </c>
      <c r="B13840" t="inlineStr">
        <is>
          <t>Y_E0</t>
        </is>
      </c>
      <c r="C13840" t="n">
        <v>5397</v>
      </c>
      <c r="D13840" t="n">
        <v>11.2</v>
      </c>
      <c r="E13840" t="n">
        <v>12</v>
      </c>
      <c r="F13840" t="n">
        <v>56.99999999999999</v>
      </c>
      <c r="G13840" t="n">
        <v>9.883824781614265e-15</v>
      </c>
      <c r="H13840" t="n">
        <v>0.04240398387996066</v>
      </c>
      <c r="I13840" t="n">
        <v>0.00313362257046425</v>
      </c>
      <c r="J13840" t="n">
        <v>0.001076811097520138</v>
      </c>
      <c r="K13840" t="n">
        <v>3.420588480867863e-06</v>
      </c>
      <c r="L13840" t="n">
        <v>1.424043263000236e-15</v>
      </c>
      <c r="M13840" t="inlineStr">
        <is>
          <t>Non-concurrent positive CQC design component envelopes; missing legacy rotations left blank</t>
        </is>
      </c>
    </row>
    <row r="13841">
      <c r="A13841" t="inlineStr">
        <is>
          <t>SLS</t>
        </is>
      </c>
      <c r="B13841" t="inlineStr">
        <is>
          <t>Y_E0</t>
        </is>
      </c>
      <c r="C13841" t="n">
        <v>5398</v>
      </c>
      <c r="D13841" t="n">
        <v>11.2</v>
      </c>
      <c r="E13841" t="n">
        <v>12</v>
      </c>
      <c r="F13841" t="n">
        <v>59.3000000004</v>
      </c>
      <c r="G13841" t="n">
        <v>1.250683659180666e-06</v>
      </c>
      <c r="H13841" t="n">
        <v>0.04488611477073008</v>
      </c>
      <c r="I13841" t="n">
        <v>0.003159979405212858</v>
      </c>
      <c r="J13841" t="n">
        <v>0.001102269800910754</v>
      </c>
      <c r="K13841" t="n">
        <v>1.998126280742334e-06</v>
      </c>
      <c r="L13841" t="n">
        <v>2.773189060701052e-06</v>
      </c>
      <c r="M13841" t="inlineStr">
        <is>
          <t>Non-concurrent positive CQC design component envelopes; missing legacy rotations left blank</t>
        </is>
      </c>
    </row>
    <row r="13842">
      <c r="A13842" t="inlineStr">
        <is>
          <t>SLS</t>
        </is>
      </c>
      <c r="B13842" t="inlineStr">
        <is>
          <t>Y_E0</t>
        </is>
      </c>
      <c r="C13842" t="n">
        <v>5399</v>
      </c>
      <c r="D13842" t="n">
        <v>10.8</v>
      </c>
      <c r="E13842" t="n">
        <v>12</v>
      </c>
      <c r="F13842" t="n">
        <v>56.99999999999999</v>
      </c>
      <c r="G13842" t="n">
        <v>9.883824781614265e-15</v>
      </c>
      <c r="H13842" t="n">
        <v>0.04240398387996118</v>
      </c>
      <c r="I13842" t="n">
        <v>0.00313073439385526</v>
      </c>
      <c r="J13842" t="n">
        <v>0.001079935053923369</v>
      </c>
      <c r="K13842" t="n">
        <v>4.190830128982428e-06</v>
      </c>
      <c r="L13842" t="n">
        <v>1.424043263000236e-15</v>
      </c>
      <c r="M13842" t="inlineStr">
        <is>
          <t>Non-concurrent positive CQC design component envelopes; missing legacy rotations left blank</t>
        </is>
      </c>
    </row>
    <row r="13843">
      <c r="A13843" t="inlineStr">
        <is>
          <t>SLS</t>
        </is>
      </c>
      <c r="B13843" t="inlineStr">
        <is>
          <t>Y_E0</t>
        </is>
      </c>
      <c r="C13843" t="n">
        <v>5400</v>
      </c>
      <c r="D13843" t="n">
        <v>10.8</v>
      </c>
      <c r="E13843" t="n">
        <v>12</v>
      </c>
      <c r="F13843" t="n">
        <v>59.3000000004</v>
      </c>
      <c r="G13843" t="n">
        <v>1.969403377724558e-06</v>
      </c>
      <c r="H13843" t="n">
        <v>0.04488754827223115</v>
      </c>
      <c r="I13843" t="n">
        <v>0.00315870203212661</v>
      </c>
      <c r="J13843" t="n">
        <v>0.001099224121135488</v>
      </c>
      <c r="K13843" t="n">
        <v>1.239296881694076e-06</v>
      </c>
      <c r="L13843" t="n">
        <v>4.111287295621116e-06</v>
      </c>
      <c r="M13843" t="inlineStr">
        <is>
          <t>Non-concurrent positive CQC design component envelopes; missing legacy rotations left blank</t>
        </is>
      </c>
    </row>
    <row r="13844">
      <c r="A13844" t="inlineStr">
        <is>
          <t>SLS</t>
        </is>
      </c>
      <c r="B13844" t="inlineStr">
        <is>
          <t>Y_E0</t>
        </is>
      </c>
      <c r="C13844" t="n">
        <v>5401</v>
      </c>
      <c r="D13844" t="n">
        <v>10.4</v>
      </c>
      <c r="E13844" t="n">
        <v>12</v>
      </c>
      <c r="F13844" t="n">
        <v>56.99999999999999</v>
      </c>
      <c r="G13844" t="n">
        <v>9.883824781614265e-15</v>
      </c>
      <c r="H13844" t="n">
        <v>0.04240398387996169</v>
      </c>
      <c r="I13844" t="n">
        <v>0.003127565069346993</v>
      </c>
      <c r="J13844" t="n">
        <v>0.00107229187887221</v>
      </c>
      <c r="K13844" t="n">
        <v>5.456379898277012e-06</v>
      </c>
      <c r="L13844" t="n">
        <v>1.424043263000236e-15</v>
      </c>
      <c r="M13844" t="inlineStr">
        <is>
          <t>Non-concurrent positive CQC design component envelopes; missing legacy rotations left blank</t>
        </is>
      </c>
    </row>
    <row r="13845">
      <c r="A13845" t="inlineStr">
        <is>
          <t>SLS</t>
        </is>
      </c>
      <c r="B13845" t="inlineStr">
        <is>
          <t>Y_E0</t>
        </is>
      </c>
      <c r="C13845" t="n">
        <v>5402</v>
      </c>
      <c r="D13845" t="n">
        <v>10.4</v>
      </c>
      <c r="E13845" t="n">
        <v>12</v>
      </c>
      <c r="F13845" t="n">
        <v>59.3000000004</v>
      </c>
      <c r="G13845" t="n">
        <v>2.844012141604082e-06</v>
      </c>
      <c r="H13845" t="n">
        <v>0.04488958504379739</v>
      </c>
      <c r="I13845" t="n">
        <v>0.003158482779433465</v>
      </c>
      <c r="J13845" t="n">
        <v>0.00110568389704434</v>
      </c>
      <c r="K13845" t="n">
        <v>4.31807634181777e-06</v>
      </c>
      <c r="L13845" t="n">
        <v>4.912423237765831e-06</v>
      </c>
      <c r="M13845" t="inlineStr">
        <is>
          <t>Non-concurrent positive CQC design component envelopes; missing legacy rotations left blank</t>
        </is>
      </c>
    </row>
    <row r="13846">
      <c r="A13846" t="inlineStr">
        <is>
          <t>SLS</t>
        </is>
      </c>
      <c r="B13846" t="inlineStr">
        <is>
          <t>Y_E0</t>
        </is>
      </c>
      <c r="C13846" t="n">
        <v>5403</v>
      </c>
      <c r="D13846" t="n">
        <v>12</v>
      </c>
      <c r="E13846" t="n">
        <v>12</v>
      </c>
      <c r="F13846" t="n">
        <v>55.50000000039999</v>
      </c>
      <c r="G13846" t="n">
        <v>9.794368551657961e-15</v>
      </c>
      <c r="H13846" t="n">
        <v>0.04079347019089733</v>
      </c>
      <c r="I13846" t="n">
        <v>0.003110493630246749</v>
      </c>
      <c r="J13846" t="n">
        <v>0.001164554346989881</v>
      </c>
      <c r="K13846" t="n">
        <v>9.938361217870684e-17</v>
      </c>
      <c r="L13846" t="n">
        <v>1.452844603708867e-15</v>
      </c>
      <c r="M13846" t="inlineStr">
        <is>
          <t>Non-concurrent positive CQC design component envelopes; missing legacy rotations left blank</t>
        </is>
      </c>
    </row>
    <row r="13847">
      <c r="A13847" t="inlineStr">
        <is>
          <t>SLS</t>
        </is>
      </c>
      <c r="B13847" t="inlineStr">
        <is>
          <t>Y_E0</t>
        </is>
      </c>
      <c r="C13847" t="n">
        <v>5404</v>
      </c>
      <c r="D13847" t="n">
        <v>11.6</v>
      </c>
      <c r="E13847" t="n">
        <v>12</v>
      </c>
      <c r="F13847" t="n">
        <v>53.2</v>
      </c>
      <c r="G13847" t="n">
        <v>9.798872623143154e-15</v>
      </c>
      <c r="H13847" t="n">
        <v>0.03834584124613122</v>
      </c>
      <c r="I13847" t="n">
        <v>0.003081495806635959</v>
      </c>
      <c r="J13847" t="n">
        <v>0.001038475822907364</v>
      </c>
      <c r="K13847" t="n">
        <v>1.116771579000915e-05</v>
      </c>
      <c r="L13847" t="n">
        <v>1.575842102840208e-15</v>
      </c>
      <c r="M13847" t="inlineStr">
        <is>
          <t>Non-concurrent positive CQC design component envelopes; missing legacy rotations left blank</t>
        </is>
      </c>
    </row>
    <row r="13848">
      <c r="A13848" t="inlineStr">
        <is>
          <t>SLS</t>
        </is>
      </c>
      <c r="B13848" t="inlineStr">
        <is>
          <t>Y_E0</t>
        </is>
      </c>
      <c r="C13848" t="n">
        <v>5405</v>
      </c>
      <c r="D13848" t="n">
        <v>11.6</v>
      </c>
      <c r="E13848" t="n">
        <v>12</v>
      </c>
      <c r="F13848" t="n">
        <v>55.50000000039999</v>
      </c>
      <c r="G13848" t="n">
        <v>7.441894162202267e-07</v>
      </c>
      <c r="H13848" t="n">
        <v>0.04079381678174307</v>
      </c>
      <c r="I13848" t="n">
        <v>0.003112790428653054</v>
      </c>
      <c r="J13848" t="n">
        <v>0.001108153127779152</v>
      </c>
      <c r="K13848" t="n">
        <v>2.10194249449058e-06</v>
      </c>
      <c r="L13848" t="n">
        <v>1.399756282935168e-06</v>
      </c>
      <c r="M13848" t="inlineStr">
        <is>
          <t>Non-concurrent positive CQC design component envelopes; missing legacy rotations left blank</t>
        </is>
      </c>
    </row>
    <row r="13849">
      <c r="A13849" t="inlineStr">
        <is>
          <t>SLS</t>
        </is>
      </c>
      <c r="B13849" t="inlineStr">
        <is>
          <t>Y_E0</t>
        </is>
      </c>
      <c r="C13849" t="n">
        <v>5406</v>
      </c>
      <c r="D13849" t="n">
        <v>11.2</v>
      </c>
      <c r="E13849" t="n">
        <v>12</v>
      </c>
      <c r="F13849" t="n">
        <v>53.2</v>
      </c>
      <c r="G13849" t="n">
        <v>9.798872623143154e-15</v>
      </c>
      <c r="H13849" t="n">
        <v>0.03834584124613181</v>
      </c>
      <c r="I13849" t="n">
        <v>0.003076874202386442</v>
      </c>
      <c r="J13849" t="n">
        <v>0.001059579885828031</v>
      </c>
      <c r="K13849" t="n">
        <v>3.617057048937267e-06</v>
      </c>
      <c r="L13849" t="n">
        <v>1.575842102840208e-15</v>
      </c>
      <c r="M13849" t="inlineStr">
        <is>
          <t>Non-concurrent positive CQC design component envelopes; missing legacy rotations left blank</t>
        </is>
      </c>
    </row>
    <row r="13850">
      <c r="A13850" t="inlineStr">
        <is>
          <t>SLS</t>
        </is>
      </c>
      <c r="B13850" t="inlineStr">
        <is>
          <t>Y_E0</t>
        </is>
      </c>
      <c r="C13850" t="n">
        <v>5407</v>
      </c>
      <c r="D13850" t="n">
        <v>11.2</v>
      </c>
      <c r="E13850" t="n">
        <v>12</v>
      </c>
      <c r="F13850" t="n">
        <v>55.50000000039999</v>
      </c>
      <c r="G13850" t="n">
        <v>1.519706470239579e-06</v>
      </c>
      <c r="H13850" t="n">
        <v>0.04079473482845927</v>
      </c>
      <c r="I13850" t="n">
        <v>0.003112105083704559</v>
      </c>
      <c r="J13850" t="n">
        <v>0.001089134328580262</v>
      </c>
      <c r="K13850" t="n">
        <v>2.034558168624322e-06</v>
      </c>
      <c r="L13850" t="n">
        <v>2.896752179881411e-06</v>
      </c>
      <c r="M13850" t="inlineStr">
        <is>
          <t>Non-concurrent positive CQC design component envelopes; missing legacy rotations left blank</t>
        </is>
      </c>
    </row>
    <row r="13851">
      <c r="A13851" t="inlineStr">
        <is>
          <t>SLS</t>
        </is>
      </c>
      <c r="B13851" t="inlineStr">
        <is>
          <t>Y_E0</t>
        </is>
      </c>
      <c r="C13851" t="n">
        <v>5408</v>
      </c>
      <c r="D13851" t="n">
        <v>10.8</v>
      </c>
      <c r="E13851" t="n">
        <v>12</v>
      </c>
      <c r="F13851" t="n">
        <v>53.2</v>
      </c>
      <c r="G13851" t="n">
        <v>9.798872623143154e-15</v>
      </c>
      <c r="H13851" t="n">
        <v>0.0383458412461324</v>
      </c>
      <c r="I13851" t="n">
        <v>0.003073764923253404</v>
      </c>
      <c r="J13851" t="n">
        <v>0.001062860639830713</v>
      </c>
      <c r="K13851" t="n">
        <v>4.48737379534669e-06</v>
      </c>
      <c r="L13851" t="n">
        <v>1.575842102840208e-15</v>
      </c>
      <c r="M13851" t="inlineStr">
        <is>
          <t>Non-concurrent positive CQC design component envelopes; missing legacy rotations left blank</t>
        </is>
      </c>
    </row>
    <row r="13852">
      <c r="A13852" t="inlineStr">
        <is>
          <t>SLS</t>
        </is>
      </c>
      <c r="B13852" t="inlineStr">
        <is>
          <t>Y_E0</t>
        </is>
      </c>
      <c r="C13852" t="n">
        <v>5409</v>
      </c>
      <c r="D13852" t="n">
        <v>10.8</v>
      </c>
      <c r="E13852" t="n">
        <v>12</v>
      </c>
      <c r="F13852" t="n">
        <v>55.50000000039999</v>
      </c>
      <c r="G13852" t="n">
        <v>2.398254325326894e-06</v>
      </c>
      <c r="H13852" t="n">
        <v>0.04079624123401537</v>
      </c>
      <c r="I13852" t="n">
        <v>0.003110847467945934</v>
      </c>
      <c r="J13852" t="n">
        <v>0.001085930381830995</v>
      </c>
      <c r="K13852" t="n">
        <v>1.226851116677629e-06</v>
      </c>
      <c r="L13852" t="n">
        <v>4.30992488062927e-06</v>
      </c>
      <c r="M13852" t="inlineStr">
        <is>
          <t>Non-concurrent positive CQC design component envelopes; missing legacy rotations left blank</t>
        </is>
      </c>
    </row>
    <row r="13853">
      <c r="A13853" t="inlineStr">
        <is>
          <t>SLS</t>
        </is>
      </c>
      <c r="B13853" t="inlineStr">
        <is>
          <t>Y_E0</t>
        </is>
      </c>
      <c r="C13853" t="n">
        <v>5410</v>
      </c>
      <c r="D13853" t="n">
        <v>10.4</v>
      </c>
      <c r="E13853" t="n">
        <v>12</v>
      </c>
      <c r="F13853" t="n">
        <v>53.2</v>
      </c>
      <c r="G13853" t="n">
        <v>9.798872623143154e-15</v>
      </c>
      <c r="H13853" t="n">
        <v>0.03834584124613299</v>
      </c>
      <c r="I13853" t="n">
        <v>0.003070104061709267</v>
      </c>
      <c r="J13853" t="n">
        <v>0.00105468861620386</v>
      </c>
      <c r="K13853" t="n">
        <v>6.538744037271123e-06</v>
      </c>
      <c r="L13853" t="n">
        <v>1.575842102840208e-15</v>
      </c>
      <c r="M13853" t="inlineStr">
        <is>
          <t>Non-concurrent positive CQC design component envelopes; missing legacy rotations left blank</t>
        </is>
      </c>
    </row>
    <row r="13854">
      <c r="A13854" t="inlineStr">
        <is>
          <t>SLS</t>
        </is>
      </c>
      <c r="B13854" t="inlineStr">
        <is>
          <t>Y_E0</t>
        </is>
      </c>
      <c r="C13854" t="n">
        <v>5411</v>
      </c>
      <c r="D13854" t="n">
        <v>10.4</v>
      </c>
      <c r="E13854" t="n">
        <v>12</v>
      </c>
      <c r="F13854" t="n">
        <v>55.50000000039999</v>
      </c>
      <c r="G13854" t="n">
        <v>3.463964490591773e-06</v>
      </c>
      <c r="H13854" t="n">
        <v>0.04079839733859784</v>
      </c>
      <c r="I13854" t="n">
        <v>0.003110970255696656</v>
      </c>
      <c r="J13854" t="n">
        <v>0.001092883545409744</v>
      </c>
      <c r="K13854" t="n">
        <v>5.274280943880137e-06</v>
      </c>
      <c r="L13854" t="n">
        <v>5.132075398183103e-06</v>
      </c>
      <c r="M13854" t="inlineStr">
        <is>
          <t>Non-concurrent positive CQC design component envelopes; missing legacy rotations left blank</t>
        </is>
      </c>
    </row>
    <row r="13855">
      <c r="A13855" t="inlineStr">
        <is>
          <t>SLS</t>
        </is>
      </c>
      <c r="B13855" t="inlineStr">
        <is>
          <t>Y_E0</t>
        </is>
      </c>
      <c r="C13855" t="n">
        <v>5412</v>
      </c>
      <c r="D13855" t="n">
        <v>12</v>
      </c>
      <c r="E13855" t="n">
        <v>12</v>
      </c>
      <c r="F13855" t="n">
        <v>51.7000000004</v>
      </c>
      <c r="G13855" t="n">
        <v>9.768295368656429e-15</v>
      </c>
      <c r="H13855" t="n">
        <v>0.03676083012139178</v>
      </c>
      <c r="I13855" t="n">
        <v>0.003047776759923578</v>
      </c>
      <c r="J13855" t="n">
        <v>0.001150113249229864</v>
      </c>
      <c r="K13855" t="n">
        <v>8.758098832876126e-17</v>
      </c>
      <c r="L13855" t="n">
        <v>1.621779428613911e-15</v>
      </c>
      <c r="M13855" t="inlineStr">
        <is>
          <t>Non-concurrent positive CQC design component envelopes; missing legacy rotations left blank</t>
        </is>
      </c>
    </row>
    <row r="13856">
      <c r="A13856" t="inlineStr">
        <is>
          <t>SLS</t>
        </is>
      </c>
      <c r="B13856" t="inlineStr">
        <is>
          <t>Y_E0</t>
        </is>
      </c>
      <c r="C13856" t="n">
        <v>5413</v>
      </c>
      <c r="D13856" t="n">
        <v>11.6</v>
      </c>
      <c r="E13856" t="n">
        <v>12</v>
      </c>
      <c r="F13856" t="n">
        <v>49.39999999999999</v>
      </c>
      <c r="G13856" t="n">
        <v>9.903804143196255e-15</v>
      </c>
      <c r="H13856" t="n">
        <v>0.03435794999324831</v>
      </c>
      <c r="I13856" t="n">
        <v>0.003009831096726144</v>
      </c>
      <c r="J13856" t="n">
        <v>0.001015068986413193</v>
      </c>
      <c r="K13856" t="n">
        <v>1.162404318748745e-05</v>
      </c>
      <c r="L13856" t="n">
        <v>1.791150664727861e-15</v>
      </c>
      <c r="M13856" t="inlineStr">
        <is>
          <t>Non-concurrent positive CQC design component envelopes; missing legacy rotations left blank</t>
        </is>
      </c>
    </row>
    <row r="13857">
      <c r="A13857" t="inlineStr">
        <is>
          <t>SLS</t>
        </is>
      </c>
      <c r="B13857" t="inlineStr">
        <is>
          <t>Y_E0</t>
        </is>
      </c>
      <c r="C13857" t="n">
        <v>5414</v>
      </c>
      <c r="D13857" t="n">
        <v>11.6</v>
      </c>
      <c r="E13857" t="n">
        <v>12</v>
      </c>
      <c r="F13857" t="n">
        <v>51.7000000004</v>
      </c>
      <c r="G13857" t="n">
        <v>8.775344376413928e-07</v>
      </c>
      <c r="H13857" t="n">
        <v>0.03676117857328715</v>
      </c>
      <c r="I13857" t="n">
        <v>0.003050180545111664</v>
      </c>
      <c r="J13857" t="n">
        <v>0.001090834219243445</v>
      </c>
      <c r="K13857" t="n">
        <v>2.19254661501295e-06</v>
      </c>
      <c r="L13857" t="n">
        <v>1.452430458079865e-06</v>
      </c>
      <c r="M13857" t="inlineStr">
        <is>
          <t>Non-concurrent positive CQC design component envelopes; missing legacy rotations left blank</t>
        </is>
      </c>
    </row>
    <row r="13858">
      <c r="A13858" t="inlineStr">
        <is>
          <t>SLS</t>
        </is>
      </c>
      <c r="B13858" t="inlineStr">
        <is>
          <t>Y_E0</t>
        </is>
      </c>
      <c r="C13858" t="n">
        <v>5415</v>
      </c>
      <c r="D13858" t="n">
        <v>11.2</v>
      </c>
      <c r="E13858" t="n">
        <v>12</v>
      </c>
      <c r="F13858" t="n">
        <v>49.39999999999999</v>
      </c>
      <c r="G13858" t="n">
        <v>9.903804143196255e-15</v>
      </c>
      <c r="H13858" t="n">
        <v>0.03435794999324899</v>
      </c>
      <c r="I13858" t="n">
        <v>0.003004989269186018</v>
      </c>
      <c r="J13858" t="n">
        <v>0.001037192608707901</v>
      </c>
      <c r="K13858" t="n">
        <v>3.813925271190822e-06</v>
      </c>
      <c r="L13858" t="n">
        <v>1.791150664727861e-15</v>
      </c>
      <c r="M13858" t="inlineStr">
        <is>
          <t>Non-concurrent positive CQC design component envelopes; missing legacy rotations left blank</t>
        </is>
      </c>
    </row>
    <row r="13859">
      <c r="A13859" t="inlineStr">
        <is>
          <t>SLS</t>
        </is>
      </c>
      <c r="B13859" t="inlineStr">
        <is>
          <t>Y_E0</t>
        </is>
      </c>
      <c r="C13859" t="n">
        <v>5416</v>
      </c>
      <c r="D13859" t="n">
        <v>11.2</v>
      </c>
      <c r="E13859" t="n">
        <v>12</v>
      </c>
      <c r="F13859" t="n">
        <v>51.7000000004</v>
      </c>
      <c r="G13859" t="n">
        <v>1.797704445387035e-06</v>
      </c>
      <c r="H13859" t="n">
        <v>0.0367621213678568</v>
      </c>
      <c r="I13859" t="n">
        <v>0.00304949110441609</v>
      </c>
      <c r="J13859" t="n">
        <v>0.001070849561006057</v>
      </c>
      <c r="K13859" t="n">
        <v>2.06720137560696e-06</v>
      </c>
      <c r="L13859" t="n">
        <v>3.012720444773029e-06</v>
      </c>
      <c r="M13859" t="inlineStr">
        <is>
          <t>Non-concurrent positive CQC design component envelopes; missing legacy rotations left blank</t>
        </is>
      </c>
    </row>
    <row r="13860">
      <c r="A13860" t="inlineStr">
        <is>
          <t>SLS</t>
        </is>
      </c>
      <c r="B13860" t="inlineStr">
        <is>
          <t>Y_E0</t>
        </is>
      </c>
      <c r="C13860" t="n">
        <v>5417</v>
      </c>
      <c r="D13860" t="n">
        <v>10.8</v>
      </c>
      <c r="E13860" t="n">
        <v>12</v>
      </c>
      <c r="F13860" t="n">
        <v>49.39999999999999</v>
      </c>
      <c r="G13860" t="n">
        <v>9.903804143196255e-15</v>
      </c>
      <c r="H13860" t="n">
        <v>0.03435794999324967</v>
      </c>
      <c r="I13860" t="n">
        <v>0.003001664759221288</v>
      </c>
      <c r="J13860" t="n">
        <v>0.001040613386976312</v>
      </c>
      <c r="K13860" t="n">
        <v>4.782328530894311e-06</v>
      </c>
      <c r="L13860" t="n">
        <v>1.791150664727861e-15</v>
      </c>
      <c r="M13860" t="inlineStr">
        <is>
          <t>Non-concurrent positive CQC design component envelopes; missing legacy rotations left blank</t>
        </is>
      </c>
    </row>
    <row r="13861">
      <c r="A13861" t="inlineStr">
        <is>
          <t>SLS</t>
        </is>
      </c>
      <c r="B13861" t="inlineStr">
        <is>
          <t>Y_E0</t>
        </is>
      </c>
      <c r="C13861" t="n">
        <v>5418</v>
      </c>
      <c r="D13861" t="n">
        <v>10.8</v>
      </c>
      <c r="E13861" t="n">
        <v>12</v>
      </c>
      <c r="F13861" t="n">
        <v>51.7000000004</v>
      </c>
      <c r="G13861" t="n">
        <v>2.841376447505955e-06</v>
      </c>
      <c r="H13861" t="n">
        <v>0.0367636937646649</v>
      </c>
      <c r="I13861" t="n">
        <v>0.003048265877156274</v>
      </c>
      <c r="J13861" t="n">
        <v>0.00106750462709028</v>
      </c>
      <c r="K13861" t="n">
        <v>1.214281884755467e-06</v>
      </c>
      <c r="L13861" t="n">
        <v>4.494408069309873e-06</v>
      </c>
      <c r="M13861" t="inlineStr">
        <is>
          <t>Non-concurrent positive CQC design component envelopes; missing legacy rotations left blank</t>
        </is>
      </c>
    </row>
    <row r="13862">
      <c r="A13862" t="inlineStr">
        <is>
          <t>SLS</t>
        </is>
      </c>
      <c r="B13862" t="inlineStr">
        <is>
          <t>Y_E0</t>
        </is>
      </c>
      <c r="C13862" t="n">
        <v>5419</v>
      </c>
      <c r="D13862" t="n">
        <v>10.4</v>
      </c>
      <c r="E13862" t="n">
        <v>12</v>
      </c>
      <c r="F13862" t="n">
        <v>49.39999999999999</v>
      </c>
      <c r="G13862" t="n">
        <v>9.903804143196255e-15</v>
      </c>
      <c r="H13862" t="n">
        <v>0.03435794999325034</v>
      </c>
      <c r="I13862" t="n">
        <v>0.002997504003753356</v>
      </c>
      <c r="J13862" t="n">
        <v>0.00103194933750925</v>
      </c>
      <c r="K13862" t="n">
        <v>7.658559148188178e-06</v>
      </c>
      <c r="L13862" t="n">
        <v>1.791150664727861e-15</v>
      </c>
      <c r="M13862" t="inlineStr">
        <is>
          <t>Non-concurrent positive CQC design component envelopes; missing legacy rotations left blank</t>
        </is>
      </c>
    </row>
    <row r="13863">
      <c r="A13863" t="inlineStr">
        <is>
          <t>SLS</t>
        </is>
      </c>
      <c r="B13863" t="inlineStr">
        <is>
          <t>Y_E0</t>
        </is>
      </c>
      <c r="C13863" t="n">
        <v>5420</v>
      </c>
      <c r="D13863" t="n">
        <v>10.4</v>
      </c>
      <c r="E13863" t="n">
        <v>12</v>
      </c>
      <c r="F13863" t="n">
        <v>51.7000000004</v>
      </c>
      <c r="G13863" t="n">
        <v>4.104321490218963e-06</v>
      </c>
      <c r="H13863" t="n">
        <v>0.03676595774415262</v>
      </c>
      <c r="I13863" t="n">
        <v>0.003048756889194702</v>
      </c>
      <c r="J13863" t="n">
        <v>0.001074919255582043</v>
      </c>
      <c r="K13863" t="n">
        <v>6.336810581070533e-06</v>
      </c>
      <c r="L13863" t="n">
        <v>5.332427232138308e-06</v>
      </c>
      <c r="M13863" t="inlineStr">
        <is>
          <t>Non-concurrent positive CQC design component envelopes; missing legacy rotations left blank</t>
        </is>
      </c>
    </row>
    <row r="13864">
      <c r="A13864" t="inlineStr">
        <is>
          <t>SLS</t>
        </is>
      </c>
      <c r="B13864" t="inlineStr">
        <is>
          <t>Y_E0</t>
        </is>
      </c>
      <c r="C13864" t="n">
        <v>5421</v>
      </c>
      <c r="D13864" t="n">
        <v>12</v>
      </c>
      <c r="E13864" t="n">
        <v>12</v>
      </c>
      <c r="F13864" t="n">
        <v>47.90000000039999</v>
      </c>
      <c r="G13864" t="n">
        <v>9.860171648634743e-15</v>
      </c>
      <c r="H13864" t="n">
        <v>0.03280609535125352</v>
      </c>
      <c r="I13864" t="n">
        <v>0.002969672920222695</v>
      </c>
      <c r="J13864" t="n">
        <v>0.00113002366779206</v>
      </c>
      <c r="K13864" t="n">
        <v>8.817295858306401e-17</v>
      </c>
      <c r="L13864" t="n">
        <v>1.930401570874532e-15</v>
      </c>
      <c r="M13864" t="inlineStr">
        <is>
          <t>Non-concurrent positive CQC design component envelopes; missing legacy rotations left blank</t>
        </is>
      </c>
    </row>
    <row r="13865">
      <c r="A13865" t="inlineStr">
        <is>
          <t>SLS</t>
        </is>
      </c>
      <c r="B13865" t="inlineStr">
        <is>
          <t>Y_E0</t>
        </is>
      </c>
      <c r="C13865" t="n">
        <v>5422</v>
      </c>
      <c r="D13865" t="n">
        <v>11.6</v>
      </c>
      <c r="E13865" t="n">
        <v>12</v>
      </c>
      <c r="F13865" t="n">
        <v>45.59999999999999</v>
      </c>
      <c r="G13865" t="n">
        <v>9.970126282961841e-15</v>
      </c>
      <c r="H13865" t="n">
        <v>0.03045992467429171</v>
      </c>
      <c r="I13865" t="n">
        <v>0.002922372927364875</v>
      </c>
      <c r="J13865" t="n">
        <v>0.0009864393306522293</v>
      </c>
      <c r="K13865" t="n">
        <v>1.211242324362002e-05</v>
      </c>
      <c r="L13865" t="n">
        <v>1.992391155553034e-15</v>
      </c>
      <c r="M13865" t="inlineStr">
        <is>
          <t>Non-concurrent positive CQC design component envelopes; missing legacy rotations left blank</t>
        </is>
      </c>
    </row>
    <row r="13866">
      <c r="A13866" t="inlineStr">
        <is>
          <t>SLS</t>
        </is>
      </c>
      <c r="B13866" t="inlineStr">
        <is>
          <t>Y_E0</t>
        </is>
      </c>
      <c r="C13866" t="n">
        <v>5423</v>
      </c>
      <c r="D13866" t="n">
        <v>11.6</v>
      </c>
      <c r="E13866" t="n">
        <v>12</v>
      </c>
      <c r="F13866" t="n">
        <v>47.90000000039999</v>
      </c>
      <c r="G13866" t="n">
        <v>1.013863841184282e-06</v>
      </c>
      <c r="H13866" t="n">
        <v>0.03280644434541687</v>
      </c>
      <c r="I13866" t="n">
        <v>0.002972181281430376</v>
      </c>
      <c r="J13866" t="n">
        <v>0.001068122513288127</v>
      </c>
      <c r="K13866" t="n">
        <v>2.29156746203174e-06</v>
      </c>
      <c r="L13866" t="n">
        <v>1.501135158399743e-06</v>
      </c>
      <c r="M13866" t="inlineStr">
        <is>
          <t>Non-concurrent positive CQC design component envelopes; missing legacy rotations left blank</t>
        </is>
      </c>
    </row>
    <row r="13867">
      <c r="A13867" t="inlineStr">
        <is>
          <t>SLS</t>
        </is>
      </c>
      <c r="B13867" t="inlineStr">
        <is>
          <t>Y_E0</t>
        </is>
      </c>
      <c r="C13867" t="n">
        <v>5424</v>
      </c>
      <c r="D13867" t="n">
        <v>11.2</v>
      </c>
      <c r="E13867" t="n">
        <v>12</v>
      </c>
      <c r="F13867" t="n">
        <v>45.59999999999999</v>
      </c>
      <c r="G13867" t="n">
        <v>9.970126282961841e-15</v>
      </c>
      <c r="H13867" t="n">
        <v>0.03045992467429246</v>
      </c>
      <c r="I13867" t="n">
        <v>0.002917315455284424</v>
      </c>
      <c r="J13867" t="n">
        <v>0.001009485504888051</v>
      </c>
      <c r="K13867" t="n">
        <v>4.016920130144351e-06</v>
      </c>
      <c r="L13867" t="n">
        <v>1.992391155553034e-15</v>
      </c>
      <c r="M13867" t="inlineStr">
        <is>
          <t>Non-concurrent positive CQC design component envelopes; missing legacy rotations left blank</t>
        </is>
      </c>
    </row>
    <row r="13868">
      <c r="A13868" t="inlineStr">
        <is>
          <t>SLS</t>
        </is>
      </c>
      <c r="B13868" t="inlineStr">
        <is>
          <t>Y_E0</t>
        </is>
      </c>
      <c r="C13868" t="n">
        <v>5425</v>
      </c>
      <c r="D13868" t="n">
        <v>11.2</v>
      </c>
      <c r="E13868" t="n">
        <v>12</v>
      </c>
      <c r="F13868" t="n">
        <v>47.90000000039999</v>
      </c>
      <c r="G13868" t="n">
        <v>2.082513829393315e-06</v>
      </c>
      <c r="H13868" t="n">
        <v>0.03280740800358013</v>
      </c>
      <c r="I13868" t="n">
        <v>0.002971492961229693</v>
      </c>
      <c r="J13868" t="n">
        <v>0.001047260843397452</v>
      </c>
      <c r="K13868" t="n">
        <v>2.099286117426915e-06</v>
      </c>
      <c r="L13868" t="n">
        <v>3.119918293120832e-06</v>
      </c>
      <c r="M13868" t="inlineStr">
        <is>
          <t>Non-concurrent positive CQC design component envelopes; missing legacy rotations left blank</t>
        </is>
      </c>
    </row>
    <row r="13869">
      <c r="A13869" t="inlineStr">
        <is>
          <t>SLS</t>
        </is>
      </c>
      <c r="B13869" t="inlineStr">
        <is>
          <t>Y_E0</t>
        </is>
      </c>
      <c r="C13869" t="n">
        <v>5426</v>
      </c>
      <c r="D13869" t="n">
        <v>10.8</v>
      </c>
      <c r="E13869" t="n">
        <v>12</v>
      </c>
      <c r="F13869" t="n">
        <v>45.59999999999999</v>
      </c>
      <c r="G13869" t="n">
        <v>9.970126282961841e-15</v>
      </c>
      <c r="H13869" t="n">
        <v>0.03045992467429324</v>
      </c>
      <c r="I13869" t="n">
        <v>0.002913777742014951</v>
      </c>
      <c r="J13869" t="n">
        <v>0.001013031204839626</v>
      </c>
      <c r="K13869" t="n">
        <v>5.081360301130613e-06</v>
      </c>
      <c r="L13869" t="n">
        <v>1.992391155553034e-15</v>
      </c>
      <c r="M13869" t="inlineStr">
        <is>
          <t>Non-concurrent positive CQC design component envelopes; missing legacy rotations left blank</t>
        </is>
      </c>
    </row>
    <row r="13870">
      <c r="A13870" t="inlineStr">
        <is>
          <t>SLS</t>
        </is>
      </c>
      <c r="B13870" t="inlineStr">
        <is>
          <t>Y_E0</t>
        </is>
      </c>
      <c r="C13870" t="n">
        <v>5427</v>
      </c>
      <c r="D13870" t="n">
        <v>10.8</v>
      </c>
      <c r="E13870" t="n">
        <v>12</v>
      </c>
      <c r="F13870" t="n">
        <v>47.90000000039999</v>
      </c>
      <c r="G13870" t="n">
        <v>3.295950519079173e-06</v>
      </c>
      <c r="H13870" t="n">
        <v>0.03280903915272573</v>
      </c>
      <c r="I13870" t="n">
        <v>0.0029703107169567</v>
      </c>
      <c r="J13870" t="n">
        <v>0.001043790399407353</v>
      </c>
      <c r="K13870" t="n">
        <v>1.202746119784574e-06</v>
      </c>
      <c r="L13870" t="n">
        <v>4.664186285326502e-06</v>
      </c>
      <c r="M13870" t="inlineStr">
        <is>
          <t>Non-concurrent positive CQC design component envelopes; missing legacy rotations left blank</t>
        </is>
      </c>
    </row>
    <row r="13871">
      <c r="A13871" t="inlineStr">
        <is>
          <t>SLS</t>
        </is>
      </c>
      <c r="B13871" t="inlineStr">
        <is>
          <t>Y_E0</t>
        </is>
      </c>
      <c r="C13871" t="n">
        <v>5428</v>
      </c>
      <c r="D13871" t="n">
        <v>10.4</v>
      </c>
      <c r="E13871" t="n">
        <v>12</v>
      </c>
      <c r="F13871" t="n">
        <v>45.59999999999999</v>
      </c>
      <c r="G13871" t="n">
        <v>9.970126282961841e-15</v>
      </c>
      <c r="H13871" t="n">
        <v>0.030459924674294</v>
      </c>
      <c r="I13871" t="n">
        <v>0.002909106766573954</v>
      </c>
      <c r="J13871" t="n">
        <v>0.00100391214634845</v>
      </c>
      <c r="K13871" t="n">
        <v>8.81447525947503e-06</v>
      </c>
      <c r="L13871" t="n">
        <v>1.992391155553034e-15</v>
      </c>
      <c r="M13871" t="inlineStr">
        <is>
          <t>Non-concurrent positive CQC design component envelopes; missing legacy rotations left blank</t>
        </is>
      </c>
    </row>
    <row r="13872">
      <c r="A13872" t="inlineStr">
        <is>
          <t>SLS</t>
        </is>
      </c>
      <c r="B13872" t="inlineStr">
        <is>
          <t>Y_E0</t>
        </is>
      </c>
      <c r="C13872" t="n">
        <v>5429</v>
      </c>
      <c r="D13872" t="n">
        <v>10.4</v>
      </c>
      <c r="E13872" t="n">
        <v>12</v>
      </c>
      <c r="F13872" t="n">
        <v>47.90000000039999</v>
      </c>
      <c r="G13872" t="n">
        <v>4.761722139023135e-06</v>
      </c>
      <c r="H13872" t="n">
        <v>0.03281139931541065</v>
      </c>
      <c r="I13872" t="n">
        <v>0.002971194696044278</v>
      </c>
      <c r="J13872" t="n">
        <v>0.00105163488394079</v>
      </c>
      <c r="K13872" t="n">
        <v>7.47669848232059e-06</v>
      </c>
      <c r="L13872" t="n">
        <v>5.513084619361764e-06</v>
      </c>
      <c r="M13872" t="inlineStr">
        <is>
          <t>Non-concurrent positive CQC design component envelopes; missing legacy rotations left blank</t>
        </is>
      </c>
    </row>
    <row r="13873">
      <c r="A13873" t="inlineStr">
        <is>
          <t>SLS</t>
        </is>
      </c>
      <c r="B13873" t="inlineStr">
        <is>
          <t>Y_E0</t>
        </is>
      </c>
      <c r="C13873" t="n">
        <v>5430</v>
      </c>
      <c r="D13873" t="n">
        <v>12</v>
      </c>
      <c r="E13873" t="n">
        <v>12</v>
      </c>
      <c r="F13873" t="n">
        <v>44.10000000039999</v>
      </c>
      <c r="G13873" t="n">
        <v>9.892956088642407e-15</v>
      </c>
      <c r="H13873" t="n">
        <v>0.02894920329189577</v>
      </c>
      <c r="I13873" t="n">
        <v>0.002875502340729168</v>
      </c>
      <c r="J13873" t="n">
        <v>0.001104133497630946</v>
      </c>
      <c r="K13873" t="n">
        <v>9.415551636417033e-17</v>
      </c>
      <c r="L13873" t="n">
        <v>2.046919203759233e-15</v>
      </c>
      <c r="M13873" t="inlineStr">
        <is>
          <t>Non-concurrent positive CQC design component envelopes; missing legacy rotations left blank</t>
        </is>
      </c>
    </row>
    <row r="13874">
      <c r="A13874" t="inlineStr">
        <is>
          <t>SLS</t>
        </is>
      </c>
      <c r="B13874" t="inlineStr">
        <is>
          <t>Y_E0</t>
        </is>
      </c>
      <c r="C13874" t="n">
        <v>5431</v>
      </c>
      <c r="D13874" t="n">
        <v>11.6</v>
      </c>
      <c r="E13874" t="n">
        <v>12</v>
      </c>
      <c r="F13874" t="n">
        <v>41.79999999999999</v>
      </c>
      <c r="G13874" t="n">
        <v>9.877759230819368e-15</v>
      </c>
      <c r="H13874" t="n">
        <v>0.02667220927282517</v>
      </c>
      <c r="I13874" t="n">
        <v>0.002818408250838442</v>
      </c>
      <c r="J13874" t="n">
        <v>0.000952405341656593</v>
      </c>
      <c r="K13874" t="n">
        <v>1.265670007745388e-05</v>
      </c>
      <c r="L13874" t="n">
        <v>2.148244571168978e-15</v>
      </c>
      <c r="M13874" t="inlineStr">
        <is>
          <t>Non-concurrent positive CQC design component envelopes; missing legacy rotations left blank</t>
        </is>
      </c>
    </row>
    <row r="13875">
      <c r="A13875" t="inlineStr">
        <is>
          <t>SLS</t>
        </is>
      </c>
      <c r="B13875" t="inlineStr">
        <is>
          <t>Y_E0</t>
        </is>
      </c>
      <c r="C13875" t="n">
        <v>5432</v>
      </c>
      <c r="D13875" t="n">
        <v>11.6</v>
      </c>
      <c r="E13875" t="n">
        <v>12</v>
      </c>
      <c r="F13875" t="n">
        <v>44.10000000039999</v>
      </c>
      <c r="G13875" t="n">
        <v>1.152977497148976e-06</v>
      </c>
      <c r="H13875" t="n">
        <v>0.02894955114040763</v>
      </c>
      <c r="I13875" t="n">
        <v>0.002878118818908592</v>
      </c>
      <c r="J13875" t="n">
        <v>0.001039856869490777</v>
      </c>
      <c r="K13875" t="n">
        <v>2.404824486066028e-06</v>
      </c>
      <c r="L13875" t="n">
        <v>1.544546140869612e-06</v>
      </c>
      <c r="M13875" t="inlineStr">
        <is>
          <t>Non-concurrent positive CQC design component envelopes; missing legacy rotations left blank</t>
        </is>
      </c>
    </row>
    <row r="13876">
      <c r="A13876" t="inlineStr">
        <is>
          <t>SLS</t>
        </is>
      </c>
      <c r="B13876" t="inlineStr">
        <is>
          <t>Y_E0</t>
        </is>
      </c>
      <c r="C13876" t="n">
        <v>5433</v>
      </c>
      <c r="D13876" t="n">
        <v>11.2</v>
      </c>
      <c r="E13876" t="n">
        <v>12</v>
      </c>
      <c r="F13876" t="n">
        <v>41.79999999999999</v>
      </c>
      <c r="G13876" t="n">
        <v>9.877759230819368e-15</v>
      </c>
      <c r="H13876" t="n">
        <v>0.02667220927282601</v>
      </c>
      <c r="I13876" t="n">
        <v>0.002813129821124796</v>
      </c>
      <c r="J13876" t="n">
        <v>0.0009762782865892581</v>
      </c>
      <c r="K13876" t="n">
        <v>4.23207837263202e-06</v>
      </c>
      <c r="L13876" t="n">
        <v>2.148244571168978e-15</v>
      </c>
      <c r="M13876" t="inlineStr">
        <is>
          <t>Non-concurrent positive CQC design component envelopes; missing legacy rotations left blank</t>
        </is>
      </c>
    </row>
    <row r="13877">
      <c r="A13877" t="inlineStr">
        <is>
          <t>SLS</t>
        </is>
      </c>
      <c r="B13877" t="inlineStr">
        <is>
          <t>Y_E0</t>
        </is>
      </c>
      <c r="C13877" t="n">
        <v>5434</v>
      </c>
      <c r="D13877" t="n">
        <v>11.2</v>
      </c>
      <c r="E13877" t="n">
        <v>12</v>
      </c>
      <c r="F13877" t="n">
        <v>44.10000000039999</v>
      </c>
      <c r="G13877" t="n">
        <v>2.374100573758101e-06</v>
      </c>
      <c r="H13877" t="n">
        <v>0.02895053112486324</v>
      </c>
      <c r="I13877" t="n">
        <v>0.002877436280842854</v>
      </c>
      <c r="J13877" t="n">
        <v>0.001018203986511377</v>
      </c>
      <c r="K13877" t="n">
        <v>2.132810759192133e-06</v>
      </c>
      <c r="L13877" t="n">
        <v>3.216124599014193e-06</v>
      </c>
      <c r="M13877" t="inlineStr">
        <is>
          <t>Non-concurrent positive CQC design component envelopes; missing legacy rotations left blank</t>
        </is>
      </c>
    </row>
    <row r="13878">
      <c r="A13878" t="inlineStr">
        <is>
          <t>SLS</t>
        </is>
      </c>
      <c r="B13878" t="inlineStr">
        <is>
          <t>Y_E0</t>
        </is>
      </c>
      <c r="C13878" t="n">
        <v>5435</v>
      </c>
      <c r="D13878" t="n">
        <v>10.8</v>
      </c>
      <c r="E13878" t="n">
        <v>12</v>
      </c>
      <c r="F13878" t="n">
        <v>41.79999999999999</v>
      </c>
      <c r="G13878" t="n">
        <v>9.877759230819368e-15</v>
      </c>
      <c r="H13878" t="n">
        <v>0.02667220927282683</v>
      </c>
      <c r="I13878" t="n">
        <v>0.002809376226314102</v>
      </c>
      <c r="J13878" t="n">
        <v>0.0009799349424712031</v>
      </c>
      <c r="K13878" t="n">
        <v>5.39055058856099e-06</v>
      </c>
      <c r="L13878" t="n">
        <v>2.148244571168978e-15</v>
      </c>
      <c r="M13878" t="inlineStr">
        <is>
          <t>Non-concurrent positive CQC design component envelopes; missing legacy rotations left blank</t>
        </is>
      </c>
    </row>
    <row r="13879">
      <c r="A13879" t="inlineStr">
        <is>
          <t>SLS</t>
        </is>
      </c>
      <c r="B13879" t="inlineStr">
        <is>
          <t>Y_E0</t>
        </is>
      </c>
      <c r="C13879" t="n">
        <v>5436</v>
      </c>
      <c r="D13879" t="n">
        <v>10.8</v>
      </c>
      <c r="E13879" t="n">
        <v>12</v>
      </c>
      <c r="F13879" t="n">
        <v>44.10000000039999</v>
      </c>
      <c r="G13879" t="n">
        <v>3.762329898750441e-06</v>
      </c>
      <c r="H13879" t="n">
        <v>0.02895221316306115</v>
      </c>
      <c r="I13879" t="n">
        <v>0.002876305976313371</v>
      </c>
      <c r="J13879" t="n">
        <v>0.001014622236165062</v>
      </c>
      <c r="K13879" t="n">
        <v>1.192094949888569e-06</v>
      </c>
      <c r="L13879" t="n">
        <v>4.81709528125823e-06</v>
      </c>
      <c r="M13879" t="inlineStr">
        <is>
          <t>Non-concurrent positive CQC design component envelopes; missing legacy rotations left blank</t>
        </is>
      </c>
    </row>
    <row r="13880">
      <c r="A13880" t="inlineStr">
        <is>
          <t>SLS</t>
        </is>
      </c>
      <c r="B13880" t="inlineStr">
        <is>
          <t>Y_E0</t>
        </is>
      </c>
      <c r="C13880" t="n">
        <v>5437</v>
      </c>
      <c r="D13880" t="n">
        <v>10.4</v>
      </c>
      <c r="E13880" t="n">
        <v>12</v>
      </c>
      <c r="F13880" t="n">
        <v>41.79999999999999</v>
      </c>
      <c r="G13880" t="n">
        <v>9.877759230819368e-15</v>
      </c>
      <c r="H13880" t="n">
        <v>0.02667220927282766</v>
      </c>
      <c r="I13880" t="n">
        <v>0.002804181043448341</v>
      </c>
      <c r="J13880" t="n">
        <v>0.0009704000494195391</v>
      </c>
      <c r="K13880" t="n">
        <v>1.001220714197088e-05</v>
      </c>
      <c r="L13880" t="n">
        <v>2.148244571168978e-15</v>
      </c>
      <c r="M13880" t="inlineStr">
        <is>
          <t>Non-concurrent positive CQC design component envelopes; missing legacy rotations left blank</t>
        </is>
      </c>
    </row>
    <row r="13881">
      <c r="A13881" t="inlineStr">
        <is>
          <t>SLS</t>
        </is>
      </c>
      <c r="B13881" t="inlineStr">
        <is>
          <t>Y_E0</t>
        </is>
      </c>
      <c r="C13881" t="n">
        <v>5438</v>
      </c>
      <c r="D13881" t="n">
        <v>10.4</v>
      </c>
      <c r="E13881" t="n">
        <v>12</v>
      </c>
      <c r="F13881" t="n">
        <v>44.10000000039999</v>
      </c>
      <c r="G13881" t="n">
        <v>5.437162057878856e-06</v>
      </c>
      <c r="H13881" t="n">
        <v>0.02895465724205417</v>
      </c>
      <c r="I13881" t="n">
        <v>0.0028776081003518</v>
      </c>
      <c r="J13881" t="n">
        <v>0.001022863993222215</v>
      </c>
      <c r="K13881" t="n">
        <v>8.683736333504738e-06</v>
      </c>
      <c r="L13881" t="n">
        <v>5.671517035073399e-06</v>
      </c>
      <c r="M13881" t="inlineStr">
        <is>
          <t>Non-concurrent positive CQC design component envelopes; missing legacy rotations left blank</t>
        </is>
      </c>
    </row>
    <row r="13882">
      <c r="A13882" t="inlineStr">
        <is>
          <t>SLS</t>
        </is>
      </c>
      <c r="B13882" t="inlineStr">
        <is>
          <t>Y_E0</t>
        </is>
      </c>
      <c r="C13882" t="n">
        <v>5439</v>
      </c>
      <c r="D13882" t="n">
        <v>12</v>
      </c>
      <c r="E13882" t="n">
        <v>12</v>
      </c>
      <c r="F13882" t="n">
        <v>40.30000000039999</v>
      </c>
      <c r="G13882" t="n">
        <v>9.736879910239959e-15</v>
      </c>
      <c r="H13882" t="n">
        <v>0.02521095176386209</v>
      </c>
      <c r="I13882" t="n">
        <v>0.00276448354768891</v>
      </c>
      <c r="J13882" t="n">
        <v>0.001072240401366439</v>
      </c>
      <c r="K13882" t="n">
        <v>1.131312627755059e-16</v>
      </c>
      <c r="L13882" t="n">
        <v>2.192680472929058e-15</v>
      </c>
      <c r="M13882" t="inlineStr">
        <is>
          <t>Non-concurrent positive CQC design component envelopes; missing legacy rotations left blank</t>
        </is>
      </c>
    </row>
    <row r="13883">
      <c r="A13883" t="inlineStr">
        <is>
          <t>SLS</t>
        </is>
      </c>
      <c r="B13883" t="inlineStr">
        <is>
          <t>Y_E0</t>
        </is>
      </c>
      <c r="C13883" t="n">
        <v>5440</v>
      </c>
      <c r="D13883" t="n">
        <v>11.6</v>
      </c>
      <c r="E13883" t="n">
        <v>12</v>
      </c>
      <c r="F13883" t="n">
        <v>37.99999999999999</v>
      </c>
      <c r="G13883" t="n">
        <v>9.55515097127753e-15</v>
      </c>
      <c r="H13883" t="n">
        <v>0.02301617112127219</v>
      </c>
      <c r="I13883" t="n">
        <v>0.002697077264517163</v>
      </c>
      <c r="J13883" t="n">
        <v>0.0009127567015494488</v>
      </c>
      <c r="K13883" t="n">
        <v>1.328547774404466e-05</v>
      </c>
      <c r="L13883" t="n">
        <v>2.216063847299985e-15</v>
      </c>
      <c r="M13883" t="inlineStr">
        <is>
          <t>Non-concurrent positive CQC design component envelopes; missing legacy rotations left blank</t>
        </is>
      </c>
    </row>
    <row r="13884">
      <c r="A13884" t="inlineStr">
        <is>
          <t>SLS</t>
        </is>
      </c>
      <c r="B13884" t="inlineStr">
        <is>
          <t>Y_E0</t>
        </is>
      </c>
      <c r="C13884" t="n">
        <v>5441</v>
      </c>
      <c r="D13884" t="n">
        <v>11.6</v>
      </c>
      <c r="E13884" t="n">
        <v>12</v>
      </c>
      <c r="F13884" t="n">
        <v>40.30000000039999</v>
      </c>
      <c r="G13884" t="n">
        <v>1.295307011690798e-06</v>
      </c>
      <c r="H13884" t="n">
        <v>0.02521129619978798</v>
      </c>
      <c r="I13884" t="n">
        <v>0.002767219265389993</v>
      </c>
      <c r="J13884" t="n">
        <v>0.001005842639903774</v>
      </c>
      <c r="K13884" t="n">
        <v>2.539393582064716e-06</v>
      </c>
      <c r="L13884" t="n">
        <v>1.580491312416779e-06</v>
      </c>
      <c r="M13884" t="inlineStr">
        <is>
          <t>Non-concurrent positive CQC design component envelopes; missing legacy rotations left blank</t>
        </is>
      </c>
    </row>
    <row r="13885">
      <c r="A13885" t="inlineStr">
        <is>
          <t>SLS</t>
        </is>
      </c>
      <c r="B13885" t="inlineStr">
        <is>
          <t>Y_E0</t>
        </is>
      </c>
      <c r="C13885" t="n">
        <v>5442</v>
      </c>
      <c r="D13885" t="n">
        <v>11.2</v>
      </c>
      <c r="E13885" t="n">
        <v>12</v>
      </c>
      <c r="F13885" t="n">
        <v>37.99999999999999</v>
      </c>
      <c r="G13885" t="n">
        <v>9.55515097127753e-15</v>
      </c>
      <c r="H13885" t="n">
        <v>0.02301617112127304</v>
      </c>
      <c r="I13885" t="n">
        <v>0.002691559876433989</v>
      </c>
      <c r="J13885" t="n">
        <v>0.0009373554971696334</v>
      </c>
      <c r="K13885" t="n">
        <v>4.466655835136541e-06</v>
      </c>
      <c r="L13885" t="n">
        <v>2.216063847299985e-15</v>
      </c>
      <c r="M13885" t="inlineStr">
        <is>
          <t>Non-concurrent positive CQC design component envelopes; missing legacy rotations left blank</t>
        </is>
      </c>
    </row>
    <row r="13886">
      <c r="A13886" t="inlineStr">
        <is>
          <t>SLS</t>
        </is>
      </c>
      <c r="B13886" t="inlineStr">
        <is>
          <t>Y_E0</t>
        </is>
      </c>
      <c r="C13886" t="n">
        <v>5443</v>
      </c>
      <c r="D13886" t="n">
        <v>11.2</v>
      </c>
      <c r="E13886" t="n">
        <v>12</v>
      </c>
      <c r="F13886" t="n">
        <v>40.30000000039999</v>
      </c>
      <c r="G13886" t="n">
        <v>2.673895434677953e-06</v>
      </c>
      <c r="H13886" t="n">
        <v>0.02521228691050602</v>
      </c>
      <c r="I13886" t="n">
        <v>0.002766546836414988</v>
      </c>
      <c r="J13886" t="n">
        <v>0.000983486692501614</v>
      </c>
      <c r="K13886" t="n">
        <v>2.169131176536753e-06</v>
      </c>
      <c r="L13886" t="n">
        <v>3.297459798824041e-06</v>
      </c>
      <c r="M13886" t="inlineStr">
        <is>
          <t>Non-concurrent positive CQC design component envelopes; missing legacy rotations left blank</t>
        </is>
      </c>
    </row>
    <row r="13887">
      <c r="A13887" t="inlineStr">
        <is>
          <t>SLS</t>
        </is>
      </c>
      <c r="B13887" t="inlineStr">
        <is>
          <t>Y_E0</t>
        </is>
      </c>
      <c r="C13887" t="n">
        <v>5444</v>
      </c>
      <c r="D13887" t="n">
        <v>10.8</v>
      </c>
      <c r="E13887" t="n">
        <v>12</v>
      </c>
      <c r="F13887" t="n">
        <v>37.99999999999999</v>
      </c>
      <c r="G13887" t="n">
        <v>9.55515097127753e-15</v>
      </c>
      <c r="H13887" t="n">
        <v>0.0230161711212739</v>
      </c>
      <c r="I13887" t="n">
        <v>0.002687581601708944</v>
      </c>
      <c r="J13887" t="n">
        <v>0.0009411095179077527</v>
      </c>
      <c r="K13887" t="n">
        <v>5.717118830980872e-06</v>
      </c>
      <c r="L13887" t="n">
        <v>2.216063847299985e-15</v>
      </c>
      <c r="M13887" t="inlineStr">
        <is>
          <t>Non-concurrent positive CQC design component envelopes; missing legacy rotations left blank</t>
        </is>
      </c>
    </row>
    <row r="13888">
      <c r="A13888" t="inlineStr">
        <is>
          <t>SLS</t>
        </is>
      </c>
      <c r="B13888" t="inlineStr">
        <is>
          <t>Y_E0</t>
        </is>
      </c>
      <c r="C13888" t="n">
        <v>5445</v>
      </c>
      <c r="D13888" t="n">
        <v>10.8</v>
      </c>
      <c r="E13888" t="n">
        <v>12</v>
      </c>
      <c r="F13888" t="n">
        <v>40.30000000039999</v>
      </c>
      <c r="G13888" t="n">
        <v>4.243305742644658e-06</v>
      </c>
      <c r="H13888" t="n">
        <v>0.02521401086721021</v>
      </c>
      <c r="I13888" t="n">
        <v>0.002765476101585462</v>
      </c>
      <c r="J13888" t="n">
        <v>0.0009798072988596741</v>
      </c>
      <c r="K13888" t="n">
        <v>1.181241699914194e-06</v>
      </c>
      <c r="L13888" t="n">
        <v>4.94866827519199e-06</v>
      </c>
      <c r="M13888" t="inlineStr">
        <is>
          <t>Non-concurrent positive CQC design component envelopes; missing legacy rotations left blank</t>
        </is>
      </c>
    </row>
    <row r="13889">
      <c r="A13889" t="inlineStr">
        <is>
          <t>SLS</t>
        </is>
      </c>
      <c r="B13889" t="inlineStr">
        <is>
          <t>Y_E0</t>
        </is>
      </c>
      <c r="C13889" t="n">
        <v>5446</v>
      </c>
      <c r="D13889" t="n">
        <v>10.4</v>
      </c>
      <c r="E13889" t="n">
        <v>12</v>
      </c>
      <c r="F13889" t="n">
        <v>37.99999999999999</v>
      </c>
      <c r="G13889" t="n">
        <v>9.55515097127753e-15</v>
      </c>
      <c r="H13889" t="n">
        <v>0.02301617112127476</v>
      </c>
      <c r="I13889" t="n">
        <v>0.002681842418790805</v>
      </c>
      <c r="J13889" t="n">
        <v>0.0009312031506273034</v>
      </c>
      <c r="K13889" t="n">
        <v>1.126444594150513e-05</v>
      </c>
      <c r="L13889" t="n">
        <v>2.216063847299985e-15</v>
      </c>
      <c r="M13889" t="inlineStr">
        <is>
          <t>Non-concurrent positive CQC design component envelopes; missing legacy rotations left blank</t>
        </is>
      </c>
    </row>
    <row r="13890">
      <c r="A13890" t="inlineStr">
        <is>
          <t>SLS</t>
        </is>
      </c>
      <c r="B13890" t="inlineStr">
        <is>
          <t>Y_E0</t>
        </is>
      </c>
      <c r="C13890" t="n">
        <v>5447</v>
      </c>
      <c r="D13890" t="n">
        <v>10.4</v>
      </c>
      <c r="E13890" t="n">
        <v>12</v>
      </c>
      <c r="F13890" t="n">
        <v>40.30000000039999</v>
      </c>
      <c r="G13890" t="n">
        <v>6.135208516333496e-06</v>
      </c>
      <c r="H13890" t="n">
        <v>0.02521652543569932</v>
      </c>
      <c r="I13890" t="n">
        <v>0.002767224154906964</v>
      </c>
      <c r="J13890" t="n">
        <v>0.0009884105748681909</v>
      </c>
      <c r="K13890" t="n">
        <v>9.962020066028172e-06</v>
      </c>
      <c r="L13890" t="n">
        <v>5.802269102891358e-06</v>
      </c>
      <c r="M13890" t="inlineStr">
        <is>
          <t>Non-concurrent positive CQC design component envelopes; missing legacy rotations left blank</t>
        </is>
      </c>
    </row>
    <row r="13891">
      <c r="A13891" t="inlineStr">
        <is>
          <t>SLS</t>
        </is>
      </c>
      <c r="B13891" t="inlineStr">
        <is>
          <t>Y_E0</t>
        </is>
      </c>
      <c r="C13891" t="n">
        <v>5448</v>
      </c>
      <c r="D13891" t="n">
        <v>12</v>
      </c>
      <c r="E13891" t="n">
        <v>12</v>
      </c>
      <c r="F13891" t="n">
        <v>36.50000000039999</v>
      </c>
      <c r="G13891" t="n">
        <v>9.362764010093209e-15</v>
      </c>
      <c r="H13891" t="n">
        <v>0.02161312015143796</v>
      </c>
      <c r="I13891" t="n">
        <v>0.002635644607239126</v>
      </c>
      <c r="J13891" t="n">
        <v>0.001034061179080033</v>
      </c>
      <c r="K13891" t="n">
        <v>1.261844566990363e-16</v>
      </c>
      <c r="L13891" t="n">
        <v>2.242225988438666e-15</v>
      </c>
      <c r="M13891" t="inlineStr">
        <is>
          <t>Non-concurrent positive CQC design component envelopes; missing legacy rotations left blank</t>
        </is>
      </c>
    </row>
    <row r="13892">
      <c r="A13892" t="inlineStr">
        <is>
          <t>SLS</t>
        </is>
      </c>
      <c r="B13892" t="inlineStr">
        <is>
          <t>Y_E0</t>
        </is>
      </c>
      <c r="C13892" t="n">
        <v>5449</v>
      </c>
      <c r="D13892" t="n">
        <v>11.6</v>
      </c>
      <c r="E13892" t="n">
        <v>12</v>
      </c>
      <c r="F13892" t="n">
        <v>34.2</v>
      </c>
      <c r="G13892" t="n">
        <v>9.024528871030367e-15</v>
      </c>
      <c r="H13892" t="n">
        <v>0.01951426932728365</v>
      </c>
      <c r="I13892" t="n">
        <v>0.002557271895494039</v>
      </c>
      <c r="J13892" t="n">
        <v>0.0008672323115033617</v>
      </c>
      <c r="K13892" t="n">
        <v>1.403575566503795e-05</v>
      </c>
      <c r="L13892" t="n">
        <v>2.190463037612917e-15</v>
      </c>
      <c r="M13892" t="inlineStr">
        <is>
          <t>Non-concurrent positive CQC design component envelopes; missing legacy rotations left blank</t>
        </is>
      </c>
    </row>
    <row r="13893">
      <c r="A13893" t="inlineStr">
        <is>
          <t>SLS</t>
        </is>
      </c>
      <c r="B13893" t="inlineStr">
        <is>
          <t>Y_E0</t>
        </is>
      </c>
      <c r="C13893" t="n">
        <v>5450</v>
      </c>
      <c r="D13893" t="n">
        <v>11.6</v>
      </c>
      <c r="E13893" t="n">
        <v>12</v>
      </c>
      <c r="F13893" t="n">
        <v>36.50000000039999</v>
      </c>
      <c r="G13893" t="n">
        <v>1.4418697086626e-06</v>
      </c>
      <c r="H13893" t="n">
        <v>0.02161345807350414</v>
      </c>
      <c r="I13893" t="n">
        <v>0.002638521109816798</v>
      </c>
      <c r="J13893" t="n">
        <v>0.0009658272950840263</v>
      </c>
      <c r="K13893" t="n">
        <v>2.704371031693963e-06</v>
      </c>
      <c r="L13893" t="n">
        <v>1.606159168977124e-06</v>
      </c>
      <c r="M13893" t="inlineStr">
        <is>
          <t>Non-concurrent positive CQC design component envelopes; missing legacy rotations left blank</t>
        </is>
      </c>
    </row>
    <row r="13894">
      <c r="A13894" t="inlineStr">
        <is>
          <t>SLS</t>
        </is>
      </c>
      <c r="B13894" t="inlineStr">
        <is>
          <t>Y_E0</t>
        </is>
      </c>
      <c r="C13894" t="n">
        <v>5451</v>
      </c>
      <c r="D13894" t="n">
        <v>11.2</v>
      </c>
      <c r="E13894" t="n">
        <v>12</v>
      </c>
      <c r="F13894" t="n">
        <v>34.2</v>
      </c>
      <c r="G13894" t="n">
        <v>9.024528871030367e-15</v>
      </c>
      <c r="H13894" t="n">
        <v>0.0195142693272845</v>
      </c>
      <c r="I13894" t="n">
        <v>0.00255147986101598</v>
      </c>
      <c r="J13894" t="n">
        <v>0.0008924421959249574</v>
      </c>
      <c r="K13894" t="n">
        <v>4.729943669396667e-06</v>
      </c>
      <c r="L13894" t="n">
        <v>2.190463037612917e-15</v>
      </c>
      <c r="M13894" t="inlineStr">
        <is>
          <t>Non-concurrent positive CQC design component envelopes; missing legacy rotations left blank</t>
        </is>
      </c>
    </row>
    <row r="13895">
      <c r="A13895" t="inlineStr">
        <is>
          <t>SLS</t>
        </is>
      </c>
      <c r="B13895" t="inlineStr">
        <is>
          <t>Y_E0</t>
        </is>
      </c>
      <c r="C13895" t="n">
        <v>5452</v>
      </c>
      <c r="D13895" t="n">
        <v>11.2</v>
      </c>
      <c r="E13895" t="n">
        <v>12</v>
      </c>
      <c r="F13895" t="n">
        <v>36.50000000039999</v>
      </c>
      <c r="G13895" t="n">
        <v>2.984709324224018e-06</v>
      </c>
      <c r="H13895" t="n">
        <v>0.02161445234920859</v>
      </c>
      <c r="I13895" t="n">
        <v>0.002637862996839835</v>
      </c>
      <c r="J13895" t="n">
        <v>0.0009428662605309682</v>
      </c>
      <c r="K13895" t="n">
        <v>2.209342046867815e-06</v>
      </c>
      <c r="L13895" t="n">
        <v>3.358634683580826e-06</v>
      </c>
      <c r="M13895" t="inlineStr">
        <is>
          <t>Non-concurrent positive CQC design component envelopes; missing legacy rotations left blank</t>
        </is>
      </c>
    </row>
    <row r="13896">
      <c r="A13896" t="inlineStr">
        <is>
          <t>SLS</t>
        </is>
      </c>
      <c r="B13896" t="inlineStr">
        <is>
          <t>Y_E0</t>
        </is>
      </c>
      <c r="C13896" t="n">
        <v>5453</v>
      </c>
      <c r="D13896" t="n">
        <v>10.8</v>
      </c>
      <c r="E13896" t="n">
        <v>12</v>
      </c>
      <c r="F13896" t="n">
        <v>34.2</v>
      </c>
      <c r="G13896" t="n">
        <v>9.024528871030367e-15</v>
      </c>
      <c r="H13896" t="n">
        <v>0.01951426932728534</v>
      </c>
      <c r="I13896" t="n">
        <v>0.002547259446422286</v>
      </c>
      <c r="J13896" t="n">
        <v>0.0008962795308119127</v>
      </c>
      <c r="K13896" t="n">
        <v>6.070507341901069e-06</v>
      </c>
      <c r="L13896" t="n">
        <v>2.190463037612917e-15</v>
      </c>
      <c r="M13896" t="inlineStr">
        <is>
          <t>Non-concurrent positive CQC design component envelopes; missing legacy rotations left blank</t>
        </is>
      </c>
    </row>
    <row r="13897">
      <c r="A13897" t="inlineStr">
        <is>
          <t>SLS</t>
        </is>
      </c>
      <c r="B13897" t="inlineStr">
        <is>
          <t>Y_E0</t>
        </is>
      </c>
      <c r="C13897" t="n">
        <v>5454</v>
      </c>
      <c r="D13897" t="n">
        <v>10.8</v>
      </c>
      <c r="E13897" t="n">
        <v>12</v>
      </c>
      <c r="F13897" t="n">
        <v>36.50000000039999</v>
      </c>
      <c r="G13897" t="n">
        <v>4.744044285098099e-06</v>
      </c>
      <c r="H13897" t="n">
        <v>0.02161620754840106</v>
      </c>
      <c r="I13897" t="n">
        <v>0.002636858294950253</v>
      </c>
      <c r="J13897" t="n">
        <v>0.0009391032512401877</v>
      </c>
      <c r="K13897" t="n">
        <v>1.168535724745832e-06</v>
      </c>
      <c r="L13897" t="n">
        <v>5.052190985370752e-06</v>
      </c>
      <c r="M13897" t="inlineStr">
        <is>
          <t>Non-concurrent positive CQC design component envelopes; missing legacy rotations left blank</t>
        </is>
      </c>
    </row>
    <row r="13898">
      <c r="A13898" t="inlineStr">
        <is>
          <t>SLS</t>
        </is>
      </c>
      <c r="B13898" t="inlineStr">
        <is>
          <t>Y_E0</t>
        </is>
      </c>
      <c r="C13898" t="n">
        <v>5455</v>
      </c>
      <c r="D13898" t="n">
        <v>10.4</v>
      </c>
      <c r="E13898" t="n">
        <v>12</v>
      </c>
      <c r="F13898" t="n">
        <v>34.2</v>
      </c>
      <c r="G13898" t="n">
        <v>9.024528871030367e-15</v>
      </c>
      <c r="H13898" t="n">
        <v>0.01951426932728619</v>
      </c>
      <c r="I13898" t="n">
        <v>0.002540947437742467</v>
      </c>
      <c r="J13898" t="n">
        <v>0.00088605585786609</v>
      </c>
      <c r="K13898" t="n">
        <v>1.259190118959581e-05</v>
      </c>
      <c r="L13898" t="n">
        <v>2.190463037612917e-15</v>
      </c>
      <c r="M13898" t="inlineStr">
        <is>
          <t>Non-concurrent positive CQC design component envelopes; missing legacy rotations left blank</t>
        </is>
      </c>
    </row>
    <row r="13899">
      <c r="A13899" t="inlineStr">
        <is>
          <t>SLS</t>
        </is>
      </c>
      <c r="B13899" t="inlineStr">
        <is>
          <t>Y_E0</t>
        </is>
      </c>
      <c r="C13899" t="n">
        <v>5456</v>
      </c>
      <c r="D13899" t="n">
        <v>10.4</v>
      </c>
      <c r="E13899" t="n">
        <v>12</v>
      </c>
      <c r="F13899" t="n">
        <v>36.50000000039999</v>
      </c>
      <c r="G13899" t="n">
        <v>6.864038195777071e-06</v>
      </c>
      <c r="H13899" t="n">
        <v>0.02161877726523028</v>
      </c>
      <c r="I13899" t="n">
        <v>0.002639085350635486</v>
      </c>
      <c r="J13899" t="n">
        <v>0.0009480257493794352</v>
      </c>
      <c r="K13899" t="n">
        <v>1.13287862621979e-05</v>
      </c>
      <c r="L13899" t="n">
        <v>5.896917936755432e-06</v>
      </c>
      <c r="M13899" t="inlineStr">
        <is>
          <t>Non-concurrent positive CQC design component envelopes; missing legacy rotations left blank</t>
        </is>
      </c>
    </row>
    <row r="13900">
      <c r="A13900" t="inlineStr">
        <is>
          <t>SLS</t>
        </is>
      </c>
      <c r="B13900" t="inlineStr">
        <is>
          <t>Y_E0</t>
        </is>
      </c>
      <c r="C13900" t="n">
        <v>5457</v>
      </c>
      <c r="D13900" t="n">
        <v>12</v>
      </c>
      <c r="E13900" t="n">
        <v>12</v>
      </c>
      <c r="F13900" t="n">
        <v>32.7000000004</v>
      </c>
      <c r="G13900" t="n">
        <v>8.75282454299602e-15</v>
      </c>
      <c r="H13900" t="n">
        <v>0.01817867503124946</v>
      </c>
      <c r="I13900" t="n">
        <v>0.002487703152997751</v>
      </c>
      <c r="J13900" t="n">
        <v>0.0009891923156259378</v>
      </c>
      <c r="K13900" t="n">
        <v>1.586604633930724e-16</v>
      </c>
      <c r="L13900" t="n">
        <v>2.143404504832672e-15</v>
      </c>
      <c r="M13900" t="inlineStr">
        <is>
          <t>Non-concurrent positive CQC design component envelopes; missing legacy rotations left blank</t>
        </is>
      </c>
    </row>
    <row r="13901">
      <c r="A13901" t="inlineStr">
        <is>
          <t>SLS</t>
        </is>
      </c>
      <c r="B13901" t="inlineStr">
        <is>
          <t>Y_E0</t>
        </is>
      </c>
      <c r="C13901" t="n">
        <v>5458</v>
      </c>
      <c r="D13901" t="n">
        <v>11.6</v>
      </c>
      <c r="E13901" t="n">
        <v>12</v>
      </c>
      <c r="F13901" t="n">
        <v>30.4</v>
      </c>
      <c r="G13901" t="n">
        <v>8.184127017796392e-15</v>
      </c>
      <c r="H13901" t="n">
        <v>0.016190319178042</v>
      </c>
      <c r="I13901" t="n">
        <v>0.002397493828269013</v>
      </c>
      <c r="J13901" t="n">
        <v>0.0008154966269863822</v>
      </c>
      <c r="K13901" t="n">
        <v>1.496505407679551e-05</v>
      </c>
      <c r="L13901" t="n">
        <v>2.055399154464926e-15</v>
      </c>
      <c r="M13901" t="inlineStr">
        <is>
          <t>Non-concurrent positive CQC design component envelopes; missing legacy rotations left blank</t>
        </is>
      </c>
    </row>
    <row r="13902">
      <c r="A13902" t="inlineStr">
        <is>
          <t>SLS</t>
        </is>
      </c>
      <c r="B13902" t="inlineStr">
        <is>
          <t>Y_E0</t>
        </is>
      </c>
      <c r="C13902" t="n">
        <v>5459</v>
      </c>
      <c r="D13902" t="n">
        <v>11.6</v>
      </c>
      <c r="E13902" t="n">
        <v>12</v>
      </c>
      <c r="F13902" t="n">
        <v>32.7000000004</v>
      </c>
      <c r="G13902" t="n">
        <v>1.594372233138003e-06</v>
      </c>
      <c r="H13902" t="n">
        <v>0.01817900199405233</v>
      </c>
      <c r="I13902" t="n">
        <v>0.002490756953151712</v>
      </c>
      <c r="J13902" t="n">
        <v>0.0009194695436517958</v>
      </c>
      <c r="K13902" t="n">
        <v>2.913246419727822e-06</v>
      </c>
      <c r="L13902" t="n">
        <v>1.617745311266241e-06</v>
      </c>
      <c r="M13902" t="inlineStr">
        <is>
          <t>Non-concurrent positive CQC design component envelopes; missing legacy rotations left blank</t>
        </is>
      </c>
    </row>
    <row r="13903">
      <c r="A13903" t="inlineStr">
        <is>
          <t>SLS</t>
        </is>
      </c>
      <c r="B13903" t="inlineStr">
        <is>
          <t>Y_E0</t>
        </is>
      </c>
      <c r="C13903" t="n">
        <v>5460</v>
      </c>
      <c r="D13903" t="n">
        <v>11.2</v>
      </c>
      <c r="E13903" t="n">
        <v>12</v>
      </c>
      <c r="F13903" t="n">
        <v>30.4</v>
      </c>
      <c r="G13903" t="n">
        <v>8.184127017796392e-15</v>
      </c>
      <c r="H13903" t="n">
        <v>0.01619031917804279</v>
      </c>
      <c r="I13903" t="n">
        <v>0.002391365748383451</v>
      </c>
      <c r="J13903" t="n">
        <v>0.0008411766335700689</v>
      </c>
      <c r="K13903" t="n">
        <v>5.035964331123842e-06</v>
      </c>
      <c r="L13903" t="n">
        <v>2.055399154464926e-15</v>
      </c>
      <c r="M13903" t="inlineStr">
        <is>
          <t>Non-concurrent positive CQC design component envelopes; missing legacy rotations left blank</t>
        </is>
      </c>
    </row>
    <row r="13904">
      <c r="A13904" t="inlineStr">
        <is>
          <t>SLS</t>
        </is>
      </c>
      <c r="B13904" t="inlineStr">
        <is>
          <t>Y_E0</t>
        </is>
      </c>
      <c r="C13904" t="n">
        <v>5461</v>
      </c>
      <c r="D13904" t="n">
        <v>11.2</v>
      </c>
      <c r="E13904" t="n">
        <v>12</v>
      </c>
      <c r="F13904" t="n">
        <v>32.7000000004</v>
      </c>
      <c r="G13904" t="n">
        <v>3.310984201336871e-06</v>
      </c>
      <c r="H13904" t="n">
        <v>0.0181799900827722</v>
      </c>
      <c r="I13904" t="n">
        <v>0.002490117384687996</v>
      </c>
      <c r="J13904" t="n">
        <v>0.0008960216682268848</v>
      </c>
      <c r="K13904" t="n">
        <v>2.255182461835621e-06</v>
      </c>
      <c r="L13904" t="n">
        <v>3.392215493936923e-06</v>
      </c>
      <c r="M13904" t="inlineStr">
        <is>
          <t>Non-concurrent positive CQC design component envelopes; missing legacy rotations left blank</t>
        </is>
      </c>
    </row>
    <row r="13905">
      <c r="A13905" t="inlineStr">
        <is>
          <t>SLS</t>
        </is>
      </c>
      <c r="B13905" t="inlineStr">
        <is>
          <t>Y_E0</t>
        </is>
      </c>
      <c r="C13905" t="n">
        <v>5462</v>
      </c>
      <c r="D13905" t="n">
        <v>10.8</v>
      </c>
      <c r="E13905" t="n">
        <v>12</v>
      </c>
      <c r="F13905" t="n">
        <v>30.4</v>
      </c>
      <c r="G13905" t="n">
        <v>8.184127017796392e-15</v>
      </c>
      <c r="H13905" t="n">
        <v>0.01619031917804358</v>
      </c>
      <c r="I13905" t="n">
        <v>0.002386872950528019</v>
      </c>
      <c r="J13905" t="n">
        <v>0.0008450812856340478</v>
      </c>
      <c r="K13905" t="n">
        <v>6.464712457571464e-06</v>
      </c>
      <c r="L13905" t="n">
        <v>2.055399154464926e-15</v>
      </c>
      <c r="M13905" t="inlineStr">
        <is>
          <t>Non-concurrent positive CQC design component envelopes; missing legacy rotations left blank</t>
        </is>
      </c>
    </row>
    <row r="13906">
      <c r="A13906" t="inlineStr">
        <is>
          <t>SLS</t>
        </is>
      </c>
      <c r="B13906" t="inlineStr">
        <is>
          <t>Y_E0</t>
        </is>
      </c>
      <c r="C13906" t="n">
        <v>5463</v>
      </c>
      <c r="D13906" t="n">
        <v>10.8</v>
      </c>
      <c r="E13906" t="n">
        <v>12</v>
      </c>
      <c r="F13906" t="n">
        <v>32.7000000004</v>
      </c>
      <c r="G13906" t="n">
        <v>5.272547380441133e-06</v>
      </c>
      <c r="H13906" t="n">
        <v>0.01818176289070309</v>
      </c>
      <c r="I13906" t="n">
        <v>0.002489183908638782</v>
      </c>
      <c r="J13906" t="n">
        <v>0.0008921907939934907</v>
      </c>
      <c r="K13906" t="n">
        <v>1.152631242660842e-06</v>
      </c>
      <c r="L13906" t="n">
        <v>5.11762848811293e-06</v>
      </c>
      <c r="M13906" t="inlineStr">
        <is>
          <t>Non-concurrent positive CQC design component envelopes; missing legacy rotations left blank</t>
        </is>
      </c>
    </row>
    <row r="13907">
      <c r="A13907" t="inlineStr">
        <is>
          <t>SLS</t>
        </is>
      </c>
      <c r="B13907" t="inlineStr">
        <is>
          <t>Y_E0</t>
        </is>
      </c>
      <c r="C13907" t="n">
        <v>5464</v>
      </c>
      <c r="D13907" t="n">
        <v>10.4</v>
      </c>
      <c r="E13907" t="n">
        <v>12</v>
      </c>
      <c r="F13907" t="n">
        <v>30.4</v>
      </c>
      <c r="G13907" t="n">
        <v>8.184127017796392e-15</v>
      </c>
      <c r="H13907" t="n">
        <v>0.01619031917804437</v>
      </c>
      <c r="I13907" t="n">
        <v>0.002379945266786203</v>
      </c>
      <c r="J13907" t="n">
        <v>0.0008346103408352787</v>
      </c>
      <c r="K13907" t="n">
        <v>1.402602945264325e-05</v>
      </c>
      <c r="L13907" t="n">
        <v>2.055399154464926e-15</v>
      </c>
      <c r="M13907" t="inlineStr">
        <is>
          <t>Non-concurrent positive CQC design component envelopes; missing legacy rotations left blank</t>
        </is>
      </c>
    </row>
    <row r="13908">
      <c r="A13908" t="inlineStr">
        <is>
          <t>SLS</t>
        </is>
      </c>
      <c r="B13908" t="inlineStr">
        <is>
          <t>Y_E0</t>
        </is>
      </c>
      <c r="C13908" t="n">
        <v>5465</v>
      </c>
      <c r="D13908" t="n">
        <v>10.4</v>
      </c>
      <c r="E13908" t="n">
        <v>12</v>
      </c>
      <c r="F13908" t="n">
        <v>32.7000000004</v>
      </c>
      <c r="G13908" t="n">
        <v>7.63619217398044e-06</v>
      </c>
      <c r="H13908" t="n">
        <v>0.01818436899160465</v>
      </c>
      <c r="I13908" t="n">
        <v>0.002491931839546983</v>
      </c>
      <c r="J13908" t="n">
        <v>0.0009013790220705535</v>
      </c>
      <c r="K13908" t="n">
        <v>1.28158144043367e-05</v>
      </c>
      <c r="L13908" t="n">
        <v>5.94282026305344e-06</v>
      </c>
      <c r="M13908" t="inlineStr">
        <is>
          <t>Non-concurrent positive CQC design component envelopes; missing legacy rotations left blank</t>
        </is>
      </c>
    </row>
    <row r="13909">
      <c r="A13909" t="inlineStr">
        <is>
          <t>SLS</t>
        </is>
      </c>
      <c r="B13909" t="inlineStr">
        <is>
          <t>Y_E0</t>
        </is>
      </c>
      <c r="C13909" t="n">
        <v>5466</v>
      </c>
      <c r="D13909" t="n">
        <v>12</v>
      </c>
      <c r="E13909" t="n">
        <v>12</v>
      </c>
      <c r="F13909" t="n">
        <v>28.9000000004</v>
      </c>
      <c r="G13909" t="n">
        <v>7.80315455287026e-15</v>
      </c>
      <c r="H13909" t="n">
        <v>0.01493208295481395</v>
      </c>
      <c r="I13909" t="n">
        <v>0.002318896575936584</v>
      </c>
      <c r="J13909" t="n">
        <v>0.0009370592246837388</v>
      </c>
      <c r="K13909" t="n">
        <v>2.024792888873101e-16</v>
      </c>
      <c r="L13909" t="n">
        <v>1.962514436373961e-15</v>
      </c>
      <c r="M13909" t="inlineStr">
        <is>
          <t>Non-concurrent positive CQC design component envelopes; missing legacy rotations left blank</t>
        </is>
      </c>
    </row>
    <row r="13910">
      <c r="A13910" t="inlineStr">
        <is>
          <t>SLS</t>
        </is>
      </c>
      <c r="B13910" t="inlineStr">
        <is>
          <t>Y_E0</t>
        </is>
      </c>
      <c r="C13910" t="n">
        <v>5467</v>
      </c>
      <c r="D13910" t="n">
        <v>11.6</v>
      </c>
      <c r="E13910" t="n">
        <v>12</v>
      </c>
      <c r="F13910" t="n">
        <v>26.6</v>
      </c>
      <c r="G13910" t="n">
        <v>6.952948475421985e-15</v>
      </c>
      <c r="H13910" t="n">
        <v>0.01306992106571553</v>
      </c>
      <c r="I13910" t="n">
        <v>0.002215653592283485</v>
      </c>
      <c r="J13910" t="n">
        <v>0.0007570812405491627</v>
      </c>
      <c r="K13910" t="n">
        <v>1.61716324015511e-05</v>
      </c>
      <c r="L13910" t="n">
        <v>1.794106607980419e-15</v>
      </c>
      <c r="M13910" t="inlineStr">
        <is>
          <t>Non-concurrent positive CQC design component envelopes; missing legacy rotations left blank</t>
        </is>
      </c>
    </row>
    <row r="13911">
      <c r="A13911" t="inlineStr">
        <is>
          <t>SLS</t>
        </is>
      </c>
      <c r="B13911" t="inlineStr">
        <is>
          <t>Y_E0</t>
        </is>
      </c>
      <c r="C13911" t="n">
        <v>5468</v>
      </c>
      <c r="D13911" t="n">
        <v>11.6</v>
      </c>
      <c r="E13911" t="n">
        <v>12</v>
      </c>
      <c r="F13911" t="n">
        <v>28.9000000004</v>
      </c>
      <c r="G13911" t="n">
        <v>1.754790550889904e-06</v>
      </c>
      <c r="H13911" t="n">
        <v>0.01493239260115583</v>
      </c>
      <c r="I13911" t="n">
        <v>0.002322186216612585</v>
      </c>
      <c r="J13911" t="n">
        <v>0.0008662988991193684</v>
      </c>
      <c r="K13911" t="n">
        <v>3.188143415929907e-06</v>
      </c>
      <c r="L13911" t="n">
        <v>1.610137084190531e-06</v>
      </c>
      <c r="M13911" t="inlineStr">
        <is>
          <t>Non-concurrent positive CQC design component envelopes; missing legacy rotations left blank</t>
        </is>
      </c>
    </row>
    <row r="13912">
      <c r="A13912" t="inlineStr">
        <is>
          <t>SLS</t>
        </is>
      </c>
      <c r="B13912" t="inlineStr">
        <is>
          <t>Y_E0</t>
        </is>
      </c>
      <c r="C13912" t="n">
        <v>5469</v>
      </c>
      <c r="D13912" t="n">
        <v>11.2</v>
      </c>
      <c r="E13912" t="n">
        <v>12</v>
      </c>
      <c r="F13912" t="n">
        <v>26.6</v>
      </c>
      <c r="G13912" t="n">
        <v>6.952948475421985e-15</v>
      </c>
      <c r="H13912" t="n">
        <v>0.01306992106571622</v>
      </c>
      <c r="I13912" t="n">
        <v>0.002209088371106138</v>
      </c>
      <c r="J13912" t="n">
        <v>0.0007830475182539461</v>
      </c>
      <c r="K13912" t="n">
        <v>5.410577295433833e-06</v>
      </c>
      <c r="L13912" t="n">
        <v>1.794106607980419e-15</v>
      </c>
      <c r="M13912" t="inlineStr">
        <is>
          <t>Non-concurrent positive CQC design component envelopes; missing legacy rotations left blank</t>
        </is>
      </c>
    </row>
    <row r="13913">
      <c r="A13913" t="inlineStr">
        <is>
          <t>SLS</t>
        </is>
      </c>
      <c r="B13913" t="inlineStr">
        <is>
          <t>Y_E0</t>
        </is>
      </c>
      <c r="C13913" t="n">
        <v>5470</v>
      </c>
      <c r="D13913" t="n">
        <v>11.2</v>
      </c>
      <c r="E13913" t="n">
        <v>12</v>
      </c>
      <c r="F13913" t="n">
        <v>28.9000000004</v>
      </c>
      <c r="G13913" t="n">
        <v>3.658537288247028e-06</v>
      </c>
      <c r="H13913" t="n">
        <v>0.01493336108689312</v>
      </c>
      <c r="I13913" t="n">
        <v>0.002321569402496763</v>
      </c>
      <c r="J13913" t="n">
        <v>0.0008425167133537135</v>
      </c>
      <c r="K13913" t="n">
        <v>2.311025862790034e-06</v>
      </c>
      <c r="L13913" t="n">
        <v>3.388272811488404e-06</v>
      </c>
      <c r="M13913" t="inlineStr">
        <is>
          <t>Non-concurrent positive CQC design component envelopes; missing legacy rotations left blank</t>
        </is>
      </c>
    </row>
    <row r="13914">
      <c r="A13914" t="inlineStr">
        <is>
          <t>SLS</t>
        </is>
      </c>
      <c r="B13914" t="inlineStr">
        <is>
          <t>Y_E0</t>
        </is>
      </c>
      <c r="C13914" t="n">
        <v>5471</v>
      </c>
      <c r="D13914" t="n">
        <v>10.8</v>
      </c>
      <c r="E13914" t="n">
        <v>12</v>
      </c>
      <c r="F13914" t="n">
        <v>26.6</v>
      </c>
      <c r="G13914" t="n">
        <v>6.952948475421985e-15</v>
      </c>
      <c r="H13914" t="n">
        <v>0.0130699210657169</v>
      </c>
      <c r="I13914" t="n">
        <v>0.002204272260753821</v>
      </c>
      <c r="J13914" t="n">
        <v>0.0007870004516383399</v>
      </c>
      <c r="K13914" t="n">
        <v>6.925422451528051e-06</v>
      </c>
      <c r="L13914" t="n">
        <v>1.794106607980419e-15</v>
      </c>
      <c r="M13914" t="inlineStr">
        <is>
          <t>Non-concurrent positive CQC design component envelopes; missing legacy rotations left blank</t>
        </is>
      </c>
    </row>
    <row r="13915">
      <c r="A13915" t="inlineStr">
        <is>
          <t>SLS</t>
        </is>
      </c>
      <c r="B13915" t="inlineStr">
        <is>
          <t>Y_E0</t>
        </is>
      </c>
      <c r="C13915" t="n">
        <v>5472</v>
      </c>
      <c r="D13915" t="n">
        <v>10.8</v>
      </c>
      <c r="E13915" t="n">
        <v>12</v>
      </c>
      <c r="F13915" t="n">
        <v>28.9000000004</v>
      </c>
      <c r="G13915" t="n">
        <v>5.839869366069971e-06</v>
      </c>
      <c r="H13915" t="n">
        <v>0.01493513370472465</v>
      </c>
      <c r="I13915" t="n">
        <v>0.002320710286836029</v>
      </c>
      <c r="J13915" t="n">
        <v>0.0008386369044509426</v>
      </c>
      <c r="K13915" t="n">
        <v>1.133976560468579e-06</v>
      </c>
      <c r="L13915" t="n">
        <v>5.131622051982505e-06</v>
      </c>
      <c r="M13915" t="inlineStr">
        <is>
          <t>Non-concurrent positive CQC design component envelopes; missing legacy rotations left blank</t>
        </is>
      </c>
    </row>
    <row r="13916">
      <c r="A13916" t="inlineStr">
        <is>
          <t>SLS</t>
        </is>
      </c>
      <c r="B13916" t="inlineStr">
        <is>
          <t>Y_E0</t>
        </is>
      </c>
      <c r="C13916" t="n">
        <v>5473</v>
      </c>
      <c r="D13916" t="n">
        <v>10.4</v>
      </c>
      <c r="E13916" t="n">
        <v>12</v>
      </c>
      <c r="F13916" t="n">
        <v>26.6</v>
      </c>
      <c r="G13916" t="n">
        <v>6.952948475421985e-15</v>
      </c>
      <c r="H13916" t="n">
        <v>0.01306992106571759</v>
      </c>
      <c r="I13916" t="n">
        <v>0.002196662940798821</v>
      </c>
      <c r="J13916" t="n">
        <v>0.0007763778770728148</v>
      </c>
      <c r="K13916" t="n">
        <v>1.561429598351495e-05</v>
      </c>
      <c r="L13916" t="n">
        <v>1.794106607980419e-15</v>
      </c>
      <c r="M13916" t="inlineStr">
        <is>
          <t>Non-concurrent positive CQC design component envelopes; missing legacy rotations left blank</t>
        </is>
      </c>
    </row>
    <row r="13917">
      <c r="A13917" t="inlineStr">
        <is>
          <t>SLS</t>
        </is>
      </c>
      <c r="B13917" t="inlineStr">
        <is>
          <t>Y_E0</t>
        </is>
      </c>
      <c r="C13917" t="n">
        <v>5474</v>
      </c>
      <c r="D13917" t="n">
        <v>10.4</v>
      </c>
      <c r="E13917" t="n">
        <v>12</v>
      </c>
      <c r="F13917" t="n">
        <v>28.9000000004</v>
      </c>
      <c r="G13917" t="n">
        <v>8.469510052583001e-06</v>
      </c>
      <c r="H13917" t="n">
        <v>0.01493775258106202</v>
      </c>
      <c r="I13917" t="n">
        <v>0.002324034220545325</v>
      </c>
      <c r="J13917" t="n">
        <v>0.0008480192235821113</v>
      </c>
      <c r="K13917" t="n">
        <v>1.447284439667182e-05</v>
      </c>
      <c r="L13917" t="n">
        <v>5.923299097039166e-06</v>
      </c>
      <c r="M13917" t="inlineStr">
        <is>
          <t>Non-concurrent positive CQC design component envelopes; missing legacy rotations left blank</t>
        </is>
      </c>
    </row>
    <row r="13918">
      <c r="A13918" t="inlineStr">
        <is>
          <t>SLS</t>
        </is>
      </c>
      <c r="B13918" t="inlineStr">
        <is>
          <t>Y_E0</t>
        </is>
      </c>
      <c r="C13918" t="n">
        <v>5475</v>
      </c>
      <c r="D13918" t="n">
        <v>12</v>
      </c>
      <c r="E13918" t="n">
        <v>12</v>
      </c>
      <c r="F13918" t="n">
        <v>25.1000000004</v>
      </c>
      <c r="G13918" t="n">
        <v>6.530518162381752e-15</v>
      </c>
      <c r="H13918" t="n">
        <v>0.01189984464093496</v>
      </c>
      <c r="I13918" t="n">
        <v>0.002126741786473587</v>
      </c>
      <c r="J13918" t="n">
        <v>0.000876834676432761</v>
      </c>
      <c r="K13918" t="n">
        <v>2.183927414506245e-16</v>
      </c>
      <c r="L13918" t="n">
        <v>1.672688228114616e-15</v>
      </c>
      <c r="M13918" t="inlineStr">
        <is>
          <t>Non-concurrent positive CQC design component envelopes; missing legacy rotations left blank</t>
        </is>
      </c>
    </row>
    <row r="13919">
      <c r="A13919" t="inlineStr">
        <is>
          <t>SLS</t>
        </is>
      </c>
      <c r="B13919" t="inlineStr">
        <is>
          <t>Y_E0</t>
        </is>
      </c>
      <c r="C13919" t="n">
        <v>5476</v>
      </c>
      <c r="D13919" t="n">
        <v>11.6</v>
      </c>
      <c r="E13919" t="n">
        <v>12</v>
      </c>
      <c r="F13919" t="n">
        <v>22.8</v>
      </c>
      <c r="G13919" t="n">
        <v>5.584997892874392e-15</v>
      </c>
      <c r="H13919" t="n">
        <v>0.010181056118742</v>
      </c>
      <c r="I13919" t="n">
        <v>0.002008775749488033</v>
      </c>
      <c r="J13919" t="n">
        <v>0.0006914112231759383</v>
      </c>
      <c r="K13919" t="n">
        <v>1.778478818117397e-05</v>
      </c>
      <c r="L13919" t="n">
        <v>1.480871085494634e-15</v>
      </c>
      <c r="M13919" t="inlineStr">
        <is>
          <t>Non-concurrent positive CQC design component envelopes; missing legacy rotations left blank</t>
        </is>
      </c>
    </row>
    <row r="13920">
      <c r="A13920" t="inlineStr">
        <is>
          <t>SLS</t>
        </is>
      </c>
      <c r="B13920" t="inlineStr">
        <is>
          <t>Y_E0</t>
        </is>
      </c>
      <c r="C13920" t="n">
        <v>5477</v>
      </c>
      <c r="D13920" t="n">
        <v>11.6</v>
      </c>
      <c r="E13920" t="n">
        <v>12</v>
      </c>
      <c r="F13920" t="n">
        <v>25.1000000004</v>
      </c>
      <c r="G13920" t="n">
        <v>1.926804229383252e-06</v>
      </c>
      <c r="H13920" t="n">
        <v>0.01190012856134666</v>
      </c>
      <c r="I13920" t="n">
        <v>0.002130354345673728</v>
      </c>
      <c r="J13920" t="n">
        <v>0.00080564211366889</v>
      </c>
      <c r="K13920" t="n">
        <v>3.55853927252115e-06</v>
      </c>
      <c r="L13920" t="n">
        <v>1.57781785915497e-06</v>
      </c>
      <c r="M13920" t="inlineStr">
        <is>
          <t>Non-concurrent positive CQC design component envelopes; missing legacy rotations left blank</t>
        </is>
      </c>
    </row>
    <row r="13921">
      <c r="A13921" t="inlineStr">
        <is>
          <t>SLS</t>
        </is>
      </c>
      <c r="B13921" t="inlineStr">
        <is>
          <t>Y_E0</t>
        </is>
      </c>
      <c r="C13921" t="n">
        <v>5478</v>
      </c>
      <c r="D13921" t="n">
        <v>11.2</v>
      </c>
      <c r="E13921" t="n">
        <v>12</v>
      </c>
      <c r="F13921" t="n">
        <v>22.8</v>
      </c>
      <c r="G13921" t="n">
        <v>5.584997892874392e-15</v>
      </c>
      <c r="H13921" t="n">
        <v>0.01018105611874256</v>
      </c>
      <c r="I13921" t="n">
        <v>0.002001618961638944</v>
      </c>
      <c r="J13921" t="n">
        <v>0.0007174145458109712</v>
      </c>
      <c r="K13921" t="n">
        <v>5.894112343954414e-06</v>
      </c>
      <c r="L13921" t="n">
        <v>1.480871085494634e-15</v>
      </c>
      <c r="M13921" t="inlineStr">
        <is>
          <t>Non-concurrent positive CQC design component envelopes; missing legacy rotations left blank</t>
        </is>
      </c>
    </row>
    <row r="13922">
      <c r="A13922" t="inlineStr">
        <is>
          <t>SLS</t>
        </is>
      </c>
      <c r="B13922" t="inlineStr">
        <is>
          <t>Y_E0</t>
        </is>
      </c>
      <c r="C13922" t="n">
        <v>5479</v>
      </c>
      <c r="D13922" t="n">
        <v>11.2</v>
      </c>
      <c r="E13922" t="n">
        <v>12</v>
      </c>
      <c r="F13922" t="n">
        <v>25.1000000004</v>
      </c>
      <c r="G13922" t="n">
        <v>4.037014741033137e-06</v>
      </c>
      <c r="H13922" t="n">
        <v>0.01190106020164144</v>
      </c>
      <c r="I13922" t="n">
        <v>0.002129763636398767</v>
      </c>
      <c r="J13922" t="n">
        <v>0.0007817303799066924</v>
      </c>
      <c r="K13922" t="n">
        <v>2.384566099083575e-06</v>
      </c>
      <c r="L13922" t="n">
        <v>3.335762124791167e-06</v>
      </c>
      <c r="M13922" t="inlineStr">
        <is>
          <t>Non-concurrent positive CQC design component envelopes; missing legacy rotations left blank</t>
        </is>
      </c>
    </row>
    <row r="13923">
      <c r="A13923" t="inlineStr">
        <is>
          <t>SLS</t>
        </is>
      </c>
      <c r="B13923" t="inlineStr">
        <is>
          <t>Y_E0</t>
        </is>
      </c>
      <c r="C13923" t="n">
        <v>5480</v>
      </c>
      <c r="D13923" t="n">
        <v>10.8</v>
      </c>
      <c r="E13923" t="n">
        <v>12</v>
      </c>
      <c r="F13923" t="n">
        <v>22.8</v>
      </c>
      <c r="G13923" t="n">
        <v>5.584997892874392e-15</v>
      </c>
      <c r="H13923" t="n">
        <v>0.01018105611874313</v>
      </c>
      <c r="I13923" t="n">
        <v>0.001996398136741516</v>
      </c>
      <c r="J13923" t="n">
        <v>0.0007213988449544047</v>
      </c>
      <c r="K13923" t="n">
        <v>7.494166347978792e-06</v>
      </c>
      <c r="L13923" t="n">
        <v>1.480871085494634e-15</v>
      </c>
      <c r="M13923" t="inlineStr">
        <is>
          <t>Non-concurrent positive CQC design component envelopes; missing legacy rotations left blank</t>
        </is>
      </c>
    </row>
    <row r="13924">
      <c r="A13924" t="inlineStr">
        <is>
          <t>SLS</t>
        </is>
      </c>
      <c r="B13924" t="inlineStr">
        <is>
          <t>Y_E0</t>
        </is>
      </c>
      <c r="C13924" t="n">
        <v>5481</v>
      </c>
      <c r="D13924" t="n">
        <v>10.8</v>
      </c>
      <c r="E13924" t="n">
        <v>12</v>
      </c>
      <c r="F13924" t="n">
        <v>25.1000000004</v>
      </c>
      <c r="G13924" t="n">
        <v>6.463575985601218e-06</v>
      </c>
      <c r="H13924" t="n">
        <v>0.01190281046954265</v>
      </c>
      <c r="I13924" t="n">
        <v>0.002128978435950583</v>
      </c>
      <c r="J13924" t="n">
        <v>0.0007778222154429053</v>
      </c>
      <c r="K13924" t="n">
        <v>1.115809262480436e-06</v>
      </c>
      <c r="L13924" t="n">
        <v>5.078278400462012e-06</v>
      </c>
      <c r="M13924" t="inlineStr">
        <is>
          <t>Non-concurrent positive CQC design component envelopes; missing legacy rotations left blank</t>
        </is>
      </c>
    </row>
    <row r="13925">
      <c r="A13925" t="inlineStr">
        <is>
          <t>SLS</t>
        </is>
      </c>
      <c r="B13925" t="inlineStr">
        <is>
          <t>Y_E0</t>
        </is>
      </c>
      <c r="C13925" t="n">
        <v>5482</v>
      </c>
      <c r="D13925" t="n">
        <v>10.4</v>
      </c>
      <c r="E13925" t="n">
        <v>12</v>
      </c>
      <c r="F13925" t="n">
        <v>22.8</v>
      </c>
      <c r="G13925" t="n">
        <v>5.584997892874392e-15</v>
      </c>
      <c r="H13925" t="n">
        <v>0.01018105611874369</v>
      </c>
      <c r="I13925" t="n">
        <v>0.001988003341222931</v>
      </c>
      <c r="J13925" t="n">
        <v>0.0007107676682649138</v>
      </c>
      <c r="K13925" t="n">
        <v>1.74352398254745e-05</v>
      </c>
      <c r="L13925" t="n">
        <v>1.480871085494634e-15</v>
      </c>
      <c r="M13925" t="inlineStr">
        <is>
          <t>Non-concurrent positive CQC design component envelopes; missing legacy rotations left blank</t>
        </is>
      </c>
    </row>
    <row r="13926">
      <c r="A13926" t="inlineStr">
        <is>
          <t>SLS</t>
        </is>
      </c>
      <c r="B13926" t="inlineStr">
        <is>
          <t>Y_E0</t>
        </is>
      </c>
      <c r="C13926" t="n">
        <v>5483</v>
      </c>
      <c r="D13926" t="n">
        <v>10.4</v>
      </c>
      <c r="E13926" t="n">
        <v>12</v>
      </c>
      <c r="F13926" t="n">
        <v>25.1000000004</v>
      </c>
      <c r="G13926" t="n">
        <v>9.391926711771579e-06</v>
      </c>
      <c r="H13926" t="n">
        <v>0.01190541268499052</v>
      </c>
      <c r="I13926" t="n">
        <v>0.002132952843689592</v>
      </c>
      <c r="J13926" t="n">
        <v>0.0007872948870760006</v>
      </c>
      <c r="K13926" t="n">
        <v>1.637503417193603e-05</v>
      </c>
      <c r="L13926" t="n">
        <v>5.81664471483202e-06</v>
      </c>
      <c r="M13926" t="inlineStr">
        <is>
          <t>Non-concurrent positive CQC design component envelopes; missing legacy rotations left blank</t>
        </is>
      </c>
    </row>
    <row r="13927">
      <c r="A13927" t="inlineStr">
        <is>
          <t>SLS</t>
        </is>
      </c>
      <c r="B13927" t="inlineStr">
        <is>
          <t>Y_E0</t>
        </is>
      </c>
      <c r="C13927" t="n">
        <v>5484</v>
      </c>
      <c r="D13927" t="n">
        <v>12</v>
      </c>
      <c r="E13927" t="n">
        <v>12</v>
      </c>
      <c r="F13927" t="n">
        <v>21.3000000004</v>
      </c>
      <c r="G13927" t="n">
        <v>5.196764208460546e-15</v>
      </c>
      <c r="H13927" t="n">
        <v>0.009111112054213133</v>
      </c>
      <c r="I13927" t="n">
        <v>0.00190772791309539</v>
      </c>
      <c r="J13927" t="n">
        <v>0.0008071998079085451</v>
      </c>
      <c r="K13927" t="n">
        <v>1.967065508368563e-16</v>
      </c>
      <c r="L13927" t="n">
        <v>1.362459640062401e-15</v>
      </c>
      <c r="M13927" t="inlineStr">
        <is>
          <t>Non-concurrent positive CQC design component envelopes; missing legacy rotations left blank</t>
        </is>
      </c>
    </row>
    <row r="13928">
      <c r="A13928" t="inlineStr">
        <is>
          <t>SLS</t>
        </is>
      </c>
      <c r="B13928" t="inlineStr">
        <is>
          <t>Y_E0</t>
        </is>
      </c>
      <c r="C13928" t="n">
        <v>5485</v>
      </c>
      <c r="D13928" t="n">
        <v>11.6</v>
      </c>
      <c r="E13928" t="n">
        <v>12</v>
      </c>
      <c r="F13928" t="n">
        <v>19</v>
      </c>
      <c r="G13928" t="n">
        <v>4.332323356031851e-15</v>
      </c>
      <c r="H13928" t="n">
        <v>0.007555508046575494</v>
      </c>
      <c r="I13928" t="n">
        <v>0.001772668934565931</v>
      </c>
      <c r="J13928" t="n">
        <v>0.000617108543094161</v>
      </c>
      <c r="K13928" t="n">
        <v>1.993379041526752e-05</v>
      </c>
      <c r="L13928" t="n">
        <v>1.184280069955272e-15</v>
      </c>
      <c r="M13928" t="inlineStr">
        <is>
          <t>Non-concurrent positive CQC design component envelopes; missing legacy rotations left blank</t>
        </is>
      </c>
    </row>
    <row r="13929">
      <c r="A13929" t="inlineStr">
        <is>
          <t>SLS</t>
        </is>
      </c>
      <c r="B13929" t="inlineStr">
        <is>
          <t>Y_E0</t>
        </is>
      </c>
      <c r="C13929" t="n">
        <v>5486</v>
      </c>
      <c r="D13929" t="n">
        <v>11.6</v>
      </c>
      <c r="E13929" t="n">
        <v>12</v>
      </c>
      <c r="F13929" t="n">
        <v>21.3000000004</v>
      </c>
      <c r="G13929" t="n">
        <v>2.118311796650573e-06</v>
      </c>
      <c r="H13929" t="n">
        <v>0.009111342619857427</v>
      </c>
      <c r="I13929" t="n">
        <v>0.001911773982534477</v>
      </c>
      <c r="J13929" t="n">
        <v>0.0007365673097213505</v>
      </c>
      <c r="K13929" t="n">
        <v>4.052992505376389e-06</v>
      </c>
      <c r="L13929" t="n">
        <v>1.468629488581541e-06</v>
      </c>
      <c r="M13929" t="inlineStr">
        <is>
          <t>Non-concurrent positive CQC design component envelopes; missing legacy rotations left blank</t>
        </is>
      </c>
    </row>
    <row r="13930">
      <c r="A13930" t="inlineStr">
        <is>
          <t>SLS</t>
        </is>
      </c>
      <c r="B13930" t="inlineStr">
        <is>
          <t>Y_E0</t>
        </is>
      </c>
      <c r="C13930" t="n">
        <v>5487</v>
      </c>
      <c r="D13930" t="n">
        <v>11.2</v>
      </c>
      <c r="E13930" t="n">
        <v>12</v>
      </c>
      <c r="F13930" t="n">
        <v>19</v>
      </c>
      <c r="G13930" t="n">
        <v>4.332323356031851e-15</v>
      </c>
      <c r="H13930" t="n">
        <v>0.007555508046575941</v>
      </c>
      <c r="I13930" t="n">
        <v>0.001764696374688412</v>
      </c>
      <c r="J13930" t="n">
        <v>0.0006427045555337678</v>
      </c>
      <c r="K13930" t="n">
        <v>6.575063168081738e-06</v>
      </c>
      <c r="L13930" t="n">
        <v>1.184280069955272e-15</v>
      </c>
      <c r="M13930" t="inlineStr">
        <is>
          <t>Non-concurrent positive CQC design component envelopes; missing legacy rotations left blank</t>
        </is>
      </c>
    </row>
    <row r="13931">
      <c r="A13931" t="inlineStr">
        <is>
          <t>SLS</t>
        </is>
      </c>
      <c r="B13931" t="inlineStr">
        <is>
          <t>Y_E0</t>
        </is>
      </c>
      <c r="C13931" t="n">
        <v>5488</v>
      </c>
      <c r="D13931" t="n">
        <v>11.2</v>
      </c>
      <c r="E13931" t="n">
        <v>12</v>
      </c>
      <c r="F13931" t="n">
        <v>21.3000000004</v>
      </c>
      <c r="G13931" t="n">
        <v>4.463341385235754e-06</v>
      </c>
      <c r="H13931" t="n">
        <v>0.009112180776359658</v>
      </c>
      <c r="I13931" t="n">
        <v>0.001911212071039047</v>
      </c>
      <c r="J13931" t="n">
        <v>0.0007128671851245512</v>
      </c>
      <c r="K13931" t="n">
        <v>2.476413066989902e-06</v>
      </c>
      <c r="L13931" t="n">
        <v>3.141710327140766e-06</v>
      </c>
      <c r="M13931" t="inlineStr">
        <is>
          <t>Non-concurrent positive CQC design component envelopes; missing legacy rotations left blank</t>
        </is>
      </c>
    </row>
    <row r="13932">
      <c r="A13932" t="inlineStr">
        <is>
          <t>SLS</t>
        </is>
      </c>
      <c r="B13932" t="inlineStr">
        <is>
          <t>Y_E0</t>
        </is>
      </c>
      <c r="C13932" t="n">
        <v>5489</v>
      </c>
      <c r="D13932" t="n">
        <v>10.8</v>
      </c>
      <c r="E13932" t="n">
        <v>12</v>
      </c>
      <c r="F13932" t="n">
        <v>19</v>
      </c>
      <c r="G13932" t="n">
        <v>4.332323356031851e-15</v>
      </c>
      <c r="H13932" t="n">
        <v>0.007555508046576392</v>
      </c>
      <c r="I13932" t="n">
        <v>0.001758943807989795</v>
      </c>
      <c r="J13932" t="n">
        <v>0.0006466297365968368</v>
      </c>
      <c r="K13932" t="n">
        <v>8.247073937133618e-06</v>
      </c>
      <c r="L13932" t="n">
        <v>1.184280069955272e-15</v>
      </c>
      <c r="M13932" t="inlineStr">
        <is>
          <t>Non-concurrent positive CQC design component envelopes; missing legacy rotations left blank</t>
        </is>
      </c>
    </row>
    <row r="13933">
      <c r="A13933" t="inlineStr">
        <is>
          <t>SLS</t>
        </is>
      </c>
      <c r="B13933" t="inlineStr">
        <is>
          <t>Y_E0</t>
        </is>
      </c>
      <c r="C13933" t="n">
        <v>5490</v>
      </c>
      <c r="D13933" t="n">
        <v>10.8</v>
      </c>
      <c r="E13933" t="n">
        <v>12</v>
      </c>
      <c r="F13933" t="n">
        <v>21.3000000004</v>
      </c>
      <c r="G13933" t="n">
        <v>7.172631093104488e-06</v>
      </c>
      <c r="H13933" t="n">
        <v>0.009113841074165499</v>
      </c>
      <c r="I13933" t="n">
        <v>0.00191049469240364</v>
      </c>
      <c r="J13933" t="n">
        <v>0.0007089923563345405</v>
      </c>
      <c r="K13933" t="n">
        <v>1.103686285073773e-06</v>
      </c>
      <c r="L13933" t="n">
        <v>4.850269009932914e-06</v>
      </c>
      <c r="M13933" t="inlineStr">
        <is>
          <t>Non-concurrent positive CQC design component envelopes; missing legacy rotations left blank</t>
        </is>
      </c>
    </row>
    <row r="13934">
      <c r="A13934" t="inlineStr">
        <is>
          <t>SLS</t>
        </is>
      </c>
      <c r="B13934" t="inlineStr">
        <is>
          <t>Y_E0</t>
        </is>
      </c>
      <c r="C13934" t="n">
        <v>5491</v>
      </c>
      <c r="D13934" t="n">
        <v>10.4</v>
      </c>
      <c r="E13934" t="n">
        <v>12</v>
      </c>
      <c r="F13934" t="n">
        <v>19</v>
      </c>
      <c r="G13934" t="n">
        <v>4.332323356031851e-15</v>
      </c>
      <c r="H13934" t="n">
        <v>0.007555508046576841</v>
      </c>
      <c r="I13934" t="n">
        <v>0.001749602942704015</v>
      </c>
      <c r="J13934" t="n">
        <v>0.0006361293318864002</v>
      </c>
      <c r="K13934" t="n">
        <v>1.961760986283384e-05</v>
      </c>
      <c r="L13934" t="n">
        <v>1.184280069955272e-15</v>
      </c>
      <c r="M13934" t="inlineStr">
        <is>
          <t>Non-concurrent positive CQC design component envelopes; missing legacy rotations left blank</t>
        </is>
      </c>
    </row>
    <row r="13935">
      <c r="A13935" t="inlineStr">
        <is>
          <t>SLS</t>
        </is>
      </c>
      <c r="B13935" t="inlineStr">
        <is>
          <t>Y_E0</t>
        </is>
      </c>
      <c r="C13935" t="n">
        <v>5492</v>
      </c>
      <c r="D13935" t="n">
        <v>10.4</v>
      </c>
      <c r="E13935" t="n">
        <v>12</v>
      </c>
      <c r="F13935" t="n">
        <v>21.3000000004</v>
      </c>
      <c r="G13935" t="n">
        <v>1.044834842709778e-05</v>
      </c>
      <c r="H13935" t="n">
        <v>0.009116352017125457</v>
      </c>
      <c r="I13935" t="n">
        <v>0.001915217862011719</v>
      </c>
      <c r="J13935" t="n">
        <v>0.0007184394379140322</v>
      </c>
      <c r="K13935" t="n">
        <v>1.863113041783474e-05</v>
      </c>
      <c r="L13935" t="n">
        <v>5.51292652051569e-06</v>
      </c>
      <c r="M13935" t="inlineStr">
        <is>
          <t>Non-concurrent positive CQC design component envelopes; missing legacy rotations left blank</t>
        </is>
      </c>
    </row>
    <row r="13936">
      <c r="A13936" t="inlineStr">
        <is>
          <t>SLS</t>
        </is>
      </c>
      <c r="B13936" t="inlineStr">
        <is>
          <t>Y_E0</t>
        </is>
      </c>
      <c r="C13936" t="n">
        <v>5493</v>
      </c>
      <c r="D13936" t="n">
        <v>12</v>
      </c>
      <c r="E13936" t="n">
        <v>12</v>
      </c>
      <c r="F13936" t="n">
        <v>17.5000000004</v>
      </c>
      <c r="G13936" t="n">
        <v>3.984415816969477e-15</v>
      </c>
      <c r="H13936" t="n">
        <v>0.006600215297480878</v>
      </c>
      <c r="I13936" t="n">
        <v>0.001657124247941972</v>
      </c>
      <c r="J13936" t="n">
        <v>0.0007264533154801337</v>
      </c>
      <c r="K13936" t="n">
        <v>1.741655047260815e-16</v>
      </c>
      <c r="L13936" t="n">
        <v>1.069785542047387e-15</v>
      </c>
      <c r="M13936" t="inlineStr">
        <is>
          <t>Non-concurrent positive CQC design component envelopes; missing legacy rotations left blank</t>
        </is>
      </c>
    </row>
    <row r="13937">
      <c r="A13937" t="inlineStr">
        <is>
          <t>SLS</t>
        </is>
      </c>
      <c r="B13937" t="inlineStr">
        <is>
          <t>Y_E0</t>
        </is>
      </c>
      <c r="C13937" t="n">
        <v>5494</v>
      </c>
      <c r="D13937" t="n">
        <v>11.6</v>
      </c>
      <c r="E13937" t="n">
        <v>12</v>
      </c>
      <c r="F13937" t="n">
        <v>15.2</v>
      </c>
      <c r="G13937" t="n">
        <v>3.196239580507651e-15</v>
      </c>
      <c r="H13937" t="n">
        <v>0.005229099912291119</v>
      </c>
      <c r="I13937" t="n">
        <v>0.001501548096783141</v>
      </c>
      <c r="J13937" t="n">
        <v>0.0005351385612073311</v>
      </c>
      <c r="K13937" t="n">
        <v>2.188829757011188e-05</v>
      </c>
      <c r="L13937" t="n">
        <v>9.074829950691689e-16</v>
      </c>
      <c r="M13937" t="inlineStr">
        <is>
          <t>Non-concurrent positive CQC design component envelopes; missing legacy rotations left blank</t>
        </is>
      </c>
    </row>
    <row r="13938">
      <c r="A13938" t="inlineStr">
        <is>
          <t>SLS</t>
        </is>
      </c>
      <c r="B13938" t="inlineStr">
        <is>
          <t>Y_E0</t>
        </is>
      </c>
      <c r="C13938" t="n">
        <v>5495</v>
      </c>
      <c r="D13938" t="n">
        <v>11.6</v>
      </c>
      <c r="E13938" t="n">
        <v>12</v>
      </c>
      <c r="F13938" t="n">
        <v>17.5000000004</v>
      </c>
      <c r="G13938" t="n">
        <v>2.380126120138327e-06</v>
      </c>
      <c r="H13938" t="n">
        <v>0.006600452458968798</v>
      </c>
      <c r="I13938" t="n">
        <v>0.001661558960522244</v>
      </c>
      <c r="J13938" t="n">
        <v>0.0006571000199985986</v>
      </c>
      <c r="K13938" t="n">
        <v>4.530887315306921e-06</v>
      </c>
      <c r="L13938" t="n">
        <v>1.546758327129738e-06</v>
      </c>
      <c r="M13938" t="inlineStr">
        <is>
          <t>Non-concurrent positive CQC design component envelopes; missing legacy rotations left blank</t>
        </is>
      </c>
    </row>
    <row r="13939">
      <c r="A13939" t="inlineStr">
        <is>
          <t>SLS</t>
        </is>
      </c>
      <c r="B13939" t="inlineStr">
        <is>
          <t>Y_E0</t>
        </is>
      </c>
      <c r="C13939" t="n">
        <v>5496</v>
      </c>
      <c r="D13939" t="n">
        <v>11.2</v>
      </c>
      <c r="E13939" t="n">
        <v>12</v>
      </c>
      <c r="F13939" t="n">
        <v>15.2</v>
      </c>
      <c r="G13939" t="n">
        <v>3.196239580507651e-15</v>
      </c>
      <c r="H13939" t="n">
        <v>0.005229099912291462</v>
      </c>
      <c r="I13939" t="n">
        <v>0.001492697050451146</v>
      </c>
      <c r="J13939" t="n">
        <v>0.000560072316449015</v>
      </c>
      <c r="K13939" t="n">
        <v>7.673049867229831e-06</v>
      </c>
      <c r="L13939" t="n">
        <v>9.074829950691689e-16</v>
      </c>
      <c r="M13939" t="inlineStr">
        <is>
          <t>Non-concurrent positive CQC design component envelopes; missing legacy rotations left blank</t>
        </is>
      </c>
    </row>
    <row r="13940">
      <c r="A13940" t="inlineStr">
        <is>
          <t>SLS</t>
        </is>
      </c>
      <c r="B13940" t="inlineStr">
        <is>
          <t>Y_E0</t>
        </is>
      </c>
      <c r="C13940" t="n">
        <v>5497</v>
      </c>
      <c r="D13940" t="n">
        <v>11.2</v>
      </c>
      <c r="E13940" t="n">
        <v>12</v>
      </c>
      <c r="F13940" t="n">
        <v>17.5000000004</v>
      </c>
      <c r="G13940" t="n">
        <v>5.002338015429245e-06</v>
      </c>
      <c r="H13940" t="n">
        <v>0.006601332889047105</v>
      </c>
      <c r="I13940" t="n">
        <v>0.001661021685198575</v>
      </c>
      <c r="J13940" t="n">
        <v>0.0006338758607871754</v>
      </c>
      <c r="K13940" t="n">
        <v>2.484857110139522e-06</v>
      </c>
      <c r="L13940" t="n">
        <v>3.27388120160649e-06</v>
      </c>
      <c r="M13940" t="inlineStr">
        <is>
          <t>Non-concurrent positive CQC design component envelopes; missing legacy rotations left blank</t>
        </is>
      </c>
    </row>
    <row r="13941">
      <c r="A13941" t="inlineStr">
        <is>
          <t>SLS</t>
        </is>
      </c>
      <c r="B13941" t="inlineStr">
        <is>
          <t>Y_E0</t>
        </is>
      </c>
      <c r="C13941" t="n">
        <v>5498</v>
      </c>
      <c r="D13941" t="n">
        <v>10.8</v>
      </c>
      <c r="E13941" t="n">
        <v>12</v>
      </c>
      <c r="F13941" t="n">
        <v>15.2</v>
      </c>
      <c r="G13941" t="n">
        <v>3.196239580507651e-15</v>
      </c>
      <c r="H13941" t="n">
        <v>0.005229099912291802</v>
      </c>
      <c r="I13941" t="n">
        <v>0.001486236628595863</v>
      </c>
      <c r="J13941" t="n">
        <v>0.0005643949302951195</v>
      </c>
      <c r="K13941" t="n">
        <v>9.412581024868347e-06</v>
      </c>
      <c r="L13941" t="n">
        <v>9.074829950691689e-16</v>
      </c>
      <c r="M13941" t="inlineStr">
        <is>
          <t>Non-concurrent positive CQC design component envelopes; missing legacy rotations left blank</t>
        </is>
      </c>
    </row>
    <row r="13942">
      <c r="A13942" t="inlineStr">
        <is>
          <t>SLS</t>
        </is>
      </c>
      <c r="B13942" t="inlineStr">
        <is>
          <t>Y_E0</t>
        </is>
      </c>
      <c r="C13942" t="n">
        <v>5499</v>
      </c>
      <c r="D13942" t="n">
        <v>10.8</v>
      </c>
      <c r="E13942" t="n">
        <v>12</v>
      </c>
      <c r="F13942" t="n">
        <v>17.5000000004</v>
      </c>
      <c r="G13942" t="n">
        <v>8.042202747265595e-06</v>
      </c>
      <c r="H13942" t="n">
        <v>0.006603075260757836</v>
      </c>
      <c r="I13942" t="n">
        <v>0.001660391164951467</v>
      </c>
      <c r="J13942" t="n">
        <v>0.0006298470026917904</v>
      </c>
      <c r="K13942" t="n">
        <v>1.10352698345705e-06</v>
      </c>
      <c r="L13942" t="n">
        <v>4.981956740604525e-06</v>
      </c>
      <c r="M13942" t="inlineStr">
        <is>
          <t>Non-concurrent positive CQC design component envelopes; missing legacy rotations left blank</t>
        </is>
      </c>
    </row>
    <row r="13943">
      <c r="A13943" t="inlineStr">
        <is>
          <t>SLS</t>
        </is>
      </c>
      <c r="B13943" t="inlineStr">
        <is>
          <t>Y_E0</t>
        </is>
      </c>
      <c r="C13943" t="n">
        <v>5500</v>
      </c>
      <c r="D13943" t="n">
        <v>10.4</v>
      </c>
      <c r="E13943" t="n">
        <v>12</v>
      </c>
      <c r="F13943" t="n">
        <v>15.2</v>
      </c>
      <c r="G13943" t="n">
        <v>3.196239580507651e-15</v>
      </c>
      <c r="H13943" t="n">
        <v>0.005229099912292144</v>
      </c>
      <c r="I13943" t="n">
        <v>0.001475640917476596</v>
      </c>
      <c r="J13943" t="n">
        <v>0.0005549132705388804</v>
      </c>
      <c r="K13943" t="n">
        <v>2.26417541836716e-05</v>
      </c>
      <c r="L13943" t="n">
        <v>9.074829950691689e-16</v>
      </c>
      <c r="M13943" t="inlineStr">
        <is>
          <t>Non-concurrent positive CQC design component envelopes; missing legacy rotations left blank</t>
        </is>
      </c>
    </row>
    <row r="13944">
      <c r="A13944" t="inlineStr">
        <is>
          <t>SLS</t>
        </is>
      </c>
      <c r="B13944" t="inlineStr">
        <is>
          <t>Y_E0</t>
        </is>
      </c>
      <c r="C13944" t="n">
        <v>5501</v>
      </c>
      <c r="D13944" t="n">
        <v>10.4</v>
      </c>
      <c r="E13944" t="n">
        <v>12</v>
      </c>
      <c r="F13944" t="n">
        <v>17.5000000004</v>
      </c>
      <c r="G13944" t="n">
        <v>1.173573521067076e-05</v>
      </c>
      <c r="H13944" t="n">
        <v>0.006605660104520832</v>
      </c>
      <c r="I13944" t="n">
        <v>0.001666018028902497</v>
      </c>
      <c r="J13944" t="n">
        <v>0.0006387862123847345</v>
      </c>
      <c r="K13944" t="n">
        <v>2.146140857851742e-05</v>
      </c>
      <c r="L13944" t="n">
        <v>5.539298603120764e-06</v>
      </c>
      <c r="M13944" t="inlineStr">
        <is>
          <t>Non-concurrent positive CQC design component envelopes; missing legacy rotations left blank</t>
        </is>
      </c>
    </row>
    <row r="13945">
      <c r="A13945" t="inlineStr">
        <is>
          <t>SLS</t>
        </is>
      </c>
      <c r="B13945" t="inlineStr">
        <is>
          <t>Y_E0</t>
        </is>
      </c>
      <c r="C13945" t="n">
        <v>5502</v>
      </c>
      <c r="D13945" t="n">
        <v>12</v>
      </c>
      <c r="E13945" t="n">
        <v>12</v>
      </c>
      <c r="F13945" t="n">
        <v>13.7000000004</v>
      </c>
      <c r="G13945" t="n">
        <v>2.919545279575422e-15</v>
      </c>
      <c r="H13945" t="n">
        <v>0.00440239816853954</v>
      </c>
      <c r="I13945" t="n">
        <v>0.001370288824722663</v>
      </c>
      <c r="J13945" t="n">
        <v>0.0006276241465064989</v>
      </c>
      <c r="K13945" t="n">
        <v>1.392266036108082e-16</v>
      </c>
      <c r="L13945" t="n">
        <v>8.079651463757174e-16</v>
      </c>
      <c r="M13945" t="inlineStr">
        <is>
          <t>Non-concurrent positive CQC design component envelopes; missing legacy rotations left blank</t>
        </is>
      </c>
    </row>
    <row r="13946">
      <c r="A13946" t="inlineStr">
        <is>
          <t>SLS</t>
        </is>
      </c>
      <c r="B13946" t="inlineStr">
        <is>
          <t>Y_E0</t>
        </is>
      </c>
      <c r="C13946" t="n">
        <v>5503</v>
      </c>
      <c r="D13946" t="n">
        <v>11.6</v>
      </c>
      <c r="E13946" t="n">
        <v>12</v>
      </c>
      <c r="F13946" t="n">
        <v>11.4</v>
      </c>
      <c r="G13946" t="n">
        <v>2.288187473960126e-15</v>
      </c>
      <c r="H13946" t="n">
        <v>0.003265213910307995</v>
      </c>
      <c r="I13946" t="n">
        <v>0.001186162263976524</v>
      </c>
      <c r="J13946" t="n">
        <v>0.0004183548370420943</v>
      </c>
      <c r="K13946" t="n">
        <v>1.443807110772511e-05</v>
      </c>
      <c r="L13946" t="n">
        <v>6.78347937446147e-16</v>
      </c>
      <c r="M13946" t="inlineStr">
        <is>
          <t>Non-concurrent positive CQC design component envelopes; missing legacy rotations left blank</t>
        </is>
      </c>
    </row>
    <row r="13947">
      <c r="A13947" t="inlineStr">
        <is>
          <t>SLS</t>
        </is>
      </c>
      <c r="B13947" t="inlineStr">
        <is>
          <t>Y_E0</t>
        </is>
      </c>
      <c r="C13947" t="n">
        <v>5504</v>
      </c>
      <c r="D13947" t="n">
        <v>11.6</v>
      </c>
      <c r="E13947" t="n">
        <v>12</v>
      </c>
      <c r="F13947" t="n">
        <v>13.7000000004</v>
      </c>
      <c r="G13947" t="n">
        <v>3.388662899123214e-06</v>
      </c>
      <c r="H13947" t="n">
        <v>0.004401992569406852</v>
      </c>
      <c r="I13947" t="n">
        <v>0.001373842444220813</v>
      </c>
      <c r="J13947" t="n">
        <v>0.0005672701230300232</v>
      </c>
      <c r="K13947" t="n">
        <v>3.449640679758029e-06</v>
      </c>
      <c r="L13947" t="n">
        <v>1.605817165409705e-07</v>
      </c>
      <c r="M13947" t="inlineStr">
        <is>
          <t>Non-concurrent positive CQC design component envelopes; missing legacy rotations left blank</t>
        </is>
      </c>
    </row>
    <row r="13948">
      <c r="A13948" t="inlineStr">
        <is>
          <t>SLS</t>
        </is>
      </c>
      <c r="B13948" t="inlineStr">
        <is>
          <t>Y_E0</t>
        </is>
      </c>
      <c r="C13948" t="n">
        <v>5505</v>
      </c>
      <c r="D13948" t="n">
        <v>11.2</v>
      </c>
      <c r="E13948" t="n">
        <v>12</v>
      </c>
      <c r="F13948" t="n">
        <v>11.4</v>
      </c>
      <c r="G13948" t="n">
        <v>2.288187473960126e-15</v>
      </c>
      <c r="H13948" t="n">
        <v>0.003265213910308249</v>
      </c>
      <c r="I13948" t="n">
        <v>0.001180556993314834</v>
      </c>
      <c r="J13948" t="n">
        <v>0.0004384696085547117</v>
      </c>
      <c r="K13948" t="n">
        <v>4.723975976143349e-06</v>
      </c>
      <c r="L13948" t="n">
        <v>6.78347937446147e-16</v>
      </c>
      <c r="M13948" t="inlineStr">
        <is>
          <t>Non-concurrent positive CQC design component envelopes; missing legacy rotations left blank</t>
        </is>
      </c>
    </row>
    <row r="13949">
      <c r="A13949" t="inlineStr">
        <is>
          <t>SLS</t>
        </is>
      </c>
      <c r="B13949" t="inlineStr">
        <is>
          <t>Y_E0</t>
        </is>
      </c>
      <c r="C13949" t="n">
        <v>5506</v>
      </c>
      <c r="D13949" t="n">
        <v>11.2</v>
      </c>
      <c r="E13949" t="n">
        <v>12</v>
      </c>
      <c r="F13949" t="n">
        <v>13.7000000004</v>
      </c>
      <c r="G13949" t="n">
        <v>6.617064959208814e-06</v>
      </c>
      <c r="H13949" t="n">
        <v>0.004401595926510518</v>
      </c>
      <c r="I13949" t="n">
        <v>0.001373259378019378</v>
      </c>
      <c r="J13949" t="n">
        <v>0.0005471156933718724</v>
      </c>
      <c r="K13949" t="n">
        <v>2.160306957786508e-06</v>
      </c>
      <c r="L13949" t="n">
        <v>3.884023496444013e-07</v>
      </c>
      <c r="M13949" t="inlineStr">
        <is>
          <t>Non-concurrent positive CQC design component envelopes; missing legacy rotations left blank</t>
        </is>
      </c>
    </row>
    <row r="13950">
      <c r="A13950" t="inlineStr">
        <is>
          <t>SLS</t>
        </is>
      </c>
      <c r="B13950" t="inlineStr">
        <is>
          <t>Y_E0</t>
        </is>
      </c>
      <c r="C13950" t="n">
        <v>5507</v>
      </c>
      <c r="D13950" t="n">
        <v>10.8</v>
      </c>
      <c r="E13950" t="n">
        <v>12</v>
      </c>
      <c r="F13950" t="n">
        <v>11.4</v>
      </c>
      <c r="G13950" t="n">
        <v>2.288187473960126e-15</v>
      </c>
      <c r="H13950" t="n">
        <v>0.003265213910308503</v>
      </c>
      <c r="I13950" t="n">
        <v>0.001175793406531215</v>
      </c>
      <c r="J13950" t="n">
        <v>0.0004408139390567206</v>
      </c>
      <c r="K13950" t="n">
        <v>6.939578365023088e-06</v>
      </c>
      <c r="L13950" t="n">
        <v>6.78347937446147e-16</v>
      </c>
      <c r="M13950" t="inlineStr">
        <is>
          <t>Non-concurrent positive CQC design component envelopes; missing legacy rotations left blank</t>
        </is>
      </c>
    </row>
    <row r="13951">
      <c r="A13951" t="inlineStr">
        <is>
          <t>SLS</t>
        </is>
      </c>
      <c r="B13951" t="inlineStr">
        <is>
          <t>Y_E0</t>
        </is>
      </c>
      <c r="C13951" t="n">
        <v>5508</v>
      </c>
      <c r="D13951" t="n">
        <v>10.8</v>
      </c>
      <c r="E13951" t="n">
        <v>12</v>
      </c>
      <c r="F13951" t="n">
        <v>13.7000000004</v>
      </c>
      <c r="G13951" t="n">
        <v>1.006849361189614e-05</v>
      </c>
      <c r="H13951" t="n">
        <v>0.004401896074981478</v>
      </c>
      <c r="I13951" t="n">
        <v>0.001373094962701064</v>
      </c>
      <c r="J13951" t="n">
        <v>0.0005441009145174007</v>
      </c>
      <c r="K13951" t="n">
        <v>1.229884660221816e-06</v>
      </c>
      <c r="L13951" t="n">
        <v>1.598848725915162e-06</v>
      </c>
      <c r="M13951" t="inlineStr">
        <is>
          <t>Non-concurrent positive CQC design component envelopes; missing legacy rotations left blank</t>
        </is>
      </c>
    </row>
    <row r="13952">
      <c r="A13952" t="inlineStr">
        <is>
          <t>SLS</t>
        </is>
      </c>
      <c r="B13952" t="inlineStr">
        <is>
          <t>Y_E0</t>
        </is>
      </c>
      <c r="C13952" t="n">
        <v>5509</v>
      </c>
      <c r="D13952" t="n">
        <v>10.4</v>
      </c>
      <c r="E13952" t="n">
        <v>12</v>
      </c>
      <c r="F13952" t="n">
        <v>11.4</v>
      </c>
      <c r="G13952" t="n">
        <v>2.288187473960126e-15</v>
      </c>
      <c r="H13952" t="n">
        <v>0.003265213910308756</v>
      </c>
      <c r="I13952" t="n">
        <v>0.001165437333196517</v>
      </c>
      <c r="J13952" t="n">
        <v>0.0004305214578137214</v>
      </c>
      <c r="K13952" t="n">
        <v>2.486187745899716e-05</v>
      </c>
      <c r="L13952" t="n">
        <v>6.78347937446147e-16</v>
      </c>
      <c r="M13952" t="inlineStr">
        <is>
          <t>Non-concurrent positive CQC design component envelopes; missing legacy rotations left blank</t>
        </is>
      </c>
    </row>
    <row r="13953">
      <c r="A13953" t="inlineStr">
        <is>
          <t>SLS</t>
        </is>
      </c>
      <c r="B13953" t="inlineStr">
        <is>
          <t>Y_E0</t>
        </is>
      </c>
      <c r="C13953" t="n">
        <v>5510</v>
      </c>
      <c r="D13953" t="n">
        <v>10.4</v>
      </c>
      <c r="E13953" t="n">
        <v>12</v>
      </c>
      <c r="F13953" t="n">
        <v>13.7000000004</v>
      </c>
      <c r="G13953" t="n">
        <v>1.412903065215214e-05</v>
      </c>
      <c r="H13953" t="n">
        <v>0.004403035477350927</v>
      </c>
      <c r="I13953" t="n">
        <v>0.001379977844005059</v>
      </c>
      <c r="J13953" t="n">
        <v>0.000553231956208046</v>
      </c>
      <c r="K13953" t="n">
        <v>2.470736060963007e-05</v>
      </c>
      <c r="L13953" t="n">
        <v>1.908769901203239e-06</v>
      </c>
      <c r="M13953" t="inlineStr">
        <is>
          <t>Non-concurrent positive CQC design component envelopes; missing legacy rotations left blank</t>
        </is>
      </c>
    </row>
    <row r="13954">
      <c r="A13954" t="inlineStr">
        <is>
          <t>SLS</t>
        </is>
      </c>
      <c r="B13954" t="inlineStr">
        <is>
          <t>Y_E0</t>
        </is>
      </c>
      <c r="C13954" t="n">
        <v>5511</v>
      </c>
      <c r="D13954" t="n">
        <v>12</v>
      </c>
      <c r="E13954" t="n">
        <v>12</v>
      </c>
      <c r="F13954" t="n">
        <v>9.900000000399999</v>
      </c>
      <c r="G13954" t="n">
        <v>2.071284434481606e-15</v>
      </c>
      <c r="H13954" t="n">
        <v>0.002646278740438603</v>
      </c>
      <c r="I13954" t="n">
        <v>0.00104677774966446</v>
      </c>
      <c r="J13954" t="n">
        <v>0.0004620125841799163</v>
      </c>
      <c r="K13954" t="n">
        <v>1.075544576797349e-16</v>
      </c>
      <c r="L13954" t="n">
        <v>6.071777114734819e-16</v>
      </c>
      <c r="M13954" t="inlineStr">
        <is>
          <t>Non-concurrent positive CQC design component envelopes; missing legacy rotations left blank</t>
        </is>
      </c>
    </row>
    <row r="13955">
      <c r="A13955" t="inlineStr">
        <is>
          <t>SLS</t>
        </is>
      </c>
      <c r="B13955" t="inlineStr">
        <is>
          <t>Y_E0</t>
        </is>
      </c>
      <c r="C13955" t="n">
        <v>5512</v>
      </c>
      <c r="D13955" t="n">
        <v>11.6</v>
      </c>
      <c r="E13955" t="n">
        <v>12</v>
      </c>
      <c r="F13955" t="n">
        <v>7.6</v>
      </c>
      <c r="G13955" t="n">
        <v>1.539148132124072e-15</v>
      </c>
      <c r="H13955" t="n">
        <v>0.001809193271006653</v>
      </c>
      <c r="I13955" t="n">
        <v>0.0008501469727152546</v>
      </c>
      <c r="J13955" t="n">
        <v>0.0003195843693856393</v>
      </c>
      <c r="K13955" t="n">
        <v>2.12653398799284e-05</v>
      </c>
      <c r="L13955" t="n">
        <v>4.777309424935187e-16</v>
      </c>
      <c r="M13955" t="inlineStr">
        <is>
          <t>Non-concurrent positive CQC design component envelopes; missing legacy rotations left blank</t>
        </is>
      </c>
    </row>
    <row r="13956">
      <c r="A13956" t="inlineStr">
        <is>
          <t>SLS</t>
        </is>
      </c>
      <c r="B13956" t="inlineStr">
        <is>
          <t>Y_E0</t>
        </is>
      </c>
      <c r="C13956" t="n">
        <v>5513</v>
      </c>
      <c r="D13956" t="n">
        <v>11.6</v>
      </c>
      <c r="E13956" t="n">
        <v>12</v>
      </c>
      <c r="F13956" t="n">
        <v>9.900000000399999</v>
      </c>
      <c r="G13956" t="n">
        <v>2.679619698101958e-06</v>
      </c>
      <c r="H13956" t="n">
        <v>0.00264637535905624</v>
      </c>
      <c r="I13956" t="n">
        <v>0.001050990702407897</v>
      </c>
      <c r="J13956" t="n">
        <v>0.0004102393541111063</v>
      </c>
      <c r="K13956" t="n">
        <v>4.433685040656287e-06</v>
      </c>
      <c r="L13956" t="n">
        <v>1.239781869922387e-06</v>
      </c>
      <c r="M13956" t="inlineStr">
        <is>
          <t>Non-concurrent positive CQC design component envelopes; missing legacy rotations left blank</t>
        </is>
      </c>
    </row>
    <row r="13957">
      <c r="A13957" t="inlineStr">
        <is>
          <t>SLS</t>
        </is>
      </c>
      <c r="B13957" t="inlineStr">
        <is>
          <t>Y_E0</t>
        </is>
      </c>
      <c r="C13957" t="n">
        <v>5514</v>
      </c>
      <c r="D13957" t="n">
        <v>11.2</v>
      </c>
      <c r="E13957" t="n">
        <v>12</v>
      </c>
      <c r="F13957" t="n">
        <v>7.6</v>
      </c>
      <c r="G13957" t="n">
        <v>1.539148132124072e-15</v>
      </c>
      <c r="H13957" t="n">
        <v>0.00180919327100683</v>
      </c>
      <c r="I13957" t="n">
        <v>0.0008416862270571623</v>
      </c>
      <c r="J13957" t="n">
        <v>0.0003379938765298031</v>
      </c>
      <c r="K13957" t="n">
        <v>6.901271041091258e-06</v>
      </c>
      <c r="L13957" t="n">
        <v>4.777309424935187e-16</v>
      </c>
      <c r="M13957" t="inlineStr">
        <is>
          <t>Non-concurrent positive CQC design component envelopes; missing legacy rotations left blank</t>
        </is>
      </c>
    </row>
    <row r="13958">
      <c r="A13958" t="inlineStr">
        <is>
          <t>SLS</t>
        </is>
      </c>
      <c r="B13958" t="inlineStr">
        <is>
          <t>Y_E0</t>
        </is>
      </c>
      <c r="C13958" t="n">
        <v>5515</v>
      </c>
      <c r="D13958" t="n">
        <v>11.2</v>
      </c>
      <c r="E13958" t="n">
        <v>12</v>
      </c>
      <c r="F13958" t="n">
        <v>9.900000000399999</v>
      </c>
      <c r="G13958" t="n">
        <v>5.901373203259684e-06</v>
      </c>
      <c r="H13958" t="n">
        <v>0.002647012145160832</v>
      </c>
      <c r="I13958" t="n">
        <v>0.001051037953339662</v>
      </c>
      <c r="J13958" t="n">
        <v>0.0003928231345275328</v>
      </c>
      <c r="K13958" t="n">
        <v>1.538492587925296e-06</v>
      </c>
      <c r="L13958" t="n">
        <v>2.667426400413675e-06</v>
      </c>
      <c r="M13958" t="inlineStr">
        <is>
          <t>Non-concurrent positive CQC design component envelopes; missing legacy rotations left blank</t>
        </is>
      </c>
    </row>
    <row r="13959">
      <c r="A13959" t="inlineStr">
        <is>
          <t>SLS</t>
        </is>
      </c>
      <c r="B13959" t="inlineStr">
        <is>
          <t>Y_E0</t>
        </is>
      </c>
      <c r="C13959" t="n">
        <v>5516</v>
      </c>
      <c r="D13959" t="n">
        <v>10.8</v>
      </c>
      <c r="E13959" t="n">
        <v>12</v>
      </c>
      <c r="F13959" t="n">
        <v>7.6</v>
      </c>
      <c r="G13959" t="n">
        <v>1.539148132124072e-15</v>
      </c>
      <c r="H13959" t="n">
        <v>0.001809193271007005</v>
      </c>
      <c r="I13959" t="n">
        <v>0.0008354797231307977</v>
      </c>
      <c r="J13959" t="n">
        <v>0.0003407505392137368</v>
      </c>
      <c r="K13959" t="n">
        <v>8.790576627462649e-06</v>
      </c>
      <c r="L13959" t="n">
        <v>4.777309424935187e-16</v>
      </c>
      <c r="M13959" t="inlineStr">
        <is>
          <t>Non-concurrent positive CQC design component envelopes; missing legacy rotations left blank</t>
        </is>
      </c>
    </row>
    <row r="13960">
      <c r="A13960" t="inlineStr">
        <is>
          <t>SLS</t>
        </is>
      </c>
      <c r="B13960" t="inlineStr">
        <is>
          <t>Y_E0</t>
        </is>
      </c>
      <c r="C13960" t="n">
        <v>5517</v>
      </c>
      <c r="D13960" t="n">
        <v>10.8</v>
      </c>
      <c r="E13960" t="n">
        <v>12</v>
      </c>
      <c r="F13960" t="n">
        <v>9.900000000399999</v>
      </c>
      <c r="G13960" t="n">
        <v>9.739062886756588e-06</v>
      </c>
      <c r="H13960" t="n">
        <v>0.002648490289454426</v>
      </c>
      <c r="I13960" t="n">
        <v>0.001051553656082891</v>
      </c>
      <c r="J13960" t="n">
        <v>0.0003902721230846538</v>
      </c>
      <c r="K13960" t="n">
        <v>1.678724556211552e-06</v>
      </c>
      <c r="L13960" t="n">
        <v>4.12876416952497e-06</v>
      </c>
      <c r="M13960" t="inlineStr">
        <is>
          <t>Non-concurrent positive CQC design component envelopes; missing legacy rotations left blank</t>
        </is>
      </c>
    </row>
    <row r="13961">
      <c r="A13961" t="inlineStr">
        <is>
          <t>SLS</t>
        </is>
      </c>
      <c r="B13961" t="inlineStr">
        <is>
          <t>Y_E0</t>
        </is>
      </c>
      <c r="C13961" t="n">
        <v>5518</v>
      </c>
      <c r="D13961" t="n">
        <v>10.4</v>
      </c>
      <c r="E13961" t="n">
        <v>12</v>
      </c>
      <c r="F13961" t="n">
        <v>7.6</v>
      </c>
      <c r="G13961" t="n">
        <v>1.539148132124072e-15</v>
      </c>
      <c r="H13961" t="n">
        <v>0.001809193271007181</v>
      </c>
      <c r="I13961" t="n">
        <v>0.0008238618829173491</v>
      </c>
      <c r="J13961" t="n">
        <v>0.0003331994250459628</v>
      </c>
      <c r="K13961" t="n">
        <v>2.687357507646857e-05</v>
      </c>
      <c r="L13961" t="n">
        <v>4.777309424935187e-16</v>
      </c>
      <c r="M13961" t="inlineStr">
        <is>
          <t>Non-concurrent positive CQC design component envelopes; missing legacy rotations left blank</t>
        </is>
      </c>
    </row>
    <row r="13962">
      <c r="A13962" t="inlineStr">
        <is>
          <t>SLS</t>
        </is>
      </c>
      <c r="B13962" t="inlineStr">
        <is>
          <t>Y_E0</t>
        </is>
      </c>
      <c r="C13962" t="n">
        <v>5519</v>
      </c>
      <c r="D13962" t="n">
        <v>10.4</v>
      </c>
      <c r="E13962" t="n">
        <v>12</v>
      </c>
      <c r="F13962" t="n">
        <v>9.900000000399999</v>
      </c>
      <c r="G13962" t="n">
        <v>1.439043445937496e-05</v>
      </c>
      <c r="H13962" t="n">
        <v>0.002650729165064374</v>
      </c>
      <c r="I13962" t="n">
        <v>0.001059766829251645</v>
      </c>
      <c r="J13962" t="n">
        <v>0.0003982416038747899</v>
      </c>
      <c r="K13962" t="n">
        <v>2.833268556319235e-05</v>
      </c>
      <c r="L13962" t="n">
        <v>4.323892344039258e-06</v>
      </c>
      <c r="M13962" t="inlineStr">
        <is>
          <t>Non-concurrent positive CQC design component envelopes; missing legacy rotations left blank</t>
        </is>
      </c>
    </row>
    <row r="13963">
      <c r="A13963" t="inlineStr">
        <is>
          <t>SLS</t>
        </is>
      </c>
      <c r="B13963" t="inlineStr">
        <is>
          <t>Y_E0</t>
        </is>
      </c>
      <c r="C13963" t="n">
        <v>5520</v>
      </c>
      <c r="D13963" t="n">
        <v>12</v>
      </c>
      <c r="E13963" t="n">
        <v>12</v>
      </c>
      <c r="F13963" t="n">
        <v>6.1000000004</v>
      </c>
      <c r="G13963" t="n">
        <v>1.262018255600851e-15</v>
      </c>
      <c r="H13963" t="n">
        <v>0.001303733232224876</v>
      </c>
      <c r="I13963" t="n">
        <v>0.000690256261042633</v>
      </c>
      <c r="J13963" t="n">
        <v>0.000404661207458214</v>
      </c>
      <c r="K13963" t="n">
        <v>1.344480492085776e-16</v>
      </c>
      <c r="L13963" t="n">
        <v>3.693475616407474e-16</v>
      </c>
      <c r="M13963" t="inlineStr">
        <is>
          <t>Non-concurrent positive CQC design component envelopes; missing legacy rotations left blank</t>
        </is>
      </c>
    </row>
    <row r="13964">
      <c r="A13964" t="inlineStr">
        <is>
          <t>SLS</t>
        </is>
      </c>
      <c r="B13964" t="inlineStr">
        <is>
          <t>Y_E0</t>
        </is>
      </c>
      <c r="C13964" t="n">
        <v>5521</v>
      </c>
      <c r="D13964" t="n">
        <v>11.6</v>
      </c>
      <c r="E13964" t="n">
        <v>12</v>
      </c>
      <c r="F13964" t="n">
        <v>6.1000000004</v>
      </c>
      <c r="G13964" t="n">
        <v>2.60862570993244e-06</v>
      </c>
      <c r="H13964" t="n">
        <v>0.001304228159467766</v>
      </c>
      <c r="I13964" t="n">
        <v>0.0006960906605999841</v>
      </c>
      <c r="J13964" t="n">
        <v>0.0003515574747927751</v>
      </c>
      <c r="K13964" t="n">
        <v>6.416851936320476e-06</v>
      </c>
      <c r="L13964" t="n">
        <v>1.993840639316587e-06</v>
      </c>
      <c r="M13964" t="inlineStr">
        <is>
          <t>Non-concurrent positive CQC design component envelopes; missing legacy rotations left blank</t>
        </is>
      </c>
    </row>
    <row r="13965">
      <c r="A13965" t="inlineStr">
        <is>
          <t>SLS</t>
        </is>
      </c>
      <c r="B13965" t="inlineStr">
        <is>
          <t>Y_E0</t>
        </is>
      </c>
      <c r="C13965" t="n">
        <v>5522</v>
      </c>
      <c r="D13965" t="n">
        <v>11.2</v>
      </c>
      <c r="E13965" t="n">
        <v>12</v>
      </c>
      <c r="F13965" t="n">
        <v>6.1000000004</v>
      </c>
      <c r="G13965" t="n">
        <v>5.883257969293834e-06</v>
      </c>
      <c r="H13965" t="n">
        <v>0.001305530454862455</v>
      </c>
      <c r="I13965" t="n">
        <v>0.0006959271373796589</v>
      </c>
      <c r="J13965" t="n">
        <v>0.0003343299837917365</v>
      </c>
      <c r="K13965" t="n">
        <v>1.848095480244244e-06</v>
      </c>
      <c r="L13965" t="n">
        <v>3.899616215685798e-06</v>
      </c>
      <c r="M13965" t="inlineStr">
        <is>
          <t>Non-concurrent positive CQC design component envelopes; missing legacy rotations left blank</t>
        </is>
      </c>
    </row>
    <row r="13966">
      <c r="A13966" t="inlineStr">
        <is>
          <t>SLS</t>
        </is>
      </c>
      <c r="B13966" t="inlineStr">
        <is>
          <t>Y_E0</t>
        </is>
      </c>
      <c r="C13966" t="n">
        <v>5523</v>
      </c>
      <c r="D13966" t="n">
        <v>10.8</v>
      </c>
      <c r="E13966" t="n">
        <v>12</v>
      </c>
      <c r="F13966" t="n">
        <v>6.1000000004</v>
      </c>
      <c r="G13966" t="n">
        <v>9.965390098878073e-06</v>
      </c>
      <c r="H13966" t="n">
        <v>0.001307592090576123</v>
      </c>
      <c r="I13966" t="n">
        <v>0.0006959130550112413</v>
      </c>
      <c r="J13966" t="n">
        <v>0.0003305728273704068</v>
      </c>
      <c r="K13966" t="n">
        <v>2.069347482021924e-06</v>
      </c>
      <c r="L13966" t="n">
        <v>5.183906954240849e-06</v>
      </c>
      <c r="M13966" t="inlineStr">
        <is>
          <t>Non-concurrent positive CQC design component envelopes; missing legacy rotations left blank</t>
        </is>
      </c>
    </row>
    <row r="13967">
      <c r="A13967" t="inlineStr">
        <is>
          <t>SLS</t>
        </is>
      </c>
      <c r="B13967" t="inlineStr">
        <is>
          <t>Y_E0</t>
        </is>
      </c>
      <c r="C13967" t="n">
        <v>5524</v>
      </c>
      <c r="D13967" t="n">
        <v>10.4</v>
      </c>
      <c r="E13967" t="n">
        <v>12</v>
      </c>
      <c r="F13967" t="n">
        <v>6.1000000004</v>
      </c>
      <c r="G13967" t="n">
        <v>1.514255294355878e-05</v>
      </c>
      <c r="H13967" t="n">
        <v>0.001310183947491392</v>
      </c>
      <c r="I13967" t="n">
        <v>0.0007049378316383766</v>
      </c>
      <c r="J13967" t="n">
        <v>0.000335428466579053</v>
      </c>
      <c r="K13967" t="n">
        <v>3.215564825570136e-05</v>
      </c>
      <c r="L13967" t="n">
        <v>5.199971307112628e-06</v>
      </c>
      <c r="M13967" t="inlineStr">
        <is>
          <t>Non-concurrent positive CQC design component envelopes; missing legacy rotations left blank</t>
        </is>
      </c>
    </row>
    <row r="13968">
      <c r="A13968" t="inlineStr">
        <is>
          <t>SLS</t>
        </is>
      </c>
      <c r="B13968" t="inlineStr">
        <is>
          <t>Y_E0</t>
        </is>
      </c>
      <c r="C13968" t="n">
        <v>5525</v>
      </c>
      <c r="D13968" t="n">
        <v>13.6</v>
      </c>
      <c r="E13968" t="n">
        <v>12</v>
      </c>
      <c r="F13968" t="n">
        <v>2.3000000004</v>
      </c>
      <c r="G13968" t="n">
        <v>2.710045154640073e-05</v>
      </c>
      <c r="H13968" t="n">
        <v>0.0002759672530748117</v>
      </c>
      <c r="I13968" t="n">
        <v>0.0003010740565960592</v>
      </c>
      <c r="J13968" t="n">
        <v>0.0002272651861801694</v>
      </c>
      <c r="K13968" t="n">
        <v>3.04531292466036e-05</v>
      </c>
      <c r="L13968" t="n">
        <v>4.221444059340798e-06</v>
      </c>
      <c r="M13968" t="inlineStr">
        <is>
          <t>Non-concurrent positive CQC design component envelopes; missing legacy rotations left blank</t>
        </is>
      </c>
    </row>
    <row r="13969">
      <c r="A13969" t="inlineStr">
        <is>
          <t>SLS</t>
        </is>
      </c>
      <c r="B13969" t="inlineStr">
        <is>
          <t>Y_E0</t>
        </is>
      </c>
      <c r="C13969" t="n">
        <v>5526</v>
      </c>
      <c r="D13969" t="n">
        <v>13.6</v>
      </c>
      <c r="E13969" t="n">
        <v>12</v>
      </c>
      <c r="F13969" t="n">
        <v>3.8</v>
      </c>
      <c r="G13969" t="n">
        <v>5.93625301656509e-16</v>
      </c>
      <c r="H13969" t="n">
        <v>0.0006316151437977376</v>
      </c>
      <c r="I13969" t="n">
        <v>0.0004332500921264192</v>
      </c>
      <c r="J13969" t="n">
        <v>0.0002508106574919357</v>
      </c>
      <c r="K13969" t="n">
        <v>3.470186843593467e-05</v>
      </c>
      <c r="L13969" t="n">
        <v>1.924095254849569e-16</v>
      </c>
      <c r="M13969" t="inlineStr">
        <is>
          <t>Non-concurrent positive CQC design component envelopes; missing legacy rotations left blank</t>
        </is>
      </c>
    </row>
    <row r="13970">
      <c r="A13970" t="inlineStr">
        <is>
          <t>SLS</t>
        </is>
      </c>
      <c r="B13970" t="inlineStr">
        <is>
          <t>Y_E0</t>
        </is>
      </c>
      <c r="C13970" t="n">
        <v>5527</v>
      </c>
      <c r="D13970" t="n">
        <v>13.2</v>
      </c>
      <c r="E13970" t="n">
        <v>12</v>
      </c>
      <c r="F13970" t="n">
        <v>2.3000000004</v>
      </c>
      <c r="G13970" t="n">
        <v>2.052581679514808e-05</v>
      </c>
      <c r="H13970" t="n">
        <v>0.0002766179245960614</v>
      </c>
      <c r="I13970" t="n">
        <v>0.0002894642717886314</v>
      </c>
      <c r="J13970" t="n">
        <v>0.0002250673060332634</v>
      </c>
      <c r="K13970" t="n">
        <v>6.38431803525885e-06</v>
      </c>
      <c r="L13970" t="n">
        <v>3.834143385777659e-06</v>
      </c>
      <c r="M13970" t="inlineStr">
        <is>
          <t>Non-concurrent positive CQC design component envelopes; missing legacy rotations left blank</t>
        </is>
      </c>
    </row>
    <row r="13971">
      <c r="A13971" t="inlineStr">
        <is>
          <t>SLS</t>
        </is>
      </c>
      <c r="B13971" t="inlineStr">
        <is>
          <t>Y_E0</t>
        </is>
      </c>
      <c r="C13971" t="n">
        <v>5528</v>
      </c>
      <c r="D13971" t="n">
        <v>13.2</v>
      </c>
      <c r="E13971" t="n">
        <v>12</v>
      </c>
      <c r="F13971" t="n">
        <v>3.8</v>
      </c>
      <c r="G13971" t="n">
        <v>5.93625301656509e-16</v>
      </c>
      <c r="H13971" t="n">
        <v>0.0006316151437978071</v>
      </c>
      <c r="I13971" t="n">
        <v>0.0004491329823155316</v>
      </c>
      <c r="J13971" t="n">
        <v>0.0002543585130743649</v>
      </c>
      <c r="K13971" t="n">
        <v>1.598470516352159e-05</v>
      </c>
      <c r="L13971" t="n">
        <v>1.924095254849569e-16</v>
      </c>
      <c r="M13971" t="inlineStr">
        <is>
          <t>Non-concurrent positive CQC design component envelopes; missing legacy rotations left blank</t>
        </is>
      </c>
    </row>
    <row r="13972">
      <c r="A13972" t="inlineStr">
        <is>
          <t>SLS</t>
        </is>
      </c>
      <c r="B13972" t="inlineStr">
        <is>
          <t>Y_E0</t>
        </is>
      </c>
      <c r="C13972" t="n">
        <v>5529</v>
      </c>
      <c r="D13972" t="n">
        <v>12.8</v>
      </c>
      <c r="E13972" t="n">
        <v>12</v>
      </c>
      <c r="F13972" t="n">
        <v>2.3000000004</v>
      </c>
      <c r="G13972" t="n">
        <v>1.413903616307086e-05</v>
      </c>
      <c r="H13972" t="n">
        <v>0.0002787118991914617</v>
      </c>
      <c r="I13972" t="n">
        <v>0.0002864975175763378</v>
      </c>
      <c r="J13972" t="n">
        <v>0.0002266095388737646</v>
      </c>
      <c r="K13972" t="n">
        <v>1.908898892974346e-06</v>
      </c>
      <c r="L13972" t="n">
        <v>5.018578484364093e-06</v>
      </c>
      <c r="M13972" t="inlineStr">
        <is>
          <t>Non-concurrent positive CQC design component envelopes; missing legacy rotations left blank</t>
        </is>
      </c>
    </row>
    <row r="13973">
      <c r="A13973" t="inlineStr">
        <is>
          <t>SLS</t>
        </is>
      </c>
      <c r="B13973" t="inlineStr">
        <is>
          <t>Y_E0</t>
        </is>
      </c>
      <c r="C13973" t="n">
        <v>5530</v>
      </c>
      <c r="D13973" t="n">
        <v>12.8</v>
      </c>
      <c r="E13973" t="n">
        <v>12</v>
      </c>
      <c r="F13973" t="n">
        <v>3.8</v>
      </c>
      <c r="G13973" t="n">
        <v>5.93625301656509e-16</v>
      </c>
      <c r="H13973" t="n">
        <v>0.000631615143797876</v>
      </c>
      <c r="I13973" t="n">
        <v>0.0004588824400769582</v>
      </c>
      <c r="J13973" t="n">
        <v>0.0002495835425714127</v>
      </c>
      <c r="K13973" t="n">
        <v>1.293802618616193e-05</v>
      </c>
      <c r="L13973" t="n">
        <v>1.924095254849569e-16</v>
      </c>
      <c r="M13973" t="inlineStr">
        <is>
          <t>Non-concurrent positive CQC design component envelopes; missing legacy rotations left blank</t>
        </is>
      </c>
    </row>
    <row r="13974">
      <c r="A13974" t="inlineStr">
        <is>
          <t>SLS</t>
        </is>
      </c>
      <c r="B13974" t="inlineStr">
        <is>
          <t>Y_E0</t>
        </is>
      </c>
      <c r="C13974" t="n">
        <v>5531</v>
      </c>
      <c r="D13974" t="n">
        <v>12.4</v>
      </c>
      <c r="E13974" t="n">
        <v>12</v>
      </c>
      <c r="F13974" t="n">
        <v>2.3000000004</v>
      </c>
      <c r="G13974" t="n">
        <v>7.628937646616214e-06</v>
      </c>
      <c r="H13974" t="n">
        <v>0.0002819136603488062</v>
      </c>
      <c r="I13974" t="n">
        <v>0.0002858493901758271</v>
      </c>
      <c r="J13974" t="n">
        <v>0.000232983784372361</v>
      </c>
      <c r="K13974" t="n">
        <v>2.873183685785349e-06</v>
      </c>
      <c r="L13974" t="n">
        <v>3.262940969561029e-06</v>
      </c>
      <c r="M13974" t="inlineStr">
        <is>
          <t>Non-concurrent positive CQC design component envelopes; missing legacy rotations left blank</t>
        </is>
      </c>
    </row>
    <row r="13975">
      <c r="A13975" t="inlineStr">
        <is>
          <t>SLS</t>
        </is>
      </c>
      <c r="B13975" t="inlineStr">
        <is>
          <t>Y_E0</t>
        </is>
      </c>
      <c r="C13975" t="n">
        <v>5532</v>
      </c>
      <c r="D13975" t="n">
        <v>12.4</v>
      </c>
      <c r="E13975" t="n">
        <v>12</v>
      </c>
      <c r="F13975" t="n">
        <v>3.8</v>
      </c>
      <c r="G13975" t="n">
        <v>5.93625301656509e-16</v>
      </c>
      <c r="H13975" t="n">
        <v>0.0006316151437979453</v>
      </c>
      <c r="I13975" t="n">
        <v>0.0004718934990613069</v>
      </c>
      <c r="J13975" t="n">
        <v>0.0002312826411586012</v>
      </c>
      <c r="K13975" t="n">
        <v>3.13624305988471e-05</v>
      </c>
      <c r="L13975" t="n">
        <v>1.924095254849569e-16</v>
      </c>
      <c r="M13975" t="inlineStr">
        <is>
          <t>Non-concurrent positive CQC design component envelopes; missing legacy rotations left blank</t>
        </is>
      </c>
    </row>
    <row r="13976">
      <c r="A13976" t="inlineStr">
        <is>
          <t>SLS</t>
        </is>
      </c>
      <c r="B13976" t="inlineStr">
        <is>
          <t>Y_E0</t>
        </is>
      </c>
      <c r="C13976" t="n">
        <v>5533</v>
      </c>
      <c r="D13976" t="n">
        <v>13.6</v>
      </c>
      <c r="E13976" t="n">
        <v>12</v>
      </c>
      <c r="F13976" t="n">
        <v>91.19999999999999</v>
      </c>
      <c r="G13976" t="n">
        <v>1.10922193972627e-14</v>
      </c>
      <c r="H13976" t="n">
        <v>0.0793111890537657</v>
      </c>
      <c r="I13976" t="n">
        <v>0.003127305923692323</v>
      </c>
      <c r="J13976" t="n">
        <v>0.001036880075264299</v>
      </c>
      <c r="K13976" t="n">
        <v>8.857501419504481e-07</v>
      </c>
      <c r="L13976" t="n">
        <v>7.613012387412085e-16</v>
      </c>
      <c r="M13976" t="inlineStr">
        <is>
          <t>Non-concurrent positive CQC design component envelopes; missing legacy rotations left blank</t>
        </is>
      </c>
    </row>
    <row r="13977">
      <c r="A13977" t="inlineStr">
        <is>
          <t>SLS</t>
        </is>
      </c>
      <c r="B13977" t="inlineStr">
        <is>
          <t>Y_E0</t>
        </is>
      </c>
      <c r="C13977" t="n">
        <v>5534</v>
      </c>
      <c r="D13977" t="n">
        <v>13.6</v>
      </c>
      <c r="E13977" t="n">
        <v>12</v>
      </c>
      <c r="F13977" t="n">
        <v>93.50000000039999</v>
      </c>
      <c r="G13977" t="n">
        <v>1.370944112252456e-07</v>
      </c>
      <c r="H13977" t="n">
        <v>0.08167139113083267</v>
      </c>
      <c r="I13977" t="n">
        <v>0.003118321489879082</v>
      </c>
      <c r="J13977" t="n">
        <v>0.00102465177945745</v>
      </c>
      <c r="K13977" t="n">
        <v>6.454684926180897e-08</v>
      </c>
      <c r="L13977" t="n">
        <v>2.390498565980736e-06</v>
      </c>
      <c r="M13977" t="inlineStr">
        <is>
          <t>Non-concurrent positive CQC design component envelopes; missing legacy rotations left blank</t>
        </is>
      </c>
    </row>
    <row r="13978">
      <c r="A13978" t="inlineStr">
        <is>
          <t>SLS</t>
        </is>
      </c>
      <c r="B13978" t="inlineStr">
        <is>
          <t>Y_E0</t>
        </is>
      </c>
      <c r="C13978" t="n">
        <v>5535</v>
      </c>
      <c r="D13978" t="n">
        <v>13.6</v>
      </c>
      <c r="E13978" t="n">
        <v>12</v>
      </c>
      <c r="F13978" t="n">
        <v>94.99999999999999</v>
      </c>
      <c r="G13978" t="n">
        <v>1.141014568394731e-14</v>
      </c>
      <c r="H13978" t="n">
        <v>0.08319336182752335</v>
      </c>
      <c r="I13978" t="n">
        <v>0.003115878067252797</v>
      </c>
      <c r="J13978" t="n">
        <v>0.001014279347414314</v>
      </c>
      <c r="K13978" t="n">
        <v>2.058708322469989e-06</v>
      </c>
      <c r="L13978" t="n">
        <v>7.697895123724509e-16</v>
      </c>
      <c r="M13978" t="inlineStr">
        <is>
          <t>Non-concurrent positive CQC design component envelopes; missing legacy rotations left blank</t>
        </is>
      </c>
    </row>
    <row r="13979">
      <c r="A13979" t="inlineStr">
        <is>
          <t>SLS</t>
        </is>
      </c>
      <c r="B13979" t="inlineStr">
        <is>
          <t>Y_E0</t>
        </is>
      </c>
      <c r="C13979" t="n">
        <v>5536</v>
      </c>
      <c r="D13979" t="n">
        <v>13.2</v>
      </c>
      <c r="E13979" t="n">
        <v>12</v>
      </c>
      <c r="F13979" t="n">
        <v>91.19999999999999</v>
      </c>
      <c r="G13979" t="n">
        <v>1.10922193972627e-14</v>
      </c>
      <c r="H13979" t="n">
        <v>0.0793111890537657</v>
      </c>
      <c r="I13979" t="n">
        <v>0.003126926690999489</v>
      </c>
      <c r="J13979" t="n">
        <v>0.001038476669298018</v>
      </c>
      <c r="K13979" t="n">
        <v>6.799974547021023e-07</v>
      </c>
      <c r="L13979" t="n">
        <v>7.613012387412085e-16</v>
      </c>
      <c r="M13979" t="inlineStr">
        <is>
          <t>Non-concurrent positive CQC design component envelopes; missing legacy rotations left blank</t>
        </is>
      </c>
    </row>
    <row r="13980">
      <c r="A13980" t="inlineStr">
        <is>
          <t>SLS</t>
        </is>
      </c>
      <c r="B13980" t="inlineStr">
        <is>
          <t>Y_E0</t>
        </is>
      </c>
      <c r="C13980" t="n">
        <v>5537</v>
      </c>
      <c r="D13980" t="n">
        <v>13.2</v>
      </c>
      <c r="E13980" t="n">
        <v>12</v>
      </c>
      <c r="F13980" t="n">
        <v>93.50000000039999</v>
      </c>
      <c r="G13980" t="n">
        <v>1.008961507550716e-07</v>
      </c>
      <c r="H13980" t="n">
        <v>0.08167059975139454</v>
      </c>
      <c r="I13980" t="n">
        <v>0.003118321839447076</v>
      </c>
      <c r="J13980" t="n">
        <v>0.001023279288030859</v>
      </c>
      <c r="K13980" t="n">
        <v>1.123772955571771e-07</v>
      </c>
      <c r="L13980" t="n">
        <v>1.967165337916355e-06</v>
      </c>
      <c r="M13980" t="inlineStr">
        <is>
          <t>Non-concurrent positive CQC design component envelopes; missing legacy rotations left blank</t>
        </is>
      </c>
    </row>
    <row r="13981">
      <c r="A13981" t="inlineStr">
        <is>
          <t>SLS</t>
        </is>
      </c>
      <c r="B13981" t="inlineStr">
        <is>
          <t>Y_E0</t>
        </is>
      </c>
      <c r="C13981" t="n">
        <v>5538</v>
      </c>
      <c r="D13981" t="n">
        <v>13.2</v>
      </c>
      <c r="E13981" t="n">
        <v>12</v>
      </c>
      <c r="F13981" t="n">
        <v>94.99999999999999</v>
      </c>
      <c r="G13981" t="n">
        <v>1.141014568394731e-14</v>
      </c>
      <c r="H13981" t="n">
        <v>0.08319336182752332</v>
      </c>
      <c r="I13981" t="n">
        <v>0.003116094549359014</v>
      </c>
      <c r="J13981" t="n">
        <v>0.001016409502148079</v>
      </c>
      <c r="K13981" t="n">
        <v>9.305558923489866e-07</v>
      </c>
      <c r="L13981" t="n">
        <v>7.697895123724509e-16</v>
      </c>
      <c r="M13981" t="inlineStr">
        <is>
          <t>Non-concurrent positive CQC design component envelopes; missing legacy rotations left blank</t>
        </is>
      </c>
    </row>
    <row r="13982">
      <c r="A13982" t="inlineStr">
        <is>
          <t>SLS</t>
        </is>
      </c>
      <c r="B13982" t="inlineStr">
        <is>
          <t>Y_E0</t>
        </is>
      </c>
      <c r="C13982" t="n">
        <v>5539</v>
      </c>
      <c r="D13982" t="n">
        <v>12.8</v>
      </c>
      <c r="E13982" t="n">
        <v>12</v>
      </c>
      <c r="F13982" t="n">
        <v>91.19999999999999</v>
      </c>
      <c r="G13982" t="n">
        <v>1.10922193972627e-14</v>
      </c>
      <c r="H13982" t="n">
        <v>0.07931118905376569</v>
      </c>
      <c r="I13982" t="n">
        <v>0.003126368396577392</v>
      </c>
      <c r="J13982" t="n">
        <v>0.001037991109043209</v>
      </c>
      <c r="K13982" t="n">
        <v>8.765551707104951e-07</v>
      </c>
      <c r="L13982" t="n">
        <v>7.613012387412085e-16</v>
      </c>
      <c r="M13982" t="inlineStr">
        <is>
          <t>Non-concurrent positive CQC design component envelopes; missing legacy rotations left blank</t>
        </is>
      </c>
    </row>
    <row r="13983">
      <c r="A13983" t="inlineStr">
        <is>
          <t>SLS</t>
        </is>
      </c>
      <c r="B13983" t="inlineStr">
        <is>
          <t>Y_E0</t>
        </is>
      </c>
      <c r="C13983" t="n">
        <v>5540</v>
      </c>
      <c r="D13983" t="n">
        <v>12.8</v>
      </c>
      <c r="E13983" t="n">
        <v>12</v>
      </c>
      <c r="F13983" t="n">
        <v>93.50000000039999</v>
      </c>
      <c r="G13983" t="n">
        <v>1.932073590983795e-07</v>
      </c>
      <c r="H13983" t="n">
        <v>0.0816699463742396</v>
      </c>
      <c r="I13983" t="n">
        <v>0.003117935006745953</v>
      </c>
      <c r="J13983" t="n">
        <v>0.001023506269672873</v>
      </c>
      <c r="K13983" t="n">
        <v>7.963815147191965e-07</v>
      </c>
      <c r="L13983" t="n">
        <v>1.477858103161303e-06</v>
      </c>
      <c r="M13983" t="inlineStr">
        <is>
          <t>Non-concurrent positive CQC design component envelopes; missing legacy rotations left blank</t>
        </is>
      </c>
    </row>
    <row r="13984">
      <c r="A13984" t="inlineStr">
        <is>
          <t>SLS</t>
        </is>
      </c>
      <c r="B13984" t="inlineStr">
        <is>
          <t>Y_E0</t>
        </is>
      </c>
      <c r="C13984" t="n">
        <v>5541</v>
      </c>
      <c r="D13984" t="n">
        <v>12.8</v>
      </c>
      <c r="E13984" t="n">
        <v>12</v>
      </c>
      <c r="F13984" t="n">
        <v>94.99999999999999</v>
      </c>
      <c r="G13984" t="n">
        <v>1.141014568394731e-14</v>
      </c>
      <c r="H13984" t="n">
        <v>0.08319336182752329</v>
      </c>
      <c r="I13984" t="n">
        <v>0.003115131104406072</v>
      </c>
      <c r="J13984" t="n">
        <v>0.001016917022933689</v>
      </c>
      <c r="K13984" t="n">
        <v>1.607237198211854e-06</v>
      </c>
      <c r="L13984" t="n">
        <v>7.697895123724509e-16</v>
      </c>
      <c r="M13984" t="inlineStr">
        <is>
          <t>Non-concurrent positive CQC design component envelopes; missing legacy rotations left blank</t>
        </is>
      </c>
    </row>
    <row r="13985">
      <c r="A13985" t="inlineStr">
        <is>
          <t>SLS</t>
        </is>
      </c>
      <c r="B13985" t="inlineStr">
        <is>
          <t>Y_E0</t>
        </is>
      </c>
      <c r="C13985" t="n">
        <v>5542</v>
      </c>
      <c r="D13985" t="n">
        <v>12.4</v>
      </c>
      <c r="E13985" t="n">
        <v>12</v>
      </c>
      <c r="F13985" t="n">
        <v>91.19999999999999</v>
      </c>
      <c r="G13985" t="n">
        <v>1.10922193972627e-14</v>
      </c>
      <c r="H13985" t="n">
        <v>0.07931118905376568</v>
      </c>
      <c r="I13985" t="n">
        <v>0.003125013596559266</v>
      </c>
      <c r="J13985" t="n">
        <v>0.001033964297214203</v>
      </c>
      <c r="K13985" t="n">
        <v>3.776959771747987e-06</v>
      </c>
      <c r="L13985" t="n">
        <v>7.613012387412085e-16</v>
      </c>
      <c r="M13985" t="inlineStr">
        <is>
          <t>Non-concurrent positive CQC design component envelopes; missing legacy rotations left blank</t>
        </is>
      </c>
    </row>
    <row r="13986">
      <c r="A13986" t="inlineStr">
        <is>
          <t>SLS</t>
        </is>
      </c>
      <c r="B13986" t="inlineStr">
        <is>
          <t>Y_E0</t>
        </is>
      </c>
      <c r="C13986" t="n">
        <v>5543</v>
      </c>
      <c r="D13986" t="n">
        <v>12.4</v>
      </c>
      <c r="E13986" t="n">
        <v>12</v>
      </c>
      <c r="F13986" t="n">
        <v>93.50000000039999</v>
      </c>
      <c r="G13986" t="n">
        <v>2.237798177734167e-07</v>
      </c>
      <c r="H13986" t="n">
        <v>0.08166944988380827</v>
      </c>
      <c r="I13986" t="n">
        <v>0.003117733072998895</v>
      </c>
      <c r="J13986" t="n">
        <v>0.001026593777004509</v>
      </c>
      <c r="K13986" t="n">
        <v>1.309293402285167e-06</v>
      </c>
      <c r="L13986" t="n">
        <v>7.813599079702409e-07</v>
      </c>
      <c r="M13986" t="inlineStr">
        <is>
          <t>Non-concurrent positive CQC design component envelopes; missing legacy rotations left blank</t>
        </is>
      </c>
    </row>
    <row r="13987">
      <c r="A13987" t="inlineStr">
        <is>
          <t>SLS</t>
        </is>
      </c>
      <c r="B13987" t="inlineStr">
        <is>
          <t>Y_E0</t>
        </is>
      </c>
      <c r="C13987" t="n">
        <v>5544</v>
      </c>
      <c r="D13987" t="n">
        <v>12.4</v>
      </c>
      <c r="E13987" t="n">
        <v>12</v>
      </c>
      <c r="F13987" t="n">
        <v>94.99999999999999</v>
      </c>
      <c r="G13987" t="n">
        <v>1.141014568394731e-14</v>
      </c>
      <c r="H13987" t="n">
        <v>0.08319336182752327</v>
      </c>
      <c r="I13987" t="n">
        <v>0.003112125806344485</v>
      </c>
      <c r="J13987" t="n">
        <v>0.001014680682002238</v>
      </c>
      <c r="K13987" t="n">
        <v>8.859902237304061e-06</v>
      </c>
      <c r="L13987" t="n">
        <v>7.697895123724509e-16</v>
      </c>
      <c r="M13987" t="inlineStr">
        <is>
          <t>Non-concurrent positive CQC design component envelopes; missing legacy rotations left blank</t>
        </is>
      </c>
    </row>
    <row r="13988">
      <c r="A13988" t="inlineStr">
        <is>
          <t>SLS</t>
        </is>
      </c>
      <c r="B13988" t="inlineStr">
        <is>
          <t>Y_E0</t>
        </is>
      </c>
      <c r="C13988" t="n">
        <v>5545</v>
      </c>
      <c r="D13988" t="n">
        <v>13.6</v>
      </c>
      <c r="E13988" t="n">
        <v>12</v>
      </c>
      <c r="F13988" t="n">
        <v>87.39999999999999</v>
      </c>
      <c r="G13988" t="n">
        <v>1.091525952693755e-14</v>
      </c>
      <c r="H13988" t="n">
        <v>0.07534212711479926</v>
      </c>
      <c r="I13988" t="n">
        <v>0.003150630501141553</v>
      </c>
      <c r="J13988" t="n">
        <v>0.001055960799402368</v>
      </c>
      <c r="K13988" t="n">
        <v>1.97598085988645e-06</v>
      </c>
      <c r="L13988" t="n">
        <v>7.530018118591885e-16</v>
      </c>
      <c r="M13988" t="inlineStr">
        <is>
          <t>Non-concurrent positive CQC design component envelopes; missing legacy rotations left blank</t>
        </is>
      </c>
    </row>
    <row r="13989">
      <c r="A13989" t="inlineStr">
        <is>
          <t>SLS</t>
        </is>
      </c>
      <c r="B13989" t="inlineStr">
        <is>
          <t>Y_E0</t>
        </is>
      </c>
      <c r="C13989" t="n">
        <v>5546</v>
      </c>
      <c r="D13989" t="n">
        <v>13.6</v>
      </c>
      <c r="E13989" t="n">
        <v>12</v>
      </c>
      <c r="F13989" t="n">
        <v>89.7000000004</v>
      </c>
      <c r="G13989" t="n">
        <v>6.810704043610044e-07</v>
      </c>
      <c r="H13989" t="n">
        <v>0.07775350551815219</v>
      </c>
      <c r="I13989" t="n">
        <v>0.00313409232227091</v>
      </c>
      <c r="J13989" t="n">
        <v>0.001052639122314086</v>
      </c>
      <c r="K13989" t="n">
        <v>2.29629651471948e-06</v>
      </c>
      <c r="L13989" t="n">
        <v>2.566213917286613e-06</v>
      </c>
      <c r="M13989" t="inlineStr">
        <is>
          <t>Non-concurrent positive CQC design component envelopes; missing legacy rotations left blank</t>
        </is>
      </c>
    </row>
    <row r="13990">
      <c r="A13990" t="inlineStr">
        <is>
          <t>SLS</t>
        </is>
      </c>
      <c r="B13990" t="inlineStr">
        <is>
          <t>Y_E0</t>
        </is>
      </c>
      <c r="C13990" t="n">
        <v>5547</v>
      </c>
      <c r="D13990" t="n">
        <v>13.2</v>
      </c>
      <c r="E13990" t="n">
        <v>12</v>
      </c>
      <c r="F13990" t="n">
        <v>87.39999999999999</v>
      </c>
      <c r="G13990" t="n">
        <v>1.091525952693755e-14</v>
      </c>
      <c r="H13990" t="n">
        <v>0.0753421271147993</v>
      </c>
      <c r="I13990" t="n">
        <v>0.003150541371930714</v>
      </c>
      <c r="J13990" t="n">
        <v>0.001058094047801749</v>
      </c>
      <c r="K13990" t="n">
        <v>9.387935239600559e-07</v>
      </c>
      <c r="L13990" t="n">
        <v>7.530018118591885e-16</v>
      </c>
      <c r="M13990" t="inlineStr">
        <is>
          <t>Non-concurrent positive CQC design component envelopes; missing legacy rotations left blank</t>
        </is>
      </c>
    </row>
    <row r="13991">
      <c r="A13991" t="inlineStr">
        <is>
          <t>SLS</t>
        </is>
      </c>
      <c r="B13991" t="inlineStr">
        <is>
          <t>Y_E0</t>
        </is>
      </c>
      <c r="C13991" t="n">
        <v>5548</v>
      </c>
      <c r="D13991" t="n">
        <v>13.2</v>
      </c>
      <c r="E13991" t="n">
        <v>12</v>
      </c>
      <c r="F13991" t="n">
        <v>89.7000000004</v>
      </c>
      <c r="G13991" t="n">
        <v>6.623972594642063e-07</v>
      </c>
      <c r="H13991" t="n">
        <v>0.07775265418265062</v>
      </c>
      <c r="I13991" t="n">
        <v>0.003134971126820501</v>
      </c>
      <c r="J13991" t="n">
        <v>0.001051122910125679</v>
      </c>
      <c r="K13991" t="n">
        <v>5.700268959434442e-07</v>
      </c>
      <c r="L13991" t="n">
        <v>2.215812992575307e-06</v>
      </c>
      <c r="M13991" t="inlineStr">
        <is>
          <t>Non-concurrent positive CQC design component envelopes; missing legacy rotations left blank</t>
        </is>
      </c>
    </row>
    <row r="13992">
      <c r="A13992" t="inlineStr">
        <is>
          <t>SLS</t>
        </is>
      </c>
      <c r="B13992" t="inlineStr">
        <is>
          <t>Y_E0</t>
        </is>
      </c>
      <c r="C13992" t="n">
        <v>5549</v>
      </c>
      <c r="D13992" t="n">
        <v>12.8</v>
      </c>
      <c r="E13992" t="n">
        <v>12</v>
      </c>
      <c r="F13992" t="n">
        <v>87.39999999999999</v>
      </c>
      <c r="G13992" t="n">
        <v>1.091525952693755e-14</v>
      </c>
      <c r="H13992" t="n">
        <v>0.07534212711479932</v>
      </c>
      <c r="I13992" t="n">
        <v>0.00315101308423711</v>
      </c>
      <c r="J13992" t="n">
        <v>0.001056986213840607</v>
      </c>
      <c r="K13992" t="n">
        <v>9.221748447405837e-07</v>
      </c>
      <c r="L13992" t="n">
        <v>7.530018118591885e-16</v>
      </c>
      <c r="M13992" t="inlineStr">
        <is>
          <t>Non-concurrent positive CQC design component envelopes; missing legacy rotations left blank</t>
        </is>
      </c>
    </row>
    <row r="13993">
      <c r="A13993" t="inlineStr">
        <is>
          <t>SLS</t>
        </is>
      </c>
      <c r="B13993" t="inlineStr">
        <is>
          <t>Y_E0</t>
        </is>
      </c>
      <c r="C13993" t="n">
        <v>5550</v>
      </c>
      <c r="D13993" t="n">
        <v>12.8</v>
      </c>
      <c r="E13993" t="n">
        <v>12</v>
      </c>
      <c r="F13993" t="n">
        <v>89.7000000004</v>
      </c>
      <c r="G13993" t="n">
        <v>6.182840283956165e-07</v>
      </c>
      <c r="H13993" t="n">
        <v>0.07775187968550162</v>
      </c>
      <c r="I13993" t="n">
        <v>0.003135215787285194</v>
      </c>
      <c r="J13993" t="n">
        <v>0.001052032427182492</v>
      </c>
      <c r="K13993" t="n">
        <v>2.525460652012438e-07</v>
      </c>
      <c r="L13993" t="n">
        <v>1.788588340497142e-06</v>
      </c>
      <c r="M13993" t="inlineStr">
        <is>
          <t>Non-concurrent positive CQC design component envelopes; missing legacy rotations left blank</t>
        </is>
      </c>
    </row>
    <row r="13994">
      <c r="A13994" t="inlineStr">
        <is>
          <t>SLS</t>
        </is>
      </c>
      <c r="B13994" t="inlineStr">
        <is>
          <t>Y_E0</t>
        </is>
      </c>
      <c r="C13994" t="n">
        <v>5551</v>
      </c>
      <c r="D13994" t="n">
        <v>12.4</v>
      </c>
      <c r="E13994" t="n">
        <v>12</v>
      </c>
      <c r="F13994" t="n">
        <v>87.39999999999999</v>
      </c>
      <c r="G13994" t="n">
        <v>1.091525952693755e-14</v>
      </c>
      <c r="H13994" t="n">
        <v>0.07534212711479935</v>
      </c>
      <c r="I13994" t="n">
        <v>0.003151764474854783</v>
      </c>
      <c r="J13994" t="n">
        <v>0.001050391243023794</v>
      </c>
      <c r="K13994" t="n">
        <v>2.878921544418649e-06</v>
      </c>
      <c r="L13994" t="n">
        <v>7.530018118591885e-16</v>
      </c>
      <c r="M13994" t="inlineStr">
        <is>
          <t>Non-concurrent positive CQC design component envelopes; missing legacy rotations left blank</t>
        </is>
      </c>
    </row>
    <row r="13995">
      <c r="A13995" t="inlineStr">
        <is>
          <t>SLS</t>
        </is>
      </c>
      <c r="B13995" t="inlineStr">
        <is>
          <t>Y_E0</t>
        </is>
      </c>
      <c r="C13995" t="n">
        <v>5552</v>
      </c>
      <c r="D13995" t="n">
        <v>12.4</v>
      </c>
      <c r="E13995" t="n">
        <v>12</v>
      </c>
      <c r="F13995" t="n">
        <v>89.7000000004</v>
      </c>
      <c r="G13995" t="n">
        <v>4.501142554068028e-07</v>
      </c>
      <c r="H13995" t="n">
        <v>0.07775120258844338</v>
      </c>
      <c r="I13995" t="n">
        <v>0.003135234752222198</v>
      </c>
      <c r="J13995" t="n">
        <v>0.001057241860850304</v>
      </c>
      <c r="K13995" t="n">
        <v>3.906316396029636e-07</v>
      </c>
      <c r="L13995" t="n">
        <v>9.658872456216484e-07</v>
      </c>
      <c r="M13995" t="inlineStr">
        <is>
          <t>Non-concurrent positive CQC design component envelopes; missing legacy rotations left blank</t>
        </is>
      </c>
    </row>
    <row r="13996">
      <c r="A13996" t="inlineStr">
        <is>
          <t>SLS</t>
        </is>
      </c>
      <c r="B13996" t="inlineStr">
        <is>
          <t>Y_E0</t>
        </is>
      </c>
      <c r="C13996" t="n">
        <v>5553</v>
      </c>
      <c r="D13996" t="n">
        <v>13.6</v>
      </c>
      <c r="E13996" t="n">
        <v>12</v>
      </c>
      <c r="F13996" t="n">
        <v>83.59999999999998</v>
      </c>
      <c r="G13996" t="n">
        <v>1.074413462799914e-14</v>
      </c>
      <c r="H13996" t="n">
        <v>0.07131396031079287</v>
      </c>
      <c r="I13996" t="n">
        <v>0.003176248074970361</v>
      </c>
      <c r="J13996" t="n">
        <v>0.001069732219971951</v>
      </c>
      <c r="K13996" t="n">
        <v>2.0447250681895e-06</v>
      </c>
      <c r="L13996" t="n">
        <v>7.560715174827631e-16</v>
      </c>
      <c r="M13996" t="inlineStr">
        <is>
          <t>Non-concurrent positive CQC design component envelopes; missing legacy rotations left blank</t>
        </is>
      </c>
    </row>
    <row r="13997">
      <c r="A13997" t="inlineStr">
        <is>
          <t>SLS</t>
        </is>
      </c>
      <c r="B13997" t="inlineStr">
        <is>
          <t>Y_E0</t>
        </is>
      </c>
      <c r="C13997" t="n">
        <v>5554</v>
      </c>
      <c r="D13997" t="n">
        <v>13.6</v>
      </c>
      <c r="E13997" t="n">
        <v>12</v>
      </c>
      <c r="F13997" t="n">
        <v>85.90000000039998</v>
      </c>
      <c r="G13997" t="n">
        <v>8.919131718345939e-07</v>
      </c>
      <c r="H13997" t="n">
        <v>0.07375926247620364</v>
      </c>
      <c r="I13997" t="n">
        <v>0.003158987615013917</v>
      </c>
      <c r="J13997" t="n">
        <v>0.001070785656125176</v>
      </c>
      <c r="K13997" t="n">
        <v>3.339029632183643e-06</v>
      </c>
      <c r="L13997" t="n">
        <v>2.591662815810784e-06</v>
      </c>
      <c r="M13997" t="inlineStr">
        <is>
          <t>Non-concurrent positive CQC design component envelopes; missing legacy rotations left blank</t>
        </is>
      </c>
    </row>
    <row r="13998">
      <c r="A13998" t="inlineStr">
        <is>
          <t>SLS</t>
        </is>
      </c>
      <c r="B13998" t="inlineStr">
        <is>
          <t>Y_E0</t>
        </is>
      </c>
      <c r="C13998" t="n">
        <v>5555</v>
      </c>
      <c r="D13998" t="n">
        <v>13.2</v>
      </c>
      <c r="E13998" t="n">
        <v>12</v>
      </c>
      <c r="F13998" t="n">
        <v>83.59999999999998</v>
      </c>
      <c r="G13998" t="n">
        <v>1.074413462799914e-14</v>
      </c>
      <c r="H13998" t="n">
        <v>0.07131396031079294</v>
      </c>
      <c r="I13998" t="n">
        <v>0.003176401820874237</v>
      </c>
      <c r="J13998" t="n">
        <v>0.001072705348581487</v>
      </c>
      <c r="K13998" t="n">
        <v>1.531349009820217e-06</v>
      </c>
      <c r="L13998" t="n">
        <v>7.560715174827631e-16</v>
      </c>
      <c r="M13998" t="inlineStr">
        <is>
          <t>Non-concurrent positive CQC design component envelopes; missing legacy rotations left blank</t>
        </is>
      </c>
    </row>
    <row r="13999">
      <c r="A13999" t="inlineStr">
        <is>
          <t>SLS</t>
        </is>
      </c>
      <c r="B13999" t="inlineStr">
        <is>
          <t>Y_E0</t>
        </is>
      </c>
      <c r="C13999" t="n">
        <v>5556</v>
      </c>
      <c r="D13999" t="n">
        <v>13.2</v>
      </c>
      <c r="E13999" t="n">
        <v>12</v>
      </c>
      <c r="F13999" t="n">
        <v>85.90000000039998</v>
      </c>
      <c r="G13999" t="n">
        <v>6.978198971781782e-07</v>
      </c>
      <c r="H13999" t="n">
        <v>0.07375837600433911</v>
      </c>
      <c r="I13999" t="n">
        <v>0.003160320511926169</v>
      </c>
      <c r="J13999" t="n">
        <v>0.001068592923705059</v>
      </c>
      <c r="K13999" t="n">
        <v>9.849557272037323e-07</v>
      </c>
      <c r="L13999" t="n">
        <v>2.158384813383405e-06</v>
      </c>
      <c r="M13999" t="inlineStr">
        <is>
          <t>Non-concurrent positive CQC design component envelopes; missing legacy rotations left blank</t>
        </is>
      </c>
    </row>
    <row r="14000">
      <c r="A14000" t="inlineStr">
        <is>
          <t>SLS</t>
        </is>
      </c>
      <c r="B14000" t="inlineStr">
        <is>
          <t>Y_E0</t>
        </is>
      </c>
      <c r="C14000" t="n">
        <v>5557</v>
      </c>
      <c r="D14000" t="n">
        <v>12.8</v>
      </c>
      <c r="E14000" t="n">
        <v>12</v>
      </c>
      <c r="F14000" t="n">
        <v>83.59999999999998</v>
      </c>
      <c r="G14000" t="n">
        <v>1.074413462799914e-14</v>
      </c>
      <c r="H14000" t="n">
        <v>0.07131396031079301</v>
      </c>
      <c r="I14000" t="n">
        <v>0.003177299839818694</v>
      </c>
      <c r="J14000" t="n">
        <v>0.001071319838231132</v>
      </c>
      <c r="K14000" t="n">
        <v>1.437600864133303e-06</v>
      </c>
      <c r="L14000" t="n">
        <v>7.560715174827631e-16</v>
      </c>
      <c r="M14000" t="inlineStr">
        <is>
          <t>Non-concurrent positive CQC design component envelopes; missing legacy rotations left blank</t>
        </is>
      </c>
    </row>
    <row r="14001">
      <c r="A14001" t="inlineStr">
        <is>
          <t>SLS</t>
        </is>
      </c>
      <c r="B14001" t="inlineStr">
        <is>
          <t>Y_E0</t>
        </is>
      </c>
      <c r="C14001" t="n">
        <v>5558</v>
      </c>
      <c r="D14001" t="n">
        <v>12.8</v>
      </c>
      <c r="E14001" t="n">
        <v>12</v>
      </c>
      <c r="F14001" t="n">
        <v>85.90000000039998</v>
      </c>
      <c r="G14001" t="n">
        <v>5.200514368613124e-07</v>
      </c>
      <c r="H14001" t="n">
        <v>0.07375765056994861</v>
      </c>
      <c r="I14001" t="n">
        <v>0.003161061943440761</v>
      </c>
      <c r="J14001" t="n">
        <v>0.001069896363258745</v>
      </c>
      <c r="K14001" t="n">
        <v>1.014189314128778e-06</v>
      </c>
      <c r="L14001" t="n">
        <v>1.615024729660213e-06</v>
      </c>
      <c r="M14001" t="inlineStr">
        <is>
          <t>Non-concurrent positive CQC design component envelopes; missing legacy rotations left blank</t>
        </is>
      </c>
    </row>
    <row r="14002">
      <c r="A14002" t="inlineStr">
        <is>
          <t>SLS</t>
        </is>
      </c>
      <c r="B14002" t="inlineStr">
        <is>
          <t>Y_E0</t>
        </is>
      </c>
      <c r="C14002" t="n">
        <v>5559</v>
      </c>
      <c r="D14002" t="n">
        <v>12.4</v>
      </c>
      <c r="E14002" t="n">
        <v>12</v>
      </c>
      <c r="F14002" t="n">
        <v>83.59999999999998</v>
      </c>
      <c r="G14002" t="n">
        <v>1.074413462799914e-14</v>
      </c>
      <c r="H14002" t="n">
        <v>0.07131396031079311</v>
      </c>
      <c r="I14002" t="n">
        <v>0.003178903455260001</v>
      </c>
      <c r="J14002" t="n">
        <v>0.001062660070232781</v>
      </c>
      <c r="K14002" t="n">
        <v>5.063246185032104e-06</v>
      </c>
      <c r="L14002" t="n">
        <v>7.560715174827631e-16</v>
      </c>
      <c r="M14002" t="inlineStr">
        <is>
          <t>Non-concurrent positive CQC design component envelopes; missing legacy rotations left blank</t>
        </is>
      </c>
    </row>
    <row r="14003">
      <c r="A14003" t="inlineStr">
        <is>
          <t>SLS</t>
        </is>
      </c>
      <c r="B14003" t="inlineStr">
        <is>
          <t>Y_E0</t>
        </is>
      </c>
      <c r="C14003" t="n">
        <v>5560</v>
      </c>
      <c r="D14003" t="n">
        <v>12.4</v>
      </c>
      <c r="E14003" t="n">
        <v>12</v>
      </c>
      <c r="F14003" t="n">
        <v>85.90000000039998</v>
      </c>
      <c r="G14003" t="n">
        <v>3.144081529450052e-07</v>
      </c>
      <c r="H14003" t="n">
        <v>0.07375707040213975</v>
      </c>
      <c r="I14003" t="n">
        <v>0.003161364725689265</v>
      </c>
      <c r="J14003" t="n">
        <v>0.001077193234290958</v>
      </c>
      <c r="K14003" t="n">
        <v>8.052641643491018e-07</v>
      </c>
      <c r="L14003" t="n">
        <v>8.37424346177307e-07</v>
      </c>
      <c r="M14003" t="inlineStr">
        <is>
          <t>Non-concurrent positive CQC design component envelopes; missing legacy rotations left blank</t>
        </is>
      </c>
    </row>
    <row r="14004">
      <c r="A14004" t="inlineStr">
        <is>
          <t>SLS</t>
        </is>
      </c>
      <c r="B14004" t="inlineStr">
        <is>
          <t>Y_E0</t>
        </is>
      </c>
      <c r="C14004" t="n">
        <v>5561</v>
      </c>
      <c r="D14004" t="n">
        <v>13.6</v>
      </c>
      <c r="E14004" t="n">
        <v>12</v>
      </c>
      <c r="F14004" t="n">
        <v>79.79999999999998</v>
      </c>
      <c r="G14004" t="n">
        <v>1.065454692262959e-14</v>
      </c>
      <c r="H14004" t="n">
        <v>0.06723695690038826</v>
      </c>
      <c r="I14004" t="n">
        <v>0.003198398166259242</v>
      </c>
      <c r="J14004" t="n">
        <v>0.001081313384223865</v>
      </c>
      <c r="K14004" t="n">
        <v>1.805063216871781e-06</v>
      </c>
      <c r="L14004" t="n">
        <v>7.92175063146758e-16</v>
      </c>
      <c r="M14004" t="inlineStr">
        <is>
          <t>Non-concurrent positive CQC design component envelopes; missing legacy rotations left blank</t>
        </is>
      </c>
    </row>
    <row r="14005">
      <c r="A14005" t="inlineStr">
        <is>
          <t>SLS</t>
        </is>
      </c>
      <c r="B14005" t="inlineStr">
        <is>
          <t>Y_E0</t>
        </is>
      </c>
      <c r="C14005" t="n">
        <v>5562</v>
      </c>
      <c r="D14005" t="n">
        <v>13.6</v>
      </c>
      <c r="E14005" t="n">
        <v>12</v>
      </c>
      <c r="F14005" t="n">
        <v>82.10000000039999</v>
      </c>
      <c r="G14005" t="n">
        <v>9.45200699552895e-07</v>
      </c>
      <c r="H14005" t="n">
        <v>0.06971123413673846</v>
      </c>
      <c r="I14005" t="n">
        <v>0.003183952777846474</v>
      </c>
      <c r="J14005" t="n">
        <v>0.001086373314576174</v>
      </c>
      <c r="K14005" t="n">
        <v>3.343082718089322e-06</v>
      </c>
      <c r="L14005" t="n">
        <v>3.083367353179901e-06</v>
      </c>
      <c r="M14005" t="inlineStr">
        <is>
          <t>Non-concurrent positive CQC design component envelopes; missing legacy rotations left blank</t>
        </is>
      </c>
    </row>
    <row r="14006">
      <c r="A14006" t="inlineStr">
        <is>
          <t>SLS</t>
        </is>
      </c>
      <c r="B14006" t="inlineStr">
        <is>
          <t>Y_E0</t>
        </is>
      </c>
      <c r="C14006" t="n">
        <v>5563</v>
      </c>
      <c r="D14006" t="n">
        <v>13.2</v>
      </c>
      <c r="E14006" t="n">
        <v>12</v>
      </c>
      <c r="F14006" t="n">
        <v>79.79999999999998</v>
      </c>
      <c r="G14006" t="n">
        <v>1.065454692262959e-14</v>
      </c>
      <c r="H14006" t="n">
        <v>0.06723695690038839</v>
      </c>
      <c r="I14006" t="n">
        <v>0.00319888720732127</v>
      </c>
      <c r="J14006" t="n">
        <v>0.001085018243137777</v>
      </c>
      <c r="K14006" t="n">
        <v>2.037463390335567e-06</v>
      </c>
      <c r="L14006" t="n">
        <v>7.92175063146758e-16</v>
      </c>
      <c r="M14006" t="inlineStr">
        <is>
          <t>Non-concurrent positive CQC design component envelopes; missing legacy rotations left blank</t>
        </is>
      </c>
    </row>
    <row r="14007">
      <c r="A14007" t="inlineStr">
        <is>
          <t>SLS</t>
        </is>
      </c>
      <c r="B14007" t="inlineStr">
        <is>
          <t>Y_E0</t>
        </is>
      </c>
      <c r="C14007" t="n">
        <v>5564</v>
      </c>
      <c r="D14007" t="n">
        <v>13.2</v>
      </c>
      <c r="E14007" t="n">
        <v>12</v>
      </c>
      <c r="F14007" t="n">
        <v>82.10000000039999</v>
      </c>
      <c r="G14007" t="n">
        <v>7.166665857712677e-07</v>
      </c>
      <c r="H14007" t="n">
        <v>0.0697101308986887</v>
      </c>
      <c r="I14007" t="n">
        <v>0.00318535072947728</v>
      </c>
      <c r="J14007" t="n">
        <v>0.00108350420660796</v>
      </c>
      <c r="K14007" t="n">
        <v>1.104660219179509e-06</v>
      </c>
      <c r="L14007" t="n">
        <v>2.564237982904562e-06</v>
      </c>
      <c r="M14007" t="inlineStr">
        <is>
          <t>Non-concurrent positive CQC design component envelopes; missing legacy rotations left blank</t>
        </is>
      </c>
    </row>
    <row r="14008">
      <c r="A14008" t="inlineStr">
        <is>
          <t>SLS</t>
        </is>
      </c>
      <c r="B14008" t="inlineStr">
        <is>
          <t>Y_E0</t>
        </is>
      </c>
      <c r="C14008" t="n">
        <v>5565</v>
      </c>
      <c r="D14008" t="n">
        <v>12.8</v>
      </c>
      <c r="E14008" t="n">
        <v>12</v>
      </c>
      <c r="F14008" t="n">
        <v>79.79999999999998</v>
      </c>
      <c r="G14008" t="n">
        <v>1.065454692262959e-14</v>
      </c>
      <c r="H14008" t="n">
        <v>0.06723695690038853</v>
      </c>
      <c r="I14008" t="n">
        <v>0.003200143697720976</v>
      </c>
      <c r="J14008" t="n">
        <v>0.001083299171645974</v>
      </c>
      <c r="K14008" t="n">
        <v>1.860760679576226e-06</v>
      </c>
      <c r="L14008" t="n">
        <v>7.92175063146758e-16</v>
      </c>
      <c r="M14008" t="inlineStr">
        <is>
          <t>Non-concurrent positive CQC design component envelopes; missing legacy rotations left blank</t>
        </is>
      </c>
    </row>
    <row r="14009">
      <c r="A14009" t="inlineStr">
        <is>
          <t>SLS</t>
        </is>
      </c>
      <c r="B14009" t="inlineStr">
        <is>
          <t>Y_E0</t>
        </is>
      </c>
      <c r="C14009" t="n">
        <v>5566</v>
      </c>
      <c r="D14009" t="n">
        <v>12.8</v>
      </c>
      <c r="E14009" t="n">
        <v>12</v>
      </c>
      <c r="F14009" t="n">
        <v>82.10000000039999</v>
      </c>
      <c r="G14009" t="n">
        <v>5.083481022083706e-07</v>
      </c>
      <c r="H14009" t="n">
        <v>0.06970926306305721</v>
      </c>
      <c r="I14009" t="n">
        <v>0.003186290254072785</v>
      </c>
      <c r="J14009" t="n">
        <v>0.001085120485643051</v>
      </c>
      <c r="K14009" t="n">
        <v>1.350734424282789e-06</v>
      </c>
      <c r="L14009" t="n">
        <v>1.864416323321487e-06</v>
      </c>
      <c r="M14009" t="inlineStr">
        <is>
          <t>Non-concurrent positive CQC design component envelopes; missing legacy rotations left blank</t>
        </is>
      </c>
    </row>
    <row r="14010">
      <c r="A14010" t="inlineStr">
        <is>
          <t>SLS</t>
        </is>
      </c>
      <c r="B14010" t="inlineStr">
        <is>
          <t>Y_E0</t>
        </is>
      </c>
      <c r="C14010" t="n">
        <v>5567</v>
      </c>
      <c r="D14010" t="n">
        <v>12.4</v>
      </c>
      <c r="E14010" t="n">
        <v>12</v>
      </c>
      <c r="F14010" t="n">
        <v>79.79999999999998</v>
      </c>
      <c r="G14010" t="n">
        <v>1.065454692262959e-14</v>
      </c>
      <c r="H14010" t="n">
        <v>0.06723695690038868</v>
      </c>
      <c r="I14010" t="n">
        <v>0.003202368513274326</v>
      </c>
      <c r="J14010" t="n">
        <v>0.001072632248318288</v>
      </c>
      <c r="K14010" t="n">
        <v>6.533672985559251e-06</v>
      </c>
      <c r="L14010" t="n">
        <v>7.92175063146758e-16</v>
      </c>
      <c r="M14010" t="inlineStr">
        <is>
          <t>Non-concurrent positive CQC design component envelopes; missing legacy rotations left blank</t>
        </is>
      </c>
    </row>
    <row r="14011">
      <c r="A14011" t="inlineStr">
        <is>
          <t>SLS</t>
        </is>
      </c>
      <c r="B14011" t="inlineStr">
        <is>
          <t>Y_E0</t>
        </is>
      </c>
      <c r="C14011" t="n">
        <v>5568</v>
      </c>
      <c r="D14011" t="n">
        <v>12.4</v>
      </c>
      <c r="E14011" t="n">
        <v>12</v>
      </c>
      <c r="F14011" t="n">
        <v>82.10000000039999</v>
      </c>
      <c r="G14011" t="n">
        <v>2.883723605763298e-07</v>
      </c>
      <c r="H14011" t="n">
        <v>0.06970860914946651</v>
      </c>
      <c r="I14011" t="n">
        <v>0.003186703057748501</v>
      </c>
      <c r="J14011" t="n">
        <v>0.001094283710356268</v>
      </c>
      <c r="K14011" t="n">
        <v>1.146971949737829e-06</v>
      </c>
      <c r="L14011" t="n">
        <v>9.504353482116e-07</v>
      </c>
      <c r="M14011" t="inlineStr">
        <is>
          <t>Non-concurrent positive CQC design component envelopes; missing legacy rotations left blank</t>
        </is>
      </c>
    </row>
    <row r="14012">
      <c r="A14012" t="inlineStr">
        <is>
          <t>SLS</t>
        </is>
      </c>
      <c r="B14012" t="inlineStr">
        <is>
          <t>Y_E0</t>
        </is>
      </c>
      <c r="C14012" t="n">
        <v>5569</v>
      </c>
      <c r="D14012" t="n">
        <v>13.6</v>
      </c>
      <c r="E14012" t="n">
        <v>12</v>
      </c>
      <c r="F14012" t="n">
        <v>75.99999999999999</v>
      </c>
      <c r="G14012" t="n">
        <v>1.058175780927292e-14</v>
      </c>
      <c r="H14012" t="n">
        <v>0.0631202201847411</v>
      </c>
      <c r="I14012" t="n">
        <v>0.003213813531800933</v>
      </c>
      <c r="J14012" t="n">
        <v>0.001089922366434074</v>
      </c>
      <c r="K14012" t="n">
        <v>1.703873891273071e-06</v>
      </c>
      <c r="L14012" t="n">
        <v>8.659777290017116e-16</v>
      </c>
      <c r="M14012" t="inlineStr">
        <is>
          <t>Non-concurrent positive CQC design component envelopes; missing legacy rotations left blank</t>
        </is>
      </c>
    </row>
    <row r="14013">
      <c r="A14013" t="inlineStr">
        <is>
          <t>SLS</t>
        </is>
      </c>
      <c r="B14013" t="inlineStr">
        <is>
          <t>Y_E0</t>
        </is>
      </c>
      <c r="C14013" t="n">
        <v>5570</v>
      </c>
      <c r="D14013" t="n">
        <v>13.6</v>
      </c>
      <c r="E14013" t="n">
        <v>12</v>
      </c>
      <c r="F14013" t="n">
        <v>78.30000000039999</v>
      </c>
      <c r="G14013" t="n">
        <v>8.913772402534926e-07</v>
      </c>
      <c r="H14013" t="n">
        <v>0.06561764828075264</v>
      </c>
      <c r="I14013" t="n">
        <v>0.003204248163397065</v>
      </c>
      <c r="J14013" t="n">
        <v>0.001099395456978347</v>
      </c>
      <c r="K14013" t="n">
        <v>3.101886834979961e-06</v>
      </c>
      <c r="L14013" t="n">
        <v>3.454009240196919e-06</v>
      </c>
      <c r="M14013" t="inlineStr">
        <is>
          <t>Non-concurrent positive CQC design component envelopes; missing legacy rotations left blank</t>
        </is>
      </c>
    </row>
    <row r="14014">
      <c r="A14014" t="inlineStr">
        <is>
          <t>SLS</t>
        </is>
      </c>
      <c r="B14014" t="inlineStr">
        <is>
          <t>Y_E0</t>
        </is>
      </c>
      <c r="C14014" t="n">
        <v>5571</v>
      </c>
      <c r="D14014" t="n">
        <v>13.2</v>
      </c>
      <c r="E14014" t="n">
        <v>12</v>
      </c>
      <c r="F14014" t="n">
        <v>75.99999999999999</v>
      </c>
      <c r="G14014" t="n">
        <v>1.058175780927292e-14</v>
      </c>
      <c r="H14014" t="n">
        <v>0.06312022018474128</v>
      </c>
      <c r="I14014" t="n">
        <v>0.003214690240635134</v>
      </c>
      <c r="J14014" t="n">
        <v>0.001094360007625209</v>
      </c>
      <c r="K14014" t="n">
        <v>2.477608858842168e-06</v>
      </c>
      <c r="L14014" t="n">
        <v>8.659777290017116e-16</v>
      </c>
      <c r="M14014" t="inlineStr">
        <is>
          <t>Non-concurrent positive CQC design component envelopes; missing legacy rotations left blank</t>
        </is>
      </c>
    </row>
    <row r="14015">
      <c r="A14015" t="inlineStr">
        <is>
          <t>SLS</t>
        </is>
      </c>
      <c r="B14015" t="inlineStr">
        <is>
          <t>Y_E0</t>
        </is>
      </c>
      <c r="C14015" t="n">
        <v>5572</v>
      </c>
      <c r="D14015" t="n">
        <v>13.2</v>
      </c>
      <c r="E14015" t="n">
        <v>12</v>
      </c>
      <c r="F14015" t="n">
        <v>78.30000000039999</v>
      </c>
      <c r="G14015" t="n">
        <v>6.657600150310986e-07</v>
      </c>
      <c r="H14015" t="n">
        <v>0.06561637122603844</v>
      </c>
      <c r="I14015" t="n">
        <v>0.003205604019182357</v>
      </c>
      <c r="J14015" t="n">
        <v>0.00109587532759721</v>
      </c>
      <c r="K14015" t="n">
        <v>1.178207161852946e-06</v>
      </c>
      <c r="L14015" t="n">
        <v>2.862958297034371e-06</v>
      </c>
      <c r="M14015" t="inlineStr">
        <is>
          <t>Non-concurrent positive CQC design component envelopes; missing legacy rotations left blank</t>
        </is>
      </c>
    </row>
    <row r="14016">
      <c r="A14016" t="inlineStr">
        <is>
          <t>SLS</t>
        </is>
      </c>
      <c r="B14016" t="inlineStr">
        <is>
          <t>Y_E0</t>
        </is>
      </c>
      <c r="C14016" t="n">
        <v>5573</v>
      </c>
      <c r="D14016" t="n">
        <v>12.8</v>
      </c>
      <c r="E14016" t="n">
        <v>12</v>
      </c>
      <c r="F14016" t="n">
        <v>75.99999999999999</v>
      </c>
      <c r="G14016" t="n">
        <v>1.058175780927292e-14</v>
      </c>
      <c r="H14016" t="n">
        <v>0.0631202201847415</v>
      </c>
      <c r="I14016" t="n">
        <v>0.00321627159749646</v>
      </c>
      <c r="J14016" t="n">
        <v>0.001092343153307657</v>
      </c>
      <c r="K14016" t="n">
        <v>2.211556698236245e-06</v>
      </c>
      <c r="L14016" t="n">
        <v>8.659777290017116e-16</v>
      </c>
      <c r="M14016" t="inlineStr">
        <is>
          <t>Non-concurrent positive CQC design component envelopes; missing legacy rotations left blank</t>
        </is>
      </c>
    </row>
    <row r="14017">
      <c r="A14017" t="inlineStr">
        <is>
          <t>SLS</t>
        </is>
      </c>
      <c r="B14017" t="inlineStr">
        <is>
          <t>Y_E0</t>
        </is>
      </c>
      <c r="C14017" t="n">
        <v>5574</v>
      </c>
      <c r="D14017" t="n">
        <v>12.8</v>
      </c>
      <c r="E14017" t="n">
        <v>12</v>
      </c>
      <c r="F14017" t="n">
        <v>78.30000000039999</v>
      </c>
      <c r="G14017" t="n">
        <v>4.645716419962974e-07</v>
      </c>
      <c r="H14017" t="n">
        <v>0.06561539926118681</v>
      </c>
      <c r="I14017" t="n">
        <v>0.003206679941439992</v>
      </c>
      <c r="J14017" t="n">
        <v>0.001097797248519942</v>
      </c>
      <c r="K14017" t="n">
        <v>1.562453482562911e-06</v>
      </c>
      <c r="L14017" t="n">
        <v>2.032424872414958e-06</v>
      </c>
      <c r="M14017" t="inlineStr">
        <is>
          <t>Non-concurrent positive CQC design component envelopes; missing legacy rotations left blank</t>
        </is>
      </c>
    </row>
    <row r="14018">
      <c r="A14018" t="inlineStr">
        <is>
          <t>SLS</t>
        </is>
      </c>
      <c r="B14018" t="inlineStr">
        <is>
          <t>Y_E0</t>
        </is>
      </c>
      <c r="C14018" t="n">
        <v>5575</v>
      </c>
      <c r="D14018" t="n">
        <v>12.4</v>
      </c>
      <c r="E14018" t="n">
        <v>12</v>
      </c>
      <c r="F14018" t="n">
        <v>75.99999999999999</v>
      </c>
      <c r="G14018" t="n">
        <v>1.058175780927292e-14</v>
      </c>
      <c r="H14018" t="n">
        <v>0.06312022018474173</v>
      </c>
      <c r="I14018" t="n">
        <v>0.003219005538180184</v>
      </c>
      <c r="J14018" t="n">
        <v>0.001079795097545527</v>
      </c>
      <c r="K14018" t="n">
        <v>7.624550379182405e-06</v>
      </c>
      <c r="L14018" t="n">
        <v>8.659777290017116e-16</v>
      </c>
      <c r="M14018" t="inlineStr">
        <is>
          <t>Non-concurrent positive CQC design component envelopes; missing legacy rotations left blank</t>
        </is>
      </c>
    </row>
    <row r="14019">
      <c r="A14019" t="inlineStr">
        <is>
          <t>SLS</t>
        </is>
      </c>
      <c r="B14019" t="inlineStr">
        <is>
          <t>Y_E0</t>
        </is>
      </c>
      <c r="C14019" t="n">
        <v>5576</v>
      </c>
      <c r="D14019" t="n">
        <v>12.4</v>
      </c>
      <c r="E14019" t="n">
        <v>12</v>
      </c>
      <c r="F14019" t="n">
        <v>78.30000000039999</v>
      </c>
      <c r="G14019" t="n">
        <v>2.584927200558213e-07</v>
      </c>
      <c r="H14019" t="n">
        <v>0.06561470044166594</v>
      </c>
      <c r="I14019" t="n">
        <v>0.003207171158782249</v>
      </c>
      <c r="J14019" t="n">
        <v>0.001108733366803001</v>
      </c>
      <c r="K14019" t="n">
        <v>1.385877916076583e-06</v>
      </c>
      <c r="L14019" t="n">
        <v>1.020533726042394e-06</v>
      </c>
      <c r="M14019" t="inlineStr">
        <is>
          <t>Non-concurrent positive CQC design component envelopes; missing legacy rotations left blank</t>
        </is>
      </c>
    </row>
    <row r="14020">
      <c r="A14020" t="inlineStr">
        <is>
          <t>SLS</t>
        </is>
      </c>
      <c r="B14020" t="inlineStr">
        <is>
          <t>Y_E0</t>
        </is>
      </c>
      <c r="C14020" t="n">
        <v>5577</v>
      </c>
      <c r="D14020" t="n">
        <v>13.6</v>
      </c>
      <c r="E14020" t="n">
        <v>12</v>
      </c>
      <c r="F14020" t="n">
        <v>72.19999999999999</v>
      </c>
      <c r="G14020" t="n">
        <v>1.049583037840678e-14</v>
      </c>
      <c r="H14020" t="n">
        <v>0.05897538896771859</v>
      </c>
      <c r="I14020" t="n">
        <v>0.003220224035453815</v>
      </c>
      <c r="J14020" t="n">
        <v>0.00109495559214713</v>
      </c>
      <c r="K14020" t="n">
        <v>1.979673773512719e-06</v>
      </c>
      <c r="L14020" t="n">
        <v>9.691589979339135e-16</v>
      </c>
      <c r="M14020" t="inlineStr">
        <is>
          <t>Non-concurrent positive CQC design component envelopes; missing legacy rotations left blank</t>
        </is>
      </c>
    </row>
    <row r="14021">
      <c r="A14021" t="inlineStr">
        <is>
          <t>SLS</t>
        </is>
      </c>
      <c r="B14021" t="inlineStr">
        <is>
          <t>Y_E0</t>
        </is>
      </c>
      <c r="C14021" t="n">
        <v>5578</v>
      </c>
      <c r="D14021" t="n">
        <v>13.6</v>
      </c>
      <c r="E14021" t="n">
        <v>12</v>
      </c>
      <c r="F14021" t="n">
        <v>74.50000000039999</v>
      </c>
      <c r="G14021" t="n">
        <v>9.622226473951883e-07</v>
      </c>
      <c r="H14021" t="n">
        <v>0.0614886623424631</v>
      </c>
      <c r="I14021" t="n">
        <v>0.003217007798235683</v>
      </c>
      <c r="J14021" t="n">
        <v>0.001109074939478208</v>
      </c>
      <c r="K14021" t="n">
        <v>2.84042423312233e-06</v>
      </c>
      <c r="L14021" t="n">
        <v>3.800419218454863e-06</v>
      </c>
      <c r="M14021" t="inlineStr">
        <is>
          <t>Non-concurrent positive CQC design component envelopes; missing legacy rotations left blank</t>
        </is>
      </c>
    </row>
    <row r="14022">
      <c r="A14022" t="inlineStr">
        <is>
          <t>SLS</t>
        </is>
      </c>
      <c r="B14022" t="inlineStr">
        <is>
          <t>Y_E0</t>
        </is>
      </c>
      <c r="C14022" t="n">
        <v>5579</v>
      </c>
      <c r="D14022" t="n">
        <v>13.2</v>
      </c>
      <c r="E14022" t="n">
        <v>12</v>
      </c>
      <c r="F14022" t="n">
        <v>72.19999999999999</v>
      </c>
      <c r="G14022" t="n">
        <v>1.049583037840678e-14</v>
      </c>
      <c r="H14022" t="n">
        <v>0.05897538896771885</v>
      </c>
      <c r="I14022" t="n">
        <v>0.003221524159287974</v>
      </c>
      <c r="J14022" t="n">
        <v>0.001100104579534873</v>
      </c>
      <c r="K14022" t="n">
        <v>2.87228353197164e-06</v>
      </c>
      <c r="L14022" t="n">
        <v>9.691589979339135e-16</v>
      </c>
      <c r="M14022" t="inlineStr">
        <is>
          <t>Non-concurrent positive CQC design component envelopes; missing legacy rotations left blank</t>
        </is>
      </c>
    </row>
    <row r="14023">
      <c r="A14023" t="inlineStr">
        <is>
          <t>SLS</t>
        </is>
      </c>
      <c r="B14023" t="inlineStr">
        <is>
          <t>Y_E0</t>
        </is>
      </c>
      <c r="C14023" t="n">
        <v>5580</v>
      </c>
      <c r="D14023" t="n">
        <v>13.2</v>
      </c>
      <c r="E14023" t="n">
        <v>12</v>
      </c>
      <c r="F14023" t="n">
        <v>74.50000000039999</v>
      </c>
      <c r="G14023" t="n">
        <v>6.965598491374163e-07</v>
      </c>
      <c r="H14023" t="n">
        <v>0.06148721429646651</v>
      </c>
      <c r="I14023" t="n">
        <v>0.003218240850374924</v>
      </c>
      <c r="J14023" t="n">
        <v>0.001104911735264195</v>
      </c>
      <c r="K14023" t="n">
        <v>1.222624844462444e-06</v>
      </c>
      <c r="L14023" t="n">
        <v>3.15031091536932e-06</v>
      </c>
      <c r="M14023" t="inlineStr">
        <is>
          <t>Non-concurrent positive CQC design component envelopes; missing legacy rotations left blank</t>
        </is>
      </c>
    </row>
    <row r="14024">
      <c r="A14024" t="inlineStr">
        <is>
          <t>SLS</t>
        </is>
      </c>
      <c r="B14024" t="inlineStr">
        <is>
          <t>Y_E0</t>
        </is>
      </c>
      <c r="C14024" t="n">
        <v>5581</v>
      </c>
      <c r="D14024" t="n">
        <v>12.8</v>
      </c>
      <c r="E14024" t="n">
        <v>12</v>
      </c>
      <c r="F14024" t="n">
        <v>72.19999999999999</v>
      </c>
      <c r="G14024" t="n">
        <v>1.049583037840678e-14</v>
      </c>
      <c r="H14024" t="n">
        <v>0.05897538896771914</v>
      </c>
      <c r="I14024" t="n">
        <v>0.003223404244398909</v>
      </c>
      <c r="J14024" t="n">
        <v>0.001097817231718544</v>
      </c>
      <c r="K14024" t="n">
        <v>2.509133785213274e-06</v>
      </c>
      <c r="L14024" t="n">
        <v>9.691589979339135e-16</v>
      </c>
      <c r="M14024" t="inlineStr">
        <is>
          <t>Non-concurrent positive CQC design component envelopes; missing legacy rotations left blank</t>
        </is>
      </c>
    </row>
    <row r="14025">
      <c r="A14025" t="inlineStr">
        <is>
          <t>SLS</t>
        </is>
      </c>
      <c r="B14025" t="inlineStr">
        <is>
          <t>Y_E0</t>
        </is>
      </c>
      <c r="C14025" t="n">
        <v>5582</v>
      </c>
      <c r="D14025" t="n">
        <v>12.8</v>
      </c>
      <c r="E14025" t="n">
        <v>12</v>
      </c>
      <c r="F14025" t="n">
        <v>74.50000000039999</v>
      </c>
      <c r="G14025" t="n">
        <v>4.721733463079637e-07</v>
      </c>
      <c r="H14025" t="n">
        <v>0.06148613855761552</v>
      </c>
      <c r="I14025" t="n">
        <v>0.003219411553849162</v>
      </c>
      <c r="J14025" t="n">
        <v>0.001107108863936673</v>
      </c>
      <c r="K14025" t="n">
        <v>1.710414326896312e-06</v>
      </c>
      <c r="L14025" t="n">
        <v>2.19854694368934e-06</v>
      </c>
      <c r="M14025" t="inlineStr">
        <is>
          <t>Non-concurrent positive CQC design component envelopes; missing legacy rotations left blank</t>
        </is>
      </c>
    </row>
    <row r="14026">
      <c r="A14026" t="inlineStr">
        <is>
          <t>SLS</t>
        </is>
      </c>
      <c r="B14026" t="inlineStr">
        <is>
          <t>Y_E0</t>
        </is>
      </c>
      <c r="C14026" t="n">
        <v>5583</v>
      </c>
      <c r="D14026" t="n">
        <v>12.4</v>
      </c>
      <c r="E14026" t="n">
        <v>12</v>
      </c>
      <c r="F14026" t="n">
        <v>72.19999999999999</v>
      </c>
      <c r="G14026" t="n">
        <v>1.049583037840678e-14</v>
      </c>
      <c r="H14026" t="n">
        <v>0.05897538896771942</v>
      </c>
      <c r="I14026" t="n">
        <v>0.003226567310359431</v>
      </c>
      <c r="J14026" t="n">
        <v>0.001083518693144089</v>
      </c>
      <c r="K14026" t="n">
        <v>8.474353774217458e-06</v>
      </c>
      <c r="L14026" t="n">
        <v>9.691589979339135e-16</v>
      </c>
      <c r="M14026" t="inlineStr">
        <is>
          <t>Non-concurrent positive CQC design component envelopes; missing legacy rotations left blank</t>
        </is>
      </c>
    </row>
    <row r="14027">
      <c r="A14027" t="inlineStr">
        <is>
          <t>SLS</t>
        </is>
      </c>
      <c r="B14027" t="inlineStr">
        <is>
          <t>Y_E0</t>
        </is>
      </c>
      <c r="C14027" t="n">
        <v>5584</v>
      </c>
      <c r="D14027" t="n">
        <v>12.4</v>
      </c>
      <c r="E14027" t="n">
        <v>12</v>
      </c>
      <c r="F14027" t="n">
        <v>74.50000000039999</v>
      </c>
      <c r="G14027" t="n">
        <v>2.549070298402497e-07</v>
      </c>
      <c r="H14027" t="n">
        <v>0.06148539505892028</v>
      </c>
      <c r="I14027" t="n">
        <v>0.003219963083292836</v>
      </c>
      <c r="J14027" t="n">
        <v>0.001119695987075495</v>
      </c>
      <c r="K14027" t="n">
        <v>1.564855004337571e-06</v>
      </c>
      <c r="L14027" t="n">
        <v>1.091621061938622e-06</v>
      </c>
      <c r="M14027" t="inlineStr">
        <is>
          <t>Non-concurrent positive CQC design component envelopes; missing legacy rotations left blank</t>
        </is>
      </c>
    </row>
    <row r="14028">
      <c r="A14028" t="inlineStr">
        <is>
          <t>SLS</t>
        </is>
      </c>
      <c r="B14028" t="inlineStr">
        <is>
          <t>Y_E0</t>
        </is>
      </c>
      <c r="C14028" t="n">
        <v>5585</v>
      </c>
      <c r="D14028" t="n">
        <v>13.6</v>
      </c>
      <c r="E14028" t="n">
        <v>12</v>
      </c>
      <c r="F14028" t="n">
        <v>68.39999999999999</v>
      </c>
      <c r="G14028" t="n">
        <v>1.029521279331869e-14</v>
      </c>
      <c r="H14028" t="n">
        <v>0.05481587062934751</v>
      </c>
      <c r="I14028" t="n">
        <v>0.00321595512737653</v>
      </c>
      <c r="J14028" t="n">
        <v>0.001096016181267849</v>
      </c>
      <c r="K14028" t="n">
        <v>2.612230930409377e-06</v>
      </c>
      <c r="L14028" t="n">
        <v>1.057407659207086e-15</v>
      </c>
      <c r="M14028" t="inlineStr">
        <is>
          <t>Non-concurrent positive CQC design component envelopes; missing legacy rotations left blank</t>
        </is>
      </c>
    </row>
    <row r="14029">
      <c r="A14029" t="inlineStr">
        <is>
          <t>SLS</t>
        </is>
      </c>
      <c r="B14029" t="inlineStr">
        <is>
          <t>Y_E0</t>
        </is>
      </c>
      <c r="C14029" t="n">
        <v>5586</v>
      </c>
      <c r="D14029" t="n">
        <v>13.6</v>
      </c>
      <c r="E14029" t="n">
        <v>12</v>
      </c>
      <c r="F14029" t="n">
        <v>70.7000000004</v>
      </c>
      <c r="G14029" t="n">
        <v>1.256712583776337e-06</v>
      </c>
      <c r="H14029" t="n">
        <v>0.05733668681962863</v>
      </c>
      <c r="I14029" t="n">
        <v>0.00322017917152726</v>
      </c>
      <c r="J14029" t="n">
        <v>0.001114907587265902</v>
      </c>
      <c r="K14029" t="n">
        <v>2.75051891390829e-06</v>
      </c>
      <c r="L14029" t="n">
        <v>4.119288212646623e-06</v>
      </c>
      <c r="M14029" t="inlineStr">
        <is>
          <t>Non-concurrent positive CQC design component envelopes; missing legacy rotations left blank</t>
        </is>
      </c>
    </row>
    <row r="14030">
      <c r="A14030" t="inlineStr">
        <is>
          <t>SLS</t>
        </is>
      </c>
      <c r="B14030" t="inlineStr">
        <is>
          <t>Y_E0</t>
        </is>
      </c>
      <c r="C14030" t="n">
        <v>5587</v>
      </c>
      <c r="D14030" t="n">
        <v>13.2</v>
      </c>
      <c r="E14030" t="n">
        <v>12</v>
      </c>
      <c r="F14030" t="n">
        <v>68.39999999999999</v>
      </c>
      <c r="G14030" t="n">
        <v>1.029521279331869e-14</v>
      </c>
      <c r="H14030" t="n">
        <v>0.05481587062934785</v>
      </c>
      <c r="I14030" t="n">
        <v>0.003217702441085119</v>
      </c>
      <c r="J14030" t="n">
        <v>0.001101844751913459</v>
      </c>
      <c r="K14030" t="n">
        <v>3.233279615043602e-06</v>
      </c>
      <c r="L14030" t="n">
        <v>1.057407659207086e-15</v>
      </c>
      <c r="M14030" t="inlineStr">
        <is>
          <t>Non-concurrent positive CQC design component envelopes; missing legacy rotations left blank</t>
        </is>
      </c>
    </row>
    <row r="14031">
      <c r="A14031" t="inlineStr">
        <is>
          <t>SLS</t>
        </is>
      </c>
      <c r="B14031" t="inlineStr">
        <is>
          <t>Y_E0</t>
        </is>
      </c>
      <c r="C14031" t="n">
        <v>5588</v>
      </c>
      <c r="D14031" t="n">
        <v>13.2</v>
      </c>
      <c r="E14031" t="n">
        <v>12</v>
      </c>
      <c r="F14031" t="n">
        <v>70.7000000004</v>
      </c>
      <c r="G14031" t="n">
        <v>8.842294731876027e-07</v>
      </c>
      <c r="H14031" t="n">
        <v>0.05733507560370991</v>
      </c>
      <c r="I14031" t="n">
        <v>0.003221226166601871</v>
      </c>
      <c r="J14031" t="n">
        <v>0.001110124182419417</v>
      </c>
      <c r="K14031" t="n">
        <v>1.245357789003872e-06</v>
      </c>
      <c r="L14031" t="n">
        <v>3.419316240053995e-06</v>
      </c>
      <c r="M14031" t="inlineStr">
        <is>
          <t>Non-concurrent positive CQC design component envelopes; missing legacy rotations left blank</t>
        </is>
      </c>
    </row>
    <row r="14032">
      <c r="A14032" t="inlineStr">
        <is>
          <t>SLS</t>
        </is>
      </c>
      <c r="B14032" t="inlineStr">
        <is>
          <t>Y_E0</t>
        </is>
      </c>
      <c r="C14032" t="n">
        <v>5589</v>
      </c>
      <c r="D14032" t="n">
        <v>12.8</v>
      </c>
      <c r="E14032" t="n">
        <v>12</v>
      </c>
      <c r="F14032" t="n">
        <v>68.39999999999999</v>
      </c>
      <c r="G14032" t="n">
        <v>1.029521279331869e-14</v>
      </c>
      <c r="H14032" t="n">
        <v>0.05481587062934819</v>
      </c>
      <c r="I14032" t="n">
        <v>0.003219859266663337</v>
      </c>
      <c r="J14032" t="n">
        <v>0.001099312694571279</v>
      </c>
      <c r="K14032" t="n">
        <v>2.769312408027583e-06</v>
      </c>
      <c r="L14032" t="n">
        <v>1.057407659207086e-15</v>
      </c>
      <c r="M14032" t="inlineStr">
        <is>
          <t>Non-concurrent positive CQC design component envelopes; missing legacy rotations left blank</t>
        </is>
      </c>
    </row>
    <row r="14033">
      <c r="A14033" t="inlineStr">
        <is>
          <t>SLS</t>
        </is>
      </c>
      <c r="B14033" t="inlineStr">
        <is>
          <t>Y_E0</t>
        </is>
      </c>
      <c r="C14033" t="n">
        <v>5590</v>
      </c>
      <c r="D14033" t="n">
        <v>12.8</v>
      </c>
      <c r="E14033" t="n">
        <v>12</v>
      </c>
      <c r="F14033" t="n">
        <v>70.7000000004</v>
      </c>
      <c r="G14033" t="n">
        <v>5.792586687154058e-07</v>
      </c>
      <c r="H14033" t="n">
        <v>0.05733390083025447</v>
      </c>
      <c r="I14033" t="n">
        <v>0.003222459030043769</v>
      </c>
      <c r="J14033" t="n">
        <v>0.001112569832842846</v>
      </c>
      <c r="K14033" t="n">
        <v>1.817064635940531e-06</v>
      </c>
      <c r="L14033" t="n">
        <v>2.356223324688536e-06</v>
      </c>
      <c r="M14033" t="inlineStr">
        <is>
          <t>Non-concurrent positive CQC design component envelopes; missing legacy rotations left blank</t>
        </is>
      </c>
    </row>
    <row r="14034">
      <c r="A14034" t="inlineStr">
        <is>
          <t>SLS</t>
        </is>
      </c>
      <c r="B14034" t="inlineStr">
        <is>
          <t>Y_E0</t>
        </is>
      </c>
      <c r="C14034" t="n">
        <v>5591</v>
      </c>
      <c r="D14034" t="n">
        <v>12.4</v>
      </c>
      <c r="E14034" t="n">
        <v>12</v>
      </c>
      <c r="F14034" t="n">
        <v>68.39999999999999</v>
      </c>
      <c r="G14034" t="n">
        <v>1.029521279331869e-14</v>
      </c>
      <c r="H14034" t="n">
        <v>0.05481587062934852</v>
      </c>
      <c r="I14034" t="n">
        <v>0.003223390455614701</v>
      </c>
      <c r="J14034" t="n">
        <v>0.001083398449360555</v>
      </c>
      <c r="K14034" t="n">
        <v>9.164385678613348e-06</v>
      </c>
      <c r="L14034" t="n">
        <v>1.057407659207086e-15</v>
      </c>
      <c r="M14034" t="inlineStr">
        <is>
          <t>Non-concurrent positive CQC design component envelopes; missing legacy rotations left blank</t>
        </is>
      </c>
    </row>
    <row r="14035">
      <c r="A14035" t="inlineStr">
        <is>
          <t>SLS</t>
        </is>
      </c>
      <c r="B14035" t="inlineStr">
        <is>
          <t>Y_E0</t>
        </is>
      </c>
      <c r="C14035" t="n">
        <v>5592</v>
      </c>
      <c r="D14035" t="n">
        <v>12.4</v>
      </c>
      <c r="E14035" t="n">
        <v>12</v>
      </c>
      <c r="F14035" t="n">
        <v>70.7000000004</v>
      </c>
      <c r="G14035" t="n">
        <v>2.996513035035318e-07</v>
      </c>
      <c r="H14035" t="n">
        <v>0.05733311562644954</v>
      </c>
      <c r="I14035" t="n">
        <v>0.00322305700309196</v>
      </c>
      <c r="J14035" t="n">
        <v>0.001126682552335378</v>
      </c>
      <c r="K14035" t="n">
        <v>1.705832324408219e-06</v>
      </c>
      <c r="L14035" t="n">
        <v>1.1598415541072e-06</v>
      </c>
      <c r="M14035" t="inlineStr">
        <is>
          <t>Non-concurrent positive CQC design component envelopes; missing legacy rotations left blank</t>
        </is>
      </c>
    </row>
    <row r="14036">
      <c r="A14036" t="inlineStr">
        <is>
          <t>SLS</t>
        </is>
      </c>
      <c r="B14036" t="inlineStr">
        <is>
          <t>Y_E0</t>
        </is>
      </c>
      <c r="C14036" t="n">
        <v>5593</v>
      </c>
      <c r="D14036" t="n">
        <v>13.6</v>
      </c>
      <c r="E14036" t="n">
        <v>12</v>
      </c>
      <c r="F14036" t="n">
        <v>64.59999999999999</v>
      </c>
      <c r="G14036" t="n">
        <v>1.008158305444331e-14</v>
      </c>
      <c r="H14036" t="n">
        <v>0.05065656007051078</v>
      </c>
      <c r="I14036" t="n">
        <v>0.00319972818739686</v>
      </c>
      <c r="J14036" t="n">
        <v>0.001092758534582341</v>
      </c>
      <c r="K14036" t="n">
        <v>3.457975209262933e-06</v>
      </c>
      <c r="L14036" t="n">
        <v>1.152212213896215e-15</v>
      </c>
      <c r="M14036" t="inlineStr">
        <is>
          <t>Non-concurrent positive CQC design component envelopes; missing legacy rotations left blank</t>
        </is>
      </c>
    </row>
    <row r="14037">
      <c r="A14037" t="inlineStr">
        <is>
          <t>SLS</t>
        </is>
      </c>
      <c r="B14037" t="inlineStr">
        <is>
          <t>Y_E0</t>
        </is>
      </c>
      <c r="C14037" t="n">
        <v>5594</v>
      </c>
      <c r="D14037" t="n">
        <v>13.6</v>
      </c>
      <c r="E14037" t="n">
        <v>12</v>
      </c>
      <c r="F14037" t="n">
        <v>66.9000000004</v>
      </c>
      <c r="G14037" t="n">
        <v>1.71167067576875e-06</v>
      </c>
      <c r="H14037" t="n">
        <v>0.05317572885307812</v>
      </c>
      <c r="I14037" t="n">
        <v>0.003212229216238909</v>
      </c>
      <c r="J14037" t="n">
        <v>0.001116479524606973</v>
      </c>
      <c r="K14037" t="n">
        <v>2.973502330453263e-06</v>
      </c>
      <c r="L14037" t="n">
        <v>4.408733130851944e-06</v>
      </c>
      <c r="M14037" t="inlineStr">
        <is>
          <t>Non-concurrent positive CQC design component envelopes; missing legacy rotations left blank</t>
        </is>
      </c>
    </row>
    <row r="14038">
      <c r="A14038" t="inlineStr">
        <is>
          <t>SLS</t>
        </is>
      </c>
      <c r="B14038" t="inlineStr">
        <is>
          <t>Y_E0</t>
        </is>
      </c>
      <c r="C14038" t="n">
        <v>5595</v>
      </c>
      <c r="D14038" t="n">
        <v>13.2</v>
      </c>
      <c r="E14038" t="n">
        <v>12</v>
      </c>
      <c r="F14038" t="n">
        <v>64.59999999999999</v>
      </c>
      <c r="G14038" t="n">
        <v>1.008158305444331e-14</v>
      </c>
      <c r="H14038" t="n">
        <v>0.05065656007051118</v>
      </c>
      <c r="I14038" t="n">
        <v>0.003201938926621073</v>
      </c>
      <c r="J14038" t="n">
        <v>0.001099230404668895</v>
      </c>
      <c r="K14038" t="n">
        <v>3.569355807642649e-06</v>
      </c>
      <c r="L14038" t="n">
        <v>1.152212213896215e-15</v>
      </c>
      <c r="M14038" t="inlineStr">
        <is>
          <t>Non-concurrent positive CQC design component envelopes; missing legacy rotations left blank</t>
        </is>
      </c>
    </row>
    <row r="14039">
      <c r="A14039" t="inlineStr">
        <is>
          <t>SLS</t>
        </is>
      </c>
      <c r="B14039" t="inlineStr">
        <is>
          <t>Y_E0</t>
        </is>
      </c>
      <c r="C14039" t="n">
        <v>5596</v>
      </c>
      <c r="D14039" t="n">
        <v>13.2</v>
      </c>
      <c r="E14039" t="n">
        <v>12</v>
      </c>
      <c r="F14039" t="n">
        <v>66.9000000004</v>
      </c>
      <c r="G14039" t="n">
        <v>1.190531624670131e-06</v>
      </c>
      <c r="H14039" t="n">
        <v>0.05317396480226558</v>
      </c>
      <c r="I14039" t="n">
        <v>0.003213039368408586</v>
      </c>
      <c r="J14039" t="n">
        <v>0.001111104871164803</v>
      </c>
      <c r="K14039" t="n">
        <v>1.252485672647261e-06</v>
      </c>
      <c r="L14039" t="n">
        <v>3.66775325458017e-06</v>
      </c>
      <c r="M14039" t="inlineStr">
        <is>
          <t>Non-concurrent positive CQC design component envelopes; missing legacy rotations left blank</t>
        </is>
      </c>
    </row>
    <row r="14040">
      <c r="A14040" t="inlineStr">
        <is>
          <t>SLS</t>
        </is>
      </c>
      <c r="B14040" t="inlineStr">
        <is>
          <t>Y_E0</t>
        </is>
      </c>
      <c r="C14040" t="n">
        <v>5597</v>
      </c>
      <c r="D14040" t="n">
        <v>12.8</v>
      </c>
      <c r="E14040" t="n">
        <v>12</v>
      </c>
      <c r="F14040" t="n">
        <v>64.59999999999999</v>
      </c>
      <c r="G14040" t="n">
        <v>1.008158305444331e-14</v>
      </c>
      <c r="H14040" t="n">
        <v>0.05065656007051156</v>
      </c>
      <c r="I14040" t="n">
        <v>0.003204353962750362</v>
      </c>
      <c r="J14040" t="n">
        <v>0.001096478689324575</v>
      </c>
      <c r="K14040" t="n">
        <v>3.003085746348016e-06</v>
      </c>
      <c r="L14040" t="n">
        <v>1.152212213896215e-15</v>
      </c>
      <c r="M14040" t="inlineStr">
        <is>
          <t>Non-concurrent positive CQC design component envelopes; missing legacy rotations left blank</t>
        </is>
      </c>
    </row>
    <row r="14041">
      <c r="A14041" t="inlineStr">
        <is>
          <t>SLS</t>
        </is>
      </c>
      <c r="B14041" t="inlineStr">
        <is>
          <t>Y_E0</t>
        </is>
      </c>
      <c r="C14041" t="n">
        <v>5598</v>
      </c>
      <c r="D14041" t="n">
        <v>12.8</v>
      </c>
      <c r="E14041" t="n">
        <v>12</v>
      </c>
      <c r="F14041" t="n">
        <v>66.9000000004</v>
      </c>
      <c r="G14041" t="n">
        <v>7.653681857049289e-07</v>
      </c>
      <c r="H14041" t="n">
        <v>0.05317269729929471</v>
      </c>
      <c r="I14041" t="n">
        <v>0.003214307777662362</v>
      </c>
      <c r="J14041" t="n">
        <v>0.001113773562406154</v>
      </c>
      <c r="K14041" t="n">
        <v>1.895178495741787e-06</v>
      </c>
      <c r="L14041" t="n">
        <v>2.503715067278457e-06</v>
      </c>
      <c r="M14041" t="inlineStr">
        <is>
          <t>Non-concurrent positive CQC design component envelopes; missing legacy rotations left blank</t>
        </is>
      </c>
    </row>
    <row r="14042">
      <c r="A14042" t="inlineStr">
        <is>
          <t>SLS</t>
        </is>
      </c>
      <c r="B14042" t="inlineStr">
        <is>
          <t>Y_E0</t>
        </is>
      </c>
      <c r="C14042" t="n">
        <v>5599</v>
      </c>
      <c r="D14042" t="n">
        <v>12.4</v>
      </c>
      <c r="E14042" t="n">
        <v>12</v>
      </c>
      <c r="F14042" t="n">
        <v>64.59999999999999</v>
      </c>
      <c r="G14042" t="n">
        <v>1.008158305444331e-14</v>
      </c>
      <c r="H14042" t="n">
        <v>0.05065656007051193</v>
      </c>
      <c r="I14042" t="n">
        <v>0.003208205482962338</v>
      </c>
      <c r="J14042" t="n">
        <v>0.00107908299733731</v>
      </c>
      <c r="K14042" t="n">
        <v>9.746705729095068e-06</v>
      </c>
      <c r="L14042" t="n">
        <v>1.152212213896215e-15</v>
      </c>
      <c r="M14042" t="inlineStr">
        <is>
          <t>Non-concurrent positive CQC design component envelopes; missing legacy rotations left blank</t>
        </is>
      </c>
    </row>
    <row r="14043">
      <c r="A14043" t="inlineStr">
        <is>
          <t>SLS</t>
        </is>
      </c>
      <c r="B14043" t="inlineStr">
        <is>
          <t>Y_E0</t>
        </is>
      </c>
      <c r="C14043" t="n">
        <v>5600</v>
      </c>
      <c r="D14043" t="n">
        <v>12.4</v>
      </c>
      <c r="E14043" t="n">
        <v>12</v>
      </c>
      <c r="F14043" t="n">
        <v>66.9000000004</v>
      </c>
      <c r="G14043" t="n">
        <v>3.84806233160709e-07</v>
      </c>
      <c r="H14043" t="n">
        <v>0.05317187396508117</v>
      </c>
      <c r="I14043" t="n">
        <v>0.003214940700048559</v>
      </c>
      <c r="J14043" t="n">
        <v>0.001129286250643654</v>
      </c>
      <c r="K14043" t="n">
        <v>1.822346631756319e-06</v>
      </c>
      <c r="L14043" t="n">
        <v>1.224254108628295e-06</v>
      </c>
      <c r="M14043" t="inlineStr">
        <is>
          <t>Non-concurrent positive CQC design component envelopes; missing legacy rotations left blank</t>
        </is>
      </c>
    </row>
    <row r="14044">
      <c r="A14044" t="inlineStr">
        <is>
          <t>SLS</t>
        </is>
      </c>
      <c r="B14044" t="inlineStr">
        <is>
          <t>Y_E0</t>
        </is>
      </c>
      <c r="C14044" t="n">
        <v>5601</v>
      </c>
      <c r="D14044" t="n">
        <v>13.6</v>
      </c>
      <c r="E14044" t="n">
        <v>12</v>
      </c>
      <c r="F14044" t="n">
        <v>60.8</v>
      </c>
      <c r="G14044" t="n">
        <v>1.001555388716892e-14</v>
      </c>
      <c r="H14044" t="n">
        <v>0.04651355847634459</v>
      </c>
      <c r="I14044" t="n">
        <v>0.003170538215595566</v>
      </c>
      <c r="J14044" t="n">
        <v>0.001084921966541745</v>
      </c>
      <c r="K14044" t="n">
        <v>4.421776058281295e-06</v>
      </c>
      <c r="L14044" t="n">
        <v>1.295166265981191e-15</v>
      </c>
      <c r="M14044" t="inlineStr">
        <is>
          <t>Non-concurrent positive CQC design component envelopes; missing legacy rotations left blank</t>
        </is>
      </c>
    </row>
    <row r="14045">
      <c r="A14045" t="inlineStr">
        <is>
          <t>SLS</t>
        </is>
      </c>
      <c r="B14045" t="inlineStr">
        <is>
          <t>Y_E0</t>
        </is>
      </c>
      <c r="C14045" t="n">
        <v>5602</v>
      </c>
      <c r="D14045" t="n">
        <v>13.6</v>
      </c>
      <c r="E14045" t="n">
        <v>12</v>
      </c>
      <c r="F14045" t="n">
        <v>63.10000000039999</v>
      </c>
      <c r="G14045" t="n">
        <v>2.253639927906776e-06</v>
      </c>
      <c r="H14045" t="n">
        <v>0.04902118890507998</v>
      </c>
      <c r="I14045" t="n">
        <v>0.003191976677328486</v>
      </c>
      <c r="J14045" t="n">
        <v>0.001113485097789804</v>
      </c>
      <c r="K14045" t="n">
        <v>3.523056023783792e-06</v>
      </c>
      <c r="L14045" t="n">
        <v>4.672218517531468e-06</v>
      </c>
      <c r="M14045" t="inlineStr">
        <is>
          <t>Non-concurrent positive CQC design component envelopes; missing legacy rotations left blank</t>
        </is>
      </c>
    </row>
    <row r="14046">
      <c r="A14046" t="inlineStr">
        <is>
          <t>SLS</t>
        </is>
      </c>
      <c r="B14046" t="inlineStr">
        <is>
          <t>Y_E0</t>
        </is>
      </c>
      <c r="C14046" t="n">
        <v>5603</v>
      </c>
      <c r="D14046" t="n">
        <v>13.2</v>
      </c>
      <c r="E14046" t="n">
        <v>12</v>
      </c>
      <c r="F14046" t="n">
        <v>60.8</v>
      </c>
      <c r="G14046" t="n">
        <v>1.001555388716892e-14</v>
      </c>
      <c r="H14046" t="n">
        <v>0.04651355847634504</v>
      </c>
      <c r="I14046" t="n">
        <v>0.003173223832268263</v>
      </c>
      <c r="J14046" t="n">
        <v>0.001091998692143653</v>
      </c>
      <c r="K14046" t="n">
        <v>3.886711983475045e-06</v>
      </c>
      <c r="L14046" t="n">
        <v>1.295166265981191e-15</v>
      </c>
      <c r="M14046" t="inlineStr">
        <is>
          <t>Non-concurrent positive CQC design component envelopes; missing legacy rotations left blank</t>
        </is>
      </c>
    </row>
    <row r="14047">
      <c r="A14047" t="inlineStr">
        <is>
          <t>SLS</t>
        </is>
      </c>
      <c r="B14047" t="inlineStr">
        <is>
          <t>Y_E0</t>
        </is>
      </c>
      <c r="C14047" t="n">
        <v>5604</v>
      </c>
      <c r="D14047" t="n">
        <v>13.2</v>
      </c>
      <c r="E14047" t="n">
        <v>12</v>
      </c>
      <c r="F14047" t="n">
        <v>63.10000000039999</v>
      </c>
      <c r="G14047" t="n">
        <v>1.562021043321351e-06</v>
      </c>
      <c r="H14047" t="n">
        <v>0.04901928283996271</v>
      </c>
      <c r="I14047" t="n">
        <v>0.003192508576843666</v>
      </c>
      <c r="J14047" t="n">
        <v>0.001107551372151551</v>
      </c>
      <c r="K14047" t="n">
        <v>1.249029391329348e-06</v>
      </c>
      <c r="L14047" t="n">
        <v>3.897839089789536e-06</v>
      </c>
      <c r="M14047" t="inlineStr">
        <is>
          <t>Non-concurrent positive CQC design component envelopes; missing legacy rotations left blank</t>
        </is>
      </c>
    </row>
    <row r="14048">
      <c r="A14048" t="inlineStr">
        <is>
          <t>SLS</t>
        </is>
      </c>
      <c r="B14048" t="inlineStr">
        <is>
          <t>Y_E0</t>
        </is>
      </c>
      <c r="C14048" t="n">
        <v>5605</v>
      </c>
      <c r="D14048" t="n">
        <v>12.8</v>
      </c>
      <c r="E14048" t="n">
        <v>12</v>
      </c>
      <c r="F14048" t="n">
        <v>60.8</v>
      </c>
      <c r="G14048" t="n">
        <v>1.001555388716892e-14</v>
      </c>
      <c r="H14048" t="n">
        <v>0.04651355847634552</v>
      </c>
      <c r="I14048" t="n">
        <v>0.003175881628439628</v>
      </c>
      <c r="J14048" t="n">
        <v>0.001089050348267645</v>
      </c>
      <c r="K14048" t="n">
        <v>3.218092851560085e-06</v>
      </c>
      <c r="L14048" t="n">
        <v>1.295166265981191e-15</v>
      </c>
      <c r="M14048" t="inlineStr">
        <is>
          <t>Non-concurrent positive CQC design component envelopes; missing legacy rotations left blank</t>
        </is>
      </c>
    </row>
    <row r="14049">
      <c r="A14049" t="inlineStr">
        <is>
          <t>SLS</t>
        </is>
      </c>
      <c r="B14049" t="inlineStr">
        <is>
          <t>Y_E0</t>
        </is>
      </c>
      <c r="C14049" t="n">
        <v>5606</v>
      </c>
      <c r="D14049" t="n">
        <v>12.8</v>
      </c>
      <c r="E14049" t="n">
        <v>12</v>
      </c>
      <c r="F14049" t="n">
        <v>63.10000000039999</v>
      </c>
      <c r="G14049" t="n">
        <v>9.958636447656023e-07</v>
      </c>
      <c r="H14049" t="n">
        <v>0.04901792899325529</v>
      </c>
      <c r="I14049" t="n">
        <v>0.003193790567614099</v>
      </c>
      <c r="J14049" t="n">
        <v>0.001110419367996426</v>
      </c>
      <c r="K14049" t="n">
        <v>1.953421269019861e-06</v>
      </c>
      <c r="L14049" t="n">
        <v>2.642413166455446e-06</v>
      </c>
      <c r="M14049" t="inlineStr">
        <is>
          <t>Non-concurrent positive CQC design component envelopes; missing legacy rotations left blank</t>
        </is>
      </c>
    </row>
    <row r="14050">
      <c r="A14050" t="inlineStr">
        <is>
          <t>SLS</t>
        </is>
      </c>
      <c r="B14050" t="inlineStr">
        <is>
          <t>Y_E0</t>
        </is>
      </c>
      <c r="C14050" t="n">
        <v>5607</v>
      </c>
      <c r="D14050" t="n">
        <v>12.4</v>
      </c>
      <c r="E14050" t="n">
        <v>12</v>
      </c>
      <c r="F14050" t="n">
        <v>60.8</v>
      </c>
      <c r="G14050" t="n">
        <v>1.001555388716892e-14</v>
      </c>
      <c r="H14050" t="n">
        <v>0.04651355847634597</v>
      </c>
      <c r="I14050" t="n">
        <v>0.00318001597942512</v>
      </c>
      <c r="J14050" t="n">
        <v>0.001070301512660512</v>
      </c>
      <c r="K14050" t="n">
        <v>1.025614400529035e-05</v>
      </c>
      <c r="L14050" t="n">
        <v>1.295166265981191e-15</v>
      </c>
      <c r="M14050" t="inlineStr">
        <is>
          <t>Non-concurrent positive CQC design component envelopes; missing legacy rotations left blank</t>
        </is>
      </c>
    </row>
    <row r="14051">
      <c r="A14051" t="inlineStr">
        <is>
          <t>SLS</t>
        </is>
      </c>
      <c r="B14051" t="inlineStr">
        <is>
          <t>Y_E0</t>
        </is>
      </c>
      <c r="C14051" t="n">
        <v>5608</v>
      </c>
      <c r="D14051" t="n">
        <v>12.4</v>
      </c>
      <c r="E14051" t="n">
        <v>12</v>
      </c>
      <c r="F14051" t="n">
        <v>63.10000000039999</v>
      </c>
      <c r="G14051" t="n">
        <v>4.934991289444596e-07</v>
      </c>
      <c r="H14051" t="n">
        <v>0.04901707077538625</v>
      </c>
      <c r="I14051" t="n">
        <v>0.003194448757185804</v>
      </c>
      <c r="J14051" t="n">
        <v>0.001127211039567506</v>
      </c>
      <c r="K14051" t="n">
        <v>1.923006796012794e-06</v>
      </c>
      <c r="L14051" t="n">
        <v>1.285510910574822e-06</v>
      </c>
      <c r="M14051" t="inlineStr">
        <is>
          <t>Non-concurrent positive CQC design component envelopes; missing legacy rotations left blank</t>
        </is>
      </c>
    </row>
    <row r="14052">
      <c r="A14052" t="inlineStr">
        <is>
          <t>SLS</t>
        </is>
      </c>
      <c r="B14052" t="inlineStr">
        <is>
          <t>Y_E0</t>
        </is>
      </c>
      <c r="C14052" t="n">
        <v>5609</v>
      </c>
      <c r="D14052" t="n">
        <v>13.6</v>
      </c>
      <c r="E14052" t="n">
        <v>12</v>
      </c>
      <c r="F14052" t="n">
        <v>56.99999999999999</v>
      </c>
      <c r="G14052" t="n">
        <v>9.883824781614265e-15</v>
      </c>
      <c r="H14052" t="n">
        <v>0.04240398387995753</v>
      </c>
      <c r="I14052" t="n">
        <v>0.003127565069347254</v>
      </c>
      <c r="J14052" t="n">
        <v>0.001072291878872165</v>
      </c>
      <c r="K14052" t="n">
        <v>5.456379898303097e-06</v>
      </c>
      <c r="L14052" t="n">
        <v>1.424043263000236e-15</v>
      </c>
      <c r="M14052" t="inlineStr">
        <is>
          <t>Non-concurrent positive CQC design component envelopes; missing legacy rotations left blank</t>
        </is>
      </c>
    </row>
    <row r="14053">
      <c r="A14053" t="inlineStr">
        <is>
          <t>SLS</t>
        </is>
      </c>
      <c r="B14053" t="inlineStr">
        <is>
          <t>Y_E0</t>
        </is>
      </c>
      <c r="C14053" t="n">
        <v>5610</v>
      </c>
      <c r="D14053" t="n">
        <v>13.6</v>
      </c>
      <c r="E14053" t="n">
        <v>12</v>
      </c>
      <c r="F14053" t="n">
        <v>59.3000000004</v>
      </c>
      <c r="G14053" t="n">
        <v>2.844012152591283e-06</v>
      </c>
      <c r="H14053" t="n">
        <v>0.04488958504379332</v>
      </c>
      <c r="I14053" t="n">
        <v>0.00315848277943372</v>
      </c>
      <c r="J14053" t="n">
        <v>0.00110568389704453</v>
      </c>
      <c r="K14053" t="n">
        <v>4.318076341793787e-06</v>
      </c>
      <c r="L14053" t="n">
        <v>4.912423235292969e-06</v>
      </c>
      <c r="M14053" t="inlineStr">
        <is>
          <t>Non-concurrent positive CQC design component envelopes; missing legacy rotations left blank</t>
        </is>
      </c>
    </row>
    <row r="14054">
      <c r="A14054" t="inlineStr">
        <is>
          <t>SLS</t>
        </is>
      </c>
      <c r="B14054" t="inlineStr">
        <is>
          <t>Y_E0</t>
        </is>
      </c>
      <c r="C14054" t="n">
        <v>5611</v>
      </c>
      <c r="D14054" t="n">
        <v>13.2</v>
      </c>
      <c r="E14054" t="n">
        <v>12</v>
      </c>
      <c r="F14054" t="n">
        <v>56.99999999999999</v>
      </c>
      <c r="G14054" t="n">
        <v>9.883824781614265e-15</v>
      </c>
      <c r="H14054" t="n">
        <v>0.04240398387995805</v>
      </c>
      <c r="I14054" t="n">
        <v>0.003130734393855453</v>
      </c>
      <c r="J14054" t="n">
        <v>0.001079935053923315</v>
      </c>
      <c r="K14054" t="n">
        <v>4.190830128906147e-06</v>
      </c>
      <c r="L14054" t="n">
        <v>1.424043263000236e-15</v>
      </c>
      <c r="M14054" t="inlineStr">
        <is>
          <t>Non-concurrent positive CQC design component envelopes; missing legacy rotations left blank</t>
        </is>
      </c>
    </row>
    <row r="14055">
      <c r="A14055" t="inlineStr">
        <is>
          <t>SLS</t>
        </is>
      </c>
      <c r="B14055" t="inlineStr">
        <is>
          <t>Y_E0</t>
        </is>
      </c>
      <c r="C14055" t="n">
        <v>5612</v>
      </c>
      <c r="D14055" t="n">
        <v>13.2</v>
      </c>
      <c r="E14055" t="n">
        <v>12</v>
      </c>
      <c r="F14055" t="n">
        <v>59.3000000004</v>
      </c>
      <c r="G14055" t="n">
        <v>1.969403388381417e-06</v>
      </c>
      <c r="H14055" t="n">
        <v>0.04488754827222809</v>
      </c>
      <c r="I14055" t="n">
        <v>0.003158702032126804</v>
      </c>
      <c r="J14055" t="n">
        <v>0.001099224121135644</v>
      </c>
      <c r="K14055" t="n">
        <v>1.23929688161407e-06</v>
      </c>
      <c r="L14055" t="n">
        <v>4.111287293131708e-06</v>
      </c>
      <c r="M14055" t="inlineStr">
        <is>
          <t>Non-concurrent positive CQC design component envelopes; missing legacy rotations left blank</t>
        </is>
      </c>
    </row>
    <row r="14056">
      <c r="A14056" t="inlineStr">
        <is>
          <t>SLS</t>
        </is>
      </c>
      <c r="B14056" t="inlineStr">
        <is>
          <t>Y_E0</t>
        </is>
      </c>
      <c r="C14056" t="n">
        <v>5613</v>
      </c>
      <c r="D14056" t="n">
        <v>12.8</v>
      </c>
      <c r="E14056" t="n">
        <v>12</v>
      </c>
      <c r="F14056" t="n">
        <v>56.99999999999999</v>
      </c>
      <c r="G14056" t="n">
        <v>9.883824781614265e-15</v>
      </c>
      <c r="H14056" t="n">
        <v>0.04240398387995857</v>
      </c>
      <c r="I14056" t="n">
        <v>0.003133622570464378</v>
      </c>
      <c r="J14056" t="n">
        <v>0.001076811097520091</v>
      </c>
      <c r="K14056" t="n">
        <v>3.420588480813649e-06</v>
      </c>
      <c r="L14056" t="n">
        <v>1.424043263000236e-15</v>
      </c>
      <c r="M14056" t="inlineStr">
        <is>
          <t>Non-concurrent positive CQC design component envelopes; missing legacy rotations left blank</t>
        </is>
      </c>
    </row>
    <row r="14057">
      <c r="A14057" t="inlineStr">
        <is>
          <t>SLS</t>
        </is>
      </c>
      <c r="B14057" t="inlineStr">
        <is>
          <t>Y_E0</t>
        </is>
      </c>
      <c r="C14057" t="n">
        <v>5614</v>
      </c>
      <c r="D14057" t="n">
        <v>12.8</v>
      </c>
      <c r="E14057" t="n">
        <v>12</v>
      </c>
      <c r="F14057" t="n">
        <v>59.3000000004</v>
      </c>
      <c r="G14057" t="n">
        <v>1.250683669394833e-06</v>
      </c>
      <c r="H14057" t="n">
        <v>0.044886114770728</v>
      </c>
      <c r="I14057" t="n">
        <v>0.003159979405212987</v>
      </c>
      <c r="J14057" t="n">
        <v>0.001102269800910867</v>
      </c>
      <c r="K14057" t="n">
        <v>1.998126280675351e-06</v>
      </c>
      <c r="L14057" t="n">
        <v>2.773189058189862e-06</v>
      </c>
      <c r="M14057" t="inlineStr">
        <is>
          <t>Non-concurrent positive CQC design component envelopes; missing legacy rotations left blank</t>
        </is>
      </c>
    </row>
    <row r="14058">
      <c r="A14058" t="inlineStr">
        <is>
          <t>SLS</t>
        </is>
      </c>
      <c r="B14058" t="inlineStr">
        <is>
          <t>Y_E0</t>
        </is>
      </c>
      <c r="C14058" t="n">
        <v>5615</v>
      </c>
      <c r="D14058" t="n">
        <v>12.4</v>
      </c>
      <c r="E14058" t="n">
        <v>12</v>
      </c>
      <c r="F14058" t="n">
        <v>56.99999999999999</v>
      </c>
      <c r="G14058" t="n">
        <v>9.883824781614265e-15</v>
      </c>
      <c r="H14058" t="n">
        <v>0.04240398387995909</v>
      </c>
      <c r="I14058" t="n">
        <v>0.003138010973399729</v>
      </c>
      <c r="J14058" t="n">
        <v>0.001056829202621126</v>
      </c>
      <c r="K14058" t="n">
        <v>1.072053889515328e-05</v>
      </c>
      <c r="L14058" t="n">
        <v>1.424043263000236e-15</v>
      </c>
      <c r="M14058" t="inlineStr">
        <is>
          <t>Non-concurrent positive CQC design component envelopes; missing legacy rotations left blank</t>
        </is>
      </c>
    </row>
    <row r="14059">
      <c r="A14059" t="inlineStr">
        <is>
          <t>SLS</t>
        </is>
      </c>
      <c r="B14059" t="inlineStr">
        <is>
          <t>Y_E0</t>
        </is>
      </c>
      <c r="C14059" t="n">
        <v>5616</v>
      </c>
      <c r="D14059" t="n">
        <v>12.4</v>
      </c>
      <c r="E14059" t="n">
        <v>12</v>
      </c>
      <c r="F14059" t="n">
        <v>59.3000000004</v>
      </c>
      <c r="G14059" t="n">
        <v>6.151601309125255e-07</v>
      </c>
      <c r="H14059" t="n">
        <v>0.04488522497852716</v>
      </c>
      <c r="I14059" t="n">
        <v>0.003160654662577007</v>
      </c>
      <c r="J14059" t="n">
        <v>0.001120227181040905</v>
      </c>
      <c r="K14059" t="n">
        <v>2.014148957967012e-06</v>
      </c>
      <c r="L14059" t="n">
        <v>1.343956196645892e-06</v>
      </c>
      <c r="M14059" t="inlineStr">
        <is>
          <t>Non-concurrent positive CQC design component envelopes; missing legacy rotations left blank</t>
        </is>
      </c>
    </row>
    <row r="14060">
      <c r="A14060" t="inlineStr">
        <is>
          <t>SLS</t>
        </is>
      </c>
      <c r="B14060" t="inlineStr">
        <is>
          <t>Y_E0</t>
        </is>
      </c>
      <c r="C14060" t="n">
        <v>5617</v>
      </c>
      <c r="D14060" t="n">
        <v>13.6</v>
      </c>
      <c r="E14060" t="n">
        <v>12</v>
      </c>
      <c r="F14060" t="n">
        <v>53.2</v>
      </c>
      <c r="G14060" t="n">
        <v>9.798872623143154e-15</v>
      </c>
      <c r="H14060" t="n">
        <v>0.03834584124612828</v>
      </c>
      <c r="I14060" t="n">
        <v>0.003070104061709501</v>
      </c>
      <c r="J14060" t="n">
        <v>0.001054688616204015</v>
      </c>
      <c r="K14060" t="n">
        <v>6.538744037318054e-06</v>
      </c>
      <c r="L14060" t="n">
        <v>1.575842102840208e-15</v>
      </c>
      <c r="M14060" t="inlineStr">
        <is>
          <t>Non-concurrent positive CQC design component envelopes; missing legacy rotations left blank</t>
        </is>
      </c>
    </row>
    <row r="14061">
      <c r="A14061" t="inlineStr">
        <is>
          <t>SLS</t>
        </is>
      </c>
      <c r="B14061" t="inlineStr">
        <is>
          <t>Y_E0</t>
        </is>
      </c>
      <c r="C14061" t="n">
        <v>5618</v>
      </c>
      <c r="D14061" t="n">
        <v>13.6</v>
      </c>
      <c r="E14061" t="n">
        <v>12</v>
      </c>
      <c r="F14061" t="n">
        <v>55.50000000039999</v>
      </c>
      <c r="G14061" t="n">
        <v>3.463964503194071e-06</v>
      </c>
      <c r="H14061" t="n">
        <v>0.04079839733859359</v>
      </c>
      <c r="I14061" t="n">
        <v>0.003110970255696912</v>
      </c>
      <c r="J14061" t="n">
        <v>0.001092883545409941</v>
      </c>
      <c r="K14061" t="n">
        <v>5.27428094385787e-06</v>
      </c>
      <c r="L14061" t="n">
        <v>5.132075395573602e-06</v>
      </c>
      <c r="M14061" t="inlineStr">
        <is>
          <t>Non-concurrent positive CQC design component envelopes; missing legacy rotations left blank</t>
        </is>
      </c>
    </row>
    <row r="14062">
      <c r="A14062" t="inlineStr">
        <is>
          <t>SLS</t>
        </is>
      </c>
      <c r="B14062" t="inlineStr">
        <is>
          <t>Y_E0</t>
        </is>
      </c>
      <c r="C14062" t="n">
        <v>5619</v>
      </c>
      <c r="D14062" t="n">
        <v>13.2</v>
      </c>
      <c r="E14062" t="n">
        <v>12</v>
      </c>
      <c r="F14062" t="n">
        <v>53.2</v>
      </c>
      <c r="G14062" t="n">
        <v>9.798872623143154e-15</v>
      </c>
      <c r="H14062" t="n">
        <v>0.03834584124612887</v>
      </c>
      <c r="I14062" t="n">
        <v>0.003073764923253583</v>
      </c>
      <c r="J14062" t="n">
        <v>0.001062860639830816</v>
      </c>
      <c r="K14062" t="n">
        <v>4.487373795294092e-06</v>
      </c>
      <c r="L14062" t="n">
        <v>1.575842102840208e-15</v>
      </c>
      <c r="M14062" t="inlineStr">
        <is>
          <t>Non-concurrent positive CQC design component envelopes; missing legacy rotations left blank</t>
        </is>
      </c>
    </row>
    <row r="14063">
      <c r="A14063" t="inlineStr">
        <is>
          <t>SLS</t>
        </is>
      </c>
      <c r="B14063" t="inlineStr">
        <is>
          <t>Y_E0</t>
        </is>
      </c>
      <c r="C14063" t="n">
        <v>5620</v>
      </c>
      <c r="D14063" t="n">
        <v>13.2</v>
      </c>
      <c r="E14063" t="n">
        <v>12</v>
      </c>
      <c r="F14063" t="n">
        <v>55.50000000039999</v>
      </c>
      <c r="G14063" t="n">
        <v>2.39825433768718e-06</v>
      </c>
      <c r="H14063" t="n">
        <v>0.04079624123401217</v>
      </c>
      <c r="I14063" t="n">
        <v>0.003110847467946127</v>
      </c>
      <c r="J14063" t="n">
        <v>0.001085930381831159</v>
      </c>
      <c r="K14063" t="n">
        <v>1.226851116605361e-06</v>
      </c>
      <c r="L14063" t="n">
        <v>4.309924877992595e-06</v>
      </c>
      <c r="M14063" t="inlineStr">
        <is>
          <t>Non-concurrent positive CQC design component envelopes; missing legacy rotations left blank</t>
        </is>
      </c>
    </row>
    <row r="14064">
      <c r="A14064" t="inlineStr">
        <is>
          <t>SLS</t>
        </is>
      </c>
      <c r="B14064" t="inlineStr">
        <is>
          <t>Y_E0</t>
        </is>
      </c>
      <c r="C14064" t="n">
        <v>5621</v>
      </c>
      <c r="D14064" t="n">
        <v>12.8</v>
      </c>
      <c r="E14064" t="n">
        <v>12</v>
      </c>
      <c r="F14064" t="n">
        <v>53.2</v>
      </c>
      <c r="G14064" t="n">
        <v>9.798872623143154e-15</v>
      </c>
      <c r="H14064" t="n">
        <v>0.03834584124612946</v>
      </c>
      <c r="I14064" t="n">
        <v>0.003076874202386558</v>
      </c>
      <c r="J14064" t="n">
        <v>0.001059579885828094</v>
      </c>
      <c r="K14064" t="n">
        <v>3.617057048912843e-06</v>
      </c>
      <c r="L14064" t="n">
        <v>1.575842102840208e-15</v>
      </c>
      <c r="M14064" t="inlineStr">
        <is>
          <t>Non-concurrent positive CQC design component envelopes; missing legacy rotations left blank</t>
        </is>
      </c>
    </row>
    <row r="14065">
      <c r="A14065" t="inlineStr">
        <is>
          <t>SLS</t>
        </is>
      </c>
      <c r="B14065" t="inlineStr">
        <is>
          <t>Y_E0</t>
        </is>
      </c>
      <c r="C14065" t="n">
        <v>5622</v>
      </c>
      <c r="D14065" t="n">
        <v>12.8</v>
      </c>
      <c r="E14065" t="n">
        <v>12</v>
      </c>
      <c r="F14065" t="n">
        <v>55.50000000039999</v>
      </c>
      <c r="G14065" t="n">
        <v>1.519706482266271e-06</v>
      </c>
      <c r="H14065" t="n">
        <v>0.04079473482845712</v>
      </c>
      <c r="I14065" t="n">
        <v>0.003112105083704686</v>
      </c>
      <c r="J14065" t="n">
        <v>0.001089134328580382</v>
      </c>
      <c r="K14065" t="n">
        <v>2.034558168567256e-06</v>
      </c>
      <c r="L14065" t="n">
        <v>2.896752177233206e-06</v>
      </c>
      <c r="M14065" t="inlineStr">
        <is>
          <t>Non-concurrent positive CQC design component envelopes; missing legacy rotations left blank</t>
        </is>
      </c>
    </row>
    <row r="14066">
      <c r="A14066" t="inlineStr">
        <is>
          <t>SLS</t>
        </is>
      </c>
      <c r="B14066" t="inlineStr">
        <is>
          <t>Y_E0</t>
        </is>
      </c>
      <c r="C14066" t="n">
        <v>5623</v>
      </c>
      <c r="D14066" t="n">
        <v>12.4</v>
      </c>
      <c r="E14066" t="n">
        <v>12</v>
      </c>
      <c r="F14066" t="n">
        <v>53.2</v>
      </c>
      <c r="G14066" t="n">
        <v>9.798872623143154e-15</v>
      </c>
      <c r="H14066" t="n">
        <v>0.03834584124613005</v>
      </c>
      <c r="I14066" t="n">
        <v>0.003081495806636015</v>
      </c>
      <c r="J14066" t="n">
        <v>0.00103847582290739</v>
      </c>
      <c r="K14066" t="n">
        <v>1.11677157899491e-05</v>
      </c>
      <c r="L14066" t="n">
        <v>1.575842102840208e-15</v>
      </c>
      <c r="M14066" t="inlineStr">
        <is>
          <t>Non-concurrent positive CQC design component envelopes; missing legacy rotations left blank</t>
        </is>
      </c>
    </row>
    <row r="14067">
      <c r="A14067" t="inlineStr">
        <is>
          <t>SLS</t>
        </is>
      </c>
      <c r="B14067" t="inlineStr">
        <is>
          <t>Y_E0</t>
        </is>
      </c>
      <c r="C14067" t="n">
        <v>5624</v>
      </c>
      <c r="D14067" t="n">
        <v>12.4</v>
      </c>
      <c r="E14067" t="n">
        <v>12</v>
      </c>
      <c r="F14067" t="n">
        <v>55.50000000039999</v>
      </c>
      <c r="G14067" t="n">
        <v>7.441894277375045e-07</v>
      </c>
      <c r="H14067" t="n">
        <v>0.04079381678174201</v>
      </c>
      <c r="I14067" t="n">
        <v>0.003112790428653121</v>
      </c>
      <c r="J14067" t="n">
        <v>0.001108153127779217</v>
      </c>
      <c r="K14067" t="n">
        <v>2.101942494533294e-06</v>
      </c>
      <c r="L14067" t="n">
        <v>1.399756280306042e-06</v>
      </c>
      <c r="M14067" t="inlineStr">
        <is>
          <t>Non-concurrent positive CQC design component envelopes; missing legacy rotations left blank</t>
        </is>
      </c>
    </row>
    <row r="14068">
      <c r="A14068" t="inlineStr">
        <is>
          <t>SLS</t>
        </is>
      </c>
      <c r="B14068" t="inlineStr">
        <is>
          <t>Y_E0</t>
        </is>
      </c>
      <c r="C14068" t="n">
        <v>5625</v>
      </c>
      <c r="D14068" t="n">
        <v>13.6</v>
      </c>
      <c r="E14068" t="n">
        <v>12</v>
      </c>
      <c r="F14068" t="n">
        <v>49.39999999999999</v>
      </c>
      <c r="G14068" t="n">
        <v>9.903804143196255e-15</v>
      </c>
      <c r="H14068" t="n">
        <v>0.03435794999324489</v>
      </c>
      <c r="I14068" t="n">
        <v>0.002997504003753548</v>
      </c>
      <c r="J14068" t="n">
        <v>0.001031949337509602</v>
      </c>
      <c r="K14068" t="n">
        <v>7.658559148293432e-06</v>
      </c>
      <c r="L14068" t="n">
        <v>1.791150664727861e-15</v>
      </c>
      <c r="M14068" t="inlineStr">
        <is>
          <t>Non-concurrent positive CQC design component envelopes; missing legacy rotations left blank</t>
        </is>
      </c>
    </row>
    <row r="14069">
      <c r="A14069" t="inlineStr">
        <is>
          <t>SLS</t>
        </is>
      </c>
      <c r="B14069" t="inlineStr">
        <is>
          <t>Y_E0</t>
        </is>
      </c>
      <c r="C14069" t="n">
        <v>5626</v>
      </c>
      <c r="D14069" t="n">
        <v>13.6</v>
      </c>
      <c r="E14069" t="n">
        <v>12</v>
      </c>
      <c r="F14069" t="n">
        <v>51.7000000004</v>
      </c>
      <c r="G14069" t="n">
        <v>4.10432150422035e-06</v>
      </c>
      <c r="H14069" t="n">
        <v>0.03676595774414776</v>
      </c>
      <c r="I14069" t="n">
        <v>0.003048756889194914</v>
      </c>
      <c r="J14069" t="n">
        <v>0.001074919255582176</v>
      </c>
      <c r="K14069" t="n">
        <v>6.336810581006053e-06</v>
      </c>
      <c r="L14069" t="n">
        <v>5.332427229066714e-06</v>
      </c>
      <c r="M14069" t="inlineStr">
        <is>
          <t>Non-concurrent positive CQC design component envelopes; missing legacy rotations left blank</t>
        </is>
      </c>
    </row>
    <row r="14070">
      <c r="A14070" t="inlineStr">
        <is>
          <t>SLS</t>
        </is>
      </c>
      <c r="B14070" t="inlineStr">
        <is>
          <t>Y_E0</t>
        </is>
      </c>
      <c r="C14070" t="n">
        <v>5627</v>
      </c>
      <c r="D14070" t="n">
        <v>13.2</v>
      </c>
      <c r="E14070" t="n">
        <v>12</v>
      </c>
      <c r="F14070" t="n">
        <v>49.39999999999999</v>
      </c>
      <c r="G14070" t="n">
        <v>9.903804143196255e-15</v>
      </c>
      <c r="H14070" t="n">
        <v>0.03435794999324557</v>
      </c>
      <c r="I14070" t="n">
        <v>0.003001664759221442</v>
      </c>
      <c r="J14070" t="n">
        <v>0.001040613386976604</v>
      </c>
      <c r="K14070" t="n">
        <v>4.782328530880857e-06</v>
      </c>
      <c r="L14070" t="n">
        <v>1.791150664727861e-15</v>
      </c>
      <c r="M14070" t="inlineStr">
        <is>
          <t>Non-concurrent positive CQC design component envelopes; missing legacy rotations left blank</t>
        </is>
      </c>
    </row>
    <row r="14071">
      <c r="A14071" t="inlineStr">
        <is>
          <t>SLS</t>
        </is>
      </c>
      <c r="B14071" t="inlineStr">
        <is>
          <t>Y_E0</t>
        </is>
      </c>
      <c r="C14071" t="n">
        <v>5628</v>
      </c>
      <c r="D14071" t="n">
        <v>13.2</v>
      </c>
      <c r="E14071" t="n">
        <v>12</v>
      </c>
      <c r="F14071" t="n">
        <v>51.7000000004</v>
      </c>
      <c r="G14071" t="n">
        <v>2.841376461332825e-06</v>
      </c>
      <c r="H14071" t="n">
        <v>0.03676369376466125</v>
      </c>
      <c r="I14071" t="n">
        <v>0.003048265877156436</v>
      </c>
      <c r="J14071" t="n">
        <v>0.001067504627090373</v>
      </c>
      <c r="K14071" t="n">
        <v>1.21428188475152e-06</v>
      </c>
      <c r="L14071" t="n">
        <v>4.494408066281964e-06</v>
      </c>
      <c r="M14071" t="inlineStr">
        <is>
          <t>Non-concurrent positive CQC design component envelopes; missing legacy rotations left blank</t>
        </is>
      </c>
    </row>
    <row r="14072">
      <c r="A14072" t="inlineStr">
        <is>
          <t>SLS</t>
        </is>
      </c>
      <c r="B14072" t="inlineStr">
        <is>
          <t>Y_E0</t>
        </is>
      </c>
      <c r="C14072" t="n">
        <v>5629</v>
      </c>
      <c r="D14072" t="n">
        <v>12.8</v>
      </c>
      <c r="E14072" t="n">
        <v>12</v>
      </c>
      <c r="F14072" t="n">
        <v>49.39999999999999</v>
      </c>
      <c r="G14072" t="n">
        <v>9.903804143196255e-15</v>
      </c>
      <c r="H14072" t="n">
        <v>0.03435794999324626</v>
      </c>
      <c r="I14072" t="n">
        <v>0.00300498926918612</v>
      </c>
      <c r="J14072" t="n">
        <v>0.001037192608708101</v>
      </c>
      <c r="K14072" t="n">
        <v>3.813925271203388e-06</v>
      </c>
      <c r="L14072" t="n">
        <v>1.791150664727861e-15</v>
      </c>
      <c r="M14072" t="inlineStr">
        <is>
          <t>Non-concurrent positive CQC design component envelopes; missing legacy rotations left blank</t>
        </is>
      </c>
    </row>
    <row r="14073">
      <c r="A14073" t="inlineStr">
        <is>
          <t>SLS</t>
        </is>
      </c>
      <c r="B14073" t="inlineStr">
        <is>
          <t>Y_E0</t>
        </is>
      </c>
      <c r="C14073" t="n">
        <v>5630</v>
      </c>
      <c r="D14073" t="n">
        <v>12.8</v>
      </c>
      <c r="E14073" t="n">
        <v>12</v>
      </c>
      <c r="F14073" t="n">
        <v>51.7000000004</v>
      </c>
      <c r="G14073" t="n">
        <v>1.797704458960186e-06</v>
      </c>
      <c r="H14073" t="n">
        <v>0.03676212136785436</v>
      </c>
      <c r="I14073" t="n">
        <v>0.003049491104416199</v>
      </c>
      <c r="J14073" t="n">
        <v>0.001070849561006119</v>
      </c>
      <c r="K14073" t="n">
        <v>2.067201375619667e-06</v>
      </c>
      <c r="L14073" t="n">
        <v>3.012720441788931e-06</v>
      </c>
      <c r="M14073" t="inlineStr">
        <is>
          <t>Non-concurrent positive CQC design component envelopes; missing legacy rotations left blank</t>
        </is>
      </c>
    </row>
    <row r="14074">
      <c r="A14074" t="inlineStr">
        <is>
          <t>SLS</t>
        </is>
      </c>
      <c r="B14074" t="inlineStr">
        <is>
          <t>Y_E0</t>
        </is>
      </c>
      <c r="C14074" t="n">
        <v>5631</v>
      </c>
      <c r="D14074" t="n">
        <v>12.4</v>
      </c>
      <c r="E14074" t="n">
        <v>12</v>
      </c>
      <c r="F14074" t="n">
        <v>49.39999999999999</v>
      </c>
      <c r="G14074" t="n">
        <v>9.903804143196255e-15</v>
      </c>
      <c r="H14074" t="n">
        <v>0.03435794999324694</v>
      </c>
      <c r="I14074" t="n">
        <v>0.003009831096726191</v>
      </c>
      <c r="J14074" t="n">
        <v>0.001015068986413291</v>
      </c>
      <c r="K14074" t="n">
        <v>1.162404318745438e-05</v>
      </c>
      <c r="L14074" t="n">
        <v>1.791150664727861e-15</v>
      </c>
      <c r="M14074" t="inlineStr">
        <is>
          <t>Non-concurrent positive CQC design component envelopes; missing legacy rotations left blank</t>
        </is>
      </c>
    </row>
    <row r="14075">
      <c r="A14075" t="inlineStr">
        <is>
          <t>SLS</t>
        </is>
      </c>
      <c r="B14075" t="inlineStr">
        <is>
          <t>Y_E0</t>
        </is>
      </c>
      <c r="C14075" t="n">
        <v>5632</v>
      </c>
      <c r="D14075" t="n">
        <v>12.4</v>
      </c>
      <c r="E14075" t="n">
        <v>12</v>
      </c>
      <c r="F14075" t="n">
        <v>51.7000000004</v>
      </c>
      <c r="G14075" t="n">
        <v>8.775344508128791e-07</v>
      </c>
      <c r="H14075" t="n">
        <v>0.03676117857328593</v>
      </c>
      <c r="I14075" t="n">
        <v>0.003050180545111721</v>
      </c>
      <c r="J14075" t="n">
        <v>0.001090834219243479</v>
      </c>
      <c r="K14075" t="n">
        <v>2.192546614978121e-06</v>
      </c>
      <c r="L14075" t="n">
        <v>1.452430455094933e-06</v>
      </c>
      <c r="M14075" t="inlineStr">
        <is>
          <t>Non-concurrent positive CQC design component envelopes; missing legacy rotations left blank</t>
        </is>
      </c>
    </row>
    <row r="14076">
      <c r="A14076" t="inlineStr">
        <is>
          <t>SLS</t>
        </is>
      </c>
      <c r="B14076" t="inlineStr">
        <is>
          <t>Y_E0</t>
        </is>
      </c>
      <c r="C14076" t="n">
        <v>5633</v>
      </c>
      <c r="D14076" t="n">
        <v>13.6</v>
      </c>
      <c r="E14076" t="n">
        <v>12</v>
      </c>
      <c r="F14076" t="n">
        <v>45.59999999999999</v>
      </c>
      <c r="G14076" t="n">
        <v>9.970126282961841e-15</v>
      </c>
      <c r="H14076" t="n">
        <v>0.03045992467428789</v>
      </c>
      <c r="I14076" t="n">
        <v>0.002909106766574162</v>
      </c>
      <c r="J14076" t="n">
        <v>0.001003912146348508</v>
      </c>
      <c r="K14076" t="n">
        <v>8.81447525956231e-06</v>
      </c>
      <c r="L14076" t="n">
        <v>1.992391155553034e-15</v>
      </c>
      <c r="M14076" t="inlineStr">
        <is>
          <t>Non-concurrent positive CQC design component envelopes; missing legacy rotations left blank</t>
        </is>
      </c>
    </row>
    <row r="14077">
      <c r="A14077" t="inlineStr">
        <is>
          <t>SLS</t>
        </is>
      </c>
      <c r="B14077" t="inlineStr">
        <is>
          <t>Y_E0</t>
        </is>
      </c>
      <c r="C14077" t="n">
        <v>5634</v>
      </c>
      <c r="D14077" t="n">
        <v>13.6</v>
      </c>
      <c r="E14077" t="n">
        <v>12</v>
      </c>
      <c r="F14077" t="n">
        <v>47.90000000039999</v>
      </c>
      <c r="G14077" t="n">
        <v>4.761722154403902e-06</v>
      </c>
      <c r="H14077" t="n">
        <v>0.0328113993154048</v>
      </c>
      <c r="I14077" t="n">
        <v>0.002971194696044478</v>
      </c>
      <c r="J14077" t="n">
        <v>0.001051634883940984</v>
      </c>
      <c r="K14077" t="n">
        <v>7.47669848227834e-06</v>
      </c>
      <c r="L14077" t="n">
        <v>5.513084615837326e-06</v>
      </c>
      <c r="M14077" t="inlineStr">
        <is>
          <t>Non-concurrent positive CQC design component envelopes; missing legacy rotations left blank</t>
        </is>
      </c>
    </row>
    <row r="14078">
      <c r="A14078" t="inlineStr">
        <is>
          <t>SLS</t>
        </is>
      </c>
      <c r="B14078" t="inlineStr">
        <is>
          <t>Y_E0</t>
        </is>
      </c>
      <c r="C14078" t="n">
        <v>5635</v>
      </c>
      <c r="D14078" t="n">
        <v>13.2</v>
      </c>
      <c r="E14078" t="n">
        <v>12</v>
      </c>
      <c r="F14078" t="n">
        <v>45.59999999999999</v>
      </c>
      <c r="G14078" t="n">
        <v>9.970126282961841e-15</v>
      </c>
      <c r="H14078" t="n">
        <v>0.03045992467428864</v>
      </c>
      <c r="I14078" t="n">
        <v>0.002913777742015117</v>
      </c>
      <c r="J14078" t="n">
        <v>0.001013031204839659</v>
      </c>
      <c r="K14078" t="n">
        <v>5.081360301101431e-06</v>
      </c>
      <c r="L14078" t="n">
        <v>1.992391155553034e-15</v>
      </c>
      <c r="M14078" t="inlineStr">
        <is>
          <t>Non-concurrent positive CQC design component envelopes; missing legacy rotations left blank</t>
        </is>
      </c>
    </row>
    <row r="14079">
      <c r="A14079" t="inlineStr">
        <is>
          <t>SLS</t>
        </is>
      </c>
      <c r="B14079" t="inlineStr">
        <is>
          <t>Y_E0</t>
        </is>
      </c>
      <c r="C14079" t="n">
        <v>5636</v>
      </c>
      <c r="D14079" t="n">
        <v>13.2</v>
      </c>
      <c r="E14079" t="n">
        <v>12</v>
      </c>
      <c r="F14079" t="n">
        <v>47.90000000039999</v>
      </c>
      <c r="G14079" t="n">
        <v>3.295950534328475e-06</v>
      </c>
      <c r="H14079" t="n">
        <v>0.0328090391527213</v>
      </c>
      <c r="I14079" t="n">
        <v>0.002970310716956849</v>
      </c>
      <c r="J14079" t="n">
        <v>0.00104379039940749</v>
      </c>
      <c r="K14079" t="n">
        <v>1.202746119762458e-06</v>
      </c>
      <c r="L14079" t="n">
        <v>4.664186281749669e-06</v>
      </c>
      <c r="M14079" t="inlineStr">
        <is>
          <t>Non-concurrent positive CQC design component envelopes; missing legacy rotations left blank</t>
        </is>
      </c>
    </row>
    <row r="14080">
      <c r="A14080" t="inlineStr">
        <is>
          <t>SLS</t>
        </is>
      </c>
      <c r="B14080" t="inlineStr">
        <is>
          <t>Y_E0</t>
        </is>
      </c>
      <c r="C14080" t="n">
        <v>5637</v>
      </c>
      <c r="D14080" t="n">
        <v>12.8</v>
      </c>
      <c r="E14080" t="n">
        <v>12</v>
      </c>
      <c r="F14080" t="n">
        <v>45.59999999999999</v>
      </c>
      <c r="G14080" t="n">
        <v>9.970126282961841e-15</v>
      </c>
      <c r="H14080" t="n">
        <v>0.03045992467428941</v>
      </c>
      <c r="I14080" t="n">
        <v>0.002917315455284532</v>
      </c>
      <c r="J14080" t="n">
        <v>0.001009485504888066</v>
      </c>
      <c r="K14080" t="n">
        <v>4.01692013013615e-06</v>
      </c>
      <c r="L14080" t="n">
        <v>1.992391155553034e-15</v>
      </c>
      <c r="M14080" t="inlineStr">
        <is>
          <t>Non-concurrent positive CQC design component envelopes; missing legacy rotations left blank</t>
        </is>
      </c>
    </row>
    <row r="14081">
      <c r="A14081" t="inlineStr">
        <is>
          <t>SLS</t>
        </is>
      </c>
      <c r="B14081" t="inlineStr">
        <is>
          <t>Y_E0</t>
        </is>
      </c>
      <c r="C14081" t="n">
        <v>5638</v>
      </c>
      <c r="D14081" t="n">
        <v>12.8</v>
      </c>
      <c r="E14081" t="n">
        <v>12</v>
      </c>
      <c r="F14081" t="n">
        <v>47.90000000039999</v>
      </c>
      <c r="G14081" t="n">
        <v>2.082513844443256e-06</v>
      </c>
      <c r="H14081" t="n">
        <v>0.03280740800357716</v>
      </c>
      <c r="I14081" t="n">
        <v>0.002971492961229796</v>
      </c>
      <c r="J14081" t="n">
        <v>0.001047260843397551</v>
      </c>
      <c r="K14081" t="n">
        <v>2.099286117419095e-06</v>
      </c>
      <c r="L14081" t="n">
        <v>3.119918289532117e-06</v>
      </c>
      <c r="M14081" t="inlineStr">
        <is>
          <t>Non-concurrent positive CQC design component envelopes; missing legacy rotations left blank</t>
        </is>
      </c>
    </row>
    <row r="14082">
      <c r="A14082" t="inlineStr">
        <is>
          <t>SLS</t>
        </is>
      </c>
      <c r="B14082" t="inlineStr">
        <is>
          <t>Y_E0</t>
        </is>
      </c>
      <c r="C14082" t="n">
        <v>5639</v>
      </c>
      <c r="D14082" t="n">
        <v>12.4</v>
      </c>
      <c r="E14082" t="n">
        <v>12</v>
      </c>
      <c r="F14082" t="n">
        <v>45.59999999999999</v>
      </c>
      <c r="G14082" t="n">
        <v>9.970126282961841e-15</v>
      </c>
      <c r="H14082" t="n">
        <v>0.03045992467429018</v>
      </c>
      <c r="I14082" t="n">
        <v>0.002922372927364927</v>
      </c>
      <c r="J14082" t="n">
        <v>0.0009864393306522365</v>
      </c>
      <c r="K14082" t="n">
        <v>1.211242324357997e-05</v>
      </c>
      <c r="L14082" t="n">
        <v>1.992391155553034e-15</v>
      </c>
      <c r="M14082" t="inlineStr">
        <is>
          <t>Non-concurrent positive CQC design component envelopes; missing legacy rotations left blank</t>
        </is>
      </c>
    </row>
    <row r="14083">
      <c r="A14083" t="inlineStr">
        <is>
          <t>SLS</t>
        </is>
      </c>
      <c r="B14083" t="inlineStr">
        <is>
          <t>Y_E0</t>
        </is>
      </c>
      <c r="C14083" t="n">
        <v>5640</v>
      </c>
      <c r="D14083" t="n">
        <v>12.4</v>
      </c>
      <c r="E14083" t="n">
        <v>12</v>
      </c>
      <c r="F14083" t="n">
        <v>47.90000000039999</v>
      </c>
      <c r="G14083" t="n">
        <v>1.013863855907883e-06</v>
      </c>
      <c r="H14083" t="n">
        <v>0.03280644434541541</v>
      </c>
      <c r="I14083" t="n">
        <v>0.002972181281430431</v>
      </c>
      <c r="J14083" t="n">
        <v>0.001068122513288177</v>
      </c>
      <c r="K14083" t="n">
        <v>2.291567462026811e-06</v>
      </c>
      <c r="L14083" t="n">
        <v>1.501135154797908e-06</v>
      </c>
      <c r="M14083" t="inlineStr">
        <is>
          <t>Non-concurrent positive CQC design component envelopes; missing legacy rotations left blank</t>
        </is>
      </c>
    </row>
    <row r="14084">
      <c r="A14084" t="inlineStr">
        <is>
          <t>SLS</t>
        </is>
      </c>
      <c r="B14084" t="inlineStr">
        <is>
          <t>Y_E0</t>
        </is>
      </c>
      <c r="C14084" t="n">
        <v>5641</v>
      </c>
      <c r="D14084" t="n">
        <v>13.6</v>
      </c>
      <c r="E14084" t="n">
        <v>12</v>
      </c>
      <c r="F14084" t="n">
        <v>41.79999999999999</v>
      </c>
      <c r="G14084" t="n">
        <v>9.877759230819368e-15</v>
      </c>
      <c r="H14084" t="n">
        <v>0.02667220927282103</v>
      </c>
      <c r="I14084" t="n">
        <v>0.002804181043448587</v>
      </c>
      <c r="J14084" t="n">
        <v>0.000970400049419738</v>
      </c>
      <c r="K14084" t="n">
        <v>1.001220714197522e-05</v>
      </c>
      <c r="L14084" t="n">
        <v>2.148244571168978e-15</v>
      </c>
      <c r="M14084" t="inlineStr">
        <is>
          <t>Non-concurrent positive CQC design component envelopes; missing legacy rotations left blank</t>
        </is>
      </c>
    </row>
    <row r="14085">
      <c r="A14085" t="inlineStr">
        <is>
          <t>SLS</t>
        </is>
      </c>
      <c r="B14085" t="inlineStr">
        <is>
          <t>Y_E0</t>
        </is>
      </c>
      <c r="C14085" t="n">
        <v>5642</v>
      </c>
      <c r="D14085" t="n">
        <v>13.6</v>
      </c>
      <c r="E14085" t="n">
        <v>12</v>
      </c>
      <c r="F14085" t="n">
        <v>44.10000000039999</v>
      </c>
      <c r="G14085" t="n">
        <v>5.437162074359729e-06</v>
      </c>
      <c r="H14085" t="n">
        <v>0.02895465724204793</v>
      </c>
      <c r="I14085" t="n">
        <v>0.00287760810035203</v>
      </c>
      <c r="J14085" t="n">
        <v>0.001022863993222351</v>
      </c>
      <c r="K14085" t="n">
        <v>8.683736333529684e-06</v>
      </c>
      <c r="L14085" t="n">
        <v>5.671517031228887e-06</v>
      </c>
      <c r="M14085" t="inlineStr">
        <is>
          <t>Non-concurrent positive CQC design component envelopes; missing legacy rotations left blank</t>
        </is>
      </c>
    </row>
    <row r="14086">
      <c r="A14086" t="inlineStr">
        <is>
          <t>SLS</t>
        </is>
      </c>
      <c r="B14086" t="inlineStr">
        <is>
          <t>Y_E0</t>
        </is>
      </c>
      <c r="C14086" t="n">
        <v>5643</v>
      </c>
      <c r="D14086" t="n">
        <v>13.2</v>
      </c>
      <c r="E14086" t="n">
        <v>12</v>
      </c>
      <c r="F14086" t="n">
        <v>41.79999999999999</v>
      </c>
      <c r="G14086" t="n">
        <v>9.877759230819368e-15</v>
      </c>
      <c r="H14086" t="n">
        <v>0.02667220927282186</v>
      </c>
      <c r="I14086" t="n">
        <v>0.002809376226314293</v>
      </c>
      <c r="J14086" t="n">
        <v>0.0009799349424713536</v>
      </c>
      <c r="K14086" t="n">
        <v>5.390550588473816e-06</v>
      </c>
      <c r="L14086" t="n">
        <v>2.148244571168978e-15</v>
      </c>
      <c r="M14086" t="inlineStr">
        <is>
          <t>Non-concurrent positive CQC design component envelopes; missing legacy rotations left blank</t>
        </is>
      </c>
    </row>
    <row r="14087">
      <c r="A14087" t="inlineStr">
        <is>
          <t>SLS</t>
        </is>
      </c>
      <c r="B14087" t="inlineStr">
        <is>
          <t>Y_E0</t>
        </is>
      </c>
      <c r="C14087" t="n">
        <v>5644</v>
      </c>
      <c r="D14087" t="n">
        <v>13.2</v>
      </c>
      <c r="E14087" t="n">
        <v>12</v>
      </c>
      <c r="F14087" t="n">
        <v>44.10000000039999</v>
      </c>
      <c r="G14087" t="n">
        <v>3.762329915125422e-06</v>
      </c>
      <c r="H14087" t="n">
        <v>0.02895221316305648</v>
      </c>
      <c r="I14087" t="n">
        <v>0.002876305976313542</v>
      </c>
      <c r="J14087" t="n">
        <v>0.001014622236165166</v>
      </c>
      <c r="K14087" t="n">
        <v>1.192094949820723e-06</v>
      </c>
      <c r="L14087" t="n">
        <v>4.817095277432161e-06</v>
      </c>
      <c r="M14087" t="inlineStr">
        <is>
          <t>Non-concurrent positive CQC design component envelopes; missing legacy rotations left blank</t>
        </is>
      </c>
    </row>
    <row r="14088">
      <c r="A14088" t="inlineStr">
        <is>
          <t>SLS</t>
        </is>
      </c>
      <c r="B14088" t="inlineStr">
        <is>
          <t>Y_E0</t>
        </is>
      </c>
      <c r="C14088" t="n">
        <v>5645</v>
      </c>
      <c r="D14088" t="n">
        <v>12.8</v>
      </c>
      <c r="E14088" t="n">
        <v>12</v>
      </c>
      <c r="F14088" t="n">
        <v>41.79999999999999</v>
      </c>
      <c r="G14088" t="n">
        <v>9.877759230819368e-15</v>
      </c>
      <c r="H14088" t="n">
        <v>0.02667220927282269</v>
      </c>
      <c r="I14088" t="n">
        <v>0.002813129821124924</v>
      </c>
      <c r="J14088" t="n">
        <v>0.0009762782865893431</v>
      </c>
      <c r="K14088" t="n">
        <v>4.232078372552379e-06</v>
      </c>
      <c r="L14088" t="n">
        <v>2.148244571168978e-15</v>
      </c>
      <c r="M14088" t="inlineStr">
        <is>
          <t>Non-concurrent positive CQC design component envelopes; missing legacy rotations left blank</t>
        </is>
      </c>
    </row>
    <row r="14089">
      <c r="A14089" t="inlineStr">
        <is>
          <t>SLS</t>
        </is>
      </c>
      <c r="B14089" t="inlineStr">
        <is>
          <t>Y_E0</t>
        </is>
      </c>
      <c r="C14089" t="n">
        <v>5646</v>
      </c>
      <c r="D14089" t="n">
        <v>12.8</v>
      </c>
      <c r="E14089" t="n">
        <v>12</v>
      </c>
      <c r="F14089" t="n">
        <v>44.10000000039999</v>
      </c>
      <c r="G14089" t="n">
        <v>2.374100589971684e-06</v>
      </c>
      <c r="H14089" t="n">
        <v>0.02895053112486012</v>
      </c>
      <c r="I14089" t="n">
        <v>0.002877436280842967</v>
      </c>
      <c r="J14089" t="n">
        <v>0.001018203986511458</v>
      </c>
      <c r="K14089" t="n">
        <v>2.13281075912362e-06</v>
      </c>
      <c r="L14089" t="n">
        <v>3.216124595240917e-06</v>
      </c>
      <c r="M14089" t="inlineStr">
        <is>
          <t>Non-concurrent positive CQC design component envelopes; missing legacy rotations left blank</t>
        </is>
      </c>
    </row>
    <row r="14090">
      <c r="A14090" t="inlineStr">
        <is>
          <t>SLS</t>
        </is>
      </c>
      <c r="B14090" t="inlineStr">
        <is>
          <t>Y_E0</t>
        </is>
      </c>
      <c r="C14090" t="n">
        <v>5647</v>
      </c>
      <c r="D14090" t="n">
        <v>12.4</v>
      </c>
      <c r="E14090" t="n">
        <v>12</v>
      </c>
      <c r="F14090" t="n">
        <v>41.79999999999999</v>
      </c>
      <c r="G14090" t="n">
        <v>9.877759230819368e-15</v>
      </c>
      <c r="H14090" t="n">
        <v>0.02667220927282352</v>
      </c>
      <c r="I14090" t="n">
        <v>0.002818408250838502</v>
      </c>
      <c r="J14090" t="n">
        <v>0.0009524053416566322</v>
      </c>
      <c r="K14090" t="n">
        <v>1.265670007736135e-05</v>
      </c>
      <c r="L14090" t="n">
        <v>2.148244571168978e-15</v>
      </c>
      <c r="M14090" t="inlineStr">
        <is>
          <t>Non-concurrent positive CQC design component envelopes; missing legacy rotations left blank</t>
        </is>
      </c>
    </row>
    <row r="14091">
      <c r="A14091" t="inlineStr">
        <is>
          <t>SLS</t>
        </is>
      </c>
      <c r="B14091" t="inlineStr">
        <is>
          <t>Y_E0</t>
        </is>
      </c>
      <c r="C14091" t="n">
        <v>5648</v>
      </c>
      <c r="D14091" t="n">
        <v>12.4</v>
      </c>
      <c r="E14091" t="n">
        <v>12</v>
      </c>
      <c r="F14091" t="n">
        <v>44.10000000039999</v>
      </c>
      <c r="G14091" t="n">
        <v>1.152977513099001e-06</v>
      </c>
      <c r="H14091" t="n">
        <v>0.02894955114040606</v>
      </c>
      <c r="I14091" t="n">
        <v>0.002878118818908649</v>
      </c>
      <c r="J14091" t="n">
        <v>0.001039856869490817</v>
      </c>
      <c r="K14091" t="n">
        <v>2.404824486128199e-06</v>
      </c>
      <c r="L14091" t="n">
        <v>1.544546137113779e-06</v>
      </c>
      <c r="M14091" t="inlineStr">
        <is>
          <t>Non-concurrent positive CQC design component envelopes; missing legacy rotations left blank</t>
        </is>
      </c>
    </row>
    <row r="14092">
      <c r="A14092" t="inlineStr">
        <is>
          <t>SLS</t>
        </is>
      </c>
      <c r="B14092" t="inlineStr">
        <is>
          <t>Y_E0</t>
        </is>
      </c>
      <c r="C14092" t="n">
        <v>5649</v>
      </c>
      <c r="D14092" t="n">
        <v>13.6</v>
      </c>
      <c r="E14092" t="n">
        <v>12</v>
      </c>
      <c r="F14092" t="n">
        <v>37.99999999999999</v>
      </c>
      <c r="G14092" t="n">
        <v>9.55515097127753e-15</v>
      </c>
      <c r="H14092" t="n">
        <v>0.0230161711212679</v>
      </c>
      <c r="I14092" t="n">
        <v>0.002681842418791082</v>
      </c>
      <c r="J14092" t="n">
        <v>0.0009312031506273406</v>
      </c>
      <c r="K14092" t="n">
        <v>1.126444594141336e-05</v>
      </c>
      <c r="L14092" t="n">
        <v>2.216063847299985e-15</v>
      </c>
      <c r="M14092" t="inlineStr">
        <is>
          <t>Non-concurrent positive CQC design component envelopes; missing legacy rotations left blank</t>
        </is>
      </c>
    </row>
    <row r="14093">
      <c r="A14093" t="inlineStr">
        <is>
          <t>SLS</t>
        </is>
      </c>
      <c r="B14093" t="inlineStr">
        <is>
          <t>Y_E0</t>
        </is>
      </c>
      <c r="C14093" t="n">
        <v>5650</v>
      </c>
      <c r="D14093" t="n">
        <v>13.6</v>
      </c>
      <c r="E14093" t="n">
        <v>12</v>
      </c>
      <c r="F14093" t="n">
        <v>40.30000000039999</v>
      </c>
      <c r="G14093" t="n">
        <v>6.135208533393771e-06</v>
      </c>
      <c r="H14093" t="n">
        <v>0.02521652543569251</v>
      </c>
      <c r="I14093" t="n">
        <v>0.002767224154907237</v>
      </c>
      <c r="J14093" t="n">
        <v>0.0009884105748682271</v>
      </c>
      <c r="K14093" t="n">
        <v>9.962020066153832e-06</v>
      </c>
      <c r="L14093" t="n">
        <v>5.802269098780803e-06</v>
      </c>
      <c r="M14093" t="inlineStr">
        <is>
          <t>Non-concurrent positive CQC design component envelopes; missing legacy rotations left blank</t>
        </is>
      </c>
    </row>
    <row r="14094">
      <c r="A14094" t="inlineStr">
        <is>
          <t>SLS</t>
        </is>
      </c>
      <c r="B14094" t="inlineStr">
        <is>
          <t>Y_E0</t>
        </is>
      </c>
      <c r="C14094" t="n">
        <v>5651</v>
      </c>
      <c r="D14094" t="n">
        <v>13.2</v>
      </c>
      <c r="E14094" t="n">
        <v>12</v>
      </c>
      <c r="F14094" t="n">
        <v>37.99999999999999</v>
      </c>
      <c r="G14094" t="n">
        <v>9.55515097127753e-15</v>
      </c>
      <c r="H14094" t="n">
        <v>0.02301617112126876</v>
      </c>
      <c r="I14094" t="n">
        <v>0.002687581601709156</v>
      </c>
      <c r="J14094" t="n">
        <v>0.0009411095179077941</v>
      </c>
      <c r="K14094" t="n">
        <v>5.717118830835552e-06</v>
      </c>
      <c r="L14094" t="n">
        <v>2.216063847299985e-15</v>
      </c>
      <c r="M14094" t="inlineStr">
        <is>
          <t>Non-concurrent positive CQC design component envelopes; missing legacy rotations left blank</t>
        </is>
      </c>
    </row>
    <row r="14095">
      <c r="A14095" t="inlineStr">
        <is>
          <t>SLS</t>
        </is>
      </c>
      <c r="B14095" t="inlineStr">
        <is>
          <t>Y_E0</t>
        </is>
      </c>
      <c r="C14095" t="n">
        <v>5652</v>
      </c>
      <c r="D14095" t="n">
        <v>13.2</v>
      </c>
      <c r="E14095" t="n">
        <v>12</v>
      </c>
      <c r="F14095" t="n">
        <v>40.30000000039999</v>
      </c>
      <c r="G14095" t="n">
        <v>4.243305759616341e-06</v>
      </c>
      <c r="H14095" t="n">
        <v>0.02521401086720512</v>
      </c>
      <c r="I14095" t="n">
        <v>0.002765476101585665</v>
      </c>
      <c r="J14095" t="n">
        <v>0.0009798072988596931</v>
      </c>
      <c r="K14095" t="n">
        <v>1.18124169980358e-06</v>
      </c>
      <c r="L14095" t="n">
        <v>4.948668271050213e-06</v>
      </c>
      <c r="M14095" t="inlineStr">
        <is>
          <t>Non-concurrent positive CQC design component envelopes; missing legacy rotations left blank</t>
        </is>
      </c>
    </row>
    <row r="14096">
      <c r="A14096" t="inlineStr">
        <is>
          <t>SLS</t>
        </is>
      </c>
      <c r="B14096" t="inlineStr">
        <is>
          <t>Y_E0</t>
        </is>
      </c>
      <c r="C14096" t="n">
        <v>5653</v>
      </c>
      <c r="D14096" t="n">
        <v>12.8</v>
      </c>
      <c r="E14096" t="n">
        <v>12</v>
      </c>
      <c r="F14096" t="n">
        <v>37.99999999999999</v>
      </c>
      <c r="G14096" t="n">
        <v>9.55515097127753e-15</v>
      </c>
      <c r="H14096" t="n">
        <v>0.02301617112126962</v>
      </c>
      <c r="I14096" t="n">
        <v>0.002691559876434133</v>
      </c>
      <c r="J14096" t="n">
        <v>0.0009373554971696604</v>
      </c>
      <c r="K14096" t="n">
        <v>4.466655834987025e-06</v>
      </c>
      <c r="L14096" t="n">
        <v>2.216063847299985e-15</v>
      </c>
      <c r="M14096" t="inlineStr">
        <is>
          <t>Non-concurrent positive CQC design component envelopes; missing legacy rotations left blank</t>
        </is>
      </c>
    </row>
    <row r="14097">
      <c r="A14097" t="inlineStr">
        <is>
          <t>SLS</t>
        </is>
      </c>
      <c r="B14097" t="inlineStr">
        <is>
          <t>Y_E0</t>
        </is>
      </c>
      <c r="C14097" t="n">
        <v>5654</v>
      </c>
      <c r="D14097" t="n">
        <v>12.8</v>
      </c>
      <c r="E14097" t="n">
        <v>12</v>
      </c>
      <c r="F14097" t="n">
        <v>40.30000000039999</v>
      </c>
      <c r="G14097" t="n">
        <v>2.673895451521666e-06</v>
      </c>
      <c r="H14097" t="n">
        <v>0.02521228691050261</v>
      </c>
      <c r="I14097" t="n">
        <v>0.002766546836415122</v>
      </c>
      <c r="J14097" t="n">
        <v>0.0009834866925016359</v>
      </c>
      <c r="K14097" t="n">
        <v>2.169131176393865e-06</v>
      </c>
      <c r="L14097" t="n">
        <v>3.297459794752966e-06</v>
      </c>
      <c r="M14097" t="inlineStr">
        <is>
          <t>Non-concurrent positive CQC design component envelopes; missing legacy rotations left blank</t>
        </is>
      </c>
    </row>
    <row r="14098">
      <c r="A14098" t="inlineStr">
        <is>
          <t>SLS</t>
        </is>
      </c>
      <c r="B14098" t="inlineStr">
        <is>
          <t>Y_E0</t>
        </is>
      </c>
      <c r="C14098" t="n">
        <v>5655</v>
      </c>
      <c r="D14098" t="n">
        <v>12.4</v>
      </c>
      <c r="E14098" t="n">
        <v>12</v>
      </c>
      <c r="F14098" t="n">
        <v>37.99999999999999</v>
      </c>
      <c r="G14098" t="n">
        <v>9.55515097127753e-15</v>
      </c>
      <c r="H14098" t="n">
        <v>0.02301617112127047</v>
      </c>
      <c r="I14098" t="n">
        <v>0.002697077264517237</v>
      </c>
      <c r="J14098" t="n">
        <v>0.0009127567015494694</v>
      </c>
      <c r="K14098" t="n">
        <v>1.328547774389571e-05</v>
      </c>
      <c r="L14098" t="n">
        <v>2.216063847299985e-15</v>
      </c>
      <c r="M14098" t="inlineStr">
        <is>
          <t>Non-concurrent positive CQC design component envelopes; missing legacy rotations left blank</t>
        </is>
      </c>
    </row>
    <row r="14099">
      <c r="A14099" t="inlineStr">
        <is>
          <t>SLS</t>
        </is>
      </c>
      <c r="B14099" t="inlineStr">
        <is>
          <t>Y_E0</t>
        </is>
      </c>
      <c r="C14099" t="n">
        <v>5656</v>
      </c>
      <c r="D14099" t="n">
        <v>12.4</v>
      </c>
      <c r="E14099" t="n">
        <v>12</v>
      </c>
      <c r="F14099" t="n">
        <v>40.30000000039999</v>
      </c>
      <c r="G14099" t="n">
        <v>1.295307028320733e-06</v>
      </c>
      <c r="H14099" t="n">
        <v>0.02521129619978627</v>
      </c>
      <c r="I14099" t="n">
        <v>0.002767219265390062</v>
      </c>
      <c r="J14099" t="n">
        <v>0.001005842639903782</v>
      </c>
      <c r="K14099" t="n">
        <v>2.539393582212027e-06</v>
      </c>
      <c r="L14099" t="n">
        <v>1.580491308401686e-06</v>
      </c>
      <c r="M14099" t="inlineStr">
        <is>
          <t>Non-concurrent positive CQC design component envelopes; missing legacy rotations left blank</t>
        </is>
      </c>
    </row>
    <row r="14100">
      <c r="A14100" t="inlineStr">
        <is>
          <t>SLS</t>
        </is>
      </c>
      <c r="B14100" t="inlineStr">
        <is>
          <t>Y_E0</t>
        </is>
      </c>
      <c r="C14100" t="n">
        <v>5657</v>
      </c>
      <c r="D14100" t="n">
        <v>13.6</v>
      </c>
      <c r="E14100" t="n">
        <v>12</v>
      </c>
      <c r="F14100" t="n">
        <v>34.2</v>
      </c>
      <c r="G14100" t="n">
        <v>9.024528871030367e-15</v>
      </c>
      <c r="H14100" t="n">
        <v>0.01951426932727942</v>
      </c>
      <c r="I14100" t="n">
        <v>0.002540947437742783</v>
      </c>
      <c r="J14100" t="n">
        <v>0.0008860558578659773</v>
      </c>
      <c r="K14100" t="n">
        <v>1.259190118939484e-05</v>
      </c>
      <c r="L14100" t="n">
        <v>2.190463037612917e-15</v>
      </c>
      <c r="M14100" t="inlineStr">
        <is>
          <t>Non-concurrent positive CQC design component envelopes; missing legacy rotations left blank</t>
        </is>
      </c>
    </row>
    <row r="14101">
      <c r="A14101" t="inlineStr">
        <is>
          <t>SLS</t>
        </is>
      </c>
      <c r="B14101" t="inlineStr">
        <is>
          <t>Y_E0</t>
        </is>
      </c>
      <c r="C14101" t="n">
        <v>5658</v>
      </c>
      <c r="D14101" t="n">
        <v>13.6</v>
      </c>
      <c r="E14101" t="n">
        <v>12</v>
      </c>
      <c r="F14101" t="n">
        <v>36.50000000039999</v>
      </c>
      <c r="G14101" t="n">
        <v>6.8640382128344e-06</v>
      </c>
      <c r="H14101" t="n">
        <v>0.02161877726522336</v>
      </c>
      <c r="I14101" t="n">
        <v>0.002639085350635788</v>
      </c>
      <c r="J14101" t="n">
        <v>0.0009480257493794563</v>
      </c>
      <c r="K14101" t="n">
        <v>1.132878626241371e-05</v>
      </c>
      <c r="L14101" t="n">
        <v>5.896917932698004e-06</v>
      </c>
      <c r="M14101" t="inlineStr">
        <is>
          <t>Non-concurrent positive CQC design component envelopes; missing legacy rotations left blank</t>
        </is>
      </c>
    </row>
    <row r="14102">
      <c r="A14102" t="inlineStr">
        <is>
          <t>SLS</t>
        </is>
      </c>
      <c r="B14102" t="inlineStr">
        <is>
          <t>Y_E0</t>
        </is>
      </c>
      <c r="C14102" t="n">
        <v>5659</v>
      </c>
      <c r="D14102" t="n">
        <v>13.2</v>
      </c>
      <c r="E14102" t="n">
        <v>12</v>
      </c>
      <c r="F14102" t="n">
        <v>34.2</v>
      </c>
      <c r="G14102" t="n">
        <v>9.024528871030367e-15</v>
      </c>
      <c r="H14102" t="n">
        <v>0.01951426932728027</v>
      </c>
      <c r="I14102" t="n">
        <v>0.002547259446422532</v>
      </c>
      <c r="J14102" t="n">
        <v>0.0008962795308118153</v>
      </c>
      <c r="K14102" t="n">
        <v>6.070507341689409e-06</v>
      </c>
      <c r="L14102" t="n">
        <v>2.190463037612917e-15</v>
      </c>
      <c r="M14102" t="inlineStr">
        <is>
          <t>Non-concurrent positive CQC design component envelopes; missing legacy rotations left blank</t>
        </is>
      </c>
    </row>
    <row r="14103">
      <c r="A14103" t="inlineStr">
        <is>
          <t>SLS</t>
        </is>
      </c>
      <c r="B14103" t="inlineStr">
        <is>
          <t>Y_E0</t>
        </is>
      </c>
      <c r="C14103" t="n">
        <v>5660</v>
      </c>
      <c r="D14103" t="n">
        <v>13.2</v>
      </c>
      <c r="E14103" t="n">
        <v>12</v>
      </c>
      <c r="F14103" t="n">
        <v>36.50000000039999</v>
      </c>
      <c r="G14103" t="n">
        <v>4.744044302078154e-06</v>
      </c>
      <c r="H14103" t="n">
        <v>0.02161620754839585</v>
      </c>
      <c r="I14103" t="n">
        <v>0.002636858294950477</v>
      </c>
      <c r="J14103" t="n">
        <v>0.0009391032512402049</v>
      </c>
      <c r="K14103" t="n">
        <v>1.168535724626514e-06</v>
      </c>
      <c r="L14103" t="n">
        <v>5.052190981258658e-06</v>
      </c>
      <c r="M14103" t="inlineStr">
        <is>
          <t>Non-concurrent positive CQC design component envelopes; missing legacy rotations left blank</t>
        </is>
      </c>
    </row>
    <row r="14104">
      <c r="A14104" t="inlineStr">
        <is>
          <t>SLS</t>
        </is>
      </c>
      <c r="B14104" t="inlineStr">
        <is>
          <t>Y_E0</t>
        </is>
      </c>
      <c r="C14104" t="n">
        <v>5661</v>
      </c>
      <c r="D14104" t="n">
        <v>12.8</v>
      </c>
      <c r="E14104" t="n">
        <v>12</v>
      </c>
      <c r="F14104" t="n">
        <v>34.2</v>
      </c>
      <c r="G14104" t="n">
        <v>9.024528871030367e-15</v>
      </c>
      <c r="H14104" t="n">
        <v>0.01951426932728111</v>
      </c>
      <c r="I14104" t="n">
        <v>0.002551479861016147</v>
      </c>
      <c r="J14104" t="n">
        <v>0.0008924421959248884</v>
      </c>
      <c r="K14104" t="n">
        <v>4.729943669169238e-06</v>
      </c>
      <c r="L14104" t="n">
        <v>2.190463037612917e-15</v>
      </c>
      <c r="M14104" t="inlineStr">
        <is>
          <t>Non-concurrent positive CQC design component envelopes; missing legacy rotations left blank</t>
        </is>
      </c>
    </row>
    <row r="14105">
      <c r="A14105" t="inlineStr">
        <is>
          <t>SLS</t>
        </is>
      </c>
      <c r="B14105" t="inlineStr">
        <is>
          <t>Y_E0</t>
        </is>
      </c>
      <c r="C14105" t="n">
        <v>5662</v>
      </c>
      <c r="D14105" t="n">
        <v>12.8</v>
      </c>
      <c r="E14105" t="n">
        <v>12</v>
      </c>
      <c r="F14105" t="n">
        <v>36.50000000039999</v>
      </c>
      <c r="G14105" t="n">
        <v>2.984709341098743e-06</v>
      </c>
      <c r="H14105" t="n">
        <v>0.02161445234920511</v>
      </c>
      <c r="I14105" t="n">
        <v>0.002637862996839982</v>
      </c>
      <c r="J14105" t="n">
        <v>0.0009428662605309806</v>
      </c>
      <c r="K14105" t="n">
        <v>2.209342046675055e-06</v>
      </c>
      <c r="L14105" t="n">
        <v>3.358634679492397e-06</v>
      </c>
      <c r="M14105" t="inlineStr">
        <is>
          <t>Non-concurrent positive CQC design component envelopes; missing legacy rotations left blank</t>
        </is>
      </c>
    </row>
    <row r="14106">
      <c r="A14106" t="inlineStr">
        <is>
          <t>SLS</t>
        </is>
      </c>
      <c r="B14106" t="inlineStr">
        <is>
          <t>Y_E0</t>
        </is>
      </c>
      <c r="C14106" t="n">
        <v>5663</v>
      </c>
      <c r="D14106" t="n">
        <v>12.4</v>
      </c>
      <c r="E14106" t="n">
        <v>12</v>
      </c>
      <c r="F14106" t="n">
        <v>34.2</v>
      </c>
      <c r="G14106" t="n">
        <v>9.024528871030367e-15</v>
      </c>
      <c r="H14106" t="n">
        <v>0.01951426932728196</v>
      </c>
      <c r="I14106" t="n">
        <v>0.002557271895494123</v>
      </c>
      <c r="J14106" t="n">
        <v>0.0008672323115033309</v>
      </c>
      <c r="K14106" t="n">
        <v>1.40357556648263e-05</v>
      </c>
      <c r="L14106" t="n">
        <v>2.190463037612917e-15</v>
      </c>
      <c r="M14106" t="inlineStr">
        <is>
          <t>Non-concurrent positive CQC design component envelopes; missing legacy rotations left blank</t>
        </is>
      </c>
    </row>
    <row r="14107">
      <c r="A14107" t="inlineStr">
        <is>
          <t>SLS</t>
        </is>
      </c>
      <c r="B14107" t="inlineStr">
        <is>
          <t>Y_E0</t>
        </is>
      </c>
      <c r="C14107" t="n">
        <v>5664</v>
      </c>
      <c r="D14107" t="n">
        <v>12.4</v>
      </c>
      <c r="E14107" t="n">
        <v>12</v>
      </c>
      <c r="F14107" t="n">
        <v>36.50000000039999</v>
      </c>
      <c r="G14107" t="n">
        <v>1.441869725372882e-06</v>
      </c>
      <c r="H14107" t="n">
        <v>0.0216134580735024</v>
      </c>
      <c r="I14107" t="n">
        <v>0.002638521109816871</v>
      </c>
      <c r="J14107" t="n">
        <v>0.0009658272950840294</v>
      </c>
      <c r="K14107" t="n">
        <v>2.704371031909104e-06</v>
      </c>
      <c r="L14107" t="n">
        <v>1.606159164918346e-06</v>
      </c>
      <c r="M14107" t="inlineStr">
        <is>
          <t>Non-concurrent positive CQC design component envelopes; missing legacy rotations left blank</t>
        </is>
      </c>
    </row>
    <row r="14108">
      <c r="A14108" t="inlineStr">
        <is>
          <t>SLS</t>
        </is>
      </c>
      <c r="B14108" t="inlineStr">
        <is>
          <t>Y_E0</t>
        </is>
      </c>
      <c r="C14108" t="n">
        <v>5665</v>
      </c>
      <c r="D14108" t="n">
        <v>13.6</v>
      </c>
      <c r="E14108" t="n">
        <v>12</v>
      </c>
      <c r="F14108" t="n">
        <v>30.4</v>
      </c>
      <c r="G14108" t="n">
        <v>8.184127017796392e-15</v>
      </c>
      <c r="H14108" t="n">
        <v>0.01619031917803804</v>
      </c>
      <c r="I14108" t="n">
        <v>0.002379945266786587</v>
      </c>
      <c r="J14108" t="n">
        <v>0.0008346103408351294</v>
      </c>
      <c r="K14108" t="n">
        <v>1.402602945228142e-05</v>
      </c>
      <c r="L14108" t="n">
        <v>2.055399154464926e-15</v>
      </c>
      <c r="M14108" t="inlineStr">
        <is>
          <t>Non-concurrent positive CQC design component envelopes; missing legacy rotations left blank</t>
        </is>
      </c>
    </row>
    <row r="14109">
      <c r="A14109" t="inlineStr">
        <is>
          <t>SLS</t>
        </is>
      </c>
      <c r="B14109" t="inlineStr">
        <is>
          <t>Y_E0</t>
        </is>
      </c>
      <c r="C14109" t="n">
        <v>5666</v>
      </c>
      <c r="D14109" t="n">
        <v>13.6</v>
      </c>
      <c r="E14109" t="n">
        <v>12</v>
      </c>
      <c r="F14109" t="n">
        <v>32.7000000004</v>
      </c>
      <c r="G14109" t="n">
        <v>7.63619219040874e-06</v>
      </c>
      <c r="H14109" t="n">
        <v>0.01818436899159804</v>
      </c>
      <c r="I14109" t="n">
        <v>0.002491931839547342</v>
      </c>
      <c r="J14109" t="n">
        <v>0.0009013790220704644</v>
      </c>
      <c r="K14109" t="n">
        <v>1.281581440469018e-05</v>
      </c>
      <c r="L14109" t="n">
        <v>5.942820259199176e-06</v>
      </c>
      <c r="M14109" t="inlineStr">
        <is>
          <t>Non-concurrent positive CQC design component envelopes; missing legacy rotations left blank</t>
        </is>
      </c>
    </row>
    <row r="14110">
      <c r="A14110" t="inlineStr">
        <is>
          <t>SLS</t>
        </is>
      </c>
      <c r="B14110" t="inlineStr">
        <is>
          <t>Y_E0</t>
        </is>
      </c>
      <c r="C14110" t="n">
        <v>5667</v>
      </c>
      <c r="D14110" t="n">
        <v>13.2</v>
      </c>
      <c r="E14110" t="n">
        <v>12</v>
      </c>
      <c r="F14110" t="n">
        <v>30.4</v>
      </c>
      <c r="G14110" t="n">
        <v>8.184127017796392e-15</v>
      </c>
      <c r="H14110" t="n">
        <v>0.01619031917803882</v>
      </c>
      <c r="I14110" t="n">
        <v>0.002386872950528312</v>
      </c>
      <c r="J14110" t="n">
        <v>0.0008450812856339298</v>
      </c>
      <c r="K14110" t="n">
        <v>6.46471245726239e-06</v>
      </c>
      <c r="L14110" t="n">
        <v>2.055399154464926e-15</v>
      </c>
      <c r="M14110" t="inlineStr">
        <is>
          <t>Non-concurrent positive CQC design component envelopes; missing legacy rotations left blank</t>
        </is>
      </c>
    </row>
    <row r="14111">
      <c r="A14111" t="inlineStr">
        <is>
          <t>SLS</t>
        </is>
      </c>
      <c r="B14111" t="inlineStr">
        <is>
          <t>Y_E0</t>
        </is>
      </c>
      <c r="C14111" t="n">
        <v>5668</v>
      </c>
      <c r="D14111" t="n">
        <v>13.2</v>
      </c>
      <c r="E14111" t="n">
        <v>12</v>
      </c>
      <c r="F14111" t="n">
        <v>32.7000000004</v>
      </c>
      <c r="G14111" t="n">
        <v>5.272547396793281e-06</v>
      </c>
      <c r="H14111" t="n">
        <v>0.01818176289069813</v>
      </c>
      <c r="I14111" t="n">
        <v>0.002489183908639044</v>
      </c>
      <c r="J14111" t="n">
        <v>0.0008921907939934306</v>
      </c>
      <c r="K14111" t="n">
        <v>1.152631242533993e-06</v>
      </c>
      <c r="L14111" t="n">
        <v>5.11762848420568e-06</v>
      </c>
      <c r="M14111" t="inlineStr">
        <is>
          <t>Non-concurrent positive CQC design component envelopes; missing legacy rotations left blank</t>
        </is>
      </c>
    </row>
    <row r="14112">
      <c r="A14112" t="inlineStr">
        <is>
          <t>SLS</t>
        </is>
      </c>
      <c r="B14112" t="inlineStr">
        <is>
          <t>Y_E0</t>
        </is>
      </c>
      <c r="C14112" t="n">
        <v>5669</v>
      </c>
      <c r="D14112" t="n">
        <v>12.8</v>
      </c>
      <c r="E14112" t="n">
        <v>12</v>
      </c>
      <c r="F14112" t="n">
        <v>30.4</v>
      </c>
      <c r="G14112" t="n">
        <v>8.184127017796392e-15</v>
      </c>
      <c r="H14112" t="n">
        <v>0.01619031917803962</v>
      </c>
      <c r="I14112" t="n">
        <v>0.002391365748383648</v>
      </c>
      <c r="J14112" t="n">
        <v>0.0008411766335699847</v>
      </c>
      <c r="K14112" t="n">
        <v>5.035964330788586e-06</v>
      </c>
      <c r="L14112" t="n">
        <v>2.055399154464926e-15</v>
      </c>
      <c r="M14112" t="inlineStr">
        <is>
          <t>Non-concurrent positive CQC design component envelopes; missing legacy rotations left blank</t>
        </is>
      </c>
    </row>
    <row r="14113">
      <c r="A14113" t="inlineStr">
        <is>
          <t>SLS</t>
        </is>
      </c>
      <c r="B14113" t="inlineStr">
        <is>
          <t>Y_E0</t>
        </is>
      </c>
      <c r="C14113" t="n">
        <v>5670</v>
      </c>
      <c r="D14113" t="n">
        <v>12.8</v>
      </c>
      <c r="E14113" t="n">
        <v>12</v>
      </c>
      <c r="F14113" t="n">
        <v>32.7000000004</v>
      </c>
      <c r="G14113" t="n">
        <v>3.310984217600726e-06</v>
      </c>
      <c r="H14113" t="n">
        <v>0.0181799900827689</v>
      </c>
      <c r="I14113" t="n">
        <v>0.002490117384688172</v>
      </c>
      <c r="J14113" t="n">
        <v>0.0008960216682268483</v>
      </c>
      <c r="K14113" t="n">
        <v>2.255182461564723e-06</v>
      </c>
      <c r="L14113" t="n">
        <v>3.392215490079865e-06</v>
      </c>
      <c r="M14113" t="inlineStr">
        <is>
          <t>Non-concurrent positive CQC design component envelopes; missing legacy rotations left blank</t>
        </is>
      </c>
    </row>
    <row r="14114">
      <c r="A14114" t="inlineStr">
        <is>
          <t>SLS</t>
        </is>
      </c>
      <c r="B14114" t="inlineStr">
        <is>
          <t>Y_E0</t>
        </is>
      </c>
      <c r="C14114" t="n">
        <v>5671</v>
      </c>
      <c r="D14114" t="n">
        <v>12.4</v>
      </c>
      <c r="E14114" t="n">
        <v>12</v>
      </c>
      <c r="F14114" t="n">
        <v>30.4</v>
      </c>
      <c r="G14114" t="n">
        <v>8.184127017796392e-15</v>
      </c>
      <c r="H14114" t="n">
        <v>0.01619031917804041</v>
      </c>
      <c r="I14114" t="n">
        <v>0.002397493828269117</v>
      </c>
      <c r="J14114" t="n">
        <v>0.0008154966269863412</v>
      </c>
      <c r="K14114" t="n">
        <v>1.496505407650483e-05</v>
      </c>
      <c r="L14114" t="n">
        <v>2.055399154464926e-15</v>
      </c>
      <c r="M14114" t="inlineStr">
        <is>
          <t>Non-concurrent positive CQC design component envelopes; missing legacy rotations left blank</t>
        </is>
      </c>
    </row>
    <row r="14115">
      <c r="A14115" t="inlineStr">
        <is>
          <t>SLS</t>
        </is>
      </c>
      <c r="B14115" t="inlineStr">
        <is>
          <t>Y_E0</t>
        </is>
      </c>
      <c r="C14115" t="n">
        <v>5672</v>
      </c>
      <c r="D14115" t="n">
        <v>12.4</v>
      </c>
      <c r="E14115" t="n">
        <v>12</v>
      </c>
      <c r="F14115" t="n">
        <v>32.7000000004</v>
      </c>
      <c r="G14115" t="n">
        <v>1.594372249272741e-06</v>
      </c>
      <c r="H14115" t="n">
        <v>0.01817900199405068</v>
      </c>
      <c r="I14115" t="n">
        <v>0.002490756953151798</v>
      </c>
      <c r="J14115" t="n">
        <v>0.0009194695436517756</v>
      </c>
      <c r="K14115" t="n">
        <v>2.913246420043355e-06</v>
      </c>
      <c r="L14115" t="n">
        <v>1.617745307448869e-06</v>
      </c>
      <c r="M14115" t="inlineStr">
        <is>
          <t>Non-concurrent positive CQC design component envelopes; missing legacy rotations left blank</t>
        </is>
      </c>
    </row>
    <row r="14116">
      <c r="A14116" t="inlineStr">
        <is>
          <t>SLS</t>
        </is>
      </c>
      <c r="B14116" t="inlineStr">
        <is>
          <t>Y_E0</t>
        </is>
      </c>
      <c r="C14116" t="n">
        <v>5673</v>
      </c>
      <c r="D14116" t="n">
        <v>13.6</v>
      </c>
      <c r="E14116" t="n">
        <v>12</v>
      </c>
      <c r="F14116" t="n">
        <v>26.6</v>
      </c>
      <c r="G14116" t="n">
        <v>6.952948475421985e-15</v>
      </c>
      <c r="H14116" t="n">
        <v>0.0130699210657121</v>
      </c>
      <c r="I14116" t="n">
        <v>0.002196662940799272</v>
      </c>
      <c r="J14116" t="n">
        <v>0.0007763778770725392</v>
      </c>
      <c r="K14116" t="n">
        <v>1.561429598296538e-05</v>
      </c>
      <c r="L14116" t="n">
        <v>1.794106607980419e-15</v>
      </c>
      <c r="M14116" t="inlineStr">
        <is>
          <t>Non-concurrent positive CQC design component envelopes; missing legacy rotations left blank</t>
        </is>
      </c>
    </row>
    <row r="14117">
      <c r="A14117" t="inlineStr">
        <is>
          <t>SLS</t>
        </is>
      </c>
      <c r="B14117" t="inlineStr">
        <is>
          <t>Y_E0</t>
        </is>
      </c>
      <c r="C14117" t="n">
        <v>5674</v>
      </c>
      <c r="D14117" t="n">
        <v>13.6</v>
      </c>
      <c r="E14117" t="n">
        <v>12</v>
      </c>
      <c r="F14117" t="n">
        <v>28.9000000004</v>
      </c>
      <c r="G14117" t="n">
        <v>8.469510067567947e-06</v>
      </c>
      <c r="H14117" t="n">
        <v>0.01493775258105596</v>
      </c>
      <c r="I14117" t="n">
        <v>0.00232403422054576</v>
      </c>
      <c r="J14117" t="n">
        <v>0.0008480192235819146</v>
      </c>
      <c r="K14117" t="n">
        <v>1.447284439719764e-05</v>
      </c>
      <c r="L14117" t="n">
        <v>5.923299093518876e-06</v>
      </c>
      <c r="M14117" t="inlineStr">
        <is>
          <t>Non-concurrent positive CQC design component envelopes; missing legacy rotations left blank</t>
        </is>
      </c>
    </row>
    <row r="14118">
      <c r="A14118" t="inlineStr">
        <is>
          <t>SLS</t>
        </is>
      </c>
      <c r="B14118" t="inlineStr">
        <is>
          <t>Y_E0</t>
        </is>
      </c>
      <c r="C14118" t="n">
        <v>5675</v>
      </c>
      <c r="D14118" t="n">
        <v>13.2</v>
      </c>
      <c r="E14118" t="n">
        <v>12</v>
      </c>
      <c r="F14118" t="n">
        <v>26.6</v>
      </c>
      <c r="G14118" t="n">
        <v>6.952948475421985e-15</v>
      </c>
      <c r="H14118" t="n">
        <v>0.01306992106571279</v>
      </c>
      <c r="I14118" t="n">
        <v>0.002204272260754156</v>
      </c>
      <c r="J14118" t="n">
        <v>0.000787000451638139</v>
      </c>
      <c r="K14118" t="n">
        <v>6.925422451120648e-06</v>
      </c>
      <c r="L14118" t="n">
        <v>1.794106607980419e-15</v>
      </c>
      <c r="M14118" t="inlineStr">
        <is>
          <t>Non-concurrent positive CQC design component envelopes; missing legacy rotations left blank</t>
        </is>
      </c>
    </row>
    <row r="14119">
      <c r="A14119" t="inlineStr">
        <is>
          <t>SLS</t>
        </is>
      </c>
      <c r="B14119" t="inlineStr">
        <is>
          <t>Y_E0</t>
        </is>
      </c>
      <c r="C14119" t="n">
        <v>5676</v>
      </c>
      <c r="D14119" t="n">
        <v>13.2</v>
      </c>
      <c r="E14119" t="n">
        <v>12</v>
      </c>
      <c r="F14119" t="n">
        <v>28.9000000004</v>
      </c>
      <c r="G14119" t="n">
        <v>5.839869380971043e-06</v>
      </c>
      <c r="H14119" t="n">
        <v>0.01493513370472012</v>
      </c>
      <c r="I14119" t="n">
        <v>0.002320710286836346</v>
      </c>
      <c r="J14119" t="n">
        <v>0.000838636904450791</v>
      </c>
      <c r="K14119" t="n">
        <v>1.133976560357124e-06</v>
      </c>
      <c r="L14119" t="n">
        <v>5.131622048437904e-06</v>
      </c>
      <c r="M14119" t="inlineStr">
        <is>
          <t>Non-concurrent positive CQC design component envelopes; missing legacy rotations left blank</t>
        </is>
      </c>
    </row>
    <row r="14120">
      <c r="A14120" t="inlineStr">
        <is>
          <t>SLS</t>
        </is>
      </c>
      <c r="B14120" t="inlineStr">
        <is>
          <t>Y_E0</t>
        </is>
      </c>
      <c r="C14120" t="n">
        <v>5677</v>
      </c>
      <c r="D14120" t="n">
        <v>12.8</v>
      </c>
      <c r="E14120" t="n">
        <v>12</v>
      </c>
      <c r="F14120" t="n">
        <v>26.6</v>
      </c>
      <c r="G14120" t="n">
        <v>6.952948475421985e-15</v>
      </c>
      <c r="H14120" t="n">
        <v>0.01306992106571347</v>
      </c>
      <c r="I14120" t="n">
        <v>0.002209088371106363</v>
      </c>
      <c r="J14120" t="n">
        <v>0.0007830475182538163</v>
      </c>
      <c r="K14120" t="n">
        <v>5.410577294994771e-06</v>
      </c>
      <c r="L14120" t="n">
        <v>1.794106607980419e-15</v>
      </c>
      <c r="M14120" t="inlineStr">
        <is>
          <t>Non-concurrent positive CQC design component envelopes; missing legacy rotations left blank</t>
        </is>
      </c>
    </row>
    <row r="14121">
      <c r="A14121" t="inlineStr">
        <is>
          <t>SLS</t>
        </is>
      </c>
      <c r="B14121" t="inlineStr">
        <is>
          <t>Y_E0</t>
        </is>
      </c>
      <c r="C14121" t="n">
        <v>5678</v>
      </c>
      <c r="D14121" t="n">
        <v>12.8</v>
      </c>
      <c r="E14121" t="n">
        <v>12</v>
      </c>
      <c r="F14121" t="n">
        <v>28.9000000004</v>
      </c>
      <c r="G14121" t="n">
        <v>3.658537303067262e-06</v>
      </c>
      <c r="H14121" t="n">
        <v>0.01493336108689011</v>
      </c>
      <c r="I14121" t="n">
        <v>0.002321569402496974</v>
      </c>
      <c r="J14121" t="n">
        <v>0.0008425167133536102</v>
      </c>
      <c r="K14121" t="n">
        <v>2.31102586242319e-06</v>
      </c>
      <c r="L14121" t="n">
        <v>3.388272808003677e-06</v>
      </c>
      <c r="M14121" t="inlineStr">
        <is>
          <t>Non-concurrent positive CQC design component envelopes; missing legacy rotations left blank</t>
        </is>
      </c>
    </row>
    <row r="14122">
      <c r="A14122" t="inlineStr">
        <is>
          <t>SLS</t>
        </is>
      </c>
      <c r="B14122" t="inlineStr">
        <is>
          <t>Y_E0</t>
        </is>
      </c>
      <c r="C14122" t="n">
        <v>5679</v>
      </c>
      <c r="D14122" t="n">
        <v>12.4</v>
      </c>
      <c r="E14122" t="n">
        <v>12</v>
      </c>
      <c r="F14122" t="n">
        <v>26.6</v>
      </c>
      <c r="G14122" t="n">
        <v>6.952948475421985e-15</v>
      </c>
      <c r="H14122" t="n">
        <v>0.01306992106571416</v>
      </c>
      <c r="I14122" t="n">
        <v>0.002215653592283604</v>
      </c>
      <c r="J14122" t="n">
        <v>0.0007570812405490998</v>
      </c>
      <c r="K14122" t="n">
        <v>1.617163240118257e-05</v>
      </c>
      <c r="L14122" t="n">
        <v>1.794106607980419e-15</v>
      </c>
      <c r="M14122" t="inlineStr">
        <is>
          <t>Non-concurrent positive CQC design component envelopes; missing legacy rotations left blank</t>
        </is>
      </c>
    </row>
    <row r="14123">
      <c r="A14123" t="inlineStr">
        <is>
          <t>SLS</t>
        </is>
      </c>
      <c r="B14123" t="inlineStr">
        <is>
          <t>Y_E0</t>
        </is>
      </c>
      <c r="C14123" t="n">
        <v>5680</v>
      </c>
      <c r="D14123" t="n">
        <v>12.4</v>
      </c>
      <c r="E14123" t="n">
        <v>12</v>
      </c>
      <c r="F14123" t="n">
        <v>28.9000000004</v>
      </c>
      <c r="G14123" t="n">
        <v>1.75479056561017e-06</v>
      </c>
      <c r="H14123" t="n">
        <v>0.01493239260115432</v>
      </c>
      <c r="I14123" t="n">
        <v>0.002322186216612687</v>
      </c>
      <c r="J14123" t="n">
        <v>0.0008662988991193169</v>
      </c>
      <c r="K14123" t="n">
        <v>3.188143416369581e-06</v>
      </c>
      <c r="L14123" t="n">
        <v>1.610137080749283e-06</v>
      </c>
      <c r="M14123" t="inlineStr">
        <is>
          <t>Non-concurrent positive CQC design component envelopes; missing legacy rotations left blank</t>
        </is>
      </c>
    </row>
    <row r="14124">
      <c r="A14124" t="inlineStr">
        <is>
          <t>SLS</t>
        </is>
      </c>
      <c r="B14124" t="inlineStr">
        <is>
          <t>Y_E0</t>
        </is>
      </c>
      <c r="C14124" t="n">
        <v>5681</v>
      </c>
      <c r="D14124" t="n">
        <v>13.6</v>
      </c>
      <c r="E14124" t="n">
        <v>12</v>
      </c>
      <c r="F14124" t="n">
        <v>22.8</v>
      </c>
      <c r="G14124" t="n">
        <v>5.584997892874392e-15</v>
      </c>
      <c r="H14124" t="n">
        <v>0.01018105611873918</v>
      </c>
      <c r="I14124" t="n">
        <v>0.001988003341223364</v>
      </c>
      <c r="J14124" t="n">
        <v>0.0007107676682646792</v>
      </c>
      <c r="K14124" t="n">
        <v>1.743523982486032e-05</v>
      </c>
      <c r="L14124" t="n">
        <v>1.480871085494634e-15</v>
      </c>
      <c r="M14124" t="inlineStr">
        <is>
          <t>Non-concurrent positive CQC design component envelopes; missing legacy rotations left blank</t>
        </is>
      </c>
    </row>
    <row r="14125">
      <c r="A14125" t="inlineStr">
        <is>
          <t>SLS</t>
        </is>
      </c>
      <c r="B14125" t="inlineStr">
        <is>
          <t>Y_E0</t>
        </is>
      </c>
      <c r="C14125" t="n">
        <v>5682</v>
      </c>
      <c r="D14125" t="n">
        <v>13.6</v>
      </c>
      <c r="E14125" t="n">
        <v>12</v>
      </c>
      <c r="F14125" t="n">
        <v>25.1000000004</v>
      </c>
      <c r="G14125" t="n">
        <v>9.391926724503487e-06</v>
      </c>
      <c r="H14125" t="n">
        <v>0.01190541268498542</v>
      </c>
      <c r="I14125" t="n">
        <v>0.002132952843690056</v>
      </c>
      <c r="J14125" t="n">
        <v>0.0007872948870757374</v>
      </c>
      <c r="K14125" t="n">
        <v>1.637503417251623e-05</v>
      </c>
      <c r="L14125" t="n">
        <v>5.816644711956943e-06</v>
      </c>
      <c r="M14125" t="inlineStr">
        <is>
          <t>Non-concurrent positive CQC design component envelopes; missing legacy rotations left blank</t>
        </is>
      </c>
    </row>
    <row r="14126">
      <c r="A14126" t="inlineStr">
        <is>
          <t>SLS</t>
        </is>
      </c>
      <c r="B14126" t="inlineStr">
        <is>
          <t>Y_E0</t>
        </is>
      </c>
      <c r="C14126" t="n">
        <v>5683</v>
      </c>
      <c r="D14126" t="n">
        <v>13.2</v>
      </c>
      <c r="E14126" t="n">
        <v>12</v>
      </c>
      <c r="F14126" t="n">
        <v>22.8</v>
      </c>
      <c r="G14126" t="n">
        <v>5.584997892874392e-15</v>
      </c>
      <c r="H14126" t="n">
        <v>0.01018105611873974</v>
      </c>
      <c r="I14126" t="n">
        <v>0.001996398136741837</v>
      </c>
      <c r="J14126" t="n">
        <v>0.0007213988449542232</v>
      </c>
      <c r="K14126" t="n">
        <v>7.494166347560235e-06</v>
      </c>
      <c r="L14126" t="n">
        <v>1.480871085494634e-15</v>
      </c>
      <c r="M14126" t="inlineStr">
        <is>
          <t>Non-concurrent positive CQC design component envelopes; missing legacy rotations left blank</t>
        </is>
      </c>
    </row>
    <row r="14127">
      <c r="A14127" t="inlineStr">
        <is>
          <t>SLS</t>
        </is>
      </c>
      <c r="B14127" t="inlineStr">
        <is>
          <t>Y_E0</t>
        </is>
      </c>
      <c r="C14127" t="n">
        <v>5684</v>
      </c>
      <c r="D14127" t="n">
        <v>13.2</v>
      </c>
      <c r="E14127" t="n">
        <v>12</v>
      </c>
      <c r="F14127" t="n">
        <v>25.1000000004</v>
      </c>
      <c r="G14127" t="n">
        <v>6.46357599824986e-06</v>
      </c>
      <c r="H14127" t="n">
        <v>0.01190281046953884</v>
      </c>
      <c r="I14127" t="n">
        <v>0.002128978435950924</v>
      </c>
      <c r="J14127" t="n">
        <v>0.0007778222154427091</v>
      </c>
      <c r="K14127" t="n">
        <v>1.115809262445914e-06</v>
      </c>
      <c r="L14127" t="n">
        <v>5.078278397537418e-06</v>
      </c>
      <c r="M14127" t="inlineStr">
        <is>
          <t>Non-concurrent positive CQC design component envelopes; missing legacy rotations left blank</t>
        </is>
      </c>
    </row>
    <row r="14128">
      <c r="A14128" t="inlineStr">
        <is>
          <t>SLS</t>
        </is>
      </c>
      <c r="B14128" t="inlineStr">
        <is>
          <t>Y_E0</t>
        </is>
      </c>
      <c r="C14128" t="n">
        <v>5685</v>
      </c>
      <c r="D14128" t="n">
        <v>12.8</v>
      </c>
      <c r="E14128" t="n">
        <v>12</v>
      </c>
      <c r="F14128" t="n">
        <v>22.8</v>
      </c>
      <c r="G14128" t="n">
        <v>5.584997892874392e-15</v>
      </c>
      <c r="H14128" t="n">
        <v>0.01018105611874031</v>
      </c>
      <c r="I14128" t="n">
        <v>0.00200161896163916</v>
      </c>
      <c r="J14128" t="n">
        <v>0.0007174145458108484</v>
      </c>
      <c r="K14128" t="n">
        <v>5.894112343498951e-06</v>
      </c>
      <c r="L14128" t="n">
        <v>1.480871085494634e-15</v>
      </c>
      <c r="M14128" t="inlineStr">
        <is>
          <t>Non-concurrent positive CQC design component envelopes; missing legacy rotations left blank</t>
        </is>
      </c>
    </row>
    <row r="14129">
      <c r="A14129" t="inlineStr">
        <is>
          <t>SLS</t>
        </is>
      </c>
      <c r="B14129" t="inlineStr">
        <is>
          <t>Y_E0</t>
        </is>
      </c>
      <c r="C14129" t="n">
        <v>5686</v>
      </c>
      <c r="D14129" t="n">
        <v>12.8</v>
      </c>
      <c r="E14129" t="n">
        <v>12</v>
      </c>
      <c r="F14129" t="n">
        <v>25.1000000004</v>
      </c>
      <c r="G14129" t="n">
        <v>4.037014753610491e-06</v>
      </c>
      <c r="H14129" t="n">
        <v>0.01190106020163889</v>
      </c>
      <c r="I14129" t="n">
        <v>0.002129763636398992</v>
      </c>
      <c r="J14129" t="n">
        <v>0.0007817303799065597</v>
      </c>
      <c r="K14129" t="n">
        <v>2.384566098703629e-06</v>
      </c>
      <c r="L14129" t="n">
        <v>3.335762121891572e-06</v>
      </c>
      <c r="M14129" t="inlineStr">
        <is>
          <t>Non-concurrent positive CQC design component envelopes; missing legacy rotations left blank</t>
        </is>
      </c>
    </row>
    <row r="14130">
      <c r="A14130" t="inlineStr">
        <is>
          <t>SLS</t>
        </is>
      </c>
      <c r="B14130" t="inlineStr">
        <is>
          <t>Y_E0</t>
        </is>
      </c>
      <c r="C14130" t="n">
        <v>5687</v>
      </c>
      <c r="D14130" t="n">
        <v>12.4</v>
      </c>
      <c r="E14130" t="n">
        <v>12</v>
      </c>
      <c r="F14130" t="n">
        <v>22.8</v>
      </c>
      <c r="G14130" t="n">
        <v>5.584997892874392e-15</v>
      </c>
      <c r="H14130" t="n">
        <v>0.01018105611874087</v>
      </c>
      <c r="I14130" t="n">
        <v>0.002008775749488147</v>
      </c>
      <c r="J14130" t="n">
        <v>0.0006914112231758755</v>
      </c>
      <c r="K14130" t="n">
        <v>1.778478818079217e-05</v>
      </c>
      <c r="L14130" t="n">
        <v>1.480871085494634e-15</v>
      </c>
      <c r="M14130" t="inlineStr">
        <is>
          <t>Non-concurrent positive CQC design component envelopes; missing legacy rotations left blank</t>
        </is>
      </c>
    </row>
    <row r="14131">
      <c r="A14131" t="inlineStr">
        <is>
          <t>SLS</t>
        </is>
      </c>
      <c r="B14131" t="inlineStr">
        <is>
          <t>Y_E0</t>
        </is>
      </c>
      <c r="C14131" t="n">
        <v>5688</v>
      </c>
      <c r="D14131" t="n">
        <v>12.4</v>
      </c>
      <c r="E14131" t="n">
        <v>12</v>
      </c>
      <c r="F14131" t="n">
        <v>25.1000000004</v>
      </c>
      <c r="G14131" t="n">
        <v>1.926804241883712e-06</v>
      </c>
      <c r="H14131" t="n">
        <v>0.01190012856134538</v>
      </c>
      <c r="I14131" t="n">
        <v>0.00213035434567384</v>
      </c>
      <c r="J14131" t="n">
        <v>0.000805642113668825</v>
      </c>
      <c r="K14131" t="n">
        <v>3.558539272992549e-06</v>
      </c>
      <c r="L14131" t="n">
        <v>1.577817856270517e-06</v>
      </c>
      <c r="M14131" t="inlineStr">
        <is>
          <t>Non-concurrent positive CQC design component envelopes; missing legacy rotations left blank</t>
        </is>
      </c>
    </row>
    <row r="14132">
      <c r="A14132" t="inlineStr">
        <is>
          <t>SLS</t>
        </is>
      </c>
      <c r="B14132" t="inlineStr">
        <is>
          <t>Y_E0</t>
        </is>
      </c>
      <c r="C14132" t="n">
        <v>5689</v>
      </c>
      <c r="D14132" t="n">
        <v>13.6</v>
      </c>
      <c r="E14132" t="n">
        <v>12</v>
      </c>
      <c r="F14132" t="n">
        <v>19</v>
      </c>
      <c r="G14132" t="n">
        <v>4.332323356031851e-15</v>
      </c>
      <c r="H14132" t="n">
        <v>0.007555508046573255</v>
      </c>
      <c r="I14132" t="n">
        <v>0.001749602942704389</v>
      </c>
      <c r="J14132" t="n">
        <v>0.0006361293318861678</v>
      </c>
      <c r="K14132" t="n">
        <v>1.961760986226708e-05</v>
      </c>
      <c r="L14132" t="n">
        <v>1.184280069955272e-15</v>
      </c>
      <c r="M14132" t="inlineStr">
        <is>
          <t>Non-concurrent positive CQC design component envelopes; missing legacy rotations left blank</t>
        </is>
      </c>
    </row>
    <row r="14133">
      <c r="A14133" t="inlineStr">
        <is>
          <t>SLS</t>
        </is>
      </c>
      <c r="B14133" t="inlineStr">
        <is>
          <t>Y_E0</t>
        </is>
      </c>
      <c r="C14133" t="n">
        <v>5690</v>
      </c>
      <c r="D14133" t="n">
        <v>13.6</v>
      </c>
      <c r="E14133" t="n">
        <v>12</v>
      </c>
      <c r="F14133" t="n">
        <v>21.3000000004</v>
      </c>
      <c r="G14133" t="n">
        <v>1.044834843731175e-05</v>
      </c>
      <c r="H14133" t="n">
        <v>0.009116352017121312</v>
      </c>
      <c r="I14133" t="n">
        <v>0.001915217862012133</v>
      </c>
      <c r="J14133" t="n">
        <v>0.0007184394379137867</v>
      </c>
      <c r="K14133" t="n">
        <v>1.863113041835395e-05</v>
      </c>
      <c r="L14133" t="n">
        <v>5.512926518211622e-06</v>
      </c>
      <c r="M14133" t="inlineStr">
        <is>
          <t>Non-concurrent positive CQC design component envelopes; missing legacy rotations left blank</t>
        </is>
      </c>
    </row>
    <row r="14134">
      <c r="A14134" t="inlineStr">
        <is>
          <t>SLS</t>
        </is>
      </c>
      <c r="B14134" t="inlineStr">
        <is>
          <t>Y_E0</t>
        </is>
      </c>
      <c r="C14134" t="n">
        <v>5691</v>
      </c>
      <c r="D14134" t="n">
        <v>13.2</v>
      </c>
      <c r="E14134" t="n">
        <v>12</v>
      </c>
      <c r="F14134" t="n">
        <v>19</v>
      </c>
      <c r="G14134" t="n">
        <v>4.332323356031851e-15</v>
      </c>
      <c r="H14134" t="n">
        <v>0.007555508046573701</v>
      </c>
      <c r="I14134" t="n">
        <v>0.00175894380799007</v>
      </c>
      <c r="J14134" t="n">
        <v>0.0006466297365966611</v>
      </c>
      <c r="K14134" t="n">
        <v>8.247073936761769e-06</v>
      </c>
      <c r="L14134" t="n">
        <v>1.184280069955272e-15</v>
      </c>
      <c r="M14134" t="inlineStr">
        <is>
          <t>Non-concurrent positive CQC design component envelopes; missing legacy rotations left blank</t>
        </is>
      </c>
    </row>
    <row r="14135">
      <c r="A14135" t="inlineStr">
        <is>
          <t>SLS</t>
        </is>
      </c>
      <c r="B14135" t="inlineStr">
        <is>
          <t>Y_E0</t>
        </is>
      </c>
      <c r="C14135" t="n">
        <v>5692</v>
      </c>
      <c r="D14135" t="n">
        <v>13.2</v>
      </c>
      <c r="E14135" t="n">
        <v>12</v>
      </c>
      <c r="F14135" t="n">
        <v>21.3000000004</v>
      </c>
      <c r="G14135" t="n">
        <v>7.172631103241907e-06</v>
      </c>
      <c r="H14135" t="n">
        <v>0.009113841074162401</v>
      </c>
      <c r="I14135" t="n">
        <v>0.001910494692403948</v>
      </c>
      <c r="J14135" t="n">
        <v>0.0007089923563343564</v>
      </c>
      <c r="K14135" t="n">
        <v>1.103686285130261e-06</v>
      </c>
      <c r="L14135" t="n">
        <v>4.850269007574229e-06</v>
      </c>
      <c r="M14135" t="inlineStr">
        <is>
          <t>Non-concurrent positive CQC design component envelopes; missing legacy rotations left blank</t>
        </is>
      </c>
    </row>
    <row r="14136">
      <c r="A14136" t="inlineStr">
        <is>
          <t>SLS</t>
        </is>
      </c>
      <c r="B14136" t="inlineStr">
        <is>
          <t>Y_E0</t>
        </is>
      </c>
      <c r="C14136" t="n">
        <v>5693</v>
      </c>
      <c r="D14136" t="n">
        <v>12.8</v>
      </c>
      <c r="E14136" t="n">
        <v>12</v>
      </c>
      <c r="F14136" t="n">
        <v>19</v>
      </c>
      <c r="G14136" t="n">
        <v>4.332323356031851e-15</v>
      </c>
      <c r="H14136" t="n">
        <v>0.007555508046574151</v>
      </c>
      <c r="I14136" t="n">
        <v>0.001764696374688596</v>
      </c>
      <c r="J14136" t="n">
        <v>0.0006427045555336497</v>
      </c>
      <c r="K14136" t="n">
        <v>6.57506316767907e-06</v>
      </c>
      <c r="L14136" t="n">
        <v>1.184280069955272e-15</v>
      </c>
      <c r="M14136" t="inlineStr">
        <is>
          <t>Non-concurrent positive CQC design component envelopes; missing legacy rotations left blank</t>
        </is>
      </c>
    </row>
    <row r="14137">
      <c r="A14137" t="inlineStr">
        <is>
          <t>SLS</t>
        </is>
      </c>
      <c r="B14137" t="inlineStr">
        <is>
          <t>Y_E0</t>
        </is>
      </c>
      <c r="C14137" t="n">
        <v>5694</v>
      </c>
      <c r="D14137" t="n">
        <v>12.8</v>
      </c>
      <c r="E14137" t="n">
        <v>12</v>
      </c>
      <c r="F14137" t="n">
        <v>21.3000000004</v>
      </c>
      <c r="G14137" t="n">
        <v>4.463341395315436e-06</v>
      </c>
      <c r="H14137" t="n">
        <v>0.009112180776357585</v>
      </c>
      <c r="I14137" t="n">
        <v>0.001911212071039253</v>
      </c>
      <c r="J14137" t="n">
        <v>0.0007128671851244305</v>
      </c>
      <c r="K14137" t="n">
        <v>2.47641306667121e-06</v>
      </c>
      <c r="L14137" t="n">
        <v>3.141710324800588e-06</v>
      </c>
      <c r="M14137" t="inlineStr">
        <is>
          <t>Non-concurrent positive CQC design component envelopes; missing legacy rotations left blank</t>
        </is>
      </c>
    </row>
    <row r="14138">
      <c r="A14138" t="inlineStr">
        <is>
          <t>SLS</t>
        </is>
      </c>
      <c r="B14138" t="inlineStr">
        <is>
          <t>Y_E0</t>
        </is>
      </c>
      <c r="C14138" t="n">
        <v>5695</v>
      </c>
      <c r="D14138" t="n">
        <v>12.4</v>
      </c>
      <c r="E14138" t="n">
        <v>12</v>
      </c>
      <c r="F14138" t="n">
        <v>19</v>
      </c>
      <c r="G14138" t="n">
        <v>4.332323356031851e-15</v>
      </c>
      <c r="H14138" t="n">
        <v>0.007555508046574599</v>
      </c>
      <c r="I14138" t="n">
        <v>0.001772668934566027</v>
      </c>
      <c r="J14138" t="n">
        <v>0.0006171085430941032</v>
      </c>
      <c r="K14138" t="n">
        <v>1.993379041492952e-05</v>
      </c>
      <c r="L14138" t="n">
        <v>1.184280069955272e-15</v>
      </c>
      <c r="M14138" t="inlineStr">
        <is>
          <t>Non-concurrent positive CQC design component envelopes; missing legacy rotations left blank</t>
        </is>
      </c>
    </row>
    <row r="14139">
      <c r="A14139" t="inlineStr">
        <is>
          <t>SLS</t>
        </is>
      </c>
      <c r="B14139" t="inlineStr">
        <is>
          <t>Y_E0</t>
        </is>
      </c>
      <c r="C14139" t="n">
        <v>5696</v>
      </c>
      <c r="D14139" t="n">
        <v>12.4</v>
      </c>
      <c r="E14139" t="n">
        <v>12</v>
      </c>
      <c r="F14139" t="n">
        <v>21.3000000004</v>
      </c>
      <c r="G14139" t="n">
        <v>2.118311806679495e-06</v>
      </c>
      <c r="H14139" t="n">
        <v>0.009111342619856388</v>
      </c>
      <c r="I14139" t="n">
        <v>0.001911773982534577</v>
      </c>
      <c r="J14139" t="n">
        <v>0.0007365673097212899</v>
      </c>
      <c r="K14139" t="n">
        <v>4.052992505786181e-06</v>
      </c>
      <c r="L14139" t="n">
        <v>1.468629486259051e-06</v>
      </c>
      <c r="M14139" t="inlineStr">
        <is>
          <t>Non-concurrent positive CQC design component envelopes; missing legacy rotations left blank</t>
        </is>
      </c>
    </row>
    <row r="14140">
      <c r="A14140" t="inlineStr">
        <is>
          <t>SLS</t>
        </is>
      </c>
      <c r="B14140" t="inlineStr">
        <is>
          <t>Y_E0</t>
        </is>
      </c>
      <c r="C14140" t="n">
        <v>5697</v>
      </c>
      <c r="D14140" t="n">
        <v>13.6</v>
      </c>
      <c r="E14140" t="n">
        <v>12</v>
      </c>
      <c r="F14140" t="n">
        <v>15.2</v>
      </c>
      <c r="G14140" t="n">
        <v>3.196239580507651e-15</v>
      </c>
      <c r="H14140" t="n">
        <v>0.005229099912289414</v>
      </c>
      <c r="I14140" t="n">
        <v>0.001475640917476901</v>
      </c>
      <c r="J14140" t="n">
        <v>0.0005549132705386813</v>
      </c>
      <c r="K14140" t="n">
        <v>2.264175418316617e-05</v>
      </c>
      <c r="L14140" t="n">
        <v>9.074829950691689e-16</v>
      </c>
      <c r="M14140" t="inlineStr">
        <is>
          <t>Non-concurrent positive CQC design component envelopes; missing legacy rotations left blank</t>
        </is>
      </c>
    </row>
    <row r="14141">
      <c r="A14141" t="inlineStr">
        <is>
          <t>SLS</t>
        </is>
      </c>
      <c r="B14141" t="inlineStr">
        <is>
          <t>Y_E0</t>
        </is>
      </c>
      <c r="C14141" t="n">
        <v>5698</v>
      </c>
      <c r="D14141" t="n">
        <v>13.6</v>
      </c>
      <c r="E14141" t="n">
        <v>12</v>
      </c>
      <c r="F14141" t="n">
        <v>17.5000000004</v>
      </c>
      <c r="G14141" t="n">
        <v>1.173573521852561e-05</v>
      </c>
      <c r="H14141" t="n">
        <v>0.006605660104517606</v>
      </c>
      <c r="I14141" t="n">
        <v>0.001666018028902848</v>
      </c>
      <c r="J14141" t="n">
        <v>0.000638786212384503</v>
      </c>
      <c r="K14141" t="n">
        <v>2.146140857898431e-05</v>
      </c>
      <c r="L14141" t="n">
        <v>5.539298601355553e-06</v>
      </c>
      <c r="M14141" t="inlineStr">
        <is>
          <t>Non-concurrent positive CQC design component envelopes; missing legacy rotations left blank</t>
        </is>
      </c>
    </row>
    <row r="14142">
      <c r="A14142" t="inlineStr">
        <is>
          <t>SLS</t>
        </is>
      </c>
      <c r="B14142" t="inlineStr">
        <is>
          <t>Y_E0</t>
        </is>
      </c>
      <c r="C14142" t="n">
        <v>5699</v>
      </c>
      <c r="D14142" t="n">
        <v>13.2</v>
      </c>
      <c r="E14142" t="n">
        <v>12</v>
      </c>
      <c r="F14142" t="n">
        <v>15.2</v>
      </c>
      <c r="G14142" t="n">
        <v>3.196239580507651e-15</v>
      </c>
      <c r="H14142" t="n">
        <v>0.005229099912289754</v>
      </c>
      <c r="I14142" t="n">
        <v>0.001486236628596084</v>
      </c>
      <c r="J14142" t="n">
        <v>0.0005643949302949675</v>
      </c>
      <c r="K14142" t="n">
        <v>9.412581024551677e-06</v>
      </c>
      <c r="L14142" t="n">
        <v>9.074829950691689e-16</v>
      </c>
      <c r="M14142" t="inlineStr">
        <is>
          <t>Non-concurrent positive CQC design component envelopes; missing legacy rotations left blank</t>
        </is>
      </c>
    </row>
    <row r="14143">
      <c r="A14143" t="inlineStr">
        <is>
          <t>SLS</t>
        </is>
      </c>
      <c r="B14143" t="inlineStr">
        <is>
          <t>Y_E0</t>
        </is>
      </c>
      <c r="C14143" t="n">
        <v>5700</v>
      </c>
      <c r="D14143" t="n">
        <v>13.2</v>
      </c>
      <c r="E14143" t="n">
        <v>12</v>
      </c>
      <c r="F14143" t="n">
        <v>17.5000000004</v>
      </c>
      <c r="G14143" t="n">
        <v>8.042202755056688e-06</v>
      </c>
      <c r="H14143" t="n">
        <v>0.006603075260755417</v>
      </c>
      <c r="I14143" t="n">
        <v>0.001660391164951727</v>
      </c>
      <c r="J14143" t="n">
        <v>0.0006298470026916188</v>
      </c>
      <c r="K14143" t="n">
        <v>1.103526983612201e-06</v>
      </c>
      <c r="L14143" t="n">
        <v>4.98195673878488e-06</v>
      </c>
      <c r="M14143" t="inlineStr">
        <is>
          <t>Non-concurrent positive CQC design component envelopes; missing legacy rotations left blank</t>
        </is>
      </c>
    </row>
    <row r="14144">
      <c r="A14144" t="inlineStr">
        <is>
          <t>SLS</t>
        </is>
      </c>
      <c r="B14144" t="inlineStr">
        <is>
          <t>Y_E0</t>
        </is>
      </c>
      <c r="C14144" t="n">
        <v>5701</v>
      </c>
      <c r="D14144" t="n">
        <v>12.8</v>
      </c>
      <c r="E14144" t="n">
        <v>12</v>
      </c>
      <c r="F14144" t="n">
        <v>15.2</v>
      </c>
      <c r="G14144" t="n">
        <v>3.196239580507651e-15</v>
      </c>
      <c r="H14144" t="n">
        <v>0.005229099912290095</v>
      </c>
      <c r="I14144" t="n">
        <v>0.001492697050451294</v>
      </c>
      <c r="J14144" t="n">
        <v>0.000560072316448913</v>
      </c>
      <c r="K14144" t="n">
        <v>7.673049866887906e-06</v>
      </c>
      <c r="L14144" t="n">
        <v>9.074829950691689e-16</v>
      </c>
      <c r="M14144" t="inlineStr">
        <is>
          <t>Non-concurrent positive CQC design component envelopes; missing legacy rotations left blank</t>
        </is>
      </c>
    </row>
    <row r="14145">
      <c r="A14145" t="inlineStr">
        <is>
          <t>SLS</t>
        </is>
      </c>
      <c r="B14145" t="inlineStr">
        <is>
          <t>Y_E0</t>
        </is>
      </c>
      <c r="C14145" t="n">
        <v>5702</v>
      </c>
      <c r="D14145" t="n">
        <v>12.8</v>
      </c>
      <c r="E14145" t="n">
        <v>12</v>
      </c>
      <c r="F14145" t="n">
        <v>17.5000000004</v>
      </c>
      <c r="G14145" t="n">
        <v>5.002338023174851e-06</v>
      </c>
      <c r="H14145" t="n">
        <v>0.006601332889045489</v>
      </c>
      <c r="I14145" t="n">
        <v>0.001661021685198746</v>
      </c>
      <c r="J14145" t="n">
        <v>0.0006338758607870608</v>
      </c>
      <c r="K14145" t="n">
        <v>2.484857109869347e-06</v>
      </c>
      <c r="L14145" t="n">
        <v>3.273881199791583e-06</v>
      </c>
      <c r="M14145" t="inlineStr">
        <is>
          <t>Non-concurrent positive CQC design component envelopes; missing legacy rotations left blank</t>
        </is>
      </c>
    </row>
    <row r="14146">
      <c r="A14146" t="inlineStr">
        <is>
          <t>SLS</t>
        </is>
      </c>
      <c r="B14146" t="inlineStr">
        <is>
          <t>Y_E0</t>
        </is>
      </c>
      <c r="C14146" t="n">
        <v>5703</v>
      </c>
      <c r="D14146" t="n">
        <v>12.4</v>
      </c>
      <c r="E14146" t="n">
        <v>12</v>
      </c>
      <c r="F14146" t="n">
        <v>15.2</v>
      </c>
      <c r="G14146" t="n">
        <v>3.196239580507651e-15</v>
      </c>
      <c r="H14146" t="n">
        <v>0.005229099912290438</v>
      </c>
      <c r="I14146" t="n">
        <v>0.00150154809678322</v>
      </c>
      <c r="J14146" t="n">
        <v>0.0005351385612072801</v>
      </c>
      <c r="K14146" t="n">
        <v>2.188829756982706e-05</v>
      </c>
      <c r="L14146" t="n">
        <v>9.074829950691689e-16</v>
      </c>
      <c r="M14146" t="inlineStr">
        <is>
          <t>Non-concurrent positive CQC design component envelopes; missing legacy rotations left blank</t>
        </is>
      </c>
    </row>
    <row r="14147">
      <c r="A14147" t="inlineStr">
        <is>
          <t>SLS</t>
        </is>
      </c>
      <c r="B14147" t="inlineStr">
        <is>
          <t>Y_E0</t>
        </is>
      </c>
      <c r="C14147" t="n">
        <v>5704</v>
      </c>
      <c r="D14147" t="n">
        <v>12.4</v>
      </c>
      <c r="E14147" t="n">
        <v>12</v>
      </c>
      <c r="F14147" t="n">
        <v>17.5000000004</v>
      </c>
      <c r="G14147" t="n">
        <v>2.380126127853328e-06</v>
      </c>
      <c r="H14147" t="n">
        <v>0.006600452458967992</v>
      </c>
      <c r="I14147" t="n">
        <v>0.001661558960522328</v>
      </c>
      <c r="J14147" t="n">
        <v>0.0006571000199985397</v>
      </c>
      <c r="K14147" t="n">
        <v>4.530887315666053e-06</v>
      </c>
      <c r="L14147" t="n">
        <v>1.546758325321609e-06</v>
      </c>
      <c r="M14147" t="inlineStr">
        <is>
          <t>Non-concurrent positive CQC design component envelopes; missing legacy rotations left blank</t>
        </is>
      </c>
    </row>
    <row r="14148">
      <c r="A14148" t="inlineStr">
        <is>
          <t>SLS</t>
        </is>
      </c>
      <c r="B14148" t="inlineStr">
        <is>
          <t>Y_E0</t>
        </is>
      </c>
      <c r="C14148" t="n">
        <v>5705</v>
      </c>
      <c r="D14148" t="n">
        <v>13.6</v>
      </c>
      <c r="E14148" t="n">
        <v>12</v>
      </c>
      <c r="F14148" t="n">
        <v>11.4</v>
      </c>
      <c r="G14148" t="n">
        <v>2.288187473960126e-15</v>
      </c>
      <c r="H14148" t="n">
        <v>0.003265213910306725</v>
      </c>
      <c r="I14148" t="n">
        <v>0.001165437333196745</v>
      </c>
      <c r="J14148" t="n">
        <v>0.0004305214578135798</v>
      </c>
      <c r="K14148" t="n">
        <v>2.486187745859927e-05</v>
      </c>
      <c r="L14148" t="n">
        <v>6.78347937446147e-16</v>
      </c>
      <c r="M14148" t="inlineStr">
        <is>
          <t>Non-concurrent positive CQC design component envelopes; missing legacy rotations left blank</t>
        </is>
      </c>
    </row>
    <row r="14149">
      <c r="A14149" t="inlineStr">
        <is>
          <t>SLS</t>
        </is>
      </c>
      <c r="B14149" t="inlineStr">
        <is>
          <t>Y_E0</t>
        </is>
      </c>
      <c r="C14149" t="n">
        <v>5706</v>
      </c>
      <c r="D14149" t="n">
        <v>13.6</v>
      </c>
      <c r="E14149" t="n">
        <v>12</v>
      </c>
      <c r="F14149" t="n">
        <v>13.7000000004</v>
      </c>
      <c r="G14149" t="n">
        <v>1.412903065789452e-05</v>
      </c>
      <c r="H14149" t="n">
        <v>0.004403035477348506</v>
      </c>
      <c r="I14149" t="n">
        <v>0.00137997784400533</v>
      </c>
      <c r="J14149" t="n">
        <v>0.0005532319562078483</v>
      </c>
      <c r="K14149" t="n">
        <v>2.470736060998952e-05</v>
      </c>
      <c r="L14149" t="n">
        <v>1.908769900102211e-06</v>
      </c>
      <c r="M14149" t="inlineStr">
        <is>
          <t>Non-concurrent positive CQC design component envelopes; missing legacy rotations left blank</t>
        </is>
      </c>
    </row>
    <row r="14150">
      <c r="A14150" t="inlineStr">
        <is>
          <t>SLS</t>
        </is>
      </c>
      <c r="B14150" t="inlineStr">
        <is>
          <t>Y_E0</t>
        </is>
      </c>
      <c r="C14150" t="n">
        <v>5707</v>
      </c>
      <c r="D14150" t="n">
        <v>13.2</v>
      </c>
      <c r="E14150" t="n">
        <v>12</v>
      </c>
      <c r="F14150" t="n">
        <v>11.4</v>
      </c>
      <c r="G14150" t="n">
        <v>2.288187473960126e-15</v>
      </c>
      <c r="H14150" t="n">
        <v>0.003265213910306979</v>
      </c>
      <c r="I14150" t="n">
        <v>0.001175793406531384</v>
      </c>
      <c r="J14150" t="n">
        <v>0.000440813939056612</v>
      </c>
      <c r="K14150" t="n">
        <v>6.939578364775324e-06</v>
      </c>
      <c r="L14150" t="n">
        <v>6.78347937446147e-16</v>
      </c>
      <c r="M14150" t="inlineStr">
        <is>
          <t>Non-concurrent positive CQC design component envelopes; missing legacy rotations left blank</t>
        </is>
      </c>
    </row>
    <row r="14151">
      <c r="A14151" t="inlineStr">
        <is>
          <t>SLS</t>
        </is>
      </c>
      <c r="B14151" t="inlineStr">
        <is>
          <t>Y_E0</t>
        </is>
      </c>
      <c r="C14151" t="n">
        <v>5708</v>
      </c>
      <c r="D14151" t="n">
        <v>13.2</v>
      </c>
      <c r="E14151" t="n">
        <v>12</v>
      </c>
      <c r="F14151" t="n">
        <v>13.7000000004</v>
      </c>
      <c r="G14151" t="n">
        <v>1.006849361757921e-05</v>
      </c>
      <c r="H14151" t="n">
        <v>0.004401896074979664</v>
      </c>
      <c r="I14151" t="n">
        <v>0.001373094962701264</v>
      </c>
      <c r="J14151" t="n">
        <v>0.0005441009145172547</v>
      </c>
      <c r="K14151" t="n">
        <v>1.229884660448371e-06</v>
      </c>
      <c r="L14151" t="n">
        <v>1.598848724651001e-06</v>
      </c>
      <c r="M14151" t="inlineStr">
        <is>
          <t>Non-concurrent positive CQC design component envelopes; missing legacy rotations left blank</t>
        </is>
      </c>
    </row>
    <row r="14152">
      <c r="A14152" t="inlineStr">
        <is>
          <t>SLS</t>
        </is>
      </c>
      <c r="B14152" t="inlineStr">
        <is>
          <t>Y_E0</t>
        </is>
      </c>
      <c r="C14152" t="n">
        <v>5709</v>
      </c>
      <c r="D14152" t="n">
        <v>12.8</v>
      </c>
      <c r="E14152" t="n">
        <v>12</v>
      </c>
      <c r="F14152" t="n">
        <v>11.4</v>
      </c>
      <c r="G14152" t="n">
        <v>2.288187473960126e-15</v>
      </c>
      <c r="H14152" t="n">
        <v>0.003265213910307233</v>
      </c>
      <c r="I14152" t="n">
        <v>0.001180556993314947</v>
      </c>
      <c r="J14152" t="n">
        <v>0.0004384696085546386</v>
      </c>
      <c r="K14152" t="n">
        <v>4.723975975880941e-06</v>
      </c>
      <c r="L14152" t="n">
        <v>6.78347937446147e-16</v>
      </c>
      <c r="M14152" t="inlineStr">
        <is>
          <t>Non-concurrent positive CQC design component envelopes; missing legacy rotations left blank</t>
        </is>
      </c>
    </row>
    <row r="14153">
      <c r="A14153" t="inlineStr">
        <is>
          <t>SLS</t>
        </is>
      </c>
      <c r="B14153" t="inlineStr">
        <is>
          <t>Y_E0</t>
        </is>
      </c>
      <c r="C14153" t="n">
        <v>5710</v>
      </c>
      <c r="D14153" t="n">
        <v>12.8</v>
      </c>
      <c r="E14153" t="n">
        <v>12</v>
      </c>
      <c r="F14153" t="n">
        <v>13.7000000004</v>
      </c>
      <c r="G14153" t="n">
        <v>6.617064964846304e-06</v>
      </c>
      <c r="H14153" t="n">
        <v>0.004401595926509304</v>
      </c>
      <c r="I14153" t="n">
        <v>0.001373259378019514</v>
      </c>
      <c r="J14153" t="n">
        <v>0.000547115693371775</v>
      </c>
      <c r="K14153" t="n">
        <v>2.160306957606601e-06</v>
      </c>
      <c r="L14153" t="n">
        <v>3.884023487342314e-07</v>
      </c>
      <c r="M14153" t="inlineStr">
        <is>
          <t>Non-concurrent positive CQC design component envelopes; missing legacy rotations left blank</t>
        </is>
      </c>
    </row>
    <row r="14154">
      <c r="A14154" t="inlineStr">
        <is>
          <t>SLS</t>
        </is>
      </c>
      <c r="B14154" t="inlineStr">
        <is>
          <t>Y_E0</t>
        </is>
      </c>
      <c r="C14154" t="n">
        <v>5711</v>
      </c>
      <c r="D14154" t="n">
        <v>12.4</v>
      </c>
      <c r="E14154" t="n">
        <v>12</v>
      </c>
      <c r="F14154" t="n">
        <v>11.4</v>
      </c>
      <c r="G14154" t="n">
        <v>2.288187473960126e-15</v>
      </c>
      <c r="H14154" t="n">
        <v>0.003265213910307486</v>
      </c>
      <c r="I14154" t="n">
        <v>0.001186162263976582</v>
      </c>
      <c r="J14154" t="n">
        <v>0.0004183548370420581</v>
      </c>
      <c r="K14154" t="n">
        <v>1.443807110751126e-05</v>
      </c>
      <c r="L14154" t="n">
        <v>6.78347937446147e-16</v>
      </c>
      <c r="M14154" t="inlineStr">
        <is>
          <t>Non-concurrent positive CQC design component envelopes; missing legacy rotations left blank</t>
        </is>
      </c>
    </row>
    <row r="14155">
      <c r="A14155" t="inlineStr">
        <is>
          <t>SLS</t>
        </is>
      </c>
      <c r="B14155" t="inlineStr">
        <is>
          <t>Y_E0</t>
        </is>
      </c>
      <c r="C14155" t="n">
        <v>5712</v>
      </c>
      <c r="D14155" t="n">
        <v>12.4</v>
      </c>
      <c r="E14155" t="n">
        <v>12</v>
      </c>
      <c r="F14155" t="n">
        <v>13.7000000004</v>
      </c>
      <c r="G14155" t="n">
        <v>3.388662904725815e-06</v>
      </c>
      <c r="H14155" t="n">
        <v>0.004401992569406247</v>
      </c>
      <c r="I14155" t="n">
        <v>0.00137384244422088</v>
      </c>
      <c r="J14155" t="n">
        <v>0.000567270123029975</v>
      </c>
      <c r="K14155" t="n">
        <v>3.449640680024002e-06</v>
      </c>
      <c r="L14155" t="n">
        <v>1.605817177695901e-07</v>
      </c>
      <c r="M14155" t="inlineStr">
        <is>
          <t>Non-concurrent positive CQC design component envelopes; missing legacy rotations left blank</t>
        </is>
      </c>
    </row>
    <row r="14156">
      <c r="A14156" t="inlineStr">
        <is>
          <t>SLS</t>
        </is>
      </c>
      <c r="B14156" t="inlineStr">
        <is>
          <t>Y_E0</t>
        </is>
      </c>
      <c r="C14156" t="n">
        <v>5713</v>
      </c>
      <c r="D14156" t="n">
        <v>13.6</v>
      </c>
      <c r="E14156" t="n">
        <v>12</v>
      </c>
      <c r="F14156" t="n">
        <v>7.6</v>
      </c>
      <c r="G14156" t="n">
        <v>1.539148132124072e-15</v>
      </c>
      <c r="H14156" t="n">
        <v>0.001809193271005774</v>
      </c>
      <c r="I14156" t="n">
        <v>0.0008238618829175758</v>
      </c>
      <c r="J14156" t="n">
        <v>0.0003331994250457647</v>
      </c>
      <c r="K14156" t="n">
        <v>2.687357507611156e-05</v>
      </c>
      <c r="L14156" t="n">
        <v>4.777309424935187e-16</v>
      </c>
      <c r="M14156" t="inlineStr">
        <is>
          <t>Non-concurrent positive CQC design component envelopes; missing legacy rotations left blank</t>
        </is>
      </c>
    </row>
    <row r="14157">
      <c r="A14157" t="inlineStr">
        <is>
          <t>SLS</t>
        </is>
      </c>
      <c r="B14157" t="inlineStr">
        <is>
          <t>Y_E0</t>
        </is>
      </c>
      <c r="C14157" t="n">
        <v>5714</v>
      </c>
      <c r="D14157" t="n">
        <v>13.6</v>
      </c>
      <c r="E14157" t="n">
        <v>12</v>
      </c>
      <c r="F14157" t="n">
        <v>9.900000000399999</v>
      </c>
      <c r="G14157" t="n">
        <v>1.439043446345926e-05</v>
      </c>
      <c r="H14157" t="n">
        <v>0.002650729165062565</v>
      </c>
      <c r="I14157" t="n">
        <v>0.001059766829251861</v>
      </c>
      <c r="J14157" t="n">
        <v>0.0003982416038746445</v>
      </c>
      <c r="K14157" t="n">
        <v>2.83326855634841e-05</v>
      </c>
      <c r="L14157" t="n">
        <v>4.323892343070517e-06</v>
      </c>
      <c r="M14157" t="inlineStr">
        <is>
          <t>Non-concurrent positive CQC design component envelopes; missing legacy rotations left blank</t>
        </is>
      </c>
    </row>
    <row r="14158">
      <c r="A14158" t="inlineStr">
        <is>
          <t>SLS</t>
        </is>
      </c>
      <c r="B14158" t="inlineStr">
        <is>
          <t>Y_E0</t>
        </is>
      </c>
      <c r="C14158" t="n">
        <v>5715</v>
      </c>
      <c r="D14158" t="n">
        <v>13.2</v>
      </c>
      <c r="E14158" t="n">
        <v>12</v>
      </c>
      <c r="F14158" t="n">
        <v>7.6</v>
      </c>
      <c r="G14158" t="n">
        <v>1.539148132124072e-15</v>
      </c>
      <c r="H14158" t="n">
        <v>0.001809193271005949</v>
      </c>
      <c r="I14158" t="n">
        <v>0.0008354797231309669</v>
      </c>
      <c r="J14158" t="n">
        <v>0.0003407505392135892</v>
      </c>
      <c r="K14158" t="n">
        <v>8.790576627231363e-06</v>
      </c>
      <c r="L14158" t="n">
        <v>4.777309424935187e-16</v>
      </c>
      <c r="M14158" t="inlineStr">
        <is>
          <t>Non-concurrent positive CQC design component envelopes; missing legacy rotations left blank</t>
        </is>
      </c>
    </row>
    <row r="14159">
      <c r="A14159" t="inlineStr">
        <is>
          <t>SLS</t>
        </is>
      </c>
      <c r="B14159" t="inlineStr">
        <is>
          <t>Y_E0</t>
        </is>
      </c>
      <c r="C14159" t="n">
        <v>5716</v>
      </c>
      <c r="D14159" t="n">
        <v>13.2</v>
      </c>
      <c r="E14159" t="n">
        <v>12</v>
      </c>
      <c r="F14159" t="n">
        <v>9.900000000399999</v>
      </c>
      <c r="G14159" t="n">
        <v>9.739062890801331e-06</v>
      </c>
      <c r="H14159" t="n">
        <v>0.002648490289453072</v>
      </c>
      <c r="I14159" t="n">
        <v>0.001051553656083052</v>
      </c>
      <c r="J14159" t="n">
        <v>0.0003902721230845439</v>
      </c>
      <c r="K14159" t="n">
        <v>1.678724556439784e-06</v>
      </c>
      <c r="L14159" t="n">
        <v>4.128764168509842e-06</v>
      </c>
      <c r="M14159" t="inlineStr">
        <is>
          <t>Non-concurrent positive CQC design component envelopes; missing legacy rotations left blank</t>
        </is>
      </c>
    </row>
    <row r="14160">
      <c r="A14160" t="inlineStr">
        <is>
          <t>SLS</t>
        </is>
      </c>
      <c r="B14160" t="inlineStr">
        <is>
          <t>Y_E0</t>
        </is>
      </c>
      <c r="C14160" t="n">
        <v>5717</v>
      </c>
      <c r="D14160" t="n">
        <v>12.8</v>
      </c>
      <c r="E14160" t="n">
        <v>12</v>
      </c>
      <c r="F14160" t="n">
        <v>7.6</v>
      </c>
      <c r="G14160" t="n">
        <v>1.539148132124072e-15</v>
      </c>
      <c r="H14160" t="n">
        <v>0.001809193271006125</v>
      </c>
      <c r="I14160" t="n">
        <v>0.0008416862270572773</v>
      </c>
      <c r="J14160" t="n">
        <v>0.0003379938765297043</v>
      </c>
      <c r="K14160" t="n">
        <v>6.901271040835345e-06</v>
      </c>
      <c r="L14160" t="n">
        <v>4.777309424935187e-16</v>
      </c>
      <c r="M14160" t="inlineStr">
        <is>
          <t>Non-concurrent positive CQC design component envelopes; missing legacy rotations left blank</t>
        </is>
      </c>
    </row>
    <row r="14161">
      <c r="A14161" t="inlineStr">
        <is>
          <t>SLS</t>
        </is>
      </c>
      <c r="B14161" t="inlineStr">
        <is>
          <t>Y_E0</t>
        </is>
      </c>
      <c r="C14161" t="n">
        <v>5718</v>
      </c>
      <c r="D14161" t="n">
        <v>12.8</v>
      </c>
      <c r="E14161" t="n">
        <v>12</v>
      </c>
      <c r="F14161" t="n">
        <v>9.900000000399999</v>
      </c>
      <c r="G14161" t="n">
        <v>5.90137320727956e-06</v>
      </c>
      <c r="H14161" t="n">
        <v>0.002647012145159928</v>
      </c>
      <c r="I14161" t="n">
        <v>0.001051037953339771</v>
      </c>
      <c r="J14161" t="n">
        <v>0.0003928231345274599</v>
      </c>
      <c r="K14161" t="n">
        <v>1.538492587834154e-06</v>
      </c>
      <c r="L14161" t="n">
        <v>2.667426399395443e-06</v>
      </c>
      <c r="M14161" t="inlineStr">
        <is>
          <t>Non-concurrent positive CQC design component envelopes; missing legacy rotations left blank</t>
        </is>
      </c>
    </row>
    <row r="14162">
      <c r="A14162" t="inlineStr">
        <is>
          <t>SLS</t>
        </is>
      </c>
      <c r="B14162" t="inlineStr">
        <is>
          <t>Y_E0</t>
        </is>
      </c>
      <c r="C14162" t="n">
        <v>5719</v>
      </c>
      <c r="D14162" t="n">
        <v>12.4</v>
      </c>
      <c r="E14162" t="n">
        <v>12</v>
      </c>
      <c r="F14162" t="n">
        <v>7.6</v>
      </c>
      <c r="G14162" t="n">
        <v>1.539148132124072e-15</v>
      </c>
      <c r="H14162" t="n">
        <v>0.001809193271006301</v>
      </c>
      <c r="I14162" t="n">
        <v>0.0008501469727153148</v>
      </c>
      <c r="J14162" t="n">
        <v>0.0003195843693855895</v>
      </c>
      <c r="K14162" t="n">
        <v>2.126533987971681e-05</v>
      </c>
      <c r="L14162" t="n">
        <v>4.777309424935187e-16</v>
      </c>
      <c r="M14162" t="inlineStr">
        <is>
          <t>Non-concurrent positive CQC design component envelopes; missing legacy rotations left blank</t>
        </is>
      </c>
    </row>
    <row r="14163">
      <c r="A14163" t="inlineStr">
        <is>
          <t>SLS</t>
        </is>
      </c>
      <c r="B14163" t="inlineStr">
        <is>
          <t>Y_E0</t>
        </is>
      </c>
      <c r="C14163" t="n">
        <v>5720</v>
      </c>
      <c r="D14163" t="n">
        <v>12.4</v>
      </c>
      <c r="E14163" t="n">
        <v>12</v>
      </c>
      <c r="F14163" t="n">
        <v>9.900000000399999</v>
      </c>
      <c r="G14163" t="n">
        <v>2.679619702111135e-06</v>
      </c>
      <c r="H14163" t="n">
        <v>0.002646375359055788</v>
      </c>
      <c r="I14163" t="n">
        <v>0.00105099070240795</v>
      </c>
      <c r="J14163" t="n">
        <v>0.0004102393541110697</v>
      </c>
      <c r="K14163" t="n">
        <v>4.433685040882852e-06</v>
      </c>
      <c r="L14163" t="n">
        <v>1.239781868901634e-06</v>
      </c>
      <c r="M14163" t="inlineStr">
        <is>
          <t>Non-concurrent positive CQC design component envelopes; missing legacy rotations left blank</t>
        </is>
      </c>
    </row>
    <row r="14164">
      <c r="A14164" t="inlineStr">
        <is>
          <t>SLS</t>
        </is>
      </c>
      <c r="B14164" t="inlineStr">
        <is>
          <t>Y_E0</t>
        </is>
      </c>
      <c r="C14164" t="n">
        <v>5721</v>
      </c>
      <c r="D14164" t="n">
        <v>13.6</v>
      </c>
      <c r="E14164" t="n">
        <v>12</v>
      </c>
      <c r="F14164" t="n">
        <v>6.1000000004</v>
      </c>
      <c r="G14164" t="n">
        <v>1.514255294608985e-05</v>
      </c>
      <c r="H14164" t="n">
        <v>0.001310183947490311</v>
      </c>
      <c r="I14164" t="n">
        <v>0.0007049378316386231</v>
      </c>
      <c r="J14164" t="n">
        <v>0.0003354284665788235</v>
      </c>
      <c r="K14164" t="n">
        <v>3.215564825609058e-05</v>
      </c>
      <c r="L14164" t="n">
        <v>5.199971306524852e-06</v>
      </c>
      <c r="M14164" t="inlineStr">
        <is>
          <t>Non-concurrent positive CQC design component envelopes; missing legacy rotations left blank</t>
        </is>
      </c>
    </row>
    <row r="14165">
      <c r="A14165" t="inlineStr">
        <is>
          <t>SLS</t>
        </is>
      </c>
      <c r="B14165" t="inlineStr">
        <is>
          <t>Y_E0</t>
        </is>
      </c>
      <c r="C14165" t="n">
        <v>5722</v>
      </c>
      <c r="D14165" t="n">
        <v>13.2</v>
      </c>
      <c r="E14165" t="n">
        <v>12</v>
      </c>
      <c r="F14165" t="n">
        <v>6.1000000004</v>
      </c>
      <c r="G14165" t="n">
        <v>9.965390101365335e-06</v>
      </c>
      <c r="H14165" t="n">
        <v>0.001307592090575313</v>
      </c>
      <c r="I14165" t="n">
        <v>0.0006959130550114212</v>
      </c>
      <c r="J14165" t="n">
        <v>0.0003305728273702329</v>
      </c>
      <c r="K14165" t="n">
        <v>2.069347482340851e-06</v>
      </c>
      <c r="L14165" t="n">
        <v>5.183906953628085e-06</v>
      </c>
      <c r="M14165" t="inlineStr">
        <is>
          <t>Non-concurrent positive CQC design component envelopes; missing legacy rotations left blank</t>
        </is>
      </c>
    </row>
    <row r="14166">
      <c r="A14166" t="inlineStr">
        <is>
          <t>SLS</t>
        </is>
      </c>
      <c r="B14166" t="inlineStr">
        <is>
          <t>Y_E0</t>
        </is>
      </c>
      <c r="C14166" t="n">
        <v>5723</v>
      </c>
      <c r="D14166" t="n">
        <v>12.8</v>
      </c>
      <c r="E14166" t="n">
        <v>12</v>
      </c>
      <c r="F14166" t="n">
        <v>6.1000000004</v>
      </c>
      <c r="G14166" t="n">
        <v>5.883257971756464e-06</v>
      </c>
      <c r="H14166" t="n">
        <v>0.001305530454861916</v>
      </c>
      <c r="I14166" t="n">
        <v>0.0006959271373797781</v>
      </c>
      <c r="J14166" t="n">
        <v>0.0003343299837916206</v>
      </c>
      <c r="K14166" t="n">
        <v>1.848095480075499e-06</v>
      </c>
      <c r="L14166" t="n">
        <v>3.899616215065747e-06</v>
      </c>
      <c r="M14166" t="inlineStr">
        <is>
          <t>Non-concurrent positive CQC design component envelopes; missing legacy rotations left blank</t>
        </is>
      </c>
    </row>
    <row r="14167">
      <c r="A14167" t="inlineStr">
        <is>
          <t>SLS</t>
        </is>
      </c>
      <c r="B14167" t="inlineStr">
        <is>
          <t>Y_E0</t>
        </is>
      </c>
      <c r="C14167" t="n">
        <v>5724</v>
      </c>
      <c r="D14167" t="n">
        <v>12.4</v>
      </c>
      <c r="E14167" t="n">
        <v>12</v>
      </c>
      <c r="F14167" t="n">
        <v>6.1000000004</v>
      </c>
      <c r="G14167" t="n">
        <v>2.608625712385954e-06</v>
      </c>
      <c r="H14167" t="n">
        <v>0.001304228159467497</v>
      </c>
      <c r="I14167" t="n">
        <v>0.0006960906606000414</v>
      </c>
      <c r="J14167" t="n">
        <v>0.0003515574747927176</v>
      </c>
      <c r="K14167" t="n">
        <v>6.416851936619777e-06</v>
      </c>
      <c r="L14167" t="n">
        <v>1.993840638692583e-06</v>
      </c>
      <c r="M14167" t="inlineStr">
        <is>
          <t>Non-concurrent positive CQC design component envelopes; missing legacy rotations left blank</t>
        </is>
      </c>
    </row>
    <row r="14168">
      <c r="A14168" t="inlineStr">
        <is>
          <t>SLS</t>
        </is>
      </c>
      <c r="B14168" t="inlineStr">
        <is>
          <t>Y_E0</t>
        </is>
      </c>
      <c r="C14168" t="n">
        <v>5725</v>
      </c>
      <c r="D14168" t="n">
        <v>18</v>
      </c>
      <c r="E14168" t="n">
        <v>12</v>
      </c>
      <c r="F14168" t="n">
        <v>93.50000000039999</v>
      </c>
      <c r="G14168" t="n">
        <v>1.686971949652125e-06</v>
      </c>
      <c r="H14168" t="n">
        <v>0.08166733405133723</v>
      </c>
      <c r="I14168" t="n">
        <v>0.00310854232467395</v>
      </c>
      <c r="J14168" t="n">
        <v>0.001043126507612445</v>
      </c>
      <c r="K14168" t="n">
        <v>1.424564009519581e-05</v>
      </c>
      <c r="L14168" t="n">
        <v>1.647496515776723e-06</v>
      </c>
      <c r="M14168" t="inlineStr">
        <is>
          <t>Non-concurrent positive CQC design component envelopes; missing legacy rotations left blank</t>
        </is>
      </c>
    </row>
    <row r="14169">
      <c r="A14169" t="inlineStr">
        <is>
          <t>SLS</t>
        </is>
      </c>
      <c r="B14169" t="inlineStr">
        <is>
          <t>Y_E0</t>
        </is>
      </c>
      <c r="C14169" t="n">
        <v>5726</v>
      </c>
      <c r="D14169" t="n">
        <v>17.6</v>
      </c>
      <c r="E14169" t="n">
        <v>12</v>
      </c>
      <c r="F14169" t="n">
        <v>91.19999999999999</v>
      </c>
      <c r="G14169" t="n">
        <v>1.10922193972627e-14</v>
      </c>
      <c r="H14169" t="n">
        <v>0.0793111890537658</v>
      </c>
      <c r="I14169" t="n">
        <v>0.003112414844028374</v>
      </c>
      <c r="J14169" t="n">
        <v>0.001030900307728069</v>
      </c>
      <c r="K14169" t="n">
        <v>2.37407652733307e-06</v>
      </c>
      <c r="L14169" t="n">
        <v>7.613012387412085e-16</v>
      </c>
      <c r="M14169" t="inlineStr">
        <is>
          <t>Non-concurrent positive CQC design component envelopes; missing legacy rotations left blank</t>
        </is>
      </c>
    </row>
    <row r="14170">
      <c r="A14170" t="inlineStr">
        <is>
          <t>SLS</t>
        </is>
      </c>
      <c r="B14170" t="inlineStr">
        <is>
          <t>Y_E0</t>
        </is>
      </c>
      <c r="C14170" t="n">
        <v>5727</v>
      </c>
      <c r="D14170" t="n">
        <v>17.6</v>
      </c>
      <c r="E14170" t="n">
        <v>12</v>
      </c>
      <c r="F14170" t="n">
        <v>93.50000000039999</v>
      </c>
      <c r="G14170" t="n">
        <v>2.156325353954042e-06</v>
      </c>
      <c r="H14170" t="n">
        <v>0.08166810954897993</v>
      </c>
      <c r="I14170" t="n">
        <v>0.003105371532410618</v>
      </c>
      <c r="J14170" t="n">
        <v>0.001028571471518952</v>
      </c>
      <c r="K14170" t="n">
        <v>1.192303678499263e-06</v>
      </c>
      <c r="L14170" t="n">
        <v>2.090503277523504e-06</v>
      </c>
      <c r="M14170" t="inlineStr">
        <is>
          <t>Non-concurrent positive CQC design component envelopes; missing legacy rotations left blank</t>
        </is>
      </c>
    </row>
    <row r="14171">
      <c r="A14171" t="inlineStr">
        <is>
          <t>SLS</t>
        </is>
      </c>
      <c r="B14171" t="inlineStr">
        <is>
          <t>Y_E0</t>
        </is>
      </c>
      <c r="C14171" t="n">
        <v>5728</v>
      </c>
      <c r="D14171" t="n">
        <v>17.6</v>
      </c>
      <c r="E14171" t="n">
        <v>12</v>
      </c>
      <c r="F14171" t="n">
        <v>94.99999999999999</v>
      </c>
      <c r="G14171" t="n">
        <v>1.141014568394731e-14</v>
      </c>
      <c r="H14171" t="n">
        <v>0.08319336182752363</v>
      </c>
      <c r="I14171" t="n">
        <v>0.003096721056963245</v>
      </c>
      <c r="J14171" t="n">
        <v>0.001014518536402903</v>
      </c>
      <c r="K14171" t="n">
        <v>1.063064743007288e-05</v>
      </c>
      <c r="L14171" t="n">
        <v>7.697895123724509e-16</v>
      </c>
      <c r="M14171" t="inlineStr">
        <is>
          <t>Non-concurrent positive CQC design component envelopes; missing legacy rotations left blank</t>
        </is>
      </c>
    </row>
    <row r="14172">
      <c r="A14172" t="inlineStr">
        <is>
          <t>SLS</t>
        </is>
      </c>
      <c r="B14172" t="inlineStr">
        <is>
          <t>Y_E0</t>
        </is>
      </c>
      <c r="C14172" t="n">
        <v>5729</v>
      </c>
      <c r="D14172" t="n">
        <v>17.2</v>
      </c>
      <c r="E14172" t="n">
        <v>12</v>
      </c>
      <c r="F14172" t="n">
        <v>91.19999999999999</v>
      </c>
      <c r="G14172" t="n">
        <v>1.10922193972627e-14</v>
      </c>
      <c r="H14172" t="n">
        <v>0.07931118905376582</v>
      </c>
      <c r="I14172" t="n">
        <v>0.003115734608634245</v>
      </c>
      <c r="J14172" t="n">
        <v>0.001037227837597865</v>
      </c>
      <c r="K14172" t="n">
        <v>4.053814153879475e-06</v>
      </c>
      <c r="L14172" t="n">
        <v>7.613012387412085e-16</v>
      </c>
      <c r="M14172" t="inlineStr">
        <is>
          <t>Non-concurrent positive CQC design component envelopes; missing legacy rotations left blank</t>
        </is>
      </c>
    </row>
    <row r="14173">
      <c r="A14173" t="inlineStr">
        <is>
          <t>SLS</t>
        </is>
      </c>
      <c r="B14173" t="inlineStr">
        <is>
          <t>Y_E0</t>
        </is>
      </c>
      <c r="C14173" t="n">
        <v>5730</v>
      </c>
      <c r="D14173" t="n">
        <v>17.2</v>
      </c>
      <c r="E14173" t="n">
        <v>12</v>
      </c>
      <c r="F14173" t="n">
        <v>93.50000000039999</v>
      </c>
      <c r="G14173" t="n">
        <v>2.277382024357532e-06</v>
      </c>
      <c r="H14173" t="n">
        <v>0.08166907104463653</v>
      </c>
      <c r="I14173" t="n">
        <v>0.003106823136790839</v>
      </c>
      <c r="J14173" t="n">
        <v>0.00102375308361458</v>
      </c>
      <c r="K14173" t="n">
        <v>2.215713453622272e-06</v>
      </c>
      <c r="L14173" t="n">
        <v>2.536827503057401e-06</v>
      </c>
      <c r="M14173" t="inlineStr">
        <is>
          <t>Non-concurrent positive CQC design component envelopes; missing legacy rotations left blank</t>
        </is>
      </c>
    </row>
    <row r="14174">
      <c r="A14174" t="inlineStr">
        <is>
          <t>SLS</t>
        </is>
      </c>
      <c r="B14174" t="inlineStr">
        <is>
          <t>Y_E0</t>
        </is>
      </c>
      <c r="C14174" t="n">
        <v>5731</v>
      </c>
      <c r="D14174" t="n">
        <v>17.2</v>
      </c>
      <c r="E14174" t="n">
        <v>12</v>
      </c>
      <c r="F14174" t="n">
        <v>94.99999999999999</v>
      </c>
      <c r="G14174" t="n">
        <v>1.141014568394731e-14</v>
      </c>
      <c r="H14174" t="n">
        <v>0.08319336182752358</v>
      </c>
      <c r="I14174" t="n">
        <v>0.003102920228937566</v>
      </c>
      <c r="J14174" t="n">
        <v>0.001017783996034851</v>
      </c>
      <c r="K14174" t="n">
        <v>7.606414181137947e-06</v>
      </c>
      <c r="L14174" t="n">
        <v>7.697895123724509e-16</v>
      </c>
      <c r="M14174" t="inlineStr">
        <is>
          <t>Non-concurrent positive CQC design component envelopes; missing legacy rotations left blank</t>
        </is>
      </c>
    </row>
    <row r="14175">
      <c r="A14175" t="inlineStr">
        <is>
          <t>SLS</t>
        </is>
      </c>
      <c r="B14175" t="inlineStr">
        <is>
          <t>Y_E0</t>
        </is>
      </c>
      <c r="C14175" t="n">
        <v>5732</v>
      </c>
      <c r="D14175" t="n">
        <v>16.8</v>
      </c>
      <c r="E14175" t="n">
        <v>12</v>
      </c>
      <c r="F14175" t="n">
        <v>91.19999999999999</v>
      </c>
      <c r="G14175" t="n">
        <v>1.10922193972627e-14</v>
      </c>
      <c r="H14175" t="n">
        <v>0.0793111890537658</v>
      </c>
      <c r="I14175" t="n">
        <v>0.00311809761489527</v>
      </c>
      <c r="J14175" t="n">
        <v>0.001038536771838801</v>
      </c>
      <c r="K14175" t="n">
        <v>2.209445068006953e-06</v>
      </c>
      <c r="L14175" t="n">
        <v>7.613012387412085e-16</v>
      </c>
      <c r="M14175" t="inlineStr">
        <is>
          <t>Non-concurrent positive CQC design component envelopes; missing legacy rotations left blank</t>
        </is>
      </c>
    </row>
    <row r="14176">
      <c r="A14176" t="inlineStr">
        <is>
          <t>SLS</t>
        </is>
      </c>
      <c r="B14176" t="inlineStr">
        <is>
          <t>Y_E0</t>
        </is>
      </c>
      <c r="C14176" t="n">
        <v>5733</v>
      </c>
      <c r="D14176" t="n">
        <v>16.8</v>
      </c>
      <c r="E14176" t="n">
        <v>12</v>
      </c>
      <c r="F14176" t="n">
        <v>93.50000000039999</v>
      </c>
      <c r="G14176" t="n">
        <v>2.322926906624106e-06</v>
      </c>
      <c r="H14176" t="n">
        <v>0.08167007261675802</v>
      </c>
      <c r="I14176" t="n">
        <v>0.003108878237474996</v>
      </c>
      <c r="J14176" t="n">
        <v>0.001022919822453483</v>
      </c>
      <c r="K14176" t="n">
        <v>2.535130889436863e-06</v>
      </c>
      <c r="L14176" t="n">
        <v>2.719100132162593e-06</v>
      </c>
      <c r="M14176" t="inlineStr">
        <is>
          <t>Non-concurrent positive CQC design component envelopes; missing legacy rotations left blank</t>
        </is>
      </c>
    </row>
    <row r="14177">
      <c r="A14177" t="inlineStr">
        <is>
          <t>SLS</t>
        </is>
      </c>
      <c r="B14177" t="inlineStr">
        <is>
          <t>Y_E0</t>
        </is>
      </c>
      <c r="C14177" t="n">
        <v>5734</v>
      </c>
      <c r="D14177" t="n">
        <v>16.8</v>
      </c>
      <c r="E14177" t="n">
        <v>12</v>
      </c>
      <c r="F14177" t="n">
        <v>94.99999999999999</v>
      </c>
      <c r="G14177" t="n">
        <v>1.141014568394731e-14</v>
      </c>
      <c r="H14177" t="n">
        <v>0.08319336182752357</v>
      </c>
      <c r="I14177" t="n">
        <v>0.003106573005232775</v>
      </c>
      <c r="J14177" t="n">
        <v>0.001017411828716316</v>
      </c>
      <c r="K14177" t="n">
        <v>4.817794398225541e-06</v>
      </c>
      <c r="L14177" t="n">
        <v>7.697895123724509e-16</v>
      </c>
      <c r="M14177" t="inlineStr">
        <is>
          <t>Non-concurrent positive CQC design component envelopes; missing legacy rotations left blank</t>
        </is>
      </c>
    </row>
    <row r="14178">
      <c r="A14178" t="inlineStr">
        <is>
          <t>SLS</t>
        </is>
      </c>
      <c r="B14178" t="inlineStr">
        <is>
          <t>Y_E0</t>
        </is>
      </c>
      <c r="C14178" t="n">
        <v>5735</v>
      </c>
      <c r="D14178" t="n">
        <v>16.4</v>
      </c>
      <c r="E14178" t="n">
        <v>12</v>
      </c>
      <c r="F14178" t="n">
        <v>91.19999999999999</v>
      </c>
      <c r="G14178" t="n">
        <v>1.10922193972627e-14</v>
      </c>
      <c r="H14178" t="n">
        <v>0.07931118905376579</v>
      </c>
      <c r="I14178" t="n">
        <v>0.003120234654766578</v>
      </c>
      <c r="J14178" t="n">
        <v>0.001038096565782405</v>
      </c>
      <c r="K14178" t="n">
        <v>3.864285363868395e-06</v>
      </c>
      <c r="L14178" t="n">
        <v>7.613012387412085e-16</v>
      </c>
      <c r="M14178" t="inlineStr">
        <is>
          <t>Non-concurrent positive CQC design component envelopes; missing legacy rotations left blank</t>
        </is>
      </c>
    </row>
    <row r="14179">
      <c r="A14179" t="inlineStr">
        <is>
          <t>SLS</t>
        </is>
      </c>
      <c r="B14179" t="inlineStr">
        <is>
          <t>Y_E0</t>
        </is>
      </c>
      <c r="C14179" t="n">
        <v>5736</v>
      </c>
      <c r="D14179" t="n">
        <v>16.4</v>
      </c>
      <c r="E14179" t="n">
        <v>12</v>
      </c>
      <c r="F14179" t="n">
        <v>93.50000000039999</v>
      </c>
      <c r="G14179" t="n">
        <v>2.414812294195046e-06</v>
      </c>
      <c r="H14179" t="n">
        <v>0.08167108427277604</v>
      </c>
      <c r="I14179" t="n">
        <v>0.0031103581267699</v>
      </c>
      <c r="J14179" t="n">
        <v>0.001023421431093223</v>
      </c>
      <c r="K14179" t="n">
        <v>6.430419968228252e-08</v>
      </c>
      <c r="L14179" t="n">
        <v>2.827946033970295e-06</v>
      </c>
      <c r="M14179" t="inlineStr">
        <is>
          <t>Non-concurrent positive CQC design component envelopes; missing legacy rotations left blank</t>
        </is>
      </c>
    </row>
    <row r="14180">
      <c r="A14180" t="inlineStr">
        <is>
          <t>SLS</t>
        </is>
      </c>
      <c r="B14180" t="inlineStr">
        <is>
          <t>Y_E0</t>
        </is>
      </c>
      <c r="C14180" t="n">
        <v>5737</v>
      </c>
      <c r="D14180" t="n">
        <v>16.4</v>
      </c>
      <c r="E14180" t="n">
        <v>12</v>
      </c>
      <c r="F14180" t="n">
        <v>94.99999999999999</v>
      </c>
      <c r="G14180" t="n">
        <v>1.141014568394731e-14</v>
      </c>
      <c r="H14180" t="n">
        <v>0.08319336182752354</v>
      </c>
      <c r="I14180" t="n">
        <v>0.003109313664147783</v>
      </c>
      <c r="J14180" t="n">
        <v>0.001015828528872136</v>
      </c>
      <c r="K14180" t="n">
        <v>5.751610222631395e-06</v>
      </c>
      <c r="L14180" t="n">
        <v>7.697895123724509e-16</v>
      </c>
      <c r="M14180" t="inlineStr">
        <is>
          <t>Non-concurrent positive CQC design component envelopes; missing legacy rotations left blank</t>
        </is>
      </c>
    </row>
    <row r="14181">
      <c r="A14181" t="inlineStr">
        <is>
          <t>SLS</t>
        </is>
      </c>
      <c r="B14181" t="inlineStr">
        <is>
          <t>Y_E0</t>
        </is>
      </c>
      <c r="C14181" t="n">
        <v>5738</v>
      </c>
      <c r="D14181" t="n">
        <v>18</v>
      </c>
      <c r="E14181" t="n">
        <v>12</v>
      </c>
      <c r="F14181" t="n">
        <v>89.7000000004</v>
      </c>
      <c r="G14181" t="n">
        <v>7.075392894744784e-07</v>
      </c>
      <c r="H14181" t="n">
        <v>0.07774889470162759</v>
      </c>
      <c r="I14181" t="n">
        <v>0.003126985148696332</v>
      </c>
      <c r="J14181" t="n">
        <v>0.001085063134137829</v>
      </c>
      <c r="K14181" t="n">
        <v>1.590414669370538e-05</v>
      </c>
      <c r="L14181" t="n">
        <v>2.52146871645763e-06</v>
      </c>
      <c r="M14181" t="inlineStr">
        <is>
          <t>Non-concurrent positive CQC design component envelopes; missing legacy rotations left blank</t>
        </is>
      </c>
    </row>
    <row r="14182">
      <c r="A14182" t="inlineStr">
        <is>
          <t>SLS</t>
        </is>
      </c>
      <c r="B14182" t="inlineStr">
        <is>
          <t>Y_E0</t>
        </is>
      </c>
      <c r="C14182" t="n">
        <v>5739</v>
      </c>
      <c r="D14182" t="n">
        <v>17.6</v>
      </c>
      <c r="E14182" t="n">
        <v>12</v>
      </c>
      <c r="F14182" t="n">
        <v>87.39999999999999</v>
      </c>
      <c r="G14182" t="n">
        <v>1.091525952693755e-14</v>
      </c>
      <c r="H14182" t="n">
        <v>0.07534212711479898</v>
      </c>
      <c r="I14182" t="n">
        <v>0.003143150011697364</v>
      </c>
      <c r="J14182" t="n">
        <v>0.0010452670642874</v>
      </c>
      <c r="K14182" t="n">
        <v>7.431350372351822e-06</v>
      </c>
      <c r="L14182" t="n">
        <v>7.530018118591885e-16</v>
      </c>
      <c r="M14182" t="inlineStr">
        <is>
          <t>Non-concurrent positive CQC design component envelopes; missing legacy rotations left blank</t>
        </is>
      </c>
    </row>
    <row r="14183">
      <c r="A14183" t="inlineStr">
        <is>
          <t>SLS</t>
        </is>
      </c>
      <c r="B14183" t="inlineStr">
        <is>
          <t>Y_E0</t>
        </is>
      </c>
      <c r="C14183" t="n">
        <v>5740</v>
      </c>
      <c r="D14183" t="n">
        <v>17.6</v>
      </c>
      <c r="E14183" t="n">
        <v>12</v>
      </c>
      <c r="F14183" t="n">
        <v>89.7000000004</v>
      </c>
      <c r="G14183" t="n">
        <v>7.900238244017479e-07</v>
      </c>
      <c r="H14183" t="n">
        <v>0.0777500603937987</v>
      </c>
      <c r="I14183" t="n">
        <v>0.003125354639919212</v>
      </c>
      <c r="J14183" t="n">
        <v>0.00106135814635259</v>
      </c>
      <c r="K14183" t="n">
        <v>3.507836684627377e-06</v>
      </c>
      <c r="L14183" t="n">
        <v>2.785748605713009e-06</v>
      </c>
      <c r="M14183" t="inlineStr">
        <is>
          <t>Non-concurrent positive CQC design component envelopes; missing legacy rotations left blank</t>
        </is>
      </c>
    </row>
    <row r="14184">
      <c r="A14184" t="inlineStr">
        <is>
          <t>SLS</t>
        </is>
      </c>
      <c r="B14184" t="inlineStr">
        <is>
          <t>Y_E0</t>
        </is>
      </c>
      <c r="C14184" t="n">
        <v>5741</v>
      </c>
      <c r="D14184" t="n">
        <v>17.2</v>
      </c>
      <c r="E14184" t="n">
        <v>12</v>
      </c>
      <c r="F14184" t="n">
        <v>87.39999999999999</v>
      </c>
      <c r="G14184" t="n">
        <v>1.091525952693755e-14</v>
      </c>
      <c r="H14184" t="n">
        <v>0.075342127114799</v>
      </c>
      <c r="I14184" t="n">
        <v>0.003143533463220409</v>
      </c>
      <c r="J14184" t="n">
        <v>0.001055619863966585</v>
      </c>
      <c r="K14184" t="n">
        <v>2.302030293181262e-06</v>
      </c>
      <c r="L14184" t="n">
        <v>7.530018118591885e-16</v>
      </c>
      <c r="M14184" t="inlineStr">
        <is>
          <t>Non-concurrent positive CQC design component envelopes; missing legacy rotations left blank</t>
        </is>
      </c>
    </row>
    <row r="14185">
      <c r="A14185" t="inlineStr">
        <is>
          <t>SLS</t>
        </is>
      </c>
      <c r="B14185" t="inlineStr">
        <is>
          <t>Y_E0</t>
        </is>
      </c>
      <c r="C14185" t="n">
        <v>5742</v>
      </c>
      <c r="D14185" t="n">
        <v>17.2</v>
      </c>
      <c r="E14185" t="n">
        <v>12</v>
      </c>
      <c r="F14185" t="n">
        <v>89.7000000004</v>
      </c>
      <c r="G14185" t="n">
        <v>1.265163017283635e-06</v>
      </c>
      <c r="H14185" t="n">
        <v>0.07775134544260896</v>
      </c>
      <c r="I14185" t="n">
        <v>0.003126307186045157</v>
      </c>
      <c r="J14185" t="n">
        <v>0.001053152784956914</v>
      </c>
      <c r="K14185" t="n">
        <v>7.82222595005716e-07</v>
      </c>
      <c r="L14185" t="n">
        <v>3.089832300459516e-06</v>
      </c>
      <c r="M14185" t="inlineStr">
        <is>
          <t>Non-concurrent positive CQC design component envelopes; missing legacy rotations left blank</t>
        </is>
      </c>
    </row>
    <row r="14186">
      <c r="A14186" t="inlineStr">
        <is>
          <t>SLS</t>
        </is>
      </c>
      <c r="B14186" t="inlineStr">
        <is>
          <t>Y_E0</t>
        </is>
      </c>
      <c r="C14186" t="n">
        <v>5743</v>
      </c>
      <c r="D14186" t="n">
        <v>16.8</v>
      </c>
      <c r="E14186" t="n">
        <v>12</v>
      </c>
      <c r="F14186" t="n">
        <v>87.39999999999999</v>
      </c>
      <c r="G14186" t="n">
        <v>1.091525952693755e-14</v>
      </c>
      <c r="H14186" t="n">
        <v>0.07534212711479904</v>
      </c>
      <c r="I14186" t="n">
        <v>0.003144502374426374</v>
      </c>
      <c r="J14186" t="n">
        <v>0.001058124498839829</v>
      </c>
      <c r="K14186" t="n">
        <v>6.892034030958637e-07</v>
      </c>
      <c r="L14186" t="n">
        <v>7.530018118591885e-16</v>
      </c>
      <c r="M14186" t="inlineStr">
        <is>
          <t>Non-concurrent positive CQC design component envelopes; missing legacy rotations left blank</t>
        </is>
      </c>
    </row>
    <row r="14187">
      <c r="A14187" t="inlineStr">
        <is>
          <t>SLS</t>
        </is>
      </c>
      <c r="B14187" t="inlineStr">
        <is>
          <t>Y_E0</t>
        </is>
      </c>
      <c r="C14187" t="n">
        <v>5744</v>
      </c>
      <c r="D14187" t="n">
        <v>16.8</v>
      </c>
      <c r="E14187" t="n">
        <v>12</v>
      </c>
      <c r="F14187" t="n">
        <v>89.7000000004</v>
      </c>
      <c r="G14187" t="n">
        <v>1.678335245494834e-06</v>
      </c>
      <c r="H14187" t="n">
        <v>0.07775250955310868</v>
      </c>
      <c r="I14187" t="n">
        <v>0.003127178451338891</v>
      </c>
      <c r="J14187" t="n">
        <v>0.00105107177210661</v>
      </c>
      <c r="K14187" t="n">
        <v>1.43927837183197e-06</v>
      </c>
      <c r="L14187" t="n">
        <v>2.984374861157464e-06</v>
      </c>
      <c r="M14187" t="inlineStr">
        <is>
          <t>Non-concurrent positive CQC design component envelopes; missing legacy rotations left blank</t>
        </is>
      </c>
    </row>
    <row r="14188">
      <c r="A14188" t="inlineStr">
        <is>
          <t>SLS</t>
        </is>
      </c>
      <c r="B14188" t="inlineStr">
        <is>
          <t>Y_E0</t>
        </is>
      </c>
      <c r="C14188" t="n">
        <v>5745</v>
      </c>
      <c r="D14188" t="n">
        <v>16.4</v>
      </c>
      <c r="E14188" t="n">
        <v>12</v>
      </c>
      <c r="F14188" t="n">
        <v>87.39999999999999</v>
      </c>
      <c r="G14188" t="n">
        <v>1.091525952693755e-14</v>
      </c>
      <c r="H14188" t="n">
        <v>0.07534212711479905</v>
      </c>
      <c r="I14188" t="n">
        <v>0.003146176629333989</v>
      </c>
      <c r="J14188" t="n">
        <v>0.00105762782629909</v>
      </c>
      <c r="K14188" t="n">
        <v>5.124000767145139e-06</v>
      </c>
      <c r="L14188" t="n">
        <v>7.530018118591885e-16</v>
      </c>
      <c r="M14188" t="inlineStr">
        <is>
          <t>Non-concurrent positive CQC design component envelopes; missing legacy rotations left blank</t>
        </is>
      </c>
    </row>
    <row r="14189">
      <c r="A14189" t="inlineStr">
        <is>
          <t>SLS</t>
        </is>
      </c>
      <c r="B14189" t="inlineStr">
        <is>
          <t>Y_E0</t>
        </is>
      </c>
      <c r="C14189" t="n">
        <v>5746</v>
      </c>
      <c r="D14189" t="n">
        <v>16.4</v>
      </c>
      <c r="E14189" t="n">
        <v>12</v>
      </c>
      <c r="F14189" t="n">
        <v>89.7000000004</v>
      </c>
      <c r="G14189" t="n">
        <v>2.127785643457379e-06</v>
      </c>
      <c r="H14189" t="n">
        <v>0.07775354852391492</v>
      </c>
      <c r="I14189" t="n">
        <v>0.003127307953259865</v>
      </c>
      <c r="J14189" t="n">
        <v>0.001051244904081633</v>
      </c>
      <c r="K14189" t="n">
        <v>2.073358285414303e-06</v>
      </c>
      <c r="L14189" t="n">
        <v>2.852165426486172e-06</v>
      </c>
      <c r="M14189" t="inlineStr">
        <is>
          <t>Non-concurrent positive CQC design component envelopes; missing legacy rotations left blank</t>
        </is>
      </c>
    </row>
    <row r="14190">
      <c r="A14190" t="inlineStr">
        <is>
          <t>SLS</t>
        </is>
      </c>
      <c r="B14190" t="inlineStr">
        <is>
          <t>Y_E0</t>
        </is>
      </c>
      <c r="C14190" t="n">
        <v>5747</v>
      </c>
      <c r="D14190" t="n">
        <v>18</v>
      </c>
      <c r="E14190" t="n">
        <v>12</v>
      </c>
      <c r="F14190" t="n">
        <v>85.90000000039998</v>
      </c>
      <c r="G14190" t="n">
        <v>2.021295056370484e-06</v>
      </c>
      <c r="H14190" t="n">
        <v>0.07375526466088199</v>
      </c>
      <c r="I14190" t="n">
        <v>0.003155081272889684</v>
      </c>
      <c r="J14190" t="n">
        <v>0.001116122378366782</v>
      </c>
      <c r="K14190" t="n">
        <v>1.961628518974171e-05</v>
      </c>
      <c r="L14190" t="n">
        <v>2.077279214658281e-06</v>
      </c>
      <c r="M14190" t="inlineStr">
        <is>
          <t>Non-concurrent positive CQC design component envelopes; missing legacy rotations left blank</t>
        </is>
      </c>
    </row>
    <row r="14191">
      <c r="A14191" t="inlineStr">
        <is>
          <t>SLS</t>
        </is>
      </c>
      <c r="B14191" t="inlineStr">
        <is>
          <t>Y_E0</t>
        </is>
      </c>
      <c r="C14191" t="n">
        <v>5748</v>
      </c>
      <c r="D14191" t="n">
        <v>17.6</v>
      </c>
      <c r="E14191" t="n">
        <v>12</v>
      </c>
      <c r="F14191" t="n">
        <v>83.59999999999998</v>
      </c>
      <c r="G14191" t="n">
        <v>1.074413462799914e-14</v>
      </c>
      <c r="H14191" t="n">
        <v>0.07131396031079218</v>
      </c>
      <c r="I14191" t="n">
        <v>0.003171689103112149</v>
      </c>
      <c r="J14191" t="n">
        <v>0.001056179137716926</v>
      </c>
      <c r="K14191" t="n">
        <v>1.034357717706646e-05</v>
      </c>
      <c r="L14191" t="n">
        <v>7.560715174827631e-16</v>
      </c>
      <c r="M14191" t="inlineStr">
        <is>
          <t>Non-concurrent positive CQC design component envelopes; missing legacy rotations left blank</t>
        </is>
      </c>
    </row>
    <row r="14192">
      <c r="A14192" t="inlineStr">
        <is>
          <t>SLS</t>
        </is>
      </c>
      <c r="B14192" t="inlineStr">
        <is>
          <t>Y_E0</t>
        </is>
      </c>
      <c r="C14192" t="n">
        <v>5749</v>
      </c>
      <c r="D14192" t="n">
        <v>17.6</v>
      </c>
      <c r="E14192" t="n">
        <v>12</v>
      </c>
      <c r="F14192" t="n">
        <v>85.90000000039998</v>
      </c>
      <c r="G14192" t="n">
        <v>1.178347835370781e-06</v>
      </c>
      <c r="H14192" t="n">
        <v>0.07375623043753907</v>
      </c>
      <c r="I14192" t="n">
        <v>0.003154076124055775</v>
      </c>
      <c r="J14192" t="n">
        <v>0.001082844266730112</v>
      </c>
      <c r="K14192" t="n">
        <v>4.922292241883653e-06</v>
      </c>
      <c r="L14192" t="n">
        <v>2.286499646848422e-06</v>
      </c>
      <c r="M14192" t="inlineStr">
        <is>
          <t>Non-concurrent positive CQC design component envelopes; missing legacy rotations left blank</t>
        </is>
      </c>
    </row>
    <row r="14193">
      <c r="A14193" t="inlineStr">
        <is>
          <t>SLS</t>
        </is>
      </c>
      <c r="B14193" t="inlineStr">
        <is>
          <t>Y_E0</t>
        </is>
      </c>
      <c r="C14193" t="n">
        <v>5750</v>
      </c>
      <c r="D14193" t="n">
        <v>17.2</v>
      </c>
      <c r="E14193" t="n">
        <v>12</v>
      </c>
      <c r="F14193" t="n">
        <v>83.59999999999998</v>
      </c>
      <c r="G14193" t="n">
        <v>1.074413462799914e-14</v>
      </c>
      <c r="H14193" t="n">
        <v>0.07131396031079225</v>
      </c>
      <c r="I14193" t="n">
        <v>0.003171261839878706</v>
      </c>
      <c r="J14193" t="n">
        <v>0.001069698656048588</v>
      </c>
      <c r="K14193" t="n">
        <v>2.440285581592823e-06</v>
      </c>
      <c r="L14193" t="n">
        <v>7.560715174827631e-16</v>
      </c>
      <c r="M14193" t="inlineStr">
        <is>
          <t>Non-concurrent positive CQC design component envelopes; missing legacy rotations left blank</t>
        </is>
      </c>
    </row>
    <row r="14194">
      <c r="A14194" t="inlineStr">
        <is>
          <t>SLS</t>
        </is>
      </c>
      <c r="B14194" t="inlineStr">
        <is>
          <t>Y_E0</t>
        </is>
      </c>
      <c r="C14194" t="n">
        <v>5751</v>
      </c>
      <c r="D14194" t="n">
        <v>17.2</v>
      </c>
      <c r="E14194" t="n">
        <v>12</v>
      </c>
      <c r="F14194" t="n">
        <v>85.90000000039998</v>
      </c>
      <c r="G14194" t="n">
        <v>5.411306331938139e-07</v>
      </c>
      <c r="H14194" t="n">
        <v>0.07375729777264835</v>
      </c>
      <c r="I14194" t="n">
        <v>0.003154690168126193</v>
      </c>
      <c r="J14194" t="n">
        <v>0.001071403763696673</v>
      </c>
      <c r="K14194" t="n">
        <v>7.604591784840126e-07</v>
      </c>
      <c r="L14194" t="n">
        <v>2.597561486462258e-06</v>
      </c>
      <c r="M14194" t="inlineStr">
        <is>
          <t>Non-concurrent positive CQC design component envelopes; missing legacy rotations left blank</t>
        </is>
      </c>
    </row>
    <row r="14195">
      <c r="A14195" t="inlineStr">
        <is>
          <t>SLS</t>
        </is>
      </c>
      <c r="B14195" t="inlineStr">
        <is>
          <t>Y_E0</t>
        </is>
      </c>
      <c r="C14195" t="n">
        <v>5752</v>
      </c>
      <c r="D14195" t="n">
        <v>16.8</v>
      </c>
      <c r="E14195" t="n">
        <v>12</v>
      </c>
      <c r="F14195" t="n">
        <v>83.59999999999998</v>
      </c>
      <c r="G14195" t="n">
        <v>1.074413462799914e-14</v>
      </c>
      <c r="H14195" t="n">
        <v>0.07131396031079232</v>
      </c>
      <c r="I14195" t="n">
        <v>0.003171861315571936</v>
      </c>
      <c r="J14195" t="n">
        <v>0.001072834716033524</v>
      </c>
      <c r="K14195" t="n">
        <v>9.308045029483007e-07</v>
      </c>
      <c r="L14195" t="n">
        <v>7.560715174827631e-16</v>
      </c>
      <c r="M14195" t="inlineStr">
        <is>
          <t>Non-concurrent positive CQC design component envelopes; missing legacy rotations left blank</t>
        </is>
      </c>
    </row>
    <row r="14196">
      <c r="A14196" t="inlineStr">
        <is>
          <t>SLS</t>
        </is>
      </c>
      <c r="B14196" t="inlineStr">
        <is>
          <t>Y_E0</t>
        </is>
      </c>
      <c r="C14196" t="n">
        <v>5753</v>
      </c>
      <c r="D14196" t="n">
        <v>16.8</v>
      </c>
      <c r="E14196" t="n">
        <v>12</v>
      </c>
      <c r="F14196" t="n">
        <v>85.90000000039998</v>
      </c>
      <c r="G14196" t="n">
        <v>3.32560108497903e-07</v>
      </c>
      <c r="H14196" t="n">
        <v>0.07375831362785101</v>
      </c>
      <c r="I14196" t="n">
        <v>0.003154891012874556</v>
      </c>
      <c r="J14196" t="n">
        <v>0.001068503811538899</v>
      </c>
      <c r="K14196" t="n">
        <v>7.960553194154952e-07</v>
      </c>
      <c r="L14196" t="n">
        <v>2.678838620601919e-06</v>
      </c>
      <c r="M14196" t="inlineStr">
        <is>
          <t>Non-concurrent positive CQC design component envelopes; missing legacy rotations left blank</t>
        </is>
      </c>
    </row>
    <row r="14197">
      <c r="A14197" t="inlineStr">
        <is>
          <t>SLS</t>
        </is>
      </c>
      <c r="B14197" t="inlineStr">
        <is>
          <t>Y_E0</t>
        </is>
      </c>
      <c r="C14197" t="n">
        <v>5754</v>
      </c>
      <c r="D14197" t="n">
        <v>16.4</v>
      </c>
      <c r="E14197" t="n">
        <v>12</v>
      </c>
      <c r="F14197" t="n">
        <v>83.59999999999998</v>
      </c>
      <c r="G14197" t="n">
        <v>1.074413462799914e-14</v>
      </c>
      <c r="H14197" t="n">
        <v>0.07131396031079237</v>
      </c>
      <c r="I14197" t="n">
        <v>0.003173348005394103</v>
      </c>
      <c r="J14197" t="n">
        <v>0.001071874551765355</v>
      </c>
      <c r="K14197" t="n">
        <v>5.901052366025864e-06</v>
      </c>
      <c r="L14197" t="n">
        <v>7.560715174827631e-16</v>
      </c>
      <c r="M14197" t="inlineStr">
        <is>
          <t>Non-concurrent positive CQC design component envelopes; missing legacy rotations left blank</t>
        </is>
      </c>
    </row>
    <row r="14198">
      <c r="A14198" t="inlineStr">
        <is>
          <t>SLS</t>
        </is>
      </c>
      <c r="B14198" t="inlineStr">
        <is>
          <t>Y_E0</t>
        </is>
      </c>
      <c r="C14198" t="n">
        <v>5755</v>
      </c>
      <c r="D14198" t="n">
        <v>16.4</v>
      </c>
      <c r="E14198" t="n">
        <v>12</v>
      </c>
      <c r="F14198" t="n">
        <v>85.90000000039998</v>
      </c>
      <c r="G14198" t="n">
        <v>8.009407036931525e-07</v>
      </c>
      <c r="H14198" t="n">
        <v>0.07375931500656217</v>
      </c>
      <c r="I14198" t="n">
        <v>0.003154402465394117</v>
      </c>
      <c r="J14198" t="n">
        <v>0.001068966297590579</v>
      </c>
      <c r="K14198" t="n">
        <v>3.334039893582988e-06</v>
      </c>
      <c r="L14198" t="n">
        <v>2.717811436771918e-06</v>
      </c>
      <c r="M14198" t="inlineStr">
        <is>
          <t>Non-concurrent positive CQC design component envelopes; missing legacy rotations left blank</t>
        </is>
      </c>
    </row>
    <row r="14199">
      <c r="A14199" t="inlineStr">
        <is>
          <t>SLS</t>
        </is>
      </c>
      <c r="B14199" t="inlineStr">
        <is>
          <t>Y_E0</t>
        </is>
      </c>
      <c r="C14199" t="n">
        <v>5756</v>
      </c>
      <c r="D14199" t="n">
        <v>18</v>
      </c>
      <c r="E14199" t="n">
        <v>12</v>
      </c>
      <c r="F14199" t="n">
        <v>82.10000000039999</v>
      </c>
      <c r="G14199" t="n">
        <v>2.03853327809156e-06</v>
      </c>
      <c r="H14199" t="n">
        <v>0.06970658172035771</v>
      </c>
      <c r="I14199" t="n">
        <v>0.003181105603066714</v>
      </c>
      <c r="J14199" t="n">
        <v>0.001143072387077631</v>
      </c>
      <c r="K14199" t="n">
        <v>2.269578273190852e-05</v>
      </c>
      <c r="L14199" t="n">
        <v>2.416390654987156e-06</v>
      </c>
      <c r="M14199" t="inlineStr">
        <is>
          <t>Non-concurrent positive CQC design component envelopes; missing legacy rotations left blank</t>
        </is>
      </c>
    </row>
    <row r="14200">
      <c r="A14200" t="inlineStr">
        <is>
          <t>SLS</t>
        </is>
      </c>
      <c r="B14200" t="inlineStr">
        <is>
          <t>Y_E0</t>
        </is>
      </c>
      <c r="C14200" t="n">
        <v>5757</v>
      </c>
      <c r="D14200" t="n">
        <v>17.6</v>
      </c>
      <c r="E14200" t="n">
        <v>12</v>
      </c>
      <c r="F14200" t="n">
        <v>79.79999999999998</v>
      </c>
      <c r="G14200" t="n">
        <v>1.065454692262959e-14</v>
      </c>
      <c r="H14200" t="n">
        <v>0.06723695690038689</v>
      </c>
      <c r="I14200" t="n">
        <v>0.003195386504920031</v>
      </c>
      <c r="J14200" t="n">
        <v>0.001064609723690629</v>
      </c>
      <c r="K14200" t="n">
        <v>1.26559999374633e-05</v>
      </c>
      <c r="L14200" t="n">
        <v>7.92175063146758e-16</v>
      </c>
      <c r="M14200" t="inlineStr">
        <is>
          <t>Non-concurrent positive CQC design component envelopes; missing legacy rotations left blank</t>
        </is>
      </c>
    </row>
    <row r="14201">
      <c r="A14201" t="inlineStr">
        <is>
          <t>SLS</t>
        </is>
      </c>
      <c r="B14201" t="inlineStr">
        <is>
          <t>Y_E0</t>
        </is>
      </c>
      <c r="C14201" t="n">
        <v>5758</v>
      </c>
      <c r="D14201" t="n">
        <v>17.6</v>
      </c>
      <c r="E14201" t="n">
        <v>12</v>
      </c>
      <c r="F14201" t="n">
        <v>82.10000000039999</v>
      </c>
      <c r="G14201" t="n">
        <v>1.291888814211493e-06</v>
      </c>
      <c r="H14201" t="n">
        <v>0.06970767352609153</v>
      </c>
      <c r="I14201" t="n">
        <v>0.003180289567655365</v>
      </c>
      <c r="J14201" t="n">
        <v>0.001101331606094679</v>
      </c>
      <c r="K14201" t="n">
        <v>5.811033083545581e-06</v>
      </c>
      <c r="L14201" t="n">
        <v>2.573752263246932e-06</v>
      </c>
      <c r="M14201" t="inlineStr">
        <is>
          <t>Non-concurrent positive CQC design component envelopes; missing legacy rotations left blank</t>
        </is>
      </c>
    </row>
    <row r="14202">
      <c r="A14202" t="inlineStr">
        <is>
          <t>SLS</t>
        </is>
      </c>
      <c r="B14202" t="inlineStr">
        <is>
          <t>Y_E0</t>
        </is>
      </c>
      <c r="C14202" t="n">
        <v>5759</v>
      </c>
      <c r="D14202" t="n">
        <v>17.2</v>
      </c>
      <c r="E14202" t="n">
        <v>12</v>
      </c>
      <c r="F14202" t="n">
        <v>79.79999999999998</v>
      </c>
      <c r="G14202" t="n">
        <v>1.065454692262959e-14</v>
      </c>
      <c r="H14202" t="n">
        <v>0.06723695690038707</v>
      </c>
      <c r="I14202" t="n">
        <v>0.003194415270874512</v>
      </c>
      <c r="J14202" t="n">
        <v>0.00108126281230059</v>
      </c>
      <c r="K14202" t="n">
        <v>2.527785409603794e-06</v>
      </c>
      <c r="L14202" t="n">
        <v>7.92175063146758e-16</v>
      </c>
      <c r="M14202" t="inlineStr">
        <is>
          <t>Non-concurrent positive CQC design component envelopes; missing legacy rotations left blank</t>
        </is>
      </c>
    </row>
    <row r="14203">
      <c r="A14203" t="inlineStr">
        <is>
          <t>SLS</t>
        </is>
      </c>
      <c r="B14203" t="inlineStr">
        <is>
          <t>Y_E0</t>
        </is>
      </c>
      <c r="C14203" t="n">
        <v>5760</v>
      </c>
      <c r="D14203" t="n">
        <v>17.2</v>
      </c>
      <c r="E14203" t="n">
        <v>12</v>
      </c>
      <c r="F14203" t="n">
        <v>82.10000000039999</v>
      </c>
      <c r="G14203" t="n">
        <v>6.903658369094418e-07</v>
      </c>
      <c r="H14203" t="n">
        <v>0.06970886040410182</v>
      </c>
      <c r="I14203" t="n">
        <v>0.003180863180681328</v>
      </c>
      <c r="J14203" t="n">
        <v>0.001086985610470514</v>
      </c>
      <c r="K14203" t="n">
        <v>1.23978095933906e-06</v>
      </c>
      <c r="L14203" t="n">
        <v>2.904373293150683e-06</v>
      </c>
      <c r="M14203" t="inlineStr">
        <is>
          <t>Non-concurrent positive CQC design component envelopes; missing legacy rotations left blank</t>
        </is>
      </c>
    </row>
    <row r="14204">
      <c r="A14204" t="inlineStr">
        <is>
          <t>SLS</t>
        </is>
      </c>
      <c r="B14204" t="inlineStr">
        <is>
          <t>Y_E0</t>
        </is>
      </c>
      <c r="C14204" t="n">
        <v>5761</v>
      </c>
      <c r="D14204" t="n">
        <v>16.8</v>
      </c>
      <c r="E14204" t="n">
        <v>12</v>
      </c>
      <c r="F14204" t="n">
        <v>79.79999999999998</v>
      </c>
      <c r="G14204" t="n">
        <v>1.065454692262959e-14</v>
      </c>
      <c r="H14204" t="n">
        <v>0.0672369569003872</v>
      </c>
      <c r="I14204" t="n">
        <v>0.003194775680282523</v>
      </c>
      <c r="J14204" t="n">
        <v>0.001085135195252181</v>
      </c>
      <c r="K14204" t="n">
        <v>1.227140913764821e-06</v>
      </c>
      <c r="L14204" t="n">
        <v>7.92175063146758e-16</v>
      </c>
      <c r="M14204" t="inlineStr">
        <is>
          <t>Non-concurrent positive CQC design component envelopes; missing legacy rotations left blank</t>
        </is>
      </c>
    </row>
    <row r="14205">
      <c r="A14205" t="inlineStr">
        <is>
          <t>SLS</t>
        </is>
      </c>
      <c r="B14205" t="inlineStr">
        <is>
          <t>Y_E0</t>
        </is>
      </c>
      <c r="C14205" t="n">
        <v>5762</v>
      </c>
      <c r="D14205" t="n">
        <v>16.8</v>
      </c>
      <c r="E14205" t="n">
        <v>12</v>
      </c>
      <c r="F14205" t="n">
        <v>82.10000000039999</v>
      </c>
      <c r="G14205" t="n">
        <v>2.506300409791121e-07</v>
      </c>
      <c r="H14205" t="n">
        <v>0.06971003056946252</v>
      </c>
      <c r="I14205" t="n">
        <v>0.003180892569534559</v>
      </c>
      <c r="J14205" t="n">
        <v>0.00108339142598339</v>
      </c>
      <c r="K14205" t="n">
        <v>6.589154711188671e-07</v>
      </c>
      <c r="L14205" t="n">
        <v>3.079121545761719e-06</v>
      </c>
      <c r="M14205" t="inlineStr">
        <is>
          <t>Non-concurrent positive CQC design component envelopes; missing legacy rotations left blank</t>
        </is>
      </c>
    </row>
    <row r="14206">
      <c r="A14206" t="inlineStr">
        <is>
          <t>SLS</t>
        </is>
      </c>
      <c r="B14206" t="inlineStr">
        <is>
          <t>Y_E0</t>
        </is>
      </c>
      <c r="C14206" t="n">
        <v>5763</v>
      </c>
      <c r="D14206" t="n">
        <v>16.4</v>
      </c>
      <c r="E14206" t="n">
        <v>12</v>
      </c>
      <c r="F14206" t="n">
        <v>79.79999999999998</v>
      </c>
      <c r="G14206" t="n">
        <v>1.065454692262959e-14</v>
      </c>
      <c r="H14206" t="n">
        <v>0.06723695690038732</v>
      </c>
      <c r="I14206" t="n">
        <v>0.003196062348594069</v>
      </c>
      <c r="J14206" t="n">
        <v>0.001083875381029836</v>
      </c>
      <c r="K14206" t="n">
        <v>6.119407282581869e-06</v>
      </c>
      <c r="L14206" t="n">
        <v>7.92175063146758e-16</v>
      </c>
      <c r="M14206" t="inlineStr">
        <is>
          <t>Non-concurrent positive CQC design component envelopes; missing legacy rotations left blank</t>
        </is>
      </c>
    </row>
    <row r="14207">
      <c r="A14207" t="inlineStr">
        <is>
          <t>SLS</t>
        </is>
      </c>
      <c r="B14207" t="inlineStr">
        <is>
          <t>Y_E0</t>
        </is>
      </c>
      <c r="C14207" t="n">
        <v>5764</v>
      </c>
      <c r="D14207" t="n">
        <v>16.4</v>
      </c>
      <c r="E14207" t="n">
        <v>12</v>
      </c>
      <c r="F14207" t="n">
        <v>82.10000000039999</v>
      </c>
      <c r="G14207" t="n">
        <v>4.634222388265577e-07</v>
      </c>
      <c r="H14207" t="n">
        <v>0.06971124290576673</v>
      </c>
      <c r="I14207" t="n">
        <v>0.003180332866241151</v>
      </c>
      <c r="J14207" t="n">
        <v>0.001084145584376768</v>
      </c>
      <c r="K14207" t="n">
        <v>3.518386258650567e-06</v>
      </c>
      <c r="L14207" t="n">
        <v>3.186246122174016e-06</v>
      </c>
      <c r="M14207" t="inlineStr">
        <is>
          <t>Non-concurrent positive CQC design component envelopes; missing legacy rotations left blank</t>
        </is>
      </c>
    </row>
    <row r="14208">
      <c r="A14208" t="inlineStr">
        <is>
          <t>SLS</t>
        </is>
      </c>
      <c r="B14208" t="inlineStr">
        <is>
          <t>Y_E0</t>
        </is>
      </c>
      <c r="C14208" t="n">
        <v>5765</v>
      </c>
      <c r="D14208" t="n">
        <v>18</v>
      </c>
      <c r="E14208" t="n">
        <v>12</v>
      </c>
      <c r="F14208" t="n">
        <v>78.30000000039999</v>
      </c>
      <c r="G14208" t="n">
        <v>1.946861129576769e-06</v>
      </c>
      <c r="H14208" t="n">
        <v>0.06561263527453741</v>
      </c>
      <c r="I14208" t="n">
        <v>0.003201491316305344</v>
      </c>
      <c r="J14208" t="n">
        <v>0.001166937617950793</v>
      </c>
      <c r="K14208" t="n">
        <v>2.570133653131179e-05</v>
      </c>
      <c r="L14208" t="n">
        <v>2.606743027179692e-06</v>
      </c>
      <c r="M14208" t="inlineStr">
        <is>
          <t>Non-concurrent positive CQC design component envelopes; missing legacy rotations left blank</t>
        </is>
      </c>
    </row>
    <row r="14209">
      <c r="A14209" t="inlineStr">
        <is>
          <t>SLS</t>
        </is>
      </c>
      <c r="B14209" t="inlineStr">
        <is>
          <t>Y_E0</t>
        </is>
      </c>
      <c r="C14209" t="n">
        <v>5766</v>
      </c>
      <c r="D14209" t="n">
        <v>17.6</v>
      </c>
      <c r="E14209" t="n">
        <v>12</v>
      </c>
      <c r="F14209" t="n">
        <v>75.99999999999999</v>
      </c>
      <c r="G14209" t="n">
        <v>1.058175780927292e-14</v>
      </c>
      <c r="H14209" t="n">
        <v>0.06312022018473902</v>
      </c>
      <c r="I14209" t="n">
        <v>0.003211646934871415</v>
      </c>
      <c r="J14209" t="n">
        <v>0.001070362019616625</v>
      </c>
      <c r="K14209" t="n">
        <v>1.452595555796956e-05</v>
      </c>
      <c r="L14209" t="n">
        <v>8.659777290017116e-16</v>
      </c>
      <c r="M14209" t="inlineStr">
        <is>
          <t>Non-concurrent positive CQC design component envelopes; missing legacy rotations left blank</t>
        </is>
      </c>
    </row>
    <row r="14210">
      <c r="A14210" t="inlineStr">
        <is>
          <t>SLS</t>
        </is>
      </c>
      <c r="B14210" t="inlineStr">
        <is>
          <t>Y_E0</t>
        </is>
      </c>
      <c r="C14210" t="n">
        <v>5767</v>
      </c>
      <c r="D14210" t="n">
        <v>17.6</v>
      </c>
      <c r="E14210" t="n">
        <v>12</v>
      </c>
      <c r="F14210" t="n">
        <v>78.30000000039999</v>
      </c>
      <c r="G14210" t="n">
        <v>1.277034471534289e-06</v>
      </c>
      <c r="H14210" t="n">
        <v>0.06561379328778857</v>
      </c>
      <c r="I14210" t="n">
        <v>0.003200738544146417</v>
      </c>
      <c r="J14210" t="n">
        <v>0.00111715278407132</v>
      </c>
      <c r="K14210" t="n">
        <v>6.647812397407276e-06</v>
      </c>
      <c r="L14210" t="n">
        <v>2.712885733127611e-06</v>
      </c>
      <c r="M14210" t="inlineStr">
        <is>
          <t>Non-concurrent positive CQC design component envelopes; missing legacy rotations left blank</t>
        </is>
      </c>
    </row>
    <row r="14211">
      <c r="A14211" t="inlineStr">
        <is>
          <t>SLS</t>
        </is>
      </c>
      <c r="B14211" t="inlineStr">
        <is>
          <t>Y_E0</t>
        </is>
      </c>
      <c r="C14211" t="n">
        <v>5768</v>
      </c>
      <c r="D14211" t="n">
        <v>17.2</v>
      </c>
      <c r="E14211" t="n">
        <v>12</v>
      </c>
      <c r="F14211" t="n">
        <v>75.99999999999999</v>
      </c>
      <c r="G14211" t="n">
        <v>1.058175780927292e-14</v>
      </c>
      <c r="H14211" t="n">
        <v>0.06312022018473924</v>
      </c>
      <c r="I14211" t="n">
        <v>0.003210276530477868</v>
      </c>
      <c r="J14211" t="n">
        <v>0.001089953518082088</v>
      </c>
      <c r="K14211" t="n">
        <v>2.651735841896961e-06</v>
      </c>
      <c r="L14211" t="n">
        <v>8.659777290017116e-16</v>
      </c>
      <c r="M14211" t="inlineStr">
        <is>
          <t>Non-concurrent positive CQC design component envelopes; missing legacy rotations left blank</t>
        </is>
      </c>
    </row>
    <row r="14212">
      <c r="A14212" t="inlineStr">
        <is>
          <t>SLS</t>
        </is>
      </c>
      <c r="B14212" t="inlineStr">
        <is>
          <t>Y_E0</t>
        </is>
      </c>
      <c r="C14212" t="n">
        <v>5769</v>
      </c>
      <c r="D14212" t="n">
        <v>17.2</v>
      </c>
      <c r="E14212" t="n">
        <v>12</v>
      </c>
      <c r="F14212" t="n">
        <v>78.30000000039999</v>
      </c>
      <c r="G14212" t="n">
        <v>7.301715156076878e-07</v>
      </c>
      <c r="H14212" t="n">
        <v>0.06561503435873929</v>
      </c>
      <c r="I14212" t="n">
        <v>0.003201334107427606</v>
      </c>
      <c r="J14212" t="n">
        <v>0.001100032532939933</v>
      </c>
      <c r="K14212" t="n">
        <v>1.510251981096698e-06</v>
      </c>
      <c r="L14212" t="n">
        <v>3.053830097061446e-06</v>
      </c>
      <c r="M14212" t="inlineStr">
        <is>
          <t>Non-concurrent positive CQC design component envelopes; missing legacy rotations left blank</t>
        </is>
      </c>
    </row>
    <row r="14213">
      <c r="A14213" t="inlineStr">
        <is>
          <t>SLS</t>
        </is>
      </c>
      <c r="B14213" t="inlineStr">
        <is>
          <t>Y_E0</t>
        </is>
      </c>
      <c r="C14213" t="n">
        <v>5770</v>
      </c>
      <c r="D14213" t="n">
        <v>16.8</v>
      </c>
      <c r="E14213" t="n">
        <v>12</v>
      </c>
      <c r="F14213" t="n">
        <v>75.99999999999999</v>
      </c>
      <c r="G14213" t="n">
        <v>1.058175780927292e-14</v>
      </c>
      <c r="H14213" t="n">
        <v>0.06312022018473944</v>
      </c>
      <c r="I14213" t="n">
        <v>0.003210466311893896</v>
      </c>
      <c r="J14213" t="n">
        <v>0.001094501509334697</v>
      </c>
      <c r="K14213" t="n">
        <v>1.490328654843459e-06</v>
      </c>
      <c r="L14213" t="n">
        <v>8.659777290017116e-16</v>
      </c>
      <c r="M14213" t="inlineStr">
        <is>
          <t>Non-concurrent positive CQC design component envelopes; missing legacy rotations left blank</t>
        </is>
      </c>
    </row>
    <row r="14214">
      <c r="A14214" t="inlineStr">
        <is>
          <t>SLS</t>
        </is>
      </c>
      <c r="B14214" t="inlineStr">
        <is>
          <t>Y_E0</t>
        </is>
      </c>
      <c r="C14214" t="n">
        <v>5771</v>
      </c>
      <c r="D14214" t="n">
        <v>16.8</v>
      </c>
      <c r="E14214" t="n">
        <v>12</v>
      </c>
      <c r="F14214" t="n">
        <v>78.30000000039999</v>
      </c>
      <c r="G14214" t="n">
        <v>2.921988267577945e-07</v>
      </c>
      <c r="H14214" t="n">
        <v>0.06561629084337917</v>
      </c>
      <c r="I14214" t="n">
        <v>0.003201299102189199</v>
      </c>
      <c r="J14214" t="n">
        <v>0.00109575198029889</v>
      </c>
      <c r="K14214" t="n">
        <v>6.676334402113141e-07</v>
      </c>
      <c r="L14214" t="n">
        <v>3.313352974642677e-06</v>
      </c>
      <c r="M14214" t="inlineStr">
        <is>
          <t>Non-concurrent positive CQC design component envelopes; missing legacy rotations left blank</t>
        </is>
      </c>
    </row>
    <row r="14215">
      <c r="A14215" t="inlineStr">
        <is>
          <t>SLS</t>
        </is>
      </c>
      <c r="B14215" t="inlineStr">
        <is>
          <t>Y_E0</t>
        </is>
      </c>
      <c r="C14215" t="n">
        <v>5772</v>
      </c>
      <c r="D14215" t="n">
        <v>16.4</v>
      </c>
      <c r="E14215" t="n">
        <v>12</v>
      </c>
      <c r="F14215" t="n">
        <v>75.99999999999999</v>
      </c>
      <c r="G14215" t="n">
        <v>1.058175780927292e-14</v>
      </c>
      <c r="H14215" t="n">
        <v>0.06312022018473964</v>
      </c>
      <c r="I14215" t="n">
        <v>0.003211535596579344</v>
      </c>
      <c r="J14215" t="n">
        <v>0.001092932155302635</v>
      </c>
      <c r="K14215" t="n">
        <v>6.109380370153408e-06</v>
      </c>
      <c r="L14215" t="n">
        <v>8.659777290017116e-16</v>
      </c>
      <c r="M14215" t="inlineStr">
        <is>
          <t>Non-concurrent positive CQC design component envelopes; missing legacy rotations left blank</t>
        </is>
      </c>
    </row>
    <row r="14216">
      <c r="A14216" t="inlineStr">
        <is>
          <t>SLS</t>
        </is>
      </c>
      <c r="B14216" t="inlineStr">
        <is>
          <t>Y_E0</t>
        </is>
      </c>
      <c r="C14216" t="n">
        <v>5773</v>
      </c>
      <c r="D14216" t="n">
        <v>16.4</v>
      </c>
      <c r="E14216" t="n">
        <v>12</v>
      </c>
      <c r="F14216" t="n">
        <v>78.30000000039999</v>
      </c>
      <c r="G14216" t="n">
        <v>3.197734777054321e-07</v>
      </c>
      <c r="H14216" t="n">
        <v>0.06561764732905098</v>
      </c>
      <c r="I14216" t="n">
        <v>0.003200823270377556</v>
      </c>
      <c r="J14216" t="n">
        <v>0.001096759480426157</v>
      </c>
      <c r="K14216" t="n">
        <v>3.371410949188287e-06</v>
      </c>
      <c r="L14216" t="n">
        <v>3.490069827901494e-06</v>
      </c>
      <c r="M14216" t="inlineStr">
        <is>
          <t>Non-concurrent positive CQC design component envelopes; missing legacy rotations left blank</t>
        </is>
      </c>
    </row>
    <row r="14217">
      <c r="A14217" t="inlineStr">
        <is>
          <t>SLS</t>
        </is>
      </c>
      <c r="B14217" t="inlineStr">
        <is>
          <t>Y_E0</t>
        </is>
      </c>
      <c r="C14217" t="n">
        <v>5774</v>
      </c>
      <c r="D14217" t="n">
        <v>18</v>
      </c>
      <c r="E14217" t="n">
        <v>12</v>
      </c>
      <c r="F14217" t="n">
        <v>74.50000000039999</v>
      </c>
      <c r="G14217" t="n">
        <v>2.147361171748626e-06</v>
      </c>
      <c r="H14217" t="n">
        <v>0.06148327238433766</v>
      </c>
      <c r="I14217" t="n">
        <v>0.00321381099369096</v>
      </c>
      <c r="J14217" t="n">
        <v>0.001186659536468997</v>
      </c>
      <c r="K14217" t="n">
        <v>2.85579335921432e-05</v>
      </c>
      <c r="L14217" t="n">
        <v>2.828607264540136e-06</v>
      </c>
      <c r="M14217" t="inlineStr">
        <is>
          <t>Non-concurrent positive CQC design component envelopes; missing legacy rotations left blank</t>
        </is>
      </c>
    </row>
    <row r="14218">
      <c r="A14218" t="inlineStr">
        <is>
          <t>SLS</t>
        </is>
      </c>
      <c r="B14218" t="inlineStr">
        <is>
          <t>Y_E0</t>
        </is>
      </c>
      <c r="C14218" t="n">
        <v>5775</v>
      </c>
      <c r="D14218" t="n">
        <v>17.6</v>
      </c>
      <c r="E14218" t="n">
        <v>12</v>
      </c>
      <c r="F14218" t="n">
        <v>72.19999999999999</v>
      </c>
      <c r="G14218" t="n">
        <v>1.049583037840678e-14</v>
      </c>
      <c r="H14218" t="n">
        <v>0.05897538896771579</v>
      </c>
      <c r="I14218" t="n">
        <v>0.003218545345454316</v>
      </c>
      <c r="J14218" t="n">
        <v>0.001072768494075791</v>
      </c>
      <c r="K14218" t="n">
        <v>1.612384113084975e-05</v>
      </c>
      <c r="L14218" t="n">
        <v>9.691589979339135e-16</v>
      </c>
      <c r="M14218" t="inlineStr">
        <is>
          <t>Non-concurrent positive CQC design component envelopes; missing legacy rotations left blank</t>
        </is>
      </c>
    </row>
    <row r="14219">
      <c r="A14219" t="inlineStr">
        <is>
          <t>SLS</t>
        </is>
      </c>
      <c r="B14219" t="inlineStr">
        <is>
          <t>Y_E0</t>
        </is>
      </c>
      <c r="C14219" t="n">
        <v>5776</v>
      </c>
      <c r="D14219" t="n">
        <v>17.6</v>
      </c>
      <c r="E14219" t="n">
        <v>12</v>
      </c>
      <c r="F14219" t="n">
        <v>74.50000000039999</v>
      </c>
      <c r="G14219" t="n">
        <v>1.440694439094836e-06</v>
      </c>
      <c r="H14219" t="n">
        <v>0.06148450228404379</v>
      </c>
      <c r="I14219" t="n">
        <v>0.00321306623473826</v>
      </c>
      <c r="J14219" t="n">
        <v>0.001129383719633586</v>
      </c>
      <c r="K14219" t="n">
        <v>7.413956081598987e-06</v>
      </c>
      <c r="L14219" t="n">
        <v>2.869894266411288e-06</v>
      </c>
      <c r="M14219" t="inlineStr">
        <is>
          <t>Non-concurrent positive CQC design component envelopes; missing legacy rotations left blank</t>
        </is>
      </c>
    </row>
    <row r="14220">
      <c r="A14220" t="inlineStr">
        <is>
          <t>SLS</t>
        </is>
      </c>
      <c r="B14220" t="inlineStr">
        <is>
          <t>Y_E0</t>
        </is>
      </c>
      <c r="C14220" t="n">
        <v>5777</v>
      </c>
      <c r="D14220" t="n">
        <v>17.2</v>
      </c>
      <c r="E14220" t="n">
        <v>12</v>
      </c>
      <c r="F14220" t="n">
        <v>72.19999999999999</v>
      </c>
      <c r="G14220" t="n">
        <v>1.049583037840678e-14</v>
      </c>
      <c r="H14220" t="n">
        <v>0.05897538896771606</v>
      </c>
      <c r="I14220" t="n">
        <v>0.003216865556715525</v>
      </c>
      <c r="J14220" t="n">
        <v>0.001095095363947262</v>
      </c>
      <c r="K14220" t="n">
        <v>2.805089328472552e-06</v>
      </c>
      <c r="L14220" t="n">
        <v>9.691589979339135e-16</v>
      </c>
      <c r="M14220" t="inlineStr">
        <is>
          <t>Non-concurrent positive CQC design component envelopes; missing legacy rotations left blank</t>
        </is>
      </c>
    </row>
    <row r="14221">
      <c r="A14221" t="inlineStr">
        <is>
          <t>SLS</t>
        </is>
      </c>
      <c r="B14221" t="inlineStr">
        <is>
          <t>Y_E0</t>
        </is>
      </c>
      <c r="C14221" t="n">
        <v>5778</v>
      </c>
      <c r="D14221" t="n">
        <v>17.2</v>
      </c>
      <c r="E14221" t="n">
        <v>12</v>
      </c>
      <c r="F14221" t="n">
        <v>74.50000000039999</v>
      </c>
      <c r="G14221" t="n">
        <v>8.613736060747342e-07</v>
      </c>
      <c r="H14221" t="n">
        <v>0.06148579736039705</v>
      </c>
      <c r="I14221" t="n">
        <v>0.003213712650900798</v>
      </c>
      <c r="J14221" t="n">
        <v>0.001109679885852126</v>
      </c>
      <c r="K14221" t="n">
        <v>1.675693246551823e-06</v>
      </c>
      <c r="L14221" t="n">
        <v>3.209248811251718e-06</v>
      </c>
      <c r="M14221" t="inlineStr">
        <is>
          <t>Non-concurrent positive CQC design component envelopes; missing legacy rotations left blank</t>
        </is>
      </c>
    </row>
    <row r="14222">
      <c r="A14222" t="inlineStr">
        <is>
          <t>SLS</t>
        </is>
      </c>
      <c r="B14222" t="inlineStr">
        <is>
          <t>Y_E0</t>
        </is>
      </c>
      <c r="C14222" t="n">
        <v>5779</v>
      </c>
      <c r="D14222" t="n">
        <v>16.8</v>
      </c>
      <c r="E14222" t="n">
        <v>12</v>
      </c>
      <c r="F14222" t="n">
        <v>72.19999999999999</v>
      </c>
      <c r="G14222" t="n">
        <v>1.049583037840678e-14</v>
      </c>
      <c r="H14222" t="n">
        <v>0.05897538896771634</v>
      </c>
      <c r="I14222" t="n">
        <v>0.003216922676822741</v>
      </c>
      <c r="J14222" t="n">
        <v>0.001100268611452326</v>
      </c>
      <c r="K14222" t="n">
        <v>1.722035722225032e-06</v>
      </c>
      <c r="L14222" t="n">
        <v>9.691589979339135e-16</v>
      </c>
      <c r="M14222" t="inlineStr">
        <is>
          <t>Non-concurrent positive CQC design component envelopes; missing legacy rotations left blank</t>
        </is>
      </c>
    </row>
    <row r="14223">
      <c r="A14223" t="inlineStr">
        <is>
          <t>SLS</t>
        </is>
      </c>
      <c r="B14223" t="inlineStr">
        <is>
          <t>Y_E0</t>
        </is>
      </c>
      <c r="C14223" t="n">
        <v>5780</v>
      </c>
      <c r="D14223" t="n">
        <v>16.8</v>
      </c>
      <c r="E14223" t="n">
        <v>12</v>
      </c>
      <c r="F14223" t="n">
        <v>74.50000000039999</v>
      </c>
      <c r="G14223" t="n">
        <v>3.800088073959539e-07</v>
      </c>
      <c r="H14223" t="n">
        <v>0.06148713748170408</v>
      </c>
      <c r="I14223" t="n">
        <v>0.003213675118084077</v>
      </c>
      <c r="J14223" t="n">
        <v>0.001104766567459072</v>
      </c>
      <c r="K14223" t="n">
        <v>7.553177983901839e-07</v>
      </c>
      <c r="L14223" t="n">
        <v>3.540561443688312e-06</v>
      </c>
      <c r="M14223" t="inlineStr">
        <is>
          <t>Non-concurrent positive CQC design component envelopes; missing legacy rotations left blank</t>
        </is>
      </c>
    </row>
    <row r="14224">
      <c r="A14224" t="inlineStr">
        <is>
          <t>SLS</t>
        </is>
      </c>
      <c r="B14224" t="inlineStr">
        <is>
          <t>Y_E0</t>
        </is>
      </c>
      <c r="C14224" t="n">
        <v>5781</v>
      </c>
      <c r="D14224" t="n">
        <v>16.4</v>
      </c>
      <c r="E14224" t="n">
        <v>12</v>
      </c>
      <c r="F14224" t="n">
        <v>72.19999999999999</v>
      </c>
      <c r="G14224" t="n">
        <v>1.049583037840678e-14</v>
      </c>
      <c r="H14224" t="n">
        <v>0.05897538896771662</v>
      </c>
      <c r="I14224" t="n">
        <v>0.003217751526831485</v>
      </c>
      <c r="J14224" t="n">
        <v>0.001098396451977878</v>
      </c>
      <c r="K14224" t="n">
        <v>5.983737112691011e-06</v>
      </c>
      <c r="L14224" t="n">
        <v>9.691589979339135e-16</v>
      </c>
      <c r="M14224" t="inlineStr">
        <is>
          <t>Non-concurrent positive CQC design component envelopes; missing legacy rotations left blank</t>
        </is>
      </c>
    </row>
    <row r="14225">
      <c r="A14225" t="inlineStr">
        <is>
          <t>SLS</t>
        </is>
      </c>
      <c r="B14225" t="inlineStr">
        <is>
          <t>Y_E0</t>
        </is>
      </c>
      <c r="C14225" t="n">
        <v>5782</v>
      </c>
      <c r="D14225" t="n">
        <v>16.4</v>
      </c>
      <c r="E14225" t="n">
        <v>12</v>
      </c>
      <c r="F14225" t="n">
        <v>74.50000000039999</v>
      </c>
      <c r="G14225" t="n">
        <v>2.678367160818065e-07</v>
      </c>
      <c r="H14225" t="n">
        <v>0.06148863344887597</v>
      </c>
      <c r="I14225" t="n">
        <v>0.003213385938667574</v>
      </c>
      <c r="J14225" t="n">
        <v>0.001106031135126549</v>
      </c>
      <c r="K14225" t="n">
        <v>3.114554166013174e-06</v>
      </c>
      <c r="L14225" t="n">
        <v>3.775884745480303e-06</v>
      </c>
      <c r="M14225" t="inlineStr">
        <is>
          <t>Non-concurrent positive CQC design component envelopes; missing legacy rotations left blank</t>
        </is>
      </c>
    </row>
    <row r="14226">
      <c r="A14226" t="inlineStr">
        <is>
          <t>SLS</t>
        </is>
      </c>
      <c r="B14226" t="inlineStr">
        <is>
          <t>Y_E0</t>
        </is>
      </c>
      <c r="C14226" t="n">
        <v>5783</v>
      </c>
      <c r="D14226" t="n">
        <v>18</v>
      </c>
      <c r="E14226" t="n">
        <v>12</v>
      </c>
      <c r="F14226" t="n">
        <v>70.7000000004</v>
      </c>
      <c r="G14226" t="n">
        <v>2.766269791139367e-06</v>
      </c>
      <c r="H14226" t="n">
        <v>0.05733094159844034</v>
      </c>
      <c r="I14226" t="n">
        <v>0.003216252791139556</v>
      </c>
      <c r="J14226" t="n">
        <v>0.001201720659752729</v>
      </c>
      <c r="K14226" t="n">
        <v>3.125167958079294e-05</v>
      </c>
      <c r="L14226" t="n">
        <v>3.061124506547695e-06</v>
      </c>
      <c r="M14226" t="inlineStr">
        <is>
          <t>Non-concurrent positive CQC design component envelopes; missing legacy rotations left blank</t>
        </is>
      </c>
    </row>
    <row r="14227">
      <c r="A14227" t="inlineStr">
        <is>
          <t>SLS</t>
        </is>
      </c>
      <c r="B14227" t="inlineStr">
        <is>
          <t>Y_E0</t>
        </is>
      </c>
      <c r="C14227" t="n">
        <v>5784</v>
      </c>
      <c r="D14227" t="n">
        <v>17.6</v>
      </c>
      <c r="E14227" t="n">
        <v>12</v>
      </c>
      <c r="F14227" t="n">
        <v>68.39999999999999</v>
      </c>
      <c r="G14227" t="n">
        <v>1.029521279331869e-14</v>
      </c>
      <c r="H14227" t="n">
        <v>0.05481587062934417</v>
      </c>
      <c r="I14227" t="n">
        <v>0.003214569995252675</v>
      </c>
      <c r="J14227" t="n">
        <v>0.001071438230116769</v>
      </c>
      <c r="K14227" t="n">
        <v>1.751023199214289e-05</v>
      </c>
      <c r="L14227" t="n">
        <v>1.057407659207086e-15</v>
      </c>
      <c r="M14227" t="inlineStr">
        <is>
          <t>Non-concurrent positive CQC design component envelopes; missing legacy rotations left blank</t>
        </is>
      </c>
    </row>
    <row r="14228">
      <c r="A14228" t="inlineStr">
        <is>
          <t>SLS</t>
        </is>
      </c>
      <c r="B14228" t="inlineStr">
        <is>
          <t>Y_E0</t>
        </is>
      </c>
      <c r="C14228" t="n">
        <v>5785</v>
      </c>
      <c r="D14228" t="n">
        <v>17.6</v>
      </c>
      <c r="E14228" t="n">
        <v>12</v>
      </c>
      <c r="F14228" t="n">
        <v>70.7000000004</v>
      </c>
      <c r="G14228" t="n">
        <v>1.884882601587737e-06</v>
      </c>
      <c r="H14228" t="n">
        <v>0.0573322433618283</v>
      </c>
      <c r="I14228" t="n">
        <v>0.003215484907917922</v>
      </c>
      <c r="J14228" t="n">
        <v>0.001137539088919755</v>
      </c>
      <c r="K14228" t="n">
        <v>8.117140009358709e-06</v>
      </c>
      <c r="L14228" t="n">
        <v>3.029986831226457e-06</v>
      </c>
      <c r="M14228" t="inlineStr">
        <is>
          <t>Non-concurrent positive CQC design component envelopes; missing legacy rotations left blank</t>
        </is>
      </c>
    </row>
    <row r="14229">
      <c r="A14229" t="inlineStr">
        <is>
          <t>SLS</t>
        </is>
      </c>
      <c r="B14229" t="inlineStr">
        <is>
          <t>Y_E0</t>
        </is>
      </c>
      <c r="C14229" t="n">
        <v>5786</v>
      </c>
      <c r="D14229" t="n">
        <v>17.2</v>
      </c>
      <c r="E14229" t="n">
        <v>12</v>
      </c>
      <c r="F14229" t="n">
        <v>68.39999999999999</v>
      </c>
      <c r="G14229" t="n">
        <v>1.029521279331869e-14</v>
      </c>
      <c r="H14229" t="n">
        <v>0.0548158706293445</v>
      </c>
      <c r="I14229" t="n">
        <v>0.003212643528925689</v>
      </c>
      <c r="J14229" t="n">
        <v>0.00109628814011357</v>
      </c>
      <c r="K14229" t="n">
        <v>2.96801819254301e-06</v>
      </c>
      <c r="L14229" t="n">
        <v>1.057407659207086e-15</v>
      </c>
      <c r="M14229" t="inlineStr">
        <is>
          <t>Non-concurrent positive CQC design component envelopes; missing legacy rotations left blank</t>
        </is>
      </c>
    </row>
    <row r="14230">
      <c r="A14230" t="inlineStr">
        <is>
          <t>SLS</t>
        </is>
      </c>
      <c r="B14230" t="inlineStr">
        <is>
          <t>Y_E0</t>
        </is>
      </c>
      <c r="C14230" t="n">
        <v>5787</v>
      </c>
      <c r="D14230" t="n">
        <v>17.2</v>
      </c>
      <c r="E14230" t="n">
        <v>12</v>
      </c>
      <c r="F14230" t="n">
        <v>70.7000000004</v>
      </c>
      <c r="G14230" t="n">
        <v>1.159849367528587e-06</v>
      </c>
      <c r="H14230" t="n">
        <v>0.05733358811388173</v>
      </c>
      <c r="I14230" t="n">
        <v>0.003216197396928124</v>
      </c>
      <c r="J14230" t="n">
        <v>0.001115449908783995</v>
      </c>
      <c r="K14230" t="n">
        <v>1.780681403021328e-06</v>
      </c>
      <c r="L14230" t="n">
        <v>3.359933334450395e-06</v>
      </c>
      <c r="M14230" t="inlineStr">
        <is>
          <t>Non-concurrent positive CQC design component envelopes; missing legacy rotations left blank</t>
        </is>
      </c>
    </row>
    <row r="14231">
      <c r="A14231" t="inlineStr">
        <is>
          <t>SLS</t>
        </is>
      </c>
      <c r="B14231" t="inlineStr">
        <is>
          <t>Y_E0</t>
        </is>
      </c>
      <c r="C14231" t="n">
        <v>5788</v>
      </c>
      <c r="D14231" t="n">
        <v>16.8</v>
      </c>
      <c r="E14231" t="n">
        <v>12</v>
      </c>
      <c r="F14231" t="n">
        <v>68.39999999999999</v>
      </c>
      <c r="G14231" t="n">
        <v>1.029521279331869e-14</v>
      </c>
      <c r="H14231" t="n">
        <v>0.05481587062934484</v>
      </c>
      <c r="I14231" t="n">
        <v>0.003212589544224323</v>
      </c>
      <c r="J14231" t="n">
        <v>0.001102034438588954</v>
      </c>
      <c r="K14231" t="n">
        <v>1.930725804385526e-06</v>
      </c>
      <c r="L14231" t="n">
        <v>1.057407659207086e-15</v>
      </c>
      <c r="M14231" t="inlineStr">
        <is>
          <t>Non-concurrent positive CQC design component envelopes; missing legacy rotations left blank</t>
        </is>
      </c>
    </row>
    <row r="14232">
      <c r="A14232" t="inlineStr">
        <is>
          <t>SLS</t>
        </is>
      </c>
      <c r="B14232" t="inlineStr">
        <is>
          <t>Y_E0</t>
        </is>
      </c>
      <c r="C14232" t="n">
        <v>5789</v>
      </c>
      <c r="D14232" t="n">
        <v>16.8</v>
      </c>
      <c r="E14232" t="n">
        <v>12</v>
      </c>
      <c r="F14232" t="n">
        <v>70.7000000004</v>
      </c>
      <c r="G14232" t="n">
        <v>5.422280179014487e-07</v>
      </c>
      <c r="H14232" t="n">
        <v>0.05733500461665988</v>
      </c>
      <c r="I14232" t="n">
        <v>0.00321619655608396</v>
      </c>
      <c r="J14232" t="n">
        <v>0.001109955550495007</v>
      </c>
      <c r="K14232" t="n">
        <v>8.978719136822813e-07</v>
      </c>
      <c r="L14232" t="n">
        <v>3.751498486820971e-06</v>
      </c>
      <c r="M14232" t="inlineStr">
        <is>
          <t>Non-concurrent positive CQC design component envelopes; missing legacy rotations left blank</t>
        </is>
      </c>
    </row>
    <row r="14233">
      <c r="A14233" t="inlineStr">
        <is>
          <t>SLS</t>
        </is>
      </c>
      <c r="B14233" t="inlineStr">
        <is>
          <t>Y_E0</t>
        </is>
      </c>
      <c r="C14233" t="n">
        <v>5790</v>
      </c>
      <c r="D14233" t="n">
        <v>16.4</v>
      </c>
      <c r="E14233" t="n">
        <v>12</v>
      </c>
      <c r="F14233" t="n">
        <v>68.39999999999999</v>
      </c>
      <c r="G14233" t="n">
        <v>1.029521279331869e-14</v>
      </c>
      <c r="H14233" t="n">
        <v>0.05481587062934518</v>
      </c>
      <c r="I14233" t="n">
        <v>0.003213152734510694</v>
      </c>
      <c r="J14233" t="n">
        <v>0.001099868515481406</v>
      </c>
      <c r="K14233" t="n">
        <v>5.798344081957499e-06</v>
      </c>
      <c r="L14233" t="n">
        <v>1.057407659207086e-15</v>
      </c>
      <c r="M14233" t="inlineStr">
        <is>
          <t>Non-concurrent positive CQC design component envelopes; missing legacy rotations left blank</t>
        </is>
      </c>
    </row>
    <row r="14234">
      <c r="A14234" t="inlineStr">
        <is>
          <t>SLS</t>
        </is>
      </c>
      <c r="B14234" t="inlineStr">
        <is>
          <t>Y_E0</t>
        </is>
      </c>
      <c r="C14234" t="n">
        <v>5791</v>
      </c>
      <c r="D14234" t="n">
        <v>16.4</v>
      </c>
      <c r="E14234" t="n">
        <v>12</v>
      </c>
      <c r="F14234" t="n">
        <v>70.7000000004</v>
      </c>
      <c r="G14234" t="n">
        <v>2.504989085385675e-07</v>
      </c>
      <c r="H14234" t="n">
        <v>0.05733662986014575</v>
      </c>
      <c r="I14234" t="n">
        <v>0.003216165138351674</v>
      </c>
      <c r="J14234" t="n">
        <v>0.001111473028502613</v>
      </c>
      <c r="K14234" t="n">
        <v>2.914571483663841e-06</v>
      </c>
      <c r="L14234" t="n">
        <v>4.035472416365228e-06</v>
      </c>
      <c r="M14234" t="inlineStr">
        <is>
          <t>Non-concurrent positive CQC design component envelopes; missing legacy rotations left blank</t>
        </is>
      </c>
    </row>
    <row r="14235">
      <c r="A14235" t="inlineStr">
        <is>
          <t>SLS</t>
        </is>
      </c>
      <c r="B14235" t="inlineStr">
        <is>
          <t>Y_E0</t>
        </is>
      </c>
      <c r="C14235" t="n">
        <v>5792</v>
      </c>
      <c r="D14235" t="n">
        <v>18</v>
      </c>
      <c r="E14235" t="n">
        <v>12</v>
      </c>
      <c r="F14235" t="n">
        <v>66.9000000004</v>
      </c>
      <c r="G14235" t="n">
        <v>3.684317953165011e-06</v>
      </c>
      <c r="H14235" t="n">
        <v>0.05316964691672051</v>
      </c>
      <c r="I14235" t="n">
        <v>0.003207405878846389</v>
      </c>
      <c r="J14235" t="n">
        <v>0.001211720335175092</v>
      </c>
      <c r="K14235" t="n">
        <v>3.376744135533911e-05</v>
      </c>
      <c r="L14235" t="n">
        <v>3.306115972121399e-06</v>
      </c>
      <c r="M14235" t="inlineStr">
        <is>
          <t>Non-concurrent positive CQC design component envelopes; missing legacy rotations left blank</t>
        </is>
      </c>
    </row>
    <row r="14236">
      <c r="A14236" t="inlineStr">
        <is>
          <t>SLS</t>
        </is>
      </c>
      <c r="B14236" t="inlineStr">
        <is>
          <t>Y_E0</t>
        </is>
      </c>
      <c r="C14236" t="n">
        <v>5793</v>
      </c>
      <c r="D14236" t="n">
        <v>17.6</v>
      </c>
      <c r="E14236" t="n">
        <v>12</v>
      </c>
      <c r="F14236" t="n">
        <v>64.59999999999999</v>
      </c>
      <c r="G14236" t="n">
        <v>1.008158305444331e-14</v>
      </c>
      <c r="H14236" t="n">
        <v>0.0506565600705069</v>
      </c>
      <c r="I14236" t="n">
        <v>0.003198535596699175</v>
      </c>
      <c r="J14236" t="n">
        <v>0.001066015745841569</v>
      </c>
      <c r="K14236" t="n">
        <v>1.87438664188936e-05</v>
      </c>
      <c r="L14236" t="n">
        <v>1.152212213896215e-15</v>
      </c>
      <c r="M14236" t="inlineStr">
        <is>
          <t>Non-concurrent positive CQC design component envelopes; missing legacy rotations left blank</t>
        </is>
      </c>
    </row>
    <row r="14237">
      <c r="A14237" t="inlineStr">
        <is>
          <t>SLS</t>
        </is>
      </c>
      <c r="B14237" t="inlineStr">
        <is>
          <t>Y_E0</t>
        </is>
      </c>
      <c r="C14237" t="n">
        <v>5794</v>
      </c>
      <c r="D14237" t="n">
        <v>17.6</v>
      </c>
      <c r="E14237" t="n">
        <v>12</v>
      </c>
      <c r="F14237" t="n">
        <v>66.9000000004</v>
      </c>
      <c r="G14237" t="n">
        <v>2.532341403179641e-06</v>
      </c>
      <c r="H14237" t="n">
        <v>0.05317102167476694</v>
      </c>
      <c r="I14237" t="n">
        <v>0.003206597827785351</v>
      </c>
      <c r="J14237" t="n">
        <v>0.001141211387823269</v>
      </c>
      <c r="K14237" t="n">
        <v>8.762669581709111e-06</v>
      </c>
      <c r="L14237" t="n">
        <v>3.194601617170002e-06</v>
      </c>
      <c r="M14237" t="inlineStr">
        <is>
          <t>Non-concurrent positive CQC design component envelopes; missing legacy rotations left blank</t>
        </is>
      </c>
    </row>
    <row r="14238">
      <c r="A14238" t="inlineStr">
        <is>
          <t>SLS</t>
        </is>
      </c>
      <c r="B14238" t="inlineStr">
        <is>
          <t>Y_E0</t>
        </is>
      </c>
      <c r="C14238" t="n">
        <v>5795</v>
      </c>
      <c r="D14238" t="n">
        <v>17.2</v>
      </c>
      <c r="E14238" t="n">
        <v>12</v>
      </c>
      <c r="F14238" t="n">
        <v>64.59999999999999</v>
      </c>
      <c r="G14238" t="n">
        <v>1.008158305444331e-14</v>
      </c>
      <c r="H14238" t="n">
        <v>0.05065656007050728</v>
      </c>
      <c r="I14238" t="n">
        <v>0.003196405772401652</v>
      </c>
      <c r="J14238" t="n">
        <v>0.001093178286202031</v>
      </c>
      <c r="K14238" t="n">
        <v>3.130363378753465e-06</v>
      </c>
      <c r="L14238" t="n">
        <v>1.152212213896215e-15</v>
      </c>
      <c r="M14238" t="inlineStr">
        <is>
          <t>Non-concurrent positive CQC design component envelopes; missing legacy rotations left blank</t>
        </is>
      </c>
    </row>
    <row r="14239">
      <c r="A14239" t="inlineStr">
        <is>
          <t>SLS</t>
        </is>
      </c>
      <c r="B14239" t="inlineStr">
        <is>
          <t>Y_E0</t>
        </is>
      </c>
      <c r="C14239" t="n">
        <v>5796</v>
      </c>
      <c r="D14239" t="n">
        <v>17.2</v>
      </c>
      <c r="E14239" t="n">
        <v>12</v>
      </c>
      <c r="F14239" t="n">
        <v>66.9000000004</v>
      </c>
      <c r="G14239" t="n">
        <v>1.581322011882364e-06</v>
      </c>
      <c r="H14239" t="n">
        <v>0.05317241295438475</v>
      </c>
      <c r="I14239" t="n">
        <v>0.003207384062808722</v>
      </c>
      <c r="J14239" t="n">
        <v>0.001116935037027624</v>
      </c>
      <c r="K14239" t="n">
        <v>1.848461873239423e-06</v>
      </c>
      <c r="L14239" t="n">
        <v>3.507286966584895e-06</v>
      </c>
      <c r="M14239" t="inlineStr">
        <is>
          <t>Non-concurrent positive CQC design component envelopes; missing legacy rotations left blank</t>
        </is>
      </c>
    </row>
    <row r="14240">
      <c r="A14240" t="inlineStr">
        <is>
          <t>SLS</t>
        </is>
      </c>
      <c r="B14240" t="inlineStr">
        <is>
          <t>Y_E0</t>
        </is>
      </c>
      <c r="C14240" t="n">
        <v>5797</v>
      </c>
      <c r="D14240" t="n">
        <v>16.8</v>
      </c>
      <c r="E14240" t="n">
        <v>12</v>
      </c>
      <c r="F14240" t="n">
        <v>64.59999999999999</v>
      </c>
      <c r="G14240" t="n">
        <v>1.008158305444331e-14</v>
      </c>
      <c r="H14240" t="n">
        <v>0.05065656007050767</v>
      </c>
      <c r="I14240" t="n">
        <v>0.003196252420808732</v>
      </c>
      <c r="J14240" t="n">
        <v>0.001099446096827579</v>
      </c>
      <c r="K14240" t="n">
        <v>2.124605074128235e-06</v>
      </c>
      <c r="L14240" t="n">
        <v>1.152212213896215e-15</v>
      </c>
      <c r="M14240" t="inlineStr">
        <is>
          <t>Non-concurrent positive CQC design component envelopes; missing legacy rotations left blank</t>
        </is>
      </c>
    </row>
    <row r="14241">
      <c r="A14241" t="inlineStr">
        <is>
          <t>SLS</t>
        </is>
      </c>
      <c r="B14241" t="inlineStr">
        <is>
          <t>Y_E0</t>
        </is>
      </c>
      <c r="C14241" t="n">
        <v>5798</v>
      </c>
      <c r="D14241" t="n">
        <v>16.8</v>
      </c>
      <c r="E14241" t="n">
        <v>12</v>
      </c>
      <c r="F14241" t="n">
        <v>66.9000000004</v>
      </c>
      <c r="G14241" t="n">
        <v>7.607922022601918e-07</v>
      </c>
      <c r="H14241" t="n">
        <v>0.05317389903804134</v>
      </c>
      <c r="I14241" t="n">
        <v>0.003207445882348935</v>
      </c>
      <c r="J14241" t="n">
        <v>0.001110911354806173</v>
      </c>
      <c r="K14241" t="n">
        <v>1.074686564419409e-06</v>
      </c>
      <c r="L14241" t="n">
        <v>3.947602001005226e-06</v>
      </c>
      <c r="M14241" t="inlineStr">
        <is>
          <t>Non-concurrent positive CQC design component envelopes; missing legacy rotations left blank</t>
        </is>
      </c>
    </row>
    <row r="14242">
      <c r="A14242" t="inlineStr">
        <is>
          <t>SLS</t>
        </is>
      </c>
      <c r="B14242" t="inlineStr">
        <is>
          <t>Y_E0</t>
        </is>
      </c>
      <c r="C14242" t="n">
        <v>5799</v>
      </c>
      <c r="D14242" t="n">
        <v>16.4</v>
      </c>
      <c r="E14242" t="n">
        <v>12</v>
      </c>
      <c r="F14242" t="n">
        <v>64.59999999999999</v>
      </c>
      <c r="G14242" t="n">
        <v>1.008158305444331e-14</v>
      </c>
      <c r="H14242" t="n">
        <v>0.05065656007050807</v>
      </c>
      <c r="I14242" t="n">
        <v>0.003196525791989737</v>
      </c>
      <c r="J14242" t="n">
        <v>0.001096996697952218</v>
      </c>
      <c r="K14242" t="n">
        <v>5.602615793359729e-06</v>
      </c>
      <c r="L14242" t="n">
        <v>1.152212213896215e-15</v>
      </c>
      <c r="M14242" t="inlineStr">
        <is>
          <t>Non-concurrent positive CQC design component envelopes; missing legacy rotations left blank</t>
        </is>
      </c>
    </row>
    <row r="14243">
      <c r="A14243" t="inlineStr">
        <is>
          <t>SLS</t>
        </is>
      </c>
      <c r="B14243" t="inlineStr">
        <is>
          <t>Y_E0</t>
        </is>
      </c>
      <c r="C14243" t="n">
        <v>5800</v>
      </c>
      <c r="D14243" t="n">
        <v>16.4</v>
      </c>
      <c r="E14243" t="n">
        <v>12</v>
      </c>
      <c r="F14243" t="n">
        <v>66.9000000004</v>
      </c>
      <c r="G14243" t="n">
        <v>2.452493270407485e-07</v>
      </c>
      <c r="H14243" t="n">
        <v>0.05317564276091107</v>
      </c>
      <c r="I14243" t="n">
        <v>0.003207723488705179</v>
      </c>
      <c r="J14243" t="n">
        <v>0.001112676106070517</v>
      </c>
      <c r="K14243" t="n">
        <v>2.915491769446055e-06</v>
      </c>
      <c r="L14243" t="n">
        <v>4.269882081170101e-06</v>
      </c>
      <c r="M14243" t="inlineStr">
        <is>
          <t>Non-concurrent positive CQC design component envelopes; missing legacy rotations left blank</t>
        </is>
      </c>
    </row>
    <row r="14244">
      <c r="A14244" t="inlineStr">
        <is>
          <t>SLS</t>
        </is>
      </c>
      <c r="B14244" t="inlineStr">
        <is>
          <t>Y_E0</t>
        </is>
      </c>
      <c r="C14244" t="n">
        <v>5801</v>
      </c>
      <c r="D14244" t="n">
        <v>18</v>
      </c>
      <c r="E14244" t="n">
        <v>12</v>
      </c>
      <c r="F14244" t="n">
        <v>63.10000000039999</v>
      </c>
      <c r="G14244" t="n">
        <v>4.77610454618456e-06</v>
      </c>
      <c r="H14244" t="n">
        <v>0.04901478716797482</v>
      </c>
      <c r="I14244" t="n">
        <v>0.003186158796873493</v>
      </c>
      <c r="J14244" t="n">
        <v>0.001216402013352105</v>
      </c>
      <c r="K14244" t="n">
        <v>3.610270007577396e-05</v>
      </c>
      <c r="L14244" t="n">
        <v>3.564072133125717e-06</v>
      </c>
      <c r="M14244" t="inlineStr">
        <is>
          <t>Non-concurrent positive CQC design component envelopes; missing legacy rotations left blank</t>
        </is>
      </c>
    </row>
    <row r="14245">
      <c r="A14245" t="inlineStr">
        <is>
          <t>SLS</t>
        </is>
      </c>
      <c r="B14245" t="inlineStr">
        <is>
          <t>Y_E0</t>
        </is>
      </c>
      <c r="C14245" t="n">
        <v>5802</v>
      </c>
      <c r="D14245" t="n">
        <v>17.6</v>
      </c>
      <c r="E14245" t="n">
        <v>12</v>
      </c>
      <c r="F14245" t="n">
        <v>60.8</v>
      </c>
      <c r="G14245" t="n">
        <v>1.001555388716892e-14</v>
      </c>
      <c r="H14245" t="n">
        <v>0.04651355847634</v>
      </c>
      <c r="I14245" t="n">
        <v>0.003169493052512145</v>
      </c>
      <c r="J14245" t="n">
        <v>0.001056222643040938</v>
      </c>
      <c r="K14245" t="n">
        <v>1.985628912222242e-05</v>
      </c>
      <c r="L14245" t="n">
        <v>1.295166265981191e-15</v>
      </c>
      <c r="M14245" t="inlineStr">
        <is>
          <t>Non-concurrent positive CQC design component envelopes; missing legacy rotations left blank</t>
        </is>
      </c>
    </row>
    <row r="14246">
      <c r="A14246" t="inlineStr">
        <is>
          <t>SLS</t>
        </is>
      </c>
      <c r="B14246" t="inlineStr">
        <is>
          <t>Y_E0</t>
        </is>
      </c>
      <c r="C14246" t="n">
        <v>5803</v>
      </c>
      <c r="D14246" t="n">
        <v>17.6</v>
      </c>
      <c r="E14246" t="n">
        <v>12</v>
      </c>
      <c r="F14246" t="n">
        <v>63.10000000039999</v>
      </c>
      <c r="G14246" t="n">
        <v>3.299131181204407e-06</v>
      </c>
      <c r="H14246" t="n">
        <v>0.04901623681681602</v>
      </c>
      <c r="I14246" t="n">
        <v>0.003185303328205717</v>
      </c>
      <c r="J14246" t="n">
        <v>0.001140111747168727</v>
      </c>
      <c r="K14246" t="n">
        <v>9.356847710893729e-06</v>
      </c>
      <c r="L14246" t="n">
        <v>3.365177864778642e-06</v>
      </c>
      <c r="M14246" t="inlineStr">
        <is>
          <t>Non-concurrent positive CQC design component envelopes; missing legacy rotations left blank</t>
        </is>
      </c>
    </row>
    <row r="14247">
      <c r="A14247" t="inlineStr">
        <is>
          <t>SLS</t>
        </is>
      </c>
      <c r="B14247" t="inlineStr">
        <is>
          <t>Y_E0</t>
        </is>
      </c>
      <c r="C14247" t="n">
        <v>5804</v>
      </c>
      <c r="D14247" t="n">
        <v>17.2</v>
      </c>
      <c r="E14247" t="n">
        <v>12</v>
      </c>
      <c r="F14247" t="n">
        <v>60.8</v>
      </c>
      <c r="G14247" t="n">
        <v>1.001555388716892e-14</v>
      </c>
      <c r="H14247" t="n">
        <v>0.04651355847634046</v>
      </c>
      <c r="I14247" t="n">
        <v>0.00316718934043298</v>
      </c>
      <c r="J14247" t="n">
        <v>0.001085498488880167</v>
      </c>
      <c r="K14247" t="n">
        <v>3.280422749288737e-06</v>
      </c>
      <c r="L14247" t="n">
        <v>1.295166265981191e-15</v>
      </c>
      <c r="M14247" t="inlineStr">
        <is>
          <t>Non-concurrent positive CQC design component envelopes; missing legacy rotations left blank</t>
        </is>
      </c>
    </row>
    <row r="14248">
      <c r="A14248" t="inlineStr">
        <is>
          <t>SLS</t>
        </is>
      </c>
      <c r="B14248" t="inlineStr">
        <is>
          <t>Y_E0</t>
        </is>
      </c>
      <c r="C14248" t="n">
        <v>5805</v>
      </c>
      <c r="D14248" t="n">
        <v>17.2</v>
      </c>
      <c r="E14248" t="n">
        <v>12</v>
      </c>
      <c r="F14248" t="n">
        <v>63.10000000039999</v>
      </c>
      <c r="G14248" t="n">
        <v>2.076139585097868e-06</v>
      </c>
      <c r="H14248" t="n">
        <v>0.04901767272680255</v>
      </c>
      <c r="I14248" t="n">
        <v>0.003186166406409455</v>
      </c>
      <c r="J14248" t="n">
        <v>0.001113837107669527</v>
      </c>
      <c r="K14248" t="n">
        <v>1.89307355431916e-06</v>
      </c>
      <c r="L14248" t="n">
        <v>3.653724783539981e-06</v>
      </c>
      <c r="M14248" t="inlineStr">
        <is>
          <t>Non-concurrent positive CQC design component envelopes; missing legacy rotations left blank</t>
        </is>
      </c>
    </row>
    <row r="14249">
      <c r="A14249" t="inlineStr">
        <is>
          <t>SLS</t>
        </is>
      </c>
      <c r="B14249" t="inlineStr">
        <is>
          <t>Y_E0</t>
        </is>
      </c>
      <c r="C14249" t="n">
        <v>5806</v>
      </c>
      <c r="D14249" t="n">
        <v>16.8</v>
      </c>
      <c r="E14249" t="n">
        <v>12</v>
      </c>
      <c r="F14249" t="n">
        <v>60.8</v>
      </c>
      <c r="G14249" t="n">
        <v>1.001555388716892e-14</v>
      </c>
      <c r="H14249" t="n">
        <v>0.04651355847634091</v>
      </c>
      <c r="I14249" t="n">
        <v>0.003166940930407796</v>
      </c>
      <c r="J14249" t="n">
        <v>0.001092239590503125</v>
      </c>
      <c r="K14249" t="n">
        <v>2.309060553769509e-06</v>
      </c>
      <c r="L14249" t="n">
        <v>1.295166265981191e-15</v>
      </c>
      <c r="M14249" t="inlineStr">
        <is>
          <t>Non-concurrent positive CQC design component envelopes; missing legacy rotations left blank</t>
        </is>
      </c>
    </row>
    <row r="14250">
      <c r="A14250" t="inlineStr">
        <is>
          <t>SLS</t>
        </is>
      </c>
      <c r="B14250" t="inlineStr">
        <is>
          <t>Y_E0</t>
        </is>
      </c>
      <c r="C14250" t="n">
        <v>5807</v>
      </c>
      <c r="D14250" t="n">
        <v>16.8</v>
      </c>
      <c r="E14250" t="n">
        <v>12</v>
      </c>
      <c r="F14250" t="n">
        <v>63.10000000039999</v>
      </c>
      <c r="G14250" t="n">
        <v>1.014620842062439e-06</v>
      </c>
      <c r="H14250" t="n">
        <v>0.04901922253718442</v>
      </c>
      <c r="I14250" t="n">
        <v>0.003186308208898181</v>
      </c>
      <c r="J14250" t="n">
        <v>0.001107333245047494</v>
      </c>
      <c r="K14250" t="n">
        <v>1.270277048602924e-06</v>
      </c>
      <c r="L14250" t="n">
        <v>4.132210160988885e-06</v>
      </c>
      <c r="M14250" t="inlineStr">
        <is>
          <t>Non-concurrent positive CQC design component envelopes; missing legacy rotations left blank</t>
        </is>
      </c>
    </row>
    <row r="14251">
      <c r="A14251" t="inlineStr">
        <is>
          <t>SLS</t>
        </is>
      </c>
      <c r="B14251" t="inlineStr">
        <is>
          <t>Y_E0</t>
        </is>
      </c>
      <c r="C14251" t="n">
        <v>5808</v>
      </c>
      <c r="D14251" t="n">
        <v>16.4</v>
      </c>
      <c r="E14251" t="n">
        <v>12</v>
      </c>
      <c r="F14251" t="n">
        <v>60.8</v>
      </c>
      <c r="G14251" t="n">
        <v>1.001555388716892e-14</v>
      </c>
      <c r="H14251" t="n">
        <v>0.04651355847634137</v>
      </c>
      <c r="I14251" t="n">
        <v>0.003166900355038636</v>
      </c>
      <c r="J14251" t="n">
        <v>0.001089517863176638</v>
      </c>
      <c r="K14251" t="n">
        <v>5.434205443244144e-06</v>
      </c>
      <c r="L14251" t="n">
        <v>1.295166265981191e-15</v>
      </c>
      <c r="M14251" t="inlineStr">
        <is>
          <t>Non-concurrent positive CQC design component envelopes; missing legacy rotations left blank</t>
        </is>
      </c>
    </row>
    <row r="14252">
      <c r="A14252" t="inlineStr">
        <is>
          <t>SLS</t>
        </is>
      </c>
      <c r="B14252" t="inlineStr">
        <is>
          <t>Y_E0</t>
        </is>
      </c>
      <c r="C14252" t="n">
        <v>5809</v>
      </c>
      <c r="D14252" t="n">
        <v>16.4</v>
      </c>
      <c r="E14252" t="n">
        <v>12</v>
      </c>
      <c r="F14252" t="n">
        <v>63.10000000039999</v>
      </c>
      <c r="G14252" t="n">
        <v>2.467965647813618e-07</v>
      </c>
      <c r="H14252" t="n">
        <v>0.04902107430296944</v>
      </c>
      <c r="I14252" t="n">
        <v>0.003186932747361141</v>
      </c>
      <c r="J14252" t="n">
        <v>0.00110933821892994</v>
      </c>
      <c r="K14252" t="n">
        <v>3.200495781718815e-06</v>
      </c>
      <c r="L14252" t="n">
        <v>4.48308441072431e-06</v>
      </c>
      <c r="M14252" t="inlineStr">
        <is>
          <t>Non-concurrent positive CQC design component envelopes; missing legacy rotations left blank</t>
        </is>
      </c>
    </row>
    <row r="14253">
      <c r="A14253" t="inlineStr">
        <is>
          <t>SLS</t>
        </is>
      </c>
      <c r="B14253" t="inlineStr">
        <is>
          <t>Y_E0</t>
        </is>
      </c>
      <c r="C14253" t="n">
        <v>5810</v>
      </c>
      <c r="D14253" t="n">
        <v>18</v>
      </c>
      <c r="E14253" t="n">
        <v>12</v>
      </c>
      <c r="F14253" t="n">
        <v>59.3000000004</v>
      </c>
      <c r="G14253" t="n">
        <v>5.970747864923163e-06</v>
      </c>
      <c r="H14253" t="n">
        <v>0.04488288042341947</v>
      </c>
      <c r="I14253" t="n">
        <v>0.003151615107912694</v>
      </c>
      <c r="J14253" t="n">
        <v>0.001215593381549178</v>
      </c>
      <c r="K14253" t="n">
        <v>3.825855633018446e-05</v>
      </c>
      <c r="L14253" t="n">
        <v>3.834992502004159e-06</v>
      </c>
      <c r="M14253" t="inlineStr">
        <is>
          <t>Non-concurrent positive CQC design component envelopes; missing legacy rotations left blank</t>
        </is>
      </c>
    </row>
    <row r="14254">
      <c r="A14254" t="inlineStr">
        <is>
          <t>SLS</t>
        </is>
      </c>
      <c r="B14254" t="inlineStr">
        <is>
          <t>Y_E0</t>
        </is>
      </c>
      <c r="C14254" t="n">
        <v>5811</v>
      </c>
      <c r="D14254" t="n">
        <v>17.6</v>
      </c>
      <c r="E14254" t="n">
        <v>12</v>
      </c>
      <c r="F14254" t="n">
        <v>56.99999999999999</v>
      </c>
      <c r="G14254" t="n">
        <v>9.883824781614265e-15</v>
      </c>
      <c r="H14254" t="n">
        <v>0.04240398387995233</v>
      </c>
      <c r="I14254" t="n">
        <v>0.003126662585765827</v>
      </c>
      <c r="J14254" t="n">
        <v>0.001041823976290333</v>
      </c>
      <c r="K14254" t="n">
        <v>2.087911998504595e-05</v>
      </c>
      <c r="L14254" t="n">
        <v>1.424043263000236e-15</v>
      </c>
      <c r="M14254" t="inlineStr">
        <is>
          <t>Non-concurrent positive CQC design component envelopes; missing legacy rotations left blank</t>
        </is>
      </c>
    </row>
    <row r="14255">
      <c r="A14255" t="inlineStr">
        <is>
          <t>SLS</t>
        </is>
      </c>
      <c r="B14255" t="inlineStr">
        <is>
          <t>Y_E0</t>
        </is>
      </c>
      <c r="C14255" t="n">
        <v>5812</v>
      </c>
      <c r="D14255" t="n">
        <v>17.6</v>
      </c>
      <c r="E14255" t="n">
        <v>12</v>
      </c>
      <c r="F14255" t="n">
        <v>59.3000000004</v>
      </c>
      <c r="G14255" t="n">
        <v>4.137242125714489e-06</v>
      </c>
      <c r="H14255" t="n">
        <v>0.04488440689546132</v>
      </c>
      <c r="I14255" t="n">
        <v>0.003150712284664401</v>
      </c>
      <c r="J14255" t="n">
        <v>0.001134020325259248</v>
      </c>
      <c r="K14255" t="n">
        <v>9.905222473106027e-06</v>
      </c>
      <c r="L14255" t="n">
        <v>3.542219497436976e-06</v>
      </c>
      <c r="M14255" t="inlineStr">
        <is>
          <t>Non-concurrent positive CQC design component envelopes; missing legacy rotations left blank</t>
        </is>
      </c>
    </row>
    <row r="14256">
      <c r="A14256" t="inlineStr">
        <is>
          <t>SLS</t>
        </is>
      </c>
      <c r="B14256" t="inlineStr">
        <is>
          <t>Y_E0</t>
        </is>
      </c>
      <c r="C14256" t="n">
        <v>5813</v>
      </c>
      <c r="D14256" t="n">
        <v>17.2</v>
      </c>
      <c r="E14256" t="n">
        <v>12</v>
      </c>
      <c r="F14256" t="n">
        <v>56.99999999999999</v>
      </c>
      <c r="G14256" t="n">
        <v>9.883824781614265e-15</v>
      </c>
      <c r="H14256" t="n">
        <v>0.04240398387995285</v>
      </c>
      <c r="I14256" t="n">
        <v>0.003124203055196203</v>
      </c>
      <c r="J14256" t="n">
        <v>0.001073029024380346</v>
      </c>
      <c r="K14256" t="n">
        <v>3.410399238192251e-06</v>
      </c>
      <c r="L14256" t="n">
        <v>1.424043263000236e-15</v>
      </c>
      <c r="M14256" t="inlineStr">
        <is>
          <t>Non-concurrent positive CQC design component envelopes; missing legacy rotations left blank</t>
        </is>
      </c>
    </row>
    <row r="14257">
      <c r="A14257" t="inlineStr">
        <is>
          <t>SLS</t>
        </is>
      </c>
      <c r="B14257" t="inlineStr">
        <is>
          <t>Y_E0</t>
        </is>
      </c>
      <c r="C14257" t="n">
        <v>5814</v>
      </c>
      <c r="D14257" t="n">
        <v>17.2</v>
      </c>
      <c r="E14257" t="n">
        <v>12</v>
      </c>
      <c r="F14257" t="n">
        <v>59.3000000004</v>
      </c>
      <c r="G14257" t="n">
        <v>2.615512752179858e-06</v>
      </c>
      <c r="H14257" t="n">
        <v>0.04488588583821256</v>
      </c>
      <c r="I14257" t="n">
        <v>0.003151652048304573</v>
      </c>
      <c r="J14257" t="n">
        <v>0.001105921608851531</v>
      </c>
      <c r="K14257" t="n">
        <v>1.92394744714963e-06</v>
      </c>
      <c r="L14257" t="n">
        <v>3.800335513757629e-06</v>
      </c>
      <c r="M14257" t="inlineStr">
        <is>
          <t>Non-concurrent positive CQC design component envelopes; missing legacy rotations left blank</t>
        </is>
      </c>
    </row>
    <row r="14258">
      <c r="A14258" t="inlineStr">
        <is>
          <t>SLS</t>
        </is>
      </c>
      <c r="B14258" t="inlineStr">
        <is>
          <t>Y_E0</t>
        </is>
      </c>
      <c r="C14258" t="n">
        <v>5815</v>
      </c>
      <c r="D14258" t="n">
        <v>16.8</v>
      </c>
      <c r="E14258" t="n">
        <v>12</v>
      </c>
      <c r="F14258" t="n">
        <v>56.99999999999999</v>
      </c>
      <c r="G14258" t="n">
        <v>9.883824781614265e-15</v>
      </c>
      <c r="H14258" t="n">
        <v>0.04240398387995337</v>
      </c>
      <c r="I14258" t="n">
        <v>0.003123858307685049</v>
      </c>
      <c r="J14258" t="n">
        <v>0.00108019917942586</v>
      </c>
      <c r="K14258" t="n">
        <v>2.488838346253665e-06</v>
      </c>
      <c r="L14258" t="n">
        <v>1.424043263000236e-15</v>
      </c>
      <c r="M14258" t="inlineStr">
        <is>
          <t>Non-concurrent positive CQC design component envelopes; missing legacy rotations left blank</t>
        </is>
      </c>
    </row>
    <row r="14259">
      <c r="A14259" t="inlineStr">
        <is>
          <t>SLS</t>
        </is>
      </c>
      <c r="B14259" t="inlineStr">
        <is>
          <t>Y_E0</t>
        </is>
      </c>
      <c r="C14259" t="n">
        <v>5816</v>
      </c>
      <c r="D14259" t="n">
        <v>16.8</v>
      </c>
      <c r="E14259" t="n">
        <v>12</v>
      </c>
      <c r="F14259" t="n">
        <v>59.3000000004</v>
      </c>
      <c r="G14259" t="n">
        <v>1.290820763141969e-06</v>
      </c>
      <c r="H14259" t="n">
        <v>0.04488749373074863</v>
      </c>
      <c r="I14259" t="n">
        <v>0.003151884799815276</v>
      </c>
      <c r="J14259" t="n">
        <v>0.001098982830817606</v>
      </c>
      <c r="K14259" t="n">
        <v>1.473698739649555e-06</v>
      </c>
      <c r="L14259" t="n">
        <v>4.307377234898308e-06</v>
      </c>
      <c r="M14259" t="inlineStr">
        <is>
          <t>Non-concurrent positive CQC design component envelopes; missing legacy rotations left blank</t>
        </is>
      </c>
    </row>
    <row r="14260">
      <c r="A14260" t="inlineStr">
        <is>
          <t>SLS</t>
        </is>
      </c>
      <c r="B14260" t="inlineStr">
        <is>
          <t>Y_E0</t>
        </is>
      </c>
      <c r="C14260" t="n">
        <v>5817</v>
      </c>
      <c r="D14260" t="n">
        <v>16.4</v>
      </c>
      <c r="E14260" t="n">
        <v>12</v>
      </c>
      <c r="F14260" t="n">
        <v>56.99999999999999</v>
      </c>
      <c r="G14260" t="n">
        <v>9.883824781614265e-15</v>
      </c>
      <c r="H14260" t="n">
        <v>0.04240398387995389</v>
      </c>
      <c r="I14260" t="n">
        <v>0.003123479765485794</v>
      </c>
      <c r="J14260" t="n">
        <v>0.001077216020503068</v>
      </c>
      <c r="K14260" t="n">
        <v>5.32764506837866e-06</v>
      </c>
      <c r="L14260" t="n">
        <v>1.424043263000236e-15</v>
      </c>
      <c r="M14260" t="inlineStr">
        <is>
          <t>Non-concurrent positive CQC design component envelopes; missing legacy rotations left blank</t>
        </is>
      </c>
    </row>
    <row r="14261">
      <c r="A14261" t="inlineStr">
        <is>
          <t>SLS</t>
        </is>
      </c>
      <c r="B14261" t="inlineStr">
        <is>
          <t>Y_E0</t>
        </is>
      </c>
      <c r="C14261" t="n">
        <v>5818</v>
      </c>
      <c r="D14261" t="n">
        <v>16.4</v>
      </c>
      <c r="E14261" t="n">
        <v>12</v>
      </c>
      <c r="F14261" t="n">
        <v>59.3000000004</v>
      </c>
      <c r="G14261" t="n">
        <v>2.569466071568238e-07</v>
      </c>
      <c r="H14261" t="n">
        <v>0.04488944310603157</v>
      </c>
      <c r="I14261" t="n">
        <v>0.003152884645732208</v>
      </c>
      <c r="J14261" t="n">
        <v>0.001101220585420397</v>
      </c>
      <c r="K14261" t="n">
        <v>3.754803362322371e-06</v>
      </c>
      <c r="L14261" t="n">
        <v>4.677997079704597e-06</v>
      </c>
      <c r="M14261" t="inlineStr">
        <is>
          <t>Non-concurrent positive CQC design component envelopes; missing legacy rotations left blank</t>
        </is>
      </c>
    </row>
    <row r="14262">
      <c r="A14262" t="inlineStr">
        <is>
          <t>SLS</t>
        </is>
      </c>
      <c r="B14262" t="inlineStr">
        <is>
          <t>Y_E0</t>
        </is>
      </c>
      <c r="C14262" t="n">
        <v>5819</v>
      </c>
      <c r="D14262" t="n">
        <v>18</v>
      </c>
      <c r="E14262" t="n">
        <v>12</v>
      </c>
      <c r="F14262" t="n">
        <v>55.50000000039999</v>
      </c>
      <c r="G14262" t="n">
        <v>7.234118883656688e-06</v>
      </c>
      <c r="H14262" t="n">
        <v>0.04079140691229207</v>
      </c>
      <c r="I14262" t="n">
        <v>0.003103025821261807</v>
      </c>
      <c r="J14262" t="n">
        <v>0.001209177621574651</v>
      </c>
      <c r="K14262" t="n">
        <v>4.023641510237763e-05</v>
      </c>
      <c r="L14262" t="n">
        <v>4.117939745161222e-06</v>
      </c>
      <c r="M14262" t="inlineStr">
        <is>
          <t>Non-concurrent positive CQC design component envelopes; missing legacy rotations left blank</t>
        </is>
      </c>
    </row>
    <row r="14263">
      <c r="A14263" t="inlineStr">
        <is>
          <t>SLS</t>
        </is>
      </c>
      <c r="B14263" t="inlineStr">
        <is>
          <t>Y_E0</t>
        </is>
      </c>
      <c r="C14263" t="n">
        <v>5820</v>
      </c>
      <c r="D14263" t="n">
        <v>17.6</v>
      </c>
      <c r="E14263" t="n">
        <v>12</v>
      </c>
      <c r="F14263" t="n">
        <v>53.2</v>
      </c>
      <c r="G14263" t="n">
        <v>9.798872623143154e-15</v>
      </c>
      <c r="H14263" t="n">
        <v>0.03834584124612238</v>
      </c>
      <c r="I14263" t="n">
        <v>0.00306937221551749</v>
      </c>
      <c r="J14263" t="n">
        <v>0.001022618328556156</v>
      </c>
      <c r="K14263" t="n">
        <v>2.1838951411022e-05</v>
      </c>
      <c r="L14263" t="n">
        <v>1.575842102840208e-15</v>
      </c>
      <c r="M14263" t="inlineStr">
        <is>
          <t>Non-concurrent positive CQC design component envelopes; missing legacy rotations left blank</t>
        </is>
      </c>
    </row>
    <row r="14264">
      <c r="A14264" t="inlineStr">
        <is>
          <t>SLS</t>
        </is>
      </c>
      <c r="B14264" t="inlineStr">
        <is>
          <t>Y_E0</t>
        </is>
      </c>
      <c r="C14264" t="n">
        <v>5821</v>
      </c>
      <c r="D14264" t="n">
        <v>17.6</v>
      </c>
      <c r="E14264" t="n">
        <v>12</v>
      </c>
      <c r="F14264" t="n">
        <v>55.50000000039999</v>
      </c>
      <c r="G14264" t="n">
        <v>5.023698178385191e-06</v>
      </c>
      <c r="H14264" t="n">
        <v>0.04079301193610407</v>
      </c>
      <c r="I14264" t="n">
        <v>0.003102081860786277</v>
      </c>
      <c r="J14264" t="n">
        <v>0.001122766892665197</v>
      </c>
      <c r="K14264" t="n">
        <v>1.041325327170016e-05</v>
      </c>
      <c r="L14264" t="n">
        <v>3.724868365850203e-06</v>
      </c>
      <c r="M14264" t="inlineStr">
        <is>
          <t>Non-concurrent positive CQC design component envelopes; missing legacy rotations left blank</t>
        </is>
      </c>
    </row>
    <row r="14265">
      <c r="A14265" t="inlineStr">
        <is>
          <t>SLS</t>
        </is>
      </c>
      <c r="B14265" t="inlineStr">
        <is>
          <t>Y_E0</t>
        </is>
      </c>
      <c r="C14265" t="n">
        <v>5822</v>
      </c>
      <c r="D14265" t="n">
        <v>17.2</v>
      </c>
      <c r="E14265" t="n">
        <v>12</v>
      </c>
      <c r="F14265" t="n">
        <v>53.2</v>
      </c>
      <c r="G14265" t="n">
        <v>9.798872623143154e-15</v>
      </c>
      <c r="H14265" t="n">
        <v>0.03834584124612297</v>
      </c>
      <c r="I14265" t="n">
        <v>0.00306676496033891</v>
      </c>
      <c r="J14265" t="n">
        <v>0.001055585440228693</v>
      </c>
      <c r="K14265" t="n">
        <v>3.512960176103497e-06</v>
      </c>
      <c r="L14265" t="n">
        <v>1.575842102840208e-15</v>
      </c>
      <c r="M14265" t="inlineStr">
        <is>
          <t>Non-concurrent positive CQC design component envelopes; missing legacy rotations left blank</t>
        </is>
      </c>
    </row>
    <row r="14266">
      <c r="A14266" t="inlineStr">
        <is>
          <t>SLS</t>
        </is>
      </c>
      <c r="B14266" t="inlineStr">
        <is>
          <t>Y_E0</t>
        </is>
      </c>
      <c r="C14266" t="n">
        <v>5823</v>
      </c>
      <c r="D14266" t="n">
        <v>17.2</v>
      </c>
      <c r="E14266" t="n">
        <v>12</v>
      </c>
      <c r="F14266" t="n">
        <v>55.50000000039999</v>
      </c>
      <c r="G14266" t="n">
        <v>3.185638052117832e-06</v>
      </c>
      <c r="H14266" t="n">
        <v>0.04079453235329755</v>
      </c>
      <c r="I14266" t="n">
        <v>0.003103095815392549</v>
      </c>
      <c r="J14266" t="n">
        <v>0.001093001351522229</v>
      </c>
      <c r="K14266" t="n">
        <v>1.94897580944364e-06</v>
      </c>
      <c r="L14266" t="n">
        <v>3.946623319554164e-06</v>
      </c>
      <c r="M14266" t="inlineStr">
        <is>
          <t>Non-concurrent positive CQC design component envelopes; missing legacy rotations left blank</t>
        </is>
      </c>
    </row>
    <row r="14267">
      <c r="A14267" t="inlineStr">
        <is>
          <t>SLS</t>
        </is>
      </c>
      <c r="B14267" t="inlineStr">
        <is>
          <t>Y_E0</t>
        </is>
      </c>
      <c r="C14267" t="n">
        <v>5824</v>
      </c>
      <c r="D14267" t="n">
        <v>16.8</v>
      </c>
      <c r="E14267" t="n">
        <v>12</v>
      </c>
      <c r="F14267" t="n">
        <v>53.2</v>
      </c>
      <c r="G14267" t="n">
        <v>9.798872623143154e-15</v>
      </c>
      <c r="H14267" t="n">
        <v>0.03834584124612356</v>
      </c>
      <c r="I14267" t="n">
        <v>0.003066317269778024</v>
      </c>
      <c r="J14267" t="n">
        <v>0.001063144856347893</v>
      </c>
      <c r="K14267" t="n">
        <v>2.67106112453585e-06</v>
      </c>
      <c r="L14267" t="n">
        <v>1.575842102840208e-15</v>
      </c>
      <c r="M14267" t="inlineStr">
        <is>
          <t>Non-concurrent positive CQC design component envelopes; missing legacy rotations left blank</t>
        </is>
      </c>
    </row>
    <row r="14268">
      <c r="A14268" t="inlineStr">
        <is>
          <t>SLS</t>
        </is>
      </c>
      <c r="B14268" t="inlineStr">
        <is>
          <t>Y_E0</t>
        </is>
      </c>
      <c r="C14268" t="n">
        <v>5825</v>
      </c>
      <c r="D14268" t="n">
        <v>16.8</v>
      </c>
      <c r="E14268" t="n">
        <v>12</v>
      </c>
      <c r="F14268" t="n">
        <v>55.50000000039999</v>
      </c>
      <c r="G14268" t="n">
        <v>1.582811991005914e-06</v>
      </c>
      <c r="H14268" t="n">
        <v>0.04079619281280886</v>
      </c>
      <c r="I14268" t="n">
        <v>0.003103425699114055</v>
      </c>
      <c r="J14268" t="n">
        <v>0.001085668526750149</v>
      </c>
      <c r="K14268" t="n">
        <v>1.678230282947193e-06</v>
      </c>
      <c r="L14268" t="n">
        <v>4.474111427380359e-06</v>
      </c>
      <c r="M14268" t="inlineStr">
        <is>
          <t>Non-concurrent positive CQC design component envelopes; missing legacy rotations left blank</t>
        </is>
      </c>
    </row>
    <row r="14269">
      <c r="A14269" t="inlineStr">
        <is>
          <t>SLS</t>
        </is>
      </c>
      <c r="B14269" t="inlineStr">
        <is>
          <t>Y_E0</t>
        </is>
      </c>
      <c r="C14269" t="n">
        <v>5826</v>
      </c>
      <c r="D14269" t="n">
        <v>16.4</v>
      </c>
      <c r="E14269" t="n">
        <v>12</v>
      </c>
      <c r="F14269" t="n">
        <v>53.2</v>
      </c>
      <c r="G14269" t="n">
        <v>9.798872623143154e-15</v>
      </c>
      <c r="H14269" t="n">
        <v>0.03834584124612416</v>
      </c>
      <c r="I14269" t="n">
        <v>0.003065575348953185</v>
      </c>
      <c r="J14269" t="n">
        <v>0.001059910551348569</v>
      </c>
      <c r="K14269" t="n">
        <v>5.309316978126439e-06</v>
      </c>
      <c r="L14269" t="n">
        <v>1.575842102840208e-15</v>
      </c>
      <c r="M14269" t="inlineStr">
        <is>
          <t>Non-concurrent positive CQC design component envelopes; missing legacy rotations left blank</t>
        </is>
      </c>
    </row>
    <row r="14270">
      <c r="A14270" t="inlineStr">
        <is>
          <t>SLS</t>
        </is>
      </c>
      <c r="B14270" t="inlineStr">
        <is>
          <t>Y_E0</t>
        </is>
      </c>
      <c r="C14270" t="n">
        <v>5827</v>
      </c>
      <c r="D14270" t="n">
        <v>16.4</v>
      </c>
      <c r="E14270" t="n">
        <v>12</v>
      </c>
      <c r="F14270" t="n">
        <v>55.50000000039999</v>
      </c>
      <c r="G14270" t="n">
        <v>2.736598331438233e-07</v>
      </c>
      <c r="H14270" t="n">
        <v>0.04079822952895532</v>
      </c>
      <c r="I14270" t="n">
        <v>0.003104822532987998</v>
      </c>
      <c r="J14270" t="n">
        <v>0.001088131799059485</v>
      </c>
      <c r="K14270" t="n">
        <v>4.50999906511569e-06</v>
      </c>
      <c r="L14270" t="n">
        <v>4.856980937598056e-06</v>
      </c>
      <c r="M14270" t="inlineStr">
        <is>
          <t>Non-concurrent positive CQC design component envelopes; missing legacy rotations left blank</t>
        </is>
      </c>
    </row>
    <row r="14271">
      <c r="A14271" t="inlineStr">
        <is>
          <t>SLS</t>
        </is>
      </c>
      <c r="B14271" t="inlineStr">
        <is>
          <t>Y_E0</t>
        </is>
      </c>
      <c r="C14271" t="n">
        <v>5828</v>
      </c>
      <c r="D14271" t="n">
        <v>18</v>
      </c>
      <c r="E14271" t="n">
        <v>12</v>
      </c>
      <c r="F14271" t="n">
        <v>51.7000000004</v>
      </c>
      <c r="G14271" t="n">
        <v>8.550673613989125e-06</v>
      </c>
      <c r="H14271" t="n">
        <v>0.03675870001927022</v>
      </c>
      <c r="I14271" t="n">
        <v>0.003039729487998285</v>
      </c>
      <c r="J14271" t="n">
        <v>0.001197062824676337</v>
      </c>
      <c r="K14271" t="n">
        <v>4.203384644851119e-05</v>
      </c>
      <c r="L14271" t="n">
        <v>4.410621597768239e-06</v>
      </c>
      <c r="M14271" t="inlineStr">
        <is>
          <t>Non-concurrent positive CQC design component envelopes; missing legacy rotations left blank</t>
        </is>
      </c>
    </row>
    <row r="14272">
      <c r="A14272" t="inlineStr">
        <is>
          <t>SLS</t>
        </is>
      </c>
      <c r="B14272" t="inlineStr">
        <is>
          <t>Y_E0</t>
        </is>
      </c>
      <c r="C14272" t="n">
        <v>5829</v>
      </c>
      <c r="D14272" t="n">
        <v>17.6</v>
      </c>
      <c r="E14272" t="n">
        <v>12</v>
      </c>
      <c r="F14272" t="n">
        <v>49.39999999999999</v>
      </c>
      <c r="G14272" t="n">
        <v>9.903804143196255e-15</v>
      </c>
      <c r="H14272" t="n">
        <v>0.03435794999323809</v>
      </c>
      <c r="I14272" t="n">
        <v>0.00299700444347979</v>
      </c>
      <c r="J14272" t="n">
        <v>0.0009984226675162041</v>
      </c>
      <c r="K14272" t="n">
        <v>2.276251346570348e-05</v>
      </c>
      <c r="L14272" t="n">
        <v>1.791150664727861e-15</v>
      </c>
      <c r="M14272" t="inlineStr">
        <is>
          <t>Non-concurrent positive CQC design component envelopes; missing legacy rotations left blank</t>
        </is>
      </c>
    </row>
    <row r="14273">
      <c r="A14273" t="inlineStr">
        <is>
          <t>SLS</t>
        </is>
      </c>
      <c r="B14273" t="inlineStr">
        <is>
          <t>Y_E0</t>
        </is>
      </c>
      <c r="C14273" t="n">
        <v>5830</v>
      </c>
      <c r="D14273" t="n">
        <v>17.6</v>
      </c>
      <c r="E14273" t="n">
        <v>12</v>
      </c>
      <c r="F14273" t="n">
        <v>51.7000000004</v>
      </c>
      <c r="G14273" t="n">
        <v>5.948184041029276e-06</v>
      </c>
      <c r="H14273" t="n">
        <v>0.03676038470680777</v>
      </c>
      <c r="I14273" t="n">
        <v>0.003038756504363496</v>
      </c>
      <c r="J14273" t="n">
        <v>0.001106208032591685</v>
      </c>
      <c r="K14273" t="n">
        <v>1.088549124532076e-05</v>
      </c>
      <c r="L14273" t="n">
        <v>3.91026795609921e-06</v>
      </c>
      <c r="M14273" t="inlineStr">
        <is>
          <t>Non-concurrent positive CQC design component envelopes; missing legacy rotations left blank</t>
        </is>
      </c>
    </row>
    <row r="14274">
      <c r="A14274" t="inlineStr">
        <is>
          <t>SLS</t>
        </is>
      </c>
      <c r="B14274" t="inlineStr">
        <is>
          <t>Y_E0</t>
        </is>
      </c>
      <c r="C14274" t="n">
        <v>5831</v>
      </c>
      <c r="D14274" t="n">
        <v>17.2</v>
      </c>
      <c r="E14274" t="n">
        <v>12</v>
      </c>
      <c r="F14274" t="n">
        <v>49.39999999999999</v>
      </c>
      <c r="G14274" t="n">
        <v>9.903804143196255e-15</v>
      </c>
      <c r="H14274" t="n">
        <v>0.03435794999323876</v>
      </c>
      <c r="I14274" t="n">
        <v>0.002994247322698203</v>
      </c>
      <c r="J14274" t="n">
        <v>0.001033000358287405</v>
      </c>
      <c r="K14274" t="n">
        <v>3.581153013679266e-06</v>
      </c>
      <c r="L14274" t="n">
        <v>1.791150664727861e-15</v>
      </c>
      <c r="M14274" t="inlineStr">
        <is>
          <t>Non-concurrent positive CQC design component envelopes; missing legacy rotations left blank</t>
        </is>
      </c>
    </row>
    <row r="14275">
      <c r="A14275" t="inlineStr">
        <is>
          <t>SLS</t>
        </is>
      </c>
      <c r="B14275" t="inlineStr">
        <is>
          <t>Y_E0</t>
        </is>
      </c>
      <c r="C14275" t="n">
        <v>5832</v>
      </c>
      <c r="D14275" t="n">
        <v>17.2</v>
      </c>
      <c r="E14275" t="n">
        <v>12</v>
      </c>
      <c r="F14275" t="n">
        <v>51.7000000004</v>
      </c>
      <c r="G14275" t="n">
        <v>3.780358954511567e-06</v>
      </c>
      <c r="H14275" t="n">
        <v>0.03676194458400423</v>
      </c>
      <c r="I14275" t="n">
        <v>0.003039840162371326</v>
      </c>
      <c r="J14275" t="n">
        <v>0.001074916302951921</v>
      </c>
      <c r="K14275" t="n">
        <v>1.975780104751765e-06</v>
      </c>
      <c r="L14275" t="n">
        <v>4.089568253532551e-06</v>
      </c>
      <c r="M14275" t="inlineStr">
        <is>
          <t>Non-concurrent positive CQC design component envelopes; missing legacy rotations left blank</t>
        </is>
      </c>
    </row>
    <row r="14276">
      <c r="A14276" t="inlineStr">
        <is>
          <t>SLS</t>
        </is>
      </c>
      <c r="B14276" t="inlineStr">
        <is>
          <t>Y_E0</t>
        </is>
      </c>
      <c r="C14276" t="n">
        <v>5833</v>
      </c>
      <c r="D14276" t="n">
        <v>16.8</v>
      </c>
      <c r="E14276" t="n">
        <v>12</v>
      </c>
      <c r="F14276" t="n">
        <v>49.39999999999999</v>
      </c>
      <c r="G14276" t="n">
        <v>9.903804143196255e-15</v>
      </c>
      <c r="H14276" t="n">
        <v>0.03435794999323944</v>
      </c>
      <c r="I14276" t="n">
        <v>0.002993684498326594</v>
      </c>
      <c r="J14276" t="n">
        <v>0.001040913346326874</v>
      </c>
      <c r="K14276" t="n">
        <v>2.864256172448208e-06</v>
      </c>
      <c r="L14276" t="n">
        <v>1.791150664727861e-15</v>
      </c>
      <c r="M14276" t="inlineStr">
        <is>
          <t>Non-concurrent positive CQC design component envelopes; missing legacy rotations left blank</t>
        </is>
      </c>
    </row>
    <row r="14277">
      <c r="A14277" t="inlineStr">
        <is>
          <t>SLS</t>
        </is>
      </c>
      <c r="B14277" t="inlineStr">
        <is>
          <t>Y_E0</t>
        </is>
      </c>
      <c r="C14277" t="n">
        <v>5834</v>
      </c>
      <c r="D14277" t="n">
        <v>16.8</v>
      </c>
      <c r="E14277" t="n">
        <v>12</v>
      </c>
      <c r="F14277" t="n">
        <v>51.7000000004</v>
      </c>
      <c r="G14277" t="n">
        <v>1.887441694988524e-06</v>
      </c>
      <c r="H14277" t="n">
        <v>0.03676365184230534</v>
      </c>
      <c r="I14277" t="n">
        <v>0.003040269263140252</v>
      </c>
      <c r="J14277" t="n">
        <v>0.001067225977725544</v>
      </c>
      <c r="K14277" t="n">
        <v>1.879012586892454e-06</v>
      </c>
      <c r="L14277" t="n">
        <v>4.631142799156558e-06</v>
      </c>
      <c r="M14277" t="inlineStr">
        <is>
          <t>Non-concurrent positive CQC design component envelopes; missing legacy rotations left blank</t>
        </is>
      </c>
    </row>
    <row r="14278">
      <c r="A14278" t="inlineStr">
        <is>
          <t>SLS</t>
        </is>
      </c>
      <c r="B14278" t="inlineStr">
        <is>
          <t>Y_E0</t>
        </is>
      </c>
      <c r="C14278" t="n">
        <v>5835</v>
      </c>
      <c r="D14278" t="n">
        <v>16.4</v>
      </c>
      <c r="E14278" t="n">
        <v>12</v>
      </c>
      <c r="F14278" t="n">
        <v>49.39999999999999</v>
      </c>
      <c r="G14278" t="n">
        <v>9.903804143196255e-15</v>
      </c>
      <c r="H14278" t="n">
        <v>0.03435794999324013</v>
      </c>
      <c r="I14278" t="n">
        <v>0.002992551035152531</v>
      </c>
      <c r="J14278" t="n">
        <v>0.001037437378812727</v>
      </c>
      <c r="K14278" t="n">
        <v>5.398477745295488e-06</v>
      </c>
      <c r="L14278" t="n">
        <v>1.791150664727861e-15</v>
      </c>
      <c r="M14278" t="inlineStr">
        <is>
          <t>Non-concurrent positive CQC design component envelopes; missing legacy rotations left blank</t>
        </is>
      </c>
    </row>
    <row r="14279">
      <c r="A14279" t="inlineStr">
        <is>
          <t>SLS</t>
        </is>
      </c>
      <c r="B14279" t="inlineStr">
        <is>
          <t>Y_E0</t>
        </is>
      </c>
      <c r="C14279" t="n">
        <v>5836</v>
      </c>
      <c r="D14279" t="n">
        <v>16.4</v>
      </c>
      <c r="E14279" t="n">
        <v>12</v>
      </c>
      <c r="F14279" t="n">
        <v>51.7000000004</v>
      </c>
      <c r="G14279" t="n">
        <v>2.91998474228473e-07</v>
      </c>
      <c r="H14279" t="n">
        <v>0.03676576557767259</v>
      </c>
      <c r="I14279" t="n">
        <v>0.003042079962003888</v>
      </c>
      <c r="J14279" t="n">
        <v>0.001069908031891734</v>
      </c>
      <c r="K14279" t="n">
        <v>5.401662432746021e-06</v>
      </c>
      <c r="L14279" t="n">
        <v>5.020369171841631e-06</v>
      </c>
      <c r="M14279" t="inlineStr">
        <is>
          <t>Non-concurrent positive CQC design component envelopes; missing legacy rotations left blank</t>
        </is>
      </c>
    </row>
    <row r="14280">
      <c r="A14280" t="inlineStr">
        <is>
          <t>SLS</t>
        </is>
      </c>
      <c r="B14280" t="inlineStr">
        <is>
          <t>Y_E0</t>
        </is>
      </c>
      <c r="C14280" t="n">
        <v>5837</v>
      </c>
      <c r="D14280" t="n">
        <v>18</v>
      </c>
      <c r="E14280" t="n">
        <v>12</v>
      </c>
      <c r="F14280" t="n">
        <v>47.90000000039999</v>
      </c>
      <c r="G14280" t="n">
        <v>9.918174999940299e-06</v>
      </c>
      <c r="H14280" t="n">
        <v>0.03280389572123892</v>
      </c>
      <c r="I14280" t="n">
        <v>0.002961096276109553</v>
      </c>
      <c r="J14280" t="n">
        <v>0.001179151414905333</v>
      </c>
      <c r="K14280" t="n">
        <v>4.363996585158456e-05</v>
      </c>
      <c r="L14280" t="n">
        <v>4.7101917487942e-06</v>
      </c>
      <c r="M14280" t="inlineStr">
        <is>
          <t>Non-concurrent positive CQC design component envelopes; missing legacy rotations left blank</t>
        </is>
      </c>
    </row>
    <row r="14281">
      <c r="A14281" t="inlineStr">
        <is>
          <t>SLS</t>
        </is>
      </c>
      <c r="B14281" t="inlineStr">
        <is>
          <t>Y_E0</t>
        </is>
      </c>
      <c r="C14281" t="n">
        <v>5838</v>
      </c>
      <c r="D14281" t="n">
        <v>17.6</v>
      </c>
      <c r="E14281" t="n">
        <v>12</v>
      </c>
      <c r="F14281" t="n">
        <v>45.59999999999999</v>
      </c>
      <c r="G14281" t="n">
        <v>9.970126282961841e-15</v>
      </c>
      <c r="H14281" t="n">
        <v>0.03045992467428023</v>
      </c>
      <c r="I14281" t="n">
        <v>0.002908941097935603</v>
      </c>
      <c r="J14281" t="n">
        <v>0.00096905898549644</v>
      </c>
      <c r="K14281" t="n">
        <v>2.366983591928423e-05</v>
      </c>
      <c r="L14281" t="n">
        <v>1.992391155553034e-15</v>
      </c>
      <c r="M14281" t="inlineStr">
        <is>
          <t>Non-concurrent positive CQC design component envelopes; missing legacy rotations left blank</t>
        </is>
      </c>
    </row>
    <row r="14282">
      <c r="A14282" t="inlineStr">
        <is>
          <t>SLS</t>
        </is>
      </c>
      <c r="B14282" t="inlineStr">
        <is>
          <t>Y_E0</t>
        </is>
      </c>
      <c r="C14282" t="n">
        <v>5839</v>
      </c>
      <c r="D14282" t="n">
        <v>17.6</v>
      </c>
      <c r="E14282" t="n">
        <v>12</v>
      </c>
      <c r="F14282" t="n">
        <v>47.90000000039999</v>
      </c>
      <c r="G14282" t="n">
        <v>6.909836683820397e-06</v>
      </c>
      <c r="H14282" t="n">
        <v>0.03280566013020986</v>
      </c>
      <c r="I14282" t="n">
        <v>0.002960113030547255</v>
      </c>
      <c r="J14282" t="n">
        <v>0.001084205426143615</v>
      </c>
      <c r="K14282" t="n">
        <v>1.132463077049803e-05</v>
      </c>
      <c r="L14282" t="n">
        <v>4.094856012130759e-06</v>
      </c>
      <c r="M14282" t="inlineStr">
        <is>
          <t>Non-concurrent positive CQC design component envelopes; missing legacy rotations left blank</t>
        </is>
      </c>
    </row>
    <row r="14283">
      <c r="A14283" t="inlineStr">
        <is>
          <t>SLS</t>
        </is>
      </c>
      <c r="B14283" t="inlineStr">
        <is>
          <t>Y_E0</t>
        </is>
      </c>
      <c r="C14283" t="n">
        <v>5840</v>
      </c>
      <c r="D14283" t="n">
        <v>17.2</v>
      </c>
      <c r="E14283" t="n">
        <v>12</v>
      </c>
      <c r="F14283" t="n">
        <v>45.59999999999999</v>
      </c>
      <c r="G14283" t="n">
        <v>9.970126282961841e-15</v>
      </c>
      <c r="H14283" t="n">
        <v>0.03045992467428099</v>
      </c>
      <c r="I14283" t="n">
        <v>0.002906020473204466</v>
      </c>
      <c r="J14283" t="n">
        <v>0.001005107184043218</v>
      </c>
      <c r="K14283" t="n">
        <v>3.604521996255103e-06</v>
      </c>
      <c r="L14283" t="n">
        <v>1.992391155553034e-15</v>
      </c>
      <c r="M14283" t="inlineStr">
        <is>
          <t>Non-concurrent positive CQC design component envelopes; missing legacy rotations left blank</t>
        </is>
      </c>
    </row>
    <row r="14284">
      <c r="A14284" t="inlineStr">
        <is>
          <t>SLS</t>
        </is>
      </c>
      <c r="B14284" t="inlineStr">
        <is>
          <t>Y_E0</t>
        </is>
      </c>
      <c r="C14284" t="n">
        <v>5841</v>
      </c>
      <c r="D14284" t="n">
        <v>17.2</v>
      </c>
      <c r="E14284" t="n">
        <v>12</v>
      </c>
      <c r="F14284" t="n">
        <v>47.90000000039999</v>
      </c>
      <c r="G14284" t="n">
        <v>4.399727181212529e-06</v>
      </c>
      <c r="H14284" t="n">
        <v>0.03280725648596285</v>
      </c>
      <c r="I14284" t="n">
        <v>0.002961259964540732</v>
      </c>
      <c r="J14284" t="n">
        <v>0.001051514815570775</v>
      </c>
      <c r="K14284" t="n">
        <v>2.010730142498671e-06</v>
      </c>
      <c r="L14284" t="n">
        <v>4.225045651503082e-06</v>
      </c>
      <c r="M14284" t="inlineStr">
        <is>
          <t>Non-concurrent positive CQC design component envelopes; missing legacy rotations left blank</t>
        </is>
      </c>
    </row>
    <row r="14285">
      <c r="A14285" t="inlineStr">
        <is>
          <t>SLS</t>
        </is>
      </c>
      <c r="B14285" t="inlineStr">
        <is>
          <t>Y_E0</t>
        </is>
      </c>
      <c r="C14285" t="n">
        <v>5842</v>
      </c>
      <c r="D14285" t="n">
        <v>16.8</v>
      </c>
      <c r="E14285" t="n">
        <v>12</v>
      </c>
      <c r="F14285" t="n">
        <v>45.59999999999999</v>
      </c>
      <c r="G14285" t="n">
        <v>9.970126282961841e-15</v>
      </c>
      <c r="H14285" t="n">
        <v>0.03045992467428177</v>
      </c>
      <c r="I14285" t="n">
        <v>0.002905323388729551</v>
      </c>
      <c r="J14285" t="n">
        <v>0.001013341163766116</v>
      </c>
      <c r="K14285" t="n">
        <v>3.077140358858726e-06</v>
      </c>
      <c r="L14285" t="n">
        <v>1.992391155553034e-15</v>
      </c>
      <c r="M14285" t="inlineStr">
        <is>
          <t>Non-concurrent positive CQC design component envelopes; missing legacy rotations left blank</t>
        </is>
      </c>
    </row>
    <row r="14286">
      <c r="A14286" t="inlineStr">
        <is>
          <t>SLS</t>
        </is>
      </c>
      <c r="B14286" t="inlineStr">
        <is>
          <t>Y_E0</t>
        </is>
      </c>
      <c r="C14286" t="n">
        <v>5843</v>
      </c>
      <c r="D14286" t="n">
        <v>16.8</v>
      </c>
      <c r="E14286" t="n">
        <v>12</v>
      </c>
      <c r="F14286" t="n">
        <v>47.90000000039999</v>
      </c>
      <c r="G14286" t="n">
        <v>2.205353955054399e-06</v>
      </c>
      <c r="H14286" t="n">
        <v>0.03280900409584139</v>
      </c>
      <c r="I14286" t="n">
        <v>0.002961786509317148</v>
      </c>
      <c r="J14286" t="n">
        <v>0.001043500016676039</v>
      </c>
      <c r="K14286" t="n">
        <v>2.071597029769275e-06</v>
      </c>
      <c r="L14286" t="n">
        <v>4.775632553765488e-06</v>
      </c>
      <c r="M14286" t="inlineStr">
        <is>
          <t>Non-concurrent positive CQC design component envelopes; missing legacy rotations left blank</t>
        </is>
      </c>
    </row>
    <row r="14287">
      <c r="A14287" t="inlineStr">
        <is>
          <t>SLS</t>
        </is>
      </c>
      <c r="B14287" t="inlineStr">
        <is>
          <t>Y_E0</t>
        </is>
      </c>
      <c r="C14287" t="n">
        <v>5844</v>
      </c>
      <c r="D14287" t="n">
        <v>16.4</v>
      </c>
      <c r="E14287" t="n">
        <v>12</v>
      </c>
      <c r="F14287" t="n">
        <v>45.59999999999999</v>
      </c>
      <c r="G14287" t="n">
        <v>9.970126282961841e-15</v>
      </c>
      <c r="H14287" t="n">
        <v>0.03045992467428253</v>
      </c>
      <c r="I14287" t="n">
        <v>0.002903764983561968</v>
      </c>
      <c r="J14287" t="n">
        <v>0.001009632373520818</v>
      </c>
      <c r="K14287" t="n">
        <v>5.60876086103039e-06</v>
      </c>
      <c r="L14287" t="n">
        <v>1.992391155553034e-15</v>
      </c>
      <c r="M14287" t="inlineStr">
        <is>
          <t>Non-concurrent positive CQC design component envelopes; missing legacy rotations left blank</t>
        </is>
      </c>
    </row>
    <row r="14288">
      <c r="A14288" t="inlineStr">
        <is>
          <t>SLS</t>
        </is>
      </c>
      <c r="B14288" t="inlineStr">
        <is>
          <t>Y_E0</t>
        </is>
      </c>
      <c r="C14288" t="n">
        <v>5845</v>
      </c>
      <c r="D14288" t="n">
        <v>16.4</v>
      </c>
      <c r="E14288" t="n">
        <v>12</v>
      </c>
      <c r="F14288" t="n">
        <v>47.90000000039999</v>
      </c>
      <c r="G14288" t="n">
        <v>3.125805131182122e-07</v>
      </c>
      <c r="H14288" t="n">
        <v>0.03281118416083569</v>
      </c>
      <c r="I14288" t="n">
        <v>0.002964024640414177</v>
      </c>
      <c r="J14288" t="n">
        <v>0.001046394762174886</v>
      </c>
      <c r="K14288" t="n">
        <v>6.388182090057817e-06</v>
      </c>
      <c r="L14288" t="n">
        <v>5.166683710213115e-06</v>
      </c>
      <c r="M14288" t="inlineStr">
        <is>
          <t>Non-concurrent positive CQC design component envelopes; missing legacy rotations left blank</t>
        </is>
      </c>
    </row>
    <row r="14289">
      <c r="A14289" t="inlineStr">
        <is>
          <t>SLS</t>
        </is>
      </c>
      <c r="B14289" t="inlineStr">
        <is>
          <t>Y_E0</t>
        </is>
      </c>
      <c r="C14289" t="n">
        <v>5846</v>
      </c>
      <c r="D14289" t="n">
        <v>18</v>
      </c>
      <c r="E14289" t="n">
        <v>12</v>
      </c>
      <c r="F14289" t="n">
        <v>44.10000000039999</v>
      </c>
      <c r="G14289" t="n">
        <v>1.134431629644043e-05</v>
      </c>
      <c r="H14289" t="n">
        <v>0.02894693438500932</v>
      </c>
      <c r="I14289" t="n">
        <v>0.002866469952621104</v>
      </c>
      <c r="J14289" t="n">
        <v>0.001155310167408763</v>
      </c>
      <c r="K14289" t="n">
        <v>4.503246035931515e-05</v>
      </c>
      <c r="L14289" t="n">
        <v>5.012883872522604e-06</v>
      </c>
      <c r="M14289" t="inlineStr">
        <is>
          <t>Non-concurrent positive CQC design component envelopes; missing legacy rotations left blank</t>
        </is>
      </c>
    </row>
    <row r="14290">
      <c r="A14290" t="inlineStr">
        <is>
          <t>SLS</t>
        </is>
      </c>
      <c r="B14290" t="inlineStr">
        <is>
          <t>Y_E0</t>
        </is>
      </c>
      <c r="C14290" t="n">
        <v>5847</v>
      </c>
      <c r="D14290" t="n">
        <v>17.6</v>
      </c>
      <c r="E14290" t="n">
        <v>12</v>
      </c>
      <c r="F14290" t="n">
        <v>41.79999999999999</v>
      </c>
      <c r="G14290" t="n">
        <v>9.877759230819368e-15</v>
      </c>
      <c r="H14290" t="n">
        <v>0.02667220927281274</v>
      </c>
      <c r="I14290" t="n">
        <v>0.002804505498230262</v>
      </c>
      <c r="J14290" t="n">
        <v>0.0009343407596465863</v>
      </c>
      <c r="K14290" t="n">
        <v>2.458209326119514e-05</v>
      </c>
      <c r="L14290" t="n">
        <v>2.148244571168978e-15</v>
      </c>
      <c r="M14290" t="inlineStr">
        <is>
          <t>Non-concurrent positive CQC design component envelopes; missing legacy rotations left blank</t>
        </is>
      </c>
    </row>
    <row r="14291">
      <c r="A14291" t="inlineStr">
        <is>
          <t>SLS</t>
        </is>
      </c>
      <c r="B14291" t="inlineStr">
        <is>
          <t>Y_E0</t>
        </is>
      </c>
      <c r="C14291" t="n">
        <v>5848</v>
      </c>
      <c r="D14291" t="n">
        <v>17.6</v>
      </c>
      <c r="E14291" t="n">
        <v>12</v>
      </c>
      <c r="F14291" t="n">
        <v>44.10000000039999</v>
      </c>
      <c r="G14291" t="n">
        <v>7.914810704774587e-06</v>
      </c>
      <c r="H14291" t="n">
        <v>0.02894877693462019</v>
      </c>
      <c r="I14291" t="n">
        <v>0.002865503619694259</v>
      </c>
      <c r="J14291" t="n">
        <v>0.001056604352161085</v>
      </c>
      <c r="K14291" t="n">
        <v>1.173148538504208e-05</v>
      </c>
      <c r="L14291" t="n">
        <v>4.274050890425534e-06</v>
      </c>
      <c r="M14291" t="inlineStr">
        <is>
          <t>Non-concurrent positive CQC design component envelopes; missing legacy rotations left blank</t>
        </is>
      </c>
    </row>
    <row r="14292">
      <c r="A14292" t="inlineStr">
        <is>
          <t>SLS</t>
        </is>
      </c>
      <c r="B14292" t="inlineStr">
        <is>
          <t>Y_E0</t>
        </is>
      </c>
      <c r="C14292" t="n">
        <v>5849</v>
      </c>
      <c r="D14292" t="n">
        <v>17.2</v>
      </c>
      <c r="E14292" t="n">
        <v>12</v>
      </c>
      <c r="F14292" t="n">
        <v>41.79999999999999</v>
      </c>
      <c r="G14292" t="n">
        <v>9.877759230819368e-15</v>
      </c>
      <c r="H14292" t="n">
        <v>0.02667220927281357</v>
      </c>
      <c r="I14292" t="n">
        <v>0.002801393031062123</v>
      </c>
      <c r="J14292" t="n">
        <v>0.000971723628731145</v>
      </c>
      <c r="K14292" t="n">
        <v>3.569842668153453e-06</v>
      </c>
      <c r="L14292" t="n">
        <v>2.148244571168978e-15</v>
      </c>
      <c r="M14292" t="inlineStr">
        <is>
          <t>Non-concurrent positive CQC design component envelopes; missing legacy rotations left blank</t>
        </is>
      </c>
    </row>
    <row r="14293">
      <c r="A14293" t="inlineStr">
        <is>
          <t>SLS</t>
        </is>
      </c>
      <c r="B14293" t="inlineStr">
        <is>
          <t>Y_E0</t>
        </is>
      </c>
      <c r="C14293" t="n">
        <v>5850</v>
      </c>
      <c r="D14293" t="n">
        <v>17.2</v>
      </c>
      <c r="E14293" t="n">
        <v>12</v>
      </c>
      <c r="F14293" t="n">
        <v>44.10000000039999</v>
      </c>
      <c r="G14293" t="n">
        <v>5.048291694059536e-06</v>
      </c>
      <c r="H14293" t="n">
        <v>0.02895040514847447</v>
      </c>
      <c r="I14293" t="n">
        <v>0.002866705132517154</v>
      </c>
      <c r="J14293" t="n">
        <v>0.001022634975880686</v>
      </c>
      <c r="K14293" t="n">
        <v>2.059174530274337e-06</v>
      </c>
      <c r="L14293" t="n">
        <v>4.347557511739718e-06</v>
      </c>
      <c r="M14293" t="inlineStr">
        <is>
          <t>Non-concurrent positive CQC design component envelopes; missing legacy rotations left blank</t>
        </is>
      </c>
    </row>
    <row r="14294">
      <c r="A14294" t="inlineStr">
        <is>
          <t>SLS</t>
        </is>
      </c>
      <c r="B14294" t="inlineStr">
        <is>
          <t>Y_E0</t>
        </is>
      </c>
      <c r="C14294" t="n">
        <v>5851</v>
      </c>
      <c r="D14294" t="n">
        <v>16.8</v>
      </c>
      <c r="E14294" t="n">
        <v>12</v>
      </c>
      <c r="F14294" t="n">
        <v>41.79999999999999</v>
      </c>
      <c r="G14294" t="n">
        <v>9.877759230819368e-15</v>
      </c>
      <c r="H14294" t="n">
        <v>0.0266722092728144</v>
      </c>
      <c r="I14294" t="n">
        <v>0.002800533304769644</v>
      </c>
      <c r="J14294" t="n">
        <v>0.000980247522723366</v>
      </c>
      <c r="K14294" t="n">
        <v>3.320751224778727e-06</v>
      </c>
      <c r="L14294" t="n">
        <v>2.148244571168978e-15</v>
      </c>
      <c r="M14294" t="inlineStr">
        <is>
          <t>Non-concurrent positive CQC design component envelopes; missing legacy rotations left blank</t>
        </is>
      </c>
    </row>
    <row r="14295">
      <c r="A14295" t="inlineStr">
        <is>
          <t>SLS</t>
        </is>
      </c>
      <c r="B14295" t="inlineStr">
        <is>
          <t>Y_E0</t>
        </is>
      </c>
      <c r="C14295" t="n">
        <v>5852</v>
      </c>
      <c r="D14295" t="n">
        <v>16.8</v>
      </c>
      <c r="E14295" t="n">
        <v>12</v>
      </c>
      <c r="F14295" t="n">
        <v>44.10000000039999</v>
      </c>
      <c r="G14295" t="n">
        <v>2.5395213411662e-06</v>
      </c>
      <c r="H14295" t="n">
        <v>0.02895218538440998</v>
      </c>
      <c r="I14295" t="n">
        <v>0.002867323091615749</v>
      </c>
      <c r="J14295" t="n">
        <v>0.001014326666493345</v>
      </c>
      <c r="K14295" t="n">
        <v>2.251014609059187e-06</v>
      </c>
      <c r="L14295" t="n">
        <v>4.902838348807843e-06</v>
      </c>
      <c r="M14295" t="inlineStr">
        <is>
          <t>Non-concurrent positive CQC design component envelopes; missing legacy rotations left blank</t>
        </is>
      </c>
    </row>
    <row r="14296">
      <c r="A14296" t="inlineStr">
        <is>
          <t>SLS</t>
        </is>
      </c>
      <c r="B14296" t="inlineStr">
        <is>
          <t>Y_E0</t>
        </is>
      </c>
      <c r="C14296" t="n">
        <v>5853</v>
      </c>
      <c r="D14296" t="n">
        <v>16.4</v>
      </c>
      <c r="E14296" t="n">
        <v>12</v>
      </c>
      <c r="F14296" t="n">
        <v>41.79999999999999</v>
      </c>
      <c r="G14296" t="n">
        <v>9.877759230819368e-15</v>
      </c>
      <c r="H14296" t="n">
        <v>0.02667220927281523</v>
      </c>
      <c r="I14296" t="n">
        <v>0.002798508203958537</v>
      </c>
      <c r="J14296" t="n">
        <v>0.0009763146608672083</v>
      </c>
      <c r="K14296" t="n">
        <v>5.953882256077496e-06</v>
      </c>
      <c r="L14296" t="n">
        <v>2.148244571168978e-15</v>
      </c>
      <c r="M14296" t="inlineStr">
        <is>
          <t>Non-concurrent positive CQC design component envelopes; missing legacy rotations left blank</t>
        </is>
      </c>
    </row>
    <row r="14297">
      <c r="A14297" t="inlineStr">
        <is>
          <t>SLS</t>
        </is>
      </c>
      <c r="B14297" t="inlineStr">
        <is>
          <t>Y_E0</t>
        </is>
      </c>
      <c r="C14297" t="n">
        <v>5854</v>
      </c>
      <c r="D14297" t="n">
        <v>16.4</v>
      </c>
      <c r="E14297" t="n">
        <v>12</v>
      </c>
      <c r="F14297" t="n">
        <v>44.10000000039999</v>
      </c>
      <c r="G14297" t="n">
        <v>3.381341857266928e-07</v>
      </c>
      <c r="H14297" t="n">
        <v>0.02895442020560402</v>
      </c>
      <c r="I14297" t="n">
        <v>0.002869999948496338</v>
      </c>
      <c r="J14297" t="n">
        <v>0.001017428479542303</v>
      </c>
      <c r="K14297" t="n">
        <v>7.449135895251467e-06</v>
      </c>
      <c r="L14297" t="n">
        <v>5.292212711576322e-06</v>
      </c>
      <c r="M14297" t="inlineStr">
        <is>
          <t>Non-concurrent positive CQC design component envelopes; missing legacy rotations left blank</t>
        </is>
      </c>
    </row>
    <row r="14298">
      <c r="A14298" t="inlineStr">
        <is>
          <t>SLS</t>
        </is>
      </c>
      <c r="B14298" t="inlineStr">
        <is>
          <t>Y_E0</t>
        </is>
      </c>
      <c r="C14298" t="n">
        <v>5855</v>
      </c>
      <c r="D14298" t="n">
        <v>18</v>
      </c>
      <c r="E14298" t="n">
        <v>12</v>
      </c>
      <c r="F14298" t="n">
        <v>40.30000000039999</v>
      </c>
      <c r="G14298" t="n">
        <v>1.284771051713665e-05</v>
      </c>
      <c r="H14298" t="n">
        <v>0.02520861838475965</v>
      </c>
      <c r="I14298" t="n">
        <v>0.002755102241273137</v>
      </c>
      <c r="J14298" t="n">
        <v>0.001125338947859811</v>
      </c>
      <c r="K14298" t="n">
        <v>4.617262208894051e-05</v>
      </c>
      <c r="L14298" t="n">
        <v>5.312970190536784e-06</v>
      </c>
      <c r="M14298" t="inlineStr">
        <is>
          <t>Non-concurrent positive CQC design component envelopes; missing legacy rotations left blank</t>
        </is>
      </c>
    </row>
    <row r="14299">
      <c r="A14299" t="inlineStr">
        <is>
          <t>SLS</t>
        </is>
      </c>
      <c r="B14299" t="inlineStr">
        <is>
          <t>Y_E0</t>
        </is>
      </c>
      <c r="C14299" t="n">
        <v>5856</v>
      </c>
      <c r="D14299" t="n">
        <v>17.6</v>
      </c>
      <c r="E14299" t="n">
        <v>12</v>
      </c>
      <c r="F14299" t="n">
        <v>37.99999999999999</v>
      </c>
      <c r="G14299" t="n">
        <v>9.55515097127753e-15</v>
      </c>
      <c r="H14299" t="n">
        <v>0.02301617112125934</v>
      </c>
      <c r="I14299" t="n">
        <v>0.002682891662394486</v>
      </c>
      <c r="J14299" t="n">
        <v>0.0008940581037519677</v>
      </c>
      <c r="K14299" t="n">
        <v>2.552266728607242e-05</v>
      </c>
      <c r="L14299" t="n">
        <v>2.216063847299985e-15</v>
      </c>
      <c r="M14299" t="inlineStr">
        <is>
          <t>Non-concurrent positive CQC design component envelopes; missing legacy rotations left blank</t>
        </is>
      </c>
    </row>
    <row r="14300">
      <c r="A14300" t="inlineStr">
        <is>
          <t>SLS</t>
        </is>
      </c>
      <c r="B14300" t="inlineStr">
        <is>
          <t>Y_E0</t>
        </is>
      </c>
      <c r="C14300" t="n">
        <v>5857</v>
      </c>
      <c r="D14300" t="n">
        <v>17.6</v>
      </c>
      <c r="E14300" t="n">
        <v>12</v>
      </c>
      <c r="F14300" t="n">
        <v>40.30000000039999</v>
      </c>
      <c r="G14300" t="n">
        <v>8.977213012770794e-06</v>
      </c>
      <c r="H14300" t="n">
        <v>0.02521053498815299</v>
      </c>
      <c r="I14300" t="n">
        <v>0.002754191753381873</v>
      </c>
      <c r="J14300" t="n">
        <v>0.001023211664814947</v>
      </c>
      <c r="K14300" t="n">
        <v>1.21050473052998e-05</v>
      </c>
      <c r="L14300" t="n">
        <v>4.440961700285473e-06</v>
      </c>
      <c r="M14300" t="inlineStr">
        <is>
          <t>Non-concurrent positive CQC design component envelopes; missing legacy rotations left blank</t>
        </is>
      </c>
    </row>
    <row r="14301">
      <c r="A14301" t="inlineStr">
        <is>
          <t>SLS</t>
        </is>
      </c>
      <c r="B14301" t="inlineStr">
        <is>
          <t>Y_E0</t>
        </is>
      </c>
      <c r="C14301" t="n">
        <v>5858</v>
      </c>
      <c r="D14301" t="n">
        <v>17.2</v>
      </c>
      <c r="E14301" t="n">
        <v>12</v>
      </c>
      <c r="F14301" t="n">
        <v>37.99999999999999</v>
      </c>
      <c r="G14301" t="n">
        <v>9.55515097127753e-15</v>
      </c>
      <c r="H14301" t="n">
        <v>0.02301617112126019</v>
      </c>
      <c r="I14301" t="n">
        <v>0.002679538850835555</v>
      </c>
      <c r="J14301" t="n">
        <v>0.0009326332378798511</v>
      </c>
      <c r="K14301" t="n">
        <v>3.45826307515052e-06</v>
      </c>
      <c r="L14301" t="n">
        <v>2.216063847299985e-15</v>
      </c>
      <c r="M14301" t="inlineStr">
        <is>
          <t>Non-concurrent positive CQC design component envelopes; missing legacy rotations left blank</t>
        </is>
      </c>
    </row>
    <row r="14302">
      <c r="A14302" t="inlineStr">
        <is>
          <t>SLS</t>
        </is>
      </c>
      <c r="B14302" t="inlineStr">
        <is>
          <t>Y_E0</t>
        </is>
      </c>
      <c r="C14302" t="n">
        <v>5859</v>
      </c>
      <c r="D14302" t="n">
        <v>17.2</v>
      </c>
      <c r="E14302" t="n">
        <v>12</v>
      </c>
      <c r="F14302" t="n">
        <v>40.30000000039999</v>
      </c>
      <c r="G14302" t="n">
        <v>5.735751309536304e-06</v>
      </c>
      <c r="H14302" t="n">
        <v>0.02521218782768186</v>
      </c>
      <c r="I14302" t="n">
        <v>0.002755436150910445</v>
      </c>
      <c r="J14302" t="n">
        <v>0.0009880857359966856</v>
      </c>
      <c r="K14302" t="n">
        <v>2.12670722122856e-06</v>
      </c>
      <c r="L14302" t="n">
        <v>4.448840174613093e-06</v>
      </c>
      <c r="M14302" t="inlineStr">
        <is>
          <t>Non-concurrent positive CQC design component envelopes; missing legacy rotations left blank</t>
        </is>
      </c>
    </row>
    <row r="14303">
      <c r="A14303" t="inlineStr">
        <is>
          <t>SLS</t>
        </is>
      </c>
      <c r="B14303" t="inlineStr">
        <is>
          <t>Y_E0</t>
        </is>
      </c>
      <c r="C14303" t="n">
        <v>5860</v>
      </c>
      <c r="D14303" t="n">
        <v>16.8</v>
      </c>
      <c r="E14303" t="n">
        <v>12</v>
      </c>
      <c r="F14303" t="n">
        <v>37.99999999999999</v>
      </c>
      <c r="G14303" t="n">
        <v>9.55515097127753e-15</v>
      </c>
      <c r="H14303" t="n">
        <v>0.02301617112126105</v>
      </c>
      <c r="I14303" t="n">
        <v>0.002678474786816297</v>
      </c>
      <c r="J14303" t="n">
        <v>0.0009414150935847572</v>
      </c>
      <c r="K14303" t="n">
        <v>3.610218585106634e-06</v>
      </c>
      <c r="L14303" t="n">
        <v>2.216063847299985e-15</v>
      </c>
      <c r="M14303" t="inlineStr">
        <is>
          <t>Non-concurrent positive CQC design component envelopes; missing legacy rotations left blank</t>
        </is>
      </c>
    </row>
    <row r="14304">
      <c r="A14304" t="inlineStr">
        <is>
          <t>SLS</t>
        </is>
      </c>
      <c r="B14304" t="inlineStr">
        <is>
          <t>Y_E0</t>
        </is>
      </c>
      <c r="C14304" t="n">
        <v>5861</v>
      </c>
      <c r="D14304" t="n">
        <v>16.8</v>
      </c>
      <c r="E14304" t="n">
        <v>12</v>
      </c>
      <c r="F14304" t="n">
        <v>40.30000000039999</v>
      </c>
      <c r="G14304" t="n">
        <v>2.895358685897712e-06</v>
      </c>
      <c r="H14304" t="n">
        <v>0.02521399080483942</v>
      </c>
      <c r="I14304" t="n">
        <v>0.0027561341987017</v>
      </c>
      <c r="J14304" t="n">
        <v>0.0009795149880418984</v>
      </c>
      <c r="K14304" t="n">
        <v>2.411256798044935e-06</v>
      </c>
      <c r="L14304" t="n">
        <v>5.005026782888592e-06</v>
      </c>
      <c r="M14304" t="inlineStr">
        <is>
          <t>Non-concurrent positive CQC design component envelopes; missing legacy rotations left blank</t>
        </is>
      </c>
    </row>
    <row r="14305">
      <c r="A14305" t="inlineStr">
        <is>
          <t>SLS</t>
        </is>
      </c>
      <c r="B14305" t="inlineStr">
        <is>
          <t>Y_E0</t>
        </is>
      </c>
      <c r="C14305" t="n">
        <v>5862</v>
      </c>
      <c r="D14305" t="n">
        <v>16.4</v>
      </c>
      <c r="E14305" t="n">
        <v>12</v>
      </c>
      <c r="F14305" t="n">
        <v>37.99999999999999</v>
      </c>
      <c r="G14305" t="n">
        <v>9.55515097127753e-15</v>
      </c>
      <c r="H14305" t="n">
        <v>0.02301617112126191</v>
      </c>
      <c r="I14305" t="n">
        <v>0.002675927992607659</v>
      </c>
      <c r="J14305" t="n">
        <v>0.000937267806464496</v>
      </c>
      <c r="K14305" t="n">
        <v>6.455360441862271e-06</v>
      </c>
      <c r="L14305" t="n">
        <v>2.216063847299985e-15</v>
      </c>
      <c r="M14305" t="inlineStr">
        <is>
          <t>Non-concurrent positive CQC design component envelopes; missing legacy rotations left blank</t>
        </is>
      </c>
    </row>
    <row r="14306">
      <c r="A14306" t="inlineStr">
        <is>
          <t>SLS</t>
        </is>
      </c>
      <c r="B14306" t="inlineStr">
        <is>
          <t>Y_E0</t>
        </is>
      </c>
      <c r="C14306" t="n">
        <v>5863</v>
      </c>
      <c r="D14306" t="n">
        <v>16.4</v>
      </c>
      <c r="E14306" t="n">
        <v>12</v>
      </c>
      <c r="F14306" t="n">
        <v>40.30000000039999</v>
      </c>
      <c r="G14306" t="n">
        <v>3.683110278032414e-07</v>
      </c>
      <c r="H14306" t="n">
        <v>0.02521626713811299</v>
      </c>
      <c r="I14306" t="n">
        <v>0.002759259576689113</v>
      </c>
      <c r="J14306" t="n">
        <v>0.0009828182117702327</v>
      </c>
      <c r="K14306" t="n">
        <v>8.580095244509212e-06</v>
      </c>
      <c r="L14306" t="n">
        <v>5.390100754583169e-06</v>
      </c>
      <c r="M14306" t="inlineStr">
        <is>
          <t>Non-concurrent positive CQC design component envelopes; missing legacy rotations left blank</t>
        </is>
      </c>
    </row>
    <row r="14307">
      <c r="A14307" t="inlineStr">
        <is>
          <t>SLS</t>
        </is>
      </c>
      <c r="B14307" t="inlineStr">
        <is>
          <t>Y_E0</t>
        </is>
      </c>
      <c r="C14307" t="n">
        <v>5864</v>
      </c>
      <c r="D14307" t="n">
        <v>18</v>
      </c>
      <c r="E14307" t="n">
        <v>12</v>
      </c>
      <c r="F14307" t="n">
        <v>36.50000000039999</v>
      </c>
      <c r="G14307" t="n">
        <v>1.445889187954468e-05</v>
      </c>
      <c r="H14307" t="n">
        <v>0.02161073472509433</v>
      </c>
      <c r="I14307" t="n">
        <v>0.002626070013031074</v>
      </c>
      <c r="J14307" t="n">
        <v>0.001088931371777481</v>
      </c>
      <c r="K14307" t="n">
        <v>4.70041633121771e-05</v>
      </c>
      <c r="L14307" t="n">
        <v>5.602720053889329e-06</v>
      </c>
      <c r="M14307" t="inlineStr">
        <is>
          <t>Non-concurrent positive CQC design component envelopes; missing legacy rotations left blank</t>
        </is>
      </c>
    </row>
    <row r="14308">
      <c r="A14308" t="inlineStr">
        <is>
          <t>SLS</t>
        </is>
      </c>
      <c r="B14308" t="inlineStr">
        <is>
          <t>Y_E0</t>
        </is>
      </c>
      <c r="C14308" t="n">
        <v>5865</v>
      </c>
      <c r="D14308" t="n">
        <v>17.6</v>
      </c>
      <c r="E14308" t="n">
        <v>12</v>
      </c>
      <c r="F14308" t="n">
        <v>34.2</v>
      </c>
      <c r="G14308" t="n">
        <v>9.024528871030367e-15</v>
      </c>
      <c r="H14308" t="n">
        <v>0.01951426932727097</v>
      </c>
      <c r="I14308" t="n">
        <v>0.002543072074178247</v>
      </c>
      <c r="J14308" t="n">
        <v>0.0008479598184595812</v>
      </c>
      <c r="K14308" t="n">
        <v>2.652503885515783e-05</v>
      </c>
      <c r="L14308" t="n">
        <v>2.190463037612917e-15</v>
      </c>
      <c r="M14308" t="inlineStr">
        <is>
          <t>Non-concurrent positive CQC design component envelopes; missing legacy rotations left blank</t>
        </is>
      </c>
    </row>
    <row r="14309">
      <c r="A14309" t="inlineStr">
        <is>
          <t>SLS</t>
        </is>
      </c>
      <c r="B14309" t="inlineStr">
        <is>
          <t>Y_E0</t>
        </is>
      </c>
      <c r="C14309" t="n">
        <v>5866</v>
      </c>
      <c r="D14309" t="n">
        <v>17.6</v>
      </c>
      <c r="E14309" t="n">
        <v>12</v>
      </c>
      <c r="F14309" t="n">
        <v>36.50000000039999</v>
      </c>
      <c r="G14309" t="n">
        <v>1.012000576453116e-05</v>
      </c>
      <c r="H14309" t="n">
        <v>0.02161271758244613</v>
      </c>
      <c r="I14309" t="n">
        <v>0.002625271369413063</v>
      </c>
      <c r="J14309" t="n">
        <v>0.0009837683687733613</v>
      </c>
      <c r="K14309" t="n">
        <v>1.24433534284842e-05</v>
      </c>
      <c r="L14309" t="n">
        <v>4.586626113567834e-06</v>
      </c>
      <c r="M14309" t="inlineStr">
        <is>
          <t>Non-concurrent positive CQC design component envelopes; missing legacy rotations left blank</t>
        </is>
      </c>
    </row>
    <row r="14310">
      <c r="A14310" t="inlineStr">
        <is>
          <t>SLS</t>
        </is>
      </c>
      <c r="B14310" t="inlineStr">
        <is>
          <t>Y_E0</t>
        </is>
      </c>
      <c r="C14310" t="n">
        <v>5867</v>
      </c>
      <c r="D14310" t="n">
        <v>17.2</v>
      </c>
      <c r="E14310" t="n">
        <v>12</v>
      </c>
      <c r="F14310" t="n">
        <v>34.2</v>
      </c>
      <c r="G14310" t="n">
        <v>9.024528871030367e-15</v>
      </c>
      <c r="H14310" t="n">
        <v>0.01951426932727181</v>
      </c>
      <c r="I14310" t="n">
        <v>0.002539400890873421</v>
      </c>
      <c r="J14310" t="n">
        <v>0.000887562734657761</v>
      </c>
      <c r="K14310" t="n">
        <v>3.241836312547786e-06</v>
      </c>
      <c r="L14310" t="n">
        <v>2.190463037612917e-15</v>
      </c>
      <c r="M14310" t="inlineStr">
        <is>
          <t>Non-concurrent positive CQC design component envelopes; missing legacy rotations left blank</t>
        </is>
      </c>
    </row>
    <row r="14311">
      <c r="A14311" t="inlineStr">
        <is>
          <t>SLS</t>
        </is>
      </c>
      <c r="B14311" t="inlineStr">
        <is>
          <t>Y_E0</t>
        </is>
      </c>
      <c r="C14311" t="n">
        <v>5868</v>
      </c>
      <c r="D14311" t="n">
        <v>17.2</v>
      </c>
      <c r="E14311" t="n">
        <v>12</v>
      </c>
      <c r="F14311" t="n">
        <v>36.50000000039999</v>
      </c>
      <c r="G14311" t="n">
        <v>6.477780312417599e-06</v>
      </c>
      <c r="H14311" t="n">
        <v>0.02161438386115477</v>
      </c>
      <c r="I14311" t="n">
        <v>0.002626542750790621</v>
      </c>
      <c r="J14311" t="n">
        <v>0.0009476235805528361</v>
      </c>
      <c r="K14311" t="n">
        <v>2.220220972606208e-06</v>
      </c>
      <c r="L14311" t="n">
        <v>4.518235462255997e-06</v>
      </c>
      <c r="M14311" t="inlineStr">
        <is>
          <t>Non-concurrent positive CQC design component envelopes; missing legacy rotations left blank</t>
        </is>
      </c>
    </row>
    <row r="14312">
      <c r="A14312" t="inlineStr">
        <is>
          <t>SLS</t>
        </is>
      </c>
      <c r="B14312" t="inlineStr">
        <is>
          <t>Y_E0</t>
        </is>
      </c>
      <c r="C14312" t="n">
        <v>5869</v>
      </c>
      <c r="D14312" t="n">
        <v>16.8</v>
      </c>
      <c r="E14312" t="n">
        <v>12</v>
      </c>
      <c r="F14312" t="n">
        <v>34.2</v>
      </c>
      <c r="G14312" t="n">
        <v>9.024528871030367e-15</v>
      </c>
      <c r="H14312" t="n">
        <v>0.01951426932727266</v>
      </c>
      <c r="I14312" t="n">
        <v>0.002538071265950122</v>
      </c>
      <c r="J14312" t="n">
        <v>0.0008965664363005587</v>
      </c>
      <c r="K14312" t="n">
        <v>3.965448613706754e-06</v>
      </c>
      <c r="L14312" t="n">
        <v>2.190463037612917e-15</v>
      </c>
      <c r="M14312" t="inlineStr">
        <is>
          <t>Non-concurrent positive CQC design component envelopes; missing legacy rotations left blank</t>
        </is>
      </c>
    </row>
    <row r="14313">
      <c r="A14313" t="inlineStr">
        <is>
          <t>SLS</t>
        </is>
      </c>
      <c r="B14313" t="inlineStr">
        <is>
          <t>Y_E0</t>
        </is>
      </c>
      <c r="C14313" t="n">
        <v>5870</v>
      </c>
      <c r="D14313" t="n">
        <v>16.8</v>
      </c>
      <c r="E14313" t="n">
        <v>12</v>
      </c>
      <c r="F14313" t="n">
        <v>36.50000000039999</v>
      </c>
      <c r="G14313" t="n">
        <v>3.281621422269573e-06</v>
      </c>
      <c r="H14313" t="n">
        <v>0.02161619631272452</v>
      </c>
      <c r="I14313" t="n">
        <v>0.002627302270933149</v>
      </c>
      <c r="J14313" t="n">
        <v>0.0009388246563978466</v>
      </c>
      <c r="K14313" t="n">
        <v>2.543883919458388e-06</v>
      </c>
      <c r="L14313" t="n">
        <v>5.071568135474367e-06</v>
      </c>
      <c r="M14313" t="inlineStr">
        <is>
          <t>Non-concurrent positive CQC design component envelopes; missing legacy rotations left blank</t>
        </is>
      </c>
    </row>
    <row r="14314">
      <c r="A14314" t="inlineStr">
        <is>
          <t>SLS</t>
        </is>
      </c>
      <c r="B14314" t="inlineStr">
        <is>
          <t>Y_E0</t>
        </is>
      </c>
      <c r="C14314" t="n">
        <v>5871</v>
      </c>
      <c r="D14314" t="n">
        <v>16.4</v>
      </c>
      <c r="E14314" t="n">
        <v>12</v>
      </c>
      <c r="F14314" t="n">
        <v>34.2</v>
      </c>
      <c r="G14314" t="n">
        <v>9.024528871030367e-15</v>
      </c>
      <c r="H14314" t="n">
        <v>0.0195142693272735</v>
      </c>
      <c r="I14314" t="n">
        <v>0.00253492778952061</v>
      </c>
      <c r="J14314" t="n">
        <v>0.0008922169343381081</v>
      </c>
      <c r="K14314" t="n">
        <v>7.150606918362522e-06</v>
      </c>
      <c r="L14314" t="n">
        <v>2.190463037612917e-15</v>
      </c>
      <c r="M14314" t="inlineStr">
        <is>
          <t>Non-concurrent positive CQC design component envelopes; missing legacy rotations left blank</t>
        </is>
      </c>
    </row>
    <row r="14315">
      <c r="A14315" t="inlineStr">
        <is>
          <t>SLS</t>
        </is>
      </c>
      <c r="B14315" t="inlineStr">
        <is>
          <t>Y_E0</t>
        </is>
      </c>
      <c r="C14315" t="n">
        <v>5872</v>
      </c>
      <c r="D14315" t="n">
        <v>16.4</v>
      </c>
      <c r="E14315" t="n">
        <v>12</v>
      </c>
      <c r="F14315" t="n">
        <v>36.50000000039999</v>
      </c>
      <c r="G14315" t="n">
        <v>4.049229295330973e-07</v>
      </c>
      <c r="H14315" t="n">
        <v>0.02161849812203779</v>
      </c>
      <c r="I14315" t="n">
        <v>0.002630884936902874</v>
      </c>
      <c r="J14315" t="n">
        <v>0.0009423226831738457</v>
      </c>
      <c r="K14315" t="n">
        <v>9.789776575931572e-06</v>
      </c>
      <c r="L14315" t="n">
        <v>5.450220179327219e-06</v>
      </c>
      <c r="M14315" t="inlineStr">
        <is>
          <t>Non-concurrent positive CQC design component envelopes; missing legacy rotations left blank</t>
        </is>
      </c>
    </row>
    <row r="14316">
      <c r="A14316" t="inlineStr">
        <is>
          <t>SLS</t>
        </is>
      </c>
      <c r="B14316" t="inlineStr">
        <is>
          <t>Y_E0</t>
        </is>
      </c>
      <c r="C14316" t="n">
        <v>5873</v>
      </c>
      <c r="D14316" t="n">
        <v>18</v>
      </c>
      <c r="E14316" t="n">
        <v>12</v>
      </c>
      <c r="F14316" t="n">
        <v>32.7000000004</v>
      </c>
      <c r="G14316" t="n">
        <v>1.622616771488664e-05</v>
      </c>
      <c r="H14316" t="n">
        <v>0.01817625963396947</v>
      </c>
      <c r="I14316" t="n">
        <v>0.002478160500478192</v>
      </c>
      <c r="J14316" t="n">
        <v>0.001045625621862902</v>
      </c>
      <c r="K14316" t="n">
        <v>4.744239476294113e-05</v>
      </c>
      <c r="L14316" t="n">
        <v>5.871253219515801e-06</v>
      </c>
      <c r="M14316" t="inlineStr">
        <is>
          <t>Non-concurrent positive CQC design component envelopes; missing legacy rotations left blank</t>
        </is>
      </c>
    </row>
    <row r="14317">
      <c r="A14317" t="inlineStr">
        <is>
          <t>SLS</t>
        </is>
      </c>
      <c r="B14317" t="inlineStr">
        <is>
          <t>Y_E0</t>
        </is>
      </c>
      <c r="C14317" t="n">
        <v>5874</v>
      </c>
      <c r="D14317" t="n">
        <v>17.6</v>
      </c>
      <c r="E14317" t="n">
        <v>12</v>
      </c>
      <c r="F14317" t="n">
        <v>30.4</v>
      </c>
      <c r="G14317" t="n">
        <v>8.184127017796392e-15</v>
      </c>
      <c r="H14317" t="n">
        <v>0.01619031917803013</v>
      </c>
      <c r="I14317" t="n">
        <v>0.002383662790163906</v>
      </c>
      <c r="J14317" t="n">
        <v>0.0007957293135367791</v>
      </c>
      <c r="K14317" t="n">
        <v>2.764100866531553e-05</v>
      </c>
      <c r="L14317" t="n">
        <v>2.055399154464926e-15</v>
      </c>
      <c r="M14317" t="inlineStr">
        <is>
          <t>Non-concurrent positive CQC design component envelopes; missing legacy rotations left blank</t>
        </is>
      </c>
    </row>
    <row r="14318">
      <c r="A14318" t="inlineStr">
        <is>
          <t>SLS</t>
        </is>
      </c>
      <c r="B14318" t="inlineStr">
        <is>
          <t>Y_E0</t>
        </is>
      </c>
      <c r="C14318" t="n">
        <v>5875</v>
      </c>
      <c r="D14318" t="n">
        <v>17.6</v>
      </c>
      <c r="E14318" t="n">
        <v>12</v>
      </c>
      <c r="F14318" t="n">
        <v>32.7000000004</v>
      </c>
      <c r="G14318" t="n">
        <v>1.137982473971695e-05</v>
      </c>
      <c r="H14318" t="n">
        <v>0.01817829515925789</v>
      </c>
      <c r="I14318" t="n">
        <v>0.002477555665681289</v>
      </c>
      <c r="J14318" t="n">
        <v>0.0009379171037250402</v>
      </c>
      <c r="K14318" t="n">
        <v>1.274390269995215e-05</v>
      </c>
      <c r="L14318" t="n">
        <v>4.699067557710642e-06</v>
      </c>
      <c r="M14318" t="inlineStr">
        <is>
          <t>Non-concurrent positive CQC design component envelopes; missing legacy rotations left blank</t>
        </is>
      </c>
    </row>
    <row r="14319">
      <c r="A14319" t="inlineStr">
        <is>
          <t>SLS</t>
        </is>
      </c>
      <c r="B14319" t="inlineStr">
        <is>
          <t>Y_E0</t>
        </is>
      </c>
      <c r="C14319" t="n">
        <v>5876</v>
      </c>
      <c r="D14319" t="n">
        <v>17.2</v>
      </c>
      <c r="E14319" t="n">
        <v>12</v>
      </c>
      <c r="F14319" t="n">
        <v>30.4</v>
      </c>
      <c r="G14319" t="n">
        <v>8.184127017796392e-15</v>
      </c>
      <c r="H14319" t="n">
        <v>0.01619031917803091</v>
      </c>
      <c r="I14319" t="n">
        <v>0.002379550886846692</v>
      </c>
      <c r="J14319" t="n">
        <v>0.000836151004500911</v>
      </c>
      <c r="K14319" t="n">
        <v>2.876984898345423e-06</v>
      </c>
      <c r="L14319" t="n">
        <v>2.055399154464926e-15</v>
      </c>
      <c r="M14319" t="inlineStr">
        <is>
          <t>Non-concurrent positive CQC design component envelopes; missing legacy rotations left blank</t>
        </is>
      </c>
    </row>
    <row r="14320">
      <c r="A14320" t="inlineStr">
        <is>
          <t>SLS</t>
        </is>
      </c>
      <c r="B14320" t="inlineStr">
        <is>
          <t>Y_E0</t>
        </is>
      </c>
      <c r="C14320" t="n">
        <v>5877</v>
      </c>
      <c r="D14320" t="n">
        <v>17.2</v>
      </c>
      <c r="E14320" t="n">
        <v>12</v>
      </c>
      <c r="F14320" t="n">
        <v>32.7000000004</v>
      </c>
      <c r="G14320" t="n">
        <v>7.299691833547242e-06</v>
      </c>
      <c r="H14320" t="n">
        <v>0.01817995748068024</v>
      </c>
      <c r="I14320" t="n">
        <v>0.002478831967648322</v>
      </c>
      <c r="J14320" t="n">
        <v>0.0009009257507611571</v>
      </c>
      <c r="K14320" t="n">
        <v>2.349675872175382e-06</v>
      </c>
      <c r="L14320" t="n">
        <v>4.54196509560641e-06</v>
      </c>
      <c r="M14320" t="inlineStr">
        <is>
          <t>Non-concurrent positive CQC design component envelopes; missing legacy rotations left blank</t>
        </is>
      </c>
    </row>
    <row r="14321">
      <c r="A14321" t="inlineStr">
        <is>
          <t>SLS</t>
        </is>
      </c>
      <c r="B14321" t="inlineStr">
        <is>
          <t>Y_E0</t>
        </is>
      </c>
      <c r="C14321" t="n">
        <v>5878</v>
      </c>
      <c r="D14321" t="n">
        <v>16.8</v>
      </c>
      <c r="E14321" t="n">
        <v>12</v>
      </c>
      <c r="F14321" t="n">
        <v>30.4</v>
      </c>
      <c r="G14321" t="n">
        <v>8.184127017796392e-15</v>
      </c>
      <c r="H14321" t="n">
        <v>0.01619031917803171</v>
      </c>
      <c r="I14321" t="n">
        <v>0.002377864938620923</v>
      </c>
      <c r="J14321" t="n">
        <v>0.0008453317206932458</v>
      </c>
      <c r="K14321" t="n">
        <v>4.416076800390711e-06</v>
      </c>
      <c r="L14321" t="n">
        <v>2.055399154464926e-15</v>
      </c>
      <c r="M14321" t="inlineStr">
        <is>
          <t>Non-concurrent positive CQC design component envelopes; missing legacy rotations left blank</t>
        </is>
      </c>
    </row>
    <row r="14322">
      <c r="A14322" t="inlineStr">
        <is>
          <t>SLS</t>
        </is>
      </c>
      <c r="B14322" t="inlineStr">
        <is>
          <t>Y_E0</t>
        </is>
      </c>
      <c r="C14322" t="n">
        <v>5879</v>
      </c>
      <c r="D14322" t="n">
        <v>16.8</v>
      </c>
      <c r="E14322" t="n">
        <v>12</v>
      </c>
      <c r="F14322" t="n">
        <v>32.7000000004</v>
      </c>
      <c r="G14322" t="n">
        <v>3.713028508227649e-06</v>
      </c>
      <c r="H14322" t="n">
        <v>0.01818176077931633</v>
      </c>
      <c r="I14322" t="n">
        <v>0.002479623843824769</v>
      </c>
      <c r="J14322" t="n">
        <v>0.0008919404038409972</v>
      </c>
      <c r="K14322" t="n">
        <v>2.636911287736016e-06</v>
      </c>
      <c r="L14322" t="n">
        <v>5.08838589778004e-06</v>
      </c>
      <c r="M14322" t="inlineStr">
        <is>
          <t>Non-concurrent positive CQC design component envelopes; missing legacy rotations left blank</t>
        </is>
      </c>
    </row>
    <row r="14323">
      <c r="A14323" t="inlineStr">
        <is>
          <t>SLS</t>
        </is>
      </c>
      <c r="B14323" t="inlineStr">
        <is>
          <t>Y_E0</t>
        </is>
      </c>
      <c r="C14323" t="n">
        <v>5880</v>
      </c>
      <c r="D14323" t="n">
        <v>16.4</v>
      </c>
      <c r="E14323" t="n">
        <v>12</v>
      </c>
      <c r="F14323" t="n">
        <v>30.4</v>
      </c>
      <c r="G14323" t="n">
        <v>8.184127017796392e-15</v>
      </c>
      <c r="H14323" t="n">
        <v>0.0161903191780325</v>
      </c>
      <c r="I14323" t="n">
        <v>0.002374019165886378</v>
      </c>
      <c r="J14323" t="n">
        <v>0.0008407976008826018</v>
      </c>
      <c r="K14323" t="n">
        <v>8.101046318170476e-06</v>
      </c>
      <c r="L14323" t="n">
        <v>2.055399154464926e-15</v>
      </c>
      <c r="M14323" t="inlineStr">
        <is>
          <t>Non-concurrent positive CQC design component envelopes; missing legacy rotations left blank</t>
        </is>
      </c>
    </row>
    <row r="14324">
      <c r="A14324" t="inlineStr">
        <is>
          <t>SLS</t>
        </is>
      </c>
      <c r="B14324" t="inlineStr">
        <is>
          <t>Y_E0</t>
        </is>
      </c>
      <c r="C14324" t="n">
        <v>5881</v>
      </c>
      <c r="D14324" t="n">
        <v>16.4</v>
      </c>
      <c r="E14324" t="n">
        <v>12</v>
      </c>
      <c r="F14324" t="n">
        <v>32.7000000004</v>
      </c>
      <c r="G14324" t="n">
        <v>4.551347477901383e-07</v>
      </c>
      <c r="H14324" t="n">
        <v>0.01818406754237117</v>
      </c>
      <c r="I14324" t="n">
        <v>0.002483671962814246</v>
      </c>
      <c r="J14324" t="n">
        <v>0.000895624029838277</v>
      </c>
      <c r="K14324" t="n">
        <v>1.110002247265535e-05</v>
      </c>
      <c r="L14324" t="n">
        <v>5.458891892631867e-06</v>
      </c>
      <c r="M14324" t="inlineStr">
        <is>
          <t>Non-concurrent positive CQC design component envelopes; missing legacy rotations left blank</t>
        </is>
      </c>
    </row>
    <row r="14325">
      <c r="A14325" t="inlineStr">
        <is>
          <t>SLS</t>
        </is>
      </c>
      <c r="B14325" t="inlineStr">
        <is>
          <t>Y_E0</t>
        </is>
      </c>
      <c r="C14325" t="n">
        <v>5882</v>
      </c>
      <c r="D14325" t="n">
        <v>18</v>
      </c>
      <c r="E14325" t="n">
        <v>12</v>
      </c>
      <c r="F14325" t="n">
        <v>28.9000000004</v>
      </c>
      <c r="G14325" t="n">
        <v>1.822106384881422e-05</v>
      </c>
      <c r="H14325" t="n">
        <v>0.01492968611537377</v>
      </c>
      <c r="I14325" t="n">
        <v>0.00230970141999867</v>
      </c>
      <c r="J14325" t="n">
        <v>0.0009947272650189336</v>
      </c>
      <c r="K14325" t="n">
        <v>4.738348025930838e-05</v>
      </c>
      <c r="L14325" t="n">
        <v>6.100778715329361e-06</v>
      </c>
      <c r="M14325" t="inlineStr">
        <is>
          <t>Non-concurrent positive CQC design component envelopes; missing legacy rotations left blank</t>
        </is>
      </c>
    </row>
    <row r="14326">
      <c r="A14326" t="inlineStr">
        <is>
          <t>SLS</t>
        </is>
      </c>
      <c r="B14326" t="inlineStr">
        <is>
          <t>Y_E0</t>
        </is>
      </c>
      <c r="C14326" t="n">
        <v>5883</v>
      </c>
      <c r="D14326" t="n">
        <v>17.6</v>
      </c>
      <c r="E14326" t="n">
        <v>12</v>
      </c>
      <c r="F14326" t="n">
        <v>26.6</v>
      </c>
      <c r="G14326" t="n">
        <v>6.952948475421985e-15</v>
      </c>
      <c r="H14326" t="n">
        <v>0.01306992106570522</v>
      </c>
      <c r="I14326" t="n">
        <v>0.002202717289709432</v>
      </c>
      <c r="J14326" t="n">
        <v>0.0007369546279544836</v>
      </c>
      <c r="K14326" t="n">
        <v>2.897542690147463e-05</v>
      </c>
      <c r="L14326" t="n">
        <v>1.794106607980419e-15</v>
      </c>
      <c r="M14326" t="inlineStr">
        <is>
          <t>Non-concurrent positive CQC design component envelopes; missing legacy rotations left blank</t>
        </is>
      </c>
    </row>
    <row r="14327">
      <c r="A14327" t="inlineStr">
        <is>
          <t>SLS</t>
        </is>
      </c>
      <c r="B14327" t="inlineStr">
        <is>
          <t>Y_E0</t>
        </is>
      </c>
      <c r="C14327" t="n">
        <v>5884</v>
      </c>
      <c r="D14327" t="n">
        <v>17.6</v>
      </c>
      <c r="E14327" t="n">
        <v>12</v>
      </c>
      <c r="F14327" t="n">
        <v>28.9000000004</v>
      </c>
      <c r="G14327" t="n">
        <v>1.281080682019471e-05</v>
      </c>
      <c r="H14327" t="n">
        <v>0.0149317515059191</v>
      </c>
      <c r="I14327" t="n">
        <v>0.002309411074904693</v>
      </c>
      <c r="J14327" t="n">
        <v>0.0008851466813552694</v>
      </c>
      <c r="K14327" t="n">
        <v>1.30097227008605e-05</v>
      </c>
      <c r="L14327" t="n">
        <v>4.758748514755361e-06</v>
      </c>
      <c r="M14327" t="inlineStr">
        <is>
          <t>Non-concurrent positive CQC design component envelopes; missing legacy rotations left blank</t>
        </is>
      </c>
    </row>
    <row r="14328">
      <c r="A14328" t="inlineStr">
        <is>
          <t>SLS</t>
        </is>
      </c>
      <c r="B14328" t="inlineStr">
        <is>
          <t>Y_E0</t>
        </is>
      </c>
      <c r="C14328" t="n">
        <v>5885</v>
      </c>
      <c r="D14328" t="n">
        <v>17.2</v>
      </c>
      <c r="E14328" t="n">
        <v>12</v>
      </c>
      <c r="F14328" t="n">
        <v>26.6</v>
      </c>
      <c r="G14328" t="n">
        <v>6.952948475421985e-15</v>
      </c>
      <c r="H14328" t="n">
        <v>0.01306992106570591</v>
      </c>
      <c r="I14328" t="n">
        <v>0.002197974484561755</v>
      </c>
      <c r="J14328" t="n">
        <v>0.0007779077432486761</v>
      </c>
      <c r="K14328" t="n">
        <v>2.307443263860968e-06</v>
      </c>
      <c r="L14328" t="n">
        <v>1.794106607980419e-15</v>
      </c>
      <c r="M14328" t="inlineStr">
        <is>
          <t>Non-concurrent positive CQC design component envelopes; missing legacy rotations left blank</t>
        </is>
      </c>
    </row>
    <row r="14329">
      <c r="A14329" t="inlineStr">
        <is>
          <t>SLS</t>
        </is>
      </c>
      <c r="B14329" t="inlineStr">
        <is>
          <t>Y_E0</t>
        </is>
      </c>
      <c r="C14329" t="n">
        <v>5886</v>
      </c>
      <c r="D14329" t="n">
        <v>17.2</v>
      </c>
      <c r="E14329" t="n">
        <v>12</v>
      </c>
      <c r="F14329" t="n">
        <v>28.9000000004</v>
      </c>
      <c r="G14329" t="n">
        <v>8.23866188224389e-06</v>
      </c>
      <c r="H14329" t="n">
        <v>0.0149333825102268</v>
      </c>
      <c r="I14329" t="n">
        <v>0.00231066160557172</v>
      </c>
      <c r="J14329" t="n">
        <v>0.0008475433530224163</v>
      </c>
      <c r="K14329" t="n">
        <v>2.533678008988405e-06</v>
      </c>
      <c r="L14329" t="n">
        <v>4.49795440378721e-06</v>
      </c>
      <c r="M14329" t="inlineStr">
        <is>
          <t>Non-concurrent positive CQC design component envelopes; missing legacy rotations left blank</t>
        </is>
      </c>
    </row>
    <row r="14330">
      <c r="A14330" t="inlineStr">
        <is>
          <t>SLS</t>
        </is>
      </c>
      <c r="B14330" t="inlineStr">
        <is>
          <t>Y_E0</t>
        </is>
      </c>
      <c r="C14330" t="n">
        <v>5887</v>
      </c>
      <c r="D14330" t="n">
        <v>16.8</v>
      </c>
      <c r="E14330" t="n">
        <v>12</v>
      </c>
      <c r="F14330" t="n">
        <v>26.6</v>
      </c>
      <c r="G14330" t="n">
        <v>6.952948475421985e-15</v>
      </c>
      <c r="H14330" t="n">
        <v>0.0130699210657066</v>
      </c>
      <c r="I14330" t="n">
        <v>0.002195798097803755</v>
      </c>
      <c r="J14330" t="n">
        <v>0.000787204127418285</v>
      </c>
      <c r="K14330" t="n">
        <v>5.008266112240851e-06</v>
      </c>
      <c r="L14330" t="n">
        <v>1.794106607980419e-15</v>
      </c>
      <c r="M14330" t="inlineStr">
        <is>
          <t>Non-concurrent positive CQC design component envelopes; missing legacy rotations left blank</t>
        </is>
      </c>
    </row>
    <row r="14331">
      <c r="A14331" t="inlineStr">
        <is>
          <t>SLS</t>
        </is>
      </c>
      <c r="B14331" t="inlineStr">
        <is>
          <t>Y_E0</t>
        </is>
      </c>
      <c r="C14331" t="n">
        <v>5888</v>
      </c>
      <c r="D14331" t="n">
        <v>16.8</v>
      </c>
      <c r="E14331" t="n">
        <v>12</v>
      </c>
      <c r="F14331" t="n">
        <v>28.9000000004</v>
      </c>
      <c r="G14331" t="n">
        <v>4.210571865077629e-06</v>
      </c>
      <c r="H14331" t="n">
        <v>0.01493514913804857</v>
      </c>
      <c r="I14331" t="n">
        <v>0.00231144140004908</v>
      </c>
      <c r="J14331" t="n">
        <v>0.0008384275263754263</v>
      </c>
      <c r="K14331" t="n">
        <v>2.673943166947947e-06</v>
      </c>
      <c r="L14331" t="n">
        <v>5.033135995736671e-06</v>
      </c>
      <c r="M14331" t="inlineStr">
        <is>
          <t>Non-concurrent positive CQC design component envelopes; missing legacy rotations left blank</t>
        </is>
      </c>
    </row>
    <row r="14332">
      <c r="A14332" t="inlineStr">
        <is>
          <t>SLS</t>
        </is>
      </c>
      <c r="B14332" t="inlineStr">
        <is>
          <t>Y_E0</t>
        </is>
      </c>
      <c r="C14332" t="n">
        <v>5889</v>
      </c>
      <c r="D14332" t="n">
        <v>16.4</v>
      </c>
      <c r="E14332" t="n">
        <v>12</v>
      </c>
      <c r="F14332" t="n">
        <v>26.6</v>
      </c>
      <c r="G14332" t="n">
        <v>6.952948475421985e-15</v>
      </c>
      <c r="H14332" t="n">
        <v>0.01306992106570729</v>
      </c>
      <c r="I14332" t="n">
        <v>0.00219110017403528</v>
      </c>
      <c r="J14332" t="n">
        <v>0.0007825112194713356</v>
      </c>
      <c r="K14332" t="n">
        <v>9.39606781591401e-06</v>
      </c>
      <c r="L14332" t="n">
        <v>1.794106607980419e-15</v>
      </c>
      <c r="M14332" t="inlineStr">
        <is>
          <t>Non-concurrent positive CQC design component envelopes; missing legacy rotations left blank</t>
        </is>
      </c>
    </row>
    <row r="14333">
      <c r="A14333" t="inlineStr">
        <is>
          <t>SLS</t>
        </is>
      </c>
      <c r="B14333" t="inlineStr">
        <is>
          <t>Y_E0</t>
        </is>
      </c>
      <c r="C14333" t="n">
        <v>5890</v>
      </c>
      <c r="D14333" t="n">
        <v>16.4</v>
      </c>
      <c r="E14333" t="n">
        <v>12</v>
      </c>
      <c r="F14333" t="n">
        <v>28.9000000004</v>
      </c>
      <c r="G14333" t="n">
        <v>5.231889285053354e-07</v>
      </c>
      <c r="H14333" t="n">
        <v>0.01493743245120883</v>
      </c>
      <c r="I14333" t="n">
        <v>0.002315963195744344</v>
      </c>
      <c r="J14333" t="n">
        <v>0.0008422831101700434</v>
      </c>
      <c r="K14333" t="n">
        <v>1.25474296600685e-05</v>
      </c>
      <c r="L14333" t="n">
        <v>5.394053716912488e-06</v>
      </c>
      <c r="M14333" t="inlineStr">
        <is>
          <t>Non-concurrent positive CQC design component envelopes; missing legacy rotations left blank</t>
        </is>
      </c>
    </row>
    <row r="14334">
      <c r="A14334" t="inlineStr">
        <is>
          <t>SLS</t>
        </is>
      </c>
      <c r="B14334" t="inlineStr">
        <is>
          <t>Y_E0</t>
        </is>
      </c>
      <c r="C14334" t="n">
        <v>5891</v>
      </c>
      <c r="D14334" t="n">
        <v>18</v>
      </c>
      <c r="E14334" t="n">
        <v>12</v>
      </c>
      <c r="F14334" t="n">
        <v>25.1000000004</v>
      </c>
      <c r="G14334" t="n">
        <v>2.056261677129752e-05</v>
      </c>
      <c r="H14334" t="n">
        <v>0.01189750091933844</v>
      </c>
      <c r="I14334" t="n">
        <v>0.002118289747854167</v>
      </c>
      <c r="J14334" t="n">
        <v>0.0009352389269090704</v>
      </c>
      <c r="K14334" t="n">
        <v>4.664307547430474e-05</v>
      </c>
      <c r="L14334" t="n">
        <v>6.279274759849536e-06</v>
      </c>
      <c r="M14334" t="inlineStr">
        <is>
          <t>Non-concurrent positive CQC design component envelopes; missing legacy rotations left blank</t>
        </is>
      </c>
    </row>
    <row r="14335">
      <c r="A14335" t="inlineStr">
        <is>
          <t>SLS</t>
        </is>
      </c>
      <c r="B14335" t="inlineStr">
        <is>
          <t>Y_E0</t>
        </is>
      </c>
      <c r="C14335" t="n">
        <v>5892</v>
      </c>
      <c r="D14335" t="n">
        <v>17.6</v>
      </c>
      <c r="E14335" t="n">
        <v>12</v>
      </c>
      <c r="F14335" t="n">
        <v>22.8</v>
      </c>
      <c r="G14335" t="n">
        <v>5.584997892874392e-15</v>
      </c>
      <c r="H14335" t="n">
        <v>0.01018105611873354</v>
      </c>
      <c r="I14335" t="n">
        <v>0.0019973832731687</v>
      </c>
      <c r="J14335" t="n">
        <v>0.0006710598207810546</v>
      </c>
      <c r="K14335" t="n">
        <v>3.067475002903282e-05</v>
      </c>
      <c r="L14335" t="n">
        <v>1.480871085494634e-15</v>
      </c>
      <c r="M14335" t="inlineStr">
        <is>
          <t>Non-concurrent positive CQC design component envelopes; missing legacy rotations left blank</t>
        </is>
      </c>
    </row>
    <row r="14336">
      <c r="A14336" t="inlineStr">
        <is>
          <t>SLS</t>
        </is>
      </c>
      <c r="B14336" t="inlineStr">
        <is>
          <t>Y_E0</t>
        </is>
      </c>
      <c r="C14336" t="n">
        <v>5893</v>
      </c>
      <c r="D14336" t="n">
        <v>17.6</v>
      </c>
      <c r="E14336" t="n">
        <v>12</v>
      </c>
      <c r="F14336" t="n">
        <v>25.1000000004</v>
      </c>
      <c r="G14336" t="n">
        <v>1.450412279750713e-05</v>
      </c>
      <c r="H14336" t="n">
        <v>0.01189956544446318</v>
      </c>
      <c r="I14336" t="n">
        <v>0.002118494149381495</v>
      </c>
      <c r="J14336" t="n">
        <v>0.0008247558980871614</v>
      </c>
      <c r="K14336" t="n">
        <v>1.324648285572895e-05</v>
      </c>
      <c r="L14336" t="n">
        <v>4.750763932547307e-06</v>
      </c>
      <c r="M14336" t="inlineStr">
        <is>
          <t>Non-concurrent positive CQC design component envelopes; missing legacy rotations left blank</t>
        </is>
      </c>
    </row>
    <row r="14337">
      <c r="A14337" t="inlineStr">
        <is>
          <t>SLS</t>
        </is>
      </c>
      <c r="B14337" t="inlineStr">
        <is>
          <t>Y_E0</t>
        </is>
      </c>
      <c r="C14337" t="n">
        <v>5894</v>
      </c>
      <c r="D14337" t="n">
        <v>17.2</v>
      </c>
      <c r="E14337" t="n">
        <v>12</v>
      </c>
      <c r="F14337" t="n">
        <v>22.8</v>
      </c>
      <c r="G14337" t="n">
        <v>5.584997892874392e-15</v>
      </c>
      <c r="H14337" t="n">
        <v>0.0101810561187341</v>
      </c>
      <c r="I14337" t="n">
        <v>0.001991717699447754</v>
      </c>
      <c r="J14337" t="n">
        <v>0.0007121416936778416</v>
      </c>
      <c r="K14337" t="n">
        <v>1.433335905902978e-06</v>
      </c>
      <c r="L14337" t="n">
        <v>1.480871085494634e-15</v>
      </c>
      <c r="M14337" t="inlineStr">
        <is>
          <t>Non-concurrent positive CQC design component envelopes; missing legacy rotations left blank</t>
        </is>
      </c>
    </row>
    <row r="14338">
      <c r="A14338" t="inlineStr">
        <is>
          <t>SLS</t>
        </is>
      </c>
      <c r="B14338" t="inlineStr">
        <is>
          <t>Y_E0</t>
        </is>
      </c>
      <c r="C14338" t="n">
        <v>5895</v>
      </c>
      <c r="D14338" t="n">
        <v>17.2</v>
      </c>
      <c r="E14338" t="n">
        <v>12</v>
      </c>
      <c r="F14338" t="n">
        <v>25.1000000004</v>
      </c>
      <c r="G14338" t="n">
        <v>9.358546121528253e-06</v>
      </c>
      <c r="H14338" t="n">
        <v>0.0119011291870734</v>
      </c>
      <c r="I14338" t="n">
        <v>0.002119676118426447</v>
      </c>
      <c r="J14338" t="n">
        <v>0.0007868715411874576</v>
      </c>
      <c r="K14338" t="n">
        <v>2.795907663558379e-06</v>
      </c>
      <c r="L14338" t="n">
        <v>4.368525604529567e-06</v>
      </c>
      <c r="M14338" t="inlineStr">
        <is>
          <t>Non-concurrent positive CQC design component envelopes; missing legacy rotations left blank</t>
        </is>
      </c>
    </row>
    <row r="14339">
      <c r="A14339" t="inlineStr">
        <is>
          <t>SLS</t>
        </is>
      </c>
      <c r="B14339" t="inlineStr">
        <is>
          <t>Y_E0</t>
        </is>
      </c>
      <c r="C14339" t="n">
        <v>5896</v>
      </c>
      <c r="D14339" t="n">
        <v>16.8</v>
      </c>
      <c r="E14339" t="n">
        <v>12</v>
      </c>
      <c r="F14339" t="n">
        <v>22.8</v>
      </c>
      <c r="G14339" t="n">
        <v>5.584997892874392e-15</v>
      </c>
      <c r="H14339" t="n">
        <v>0.01018105611873467</v>
      </c>
      <c r="I14339" t="n">
        <v>0.001988851471689685</v>
      </c>
      <c r="J14339" t="n">
        <v>0.0007214857856964944</v>
      </c>
      <c r="K14339" t="n">
        <v>5.817945655958281e-06</v>
      </c>
      <c r="L14339" t="n">
        <v>1.480871085494634e-15</v>
      </c>
      <c r="M14339" t="inlineStr">
        <is>
          <t>Non-concurrent positive CQC design component envelopes; missing legacy rotations left blank</t>
        </is>
      </c>
    </row>
    <row r="14340">
      <c r="A14340" t="inlineStr">
        <is>
          <t>SLS</t>
        </is>
      </c>
      <c r="B14340" t="inlineStr">
        <is>
          <t>Y_E0</t>
        </is>
      </c>
      <c r="C14340" t="n">
        <v>5897</v>
      </c>
      <c r="D14340" t="n">
        <v>16.8</v>
      </c>
      <c r="E14340" t="n">
        <v>12</v>
      </c>
      <c r="F14340" t="n">
        <v>25.1000000004</v>
      </c>
      <c r="G14340" t="n">
        <v>4.812109485944458e-06</v>
      </c>
      <c r="H14340" t="n">
        <v>0.01190282562555</v>
      </c>
      <c r="I14340" t="n">
        <v>0.002120378128011487</v>
      </c>
      <c r="J14340" t="n">
        <v>0.0007776948446301319</v>
      </c>
      <c r="K14340" t="n">
        <v>2.636934572501478e-06</v>
      </c>
      <c r="L14340" t="n">
        <v>4.890424016607266e-06</v>
      </c>
      <c r="M14340" t="inlineStr">
        <is>
          <t>Non-concurrent positive CQC design component envelopes; missing legacy rotations left blank</t>
        </is>
      </c>
    </row>
    <row r="14341">
      <c r="A14341" t="inlineStr">
        <is>
          <t>SLS</t>
        </is>
      </c>
      <c r="B14341" t="inlineStr">
        <is>
          <t>Y_E0</t>
        </is>
      </c>
      <c r="C14341" t="n">
        <v>5898</v>
      </c>
      <c r="D14341" t="n">
        <v>16.4</v>
      </c>
      <c r="E14341" t="n">
        <v>12</v>
      </c>
      <c r="F14341" t="n">
        <v>22.8</v>
      </c>
      <c r="G14341" t="n">
        <v>5.584997892874392e-15</v>
      </c>
      <c r="H14341" t="n">
        <v>0.01018105611873523</v>
      </c>
      <c r="I14341" t="n">
        <v>0.001983085158148017</v>
      </c>
      <c r="J14341" t="n">
        <v>0.0007166967979826917</v>
      </c>
      <c r="K14341" t="n">
        <v>1.118352817049023e-05</v>
      </c>
      <c r="L14341" t="n">
        <v>1.480871085494634e-15</v>
      </c>
      <c r="M14341" t="inlineStr">
        <is>
          <t>Non-concurrent positive CQC design component envelopes; missing legacy rotations left blank</t>
        </is>
      </c>
    </row>
    <row r="14342">
      <c r="A14342" t="inlineStr">
        <is>
          <t>SLS</t>
        </is>
      </c>
      <c r="B14342" t="inlineStr">
        <is>
          <t>Y_E0</t>
        </is>
      </c>
      <c r="C14342" t="n">
        <v>5899</v>
      </c>
      <c r="D14342" t="n">
        <v>16.4</v>
      </c>
      <c r="E14342" t="n">
        <v>12</v>
      </c>
      <c r="F14342" t="n">
        <v>25.1000000004</v>
      </c>
      <c r="G14342" t="n">
        <v>6.164384161845243e-07</v>
      </c>
      <c r="H14342" t="n">
        <v>0.01190505336612928</v>
      </c>
      <c r="I14342" t="n">
        <v>0.002125384759755593</v>
      </c>
      <c r="J14342" t="n">
        <v>0.0007816897135503353</v>
      </c>
      <c r="K14342" t="n">
        <v>1.419296249137686e-05</v>
      </c>
      <c r="L14342" t="n">
        <v>5.242910945586535e-06</v>
      </c>
      <c r="M14342" t="inlineStr">
        <is>
          <t>Non-concurrent positive CQC design component envelopes; missing legacy rotations left blank</t>
        </is>
      </c>
    </row>
    <row r="14343">
      <c r="A14343" t="inlineStr">
        <is>
          <t>SLS</t>
        </is>
      </c>
      <c r="B14343" t="inlineStr">
        <is>
          <t>Y_E0</t>
        </is>
      </c>
      <c r="C14343" t="n">
        <v>5900</v>
      </c>
      <c r="D14343" t="n">
        <v>18</v>
      </c>
      <c r="E14343" t="n">
        <v>12</v>
      </c>
      <c r="F14343" t="n">
        <v>21.3000000004</v>
      </c>
      <c r="G14343" t="n">
        <v>2.337432134835186e-05</v>
      </c>
      <c r="H14343" t="n">
        <v>0.009109132325640186</v>
      </c>
      <c r="I14343" t="n">
        <v>0.001900386225996726</v>
      </c>
      <c r="J14343" t="n">
        <v>0.000865360979691591</v>
      </c>
      <c r="K14343" t="n">
        <v>4.50769703633307e-05</v>
      </c>
      <c r="L14343" t="n">
        <v>6.236664306881235e-06</v>
      </c>
      <c r="M14343" t="inlineStr">
        <is>
          <t>Non-concurrent positive CQC design component envelopes; missing legacy rotations left blank</t>
        </is>
      </c>
    </row>
    <row r="14344">
      <c r="A14344" t="inlineStr">
        <is>
          <t>SLS</t>
        </is>
      </c>
      <c r="B14344" t="inlineStr">
        <is>
          <t>Y_E0</t>
        </is>
      </c>
      <c r="C14344" t="n">
        <v>5901</v>
      </c>
      <c r="D14344" t="n">
        <v>17.6</v>
      </c>
      <c r="E14344" t="n">
        <v>12</v>
      </c>
      <c r="F14344" t="n">
        <v>19</v>
      </c>
      <c r="G14344" t="n">
        <v>4.332323356031851e-15</v>
      </c>
      <c r="H14344" t="n">
        <v>0.007555508046568776</v>
      </c>
      <c r="I14344" t="n">
        <v>0.001763298367136664</v>
      </c>
      <c r="J14344" t="n">
        <v>0.0005971534978195836</v>
      </c>
      <c r="K14344" t="n">
        <v>3.291774477472665e-05</v>
      </c>
      <c r="L14344" t="n">
        <v>1.184280069955272e-15</v>
      </c>
      <c r="M14344" t="inlineStr">
        <is>
          <t>Non-concurrent positive CQC design component envelopes; missing legacy rotations left blank</t>
        </is>
      </c>
    </row>
    <row r="14345">
      <c r="A14345" t="inlineStr">
        <is>
          <t>SLS</t>
        </is>
      </c>
      <c r="B14345" t="inlineStr">
        <is>
          <t>Y_E0</t>
        </is>
      </c>
      <c r="C14345" t="n">
        <v>5902</v>
      </c>
      <c r="D14345" t="n">
        <v>17.6</v>
      </c>
      <c r="E14345" t="n">
        <v>12</v>
      </c>
      <c r="F14345" t="n">
        <v>21.3000000004</v>
      </c>
      <c r="G14345" t="n">
        <v>1.65392910588942e-05</v>
      </c>
      <c r="H14345" t="n">
        <v>0.009111086444997255</v>
      </c>
      <c r="I14345" t="n">
        <v>0.001901316063736575</v>
      </c>
      <c r="J14345" t="n">
        <v>0.0007555515299126259</v>
      </c>
      <c r="K14345" t="n">
        <v>1.347692419079451e-05</v>
      </c>
      <c r="L14345" t="n">
        <v>4.496475395732757e-06</v>
      </c>
      <c r="M14345" t="inlineStr">
        <is>
          <t>Non-concurrent positive CQC design component envelopes; missing legacy rotations left blank</t>
        </is>
      </c>
    </row>
    <row r="14346">
      <c r="A14346" t="inlineStr">
        <is>
          <t>SLS</t>
        </is>
      </c>
      <c r="B14346" t="inlineStr">
        <is>
          <t>Y_E0</t>
        </is>
      </c>
      <c r="C14346" t="n">
        <v>5903</v>
      </c>
      <c r="D14346" t="n">
        <v>17.2</v>
      </c>
      <c r="E14346" t="n">
        <v>12</v>
      </c>
      <c r="F14346" t="n">
        <v>19</v>
      </c>
      <c r="G14346" t="n">
        <v>4.332323356031851e-15</v>
      </c>
      <c r="H14346" t="n">
        <v>0.007555508046569224</v>
      </c>
      <c r="I14346" t="n">
        <v>0.001756331382900679</v>
      </c>
      <c r="J14346" t="n">
        <v>0.0006376010072304744</v>
      </c>
      <c r="K14346" t="n">
        <v>3.973504837097136e-07</v>
      </c>
      <c r="L14346" t="n">
        <v>1.184280069955272e-15</v>
      </c>
      <c r="M14346" t="inlineStr">
        <is>
          <t>Non-concurrent positive CQC design component envelopes; missing legacy rotations left blank</t>
        </is>
      </c>
    </row>
    <row r="14347">
      <c r="A14347" t="inlineStr">
        <is>
          <t>SLS</t>
        </is>
      </c>
      <c r="B14347" t="inlineStr">
        <is>
          <t>Y_E0</t>
        </is>
      </c>
      <c r="C14347" t="n">
        <v>5904</v>
      </c>
      <c r="D14347" t="n">
        <v>17.2</v>
      </c>
      <c r="E14347" t="n">
        <v>12</v>
      </c>
      <c r="F14347" t="n">
        <v>21.3000000004</v>
      </c>
      <c r="G14347" t="n">
        <v>1.070356565467345e-05</v>
      </c>
      <c r="H14347" t="n">
        <v>0.009112462469103006</v>
      </c>
      <c r="I14347" t="n">
        <v>0.001902375832121763</v>
      </c>
      <c r="J14347" t="n">
        <v>0.0007179607368432528</v>
      </c>
      <c r="K14347" t="n">
        <v>3.147682163257357e-06</v>
      </c>
      <c r="L14347" t="n">
        <v>3.962415738241926e-06</v>
      </c>
      <c r="M14347" t="inlineStr">
        <is>
          <t>Non-concurrent positive CQC design component envelopes; missing legacy rotations left blank</t>
        </is>
      </c>
    </row>
    <row r="14348">
      <c r="A14348" t="inlineStr">
        <is>
          <t>SLS</t>
        </is>
      </c>
      <c r="B14348" t="inlineStr">
        <is>
          <t>Y_E0</t>
        </is>
      </c>
      <c r="C14348" t="n">
        <v>5905</v>
      </c>
      <c r="D14348" t="n">
        <v>16.8</v>
      </c>
      <c r="E14348" t="n">
        <v>12</v>
      </c>
      <c r="F14348" t="n">
        <v>19</v>
      </c>
      <c r="G14348" t="n">
        <v>4.332323356031851e-15</v>
      </c>
      <c r="H14348" t="n">
        <v>0.007555508046569671</v>
      </c>
      <c r="I14348" t="n">
        <v>0.0017525294283207</v>
      </c>
      <c r="J14348" t="n">
        <v>0.0006467669440674847</v>
      </c>
      <c r="K14348" t="n">
        <v>6.9137199977121e-06</v>
      </c>
      <c r="L14348" t="n">
        <v>1.184280069955272e-15</v>
      </c>
      <c r="M14348" t="inlineStr">
        <is>
          <t>Non-concurrent positive CQC design component envelopes; missing legacy rotations left blank</t>
        </is>
      </c>
    </row>
    <row r="14349">
      <c r="A14349" t="inlineStr">
        <is>
          <t>SLS</t>
        </is>
      </c>
      <c r="B14349" t="inlineStr">
        <is>
          <t>Y_E0</t>
        </is>
      </c>
      <c r="C14349" t="n">
        <v>5906</v>
      </c>
      <c r="D14349" t="n">
        <v>16.8</v>
      </c>
      <c r="E14349" t="n">
        <v>12</v>
      </c>
      <c r="F14349" t="n">
        <v>21.3000000004</v>
      </c>
      <c r="G14349" t="n">
        <v>5.530456384571397e-06</v>
      </c>
      <c r="H14349" t="n">
        <v>0.009113973749499878</v>
      </c>
      <c r="I14349" t="n">
        <v>0.001902915196749276</v>
      </c>
      <c r="J14349" t="n">
        <v>0.0007088850182240824</v>
      </c>
      <c r="K14349" t="n">
        <v>2.519668513338973e-06</v>
      </c>
      <c r="L14349" t="n">
        <v>4.472134048721712e-06</v>
      </c>
      <c r="M14349" t="inlineStr">
        <is>
          <t>Non-concurrent positive CQC design component envelopes; missing legacy rotations left blank</t>
        </is>
      </c>
    </row>
    <row r="14350">
      <c r="A14350" t="inlineStr">
        <is>
          <t>SLS</t>
        </is>
      </c>
      <c r="B14350" t="inlineStr">
        <is>
          <t>Y_E0</t>
        </is>
      </c>
      <c r="C14350" t="n">
        <v>5907</v>
      </c>
      <c r="D14350" t="n">
        <v>16.4</v>
      </c>
      <c r="E14350" t="n">
        <v>12</v>
      </c>
      <c r="F14350" t="n">
        <v>19</v>
      </c>
      <c r="G14350" t="n">
        <v>4.332323356031851e-15</v>
      </c>
      <c r="H14350" t="n">
        <v>0.007555508046570119</v>
      </c>
      <c r="I14350" t="n">
        <v>0.001745424277818256</v>
      </c>
      <c r="J14350" t="n">
        <v>0.0006418633228665434</v>
      </c>
      <c r="K14350" t="n">
        <v>1.364155627134327e-05</v>
      </c>
      <c r="L14350" t="n">
        <v>1.184280069955272e-15</v>
      </c>
      <c r="M14350" t="inlineStr">
        <is>
          <t>Non-concurrent positive CQC design component envelopes; missing legacy rotations left blank</t>
        </is>
      </c>
    </row>
    <row r="14351">
      <c r="A14351" t="inlineStr">
        <is>
          <t>SLS</t>
        </is>
      </c>
      <c r="B14351" t="inlineStr">
        <is>
          <t>Y_E0</t>
        </is>
      </c>
      <c r="C14351" t="n">
        <v>5908</v>
      </c>
      <c r="D14351" t="n">
        <v>16.4</v>
      </c>
      <c r="E14351" t="n">
        <v>12</v>
      </c>
      <c r="F14351" t="n">
        <v>21.3000000004</v>
      </c>
      <c r="G14351" t="n">
        <v>7.188122634632144e-07</v>
      </c>
      <c r="H14351" t="n">
        <v>0.009116037896641003</v>
      </c>
      <c r="I14351" t="n">
        <v>0.001908434033375105</v>
      </c>
      <c r="J14351" t="n">
        <v>0.0007130208775818259</v>
      </c>
      <c r="K14351" t="n">
        <v>1.614302517638493e-05</v>
      </c>
      <c r="L14351" t="n">
        <v>4.825122377538989e-06</v>
      </c>
      <c r="M14351" t="inlineStr">
        <is>
          <t>Non-concurrent positive CQC design component envelopes; missing legacy rotations left blank</t>
        </is>
      </c>
    </row>
    <row r="14352">
      <c r="A14352" t="inlineStr">
        <is>
          <t>SLS</t>
        </is>
      </c>
      <c r="B14352" t="inlineStr">
        <is>
          <t>Y_E0</t>
        </is>
      </c>
      <c r="C14352" t="n">
        <v>5909</v>
      </c>
      <c r="D14352" t="n">
        <v>18</v>
      </c>
      <c r="E14352" t="n">
        <v>12</v>
      </c>
      <c r="F14352" t="n">
        <v>17.5000000004</v>
      </c>
      <c r="G14352" t="n">
        <v>2.691763175184524e-05</v>
      </c>
      <c r="H14352" t="n">
        <v>0.00659781830783208</v>
      </c>
      <c r="I14352" t="n">
        <v>0.001650811168188929</v>
      </c>
      <c r="J14352" t="n">
        <v>0.0007835778265309485</v>
      </c>
      <c r="K14352" t="n">
        <v>4.197671372425895e-05</v>
      </c>
      <c r="L14352" t="n">
        <v>6.767225697583693e-06</v>
      </c>
      <c r="M14352" t="inlineStr">
        <is>
          <t>Non-concurrent positive CQC design component envelopes; missing legacy rotations left blank</t>
        </is>
      </c>
    </row>
    <row r="14353">
      <c r="A14353" t="inlineStr">
        <is>
          <t>SLS</t>
        </is>
      </c>
      <c r="B14353" t="inlineStr">
        <is>
          <t>Y_E0</t>
        </is>
      </c>
      <c r="C14353" t="n">
        <v>5910</v>
      </c>
      <c r="D14353" t="n">
        <v>17.6</v>
      </c>
      <c r="E14353" t="n">
        <v>12</v>
      </c>
      <c r="F14353" t="n">
        <v>15.2</v>
      </c>
      <c r="G14353" t="n">
        <v>3.196239580507651e-15</v>
      </c>
      <c r="H14353" t="n">
        <v>0.005229099912286001</v>
      </c>
      <c r="I14353" t="n">
        <v>0.001494078039052298</v>
      </c>
      <c r="J14353" t="n">
        <v>0.0005146493390054579</v>
      </c>
      <c r="K14353" t="n">
        <v>3.592422607881554e-05</v>
      </c>
      <c r="L14353" t="n">
        <v>9.074829950691689e-16</v>
      </c>
      <c r="M14353" t="inlineStr">
        <is>
          <t>Non-concurrent positive CQC design component envelopes; missing legacy rotations left blank</t>
        </is>
      </c>
    </row>
    <row r="14354">
      <c r="A14354" t="inlineStr">
        <is>
          <t>SLS</t>
        </is>
      </c>
      <c r="B14354" t="inlineStr">
        <is>
          <t>Y_E0</t>
        </is>
      </c>
      <c r="C14354" t="n">
        <v>5911</v>
      </c>
      <c r="D14354" t="n">
        <v>17.6</v>
      </c>
      <c r="E14354" t="n">
        <v>12</v>
      </c>
      <c r="F14354" t="n">
        <v>17.5000000004</v>
      </c>
      <c r="G14354" t="n">
        <v>1.91149484209732e-05</v>
      </c>
      <c r="H14354" t="n">
        <v>0.006599896235413079</v>
      </c>
      <c r="I14354" t="n">
        <v>0.001652624965329999</v>
      </c>
      <c r="J14354" t="n">
        <v>0.0006761536073804041</v>
      </c>
      <c r="K14354" t="n">
        <v>1.37944529161318e-05</v>
      </c>
      <c r="L14354" t="n">
        <v>4.818708985970751e-06</v>
      </c>
      <c r="M14354" t="inlineStr">
        <is>
          <t>Non-concurrent positive CQC design component envelopes; missing legacy rotations left blank</t>
        </is>
      </c>
    </row>
    <row r="14355">
      <c r="A14355" t="inlineStr">
        <is>
          <t>SLS</t>
        </is>
      </c>
      <c r="B14355" t="inlineStr">
        <is>
          <t>Y_E0</t>
        </is>
      </c>
      <c r="C14355" t="n">
        <v>5912</v>
      </c>
      <c r="D14355" t="n">
        <v>17.2</v>
      </c>
      <c r="E14355" t="n">
        <v>12</v>
      </c>
      <c r="F14355" t="n">
        <v>15.2</v>
      </c>
      <c r="G14355" t="n">
        <v>3.196239580507651e-15</v>
      </c>
      <c r="H14355" t="n">
        <v>0.005229099912286343</v>
      </c>
      <c r="I14355" t="n">
        <v>0.001485371509349431</v>
      </c>
      <c r="J14355" t="n">
        <v>0.0005541385025426368</v>
      </c>
      <c r="K14355" t="n">
        <v>2.894539976280496e-06</v>
      </c>
      <c r="L14355" t="n">
        <v>9.074829950691689e-16</v>
      </c>
      <c r="M14355" t="inlineStr">
        <is>
          <t>Non-concurrent positive CQC design component envelopes; missing legacy rotations left blank</t>
        </is>
      </c>
    </row>
    <row r="14356">
      <c r="A14356" t="inlineStr">
        <is>
          <t>SLS</t>
        </is>
      </c>
      <c r="B14356" t="inlineStr">
        <is>
          <t>Y_E0</t>
        </is>
      </c>
      <c r="C14356" t="n">
        <v>5913</v>
      </c>
      <c r="D14356" t="n">
        <v>17.2</v>
      </c>
      <c r="E14356" t="n">
        <v>12</v>
      </c>
      <c r="F14356" t="n">
        <v>17.5000000004</v>
      </c>
      <c r="G14356" t="n">
        <v>1.2434653811878e-05</v>
      </c>
      <c r="H14356" t="n">
        <v>0.006601334041419631</v>
      </c>
      <c r="I14356" t="n">
        <v>0.001653521079319028</v>
      </c>
      <c r="J14356" t="n">
        <v>0.0006393153929493547</v>
      </c>
      <c r="K14356" t="n">
        <v>3.260036461808469e-06</v>
      </c>
      <c r="L14356" t="n">
        <v>4.14715462760029e-06</v>
      </c>
      <c r="M14356" t="inlineStr">
        <is>
          <t>Non-concurrent positive CQC design component envelopes; missing legacy rotations left blank</t>
        </is>
      </c>
    </row>
    <row r="14357">
      <c r="A14357" t="inlineStr">
        <is>
          <t>SLS</t>
        </is>
      </c>
      <c r="B14357" t="inlineStr">
        <is>
          <t>Y_E0</t>
        </is>
      </c>
      <c r="C14357" t="n">
        <v>5914</v>
      </c>
      <c r="D14357" t="n">
        <v>16.8</v>
      </c>
      <c r="E14357" t="n">
        <v>12</v>
      </c>
      <c r="F14357" t="n">
        <v>15.2</v>
      </c>
      <c r="G14357" t="n">
        <v>3.196239580507651e-15</v>
      </c>
      <c r="H14357" t="n">
        <v>0.005229099912286684</v>
      </c>
      <c r="I14357" t="n">
        <v>0.001480261540431199</v>
      </c>
      <c r="J14357" t="n">
        <v>0.000563778081042844</v>
      </c>
      <c r="K14357" t="n">
        <v>9.068469949157917e-06</v>
      </c>
      <c r="L14357" t="n">
        <v>9.074829950691689e-16</v>
      </c>
      <c r="M14357" t="inlineStr">
        <is>
          <t>Non-concurrent positive CQC design component envelopes; missing legacy rotations left blank</t>
        </is>
      </c>
    </row>
    <row r="14358">
      <c r="A14358" t="inlineStr">
        <is>
          <t>SLS</t>
        </is>
      </c>
      <c r="B14358" t="inlineStr">
        <is>
          <t>Y_E0</t>
        </is>
      </c>
      <c r="C14358" t="n">
        <v>5915</v>
      </c>
      <c r="D14358" t="n">
        <v>16.8</v>
      </c>
      <c r="E14358" t="n">
        <v>12</v>
      </c>
      <c r="F14358" t="n">
        <v>17.5000000004</v>
      </c>
      <c r="G14358" t="n">
        <v>6.487333822883615e-06</v>
      </c>
      <c r="H14358" t="n">
        <v>0.006602926687005049</v>
      </c>
      <c r="I14358" t="n">
        <v>0.00165383698930089</v>
      </c>
      <c r="J14358" t="n">
        <v>0.0006301234188976281</v>
      </c>
      <c r="K14358" t="n">
        <v>2.523096650727699e-06</v>
      </c>
      <c r="L14358" t="n">
        <v>4.635042264725907e-06</v>
      </c>
      <c r="M14358" t="inlineStr">
        <is>
          <t>Non-concurrent positive CQC design component envelopes; missing legacy rotations left blank</t>
        </is>
      </c>
    </row>
    <row r="14359">
      <c r="A14359" t="inlineStr">
        <is>
          <t>SLS</t>
        </is>
      </c>
      <c r="B14359" t="inlineStr">
        <is>
          <t>Y_E0</t>
        </is>
      </c>
      <c r="C14359" t="n">
        <v>5916</v>
      </c>
      <c r="D14359" t="n">
        <v>16.4</v>
      </c>
      <c r="E14359" t="n">
        <v>12</v>
      </c>
      <c r="F14359" t="n">
        <v>15.2</v>
      </c>
      <c r="G14359" t="n">
        <v>3.196239580507651e-15</v>
      </c>
      <c r="H14359" t="n">
        <v>0.005229099912287025</v>
      </c>
      <c r="I14359" t="n">
        <v>0.001471426666622785</v>
      </c>
      <c r="J14359" t="n">
        <v>0.0005597409269190829</v>
      </c>
      <c r="K14359" t="n">
        <v>1.777513318287357e-05</v>
      </c>
      <c r="L14359" t="n">
        <v>9.074829950691689e-16</v>
      </c>
      <c r="M14359" t="inlineStr">
        <is>
          <t>Non-concurrent positive CQC design component envelopes; missing legacy rotations left blank</t>
        </is>
      </c>
    </row>
    <row r="14360">
      <c r="A14360" t="inlineStr">
        <is>
          <t>SLS</t>
        </is>
      </c>
      <c r="B14360" t="inlineStr">
        <is>
          <t>Y_E0</t>
        </is>
      </c>
      <c r="C14360" t="n">
        <v>5917</v>
      </c>
      <c r="D14360" t="n">
        <v>16.4</v>
      </c>
      <c r="E14360" t="n">
        <v>12</v>
      </c>
      <c r="F14360" t="n">
        <v>17.5000000004</v>
      </c>
      <c r="G14360" t="n">
        <v>9.026352826361457e-07</v>
      </c>
      <c r="H14360" t="n">
        <v>0.006605084426518791</v>
      </c>
      <c r="I14360" t="n">
        <v>0.001659954312682287</v>
      </c>
      <c r="J14360" t="n">
        <v>0.00063393432808747</v>
      </c>
      <c r="K14360" t="n">
        <v>1.877109048186914e-05</v>
      </c>
      <c r="L14360" t="n">
        <v>4.949275284474414e-06</v>
      </c>
      <c r="M14360" t="inlineStr">
        <is>
          <t>Non-concurrent positive CQC design component envelopes; missing legacy rotations left blank</t>
        </is>
      </c>
    </row>
    <row r="14361">
      <c r="A14361" t="inlineStr">
        <is>
          <t>SLS</t>
        </is>
      </c>
      <c r="B14361" t="inlineStr">
        <is>
          <t>Y_E0</t>
        </is>
      </c>
      <c r="C14361" t="n">
        <v>5918</v>
      </c>
      <c r="D14361" t="n">
        <v>18</v>
      </c>
      <c r="E14361" t="n">
        <v>12</v>
      </c>
      <c r="F14361" t="n">
        <v>13.7000000004</v>
      </c>
      <c r="G14361" t="n">
        <v>2.66061456125221e-05</v>
      </c>
      <c r="H14361" t="n">
        <v>0.004404247228281408</v>
      </c>
      <c r="I14361" t="n">
        <v>0.001364348104306407</v>
      </c>
      <c r="J14361" t="n">
        <v>0.0006775939143550181</v>
      </c>
      <c r="K14361" t="n">
        <v>3.646248917553477e-05</v>
      </c>
      <c r="L14361" t="n">
        <v>3.046772569257632e-06</v>
      </c>
      <c r="M14361" t="inlineStr">
        <is>
          <t>Non-concurrent positive CQC design component envelopes; missing legacy rotations left blank</t>
        </is>
      </c>
    </row>
    <row r="14362">
      <c r="A14362" t="inlineStr">
        <is>
          <t>SLS</t>
        </is>
      </c>
      <c r="B14362" t="inlineStr">
        <is>
          <t>Y_E0</t>
        </is>
      </c>
      <c r="C14362" t="n">
        <v>5919</v>
      </c>
      <c r="D14362" t="n">
        <v>17.6</v>
      </c>
      <c r="E14362" t="n">
        <v>12</v>
      </c>
      <c r="F14362" t="n">
        <v>11.4</v>
      </c>
      <c r="G14362" t="n">
        <v>2.288187473960126e-15</v>
      </c>
      <c r="H14362" t="n">
        <v>0.003265213910304188</v>
      </c>
      <c r="I14362" t="n">
        <v>0.001175598984469635</v>
      </c>
      <c r="J14362" t="n">
        <v>0.0004030208465136537</v>
      </c>
      <c r="K14362" t="n">
        <v>1.997169944423801e-05</v>
      </c>
      <c r="L14362" t="n">
        <v>6.78347937446147e-16</v>
      </c>
      <c r="M14362" t="inlineStr">
        <is>
          <t>Non-concurrent positive CQC design component envelopes; missing legacy rotations left blank</t>
        </is>
      </c>
    </row>
    <row r="14363">
      <c r="A14363" t="inlineStr">
        <is>
          <t>SLS</t>
        </is>
      </c>
      <c r="B14363" t="inlineStr">
        <is>
          <t>Y_E0</t>
        </is>
      </c>
      <c r="C14363" t="n">
        <v>5920</v>
      </c>
      <c r="D14363" t="n">
        <v>17.6</v>
      </c>
      <c r="E14363" t="n">
        <v>12</v>
      </c>
      <c r="F14363" t="n">
        <v>13.7000000004</v>
      </c>
      <c r="G14363" t="n">
        <v>1.738031962174032e-05</v>
      </c>
      <c r="H14363" t="n">
        <v>0.004404220322491125</v>
      </c>
      <c r="I14363" t="n">
        <v>0.001365116031324133</v>
      </c>
      <c r="J14363" t="n">
        <v>0.0005835823786252086</v>
      </c>
      <c r="K14363" t="n">
        <v>1.029089088287593e-05</v>
      </c>
      <c r="L14363" t="n">
        <v>8.332829874187022e-07</v>
      </c>
      <c r="M14363" t="inlineStr">
        <is>
          <t>Non-concurrent positive CQC design component envelopes; missing legacy rotations left blank</t>
        </is>
      </c>
    </row>
    <row r="14364">
      <c r="A14364" t="inlineStr">
        <is>
          <t>SLS</t>
        </is>
      </c>
      <c r="B14364" t="inlineStr">
        <is>
          <t>Y_E0</t>
        </is>
      </c>
      <c r="C14364" t="n">
        <v>5921</v>
      </c>
      <c r="D14364" t="n">
        <v>17.2</v>
      </c>
      <c r="E14364" t="n">
        <v>12</v>
      </c>
      <c r="F14364" t="n">
        <v>11.4</v>
      </c>
      <c r="G14364" t="n">
        <v>2.288187473960126e-15</v>
      </c>
      <c r="H14364" t="n">
        <v>0.003265213910304442</v>
      </c>
      <c r="I14364" t="n">
        <v>0.001171994248408166</v>
      </c>
      <c r="J14364" t="n">
        <v>0.0004347841765914034</v>
      </c>
      <c r="K14364" t="n">
        <v>2.349051998788022e-06</v>
      </c>
      <c r="L14364" t="n">
        <v>6.78347937446147e-16</v>
      </c>
      <c r="M14364" t="inlineStr">
        <is>
          <t>Non-concurrent positive CQC design component envelopes; missing legacy rotations left blank</t>
        </is>
      </c>
    </row>
    <row r="14365">
      <c r="A14365" t="inlineStr">
        <is>
          <t>SLS</t>
        </is>
      </c>
      <c r="B14365" t="inlineStr">
        <is>
          <t>Y_E0</t>
        </is>
      </c>
      <c r="C14365" t="n">
        <v>5922</v>
      </c>
      <c r="D14365" t="n">
        <v>17.2</v>
      </c>
      <c r="E14365" t="n">
        <v>12</v>
      </c>
      <c r="F14365" t="n">
        <v>13.7000000004</v>
      </c>
      <c r="G14365" t="n">
        <v>9.980332581215788e-06</v>
      </c>
      <c r="H14365" t="n">
        <v>0.00440325057152017</v>
      </c>
      <c r="I14365" t="n">
        <v>0.00136563610240772</v>
      </c>
      <c r="J14365" t="n">
        <v>0.0005515644557238188</v>
      </c>
      <c r="K14365" t="n">
        <v>3.130042410673326e-06</v>
      </c>
      <c r="L14365" t="n">
        <v>1.207785168748785e-06</v>
      </c>
      <c r="M14365" t="inlineStr">
        <is>
          <t>Non-concurrent positive CQC design component envelopes; missing legacy rotations left blank</t>
        </is>
      </c>
    </row>
    <row r="14366">
      <c r="A14366" t="inlineStr">
        <is>
          <t>SLS</t>
        </is>
      </c>
      <c r="B14366" t="inlineStr">
        <is>
          <t>Y_E0</t>
        </is>
      </c>
      <c r="C14366" t="n">
        <v>5923</v>
      </c>
      <c r="D14366" t="n">
        <v>16.8</v>
      </c>
      <c r="E14366" t="n">
        <v>12</v>
      </c>
      <c r="F14366" t="n">
        <v>11.4</v>
      </c>
      <c r="G14366" t="n">
        <v>2.288187473960126e-15</v>
      </c>
      <c r="H14366" t="n">
        <v>0.003265213910304696</v>
      </c>
      <c r="I14366" t="n">
        <v>0.00116922052157065</v>
      </c>
      <c r="J14366" t="n">
        <v>0.0004410088866786999</v>
      </c>
      <c r="K14366" t="n">
        <v>4.381858142439965e-06</v>
      </c>
      <c r="L14366" t="n">
        <v>6.78347937446147e-16</v>
      </c>
      <c r="M14366" t="inlineStr">
        <is>
          <t>Non-concurrent positive CQC design component envelopes; missing legacy rotations left blank</t>
        </is>
      </c>
    </row>
    <row r="14367">
      <c r="A14367" t="inlineStr">
        <is>
          <t>SLS</t>
        </is>
      </c>
      <c r="B14367" t="inlineStr">
        <is>
          <t>Y_E0</t>
        </is>
      </c>
      <c r="C14367" t="n">
        <v>5924</v>
      </c>
      <c r="D14367" t="n">
        <v>16.8</v>
      </c>
      <c r="E14367" t="n">
        <v>12</v>
      </c>
      <c r="F14367" t="n">
        <v>13.7000000004</v>
      </c>
      <c r="G14367" t="n">
        <v>3.69337326648361e-06</v>
      </c>
      <c r="H14367" t="n">
        <v>0.004402583849488543</v>
      </c>
      <c r="I14367" t="n">
        <v>0.001366356639998542</v>
      </c>
      <c r="J14367" t="n">
        <v>0.0005441884927024632</v>
      </c>
      <c r="K14367" t="n">
        <v>2.530573089944071e-06</v>
      </c>
      <c r="L14367" t="n">
        <v>6.203212977389897e-07</v>
      </c>
      <c r="M14367" t="inlineStr">
        <is>
          <t>Non-concurrent positive CQC design component envelopes; missing legacy rotations left blank</t>
        </is>
      </c>
    </row>
    <row r="14368">
      <c r="A14368" t="inlineStr">
        <is>
          <t>SLS</t>
        </is>
      </c>
      <c r="B14368" t="inlineStr">
        <is>
          <t>Y_E0</t>
        </is>
      </c>
      <c r="C14368" t="n">
        <v>5925</v>
      </c>
      <c r="D14368" t="n">
        <v>16.4</v>
      </c>
      <c r="E14368" t="n">
        <v>12</v>
      </c>
      <c r="F14368" t="n">
        <v>11.4</v>
      </c>
      <c r="G14368" t="n">
        <v>2.288187473960126e-15</v>
      </c>
      <c r="H14368" t="n">
        <v>0.003265213910304948</v>
      </c>
      <c r="I14368" t="n">
        <v>0.001160675551426754</v>
      </c>
      <c r="J14368" t="n">
        <v>0.0004348487217701941</v>
      </c>
      <c r="K14368" t="n">
        <v>1.948720879838297e-05</v>
      </c>
      <c r="L14368" t="n">
        <v>6.78347937446147e-16</v>
      </c>
      <c r="M14368" t="inlineStr">
        <is>
          <t>Non-concurrent positive CQC design component envelopes; missing legacy rotations left blank</t>
        </is>
      </c>
    </row>
    <row r="14369">
      <c r="A14369" t="inlineStr">
        <is>
          <t>SLS</t>
        </is>
      </c>
      <c r="B14369" t="inlineStr">
        <is>
          <t>Y_E0</t>
        </is>
      </c>
      <c r="C14369" t="n">
        <v>5926</v>
      </c>
      <c r="D14369" t="n">
        <v>16.4</v>
      </c>
      <c r="E14369" t="n">
        <v>12</v>
      </c>
      <c r="F14369" t="n">
        <v>13.7000000004</v>
      </c>
      <c r="G14369" t="n">
        <v>2.419514276939314e-06</v>
      </c>
      <c r="H14369" t="n">
        <v>0.004402774972901944</v>
      </c>
      <c r="I14369" t="n">
        <v>0.001373758212512767</v>
      </c>
      <c r="J14369" t="n">
        <v>0.0005489697296817458</v>
      </c>
      <c r="K14369" t="n">
        <v>2.202458796568783e-05</v>
      </c>
      <c r="L14369" t="n">
        <v>8.311202084221843e-07</v>
      </c>
      <c r="M14369" t="inlineStr">
        <is>
          <t>Non-concurrent positive CQC design component envelopes; missing legacy rotations left blank</t>
        </is>
      </c>
    </row>
    <row r="14370">
      <c r="A14370" t="inlineStr">
        <is>
          <t>SLS</t>
        </is>
      </c>
      <c r="B14370" t="inlineStr">
        <is>
          <t>Y_E0</t>
        </is>
      </c>
      <c r="C14370" t="n">
        <v>5927</v>
      </c>
      <c r="D14370" t="n">
        <v>18</v>
      </c>
      <c r="E14370" t="n">
        <v>12</v>
      </c>
      <c r="F14370" t="n">
        <v>9.900000000399999</v>
      </c>
      <c r="G14370" t="n">
        <v>3.523447366642133e-05</v>
      </c>
      <c r="H14370" t="n">
        <v>0.002645721926504308</v>
      </c>
      <c r="I14370" t="n">
        <v>0.001041077236561515</v>
      </c>
      <c r="J14370" t="n">
        <v>0.0005040187595550439</v>
      </c>
      <c r="K14370" t="n">
        <v>2.934736981598277e-05</v>
      </c>
      <c r="L14370" t="n">
        <v>6.057829410684813e-06</v>
      </c>
      <c r="M14370" t="inlineStr">
        <is>
          <t>Non-concurrent positive CQC design component envelopes; missing legacy rotations left blank</t>
        </is>
      </c>
    </row>
    <row r="14371">
      <c r="A14371" t="inlineStr">
        <is>
          <t>SLS</t>
        </is>
      </c>
      <c r="B14371" t="inlineStr">
        <is>
          <t>Y_E0</t>
        </is>
      </c>
      <c r="C14371" t="n">
        <v>5928</v>
      </c>
      <c r="D14371" t="n">
        <v>17.6</v>
      </c>
      <c r="E14371" t="n">
        <v>12</v>
      </c>
      <c r="F14371" t="n">
        <v>7.6</v>
      </c>
      <c r="G14371" t="n">
        <v>1.539148132124072e-15</v>
      </c>
      <c r="H14371" t="n">
        <v>0.001809193271004014</v>
      </c>
      <c r="I14371" t="n">
        <v>0.0008482974686731294</v>
      </c>
      <c r="J14371" t="n">
        <v>0.0003068892268222116</v>
      </c>
      <c r="K14371" t="n">
        <v>3.039680749901747e-05</v>
      </c>
      <c r="L14371" t="n">
        <v>4.777309424935187e-16</v>
      </c>
      <c r="M14371" t="inlineStr">
        <is>
          <t>Non-concurrent positive CQC design component envelopes; missing legacy rotations left blank</t>
        </is>
      </c>
    </row>
    <row r="14372">
      <c r="A14372" t="inlineStr">
        <is>
          <t>SLS</t>
        </is>
      </c>
      <c r="B14372" t="inlineStr">
        <is>
          <t>Y_E0</t>
        </is>
      </c>
      <c r="C14372" t="n">
        <v>5929</v>
      </c>
      <c r="D14372" t="n">
        <v>17.6</v>
      </c>
      <c r="E14372" t="n">
        <v>12</v>
      </c>
      <c r="F14372" t="n">
        <v>9.900000000399999</v>
      </c>
      <c r="G14372" t="n">
        <v>2.581695341146125e-05</v>
      </c>
      <c r="H14372" t="n">
        <v>0.002647304655537177</v>
      </c>
      <c r="I14372" t="n">
        <v>0.00104349955046461</v>
      </c>
      <c r="J14372" t="n">
        <v>0.0004232973010652758</v>
      </c>
      <c r="K14372" t="n">
        <v>1.018149271014417e-05</v>
      </c>
      <c r="L14372" t="n">
        <v>3.756589024514513e-06</v>
      </c>
      <c r="M14372" t="inlineStr">
        <is>
          <t>Non-concurrent positive CQC design component envelopes; missing legacy rotations left blank</t>
        </is>
      </c>
    </row>
    <row r="14373">
      <c r="A14373" t="inlineStr">
        <is>
          <t>SLS</t>
        </is>
      </c>
      <c r="B14373" t="inlineStr">
        <is>
          <t>Y_E0</t>
        </is>
      </c>
      <c r="C14373" t="n">
        <v>5930</v>
      </c>
      <c r="D14373" t="n">
        <v>17.2</v>
      </c>
      <c r="E14373" t="n">
        <v>12</v>
      </c>
      <c r="F14373" t="n">
        <v>7.6</v>
      </c>
      <c r="G14373" t="n">
        <v>1.539148132124072e-15</v>
      </c>
      <c r="H14373" t="n">
        <v>0.00180919327100419</v>
      </c>
      <c r="I14373" t="n">
        <v>0.0008391838911362432</v>
      </c>
      <c r="J14373" t="n">
        <v>0.0003354770478170773</v>
      </c>
      <c r="K14373" t="n">
        <v>3.793669225970346e-06</v>
      </c>
      <c r="L14373" t="n">
        <v>4.777309424935187e-16</v>
      </c>
      <c r="M14373" t="inlineStr">
        <is>
          <t>Non-concurrent positive CQC design component envelopes; missing legacy rotations left blank</t>
        </is>
      </c>
    </row>
    <row r="14374">
      <c r="A14374" t="inlineStr">
        <is>
          <t>SLS</t>
        </is>
      </c>
      <c r="B14374" t="inlineStr">
        <is>
          <t>Y_E0</t>
        </is>
      </c>
      <c r="C14374" t="n">
        <v>5931</v>
      </c>
      <c r="D14374" t="n">
        <v>17.2</v>
      </c>
      <c r="E14374" t="n">
        <v>12</v>
      </c>
      <c r="F14374" t="n">
        <v>9.900000000399999</v>
      </c>
      <c r="G14374" t="n">
        <v>1.745442192084406e-05</v>
      </c>
      <c r="H14374" t="n">
        <v>0.002648121878140195</v>
      </c>
      <c r="I14374" t="n">
        <v>0.001044563346334371</v>
      </c>
      <c r="J14374" t="n">
        <v>0.000395879137960337</v>
      </c>
      <c r="K14374" t="n">
        <v>2.500235298956186e-06</v>
      </c>
      <c r="L14374" t="n">
        <v>2.743972191684567e-06</v>
      </c>
      <c r="M14374" t="inlineStr">
        <is>
          <t>Non-concurrent positive CQC design component envelopes; missing legacy rotations left blank</t>
        </is>
      </c>
    </row>
    <row r="14375">
      <c r="A14375" t="inlineStr">
        <is>
          <t>SLS</t>
        </is>
      </c>
      <c r="B14375" t="inlineStr">
        <is>
          <t>Y_E0</t>
        </is>
      </c>
      <c r="C14375" t="n">
        <v>5932</v>
      </c>
      <c r="D14375" t="n">
        <v>16.8</v>
      </c>
      <c r="E14375" t="n">
        <v>12</v>
      </c>
      <c r="F14375" t="n">
        <v>7.6</v>
      </c>
      <c r="G14375" t="n">
        <v>1.539148132124072e-15</v>
      </c>
      <c r="H14375" t="n">
        <v>0.001809193271004366</v>
      </c>
      <c r="I14375" t="n">
        <v>0.0008331378319160283</v>
      </c>
      <c r="J14375" t="n">
        <v>0.0003415589593676314</v>
      </c>
      <c r="K14375" t="n">
        <v>8.759818571103037e-06</v>
      </c>
      <c r="L14375" t="n">
        <v>4.777309424935187e-16</v>
      </c>
      <c r="M14375" t="inlineStr">
        <is>
          <t>Non-concurrent positive CQC design component envelopes; missing legacy rotations left blank</t>
        </is>
      </c>
    </row>
    <row r="14376">
      <c r="A14376" t="inlineStr">
        <is>
          <t>SLS</t>
        </is>
      </c>
      <c r="B14376" t="inlineStr">
        <is>
          <t>Y_E0</t>
        </is>
      </c>
      <c r="C14376" t="n">
        <v>5933</v>
      </c>
      <c r="D14376" t="n">
        <v>16.8</v>
      </c>
      <c r="E14376" t="n">
        <v>12</v>
      </c>
      <c r="F14376" t="n">
        <v>9.900000000399999</v>
      </c>
      <c r="G14376" t="n">
        <v>9.894110625583766e-06</v>
      </c>
      <c r="H14376" t="n">
        <v>0.002649122433833743</v>
      </c>
      <c r="I14376" t="n">
        <v>0.001045719317636848</v>
      </c>
      <c r="J14376" t="n">
        <v>0.0003898118210672839</v>
      </c>
      <c r="K14376" t="n">
        <v>2.72666284567141e-06</v>
      </c>
      <c r="L14376" t="n">
        <v>3.123566782291008e-06</v>
      </c>
      <c r="M14376" t="inlineStr">
        <is>
          <t>Non-concurrent positive CQC design component envelopes; missing legacy rotations left blank</t>
        </is>
      </c>
    </row>
    <row r="14377">
      <c r="A14377" t="inlineStr">
        <is>
          <t>SLS</t>
        </is>
      </c>
      <c r="B14377" t="inlineStr">
        <is>
          <t>Y_E0</t>
        </is>
      </c>
      <c r="C14377" t="n">
        <v>5934</v>
      </c>
      <c r="D14377" t="n">
        <v>16.4</v>
      </c>
      <c r="E14377" t="n">
        <v>12</v>
      </c>
      <c r="F14377" t="n">
        <v>7.6</v>
      </c>
      <c r="G14377" t="n">
        <v>1.539148132124072e-15</v>
      </c>
      <c r="H14377" t="n">
        <v>0.001809193271004542</v>
      </c>
      <c r="I14377" t="n">
        <v>0.0008218372997296444</v>
      </c>
      <c r="J14377" t="n">
        <v>0.0003373493982730879</v>
      </c>
      <c r="K14377" t="n">
        <v>2.45773538997049e-05</v>
      </c>
      <c r="L14377" t="n">
        <v>4.777309424935187e-16</v>
      </c>
      <c r="M14377" t="inlineStr">
        <is>
          <t>Non-concurrent positive CQC design component envelopes; missing legacy rotations left blank</t>
        </is>
      </c>
    </row>
    <row r="14378">
      <c r="A14378" t="inlineStr">
        <is>
          <t>SLS</t>
        </is>
      </c>
      <c r="B14378" t="inlineStr">
        <is>
          <t>Y_E0</t>
        </is>
      </c>
      <c r="C14378" t="n">
        <v>5935</v>
      </c>
      <c r="D14378" t="n">
        <v>16.4</v>
      </c>
      <c r="E14378" t="n">
        <v>12</v>
      </c>
      <c r="F14378" t="n">
        <v>9.900000000399999</v>
      </c>
      <c r="G14378" t="n">
        <v>2.742802897408545e-06</v>
      </c>
      <c r="H14378" t="n">
        <v>0.002650697832507464</v>
      </c>
      <c r="I14378" t="n">
        <v>0.001054051074671605</v>
      </c>
      <c r="J14378" t="n">
        <v>0.0003943496373753606</v>
      </c>
      <c r="K14378" t="n">
        <v>2.497113331693275e-05</v>
      </c>
      <c r="L14378" t="n">
        <v>3.3055025737261e-06</v>
      </c>
      <c r="M14378" t="inlineStr">
        <is>
          <t>Non-concurrent positive CQC design component envelopes; missing legacy rotations left blank</t>
        </is>
      </c>
    </row>
    <row r="14379">
      <c r="A14379" t="inlineStr">
        <is>
          <t>SLS</t>
        </is>
      </c>
      <c r="B14379" t="inlineStr">
        <is>
          <t>Y_E0</t>
        </is>
      </c>
      <c r="C14379" t="n">
        <v>5936</v>
      </c>
      <c r="D14379" t="n">
        <v>18</v>
      </c>
      <c r="E14379" t="n">
        <v>12</v>
      </c>
      <c r="F14379" t="n">
        <v>6.1000000004</v>
      </c>
      <c r="G14379" t="n">
        <v>4.123405935197443e-05</v>
      </c>
      <c r="H14379" t="n">
        <v>0.001297980992177053</v>
      </c>
      <c r="I14379" t="n">
        <v>0.0006896052135215635</v>
      </c>
      <c r="J14379" t="n">
        <v>0.0004463226145987397</v>
      </c>
      <c r="K14379" t="n">
        <v>2.206755724246316e-05</v>
      </c>
      <c r="L14379" t="n">
        <v>9.605835282819154e-06</v>
      </c>
      <c r="M14379" t="inlineStr">
        <is>
          <t>Non-concurrent positive CQC design component envelopes; missing legacy rotations left blank</t>
        </is>
      </c>
    </row>
    <row r="14380">
      <c r="A14380" t="inlineStr">
        <is>
          <t>SLS</t>
        </is>
      </c>
      <c r="B14380" t="inlineStr">
        <is>
          <t>Y_E0</t>
        </is>
      </c>
      <c r="C14380" t="n">
        <v>5937</v>
      </c>
      <c r="D14380" t="n">
        <v>17.6</v>
      </c>
      <c r="E14380" t="n">
        <v>12</v>
      </c>
      <c r="F14380" t="n">
        <v>6.1000000004</v>
      </c>
      <c r="G14380" t="n">
        <v>3.06483406873626e-05</v>
      </c>
      <c r="H14380" t="n">
        <v>0.001301220658194467</v>
      </c>
      <c r="I14380" t="n">
        <v>0.0006954005708265478</v>
      </c>
      <c r="J14380" t="n">
        <v>0.0003668399802381419</v>
      </c>
      <c r="K14380" t="n">
        <v>1.345692505085738e-05</v>
      </c>
      <c r="L14380" t="n">
        <v>7.199590529993528e-06</v>
      </c>
      <c r="M14380" t="inlineStr">
        <is>
          <t>Non-concurrent positive CQC design component envelopes; missing legacy rotations left blank</t>
        </is>
      </c>
    </row>
    <row r="14381">
      <c r="A14381" t="inlineStr">
        <is>
          <t>SLS</t>
        </is>
      </c>
      <c r="B14381" t="inlineStr">
        <is>
          <t>Y_E0</t>
        </is>
      </c>
      <c r="C14381" t="n">
        <v>5938</v>
      </c>
      <c r="D14381" t="n">
        <v>17.2</v>
      </c>
      <c r="E14381" t="n">
        <v>12</v>
      </c>
      <c r="F14381" t="n">
        <v>6.1000000004</v>
      </c>
      <c r="G14381" t="n">
        <v>2.120608045881715e-05</v>
      </c>
      <c r="H14381" t="n">
        <v>0.001303692147472972</v>
      </c>
      <c r="I14381" t="n">
        <v>0.0006955967075673164</v>
      </c>
      <c r="J14381" t="n">
        <v>0.0003398918503443981</v>
      </c>
      <c r="K14381" t="n">
        <v>3.011768343631204e-06</v>
      </c>
      <c r="L14381" t="n">
        <v>6.107590005989424e-06</v>
      </c>
      <c r="M14381" t="inlineStr">
        <is>
          <t>Non-concurrent positive CQC design component envelopes; missing legacy rotations left blank</t>
        </is>
      </c>
    </row>
    <row r="14382">
      <c r="A14382" t="inlineStr">
        <is>
          <t>SLS</t>
        </is>
      </c>
      <c r="B14382" t="inlineStr">
        <is>
          <t>Y_E0</t>
        </is>
      </c>
      <c r="C14382" t="n">
        <v>5939</v>
      </c>
      <c r="D14382" t="n">
        <v>16.8</v>
      </c>
      <c r="E14382" t="n">
        <v>12</v>
      </c>
      <c r="F14382" t="n">
        <v>6.1000000004</v>
      </c>
      <c r="G14382" t="n">
        <v>1.257948294506815e-05</v>
      </c>
      <c r="H14382" t="n">
        <v>0.001306098333298589</v>
      </c>
      <c r="I14382" t="n">
        <v>0.0006949924403754837</v>
      </c>
      <c r="J14382" t="n">
        <v>0.0003321304672719405</v>
      </c>
      <c r="K14382" t="n">
        <v>2.508483098841452e-06</v>
      </c>
      <c r="L14382" t="n">
        <v>5.909923657286516e-06</v>
      </c>
      <c r="M14382" t="inlineStr">
        <is>
          <t>Non-concurrent positive CQC design component envelopes; missing legacy rotations left blank</t>
        </is>
      </c>
    </row>
    <row r="14383">
      <c r="A14383" t="inlineStr">
        <is>
          <t>SLS</t>
        </is>
      </c>
      <c r="B14383" t="inlineStr">
        <is>
          <t>Y_E0</t>
        </is>
      </c>
      <c r="C14383" t="n">
        <v>5940</v>
      </c>
      <c r="D14383" t="n">
        <v>16.4</v>
      </c>
      <c r="E14383" t="n">
        <v>12</v>
      </c>
      <c r="F14383" t="n">
        <v>6.1000000004</v>
      </c>
      <c r="G14383" t="n">
        <v>4.300921672540924e-06</v>
      </c>
      <c r="H14383" t="n">
        <v>0.001308714529459324</v>
      </c>
      <c r="I14383" t="n">
        <v>0.0007030034445047082</v>
      </c>
      <c r="J14383" t="n">
        <v>0.000333426516913292</v>
      </c>
      <c r="K14383" t="n">
        <v>2.875633155953388e-05</v>
      </c>
      <c r="L14383" t="n">
        <v>5.547558084031512e-06</v>
      </c>
      <c r="M14383" t="inlineStr">
        <is>
          <t>Non-concurrent positive CQC design component envelopes; missing legacy rotations left blank</t>
        </is>
      </c>
    </row>
    <row r="14384">
      <c r="A14384" t="inlineStr">
        <is>
          <t>SLS</t>
        </is>
      </c>
      <c r="B14384" t="inlineStr">
        <is>
          <t>Y_E0</t>
        </is>
      </c>
      <c r="C14384" t="n">
        <v>5941</v>
      </c>
      <c r="D14384" t="n">
        <v>12</v>
      </c>
      <c r="E14384" t="n">
        <v>7.2</v>
      </c>
      <c r="F14384" t="n">
        <v>53.2</v>
      </c>
      <c r="G14384" t="n">
        <v>3.521940960179899e-15</v>
      </c>
      <c r="H14384" t="n">
        <v>0.03834584124613064</v>
      </c>
      <c r="I14384" t="n">
        <v>0.001865604405235761</v>
      </c>
      <c r="J14384" t="n">
        <v>0.00107549713814759</v>
      </c>
      <c r="K14384" t="n">
        <v>2.402677442362161e-16</v>
      </c>
      <c r="L14384" t="n">
        <v>1.575842102840208e-15</v>
      </c>
      <c r="M14384" t="inlineStr">
        <is>
          <t>Non-concurrent positive CQC design component envelopes; missing legacy rotations left blank</t>
        </is>
      </c>
    </row>
    <row r="14385">
      <c r="A14385" t="inlineStr">
        <is>
          <t>SLS</t>
        </is>
      </c>
      <c r="B14385" t="inlineStr">
        <is>
          <t>Y_E0</t>
        </is>
      </c>
      <c r="C14385" t="n">
        <v>5942</v>
      </c>
      <c r="D14385" t="n">
        <v>12</v>
      </c>
      <c r="E14385" t="n">
        <v>7.2</v>
      </c>
      <c r="F14385" t="n">
        <v>56.99999999999999</v>
      </c>
      <c r="G14385" t="n">
        <v>4.18282632708734e-15</v>
      </c>
      <c r="H14385" t="n">
        <v>0.04240398387995961</v>
      </c>
      <c r="I14385" t="n">
        <v>0.001898642246912337</v>
      </c>
      <c r="J14385" t="n">
        <v>0.001091821555103359</v>
      </c>
      <c r="K14385" t="n">
        <v>1.938408858117503e-16</v>
      </c>
      <c r="L14385" t="n">
        <v>1.424043263000236e-15</v>
      </c>
      <c r="M14385" t="inlineStr">
        <is>
          <t>Non-concurrent positive CQC design component envelopes; missing legacy rotations left blank</t>
        </is>
      </c>
    </row>
    <row r="14386">
      <c r="A14386" t="inlineStr">
        <is>
          <t>SLS</t>
        </is>
      </c>
      <c r="B14386" t="inlineStr">
        <is>
          <t>Y_E0</t>
        </is>
      </c>
      <c r="C14386" t="n">
        <v>5943</v>
      </c>
      <c r="D14386" t="n">
        <v>12</v>
      </c>
      <c r="E14386" t="n">
        <v>8.4</v>
      </c>
      <c r="F14386" t="n">
        <v>53.2</v>
      </c>
      <c r="G14386" t="n">
        <v>4.751817006942558e-15</v>
      </c>
      <c r="H14386" t="n">
        <v>0.03834584124613064</v>
      </c>
      <c r="I14386" t="n">
        <v>0.0006209802173319068</v>
      </c>
      <c r="J14386" t="n">
        <v>0.001042767021775892</v>
      </c>
      <c r="K14386" t="n">
        <v>1.70967881652052e-16</v>
      </c>
      <c r="L14386" t="n">
        <v>1.575842102840208e-15</v>
      </c>
      <c r="M14386" t="inlineStr">
        <is>
          <t>Non-concurrent positive CQC design component envelopes; missing legacy rotations left blank</t>
        </is>
      </c>
    </row>
    <row r="14387">
      <c r="A14387" t="inlineStr">
        <is>
          <t>SLS</t>
        </is>
      </c>
      <c r="B14387" t="inlineStr">
        <is>
          <t>Y_E0</t>
        </is>
      </c>
      <c r="C14387" t="n">
        <v>5944</v>
      </c>
      <c r="D14387" t="n">
        <v>12</v>
      </c>
      <c r="E14387" t="n">
        <v>8.4</v>
      </c>
      <c r="F14387" t="n">
        <v>56.99999999999999</v>
      </c>
      <c r="G14387" t="n">
        <v>5.36507227649284e-15</v>
      </c>
      <c r="H14387" t="n">
        <v>0.04240398387995961</v>
      </c>
      <c r="I14387" t="n">
        <v>0.0006320367566034029</v>
      </c>
      <c r="J14387" t="n">
        <v>0.001060845414512763</v>
      </c>
      <c r="K14387" t="n">
        <v>1.590149345264233e-16</v>
      </c>
      <c r="L14387" t="n">
        <v>1.424043263000236e-15</v>
      </c>
      <c r="M14387" t="inlineStr">
        <is>
          <t>Non-concurrent positive CQC design component envelopes; missing legacy rotations left blank</t>
        </is>
      </c>
    </row>
    <row r="14388">
      <c r="A14388" t="inlineStr">
        <is>
          <t>SLS</t>
        </is>
      </c>
      <c r="B14388" t="inlineStr">
        <is>
          <t>Y_E0</t>
        </is>
      </c>
      <c r="C14388" t="n">
        <v>5945</v>
      </c>
      <c r="D14388" t="n">
        <v>12</v>
      </c>
      <c r="E14388" t="n">
        <v>9.6</v>
      </c>
      <c r="F14388" t="n">
        <v>53.2</v>
      </c>
      <c r="G14388" t="n">
        <v>6.317222744784736e-15</v>
      </c>
      <c r="H14388" t="n">
        <v>0.03834584124613064</v>
      </c>
      <c r="I14388" t="n">
        <v>0.0006209802173319651</v>
      </c>
      <c r="J14388" t="n">
        <v>0.001042767021775891</v>
      </c>
      <c r="K14388" t="n">
        <v>1.178700232309633e-16</v>
      </c>
      <c r="L14388" t="n">
        <v>1.575842102840208e-15</v>
      </c>
      <c r="M14388" t="inlineStr">
        <is>
          <t>Non-concurrent positive CQC design component envelopes; missing legacy rotations left blank</t>
        </is>
      </c>
    </row>
    <row r="14389">
      <c r="A14389" t="inlineStr">
        <is>
          <t>SLS</t>
        </is>
      </c>
      <c r="B14389" t="inlineStr">
        <is>
          <t>Y_E0</t>
        </is>
      </c>
      <c r="C14389" t="n">
        <v>5946</v>
      </c>
      <c r="D14389" t="n">
        <v>12</v>
      </c>
      <c r="E14389" t="n">
        <v>9.6</v>
      </c>
      <c r="F14389" t="n">
        <v>56.99999999999999</v>
      </c>
      <c r="G14389" t="n">
        <v>6.775862655065452e-15</v>
      </c>
      <c r="H14389" t="n">
        <v>0.04240398387995961</v>
      </c>
      <c r="I14389" t="n">
        <v>0.0006320367566034617</v>
      </c>
      <c r="J14389" t="n">
        <v>0.001060845414512767</v>
      </c>
      <c r="K14389" t="n">
        <v>1.3008562262212e-16</v>
      </c>
      <c r="L14389" t="n">
        <v>1.424043263000236e-15</v>
      </c>
      <c r="M14389" t="inlineStr">
        <is>
          <t>Non-concurrent positive CQC design component envelopes; missing legacy rotations left blank</t>
        </is>
      </c>
    </row>
    <row r="14390">
      <c r="A14390" t="inlineStr">
        <is>
          <t>SLS</t>
        </is>
      </c>
      <c r="B14390" t="inlineStr">
        <is>
          <t>Y_E0</t>
        </is>
      </c>
      <c r="C14390" t="n">
        <v>5947</v>
      </c>
      <c r="D14390" t="n">
        <v>12</v>
      </c>
      <c r="E14390" t="n">
        <v>10.8</v>
      </c>
      <c r="F14390" t="n">
        <v>53.2</v>
      </c>
      <c r="G14390" t="n">
        <v>8.024131301659029e-15</v>
      </c>
      <c r="H14390" t="n">
        <v>0.03834584124613064</v>
      </c>
      <c r="I14390" t="n">
        <v>0.001865604405235822</v>
      </c>
      <c r="J14390" t="n">
        <v>0.001075497138147594</v>
      </c>
      <c r="K14390" t="n">
        <v>9.312633226133287e-17</v>
      </c>
      <c r="L14390" t="n">
        <v>1.575842102840208e-15</v>
      </c>
      <c r="M14390" t="inlineStr">
        <is>
          <t>Non-concurrent positive CQC design component envelopes; missing legacy rotations left blank</t>
        </is>
      </c>
    </row>
    <row r="14391">
      <c r="A14391" t="inlineStr">
        <is>
          <t>SLS</t>
        </is>
      </c>
      <c r="B14391" t="inlineStr">
        <is>
          <t>Y_E0</t>
        </is>
      </c>
      <c r="C14391" t="n">
        <v>5948</v>
      </c>
      <c r="D14391" t="n">
        <v>12</v>
      </c>
      <c r="E14391" t="n">
        <v>10.8</v>
      </c>
      <c r="F14391" t="n">
        <v>56.99999999999999</v>
      </c>
      <c r="G14391" t="n">
        <v>8.299456527239042e-15</v>
      </c>
      <c r="H14391" t="n">
        <v>0.04240398387995961</v>
      </c>
      <c r="I14391" t="n">
        <v>0.001898642246912401</v>
      </c>
      <c r="J14391" t="n">
        <v>0.001091821555103359</v>
      </c>
      <c r="K14391" t="n">
        <v>1.097573184459928e-16</v>
      </c>
      <c r="L14391" t="n">
        <v>1.424043263000236e-15</v>
      </c>
      <c r="M14391" t="inlineStr">
        <is>
          <t>Non-concurrent positive CQC design component envelopes; missing legacy rotations left blank</t>
        </is>
      </c>
    </row>
    <row r="14392">
      <c r="A14392" t="inlineStr">
        <is>
          <t>SLS</t>
        </is>
      </c>
      <c r="B14392" t="inlineStr">
        <is>
          <t>Y_E0</t>
        </is>
      </c>
      <c r="C14392" t="n">
        <v>5949</v>
      </c>
      <c r="D14392" t="n">
        <v>12</v>
      </c>
      <c r="E14392" t="n">
        <v>7.2</v>
      </c>
      <c r="F14392" t="n">
        <v>91.19999999999999</v>
      </c>
      <c r="G14392" t="n">
        <v>1.016691174536758e-14</v>
      </c>
      <c r="H14392" t="n">
        <v>0.07931118905376566</v>
      </c>
      <c r="I14392" t="n">
        <v>0.001877837410345007</v>
      </c>
      <c r="J14392" t="n">
        <v>0.001044224073230113</v>
      </c>
      <c r="K14392" t="n">
        <v>1.427012132653201e-16</v>
      </c>
      <c r="L14392" t="n">
        <v>7.613012387412085e-16</v>
      </c>
      <c r="M14392" t="inlineStr">
        <is>
          <t>Non-concurrent positive CQC design component envelopes; missing legacy rotations left blank</t>
        </is>
      </c>
    </row>
    <row r="14393">
      <c r="A14393" t="inlineStr">
        <is>
          <t>SLS</t>
        </is>
      </c>
      <c r="B14393" t="inlineStr">
        <is>
          <t>Y_E0</t>
        </is>
      </c>
      <c r="C14393" t="n">
        <v>5950</v>
      </c>
      <c r="D14393" t="n">
        <v>12</v>
      </c>
      <c r="E14393" t="n">
        <v>7.2</v>
      </c>
      <c r="F14393" t="n">
        <v>94.99999999999999</v>
      </c>
      <c r="G14393" t="n">
        <v>1.061495037117239e-14</v>
      </c>
      <c r="H14393" t="n">
        <v>0.08319336182752325</v>
      </c>
      <c r="I14393" t="n">
        <v>0.001869891817295999</v>
      </c>
      <c r="J14393" t="n">
        <v>0.001033718297498303</v>
      </c>
      <c r="K14393" t="n">
        <v>9.946820634340278e-17</v>
      </c>
      <c r="L14393" t="n">
        <v>7.697895123724509e-16</v>
      </c>
      <c r="M14393" t="inlineStr">
        <is>
          <t>Non-concurrent positive CQC design component envelopes; missing legacy rotations left blank</t>
        </is>
      </c>
    </row>
    <row r="14394">
      <c r="A14394" t="inlineStr">
        <is>
          <t>SLS</t>
        </is>
      </c>
      <c r="B14394" t="inlineStr">
        <is>
          <t>Y_E0</t>
        </is>
      </c>
      <c r="C14394" t="n">
        <v>5951</v>
      </c>
      <c r="D14394" t="n">
        <v>12</v>
      </c>
      <c r="E14394" t="n">
        <v>8.4</v>
      </c>
      <c r="F14394" t="n">
        <v>91.19999999999999</v>
      </c>
      <c r="G14394" t="n">
        <v>1.028494627351218e-14</v>
      </c>
      <c r="H14394" t="n">
        <v>0.07931118905376566</v>
      </c>
      <c r="I14394" t="n">
        <v>0.0006262631287818622</v>
      </c>
      <c r="J14394" t="n">
        <v>0.001038389476562325</v>
      </c>
      <c r="K14394" t="n">
        <v>1.156668761034289e-16</v>
      </c>
      <c r="L14394" t="n">
        <v>7.613012387412085e-16</v>
      </c>
      <c r="M14394" t="inlineStr">
        <is>
          <t>Non-concurrent positive CQC design component envelopes; missing legacy rotations left blank</t>
        </is>
      </c>
    </row>
    <row r="14395">
      <c r="A14395" t="inlineStr">
        <is>
          <t>SLS</t>
        </is>
      </c>
      <c r="B14395" t="inlineStr">
        <is>
          <t>Y_E0</t>
        </is>
      </c>
      <c r="C14395" t="n">
        <v>5952</v>
      </c>
      <c r="D14395" t="n">
        <v>12</v>
      </c>
      <c r="E14395" t="n">
        <v>8.4</v>
      </c>
      <c r="F14395" t="n">
        <v>94.99999999999999</v>
      </c>
      <c r="G14395" t="n">
        <v>1.070027134280977e-14</v>
      </c>
      <c r="H14395" t="n">
        <v>0.08319336182752325</v>
      </c>
      <c r="I14395" t="n">
        <v>0.0006246148285072735</v>
      </c>
      <c r="J14395" t="n">
        <v>0.001025671848682247</v>
      </c>
      <c r="K14395" t="n">
        <v>1.025288617825514e-16</v>
      </c>
      <c r="L14395" t="n">
        <v>7.697895123724509e-16</v>
      </c>
      <c r="M14395" t="inlineStr">
        <is>
          <t>Non-concurrent positive CQC design component envelopes; missing legacy rotations left blank</t>
        </is>
      </c>
    </row>
    <row r="14396">
      <c r="A14396" t="inlineStr">
        <is>
          <t>SLS</t>
        </is>
      </c>
      <c r="B14396" t="inlineStr">
        <is>
          <t>Y_E0</t>
        </is>
      </c>
      <c r="C14396" t="n">
        <v>5953</v>
      </c>
      <c r="D14396" t="n">
        <v>12</v>
      </c>
      <c r="E14396" t="n">
        <v>9.6</v>
      </c>
      <c r="F14396" t="n">
        <v>91.19999999999999</v>
      </c>
      <c r="G14396" t="n">
        <v>1.048157118180115e-14</v>
      </c>
      <c r="H14396" t="n">
        <v>0.07931118905376566</v>
      </c>
      <c r="I14396" t="n">
        <v>0.0006262631287819185</v>
      </c>
      <c r="J14396" t="n">
        <v>0.001038389476562333</v>
      </c>
      <c r="K14396" t="n">
        <v>9.383945161222549e-17</v>
      </c>
      <c r="L14396" t="n">
        <v>7.613012387412085e-16</v>
      </c>
      <c r="M14396" t="inlineStr">
        <is>
          <t>Non-concurrent positive CQC design component envelopes; missing legacy rotations left blank</t>
        </is>
      </c>
    </row>
    <row r="14397">
      <c r="A14397" t="inlineStr">
        <is>
          <t>SLS</t>
        </is>
      </c>
      <c r="B14397" t="inlineStr">
        <is>
          <t>Y_E0</t>
        </is>
      </c>
      <c r="C14397" t="n">
        <v>5954</v>
      </c>
      <c r="D14397" t="n">
        <v>12</v>
      </c>
      <c r="E14397" t="n">
        <v>9.6</v>
      </c>
      <c r="F14397" t="n">
        <v>94.99999999999999</v>
      </c>
      <c r="G14397" t="n">
        <v>1.086374985030175e-14</v>
      </c>
      <c r="H14397" t="n">
        <v>0.08319336182752325</v>
      </c>
      <c r="I14397" t="n">
        <v>0.0006246148285073271</v>
      </c>
      <c r="J14397" t="n">
        <v>0.001025671848682246</v>
      </c>
      <c r="K14397" t="n">
        <v>1.086204958069144e-16</v>
      </c>
      <c r="L14397" t="n">
        <v>7.697895123724509e-16</v>
      </c>
      <c r="M14397" t="inlineStr">
        <is>
          <t>Non-concurrent positive CQC design component envelopes; missing legacy rotations left blank</t>
        </is>
      </c>
    </row>
    <row r="14398">
      <c r="A14398" t="inlineStr">
        <is>
          <t>SLS</t>
        </is>
      </c>
      <c r="B14398" t="inlineStr">
        <is>
          <t>Y_E0</t>
        </is>
      </c>
      <c r="C14398" t="n">
        <v>5955</v>
      </c>
      <c r="D14398" t="n">
        <v>12</v>
      </c>
      <c r="E14398" t="n">
        <v>10.8</v>
      </c>
      <c r="F14398" t="n">
        <v>91.19999999999999</v>
      </c>
      <c r="G14398" t="n">
        <v>1.075247591062126e-14</v>
      </c>
      <c r="H14398" t="n">
        <v>0.07931118905376566</v>
      </c>
      <c r="I14398" t="n">
        <v>0.001877837410345063</v>
      </c>
      <c r="J14398" t="n">
        <v>0.001044224073230096</v>
      </c>
      <c r="K14398" t="n">
        <v>7.657737750455287e-17</v>
      </c>
      <c r="L14398" t="n">
        <v>7.613012387412085e-16</v>
      </c>
      <c r="M14398" t="inlineStr">
        <is>
          <t>Non-concurrent positive CQC design component envelopes; missing legacy rotations left blank</t>
        </is>
      </c>
    </row>
    <row r="14399">
      <c r="A14399" t="inlineStr">
        <is>
          <t>SLS</t>
        </is>
      </c>
      <c r="B14399" t="inlineStr">
        <is>
          <t>Y_E0</t>
        </is>
      </c>
      <c r="C14399" t="n">
        <v>5956</v>
      </c>
      <c r="D14399" t="n">
        <v>12</v>
      </c>
      <c r="E14399" t="n">
        <v>10.8</v>
      </c>
      <c r="F14399" t="n">
        <v>94.99999999999999</v>
      </c>
      <c r="G14399" t="n">
        <v>1.110193376772623e-14</v>
      </c>
      <c r="H14399" t="n">
        <v>0.08319336182752325</v>
      </c>
      <c r="I14399" t="n">
        <v>0.001869891817296059</v>
      </c>
      <c r="J14399" t="n">
        <v>0.001033718297498327</v>
      </c>
      <c r="K14399" t="n">
        <v>1.141649537098387e-16</v>
      </c>
      <c r="L14399" t="n">
        <v>7.697895123724509e-16</v>
      </c>
      <c r="M14399" t="inlineStr">
        <is>
          <t>Non-concurrent positive CQC design component envelopes; missing legacy rotations left blank</t>
        </is>
      </c>
    </row>
    <row r="14400">
      <c r="A14400" t="inlineStr">
        <is>
          <t>SLS</t>
        </is>
      </c>
      <c r="B14400" t="inlineStr">
        <is>
          <t>Y_E0</t>
        </is>
      </c>
      <c r="C14400" t="n">
        <v>5957</v>
      </c>
      <c r="D14400" t="n">
        <v>12</v>
      </c>
      <c r="E14400" t="n">
        <v>7.2</v>
      </c>
      <c r="F14400" t="n">
        <v>87.39999999999999</v>
      </c>
      <c r="G14400" t="n">
        <v>9.642840588217848e-15</v>
      </c>
      <c r="H14400" t="n">
        <v>0.07534212711479937</v>
      </c>
      <c r="I14400" t="n">
        <v>0.001895917389183535</v>
      </c>
      <c r="J14400" t="n">
        <v>0.001064607674409771</v>
      </c>
      <c r="K14400" t="n">
        <v>1.361488163270571e-16</v>
      </c>
      <c r="L14400" t="n">
        <v>7.530018118591885e-16</v>
      </c>
      <c r="M14400" t="inlineStr">
        <is>
          <t>Non-concurrent positive CQC design component envelopes; missing legacy rotations left blank</t>
        </is>
      </c>
    </row>
    <row r="14401">
      <c r="A14401" t="inlineStr">
        <is>
          <t>SLS</t>
        </is>
      </c>
      <c r="B14401" t="inlineStr">
        <is>
          <t>Y_E0</t>
        </is>
      </c>
      <c r="C14401" t="n">
        <v>5958</v>
      </c>
      <c r="D14401" t="n">
        <v>12</v>
      </c>
      <c r="E14401" t="n">
        <v>8.4</v>
      </c>
      <c r="F14401" t="n">
        <v>87.39999999999999</v>
      </c>
      <c r="G14401" t="n">
        <v>9.85263989622129e-15</v>
      </c>
      <c r="H14401" t="n">
        <v>0.07534212711479937</v>
      </c>
      <c r="I14401" t="n">
        <v>0.0006317957972754142</v>
      </c>
      <c r="J14401" t="n">
        <v>0.001053613994013317</v>
      </c>
      <c r="K14401" t="n">
        <v>1.107976814186843e-16</v>
      </c>
      <c r="L14401" t="n">
        <v>7.530018118591885e-16</v>
      </c>
      <c r="M14401" t="inlineStr">
        <is>
          <t>Non-concurrent positive CQC design component envelopes; missing legacy rotations left blank</t>
        </is>
      </c>
    </row>
    <row r="14402">
      <c r="A14402" t="inlineStr">
        <is>
          <t>SLS</t>
        </is>
      </c>
      <c r="B14402" t="inlineStr">
        <is>
          <t>Y_E0</t>
        </is>
      </c>
      <c r="C14402" t="n">
        <v>5959</v>
      </c>
      <c r="D14402" t="n">
        <v>12</v>
      </c>
      <c r="E14402" t="n">
        <v>9.6</v>
      </c>
      <c r="F14402" t="n">
        <v>87.39999999999999</v>
      </c>
      <c r="G14402" t="n">
        <v>1.013891734940135e-14</v>
      </c>
      <c r="H14402" t="n">
        <v>0.07534212711479937</v>
      </c>
      <c r="I14402" t="n">
        <v>0.0006317957972754854</v>
      </c>
      <c r="J14402" t="n">
        <v>0.00105361399401331</v>
      </c>
      <c r="K14402" t="n">
        <v>9.345791878321992e-17</v>
      </c>
      <c r="L14402" t="n">
        <v>7.530018118591885e-16</v>
      </c>
      <c r="M14402" t="inlineStr">
        <is>
          <t>Non-concurrent positive CQC design component envelopes; missing legacy rotations left blank</t>
        </is>
      </c>
    </row>
    <row r="14403">
      <c r="A14403" t="inlineStr">
        <is>
          <t>SLS</t>
        </is>
      </c>
      <c r="B14403" t="inlineStr">
        <is>
          <t>Y_E0</t>
        </is>
      </c>
      <c r="C14403" t="n">
        <v>5960</v>
      </c>
      <c r="D14403" t="n">
        <v>12</v>
      </c>
      <c r="E14403" t="n">
        <v>10.8</v>
      </c>
      <c r="F14403" t="n">
        <v>87.39999999999999</v>
      </c>
      <c r="G14403" t="n">
        <v>1.049541666109167e-14</v>
      </c>
      <c r="H14403" t="n">
        <v>0.07534212711479937</v>
      </c>
      <c r="I14403" t="n">
        <v>0.001895917389183609</v>
      </c>
      <c r="J14403" t="n">
        <v>0.001064607674409781</v>
      </c>
      <c r="K14403" t="n">
        <v>8.117593293993858e-17</v>
      </c>
      <c r="L14403" t="n">
        <v>7.530018118591885e-16</v>
      </c>
      <c r="M14403" t="inlineStr">
        <is>
          <t>Non-concurrent positive CQC design component envelopes; missing legacy rotations left blank</t>
        </is>
      </c>
    </row>
    <row r="14404">
      <c r="A14404" t="inlineStr">
        <is>
          <t>SLS</t>
        </is>
      </c>
      <c r="B14404" t="inlineStr">
        <is>
          <t>Y_E0</t>
        </is>
      </c>
      <c r="C14404" t="n">
        <v>5961</v>
      </c>
      <c r="D14404" t="n">
        <v>12</v>
      </c>
      <c r="E14404" t="n">
        <v>7.2</v>
      </c>
      <c r="F14404" t="n">
        <v>83.59999999999998</v>
      </c>
      <c r="G14404" t="n">
        <v>9.097646259261268e-15</v>
      </c>
      <c r="H14404" t="n">
        <v>0.07131396031079315</v>
      </c>
      <c r="I14404" t="n">
        <v>0.001914245782493319</v>
      </c>
      <c r="J14404" t="n">
        <v>0.001078601263153125</v>
      </c>
      <c r="K14404" t="n">
        <v>1.614382786028762e-16</v>
      </c>
      <c r="L14404" t="n">
        <v>7.560715174827631e-16</v>
      </c>
      <c r="M14404" t="inlineStr">
        <is>
          <t>Non-concurrent positive CQC design component envelopes; missing legacy rotations left blank</t>
        </is>
      </c>
    </row>
    <row r="14405">
      <c r="A14405" t="inlineStr">
        <is>
          <t>SLS</t>
        </is>
      </c>
      <c r="B14405" t="inlineStr">
        <is>
          <t>Y_E0</t>
        </is>
      </c>
      <c r="C14405" t="n">
        <v>5962</v>
      </c>
      <c r="D14405" t="n">
        <v>12</v>
      </c>
      <c r="E14405" t="n">
        <v>8.4</v>
      </c>
      <c r="F14405" t="n">
        <v>83.59999999999998</v>
      </c>
      <c r="G14405" t="n">
        <v>9.405582392243463e-15</v>
      </c>
      <c r="H14405" t="n">
        <v>0.07131396031079315</v>
      </c>
      <c r="I14405" t="n">
        <v>0.0006377887915154806</v>
      </c>
      <c r="J14405" t="n">
        <v>0.001065042782488468</v>
      </c>
      <c r="K14405" t="n">
        <v>1.262353127165264e-16</v>
      </c>
      <c r="L14405" t="n">
        <v>7.560715174827631e-16</v>
      </c>
      <c r="M14405" t="inlineStr">
        <is>
          <t>Non-concurrent positive CQC design component envelopes; missing legacy rotations left blank</t>
        </is>
      </c>
    </row>
    <row r="14406">
      <c r="A14406" t="inlineStr">
        <is>
          <t>SLS</t>
        </is>
      </c>
      <c r="B14406" t="inlineStr">
        <is>
          <t>Y_E0</t>
        </is>
      </c>
      <c r="C14406" t="n">
        <v>5963</v>
      </c>
      <c r="D14406" t="n">
        <v>12</v>
      </c>
      <c r="E14406" t="n">
        <v>9.6</v>
      </c>
      <c r="F14406" t="n">
        <v>83.59999999999998</v>
      </c>
      <c r="G14406" t="n">
        <v>9.788213725589051e-15</v>
      </c>
      <c r="H14406" t="n">
        <v>0.07131396031079315</v>
      </c>
      <c r="I14406" t="n">
        <v>0.0006377887915155534</v>
      </c>
      <c r="J14406" t="n">
        <v>0.001065042782488466</v>
      </c>
      <c r="K14406" t="n">
        <v>9.832642314662823e-17</v>
      </c>
      <c r="L14406" t="n">
        <v>7.560715174827631e-16</v>
      </c>
      <c r="M14406" t="inlineStr">
        <is>
          <t>Non-concurrent positive CQC design component envelopes; missing legacy rotations left blank</t>
        </is>
      </c>
    </row>
    <row r="14407">
      <c r="A14407" t="inlineStr">
        <is>
          <t>SLS</t>
        </is>
      </c>
      <c r="B14407" t="inlineStr">
        <is>
          <t>Y_E0</t>
        </is>
      </c>
      <c r="C14407" t="n">
        <v>5964</v>
      </c>
      <c r="D14407" t="n">
        <v>12</v>
      </c>
      <c r="E14407" t="n">
        <v>10.8</v>
      </c>
      <c r="F14407" t="n">
        <v>83.59999999999998</v>
      </c>
      <c r="G14407" t="n">
        <v>1.023716810745238e-14</v>
      </c>
      <c r="H14407" t="n">
        <v>0.07131396031079315</v>
      </c>
      <c r="I14407" t="n">
        <v>0.001914245782493381</v>
      </c>
      <c r="J14407" t="n">
        <v>0.001078601263153114</v>
      </c>
      <c r="K14407" t="n">
        <v>8.155673560279484e-17</v>
      </c>
      <c r="L14407" t="n">
        <v>7.560715174827631e-16</v>
      </c>
      <c r="M14407" t="inlineStr">
        <is>
          <t>Non-concurrent positive CQC design component envelopes; missing legacy rotations left blank</t>
        </is>
      </c>
    </row>
    <row r="14408">
      <c r="A14408" t="inlineStr">
        <is>
          <t>SLS</t>
        </is>
      </c>
      <c r="B14408" t="inlineStr">
        <is>
          <t>Y_E0</t>
        </is>
      </c>
      <c r="C14408" t="n">
        <v>5965</v>
      </c>
      <c r="D14408" t="n">
        <v>12</v>
      </c>
      <c r="E14408" t="n">
        <v>7.2</v>
      </c>
      <c r="F14408" t="n">
        <v>79.79999999999998</v>
      </c>
      <c r="G14408" t="n">
        <v>8.436850952388914e-15</v>
      </c>
      <c r="H14408" t="n">
        <v>0.06723695690038881</v>
      </c>
      <c r="I14408" t="n">
        <v>0.001929932359614932</v>
      </c>
      <c r="J14408" t="n">
        <v>0.001091701228501078</v>
      </c>
      <c r="K14408" t="n">
        <v>1.962505408277236e-16</v>
      </c>
      <c r="L14408" t="n">
        <v>7.92175063146758e-16</v>
      </c>
      <c r="M14408" t="inlineStr">
        <is>
          <t>Non-concurrent positive CQC design component envelopes; missing legacy rotations left blank</t>
        </is>
      </c>
    </row>
    <row r="14409">
      <c r="A14409" t="inlineStr">
        <is>
          <t>SLS</t>
        </is>
      </c>
      <c r="B14409" t="inlineStr">
        <is>
          <t>Y_E0</t>
        </is>
      </c>
      <c r="C14409" t="n">
        <v>5966</v>
      </c>
      <c r="D14409" t="n">
        <v>12</v>
      </c>
      <c r="E14409" t="n">
        <v>8.4</v>
      </c>
      <c r="F14409" t="n">
        <v>79.79999999999998</v>
      </c>
      <c r="G14409" t="n">
        <v>8.891243134553634e-15</v>
      </c>
      <c r="H14409" t="n">
        <v>0.06723695690038881</v>
      </c>
      <c r="I14409" t="n">
        <v>0.0006428899072189822</v>
      </c>
      <c r="J14409" t="n">
        <v>0.001075083108362169</v>
      </c>
      <c r="K14409" t="n">
        <v>1.411961560409135e-16</v>
      </c>
      <c r="L14409" t="n">
        <v>7.92175063146758e-16</v>
      </c>
      <c r="M14409" t="inlineStr">
        <is>
          <t>Non-concurrent positive CQC design component envelopes; missing legacy rotations left blank</t>
        </is>
      </c>
    </row>
    <row r="14410">
      <c r="A14410" t="inlineStr">
        <is>
          <t>SLS</t>
        </is>
      </c>
      <c r="B14410" t="inlineStr">
        <is>
          <t>Y_E0</t>
        </is>
      </c>
      <c r="C14410" t="n">
        <v>5967</v>
      </c>
      <c r="D14410" t="n">
        <v>12</v>
      </c>
      <c r="E14410" t="n">
        <v>9.6</v>
      </c>
      <c r="F14410" t="n">
        <v>79.79999999999998</v>
      </c>
      <c r="G14410" t="n">
        <v>9.419940233090788e-15</v>
      </c>
      <c r="H14410" t="n">
        <v>0.06723695690038881</v>
      </c>
      <c r="I14410" t="n">
        <v>0.0006428899072190599</v>
      </c>
      <c r="J14410" t="n">
        <v>0.001075083108362171</v>
      </c>
      <c r="K14410" t="n">
        <v>1.017061924752093e-16</v>
      </c>
      <c r="L14410" t="n">
        <v>7.92175063146758e-16</v>
      </c>
      <c r="M14410" t="inlineStr">
        <is>
          <t>Non-concurrent positive CQC design component envelopes; missing legacy rotations left blank</t>
        </is>
      </c>
    </row>
    <row r="14411">
      <c r="A14411" t="inlineStr">
        <is>
          <t>SLS</t>
        </is>
      </c>
      <c r="B14411" t="inlineStr">
        <is>
          <t>Y_E0</t>
        </is>
      </c>
      <c r="C14411" t="n">
        <v>5968</v>
      </c>
      <c r="D14411" t="n">
        <v>12</v>
      </c>
      <c r="E14411" t="n">
        <v>10.8</v>
      </c>
      <c r="F14411" t="n">
        <v>79.79999999999998</v>
      </c>
      <c r="G14411" t="n">
        <v>1.001117688109605e-14</v>
      </c>
      <c r="H14411" t="n">
        <v>0.06723695690038881</v>
      </c>
      <c r="I14411" t="n">
        <v>0.001929932359615006</v>
      </c>
      <c r="J14411" t="n">
        <v>0.001091701228501078</v>
      </c>
      <c r="K14411" t="n">
        <v>8.307856302140289e-17</v>
      </c>
      <c r="L14411" t="n">
        <v>7.92175063146758e-16</v>
      </c>
      <c r="M14411" t="inlineStr">
        <is>
          <t>Non-concurrent positive CQC design component envelopes; missing legacy rotations left blank</t>
        </is>
      </c>
    </row>
    <row r="14412">
      <c r="A14412" t="inlineStr">
        <is>
          <t>SLS</t>
        </is>
      </c>
      <c r="B14412" t="inlineStr">
        <is>
          <t>Y_E0</t>
        </is>
      </c>
      <c r="C14412" t="n">
        <v>5969</v>
      </c>
      <c r="D14412" t="n">
        <v>12</v>
      </c>
      <c r="E14412" t="n">
        <v>7.2</v>
      </c>
      <c r="F14412" t="n">
        <v>75.99999999999999</v>
      </c>
      <c r="G14412" t="n">
        <v>7.716097150029256e-15</v>
      </c>
      <c r="H14412" t="n">
        <v>0.06312022018474192</v>
      </c>
      <c r="I14412" t="n">
        <v>0.001941409398992224</v>
      </c>
      <c r="J14412" t="n">
        <v>0.001101785685821337</v>
      </c>
      <c r="K14412" t="n">
        <v>2.084892797603825e-16</v>
      </c>
      <c r="L14412" t="n">
        <v>8.659777290017116e-16</v>
      </c>
      <c r="M14412" t="inlineStr">
        <is>
          <t>Non-concurrent positive CQC design component envelopes; missing legacy rotations left blank</t>
        </is>
      </c>
    </row>
    <row r="14413">
      <c r="A14413" t="inlineStr">
        <is>
          <t>SLS</t>
        </is>
      </c>
      <c r="B14413" t="inlineStr">
        <is>
          <t>Y_E0</t>
        </is>
      </c>
      <c r="C14413" t="n">
        <v>5970</v>
      </c>
      <c r="D14413" t="n">
        <v>12</v>
      </c>
      <c r="E14413" t="n">
        <v>8.4</v>
      </c>
      <c r="F14413" t="n">
        <v>75.99999999999999</v>
      </c>
      <c r="G14413" t="n">
        <v>8.331108732927204e-15</v>
      </c>
      <c r="H14413" t="n">
        <v>0.06312022018474192</v>
      </c>
      <c r="I14413" t="n">
        <v>0.0006466125468316784</v>
      </c>
      <c r="J14413" t="n">
        <v>0.001082327895808629</v>
      </c>
      <c r="K14413" t="n">
        <v>1.558456018234315e-16</v>
      </c>
      <c r="L14413" t="n">
        <v>8.659777290017116e-16</v>
      </c>
      <c r="M14413" t="inlineStr">
        <is>
          <t>Non-concurrent positive CQC design component envelopes; missing legacy rotations left blank</t>
        </is>
      </c>
    </row>
    <row r="14414">
      <c r="A14414" t="inlineStr">
        <is>
          <t>SLS</t>
        </is>
      </c>
      <c r="B14414" t="inlineStr">
        <is>
          <t>Y_E0</t>
        </is>
      </c>
      <c r="C14414" t="n">
        <v>5971</v>
      </c>
      <c r="D14414" t="n">
        <v>12</v>
      </c>
      <c r="E14414" t="n">
        <v>9.6</v>
      </c>
      <c r="F14414" t="n">
        <v>75.99999999999999</v>
      </c>
      <c r="G14414" t="n">
        <v>9.024209239659061e-15</v>
      </c>
      <c r="H14414" t="n">
        <v>0.06312022018474192</v>
      </c>
      <c r="I14414" t="n">
        <v>0.0006466125468317414</v>
      </c>
      <c r="J14414" t="n">
        <v>0.001082327895808625</v>
      </c>
      <c r="K14414" t="n">
        <v>1.133090222012804e-16</v>
      </c>
      <c r="L14414" t="n">
        <v>8.659777290017116e-16</v>
      </c>
      <c r="M14414" t="inlineStr">
        <is>
          <t>Non-concurrent positive CQC design component envelopes; missing legacy rotations left blank</t>
        </is>
      </c>
    </row>
    <row r="14415">
      <c r="A14415" t="inlineStr">
        <is>
          <t>SLS</t>
        </is>
      </c>
      <c r="B14415" t="inlineStr">
        <is>
          <t>Y_E0</t>
        </is>
      </c>
      <c r="C14415" t="n">
        <v>5972</v>
      </c>
      <c r="D14415" t="n">
        <v>12</v>
      </c>
      <c r="E14415" t="n">
        <v>10.8</v>
      </c>
      <c r="F14415" t="n">
        <v>75.99999999999999</v>
      </c>
      <c r="G14415" t="n">
        <v>9.778808428053267e-15</v>
      </c>
      <c r="H14415" t="n">
        <v>0.06312022018474192</v>
      </c>
      <c r="I14415" t="n">
        <v>0.001941409398992283</v>
      </c>
      <c r="J14415" t="n">
        <v>0.001101785685821334</v>
      </c>
      <c r="K14415" t="n">
        <v>8.752478735024246e-17</v>
      </c>
      <c r="L14415" t="n">
        <v>8.659777290017116e-16</v>
      </c>
      <c r="M14415" t="inlineStr">
        <is>
          <t>Non-concurrent positive CQC design component envelopes; missing legacy rotations left blank</t>
        </is>
      </c>
    </row>
    <row r="14416">
      <c r="A14416" t="inlineStr">
        <is>
          <t>SLS</t>
        </is>
      </c>
      <c r="B14416" t="inlineStr">
        <is>
          <t>Y_E0</t>
        </is>
      </c>
      <c r="C14416" t="n">
        <v>5973</v>
      </c>
      <c r="D14416" t="n">
        <v>12</v>
      </c>
      <c r="E14416" t="n">
        <v>7.2</v>
      </c>
      <c r="F14416" t="n">
        <v>72.19999999999999</v>
      </c>
      <c r="G14416" t="n">
        <v>6.964014575428312e-15</v>
      </c>
      <c r="H14416" t="n">
        <v>0.0589753889677197</v>
      </c>
      <c r="I14416" t="n">
        <v>0.001947328856365416</v>
      </c>
      <c r="J14416" t="n">
        <v>0.00110844831841784</v>
      </c>
      <c r="K14416" t="n">
        <v>2.117498345809337e-16</v>
      </c>
      <c r="L14416" t="n">
        <v>9.691589979339135e-16</v>
      </c>
      <c r="M14416" t="inlineStr">
        <is>
          <t>Non-concurrent positive CQC design component envelopes; missing legacy rotations left blank</t>
        </is>
      </c>
    </row>
    <row r="14417">
      <c r="A14417" t="inlineStr">
        <is>
          <t>SLS</t>
        </is>
      </c>
      <c r="B14417" t="inlineStr">
        <is>
          <t>Y_E0</t>
        </is>
      </c>
      <c r="C14417" t="n">
        <v>5974</v>
      </c>
      <c r="D14417" t="n">
        <v>12</v>
      </c>
      <c r="E14417" t="n">
        <v>8.4</v>
      </c>
      <c r="F14417" t="n">
        <v>72.19999999999999</v>
      </c>
      <c r="G14417" t="n">
        <v>7.736672107747725e-15</v>
      </c>
      <c r="H14417" t="n">
        <v>0.0589753889677197</v>
      </c>
      <c r="I14417" t="n">
        <v>0.0006485005459140041</v>
      </c>
      <c r="J14417" t="n">
        <v>0.001086300339321363</v>
      </c>
      <c r="K14417" t="n">
        <v>1.571708035280826e-16</v>
      </c>
      <c r="L14417" t="n">
        <v>9.691589979339135e-16</v>
      </c>
      <c r="M14417" t="inlineStr">
        <is>
          <t>Non-concurrent positive CQC design component envelopes; missing legacy rotations left blank</t>
        </is>
      </c>
    </row>
    <row r="14418">
      <c r="A14418" t="inlineStr">
        <is>
          <t>SLS</t>
        </is>
      </c>
      <c r="B14418" t="inlineStr">
        <is>
          <t>Y_E0</t>
        </is>
      </c>
      <c r="C14418" t="n">
        <v>5975</v>
      </c>
      <c r="D14418" t="n">
        <v>12</v>
      </c>
      <c r="E14418" t="n">
        <v>9.6</v>
      </c>
      <c r="F14418" t="n">
        <v>72.19999999999999</v>
      </c>
      <c r="G14418" t="n">
        <v>8.597661704734673e-15</v>
      </c>
      <c r="H14418" t="n">
        <v>0.0589753889677197</v>
      </c>
      <c r="I14418" t="n">
        <v>0.0006485005459140727</v>
      </c>
      <c r="J14418" t="n">
        <v>0.001086300339321365</v>
      </c>
      <c r="K14418" t="n">
        <v>1.158272098735966e-16</v>
      </c>
      <c r="L14418" t="n">
        <v>9.691589979339135e-16</v>
      </c>
      <c r="M14418" t="inlineStr">
        <is>
          <t>Non-concurrent positive CQC design component envelopes; missing legacy rotations left blank</t>
        </is>
      </c>
    </row>
    <row r="14419">
      <c r="A14419" t="inlineStr">
        <is>
          <t>SLS</t>
        </is>
      </c>
      <c r="B14419" t="inlineStr">
        <is>
          <t>Y_E0</t>
        </is>
      </c>
      <c r="C14419" t="n">
        <v>5976</v>
      </c>
      <c r="D14419" t="n">
        <v>12</v>
      </c>
      <c r="E14419" t="n">
        <v>10.8</v>
      </c>
      <c r="F14419" t="n">
        <v>72.19999999999999</v>
      </c>
      <c r="G14419" t="n">
        <v>9.523054838945114e-15</v>
      </c>
      <c r="H14419" t="n">
        <v>0.0589753889677197</v>
      </c>
      <c r="I14419" t="n">
        <v>0.001947328856365485</v>
      </c>
      <c r="J14419" t="n">
        <v>0.001108448318417841</v>
      </c>
      <c r="K14419" t="n">
        <v>9.015441742099939e-17</v>
      </c>
      <c r="L14419" t="n">
        <v>9.691589979339135e-16</v>
      </c>
      <c r="M14419" t="inlineStr">
        <is>
          <t>Non-concurrent positive CQC design component envelopes; missing legacy rotations left blank</t>
        </is>
      </c>
    </row>
    <row r="14420">
      <c r="A14420" t="inlineStr">
        <is>
          <t>SLS</t>
        </is>
      </c>
      <c r="B14420" t="inlineStr">
        <is>
          <t>Y_E0</t>
        </is>
      </c>
      <c r="C14420" t="n">
        <v>5977</v>
      </c>
      <c r="D14420" t="n">
        <v>12</v>
      </c>
      <c r="E14420" t="n">
        <v>7.2</v>
      </c>
      <c r="F14420" t="n">
        <v>68.39999999999999</v>
      </c>
      <c r="G14420" t="n">
        <v>6.266755533926345e-15</v>
      </c>
      <c r="H14420" t="n">
        <v>0.05481587062934885</v>
      </c>
      <c r="I14420" t="n">
        <v>0.001946692960618822</v>
      </c>
      <c r="J14420" t="n">
        <v>0.001111114422170329</v>
      </c>
      <c r="K14420" t="n">
        <v>1.795733828342988e-16</v>
      </c>
      <c r="L14420" t="n">
        <v>1.057407659207086e-15</v>
      </c>
      <c r="M14420" t="inlineStr">
        <is>
          <t>Non-concurrent positive CQC design component envelopes; missing legacy rotations left blank</t>
        </is>
      </c>
    </row>
    <row r="14421">
      <c r="A14421" t="inlineStr">
        <is>
          <t>SLS</t>
        </is>
      </c>
      <c r="B14421" t="inlineStr">
        <is>
          <t>Y_E0</t>
        </is>
      </c>
      <c r="C14421" t="n">
        <v>5978</v>
      </c>
      <c r="D14421" t="n">
        <v>12</v>
      </c>
      <c r="E14421" t="n">
        <v>8.4</v>
      </c>
      <c r="F14421" t="n">
        <v>68.39999999999999</v>
      </c>
      <c r="G14421" t="n">
        <v>7.14994971793133e-15</v>
      </c>
      <c r="H14421" t="n">
        <v>0.05481587062934885</v>
      </c>
      <c r="I14421" t="n">
        <v>0.0006482168661757362</v>
      </c>
      <c r="J14421" t="n">
        <v>0.00108647173751361</v>
      </c>
      <c r="K14421" t="n">
        <v>1.547785910837775e-16</v>
      </c>
      <c r="L14421" t="n">
        <v>1.057407659207086e-15</v>
      </c>
      <c r="M14421" t="inlineStr">
        <is>
          <t>Non-concurrent positive CQC design component envelopes; missing legacy rotations left blank</t>
        </is>
      </c>
    </row>
    <row r="14422">
      <c r="A14422" t="inlineStr">
        <is>
          <t>SLS</t>
        </is>
      </c>
      <c r="B14422" t="inlineStr">
        <is>
          <t>Y_E0</t>
        </is>
      </c>
      <c r="C14422" t="n">
        <v>5979</v>
      </c>
      <c r="D14422" t="n">
        <v>12</v>
      </c>
      <c r="E14422" t="n">
        <v>9.6</v>
      </c>
      <c r="F14422" t="n">
        <v>68.39999999999999</v>
      </c>
      <c r="G14422" t="n">
        <v>8.135815667418711e-15</v>
      </c>
      <c r="H14422" t="n">
        <v>0.05481587062934885</v>
      </c>
      <c r="I14422" t="n">
        <v>0.000648216866175794</v>
      </c>
      <c r="J14422" t="n">
        <v>0.001086471737513608</v>
      </c>
      <c r="K14422" t="n">
        <v>1.304471444591722e-16</v>
      </c>
      <c r="L14422" t="n">
        <v>1.057407659207086e-15</v>
      </c>
      <c r="M14422" t="inlineStr">
        <is>
          <t>Non-concurrent positive CQC design component envelopes; missing legacy rotations left blank</t>
        </is>
      </c>
    </row>
    <row r="14423">
      <c r="A14423" t="inlineStr">
        <is>
          <t>SLS</t>
        </is>
      </c>
      <c r="B14423" t="inlineStr">
        <is>
          <t>Y_E0</t>
        </is>
      </c>
      <c r="C14423" t="n">
        <v>5980</v>
      </c>
      <c r="D14423" t="n">
        <v>12</v>
      </c>
      <c r="E14423" t="n">
        <v>10.8</v>
      </c>
      <c r="F14423" t="n">
        <v>68.39999999999999</v>
      </c>
      <c r="G14423" t="n">
        <v>9.19137485568967e-15</v>
      </c>
      <c r="H14423" t="n">
        <v>0.05481587062934885</v>
      </c>
      <c r="I14423" t="n">
        <v>0.001946692960618881</v>
      </c>
      <c r="J14423" t="n">
        <v>0.001111114422170322</v>
      </c>
      <c r="K14423" t="n">
        <v>1.139892042169383e-16</v>
      </c>
      <c r="L14423" t="n">
        <v>1.057407659207086e-15</v>
      </c>
      <c r="M14423" t="inlineStr">
        <is>
          <t>Non-concurrent positive CQC design component envelopes; missing legacy rotations left blank</t>
        </is>
      </c>
    </row>
    <row r="14424">
      <c r="A14424" t="inlineStr">
        <is>
          <t>SLS</t>
        </is>
      </c>
      <c r="B14424" t="inlineStr">
        <is>
          <t>Y_E0</t>
        </is>
      </c>
      <c r="C14424" t="n">
        <v>5981</v>
      </c>
      <c r="D14424" t="n">
        <v>12</v>
      </c>
      <c r="E14424" t="n">
        <v>7.2</v>
      </c>
      <c r="F14424" t="n">
        <v>64.59999999999999</v>
      </c>
      <c r="G14424" t="n">
        <v>5.574527950232446e-15</v>
      </c>
      <c r="H14424" t="n">
        <v>0.05065656007051233</v>
      </c>
      <c r="I14424" t="n">
        <v>0.001938742499867154</v>
      </c>
      <c r="J14424" t="n">
        <v>0.001109418377700099</v>
      </c>
      <c r="K14424" t="n">
        <v>2.122792603121124e-16</v>
      </c>
      <c r="L14424" t="n">
        <v>1.152212213896215e-15</v>
      </c>
      <c r="M14424" t="inlineStr">
        <is>
          <t>Non-concurrent positive CQC design component envelopes; missing legacy rotations left blank</t>
        </is>
      </c>
    </row>
    <row r="14425">
      <c r="A14425" t="inlineStr">
        <is>
          <t>SLS</t>
        </is>
      </c>
      <c r="B14425" t="inlineStr">
        <is>
          <t>Y_E0</t>
        </is>
      </c>
      <c r="C14425" t="n">
        <v>5982</v>
      </c>
      <c r="D14425" t="n">
        <v>12</v>
      </c>
      <c r="E14425" t="n">
        <v>8.4</v>
      </c>
      <c r="F14425" t="n">
        <v>64.59999999999999</v>
      </c>
      <c r="G14425" t="n">
        <v>6.555981919054741e-15</v>
      </c>
      <c r="H14425" t="n">
        <v>0.05065656007051233</v>
      </c>
      <c r="I14425" t="n">
        <v>0.0006455051944190486</v>
      </c>
      <c r="J14425" t="n">
        <v>0.001082475727511821</v>
      </c>
      <c r="K14425" t="n">
        <v>1.594723606511918e-16</v>
      </c>
      <c r="L14425" t="n">
        <v>1.152212213896215e-15</v>
      </c>
      <c r="M14425" t="inlineStr">
        <is>
          <t>Non-concurrent positive CQC design component envelopes; missing legacy rotations left blank</t>
        </is>
      </c>
    </row>
    <row r="14426">
      <c r="A14426" t="inlineStr">
        <is>
          <t>SLS</t>
        </is>
      </c>
      <c r="B14426" t="inlineStr">
        <is>
          <t>Y_E0</t>
        </is>
      </c>
      <c r="C14426" t="n">
        <v>5983</v>
      </c>
      <c r="D14426" t="n">
        <v>12</v>
      </c>
      <c r="E14426" t="n">
        <v>9.6</v>
      </c>
      <c r="F14426" t="n">
        <v>64.59999999999999</v>
      </c>
      <c r="G14426" t="n">
        <v>7.662238822777292e-15</v>
      </c>
      <c r="H14426" t="n">
        <v>0.05065656007051233</v>
      </c>
      <c r="I14426" t="n">
        <v>0.0006455051944191096</v>
      </c>
      <c r="J14426" t="n">
        <v>0.001082475727511824</v>
      </c>
      <c r="K14426" t="n">
        <v>1.209435462631336e-16</v>
      </c>
      <c r="L14426" t="n">
        <v>1.152212213896215e-15</v>
      </c>
      <c r="M14426" t="inlineStr">
        <is>
          <t>Non-concurrent positive CQC design component envelopes; missing legacy rotations left blank</t>
        </is>
      </c>
    </row>
    <row r="14427">
      <c r="A14427" t="inlineStr">
        <is>
          <t>SLS</t>
        </is>
      </c>
      <c r="B14427" t="inlineStr">
        <is>
          <t>Y_E0</t>
        </is>
      </c>
      <c r="C14427" t="n">
        <v>5984</v>
      </c>
      <c r="D14427" t="n">
        <v>12</v>
      </c>
      <c r="E14427" t="n">
        <v>10.8</v>
      </c>
      <c r="F14427" t="n">
        <v>64.59999999999999</v>
      </c>
      <c r="G14427" t="n">
        <v>8.846602536049103e-15</v>
      </c>
      <c r="H14427" t="n">
        <v>0.05065656007051233</v>
      </c>
      <c r="I14427" t="n">
        <v>0.001938742499867219</v>
      </c>
      <c r="J14427" t="n">
        <v>0.001109418377700097</v>
      </c>
      <c r="K14427" t="n">
        <v>9.471792658896391e-17</v>
      </c>
      <c r="L14427" t="n">
        <v>1.152212213896215e-15</v>
      </c>
      <c r="M14427" t="inlineStr">
        <is>
          <t>Non-concurrent positive CQC design component envelopes; missing legacy rotations left blank</t>
        </is>
      </c>
    </row>
    <row r="14428">
      <c r="A14428" t="inlineStr">
        <is>
          <t>SLS</t>
        </is>
      </c>
      <c r="B14428" t="inlineStr">
        <is>
          <t>Y_E0</t>
        </is>
      </c>
      <c r="C14428" t="n">
        <v>5985</v>
      </c>
      <c r="D14428" t="n">
        <v>12</v>
      </c>
      <c r="E14428" t="n">
        <v>7.2</v>
      </c>
      <c r="F14428" t="n">
        <v>60.8</v>
      </c>
      <c r="G14428" t="n">
        <v>4.856357713850103e-15</v>
      </c>
      <c r="H14428" t="n">
        <v>0.04651355847634642</v>
      </c>
      <c r="I14428" t="n">
        <v>0.001922885310628416</v>
      </c>
      <c r="J14428" t="n">
        <v>0.001103064111852601</v>
      </c>
      <c r="K14428" t="n">
        <v>2.114262365202603e-16</v>
      </c>
      <c r="L14428" t="n">
        <v>1.295166265981191e-15</v>
      </c>
      <c r="M14428" t="inlineStr">
        <is>
          <t>Non-concurrent positive CQC design component envelopes; missing legacy rotations left blank</t>
        </is>
      </c>
    </row>
    <row r="14429">
      <c r="A14429" t="inlineStr">
        <is>
          <t>SLS</t>
        </is>
      </c>
      <c r="B14429" t="inlineStr">
        <is>
          <t>Y_E0</t>
        </is>
      </c>
      <c r="C14429" t="n">
        <v>5986</v>
      </c>
      <c r="D14429" t="n">
        <v>12</v>
      </c>
      <c r="E14429" t="n">
        <v>8.4</v>
      </c>
      <c r="F14429" t="n">
        <v>60.8</v>
      </c>
      <c r="G14429" t="n">
        <v>5.95981368535256e-15</v>
      </c>
      <c r="H14429" t="n">
        <v>0.04651355847634642</v>
      </c>
      <c r="I14429" t="n">
        <v>0.0006401657227478116</v>
      </c>
      <c r="J14429" t="n">
        <v>0.001074013519380253</v>
      </c>
      <c r="K14429" t="n">
        <v>1.570563725073026e-16</v>
      </c>
      <c r="L14429" t="n">
        <v>1.295166265981191e-15</v>
      </c>
      <c r="M14429" t="inlineStr">
        <is>
          <t>Non-concurrent positive CQC design component envelopes; missing legacy rotations left blank</t>
        </is>
      </c>
    </row>
    <row r="14430">
      <c r="A14430" t="inlineStr">
        <is>
          <t>SLS</t>
        </is>
      </c>
      <c r="B14430" t="inlineStr">
        <is>
          <t>Y_E0</t>
        </is>
      </c>
      <c r="C14430" t="n">
        <v>5987</v>
      </c>
      <c r="D14430" t="n">
        <v>12</v>
      </c>
      <c r="E14430" t="n">
        <v>9.6</v>
      </c>
      <c r="F14430" t="n">
        <v>60.8</v>
      </c>
      <c r="G14430" t="n">
        <v>7.230879640416009e-15</v>
      </c>
      <c r="H14430" t="n">
        <v>0.04651355847634642</v>
      </c>
      <c r="I14430" t="n">
        <v>0.0006401657227478819</v>
      </c>
      <c r="J14430" t="n">
        <v>0.001074013519380249</v>
      </c>
      <c r="K14430" t="n">
        <v>1.143167221702267e-16</v>
      </c>
      <c r="L14430" t="n">
        <v>1.295166265981191e-15</v>
      </c>
      <c r="M14430" t="inlineStr">
        <is>
          <t>Non-concurrent positive CQC design component envelopes; missing legacy rotations left blank</t>
        </is>
      </c>
    </row>
    <row r="14431">
      <c r="A14431" t="inlineStr">
        <is>
          <t>SLS</t>
        </is>
      </c>
      <c r="B14431" t="inlineStr">
        <is>
          <t>Y_E0</t>
        </is>
      </c>
      <c r="C14431" t="n">
        <v>5988</v>
      </c>
      <c r="D14431" t="n">
        <v>12</v>
      </c>
      <c r="E14431" t="n">
        <v>10.8</v>
      </c>
      <c r="F14431" t="n">
        <v>60.8</v>
      </c>
      <c r="G14431" t="n">
        <v>8.595518243542508e-15</v>
      </c>
      <c r="H14431" t="n">
        <v>0.04651355847634642</v>
      </c>
      <c r="I14431" t="n">
        <v>0.001922885310628486</v>
      </c>
      <c r="J14431" t="n">
        <v>0.001103064111852607</v>
      </c>
      <c r="K14431" t="n">
        <v>9.298255214372468e-17</v>
      </c>
      <c r="L14431" t="n">
        <v>1.295166265981191e-15</v>
      </c>
      <c r="M14431" t="inlineStr">
        <is>
          <t>Non-concurrent positive CQC design component envelopes; missing legacy rotations left blank</t>
        </is>
      </c>
    </row>
    <row r="14432">
      <c r="A14432" t="inlineStr">
        <is>
          <t>SLS</t>
        </is>
      </c>
      <c r="B14432" t="inlineStr">
        <is>
          <t>Y_E0</t>
        </is>
      </c>
      <c r="C14432" t="n">
        <v>5989</v>
      </c>
      <c r="D14432" t="n">
        <v>12</v>
      </c>
      <c r="E14432" t="n">
        <v>7.2</v>
      </c>
      <c r="F14432" t="n">
        <v>49.39999999999999</v>
      </c>
      <c r="G14432" t="n">
        <v>2.906502436545938e-15</v>
      </c>
      <c r="H14432" t="n">
        <v>0.03435794999324763</v>
      </c>
      <c r="I14432" t="n">
        <v>0.001823395315761201</v>
      </c>
      <c r="J14432" t="n">
        <v>0.001053913888761022</v>
      </c>
      <c r="K14432" t="n">
        <v>2.42699284164667e-16</v>
      </c>
      <c r="L14432" t="n">
        <v>1.791150664727861e-15</v>
      </c>
      <c r="M14432" t="inlineStr">
        <is>
          <t>Non-concurrent positive CQC design component envelopes; missing legacy rotations left blank</t>
        </is>
      </c>
    </row>
    <row r="14433">
      <c r="A14433" t="inlineStr">
        <is>
          <t>SLS</t>
        </is>
      </c>
      <c r="B14433" t="inlineStr">
        <is>
          <t>Y_E0</t>
        </is>
      </c>
      <c r="C14433" t="n">
        <v>5990</v>
      </c>
      <c r="D14433" t="n">
        <v>12</v>
      </c>
      <c r="E14433" t="n">
        <v>8.4</v>
      </c>
      <c r="F14433" t="n">
        <v>49.39999999999999</v>
      </c>
      <c r="G14433" t="n">
        <v>4.122819180695605e-15</v>
      </c>
      <c r="H14433" t="n">
        <v>0.03435794999324763</v>
      </c>
      <c r="I14433" t="n">
        <v>0.000606868870671716</v>
      </c>
      <c r="J14433" t="n">
        <v>0.001019591966967654</v>
      </c>
      <c r="K14433" t="n">
        <v>1.690217446493209e-16</v>
      </c>
      <c r="L14433" t="n">
        <v>1.791150664727861e-15</v>
      </c>
      <c r="M14433" t="inlineStr">
        <is>
          <t>Non-concurrent positive CQC design component envelopes; missing legacy rotations left blank</t>
        </is>
      </c>
    </row>
    <row r="14434">
      <c r="A14434" t="inlineStr">
        <is>
          <t>SLS</t>
        </is>
      </c>
      <c r="B14434" t="inlineStr">
        <is>
          <t>Y_E0</t>
        </is>
      </c>
      <c r="C14434" t="n">
        <v>5991</v>
      </c>
      <c r="D14434" t="n">
        <v>12</v>
      </c>
      <c r="E14434" t="n">
        <v>9.6</v>
      </c>
      <c r="F14434" t="n">
        <v>49.39999999999999</v>
      </c>
      <c r="G14434" t="n">
        <v>5.898067073761562e-15</v>
      </c>
      <c r="H14434" t="n">
        <v>0.03435794999324763</v>
      </c>
      <c r="I14434" t="n">
        <v>0.0006068688706717744</v>
      </c>
      <c r="J14434" t="n">
        <v>0.001019591966967654</v>
      </c>
      <c r="K14434" t="n">
        <v>1.137816925662623e-16</v>
      </c>
      <c r="L14434" t="n">
        <v>1.791150664727861e-15</v>
      </c>
      <c r="M14434" t="inlineStr">
        <is>
          <t>Non-concurrent positive CQC design component envelopes; missing legacy rotations left blank</t>
        </is>
      </c>
    </row>
    <row r="14435">
      <c r="A14435" t="inlineStr">
        <is>
          <t>SLS</t>
        </is>
      </c>
      <c r="B14435" t="inlineStr">
        <is>
          <t>Y_E0</t>
        </is>
      </c>
      <c r="C14435" t="n">
        <v>5992</v>
      </c>
      <c r="D14435" t="n">
        <v>12</v>
      </c>
      <c r="E14435" t="n">
        <v>10.8</v>
      </c>
      <c r="F14435" t="n">
        <v>49.39999999999999</v>
      </c>
      <c r="G14435" t="n">
        <v>7.862342401808991e-15</v>
      </c>
      <c r="H14435" t="n">
        <v>0.03435794999324763</v>
      </c>
      <c r="I14435" t="n">
        <v>0.001823395315761259</v>
      </c>
      <c r="J14435" t="n">
        <v>0.00105391388876102</v>
      </c>
      <c r="K14435" t="n">
        <v>9.311853399400953e-17</v>
      </c>
      <c r="L14435" t="n">
        <v>1.791150664727861e-15</v>
      </c>
      <c r="M14435" t="inlineStr">
        <is>
          <t>Non-concurrent positive CQC design component envelopes; missing legacy rotations left blank</t>
        </is>
      </c>
    </row>
    <row r="14436">
      <c r="A14436" t="inlineStr">
        <is>
          <t>SLS</t>
        </is>
      </c>
      <c r="B14436" t="inlineStr">
        <is>
          <t>Y_E0</t>
        </is>
      </c>
      <c r="C14436" t="n">
        <v>5993</v>
      </c>
      <c r="D14436" t="n">
        <v>12</v>
      </c>
      <c r="E14436" t="n">
        <v>7.2</v>
      </c>
      <c r="F14436" t="n">
        <v>45.59999999999999</v>
      </c>
      <c r="G14436" t="n">
        <v>2.481045163827298e-15</v>
      </c>
      <c r="H14436" t="n">
        <v>0.03045992467429094</v>
      </c>
      <c r="I14436" t="n">
        <v>0.001771633897867678</v>
      </c>
      <c r="J14436" t="n">
        <v>0.001026889835776729</v>
      </c>
      <c r="K14436" t="n">
        <v>2.266114224305382e-16</v>
      </c>
      <c r="L14436" t="n">
        <v>1.992391155553034e-15</v>
      </c>
      <c r="M14436" t="inlineStr">
        <is>
          <t>Non-concurrent positive CQC design component envelopes; missing legacy rotations left blank</t>
        </is>
      </c>
    </row>
    <row r="14437">
      <c r="A14437" t="inlineStr">
        <is>
          <t>SLS</t>
        </is>
      </c>
      <c r="B14437" t="inlineStr">
        <is>
          <t>Y_E0</t>
        </is>
      </c>
      <c r="C14437" t="n">
        <v>5994</v>
      </c>
      <c r="D14437" t="n">
        <v>12</v>
      </c>
      <c r="E14437" t="n">
        <v>8.4</v>
      </c>
      <c r="F14437" t="n">
        <v>45.59999999999999</v>
      </c>
      <c r="G14437" t="n">
        <v>3.509811117568662e-15</v>
      </c>
      <c r="H14437" t="n">
        <v>0.03045992467429094</v>
      </c>
      <c r="I14437" t="n">
        <v>0.0005895738287355094</v>
      </c>
      <c r="J14437" t="n">
        <v>0.0009911337953377331</v>
      </c>
      <c r="K14437" t="n">
        <v>1.693313680696272e-16</v>
      </c>
      <c r="L14437" t="n">
        <v>1.992391155553034e-15</v>
      </c>
      <c r="M14437" t="inlineStr">
        <is>
          <t>Non-concurrent positive CQC design component envelopes; missing legacy rotations left blank</t>
        </is>
      </c>
    </row>
    <row r="14438">
      <c r="A14438" t="inlineStr">
        <is>
          <t>SLS</t>
        </is>
      </c>
      <c r="B14438" t="inlineStr">
        <is>
          <t>Y_E0</t>
        </is>
      </c>
      <c r="C14438" t="n">
        <v>5995</v>
      </c>
      <c r="D14438" t="n">
        <v>12</v>
      </c>
      <c r="E14438" t="n">
        <v>9.6</v>
      </c>
      <c r="F14438" t="n">
        <v>45.59999999999999</v>
      </c>
      <c r="G14438" t="n">
        <v>5.469412756890543e-15</v>
      </c>
      <c r="H14438" t="n">
        <v>0.03045992467429094</v>
      </c>
      <c r="I14438" t="n">
        <v>0.0005895738287355663</v>
      </c>
      <c r="J14438" t="n">
        <v>0.0009911337953377309</v>
      </c>
      <c r="K14438" t="n">
        <v>1.219472164122186e-16</v>
      </c>
      <c r="L14438" t="n">
        <v>1.992391155553034e-15</v>
      </c>
      <c r="M14438" t="inlineStr">
        <is>
          <t>Non-concurrent positive CQC design component envelopes; missing legacy rotations left blank</t>
        </is>
      </c>
    </row>
    <row r="14439">
      <c r="A14439" t="inlineStr">
        <is>
          <t>SLS</t>
        </is>
      </c>
      <c r="B14439" t="inlineStr">
        <is>
          <t>Y_E0</t>
        </is>
      </c>
      <c r="C14439" t="n">
        <v>5996</v>
      </c>
      <c r="D14439" t="n">
        <v>12</v>
      </c>
      <c r="E14439" t="n">
        <v>10.8</v>
      </c>
      <c r="F14439" t="n">
        <v>45.59999999999999</v>
      </c>
      <c r="G14439" t="n">
        <v>7.67741431587721e-15</v>
      </c>
      <c r="H14439" t="n">
        <v>0.03045992467429094</v>
      </c>
      <c r="I14439" t="n">
        <v>0.001771633897867733</v>
      </c>
      <c r="J14439" t="n">
        <v>0.001026889835776729</v>
      </c>
      <c r="K14439" t="n">
        <v>9.515678021839888e-17</v>
      </c>
      <c r="L14439" t="n">
        <v>1.992391155553034e-15</v>
      </c>
      <c r="M14439" t="inlineStr">
        <is>
          <t>Non-concurrent positive CQC design component envelopes; missing legacy rotations left blank</t>
        </is>
      </c>
    </row>
    <row r="14440">
      <c r="A14440" t="inlineStr">
        <is>
          <t>SLS</t>
        </is>
      </c>
      <c r="B14440" t="inlineStr">
        <is>
          <t>Y_E0</t>
        </is>
      </c>
      <c r="C14440" t="n">
        <v>5997</v>
      </c>
      <c r="D14440" t="n">
        <v>12</v>
      </c>
      <c r="E14440" t="n">
        <v>7.2</v>
      </c>
      <c r="F14440" t="n">
        <v>41.79999999999999</v>
      </c>
      <c r="G14440" t="n">
        <v>2.311325155552802e-15</v>
      </c>
      <c r="H14440" t="n">
        <v>0.02667220927282435</v>
      </c>
      <c r="I14440" t="n">
        <v>0.001709894562265624</v>
      </c>
      <c r="J14440" t="n">
        <v>0.0009942160263332286</v>
      </c>
      <c r="K14440" t="n">
        <v>2.084446053595461e-16</v>
      </c>
      <c r="L14440" t="n">
        <v>2.148244571168978e-15</v>
      </c>
      <c r="M14440" t="inlineStr">
        <is>
          <t>Non-concurrent positive CQC design component envelopes; missing legacy rotations left blank</t>
        </is>
      </c>
    </row>
    <row r="14441">
      <c r="A14441" t="inlineStr">
        <is>
          <t>SLS</t>
        </is>
      </c>
      <c r="B14441" t="inlineStr">
        <is>
          <t>Y_E0</t>
        </is>
      </c>
      <c r="C14441" t="n">
        <v>5998</v>
      </c>
      <c r="D14441" t="n">
        <v>12</v>
      </c>
      <c r="E14441" t="n">
        <v>8.4</v>
      </c>
      <c r="F14441" t="n">
        <v>41.79999999999999</v>
      </c>
      <c r="G14441" t="n">
        <v>2.909054033578868e-15</v>
      </c>
      <c r="H14441" t="n">
        <v>0.02667220927282435</v>
      </c>
      <c r="I14441" t="n">
        <v>0.0005689510307986331</v>
      </c>
      <c r="J14441" t="n">
        <v>0.0009571872255670561</v>
      </c>
      <c r="K14441" t="n">
        <v>1.693930375623104e-16</v>
      </c>
      <c r="L14441" t="n">
        <v>2.148244571168978e-15</v>
      </c>
      <c r="M14441" t="inlineStr">
        <is>
          <t>Non-concurrent positive CQC design component envelopes; missing legacy rotations left blank</t>
        </is>
      </c>
    </row>
    <row r="14442">
      <c r="A14442" t="inlineStr">
        <is>
          <t>SLS</t>
        </is>
      </c>
      <c r="B14442" t="inlineStr">
        <is>
          <t>Y_E0</t>
        </is>
      </c>
      <c r="C14442" t="n">
        <v>5999</v>
      </c>
      <c r="D14442" t="n">
        <v>12</v>
      </c>
      <c r="E14442" t="n">
        <v>9.6</v>
      </c>
      <c r="F14442" t="n">
        <v>41.79999999999999</v>
      </c>
      <c r="G14442" t="n">
        <v>4.987387734078427e-15</v>
      </c>
      <c r="H14442" t="n">
        <v>0.02667220927282435</v>
      </c>
      <c r="I14442" t="n">
        <v>0.0005689510307986795</v>
      </c>
      <c r="J14442" t="n">
        <v>0.0009571872255670579</v>
      </c>
      <c r="K14442" t="n">
        <v>1.370063512170539e-16</v>
      </c>
      <c r="L14442" t="n">
        <v>2.148244571168978e-15</v>
      </c>
      <c r="M14442" t="inlineStr">
        <is>
          <t>Non-concurrent positive CQC design component envelopes; missing legacy rotations left blank</t>
        </is>
      </c>
    </row>
    <row r="14443">
      <c r="A14443" t="inlineStr">
        <is>
          <t>SLS</t>
        </is>
      </c>
      <c r="B14443" t="inlineStr">
        <is>
          <t>Y_E0</t>
        </is>
      </c>
      <c r="C14443" t="n">
        <v>6000</v>
      </c>
      <c r="D14443" t="n">
        <v>12</v>
      </c>
      <c r="E14443" t="n">
        <v>10.8</v>
      </c>
      <c r="F14443" t="n">
        <v>41.79999999999999</v>
      </c>
      <c r="G14443" t="n">
        <v>7.387594134354873e-15</v>
      </c>
      <c r="H14443" t="n">
        <v>0.02667220927282435</v>
      </c>
      <c r="I14443" t="n">
        <v>0.001709894562265671</v>
      </c>
      <c r="J14443" t="n">
        <v>0.000994216026333224</v>
      </c>
      <c r="K14443" t="n">
        <v>1.114291875970645e-16</v>
      </c>
      <c r="L14443" t="n">
        <v>2.148244571168978e-15</v>
      </c>
      <c r="M14443" t="inlineStr">
        <is>
          <t>Non-concurrent positive CQC design component envelopes; missing legacy rotations left blank</t>
        </is>
      </c>
    </row>
    <row r="14444">
      <c r="A14444" t="inlineStr">
        <is>
          <t>SLS</t>
        </is>
      </c>
      <c r="B14444" t="inlineStr">
        <is>
          <t>Y_E0</t>
        </is>
      </c>
      <c r="C14444" t="n">
        <v>6001</v>
      </c>
      <c r="D14444" t="n">
        <v>12</v>
      </c>
      <c r="E14444" t="n">
        <v>7.2</v>
      </c>
      <c r="F14444" t="n">
        <v>37.99999999999999</v>
      </c>
      <c r="G14444" t="n">
        <v>2.3235947806556e-15</v>
      </c>
      <c r="H14444" t="n">
        <v>0.02301617112127132</v>
      </c>
      <c r="I14444" t="n">
        <v>0.001637659452501239</v>
      </c>
      <c r="J14444" t="n">
        <v>0.0009556315782228797</v>
      </c>
      <c r="K14444" t="n">
        <v>1.375862887621624e-16</v>
      </c>
      <c r="L14444" t="n">
        <v>2.216063847299985e-15</v>
      </c>
      <c r="M14444" t="inlineStr">
        <is>
          <t>Non-concurrent positive CQC design component envelopes; missing legacy rotations left blank</t>
        </is>
      </c>
    </row>
    <row r="14445">
      <c r="A14445" t="inlineStr">
        <is>
          <t>SLS</t>
        </is>
      </c>
      <c r="B14445" t="inlineStr">
        <is>
          <t>Y_E0</t>
        </is>
      </c>
      <c r="C14445" t="n">
        <v>6002</v>
      </c>
      <c r="D14445" t="n">
        <v>12</v>
      </c>
      <c r="E14445" t="n">
        <v>8.4</v>
      </c>
      <c r="F14445" t="n">
        <v>37.99999999999999</v>
      </c>
      <c r="G14445" t="n">
        <v>2.378926370477799e-15</v>
      </c>
      <c r="H14445" t="n">
        <v>0.02301617112127132</v>
      </c>
      <c r="I14445" t="n">
        <v>0.0005448250618359653</v>
      </c>
      <c r="J14445" t="n">
        <v>0.0009175074595310524</v>
      </c>
      <c r="K14445" t="n">
        <v>1.359164368121623e-16</v>
      </c>
      <c r="L14445" t="n">
        <v>2.216063847299985e-15</v>
      </c>
      <c r="M14445" t="inlineStr">
        <is>
          <t>Non-concurrent positive CQC design component envelopes; missing legacy rotations left blank</t>
        </is>
      </c>
    </row>
    <row r="14446">
      <c r="A14446" t="inlineStr">
        <is>
          <t>SLS</t>
        </is>
      </c>
      <c r="B14446" t="inlineStr">
        <is>
          <t>Y_E0</t>
        </is>
      </c>
      <c r="C14446" t="n">
        <v>6003</v>
      </c>
      <c r="D14446" t="n">
        <v>12</v>
      </c>
      <c r="E14446" t="n">
        <v>9.6</v>
      </c>
      <c r="F14446" t="n">
        <v>37.99999999999999</v>
      </c>
      <c r="G14446" t="n">
        <v>4.479173238055444e-15</v>
      </c>
      <c r="H14446" t="n">
        <v>0.02301617112127132</v>
      </c>
      <c r="I14446" t="n">
        <v>0.0005448250618360062</v>
      </c>
      <c r="J14446" t="n">
        <v>0.00091750745953105</v>
      </c>
      <c r="K14446" t="n">
        <v>1.326364515829374e-16</v>
      </c>
      <c r="L14446" t="n">
        <v>2.216063847299985e-15</v>
      </c>
      <c r="M14446" t="inlineStr">
        <is>
          <t>Non-concurrent positive CQC design component envelopes; missing legacy rotations left blank</t>
        </is>
      </c>
    </row>
    <row r="14447">
      <c r="A14447" t="inlineStr">
        <is>
          <t>SLS</t>
        </is>
      </c>
      <c r="B14447" t="inlineStr">
        <is>
          <t>Y_E0</t>
        </is>
      </c>
      <c r="C14447" t="n">
        <v>6004</v>
      </c>
      <c r="D14447" t="n">
        <v>12</v>
      </c>
      <c r="E14447" t="n">
        <v>10.8</v>
      </c>
      <c r="F14447" t="n">
        <v>37.99999999999999</v>
      </c>
      <c r="G14447" t="n">
        <v>6.972101502829866e-15</v>
      </c>
      <c r="H14447" t="n">
        <v>0.02301617112127132</v>
      </c>
      <c r="I14447" t="n">
        <v>0.001637659452501282</v>
      </c>
      <c r="J14447" t="n">
        <v>0.000955631578222883</v>
      </c>
      <c r="K14447" t="n">
        <v>1.336751835641112e-16</v>
      </c>
      <c r="L14447" t="n">
        <v>2.216063847299985e-15</v>
      </c>
      <c r="M14447" t="inlineStr">
        <is>
          <t>Non-concurrent positive CQC design component envelopes; missing legacy rotations left blank</t>
        </is>
      </c>
    </row>
    <row r="14448">
      <c r="A14448" t="inlineStr">
        <is>
          <t>SLS</t>
        </is>
      </c>
      <c r="B14448" t="inlineStr">
        <is>
          <t>Y_E0</t>
        </is>
      </c>
      <c r="C14448" t="n">
        <v>6005</v>
      </c>
      <c r="D14448" t="n">
        <v>12</v>
      </c>
      <c r="E14448" t="n">
        <v>7.2</v>
      </c>
      <c r="F14448" t="n">
        <v>34.2</v>
      </c>
      <c r="G14448" t="n">
        <v>2.346176869256227e-15</v>
      </c>
      <c r="H14448" t="n">
        <v>0.0195142693272828</v>
      </c>
      <c r="I14448" t="n">
        <v>0.001554256159371322</v>
      </c>
      <c r="J14448" t="n">
        <v>0.000910788141974614</v>
      </c>
      <c r="K14448" t="n">
        <v>9.760256913715489e-17</v>
      </c>
      <c r="L14448" t="n">
        <v>2.190463037612917e-15</v>
      </c>
      <c r="M14448" t="inlineStr">
        <is>
          <t>Non-concurrent positive CQC design component envelopes; missing legacy rotations left blank</t>
        </is>
      </c>
    </row>
    <row r="14449">
      <c r="A14449" t="inlineStr">
        <is>
          <t>SLS</t>
        </is>
      </c>
      <c r="B14449" t="inlineStr">
        <is>
          <t>Y_E0</t>
        </is>
      </c>
      <c r="C14449" t="n">
        <v>6006</v>
      </c>
      <c r="D14449" t="n">
        <v>12</v>
      </c>
      <c r="E14449" t="n">
        <v>8.4</v>
      </c>
      <c r="F14449" t="n">
        <v>34.2</v>
      </c>
      <c r="G14449" t="n">
        <v>1.939336335881074e-15</v>
      </c>
      <c r="H14449" t="n">
        <v>0.0195142693272828</v>
      </c>
      <c r="I14449" t="n">
        <v>0.0005169678133488925</v>
      </c>
      <c r="J14449" t="n">
        <v>0.000871779101150116</v>
      </c>
      <c r="K14449" t="n">
        <v>1.156601338917267e-16</v>
      </c>
      <c r="L14449" t="n">
        <v>2.190463037612917e-15</v>
      </c>
      <c r="M14449" t="inlineStr">
        <is>
          <t>Non-concurrent positive CQC design component envelopes; missing legacy rotations left blank</t>
        </is>
      </c>
    </row>
    <row r="14450">
      <c r="A14450" t="inlineStr">
        <is>
          <t>SLS</t>
        </is>
      </c>
      <c r="B14450" t="inlineStr">
        <is>
          <t>Y_E0</t>
        </is>
      </c>
      <c r="C14450" t="n">
        <v>6007</v>
      </c>
      <c r="D14450" t="n">
        <v>12</v>
      </c>
      <c r="E14450" t="n">
        <v>9.6</v>
      </c>
      <c r="F14450" t="n">
        <v>34.2</v>
      </c>
      <c r="G14450" t="n">
        <v>3.979461584768944e-15</v>
      </c>
      <c r="H14450" t="n">
        <v>0.0195142693272828</v>
      </c>
      <c r="I14450" t="n">
        <v>0.0005169678133489303</v>
      </c>
      <c r="J14450" t="n">
        <v>0.000871779101150116</v>
      </c>
      <c r="K14450" t="n">
        <v>1.337976739972322e-16</v>
      </c>
      <c r="L14450" t="n">
        <v>2.190463037612917e-15</v>
      </c>
      <c r="M14450" t="inlineStr">
        <is>
          <t>Non-concurrent positive CQC design component envelopes; missing legacy rotations left blank</t>
        </is>
      </c>
    </row>
    <row r="14451">
      <c r="A14451" t="inlineStr">
        <is>
          <t>SLS</t>
        </is>
      </c>
      <c r="B14451" t="inlineStr">
        <is>
          <t>Y_E0</t>
        </is>
      </c>
      <c r="C14451" t="n">
        <v>6008</v>
      </c>
      <c r="D14451" t="n">
        <v>12</v>
      </c>
      <c r="E14451" t="n">
        <v>10.8</v>
      </c>
      <c r="F14451" t="n">
        <v>34.2</v>
      </c>
      <c r="G14451" t="n">
        <v>6.459861697032093e-15</v>
      </c>
      <c r="H14451" t="n">
        <v>0.0195142693272828</v>
      </c>
      <c r="I14451" t="n">
        <v>0.00155425615937136</v>
      </c>
      <c r="J14451" t="n">
        <v>0.0009107881419746123</v>
      </c>
      <c r="K14451" t="n">
        <v>1.546638405343863e-16</v>
      </c>
      <c r="L14451" t="n">
        <v>2.190463037612917e-15</v>
      </c>
      <c r="M14451" t="inlineStr">
        <is>
          <t>Non-concurrent positive CQC design component envelopes; missing legacy rotations left blank</t>
        </is>
      </c>
    </row>
    <row r="14452">
      <c r="A14452" t="inlineStr">
        <is>
          <t>SLS</t>
        </is>
      </c>
      <c r="B14452" t="inlineStr">
        <is>
          <t>Y_E0</t>
        </is>
      </c>
      <c r="C14452" t="n">
        <v>6009</v>
      </c>
      <c r="D14452" t="n">
        <v>12</v>
      </c>
      <c r="E14452" t="n">
        <v>7.2</v>
      </c>
      <c r="F14452" t="n">
        <v>30.4</v>
      </c>
      <c r="G14452" t="n">
        <v>2.290792920576134e-15</v>
      </c>
      <c r="H14452" t="n">
        <v>0.01619031917804121</v>
      </c>
      <c r="I14452" t="n">
        <v>0.001458770940684351</v>
      </c>
      <c r="J14452" t="n">
        <v>0.0008592175674460671</v>
      </c>
      <c r="K14452" t="n">
        <v>6.784430485426484e-17</v>
      </c>
      <c r="L14452" t="n">
        <v>2.055399154464926e-15</v>
      </c>
      <c r="M14452" t="inlineStr">
        <is>
          <t>Non-concurrent positive CQC design component envelopes; missing legacy rotations left blank</t>
        </is>
      </c>
    </row>
    <row r="14453">
      <c r="A14453" t="inlineStr">
        <is>
          <t>SLS</t>
        </is>
      </c>
      <c r="B14453" t="inlineStr">
        <is>
          <t>Y_E0</t>
        </is>
      </c>
      <c r="C14453" t="n">
        <v>6010</v>
      </c>
      <c r="D14453" t="n">
        <v>12</v>
      </c>
      <c r="E14453" t="n">
        <v>8.4</v>
      </c>
      <c r="F14453" t="n">
        <v>30.4</v>
      </c>
      <c r="G14453" t="n">
        <v>1.558918586373577e-15</v>
      </c>
      <c r="H14453" t="n">
        <v>0.01619031917804121</v>
      </c>
      <c r="I14453" t="n">
        <v>0.0004850695517526348</v>
      </c>
      <c r="J14453" t="n">
        <v>0.0008195935125918734</v>
      </c>
      <c r="K14453" t="n">
        <v>1.023018741843394e-16</v>
      </c>
      <c r="L14453" t="n">
        <v>2.055399154464926e-15</v>
      </c>
      <c r="M14453" t="inlineStr">
        <is>
          <t>Non-concurrent positive CQC design component envelopes; missing legacy rotations left blank</t>
        </is>
      </c>
    </row>
    <row r="14454">
      <c r="A14454" t="inlineStr">
        <is>
          <t>SLS</t>
        </is>
      </c>
      <c r="B14454" t="inlineStr">
        <is>
          <t>Y_E0</t>
        </is>
      </c>
      <c r="C14454" t="n">
        <v>6011</v>
      </c>
      <c r="D14454" t="n">
        <v>12</v>
      </c>
      <c r="E14454" t="n">
        <v>9.6</v>
      </c>
      <c r="F14454" t="n">
        <v>30.4</v>
      </c>
      <c r="G14454" t="n">
        <v>3.432165392772416e-15</v>
      </c>
      <c r="H14454" t="n">
        <v>0.01619031917804121</v>
      </c>
      <c r="I14454" t="n">
        <v>0.0004850695517526676</v>
      </c>
      <c r="J14454" t="n">
        <v>0.000819593512591872</v>
      </c>
      <c r="K14454" t="n">
        <v>1.547910042795634e-16</v>
      </c>
      <c r="L14454" t="n">
        <v>2.055399154464926e-15</v>
      </c>
      <c r="M14454" t="inlineStr">
        <is>
          <t>Non-concurrent positive CQC design component envelopes; missing legacy rotations left blank</t>
        </is>
      </c>
    </row>
    <row r="14455">
      <c r="A14455" t="inlineStr">
        <is>
          <t>SLS</t>
        </is>
      </c>
      <c r="B14455" t="inlineStr">
        <is>
          <t>Y_E0</t>
        </is>
      </c>
      <c r="C14455" t="n">
        <v>6012</v>
      </c>
      <c r="D14455" t="n">
        <v>12</v>
      </c>
      <c r="E14455" t="n">
        <v>10.8</v>
      </c>
      <c r="F14455" t="n">
        <v>30.4</v>
      </c>
      <c r="G14455" t="n">
        <v>5.770297096179063e-15</v>
      </c>
      <c r="H14455" t="n">
        <v>0.01619031917804121</v>
      </c>
      <c r="I14455" t="n">
        <v>0.001458770940684384</v>
      </c>
      <c r="J14455" t="n">
        <v>0.000859217567446068</v>
      </c>
      <c r="K14455" t="n">
        <v>2.210662889418362e-16</v>
      </c>
      <c r="L14455" t="n">
        <v>2.055399154464926e-15</v>
      </c>
      <c r="M14455" t="inlineStr">
        <is>
          <t>Non-concurrent positive CQC design component envelopes; missing legacy rotations left blank</t>
        </is>
      </c>
    </row>
    <row r="14456">
      <c r="A14456" t="inlineStr">
        <is>
          <t>SLS</t>
        </is>
      </c>
      <c r="B14456" t="inlineStr">
        <is>
          <t>Y_E0</t>
        </is>
      </c>
      <c r="C14456" t="n">
        <v>6013</v>
      </c>
      <c r="D14456" t="n">
        <v>12</v>
      </c>
      <c r="E14456" t="n">
        <v>7.2</v>
      </c>
      <c r="F14456" t="n">
        <v>26.6</v>
      </c>
      <c r="G14456" t="n">
        <v>2.10526608061463e-15</v>
      </c>
      <c r="H14456" t="n">
        <v>0.01306992106571485</v>
      </c>
      <c r="I14456" t="n">
        <v>0.001349925642854908</v>
      </c>
      <c r="J14456" t="n">
        <v>0.0008002155053576105</v>
      </c>
      <c r="K14456" t="n">
        <v>7.629199470157487e-17</v>
      </c>
      <c r="L14456" t="n">
        <v>1.794106607980419e-15</v>
      </c>
      <c r="M14456" t="inlineStr">
        <is>
          <t>Non-concurrent positive CQC design component envelopes; missing legacy rotations left blank</t>
        </is>
      </c>
    </row>
    <row r="14457">
      <c r="A14457" t="inlineStr">
        <is>
          <t>SLS</t>
        </is>
      </c>
      <c r="B14457" t="inlineStr">
        <is>
          <t>Y_E0</t>
        </is>
      </c>
      <c r="C14457" t="n">
        <v>6014</v>
      </c>
      <c r="D14457" t="n">
        <v>12</v>
      </c>
      <c r="E14457" t="n">
        <v>8.4</v>
      </c>
      <c r="F14457" t="n">
        <v>26.6</v>
      </c>
      <c r="G14457" t="n">
        <v>1.226656458938851e-15</v>
      </c>
      <c r="H14457" t="n">
        <v>0.01306992106571485</v>
      </c>
      <c r="I14457" t="n">
        <v>0.0004486942861130028</v>
      </c>
      <c r="J14457" t="n">
        <v>0.0007603355716935877</v>
      </c>
      <c r="K14457" t="n">
        <v>9.189371839510429e-17</v>
      </c>
      <c r="L14457" t="n">
        <v>1.794106607980419e-15</v>
      </c>
      <c r="M14457" t="inlineStr">
        <is>
          <t>Non-concurrent positive CQC design component envelopes; missing legacy rotations left blank</t>
        </is>
      </c>
    </row>
    <row r="14458">
      <c r="A14458" t="inlineStr">
        <is>
          <t>SLS</t>
        </is>
      </c>
      <c r="B14458" t="inlineStr">
        <is>
          <t>Y_E0</t>
        </is>
      </c>
      <c r="C14458" t="n">
        <v>6015</v>
      </c>
      <c r="D14458" t="n">
        <v>12</v>
      </c>
      <c r="E14458" t="n">
        <v>9.6</v>
      </c>
      <c r="F14458" t="n">
        <v>26.6</v>
      </c>
      <c r="G14458" t="n">
        <v>2.801325437400563e-15</v>
      </c>
      <c r="H14458" t="n">
        <v>0.01306992106571485</v>
      </c>
      <c r="I14458" t="n">
        <v>0.0004486942861130349</v>
      </c>
      <c r="J14458" t="n">
        <v>0.0007603355716935869</v>
      </c>
      <c r="K14458" t="n">
        <v>1.750753043316924e-16</v>
      </c>
      <c r="L14458" t="n">
        <v>1.794106607980419e-15</v>
      </c>
      <c r="M14458" t="inlineStr">
        <is>
          <t>Non-concurrent positive CQC design component envelopes; missing legacy rotations left blank</t>
        </is>
      </c>
    </row>
    <row r="14459">
      <c r="A14459" t="inlineStr">
        <is>
          <t>SLS</t>
        </is>
      </c>
      <c r="B14459" t="inlineStr">
        <is>
          <t>Y_E0</t>
        </is>
      </c>
      <c r="C14459" t="n">
        <v>6016</v>
      </c>
      <c r="D14459" t="n">
        <v>12</v>
      </c>
      <c r="E14459" t="n">
        <v>10.8</v>
      </c>
      <c r="F14459" t="n">
        <v>26.6</v>
      </c>
      <c r="G14459" t="n">
        <v>4.843589545378475e-15</v>
      </c>
      <c r="H14459" t="n">
        <v>0.01306992106571485</v>
      </c>
      <c r="I14459" t="n">
        <v>0.00134992564285494</v>
      </c>
      <c r="J14459" t="n">
        <v>0.0008002155053576111</v>
      </c>
      <c r="K14459" t="n">
        <v>2.787694168069852e-16</v>
      </c>
      <c r="L14459" t="n">
        <v>1.794106607980419e-15</v>
      </c>
      <c r="M14459" t="inlineStr">
        <is>
          <t>Non-concurrent positive CQC design component envelopes; missing legacy rotations left blank</t>
        </is>
      </c>
    </row>
    <row r="14460">
      <c r="A14460" t="inlineStr">
        <is>
          <t>SLS</t>
        </is>
      </c>
      <c r="B14460" t="inlineStr">
        <is>
          <t>Y_E0</t>
        </is>
      </c>
      <c r="C14460" t="n">
        <v>6017</v>
      </c>
      <c r="D14460" t="n">
        <v>12</v>
      </c>
      <c r="E14460" t="n">
        <v>7.2</v>
      </c>
      <c r="F14460" t="n">
        <v>22.8</v>
      </c>
      <c r="G14460" t="n">
        <v>1.847937311852812e-15</v>
      </c>
      <c r="H14460" t="n">
        <v>0.01018105611874143</v>
      </c>
      <c r="I14460" t="n">
        <v>0.001225884459775055</v>
      </c>
      <c r="J14460" t="n">
        <v>0.0007329678539621438</v>
      </c>
      <c r="K14460" t="n">
        <v>7.900656816854079e-17</v>
      </c>
      <c r="L14460" t="n">
        <v>1.480871085494634e-15</v>
      </c>
      <c r="M14460" t="inlineStr">
        <is>
          <t>Non-concurrent positive CQC design component envelopes; missing legacy rotations left blank</t>
        </is>
      </c>
    </row>
    <row r="14461">
      <c r="A14461" t="inlineStr">
        <is>
          <t>SLS</t>
        </is>
      </c>
      <c r="B14461" t="inlineStr">
        <is>
          <t>Y_E0</t>
        </is>
      </c>
      <c r="C14461" t="n">
        <v>6018</v>
      </c>
      <c r="D14461" t="n">
        <v>12</v>
      </c>
      <c r="E14461" t="n">
        <v>8.4</v>
      </c>
      <c r="F14461" t="n">
        <v>22.8</v>
      </c>
      <c r="G14461" t="n">
        <v>9.410284665442967e-16</v>
      </c>
      <c r="H14461" t="n">
        <v>0.01018105611874143</v>
      </c>
      <c r="I14461" t="n">
        <v>0.0004072256933962957</v>
      </c>
      <c r="J14461" t="n">
        <v>0.0006933401219802312</v>
      </c>
      <c r="K14461" t="n">
        <v>8.000714045296947e-17</v>
      </c>
      <c r="L14461" t="n">
        <v>1.480871085494634e-15</v>
      </c>
      <c r="M14461" t="inlineStr">
        <is>
          <t>Non-concurrent positive CQC design component envelopes; missing legacy rotations left blank</t>
        </is>
      </c>
    </row>
    <row r="14462">
      <c r="A14462" t="inlineStr">
        <is>
          <t>SLS</t>
        </is>
      </c>
      <c r="B14462" t="inlineStr">
        <is>
          <t>Y_E0</t>
        </is>
      </c>
      <c r="C14462" t="n">
        <v>6019</v>
      </c>
      <c r="D14462" t="n">
        <v>12</v>
      </c>
      <c r="E14462" t="n">
        <v>9.6</v>
      </c>
      <c r="F14462" t="n">
        <v>22.8</v>
      </c>
      <c r="G14462" t="n">
        <v>2.161475620055725e-15</v>
      </c>
      <c r="H14462" t="n">
        <v>0.01018105611874143</v>
      </c>
      <c r="I14462" t="n">
        <v>0.0004072256933963254</v>
      </c>
      <c r="J14462" t="n">
        <v>0.0006933401219802298</v>
      </c>
      <c r="K14462" t="n">
        <v>1.593628836883205e-16</v>
      </c>
      <c r="L14462" t="n">
        <v>1.480871085494634e-15</v>
      </c>
      <c r="M14462" t="inlineStr">
        <is>
          <t>Non-concurrent positive CQC design component envelopes; missing legacy rotations left blank</t>
        </is>
      </c>
    </row>
    <row r="14463">
      <c r="A14463" t="inlineStr">
        <is>
          <t>SLS</t>
        </is>
      </c>
      <c r="B14463" t="inlineStr">
        <is>
          <t>Y_E0</t>
        </is>
      </c>
      <c r="C14463" t="n">
        <v>6020</v>
      </c>
      <c r="D14463" t="n">
        <v>12</v>
      </c>
      <c r="E14463" t="n">
        <v>10.8</v>
      </c>
      <c r="F14463" t="n">
        <v>22.8</v>
      </c>
      <c r="G14463" t="n">
        <v>3.84372204409783e-15</v>
      </c>
      <c r="H14463" t="n">
        <v>0.01018105611874143</v>
      </c>
      <c r="I14463" t="n">
        <v>0.001225884459775085</v>
      </c>
      <c r="J14463" t="n">
        <v>0.000732967853962144</v>
      </c>
      <c r="K14463" t="n">
        <v>2.567413049601408e-16</v>
      </c>
      <c r="L14463" t="n">
        <v>1.480871085494634e-15</v>
      </c>
      <c r="M14463" t="inlineStr">
        <is>
          <t>Non-concurrent positive CQC design component envelopes; missing legacy rotations left blank</t>
        </is>
      </c>
    </row>
    <row r="14464">
      <c r="A14464" t="inlineStr">
        <is>
          <t>SLS</t>
        </is>
      </c>
      <c r="B14464" t="inlineStr">
        <is>
          <t>Y_E0</t>
        </is>
      </c>
      <c r="C14464" t="n">
        <v>6021</v>
      </c>
      <c r="D14464" t="n">
        <v>12</v>
      </c>
      <c r="E14464" t="n">
        <v>7.2</v>
      </c>
      <c r="F14464" t="n">
        <v>19</v>
      </c>
      <c r="G14464" t="n">
        <v>1.576374722165102e-15</v>
      </c>
      <c r="H14464" t="n">
        <v>0.007555508046575047</v>
      </c>
      <c r="I14464" t="n">
        <v>0.001084032376452933</v>
      </c>
      <c r="J14464" t="n">
        <v>0.0006553320703531988</v>
      </c>
      <c r="K14464" t="n">
        <v>7.889094332382406e-17</v>
      </c>
      <c r="L14464" t="n">
        <v>1.184280069955272e-15</v>
      </c>
      <c r="M14464" t="inlineStr">
        <is>
          <t>Non-concurrent positive CQC design component envelopes; missing legacy rotations left blank</t>
        </is>
      </c>
    </row>
    <row r="14465">
      <c r="A14465" t="inlineStr">
        <is>
          <t>SLS</t>
        </is>
      </c>
      <c r="B14465" t="inlineStr">
        <is>
          <t>Y_E0</t>
        </is>
      </c>
      <c r="C14465" t="n">
        <v>6022</v>
      </c>
      <c r="D14465" t="n">
        <v>12</v>
      </c>
      <c r="E14465" t="n">
        <v>8.4</v>
      </c>
      <c r="F14465" t="n">
        <v>19</v>
      </c>
      <c r="G14465" t="n">
        <v>7.050468470482523e-16</v>
      </c>
      <c r="H14465" t="n">
        <v>0.007555508046575047</v>
      </c>
      <c r="I14465" t="n">
        <v>0.0003597451267413128</v>
      </c>
      <c r="J14465" t="n">
        <v>0.0006167375158446756</v>
      </c>
      <c r="K14465" t="n">
        <v>6.607087933748064e-17</v>
      </c>
      <c r="L14465" t="n">
        <v>1.184280069955272e-15</v>
      </c>
      <c r="M14465" t="inlineStr">
        <is>
          <t>Non-concurrent positive CQC design component envelopes; missing legacy rotations left blank</t>
        </is>
      </c>
    </row>
    <row r="14466">
      <c r="A14466" t="inlineStr">
        <is>
          <t>SLS</t>
        </is>
      </c>
      <c r="B14466" t="inlineStr">
        <is>
          <t>Y_E0</t>
        </is>
      </c>
      <c r="C14466" t="n">
        <v>6023</v>
      </c>
      <c r="D14466" t="n">
        <v>12</v>
      </c>
      <c r="E14466" t="n">
        <v>9.6</v>
      </c>
      <c r="F14466" t="n">
        <v>19</v>
      </c>
      <c r="G14466" t="n">
        <v>1.596396061938536e-15</v>
      </c>
      <c r="H14466" t="n">
        <v>0.007555508046575047</v>
      </c>
      <c r="I14466" t="n">
        <v>0.0003597451267413422</v>
      </c>
      <c r="J14466" t="n">
        <v>0.0006167375158446761</v>
      </c>
      <c r="K14466" t="n">
        <v>1.378560502777642e-16</v>
      </c>
      <c r="L14466" t="n">
        <v>1.184280069955272e-15</v>
      </c>
      <c r="M14466" t="inlineStr">
        <is>
          <t>Non-concurrent positive CQC design component envelopes; missing legacy rotations left blank</t>
        </is>
      </c>
    </row>
    <row r="14467">
      <c r="A14467" t="inlineStr">
        <is>
          <t>SLS</t>
        </is>
      </c>
      <c r="B14467" t="inlineStr">
        <is>
          <t>Y_E0</t>
        </is>
      </c>
      <c r="C14467" t="n">
        <v>6024</v>
      </c>
      <c r="D14467" t="n">
        <v>12</v>
      </c>
      <c r="E14467" t="n">
        <v>10.8</v>
      </c>
      <c r="F14467" t="n">
        <v>19</v>
      </c>
      <c r="G14467" t="n">
        <v>2.939238890393513e-15</v>
      </c>
      <c r="H14467" t="n">
        <v>0.007555508046575047</v>
      </c>
      <c r="I14467" t="n">
        <v>0.001084032376452962</v>
      </c>
      <c r="J14467" t="n">
        <v>0.0006553320703531968</v>
      </c>
      <c r="K14467" t="n">
        <v>2.274141815079118e-16</v>
      </c>
      <c r="L14467" t="n">
        <v>1.184280069955272e-15</v>
      </c>
      <c r="M14467" t="inlineStr">
        <is>
          <t>Non-concurrent positive CQC design component envelopes; missing legacy rotations left blank</t>
        </is>
      </c>
    </row>
    <row r="14468">
      <c r="A14468" t="inlineStr">
        <is>
          <t>SLS</t>
        </is>
      </c>
      <c r="B14468" t="inlineStr">
        <is>
          <t>Y_E0</t>
        </is>
      </c>
      <c r="C14468" t="n">
        <v>6025</v>
      </c>
      <c r="D14468" t="n">
        <v>12</v>
      </c>
      <c r="E14468" t="n">
        <v>7.2</v>
      </c>
      <c r="F14468" t="n">
        <v>15.2</v>
      </c>
      <c r="G14468" t="n">
        <v>1.301734495752439e-15</v>
      </c>
      <c r="H14468" t="n">
        <v>0.005229099912290779</v>
      </c>
      <c r="I14468" t="n">
        <v>0.0009193572149358256</v>
      </c>
      <c r="J14468" t="n">
        <v>0.0005685432209546997</v>
      </c>
      <c r="K14468" t="n">
        <v>7.891857262795407e-17</v>
      </c>
      <c r="L14468" t="n">
        <v>9.074829950691689e-16</v>
      </c>
      <c r="M14468" t="inlineStr">
        <is>
          <t>Non-concurrent positive CQC design component envelopes; missing legacy rotations left blank</t>
        </is>
      </c>
    </row>
    <row r="14469">
      <c r="A14469" t="inlineStr">
        <is>
          <t>SLS</t>
        </is>
      </c>
      <c r="B14469" t="inlineStr">
        <is>
          <t>Y_E0</t>
        </is>
      </c>
      <c r="C14469" t="n">
        <v>6026</v>
      </c>
      <c r="D14469" t="n">
        <v>12</v>
      </c>
      <c r="E14469" t="n">
        <v>8.4</v>
      </c>
      <c r="F14469" t="n">
        <v>15.2</v>
      </c>
      <c r="G14469" t="n">
        <v>5.169542707892737e-16</v>
      </c>
      <c r="H14469" t="n">
        <v>0.005229099912290779</v>
      </c>
      <c r="I14469" t="n">
        <v>0.0003044638810251202</v>
      </c>
      <c r="J14469" t="n">
        <v>0.0005311417529895307</v>
      </c>
      <c r="K14469" t="n">
        <v>5.826683144554644e-17</v>
      </c>
      <c r="L14469" t="n">
        <v>9.074829950691689e-16</v>
      </c>
      <c r="M14469" t="inlineStr">
        <is>
          <t>Non-concurrent positive CQC design component envelopes; missing legacy rotations left blank</t>
        </is>
      </c>
    </row>
    <row r="14470">
      <c r="A14470" t="inlineStr">
        <is>
          <t>SLS</t>
        </is>
      </c>
      <c r="B14470" t="inlineStr">
        <is>
          <t>Y_E0</t>
        </is>
      </c>
      <c r="C14470" t="n">
        <v>6027</v>
      </c>
      <c r="D14470" t="n">
        <v>12</v>
      </c>
      <c r="E14470" t="n">
        <v>9.6</v>
      </c>
      <c r="F14470" t="n">
        <v>15.2</v>
      </c>
      <c r="G14470" t="n">
        <v>1.100783289935421e-15</v>
      </c>
      <c r="H14470" t="n">
        <v>0.005229099912290779</v>
      </c>
      <c r="I14470" t="n">
        <v>0.0003044638810251461</v>
      </c>
      <c r="J14470" t="n">
        <v>0.0005311417529895305</v>
      </c>
      <c r="K14470" t="n">
        <v>1.213566454715916e-16</v>
      </c>
      <c r="L14470" t="n">
        <v>9.074829950691689e-16</v>
      </c>
      <c r="M14470" t="inlineStr">
        <is>
          <t>Non-concurrent positive CQC design component envelopes; missing legacy rotations left blank</t>
        </is>
      </c>
    </row>
    <row r="14471">
      <c r="A14471" t="inlineStr">
        <is>
          <t>SLS</t>
        </is>
      </c>
      <c r="B14471" t="inlineStr">
        <is>
          <t>Y_E0</t>
        </is>
      </c>
      <c r="C14471" t="n">
        <v>6028</v>
      </c>
      <c r="D14471" t="n">
        <v>12</v>
      </c>
      <c r="E14471" t="n">
        <v>10.8</v>
      </c>
      <c r="F14471" t="n">
        <v>15.2</v>
      </c>
      <c r="G14471" t="n">
        <v>2.127900161514442e-15</v>
      </c>
      <c r="H14471" t="n">
        <v>0.005229099912290779</v>
      </c>
      <c r="I14471" t="n">
        <v>0.0009193572149358535</v>
      </c>
      <c r="J14471" t="n">
        <v>0.0005685432209547016</v>
      </c>
      <c r="K14471" t="n">
        <v>2.050853920009385e-16</v>
      </c>
      <c r="L14471" t="n">
        <v>9.074829950691689e-16</v>
      </c>
      <c r="M14471" t="inlineStr">
        <is>
          <t>Non-concurrent positive CQC design component envelopes; missing legacy rotations left blank</t>
        </is>
      </c>
    </row>
    <row r="14472">
      <c r="A14472" t="inlineStr">
        <is>
          <t>SLS</t>
        </is>
      </c>
      <c r="B14472" t="inlineStr">
        <is>
          <t>Y_E0</t>
        </is>
      </c>
      <c r="C14472" t="n">
        <v>6029</v>
      </c>
      <c r="D14472" t="n">
        <v>12</v>
      </c>
      <c r="E14472" t="n">
        <v>7.2</v>
      </c>
      <c r="F14472" t="n">
        <v>11.4</v>
      </c>
      <c r="G14472" t="n">
        <v>1.045429372114597e-15</v>
      </c>
      <c r="H14472" t="n">
        <v>0.003265213910307741</v>
      </c>
      <c r="I14472" t="n">
        <v>0.0007288432736336124</v>
      </c>
      <c r="J14472" t="n">
        <v>0.000446442858683334</v>
      </c>
      <c r="K14472" t="n">
        <v>6.787529847482668e-17</v>
      </c>
      <c r="L14472" t="n">
        <v>6.78347937446147e-16</v>
      </c>
      <c r="M14472" t="inlineStr">
        <is>
          <t>Non-concurrent positive CQC design component envelopes; missing legacy rotations left blank</t>
        </is>
      </c>
    </row>
    <row r="14473">
      <c r="A14473" t="inlineStr">
        <is>
          <t>SLS</t>
        </is>
      </c>
      <c r="B14473" t="inlineStr">
        <is>
          <t>Y_E0</t>
        </is>
      </c>
      <c r="C14473" t="n">
        <v>6030</v>
      </c>
      <c r="D14473" t="n">
        <v>12</v>
      </c>
      <c r="E14473" t="n">
        <v>8.4</v>
      </c>
      <c r="F14473" t="n">
        <v>11.4</v>
      </c>
      <c r="G14473" t="n">
        <v>3.751917048006282e-16</v>
      </c>
      <c r="H14473" t="n">
        <v>0.003265213910307741</v>
      </c>
      <c r="I14473" t="n">
        <v>0.0002419484034906204</v>
      </c>
      <c r="J14473" t="n">
        <v>0.0004180229582307119</v>
      </c>
      <c r="K14473" t="n">
        <v>4.115025940171059e-17</v>
      </c>
      <c r="L14473" t="n">
        <v>6.78347937446147e-16</v>
      </c>
      <c r="M14473" t="inlineStr">
        <is>
          <t>Non-concurrent positive CQC design component envelopes; missing legacy rotations left blank</t>
        </is>
      </c>
    </row>
    <row r="14474">
      <c r="A14474" t="inlineStr">
        <is>
          <t>SLS</t>
        </is>
      </c>
      <c r="B14474" t="inlineStr">
        <is>
          <t>Y_E0</t>
        </is>
      </c>
      <c r="C14474" t="n">
        <v>6031</v>
      </c>
      <c r="D14474" t="n">
        <v>12</v>
      </c>
      <c r="E14474" t="n">
        <v>9.6</v>
      </c>
      <c r="F14474" t="n">
        <v>11.4</v>
      </c>
      <c r="G14474" t="n">
        <v>7.168431630603146e-16</v>
      </c>
      <c r="H14474" t="n">
        <v>0.003265213910307741</v>
      </c>
      <c r="I14474" t="n">
        <v>0.0002419484034906419</v>
      </c>
      <c r="J14474" t="n">
        <v>0.000418022958230712</v>
      </c>
      <c r="K14474" t="n">
        <v>8.052506084062531e-17</v>
      </c>
      <c r="L14474" t="n">
        <v>6.78347937446147e-16</v>
      </c>
      <c r="M14474" t="inlineStr">
        <is>
          <t>Non-concurrent positive CQC design component envelopes; missing legacy rotations left blank</t>
        </is>
      </c>
    </row>
    <row r="14475">
      <c r="A14475" t="inlineStr">
        <is>
          <t>SLS</t>
        </is>
      </c>
      <c r="B14475" t="inlineStr">
        <is>
          <t>Y_E0</t>
        </is>
      </c>
      <c r="C14475" t="n">
        <v>6032</v>
      </c>
      <c r="D14475" t="n">
        <v>12</v>
      </c>
      <c r="E14475" t="n">
        <v>10.8</v>
      </c>
      <c r="F14475" t="n">
        <v>11.4</v>
      </c>
      <c r="G14475" t="n">
        <v>1.487349483916025e-15</v>
      </c>
      <c r="H14475" t="n">
        <v>0.003265213910307741</v>
      </c>
      <c r="I14475" t="n">
        <v>0.0007288432736336344</v>
      </c>
      <c r="J14475" t="n">
        <v>0.0004464428586833338</v>
      </c>
      <c r="K14475" t="n">
        <v>1.368408190337139e-16</v>
      </c>
      <c r="L14475" t="n">
        <v>6.78347937446147e-16</v>
      </c>
      <c r="M14475" t="inlineStr">
        <is>
          <t>Non-concurrent positive CQC design component envelopes; missing legacy rotations left blank</t>
        </is>
      </c>
    </row>
    <row r="14476">
      <c r="A14476" t="inlineStr">
        <is>
          <t>SLS</t>
        </is>
      </c>
      <c r="B14476" t="inlineStr">
        <is>
          <t>Y_E0</t>
        </is>
      </c>
      <c r="C14476" t="n">
        <v>6033</v>
      </c>
      <c r="D14476" t="n">
        <v>12</v>
      </c>
      <c r="E14476" t="n">
        <v>7.2</v>
      </c>
      <c r="F14476" t="n">
        <v>7.6</v>
      </c>
      <c r="G14476" t="n">
        <v>7.940997740941973e-16</v>
      </c>
      <c r="H14476" t="n">
        <v>0.001809193271006477</v>
      </c>
      <c r="I14476" t="n">
        <v>0.0005252500427168166</v>
      </c>
      <c r="J14476" t="n">
        <v>0.0003337628956082235</v>
      </c>
      <c r="K14476" t="n">
        <v>6.966204507057205e-17</v>
      </c>
      <c r="L14476" t="n">
        <v>4.777309424935187e-16</v>
      </c>
      <c r="M14476" t="inlineStr">
        <is>
          <t>Non-concurrent positive CQC design component envelopes; missing legacy rotations left blank</t>
        </is>
      </c>
    </row>
    <row r="14477">
      <c r="A14477" t="inlineStr">
        <is>
          <t>SLS</t>
        </is>
      </c>
      <c r="B14477" t="inlineStr">
        <is>
          <t>Y_E0</t>
        </is>
      </c>
      <c r="C14477" t="n">
        <v>6034</v>
      </c>
      <c r="D14477" t="n">
        <v>12</v>
      </c>
      <c r="E14477" t="n">
        <v>8.4</v>
      </c>
      <c r="F14477" t="n">
        <v>7.6</v>
      </c>
      <c r="G14477" t="n">
        <v>2.815138980788997e-16</v>
      </c>
      <c r="H14477" t="n">
        <v>0.001809193271006477</v>
      </c>
      <c r="I14477" t="n">
        <v>0.0001735069314582088</v>
      </c>
      <c r="J14477" t="n">
        <v>0.0003092623586478321</v>
      </c>
      <c r="K14477" t="n">
        <v>2.678084993245591e-17</v>
      </c>
      <c r="L14477" t="n">
        <v>4.777309424935187e-16</v>
      </c>
      <c r="M14477" t="inlineStr">
        <is>
          <t>Non-concurrent positive CQC design component envelopes; missing legacy rotations left blank</t>
        </is>
      </c>
    </row>
    <row r="14478">
      <c r="A14478" t="inlineStr">
        <is>
          <t>SLS</t>
        </is>
      </c>
      <c r="B14478" t="inlineStr">
        <is>
          <t>Y_E0</t>
        </is>
      </c>
      <c r="C14478" t="n">
        <v>6035</v>
      </c>
      <c r="D14478" t="n">
        <v>12</v>
      </c>
      <c r="E14478" t="n">
        <v>9.6</v>
      </c>
      <c r="F14478" t="n">
        <v>7.6</v>
      </c>
      <c r="G14478" t="n">
        <v>4.303475760871034e-16</v>
      </c>
      <c r="H14478" t="n">
        <v>0.001809193271006477</v>
      </c>
      <c r="I14478" t="n">
        <v>0.0001735069314582236</v>
      </c>
      <c r="J14478" t="n">
        <v>0.000309262358647832</v>
      </c>
      <c r="K14478" t="n">
        <v>7.153330372420103e-17</v>
      </c>
      <c r="L14478" t="n">
        <v>4.777309424935187e-16</v>
      </c>
      <c r="M14478" t="inlineStr">
        <is>
          <t>Non-concurrent positive CQC design component envelopes; missing legacy rotations left blank</t>
        </is>
      </c>
    </row>
    <row r="14479">
      <c r="A14479" t="inlineStr">
        <is>
          <t>SLS</t>
        </is>
      </c>
      <c r="B14479" t="inlineStr">
        <is>
          <t>Y_E0</t>
        </is>
      </c>
      <c r="C14479" t="n">
        <v>6036</v>
      </c>
      <c r="D14479" t="n">
        <v>12</v>
      </c>
      <c r="E14479" t="n">
        <v>10.8</v>
      </c>
      <c r="F14479" t="n">
        <v>7.6</v>
      </c>
      <c r="G14479" t="n">
        <v>9.73879528234299e-16</v>
      </c>
      <c r="H14479" t="n">
        <v>0.001809193271006477</v>
      </c>
      <c r="I14479" t="n">
        <v>0.000525250042716831</v>
      </c>
      <c r="J14479" t="n">
        <v>0.000333762895608223</v>
      </c>
      <c r="K14479" t="n">
        <v>1.359510106771924e-16</v>
      </c>
      <c r="L14479" t="n">
        <v>4.777309424935187e-16</v>
      </c>
      <c r="M14479" t="inlineStr">
        <is>
          <t>Non-concurrent positive CQC design component envelopes; missing legacy rotations left blank</t>
        </is>
      </c>
    </row>
    <row r="14480">
      <c r="A14480" t="inlineStr">
        <is>
          <t>SLS</t>
        </is>
      </c>
      <c r="B14480" t="inlineStr">
        <is>
          <t>Y_E0</t>
        </is>
      </c>
      <c r="C14480" t="n">
        <v>6037</v>
      </c>
      <c r="D14480" t="n">
        <v>12</v>
      </c>
      <c r="E14480" t="n">
        <v>7.2</v>
      </c>
      <c r="F14480" t="n">
        <v>3.8</v>
      </c>
      <c r="G14480" t="n">
        <v>3.443889377649849e-16</v>
      </c>
      <c r="H14480" t="n">
        <v>0.0006316151437980146</v>
      </c>
      <c r="I14480" t="n">
        <v>0.0002921142225836509</v>
      </c>
      <c r="J14480" t="n">
        <v>0.0002395437852521313</v>
      </c>
      <c r="K14480" t="n">
        <v>1.832798159481765e-16</v>
      </c>
      <c r="L14480" t="n">
        <v>1.924095254849569e-16</v>
      </c>
      <c r="M14480" t="inlineStr">
        <is>
          <t>Non-concurrent positive CQC design component envelopes; missing legacy rotations left blank</t>
        </is>
      </c>
    </row>
    <row r="14481">
      <c r="A14481" t="inlineStr">
        <is>
          <t>SLS</t>
        </is>
      </c>
      <c r="B14481" t="inlineStr">
        <is>
          <t>Y_E0</t>
        </is>
      </c>
      <c r="C14481" t="n">
        <v>6038</v>
      </c>
      <c r="D14481" t="n">
        <v>12</v>
      </c>
      <c r="E14481" t="n">
        <v>8.4</v>
      </c>
      <c r="F14481" t="n">
        <v>3.8</v>
      </c>
      <c r="G14481" t="n">
        <v>1.308357630173432e-16</v>
      </c>
      <c r="H14481" t="n">
        <v>0.0006316151437980146</v>
      </c>
      <c r="I14481" t="n">
        <v>9.321657421555776e-05</v>
      </c>
      <c r="J14481" t="n">
        <v>0.0002113636215305021</v>
      </c>
      <c r="K14481" t="n">
        <v>6.245473763758881e-17</v>
      </c>
      <c r="L14481" t="n">
        <v>1.924095254849569e-16</v>
      </c>
      <c r="M14481" t="inlineStr">
        <is>
          <t>Non-concurrent positive CQC design component envelopes; missing legacy rotations left blank</t>
        </is>
      </c>
    </row>
    <row r="14482">
      <c r="A14482" t="inlineStr">
        <is>
          <t>SLS</t>
        </is>
      </c>
      <c r="B14482" t="inlineStr">
        <is>
          <t>Y_E0</t>
        </is>
      </c>
      <c r="C14482" t="n">
        <v>6039</v>
      </c>
      <c r="D14482" t="n">
        <v>12</v>
      </c>
      <c r="E14482" t="n">
        <v>9.6</v>
      </c>
      <c r="F14482" t="n">
        <v>3.8</v>
      </c>
      <c r="G14482" t="n">
        <v>1.491776080587281e-16</v>
      </c>
      <c r="H14482" t="n">
        <v>0.0006316151437980146</v>
      </c>
      <c r="I14482" t="n">
        <v>9.321657421556539e-05</v>
      </c>
      <c r="J14482" t="n">
        <v>0.0002113636215305022</v>
      </c>
      <c r="K14482" t="n">
        <v>7.471896203719434e-17</v>
      </c>
      <c r="L14482" t="n">
        <v>1.924095254849569e-16</v>
      </c>
      <c r="M14482" t="inlineStr">
        <is>
          <t>Non-concurrent positive CQC design component envelopes; missing legacy rotations left blank</t>
        </is>
      </c>
    </row>
    <row r="14483">
      <c r="A14483" t="inlineStr">
        <is>
          <t>SLS</t>
        </is>
      </c>
      <c r="B14483" t="inlineStr">
        <is>
          <t>Y_E0</t>
        </is>
      </c>
      <c r="C14483" t="n">
        <v>6040</v>
      </c>
      <c r="D14483" t="n">
        <v>12</v>
      </c>
      <c r="E14483" t="n">
        <v>10.8</v>
      </c>
      <c r="F14483" t="n">
        <v>3.8</v>
      </c>
      <c r="G14483" t="n">
        <v>3.660759839709157e-16</v>
      </c>
      <c r="H14483" t="n">
        <v>0.0006316151437980146</v>
      </c>
      <c r="I14483" t="n">
        <v>0.0002921142225836592</v>
      </c>
      <c r="J14483" t="n">
        <v>0.0002395437852521314</v>
      </c>
      <c r="K14483" t="n">
        <v>1.971112824519975e-16</v>
      </c>
      <c r="L14483" t="n">
        <v>1.924095254849569e-16</v>
      </c>
      <c r="M14483" t="inlineStr">
        <is>
          <t>Non-concurrent positive CQC design component envelopes; missing legacy rotations left blank</t>
        </is>
      </c>
    </row>
    <row r="14484">
      <c r="A14484" t="inlineStr">
        <is>
          <t>SLS</t>
        </is>
      </c>
      <c r="B14484" t="inlineStr">
        <is>
          <t>Y_E0</t>
        </is>
      </c>
      <c r="C14484" t="n">
        <v>6041</v>
      </c>
      <c r="D14484" t="n">
        <v>12</v>
      </c>
      <c r="E14484" t="n">
        <v>9</v>
      </c>
      <c r="F14484" t="n">
        <v>0</v>
      </c>
      <c r="G14484" t="n">
        <v>0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inlineStr">
        <is>
          <t>Non-concurrent positive CQC design component envelopes; missing legacy rotations left blank</t>
        </is>
      </c>
    </row>
    <row r="14485">
      <c r="A14485" t="inlineStr">
        <is>
          <t>SLS</t>
        </is>
      </c>
      <c r="B14485" t="inlineStr">
        <is>
          <t>Y_E0</t>
        </is>
      </c>
      <c r="C14485" t="n">
        <v>7041</v>
      </c>
      <c r="D14485" t="n">
        <v>12</v>
      </c>
      <c r="E14485" t="n">
        <v>9</v>
      </c>
      <c r="F14485" t="n">
        <v>3.8</v>
      </c>
      <c r="G14485" t="n">
        <v>7.973872732983792e-17</v>
      </c>
      <c r="H14485" t="n">
        <v>0.0006316151437980146</v>
      </c>
      <c r="I14485" t="n">
        <v>0</v>
      </c>
      <c r="J14485" t="n">
        <v>0</v>
      </c>
      <c r="K14485" t="n">
        <v>0</v>
      </c>
      <c r="L14485" t="n">
        <v>1.924095254849569e-16</v>
      </c>
      <c r="M14485" t="inlineStr">
        <is>
          <t>Non-concurrent positive CQC design component envelopes; missing legacy rotations left blank</t>
        </is>
      </c>
    </row>
    <row r="14486">
      <c r="A14486" t="inlineStr">
        <is>
          <t>SLS</t>
        </is>
      </c>
      <c r="B14486" t="inlineStr">
        <is>
          <t>Y_E0</t>
        </is>
      </c>
      <c r="C14486" t="n">
        <v>7042</v>
      </c>
      <c r="D14486" t="n">
        <v>12</v>
      </c>
      <c r="E14486" t="n">
        <v>9</v>
      </c>
      <c r="F14486" t="n">
        <v>7.6</v>
      </c>
      <c r="G14486" t="n">
        <v>2.237473760698499e-16</v>
      </c>
      <c r="H14486" t="n">
        <v>0.001809193271006477</v>
      </c>
      <c r="I14486" t="n">
        <v>0</v>
      </c>
      <c r="J14486" t="n">
        <v>0</v>
      </c>
      <c r="K14486" t="n">
        <v>0</v>
      </c>
      <c r="L14486" t="n">
        <v>4.777309424935187e-16</v>
      </c>
      <c r="M14486" t="inlineStr">
        <is>
          <t>Non-concurrent positive CQC design component envelopes; missing legacy rotations left blank</t>
        </is>
      </c>
    </row>
    <row r="14487">
      <c r="A14487" t="inlineStr">
        <is>
          <t>SLS</t>
        </is>
      </c>
      <c r="B14487" t="inlineStr">
        <is>
          <t>Y_E0</t>
        </is>
      </c>
      <c r="C14487" t="n">
        <v>7043</v>
      </c>
      <c r="D14487" t="n">
        <v>12</v>
      </c>
      <c r="E14487" t="n">
        <v>9</v>
      </c>
      <c r="F14487" t="n">
        <v>11.4</v>
      </c>
      <c r="G14487" t="n">
        <v>4.020700625056278e-16</v>
      </c>
      <c r="H14487" t="n">
        <v>0.003265213910307741</v>
      </c>
      <c r="I14487" t="n">
        <v>0</v>
      </c>
      <c r="J14487" t="n">
        <v>0</v>
      </c>
      <c r="K14487" t="n">
        <v>0</v>
      </c>
      <c r="L14487" t="n">
        <v>6.78347937446147e-16</v>
      </c>
      <c r="M14487" t="inlineStr">
        <is>
          <t>Non-concurrent positive CQC design component envelopes; missing legacy rotations left blank</t>
        </is>
      </c>
    </row>
    <row r="14488">
      <c r="A14488" t="inlineStr">
        <is>
          <t>SLS</t>
        </is>
      </c>
      <c r="B14488" t="inlineStr">
        <is>
          <t>Y_E0</t>
        </is>
      </c>
      <c r="C14488" t="n">
        <v>7044</v>
      </c>
      <c r="D14488" t="n">
        <v>12</v>
      </c>
      <c r="E14488" t="n">
        <v>9</v>
      </c>
      <c r="F14488" t="n">
        <v>15.2</v>
      </c>
      <c r="G14488" t="n">
        <v>6.655927025305083e-16</v>
      </c>
      <c r="H14488" t="n">
        <v>0.005229099912290779</v>
      </c>
      <c r="I14488" t="n">
        <v>0</v>
      </c>
      <c r="J14488" t="n">
        <v>0</v>
      </c>
      <c r="K14488" t="n">
        <v>0</v>
      </c>
      <c r="L14488" t="n">
        <v>9.074829950691689e-16</v>
      </c>
      <c r="M14488" t="inlineStr">
        <is>
          <t>Non-concurrent positive CQC design component envelopes; missing legacy rotations left blank</t>
        </is>
      </c>
    </row>
    <row r="14489">
      <c r="A14489" t="inlineStr">
        <is>
          <t>SLS</t>
        </is>
      </c>
      <c r="B14489" t="inlineStr">
        <is>
          <t>Y_E0</t>
        </is>
      </c>
      <c r="C14489" t="n">
        <v>7045</v>
      </c>
      <c r="D14489" t="n">
        <v>12</v>
      </c>
      <c r="E14489" t="n">
        <v>9</v>
      </c>
      <c r="F14489" t="n">
        <v>19</v>
      </c>
      <c r="G14489" t="n">
        <v>1.008899786539377e-15</v>
      </c>
      <c r="H14489" t="n">
        <v>0.007555508046575047</v>
      </c>
      <c r="I14489" t="n">
        <v>0</v>
      </c>
      <c r="J14489" t="n">
        <v>0</v>
      </c>
      <c r="K14489" t="n">
        <v>0</v>
      </c>
      <c r="L14489" t="n">
        <v>1.184280069955272e-15</v>
      </c>
      <c r="M14489" t="inlineStr">
        <is>
          <t>Non-concurrent positive CQC design component envelopes; missing legacy rotations left blank</t>
        </is>
      </c>
    </row>
    <row r="14490">
      <c r="A14490" t="inlineStr">
        <is>
          <t>SLS</t>
        </is>
      </c>
      <c r="B14490" t="inlineStr">
        <is>
          <t>Y_E0</t>
        </is>
      </c>
      <c r="C14490" t="n">
        <v>7046</v>
      </c>
      <c r="D14490" t="n">
        <v>12</v>
      </c>
      <c r="E14490" t="n">
        <v>9</v>
      </c>
      <c r="F14490" t="n">
        <v>22.8</v>
      </c>
      <c r="G14490" t="n">
        <v>1.41041951688267e-15</v>
      </c>
      <c r="H14490" t="n">
        <v>0.01018105611874143</v>
      </c>
      <c r="I14490" t="n">
        <v>0</v>
      </c>
      <c r="J14490" t="n">
        <v>0</v>
      </c>
      <c r="K14490" t="n">
        <v>0</v>
      </c>
      <c r="L14490" t="n">
        <v>1.480871085494634e-15</v>
      </c>
      <c r="M14490" t="inlineStr">
        <is>
          <t>Non-concurrent positive CQC design component envelopes; missing legacy rotations left blank</t>
        </is>
      </c>
    </row>
    <row r="14491">
      <c r="A14491" t="inlineStr">
        <is>
          <t>SLS</t>
        </is>
      </c>
      <c r="B14491" t="inlineStr">
        <is>
          <t>Y_E0</t>
        </is>
      </c>
      <c r="C14491" t="n">
        <v>7047</v>
      </c>
      <c r="D14491" t="n">
        <v>12</v>
      </c>
      <c r="E14491" t="n">
        <v>9</v>
      </c>
      <c r="F14491" t="n">
        <v>26.6</v>
      </c>
      <c r="G14491" t="n">
        <v>1.875441406643856e-15</v>
      </c>
      <c r="H14491" t="n">
        <v>0.01306992106571485</v>
      </c>
      <c r="I14491" t="n">
        <v>0</v>
      </c>
      <c r="J14491" t="n">
        <v>0</v>
      </c>
      <c r="K14491" t="n">
        <v>0</v>
      </c>
      <c r="L14491" t="n">
        <v>1.794106607980419e-15</v>
      </c>
      <c r="M14491" t="inlineStr">
        <is>
          <t>Non-concurrent positive CQC design component envelopes; missing legacy rotations left blank</t>
        </is>
      </c>
    </row>
    <row r="14492">
      <c r="A14492" t="inlineStr">
        <is>
          <t>SLS</t>
        </is>
      </c>
      <c r="B14492" t="inlineStr">
        <is>
          <t>Y_E0</t>
        </is>
      </c>
      <c r="C14492" t="n">
        <v>7048</v>
      </c>
      <c r="D14492" t="n">
        <v>12</v>
      </c>
      <c r="E14492" t="n">
        <v>9</v>
      </c>
      <c r="F14492" t="n">
        <v>30.4</v>
      </c>
      <c r="G14492" t="n">
        <v>2.363072909336433e-15</v>
      </c>
      <c r="H14492" t="n">
        <v>0.01619031917804121</v>
      </c>
      <c r="I14492" t="n">
        <v>0</v>
      </c>
      <c r="J14492" t="n">
        <v>0</v>
      </c>
      <c r="K14492" t="n">
        <v>0</v>
      </c>
      <c r="L14492" t="n">
        <v>2.055399154464926e-15</v>
      </c>
      <c r="M14492" t="inlineStr">
        <is>
          <t>Non-concurrent positive CQC design component envelopes; missing legacy rotations left blank</t>
        </is>
      </c>
    </row>
    <row r="14493">
      <c r="A14493" t="inlineStr">
        <is>
          <t>SLS</t>
        </is>
      </c>
      <c r="B14493" t="inlineStr">
        <is>
          <t>Y_E0</t>
        </is>
      </c>
      <c r="C14493" t="n">
        <v>7049</v>
      </c>
      <c r="D14493" t="n">
        <v>12</v>
      </c>
      <c r="E14493" t="n">
        <v>9</v>
      </c>
      <c r="F14493" t="n">
        <v>34.2</v>
      </c>
      <c r="G14493" t="n">
        <v>2.840993447593074e-15</v>
      </c>
      <c r="H14493" t="n">
        <v>0.0195142693272828</v>
      </c>
      <c r="I14493" t="n">
        <v>0</v>
      </c>
      <c r="J14493" t="n">
        <v>0</v>
      </c>
      <c r="K14493" t="n">
        <v>0</v>
      </c>
      <c r="L14493" t="n">
        <v>2.190463037612917e-15</v>
      </c>
      <c r="M14493" t="inlineStr">
        <is>
          <t>Non-concurrent positive CQC design component envelopes; missing legacy rotations left blank</t>
        </is>
      </c>
    </row>
    <row r="14494">
      <c r="A14494" t="inlineStr">
        <is>
          <t>SLS</t>
        </is>
      </c>
      <c r="B14494" t="inlineStr">
        <is>
          <t>Y_E0</t>
        </is>
      </c>
      <c r="C14494" t="n">
        <v>7050</v>
      </c>
      <c r="D14494" t="n">
        <v>12</v>
      </c>
      <c r="E14494" t="n">
        <v>9</v>
      </c>
      <c r="F14494" t="n">
        <v>37.99999999999999</v>
      </c>
      <c r="G14494" t="n">
        <v>3.330646146804224e-15</v>
      </c>
      <c r="H14494" t="n">
        <v>0.02301617112127132</v>
      </c>
      <c r="I14494" t="n">
        <v>0</v>
      </c>
      <c r="J14494" t="n">
        <v>0</v>
      </c>
      <c r="K14494" t="n">
        <v>0</v>
      </c>
      <c r="L14494" t="n">
        <v>2.216063847299985e-15</v>
      </c>
      <c r="M14494" t="inlineStr">
        <is>
          <t>Non-concurrent positive CQC design component envelopes; missing legacy rotations left blank</t>
        </is>
      </c>
    </row>
    <row r="14495">
      <c r="A14495" t="inlineStr">
        <is>
          <t>SLS</t>
        </is>
      </c>
      <c r="B14495" t="inlineStr">
        <is>
          <t>Y_E0</t>
        </is>
      </c>
      <c r="C14495" t="n">
        <v>7051</v>
      </c>
      <c r="D14495" t="n">
        <v>12</v>
      </c>
      <c r="E14495" t="n">
        <v>9</v>
      </c>
      <c r="F14495" t="n">
        <v>41.79999999999999</v>
      </c>
      <c r="G14495" t="n">
        <v>3.873878184021566e-15</v>
      </c>
      <c r="H14495" t="n">
        <v>0.02667220927282435</v>
      </c>
      <c r="I14495" t="n">
        <v>0</v>
      </c>
      <c r="J14495" t="n">
        <v>0</v>
      </c>
      <c r="K14495" t="n">
        <v>0</v>
      </c>
      <c r="L14495" t="n">
        <v>2.148244571168978e-15</v>
      </c>
      <c r="M14495" t="inlineStr">
        <is>
          <t>Non-concurrent positive CQC design component envelopes; missing legacy rotations left blank</t>
        </is>
      </c>
    </row>
    <row r="14496">
      <c r="A14496" t="inlineStr">
        <is>
          <t>SLS</t>
        </is>
      </c>
      <c r="B14496" t="inlineStr">
        <is>
          <t>Y_E0</t>
        </is>
      </c>
      <c r="C14496" t="n">
        <v>7052</v>
      </c>
      <c r="D14496" t="n">
        <v>12</v>
      </c>
      <c r="E14496" t="n">
        <v>9</v>
      </c>
      <c r="F14496" t="n">
        <v>45.59999999999999</v>
      </c>
      <c r="G14496" t="n">
        <v>4.437066698518458e-15</v>
      </c>
      <c r="H14496" t="n">
        <v>0.03045992467429094</v>
      </c>
      <c r="I14496" t="n">
        <v>0</v>
      </c>
      <c r="J14496" t="n">
        <v>0</v>
      </c>
      <c r="K14496" t="n">
        <v>0</v>
      </c>
      <c r="L14496" t="n">
        <v>1.992391155553034e-15</v>
      </c>
      <c r="M14496" t="inlineStr">
        <is>
          <t>Non-concurrent positive CQC design component envelopes; missing legacy rotations left blank</t>
        </is>
      </c>
    </row>
    <row r="14497">
      <c r="A14497" t="inlineStr">
        <is>
          <t>SLS</t>
        </is>
      </c>
      <c r="B14497" t="inlineStr">
        <is>
          <t>Y_E0</t>
        </is>
      </c>
      <c r="C14497" t="n">
        <v>7053</v>
      </c>
      <c r="D14497" t="n">
        <v>12</v>
      </c>
      <c r="E14497" t="n">
        <v>9</v>
      </c>
      <c r="F14497" t="n">
        <v>49.39999999999999</v>
      </c>
      <c r="G14497" t="n">
        <v>4.973676421752734e-15</v>
      </c>
      <c r="H14497" t="n">
        <v>0.03435794999324763</v>
      </c>
      <c r="I14497" t="n">
        <v>0</v>
      </c>
      <c r="J14497" t="n">
        <v>0</v>
      </c>
      <c r="K14497" t="n">
        <v>0</v>
      </c>
      <c r="L14497" t="n">
        <v>1.791150664727861e-15</v>
      </c>
      <c r="M14497" t="inlineStr">
        <is>
          <t>Non-concurrent positive CQC design component envelopes; missing legacy rotations left blank</t>
        </is>
      </c>
    </row>
    <row r="14498">
      <c r="A14498" t="inlineStr">
        <is>
          <t>SLS</t>
        </is>
      </c>
      <c r="B14498" t="inlineStr">
        <is>
          <t>Y_E0</t>
        </is>
      </c>
      <c r="C14498" t="n">
        <v>7054</v>
      </c>
      <c r="D14498" t="n">
        <v>12</v>
      </c>
      <c r="E14498" t="n">
        <v>9</v>
      </c>
      <c r="F14498" t="n">
        <v>53.2</v>
      </c>
      <c r="G14498" t="n">
        <v>5.509042914829838e-15</v>
      </c>
      <c r="H14498" t="n">
        <v>0.03834584124613064</v>
      </c>
      <c r="I14498" t="n">
        <v>0</v>
      </c>
      <c r="J14498" t="n">
        <v>0</v>
      </c>
      <c r="K14498" t="n">
        <v>0</v>
      </c>
      <c r="L14498" t="n">
        <v>1.575842102840208e-15</v>
      </c>
      <c r="M14498" t="inlineStr">
        <is>
          <t>Non-concurrent positive CQC design component envelopes; missing legacy rotations left blank</t>
        </is>
      </c>
    </row>
    <row r="14499">
      <c r="A14499" t="inlineStr">
        <is>
          <t>SLS</t>
        </is>
      </c>
      <c r="B14499" t="inlineStr">
        <is>
          <t>Y_E0</t>
        </is>
      </c>
      <c r="C14499" t="n">
        <v>7055</v>
      </c>
      <c r="D14499" t="n">
        <v>12</v>
      </c>
      <c r="E14499" t="n">
        <v>9</v>
      </c>
      <c r="F14499" t="n">
        <v>56.99999999999999</v>
      </c>
      <c r="G14499" t="n">
        <v>6.051290268098918e-15</v>
      </c>
      <c r="H14499" t="n">
        <v>0.04240398387995961</v>
      </c>
      <c r="I14499" t="n">
        <v>0</v>
      </c>
      <c r="J14499" t="n">
        <v>0</v>
      </c>
      <c r="K14499" t="n">
        <v>0</v>
      </c>
      <c r="L14499" t="n">
        <v>1.424043263000236e-15</v>
      </c>
      <c r="M14499" t="inlineStr">
        <is>
          <t>Non-concurrent positive CQC design component envelopes; missing legacy rotations left blank</t>
        </is>
      </c>
    </row>
    <row r="14500">
      <c r="A14500" t="inlineStr">
        <is>
          <t>SLS</t>
        </is>
      </c>
      <c r="B14500" t="inlineStr">
        <is>
          <t>Y_E0</t>
        </is>
      </c>
      <c r="C14500" t="n">
        <v>7056</v>
      </c>
      <c r="D14500" t="n">
        <v>12</v>
      </c>
      <c r="E14500" t="n">
        <v>9</v>
      </c>
      <c r="F14500" t="n">
        <v>60.8</v>
      </c>
      <c r="G14500" t="n">
        <v>6.580168366599472e-15</v>
      </c>
      <c r="H14500" t="n">
        <v>0.04651355847634642</v>
      </c>
      <c r="I14500" t="n">
        <v>0</v>
      </c>
      <c r="J14500" t="n">
        <v>0</v>
      </c>
      <c r="K14500" t="n">
        <v>0</v>
      </c>
      <c r="L14500" t="n">
        <v>1.295166265981191e-15</v>
      </c>
      <c r="M14500" t="inlineStr">
        <is>
          <t>Non-concurrent positive CQC design component envelopes; missing legacy rotations left blank</t>
        </is>
      </c>
    </row>
    <row r="14501">
      <c r="A14501" t="inlineStr">
        <is>
          <t>SLS</t>
        </is>
      </c>
      <c r="B14501" t="inlineStr">
        <is>
          <t>Y_E0</t>
        </is>
      </c>
      <c r="C14501" t="n">
        <v>7057</v>
      </c>
      <c r="D14501" t="n">
        <v>12</v>
      </c>
      <c r="E14501" t="n">
        <v>9</v>
      </c>
      <c r="F14501" t="n">
        <v>64.59999999999999</v>
      </c>
      <c r="G14501" t="n">
        <v>7.097004147893491e-15</v>
      </c>
      <c r="H14501" t="n">
        <v>0.05065656007051233</v>
      </c>
      <c r="I14501" t="n">
        <v>0</v>
      </c>
      <c r="J14501" t="n">
        <v>0</v>
      </c>
      <c r="K14501" t="n">
        <v>0</v>
      </c>
      <c r="L14501" t="n">
        <v>1.152212213896215e-15</v>
      </c>
      <c r="M14501" t="inlineStr">
        <is>
          <t>Non-concurrent positive CQC design component envelopes; missing legacy rotations left blank</t>
        </is>
      </c>
    </row>
    <row r="14502">
      <c r="A14502" t="inlineStr">
        <is>
          <t>SLS</t>
        </is>
      </c>
      <c r="B14502" t="inlineStr">
        <is>
          <t>Y_E0</t>
        </is>
      </c>
      <c r="C14502" t="n">
        <v>7058</v>
      </c>
      <c r="D14502" t="n">
        <v>12</v>
      </c>
      <c r="E14502" t="n">
        <v>9</v>
      </c>
      <c r="F14502" t="n">
        <v>68.39999999999999</v>
      </c>
      <c r="G14502" t="n">
        <v>7.632438589781841e-15</v>
      </c>
      <c r="H14502" t="n">
        <v>0.05481587062934885</v>
      </c>
      <c r="I14502" t="n">
        <v>0</v>
      </c>
      <c r="J14502" t="n">
        <v>0</v>
      </c>
      <c r="K14502" t="n">
        <v>0</v>
      </c>
      <c r="L14502" t="n">
        <v>1.057407659207086e-15</v>
      </c>
      <c r="M14502" t="inlineStr">
        <is>
          <t>Non-concurrent positive CQC design component envelopes; missing legacy rotations left blank</t>
        </is>
      </c>
    </row>
    <row r="14503">
      <c r="A14503" t="inlineStr">
        <is>
          <t>SLS</t>
        </is>
      </c>
      <c r="B14503" t="inlineStr">
        <is>
          <t>Y_E0</t>
        </is>
      </c>
      <c r="C14503" t="n">
        <v>7059</v>
      </c>
      <c r="D14503" t="n">
        <v>12</v>
      </c>
      <c r="E14503" t="n">
        <v>9</v>
      </c>
      <c r="F14503" t="n">
        <v>72.19999999999999</v>
      </c>
      <c r="G14503" t="n">
        <v>8.157806331799725e-15</v>
      </c>
      <c r="H14503" t="n">
        <v>0.0589753889677197</v>
      </c>
      <c r="I14503" t="n">
        <v>0</v>
      </c>
      <c r="J14503" t="n">
        <v>0</v>
      </c>
      <c r="K14503" t="n">
        <v>0</v>
      </c>
      <c r="L14503" t="n">
        <v>9.691589979339135e-16</v>
      </c>
      <c r="M14503" t="inlineStr">
        <is>
          <t>Non-concurrent positive CQC design component envelopes; missing legacy rotations left blank</t>
        </is>
      </c>
    </row>
    <row r="14504">
      <c r="A14504" t="inlineStr">
        <is>
          <t>SLS</t>
        </is>
      </c>
      <c r="B14504" t="inlineStr">
        <is>
          <t>Y_E0</t>
        </is>
      </c>
      <c r="C14504" t="n">
        <v>7060</v>
      </c>
      <c r="D14504" t="n">
        <v>12</v>
      </c>
      <c r="E14504" t="n">
        <v>9</v>
      </c>
      <c r="F14504" t="n">
        <v>75.99999999999999</v>
      </c>
      <c r="G14504" t="n">
        <v>8.669019107530912e-15</v>
      </c>
      <c r="H14504" t="n">
        <v>0.06312022018474192</v>
      </c>
      <c r="I14504" t="n">
        <v>0</v>
      </c>
      <c r="J14504" t="n">
        <v>0</v>
      </c>
      <c r="K14504" t="n">
        <v>0</v>
      </c>
      <c r="L14504" t="n">
        <v>8.659777290017116e-16</v>
      </c>
      <c r="M14504" t="inlineStr">
        <is>
          <t>Non-concurrent positive CQC design component envelopes; missing legacy rotations left blank</t>
        </is>
      </c>
    </row>
    <row r="14505">
      <c r="A14505" t="inlineStr">
        <is>
          <t>SLS</t>
        </is>
      </c>
      <c r="B14505" t="inlineStr">
        <is>
          <t>Y_E0</t>
        </is>
      </c>
      <c r="C14505" t="n">
        <v>7061</v>
      </c>
      <c r="D14505" t="n">
        <v>12</v>
      </c>
      <c r="E14505" t="n">
        <v>9</v>
      </c>
      <c r="F14505" t="n">
        <v>79.79999999999998</v>
      </c>
      <c r="G14505" t="n">
        <v>9.147066434509655e-15</v>
      </c>
      <c r="H14505" t="n">
        <v>0.06723695690038881</v>
      </c>
      <c r="I14505" t="n">
        <v>0</v>
      </c>
      <c r="J14505" t="n">
        <v>0</v>
      </c>
      <c r="K14505" t="n">
        <v>0</v>
      </c>
      <c r="L14505" t="n">
        <v>7.92175063146758e-16</v>
      </c>
      <c r="M14505" t="inlineStr">
        <is>
          <t>Non-concurrent positive CQC design component envelopes; missing legacy rotations left blank</t>
        </is>
      </c>
    </row>
    <row r="14506">
      <c r="A14506" t="inlineStr">
        <is>
          <t>SLS</t>
        </is>
      </c>
      <c r="B14506" t="inlineStr">
        <is>
          <t>Y_E0</t>
        </is>
      </c>
      <c r="C14506" t="n">
        <v>7062</v>
      </c>
      <c r="D14506" t="n">
        <v>12</v>
      </c>
      <c r="E14506" t="n">
        <v>9</v>
      </c>
      <c r="F14506" t="n">
        <v>83.59999999999998</v>
      </c>
      <c r="G14506" t="n">
        <v>9.588079168806836e-15</v>
      </c>
      <c r="H14506" t="n">
        <v>0.07131396031079315</v>
      </c>
      <c r="I14506" t="n">
        <v>0</v>
      </c>
      <c r="J14506" t="n">
        <v>0</v>
      </c>
      <c r="K14506" t="n">
        <v>0</v>
      </c>
      <c r="L14506" t="n">
        <v>7.560715174827631e-16</v>
      </c>
      <c r="M14506" t="inlineStr">
        <is>
          <t>Non-concurrent positive CQC design component envelopes; missing legacy rotations left blank</t>
        </is>
      </c>
    </row>
    <row r="14507">
      <c r="A14507" t="inlineStr">
        <is>
          <t>SLS</t>
        </is>
      </c>
      <c r="B14507" t="inlineStr">
        <is>
          <t>Y_E0</t>
        </is>
      </c>
      <c r="C14507" t="n">
        <v>7063</v>
      </c>
      <c r="D14507" t="n">
        <v>12</v>
      </c>
      <c r="E14507" t="n">
        <v>9</v>
      </c>
      <c r="F14507" t="n">
        <v>87.39999999999999</v>
      </c>
      <c r="G14507" t="n">
        <v>9.986588744360229e-15</v>
      </c>
      <c r="H14507" t="n">
        <v>0.07534212711479937</v>
      </c>
      <c r="I14507" t="n">
        <v>0</v>
      </c>
      <c r="J14507" t="n">
        <v>0</v>
      </c>
      <c r="K14507" t="n">
        <v>0</v>
      </c>
      <c r="L14507" t="n">
        <v>7.530018118591885e-16</v>
      </c>
      <c r="M14507" t="inlineStr">
        <is>
          <t>Non-concurrent positive CQC design component envelopes; missing legacy rotations left blank</t>
        </is>
      </c>
    </row>
    <row r="14508">
      <c r="A14508" t="inlineStr">
        <is>
          <t>SLS</t>
        </is>
      </c>
      <c r="B14508" t="inlineStr">
        <is>
          <t>Y_E0</t>
        </is>
      </c>
      <c r="C14508" t="n">
        <v>7064</v>
      </c>
      <c r="D14508" t="n">
        <v>12</v>
      </c>
      <c r="E14508" t="n">
        <v>9</v>
      </c>
      <c r="F14508" t="n">
        <v>91.19999999999999</v>
      </c>
      <c r="G14508" t="n">
        <v>1.037367237272795e-14</v>
      </c>
      <c r="H14508" t="n">
        <v>0.07931118905376566</v>
      </c>
      <c r="I14508" t="n">
        <v>0</v>
      </c>
      <c r="J14508" t="n">
        <v>0</v>
      </c>
      <c r="K14508" t="n">
        <v>0</v>
      </c>
      <c r="L14508" t="n">
        <v>7.613012387412085e-16</v>
      </c>
      <c r="M14508" t="inlineStr">
        <is>
          <t>Non-concurrent positive CQC design component envelopes; missing legacy rotations left blank</t>
        </is>
      </c>
    </row>
    <row r="14509">
      <c r="A14509" t="inlineStr">
        <is>
          <t>SLS</t>
        </is>
      </c>
      <c r="B14509" t="inlineStr">
        <is>
          <t>Y_E0</t>
        </is>
      </c>
      <c r="C14509" t="n">
        <v>7065</v>
      </c>
      <c r="D14509" t="n">
        <v>12</v>
      </c>
      <c r="E14509" t="n">
        <v>9</v>
      </c>
      <c r="F14509" t="n">
        <v>94.99999999999999</v>
      </c>
      <c r="G14509" t="n">
        <v>1.077242342689121e-14</v>
      </c>
      <c r="H14509" t="n">
        <v>0.08319336182752325</v>
      </c>
      <c r="I14509" t="n">
        <v>0</v>
      </c>
      <c r="J14509" t="n">
        <v>0</v>
      </c>
      <c r="K14509" t="n">
        <v>0</v>
      </c>
      <c r="L14509" t="n">
        <v>7.697895123724509e-16</v>
      </c>
      <c r="M14509" t="inlineStr">
        <is>
          <t>Non-concurrent positive CQC design component envelopes; missing legacy rotations left blank</t>
        </is>
      </c>
    </row>
    <row r="14510">
      <c r="A14510" t="inlineStr">
        <is>
          <t>SLS</t>
        </is>
      </c>
      <c r="B14510" t="inlineStr">
        <is>
          <t>Y_Eplus</t>
        </is>
      </c>
      <c r="C14510" t="n">
        <v>1</v>
      </c>
      <c r="D14510" t="n">
        <v>-6</v>
      </c>
      <c r="E14510" t="n">
        <v>6</v>
      </c>
      <c r="F14510" t="n">
        <v>0</v>
      </c>
      <c r="G14510" t="n">
        <v>0</v>
      </c>
      <c r="H14510" t="n">
        <v>0</v>
      </c>
      <c r="I14510" t="n">
        <v>0</v>
      </c>
      <c r="J14510" t="n">
        <v>0</v>
      </c>
      <c r="K14510" t="n">
        <v>0</v>
      </c>
      <c r="L14510" t="n">
        <v>0</v>
      </c>
      <c r="M14510" t="inlineStr">
        <is>
          <t>Non-concurrent positive CQC design component envelopes; missing legacy rotations left blank</t>
        </is>
      </c>
    </row>
    <row r="14511">
      <c r="A14511" t="inlineStr">
        <is>
          <t>SLS</t>
        </is>
      </c>
      <c r="B14511" t="inlineStr">
        <is>
          <t>Y_Eplus</t>
        </is>
      </c>
      <c r="C14511" t="n">
        <v>2</v>
      </c>
      <c r="D14511" t="n">
        <v>-6</v>
      </c>
      <c r="E14511" t="n">
        <v>12</v>
      </c>
      <c r="F14511" t="n">
        <v>0</v>
      </c>
      <c r="G14511" t="n">
        <v>0</v>
      </c>
      <c r="H14511" t="n">
        <v>0</v>
      </c>
      <c r="I14511" t="n">
        <v>0</v>
      </c>
      <c r="J14511" t="n">
        <v>0</v>
      </c>
      <c r="K14511" t="n">
        <v>0</v>
      </c>
      <c r="L14511" t="n">
        <v>0</v>
      </c>
      <c r="M14511" t="inlineStr">
        <is>
          <t>Non-concurrent positive CQC design component envelopes; missing legacy rotations left blank</t>
        </is>
      </c>
    </row>
    <row r="14512">
      <c r="A14512" t="inlineStr">
        <is>
          <t>SLS</t>
        </is>
      </c>
      <c r="B14512" t="inlineStr">
        <is>
          <t>Y_Eplus</t>
        </is>
      </c>
      <c r="C14512" t="n">
        <v>3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inlineStr">
        <is>
          <t>Non-concurrent positive CQC design component envelopes; missing legacy rotations left blank</t>
        </is>
      </c>
    </row>
    <row r="14513">
      <c r="A14513" t="inlineStr">
        <is>
          <t>SLS</t>
        </is>
      </c>
      <c r="B14513" t="inlineStr">
        <is>
          <t>Y_Eplus</t>
        </is>
      </c>
      <c r="C14513" t="n">
        <v>4</v>
      </c>
      <c r="D14513" t="n">
        <v>0</v>
      </c>
      <c r="E14513" t="n">
        <v>6</v>
      </c>
      <c r="F14513" t="n">
        <v>0</v>
      </c>
      <c r="G14513" t="n">
        <v>0</v>
      </c>
      <c r="H14513" t="n">
        <v>0</v>
      </c>
      <c r="I14513" t="n">
        <v>0</v>
      </c>
      <c r="J14513" t="n">
        <v>0</v>
      </c>
      <c r="K14513" t="n">
        <v>0</v>
      </c>
      <c r="L14513" t="n">
        <v>0</v>
      </c>
      <c r="M14513" t="inlineStr">
        <is>
          <t>Non-concurrent positive CQC design component envelopes; missing legacy rotations left blank</t>
        </is>
      </c>
    </row>
    <row r="14514">
      <c r="A14514" t="inlineStr">
        <is>
          <t>SLS</t>
        </is>
      </c>
      <c r="B14514" t="inlineStr">
        <is>
          <t>Y_Eplus</t>
        </is>
      </c>
      <c r="C14514" t="n">
        <v>5</v>
      </c>
      <c r="D14514" t="n">
        <v>0</v>
      </c>
      <c r="E14514" t="n">
        <v>12</v>
      </c>
      <c r="F14514" t="n">
        <v>0</v>
      </c>
      <c r="G14514" t="n">
        <v>0</v>
      </c>
      <c r="H14514" t="n">
        <v>0</v>
      </c>
      <c r="I14514" t="n">
        <v>0</v>
      </c>
      <c r="J14514" t="n">
        <v>0</v>
      </c>
      <c r="K14514" t="n">
        <v>0</v>
      </c>
      <c r="L14514" t="n">
        <v>0</v>
      </c>
      <c r="M14514" t="inlineStr">
        <is>
          <t>Non-concurrent positive CQC design component envelopes; missing legacy rotations left blank</t>
        </is>
      </c>
    </row>
    <row r="14515">
      <c r="A14515" t="inlineStr">
        <is>
          <t>SLS</t>
        </is>
      </c>
      <c r="B14515" t="inlineStr">
        <is>
          <t>Y_Eplus</t>
        </is>
      </c>
      <c r="C14515" t="n">
        <v>6</v>
      </c>
      <c r="D14515" t="n">
        <v>0</v>
      </c>
      <c r="E14515" t="n">
        <v>18</v>
      </c>
      <c r="F14515" t="n">
        <v>0</v>
      </c>
      <c r="G14515" t="n">
        <v>0</v>
      </c>
      <c r="H14515" t="n">
        <v>0</v>
      </c>
      <c r="I14515" t="n">
        <v>0</v>
      </c>
      <c r="J14515" t="n">
        <v>0</v>
      </c>
      <c r="K14515" t="n">
        <v>0</v>
      </c>
      <c r="L14515" t="n">
        <v>0</v>
      </c>
      <c r="M14515" t="inlineStr">
        <is>
          <t>Non-concurrent positive CQC design component envelopes; missing legacy rotations left blank</t>
        </is>
      </c>
    </row>
    <row r="14516">
      <c r="A14516" t="inlineStr">
        <is>
          <t>SLS</t>
        </is>
      </c>
      <c r="B14516" t="inlineStr">
        <is>
          <t>Y_Eplus</t>
        </is>
      </c>
      <c r="C14516" t="n">
        <v>7</v>
      </c>
      <c r="D14516" t="n">
        <v>6</v>
      </c>
      <c r="E14516" t="n">
        <v>0</v>
      </c>
      <c r="F14516" t="n">
        <v>0</v>
      </c>
      <c r="G14516" t="n">
        <v>0</v>
      </c>
      <c r="H14516" t="n">
        <v>0</v>
      </c>
      <c r="I14516" t="n">
        <v>0</v>
      </c>
      <c r="J14516" t="n">
        <v>0</v>
      </c>
      <c r="K14516" t="n">
        <v>0</v>
      </c>
      <c r="L14516" t="n">
        <v>0</v>
      </c>
      <c r="M14516" t="inlineStr">
        <is>
          <t>Non-concurrent positive CQC design component envelopes; missing legacy rotations left blank</t>
        </is>
      </c>
    </row>
    <row r="14517">
      <c r="A14517" t="inlineStr">
        <is>
          <t>SLS</t>
        </is>
      </c>
      <c r="B14517" t="inlineStr">
        <is>
          <t>Y_Eplus</t>
        </is>
      </c>
      <c r="C14517" t="n">
        <v>8</v>
      </c>
      <c r="D14517" t="n">
        <v>6</v>
      </c>
      <c r="E14517" t="n">
        <v>6</v>
      </c>
      <c r="F14517" t="n">
        <v>0</v>
      </c>
      <c r="G14517" t="n">
        <v>0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inlineStr">
        <is>
          <t>Non-concurrent positive CQC design component envelopes; missing legacy rotations left blank</t>
        </is>
      </c>
    </row>
    <row r="14518">
      <c r="A14518" t="inlineStr">
        <is>
          <t>SLS</t>
        </is>
      </c>
      <c r="B14518" t="inlineStr">
        <is>
          <t>Y_Eplus</t>
        </is>
      </c>
      <c r="C14518" t="n">
        <v>9</v>
      </c>
      <c r="D14518" t="n">
        <v>6</v>
      </c>
      <c r="E14518" t="n">
        <v>7.2</v>
      </c>
      <c r="F14518" t="n">
        <v>0</v>
      </c>
      <c r="G14518" t="n">
        <v>0</v>
      </c>
      <c r="H14518" t="n">
        <v>0</v>
      </c>
      <c r="I14518" t="n">
        <v>0</v>
      </c>
      <c r="J14518" t="n">
        <v>0</v>
      </c>
      <c r="K14518" t="n">
        <v>0</v>
      </c>
      <c r="L14518" t="n">
        <v>0</v>
      </c>
      <c r="M14518" t="inlineStr">
        <is>
          <t>Non-concurrent positive CQC design component envelopes; missing legacy rotations left blank</t>
        </is>
      </c>
    </row>
    <row r="14519">
      <c r="A14519" t="inlineStr">
        <is>
          <t>SLS</t>
        </is>
      </c>
      <c r="B14519" t="inlineStr">
        <is>
          <t>Y_Eplus</t>
        </is>
      </c>
      <c r="C14519" t="n">
        <v>10</v>
      </c>
      <c r="D14519" t="n">
        <v>6</v>
      </c>
      <c r="E14519" t="n">
        <v>8.4</v>
      </c>
      <c r="F14519" t="n">
        <v>0</v>
      </c>
      <c r="G14519" t="n">
        <v>0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inlineStr">
        <is>
          <t>Non-concurrent positive CQC design component envelopes; missing legacy rotations left blank</t>
        </is>
      </c>
    </row>
    <row r="14520">
      <c r="A14520" t="inlineStr">
        <is>
          <t>SLS</t>
        </is>
      </c>
      <c r="B14520" t="inlineStr">
        <is>
          <t>Y_Eplus</t>
        </is>
      </c>
      <c r="C14520" t="n">
        <v>11</v>
      </c>
      <c r="D14520" t="n">
        <v>6</v>
      </c>
      <c r="E14520" t="n">
        <v>9.6</v>
      </c>
      <c r="F14520" t="n">
        <v>0</v>
      </c>
      <c r="G14520" t="n">
        <v>0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inlineStr">
        <is>
          <t>Non-concurrent positive CQC design component envelopes; missing legacy rotations left blank</t>
        </is>
      </c>
    </row>
    <row r="14521">
      <c r="A14521" t="inlineStr">
        <is>
          <t>SLS</t>
        </is>
      </c>
      <c r="B14521" t="inlineStr">
        <is>
          <t>Y_Eplus</t>
        </is>
      </c>
      <c r="C14521" t="n">
        <v>12</v>
      </c>
      <c r="D14521" t="n">
        <v>6</v>
      </c>
      <c r="E14521" t="n">
        <v>10.8</v>
      </c>
      <c r="F14521" t="n">
        <v>0</v>
      </c>
      <c r="G14521" t="n">
        <v>0</v>
      </c>
      <c r="H14521" t="n">
        <v>0</v>
      </c>
      <c r="I14521" t="n">
        <v>0</v>
      </c>
      <c r="J14521" t="n">
        <v>0</v>
      </c>
      <c r="K14521" t="n">
        <v>0</v>
      </c>
      <c r="L14521" t="n">
        <v>0</v>
      </c>
      <c r="M14521" t="inlineStr">
        <is>
          <t>Non-concurrent positive CQC design component envelopes; missing legacy rotations left blank</t>
        </is>
      </c>
    </row>
    <row r="14522">
      <c r="A14522" t="inlineStr">
        <is>
          <t>SLS</t>
        </is>
      </c>
      <c r="B14522" t="inlineStr">
        <is>
          <t>Y_Eplus</t>
        </is>
      </c>
      <c r="C14522" t="n">
        <v>13</v>
      </c>
      <c r="D14522" t="n">
        <v>6</v>
      </c>
      <c r="E14522" t="n">
        <v>12</v>
      </c>
      <c r="F14522" t="n">
        <v>0</v>
      </c>
      <c r="G14522" t="n">
        <v>0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inlineStr">
        <is>
          <t>Non-concurrent positive CQC design component envelopes; missing legacy rotations left blank</t>
        </is>
      </c>
    </row>
    <row r="14523">
      <c r="A14523" t="inlineStr">
        <is>
          <t>SLS</t>
        </is>
      </c>
      <c r="B14523" t="inlineStr">
        <is>
          <t>Y_Eplus</t>
        </is>
      </c>
      <c r="C14523" t="n">
        <v>14</v>
      </c>
      <c r="D14523" t="n">
        <v>6</v>
      </c>
      <c r="E14523" t="n">
        <v>18</v>
      </c>
      <c r="F14523" t="n">
        <v>0</v>
      </c>
      <c r="G14523" t="n">
        <v>0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inlineStr">
        <is>
          <t>Non-concurrent positive CQC design component envelopes; missing legacy rotations left blank</t>
        </is>
      </c>
    </row>
    <row r="14524">
      <c r="A14524" t="inlineStr">
        <is>
          <t>SLS</t>
        </is>
      </c>
      <c r="B14524" t="inlineStr">
        <is>
          <t>Y_Eplus</t>
        </is>
      </c>
      <c r="C14524" t="n">
        <v>15</v>
      </c>
      <c r="D14524" t="n">
        <v>6.4</v>
      </c>
      <c r="E14524" t="n">
        <v>6</v>
      </c>
      <c r="F14524" t="n">
        <v>0</v>
      </c>
      <c r="G14524" t="n">
        <v>0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inlineStr">
        <is>
          <t>Non-concurrent positive CQC design component envelopes; missing legacy rotations left blank</t>
        </is>
      </c>
    </row>
    <row r="14525">
      <c r="A14525" t="inlineStr">
        <is>
          <t>SLS</t>
        </is>
      </c>
      <c r="B14525" t="inlineStr">
        <is>
          <t>Y_Eplus</t>
        </is>
      </c>
      <c r="C14525" t="n">
        <v>16</v>
      </c>
      <c r="D14525" t="n">
        <v>6.4</v>
      </c>
      <c r="E14525" t="n">
        <v>12</v>
      </c>
      <c r="F14525" t="n">
        <v>0</v>
      </c>
      <c r="G14525" t="n">
        <v>0</v>
      </c>
      <c r="H14525" t="n">
        <v>0</v>
      </c>
      <c r="I14525" t="n">
        <v>0</v>
      </c>
      <c r="J14525" t="n">
        <v>0</v>
      </c>
      <c r="K14525" t="n">
        <v>0</v>
      </c>
      <c r="L14525" t="n">
        <v>0</v>
      </c>
      <c r="M14525" t="inlineStr">
        <is>
          <t>Non-concurrent positive CQC design component envelopes; missing legacy rotations left blank</t>
        </is>
      </c>
    </row>
    <row r="14526">
      <c r="A14526" t="inlineStr">
        <is>
          <t>SLS</t>
        </is>
      </c>
      <c r="B14526" t="inlineStr">
        <is>
          <t>Y_Eplus</t>
        </is>
      </c>
      <c r="C14526" t="n">
        <v>17</v>
      </c>
      <c r="D14526" t="n">
        <v>6.8</v>
      </c>
      <c r="E14526" t="n">
        <v>6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inlineStr">
        <is>
          <t>Non-concurrent positive CQC design component envelopes; missing legacy rotations left blank</t>
        </is>
      </c>
    </row>
    <row r="14527">
      <c r="A14527" t="inlineStr">
        <is>
          <t>SLS</t>
        </is>
      </c>
      <c r="B14527" t="inlineStr">
        <is>
          <t>Y_Eplus</t>
        </is>
      </c>
      <c r="C14527" t="n">
        <v>18</v>
      </c>
      <c r="D14527" t="n">
        <v>6.8</v>
      </c>
      <c r="E14527" t="n">
        <v>12</v>
      </c>
      <c r="F14527" t="n">
        <v>0</v>
      </c>
      <c r="G14527" t="n">
        <v>0</v>
      </c>
      <c r="H14527" t="n">
        <v>0</v>
      </c>
      <c r="I14527" t="n">
        <v>0</v>
      </c>
      <c r="J14527" t="n">
        <v>0</v>
      </c>
      <c r="K14527" t="n">
        <v>0</v>
      </c>
      <c r="L14527" t="n">
        <v>0</v>
      </c>
      <c r="M14527" t="inlineStr">
        <is>
          <t>Non-concurrent positive CQC design component envelopes; missing legacy rotations left blank</t>
        </is>
      </c>
    </row>
    <row r="14528">
      <c r="A14528" t="inlineStr">
        <is>
          <t>SLS</t>
        </is>
      </c>
      <c r="B14528" t="inlineStr">
        <is>
          <t>Y_Eplus</t>
        </is>
      </c>
      <c r="C14528" t="n">
        <v>19</v>
      </c>
      <c r="D14528" t="n">
        <v>7.2</v>
      </c>
      <c r="E14528" t="n">
        <v>6</v>
      </c>
      <c r="F14528" t="n">
        <v>0</v>
      </c>
      <c r="G14528" t="n">
        <v>0</v>
      </c>
      <c r="H14528" t="n">
        <v>0</v>
      </c>
      <c r="I14528" t="n">
        <v>0</v>
      </c>
      <c r="J14528" t="n">
        <v>0</v>
      </c>
      <c r="K14528" t="n">
        <v>0</v>
      </c>
      <c r="L14528" t="n">
        <v>0</v>
      </c>
      <c r="M14528" t="inlineStr">
        <is>
          <t>Non-concurrent positive CQC design component envelopes; missing legacy rotations left blank</t>
        </is>
      </c>
    </row>
    <row r="14529">
      <c r="A14529" t="inlineStr">
        <is>
          <t>SLS</t>
        </is>
      </c>
      <c r="B14529" t="inlineStr">
        <is>
          <t>Y_Eplus</t>
        </is>
      </c>
      <c r="C14529" t="n">
        <v>20</v>
      </c>
      <c r="D14529" t="n">
        <v>7.2</v>
      </c>
      <c r="E14529" t="n">
        <v>12</v>
      </c>
      <c r="F14529" t="n">
        <v>0</v>
      </c>
      <c r="G14529" t="n">
        <v>0</v>
      </c>
      <c r="H14529" t="n">
        <v>0</v>
      </c>
      <c r="I14529" t="n">
        <v>0</v>
      </c>
      <c r="J14529" t="n">
        <v>0</v>
      </c>
      <c r="K14529" t="n">
        <v>0</v>
      </c>
      <c r="L14529" t="n">
        <v>0</v>
      </c>
      <c r="M14529" t="inlineStr">
        <is>
          <t>Non-concurrent positive CQC design component envelopes; missing legacy rotations left blank</t>
        </is>
      </c>
    </row>
    <row r="14530">
      <c r="A14530" t="inlineStr">
        <is>
          <t>SLS</t>
        </is>
      </c>
      <c r="B14530" t="inlineStr">
        <is>
          <t>Y_Eplus</t>
        </is>
      </c>
      <c r="C14530" t="n">
        <v>21</v>
      </c>
      <c r="D14530" t="n">
        <v>7.600000000000001</v>
      </c>
      <c r="E14530" t="n">
        <v>6</v>
      </c>
      <c r="F14530" t="n">
        <v>0</v>
      </c>
      <c r="G14530" t="n">
        <v>0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inlineStr">
        <is>
          <t>Non-concurrent positive CQC design component envelopes; missing legacy rotations left blank</t>
        </is>
      </c>
    </row>
    <row r="14531">
      <c r="A14531" t="inlineStr">
        <is>
          <t>SLS</t>
        </is>
      </c>
      <c r="B14531" t="inlineStr">
        <is>
          <t>Y_Eplus</t>
        </is>
      </c>
      <c r="C14531" t="n">
        <v>22</v>
      </c>
      <c r="D14531" t="n">
        <v>7.600000000000001</v>
      </c>
      <c r="E14531" t="n">
        <v>12</v>
      </c>
      <c r="F14531" t="n">
        <v>0</v>
      </c>
      <c r="G14531" t="n">
        <v>0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inlineStr">
        <is>
          <t>Non-concurrent positive CQC design component envelopes; missing legacy rotations left blank</t>
        </is>
      </c>
    </row>
    <row r="14532">
      <c r="A14532" t="inlineStr">
        <is>
          <t>SLS</t>
        </is>
      </c>
      <c r="B14532" t="inlineStr">
        <is>
          <t>Y_Eplus</t>
        </is>
      </c>
      <c r="C14532" t="n">
        <v>23</v>
      </c>
      <c r="D14532" t="n">
        <v>8</v>
      </c>
      <c r="E14532" t="n">
        <v>6</v>
      </c>
      <c r="F14532" t="n">
        <v>0</v>
      </c>
      <c r="G14532" t="n">
        <v>0</v>
      </c>
      <c r="H14532" t="n">
        <v>0</v>
      </c>
      <c r="I14532" t="n">
        <v>0</v>
      </c>
      <c r="J14532" t="n">
        <v>0</v>
      </c>
      <c r="K14532" t="n">
        <v>0</v>
      </c>
      <c r="L14532" t="n">
        <v>0</v>
      </c>
      <c r="M14532" t="inlineStr">
        <is>
          <t>Non-concurrent positive CQC design component envelopes; missing legacy rotations left blank</t>
        </is>
      </c>
    </row>
    <row r="14533">
      <c r="A14533" t="inlineStr">
        <is>
          <t>SLS</t>
        </is>
      </c>
      <c r="B14533" t="inlineStr">
        <is>
          <t>Y_Eplus</t>
        </is>
      </c>
      <c r="C14533" t="n">
        <v>24</v>
      </c>
      <c r="D14533" t="n">
        <v>8</v>
      </c>
      <c r="E14533" t="n">
        <v>12</v>
      </c>
      <c r="F14533" t="n">
        <v>0</v>
      </c>
      <c r="G14533" t="n">
        <v>0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inlineStr">
        <is>
          <t>Non-concurrent positive CQC design component envelopes; missing legacy rotations left blank</t>
        </is>
      </c>
    </row>
    <row r="14534">
      <c r="A14534" t="inlineStr">
        <is>
          <t>SLS</t>
        </is>
      </c>
      <c r="B14534" t="inlineStr">
        <is>
          <t>Y_Eplus</t>
        </is>
      </c>
      <c r="C14534" t="n">
        <v>25</v>
      </c>
      <c r="D14534" t="n">
        <v>10</v>
      </c>
      <c r="E14534" t="n">
        <v>6</v>
      </c>
      <c r="F14534" t="n">
        <v>0</v>
      </c>
      <c r="G14534" t="n">
        <v>0</v>
      </c>
      <c r="H14534" t="n">
        <v>0</v>
      </c>
      <c r="I14534" t="n">
        <v>0</v>
      </c>
      <c r="J14534" t="n">
        <v>0</v>
      </c>
      <c r="K14534" t="n">
        <v>0</v>
      </c>
      <c r="L14534" t="n">
        <v>0</v>
      </c>
      <c r="M14534" t="inlineStr">
        <is>
          <t>Non-concurrent positive CQC design component envelopes; missing legacy rotations left blank</t>
        </is>
      </c>
    </row>
    <row r="14535">
      <c r="A14535" t="inlineStr">
        <is>
          <t>SLS</t>
        </is>
      </c>
      <c r="B14535" t="inlineStr">
        <is>
          <t>Y_Eplus</t>
        </is>
      </c>
      <c r="C14535" t="n">
        <v>26</v>
      </c>
      <c r="D14535" t="n">
        <v>10</v>
      </c>
      <c r="E14535" t="n">
        <v>12</v>
      </c>
      <c r="F14535" t="n">
        <v>0</v>
      </c>
      <c r="G14535" t="n">
        <v>0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inlineStr">
        <is>
          <t>Non-concurrent positive CQC design component envelopes; missing legacy rotations left blank</t>
        </is>
      </c>
    </row>
    <row r="14536">
      <c r="A14536" t="inlineStr">
        <is>
          <t>SLS</t>
        </is>
      </c>
      <c r="B14536" t="inlineStr">
        <is>
          <t>Y_Eplus</t>
        </is>
      </c>
      <c r="C14536" t="n">
        <v>27</v>
      </c>
      <c r="D14536" t="n">
        <v>10.4</v>
      </c>
      <c r="E14536" t="n">
        <v>6</v>
      </c>
      <c r="F14536" t="n">
        <v>0</v>
      </c>
      <c r="G14536" t="n">
        <v>0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inlineStr">
        <is>
          <t>Non-concurrent positive CQC design component envelopes; missing legacy rotations left blank</t>
        </is>
      </c>
    </row>
    <row r="14537">
      <c r="A14537" t="inlineStr">
        <is>
          <t>SLS</t>
        </is>
      </c>
      <c r="B14537" t="inlineStr">
        <is>
          <t>Y_Eplus</t>
        </is>
      </c>
      <c r="C14537" t="n">
        <v>28</v>
      </c>
      <c r="D14537" t="n">
        <v>10.4</v>
      </c>
      <c r="E14537" t="n">
        <v>12</v>
      </c>
      <c r="F14537" t="n">
        <v>0</v>
      </c>
      <c r="G14537" t="n">
        <v>0</v>
      </c>
      <c r="H14537" t="n">
        <v>0</v>
      </c>
      <c r="I14537" t="n">
        <v>0</v>
      </c>
      <c r="J14537" t="n">
        <v>0</v>
      </c>
      <c r="K14537" t="n">
        <v>0</v>
      </c>
      <c r="L14537" t="n">
        <v>0</v>
      </c>
      <c r="M14537" t="inlineStr">
        <is>
          <t>Non-concurrent positive CQC design component envelopes; missing legacy rotations left blank</t>
        </is>
      </c>
    </row>
    <row r="14538">
      <c r="A14538" t="inlineStr">
        <is>
          <t>SLS</t>
        </is>
      </c>
      <c r="B14538" t="inlineStr">
        <is>
          <t>Y_Eplus</t>
        </is>
      </c>
      <c r="C14538" t="n">
        <v>29</v>
      </c>
      <c r="D14538" t="n">
        <v>10.8</v>
      </c>
      <c r="E14538" t="n">
        <v>6</v>
      </c>
      <c r="F14538" t="n">
        <v>0</v>
      </c>
      <c r="G14538" t="n">
        <v>0</v>
      </c>
      <c r="H14538" t="n">
        <v>0</v>
      </c>
      <c r="I14538" t="n">
        <v>0</v>
      </c>
      <c r="J14538" t="n">
        <v>0</v>
      </c>
      <c r="K14538" t="n">
        <v>0</v>
      </c>
      <c r="L14538" t="n">
        <v>0</v>
      </c>
      <c r="M14538" t="inlineStr">
        <is>
          <t>Non-concurrent positive CQC design component envelopes; missing legacy rotations left blank</t>
        </is>
      </c>
    </row>
    <row r="14539">
      <c r="A14539" t="inlineStr">
        <is>
          <t>SLS</t>
        </is>
      </c>
      <c r="B14539" t="inlineStr">
        <is>
          <t>Y_Eplus</t>
        </is>
      </c>
      <c r="C14539" t="n">
        <v>30</v>
      </c>
      <c r="D14539" t="n">
        <v>10.8</v>
      </c>
      <c r="E14539" t="n">
        <v>12</v>
      </c>
      <c r="F14539" t="n">
        <v>0</v>
      </c>
      <c r="G14539" t="n">
        <v>0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inlineStr">
        <is>
          <t>Non-concurrent positive CQC design component envelopes; missing legacy rotations left blank</t>
        </is>
      </c>
    </row>
    <row r="14540">
      <c r="A14540" t="inlineStr">
        <is>
          <t>SLS</t>
        </is>
      </c>
      <c r="B14540" t="inlineStr">
        <is>
          <t>Y_Eplus</t>
        </is>
      </c>
      <c r="C14540" t="n">
        <v>31</v>
      </c>
      <c r="D14540" t="n">
        <v>11.2</v>
      </c>
      <c r="E14540" t="n">
        <v>6</v>
      </c>
      <c r="F14540" t="n">
        <v>0</v>
      </c>
      <c r="G14540" t="n">
        <v>0</v>
      </c>
      <c r="H14540" t="n">
        <v>0</v>
      </c>
      <c r="I14540" t="n">
        <v>0</v>
      </c>
      <c r="J14540" t="n">
        <v>0</v>
      </c>
      <c r="K14540" t="n">
        <v>0</v>
      </c>
      <c r="L14540" t="n">
        <v>0</v>
      </c>
      <c r="M14540" t="inlineStr">
        <is>
          <t>Non-concurrent positive CQC design component envelopes; missing legacy rotations left blank</t>
        </is>
      </c>
    </row>
    <row r="14541">
      <c r="A14541" t="inlineStr">
        <is>
          <t>SLS</t>
        </is>
      </c>
      <c r="B14541" t="inlineStr">
        <is>
          <t>Y_Eplus</t>
        </is>
      </c>
      <c r="C14541" t="n">
        <v>32</v>
      </c>
      <c r="D14541" t="n">
        <v>11.2</v>
      </c>
      <c r="E14541" t="n">
        <v>12</v>
      </c>
      <c r="F14541" t="n">
        <v>0</v>
      </c>
      <c r="G14541" t="n">
        <v>0</v>
      </c>
      <c r="H14541" t="n">
        <v>0</v>
      </c>
      <c r="I14541" t="n">
        <v>0</v>
      </c>
      <c r="J14541" t="n">
        <v>0</v>
      </c>
      <c r="K14541" t="n">
        <v>0</v>
      </c>
      <c r="L14541" t="n">
        <v>0</v>
      </c>
      <c r="M14541" t="inlineStr">
        <is>
          <t>Non-concurrent positive CQC design component envelopes; missing legacy rotations left blank</t>
        </is>
      </c>
    </row>
    <row r="14542">
      <c r="A14542" t="inlineStr">
        <is>
          <t>SLS</t>
        </is>
      </c>
      <c r="B14542" t="inlineStr">
        <is>
          <t>Y_Eplus</t>
        </is>
      </c>
      <c r="C14542" t="n">
        <v>33</v>
      </c>
      <c r="D14542" t="n">
        <v>11.6</v>
      </c>
      <c r="E14542" t="n">
        <v>6</v>
      </c>
      <c r="F14542" t="n">
        <v>0</v>
      </c>
      <c r="G14542" t="n">
        <v>0</v>
      </c>
      <c r="H14542" t="n">
        <v>0</v>
      </c>
      <c r="I14542" t="n">
        <v>0</v>
      </c>
      <c r="J14542" t="n">
        <v>0</v>
      </c>
      <c r="K14542" t="n">
        <v>0</v>
      </c>
      <c r="L14542" t="n">
        <v>0</v>
      </c>
      <c r="M14542" t="inlineStr">
        <is>
          <t>Non-concurrent positive CQC design component envelopes; missing legacy rotations left blank</t>
        </is>
      </c>
    </row>
    <row r="14543">
      <c r="A14543" t="inlineStr">
        <is>
          <t>SLS</t>
        </is>
      </c>
      <c r="B14543" t="inlineStr">
        <is>
          <t>Y_Eplus</t>
        </is>
      </c>
      <c r="C14543" t="n">
        <v>34</v>
      </c>
      <c r="D14543" t="n">
        <v>11.6</v>
      </c>
      <c r="E14543" t="n">
        <v>12</v>
      </c>
      <c r="F14543" t="n">
        <v>0</v>
      </c>
      <c r="G14543" t="n">
        <v>0</v>
      </c>
      <c r="H14543" t="n">
        <v>0</v>
      </c>
      <c r="I14543" t="n">
        <v>0</v>
      </c>
      <c r="J14543" t="n">
        <v>0</v>
      </c>
      <c r="K14543" t="n">
        <v>0</v>
      </c>
      <c r="L14543" t="n">
        <v>0</v>
      </c>
      <c r="M14543" t="inlineStr">
        <is>
          <t>Non-concurrent positive CQC design component envelopes; missing legacy rotations left blank</t>
        </is>
      </c>
    </row>
    <row r="14544">
      <c r="A14544" t="inlineStr">
        <is>
          <t>SLS</t>
        </is>
      </c>
      <c r="B14544" t="inlineStr">
        <is>
          <t>Y_Eplus</t>
        </is>
      </c>
      <c r="C14544" t="n">
        <v>35</v>
      </c>
      <c r="D14544" t="n">
        <v>12</v>
      </c>
      <c r="E14544" t="n">
        <v>0</v>
      </c>
      <c r="F14544" t="n">
        <v>0</v>
      </c>
      <c r="G14544" t="n">
        <v>0</v>
      </c>
      <c r="H14544" t="n">
        <v>0</v>
      </c>
      <c r="I14544" t="n">
        <v>0</v>
      </c>
      <c r="J14544" t="n">
        <v>0</v>
      </c>
      <c r="K14544" t="n">
        <v>0</v>
      </c>
      <c r="L14544" t="n">
        <v>0</v>
      </c>
      <c r="M14544" t="inlineStr">
        <is>
          <t>Non-concurrent positive CQC design component envelopes; missing legacy rotations left blank</t>
        </is>
      </c>
    </row>
    <row r="14545">
      <c r="A14545" t="inlineStr">
        <is>
          <t>SLS</t>
        </is>
      </c>
      <c r="B14545" t="inlineStr">
        <is>
          <t>Y_Eplus</t>
        </is>
      </c>
      <c r="C14545" t="n">
        <v>36</v>
      </c>
      <c r="D14545" t="n">
        <v>12</v>
      </c>
      <c r="E14545" t="n">
        <v>6</v>
      </c>
      <c r="F14545" t="n">
        <v>0</v>
      </c>
      <c r="G14545" t="n">
        <v>0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inlineStr">
        <is>
          <t>Non-concurrent positive CQC design component envelopes; missing legacy rotations left blank</t>
        </is>
      </c>
    </row>
    <row r="14546">
      <c r="A14546" t="inlineStr">
        <is>
          <t>SLS</t>
        </is>
      </c>
      <c r="B14546" t="inlineStr">
        <is>
          <t>Y_Eplus</t>
        </is>
      </c>
      <c r="C14546" t="n">
        <v>37</v>
      </c>
      <c r="D14546" t="n">
        <v>12</v>
      </c>
      <c r="E14546" t="n">
        <v>7.2</v>
      </c>
      <c r="F14546" t="n">
        <v>0</v>
      </c>
      <c r="G14546" t="n">
        <v>0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inlineStr">
        <is>
          <t>Non-concurrent positive CQC design component envelopes; missing legacy rotations left blank</t>
        </is>
      </c>
    </row>
    <row r="14547">
      <c r="A14547" t="inlineStr">
        <is>
          <t>SLS</t>
        </is>
      </c>
      <c r="B14547" t="inlineStr">
        <is>
          <t>Y_Eplus</t>
        </is>
      </c>
      <c r="C14547" t="n">
        <v>38</v>
      </c>
      <c r="D14547" t="n">
        <v>12</v>
      </c>
      <c r="E14547" t="n">
        <v>8.4</v>
      </c>
      <c r="F14547" t="n">
        <v>0</v>
      </c>
      <c r="G14547" t="n">
        <v>0</v>
      </c>
      <c r="H14547" t="n">
        <v>0</v>
      </c>
      <c r="I14547" t="n">
        <v>0</v>
      </c>
      <c r="J14547" t="n">
        <v>0</v>
      </c>
      <c r="K14547" t="n">
        <v>0</v>
      </c>
      <c r="L14547" t="n">
        <v>0</v>
      </c>
      <c r="M14547" t="inlineStr">
        <is>
          <t>Non-concurrent positive CQC design component envelopes; missing legacy rotations left blank</t>
        </is>
      </c>
    </row>
    <row r="14548">
      <c r="A14548" t="inlineStr">
        <is>
          <t>SLS</t>
        </is>
      </c>
      <c r="B14548" t="inlineStr">
        <is>
          <t>Y_Eplus</t>
        </is>
      </c>
      <c r="C14548" t="n">
        <v>39</v>
      </c>
      <c r="D14548" t="n">
        <v>12</v>
      </c>
      <c r="E14548" t="n">
        <v>9.6</v>
      </c>
      <c r="F14548" t="n">
        <v>0</v>
      </c>
      <c r="G14548" t="n">
        <v>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inlineStr">
        <is>
          <t>Non-concurrent positive CQC design component envelopes; missing legacy rotations left blank</t>
        </is>
      </c>
    </row>
    <row r="14549">
      <c r="A14549" t="inlineStr">
        <is>
          <t>SLS</t>
        </is>
      </c>
      <c r="B14549" t="inlineStr">
        <is>
          <t>Y_Eplus</t>
        </is>
      </c>
      <c r="C14549" t="n">
        <v>40</v>
      </c>
      <c r="D14549" t="n">
        <v>12</v>
      </c>
      <c r="E14549" t="n">
        <v>10.8</v>
      </c>
      <c r="F14549" t="n">
        <v>0</v>
      </c>
      <c r="G14549" t="n">
        <v>0</v>
      </c>
      <c r="H14549" t="n">
        <v>0</v>
      </c>
      <c r="I14549" t="n">
        <v>0</v>
      </c>
      <c r="J14549" t="n">
        <v>0</v>
      </c>
      <c r="K14549" t="n">
        <v>0</v>
      </c>
      <c r="L14549" t="n">
        <v>0</v>
      </c>
      <c r="M14549" t="inlineStr">
        <is>
          <t>Non-concurrent positive CQC design component envelopes; missing legacy rotations left blank</t>
        </is>
      </c>
    </row>
    <row r="14550">
      <c r="A14550" t="inlineStr">
        <is>
          <t>SLS</t>
        </is>
      </c>
      <c r="B14550" t="inlineStr">
        <is>
          <t>Y_Eplus</t>
        </is>
      </c>
      <c r="C14550" t="n">
        <v>41</v>
      </c>
      <c r="D14550" t="n">
        <v>12</v>
      </c>
      <c r="E14550" t="n">
        <v>12</v>
      </c>
      <c r="F14550" t="n">
        <v>0</v>
      </c>
      <c r="G14550" t="n">
        <v>0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inlineStr">
        <is>
          <t>Non-concurrent positive CQC design component envelopes; missing legacy rotations left blank</t>
        </is>
      </c>
    </row>
    <row r="14551">
      <c r="A14551" t="inlineStr">
        <is>
          <t>SLS</t>
        </is>
      </c>
      <c r="B14551" t="inlineStr">
        <is>
          <t>Y_Eplus</t>
        </is>
      </c>
      <c r="C14551" t="n">
        <v>42</v>
      </c>
      <c r="D14551" t="n">
        <v>12</v>
      </c>
      <c r="E14551" t="n">
        <v>18</v>
      </c>
      <c r="F14551" t="n">
        <v>0</v>
      </c>
      <c r="G14551" t="n">
        <v>0</v>
      </c>
      <c r="H14551" t="n">
        <v>0</v>
      </c>
      <c r="I14551" t="n">
        <v>0</v>
      </c>
      <c r="J14551" t="n">
        <v>0</v>
      </c>
      <c r="K14551" t="n">
        <v>0</v>
      </c>
      <c r="L14551" t="n">
        <v>0</v>
      </c>
      <c r="M14551" t="inlineStr">
        <is>
          <t>Non-concurrent positive CQC design component envelopes; missing legacy rotations left blank</t>
        </is>
      </c>
    </row>
    <row r="14552">
      <c r="A14552" t="inlineStr">
        <is>
          <t>SLS</t>
        </is>
      </c>
      <c r="B14552" t="inlineStr">
        <is>
          <t>Y_Eplus</t>
        </is>
      </c>
      <c r="C14552" t="n">
        <v>43</v>
      </c>
      <c r="D14552" t="n">
        <v>12.4</v>
      </c>
      <c r="E14552" t="n">
        <v>6</v>
      </c>
      <c r="F14552" t="n">
        <v>0</v>
      </c>
      <c r="G14552" t="n">
        <v>0</v>
      </c>
      <c r="H14552" t="n">
        <v>0</v>
      </c>
      <c r="I14552" t="n">
        <v>0</v>
      </c>
      <c r="J14552" t="n">
        <v>0</v>
      </c>
      <c r="K14552" t="n">
        <v>0</v>
      </c>
      <c r="L14552" t="n">
        <v>0</v>
      </c>
      <c r="M14552" t="inlineStr">
        <is>
          <t>Non-concurrent positive CQC design component envelopes; missing legacy rotations left blank</t>
        </is>
      </c>
    </row>
    <row r="14553">
      <c r="A14553" t="inlineStr">
        <is>
          <t>SLS</t>
        </is>
      </c>
      <c r="B14553" t="inlineStr">
        <is>
          <t>Y_Eplus</t>
        </is>
      </c>
      <c r="C14553" t="n">
        <v>44</v>
      </c>
      <c r="D14553" t="n">
        <v>12.4</v>
      </c>
      <c r="E14553" t="n">
        <v>12</v>
      </c>
      <c r="F14553" t="n">
        <v>0</v>
      </c>
      <c r="G14553" t="n">
        <v>0</v>
      </c>
      <c r="H14553" t="n">
        <v>0</v>
      </c>
      <c r="I14553" t="n">
        <v>0</v>
      </c>
      <c r="J14553" t="n">
        <v>0</v>
      </c>
      <c r="K14553" t="n">
        <v>0</v>
      </c>
      <c r="L14553" t="n">
        <v>0</v>
      </c>
      <c r="M14553" t="inlineStr">
        <is>
          <t>Non-concurrent positive CQC design component envelopes; missing legacy rotations left blank</t>
        </is>
      </c>
    </row>
    <row r="14554">
      <c r="A14554" t="inlineStr">
        <is>
          <t>SLS</t>
        </is>
      </c>
      <c r="B14554" t="inlineStr">
        <is>
          <t>Y_Eplus</t>
        </is>
      </c>
      <c r="C14554" t="n">
        <v>45</v>
      </c>
      <c r="D14554" t="n">
        <v>12.8</v>
      </c>
      <c r="E14554" t="n">
        <v>6</v>
      </c>
      <c r="F14554" t="n">
        <v>0</v>
      </c>
      <c r="G14554" t="n">
        <v>0</v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inlineStr">
        <is>
          <t>Non-concurrent positive CQC design component envelopes; missing legacy rotations left blank</t>
        </is>
      </c>
    </row>
    <row r="14555">
      <c r="A14555" t="inlineStr">
        <is>
          <t>SLS</t>
        </is>
      </c>
      <c r="B14555" t="inlineStr">
        <is>
          <t>Y_Eplus</t>
        </is>
      </c>
      <c r="C14555" t="n">
        <v>46</v>
      </c>
      <c r="D14555" t="n">
        <v>12.8</v>
      </c>
      <c r="E14555" t="n">
        <v>12</v>
      </c>
      <c r="F14555" t="n">
        <v>0</v>
      </c>
      <c r="G14555" t="n">
        <v>0</v>
      </c>
      <c r="H14555" t="n">
        <v>0</v>
      </c>
      <c r="I14555" t="n">
        <v>0</v>
      </c>
      <c r="J14555" t="n">
        <v>0</v>
      </c>
      <c r="K14555" t="n">
        <v>0</v>
      </c>
      <c r="L14555" t="n">
        <v>0</v>
      </c>
      <c r="M14555" t="inlineStr">
        <is>
          <t>Non-concurrent positive CQC design component envelopes; missing legacy rotations left blank</t>
        </is>
      </c>
    </row>
    <row r="14556">
      <c r="A14556" t="inlineStr">
        <is>
          <t>SLS</t>
        </is>
      </c>
      <c r="B14556" t="inlineStr">
        <is>
          <t>Y_Eplus</t>
        </is>
      </c>
      <c r="C14556" t="n">
        <v>47</v>
      </c>
      <c r="D14556" t="n">
        <v>13.2</v>
      </c>
      <c r="E14556" t="n">
        <v>6</v>
      </c>
      <c r="F14556" t="n">
        <v>0</v>
      </c>
      <c r="G14556" t="n">
        <v>0</v>
      </c>
      <c r="H14556" t="n">
        <v>0</v>
      </c>
      <c r="I14556" t="n">
        <v>0</v>
      </c>
      <c r="J14556" t="n">
        <v>0</v>
      </c>
      <c r="K14556" t="n">
        <v>0</v>
      </c>
      <c r="L14556" t="n">
        <v>0</v>
      </c>
      <c r="M14556" t="inlineStr">
        <is>
          <t>Non-concurrent positive CQC design component envelopes; missing legacy rotations left blank</t>
        </is>
      </c>
    </row>
    <row r="14557">
      <c r="A14557" t="inlineStr">
        <is>
          <t>SLS</t>
        </is>
      </c>
      <c r="B14557" t="inlineStr">
        <is>
          <t>Y_Eplus</t>
        </is>
      </c>
      <c r="C14557" t="n">
        <v>48</v>
      </c>
      <c r="D14557" t="n">
        <v>13.2</v>
      </c>
      <c r="E14557" t="n">
        <v>12</v>
      </c>
      <c r="F14557" t="n">
        <v>0</v>
      </c>
      <c r="G14557" t="n">
        <v>0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inlineStr">
        <is>
          <t>Non-concurrent positive CQC design component envelopes; missing legacy rotations left blank</t>
        </is>
      </c>
    </row>
    <row r="14558">
      <c r="A14558" t="inlineStr">
        <is>
          <t>SLS</t>
        </is>
      </c>
      <c r="B14558" t="inlineStr">
        <is>
          <t>Y_Eplus</t>
        </is>
      </c>
      <c r="C14558" t="n">
        <v>49</v>
      </c>
      <c r="D14558" t="n">
        <v>13.6</v>
      </c>
      <c r="E14558" t="n">
        <v>6</v>
      </c>
      <c r="F14558" t="n">
        <v>0</v>
      </c>
      <c r="G14558" t="n">
        <v>0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inlineStr">
        <is>
          <t>Non-concurrent positive CQC design component envelopes; missing legacy rotations left blank</t>
        </is>
      </c>
    </row>
    <row r="14559">
      <c r="A14559" t="inlineStr">
        <is>
          <t>SLS</t>
        </is>
      </c>
      <c r="B14559" t="inlineStr">
        <is>
          <t>Y_Eplus</t>
        </is>
      </c>
      <c r="C14559" t="n">
        <v>50</v>
      </c>
      <c r="D14559" t="n">
        <v>13.6</v>
      </c>
      <c r="E14559" t="n">
        <v>12</v>
      </c>
      <c r="F14559" t="n">
        <v>0</v>
      </c>
      <c r="G14559" t="n">
        <v>0</v>
      </c>
      <c r="H14559" t="n">
        <v>0</v>
      </c>
      <c r="I14559" t="n">
        <v>0</v>
      </c>
      <c r="J14559" t="n">
        <v>0</v>
      </c>
      <c r="K14559" t="n">
        <v>0</v>
      </c>
      <c r="L14559" t="n">
        <v>0</v>
      </c>
      <c r="M14559" t="inlineStr">
        <is>
          <t>Non-concurrent positive CQC design component envelopes; missing legacy rotations left blank</t>
        </is>
      </c>
    </row>
    <row r="14560">
      <c r="A14560" t="inlineStr">
        <is>
          <t>SLS</t>
        </is>
      </c>
      <c r="B14560" t="inlineStr">
        <is>
          <t>Y_Eplus</t>
        </is>
      </c>
      <c r="C14560" t="n">
        <v>51</v>
      </c>
      <c r="D14560" t="n">
        <v>14</v>
      </c>
      <c r="E14560" t="n">
        <v>6</v>
      </c>
      <c r="F14560" t="n">
        <v>0</v>
      </c>
      <c r="G14560" t="n">
        <v>0</v>
      </c>
      <c r="H14560" t="n">
        <v>0</v>
      </c>
      <c r="I14560" t="n">
        <v>0</v>
      </c>
      <c r="J14560" t="n">
        <v>0</v>
      </c>
      <c r="K14560" t="n">
        <v>0</v>
      </c>
      <c r="L14560" t="n">
        <v>0</v>
      </c>
      <c r="M14560" t="inlineStr">
        <is>
          <t>Non-concurrent positive CQC design component envelopes; missing legacy rotations left blank</t>
        </is>
      </c>
    </row>
    <row r="14561">
      <c r="A14561" t="inlineStr">
        <is>
          <t>SLS</t>
        </is>
      </c>
      <c r="B14561" t="inlineStr">
        <is>
          <t>Y_Eplus</t>
        </is>
      </c>
      <c r="C14561" t="n">
        <v>52</v>
      </c>
      <c r="D14561" t="n">
        <v>14</v>
      </c>
      <c r="E14561" t="n">
        <v>12</v>
      </c>
      <c r="F14561" t="n">
        <v>0</v>
      </c>
      <c r="G14561" t="n">
        <v>0</v>
      </c>
      <c r="H14561" t="n">
        <v>0</v>
      </c>
      <c r="I14561" t="n">
        <v>0</v>
      </c>
      <c r="J14561" t="n">
        <v>0</v>
      </c>
      <c r="K14561" t="n">
        <v>0</v>
      </c>
      <c r="L14561" t="n">
        <v>0</v>
      </c>
      <c r="M14561" t="inlineStr">
        <is>
          <t>Non-concurrent positive CQC design component envelopes; missing legacy rotations left blank</t>
        </is>
      </c>
    </row>
    <row r="14562">
      <c r="A14562" t="inlineStr">
        <is>
          <t>SLS</t>
        </is>
      </c>
      <c r="B14562" t="inlineStr">
        <is>
          <t>Y_Eplus</t>
        </is>
      </c>
      <c r="C14562" t="n">
        <v>53</v>
      </c>
      <c r="D14562" t="n">
        <v>16</v>
      </c>
      <c r="E14562" t="n">
        <v>6</v>
      </c>
      <c r="F14562" t="n">
        <v>0</v>
      </c>
      <c r="G14562" t="n">
        <v>0</v>
      </c>
      <c r="H14562" t="n">
        <v>0</v>
      </c>
      <c r="I14562" t="n">
        <v>0</v>
      </c>
      <c r="J14562" t="n">
        <v>0</v>
      </c>
      <c r="K14562" t="n">
        <v>0</v>
      </c>
      <c r="L14562" t="n">
        <v>0</v>
      </c>
      <c r="M14562" t="inlineStr">
        <is>
          <t>Non-concurrent positive CQC design component envelopes; missing legacy rotations left blank</t>
        </is>
      </c>
    </row>
    <row r="14563">
      <c r="A14563" t="inlineStr">
        <is>
          <t>SLS</t>
        </is>
      </c>
      <c r="B14563" t="inlineStr">
        <is>
          <t>Y_Eplus</t>
        </is>
      </c>
      <c r="C14563" t="n">
        <v>54</v>
      </c>
      <c r="D14563" t="n">
        <v>16</v>
      </c>
      <c r="E14563" t="n">
        <v>12</v>
      </c>
      <c r="F14563" t="n">
        <v>0</v>
      </c>
      <c r="G14563" t="n">
        <v>0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inlineStr">
        <is>
          <t>Non-concurrent positive CQC design component envelopes; missing legacy rotations left blank</t>
        </is>
      </c>
    </row>
    <row r="14564">
      <c r="A14564" t="inlineStr">
        <is>
          <t>SLS</t>
        </is>
      </c>
      <c r="B14564" t="inlineStr">
        <is>
          <t>Y_Eplus</t>
        </is>
      </c>
      <c r="C14564" t="n">
        <v>55</v>
      </c>
      <c r="D14564" t="n">
        <v>16.4</v>
      </c>
      <c r="E14564" t="n">
        <v>6</v>
      </c>
      <c r="F14564" t="n">
        <v>0</v>
      </c>
      <c r="G14564" t="n">
        <v>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inlineStr">
        <is>
          <t>Non-concurrent positive CQC design component envelopes; missing legacy rotations left blank</t>
        </is>
      </c>
    </row>
    <row r="14565">
      <c r="A14565" t="inlineStr">
        <is>
          <t>SLS</t>
        </is>
      </c>
      <c r="B14565" t="inlineStr">
        <is>
          <t>Y_Eplus</t>
        </is>
      </c>
      <c r="C14565" t="n">
        <v>56</v>
      </c>
      <c r="D14565" t="n">
        <v>16.4</v>
      </c>
      <c r="E14565" t="n">
        <v>12</v>
      </c>
      <c r="F14565" t="n">
        <v>0</v>
      </c>
      <c r="G14565" t="n">
        <v>0</v>
      </c>
      <c r="H14565" t="n">
        <v>0</v>
      </c>
      <c r="I14565" t="n">
        <v>0</v>
      </c>
      <c r="J14565" t="n">
        <v>0</v>
      </c>
      <c r="K14565" t="n">
        <v>0</v>
      </c>
      <c r="L14565" t="n">
        <v>0</v>
      </c>
      <c r="M14565" t="inlineStr">
        <is>
          <t>Non-concurrent positive CQC design component envelopes; missing legacy rotations left blank</t>
        </is>
      </c>
    </row>
    <row r="14566">
      <c r="A14566" t="inlineStr">
        <is>
          <t>SLS</t>
        </is>
      </c>
      <c r="B14566" t="inlineStr">
        <is>
          <t>Y_Eplus</t>
        </is>
      </c>
      <c r="C14566" t="n">
        <v>57</v>
      </c>
      <c r="D14566" t="n">
        <v>16.8</v>
      </c>
      <c r="E14566" t="n">
        <v>6</v>
      </c>
      <c r="F14566" t="n">
        <v>0</v>
      </c>
      <c r="G14566" t="n">
        <v>0</v>
      </c>
      <c r="H14566" t="n">
        <v>0</v>
      </c>
      <c r="I14566" t="n">
        <v>0</v>
      </c>
      <c r="J14566" t="n">
        <v>0</v>
      </c>
      <c r="K14566" t="n">
        <v>0</v>
      </c>
      <c r="L14566" t="n">
        <v>0</v>
      </c>
      <c r="M14566" t="inlineStr">
        <is>
          <t>Non-concurrent positive CQC design component envelopes; missing legacy rotations left blank</t>
        </is>
      </c>
    </row>
    <row r="14567">
      <c r="A14567" t="inlineStr">
        <is>
          <t>SLS</t>
        </is>
      </c>
      <c r="B14567" t="inlineStr">
        <is>
          <t>Y_Eplus</t>
        </is>
      </c>
      <c r="C14567" t="n">
        <v>58</v>
      </c>
      <c r="D14567" t="n">
        <v>16.8</v>
      </c>
      <c r="E14567" t="n">
        <v>12</v>
      </c>
      <c r="F14567" t="n">
        <v>0</v>
      </c>
      <c r="G14567" t="n">
        <v>0</v>
      </c>
      <c r="H14567" t="n">
        <v>0</v>
      </c>
      <c r="I14567" t="n">
        <v>0</v>
      </c>
      <c r="J14567" t="n">
        <v>0</v>
      </c>
      <c r="K14567" t="n">
        <v>0</v>
      </c>
      <c r="L14567" t="n">
        <v>0</v>
      </c>
      <c r="M14567" t="inlineStr">
        <is>
          <t>Non-concurrent positive CQC design component envelopes; missing legacy rotations left blank</t>
        </is>
      </c>
    </row>
    <row r="14568">
      <c r="A14568" t="inlineStr">
        <is>
          <t>SLS</t>
        </is>
      </c>
      <c r="B14568" t="inlineStr">
        <is>
          <t>Y_Eplus</t>
        </is>
      </c>
      <c r="C14568" t="n">
        <v>59</v>
      </c>
      <c r="D14568" t="n">
        <v>17.2</v>
      </c>
      <c r="E14568" t="n">
        <v>6</v>
      </c>
      <c r="F14568" t="n">
        <v>0</v>
      </c>
      <c r="G14568" t="n">
        <v>0</v>
      </c>
      <c r="H14568" t="n">
        <v>0</v>
      </c>
      <c r="I14568" t="n">
        <v>0</v>
      </c>
      <c r="J14568" t="n">
        <v>0</v>
      </c>
      <c r="K14568" t="n">
        <v>0</v>
      </c>
      <c r="L14568" t="n">
        <v>0</v>
      </c>
      <c r="M14568" t="inlineStr">
        <is>
          <t>Non-concurrent positive CQC design component envelopes; missing legacy rotations left blank</t>
        </is>
      </c>
    </row>
    <row r="14569">
      <c r="A14569" t="inlineStr">
        <is>
          <t>SLS</t>
        </is>
      </c>
      <c r="B14569" t="inlineStr">
        <is>
          <t>Y_Eplus</t>
        </is>
      </c>
      <c r="C14569" t="n">
        <v>60</v>
      </c>
      <c r="D14569" t="n">
        <v>17.2</v>
      </c>
      <c r="E14569" t="n">
        <v>12</v>
      </c>
      <c r="F14569" t="n">
        <v>0</v>
      </c>
      <c r="G14569" t="n">
        <v>0</v>
      </c>
      <c r="H14569" t="n">
        <v>0</v>
      </c>
      <c r="I14569" t="n">
        <v>0</v>
      </c>
      <c r="J14569" t="n">
        <v>0</v>
      </c>
      <c r="K14569" t="n">
        <v>0</v>
      </c>
      <c r="L14569" t="n">
        <v>0</v>
      </c>
      <c r="M14569" t="inlineStr">
        <is>
          <t>Non-concurrent positive CQC design component envelopes; missing legacy rotations left blank</t>
        </is>
      </c>
    </row>
    <row r="14570">
      <c r="A14570" t="inlineStr">
        <is>
          <t>SLS</t>
        </is>
      </c>
      <c r="B14570" t="inlineStr">
        <is>
          <t>Y_Eplus</t>
        </is>
      </c>
      <c r="C14570" t="n">
        <v>61</v>
      </c>
      <c r="D14570" t="n">
        <v>17.6</v>
      </c>
      <c r="E14570" t="n">
        <v>6</v>
      </c>
      <c r="F14570" t="n">
        <v>0</v>
      </c>
      <c r="G14570" t="n">
        <v>0</v>
      </c>
      <c r="H14570" t="n">
        <v>0</v>
      </c>
      <c r="I14570" t="n">
        <v>0</v>
      </c>
      <c r="J14570" t="n">
        <v>0</v>
      </c>
      <c r="K14570" t="n">
        <v>0</v>
      </c>
      <c r="L14570" t="n">
        <v>0</v>
      </c>
      <c r="M14570" t="inlineStr">
        <is>
          <t>Non-concurrent positive CQC design component envelopes; missing legacy rotations left blank</t>
        </is>
      </c>
    </row>
    <row r="14571">
      <c r="A14571" t="inlineStr">
        <is>
          <t>SLS</t>
        </is>
      </c>
      <c r="B14571" t="inlineStr">
        <is>
          <t>Y_Eplus</t>
        </is>
      </c>
      <c r="C14571" t="n">
        <v>62</v>
      </c>
      <c r="D14571" t="n">
        <v>17.6</v>
      </c>
      <c r="E14571" t="n">
        <v>12</v>
      </c>
      <c r="F14571" t="n">
        <v>0</v>
      </c>
      <c r="G14571" t="n">
        <v>0</v>
      </c>
      <c r="H14571" t="n">
        <v>0</v>
      </c>
      <c r="I14571" t="n">
        <v>0</v>
      </c>
      <c r="J14571" t="n">
        <v>0</v>
      </c>
      <c r="K14571" t="n">
        <v>0</v>
      </c>
      <c r="L14571" t="n">
        <v>0</v>
      </c>
      <c r="M14571" t="inlineStr">
        <is>
          <t>Non-concurrent positive CQC design component envelopes; missing legacy rotations left blank</t>
        </is>
      </c>
    </row>
    <row r="14572">
      <c r="A14572" t="inlineStr">
        <is>
          <t>SLS</t>
        </is>
      </c>
      <c r="B14572" t="inlineStr">
        <is>
          <t>Y_Eplus</t>
        </is>
      </c>
      <c r="C14572" t="n">
        <v>63</v>
      </c>
      <c r="D14572" t="n">
        <v>18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0</v>
      </c>
      <c r="K14572" t="n">
        <v>0</v>
      </c>
      <c r="L14572" t="n">
        <v>0</v>
      </c>
      <c r="M14572" t="inlineStr">
        <is>
          <t>Non-concurrent positive CQC design component envelopes; missing legacy rotations left blank</t>
        </is>
      </c>
    </row>
    <row r="14573">
      <c r="A14573" t="inlineStr">
        <is>
          <t>SLS</t>
        </is>
      </c>
      <c r="B14573" t="inlineStr">
        <is>
          <t>Y_Eplus</t>
        </is>
      </c>
      <c r="C14573" t="n">
        <v>64</v>
      </c>
      <c r="D14573" t="n">
        <v>18</v>
      </c>
      <c r="E14573" t="n">
        <v>6</v>
      </c>
      <c r="F14573" t="n">
        <v>0</v>
      </c>
      <c r="G14573" t="n">
        <v>0</v>
      </c>
      <c r="H14573" t="n">
        <v>0</v>
      </c>
      <c r="I14573" t="n">
        <v>0</v>
      </c>
      <c r="J14573" t="n">
        <v>0</v>
      </c>
      <c r="K14573" t="n">
        <v>0</v>
      </c>
      <c r="L14573" t="n">
        <v>0</v>
      </c>
      <c r="M14573" t="inlineStr">
        <is>
          <t>Non-concurrent positive CQC design component envelopes; missing legacy rotations left blank</t>
        </is>
      </c>
    </row>
    <row r="14574">
      <c r="A14574" t="inlineStr">
        <is>
          <t>SLS</t>
        </is>
      </c>
      <c r="B14574" t="inlineStr">
        <is>
          <t>Y_Eplus</t>
        </is>
      </c>
      <c r="C14574" t="n">
        <v>65</v>
      </c>
      <c r="D14574" t="n">
        <v>18</v>
      </c>
      <c r="E14574" t="n">
        <v>7.2</v>
      </c>
      <c r="F14574" t="n">
        <v>0</v>
      </c>
      <c r="G14574" t="n">
        <v>0</v>
      </c>
      <c r="H14574" t="n">
        <v>0</v>
      </c>
      <c r="I14574" t="n">
        <v>0</v>
      </c>
      <c r="J14574" t="n">
        <v>0</v>
      </c>
      <c r="K14574" t="n">
        <v>0</v>
      </c>
      <c r="L14574" t="n">
        <v>0</v>
      </c>
      <c r="M14574" t="inlineStr">
        <is>
          <t>Non-concurrent positive CQC design component envelopes; missing legacy rotations left blank</t>
        </is>
      </c>
    </row>
    <row r="14575">
      <c r="A14575" t="inlineStr">
        <is>
          <t>SLS</t>
        </is>
      </c>
      <c r="B14575" t="inlineStr">
        <is>
          <t>Y_Eplus</t>
        </is>
      </c>
      <c r="C14575" t="n">
        <v>66</v>
      </c>
      <c r="D14575" t="n">
        <v>18</v>
      </c>
      <c r="E14575" t="n">
        <v>8.4</v>
      </c>
      <c r="F14575" t="n">
        <v>0</v>
      </c>
      <c r="G14575" t="n">
        <v>0</v>
      </c>
      <c r="H14575" t="n">
        <v>0</v>
      </c>
      <c r="I14575" t="n">
        <v>0</v>
      </c>
      <c r="J14575" t="n">
        <v>0</v>
      </c>
      <c r="K14575" t="n">
        <v>0</v>
      </c>
      <c r="L14575" t="n">
        <v>0</v>
      </c>
      <c r="M14575" t="inlineStr">
        <is>
          <t>Non-concurrent positive CQC design component envelopes; missing legacy rotations left blank</t>
        </is>
      </c>
    </row>
    <row r="14576">
      <c r="A14576" t="inlineStr">
        <is>
          <t>SLS</t>
        </is>
      </c>
      <c r="B14576" t="inlineStr">
        <is>
          <t>Y_Eplus</t>
        </is>
      </c>
      <c r="C14576" t="n">
        <v>67</v>
      </c>
      <c r="D14576" t="n">
        <v>18</v>
      </c>
      <c r="E14576" t="n">
        <v>9.6</v>
      </c>
      <c r="F14576" t="n">
        <v>0</v>
      </c>
      <c r="G14576" t="n">
        <v>0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inlineStr">
        <is>
          <t>Non-concurrent positive CQC design component envelopes; missing legacy rotations left blank</t>
        </is>
      </c>
    </row>
    <row r="14577">
      <c r="A14577" t="inlineStr">
        <is>
          <t>SLS</t>
        </is>
      </c>
      <c r="B14577" t="inlineStr">
        <is>
          <t>Y_Eplus</t>
        </is>
      </c>
      <c r="C14577" t="n">
        <v>68</v>
      </c>
      <c r="D14577" t="n">
        <v>18</v>
      </c>
      <c r="E14577" t="n">
        <v>10.8</v>
      </c>
      <c r="F14577" t="n">
        <v>0</v>
      </c>
      <c r="G14577" t="n">
        <v>0</v>
      </c>
      <c r="H14577" t="n">
        <v>0</v>
      </c>
      <c r="I14577" t="n">
        <v>0</v>
      </c>
      <c r="J14577" t="n">
        <v>0</v>
      </c>
      <c r="K14577" t="n">
        <v>0</v>
      </c>
      <c r="L14577" t="n">
        <v>0</v>
      </c>
      <c r="M14577" t="inlineStr">
        <is>
          <t>Non-concurrent positive CQC design component envelopes; missing legacy rotations left blank</t>
        </is>
      </c>
    </row>
    <row r="14578">
      <c r="A14578" t="inlineStr">
        <is>
          <t>SLS</t>
        </is>
      </c>
      <c r="B14578" t="inlineStr">
        <is>
          <t>Y_Eplus</t>
        </is>
      </c>
      <c r="C14578" t="n">
        <v>69</v>
      </c>
      <c r="D14578" t="n">
        <v>18</v>
      </c>
      <c r="E14578" t="n">
        <v>12</v>
      </c>
      <c r="F14578" t="n">
        <v>0</v>
      </c>
      <c r="G14578" t="n">
        <v>0</v>
      </c>
      <c r="H14578" t="n">
        <v>0</v>
      </c>
      <c r="I14578" t="n">
        <v>0</v>
      </c>
      <c r="J14578" t="n">
        <v>0</v>
      </c>
      <c r="K14578" t="n">
        <v>0</v>
      </c>
      <c r="L14578" t="n">
        <v>0</v>
      </c>
      <c r="M14578" t="inlineStr">
        <is>
          <t>Non-concurrent positive CQC design component envelopes; missing legacy rotations left blank</t>
        </is>
      </c>
    </row>
    <row r="14579">
      <c r="A14579" t="inlineStr">
        <is>
          <t>SLS</t>
        </is>
      </c>
      <c r="B14579" t="inlineStr">
        <is>
          <t>Y_Eplus</t>
        </is>
      </c>
      <c r="C14579" t="n">
        <v>70</v>
      </c>
      <c r="D14579" t="n">
        <v>18</v>
      </c>
      <c r="E14579" t="n">
        <v>18</v>
      </c>
      <c r="F14579" t="n">
        <v>0</v>
      </c>
      <c r="G14579" t="n">
        <v>0</v>
      </c>
      <c r="H14579" t="n">
        <v>0</v>
      </c>
      <c r="I14579" t="n">
        <v>0</v>
      </c>
      <c r="J14579" t="n">
        <v>0</v>
      </c>
      <c r="K14579" t="n">
        <v>0</v>
      </c>
      <c r="L14579" t="n">
        <v>0</v>
      </c>
      <c r="M14579" t="inlineStr">
        <is>
          <t>Non-concurrent positive CQC design component envelopes; missing legacy rotations left blank</t>
        </is>
      </c>
    </row>
    <row r="14580">
      <c r="A14580" t="inlineStr">
        <is>
          <t>SLS</t>
        </is>
      </c>
      <c r="B14580" t="inlineStr">
        <is>
          <t>Y_Eplus</t>
        </is>
      </c>
      <c r="C14580" t="n">
        <v>71</v>
      </c>
      <c r="D14580" t="n">
        <v>24</v>
      </c>
      <c r="E14580" t="n">
        <v>0</v>
      </c>
      <c r="F14580" t="n">
        <v>0</v>
      </c>
      <c r="G14580" t="n">
        <v>0</v>
      </c>
      <c r="H14580" t="n">
        <v>0</v>
      </c>
      <c r="I14580" t="n">
        <v>0</v>
      </c>
      <c r="J14580" t="n">
        <v>0</v>
      </c>
      <c r="K14580" t="n">
        <v>0</v>
      </c>
      <c r="L14580" t="n">
        <v>0</v>
      </c>
      <c r="M14580" t="inlineStr">
        <is>
          <t>Non-concurrent positive CQC design component envelopes; missing legacy rotations left blank</t>
        </is>
      </c>
    </row>
    <row r="14581">
      <c r="A14581" t="inlineStr">
        <is>
          <t>SLS</t>
        </is>
      </c>
      <c r="B14581" t="inlineStr">
        <is>
          <t>Y_Eplus</t>
        </is>
      </c>
      <c r="C14581" t="n">
        <v>72</v>
      </c>
      <c r="D14581" t="n">
        <v>24</v>
      </c>
      <c r="E14581" t="n">
        <v>6</v>
      </c>
      <c r="F14581" t="n">
        <v>0</v>
      </c>
      <c r="G14581" t="n">
        <v>0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inlineStr">
        <is>
          <t>Non-concurrent positive CQC design component envelopes; missing legacy rotations left blank</t>
        </is>
      </c>
    </row>
    <row r="14582">
      <c r="A14582" t="inlineStr">
        <is>
          <t>SLS</t>
        </is>
      </c>
      <c r="B14582" t="inlineStr">
        <is>
          <t>Y_Eplus</t>
        </is>
      </c>
      <c r="C14582" t="n">
        <v>73</v>
      </c>
      <c r="D14582" t="n">
        <v>24</v>
      </c>
      <c r="E14582" t="n">
        <v>12</v>
      </c>
      <c r="F14582" t="n">
        <v>0</v>
      </c>
      <c r="G14582" t="n">
        <v>0</v>
      </c>
      <c r="H14582" t="n">
        <v>0</v>
      </c>
      <c r="I14582" t="n">
        <v>0</v>
      </c>
      <c r="J14582" t="n">
        <v>0</v>
      </c>
      <c r="K14582" t="n">
        <v>0</v>
      </c>
      <c r="L14582" t="n">
        <v>0</v>
      </c>
      <c r="M14582" t="inlineStr">
        <is>
          <t>Non-concurrent positive CQC design component envelopes; missing legacy rotations left blank</t>
        </is>
      </c>
    </row>
    <row r="14583">
      <c r="A14583" t="inlineStr">
        <is>
          <t>SLS</t>
        </is>
      </c>
      <c r="B14583" t="inlineStr">
        <is>
          <t>Y_Eplus</t>
        </is>
      </c>
      <c r="C14583" t="n">
        <v>74</v>
      </c>
      <c r="D14583" t="n">
        <v>24</v>
      </c>
      <c r="E14583" t="n">
        <v>18</v>
      </c>
      <c r="F14583" t="n">
        <v>0</v>
      </c>
      <c r="G14583" t="n">
        <v>0</v>
      </c>
      <c r="H14583" t="n">
        <v>0</v>
      </c>
      <c r="I14583" t="n">
        <v>0</v>
      </c>
      <c r="J14583" t="n">
        <v>0</v>
      </c>
      <c r="K14583" t="n">
        <v>0</v>
      </c>
      <c r="L14583" t="n">
        <v>0</v>
      </c>
      <c r="M14583" t="inlineStr">
        <is>
          <t>Non-concurrent positive CQC design component envelopes; missing legacy rotations left blank</t>
        </is>
      </c>
    </row>
    <row r="14584">
      <c r="A14584" t="inlineStr">
        <is>
          <t>SLS</t>
        </is>
      </c>
      <c r="B14584" t="inlineStr">
        <is>
          <t>Y_Eplus</t>
        </is>
      </c>
      <c r="C14584" t="n">
        <v>75</v>
      </c>
      <c r="D14584" t="n">
        <v>30</v>
      </c>
      <c r="E14584" t="n">
        <v>6</v>
      </c>
      <c r="F14584" t="n">
        <v>0</v>
      </c>
      <c r="G14584" t="n">
        <v>0</v>
      </c>
      <c r="H14584" t="n">
        <v>0</v>
      </c>
      <c r="I14584" t="n">
        <v>0</v>
      </c>
      <c r="J14584" t="n">
        <v>0</v>
      </c>
      <c r="K14584" t="n">
        <v>0</v>
      </c>
      <c r="L14584" t="n">
        <v>0</v>
      </c>
      <c r="M14584" t="inlineStr">
        <is>
          <t>Non-concurrent positive CQC design component envelopes; missing legacy rotations left blank</t>
        </is>
      </c>
    </row>
    <row r="14585">
      <c r="A14585" t="inlineStr">
        <is>
          <t>SLS</t>
        </is>
      </c>
      <c r="B14585" t="inlineStr">
        <is>
          <t>Y_Eplus</t>
        </is>
      </c>
      <c r="C14585" t="n">
        <v>76</v>
      </c>
      <c r="D14585" t="n">
        <v>30</v>
      </c>
      <c r="E14585" t="n">
        <v>12</v>
      </c>
      <c r="F14585" t="n">
        <v>0</v>
      </c>
      <c r="G14585" t="n">
        <v>0</v>
      </c>
      <c r="H14585" t="n">
        <v>0</v>
      </c>
      <c r="I14585" t="n">
        <v>0</v>
      </c>
      <c r="J14585" t="n">
        <v>0</v>
      </c>
      <c r="K14585" t="n">
        <v>0</v>
      </c>
      <c r="L14585" t="n">
        <v>0</v>
      </c>
      <c r="M14585" t="inlineStr">
        <is>
          <t>Non-concurrent positive CQC design component envelopes; missing legacy rotations left blank</t>
        </is>
      </c>
    </row>
    <row r="14586">
      <c r="A14586" t="inlineStr">
        <is>
          <t>SLS</t>
        </is>
      </c>
      <c r="B14586" t="inlineStr">
        <is>
          <t>Y_Eplus</t>
        </is>
      </c>
      <c r="C14586" t="n">
        <v>101</v>
      </c>
      <c r="D14586" t="n">
        <v>-6</v>
      </c>
      <c r="E14586" t="n">
        <v>6</v>
      </c>
      <c r="F14586" t="n">
        <v>3.8</v>
      </c>
      <c r="G14586" t="n">
        <v>6.325910677354344e-05</v>
      </c>
      <c r="H14586" t="n">
        <v>0.0007167816723150489</v>
      </c>
      <c r="I14586" t="n">
        <v>0.0001991599787610642</v>
      </c>
      <c r="J14586" t="n">
        <v>0.0002827040013524017</v>
      </c>
      <c r="K14586" t="n">
        <v>1.775305657672483e-05</v>
      </c>
      <c r="L14586" t="n">
        <v>2.108636892455027e-05</v>
      </c>
      <c r="M14586" t="inlineStr">
        <is>
          <t>Non-concurrent positive CQC design component envelopes; missing legacy rotations left blank</t>
        </is>
      </c>
    </row>
    <row r="14587">
      <c r="A14587" t="inlineStr">
        <is>
          <t>SLS</t>
        </is>
      </c>
      <c r="B14587" t="inlineStr">
        <is>
          <t>Y_Eplus</t>
        </is>
      </c>
      <c r="C14587" t="n">
        <v>102</v>
      </c>
      <c r="D14587" t="n">
        <v>-6</v>
      </c>
      <c r="E14587" t="n">
        <v>12</v>
      </c>
      <c r="F14587" t="n">
        <v>3.8</v>
      </c>
      <c r="G14587" t="n">
        <v>6.325910677375816e-05</v>
      </c>
      <c r="H14587" t="n">
        <v>0.0007167816723150489</v>
      </c>
      <c r="I14587" t="n">
        <v>0.0001991599787608253</v>
      </c>
      <c r="J14587" t="n">
        <v>0.0002827040013524018</v>
      </c>
      <c r="K14587" t="n">
        <v>1.775305657677371e-05</v>
      </c>
      <c r="L14587" t="n">
        <v>2.108636892455027e-05</v>
      </c>
      <c r="M14587" t="inlineStr">
        <is>
          <t>Non-concurrent positive CQC design component envelopes; missing legacy rotations left blank</t>
        </is>
      </c>
    </row>
    <row r="14588">
      <c r="A14588" t="inlineStr">
        <is>
          <t>SLS</t>
        </is>
      </c>
      <c r="B14588" t="inlineStr">
        <is>
          <t>Y_Eplus</t>
        </is>
      </c>
      <c r="C14588" t="n">
        <v>103</v>
      </c>
      <c r="D14588" t="n">
        <v>0</v>
      </c>
      <c r="E14588" t="n">
        <v>0</v>
      </c>
      <c r="F14588" t="n">
        <v>3.8</v>
      </c>
      <c r="G14588" t="n">
        <v>0.0001897773203208451</v>
      </c>
      <c r="H14588" t="n">
        <v>0.000665945060610174</v>
      </c>
      <c r="I14588" t="n">
        <v>0.0008453783435175002</v>
      </c>
      <c r="J14588" t="n">
        <v>0.0001710893941932912</v>
      </c>
      <c r="K14588" t="n">
        <v>3.584477930448161e-05</v>
      </c>
      <c r="L14588" t="n">
        <v>2.108636892455027e-05</v>
      </c>
      <c r="M14588" t="inlineStr">
        <is>
          <t>Non-concurrent positive CQC design component envelopes; missing legacy rotations left blank</t>
        </is>
      </c>
    </row>
    <row r="14589">
      <c r="A14589" t="inlineStr">
        <is>
          <t>SLS</t>
        </is>
      </c>
      <c r="B14589" t="inlineStr">
        <is>
          <t>Y_Eplus</t>
        </is>
      </c>
      <c r="C14589" t="n">
        <v>104</v>
      </c>
      <c r="D14589" t="n">
        <v>0</v>
      </c>
      <c r="E14589" t="n">
        <v>6</v>
      </c>
      <c r="F14589" t="n">
        <v>3.8</v>
      </c>
      <c r="G14589" t="n">
        <v>6.325910677354344e-05</v>
      </c>
      <c r="H14589" t="n">
        <v>0.000665945060610174</v>
      </c>
      <c r="I14589" t="n">
        <v>0.0001800678683998579</v>
      </c>
      <c r="J14589" t="n">
        <v>0.000162270852624024</v>
      </c>
      <c r="K14589" t="n">
        <v>3.116564073246986e-05</v>
      </c>
      <c r="L14589" t="n">
        <v>2.108636892455027e-05</v>
      </c>
      <c r="M14589" t="inlineStr">
        <is>
          <t>Non-concurrent positive CQC design component envelopes; missing legacy rotations left blank</t>
        </is>
      </c>
    </row>
    <row r="14590">
      <c r="A14590" t="inlineStr">
        <is>
          <t>SLS</t>
        </is>
      </c>
      <c r="B14590" t="inlineStr">
        <is>
          <t>Y_Eplus</t>
        </is>
      </c>
      <c r="C14590" t="n">
        <v>105</v>
      </c>
      <c r="D14590" t="n">
        <v>0</v>
      </c>
      <c r="E14590" t="n">
        <v>12</v>
      </c>
      <c r="F14590" t="n">
        <v>3.8</v>
      </c>
      <c r="G14590" t="n">
        <v>6.325910677375816e-05</v>
      </c>
      <c r="H14590" t="n">
        <v>0.000665945060610174</v>
      </c>
      <c r="I14590" t="n">
        <v>0.0001800678683997042</v>
      </c>
      <c r="J14590" t="n">
        <v>0.0001622708526240263</v>
      </c>
      <c r="K14590" t="n">
        <v>3.116564073248476e-05</v>
      </c>
      <c r="L14590" t="n">
        <v>2.108636892455027e-05</v>
      </c>
      <c r="M14590" t="inlineStr">
        <is>
          <t>Non-concurrent positive CQC design component envelopes; missing legacy rotations left blank</t>
        </is>
      </c>
    </row>
    <row r="14591">
      <c r="A14591" t="inlineStr">
        <is>
          <t>SLS</t>
        </is>
      </c>
      <c r="B14591" t="inlineStr">
        <is>
          <t>Y_Eplus</t>
        </is>
      </c>
      <c r="C14591" t="n">
        <v>106</v>
      </c>
      <c r="D14591" t="n">
        <v>0</v>
      </c>
      <c r="E14591" t="n">
        <v>18</v>
      </c>
      <c r="F14591" t="n">
        <v>3.8</v>
      </c>
      <c r="G14591" t="n">
        <v>0.0001897773203210597</v>
      </c>
      <c r="H14591" t="n">
        <v>0.000665945060610174</v>
      </c>
      <c r="I14591" t="n">
        <v>0.0008453783435172858</v>
      </c>
      <c r="J14591" t="n">
        <v>0.0001710893941932911</v>
      </c>
      <c r="K14591" t="n">
        <v>3.584477930452752e-05</v>
      </c>
      <c r="L14591" t="n">
        <v>2.108636892455027e-05</v>
      </c>
      <c r="M14591" t="inlineStr">
        <is>
          <t>Non-concurrent positive CQC design component envelopes; missing legacy rotations left blank</t>
        </is>
      </c>
    </row>
    <row r="14592">
      <c r="A14592" t="inlineStr">
        <is>
          <t>SLS</t>
        </is>
      </c>
      <c r="B14592" t="inlineStr">
        <is>
          <t>Y_Eplus</t>
        </is>
      </c>
      <c r="C14592" t="n">
        <v>107</v>
      </c>
      <c r="D14592" t="n">
        <v>6</v>
      </c>
      <c r="E14592" t="n">
        <v>0</v>
      </c>
      <c r="F14592" t="n">
        <v>3.8</v>
      </c>
      <c r="G14592" t="n">
        <v>0.0001897773203208451</v>
      </c>
      <c r="H14592" t="n">
        <v>0.0006365558879264418</v>
      </c>
      <c r="I14592" t="n">
        <v>0.0008609789723265883</v>
      </c>
      <c r="J14592" t="n">
        <v>0.000180934576567516</v>
      </c>
      <c r="K14592" t="n">
        <v>4.826740615103402e-05</v>
      </c>
      <c r="L14592" t="n">
        <v>2.108636892455027e-05</v>
      </c>
      <c r="M14592" t="inlineStr">
        <is>
          <t>Non-concurrent positive CQC design component envelopes; missing legacy rotations left blank</t>
        </is>
      </c>
    </row>
    <row r="14593">
      <c r="A14593" t="inlineStr">
        <is>
          <t>SLS</t>
        </is>
      </c>
      <c r="B14593" t="inlineStr">
        <is>
          <t>Y_Eplus</t>
        </is>
      </c>
      <c r="C14593" t="n">
        <v>108</v>
      </c>
      <c r="D14593" t="n">
        <v>6</v>
      </c>
      <c r="E14593" t="n">
        <v>6</v>
      </c>
      <c r="F14593" t="n">
        <v>3.8</v>
      </c>
      <c r="G14593" t="n">
        <v>6.325910677354344e-05</v>
      </c>
      <c r="H14593" t="n">
        <v>0.0006365558879264418</v>
      </c>
      <c r="I14593" t="n">
        <v>0.0005027572703949346</v>
      </c>
      <c r="J14593" t="n">
        <v>8.871715294704913e-05</v>
      </c>
      <c r="K14593" t="n">
        <v>2.875720307629961e-05</v>
      </c>
      <c r="L14593" t="n">
        <v>2.108636892455027e-05</v>
      </c>
      <c r="M14593" t="inlineStr">
        <is>
          <t>Non-concurrent positive CQC design component envelopes; missing legacy rotations left blank</t>
        </is>
      </c>
    </row>
    <row r="14594">
      <c r="A14594" t="inlineStr">
        <is>
          <t>SLS</t>
        </is>
      </c>
      <c r="B14594" t="inlineStr">
        <is>
          <t>Y_Eplus</t>
        </is>
      </c>
      <c r="C14594" t="n">
        <v>109</v>
      </c>
      <c r="D14594" t="n">
        <v>6</v>
      </c>
      <c r="E14594" t="n">
        <v>12</v>
      </c>
      <c r="F14594" t="n">
        <v>3.8</v>
      </c>
      <c r="G14594" t="n">
        <v>6.325910677375816e-05</v>
      </c>
      <c r="H14594" t="n">
        <v>0.0006365558879264418</v>
      </c>
      <c r="I14594" t="n">
        <v>0.0005027572703947867</v>
      </c>
      <c r="J14594" t="n">
        <v>8.871715294705653e-05</v>
      </c>
      <c r="K14594" t="n">
        <v>2.875720307632791e-05</v>
      </c>
      <c r="L14594" t="n">
        <v>2.108636892455027e-05</v>
      </c>
      <c r="M14594" t="inlineStr">
        <is>
          <t>Non-concurrent positive CQC design component envelopes; missing legacy rotations left blank</t>
        </is>
      </c>
    </row>
    <row r="14595">
      <c r="A14595" t="inlineStr">
        <is>
          <t>SLS</t>
        </is>
      </c>
      <c r="B14595" t="inlineStr">
        <is>
          <t>Y_Eplus</t>
        </is>
      </c>
      <c r="C14595" t="n">
        <v>110</v>
      </c>
      <c r="D14595" t="n">
        <v>6</v>
      </c>
      <c r="E14595" t="n">
        <v>18</v>
      </c>
      <c r="F14595" t="n">
        <v>3.8</v>
      </c>
      <c r="G14595" t="n">
        <v>0.0001897773203210597</v>
      </c>
      <c r="H14595" t="n">
        <v>0.0006365558879264418</v>
      </c>
      <c r="I14595" t="n">
        <v>0.0008609789723265041</v>
      </c>
      <c r="J14595" t="n">
        <v>0.0001809345765675199</v>
      </c>
      <c r="K14595" t="n">
        <v>4.826740615109389e-05</v>
      </c>
      <c r="L14595" t="n">
        <v>2.108636892455027e-05</v>
      </c>
      <c r="M14595" t="inlineStr">
        <is>
          <t>Non-concurrent positive CQC design component envelopes; missing legacy rotations left blank</t>
        </is>
      </c>
    </row>
    <row r="14596">
      <c r="A14596" t="inlineStr">
        <is>
          <t>SLS</t>
        </is>
      </c>
      <c r="B14596" t="inlineStr">
        <is>
          <t>Y_Eplus</t>
        </is>
      </c>
      <c r="C14596" t="n">
        <v>111</v>
      </c>
      <c r="D14596" t="n">
        <v>8</v>
      </c>
      <c r="E14596" t="n">
        <v>6</v>
      </c>
      <c r="F14596" t="n">
        <v>2.299999999999999</v>
      </c>
      <c r="G14596" t="n">
        <v>5.717869667150509e-05</v>
      </c>
      <c r="H14596" t="n">
        <v>0.0002743541181004121</v>
      </c>
      <c r="I14596" t="n">
        <v>0.0003296630788035329</v>
      </c>
      <c r="J14596" t="n">
        <v>0.0002405262819753521</v>
      </c>
      <c r="K14596" t="n">
        <v>3.438256283953879e-05</v>
      </c>
      <c r="L14596" t="n">
        <v>1.560233060462317e-05</v>
      </c>
      <c r="M14596" t="inlineStr">
        <is>
          <t>Non-concurrent positive CQC design component envelopes; missing legacy rotations left blank</t>
        </is>
      </c>
    </row>
    <row r="14597">
      <c r="A14597" t="inlineStr">
        <is>
          <t>SLS</t>
        </is>
      </c>
      <c r="B14597" t="inlineStr">
        <is>
          <t>Y_Eplus</t>
        </is>
      </c>
      <c r="C14597" t="n">
        <v>112</v>
      </c>
      <c r="D14597" t="n">
        <v>8</v>
      </c>
      <c r="E14597" t="n">
        <v>6</v>
      </c>
      <c r="F14597" t="n">
        <v>3.8</v>
      </c>
      <c r="G14597" t="n">
        <v>6.325910677354344e-05</v>
      </c>
      <c r="H14597" t="n">
        <v>0.0006321058054567722</v>
      </c>
      <c r="I14597" t="n">
        <v>0.0003933845603630381</v>
      </c>
      <c r="J14597" t="n">
        <v>0.0002301947277783247</v>
      </c>
      <c r="K14597" t="n">
        <v>7.252623581672139e-05</v>
      </c>
      <c r="L14597" t="n">
        <v>2.108636892455027e-05</v>
      </c>
      <c r="M14597" t="inlineStr">
        <is>
          <t>Non-concurrent positive CQC design component envelopes; missing legacy rotations left blank</t>
        </is>
      </c>
    </row>
    <row r="14598">
      <c r="A14598" t="inlineStr">
        <is>
          <t>SLS</t>
        </is>
      </c>
      <c r="B14598" t="inlineStr">
        <is>
          <t>Y_Eplus</t>
        </is>
      </c>
      <c r="C14598" t="n">
        <v>113</v>
      </c>
      <c r="D14598" t="n">
        <v>8</v>
      </c>
      <c r="E14598" t="n">
        <v>12</v>
      </c>
      <c r="F14598" t="n">
        <v>2.299999999999999</v>
      </c>
      <c r="G14598" t="n">
        <v>5.717869667162649e-05</v>
      </c>
      <c r="H14598" t="n">
        <v>0.0002743541181004097</v>
      </c>
      <c r="I14598" t="n">
        <v>0.0003296630788034623</v>
      </c>
      <c r="J14598" t="n">
        <v>0.0002405262819753517</v>
      </c>
      <c r="K14598" t="n">
        <v>3.438256283955199e-05</v>
      </c>
      <c r="L14598" t="n">
        <v>1.560233060462356e-05</v>
      </c>
      <c r="M14598" t="inlineStr">
        <is>
          <t>Non-concurrent positive CQC design component envelopes; missing legacy rotations left blank</t>
        </is>
      </c>
    </row>
    <row r="14599">
      <c r="A14599" t="inlineStr">
        <is>
          <t>SLS</t>
        </is>
      </c>
      <c r="B14599" t="inlineStr">
        <is>
          <t>Y_Eplus</t>
        </is>
      </c>
      <c r="C14599" t="n">
        <v>114</v>
      </c>
      <c r="D14599" t="n">
        <v>8</v>
      </c>
      <c r="E14599" t="n">
        <v>12</v>
      </c>
      <c r="F14599" t="n">
        <v>3.8</v>
      </c>
      <c r="G14599" t="n">
        <v>6.325910677375816e-05</v>
      </c>
      <c r="H14599" t="n">
        <v>0.0006321058054567722</v>
      </c>
      <c r="I14599" t="n">
        <v>0.000393384560362955</v>
      </c>
      <c r="J14599" t="n">
        <v>0.0002301947277783283</v>
      </c>
      <c r="K14599" t="n">
        <v>7.252623581668595e-05</v>
      </c>
      <c r="L14599" t="n">
        <v>2.108636892455027e-05</v>
      </c>
      <c r="M14599" t="inlineStr">
        <is>
          <t>Non-concurrent positive CQC design component envelopes; missing legacy rotations left blank</t>
        </is>
      </c>
    </row>
    <row r="14600">
      <c r="A14600" t="inlineStr">
        <is>
          <t>SLS</t>
        </is>
      </c>
      <c r="B14600" t="inlineStr">
        <is>
          <t>Y_Eplus</t>
        </is>
      </c>
      <c r="C14600" t="n">
        <v>115</v>
      </c>
      <c r="D14600" t="n">
        <v>10</v>
      </c>
      <c r="E14600" t="n">
        <v>6</v>
      </c>
      <c r="F14600" t="n">
        <v>2.299999999999999</v>
      </c>
      <c r="G14600" t="n">
        <v>6.19401412809756e-05</v>
      </c>
      <c r="H14600" t="n">
        <v>0.0002744691834800257</v>
      </c>
      <c r="I14600" t="n">
        <v>0.0003312795194216282</v>
      </c>
      <c r="J14600" t="n">
        <v>0.0002442937383406739</v>
      </c>
      <c r="K14600" t="n">
        <v>2.980883490786664e-05</v>
      </c>
      <c r="L14600" t="n">
        <v>1.32647802490333e-05</v>
      </c>
      <c r="M14600" t="inlineStr">
        <is>
          <t>Non-concurrent positive CQC design component envelopes; missing legacy rotations left blank</t>
        </is>
      </c>
    </row>
    <row r="14601">
      <c r="A14601" t="inlineStr">
        <is>
          <t>SLS</t>
        </is>
      </c>
      <c r="B14601" t="inlineStr">
        <is>
          <t>Y_Eplus</t>
        </is>
      </c>
      <c r="C14601" t="n">
        <v>116</v>
      </c>
      <c r="D14601" t="n">
        <v>10</v>
      </c>
      <c r="E14601" t="n">
        <v>6</v>
      </c>
      <c r="F14601" t="n">
        <v>3.8</v>
      </c>
      <c r="G14601" t="n">
        <v>6.325910677354344e-05</v>
      </c>
      <c r="H14601" t="n">
        <v>0.0006304515681365744</v>
      </c>
      <c r="I14601" t="n">
        <v>0.0003947792614315797</v>
      </c>
      <c r="J14601" t="n">
        <v>0.0002184210071798957</v>
      </c>
      <c r="K14601" t="n">
        <v>7.052220470928725e-05</v>
      </c>
      <c r="L14601" t="n">
        <v>2.108636892455027e-05</v>
      </c>
      <c r="M14601" t="inlineStr">
        <is>
          <t>Non-concurrent positive CQC design component envelopes; missing legacy rotations left blank</t>
        </is>
      </c>
    </row>
    <row r="14602">
      <c r="A14602" t="inlineStr">
        <is>
          <t>SLS</t>
        </is>
      </c>
      <c r="B14602" t="inlineStr">
        <is>
          <t>Y_Eplus</t>
        </is>
      </c>
      <c r="C14602" t="n">
        <v>117</v>
      </c>
      <c r="D14602" t="n">
        <v>10</v>
      </c>
      <c r="E14602" t="n">
        <v>12</v>
      </c>
      <c r="F14602" t="n">
        <v>2.299999999999999</v>
      </c>
      <c r="G14602" t="n">
        <v>6.194014128109132e-05</v>
      </c>
      <c r="H14602" t="n">
        <v>0.0002744691834800244</v>
      </c>
      <c r="I14602" t="n">
        <v>0.0003312795194216036</v>
      </c>
      <c r="J14602" t="n">
        <v>0.0002442937383406737</v>
      </c>
      <c r="K14602" t="n">
        <v>2.980883490785262e-05</v>
      </c>
      <c r="L14602" t="n">
        <v>1.326478024903418e-05</v>
      </c>
      <c r="M14602" t="inlineStr">
        <is>
          <t>Non-concurrent positive CQC design component envelopes; missing legacy rotations left blank</t>
        </is>
      </c>
    </row>
    <row r="14603">
      <c r="A14603" t="inlineStr">
        <is>
          <t>SLS</t>
        </is>
      </c>
      <c r="B14603" t="inlineStr">
        <is>
          <t>Y_Eplus</t>
        </is>
      </c>
      <c r="C14603" t="n">
        <v>118</v>
      </c>
      <c r="D14603" t="n">
        <v>10</v>
      </c>
      <c r="E14603" t="n">
        <v>12</v>
      </c>
      <c r="F14603" t="n">
        <v>3.8</v>
      </c>
      <c r="G14603" t="n">
        <v>6.325910677375816e-05</v>
      </c>
      <c r="H14603" t="n">
        <v>0.0006304515681365744</v>
      </c>
      <c r="I14603" t="n">
        <v>0.0003947792614315476</v>
      </c>
      <c r="J14603" t="n">
        <v>0.0002184210071798985</v>
      </c>
      <c r="K14603" t="n">
        <v>7.052220470930386e-05</v>
      </c>
      <c r="L14603" t="n">
        <v>2.108636892455027e-05</v>
      </c>
      <c r="M14603" t="inlineStr">
        <is>
          <t>Non-concurrent positive CQC design component envelopes; missing legacy rotations left blank</t>
        </is>
      </c>
    </row>
    <row r="14604">
      <c r="A14604" t="inlineStr">
        <is>
          <t>SLS</t>
        </is>
      </c>
      <c r="B14604" t="inlineStr">
        <is>
          <t>Y_Eplus</t>
        </is>
      </c>
      <c r="C14604" t="n">
        <v>119</v>
      </c>
      <c r="D14604" t="n">
        <v>12</v>
      </c>
      <c r="E14604" t="n">
        <v>0</v>
      </c>
      <c r="F14604" t="n">
        <v>3.8</v>
      </c>
      <c r="G14604" t="n">
        <v>0.0001897773203208451</v>
      </c>
      <c r="H14604" t="n">
        <v>0.0006316151437979897</v>
      </c>
      <c r="I14604" t="n">
        <v>0.0008252900212857067</v>
      </c>
      <c r="J14604" t="n">
        <v>0.0002073288995104085</v>
      </c>
      <c r="K14604" t="n">
        <v>6.797405430493125e-05</v>
      </c>
      <c r="L14604" t="n">
        <v>2.108636892455027e-05</v>
      </c>
      <c r="M14604" t="inlineStr">
        <is>
          <t>Non-concurrent positive CQC design component envelopes; missing legacy rotations left blank</t>
        </is>
      </c>
    </row>
    <row r="14605">
      <c r="A14605" t="inlineStr">
        <is>
          <t>SLS</t>
        </is>
      </c>
      <c r="B14605" t="inlineStr">
        <is>
          <t>Y_Eplus</t>
        </is>
      </c>
      <c r="C14605" t="n">
        <v>120</v>
      </c>
      <c r="D14605" t="n">
        <v>12</v>
      </c>
      <c r="E14605" t="n">
        <v>6</v>
      </c>
      <c r="F14605" t="n">
        <v>3.8</v>
      </c>
      <c r="G14605" t="n">
        <v>6.325910677354344e-05</v>
      </c>
      <c r="H14605" t="n">
        <v>0.0006316151437979897</v>
      </c>
      <c r="I14605" t="n">
        <v>0.0004927237840601642</v>
      </c>
      <c r="J14605" t="n">
        <v>0.0001454037390781861</v>
      </c>
      <c r="K14605" t="n">
        <v>2.392422455273108e-05</v>
      </c>
      <c r="L14605" t="n">
        <v>2.108636892455027e-05</v>
      </c>
      <c r="M14605" t="inlineStr">
        <is>
          <t>Non-concurrent positive CQC design component envelopes; missing legacy rotations left blank</t>
        </is>
      </c>
    </row>
    <row r="14606">
      <c r="A14606" t="inlineStr">
        <is>
          <t>SLS</t>
        </is>
      </c>
      <c r="B14606" t="inlineStr">
        <is>
          <t>Y_Eplus</t>
        </is>
      </c>
      <c r="C14606" t="n">
        <v>121</v>
      </c>
      <c r="D14606" t="n">
        <v>12</v>
      </c>
      <c r="E14606" t="n">
        <v>12</v>
      </c>
      <c r="F14606" t="n">
        <v>3.8</v>
      </c>
      <c r="G14606" t="n">
        <v>6.325910677375816e-05</v>
      </c>
      <c r="H14606" t="n">
        <v>0.0006316151437979897</v>
      </c>
      <c r="I14606" t="n">
        <v>0.0004927237840601722</v>
      </c>
      <c r="J14606" t="n">
        <v>0.0001454037390781858</v>
      </c>
      <c r="K14606" t="n">
        <v>2.392422455281864e-05</v>
      </c>
      <c r="L14606" t="n">
        <v>2.108636892455027e-05</v>
      </c>
      <c r="M14606" t="inlineStr">
        <is>
          <t>Non-concurrent positive CQC design component envelopes; missing legacy rotations left blank</t>
        </is>
      </c>
    </row>
    <row r="14607">
      <c r="A14607" t="inlineStr">
        <is>
          <t>SLS</t>
        </is>
      </c>
      <c r="B14607" t="inlineStr">
        <is>
          <t>Y_Eplus</t>
        </is>
      </c>
      <c r="C14607" t="n">
        <v>122</v>
      </c>
      <c r="D14607" t="n">
        <v>12</v>
      </c>
      <c r="E14607" t="n">
        <v>18</v>
      </c>
      <c r="F14607" t="n">
        <v>3.8</v>
      </c>
      <c r="G14607" t="n">
        <v>0.0001897773203210597</v>
      </c>
      <c r="H14607" t="n">
        <v>0.0006316151437979897</v>
      </c>
      <c r="I14607" t="n">
        <v>0.0008252900212857094</v>
      </c>
      <c r="J14607" t="n">
        <v>0.000207328899510408</v>
      </c>
      <c r="K14607" t="n">
        <v>6.797405430501304e-05</v>
      </c>
      <c r="L14607" t="n">
        <v>2.108636892455027e-05</v>
      </c>
      <c r="M14607" t="inlineStr">
        <is>
          <t>Non-concurrent positive CQC design component envelopes; missing legacy rotations left blank</t>
        </is>
      </c>
    </row>
    <row r="14608">
      <c r="A14608" t="inlineStr">
        <is>
          <t>SLS</t>
        </is>
      </c>
      <c r="B14608" t="inlineStr">
        <is>
          <t>Y_Eplus</t>
        </is>
      </c>
      <c r="C14608" t="n">
        <v>123</v>
      </c>
      <c r="D14608" t="n">
        <v>12</v>
      </c>
      <c r="E14608" t="n">
        <v>9.000000000000004</v>
      </c>
      <c r="F14608" t="n">
        <v>3.8</v>
      </c>
      <c r="G14608" t="n">
        <v>1.198045381417747e-16</v>
      </c>
      <c r="H14608" t="n">
        <v>0.0006316151437979897</v>
      </c>
      <c r="I14608" t="n">
        <v>4.331154669859678e-18</v>
      </c>
      <c r="J14608" t="n">
        <v>0.0002052991967640966</v>
      </c>
      <c r="K14608" t="n">
        <v>6.045433306885859e-17</v>
      </c>
      <c r="L14608" t="n">
        <v>2.108636892455027e-05</v>
      </c>
      <c r="M14608" t="inlineStr">
        <is>
          <t>Non-concurrent positive CQC design component envelopes; missing legacy rotations left blank</t>
        </is>
      </c>
    </row>
    <row r="14609">
      <c r="A14609" t="inlineStr">
        <is>
          <t>SLS</t>
        </is>
      </c>
      <c r="B14609" t="inlineStr">
        <is>
          <t>Y_Eplus</t>
        </is>
      </c>
      <c r="C14609" t="n">
        <v>124</v>
      </c>
      <c r="D14609" t="n">
        <v>14</v>
      </c>
      <c r="E14609" t="n">
        <v>6</v>
      </c>
      <c r="F14609" t="n">
        <v>2.299999999999999</v>
      </c>
      <c r="G14609" t="n">
        <v>5.902805559829676e-05</v>
      </c>
      <c r="H14609" t="n">
        <v>0.000276788697745393</v>
      </c>
      <c r="I14609" t="n">
        <v>0.0003302691197901508</v>
      </c>
      <c r="J14609" t="n">
        <v>0.0002461631723834012</v>
      </c>
      <c r="K14609" t="n">
        <v>2.95478242007456e-05</v>
      </c>
      <c r="L14609" t="n">
        <v>1.24497622547953e-05</v>
      </c>
      <c r="M14609" t="inlineStr">
        <is>
          <t>Non-concurrent positive CQC design component envelopes; missing legacy rotations left blank</t>
        </is>
      </c>
    </row>
    <row r="14610">
      <c r="A14610" t="inlineStr">
        <is>
          <t>SLS</t>
        </is>
      </c>
      <c r="B14610" t="inlineStr">
        <is>
          <t>Y_Eplus</t>
        </is>
      </c>
      <c r="C14610" t="n">
        <v>125</v>
      </c>
      <c r="D14610" t="n">
        <v>14</v>
      </c>
      <c r="E14610" t="n">
        <v>6</v>
      </c>
      <c r="F14610" t="n">
        <v>3.8</v>
      </c>
      <c r="G14610" t="n">
        <v>6.325910677354344e-05</v>
      </c>
      <c r="H14610" t="n">
        <v>0.0006355810566870458</v>
      </c>
      <c r="I14610" t="n">
        <v>0.0003934037226800508</v>
      </c>
      <c r="J14610" t="n">
        <v>0.0002201098869662411</v>
      </c>
      <c r="K14610" t="n">
        <v>6.926494646083263e-05</v>
      </c>
      <c r="L14610" t="n">
        <v>2.108636892455027e-05</v>
      </c>
      <c r="M14610" t="inlineStr">
        <is>
          <t>Non-concurrent positive CQC design component envelopes; missing legacy rotations left blank</t>
        </is>
      </c>
    </row>
    <row r="14611">
      <c r="A14611" t="inlineStr">
        <is>
          <t>SLS</t>
        </is>
      </c>
      <c r="B14611" t="inlineStr">
        <is>
          <t>Y_Eplus</t>
        </is>
      </c>
      <c r="C14611" t="n">
        <v>126</v>
      </c>
      <c r="D14611" t="n">
        <v>14</v>
      </c>
      <c r="E14611" t="n">
        <v>12</v>
      </c>
      <c r="F14611" t="n">
        <v>2.299999999999999</v>
      </c>
      <c r="G14611" t="n">
        <v>5.902805559841679e-05</v>
      </c>
      <c r="H14611" t="n">
        <v>0.0002767886977453932</v>
      </c>
      <c r="I14611" t="n">
        <v>0.0003302691197901899</v>
      </c>
      <c r="J14611" t="n">
        <v>0.0002461631723834001</v>
      </c>
      <c r="K14611" t="n">
        <v>2.954782420076641e-05</v>
      </c>
      <c r="L14611" t="n">
        <v>1.244976225479552e-05</v>
      </c>
      <c r="M14611" t="inlineStr">
        <is>
          <t>Non-concurrent positive CQC design component envelopes; missing legacy rotations left blank</t>
        </is>
      </c>
    </row>
    <row r="14612">
      <c r="A14612" t="inlineStr">
        <is>
          <t>SLS</t>
        </is>
      </c>
      <c r="B14612" t="inlineStr">
        <is>
          <t>Y_Eplus</t>
        </is>
      </c>
      <c r="C14612" t="n">
        <v>127</v>
      </c>
      <c r="D14612" t="n">
        <v>14</v>
      </c>
      <c r="E14612" t="n">
        <v>12</v>
      </c>
      <c r="F14612" t="n">
        <v>3.8</v>
      </c>
      <c r="G14612" t="n">
        <v>6.325910677375816e-05</v>
      </c>
      <c r="H14612" t="n">
        <v>0.0006355810566870458</v>
      </c>
      <c r="I14612" t="n">
        <v>0.0003934037226801005</v>
      </c>
      <c r="J14612" t="n">
        <v>0.000220109886966243</v>
      </c>
      <c r="K14612" t="n">
        <v>6.926494646081924e-05</v>
      </c>
      <c r="L14612" t="n">
        <v>2.108636892455027e-05</v>
      </c>
      <c r="M14612" t="inlineStr">
        <is>
          <t>Non-concurrent positive CQC design component envelopes; missing legacy rotations left blank</t>
        </is>
      </c>
    </row>
    <row r="14613">
      <c r="A14613" t="inlineStr">
        <is>
          <t>SLS</t>
        </is>
      </c>
      <c r="B14613" t="inlineStr">
        <is>
          <t>Y_Eplus</t>
        </is>
      </c>
      <c r="C14613" t="n">
        <v>128</v>
      </c>
      <c r="D14613" t="n">
        <v>16</v>
      </c>
      <c r="E14613" t="n">
        <v>6</v>
      </c>
      <c r="F14613" t="n">
        <v>2.299999999999999</v>
      </c>
      <c r="G14613" t="n">
        <v>5.964554736088543e-05</v>
      </c>
      <c r="H14613" t="n">
        <v>0.0002790241316230951</v>
      </c>
      <c r="I14613" t="n">
        <v>0.000332200403265969</v>
      </c>
      <c r="J14613" t="n">
        <v>0.0002446131443611365</v>
      </c>
      <c r="K14613" t="n">
        <v>3.481937161770478e-05</v>
      </c>
      <c r="L14613" t="n">
        <v>1.659750985431374e-05</v>
      </c>
      <c r="M14613" t="inlineStr">
        <is>
          <t>Non-concurrent positive CQC design component envelopes; missing legacy rotations left blank</t>
        </is>
      </c>
    </row>
    <row r="14614">
      <c r="A14614" t="inlineStr">
        <is>
          <t>SLS</t>
        </is>
      </c>
      <c r="B14614" t="inlineStr">
        <is>
          <t>Y_Eplus</t>
        </is>
      </c>
      <c r="C14614" t="n">
        <v>129</v>
      </c>
      <c r="D14614" t="n">
        <v>16</v>
      </c>
      <c r="E14614" t="n">
        <v>6</v>
      </c>
      <c r="F14614" t="n">
        <v>3.8</v>
      </c>
      <c r="G14614" t="n">
        <v>6.325910677354344e-05</v>
      </c>
      <c r="H14614" t="n">
        <v>0.0006422973991845728</v>
      </c>
      <c r="I14614" t="n">
        <v>0.0003965527186653613</v>
      </c>
      <c r="J14614" t="n">
        <v>0.0002334190843991598</v>
      </c>
      <c r="K14614" t="n">
        <v>7.438552742625915e-05</v>
      </c>
      <c r="L14614" t="n">
        <v>2.108636892455027e-05</v>
      </c>
      <c r="M14614" t="inlineStr">
        <is>
          <t>Non-concurrent positive CQC design component envelopes; missing legacy rotations left blank</t>
        </is>
      </c>
    </row>
    <row r="14615">
      <c r="A14615" t="inlineStr">
        <is>
          <t>SLS</t>
        </is>
      </c>
      <c r="B14615" t="inlineStr">
        <is>
          <t>Y_Eplus</t>
        </is>
      </c>
      <c r="C14615" t="n">
        <v>130</v>
      </c>
      <c r="D14615" t="n">
        <v>16</v>
      </c>
      <c r="E14615" t="n">
        <v>12</v>
      </c>
      <c r="F14615" t="n">
        <v>2.299999999999999</v>
      </c>
      <c r="G14615" t="n">
        <v>5.964554736100742e-05</v>
      </c>
      <c r="H14615" t="n">
        <v>0.0002790241316230952</v>
      </c>
      <c r="I14615" t="n">
        <v>0.0003322004032660393</v>
      </c>
      <c r="J14615" t="n">
        <v>0.0002446131443611369</v>
      </c>
      <c r="K14615" t="n">
        <v>3.481937161769947e-05</v>
      </c>
      <c r="L14615" t="n">
        <v>1.65975098543138e-05</v>
      </c>
      <c r="M14615" t="inlineStr">
        <is>
          <t>Non-concurrent positive CQC design component envelopes; missing legacy rotations left blank</t>
        </is>
      </c>
    </row>
    <row r="14616">
      <c r="A14616" t="inlineStr">
        <is>
          <t>SLS</t>
        </is>
      </c>
      <c r="B14616" t="inlineStr">
        <is>
          <t>Y_Eplus</t>
        </is>
      </c>
      <c r="C14616" t="n">
        <v>131</v>
      </c>
      <c r="D14616" t="n">
        <v>16</v>
      </c>
      <c r="E14616" t="n">
        <v>12</v>
      </c>
      <c r="F14616" t="n">
        <v>3.8</v>
      </c>
      <c r="G14616" t="n">
        <v>6.325910677375816e-05</v>
      </c>
      <c r="H14616" t="n">
        <v>0.0006422973991845728</v>
      </c>
      <c r="I14616" t="n">
        <v>0.0003965527186654426</v>
      </c>
      <c r="J14616" t="n">
        <v>0.0002334190843991586</v>
      </c>
      <c r="K14616" t="n">
        <v>7.43855274262807e-05</v>
      </c>
      <c r="L14616" t="n">
        <v>2.108636892455027e-05</v>
      </c>
      <c r="M14616" t="inlineStr">
        <is>
          <t>Non-concurrent positive CQC design component envelopes; missing legacy rotations left blank</t>
        </is>
      </c>
    </row>
    <row r="14617">
      <c r="A14617" t="inlineStr">
        <is>
          <t>SLS</t>
        </is>
      </c>
      <c r="B14617" t="inlineStr">
        <is>
          <t>Y_Eplus</t>
        </is>
      </c>
      <c r="C14617" t="n">
        <v>132</v>
      </c>
      <c r="D14617" t="n">
        <v>18</v>
      </c>
      <c r="E14617" t="n">
        <v>0</v>
      </c>
      <c r="F14617" t="n">
        <v>3.8</v>
      </c>
      <c r="G14617" t="n">
        <v>0.0001897773203208451</v>
      </c>
      <c r="H14617" t="n">
        <v>0.0006516791373172001</v>
      </c>
      <c r="I14617" t="n">
        <v>0.0008680916117776333</v>
      </c>
      <c r="J14617" t="n">
        <v>0.0001839879984257006</v>
      </c>
      <c r="K14617" t="n">
        <v>4.905718479680871e-05</v>
      </c>
      <c r="L14617" t="n">
        <v>2.108636892455027e-05</v>
      </c>
      <c r="M14617" t="inlineStr">
        <is>
          <t>Non-concurrent positive CQC design component envelopes; missing legacy rotations left blank</t>
        </is>
      </c>
    </row>
    <row r="14618">
      <c r="A14618" t="inlineStr">
        <is>
          <t>SLS</t>
        </is>
      </c>
      <c r="B14618" t="inlineStr">
        <is>
          <t>Y_Eplus</t>
        </is>
      </c>
      <c r="C14618" t="n">
        <v>133</v>
      </c>
      <c r="D14618" t="n">
        <v>18</v>
      </c>
      <c r="E14618" t="n">
        <v>6</v>
      </c>
      <c r="F14618" t="n">
        <v>3.8</v>
      </c>
      <c r="G14618" t="n">
        <v>6.325910677354344e-05</v>
      </c>
      <c r="H14618" t="n">
        <v>0.0006516791373172001</v>
      </c>
      <c r="I14618" t="n">
        <v>0.0005071466553134581</v>
      </c>
      <c r="J14618" t="n">
        <v>8.875934060725865e-05</v>
      </c>
      <c r="K14618" t="n">
        <v>2.989113860737693e-05</v>
      </c>
      <c r="L14618" t="n">
        <v>2.108636892455027e-05</v>
      </c>
      <c r="M14618" t="inlineStr">
        <is>
          <t>Non-concurrent positive CQC design component envelopes; missing legacy rotations left blank</t>
        </is>
      </c>
    </row>
    <row r="14619">
      <c r="A14619" t="inlineStr">
        <is>
          <t>SLS</t>
        </is>
      </c>
      <c r="B14619" t="inlineStr">
        <is>
          <t>Y_Eplus</t>
        </is>
      </c>
      <c r="C14619" t="n">
        <v>134</v>
      </c>
      <c r="D14619" t="n">
        <v>18</v>
      </c>
      <c r="E14619" t="n">
        <v>12</v>
      </c>
      <c r="F14619" t="n">
        <v>3.8</v>
      </c>
      <c r="G14619" t="n">
        <v>6.325910677375816e-05</v>
      </c>
      <c r="H14619" t="n">
        <v>0.0006516791373172001</v>
      </c>
      <c r="I14619" t="n">
        <v>0.0005071466553135891</v>
      </c>
      <c r="J14619" t="n">
        <v>8.875934060725319e-05</v>
      </c>
      <c r="K14619" t="n">
        <v>2.989113860737513e-05</v>
      </c>
      <c r="L14619" t="n">
        <v>2.108636892455027e-05</v>
      </c>
      <c r="M14619" t="inlineStr">
        <is>
          <t>Non-concurrent positive CQC design component envelopes; missing legacy rotations left blank</t>
        </is>
      </c>
    </row>
    <row r="14620">
      <c r="A14620" t="inlineStr">
        <is>
          <t>SLS</t>
        </is>
      </c>
      <c r="B14620" t="inlineStr">
        <is>
          <t>Y_Eplus</t>
        </is>
      </c>
      <c r="C14620" t="n">
        <v>135</v>
      </c>
      <c r="D14620" t="n">
        <v>18</v>
      </c>
      <c r="E14620" t="n">
        <v>18</v>
      </c>
      <c r="F14620" t="n">
        <v>3.8</v>
      </c>
      <c r="G14620" t="n">
        <v>0.0001897773203210597</v>
      </c>
      <c r="H14620" t="n">
        <v>0.0006516791373172001</v>
      </c>
      <c r="I14620" t="n">
        <v>0.0008680916117777121</v>
      </c>
      <c r="J14620" t="n">
        <v>0.0001839879984256983</v>
      </c>
      <c r="K14620" t="n">
        <v>4.90571847968624e-05</v>
      </c>
      <c r="L14620" t="n">
        <v>2.108636892455027e-05</v>
      </c>
      <c r="M14620" t="inlineStr">
        <is>
          <t>Non-concurrent positive CQC design component envelopes; missing legacy rotations left blank</t>
        </is>
      </c>
    </row>
    <row r="14621">
      <c r="A14621" t="inlineStr">
        <is>
          <t>SLS</t>
        </is>
      </c>
      <c r="B14621" t="inlineStr">
        <is>
          <t>Y_Eplus</t>
        </is>
      </c>
      <c r="C14621" t="n">
        <v>136</v>
      </c>
      <c r="D14621" t="n">
        <v>24</v>
      </c>
      <c r="E14621" t="n">
        <v>0</v>
      </c>
      <c r="F14621" t="n">
        <v>3.8</v>
      </c>
      <c r="G14621" t="n">
        <v>0.0001897773203208451</v>
      </c>
      <c r="H14621" t="n">
        <v>0.00069458435259688</v>
      </c>
      <c r="I14621" t="n">
        <v>0.0008481640076031491</v>
      </c>
      <c r="J14621" t="n">
        <v>0.0001761767540410644</v>
      </c>
      <c r="K14621" t="n">
        <v>3.68477267640566e-05</v>
      </c>
      <c r="L14621" t="n">
        <v>2.108636892455027e-05</v>
      </c>
      <c r="M14621" t="inlineStr">
        <is>
          <t>Non-concurrent positive CQC design component envelopes; missing legacy rotations left blank</t>
        </is>
      </c>
    </row>
    <row r="14622">
      <c r="A14622" t="inlineStr">
        <is>
          <t>SLS</t>
        </is>
      </c>
      <c r="B14622" t="inlineStr">
        <is>
          <t>Y_Eplus</t>
        </is>
      </c>
      <c r="C14622" t="n">
        <v>137</v>
      </c>
      <c r="D14622" t="n">
        <v>24</v>
      </c>
      <c r="E14622" t="n">
        <v>6</v>
      </c>
      <c r="F14622" t="n">
        <v>3.8</v>
      </c>
      <c r="G14622" t="n">
        <v>6.325910677354344e-05</v>
      </c>
      <c r="H14622" t="n">
        <v>0.00069458435259688</v>
      </c>
      <c r="I14622" t="n">
        <v>0.000177687616447055</v>
      </c>
      <c r="J14622" t="n">
        <v>0.0001668868427158027</v>
      </c>
      <c r="K14622" t="n">
        <v>3.169804147702528e-05</v>
      </c>
      <c r="L14622" t="n">
        <v>2.108636892455027e-05</v>
      </c>
      <c r="M14622" t="inlineStr">
        <is>
          <t>Non-concurrent positive CQC design component envelopes; missing legacy rotations left blank</t>
        </is>
      </c>
    </row>
    <row r="14623">
      <c r="A14623" t="inlineStr">
        <is>
          <t>SLS</t>
        </is>
      </c>
      <c r="B14623" t="inlineStr">
        <is>
          <t>Y_Eplus</t>
        </is>
      </c>
      <c r="C14623" t="n">
        <v>138</v>
      </c>
      <c r="D14623" t="n">
        <v>24</v>
      </c>
      <c r="E14623" t="n">
        <v>12</v>
      </c>
      <c r="F14623" t="n">
        <v>3.8</v>
      </c>
      <c r="G14623" t="n">
        <v>6.325910677375816e-05</v>
      </c>
      <c r="H14623" t="n">
        <v>0.00069458435259688</v>
      </c>
      <c r="I14623" t="n">
        <v>0.0001776876164472952</v>
      </c>
      <c r="J14623" t="n">
        <v>0.0001668868427158037</v>
      </c>
      <c r="K14623" t="n">
        <v>3.169804147701588e-05</v>
      </c>
      <c r="L14623" t="n">
        <v>2.108636892455027e-05</v>
      </c>
      <c r="M14623" t="inlineStr">
        <is>
          <t>Non-concurrent positive CQC design component envelopes; missing legacy rotations left blank</t>
        </is>
      </c>
    </row>
    <row r="14624">
      <c r="A14624" t="inlineStr">
        <is>
          <t>SLS</t>
        </is>
      </c>
      <c r="B14624" t="inlineStr">
        <is>
          <t>Y_Eplus</t>
        </is>
      </c>
      <c r="C14624" t="n">
        <v>139</v>
      </c>
      <c r="D14624" t="n">
        <v>24</v>
      </c>
      <c r="E14624" t="n">
        <v>18</v>
      </c>
      <c r="F14624" t="n">
        <v>3.8</v>
      </c>
      <c r="G14624" t="n">
        <v>0.0001897773203210597</v>
      </c>
      <c r="H14624" t="n">
        <v>0.00069458435259688</v>
      </c>
      <c r="I14624" t="n">
        <v>0.00084816400760336</v>
      </c>
      <c r="J14624" t="n">
        <v>0.0001761767540410639</v>
      </c>
      <c r="K14624" t="n">
        <v>3.684772676409211e-05</v>
      </c>
      <c r="L14624" t="n">
        <v>2.108636892455027e-05</v>
      </c>
      <c r="M14624" t="inlineStr">
        <is>
          <t>Non-concurrent positive CQC design component envelopes; missing legacy rotations left blank</t>
        </is>
      </c>
    </row>
    <row r="14625">
      <c r="A14625" t="inlineStr">
        <is>
          <t>SLS</t>
        </is>
      </c>
      <c r="B14625" t="inlineStr">
        <is>
          <t>Y_Eplus</t>
        </is>
      </c>
      <c r="C14625" t="n">
        <v>140</v>
      </c>
      <c r="D14625" t="n">
        <v>30</v>
      </c>
      <c r="E14625" t="n">
        <v>6</v>
      </c>
      <c r="F14625" t="n">
        <v>3.8</v>
      </c>
      <c r="G14625" t="n">
        <v>6.325910677354344e-05</v>
      </c>
      <c r="H14625" t="n">
        <v>0.0007564541390254695</v>
      </c>
      <c r="I14625" t="n">
        <v>0.0001994158615293182</v>
      </c>
      <c r="J14625" t="n">
        <v>0.0002969241529140908</v>
      </c>
      <c r="K14625" t="n">
        <v>1.674514620313071e-05</v>
      </c>
      <c r="L14625" t="n">
        <v>2.108636892455027e-05</v>
      </c>
      <c r="M14625" t="inlineStr">
        <is>
          <t>Non-concurrent positive CQC design component envelopes; missing legacy rotations left blank</t>
        </is>
      </c>
    </row>
    <row r="14626">
      <c r="A14626" t="inlineStr">
        <is>
          <t>SLS</t>
        </is>
      </c>
      <c r="B14626" t="inlineStr">
        <is>
          <t>Y_Eplus</t>
        </is>
      </c>
      <c r="C14626" t="n">
        <v>141</v>
      </c>
      <c r="D14626" t="n">
        <v>30</v>
      </c>
      <c r="E14626" t="n">
        <v>12</v>
      </c>
      <c r="F14626" t="n">
        <v>3.8</v>
      </c>
      <c r="G14626" t="n">
        <v>6.325910677375816e-05</v>
      </c>
      <c r="H14626" t="n">
        <v>0.0007564541390254695</v>
      </c>
      <c r="I14626" t="n">
        <v>0.0001994158615295524</v>
      </c>
      <c r="J14626" t="n">
        <v>0.0002969241529140899</v>
      </c>
      <c r="K14626" t="n">
        <v>1.674514620319927e-05</v>
      </c>
      <c r="L14626" t="n">
        <v>2.108636892455027e-05</v>
      </c>
      <c r="M14626" t="inlineStr">
        <is>
          <t>Non-concurrent positive CQC design component envelopes; missing legacy rotations left blank</t>
        </is>
      </c>
    </row>
    <row r="14627">
      <c r="A14627" t="inlineStr">
        <is>
          <t>SLS</t>
        </is>
      </c>
      <c r="B14627" t="inlineStr">
        <is>
          <t>Y_Eplus</t>
        </is>
      </c>
      <c r="C14627" t="n">
        <v>201</v>
      </c>
      <c r="D14627" t="n">
        <v>-6</v>
      </c>
      <c r="E14627" t="n">
        <v>6</v>
      </c>
      <c r="F14627" t="n">
        <v>7.6</v>
      </c>
      <c r="G14627" t="n">
        <v>0.0001503678772346925</v>
      </c>
      <c r="H14627" t="n">
        <v>0.001974408719080843</v>
      </c>
      <c r="I14627" t="n">
        <v>0.000396760027329908</v>
      </c>
      <c r="J14627" t="n">
        <v>0.000339636767314448</v>
      </c>
      <c r="K14627" t="n">
        <v>1.485113215121222e-05</v>
      </c>
      <c r="L14627" t="n">
        <v>5.012262574498933e-05</v>
      </c>
      <c r="M14627" t="inlineStr">
        <is>
          <t>Non-concurrent positive CQC design component envelopes; missing legacy rotations left blank</t>
        </is>
      </c>
    </row>
    <row r="14628">
      <c r="A14628" t="inlineStr">
        <is>
          <t>SLS</t>
        </is>
      </c>
      <c r="B14628" t="inlineStr">
        <is>
          <t>Y_Eplus</t>
        </is>
      </c>
      <c r="C14628" t="n">
        <v>202</v>
      </c>
      <c r="D14628" t="n">
        <v>-6</v>
      </c>
      <c r="E14628" t="n">
        <v>12</v>
      </c>
      <c r="F14628" t="n">
        <v>7.6</v>
      </c>
      <c r="G14628" t="n">
        <v>0.0001503678772352437</v>
      </c>
      <c r="H14628" t="n">
        <v>0.001974408719080843</v>
      </c>
      <c r="I14628" t="n">
        <v>0.0003967600273294328</v>
      </c>
      <c r="J14628" t="n">
        <v>0.0003396367673144486</v>
      </c>
      <c r="K14628" t="n">
        <v>1.485113215122032e-05</v>
      </c>
      <c r="L14628" t="n">
        <v>5.012262574498933e-05</v>
      </c>
      <c r="M14628" t="inlineStr">
        <is>
          <t>Non-concurrent positive CQC design component envelopes; missing legacy rotations left blank</t>
        </is>
      </c>
    </row>
    <row r="14629">
      <c r="A14629" t="inlineStr">
        <is>
          <t>SLS</t>
        </is>
      </c>
      <c r="B14629" t="inlineStr">
        <is>
          <t>Y_Eplus</t>
        </is>
      </c>
      <c r="C14629" t="n">
        <v>203</v>
      </c>
      <c r="D14629" t="n">
        <v>0</v>
      </c>
      <c r="E14629" t="n">
        <v>0</v>
      </c>
      <c r="F14629" t="n">
        <v>7.6</v>
      </c>
      <c r="G14629" t="n">
        <v>0.0004511036317046288</v>
      </c>
      <c r="H14629" t="n">
        <v>0.001873242101075045</v>
      </c>
      <c r="I14629" t="n">
        <v>0.001659668461193121</v>
      </c>
      <c r="J14629" t="n">
        <v>0.0002675915246954804</v>
      </c>
      <c r="K14629" t="n">
        <v>3.959360874535344e-05</v>
      </c>
      <c r="L14629" t="n">
        <v>5.012262574498933e-05</v>
      </c>
      <c r="M14629" t="inlineStr">
        <is>
          <t>Non-concurrent positive CQC design component envelopes; missing legacy rotations left blank</t>
        </is>
      </c>
    </row>
    <row r="14630">
      <c r="A14630" t="inlineStr">
        <is>
          <t>SLS</t>
        </is>
      </c>
      <c r="B14630" t="inlineStr">
        <is>
          <t>Y_Eplus</t>
        </is>
      </c>
      <c r="C14630" t="n">
        <v>204</v>
      </c>
      <c r="D14630" t="n">
        <v>0</v>
      </c>
      <c r="E14630" t="n">
        <v>6</v>
      </c>
      <c r="F14630" t="n">
        <v>7.6</v>
      </c>
      <c r="G14630" t="n">
        <v>0.0001503678772346925</v>
      </c>
      <c r="H14630" t="n">
        <v>0.001873242101075045</v>
      </c>
      <c r="I14630" t="n">
        <v>0.000366928327818644</v>
      </c>
      <c r="J14630" t="n">
        <v>0.0002579620115112792</v>
      </c>
      <c r="K14630" t="n">
        <v>4.322537111223266e-05</v>
      </c>
      <c r="L14630" t="n">
        <v>5.012262574498933e-05</v>
      </c>
      <c r="M14630" t="inlineStr">
        <is>
          <t>Non-concurrent positive CQC design component envelopes; missing legacy rotations left blank</t>
        </is>
      </c>
    </row>
    <row r="14631">
      <c r="A14631" t="inlineStr">
        <is>
          <t>SLS</t>
        </is>
      </c>
      <c r="B14631" t="inlineStr">
        <is>
          <t>Y_Eplus</t>
        </is>
      </c>
      <c r="C14631" t="n">
        <v>205</v>
      </c>
      <c r="D14631" t="n">
        <v>0</v>
      </c>
      <c r="E14631" t="n">
        <v>12</v>
      </c>
      <c r="F14631" t="n">
        <v>7.6</v>
      </c>
      <c r="G14631" t="n">
        <v>0.0001503678772352437</v>
      </c>
      <c r="H14631" t="n">
        <v>0.001873242101075045</v>
      </c>
      <c r="I14631" t="n">
        <v>0.000366928327818317</v>
      </c>
      <c r="J14631" t="n">
        <v>0.0002579620115112789</v>
      </c>
      <c r="K14631" t="n">
        <v>4.322537111226464e-05</v>
      </c>
      <c r="L14631" t="n">
        <v>5.012262574498933e-05</v>
      </c>
      <c r="M14631" t="inlineStr">
        <is>
          <t>Non-concurrent positive CQC design component envelopes; missing legacy rotations left blank</t>
        </is>
      </c>
    </row>
    <row r="14632">
      <c r="A14632" t="inlineStr">
        <is>
          <t>SLS</t>
        </is>
      </c>
      <c r="B14632" t="inlineStr">
        <is>
          <t>Y_Eplus</t>
        </is>
      </c>
      <c r="C14632" t="n">
        <v>206</v>
      </c>
      <c r="D14632" t="n">
        <v>0</v>
      </c>
      <c r="E14632" t="n">
        <v>18</v>
      </c>
      <c r="F14632" t="n">
        <v>7.6</v>
      </c>
      <c r="G14632" t="n">
        <v>0.0004511036317051799</v>
      </c>
      <c r="H14632" t="n">
        <v>0.001873242101075045</v>
      </c>
      <c r="I14632" t="n">
        <v>0.001659668461192694</v>
      </c>
      <c r="J14632" t="n">
        <v>0.0002675915246954831</v>
      </c>
      <c r="K14632" t="n">
        <v>3.959360874542576e-05</v>
      </c>
      <c r="L14632" t="n">
        <v>5.012262574498933e-05</v>
      </c>
      <c r="M14632" t="inlineStr">
        <is>
          <t>Non-concurrent positive CQC design component envelopes; missing legacy rotations left blank</t>
        </is>
      </c>
    </row>
    <row r="14633">
      <c r="A14633" t="inlineStr">
        <is>
          <t>SLS</t>
        </is>
      </c>
      <c r="B14633" t="inlineStr">
        <is>
          <t>Y_Eplus</t>
        </is>
      </c>
      <c r="C14633" t="n">
        <v>207</v>
      </c>
      <c r="D14633" t="n">
        <v>6</v>
      </c>
      <c r="E14633" t="n">
        <v>0</v>
      </c>
      <c r="F14633" t="n">
        <v>7.6</v>
      </c>
      <c r="G14633" t="n">
        <v>0.0004511036317046288</v>
      </c>
      <c r="H14633" t="n">
        <v>0.00181677355125256</v>
      </c>
      <c r="I14633" t="n">
        <v>0.001691070400050458</v>
      </c>
      <c r="J14633" t="n">
        <v>0.0002637463154567668</v>
      </c>
      <c r="K14633" t="n">
        <v>4.334740643823453e-05</v>
      </c>
      <c r="L14633" t="n">
        <v>5.012262574498933e-05</v>
      </c>
      <c r="M14633" t="inlineStr">
        <is>
          <t>Non-concurrent positive CQC design component envelopes; missing legacy rotations left blank</t>
        </is>
      </c>
    </row>
    <row r="14634">
      <c r="A14634" t="inlineStr">
        <is>
          <t>SLS</t>
        </is>
      </c>
      <c r="B14634" t="inlineStr">
        <is>
          <t>Y_Eplus</t>
        </is>
      </c>
      <c r="C14634" t="n">
        <v>208</v>
      </c>
      <c r="D14634" t="n">
        <v>6</v>
      </c>
      <c r="E14634" t="n">
        <v>6</v>
      </c>
      <c r="F14634" t="n">
        <v>7.6</v>
      </c>
      <c r="G14634" t="n">
        <v>0.0001503678772346925</v>
      </c>
      <c r="H14634" t="n">
        <v>0.00181677355125256</v>
      </c>
      <c r="I14634" t="n">
        <v>0.0008592625227255291</v>
      </c>
      <c r="J14634" t="n">
        <v>0.0001881045480834525</v>
      </c>
      <c r="K14634" t="n">
        <v>5.025153662751672e-05</v>
      </c>
      <c r="L14634" t="n">
        <v>5.012262574498933e-05</v>
      </c>
      <c r="M14634" t="inlineStr">
        <is>
          <t>Non-concurrent positive CQC design component envelopes; missing legacy rotations left blank</t>
        </is>
      </c>
    </row>
    <row r="14635">
      <c r="A14635" t="inlineStr">
        <is>
          <t>SLS</t>
        </is>
      </c>
      <c r="B14635" t="inlineStr">
        <is>
          <t>Y_Eplus</t>
        </is>
      </c>
      <c r="C14635" t="n">
        <v>209</v>
      </c>
      <c r="D14635" t="n">
        <v>6</v>
      </c>
      <c r="E14635" t="n">
        <v>12</v>
      </c>
      <c r="F14635" t="n">
        <v>7.6</v>
      </c>
      <c r="G14635" t="n">
        <v>0.0001503678772352437</v>
      </c>
      <c r="H14635" t="n">
        <v>0.00181677355125256</v>
      </c>
      <c r="I14635" t="n">
        <v>0.0008592625227252356</v>
      </c>
      <c r="J14635" t="n">
        <v>0.0001881045480834656</v>
      </c>
      <c r="K14635" t="n">
        <v>5.025153662756518e-05</v>
      </c>
      <c r="L14635" t="n">
        <v>5.012262574498933e-05</v>
      </c>
      <c r="M14635" t="inlineStr">
        <is>
          <t>Non-concurrent positive CQC design component envelopes; missing legacy rotations left blank</t>
        </is>
      </c>
    </row>
    <row r="14636">
      <c r="A14636" t="inlineStr">
        <is>
          <t>SLS</t>
        </is>
      </c>
      <c r="B14636" t="inlineStr">
        <is>
          <t>Y_Eplus</t>
        </is>
      </c>
      <c r="C14636" t="n">
        <v>210</v>
      </c>
      <c r="D14636" t="n">
        <v>6</v>
      </c>
      <c r="E14636" t="n">
        <v>18</v>
      </c>
      <c r="F14636" t="n">
        <v>7.6</v>
      </c>
      <c r="G14636" t="n">
        <v>0.0004511036317051799</v>
      </c>
      <c r="H14636" t="n">
        <v>0.00181677355125256</v>
      </c>
      <c r="I14636" t="n">
        <v>0.001691070400050292</v>
      </c>
      <c r="J14636" t="n">
        <v>0.000263746315456775</v>
      </c>
      <c r="K14636" t="n">
        <v>4.334740643831162e-05</v>
      </c>
      <c r="L14636" t="n">
        <v>5.012262574498933e-05</v>
      </c>
      <c r="M14636" t="inlineStr">
        <is>
          <t>Non-concurrent positive CQC design component envelopes; missing legacy rotations left blank</t>
        </is>
      </c>
    </row>
    <row r="14637">
      <c r="A14637" t="inlineStr">
        <is>
          <t>SLS</t>
        </is>
      </c>
      <c r="B14637" t="inlineStr">
        <is>
          <t>Y_Eplus</t>
        </is>
      </c>
      <c r="C14637" t="n">
        <v>211</v>
      </c>
      <c r="D14637" t="n">
        <v>8</v>
      </c>
      <c r="E14637" t="n">
        <v>6</v>
      </c>
      <c r="F14637" t="n">
        <v>6.1</v>
      </c>
      <c r="G14637" t="n">
        <v>0.0001366795927739037</v>
      </c>
      <c r="H14637" t="n">
        <v>0.001311269333661395</v>
      </c>
      <c r="I14637" t="n">
        <v>0.0007339722618297205</v>
      </c>
      <c r="J14637" t="n">
        <v>0.0003467566655811419</v>
      </c>
      <c r="K14637" t="n">
        <v>4.071810230280545e-05</v>
      </c>
      <c r="L14637" t="n">
        <v>3.894880089101268e-05</v>
      </c>
      <c r="M14637" t="inlineStr">
        <is>
          <t>Non-concurrent positive CQC design component envelopes; missing legacy rotations left blank</t>
        </is>
      </c>
    </row>
    <row r="14638">
      <c r="A14638" t="inlineStr">
        <is>
          <t>SLS</t>
        </is>
      </c>
      <c r="B14638" t="inlineStr">
        <is>
          <t>Y_Eplus</t>
        </is>
      </c>
      <c r="C14638" t="n">
        <v>212</v>
      </c>
      <c r="D14638" t="n">
        <v>8</v>
      </c>
      <c r="E14638" t="n">
        <v>6</v>
      </c>
      <c r="F14638" t="n">
        <v>7.6</v>
      </c>
      <c r="G14638" t="n">
        <v>0.0001503678772346925</v>
      </c>
      <c r="H14638" t="n">
        <v>0.001808702841102686</v>
      </c>
      <c r="I14638" t="n">
        <v>0.000788576320112841</v>
      </c>
      <c r="J14638" t="n">
        <v>0.000312979025788319</v>
      </c>
      <c r="K14638" t="n">
        <v>6.003658647042008e-05</v>
      </c>
      <c r="L14638" t="n">
        <v>5.012262574498933e-05</v>
      </c>
      <c r="M14638" t="inlineStr">
        <is>
          <t>Non-concurrent positive CQC design component envelopes; missing legacy rotations left blank</t>
        </is>
      </c>
    </row>
    <row r="14639">
      <c r="A14639" t="inlineStr">
        <is>
          <t>SLS</t>
        </is>
      </c>
      <c r="B14639" t="inlineStr">
        <is>
          <t>Y_Eplus</t>
        </is>
      </c>
      <c r="C14639" t="n">
        <v>213</v>
      </c>
      <c r="D14639" t="n">
        <v>8</v>
      </c>
      <c r="E14639" t="n">
        <v>12</v>
      </c>
      <c r="F14639" t="n">
        <v>6.1</v>
      </c>
      <c r="G14639" t="n">
        <v>0.000136679592774345</v>
      </c>
      <c r="H14639" t="n">
        <v>0.001311269333661399</v>
      </c>
      <c r="I14639" t="n">
        <v>0.0007339722618295587</v>
      </c>
      <c r="J14639" t="n">
        <v>0.0003467566655811391</v>
      </c>
      <c r="K14639" t="n">
        <v>4.071810230284892e-05</v>
      </c>
      <c r="L14639" t="n">
        <v>3.894880089101278e-05</v>
      </c>
      <c r="M14639" t="inlineStr">
        <is>
          <t>Non-concurrent positive CQC design component envelopes; missing legacy rotations left blank</t>
        </is>
      </c>
    </row>
    <row r="14640">
      <c r="A14640" t="inlineStr">
        <is>
          <t>SLS</t>
        </is>
      </c>
      <c r="B14640" t="inlineStr">
        <is>
          <t>Y_Eplus</t>
        </is>
      </c>
      <c r="C14640" t="n">
        <v>214</v>
      </c>
      <c r="D14640" t="n">
        <v>8</v>
      </c>
      <c r="E14640" t="n">
        <v>12</v>
      </c>
      <c r="F14640" t="n">
        <v>7.6</v>
      </c>
      <c r="G14640" t="n">
        <v>0.0001503678772352437</v>
      </c>
      <c r="H14640" t="n">
        <v>0.001808702841102686</v>
      </c>
      <c r="I14640" t="n">
        <v>0.0007885763201126666</v>
      </c>
      <c r="J14640" t="n">
        <v>0.0003129790257883177</v>
      </c>
      <c r="K14640" t="n">
        <v>6.003658647035309e-05</v>
      </c>
      <c r="L14640" t="n">
        <v>5.012262574498933e-05</v>
      </c>
      <c r="M14640" t="inlineStr">
        <is>
          <t>Non-concurrent positive CQC design component envelopes; missing legacy rotations left blank</t>
        </is>
      </c>
    </row>
    <row r="14641">
      <c r="A14641" t="inlineStr">
        <is>
          <t>SLS</t>
        </is>
      </c>
      <c r="B14641" t="inlineStr">
        <is>
          <t>Y_Eplus</t>
        </is>
      </c>
      <c r="C14641" t="n">
        <v>215</v>
      </c>
      <c r="D14641" t="n">
        <v>10</v>
      </c>
      <c r="E14641" t="n">
        <v>6</v>
      </c>
      <c r="F14641" t="n">
        <v>6.1</v>
      </c>
      <c r="G14641" t="n">
        <v>0.0001395137119706642</v>
      </c>
      <c r="H14641" t="n">
        <v>0.001310303217954087</v>
      </c>
      <c r="I14641" t="n">
        <v>0.0007382563566349204</v>
      </c>
      <c r="J14641" t="n">
        <v>0.0003557046974554861</v>
      </c>
      <c r="K14641" t="n">
        <v>3.174042684884385e-05</v>
      </c>
      <c r="L14641" t="n">
        <v>4.021597858647417e-05</v>
      </c>
      <c r="M14641" t="inlineStr">
        <is>
          <t>Non-concurrent positive CQC design component envelopes; missing legacy rotations left blank</t>
        </is>
      </c>
    </row>
    <row r="14642">
      <c r="A14642" t="inlineStr">
        <is>
          <t>SLS</t>
        </is>
      </c>
      <c r="B14642" t="inlineStr">
        <is>
          <t>Y_Eplus</t>
        </is>
      </c>
      <c r="C14642" t="n">
        <v>216</v>
      </c>
      <c r="D14642" t="n">
        <v>10</v>
      </c>
      <c r="E14642" t="n">
        <v>6</v>
      </c>
      <c r="F14642" t="n">
        <v>7.6</v>
      </c>
      <c r="G14642" t="n">
        <v>0.0001503678772346925</v>
      </c>
      <c r="H14642" t="n">
        <v>0.001806168325264176</v>
      </c>
      <c r="I14642" t="n">
        <v>0.0007911036652326598</v>
      </c>
      <c r="J14642" t="n">
        <v>0.0002973542445039051</v>
      </c>
      <c r="K14642" t="n">
        <v>5.670653731847902e-05</v>
      </c>
      <c r="L14642" t="n">
        <v>5.012262574498933e-05</v>
      </c>
      <c r="M14642" t="inlineStr">
        <is>
          <t>Non-concurrent positive CQC design component envelopes; missing legacy rotations left blank</t>
        </is>
      </c>
    </row>
    <row r="14643">
      <c r="A14643" t="inlineStr">
        <is>
          <t>SLS</t>
        </is>
      </c>
      <c r="B14643" t="inlineStr">
        <is>
          <t>Y_Eplus</t>
        </is>
      </c>
      <c r="C14643" t="n">
        <v>217</v>
      </c>
      <c r="D14643" t="n">
        <v>10</v>
      </c>
      <c r="E14643" t="n">
        <v>12</v>
      </c>
      <c r="F14643" t="n">
        <v>6.1</v>
      </c>
      <c r="G14643" t="n">
        <v>0.0001395137119710772</v>
      </c>
      <c r="H14643" t="n">
        <v>0.00131030321795409</v>
      </c>
      <c r="I14643" t="n">
        <v>0.0007382563566348448</v>
      </c>
      <c r="J14643" t="n">
        <v>0.0003557046974554838</v>
      </c>
      <c r="K14643" t="n">
        <v>3.174042684879752e-05</v>
      </c>
      <c r="L14643" t="n">
        <v>4.021597858647362e-05</v>
      </c>
      <c r="M14643" t="inlineStr">
        <is>
          <t>Non-concurrent positive CQC design component envelopes; missing legacy rotations left blank</t>
        </is>
      </c>
    </row>
    <row r="14644">
      <c r="A14644" t="inlineStr">
        <is>
          <t>SLS</t>
        </is>
      </c>
      <c r="B14644" t="inlineStr">
        <is>
          <t>Y_Eplus</t>
        </is>
      </c>
      <c r="C14644" t="n">
        <v>218</v>
      </c>
      <c r="D14644" t="n">
        <v>10</v>
      </c>
      <c r="E14644" t="n">
        <v>12</v>
      </c>
      <c r="F14644" t="n">
        <v>7.6</v>
      </c>
      <c r="G14644" t="n">
        <v>0.0001503678772352437</v>
      </c>
      <c r="H14644" t="n">
        <v>0.001806168325264176</v>
      </c>
      <c r="I14644" t="n">
        <v>0.0007911036652325753</v>
      </c>
      <c r="J14644" t="n">
        <v>0.0002973542445039038</v>
      </c>
      <c r="K14644" t="n">
        <v>5.670653731850747e-05</v>
      </c>
      <c r="L14644" t="n">
        <v>5.012262574498933e-05</v>
      </c>
      <c r="M14644" t="inlineStr">
        <is>
          <t>Non-concurrent positive CQC design component envelopes; missing legacy rotations left blank</t>
        </is>
      </c>
    </row>
    <row r="14645">
      <c r="A14645" t="inlineStr">
        <is>
          <t>SLS</t>
        </is>
      </c>
      <c r="B14645" t="inlineStr">
        <is>
          <t>Y_Eplus</t>
        </is>
      </c>
      <c r="C14645" t="n">
        <v>219</v>
      </c>
      <c r="D14645" t="n">
        <v>12</v>
      </c>
      <c r="E14645" t="n">
        <v>0</v>
      </c>
      <c r="F14645" t="n">
        <v>7.6</v>
      </c>
      <c r="G14645" t="n">
        <v>0.0004511036317046288</v>
      </c>
      <c r="H14645" t="n">
        <v>0.001809193271006401</v>
      </c>
      <c r="I14645" t="n">
        <v>0.001627299472165183</v>
      </c>
      <c r="J14645" t="n">
        <v>0.0002858342663184849</v>
      </c>
      <c r="K14645" t="n">
        <v>5.098744328033546e-05</v>
      </c>
      <c r="L14645" t="n">
        <v>5.012262574498933e-05</v>
      </c>
      <c r="M14645" t="inlineStr">
        <is>
          <t>Non-concurrent positive CQC design component envelopes; missing legacy rotations left blank</t>
        </is>
      </c>
    </row>
    <row r="14646">
      <c r="A14646" t="inlineStr">
        <is>
          <t>SLS</t>
        </is>
      </c>
      <c r="B14646" t="inlineStr">
        <is>
          <t>Y_Eplus</t>
        </is>
      </c>
      <c r="C14646" t="n">
        <v>220</v>
      </c>
      <c r="D14646" t="n">
        <v>12</v>
      </c>
      <c r="E14646" t="n">
        <v>6</v>
      </c>
      <c r="F14646" t="n">
        <v>7.6</v>
      </c>
      <c r="G14646" t="n">
        <v>0.0001503678772346925</v>
      </c>
      <c r="H14646" t="n">
        <v>0.001809193271006401</v>
      </c>
      <c r="I14646" t="n">
        <v>0.000864938805213322</v>
      </c>
      <c r="J14646" t="n">
        <v>0.0002420816743338843</v>
      </c>
      <c r="K14646" t="n">
        <v>1.618418068973364e-05</v>
      </c>
      <c r="L14646" t="n">
        <v>5.012262574498933e-05</v>
      </c>
      <c r="M14646" t="inlineStr">
        <is>
          <t>Non-concurrent positive CQC design component envelopes; missing legacy rotations left blank</t>
        </is>
      </c>
    </row>
    <row r="14647">
      <c r="A14647" t="inlineStr">
        <is>
          <t>SLS</t>
        </is>
      </c>
      <c r="B14647" t="inlineStr">
        <is>
          <t>Y_Eplus</t>
        </is>
      </c>
      <c r="C14647" t="n">
        <v>221</v>
      </c>
      <c r="D14647" t="n">
        <v>12</v>
      </c>
      <c r="E14647" t="n">
        <v>12</v>
      </c>
      <c r="F14647" t="n">
        <v>7.6</v>
      </c>
      <c r="G14647" t="n">
        <v>0.0001503678772352437</v>
      </c>
      <c r="H14647" t="n">
        <v>0.001809193271006401</v>
      </c>
      <c r="I14647" t="n">
        <v>0.0008649388052133352</v>
      </c>
      <c r="J14647" t="n">
        <v>0.0002420816743338833</v>
      </c>
      <c r="K14647" t="n">
        <v>1.618418068981545e-05</v>
      </c>
      <c r="L14647" t="n">
        <v>5.012262574498933e-05</v>
      </c>
      <c r="M14647" t="inlineStr">
        <is>
          <t>Non-concurrent positive CQC design component envelopes; missing legacy rotations left blank</t>
        </is>
      </c>
    </row>
    <row r="14648">
      <c r="A14648" t="inlineStr">
        <is>
          <t>SLS</t>
        </is>
      </c>
      <c r="B14648" t="inlineStr">
        <is>
          <t>Y_Eplus</t>
        </is>
      </c>
      <c r="C14648" t="n">
        <v>222</v>
      </c>
      <c r="D14648" t="n">
        <v>12</v>
      </c>
      <c r="E14648" t="n">
        <v>18</v>
      </c>
      <c r="F14648" t="n">
        <v>7.6</v>
      </c>
      <c r="G14648" t="n">
        <v>0.0004511036317051799</v>
      </c>
      <c r="H14648" t="n">
        <v>0.001809193271006401</v>
      </c>
      <c r="I14648" t="n">
        <v>0.001627299472165191</v>
      </c>
      <c r="J14648" t="n">
        <v>0.000285834266318485</v>
      </c>
      <c r="K14648" t="n">
        <v>5.098744328041718e-05</v>
      </c>
      <c r="L14648" t="n">
        <v>5.012262574498933e-05</v>
      </c>
      <c r="M14648" t="inlineStr">
        <is>
          <t>Non-concurrent positive CQC design component envelopes; missing legacy rotations left blank</t>
        </is>
      </c>
    </row>
    <row r="14649">
      <c r="A14649" t="inlineStr">
        <is>
          <t>SLS</t>
        </is>
      </c>
      <c r="B14649" t="inlineStr">
        <is>
          <t>Y_Eplus</t>
        </is>
      </c>
      <c r="C14649" t="n">
        <v>223</v>
      </c>
      <c r="D14649" t="n">
        <v>12.00000000000001</v>
      </c>
      <c r="E14649" t="n">
        <v>9.000000000000005</v>
      </c>
      <c r="F14649" t="n">
        <v>7.6</v>
      </c>
      <c r="G14649" t="n">
        <v>3.231893494500161e-16</v>
      </c>
      <c r="H14649" t="n">
        <v>0.001809193271006401</v>
      </c>
      <c r="I14649" t="n">
        <v>9.107796239444259e-18</v>
      </c>
      <c r="J14649" t="n">
        <v>0.000322418364545591</v>
      </c>
      <c r="K14649" t="n">
        <v>5.32559233557509e-17</v>
      </c>
      <c r="L14649" t="n">
        <v>5.012262574498933e-05</v>
      </c>
      <c r="M14649" t="inlineStr">
        <is>
          <t>Non-concurrent positive CQC design component envelopes; missing legacy rotations left blank</t>
        </is>
      </c>
    </row>
    <row r="14650">
      <c r="A14650" t="inlineStr">
        <is>
          <t>SLS</t>
        </is>
      </c>
      <c r="B14650" t="inlineStr">
        <is>
          <t>Y_Eplus</t>
        </is>
      </c>
      <c r="C14650" t="n">
        <v>224</v>
      </c>
      <c r="D14650" t="n">
        <v>14</v>
      </c>
      <c r="E14650" t="n">
        <v>6</v>
      </c>
      <c r="F14650" t="n">
        <v>6.1</v>
      </c>
      <c r="G14650" t="n">
        <v>0.0001374515521734534</v>
      </c>
      <c r="H14650" t="n">
        <v>0.001319615649177676</v>
      </c>
      <c r="I14650" t="n">
        <v>0.0007371959959193554</v>
      </c>
      <c r="J14650" t="n">
        <v>0.0003572759659502546</v>
      </c>
      <c r="K14650" t="n">
        <v>3.167750748262338e-05</v>
      </c>
      <c r="L14650" t="n">
        <v>4.063567861376722e-05</v>
      </c>
      <c r="M14650" t="inlineStr">
        <is>
          <t>Non-concurrent positive CQC design component envelopes; missing legacy rotations left blank</t>
        </is>
      </c>
    </row>
    <row r="14651">
      <c r="A14651" t="inlineStr">
        <is>
          <t>SLS</t>
        </is>
      </c>
      <c r="B14651" t="inlineStr">
        <is>
          <t>Y_Eplus</t>
        </is>
      </c>
      <c r="C14651" t="n">
        <v>225</v>
      </c>
      <c r="D14651" t="n">
        <v>14</v>
      </c>
      <c r="E14651" t="n">
        <v>6</v>
      </c>
      <c r="F14651" t="n">
        <v>7.6</v>
      </c>
      <c r="G14651" t="n">
        <v>0.0001503678772346925</v>
      </c>
      <c r="H14651" t="n">
        <v>0.001817749923783429</v>
      </c>
      <c r="I14651" t="n">
        <v>0.0007903416825978099</v>
      </c>
      <c r="J14651" t="n">
        <v>0.0002986807589121603</v>
      </c>
      <c r="K14651" t="n">
        <v>5.538723815506148e-05</v>
      </c>
      <c r="L14651" t="n">
        <v>5.012262574498933e-05</v>
      </c>
      <c r="M14651" t="inlineStr">
        <is>
          <t>Non-concurrent positive CQC design component envelopes; missing legacy rotations left blank</t>
        </is>
      </c>
    </row>
    <row r="14652">
      <c r="A14652" t="inlineStr">
        <is>
          <t>SLS</t>
        </is>
      </c>
      <c r="B14652" t="inlineStr">
        <is>
          <t>Y_Eplus</t>
        </is>
      </c>
      <c r="C14652" t="n">
        <v>226</v>
      </c>
      <c r="D14652" t="n">
        <v>14</v>
      </c>
      <c r="E14652" t="n">
        <v>12</v>
      </c>
      <c r="F14652" t="n">
        <v>6.1</v>
      </c>
      <c r="G14652" t="n">
        <v>0.0001374515521739083</v>
      </c>
      <c r="H14652" t="n">
        <v>0.001319615649177677</v>
      </c>
      <c r="I14652" t="n">
        <v>0.000737195995919459</v>
      </c>
      <c r="J14652" t="n">
        <v>0.0003572759659502548</v>
      </c>
      <c r="K14652" t="n">
        <v>3.167750748267172e-05</v>
      </c>
      <c r="L14652" t="n">
        <v>4.063567861376715e-05</v>
      </c>
      <c r="M14652" t="inlineStr">
        <is>
          <t>Non-concurrent positive CQC design component envelopes; missing legacy rotations left blank</t>
        </is>
      </c>
    </row>
    <row r="14653">
      <c r="A14653" t="inlineStr">
        <is>
          <t>SLS</t>
        </is>
      </c>
      <c r="B14653" t="inlineStr">
        <is>
          <t>Y_Eplus</t>
        </is>
      </c>
      <c r="C14653" t="n">
        <v>227</v>
      </c>
      <c r="D14653" t="n">
        <v>14</v>
      </c>
      <c r="E14653" t="n">
        <v>12</v>
      </c>
      <c r="F14653" t="n">
        <v>7.6</v>
      </c>
      <c r="G14653" t="n">
        <v>0.0001503678772352437</v>
      </c>
      <c r="H14653" t="n">
        <v>0.001817749923783429</v>
      </c>
      <c r="I14653" t="n">
        <v>0.0007903416825979209</v>
      </c>
      <c r="J14653" t="n">
        <v>0.0002986807589121584</v>
      </c>
      <c r="K14653" t="n">
        <v>5.538723815501865e-05</v>
      </c>
      <c r="L14653" t="n">
        <v>5.012262574498933e-05</v>
      </c>
      <c r="M14653" t="inlineStr">
        <is>
          <t>Non-concurrent positive CQC design component envelopes; missing legacy rotations left blank</t>
        </is>
      </c>
    </row>
    <row r="14654">
      <c r="A14654" t="inlineStr">
        <is>
          <t>SLS</t>
        </is>
      </c>
      <c r="B14654" t="inlineStr">
        <is>
          <t>Y_Eplus</t>
        </is>
      </c>
      <c r="C14654" t="n">
        <v>228</v>
      </c>
      <c r="D14654" t="n">
        <v>16</v>
      </c>
      <c r="E14654" t="n">
        <v>6</v>
      </c>
      <c r="F14654" t="n">
        <v>6.1</v>
      </c>
      <c r="G14654" t="n">
        <v>0.0001370508144216312</v>
      </c>
      <c r="H14654" t="n">
        <v>0.001329644646551936</v>
      </c>
      <c r="I14654" t="n">
        <v>0.0007384453716041075</v>
      </c>
      <c r="J14654" t="n">
        <v>0.0003505725350377022</v>
      </c>
      <c r="K14654" t="n">
        <v>4.122246233221226e-05</v>
      </c>
      <c r="L14654" t="n">
        <v>3.843499091854712e-05</v>
      </c>
      <c r="M14654" t="inlineStr">
        <is>
          <t>Non-concurrent positive CQC design component envelopes; missing legacy rotations left blank</t>
        </is>
      </c>
    </row>
    <row r="14655">
      <c r="A14655" t="inlineStr">
        <is>
          <t>SLS</t>
        </is>
      </c>
      <c r="B14655" t="inlineStr">
        <is>
          <t>Y_Eplus</t>
        </is>
      </c>
      <c r="C14655" t="n">
        <v>229</v>
      </c>
      <c r="D14655" t="n">
        <v>16</v>
      </c>
      <c r="E14655" t="n">
        <v>6</v>
      </c>
      <c r="F14655" t="n">
        <v>7.6</v>
      </c>
      <c r="G14655" t="n">
        <v>0.0001503678772346925</v>
      </c>
      <c r="H14655" t="n">
        <v>0.001831760764910928</v>
      </c>
      <c r="I14655" t="n">
        <v>0.0007929927485719083</v>
      </c>
      <c r="J14655" t="n">
        <v>0.0003156199851836875</v>
      </c>
      <c r="K14655" t="n">
        <v>6.222470988642054e-05</v>
      </c>
      <c r="L14655" t="n">
        <v>5.012262574498933e-05</v>
      </c>
      <c r="M14655" t="inlineStr">
        <is>
          <t>Non-concurrent positive CQC design component envelopes; missing legacy rotations left blank</t>
        </is>
      </c>
    </row>
    <row r="14656">
      <c r="A14656" t="inlineStr">
        <is>
          <t>SLS</t>
        </is>
      </c>
      <c r="B14656" t="inlineStr">
        <is>
          <t>Y_Eplus</t>
        </is>
      </c>
      <c r="C14656" t="n">
        <v>230</v>
      </c>
      <c r="D14656" t="n">
        <v>16</v>
      </c>
      <c r="E14656" t="n">
        <v>12</v>
      </c>
      <c r="F14656" t="n">
        <v>6.1</v>
      </c>
      <c r="G14656" t="n">
        <v>0.0001370508144220637</v>
      </c>
      <c r="H14656" t="n">
        <v>0.001329644646551936</v>
      </c>
      <c r="I14656" t="n">
        <v>0.0007384453716042718</v>
      </c>
      <c r="J14656" t="n">
        <v>0.0003505725350377056</v>
      </c>
      <c r="K14656" t="n">
        <v>4.122246233218222e-05</v>
      </c>
      <c r="L14656" t="n">
        <v>3.843499091854711e-05</v>
      </c>
      <c r="M14656" t="inlineStr">
        <is>
          <t>Non-concurrent positive CQC design component envelopes; missing legacy rotations left blank</t>
        </is>
      </c>
    </row>
    <row r="14657">
      <c r="A14657" t="inlineStr">
        <is>
          <t>SLS</t>
        </is>
      </c>
      <c r="B14657" t="inlineStr">
        <is>
          <t>Y_Eplus</t>
        </is>
      </c>
      <c r="C14657" t="n">
        <v>231</v>
      </c>
      <c r="D14657" t="n">
        <v>16</v>
      </c>
      <c r="E14657" t="n">
        <v>12</v>
      </c>
      <c r="F14657" t="n">
        <v>7.6</v>
      </c>
      <c r="G14657" t="n">
        <v>0.0001503678772352437</v>
      </c>
      <c r="H14657" t="n">
        <v>0.001831760764910928</v>
      </c>
      <c r="I14657" t="n">
        <v>0.0007929927485720877</v>
      </c>
      <c r="J14657" t="n">
        <v>0.0003156199851836809</v>
      </c>
      <c r="K14657" t="n">
        <v>6.222470988645032e-05</v>
      </c>
      <c r="L14657" t="n">
        <v>5.012262574498933e-05</v>
      </c>
      <c r="M14657" t="inlineStr">
        <is>
          <t>Non-concurrent positive CQC design component envelopes; missing legacy rotations left blank</t>
        </is>
      </c>
    </row>
    <row r="14658">
      <c r="A14658" t="inlineStr">
        <is>
          <t>SLS</t>
        </is>
      </c>
      <c r="B14658" t="inlineStr">
        <is>
          <t>Y_Eplus</t>
        </is>
      </c>
      <c r="C14658" t="n">
        <v>232</v>
      </c>
      <c r="D14658" t="n">
        <v>18</v>
      </c>
      <c r="E14658" t="n">
        <v>0</v>
      </c>
      <c r="F14658" t="n">
        <v>7.6</v>
      </c>
      <c r="G14658" t="n">
        <v>0.0004511036317046288</v>
      </c>
      <c r="H14658" t="n">
        <v>0.001851101951598572</v>
      </c>
      <c r="I14658" t="n">
        <v>0.001703929538180076</v>
      </c>
      <c r="J14658" t="n">
        <v>0.0002664673293372137</v>
      </c>
      <c r="K14658" t="n">
        <v>4.437580951308164e-05</v>
      </c>
      <c r="L14658" t="n">
        <v>5.012262574498933e-05</v>
      </c>
      <c r="M14658" t="inlineStr">
        <is>
          <t>Non-concurrent positive CQC design component envelopes; missing legacy rotations left blank</t>
        </is>
      </c>
    </row>
    <row r="14659">
      <c r="A14659" t="inlineStr">
        <is>
          <t>SLS</t>
        </is>
      </c>
      <c r="B14659" t="inlineStr">
        <is>
          <t>Y_Eplus</t>
        </is>
      </c>
      <c r="C14659" t="n">
        <v>233</v>
      </c>
      <c r="D14659" t="n">
        <v>18</v>
      </c>
      <c r="E14659" t="n">
        <v>6</v>
      </c>
      <c r="F14659" t="n">
        <v>7.6</v>
      </c>
      <c r="G14659" t="n">
        <v>0.0001503678772346925</v>
      </c>
      <c r="H14659" t="n">
        <v>0.001851101951598572</v>
      </c>
      <c r="I14659" t="n">
        <v>0.0008648498106392475</v>
      </c>
      <c r="J14659" t="n">
        <v>0.0001891428264118069</v>
      </c>
      <c r="K14659" t="n">
        <v>5.188029669744793e-05</v>
      </c>
      <c r="L14659" t="n">
        <v>5.012262574498933e-05</v>
      </c>
      <c r="M14659" t="inlineStr">
        <is>
          <t>Non-concurrent positive CQC design component envelopes; missing legacy rotations left blank</t>
        </is>
      </c>
    </row>
    <row r="14660">
      <c r="A14660" t="inlineStr">
        <is>
          <t>SLS</t>
        </is>
      </c>
      <c r="B14660" t="inlineStr">
        <is>
          <t>Y_Eplus</t>
        </is>
      </c>
      <c r="C14660" t="n">
        <v>234</v>
      </c>
      <c r="D14660" t="n">
        <v>18</v>
      </c>
      <c r="E14660" t="n">
        <v>12</v>
      </c>
      <c r="F14660" t="n">
        <v>7.6</v>
      </c>
      <c r="G14660" t="n">
        <v>0.0001503678772352437</v>
      </c>
      <c r="H14660" t="n">
        <v>0.001851101951598572</v>
      </c>
      <c r="I14660" t="n">
        <v>0.0008648498106395233</v>
      </c>
      <c r="J14660" t="n">
        <v>0.0001891428264117965</v>
      </c>
      <c r="K14660" t="n">
        <v>5.18802966974269e-05</v>
      </c>
      <c r="L14660" t="n">
        <v>5.012262574498933e-05</v>
      </c>
      <c r="M14660" t="inlineStr">
        <is>
          <t>Non-concurrent positive CQC design component envelopes; missing legacy rotations left blank</t>
        </is>
      </c>
    </row>
    <row r="14661">
      <c r="A14661" t="inlineStr">
        <is>
          <t>SLS</t>
        </is>
      </c>
      <c r="B14661" t="inlineStr">
        <is>
          <t>Y_Eplus</t>
        </is>
      </c>
      <c r="C14661" t="n">
        <v>235</v>
      </c>
      <c r="D14661" t="n">
        <v>18</v>
      </c>
      <c r="E14661" t="n">
        <v>18</v>
      </c>
      <c r="F14661" t="n">
        <v>7.6</v>
      </c>
      <c r="G14661" t="n">
        <v>0.0004511036317051799</v>
      </c>
      <c r="H14661" t="n">
        <v>0.001851101951598572</v>
      </c>
      <c r="I14661" t="n">
        <v>0.001703929538180234</v>
      </c>
      <c r="J14661" t="n">
        <v>0.0002664673293372077</v>
      </c>
      <c r="K14661" t="n">
        <v>4.437580951313838e-05</v>
      </c>
      <c r="L14661" t="n">
        <v>5.012262574498933e-05</v>
      </c>
      <c r="M14661" t="inlineStr">
        <is>
          <t>Non-concurrent positive CQC design component envelopes; missing legacy rotations left blank</t>
        </is>
      </c>
    </row>
    <row r="14662">
      <c r="A14662" t="inlineStr">
        <is>
          <t>SLS</t>
        </is>
      </c>
      <c r="B14662" t="inlineStr">
        <is>
          <t>Y_Eplus</t>
        </is>
      </c>
      <c r="C14662" t="n">
        <v>236</v>
      </c>
      <c r="D14662" t="n">
        <v>24</v>
      </c>
      <c r="E14662" t="n">
        <v>0</v>
      </c>
      <c r="F14662" t="n">
        <v>7.6</v>
      </c>
      <c r="G14662" t="n">
        <v>0.0004511036317046288</v>
      </c>
      <c r="H14662" t="n">
        <v>0.001939293831940495</v>
      </c>
      <c r="I14662" t="n">
        <v>0.001664952603338082</v>
      </c>
      <c r="J14662" t="n">
        <v>0.0002724609014103115</v>
      </c>
      <c r="K14662" t="n">
        <v>4.103684008068078e-05</v>
      </c>
      <c r="L14662" t="n">
        <v>5.012262574498933e-05</v>
      </c>
      <c r="M14662" t="inlineStr">
        <is>
          <t>Non-concurrent positive CQC design component envelopes; missing legacy rotations left blank</t>
        </is>
      </c>
    </row>
    <row r="14663">
      <c r="A14663" t="inlineStr">
        <is>
          <t>SLS</t>
        </is>
      </c>
      <c r="B14663" t="inlineStr">
        <is>
          <t>Y_Eplus</t>
        </is>
      </c>
      <c r="C14663" t="n">
        <v>237</v>
      </c>
      <c r="D14663" t="n">
        <v>24</v>
      </c>
      <c r="E14663" t="n">
        <v>6</v>
      </c>
      <c r="F14663" t="n">
        <v>7.6</v>
      </c>
      <c r="G14663" t="n">
        <v>0.0001503678772346925</v>
      </c>
      <c r="H14663" t="n">
        <v>0.001939293831940495</v>
      </c>
      <c r="I14663" t="n">
        <v>0.0003627386044770767</v>
      </c>
      <c r="J14663" t="n">
        <v>0.0002624091279537025</v>
      </c>
      <c r="K14663" t="n">
        <v>4.424234475908765e-05</v>
      </c>
      <c r="L14663" t="n">
        <v>5.012262574498933e-05</v>
      </c>
      <c r="M14663" t="inlineStr">
        <is>
          <t>Non-concurrent positive CQC design component envelopes; missing legacy rotations left blank</t>
        </is>
      </c>
    </row>
    <row r="14664">
      <c r="A14664" t="inlineStr">
        <is>
          <t>SLS</t>
        </is>
      </c>
      <c r="B14664" t="inlineStr">
        <is>
          <t>Y_Eplus</t>
        </is>
      </c>
      <c r="C14664" t="n">
        <v>238</v>
      </c>
      <c r="D14664" t="n">
        <v>24</v>
      </c>
      <c r="E14664" t="n">
        <v>12</v>
      </c>
      <c r="F14664" t="n">
        <v>7.6</v>
      </c>
      <c r="G14664" t="n">
        <v>0.0001503678772352437</v>
      </c>
      <c r="H14664" t="n">
        <v>0.001939293831940495</v>
      </c>
      <c r="I14664" t="n">
        <v>0.0003627386044775384</v>
      </c>
      <c r="J14664" t="n">
        <v>0.0002624091279537004</v>
      </c>
      <c r="K14664" t="n">
        <v>4.424234475907058e-05</v>
      </c>
      <c r="L14664" t="n">
        <v>5.012262574498933e-05</v>
      </c>
      <c r="M14664" t="inlineStr">
        <is>
          <t>Non-concurrent positive CQC design component envelopes; missing legacy rotations left blank</t>
        </is>
      </c>
    </row>
    <row r="14665">
      <c r="A14665" t="inlineStr">
        <is>
          <t>SLS</t>
        </is>
      </c>
      <c r="B14665" t="inlineStr">
        <is>
          <t>Y_Eplus</t>
        </is>
      </c>
      <c r="C14665" t="n">
        <v>239</v>
      </c>
      <c r="D14665" t="n">
        <v>24</v>
      </c>
      <c r="E14665" t="n">
        <v>18</v>
      </c>
      <c r="F14665" t="n">
        <v>7.6</v>
      </c>
      <c r="G14665" t="n">
        <v>0.0004511036317051799</v>
      </c>
      <c r="H14665" t="n">
        <v>0.001939293831940495</v>
      </c>
      <c r="I14665" t="n">
        <v>0.001664952603338507</v>
      </c>
      <c r="J14665" t="n">
        <v>0.0002724609014103131</v>
      </c>
      <c r="K14665" t="n">
        <v>4.103684008072171e-05</v>
      </c>
      <c r="L14665" t="n">
        <v>5.012262574498933e-05</v>
      </c>
      <c r="M14665" t="inlineStr">
        <is>
          <t>Non-concurrent positive CQC design component envelopes; missing legacy rotations left blank</t>
        </is>
      </c>
    </row>
    <row r="14666">
      <c r="A14666" t="inlineStr">
        <is>
          <t>SLS</t>
        </is>
      </c>
      <c r="B14666" t="inlineStr">
        <is>
          <t>Y_Eplus</t>
        </is>
      </c>
      <c r="C14666" t="n">
        <v>240</v>
      </c>
      <c r="D14666" t="n">
        <v>30</v>
      </c>
      <c r="E14666" t="n">
        <v>6</v>
      </c>
      <c r="F14666" t="n">
        <v>7.6</v>
      </c>
      <c r="G14666" t="n">
        <v>0.0001503678772346925</v>
      </c>
      <c r="H14666" t="n">
        <v>0.00206785557668471</v>
      </c>
      <c r="I14666" t="n">
        <v>0.000397246402782391</v>
      </c>
      <c r="J14666" t="n">
        <v>0.0003503534429356958</v>
      </c>
      <c r="K14666" t="n">
        <v>1.395453611910851e-05</v>
      </c>
      <c r="L14666" t="n">
        <v>5.012262574498933e-05</v>
      </c>
      <c r="M14666" t="inlineStr">
        <is>
          <t>Non-concurrent positive CQC design component envelopes; missing legacy rotations left blank</t>
        </is>
      </c>
    </row>
    <row r="14667">
      <c r="A14667" t="inlineStr">
        <is>
          <t>SLS</t>
        </is>
      </c>
      <c r="B14667" t="inlineStr">
        <is>
          <t>Y_Eplus</t>
        </is>
      </c>
      <c r="C14667" t="n">
        <v>241</v>
      </c>
      <c r="D14667" t="n">
        <v>30</v>
      </c>
      <c r="E14667" t="n">
        <v>12</v>
      </c>
      <c r="F14667" t="n">
        <v>7.6</v>
      </c>
      <c r="G14667" t="n">
        <v>0.0001503678772352437</v>
      </c>
      <c r="H14667" t="n">
        <v>0.00206785557668471</v>
      </c>
      <c r="I14667" t="n">
        <v>0.0003972464027828637</v>
      </c>
      <c r="J14667" t="n">
        <v>0.0003503534429357007</v>
      </c>
      <c r="K14667" t="n">
        <v>1.39545361191869e-05</v>
      </c>
      <c r="L14667" t="n">
        <v>5.012262574498933e-05</v>
      </c>
      <c r="M14667" t="inlineStr">
        <is>
          <t>Non-concurrent positive CQC design component envelopes; missing legacy rotations left blank</t>
        </is>
      </c>
    </row>
    <row r="14668">
      <c r="A14668" t="inlineStr">
        <is>
          <t>SLS</t>
        </is>
      </c>
      <c r="B14668" t="inlineStr">
        <is>
          <t>Y_Eplus</t>
        </is>
      </c>
      <c r="C14668" t="n">
        <v>301</v>
      </c>
      <c r="D14668" t="n">
        <v>-6</v>
      </c>
      <c r="E14668" t="n">
        <v>6</v>
      </c>
      <c r="F14668" t="n">
        <v>11.4</v>
      </c>
      <c r="G14668" t="n">
        <v>0.0002147265796252859</v>
      </c>
      <c r="H14668" t="n">
        <v>0.003443564391232053</v>
      </c>
      <c r="I14668" t="n">
        <v>0.0005699115600426081</v>
      </c>
      <c r="J14668" t="n">
        <v>0.0004407911404976292</v>
      </c>
      <c r="K14668" t="n">
        <v>1.696069273786055e-05</v>
      </c>
      <c r="L14668" t="n">
        <v>7.157552654191004e-05</v>
      </c>
      <c r="M14668" t="inlineStr">
        <is>
          <t>Non-concurrent positive CQC design component envelopes; missing legacy rotations left blank</t>
        </is>
      </c>
    </row>
    <row r="14669">
      <c r="A14669" t="inlineStr">
        <is>
          <t>SLS</t>
        </is>
      </c>
      <c r="B14669" t="inlineStr">
        <is>
          <t>Y_Eplus</t>
        </is>
      </c>
      <c r="C14669" t="n">
        <v>302</v>
      </c>
      <c r="D14669" t="n">
        <v>-6</v>
      </c>
      <c r="E14669" t="n">
        <v>12</v>
      </c>
      <c r="F14669" t="n">
        <v>11.4</v>
      </c>
      <c r="G14669" t="n">
        <v>0.0002147265796261745</v>
      </c>
      <c r="H14669" t="n">
        <v>0.003443564391232053</v>
      </c>
      <c r="I14669" t="n">
        <v>0.0005699115600419171</v>
      </c>
      <c r="J14669" t="n">
        <v>0.000440791140497633</v>
      </c>
      <c r="K14669" t="n">
        <v>1.696069273785208e-05</v>
      </c>
      <c r="L14669" t="n">
        <v>7.157552654191004e-05</v>
      </c>
      <c r="M14669" t="inlineStr">
        <is>
          <t>Non-concurrent positive CQC design component envelopes; missing legacy rotations left blank</t>
        </is>
      </c>
    </row>
    <row r="14670">
      <c r="A14670" t="inlineStr">
        <is>
          <t>SLS</t>
        </is>
      </c>
      <c r="B14670" t="inlineStr">
        <is>
          <t>Y_Eplus</t>
        </is>
      </c>
      <c r="C14670" t="n">
        <v>303</v>
      </c>
      <c r="D14670" t="n">
        <v>0</v>
      </c>
      <c r="E14670" t="n">
        <v>0</v>
      </c>
      <c r="F14670" t="n">
        <v>11.4</v>
      </c>
      <c r="G14670" t="n">
        <v>0.0006441797388767465</v>
      </c>
      <c r="H14670" t="n">
        <v>0.003330230883749784</v>
      </c>
      <c r="I14670" t="n">
        <v>0.002408544166228979</v>
      </c>
      <c r="J14670" t="n">
        <v>0.0003643978142700443</v>
      </c>
      <c r="K14670" t="n">
        <v>4.531595404237148e-05</v>
      </c>
      <c r="L14670" t="n">
        <v>7.157552654191004e-05</v>
      </c>
      <c r="M14670" t="inlineStr">
        <is>
          <t>Non-concurrent positive CQC design component envelopes; missing legacy rotations left blank</t>
        </is>
      </c>
    </row>
    <row r="14671">
      <c r="A14671" t="inlineStr">
        <is>
          <t>SLS</t>
        </is>
      </c>
      <c r="B14671" t="inlineStr">
        <is>
          <t>Y_Eplus</t>
        </is>
      </c>
      <c r="C14671" t="n">
        <v>304</v>
      </c>
      <c r="D14671" t="n">
        <v>0</v>
      </c>
      <c r="E14671" t="n">
        <v>6</v>
      </c>
      <c r="F14671" t="n">
        <v>11.4</v>
      </c>
      <c r="G14671" t="n">
        <v>0.0002147265796252859</v>
      </c>
      <c r="H14671" t="n">
        <v>0.003330230883749784</v>
      </c>
      <c r="I14671" t="n">
        <v>0.0005405193674365044</v>
      </c>
      <c r="J14671" t="n">
        <v>0.0003519046268360088</v>
      </c>
      <c r="K14671" t="n">
        <v>5.45740813725338e-05</v>
      </c>
      <c r="L14671" t="n">
        <v>7.157552654191004e-05</v>
      </c>
      <c r="M14671" t="inlineStr">
        <is>
          <t>Non-concurrent positive CQC design component envelopes; missing legacy rotations left blank</t>
        </is>
      </c>
    </row>
    <row r="14672">
      <c r="A14672" t="inlineStr">
        <is>
          <t>SLS</t>
        </is>
      </c>
      <c r="B14672" t="inlineStr">
        <is>
          <t>Y_Eplus</t>
        </is>
      </c>
      <c r="C14672" t="n">
        <v>305</v>
      </c>
      <c r="D14672" t="n">
        <v>0</v>
      </c>
      <c r="E14672" t="n">
        <v>12</v>
      </c>
      <c r="F14672" t="n">
        <v>11.4</v>
      </c>
      <c r="G14672" t="n">
        <v>0.0002147265796261745</v>
      </c>
      <c r="H14672" t="n">
        <v>0.003330230883749784</v>
      </c>
      <c r="I14672" t="n">
        <v>0.0005405193674360143</v>
      </c>
      <c r="J14672" t="n">
        <v>0.0003519046268360121</v>
      </c>
      <c r="K14672" t="n">
        <v>5.457408137258141e-05</v>
      </c>
      <c r="L14672" t="n">
        <v>7.157552654191004e-05</v>
      </c>
      <c r="M14672" t="inlineStr">
        <is>
          <t>Non-concurrent positive CQC design component envelopes; missing legacy rotations left blank</t>
        </is>
      </c>
    </row>
    <row r="14673">
      <c r="A14673" t="inlineStr">
        <is>
          <t>SLS</t>
        </is>
      </c>
      <c r="B14673" t="inlineStr">
        <is>
          <t>Y_Eplus</t>
        </is>
      </c>
      <c r="C14673" t="n">
        <v>306</v>
      </c>
      <c r="D14673" t="n">
        <v>0</v>
      </c>
      <c r="E14673" t="n">
        <v>18</v>
      </c>
      <c r="F14673" t="n">
        <v>11.4</v>
      </c>
      <c r="G14673" t="n">
        <v>0.0006441797388776349</v>
      </c>
      <c r="H14673" t="n">
        <v>0.003330230883749784</v>
      </c>
      <c r="I14673" t="n">
        <v>0.00240854416622834</v>
      </c>
      <c r="J14673" t="n">
        <v>0.0003643978142700439</v>
      </c>
      <c r="K14673" t="n">
        <v>4.531595404246893e-05</v>
      </c>
      <c r="L14673" t="n">
        <v>7.157552654191004e-05</v>
      </c>
      <c r="M14673" t="inlineStr">
        <is>
          <t>Non-concurrent positive CQC design component envelopes; missing legacy rotations left blank</t>
        </is>
      </c>
    </row>
    <row r="14674">
      <c r="A14674" t="inlineStr">
        <is>
          <t>SLS</t>
        </is>
      </c>
      <c r="B14674" t="inlineStr">
        <is>
          <t>Y_Eplus</t>
        </is>
      </c>
      <c r="C14674" t="n">
        <v>307</v>
      </c>
      <c r="D14674" t="n">
        <v>6</v>
      </c>
      <c r="E14674" t="n">
        <v>0</v>
      </c>
      <c r="F14674" t="n">
        <v>11.4</v>
      </c>
      <c r="G14674" t="n">
        <v>0.0006441797388767465</v>
      </c>
      <c r="H14674" t="n">
        <v>0.003269801185635372</v>
      </c>
      <c r="I14674" t="n">
        <v>0.002447145303697127</v>
      </c>
      <c r="J14674" t="n">
        <v>0.0003569613761365771</v>
      </c>
      <c r="K14674" t="n">
        <v>4.810118396250385e-05</v>
      </c>
      <c r="L14674" t="n">
        <v>7.157552654191004e-05</v>
      </c>
      <c r="M14674" t="inlineStr">
        <is>
          <t>Non-concurrent positive CQC design component envelopes; missing legacy rotations left blank</t>
        </is>
      </c>
    </row>
    <row r="14675">
      <c r="A14675" t="inlineStr">
        <is>
          <t>SLS</t>
        </is>
      </c>
      <c r="B14675" t="inlineStr">
        <is>
          <t>Y_Eplus</t>
        </is>
      </c>
      <c r="C14675" t="n">
        <v>308</v>
      </c>
      <c r="D14675" t="n">
        <v>6</v>
      </c>
      <c r="E14675" t="n">
        <v>6</v>
      </c>
      <c r="F14675" t="n">
        <v>11.4</v>
      </c>
      <c r="G14675" t="n">
        <v>0.0002147265796252859</v>
      </c>
      <c r="H14675" t="n">
        <v>0.003269801185635372</v>
      </c>
      <c r="I14675" t="n">
        <v>0.001175812324258159</v>
      </c>
      <c r="J14675" t="n">
        <v>0.0002705995748040101</v>
      </c>
      <c r="K14675" t="n">
        <v>6.756554208202435e-05</v>
      </c>
      <c r="L14675" t="n">
        <v>7.157552654191004e-05</v>
      </c>
      <c r="M14675" t="inlineStr">
        <is>
          <t>Non-concurrent positive CQC design component envelopes; missing legacy rotations left blank</t>
        </is>
      </c>
    </row>
    <row r="14676">
      <c r="A14676" t="inlineStr">
        <is>
          <t>SLS</t>
        </is>
      </c>
      <c r="B14676" t="inlineStr">
        <is>
          <t>Y_Eplus</t>
        </is>
      </c>
      <c r="C14676" t="n">
        <v>309</v>
      </c>
      <c r="D14676" t="n">
        <v>6</v>
      </c>
      <c r="E14676" t="n">
        <v>12</v>
      </c>
      <c r="F14676" t="n">
        <v>11.4</v>
      </c>
      <c r="G14676" t="n">
        <v>0.0002147265796261745</v>
      </c>
      <c r="H14676" t="n">
        <v>0.003269801185635372</v>
      </c>
      <c r="I14676" t="n">
        <v>0.001175812324257725</v>
      </c>
      <c r="J14676" t="n">
        <v>0.0002705995748040303</v>
      </c>
      <c r="K14676" t="n">
        <v>6.756554208209221e-05</v>
      </c>
      <c r="L14676" t="n">
        <v>7.157552654191004e-05</v>
      </c>
      <c r="M14676" t="inlineStr">
        <is>
          <t>Non-concurrent positive CQC design component envelopes; missing legacy rotations left blank</t>
        </is>
      </c>
    </row>
    <row r="14677">
      <c r="A14677" t="inlineStr">
        <is>
          <t>SLS</t>
        </is>
      </c>
      <c r="B14677" t="inlineStr">
        <is>
          <t>Y_Eplus</t>
        </is>
      </c>
      <c r="C14677" t="n">
        <v>310</v>
      </c>
      <c r="D14677" t="n">
        <v>6</v>
      </c>
      <c r="E14677" t="n">
        <v>18</v>
      </c>
      <c r="F14677" t="n">
        <v>11.4</v>
      </c>
      <c r="G14677" t="n">
        <v>0.0006441797388776349</v>
      </c>
      <c r="H14677" t="n">
        <v>0.003269801185635372</v>
      </c>
      <c r="I14677" t="n">
        <v>0.002447145303696887</v>
      </c>
      <c r="J14677" t="n">
        <v>0.0003569613761365886</v>
      </c>
      <c r="K14677" t="n">
        <v>4.810118396260417e-05</v>
      </c>
      <c r="L14677" t="n">
        <v>7.157552654191004e-05</v>
      </c>
      <c r="M14677" t="inlineStr">
        <is>
          <t>Non-concurrent positive CQC design component envelopes; missing legacy rotations left blank</t>
        </is>
      </c>
    </row>
    <row r="14678">
      <c r="A14678" t="inlineStr">
        <is>
          <t>SLS</t>
        </is>
      </c>
      <c r="B14678" t="inlineStr">
        <is>
          <t>Y_Eplus</t>
        </is>
      </c>
      <c r="C14678" t="n">
        <v>311</v>
      </c>
      <c r="D14678" t="n">
        <v>8</v>
      </c>
      <c r="E14678" t="n">
        <v>6</v>
      </c>
      <c r="F14678" t="n">
        <v>9.899999999999999</v>
      </c>
      <c r="G14678" t="n">
        <v>0.000208153052703416</v>
      </c>
      <c r="H14678" t="n">
        <v>0.002650231059613723</v>
      </c>
      <c r="I14678" t="n">
        <v>0.001081593725622325</v>
      </c>
      <c r="J14678" t="n">
        <v>0.0004143429408535414</v>
      </c>
      <c r="K14678" t="n">
        <v>3.614978625986011e-05</v>
      </c>
      <c r="L14678" t="n">
        <v>6.311614144005827e-05</v>
      </c>
      <c r="M14678" t="inlineStr">
        <is>
          <t>Non-concurrent positive CQC design component envelopes; missing legacy rotations left blank</t>
        </is>
      </c>
    </row>
    <row r="14679">
      <c r="A14679" t="inlineStr">
        <is>
          <t>SLS</t>
        </is>
      </c>
      <c r="B14679" t="inlineStr">
        <is>
          <t>Y_Eplus</t>
        </is>
      </c>
      <c r="C14679" t="n">
        <v>312</v>
      </c>
      <c r="D14679" t="n">
        <v>8</v>
      </c>
      <c r="E14679" t="n">
        <v>6</v>
      </c>
      <c r="F14679" t="n">
        <v>11.4</v>
      </c>
      <c r="G14679" t="n">
        <v>0.0002147265796252859</v>
      </c>
      <c r="H14679" t="n">
        <v>0.003261996736317452</v>
      </c>
      <c r="I14679" t="n">
        <v>0.001131412548554789</v>
      </c>
      <c r="J14679" t="n">
        <v>0.0003998145539939455</v>
      </c>
      <c r="K14679" t="n">
        <v>5.505763076376602e-05</v>
      </c>
      <c r="L14679" t="n">
        <v>7.157552654191004e-05</v>
      </c>
      <c r="M14679" t="inlineStr">
        <is>
          <t>Non-concurrent positive CQC design component envelopes; missing legacy rotations left blank</t>
        </is>
      </c>
    </row>
    <row r="14680">
      <c r="A14680" t="inlineStr">
        <is>
          <t>SLS</t>
        </is>
      </c>
      <c r="B14680" t="inlineStr">
        <is>
          <t>Y_Eplus</t>
        </is>
      </c>
      <c r="C14680" t="n">
        <v>313</v>
      </c>
      <c r="D14680" t="n">
        <v>8</v>
      </c>
      <c r="E14680" t="n">
        <v>12</v>
      </c>
      <c r="F14680" t="n">
        <v>9.899999999999999</v>
      </c>
      <c r="G14680" t="n">
        <v>0.000208153052704187</v>
      </c>
      <c r="H14680" t="n">
        <v>0.002650231059613718</v>
      </c>
      <c r="I14680" t="n">
        <v>0.001081593725622073</v>
      </c>
      <c r="J14680" t="n">
        <v>0.0004143429408535398</v>
      </c>
      <c r="K14680" t="n">
        <v>3.614978625992249e-05</v>
      </c>
      <c r="L14680" t="n">
        <v>6.311614144005812e-05</v>
      </c>
      <c r="M14680" t="inlineStr">
        <is>
          <t>Non-concurrent positive CQC design component envelopes; missing legacy rotations left blank</t>
        </is>
      </c>
    </row>
    <row r="14681">
      <c r="A14681" t="inlineStr">
        <is>
          <t>SLS</t>
        </is>
      </c>
      <c r="B14681" t="inlineStr">
        <is>
          <t>Y_Eplus</t>
        </is>
      </c>
      <c r="C14681" t="n">
        <v>314</v>
      </c>
      <c r="D14681" t="n">
        <v>8</v>
      </c>
      <c r="E14681" t="n">
        <v>12</v>
      </c>
      <c r="F14681" t="n">
        <v>11.4</v>
      </c>
      <c r="G14681" t="n">
        <v>0.0002147265796261745</v>
      </c>
      <c r="H14681" t="n">
        <v>0.003261996736317452</v>
      </c>
      <c r="I14681" t="n">
        <v>0.001131412548554523</v>
      </c>
      <c r="J14681" t="n">
        <v>0.0003998145539939572</v>
      </c>
      <c r="K14681" t="n">
        <v>5.505763076366494e-05</v>
      </c>
      <c r="L14681" t="n">
        <v>7.157552654191004e-05</v>
      </c>
      <c r="M14681" t="inlineStr">
        <is>
          <t>Non-concurrent positive CQC design component envelopes; missing legacy rotations left blank</t>
        </is>
      </c>
    </row>
    <row r="14682">
      <c r="A14682" t="inlineStr">
        <is>
          <t>SLS</t>
        </is>
      </c>
      <c r="B14682" t="inlineStr">
        <is>
          <t>Y_Eplus</t>
        </is>
      </c>
      <c r="C14682" t="n">
        <v>315</v>
      </c>
      <c r="D14682" t="n">
        <v>10</v>
      </c>
      <c r="E14682" t="n">
        <v>6</v>
      </c>
      <c r="F14682" t="n">
        <v>9.899999999999999</v>
      </c>
      <c r="G14682" t="n">
        <v>0.0002100945786777061</v>
      </c>
      <c r="H14682" t="n">
        <v>0.002648843478398264</v>
      </c>
      <c r="I14682" t="n">
        <v>0.001088972666091205</v>
      </c>
      <c r="J14682" t="n">
        <v>0.0004265482172360434</v>
      </c>
      <c r="K14682" t="n">
        <v>2.604844627716998e-05</v>
      </c>
      <c r="L14682" t="n">
        <v>6.369274174017014e-05</v>
      </c>
      <c r="M14682" t="inlineStr">
        <is>
          <t>Non-concurrent positive CQC design component envelopes; missing legacy rotations left blank</t>
        </is>
      </c>
    </row>
    <row r="14683">
      <c r="A14683" t="inlineStr">
        <is>
          <t>SLS</t>
        </is>
      </c>
      <c r="B14683" t="inlineStr">
        <is>
          <t>Y_Eplus</t>
        </is>
      </c>
      <c r="C14683" t="n">
        <v>316</v>
      </c>
      <c r="D14683" t="n">
        <v>10</v>
      </c>
      <c r="E14683" t="n">
        <v>6</v>
      </c>
      <c r="F14683" t="n">
        <v>11.4</v>
      </c>
      <c r="G14683" t="n">
        <v>0.0002147265796252859</v>
      </c>
      <c r="H14683" t="n">
        <v>0.003260464701527523</v>
      </c>
      <c r="I14683" t="n">
        <v>0.00113571658238878</v>
      </c>
      <c r="J14683" t="n">
        <v>0.0003814609012476116</v>
      </c>
      <c r="K14683" t="n">
        <v>5.10687099841798e-05</v>
      </c>
      <c r="L14683" t="n">
        <v>7.157552654191004e-05</v>
      </c>
      <c r="M14683" t="inlineStr">
        <is>
          <t>Non-concurrent positive CQC design component envelopes; missing legacy rotations left blank</t>
        </is>
      </c>
    </row>
    <row r="14684">
      <c r="A14684" t="inlineStr">
        <is>
          <t>SLS</t>
        </is>
      </c>
      <c r="B14684" t="inlineStr">
        <is>
          <t>Y_Eplus</t>
        </is>
      </c>
      <c r="C14684" t="n">
        <v>317</v>
      </c>
      <c r="D14684" t="n">
        <v>10</v>
      </c>
      <c r="E14684" t="n">
        <v>12</v>
      </c>
      <c r="F14684" t="n">
        <v>9.899999999999999</v>
      </c>
      <c r="G14684" t="n">
        <v>0.0002100945786784317</v>
      </c>
      <c r="H14684" t="n">
        <v>0.002648843478398259</v>
      </c>
      <c r="I14684" t="n">
        <v>0.001088972666091081</v>
      </c>
      <c r="J14684" t="n">
        <v>0.0004265482172360445</v>
      </c>
      <c r="K14684" t="n">
        <v>2.604844627708599e-05</v>
      </c>
      <c r="L14684" t="n">
        <v>6.369274174016945e-05</v>
      </c>
      <c r="M14684" t="inlineStr">
        <is>
          <t>Non-concurrent positive CQC design component envelopes; missing legacy rotations left blank</t>
        </is>
      </c>
    </row>
    <row r="14685">
      <c r="A14685" t="inlineStr">
        <is>
          <t>SLS</t>
        </is>
      </c>
      <c r="B14685" t="inlineStr">
        <is>
          <t>Y_Eplus</t>
        </is>
      </c>
      <c r="C14685" t="n">
        <v>318</v>
      </c>
      <c r="D14685" t="n">
        <v>10</v>
      </c>
      <c r="E14685" t="n">
        <v>12</v>
      </c>
      <c r="F14685" t="n">
        <v>11.4</v>
      </c>
      <c r="G14685" t="n">
        <v>0.0002147265796261745</v>
      </c>
      <c r="H14685" t="n">
        <v>0.003260464701527523</v>
      </c>
      <c r="I14685" t="n">
        <v>0.00113571658238865</v>
      </c>
      <c r="J14685" t="n">
        <v>0.0003814609012476153</v>
      </c>
      <c r="K14685" t="n">
        <v>5.106870998421863e-05</v>
      </c>
      <c r="L14685" t="n">
        <v>7.157552654191004e-05</v>
      </c>
      <c r="M14685" t="inlineStr">
        <is>
          <t>Non-concurrent positive CQC design component envelopes; missing legacy rotations left blank</t>
        </is>
      </c>
    </row>
    <row r="14686">
      <c r="A14686" t="inlineStr">
        <is>
          <t>SLS</t>
        </is>
      </c>
      <c r="B14686" t="inlineStr">
        <is>
          <t>Y_Eplus</t>
        </is>
      </c>
      <c r="C14686" t="n">
        <v>319</v>
      </c>
      <c r="D14686" t="n">
        <v>12</v>
      </c>
      <c r="E14686" t="n">
        <v>0</v>
      </c>
      <c r="F14686" t="n">
        <v>11.4</v>
      </c>
      <c r="G14686" t="n">
        <v>0.0006441797388767465</v>
      </c>
      <c r="H14686" t="n">
        <v>0.003265213910307595</v>
      </c>
      <c r="I14686" t="n">
        <v>0.002357040413996723</v>
      </c>
      <c r="J14686" t="n">
        <v>0.0003796271462702683</v>
      </c>
      <c r="K14686" t="n">
        <v>5.506430478036472e-05</v>
      </c>
      <c r="L14686" t="n">
        <v>7.157552654191004e-05</v>
      </c>
      <c r="M14686" t="inlineStr">
        <is>
          <t>Non-concurrent positive CQC design component envelopes; missing legacy rotations left blank</t>
        </is>
      </c>
    </row>
    <row r="14687">
      <c r="A14687" t="inlineStr">
        <is>
          <t>SLS</t>
        </is>
      </c>
      <c r="B14687" t="inlineStr">
        <is>
          <t>Y_Eplus</t>
        </is>
      </c>
      <c r="C14687" t="n">
        <v>320</v>
      </c>
      <c r="D14687" t="n">
        <v>12</v>
      </c>
      <c r="E14687" t="n">
        <v>6</v>
      </c>
      <c r="F14687" t="n">
        <v>11.4</v>
      </c>
      <c r="G14687" t="n">
        <v>0.0002147265796252859</v>
      </c>
      <c r="H14687" t="n">
        <v>0.003265213910307595</v>
      </c>
      <c r="I14687" t="n">
        <v>0.001196058096201873</v>
      </c>
      <c r="J14687" t="n">
        <v>0.0003329590522753624</v>
      </c>
      <c r="K14687" t="n">
        <v>2.006441001847772e-05</v>
      </c>
      <c r="L14687" t="n">
        <v>7.157552654191004e-05</v>
      </c>
      <c r="M14687" t="inlineStr">
        <is>
          <t>Non-concurrent positive CQC design component envelopes; missing legacy rotations left blank</t>
        </is>
      </c>
    </row>
    <row r="14688">
      <c r="A14688" t="inlineStr">
        <is>
          <t>SLS</t>
        </is>
      </c>
      <c r="B14688" t="inlineStr">
        <is>
          <t>Y_Eplus</t>
        </is>
      </c>
      <c r="C14688" t="n">
        <v>321</v>
      </c>
      <c r="D14688" t="n">
        <v>12</v>
      </c>
      <c r="E14688" t="n">
        <v>12</v>
      </c>
      <c r="F14688" t="n">
        <v>11.4</v>
      </c>
      <c r="G14688" t="n">
        <v>0.0002147265796261745</v>
      </c>
      <c r="H14688" t="n">
        <v>0.003265213910307595</v>
      </c>
      <c r="I14688" t="n">
        <v>0.001196058096201894</v>
      </c>
      <c r="J14688" t="n">
        <v>0.0003329590522753638</v>
      </c>
      <c r="K14688" t="n">
        <v>2.006441001858431e-05</v>
      </c>
      <c r="L14688" t="n">
        <v>7.157552654191004e-05</v>
      </c>
      <c r="M14688" t="inlineStr">
        <is>
          <t>Non-concurrent positive CQC design component envelopes; missing legacy rotations left blank</t>
        </is>
      </c>
    </row>
    <row r="14689">
      <c r="A14689" t="inlineStr">
        <is>
          <t>SLS</t>
        </is>
      </c>
      <c r="B14689" t="inlineStr">
        <is>
          <t>Y_Eplus</t>
        </is>
      </c>
      <c r="C14689" t="n">
        <v>322</v>
      </c>
      <c r="D14689" t="n">
        <v>12</v>
      </c>
      <c r="E14689" t="n">
        <v>18</v>
      </c>
      <c r="F14689" t="n">
        <v>11.4</v>
      </c>
      <c r="G14689" t="n">
        <v>0.0006441797388776349</v>
      </c>
      <c r="H14689" t="n">
        <v>0.003265213910307595</v>
      </c>
      <c r="I14689" t="n">
        <v>0.002357040413996736</v>
      </c>
      <c r="J14689" t="n">
        <v>0.0003796271462702668</v>
      </c>
      <c r="K14689" t="n">
        <v>5.506430478046461e-05</v>
      </c>
      <c r="L14689" t="n">
        <v>7.157552654191004e-05</v>
      </c>
      <c r="M14689" t="inlineStr">
        <is>
          <t>Non-concurrent positive CQC design component envelopes; missing legacy rotations left blank</t>
        </is>
      </c>
    </row>
    <row r="14690">
      <c r="A14690" t="inlineStr">
        <is>
          <t>SLS</t>
        </is>
      </c>
      <c r="B14690" t="inlineStr">
        <is>
          <t>Y_Eplus</t>
        </is>
      </c>
      <c r="C14690" t="n">
        <v>323</v>
      </c>
      <c r="D14690" t="n">
        <v>12.00000000000001</v>
      </c>
      <c r="E14690" t="n">
        <v>9.000000000000005</v>
      </c>
      <c r="F14690" t="n">
        <v>11.4</v>
      </c>
      <c r="G14690" t="n">
        <v>5.529981915025049e-16</v>
      </c>
      <c r="H14690" t="n">
        <v>0.003265213910307595</v>
      </c>
      <c r="I14690" t="n">
        <v>1.288986119105919e-17</v>
      </c>
      <c r="J14690" t="n">
        <v>0.0004363629199964885</v>
      </c>
      <c r="K14690" t="n">
        <v>7.276196812995688e-17</v>
      </c>
      <c r="L14690" t="n">
        <v>7.157552654191004e-05</v>
      </c>
      <c r="M14690" t="inlineStr">
        <is>
          <t>Non-concurrent positive CQC design component envelopes; missing legacy rotations left blank</t>
        </is>
      </c>
    </row>
    <row r="14691">
      <c r="A14691" t="inlineStr">
        <is>
          <t>SLS</t>
        </is>
      </c>
      <c r="B14691" t="inlineStr">
        <is>
          <t>Y_Eplus</t>
        </is>
      </c>
      <c r="C14691" t="n">
        <v>324</v>
      </c>
      <c r="D14691" t="n">
        <v>14</v>
      </c>
      <c r="E14691" t="n">
        <v>6</v>
      </c>
      <c r="F14691" t="n">
        <v>9.899999999999999</v>
      </c>
      <c r="G14691" t="n">
        <v>0.0002082827324648949</v>
      </c>
      <c r="H14691" t="n">
        <v>0.002663068850207099</v>
      </c>
      <c r="I14691" t="n">
        <v>0.001088378975061788</v>
      </c>
      <c r="J14691" t="n">
        <v>0.0004275837613772541</v>
      </c>
      <c r="K14691" t="n">
        <v>2.645683548059656e-05</v>
      </c>
      <c r="L14691" t="n">
        <v>6.4010417826333e-05</v>
      </c>
      <c r="M14691" t="inlineStr">
        <is>
          <t>Non-concurrent positive CQC design component envelopes; missing legacy rotations left blank</t>
        </is>
      </c>
    </row>
    <row r="14692">
      <c r="A14692" t="inlineStr">
        <is>
          <t>SLS</t>
        </is>
      </c>
      <c r="B14692" t="inlineStr">
        <is>
          <t>Y_Eplus</t>
        </is>
      </c>
      <c r="C14692" t="n">
        <v>325</v>
      </c>
      <c r="D14692" t="n">
        <v>14</v>
      </c>
      <c r="E14692" t="n">
        <v>6</v>
      </c>
      <c r="F14692" t="n">
        <v>11.4</v>
      </c>
      <c r="G14692" t="n">
        <v>0.0002147265796252859</v>
      </c>
      <c r="H14692" t="n">
        <v>0.00327621704687334</v>
      </c>
      <c r="I14692" t="n">
        <v>0.001134940218166392</v>
      </c>
      <c r="J14692" t="n">
        <v>0.0003824387422439715</v>
      </c>
      <c r="K14692" t="n">
        <v>4.940617604377323e-05</v>
      </c>
      <c r="L14692" t="n">
        <v>7.157552654191004e-05</v>
      </c>
      <c r="M14692" t="inlineStr">
        <is>
          <t>Non-concurrent positive CQC design component envelopes; missing legacy rotations left blank</t>
        </is>
      </c>
    </row>
    <row r="14693">
      <c r="A14693" t="inlineStr">
        <is>
          <t>SLS</t>
        </is>
      </c>
      <c r="B14693" t="inlineStr">
        <is>
          <t>Y_Eplus</t>
        </is>
      </c>
      <c r="C14693" t="n">
        <v>326</v>
      </c>
      <c r="D14693" t="n">
        <v>14</v>
      </c>
      <c r="E14693" t="n">
        <v>12</v>
      </c>
      <c r="F14693" t="n">
        <v>9.899999999999999</v>
      </c>
      <c r="G14693" t="n">
        <v>0.0002082827324656943</v>
      </c>
      <c r="H14693" t="n">
        <v>0.002663068850207098</v>
      </c>
      <c r="I14693" t="n">
        <v>0.00108837897506195</v>
      </c>
      <c r="J14693" t="n">
        <v>0.0004275837613772509</v>
      </c>
      <c r="K14693" t="n">
        <v>2.645683548065613e-05</v>
      </c>
      <c r="L14693" t="n">
        <v>6.401041782633297e-05</v>
      </c>
      <c r="M14693" t="inlineStr">
        <is>
          <t>Non-concurrent positive CQC design component envelopes; missing legacy rotations left blank</t>
        </is>
      </c>
    </row>
    <row r="14694">
      <c r="A14694" t="inlineStr">
        <is>
          <t>SLS</t>
        </is>
      </c>
      <c r="B14694" t="inlineStr">
        <is>
          <t>Y_Eplus</t>
        </is>
      </c>
      <c r="C14694" t="n">
        <v>327</v>
      </c>
      <c r="D14694" t="n">
        <v>14</v>
      </c>
      <c r="E14694" t="n">
        <v>12</v>
      </c>
      <c r="F14694" t="n">
        <v>11.4</v>
      </c>
      <c r="G14694" t="n">
        <v>0.0002147265796261745</v>
      </c>
      <c r="H14694" t="n">
        <v>0.00327621704687334</v>
      </c>
      <c r="I14694" t="n">
        <v>0.001134940218166562</v>
      </c>
      <c r="J14694" t="n">
        <v>0.0003824387422439798</v>
      </c>
      <c r="K14694" t="n">
        <v>4.940617604370103e-05</v>
      </c>
      <c r="L14694" t="n">
        <v>7.157552654191004e-05</v>
      </c>
      <c r="M14694" t="inlineStr">
        <is>
          <t>Non-concurrent positive CQC design component envelopes; missing legacy rotations left blank</t>
        </is>
      </c>
    </row>
    <row r="14695">
      <c r="A14695" t="inlineStr">
        <is>
          <t>SLS</t>
        </is>
      </c>
      <c r="B14695" t="inlineStr">
        <is>
          <t>Y_Eplus</t>
        </is>
      </c>
      <c r="C14695" t="n">
        <v>328</v>
      </c>
      <c r="D14695" t="n">
        <v>16</v>
      </c>
      <c r="E14695" t="n">
        <v>6</v>
      </c>
      <c r="F14695" t="n">
        <v>9.899999999999999</v>
      </c>
      <c r="G14695" t="n">
        <v>0.0002085637943184063</v>
      </c>
      <c r="H14695" t="n">
        <v>0.002678436481513684</v>
      </c>
      <c r="I14695" t="n">
        <v>0.001086794986851978</v>
      </c>
      <c r="J14695" t="n">
        <v>0.0004165864674457033</v>
      </c>
      <c r="K14695" t="n">
        <v>3.617798155578372e-05</v>
      </c>
      <c r="L14695" t="n">
        <v>6.283662436028697e-05</v>
      </c>
      <c r="M14695" t="inlineStr">
        <is>
          <t>Non-concurrent positive CQC design component envelopes; missing legacy rotations left blank</t>
        </is>
      </c>
    </row>
    <row r="14696">
      <c r="A14696" t="inlineStr">
        <is>
          <t>SLS</t>
        </is>
      </c>
      <c r="B14696" t="inlineStr">
        <is>
          <t>Y_Eplus</t>
        </is>
      </c>
      <c r="C14696" t="n">
        <v>329</v>
      </c>
      <c r="D14696" t="n">
        <v>16</v>
      </c>
      <c r="E14696" t="n">
        <v>6</v>
      </c>
      <c r="F14696" t="n">
        <v>11.4</v>
      </c>
      <c r="G14696" t="n">
        <v>0.0002147265796252859</v>
      </c>
      <c r="H14696" t="n">
        <v>0.003293411429563389</v>
      </c>
      <c r="I14696" t="n">
        <v>0.001136943141776944</v>
      </c>
      <c r="J14696" t="n">
        <v>0.000402270431183242</v>
      </c>
      <c r="K14696" t="n">
        <v>5.744627374322476e-05</v>
      </c>
      <c r="L14696" t="n">
        <v>7.157552654191004e-05</v>
      </c>
      <c r="M14696" t="inlineStr">
        <is>
          <t>Non-concurrent positive CQC design component envelopes; missing legacy rotations left blank</t>
        </is>
      </c>
    </row>
    <row r="14697">
      <c r="A14697" t="inlineStr">
        <is>
          <t>SLS</t>
        </is>
      </c>
      <c r="B14697" t="inlineStr">
        <is>
          <t>Y_Eplus</t>
        </is>
      </c>
      <c r="C14697" t="n">
        <v>330</v>
      </c>
      <c r="D14697" t="n">
        <v>16</v>
      </c>
      <c r="E14697" t="n">
        <v>12</v>
      </c>
      <c r="F14697" t="n">
        <v>9.899999999999999</v>
      </c>
      <c r="G14697" t="n">
        <v>0.0002085637943191606</v>
      </c>
      <c r="H14697" t="n">
        <v>0.002678436481513685</v>
      </c>
      <c r="I14697" t="n">
        <v>0.00108679498685224</v>
      </c>
      <c r="J14697" t="n">
        <v>0.0004165864674457088</v>
      </c>
      <c r="K14697" t="n">
        <v>3.617798155572439e-05</v>
      </c>
      <c r="L14697" t="n">
        <v>6.283662436028693e-05</v>
      </c>
      <c r="M14697" t="inlineStr">
        <is>
          <t>Non-concurrent positive CQC design component envelopes; missing legacy rotations left blank</t>
        </is>
      </c>
    </row>
    <row r="14698">
      <c r="A14698" t="inlineStr">
        <is>
          <t>SLS</t>
        </is>
      </c>
      <c r="B14698" t="inlineStr">
        <is>
          <t>Y_Eplus</t>
        </is>
      </c>
      <c r="C14698" t="n">
        <v>331</v>
      </c>
      <c r="D14698" t="n">
        <v>16</v>
      </c>
      <c r="E14698" t="n">
        <v>12</v>
      </c>
      <c r="F14698" t="n">
        <v>11.4</v>
      </c>
      <c r="G14698" t="n">
        <v>0.0002147265796261745</v>
      </c>
      <c r="H14698" t="n">
        <v>0.003293411429563389</v>
      </c>
      <c r="I14698" t="n">
        <v>0.001136943141777221</v>
      </c>
      <c r="J14698" t="n">
        <v>0.0004022704311832343</v>
      </c>
      <c r="K14698" t="n">
        <v>5.744627374326013e-05</v>
      </c>
      <c r="L14698" t="n">
        <v>7.157552654191004e-05</v>
      </c>
      <c r="M14698" t="inlineStr">
        <is>
          <t>Non-concurrent positive CQC design component envelopes; missing legacy rotations left blank</t>
        </is>
      </c>
    </row>
    <row r="14699">
      <c r="A14699" t="inlineStr">
        <is>
          <t>SLS</t>
        </is>
      </c>
      <c r="B14699" t="inlineStr">
        <is>
          <t>Y_Eplus</t>
        </is>
      </c>
      <c r="C14699" t="n">
        <v>332</v>
      </c>
      <c r="D14699" t="n">
        <v>18</v>
      </c>
      <c r="E14699" t="n">
        <v>0</v>
      </c>
      <c r="F14699" t="n">
        <v>11.4</v>
      </c>
      <c r="G14699" t="n">
        <v>0.0006441797388767465</v>
      </c>
      <c r="H14699" t="n">
        <v>0.003316700770122632</v>
      </c>
      <c r="I14699" t="n">
        <v>0.002464888120340706</v>
      </c>
      <c r="J14699" t="n">
        <v>0.0003600217016215832</v>
      </c>
      <c r="K14699" t="n">
        <v>4.929223962501236e-05</v>
      </c>
      <c r="L14699" t="n">
        <v>7.157552654191004e-05</v>
      </c>
      <c r="M14699" t="inlineStr">
        <is>
          <t>Non-concurrent positive CQC design component envelopes; missing legacy rotations left blank</t>
        </is>
      </c>
    </row>
    <row r="14700">
      <c r="A14700" t="inlineStr">
        <is>
          <t>SLS</t>
        </is>
      </c>
      <c r="B14700" t="inlineStr">
        <is>
          <t>Y_Eplus</t>
        </is>
      </c>
      <c r="C14700" t="n">
        <v>333</v>
      </c>
      <c r="D14700" t="n">
        <v>18</v>
      </c>
      <c r="E14700" t="n">
        <v>6</v>
      </c>
      <c r="F14700" t="n">
        <v>11.4</v>
      </c>
      <c r="G14700" t="n">
        <v>0.0002147265796252859</v>
      </c>
      <c r="H14700" t="n">
        <v>0.003316700770122632</v>
      </c>
      <c r="I14700" t="n">
        <v>0.001182099404852789</v>
      </c>
      <c r="J14700" t="n">
        <v>0.000272142072152904</v>
      </c>
      <c r="K14700" t="n">
        <v>6.963869413562245e-05</v>
      </c>
      <c r="L14700" t="n">
        <v>7.157552654191004e-05</v>
      </c>
      <c r="M14700" t="inlineStr">
        <is>
          <t>Non-concurrent positive CQC design component envelopes; missing legacy rotations left blank</t>
        </is>
      </c>
    </row>
    <row r="14701">
      <c r="A14701" t="inlineStr">
        <is>
          <t>SLS</t>
        </is>
      </c>
      <c r="B14701" t="inlineStr">
        <is>
          <t>Y_Eplus</t>
        </is>
      </c>
      <c r="C14701" t="n">
        <v>334</v>
      </c>
      <c r="D14701" t="n">
        <v>18</v>
      </c>
      <c r="E14701" t="n">
        <v>12</v>
      </c>
      <c r="F14701" t="n">
        <v>11.4</v>
      </c>
      <c r="G14701" t="n">
        <v>0.0002147265796261745</v>
      </c>
      <c r="H14701" t="n">
        <v>0.003316700770122632</v>
      </c>
      <c r="I14701" t="n">
        <v>0.001182099404853215</v>
      </c>
      <c r="J14701" t="n">
        <v>0.0002721420721528833</v>
      </c>
      <c r="K14701" t="n">
        <v>6.963869413559017e-05</v>
      </c>
      <c r="L14701" t="n">
        <v>7.157552654191004e-05</v>
      </c>
      <c r="M14701" t="inlineStr">
        <is>
          <t>Non-concurrent positive CQC design component envelopes; missing legacy rotations left blank</t>
        </is>
      </c>
    </row>
    <row r="14702">
      <c r="A14702" t="inlineStr">
        <is>
          <t>SLS</t>
        </is>
      </c>
      <c r="B14702" t="inlineStr">
        <is>
          <t>Y_Eplus</t>
        </is>
      </c>
      <c r="C14702" t="n">
        <v>335</v>
      </c>
      <c r="D14702" t="n">
        <v>18</v>
      </c>
      <c r="E14702" t="n">
        <v>18</v>
      </c>
      <c r="F14702" t="n">
        <v>11.4</v>
      </c>
      <c r="G14702" t="n">
        <v>0.0006441797388776349</v>
      </c>
      <c r="H14702" t="n">
        <v>0.003316700770122632</v>
      </c>
      <c r="I14702" t="n">
        <v>0.002464888120340924</v>
      </c>
      <c r="J14702" t="n">
        <v>0.0003600217016215723</v>
      </c>
      <c r="K14702" t="n">
        <v>4.929223962507835e-05</v>
      </c>
      <c r="L14702" t="n">
        <v>7.157552654191004e-05</v>
      </c>
      <c r="M14702" t="inlineStr">
        <is>
          <t>Non-concurrent positive CQC design component envelopes; missing legacy rotations left blank</t>
        </is>
      </c>
    </row>
    <row r="14703">
      <c r="A14703" t="inlineStr">
        <is>
          <t>SLS</t>
        </is>
      </c>
      <c r="B14703" t="inlineStr">
        <is>
          <t>Y_Eplus</t>
        </is>
      </c>
      <c r="C14703" t="n">
        <v>336</v>
      </c>
      <c r="D14703" t="n">
        <v>24</v>
      </c>
      <c r="E14703" t="n">
        <v>0</v>
      </c>
      <c r="F14703" t="n">
        <v>11.4</v>
      </c>
      <c r="G14703" t="n">
        <v>0.0006441797388767465</v>
      </c>
      <c r="H14703" t="n">
        <v>0.003421731454831024</v>
      </c>
      <c r="I14703" t="n">
        <v>0.002415921327070255</v>
      </c>
      <c r="J14703" t="n">
        <v>0.0003696953793898614</v>
      </c>
      <c r="K14703" t="n">
        <v>4.700024607561171e-05</v>
      </c>
      <c r="L14703" t="n">
        <v>7.157552654191004e-05</v>
      </c>
      <c r="M14703" t="inlineStr">
        <is>
          <t>Non-concurrent positive CQC design component envelopes; missing legacy rotations left blank</t>
        </is>
      </c>
    </row>
    <row r="14704">
      <c r="A14704" t="inlineStr">
        <is>
          <t>SLS</t>
        </is>
      </c>
      <c r="B14704" t="inlineStr">
        <is>
          <t>Y_Eplus</t>
        </is>
      </c>
      <c r="C14704" t="n">
        <v>337</v>
      </c>
      <c r="D14704" t="n">
        <v>24</v>
      </c>
      <c r="E14704" t="n">
        <v>6</v>
      </c>
      <c r="F14704" t="n">
        <v>11.4</v>
      </c>
      <c r="G14704" t="n">
        <v>0.0002147265796252859</v>
      </c>
      <c r="H14704" t="n">
        <v>0.003421731454831024</v>
      </c>
      <c r="I14704" t="n">
        <v>0.0005349186584427296</v>
      </c>
      <c r="J14704" t="n">
        <v>0.0003567194303184568</v>
      </c>
      <c r="K14704" t="n">
        <v>5.570252080477047e-05</v>
      </c>
      <c r="L14704" t="n">
        <v>7.157552654191004e-05</v>
      </c>
      <c r="M14704" t="inlineStr">
        <is>
          <t>Non-concurrent positive CQC design component envelopes; missing legacy rotations left blank</t>
        </is>
      </c>
    </row>
    <row r="14705">
      <c r="A14705" t="inlineStr">
        <is>
          <t>SLS</t>
        </is>
      </c>
      <c r="B14705" t="inlineStr">
        <is>
          <t>Y_Eplus</t>
        </is>
      </c>
      <c r="C14705" t="n">
        <v>338</v>
      </c>
      <c r="D14705" t="n">
        <v>24</v>
      </c>
      <c r="E14705" t="n">
        <v>12</v>
      </c>
      <c r="F14705" t="n">
        <v>11.4</v>
      </c>
      <c r="G14705" t="n">
        <v>0.0002147265796261745</v>
      </c>
      <c r="H14705" t="n">
        <v>0.003421731454831024</v>
      </c>
      <c r="I14705" t="n">
        <v>0.000534918658443404</v>
      </c>
      <c r="J14705" t="n">
        <v>0.0003567194303184605</v>
      </c>
      <c r="K14705" t="n">
        <v>5.570252080474086e-05</v>
      </c>
      <c r="L14705" t="n">
        <v>7.157552654191004e-05</v>
      </c>
      <c r="M14705" t="inlineStr">
        <is>
          <t>Non-concurrent positive CQC design component envelopes; missing legacy rotations left blank</t>
        </is>
      </c>
    </row>
    <row r="14706">
      <c r="A14706" t="inlineStr">
        <is>
          <t>SLS</t>
        </is>
      </c>
      <c r="B14706" t="inlineStr">
        <is>
          <t>Y_Eplus</t>
        </is>
      </c>
      <c r="C14706" t="n">
        <v>339</v>
      </c>
      <c r="D14706" t="n">
        <v>24</v>
      </c>
      <c r="E14706" t="n">
        <v>18</v>
      </c>
      <c r="F14706" t="n">
        <v>11.4</v>
      </c>
      <c r="G14706" t="n">
        <v>0.0006441797388776349</v>
      </c>
      <c r="H14706" t="n">
        <v>0.003421731454831024</v>
      </c>
      <c r="I14706" t="n">
        <v>0.002415921327070889</v>
      </c>
      <c r="J14706" t="n">
        <v>0.0003696953793898603</v>
      </c>
      <c r="K14706" t="n">
        <v>4.700024607565741e-05</v>
      </c>
      <c r="L14706" t="n">
        <v>7.157552654191004e-05</v>
      </c>
      <c r="M14706" t="inlineStr">
        <is>
          <t>Non-concurrent positive CQC design component envelopes; missing legacy rotations left blank</t>
        </is>
      </c>
    </row>
    <row r="14707">
      <c r="A14707" t="inlineStr">
        <is>
          <t>SLS</t>
        </is>
      </c>
      <c r="B14707" t="inlineStr">
        <is>
          <t>Y_Eplus</t>
        </is>
      </c>
      <c r="C14707" t="n">
        <v>340</v>
      </c>
      <c r="D14707" t="n">
        <v>30</v>
      </c>
      <c r="E14707" t="n">
        <v>6</v>
      </c>
      <c r="F14707" t="n">
        <v>11.4</v>
      </c>
      <c r="G14707" t="n">
        <v>0.0002147265796252859</v>
      </c>
      <c r="H14707" t="n">
        <v>0.00357559062693286</v>
      </c>
      <c r="I14707" t="n">
        <v>0.0005701318740839447</v>
      </c>
      <c r="J14707" t="n">
        <v>0.0004518447366787471</v>
      </c>
      <c r="K14707" t="n">
        <v>1.608688713629183e-05</v>
      </c>
      <c r="L14707" t="n">
        <v>7.157552654191004e-05</v>
      </c>
      <c r="M14707" t="inlineStr">
        <is>
          <t>Non-concurrent positive CQC design component envelopes; missing legacy rotations left blank</t>
        </is>
      </c>
    </row>
    <row r="14708">
      <c r="A14708" t="inlineStr">
        <is>
          <t>SLS</t>
        </is>
      </c>
      <c r="B14708" t="inlineStr">
        <is>
          <t>Y_Eplus</t>
        </is>
      </c>
      <c r="C14708" t="n">
        <v>341</v>
      </c>
      <c r="D14708" t="n">
        <v>30</v>
      </c>
      <c r="E14708" t="n">
        <v>12</v>
      </c>
      <c r="F14708" t="n">
        <v>11.4</v>
      </c>
      <c r="G14708" t="n">
        <v>0.0002147265796261745</v>
      </c>
      <c r="H14708" t="n">
        <v>0.00357559062693286</v>
      </c>
      <c r="I14708" t="n">
        <v>0.000570131874084645</v>
      </c>
      <c r="J14708" t="n">
        <v>0.000451844736678743</v>
      </c>
      <c r="K14708" t="n">
        <v>1.608688713639416e-05</v>
      </c>
      <c r="L14708" t="n">
        <v>7.157552654191004e-05</v>
      </c>
      <c r="M14708" t="inlineStr">
        <is>
          <t>Non-concurrent positive CQC design component envelopes; missing legacy rotations left blank</t>
        </is>
      </c>
    </row>
    <row r="14709">
      <c r="A14709" t="inlineStr">
        <is>
          <t>SLS</t>
        </is>
      </c>
      <c r="B14709" t="inlineStr">
        <is>
          <t>Y_Eplus</t>
        </is>
      </c>
      <c r="C14709" t="n">
        <v>401</v>
      </c>
      <c r="D14709" t="n">
        <v>-6</v>
      </c>
      <c r="E14709" t="n">
        <v>6</v>
      </c>
      <c r="F14709" t="n">
        <v>15.2</v>
      </c>
      <c r="G14709" t="n">
        <v>0.0003129198522623061</v>
      </c>
      <c r="H14709" t="n">
        <v>0.005461773084152294</v>
      </c>
      <c r="I14709" t="n">
        <v>0.0007244510250823385</v>
      </c>
      <c r="J14709" t="n">
        <v>0.000565601809886665</v>
      </c>
      <c r="K14709" t="n">
        <v>2.078640003206546e-05</v>
      </c>
      <c r="L14709" t="n">
        <v>0.0001043066174209949</v>
      </c>
      <c r="M14709" t="inlineStr">
        <is>
          <t>Non-concurrent positive CQC design component envelopes; missing legacy rotations left blank</t>
        </is>
      </c>
    </row>
    <row r="14710">
      <c r="A14710" t="inlineStr">
        <is>
          <t>SLS</t>
        </is>
      </c>
      <c r="B14710" t="inlineStr">
        <is>
          <t>Y_Eplus</t>
        </is>
      </c>
      <c r="C14710" t="n">
        <v>402</v>
      </c>
      <c r="D14710" t="n">
        <v>-6</v>
      </c>
      <c r="E14710" t="n">
        <v>12</v>
      </c>
      <c r="F14710" t="n">
        <v>15.2</v>
      </c>
      <c r="G14710" t="n">
        <v>0.000312919852263663</v>
      </c>
      <c r="H14710" t="n">
        <v>0.005461773084152294</v>
      </c>
      <c r="I14710" t="n">
        <v>0.0007244510250814456</v>
      </c>
      <c r="J14710" t="n">
        <v>0.0005656018098866655</v>
      </c>
      <c r="K14710" t="n">
        <v>2.078640003206961e-05</v>
      </c>
      <c r="L14710" t="n">
        <v>0.0001043066174209949</v>
      </c>
      <c r="M14710" t="inlineStr">
        <is>
          <t>Non-concurrent positive CQC design component envelopes; missing legacy rotations left blank</t>
        </is>
      </c>
    </row>
    <row r="14711">
      <c r="A14711" t="inlineStr">
        <is>
          <t>SLS</t>
        </is>
      </c>
      <c r="B14711" t="inlineStr">
        <is>
          <t>Y_Eplus</t>
        </is>
      </c>
      <c r="C14711" t="n">
        <v>403</v>
      </c>
      <c r="D14711" t="n">
        <v>0</v>
      </c>
      <c r="E14711" t="n">
        <v>0</v>
      </c>
      <c r="F14711" t="n">
        <v>15.2</v>
      </c>
      <c r="G14711" t="n">
        <v>0.0009387595567882747</v>
      </c>
      <c r="H14711" t="n">
        <v>0.005312104552299744</v>
      </c>
      <c r="I14711" t="n">
        <v>0.003129694799891229</v>
      </c>
      <c r="J14711" t="n">
        <v>0.000464534894164892</v>
      </c>
      <c r="K14711" t="n">
        <v>5.810949047897458e-05</v>
      </c>
      <c r="L14711" t="n">
        <v>0.0001043066174209949</v>
      </c>
      <c r="M14711" t="inlineStr">
        <is>
          <t>Non-concurrent positive CQC design component envelopes; missing legacy rotations left blank</t>
        </is>
      </c>
    </row>
    <row r="14712">
      <c r="A14712" t="inlineStr">
        <is>
          <t>SLS</t>
        </is>
      </c>
      <c r="B14712" t="inlineStr">
        <is>
          <t>Y_Eplus</t>
        </is>
      </c>
      <c r="C14712" t="n">
        <v>404</v>
      </c>
      <c r="D14712" t="n">
        <v>0</v>
      </c>
      <c r="E14712" t="n">
        <v>6</v>
      </c>
      <c r="F14712" t="n">
        <v>15.2</v>
      </c>
      <c r="G14712" t="n">
        <v>0.0003129198522623061</v>
      </c>
      <c r="H14712" t="n">
        <v>0.005312104552299744</v>
      </c>
      <c r="I14712" t="n">
        <v>0.0007263672933592227</v>
      </c>
      <c r="J14712" t="n">
        <v>0.0004493341079256632</v>
      </c>
      <c r="K14712" t="n">
        <v>6.986025449766231e-05</v>
      </c>
      <c r="L14712" t="n">
        <v>0.0001043066174209949</v>
      </c>
      <c r="M14712" t="inlineStr">
        <is>
          <t>Non-concurrent positive CQC design component envelopes; missing legacy rotations left blank</t>
        </is>
      </c>
    </row>
    <row r="14713">
      <c r="A14713" t="inlineStr">
        <is>
          <t>SLS</t>
        </is>
      </c>
      <c r="B14713" t="inlineStr">
        <is>
          <t>Y_Eplus</t>
        </is>
      </c>
      <c r="C14713" t="n">
        <v>405</v>
      </c>
      <c r="D14713" t="n">
        <v>0</v>
      </c>
      <c r="E14713" t="n">
        <v>12</v>
      </c>
      <c r="F14713" t="n">
        <v>15.2</v>
      </c>
      <c r="G14713" t="n">
        <v>0.000312919852263663</v>
      </c>
      <c r="H14713" t="n">
        <v>0.005312104552299744</v>
      </c>
      <c r="I14713" t="n">
        <v>0.0007263672933585676</v>
      </c>
      <c r="J14713" t="n">
        <v>0.0004493341079256594</v>
      </c>
      <c r="K14713" t="n">
        <v>6.986025449772339e-05</v>
      </c>
      <c r="L14713" t="n">
        <v>0.0001043066174209949</v>
      </c>
      <c r="M14713" t="inlineStr">
        <is>
          <t>Non-concurrent positive CQC design component envelopes; missing legacy rotations left blank</t>
        </is>
      </c>
    </row>
    <row r="14714">
      <c r="A14714" t="inlineStr">
        <is>
          <t>SLS</t>
        </is>
      </c>
      <c r="B14714" t="inlineStr">
        <is>
          <t>Y_Eplus</t>
        </is>
      </c>
      <c r="C14714" t="n">
        <v>406</v>
      </c>
      <c r="D14714" t="n">
        <v>0</v>
      </c>
      <c r="E14714" t="n">
        <v>18</v>
      </c>
      <c r="F14714" t="n">
        <v>15.2</v>
      </c>
      <c r="G14714" t="n">
        <v>0.0009387595567896319</v>
      </c>
      <c r="H14714" t="n">
        <v>0.005312104552299744</v>
      </c>
      <c r="I14714" t="n">
        <v>0.003129694799890383</v>
      </c>
      <c r="J14714" t="n">
        <v>0.000464534894164895</v>
      </c>
      <c r="K14714" t="n">
        <v>5.810949047910032e-05</v>
      </c>
      <c r="L14714" t="n">
        <v>0.0001043066174209949</v>
      </c>
      <c r="M14714" t="inlineStr">
        <is>
          <t>Non-concurrent positive CQC design component envelopes; missing legacy rotations left blank</t>
        </is>
      </c>
    </row>
    <row r="14715">
      <c r="A14715" t="inlineStr">
        <is>
          <t>SLS</t>
        </is>
      </c>
      <c r="B14715" t="inlineStr">
        <is>
          <t>Y_Eplus</t>
        </is>
      </c>
      <c r="C14715" t="n">
        <v>407</v>
      </c>
      <c r="D14715" t="n">
        <v>6</v>
      </c>
      <c r="E14715" t="n">
        <v>0</v>
      </c>
      <c r="F14715" t="n">
        <v>15.2</v>
      </c>
      <c r="G14715" t="n">
        <v>0.0009387595567882747</v>
      </c>
      <c r="H14715" t="n">
        <v>0.005233478288660338</v>
      </c>
      <c r="I14715" t="n">
        <v>0.003178393583099356</v>
      </c>
      <c r="J14715" t="n">
        <v>0.0004559254179335594</v>
      </c>
      <c r="K14715" t="n">
        <v>6.41603752492846e-05</v>
      </c>
      <c r="L14715" t="n">
        <v>0.0001043066174209949</v>
      </c>
      <c r="M14715" t="inlineStr">
        <is>
          <t>Non-concurrent positive CQC design component envelopes; missing legacy rotations left blank</t>
        </is>
      </c>
    </row>
    <row r="14716">
      <c r="A14716" t="inlineStr">
        <is>
          <t>SLS</t>
        </is>
      </c>
      <c r="B14716" t="inlineStr">
        <is>
          <t>Y_Eplus</t>
        </is>
      </c>
      <c r="C14716" t="n">
        <v>408</v>
      </c>
      <c r="D14716" t="n">
        <v>6</v>
      </c>
      <c r="E14716" t="n">
        <v>6</v>
      </c>
      <c r="F14716" t="n">
        <v>15.2</v>
      </c>
      <c r="G14716" t="n">
        <v>0.0003129198522623061</v>
      </c>
      <c r="H14716" t="n">
        <v>0.005233478288660338</v>
      </c>
      <c r="I14716" t="n">
        <v>0.001500942393182579</v>
      </c>
      <c r="J14716" t="n">
        <v>0.0003512757255947639</v>
      </c>
      <c r="K14716" t="n">
        <v>7.880659012097157e-05</v>
      </c>
      <c r="L14716" t="n">
        <v>0.0001043066174209949</v>
      </c>
      <c r="M14716" t="inlineStr">
        <is>
          <t>Non-concurrent positive CQC design component envelopes; missing legacy rotations left blank</t>
        </is>
      </c>
    </row>
    <row r="14717">
      <c r="A14717" t="inlineStr">
        <is>
          <t>SLS</t>
        </is>
      </c>
      <c r="B14717" t="inlineStr">
        <is>
          <t>Y_Eplus</t>
        </is>
      </c>
      <c r="C14717" t="n">
        <v>409</v>
      </c>
      <c r="D14717" t="n">
        <v>6</v>
      </c>
      <c r="E14717" t="n">
        <v>12</v>
      </c>
      <c r="F14717" t="n">
        <v>15.2</v>
      </c>
      <c r="G14717" t="n">
        <v>0.000312919852263663</v>
      </c>
      <c r="H14717" t="n">
        <v>0.005233478288660338</v>
      </c>
      <c r="I14717" t="n">
        <v>0.001500942393181995</v>
      </c>
      <c r="J14717" t="n">
        <v>0.0003512757255947915</v>
      </c>
      <c r="K14717" t="n">
        <v>7.880659012106665e-05</v>
      </c>
      <c r="L14717" t="n">
        <v>0.0001043066174209949</v>
      </c>
      <c r="M14717" t="inlineStr">
        <is>
          <t>Non-concurrent positive CQC design component envelopes; missing legacy rotations left blank</t>
        </is>
      </c>
    </row>
    <row r="14718">
      <c r="A14718" t="inlineStr">
        <is>
          <t>SLS</t>
        </is>
      </c>
      <c r="B14718" t="inlineStr">
        <is>
          <t>Y_Eplus</t>
        </is>
      </c>
      <c r="C14718" t="n">
        <v>410</v>
      </c>
      <c r="D14718" t="n">
        <v>6</v>
      </c>
      <c r="E14718" t="n">
        <v>18</v>
      </c>
      <c r="F14718" t="n">
        <v>15.2</v>
      </c>
      <c r="G14718" t="n">
        <v>0.0009387595567896319</v>
      </c>
      <c r="H14718" t="n">
        <v>0.005233478288660338</v>
      </c>
      <c r="I14718" t="n">
        <v>0.003178393583099051</v>
      </c>
      <c r="J14718" t="n">
        <v>0.0004559254179335774</v>
      </c>
      <c r="K14718" t="n">
        <v>6.41603752494144e-05</v>
      </c>
      <c r="L14718" t="n">
        <v>0.0001043066174209949</v>
      </c>
      <c r="M14718" t="inlineStr">
        <is>
          <t>Non-concurrent positive CQC design component envelopes; missing legacy rotations left blank</t>
        </is>
      </c>
    </row>
    <row r="14719">
      <c r="A14719" t="inlineStr">
        <is>
          <t>SLS</t>
        </is>
      </c>
      <c r="B14719" t="inlineStr">
        <is>
          <t>Y_Eplus</t>
        </is>
      </c>
      <c r="C14719" t="n">
        <v>411</v>
      </c>
      <c r="D14719" t="n">
        <v>8</v>
      </c>
      <c r="E14719" t="n">
        <v>6</v>
      </c>
      <c r="F14719" t="n">
        <v>13.7</v>
      </c>
      <c r="G14719" t="n">
        <v>0.0003001948722667394</v>
      </c>
      <c r="H14719" t="n">
        <v>0.004398782491007271</v>
      </c>
      <c r="I14719" t="n">
        <v>0.001398443882176336</v>
      </c>
      <c r="J14719" t="n">
        <v>0.0005694044549143729</v>
      </c>
      <c r="K14719" t="n">
        <v>3.569943648885353e-05</v>
      </c>
      <c r="L14719" t="n">
        <v>9.209974854613489e-05</v>
      </c>
      <c r="M14719" t="inlineStr">
        <is>
          <t>Non-concurrent positive CQC design component envelopes; missing legacy rotations left blank</t>
        </is>
      </c>
    </row>
    <row r="14720">
      <c r="A14720" t="inlineStr">
        <is>
          <t>SLS</t>
        </is>
      </c>
      <c r="B14720" t="inlineStr">
        <is>
          <t>Y_Eplus</t>
        </is>
      </c>
      <c r="C14720" t="n">
        <v>412</v>
      </c>
      <c r="D14720" t="n">
        <v>8</v>
      </c>
      <c r="E14720" t="n">
        <v>6</v>
      </c>
      <c r="F14720" t="n">
        <v>15.2</v>
      </c>
      <c r="G14720" t="n">
        <v>0.0003129198522623061</v>
      </c>
      <c r="H14720" t="n">
        <v>0.005223694701325483</v>
      </c>
      <c r="I14720" t="n">
        <v>0.001443838941929781</v>
      </c>
      <c r="J14720" t="n">
        <v>0.0005262541748750159</v>
      </c>
      <c r="K14720" t="n">
        <v>6.376628951133301e-05</v>
      </c>
      <c r="L14720" t="n">
        <v>0.0001043066174209949</v>
      </c>
      <c r="M14720" t="inlineStr">
        <is>
          <t>Non-concurrent positive CQC design component envelopes; missing legacy rotations left blank</t>
        </is>
      </c>
    </row>
    <row r="14721">
      <c r="A14721" t="inlineStr">
        <is>
          <t>SLS</t>
        </is>
      </c>
      <c r="B14721" t="inlineStr">
        <is>
          <t>Y_Eplus</t>
        </is>
      </c>
      <c r="C14721" t="n">
        <v>413</v>
      </c>
      <c r="D14721" t="n">
        <v>8</v>
      </c>
      <c r="E14721" t="n">
        <v>12</v>
      </c>
      <c r="F14721" t="n">
        <v>13.7</v>
      </c>
      <c r="G14721" t="n">
        <v>0.0003001948722679476</v>
      </c>
      <c r="H14721" t="n">
        <v>0.004398782491007274</v>
      </c>
      <c r="I14721" t="n">
        <v>0.001398443882175996</v>
      </c>
      <c r="J14721" t="n">
        <v>0.000569404454914361</v>
      </c>
      <c r="K14721" t="n">
        <v>3.569943648894636e-05</v>
      </c>
      <c r="L14721" t="n">
        <v>9.209974854613541e-05</v>
      </c>
      <c r="M14721" t="inlineStr">
        <is>
          <t>Non-concurrent positive CQC design component envelopes; missing legacy rotations left blank</t>
        </is>
      </c>
    </row>
    <row r="14722">
      <c r="A14722" t="inlineStr">
        <is>
          <t>SLS</t>
        </is>
      </c>
      <c r="B14722" t="inlineStr">
        <is>
          <t>Y_Eplus</t>
        </is>
      </c>
      <c r="C14722" t="n">
        <v>414</v>
      </c>
      <c r="D14722" t="n">
        <v>8</v>
      </c>
      <c r="E14722" t="n">
        <v>12</v>
      </c>
      <c r="F14722" t="n">
        <v>15.2</v>
      </c>
      <c r="G14722" t="n">
        <v>0.000312919852263663</v>
      </c>
      <c r="H14722" t="n">
        <v>0.005223694701325483</v>
      </c>
      <c r="I14722" t="n">
        <v>0.001443838941929431</v>
      </c>
      <c r="J14722" t="n">
        <v>0.0005262541748750269</v>
      </c>
      <c r="K14722" t="n">
        <v>6.376628951119749e-05</v>
      </c>
      <c r="L14722" t="n">
        <v>0.0001043066174209949</v>
      </c>
      <c r="M14722" t="inlineStr">
        <is>
          <t>Non-concurrent positive CQC design component envelopes; missing legacy rotations left blank</t>
        </is>
      </c>
    </row>
    <row r="14723">
      <c r="A14723" t="inlineStr">
        <is>
          <t>SLS</t>
        </is>
      </c>
      <c r="B14723" t="inlineStr">
        <is>
          <t>Y_Eplus</t>
        </is>
      </c>
      <c r="C14723" t="n">
        <v>415</v>
      </c>
      <c r="D14723" t="n">
        <v>10</v>
      </c>
      <c r="E14723" t="n">
        <v>6</v>
      </c>
      <c r="F14723" t="n">
        <v>13.7</v>
      </c>
      <c r="G14723" t="n">
        <v>0.0003009961902656327</v>
      </c>
      <c r="H14723" t="n">
        <v>0.004398242138376821</v>
      </c>
      <c r="I14723" t="n">
        <v>0.001406482328260751</v>
      </c>
      <c r="J14723" t="n">
        <v>0.000583830715101391</v>
      </c>
      <c r="K14723" t="n">
        <v>2.591847811402614e-05</v>
      </c>
      <c r="L14723" t="n">
        <v>9.073231803561349e-05</v>
      </c>
      <c r="M14723" t="inlineStr">
        <is>
          <t>Non-concurrent positive CQC design component envelopes; missing legacy rotations left blank</t>
        </is>
      </c>
    </row>
    <row r="14724">
      <c r="A14724" t="inlineStr">
        <is>
          <t>SLS</t>
        </is>
      </c>
      <c r="B14724" t="inlineStr">
        <is>
          <t>Y_Eplus</t>
        </is>
      </c>
      <c r="C14724" t="n">
        <v>416</v>
      </c>
      <c r="D14724" t="n">
        <v>10</v>
      </c>
      <c r="E14724" t="n">
        <v>6</v>
      </c>
      <c r="F14724" t="n">
        <v>15.2</v>
      </c>
      <c r="G14724" t="n">
        <v>0.0003129198522623061</v>
      </c>
      <c r="H14724" t="n">
        <v>0.005222232916189701</v>
      </c>
      <c r="I14724" t="n">
        <v>0.001447647044768565</v>
      </c>
      <c r="J14724" t="n">
        <v>0.0005037340896613161</v>
      </c>
      <c r="K14724" t="n">
        <v>5.65058495757067e-05</v>
      </c>
      <c r="L14724" t="n">
        <v>0.0001043066174209949</v>
      </c>
      <c r="M14724" t="inlineStr">
        <is>
          <t>Non-concurrent positive CQC design component envelopes; missing legacy rotations left blank</t>
        </is>
      </c>
    </row>
    <row r="14725">
      <c r="A14725" t="inlineStr">
        <is>
          <t>SLS</t>
        </is>
      </c>
      <c r="B14725" t="inlineStr">
        <is>
          <t>Y_Eplus</t>
        </is>
      </c>
      <c r="C14725" t="n">
        <v>417</v>
      </c>
      <c r="D14725" t="n">
        <v>10</v>
      </c>
      <c r="E14725" t="n">
        <v>12</v>
      </c>
      <c r="F14725" t="n">
        <v>13.7</v>
      </c>
      <c r="G14725" t="n">
        <v>0.0003009961902667726</v>
      </c>
      <c r="H14725" t="n">
        <v>0.004398242138376833</v>
      </c>
      <c r="I14725" t="n">
        <v>0.001406482328260576</v>
      </c>
      <c r="J14725" t="n">
        <v>0.0005838307151013899</v>
      </c>
      <c r="K14725" t="n">
        <v>2.591847811391613e-05</v>
      </c>
      <c r="L14725" t="n">
        <v>9.073231803561332e-05</v>
      </c>
      <c r="M14725" t="inlineStr">
        <is>
          <t>Non-concurrent positive CQC design component envelopes; missing legacy rotations left blank</t>
        </is>
      </c>
    </row>
    <row r="14726">
      <c r="A14726" t="inlineStr">
        <is>
          <t>SLS</t>
        </is>
      </c>
      <c r="B14726" t="inlineStr">
        <is>
          <t>Y_Eplus</t>
        </is>
      </c>
      <c r="C14726" t="n">
        <v>418</v>
      </c>
      <c r="D14726" t="n">
        <v>10</v>
      </c>
      <c r="E14726" t="n">
        <v>12</v>
      </c>
      <c r="F14726" t="n">
        <v>15.2</v>
      </c>
      <c r="G14726" t="n">
        <v>0.000312919852263663</v>
      </c>
      <c r="H14726" t="n">
        <v>0.005222232916189701</v>
      </c>
      <c r="I14726" t="n">
        <v>0.00144764704476838</v>
      </c>
      <c r="J14726" t="n">
        <v>0.0005037340896613002</v>
      </c>
      <c r="K14726" t="n">
        <v>5.650584957574962e-05</v>
      </c>
      <c r="L14726" t="n">
        <v>0.0001043066174209949</v>
      </c>
      <c r="M14726" t="inlineStr">
        <is>
          <t>Non-concurrent positive CQC design component envelopes; missing legacy rotations left blank</t>
        </is>
      </c>
    </row>
    <row r="14727">
      <c r="A14727" t="inlineStr">
        <is>
          <t>SLS</t>
        </is>
      </c>
      <c r="B14727" t="inlineStr">
        <is>
          <t>Y_Eplus</t>
        </is>
      </c>
      <c r="C14727" t="n">
        <v>419</v>
      </c>
      <c r="D14727" t="n">
        <v>12</v>
      </c>
      <c r="E14727" t="n">
        <v>0</v>
      </c>
      <c r="F14727" t="n">
        <v>15.2</v>
      </c>
      <c r="G14727" t="n">
        <v>0.0009387595567882747</v>
      </c>
      <c r="H14727" t="n">
        <v>0.005229099912290539</v>
      </c>
      <c r="I14727" t="n">
        <v>0.003062399340412429</v>
      </c>
      <c r="J14727" t="n">
        <v>0.0004849326348249276</v>
      </c>
      <c r="K14727" t="n">
        <v>7.664271269989015e-05</v>
      </c>
      <c r="L14727" t="n">
        <v>0.0001043066174209949</v>
      </c>
      <c r="M14727" t="inlineStr">
        <is>
          <t>Non-concurrent positive CQC design component envelopes; missing legacy rotations left blank</t>
        </is>
      </c>
    </row>
    <row r="14728">
      <c r="A14728" t="inlineStr">
        <is>
          <t>SLS</t>
        </is>
      </c>
      <c r="B14728" t="inlineStr">
        <is>
          <t>Y_Eplus</t>
        </is>
      </c>
      <c r="C14728" t="n">
        <v>420</v>
      </c>
      <c r="D14728" t="n">
        <v>12</v>
      </c>
      <c r="E14728" t="n">
        <v>6</v>
      </c>
      <c r="F14728" t="n">
        <v>15.2</v>
      </c>
      <c r="G14728" t="n">
        <v>0.0003129198522623061</v>
      </c>
      <c r="H14728" t="n">
        <v>0.005229099912290539</v>
      </c>
      <c r="I14728" t="n">
        <v>0.001516376826324936</v>
      </c>
      <c r="J14728" t="n">
        <v>0.0004282110115893494</v>
      </c>
      <c r="K14728" t="n">
        <v>2.616559510881655e-05</v>
      </c>
      <c r="L14728" t="n">
        <v>0.0001043066174209949</v>
      </c>
      <c r="M14728" t="inlineStr">
        <is>
          <t>Non-concurrent positive CQC design component envelopes; missing legacy rotations left blank</t>
        </is>
      </c>
    </row>
    <row r="14729">
      <c r="A14729" t="inlineStr">
        <is>
          <t>SLS</t>
        </is>
      </c>
      <c r="B14729" t="inlineStr">
        <is>
          <t>Y_Eplus</t>
        </is>
      </c>
      <c r="C14729" t="n">
        <v>421</v>
      </c>
      <c r="D14729" t="n">
        <v>12</v>
      </c>
      <c r="E14729" t="n">
        <v>12</v>
      </c>
      <c r="F14729" t="n">
        <v>15.2</v>
      </c>
      <c r="G14729" t="n">
        <v>0.000312919852263663</v>
      </c>
      <c r="H14729" t="n">
        <v>0.005229099912290539</v>
      </c>
      <c r="I14729" t="n">
        <v>0.001516376826324964</v>
      </c>
      <c r="J14729" t="n">
        <v>0.0004282110115893455</v>
      </c>
      <c r="K14729" t="n">
        <v>2.616559510895054e-05</v>
      </c>
      <c r="L14729" t="n">
        <v>0.0001043066174209949</v>
      </c>
      <c r="M14729" t="inlineStr">
        <is>
          <t>Non-concurrent positive CQC design component envelopes; missing legacy rotations left blank</t>
        </is>
      </c>
    </row>
    <row r="14730">
      <c r="A14730" t="inlineStr">
        <is>
          <t>SLS</t>
        </is>
      </c>
      <c r="B14730" t="inlineStr">
        <is>
          <t>Y_Eplus</t>
        </is>
      </c>
      <c r="C14730" t="n">
        <v>422</v>
      </c>
      <c r="D14730" t="n">
        <v>12</v>
      </c>
      <c r="E14730" t="n">
        <v>18</v>
      </c>
      <c r="F14730" t="n">
        <v>15.2</v>
      </c>
      <c r="G14730" t="n">
        <v>0.0009387595567896319</v>
      </c>
      <c r="H14730" t="n">
        <v>0.005229099912290539</v>
      </c>
      <c r="I14730" t="n">
        <v>0.00306239934041245</v>
      </c>
      <c r="J14730" t="n">
        <v>0.0004849326348249289</v>
      </c>
      <c r="K14730" t="n">
        <v>7.664271270001947e-05</v>
      </c>
      <c r="L14730" t="n">
        <v>0.0001043066174209949</v>
      </c>
      <c r="M14730" t="inlineStr">
        <is>
          <t>Non-concurrent positive CQC design component envelopes; missing legacy rotations left blank</t>
        </is>
      </c>
    </row>
    <row r="14731">
      <c r="A14731" t="inlineStr">
        <is>
          <t>SLS</t>
        </is>
      </c>
      <c r="B14731" t="inlineStr">
        <is>
          <t>Y_Eplus</t>
        </is>
      </c>
      <c r="C14731" t="n">
        <v>423</v>
      </c>
      <c r="D14731" t="n">
        <v>12</v>
      </c>
      <c r="E14731" t="n">
        <v>9.000000000000004</v>
      </c>
      <c r="F14731" t="n">
        <v>15.2</v>
      </c>
      <c r="G14731" t="n">
        <v>8.847843799645106e-16</v>
      </c>
      <c r="H14731" t="n">
        <v>0.005229099912290539</v>
      </c>
      <c r="I14731" t="n">
        <v>1.466671339544387e-17</v>
      </c>
      <c r="J14731" t="n">
        <v>0.0005513203953882601</v>
      </c>
      <c r="K14731" t="n">
        <v>1.046432155070739e-16</v>
      </c>
      <c r="L14731" t="n">
        <v>0.0001043066174209949</v>
      </c>
      <c r="M14731" t="inlineStr">
        <is>
          <t>Non-concurrent positive CQC design component envelopes; missing legacy rotations left blank</t>
        </is>
      </c>
    </row>
    <row r="14732">
      <c r="A14732" t="inlineStr">
        <is>
          <t>SLS</t>
        </is>
      </c>
      <c r="B14732" t="inlineStr">
        <is>
          <t>Y_Eplus</t>
        </is>
      </c>
      <c r="C14732" t="n">
        <v>424</v>
      </c>
      <c r="D14732" t="n">
        <v>14</v>
      </c>
      <c r="E14732" t="n">
        <v>6</v>
      </c>
      <c r="F14732" t="n">
        <v>13.7</v>
      </c>
      <c r="G14732" t="n">
        <v>0.0002993575644822496</v>
      </c>
      <c r="H14732" t="n">
        <v>0.004417580412878193</v>
      </c>
      <c r="I14732" t="n">
        <v>0.001405550735703713</v>
      </c>
      <c r="J14732" t="n">
        <v>0.0005857271661540169</v>
      </c>
      <c r="K14732" t="n">
        <v>2.610733009759519e-05</v>
      </c>
      <c r="L14732" t="n">
        <v>9.062750446514357e-05</v>
      </c>
      <c r="M14732" t="inlineStr">
        <is>
          <t>Non-concurrent positive CQC design component envelopes; missing legacy rotations left blank</t>
        </is>
      </c>
    </row>
    <row r="14733">
      <c r="A14733" t="inlineStr">
        <is>
          <t>SLS</t>
        </is>
      </c>
      <c r="B14733" t="inlineStr">
        <is>
          <t>Y_Eplus</t>
        </is>
      </c>
      <c r="C14733" t="n">
        <v>425</v>
      </c>
      <c r="D14733" t="n">
        <v>14</v>
      </c>
      <c r="E14733" t="n">
        <v>6</v>
      </c>
      <c r="F14733" t="n">
        <v>15.2</v>
      </c>
      <c r="G14733" t="n">
        <v>0.0003129198522623061</v>
      </c>
      <c r="H14733" t="n">
        <v>0.005244262971858023</v>
      </c>
      <c r="I14733" t="n">
        <v>0.001446744332623252</v>
      </c>
      <c r="J14733" t="n">
        <v>0.0005052743441379974</v>
      </c>
      <c r="K14733" t="n">
        <v>5.458455041221113e-05</v>
      </c>
      <c r="L14733" t="n">
        <v>0.0001043066174209949</v>
      </c>
      <c r="M14733" t="inlineStr">
        <is>
          <t>Non-concurrent positive CQC design component envelopes; missing legacy rotations left blank</t>
        </is>
      </c>
    </row>
    <row r="14734">
      <c r="A14734" t="inlineStr">
        <is>
          <t>SLS</t>
        </is>
      </c>
      <c r="B14734" t="inlineStr">
        <is>
          <t>Y_Eplus</t>
        </is>
      </c>
      <c r="C14734" t="n">
        <v>426</v>
      </c>
      <c r="D14734" t="n">
        <v>14</v>
      </c>
      <c r="E14734" t="n">
        <v>12</v>
      </c>
      <c r="F14734" t="n">
        <v>13.7</v>
      </c>
      <c r="G14734" t="n">
        <v>0.0002993575644834873</v>
      </c>
      <c r="H14734" t="n">
        <v>0.004417580412878212</v>
      </c>
      <c r="I14734" t="n">
        <v>0.001405550735703941</v>
      </c>
      <c r="J14734" t="n">
        <v>0.0005857271661540108</v>
      </c>
      <c r="K14734" t="n">
        <v>2.610733009768775e-05</v>
      </c>
      <c r="L14734" t="n">
        <v>9.06275044651427e-05</v>
      </c>
      <c r="M14734" t="inlineStr">
        <is>
          <t>Non-concurrent positive CQC design component envelopes; missing legacy rotations left blank</t>
        </is>
      </c>
    </row>
    <row r="14735">
      <c r="A14735" t="inlineStr">
        <is>
          <t>SLS</t>
        </is>
      </c>
      <c r="B14735" t="inlineStr">
        <is>
          <t>Y_Eplus</t>
        </is>
      </c>
      <c r="C14735" t="n">
        <v>427</v>
      </c>
      <c r="D14735" t="n">
        <v>14</v>
      </c>
      <c r="E14735" t="n">
        <v>12</v>
      </c>
      <c r="F14735" t="n">
        <v>15.2</v>
      </c>
      <c r="G14735" t="n">
        <v>0.000312919852263663</v>
      </c>
      <c r="H14735" t="n">
        <v>0.005244262971858023</v>
      </c>
      <c r="I14735" t="n">
        <v>0.001446744332623491</v>
      </c>
      <c r="J14735" t="n">
        <v>0.0005052743441379846</v>
      </c>
      <c r="K14735" t="n">
        <v>5.458455041211708e-05</v>
      </c>
      <c r="L14735" t="n">
        <v>0.0001043066174209949</v>
      </c>
      <c r="M14735" t="inlineStr">
        <is>
          <t>Non-concurrent positive CQC design component envelopes; missing legacy rotations left blank</t>
        </is>
      </c>
    </row>
    <row r="14736">
      <c r="A14736" t="inlineStr">
        <is>
          <t>SLS</t>
        </is>
      </c>
      <c r="B14736" t="inlineStr">
        <is>
          <t>Y_Eplus</t>
        </is>
      </c>
      <c r="C14736" t="n">
        <v>428</v>
      </c>
      <c r="D14736" t="n">
        <v>16</v>
      </c>
      <c r="E14736" t="n">
        <v>6</v>
      </c>
      <c r="F14736" t="n">
        <v>13.7</v>
      </c>
      <c r="G14736" t="n">
        <v>0.0003010171039017447</v>
      </c>
      <c r="H14736" t="n">
        <v>0.00443738258172533</v>
      </c>
      <c r="I14736" t="n">
        <v>0.001404661986531636</v>
      </c>
      <c r="J14736" t="n">
        <v>0.0005733757475440596</v>
      </c>
      <c r="K14736" t="n">
        <v>3.594386108509989e-05</v>
      </c>
      <c r="L14736" t="n">
        <v>9.224085787682939e-05</v>
      </c>
      <c r="M14736" t="inlineStr">
        <is>
          <t>Non-concurrent positive CQC design component envelopes; missing legacy rotations left blank</t>
        </is>
      </c>
    </row>
    <row r="14737">
      <c r="A14737" t="inlineStr">
        <is>
          <t>SLS</t>
        </is>
      </c>
      <c r="B14737" t="inlineStr">
        <is>
          <t>Y_Eplus</t>
        </is>
      </c>
      <c r="C14737" t="n">
        <v>429</v>
      </c>
      <c r="D14737" t="n">
        <v>16</v>
      </c>
      <c r="E14737" t="n">
        <v>6</v>
      </c>
      <c r="F14737" t="n">
        <v>15.2</v>
      </c>
      <c r="G14737" t="n">
        <v>0.0003129198522623061</v>
      </c>
      <c r="H14737" t="n">
        <v>0.005267650454119737</v>
      </c>
      <c r="I14737" t="n">
        <v>0.001450123133179273</v>
      </c>
      <c r="J14737" t="n">
        <v>0.0005297704991083705</v>
      </c>
      <c r="K14737" t="n">
        <v>6.649555286830794e-05</v>
      </c>
      <c r="L14737" t="n">
        <v>0.0001043066174209949</v>
      </c>
      <c r="M14737" t="inlineStr">
        <is>
          <t>Non-concurrent positive CQC design component envelopes; missing legacy rotations left blank</t>
        </is>
      </c>
    </row>
    <row r="14738">
      <c r="A14738" t="inlineStr">
        <is>
          <t>SLS</t>
        </is>
      </c>
      <c r="B14738" t="inlineStr">
        <is>
          <t>Y_Eplus</t>
        </is>
      </c>
      <c r="C14738" t="n">
        <v>430</v>
      </c>
      <c r="D14738" t="n">
        <v>16</v>
      </c>
      <c r="E14738" t="n">
        <v>12</v>
      </c>
      <c r="F14738" t="n">
        <v>13.7</v>
      </c>
      <c r="G14738" t="n">
        <v>0.0003010171039029106</v>
      </c>
      <c r="H14738" t="n">
        <v>0.004437382581725339</v>
      </c>
      <c r="I14738" t="n">
        <v>0.001404661986531995</v>
      </c>
      <c r="J14738" t="n">
        <v>0.0005733757475440616</v>
      </c>
      <c r="K14738" t="n">
        <v>3.594386108502094e-05</v>
      </c>
      <c r="L14738" t="n">
        <v>9.224085787682829e-05</v>
      </c>
      <c r="M14738" t="inlineStr">
        <is>
          <t>Non-concurrent positive CQC design component envelopes; missing legacy rotations left blank</t>
        </is>
      </c>
    </row>
    <row r="14739">
      <c r="A14739" t="inlineStr">
        <is>
          <t>SLS</t>
        </is>
      </c>
      <c r="B14739" t="inlineStr">
        <is>
          <t>Y_Eplus</t>
        </is>
      </c>
      <c r="C14739" t="n">
        <v>431</v>
      </c>
      <c r="D14739" t="n">
        <v>16</v>
      </c>
      <c r="E14739" t="n">
        <v>12</v>
      </c>
      <c r="F14739" t="n">
        <v>15.2</v>
      </c>
      <c r="G14739" t="n">
        <v>0.000312919852263663</v>
      </c>
      <c r="H14739" t="n">
        <v>0.005267650454119737</v>
      </c>
      <c r="I14739" t="n">
        <v>0.001450123133179641</v>
      </c>
      <c r="J14739" t="n">
        <v>0.000529770499108357</v>
      </c>
      <c r="K14739" t="n">
        <v>6.64955528683534e-05</v>
      </c>
      <c r="L14739" t="n">
        <v>0.0001043066174209949</v>
      </c>
      <c r="M14739" t="inlineStr">
        <is>
          <t>Non-concurrent positive CQC design component envelopes; missing legacy rotations left blank</t>
        </is>
      </c>
    </row>
    <row r="14740">
      <c r="A14740" t="inlineStr">
        <is>
          <t>SLS</t>
        </is>
      </c>
      <c r="B14740" t="inlineStr">
        <is>
          <t>Y_Eplus</t>
        </is>
      </c>
      <c r="C14740" t="n">
        <v>432</v>
      </c>
      <c r="D14740" t="n">
        <v>18</v>
      </c>
      <c r="E14740" t="n">
        <v>0</v>
      </c>
      <c r="F14740" t="n">
        <v>15.2</v>
      </c>
      <c r="G14740" t="n">
        <v>0.0009387595567882747</v>
      </c>
      <c r="H14740" t="n">
        <v>0.005299153466269589</v>
      </c>
      <c r="I14740" t="n">
        <v>0.003200571117607558</v>
      </c>
      <c r="J14740" t="n">
        <v>0.0004598614821954661</v>
      </c>
      <c r="K14740" t="n">
        <v>6.558010583874484e-05</v>
      </c>
      <c r="L14740" t="n">
        <v>0.0001043066174209949</v>
      </c>
      <c r="M14740" t="inlineStr">
        <is>
          <t>Non-concurrent positive CQC design component envelopes; missing legacy rotations left blank</t>
        </is>
      </c>
    </row>
    <row r="14741">
      <c r="A14741" t="inlineStr">
        <is>
          <t>SLS</t>
        </is>
      </c>
      <c r="B14741" t="inlineStr">
        <is>
          <t>Y_Eplus</t>
        </is>
      </c>
      <c r="C14741" t="n">
        <v>433</v>
      </c>
      <c r="D14741" t="n">
        <v>18</v>
      </c>
      <c r="E14741" t="n">
        <v>6</v>
      </c>
      <c r="F14741" t="n">
        <v>15.2</v>
      </c>
      <c r="G14741" t="n">
        <v>0.0003129198522623061</v>
      </c>
      <c r="H14741" t="n">
        <v>0.005299153466269589</v>
      </c>
      <c r="I14741" t="n">
        <v>0.001508424251590714</v>
      </c>
      <c r="J14741" t="n">
        <v>0.0003530802228784415</v>
      </c>
      <c r="K14741" t="n">
        <v>8.109331423086419e-05</v>
      </c>
      <c r="L14741" t="n">
        <v>0.0001043066174209949</v>
      </c>
      <c r="M14741" t="inlineStr">
        <is>
          <t>Non-concurrent positive CQC design component envelopes; missing legacy rotations left blank</t>
        </is>
      </c>
    </row>
    <row r="14742">
      <c r="A14742" t="inlineStr">
        <is>
          <t>SLS</t>
        </is>
      </c>
      <c r="B14742" t="inlineStr">
        <is>
          <t>Y_Eplus</t>
        </is>
      </c>
      <c r="C14742" t="n">
        <v>434</v>
      </c>
      <c r="D14742" t="n">
        <v>18</v>
      </c>
      <c r="E14742" t="n">
        <v>12</v>
      </c>
      <c r="F14742" t="n">
        <v>15.2</v>
      </c>
      <c r="G14742" t="n">
        <v>0.000312919852263663</v>
      </c>
      <c r="H14742" t="n">
        <v>0.005299153466269589</v>
      </c>
      <c r="I14742" t="n">
        <v>0.001508424251591292</v>
      </c>
      <c r="J14742" t="n">
        <v>0.0003530802228784126</v>
      </c>
      <c r="K14742" t="n">
        <v>8.109331423081193e-05</v>
      </c>
      <c r="L14742" t="n">
        <v>0.0001043066174209949</v>
      </c>
      <c r="M14742" t="inlineStr">
        <is>
          <t>Non-concurrent positive CQC design component envelopes; missing legacy rotations left blank</t>
        </is>
      </c>
    </row>
    <row r="14743">
      <c r="A14743" t="inlineStr">
        <is>
          <t>SLS</t>
        </is>
      </c>
      <c r="B14743" t="inlineStr">
        <is>
          <t>Y_Eplus</t>
        </is>
      </c>
      <c r="C14743" t="n">
        <v>435</v>
      </c>
      <c r="D14743" t="n">
        <v>18</v>
      </c>
      <c r="E14743" t="n">
        <v>18</v>
      </c>
      <c r="F14743" t="n">
        <v>15.2</v>
      </c>
      <c r="G14743" t="n">
        <v>0.0009387595567896319</v>
      </c>
      <c r="H14743" t="n">
        <v>0.005299153466269589</v>
      </c>
      <c r="I14743" t="n">
        <v>0.003200571117607834</v>
      </c>
      <c r="J14743" t="n">
        <v>0.0004598614821954488</v>
      </c>
      <c r="K14743" t="n">
        <v>6.558010583882843e-05</v>
      </c>
      <c r="L14743" t="n">
        <v>0.0001043066174209949</v>
      </c>
      <c r="M14743" t="inlineStr">
        <is>
          <t>Non-concurrent positive CQC design component envelopes; missing legacy rotations left blank</t>
        </is>
      </c>
    </row>
    <row r="14744">
      <c r="A14744" t="inlineStr">
        <is>
          <t>SLS</t>
        </is>
      </c>
      <c r="B14744" t="inlineStr">
        <is>
          <t>Y_Eplus</t>
        </is>
      </c>
      <c r="C14744" t="n">
        <v>436</v>
      </c>
      <c r="D14744" t="n">
        <v>24</v>
      </c>
      <c r="E14744" t="n">
        <v>0</v>
      </c>
      <c r="F14744" t="n">
        <v>15.2</v>
      </c>
      <c r="G14744" t="n">
        <v>0.0009387595567882747</v>
      </c>
      <c r="H14744" t="n">
        <v>0.005440764624293117</v>
      </c>
      <c r="I14744" t="n">
        <v>0.003138911501315129</v>
      </c>
      <c r="J14744" t="n">
        <v>0.0004712076814690096</v>
      </c>
      <c r="K14744" t="n">
        <v>6.010650580471929e-05</v>
      </c>
      <c r="L14744" t="n">
        <v>0.0001043066174209949</v>
      </c>
      <c r="M14744" t="inlineStr">
        <is>
          <t>Non-concurrent positive CQC design component envelopes; missing legacy rotations left blank</t>
        </is>
      </c>
    </row>
    <row r="14745">
      <c r="A14745" t="inlineStr">
        <is>
          <t>SLS</t>
        </is>
      </c>
      <c r="B14745" t="inlineStr">
        <is>
          <t>Y_Eplus</t>
        </is>
      </c>
      <c r="C14745" t="n">
        <v>437</v>
      </c>
      <c r="D14745" t="n">
        <v>24</v>
      </c>
      <c r="E14745" t="n">
        <v>6</v>
      </c>
      <c r="F14745" t="n">
        <v>15.2</v>
      </c>
      <c r="G14745" t="n">
        <v>0.0003129198522623061</v>
      </c>
      <c r="H14745" t="n">
        <v>0.005440764624293117</v>
      </c>
      <c r="I14745" t="n">
        <v>0.0007195689182354955</v>
      </c>
      <c r="J14745" t="n">
        <v>0.0004553920531059492</v>
      </c>
      <c r="K14745" t="n">
        <v>7.121494683157797e-05</v>
      </c>
      <c r="L14745" t="n">
        <v>0.0001043066174209949</v>
      </c>
      <c r="M14745" t="inlineStr">
        <is>
          <t>Non-concurrent positive CQC design component envelopes; missing legacy rotations left blank</t>
        </is>
      </c>
    </row>
    <row r="14746">
      <c r="A14746" t="inlineStr">
        <is>
          <t>SLS</t>
        </is>
      </c>
      <c r="B14746" t="inlineStr">
        <is>
          <t>Y_Eplus</t>
        </is>
      </c>
      <c r="C14746" t="n">
        <v>438</v>
      </c>
      <c r="D14746" t="n">
        <v>24</v>
      </c>
      <c r="E14746" t="n">
        <v>12</v>
      </c>
      <c r="F14746" t="n">
        <v>15.2</v>
      </c>
      <c r="G14746" t="n">
        <v>0.000312919852263663</v>
      </c>
      <c r="H14746" t="n">
        <v>0.005440764624293117</v>
      </c>
      <c r="I14746" t="n">
        <v>0.0007195689182363888</v>
      </c>
      <c r="J14746" t="n">
        <v>0.0004553920531059524</v>
      </c>
      <c r="K14746" t="n">
        <v>7.121494683153838e-05</v>
      </c>
      <c r="L14746" t="n">
        <v>0.0001043066174209949</v>
      </c>
      <c r="M14746" t="inlineStr">
        <is>
          <t>Non-concurrent positive CQC design component envelopes; missing legacy rotations left blank</t>
        </is>
      </c>
    </row>
    <row r="14747">
      <c r="A14747" t="inlineStr">
        <is>
          <t>SLS</t>
        </is>
      </c>
      <c r="B14747" t="inlineStr">
        <is>
          <t>Y_Eplus</t>
        </is>
      </c>
      <c r="C14747" t="n">
        <v>439</v>
      </c>
      <c r="D14747" t="n">
        <v>24</v>
      </c>
      <c r="E14747" t="n">
        <v>18</v>
      </c>
      <c r="F14747" t="n">
        <v>15.2</v>
      </c>
      <c r="G14747" t="n">
        <v>0.0009387595567896319</v>
      </c>
      <c r="H14747" t="n">
        <v>0.005440764624293117</v>
      </c>
      <c r="I14747" t="n">
        <v>0.003138911501315968</v>
      </c>
      <c r="J14747" t="n">
        <v>0.0004712076814690059</v>
      </c>
      <c r="K14747" t="n">
        <v>6.010650580477615e-05</v>
      </c>
      <c r="L14747" t="n">
        <v>0.0001043066174209949</v>
      </c>
      <c r="M14747" t="inlineStr">
        <is>
          <t>Non-concurrent positive CQC design component envelopes; missing legacy rotations left blank</t>
        </is>
      </c>
    </row>
    <row r="14748">
      <c r="A14748" t="inlineStr">
        <is>
          <t>SLS</t>
        </is>
      </c>
      <c r="B14748" t="inlineStr">
        <is>
          <t>Y_Eplus</t>
        </is>
      </c>
      <c r="C14748" t="n">
        <v>440</v>
      </c>
      <c r="D14748" t="n">
        <v>30</v>
      </c>
      <c r="E14748" t="n">
        <v>6</v>
      </c>
      <c r="F14748" t="n">
        <v>15.2</v>
      </c>
      <c r="G14748" t="n">
        <v>0.0003129198522623061</v>
      </c>
      <c r="H14748" t="n">
        <v>0.00564855402792291</v>
      </c>
      <c r="I14748" t="n">
        <v>0.0007239355348202376</v>
      </c>
      <c r="J14748" t="n">
        <v>0.0005803084190505656</v>
      </c>
      <c r="K14748" t="n">
        <v>1.964507456481553e-05</v>
      </c>
      <c r="L14748" t="n">
        <v>0.0001043066174209949</v>
      </c>
      <c r="M14748" t="inlineStr">
        <is>
          <t>Non-concurrent positive CQC design component envelopes; missing legacy rotations left blank</t>
        </is>
      </c>
    </row>
    <row r="14749">
      <c r="A14749" t="inlineStr">
        <is>
          <t>SLS</t>
        </is>
      </c>
      <c r="B14749" t="inlineStr">
        <is>
          <t>Y_Eplus</t>
        </is>
      </c>
      <c r="C14749" t="n">
        <v>441</v>
      </c>
      <c r="D14749" t="n">
        <v>30</v>
      </c>
      <c r="E14749" t="n">
        <v>12</v>
      </c>
      <c r="F14749" t="n">
        <v>15.2</v>
      </c>
      <c r="G14749" t="n">
        <v>0.000312919852263663</v>
      </c>
      <c r="H14749" t="n">
        <v>0.00564855402792291</v>
      </c>
      <c r="I14749" t="n">
        <v>0.0007239355348211647</v>
      </c>
      <c r="J14749" t="n">
        <v>0.0005803084190505705</v>
      </c>
      <c r="K14749" t="n">
        <v>1.964507456496233e-05</v>
      </c>
      <c r="L14749" t="n">
        <v>0.0001043066174209949</v>
      </c>
      <c r="M14749" t="inlineStr">
        <is>
          <t>Non-concurrent positive CQC design component envelopes; missing legacy rotations left blank</t>
        </is>
      </c>
    </row>
    <row r="14750">
      <c r="A14750" t="inlineStr">
        <is>
          <t>SLS</t>
        </is>
      </c>
      <c r="B14750" t="inlineStr">
        <is>
          <t>Y_Eplus</t>
        </is>
      </c>
      <c r="C14750" t="n">
        <v>501</v>
      </c>
      <c r="D14750" t="n">
        <v>-6</v>
      </c>
      <c r="E14750" t="n">
        <v>6</v>
      </c>
      <c r="F14750" t="n">
        <v>19</v>
      </c>
      <c r="G14750" t="n">
        <v>0.000420973406748602</v>
      </c>
      <c r="H14750" t="n">
        <v>0.007843449791032929</v>
      </c>
      <c r="I14750" t="n">
        <v>0.000876933184196131</v>
      </c>
      <c r="J14750" t="n">
        <v>0.0006437390029337116</v>
      </c>
      <c r="K14750" t="n">
        <v>2.022035330279393e-05</v>
      </c>
      <c r="L14750" t="n">
        <v>0.0001403244689165154</v>
      </c>
      <c r="M14750" t="inlineStr">
        <is>
          <t>Non-concurrent positive CQC design component envelopes; missing legacy rotations left blank</t>
        </is>
      </c>
    </row>
    <row r="14751">
      <c r="A14751" t="inlineStr">
        <is>
          <t>SLS</t>
        </is>
      </c>
      <c r="B14751" t="inlineStr">
        <is>
          <t>Y_Eplus</t>
        </is>
      </c>
      <c r="C14751" t="n">
        <v>502</v>
      </c>
      <c r="D14751" t="n">
        <v>-6</v>
      </c>
      <c r="E14751" t="n">
        <v>12</v>
      </c>
      <c r="F14751" t="n">
        <v>19</v>
      </c>
      <c r="G14751" t="n">
        <v>0.0004209734067504907</v>
      </c>
      <c r="H14751" t="n">
        <v>0.007843449791032929</v>
      </c>
      <c r="I14751" t="n">
        <v>0.0008769331841950408</v>
      </c>
      <c r="J14751" t="n">
        <v>0.0006437390029337145</v>
      </c>
      <c r="K14751" t="n">
        <v>2.022035330279135e-05</v>
      </c>
      <c r="L14751" t="n">
        <v>0.0001403244689165154</v>
      </c>
      <c r="M14751" t="inlineStr">
        <is>
          <t>Non-concurrent positive CQC design component envelopes; missing legacy rotations left blank</t>
        </is>
      </c>
    </row>
    <row r="14752">
      <c r="A14752" t="inlineStr">
        <is>
          <t>SLS</t>
        </is>
      </c>
      <c r="B14752" t="inlineStr">
        <is>
          <t>Y_Eplus</t>
        </is>
      </c>
      <c r="C14752" t="n">
        <v>503</v>
      </c>
      <c r="D14752" t="n">
        <v>0</v>
      </c>
      <c r="E14752" t="n">
        <v>0</v>
      </c>
      <c r="F14752" t="n">
        <v>19</v>
      </c>
      <c r="G14752" t="n">
        <v>0.001262920220247695</v>
      </c>
      <c r="H14752" t="n">
        <v>0.007656628162801092</v>
      </c>
      <c r="I14752" t="n">
        <v>0.003807012718314551</v>
      </c>
      <c r="J14752" t="n">
        <v>0.0005471046518426227</v>
      </c>
      <c r="K14752" t="n">
        <v>6.30070515009844e-05</v>
      </c>
      <c r="L14752" t="n">
        <v>0.0001403244689165154</v>
      </c>
      <c r="M14752" t="inlineStr">
        <is>
          <t>Non-concurrent positive CQC design component envelopes; missing legacy rotations left blank</t>
        </is>
      </c>
    </row>
    <row r="14753">
      <c r="A14753" t="inlineStr">
        <is>
          <t>SLS</t>
        </is>
      </c>
      <c r="B14753" t="inlineStr">
        <is>
          <t>Y_Eplus</t>
        </is>
      </c>
      <c r="C14753" t="n">
        <v>504</v>
      </c>
      <c r="D14753" t="n">
        <v>0</v>
      </c>
      <c r="E14753" t="n">
        <v>6</v>
      </c>
      <c r="F14753" t="n">
        <v>19</v>
      </c>
      <c r="G14753" t="n">
        <v>0.000420973406748602</v>
      </c>
      <c r="H14753" t="n">
        <v>0.007656628162801092</v>
      </c>
      <c r="I14753" t="n">
        <v>0.0009087088919324958</v>
      </c>
      <c r="J14753" t="n">
        <v>0.0005306796788517879</v>
      </c>
      <c r="K14753" t="n">
        <v>7.747460542164517e-05</v>
      </c>
      <c r="L14753" t="n">
        <v>0.0001403244689165154</v>
      </c>
      <c r="M14753" t="inlineStr">
        <is>
          <t>Non-concurrent positive CQC design component envelopes; missing legacy rotations left blank</t>
        </is>
      </c>
    </row>
    <row r="14754">
      <c r="A14754" t="inlineStr">
        <is>
          <t>SLS</t>
        </is>
      </c>
      <c r="B14754" t="inlineStr">
        <is>
          <t>Y_Eplus</t>
        </is>
      </c>
      <c r="C14754" t="n">
        <v>505</v>
      </c>
      <c r="D14754" t="n">
        <v>0</v>
      </c>
      <c r="E14754" t="n">
        <v>12</v>
      </c>
      <c r="F14754" t="n">
        <v>19</v>
      </c>
      <c r="G14754" t="n">
        <v>0.0004209734067504907</v>
      </c>
      <c r="H14754" t="n">
        <v>0.007656628162801092</v>
      </c>
      <c r="I14754" t="n">
        <v>0.0009087088919316766</v>
      </c>
      <c r="J14754" t="n">
        <v>0.0005306796788517869</v>
      </c>
      <c r="K14754" t="n">
        <v>7.747460542172302e-05</v>
      </c>
      <c r="L14754" t="n">
        <v>0.0001403244689165154</v>
      </c>
      <c r="M14754" t="inlineStr">
        <is>
          <t>Non-concurrent positive CQC design component envelopes; missing legacy rotations left blank</t>
        </is>
      </c>
    </row>
    <row r="14755">
      <c r="A14755" t="inlineStr">
        <is>
          <t>SLS</t>
        </is>
      </c>
      <c r="B14755" t="inlineStr">
        <is>
          <t>Y_Eplus</t>
        </is>
      </c>
      <c r="C14755" t="n">
        <v>506</v>
      </c>
      <c r="D14755" t="n">
        <v>0</v>
      </c>
      <c r="E14755" t="n">
        <v>18</v>
      </c>
      <c r="F14755" t="n">
        <v>19</v>
      </c>
      <c r="G14755" t="n">
        <v>0.001262920220249584</v>
      </c>
      <c r="H14755" t="n">
        <v>0.007656628162801092</v>
      </c>
      <c r="I14755" t="n">
        <v>0.003807012718313521</v>
      </c>
      <c r="J14755" t="n">
        <v>0.0005471046518426253</v>
      </c>
      <c r="K14755" t="n">
        <v>6.300705150113399e-05</v>
      </c>
      <c r="L14755" t="n">
        <v>0.0001403244689165154</v>
      </c>
      <c r="M14755" t="inlineStr">
        <is>
          <t>Non-concurrent positive CQC design component envelopes; missing legacy rotations left blank</t>
        </is>
      </c>
    </row>
    <row r="14756">
      <c r="A14756" t="inlineStr">
        <is>
          <t>SLS</t>
        </is>
      </c>
      <c r="B14756" t="inlineStr">
        <is>
          <t>Y_Eplus</t>
        </is>
      </c>
      <c r="C14756" t="n">
        <v>507</v>
      </c>
      <c r="D14756" t="n">
        <v>6</v>
      </c>
      <c r="E14756" t="n">
        <v>0</v>
      </c>
      <c r="F14756" t="n">
        <v>19</v>
      </c>
      <c r="G14756" t="n">
        <v>0.001262920220247695</v>
      </c>
      <c r="H14756" t="n">
        <v>0.007559494288367811</v>
      </c>
      <c r="I14756" t="n">
        <v>0.003864405467820364</v>
      </c>
      <c r="J14756" t="n">
        <v>0.000535053759999882</v>
      </c>
      <c r="K14756" t="n">
        <v>6.712556965317598e-05</v>
      </c>
      <c r="L14756" t="n">
        <v>0.0001403244689165154</v>
      </c>
      <c r="M14756" t="inlineStr">
        <is>
          <t>Non-concurrent positive CQC design component envelopes; missing legacy rotations left blank</t>
        </is>
      </c>
    </row>
    <row r="14757">
      <c r="A14757" t="inlineStr">
        <is>
          <t>SLS</t>
        </is>
      </c>
      <c r="B14757" t="inlineStr">
        <is>
          <t>Y_Eplus</t>
        </is>
      </c>
      <c r="C14757" t="n">
        <v>508</v>
      </c>
      <c r="D14757" t="n">
        <v>6</v>
      </c>
      <c r="E14757" t="n">
        <v>6</v>
      </c>
      <c r="F14757" t="n">
        <v>19</v>
      </c>
      <c r="G14757" t="n">
        <v>0.000420973406748602</v>
      </c>
      <c r="H14757" t="n">
        <v>0.007559494288367811</v>
      </c>
      <c r="I14757" t="n">
        <v>0.001766863212110478</v>
      </c>
      <c r="J14757" t="n">
        <v>0.0004286380117355998</v>
      </c>
      <c r="K14757" t="n">
        <v>8.810507052865929e-05</v>
      </c>
      <c r="L14757" t="n">
        <v>0.0001403244689165154</v>
      </c>
      <c r="M14757" t="inlineStr">
        <is>
          <t>Non-concurrent positive CQC design component envelopes; missing legacy rotations left blank</t>
        </is>
      </c>
    </row>
    <row r="14758">
      <c r="A14758" t="inlineStr">
        <is>
          <t>SLS</t>
        </is>
      </c>
      <c r="B14758" t="inlineStr">
        <is>
          <t>Y_Eplus</t>
        </is>
      </c>
      <c r="C14758" t="n">
        <v>509</v>
      </c>
      <c r="D14758" t="n">
        <v>6</v>
      </c>
      <c r="E14758" t="n">
        <v>12</v>
      </c>
      <c r="F14758" t="n">
        <v>19</v>
      </c>
      <c r="G14758" t="n">
        <v>0.0004209734067504907</v>
      </c>
      <c r="H14758" t="n">
        <v>0.007559494288367811</v>
      </c>
      <c r="I14758" t="n">
        <v>0.001766863212109754</v>
      </c>
      <c r="J14758" t="n">
        <v>0.0004286380117356342</v>
      </c>
      <c r="K14758" t="n">
        <v>8.810507052877455e-05</v>
      </c>
      <c r="L14758" t="n">
        <v>0.0001403244689165154</v>
      </c>
      <c r="M14758" t="inlineStr">
        <is>
          <t>Non-concurrent positive CQC design component envelopes; missing legacy rotations left blank</t>
        </is>
      </c>
    </row>
    <row r="14759">
      <c r="A14759" t="inlineStr">
        <is>
          <t>SLS</t>
        </is>
      </c>
      <c r="B14759" t="inlineStr">
        <is>
          <t>Y_Eplus</t>
        </is>
      </c>
      <c r="C14759" t="n">
        <v>510</v>
      </c>
      <c r="D14759" t="n">
        <v>6</v>
      </c>
      <c r="E14759" t="n">
        <v>18</v>
      </c>
      <c r="F14759" t="n">
        <v>19</v>
      </c>
      <c r="G14759" t="n">
        <v>0.001262920220249584</v>
      </c>
      <c r="H14759" t="n">
        <v>0.007559494288367811</v>
      </c>
      <c r="I14759" t="n">
        <v>0.003864405467819999</v>
      </c>
      <c r="J14759" t="n">
        <v>0.0005350537599999041</v>
      </c>
      <c r="K14759" t="n">
        <v>6.712556965332591e-05</v>
      </c>
      <c r="L14759" t="n">
        <v>0.0001403244689165154</v>
      </c>
      <c r="M14759" t="inlineStr">
        <is>
          <t>Non-concurrent positive CQC design component envelopes; missing legacy rotations left blank</t>
        </is>
      </c>
    </row>
    <row r="14760">
      <c r="A14760" t="inlineStr">
        <is>
          <t>SLS</t>
        </is>
      </c>
      <c r="B14760" t="inlineStr">
        <is>
          <t>Y_Eplus</t>
        </is>
      </c>
      <c r="C14760" t="n">
        <v>511</v>
      </c>
      <c r="D14760" t="n">
        <v>8</v>
      </c>
      <c r="E14760" t="n">
        <v>6</v>
      </c>
      <c r="F14760" t="n">
        <v>17.5</v>
      </c>
      <c r="G14760" t="n">
        <v>0.000406528566124323</v>
      </c>
      <c r="H14760" t="n">
        <v>0.006600633828897737</v>
      </c>
      <c r="I14760" t="n">
        <v>0.001681177045240784</v>
      </c>
      <c r="J14760" t="n">
        <v>0.000652781208895479</v>
      </c>
      <c r="K14760" t="n">
        <v>3.50191788528621e-05</v>
      </c>
      <c r="L14760" t="n">
        <v>0.0001267857335458558</v>
      </c>
      <c r="M14760" t="inlineStr">
        <is>
          <t>Non-concurrent positive CQC design component envelopes; missing legacy rotations left blank</t>
        </is>
      </c>
    </row>
    <row r="14761">
      <c r="A14761" t="inlineStr">
        <is>
          <t>SLS</t>
        </is>
      </c>
      <c r="B14761" t="inlineStr">
        <is>
          <t>Y_Eplus</t>
        </is>
      </c>
      <c r="C14761" t="n">
        <v>512</v>
      </c>
      <c r="D14761" t="n">
        <v>8</v>
      </c>
      <c r="E14761" t="n">
        <v>6</v>
      </c>
      <c r="F14761" t="n">
        <v>19</v>
      </c>
      <c r="G14761" t="n">
        <v>0.000420973406748602</v>
      </c>
      <c r="H14761" t="n">
        <v>0.007547737556728399</v>
      </c>
      <c r="I14761" t="n">
        <v>0.001721370334133754</v>
      </c>
      <c r="J14761" t="n">
        <v>0.0006069764515124604</v>
      </c>
      <c r="K14761" t="n">
        <v>6.182483784924563e-05</v>
      </c>
      <c r="L14761" t="n">
        <v>0.0001403244689165154</v>
      </c>
      <c r="M14761" t="inlineStr">
        <is>
          <t>Non-concurrent positive CQC design component envelopes; missing legacy rotations left blank</t>
        </is>
      </c>
    </row>
    <row r="14762">
      <c r="A14762" t="inlineStr">
        <is>
          <t>SLS</t>
        </is>
      </c>
      <c r="B14762" t="inlineStr">
        <is>
          <t>Y_Eplus</t>
        </is>
      </c>
      <c r="C14762" t="n">
        <v>513</v>
      </c>
      <c r="D14762" t="n">
        <v>8</v>
      </c>
      <c r="E14762" t="n">
        <v>12</v>
      </c>
      <c r="F14762" t="n">
        <v>17.5</v>
      </c>
      <c r="G14762" t="n">
        <v>0.000406528566126036</v>
      </c>
      <c r="H14762" t="n">
        <v>0.006600633828897745</v>
      </c>
      <c r="I14762" t="n">
        <v>0.00168117704524036</v>
      </c>
      <c r="J14762" t="n">
        <v>0.0006527812088954718</v>
      </c>
      <c r="K14762" t="n">
        <v>3.501917885298585e-05</v>
      </c>
      <c r="L14762" t="n">
        <v>0.0001267857335458555</v>
      </c>
      <c r="M14762" t="inlineStr">
        <is>
          <t>Non-concurrent positive CQC design component envelopes; missing legacy rotations left blank</t>
        </is>
      </c>
    </row>
    <row r="14763">
      <c r="A14763" t="inlineStr">
        <is>
          <t>SLS</t>
        </is>
      </c>
      <c r="B14763" t="inlineStr">
        <is>
          <t>Y_Eplus</t>
        </is>
      </c>
      <c r="C14763" t="n">
        <v>514</v>
      </c>
      <c r="D14763" t="n">
        <v>8</v>
      </c>
      <c r="E14763" t="n">
        <v>12</v>
      </c>
      <c r="F14763" t="n">
        <v>19</v>
      </c>
      <c r="G14763" t="n">
        <v>0.0004209734067504907</v>
      </c>
      <c r="H14763" t="n">
        <v>0.007547737556728399</v>
      </c>
      <c r="I14763" t="n">
        <v>0.001721370334133315</v>
      </c>
      <c r="J14763" t="n">
        <v>0.000606976451512467</v>
      </c>
      <c r="K14763" t="n">
        <v>6.182483784907942e-05</v>
      </c>
      <c r="L14763" t="n">
        <v>0.0001403244689165154</v>
      </c>
      <c r="M14763" t="inlineStr">
        <is>
          <t>Non-concurrent positive CQC design component envelopes; missing legacy rotations left blank</t>
        </is>
      </c>
    </row>
    <row r="14764">
      <c r="A14764" t="inlineStr">
        <is>
          <t>SLS</t>
        </is>
      </c>
      <c r="B14764" t="inlineStr">
        <is>
          <t>Y_Eplus</t>
        </is>
      </c>
      <c r="C14764" t="n">
        <v>515</v>
      </c>
      <c r="D14764" t="n">
        <v>10</v>
      </c>
      <c r="E14764" t="n">
        <v>6</v>
      </c>
      <c r="F14764" t="n">
        <v>17.5</v>
      </c>
      <c r="G14764" t="n">
        <v>0.0004073788414923375</v>
      </c>
      <c r="H14764" t="n">
        <v>0.006600176683371472</v>
      </c>
      <c r="I14764" t="n">
        <v>0.001689430888296089</v>
      </c>
      <c r="J14764" t="n">
        <v>0.0006692805464528348</v>
      </c>
      <c r="K14764" t="n">
        <v>2.438708719871301e-05</v>
      </c>
      <c r="L14764" t="n">
        <v>0.000126833768437294</v>
      </c>
      <c r="M14764" t="inlineStr">
        <is>
          <t>Non-concurrent positive CQC design component envelopes; missing legacy rotations left blank</t>
        </is>
      </c>
    </row>
    <row r="14765">
      <c r="A14765" t="inlineStr">
        <is>
          <t>SLS</t>
        </is>
      </c>
      <c r="B14765" t="inlineStr">
        <is>
          <t>Y_Eplus</t>
        </is>
      </c>
      <c r="C14765" t="n">
        <v>516</v>
      </c>
      <c r="D14765" t="n">
        <v>10</v>
      </c>
      <c r="E14765" t="n">
        <v>6</v>
      </c>
      <c r="F14765" t="n">
        <v>19</v>
      </c>
      <c r="G14765" t="n">
        <v>0.000420973406748602</v>
      </c>
      <c r="H14765" t="n">
        <v>0.007546406973338039</v>
      </c>
      <c r="I14765" t="n">
        <v>0.001724885879887302</v>
      </c>
      <c r="J14765" t="n">
        <v>0.000582368868503587</v>
      </c>
      <c r="K14765" t="n">
        <v>5.280640835222098e-05</v>
      </c>
      <c r="L14765" t="n">
        <v>0.0001403244689165154</v>
      </c>
      <c r="M14765" t="inlineStr">
        <is>
          <t>Non-concurrent positive CQC design component envelopes; missing legacy rotations left blank</t>
        </is>
      </c>
    </row>
    <row r="14766">
      <c r="A14766" t="inlineStr">
        <is>
          <t>SLS</t>
        </is>
      </c>
      <c r="B14766" t="inlineStr">
        <is>
          <t>Y_Eplus</t>
        </is>
      </c>
      <c r="C14766" t="n">
        <v>517</v>
      </c>
      <c r="D14766" t="n">
        <v>10</v>
      </c>
      <c r="E14766" t="n">
        <v>12</v>
      </c>
      <c r="F14766" t="n">
        <v>17.5</v>
      </c>
      <c r="G14766" t="n">
        <v>0.0004073788414939827</v>
      </c>
      <c r="H14766" t="n">
        <v>0.006600176683371463</v>
      </c>
      <c r="I14766" t="n">
        <v>0.001689430888295854</v>
      </c>
      <c r="J14766" t="n">
        <v>0.0006692805464528416</v>
      </c>
      <c r="K14766" t="n">
        <v>2.438708719856798e-05</v>
      </c>
      <c r="L14766" t="n">
        <v>0.0001268337684372934</v>
      </c>
      <c r="M14766" t="inlineStr">
        <is>
          <t>Non-concurrent positive CQC design component envelopes; missing legacy rotations left blank</t>
        </is>
      </c>
    </row>
    <row r="14767">
      <c r="A14767" t="inlineStr">
        <is>
          <t>SLS</t>
        </is>
      </c>
      <c r="B14767" t="inlineStr">
        <is>
          <t>Y_Eplus</t>
        </is>
      </c>
      <c r="C14767" t="n">
        <v>518</v>
      </c>
      <c r="D14767" t="n">
        <v>10</v>
      </c>
      <c r="E14767" t="n">
        <v>12</v>
      </c>
      <c r="F14767" t="n">
        <v>19</v>
      </c>
      <c r="G14767" t="n">
        <v>0.0004209734067504907</v>
      </c>
      <c r="H14767" t="n">
        <v>0.007546406973338039</v>
      </c>
      <c r="I14767" t="n">
        <v>0.001724885879887063</v>
      </c>
      <c r="J14767" t="n">
        <v>0.0005823688685035902</v>
      </c>
      <c r="K14767" t="n">
        <v>5.280640835226737e-05</v>
      </c>
      <c r="L14767" t="n">
        <v>0.0001403244689165154</v>
      </c>
      <c r="M14767" t="inlineStr">
        <is>
          <t>Non-concurrent positive CQC design component envelopes; missing legacy rotations left blank</t>
        </is>
      </c>
    </row>
    <row r="14768">
      <c r="A14768" t="inlineStr">
        <is>
          <t>SLS</t>
        </is>
      </c>
      <c r="B14768" t="inlineStr">
        <is>
          <t>Y_Eplus</t>
        </is>
      </c>
      <c r="C14768" t="n">
        <v>519</v>
      </c>
      <c r="D14768" t="n">
        <v>12</v>
      </c>
      <c r="E14768" t="n">
        <v>0</v>
      </c>
      <c r="F14768" t="n">
        <v>19</v>
      </c>
      <c r="G14768" t="n">
        <v>0.001262920220247695</v>
      </c>
      <c r="H14768" t="n">
        <v>0.007555508046574693</v>
      </c>
      <c r="I14768" t="n">
        <v>0.003728722145683956</v>
      </c>
      <c r="J14768" t="n">
        <v>0.0005639295924920675</v>
      </c>
      <c r="K14768" t="n">
        <v>7.718613628733481e-05</v>
      </c>
      <c r="L14768" t="n">
        <v>0.0001403244689165154</v>
      </c>
      <c r="M14768" t="inlineStr">
        <is>
          <t>Non-concurrent positive CQC design component envelopes; missing legacy rotations left blank</t>
        </is>
      </c>
    </row>
    <row r="14769">
      <c r="A14769" t="inlineStr">
        <is>
          <t>SLS</t>
        </is>
      </c>
      <c r="B14769" t="inlineStr">
        <is>
          <t>Y_Eplus</t>
        </is>
      </c>
      <c r="C14769" t="n">
        <v>520</v>
      </c>
      <c r="D14769" t="n">
        <v>12</v>
      </c>
      <c r="E14769" t="n">
        <v>6</v>
      </c>
      <c r="F14769" t="n">
        <v>19</v>
      </c>
      <c r="G14769" t="n">
        <v>0.000420973406748602</v>
      </c>
      <c r="H14769" t="n">
        <v>0.007555508046574693</v>
      </c>
      <c r="I14769" t="n">
        <v>0.001786345468854389</v>
      </c>
      <c r="J14769" t="n">
        <v>0.0005078191919430531</v>
      </c>
      <c r="K14769" t="n">
        <v>2.636872182535099e-05</v>
      </c>
      <c r="L14769" t="n">
        <v>0.0001403244689165154</v>
      </c>
      <c r="M14769" t="inlineStr">
        <is>
          <t>Non-concurrent positive CQC design component envelopes; missing legacy rotations left blank</t>
        </is>
      </c>
    </row>
    <row r="14770">
      <c r="A14770" t="inlineStr">
        <is>
          <t>SLS</t>
        </is>
      </c>
      <c r="B14770" t="inlineStr">
        <is>
          <t>Y_Eplus</t>
        </is>
      </c>
      <c r="C14770" t="n">
        <v>521</v>
      </c>
      <c r="D14770" t="n">
        <v>12</v>
      </c>
      <c r="E14770" t="n">
        <v>12</v>
      </c>
      <c r="F14770" t="n">
        <v>19</v>
      </c>
      <c r="G14770" t="n">
        <v>0.0004209734067504907</v>
      </c>
      <c r="H14770" t="n">
        <v>0.007555508046574693</v>
      </c>
      <c r="I14770" t="n">
        <v>0.001786345468854417</v>
      </c>
      <c r="J14770" t="n">
        <v>0.0005078191919430566</v>
      </c>
      <c r="K14770" t="n">
        <v>2.636872182549702e-05</v>
      </c>
      <c r="L14770" t="n">
        <v>0.0001403244689165154</v>
      </c>
      <c r="M14770" t="inlineStr">
        <is>
          <t>Non-concurrent positive CQC design component envelopes; missing legacy rotations left blank</t>
        </is>
      </c>
    </row>
    <row r="14771">
      <c r="A14771" t="inlineStr">
        <is>
          <t>SLS</t>
        </is>
      </c>
      <c r="B14771" t="inlineStr">
        <is>
          <t>Y_Eplus</t>
        </is>
      </c>
      <c r="C14771" t="n">
        <v>522</v>
      </c>
      <c r="D14771" t="n">
        <v>12</v>
      </c>
      <c r="E14771" t="n">
        <v>18</v>
      </c>
      <c r="F14771" t="n">
        <v>19</v>
      </c>
      <c r="G14771" t="n">
        <v>0.001262920220249584</v>
      </c>
      <c r="H14771" t="n">
        <v>0.007555508046574693</v>
      </c>
      <c r="I14771" t="n">
        <v>0.00372872214568398</v>
      </c>
      <c r="J14771" t="n">
        <v>0.0005639295924920654</v>
      </c>
      <c r="K14771" t="n">
        <v>7.718613628747534e-05</v>
      </c>
      <c r="L14771" t="n">
        <v>0.0001403244689165154</v>
      </c>
      <c r="M14771" t="inlineStr">
        <is>
          <t>Non-concurrent positive CQC design component envelopes; missing legacy rotations left blank</t>
        </is>
      </c>
    </row>
    <row r="14772">
      <c r="A14772" t="inlineStr">
        <is>
          <t>SLS</t>
        </is>
      </c>
      <c r="B14772" t="inlineStr">
        <is>
          <t>Y_Eplus</t>
        </is>
      </c>
      <c r="C14772" t="n">
        <v>523</v>
      </c>
      <c r="D14772" t="n">
        <v>12</v>
      </c>
      <c r="E14772" t="n">
        <v>9.000000000000004</v>
      </c>
      <c r="F14772" t="n">
        <v>19</v>
      </c>
      <c r="G14772" t="n">
        <v>1.297954165080047e-15</v>
      </c>
      <c r="H14772" t="n">
        <v>0.007555508046574693</v>
      </c>
      <c r="I14772" t="n">
        <v>1.705199549615601e-17</v>
      </c>
      <c r="J14772" t="n">
        <v>0.0006419302726117896</v>
      </c>
      <c r="K14772" t="n">
        <v>1.171863047066924e-16</v>
      </c>
      <c r="L14772" t="n">
        <v>0.0001403244689165154</v>
      </c>
      <c r="M14772" t="inlineStr">
        <is>
          <t>Non-concurrent positive CQC design component envelopes; missing legacy rotations left blank</t>
        </is>
      </c>
    </row>
    <row r="14773">
      <c r="A14773" t="inlineStr">
        <is>
          <t>SLS</t>
        </is>
      </c>
      <c r="B14773" t="inlineStr">
        <is>
          <t>Y_Eplus</t>
        </is>
      </c>
      <c r="C14773" t="n">
        <v>524</v>
      </c>
      <c r="D14773" t="n">
        <v>14</v>
      </c>
      <c r="E14773" t="n">
        <v>6</v>
      </c>
      <c r="F14773" t="n">
        <v>17.5</v>
      </c>
      <c r="G14773" t="n">
        <v>0.0004061113544040477</v>
      </c>
      <c r="H14773" t="n">
        <v>0.006626266519372309</v>
      </c>
      <c r="I14773" t="n">
        <v>0.001688479593242722</v>
      </c>
      <c r="J14773" t="n">
        <v>0.0006710616885838138</v>
      </c>
      <c r="K14773" t="n">
        <v>2.460221847599684e-05</v>
      </c>
      <c r="L14773" t="n">
        <v>0.0001272249009320551</v>
      </c>
      <c r="M14773" t="inlineStr">
        <is>
          <t>Non-concurrent positive CQC design component envelopes; missing legacy rotations left blank</t>
        </is>
      </c>
    </row>
    <row r="14774">
      <c r="A14774" t="inlineStr">
        <is>
          <t>SLS</t>
        </is>
      </c>
      <c r="B14774" t="inlineStr">
        <is>
          <t>Y_Eplus</t>
        </is>
      </c>
      <c r="C14774" t="n">
        <v>525</v>
      </c>
      <c r="D14774" t="n">
        <v>14</v>
      </c>
      <c r="E14774" t="n">
        <v>6</v>
      </c>
      <c r="F14774" t="n">
        <v>19</v>
      </c>
      <c r="G14774" t="n">
        <v>0.000420973406748602</v>
      </c>
      <c r="H14774" t="n">
        <v>0.007575003176836209</v>
      </c>
      <c r="I14774" t="n">
        <v>0.001724082938935687</v>
      </c>
      <c r="J14774" t="n">
        <v>0.000583825025464216</v>
      </c>
      <c r="K14774" t="n">
        <v>5.089540981996866e-05</v>
      </c>
      <c r="L14774" t="n">
        <v>0.0001403244689165154</v>
      </c>
      <c r="M14774" t="inlineStr">
        <is>
          <t>Non-concurrent positive CQC design component envelopes; missing legacy rotations left blank</t>
        </is>
      </c>
    </row>
    <row r="14775">
      <c r="A14775" t="inlineStr">
        <is>
          <t>SLS</t>
        </is>
      </c>
      <c r="B14775" t="inlineStr">
        <is>
          <t>Y_Eplus</t>
        </is>
      </c>
      <c r="C14775" t="n">
        <v>526</v>
      </c>
      <c r="D14775" t="n">
        <v>14</v>
      </c>
      <c r="E14775" t="n">
        <v>12</v>
      </c>
      <c r="F14775" t="n">
        <v>17.5</v>
      </c>
      <c r="G14775" t="n">
        <v>0.0004061113544057979</v>
      </c>
      <c r="H14775" t="n">
        <v>0.006626266519372298</v>
      </c>
      <c r="I14775" t="n">
        <v>0.001688479593243017</v>
      </c>
      <c r="J14775" t="n">
        <v>0.0006710616885838151</v>
      </c>
      <c r="K14775" t="n">
        <v>2.46022184761167e-05</v>
      </c>
      <c r="L14775" t="n">
        <v>0.0001272249009320552</v>
      </c>
      <c r="M14775" t="inlineStr">
        <is>
          <t>Non-concurrent positive CQC design component envelopes; missing legacy rotations left blank</t>
        </is>
      </c>
    </row>
    <row r="14776">
      <c r="A14776" t="inlineStr">
        <is>
          <t>SLS</t>
        </is>
      </c>
      <c r="B14776" t="inlineStr">
        <is>
          <t>Y_Eplus</t>
        </is>
      </c>
      <c r="C14776" t="n">
        <v>527</v>
      </c>
      <c r="D14776" t="n">
        <v>14</v>
      </c>
      <c r="E14776" t="n">
        <v>12</v>
      </c>
      <c r="F14776" t="n">
        <v>19</v>
      </c>
      <c r="G14776" t="n">
        <v>0.0004209734067504907</v>
      </c>
      <c r="H14776" t="n">
        <v>0.007575003176836209</v>
      </c>
      <c r="I14776" t="n">
        <v>0.001724082938935984</v>
      </c>
      <c r="J14776" t="n">
        <v>0.0005838250254642254</v>
      </c>
      <c r="K14776" t="n">
        <v>5.089540981984335e-05</v>
      </c>
      <c r="L14776" t="n">
        <v>0.0001403244689165154</v>
      </c>
      <c r="M14776" t="inlineStr">
        <is>
          <t>Non-concurrent positive CQC design component envelopes; missing legacy rotations left blank</t>
        </is>
      </c>
    </row>
    <row r="14777">
      <c r="A14777" t="inlineStr">
        <is>
          <t>SLS</t>
        </is>
      </c>
      <c r="B14777" t="inlineStr">
        <is>
          <t>Y_Eplus</t>
        </is>
      </c>
      <c r="C14777" t="n">
        <v>528</v>
      </c>
      <c r="D14777" t="n">
        <v>16</v>
      </c>
      <c r="E14777" t="n">
        <v>6</v>
      </c>
      <c r="F14777" t="n">
        <v>17.5</v>
      </c>
      <c r="G14777" t="n">
        <v>0.0004069198564871049</v>
      </c>
      <c r="H14777" t="n">
        <v>0.006652588284925012</v>
      </c>
      <c r="I14777" t="n">
        <v>0.001687918300928319</v>
      </c>
      <c r="J14777" t="n">
        <v>0.0006565569816551703</v>
      </c>
      <c r="K14777" t="n">
        <v>3.528034467201759e-05</v>
      </c>
      <c r="L14777" t="n">
        <v>0.0001263906372023918</v>
      </c>
      <c r="M14777" t="inlineStr">
        <is>
          <t>Non-concurrent positive CQC design component envelopes; missing legacy rotations left blank</t>
        </is>
      </c>
    </row>
    <row r="14778">
      <c r="A14778" t="inlineStr">
        <is>
          <t>SLS</t>
        </is>
      </c>
      <c r="B14778" t="inlineStr">
        <is>
          <t>Y_Eplus</t>
        </is>
      </c>
      <c r="C14778" t="n">
        <v>529</v>
      </c>
      <c r="D14778" t="n">
        <v>16</v>
      </c>
      <c r="E14778" t="n">
        <v>6</v>
      </c>
      <c r="F14778" t="n">
        <v>19</v>
      </c>
      <c r="G14778" t="n">
        <v>0.000420973406748602</v>
      </c>
      <c r="H14778" t="n">
        <v>0.007604812428253302</v>
      </c>
      <c r="I14778" t="n">
        <v>0.001728035355669349</v>
      </c>
      <c r="J14778" t="n">
        <v>0.0006105177917416321</v>
      </c>
      <c r="K14778" t="n">
        <v>6.454191848583476e-05</v>
      </c>
      <c r="L14778" t="n">
        <v>0.0001403244689165154</v>
      </c>
      <c r="M14778" t="inlineStr">
        <is>
          <t>Non-concurrent positive CQC design component envelopes; missing legacy rotations left blank</t>
        </is>
      </c>
    </row>
    <row r="14779">
      <c r="A14779" t="inlineStr">
        <is>
          <t>SLS</t>
        </is>
      </c>
      <c r="B14779" t="inlineStr">
        <is>
          <t>Y_Eplus</t>
        </is>
      </c>
      <c r="C14779" t="n">
        <v>530</v>
      </c>
      <c r="D14779" t="n">
        <v>16</v>
      </c>
      <c r="E14779" t="n">
        <v>12</v>
      </c>
      <c r="F14779" t="n">
        <v>17.5</v>
      </c>
      <c r="G14779" t="n">
        <v>0.0004069198564887867</v>
      </c>
      <c r="H14779" t="n">
        <v>0.006652588284925014</v>
      </c>
      <c r="I14779" t="n">
        <v>0.001687918300928764</v>
      </c>
      <c r="J14779" t="n">
        <v>0.000656556981655184</v>
      </c>
      <c r="K14779" t="n">
        <v>3.528034467191019e-05</v>
      </c>
      <c r="L14779" t="n">
        <v>0.0001263906372023927</v>
      </c>
      <c r="M14779" t="inlineStr">
        <is>
          <t>Non-concurrent positive CQC design component envelopes; missing legacy rotations left blank</t>
        </is>
      </c>
    </row>
    <row r="14780">
      <c r="A14780" t="inlineStr">
        <is>
          <t>SLS</t>
        </is>
      </c>
      <c r="B14780" t="inlineStr">
        <is>
          <t>Y_Eplus</t>
        </is>
      </c>
      <c r="C14780" t="n">
        <v>531</v>
      </c>
      <c r="D14780" t="n">
        <v>16</v>
      </c>
      <c r="E14780" t="n">
        <v>12</v>
      </c>
      <c r="F14780" t="n">
        <v>19</v>
      </c>
      <c r="G14780" t="n">
        <v>0.0004209734067504907</v>
      </c>
      <c r="H14780" t="n">
        <v>0.007604812428253302</v>
      </c>
      <c r="I14780" t="n">
        <v>0.00172803535566981</v>
      </c>
      <c r="J14780" t="n">
        <v>0.0006105177917416126</v>
      </c>
      <c r="K14780" t="n">
        <v>6.454191848588192e-05</v>
      </c>
      <c r="L14780" t="n">
        <v>0.0001403244689165154</v>
      </c>
      <c r="M14780" t="inlineStr">
        <is>
          <t>Non-concurrent positive CQC design component envelopes; missing legacy rotations left blank</t>
        </is>
      </c>
    </row>
    <row r="14781">
      <c r="A14781" t="inlineStr">
        <is>
          <t>SLS</t>
        </is>
      </c>
      <c r="B14781" t="inlineStr">
        <is>
          <t>Y_Eplus</t>
        </is>
      </c>
      <c r="C14781" t="n">
        <v>532</v>
      </c>
      <c r="D14781" t="n">
        <v>18</v>
      </c>
      <c r="E14781" t="n">
        <v>0</v>
      </c>
      <c r="F14781" t="n">
        <v>19</v>
      </c>
      <c r="G14781" t="n">
        <v>0.001262920220247695</v>
      </c>
      <c r="H14781" t="n">
        <v>0.007644815148933743</v>
      </c>
      <c r="I14781" t="n">
        <v>0.003890038464740599</v>
      </c>
      <c r="J14781" t="n">
        <v>0.0005391640635312789</v>
      </c>
      <c r="K14781" t="n">
        <v>6.859518224158076e-05</v>
      </c>
      <c r="L14781" t="n">
        <v>0.0001403244689165154</v>
      </c>
      <c r="M14781" t="inlineStr">
        <is>
          <t>Non-concurrent positive CQC design component envelopes; missing legacy rotations left blank</t>
        </is>
      </c>
    </row>
    <row r="14782">
      <c r="A14782" t="inlineStr">
        <is>
          <t>SLS</t>
        </is>
      </c>
      <c r="B14782" t="inlineStr">
        <is>
          <t>Y_Eplus</t>
        </is>
      </c>
      <c r="C14782" t="n">
        <v>533</v>
      </c>
      <c r="D14782" t="n">
        <v>18</v>
      </c>
      <c r="E14782" t="n">
        <v>6</v>
      </c>
      <c r="F14782" t="n">
        <v>19</v>
      </c>
      <c r="G14782" t="n">
        <v>0.000420973406748602</v>
      </c>
      <c r="H14782" t="n">
        <v>0.007644815148933743</v>
      </c>
      <c r="I14782" t="n">
        <v>0.00177475822775575</v>
      </c>
      <c r="J14782" t="n">
        <v>0.000430874325443662</v>
      </c>
      <c r="K14782" t="n">
        <v>9.051459277589389e-05</v>
      </c>
      <c r="L14782" t="n">
        <v>0.0001403244689165154</v>
      </c>
      <c r="M14782" t="inlineStr">
        <is>
          <t>Non-concurrent positive CQC design component envelopes; missing legacy rotations left blank</t>
        </is>
      </c>
    </row>
    <row r="14783">
      <c r="A14783" t="inlineStr">
        <is>
          <t>SLS</t>
        </is>
      </c>
      <c r="B14783" t="inlineStr">
        <is>
          <t>Y_Eplus</t>
        </is>
      </c>
      <c r="C14783" t="n">
        <v>534</v>
      </c>
      <c r="D14783" t="n">
        <v>18</v>
      </c>
      <c r="E14783" t="n">
        <v>12</v>
      </c>
      <c r="F14783" t="n">
        <v>19</v>
      </c>
      <c r="G14783" t="n">
        <v>0.0004209734067504907</v>
      </c>
      <c r="H14783" t="n">
        <v>0.007644815148933743</v>
      </c>
      <c r="I14783" t="n">
        <v>0.001774758227756471</v>
      </c>
      <c r="J14783" t="n">
        <v>0.0004308743254436245</v>
      </c>
      <c r="K14783" t="n">
        <v>9.051459277582649e-05</v>
      </c>
      <c r="L14783" t="n">
        <v>0.0001403244689165154</v>
      </c>
      <c r="M14783" t="inlineStr">
        <is>
          <t>Non-concurrent positive CQC design component envelopes; missing legacy rotations left blank</t>
        </is>
      </c>
    </row>
    <row r="14784">
      <c r="A14784" t="inlineStr">
        <is>
          <t>SLS</t>
        </is>
      </c>
      <c r="B14784" t="inlineStr">
        <is>
          <t>Y_Eplus</t>
        </is>
      </c>
      <c r="C14784" t="n">
        <v>535</v>
      </c>
      <c r="D14784" t="n">
        <v>18</v>
      </c>
      <c r="E14784" t="n">
        <v>18</v>
      </c>
      <c r="F14784" t="n">
        <v>19</v>
      </c>
      <c r="G14784" t="n">
        <v>0.001262920220249584</v>
      </c>
      <c r="H14784" t="n">
        <v>0.007644815148933743</v>
      </c>
      <c r="I14784" t="n">
        <v>0.003890038464740941</v>
      </c>
      <c r="J14784" t="n">
        <v>0.0005391640635312591</v>
      </c>
      <c r="K14784" t="n">
        <v>6.859518224167022e-05</v>
      </c>
      <c r="L14784" t="n">
        <v>0.0001403244689165154</v>
      </c>
      <c r="M14784" t="inlineStr">
        <is>
          <t>Non-concurrent positive CQC design component envelopes; missing legacy rotations left blank</t>
        </is>
      </c>
    </row>
    <row r="14785">
      <c r="A14785" t="inlineStr">
        <is>
          <t>SLS</t>
        </is>
      </c>
      <c r="B14785" t="inlineStr">
        <is>
          <t>Y_Eplus</t>
        </is>
      </c>
      <c r="C14785" t="n">
        <v>536</v>
      </c>
      <c r="D14785" t="n">
        <v>24</v>
      </c>
      <c r="E14785" t="n">
        <v>0</v>
      </c>
      <c r="F14785" t="n">
        <v>19</v>
      </c>
      <c r="G14785" t="n">
        <v>0.001262920220247695</v>
      </c>
      <c r="H14785" t="n">
        <v>0.007824221645275724</v>
      </c>
      <c r="I14785" t="n">
        <v>0.003817790570131359</v>
      </c>
      <c r="J14785" t="n">
        <v>0.0005540354069392313</v>
      </c>
      <c r="K14785" t="n">
        <v>6.51131038231631e-05</v>
      </c>
      <c r="L14785" t="n">
        <v>0.0001403244689165154</v>
      </c>
      <c r="M14785" t="inlineStr">
        <is>
          <t>Non-concurrent positive CQC design component envelopes; missing legacy rotations left blank</t>
        </is>
      </c>
    </row>
    <row r="14786">
      <c r="A14786" t="inlineStr">
        <is>
          <t>SLS</t>
        </is>
      </c>
      <c r="B14786" t="inlineStr">
        <is>
          <t>Y_Eplus</t>
        </is>
      </c>
      <c r="C14786" t="n">
        <v>537</v>
      </c>
      <c r="D14786" t="n">
        <v>24</v>
      </c>
      <c r="E14786" t="n">
        <v>6</v>
      </c>
      <c r="F14786" t="n">
        <v>19</v>
      </c>
      <c r="G14786" t="n">
        <v>0.000420973406748602</v>
      </c>
      <c r="H14786" t="n">
        <v>0.007824221645275724</v>
      </c>
      <c r="I14786" t="n">
        <v>0.0009011052653841175</v>
      </c>
      <c r="J14786" t="n">
        <v>0.0005369884564825906</v>
      </c>
      <c r="K14786" t="n">
        <v>7.896574655219527e-05</v>
      </c>
      <c r="L14786" t="n">
        <v>0.0001403244689165154</v>
      </c>
      <c r="M14786" t="inlineStr">
        <is>
          <t>Non-concurrent positive CQC design component envelopes; missing legacy rotations left blank</t>
        </is>
      </c>
    </row>
    <row r="14787">
      <c r="A14787" t="inlineStr">
        <is>
          <t>SLS</t>
        </is>
      </c>
      <c r="B14787" t="inlineStr">
        <is>
          <t>Y_Eplus</t>
        </is>
      </c>
      <c r="C14787" t="n">
        <v>538</v>
      </c>
      <c r="D14787" t="n">
        <v>24</v>
      </c>
      <c r="E14787" t="n">
        <v>12</v>
      </c>
      <c r="F14787" t="n">
        <v>19</v>
      </c>
      <c r="G14787" t="n">
        <v>0.0004209734067504907</v>
      </c>
      <c r="H14787" t="n">
        <v>0.007824221645275724</v>
      </c>
      <c r="I14787" t="n">
        <v>0.000901105265385206</v>
      </c>
      <c r="J14787" t="n">
        <v>0.0005369884564825854</v>
      </c>
      <c r="K14787" t="n">
        <v>7.896574655214366e-05</v>
      </c>
      <c r="L14787" t="n">
        <v>0.0001403244689165154</v>
      </c>
      <c r="M14787" t="inlineStr">
        <is>
          <t>Non-concurrent positive CQC design component envelopes; missing legacy rotations left blank</t>
        </is>
      </c>
    </row>
    <row r="14788">
      <c r="A14788" t="inlineStr">
        <is>
          <t>SLS</t>
        </is>
      </c>
      <c r="B14788" t="inlineStr">
        <is>
          <t>Y_Eplus</t>
        </is>
      </c>
      <c r="C14788" t="n">
        <v>539</v>
      </c>
      <c r="D14788" t="n">
        <v>24</v>
      </c>
      <c r="E14788" t="n">
        <v>18</v>
      </c>
      <c r="F14788" t="n">
        <v>19</v>
      </c>
      <c r="G14788" t="n">
        <v>0.001262920220249584</v>
      </c>
      <c r="H14788" t="n">
        <v>0.007824221645275724</v>
      </c>
      <c r="I14788" t="n">
        <v>0.003817790570132389</v>
      </c>
      <c r="J14788" t="n">
        <v>0.0005540354069392304</v>
      </c>
      <c r="K14788" t="n">
        <v>6.511310382322301e-05</v>
      </c>
      <c r="L14788" t="n">
        <v>0.0001403244689165154</v>
      </c>
      <c r="M14788" t="inlineStr">
        <is>
          <t>Non-concurrent positive CQC design component envelopes; missing legacy rotations left blank</t>
        </is>
      </c>
    </row>
    <row r="14789">
      <c r="A14789" t="inlineStr">
        <is>
          <t>SLS</t>
        </is>
      </c>
      <c r="B14789" t="inlineStr">
        <is>
          <t>Y_Eplus</t>
        </is>
      </c>
      <c r="C14789" t="n">
        <v>540</v>
      </c>
      <c r="D14789" t="n">
        <v>30</v>
      </c>
      <c r="E14789" t="n">
        <v>6</v>
      </c>
      <c r="F14789" t="n">
        <v>19</v>
      </c>
      <c r="G14789" t="n">
        <v>0.000420973406748602</v>
      </c>
      <c r="H14789" t="n">
        <v>0.00808773385571992</v>
      </c>
      <c r="I14789" t="n">
        <v>0.0008758008274874003</v>
      </c>
      <c r="J14789" t="n">
        <v>0.0006580867413963701</v>
      </c>
      <c r="K14789" t="n">
        <v>1.917299930119205e-05</v>
      </c>
      <c r="L14789" t="n">
        <v>0.0001403244689165154</v>
      </c>
      <c r="M14789" t="inlineStr">
        <is>
          <t>Non-concurrent positive CQC design component envelopes; missing legacy rotations left blank</t>
        </is>
      </c>
    </row>
    <row r="14790">
      <c r="A14790" t="inlineStr">
        <is>
          <t>SLS</t>
        </is>
      </c>
      <c r="B14790" t="inlineStr">
        <is>
          <t>Y_Eplus</t>
        </is>
      </c>
      <c r="C14790" t="n">
        <v>541</v>
      </c>
      <c r="D14790" t="n">
        <v>30</v>
      </c>
      <c r="E14790" t="n">
        <v>12</v>
      </c>
      <c r="F14790" t="n">
        <v>19</v>
      </c>
      <c r="G14790" t="n">
        <v>0.0004209734067504907</v>
      </c>
      <c r="H14790" t="n">
        <v>0.00808773385571992</v>
      </c>
      <c r="I14790" t="n">
        <v>0.0008758008274885498</v>
      </c>
      <c r="J14790" t="n">
        <v>0.0006580867413963677</v>
      </c>
      <c r="K14790" t="n">
        <v>1.917299930136569e-05</v>
      </c>
      <c r="L14790" t="n">
        <v>0.0001403244689165154</v>
      </c>
      <c r="M14790" t="inlineStr">
        <is>
          <t>Non-concurrent positive CQC design component envelopes; missing legacy rotations left blank</t>
        </is>
      </c>
    </row>
    <row r="14791">
      <c r="A14791" t="inlineStr">
        <is>
          <t>SLS</t>
        </is>
      </c>
      <c r="B14791" t="inlineStr">
        <is>
          <t>Y_Eplus</t>
        </is>
      </c>
      <c r="C14791" t="n">
        <v>601</v>
      </c>
      <c r="D14791" t="n">
        <v>-6</v>
      </c>
      <c r="E14791" t="n">
        <v>6</v>
      </c>
      <c r="F14791" t="n">
        <v>22.8</v>
      </c>
      <c r="G14791" t="n">
        <v>0.0005308838554975581</v>
      </c>
      <c r="H14791" t="n">
        <v>0.01051661354720961</v>
      </c>
      <c r="I14791" t="n">
        <v>0.001026321005948543</v>
      </c>
      <c r="J14791" t="n">
        <v>0.0007157200597024655</v>
      </c>
      <c r="K14791" t="n">
        <v>1.973671130811395e-05</v>
      </c>
      <c r="L14791" t="n">
        <v>0.0001769612851662642</v>
      </c>
      <c r="M14791" t="inlineStr">
        <is>
          <t>Non-concurrent positive CQC design component envelopes; missing legacy rotations left blank</t>
        </is>
      </c>
    </row>
    <row r="14792">
      <c r="A14792" t="inlineStr">
        <is>
          <t>SLS</t>
        </is>
      </c>
      <c r="B14792" t="inlineStr">
        <is>
          <t>Y_Eplus</t>
        </is>
      </c>
      <c r="C14792" t="n">
        <v>602</v>
      </c>
      <c r="D14792" t="n">
        <v>-6</v>
      </c>
      <c r="E14792" t="n">
        <v>12</v>
      </c>
      <c r="F14792" t="n">
        <v>22.8</v>
      </c>
      <c r="G14792" t="n">
        <v>0.0005308838555000262</v>
      </c>
      <c r="H14792" t="n">
        <v>0.01051661354720961</v>
      </c>
      <c r="I14792" t="n">
        <v>0.001026321005947266</v>
      </c>
      <c r="J14792" t="n">
        <v>0.0007157200597024689</v>
      </c>
      <c r="K14792" t="n">
        <v>1.973671130810753e-05</v>
      </c>
      <c r="L14792" t="n">
        <v>0.0001769612851662642</v>
      </c>
      <c r="M14792" t="inlineStr">
        <is>
          <t>Non-concurrent positive CQC design component envelopes; missing legacy rotations left blank</t>
        </is>
      </c>
    </row>
    <row r="14793">
      <c r="A14793" t="inlineStr">
        <is>
          <t>SLS</t>
        </is>
      </c>
      <c r="B14793" t="inlineStr">
        <is>
          <t>Y_Eplus</t>
        </is>
      </c>
      <c r="C14793" t="n">
        <v>603</v>
      </c>
      <c r="D14793" t="n">
        <v>0</v>
      </c>
      <c r="E14793" t="n">
        <v>0</v>
      </c>
      <c r="F14793" t="n">
        <v>22.8</v>
      </c>
      <c r="G14793" t="n">
        <v>0.001592651566495143</v>
      </c>
      <c r="H14793" t="n">
        <v>0.01029705654807813</v>
      </c>
      <c r="I14793" t="n">
        <v>0.004438378516119954</v>
      </c>
      <c r="J14793" t="n">
        <v>0.0006212182716368618</v>
      </c>
      <c r="K14793" t="n">
        <v>6.543931726979833e-05</v>
      </c>
      <c r="L14793" t="n">
        <v>0.0001769612851662642</v>
      </c>
      <c r="M14793" t="inlineStr">
        <is>
          <t>Non-concurrent positive CQC design component envelopes; missing legacy rotations left blank</t>
        </is>
      </c>
    </row>
    <row r="14794">
      <c r="A14794" t="inlineStr">
        <is>
          <t>SLS</t>
        </is>
      </c>
      <c r="B14794" t="inlineStr">
        <is>
          <t>Y_Eplus</t>
        </is>
      </c>
      <c r="C14794" t="n">
        <v>604</v>
      </c>
      <c r="D14794" t="n">
        <v>0</v>
      </c>
      <c r="E14794" t="n">
        <v>6</v>
      </c>
      <c r="F14794" t="n">
        <v>22.8</v>
      </c>
      <c r="G14794" t="n">
        <v>0.0005308838554975581</v>
      </c>
      <c r="H14794" t="n">
        <v>0.01029705654807813</v>
      </c>
      <c r="I14794" t="n">
        <v>0.001085933540278832</v>
      </c>
      <c r="J14794" t="n">
        <v>0.0006038682544933223</v>
      </c>
      <c r="K14794" t="n">
        <v>8.320394466619704e-05</v>
      </c>
      <c r="L14794" t="n">
        <v>0.0001769612851662642</v>
      </c>
      <c r="M14794" t="inlineStr">
        <is>
          <t>Non-concurrent positive CQC design component envelopes; missing legacy rotations left blank</t>
        </is>
      </c>
    </row>
    <row r="14795">
      <c r="A14795" t="inlineStr">
        <is>
          <t>SLS</t>
        </is>
      </c>
      <c r="B14795" t="inlineStr">
        <is>
          <t>Y_Eplus</t>
        </is>
      </c>
      <c r="C14795" t="n">
        <v>605</v>
      </c>
      <c r="D14795" t="n">
        <v>0</v>
      </c>
      <c r="E14795" t="n">
        <v>12</v>
      </c>
      <c r="F14795" t="n">
        <v>22.8</v>
      </c>
      <c r="G14795" t="n">
        <v>0.0005308838555000262</v>
      </c>
      <c r="H14795" t="n">
        <v>0.01029705654807813</v>
      </c>
      <c r="I14795" t="n">
        <v>0.001085933540277866</v>
      </c>
      <c r="J14795" t="n">
        <v>0.0006038682544933244</v>
      </c>
      <c r="K14795" t="n">
        <v>8.32039446662886e-05</v>
      </c>
      <c r="L14795" t="n">
        <v>0.0001769612851662642</v>
      </c>
      <c r="M14795" t="inlineStr">
        <is>
          <t>Non-concurrent positive CQC design component envelopes; missing legacy rotations left blank</t>
        </is>
      </c>
    </row>
    <row r="14796">
      <c r="A14796" t="inlineStr">
        <is>
          <t>SLS</t>
        </is>
      </c>
      <c r="B14796" t="inlineStr">
        <is>
          <t>Y_Eplus</t>
        </is>
      </c>
      <c r="C14796" t="n">
        <v>606</v>
      </c>
      <c r="D14796" t="n">
        <v>0</v>
      </c>
      <c r="E14796" t="n">
        <v>18</v>
      </c>
      <c r="F14796" t="n">
        <v>22.8</v>
      </c>
      <c r="G14796" t="n">
        <v>0.001592651566497612</v>
      </c>
      <c r="H14796" t="n">
        <v>0.01029705654807813</v>
      </c>
      <c r="I14796" t="n">
        <v>0.004438378516118746</v>
      </c>
      <c r="J14796" t="n">
        <v>0.0006212182716368625</v>
      </c>
      <c r="K14796" t="n">
        <v>6.543931726996852e-05</v>
      </c>
      <c r="L14796" t="n">
        <v>0.0001769612851662642</v>
      </c>
      <c r="M14796" t="inlineStr">
        <is>
          <t>Non-concurrent positive CQC design component envelopes; missing legacy rotations left blank</t>
        </is>
      </c>
    </row>
    <row r="14797">
      <c r="A14797" t="inlineStr">
        <is>
          <t>SLS</t>
        </is>
      </c>
      <c r="B14797" t="inlineStr">
        <is>
          <t>Y_Eplus</t>
        </is>
      </c>
      <c r="C14797" t="n">
        <v>607</v>
      </c>
      <c r="D14797" t="n">
        <v>6</v>
      </c>
      <c r="E14797" t="n">
        <v>0</v>
      </c>
      <c r="F14797" t="n">
        <v>22.8</v>
      </c>
      <c r="G14797" t="n">
        <v>0.001592651566495143</v>
      </c>
      <c r="H14797" t="n">
        <v>0.01018402120733842</v>
      </c>
      <c r="I14797" t="n">
        <v>0.004502968699154665</v>
      </c>
      <c r="J14797" t="n">
        <v>0.0006071899949208437</v>
      </c>
      <c r="K14797" t="n">
        <v>6.874173402620859e-05</v>
      </c>
      <c r="L14797" t="n">
        <v>0.0001769612851662642</v>
      </c>
      <c r="M14797" t="inlineStr">
        <is>
          <t>Non-concurrent positive CQC design component envelopes; missing legacy rotations left blank</t>
        </is>
      </c>
    </row>
    <row r="14798">
      <c r="A14798" t="inlineStr">
        <is>
          <t>SLS</t>
        </is>
      </c>
      <c r="B14798" t="inlineStr">
        <is>
          <t>Y_Eplus</t>
        </is>
      </c>
      <c r="C14798" t="n">
        <v>608</v>
      </c>
      <c r="D14798" t="n">
        <v>6</v>
      </c>
      <c r="E14798" t="n">
        <v>6</v>
      </c>
      <c r="F14798" t="n">
        <v>22.8</v>
      </c>
      <c r="G14798" t="n">
        <v>0.0005308838554975581</v>
      </c>
      <c r="H14798" t="n">
        <v>0.01018402120733842</v>
      </c>
      <c r="I14798" t="n">
        <v>0.001998178159856595</v>
      </c>
      <c r="J14798" t="n">
        <v>0.0004998348670346102</v>
      </c>
      <c r="K14798" t="n">
        <v>9.312107459728849e-05</v>
      </c>
      <c r="L14798" t="n">
        <v>0.0001769612851662642</v>
      </c>
      <c r="M14798" t="inlineStr">
        <is>
          <t>Non-concurrent positive CQC design component envelopes; missing legacy rotations left blank</t>
        </is>
      </c>
    </row>
    <row r="14799">
      <c r="A14799" t="inlineStr">
        <is>
          <t>SLS</t>
        </is>
      </c>
      <c r="B14799" t="inlineStr">
        <is>
          <t>Y_Eplus</t>
        </is>
      </c>
      <c r="C14799" t="n">
        <v>609</v>
      </c>
      <c r="D14799" t="n">
        <v>6</v>
      </c>
      <c r="E14799" t="n">
        <v>12</v>
      </c>
      <c r="F14799" t="n">
        <v>22.8</v>
      </c>
      <c r="G14799" t="n">
        <v>0.0005308838555000262</v>
      </c>
      <c r="H14799" t="n">
        <v>0.01018402120733842</v>
      </c>
      <c r="I14799" t="n">
        <v>0.001998178159855758</v>
      </c>
      <c r="J14799" t="n">
        <v>0.0004998348670346487</v>
      </c>
      <c r="K14799" t="n">
        <v>9.312107459742507e-05</v>
      </c>
      <c r="L14799" t="n">
        <v>0.0001769612851662642</v>
      </c>
      <c r="M14799" t="inlineStr">
        <is>
          <t>Non-concurrent positive CQC design component envelopes; missing legacy rotations left blank</t>
        </is>
      </c>
    </row>
    <row r="14800">
      <c r="A14800" t="inlineStr">
        <is>
          <t>SLS</t>
        </is>
      </c>
      <c r="B14800" t="inlineStr">
        <is>
          <t>Y_Eplus</t>
        </is>
      </c>
      <c r="C14800" t="n">
        <v>610</v>
      </c>
      <c r="D14800" t="n">
        <v>6</v>
      </c>
      <c r="E14800" t="n">
        <v>18</v>
      </c>
      <c r="F14800" t="n">
        <v>22.8</v>
      </c>
      <c r="G14800" t="n">
        <v>0.001592651566497612</v>
      </c>
      <c r="H14800" t="n">
        <v>0.01018402120733842</v>
      </c>
      <c r="I14800" t="n">
        <v>0.004502968699154239</v>
      </c>
      <c r="J14800" t="n">
        <v>0.0006071899949208693</v>
      </c>
      <c r="K14800" t="n">
        <v>6.874173402637714e-05</v>
      </c>
      <c r="L14800" t="n">
        <v>0.0001769612851662642</v>
      </c>
      <c r="M14800" t="inlineStr">
        <is>
          <t>Non-concurrent positive CQC design component envelopes; missing legacy rotations left blank</t>
        </is>
      </c>
    </row>
    <row r="14801">
      <c r="A14801" t="inlineStr">
        <is>
          <t>SLS</t>
        </is>
      </c>
      <c r="B14801" t="inlineStr">
        <is>
          <t>Y_Eplus</t>
        </is>
      </c>
      <c r="C14801" t="n">
        <v>611</v>
      </c>
      <c r="D14801" t="n">
        <v>8</v>
      </c>
      <c r="E14801" t="n">
        <v>6</v>
      </c>
      <c r="F14801" t="n">
        <v>21.3</v>
      </c>
      <c r="G14801" t="n">
        <v>0.000516393872886752</v>
      </c>
      <c r="H14801" t="n">
        <v>0.009109046636743031</v>
      </c>
      <c r="I14801" t="n">
        <v>0.001926690069677823</v>
      </c>
      <c r="J14801" t="n">
        <v>0.0007315672392385039</v>
      </c>
      <c r="K14801" t="n">
        <v>3.248042031196409e-05</v>
      </c>
      <c r="L14801" t="n">
        <v>0.000163424590770398</v>
      </c>
      <c r="M14801" t="inlineStr">
        <is>
          <t>Non-concurrent positive CQC design component envelopes; missing legacy rotations left blank</t>
        </is>
      </c>
    </row>
    <row r="14802">
      <c r="A14802" t="inlineStr">
        <is>
          <t>SLS</t>
        </is>
      </c>
      <c r="B14802" t="inlineStr">
        <is>
          <t>Y_Eplus</t>
        </is>
      </c>
      <c r="C14802" t="n">
        <v>612</v>
      </c>
      <c r="D14802" t="n">
        <v>8</v>
      </c>
      <c r="E14802" t="n">
        <v>6</v>
      </c>
      <c r="F14802" t="n">
        <v>22.8</v>
      </c>
      <c r="G14802" t="n">
        <v>0.0005308838554975581</v>
      </c>
      <c r="H14802" t="n">
        <v>0.01017072453140622</v>
      </c>
      <c r="I14802" t="n">
        <v>0.001962034497705467</v>
      </c>
      <c r="J14802" t="n">
        <v>0.0006820000693247518</v>
      </c>
      <c r="K14802" t="n">
        <v>5.930991027872817e-05</v>
      </c>
      <c r="L14802" t="n">
        <v>0.0001769612851662642</v>
      </c>
      <c r="M14802" t="inlineStr">
        <is>
          <t>Non-concurrent positive CQC design component envelopes; missing legacy rotations left blank</t>
        </is>
      </c>
    </row>
    <row r="14803">
      <c r="A14803" t="inlineStr">
        <is>
          <t>SLS</t>
        </is>
      </c>
      <c r="B14803" t="inlineStr">
        <is>
          <t>Y_Eplus</t>
        </is>
      </c>
      <c r="C14803" t="n">
        <v>613</v>
      </c>
      <c r="D14803" t="n">
        <v>8</v>
      </c>
      <c r="E14803" t="n">
        <v>12</v>
      </c>
      <c r="F14803" t="n">
        <v>21.3</v>
      </c>
      <c r="G14803" t="n">
        <v>0.0005163938728890265</v>
      </c>
      <c r="H14803" t="n">
        <v>0.009109046636743046</v>
      </c>
      <c r="I14803" t="n">
        <v>0.001926690069677323</v>
      </c>
      <c r="J14803" t="n">
        <v>0.0007315672392384936</v>
      </c>
      <c r="K14803" t="n">
        <v>3.24804203121113e-05</v>
      </c>
      <c r="L14803" t="n">
        <v>0.0001634245907703989</v>
      </c>
      <c r="M14803" t="inlineStr">
        <is>
          <t>Non-concurrent positive CQC design component envelopes; missing legacy rotations left blank</t>
        </is>
      </c>
    </row>
    <row r="14804">
      <c r="A14804" t="inlineStr">
        <is>
          <t>SLS</t>
        </is>
      </c>
      <c r="B14804" t="inlineStr">
        <is>
          <t>Y_Eplus</t>
        </is>
      </c>
      <c r="C14804" t="n">
        <v>614</v>
      </c>
      <c r="D14804" t="n">
        <v>8</v>
      </c>
      <c r="E14804" t="n">
        <v>12</v>
      </c>
      <c r="F14804" t="n">
        <v>22.8</v>
      </c>
      <c r="G14804" t="n">
        <v>0.0005308838555000262</v>
      </c>
      <c r="H14804" t="n">
        <v>0.01017072453140622</v>
      </c>
      <c r="I14804" t="n">
        <v>0.001962034497704955</v>
      </c>
      <c r="J14804" t="n">
        <v>0.0006820000693247512</v>
      </c>
      <c r="K14804" t="n">
        <v>5.93099102785387e-05</v>
      </c>
      <c r="L14804" t="n">
        <v>0.0001769612851662642</v>
      </c>
      <c r="M14804" t="inlineStr">
        <is>
          <t>Non-concurrent positive CQC design component envelopes; missing legacy rotations left blank</t>
        </is>
      </c>
    </row>
    <row r="14805">
      <c r="A14805" t="inlineStr">
        <is>
          <t>SLS</t>
        </is>
      </c>
      <c r="B14805" t="inlineStr">
        <is>
          <t>Y_Eplus</t>
        </is>
      </c>
      <c r="C14805" t="n">
        <v>615</v>
      </c>
      <c r="D14805" t="n">
        <v>10</v>
      </c>
      <c r="E14805" t="n">
        <v>6</v>
      </c>
      <c r="F14805" t="n">
        <v>21.3</v>
      </c>
      <c r="G14805" t="n">
        <v>0.0005171081692260617</v>
      </c>
      <c r="H14805" t="n">
        <v>0.009108650144266877</v>
      </c>
      <c r="I14805" t="n">
        <v>0.001935576916387626</v>
      </c>
      <c r="J14805" t="n">
        <v>0.0007492907784596249</v>
      </c>
      <c r="K14805" t="n">
        <v>2.175354732337442e-05</v>
      </c>
      <c r="L14805" t="n">
        <v>0.0001632464265401049</v>
      </c>
      <c r="M14805" t="inlineStr">
        <is>
          <t>Non-concurrent positive CQC design component envelopes; missing legacy rotations left blank</t>
        </is>
      </c>
    </row>
    <row r="14806">
      <c r="A14806" t="inlineStr">
        <is>
          <t>SLS</t>
        </is>
      </c>
      <c r="B14806" t="inlineStr">
        <is>
          <t>Y_Eplus</t>
        </is>
      </c>
      <c r="C14806" t="n">
        <v>616</v>
      </c>
      <c r="D14806" t="n">
        <v>10</v>
      </c>
      <c r="E14806" t="n">
        <v>6</v>
      </c>
      <c r="F14806" t="n">
        <v>22.8</v>
      </c>
      <c r="G14806" t="n">
        <v>0.0005308838554975581</v>
      </c>
      <c r="H14806" t="n">
        <v>0.01016973497233628</v>
      </c>
      <c r="I14806" t="n">
        <v>0.001965969088249803</v>
      </c>
      <c r="J14806" t="n">
        <v>0.0006563003069636246</v>
      </c>
      <c r="K14806" t="n">
        <v>4.957553154811444e-05</v>
      </c>
      <c r="L14806" t="n">
        <v>0.0001769612851662642</v>
      </c>
      <c r="M14806" t="inlineStr">
        <is>
          <t>Non-concurrent positive CQC design component envelopes; missing legacy rotations left blank</t>
        </is>
      </c>
    </row>
    <row r="14807">
      <c r="A14807" t="inlineStr">
        <is>
          <t>SLS</t>
        </is>
      </c>
      <c r="B14807" t="inlineStr">
        <is>
          <t>Y_Eplus</t>
        </is>
      </c>
      <c r="C14807" t="n">
        <v>617</v>
      </c>
      <c r="D14807" t="n">
        <v>10</v>
      </c>
      <c r="E14807" t="n">
        <v>12</v>
      </c>
      <c r="F14807" t="n">
        <v>21.3</v>
      </c>
      <c r="G14807" t="n">
        <v>0.0005171081692282653</v>
      </c>
      <c r="H14807" t="n">
        <v>0.009108650144266889</v>
      </c>
      <c r="I14807" t="n">
        <v>0.001935576916387342</v>
      </c>
      <c r="J14807" t="n">
        <v>0.0007492907784596204</v>
      </c>
      <c r="K14807" t="n">
        <v>2.175354732320065e-05</v>
      </c>
      <c r="L14807" t="n">
        <v>0.0001632464265401032</v>
      </c>
      <c r="M14807" t="inlineStr">
        <is>
          <t>Non-concurrent positive CQC design component envelopes; missing legacy rotations left blank</t>
        </is>
      </c>
    </row>
    <row r="14808">
      <c r="A14808" t="inlineStr">
        <is>
          <t>SLS</t>
        </is>
      </c>
      <c r="B14808" t="inlineStr">
        <is>
          <t>Y_Eplus</t>
        </is>
      </c>
      <c r="C14808" t="n">
        <v>618</v>
      </c>
      <c r="D14808" t="n">
        <v>10</v>
      </c>
      <c r="E14808" t="n">
        <v>12</v>
      </c>
      <c r="F14808" t="n">
        <v>22.8</v>
      </c>
      <c r="G14808" t="n">
        <v>0.0005308838555000262</v>
      </c>
      <c r="H14808" t="n">
        <v>0.01016973497233628</v>
      </c>
      <c r="I14808" t="n">
        <v>0.001965969088249514</v>
      </c>
      <c r="J14808" t="n">
        <v>0.0006563003069636058</v>
      </c>
      <c r="K14808" t="n">
        <v>4.957553154815902e-05</v>
      </c>
      <c r="L14808" t="n">
        <v>0.0001769612851662642</v>
      </c>
      <c r="M14808" t="inlineStr">
        <is>
          <t>Non-concurrent positive CQC design component envelopes; missing legacy rotations left blank</t>
        </is>
      </c>
    </row>
    <row r="14809">
      <c r="A14809" t="inlineStr">
        <is>
          <t>SLS</t>
        </is>
      </c>
      <c r="B14809" t="inlineStr">
        <is>
          <t>Y_Eplus</t>
        </is>
      </c>
      <c r="C14809" t="n">
        <v>619</v>
      </c>
      <c r="D14809" t="n">
        <v>12</v>
      </c>
      <c r="E14809" t="n">
        <v>0</v>
      </c>
      <c r="F14809" t="n">
        <v>22.8</v>
      </c>
      <c r="G14809" t="n">
        <v>0.001592651566495143</v>
      </c>
      <c r="H14809" t="n">
        <v>0.01018105611874095</v>
      </c>
      <c r="I14809" t="n">
        <v>0.004353257192997084</v>
      </c>
      <c r="J14809" t="n">
        <v>0.0006356609684763468</v>
      </c>
      <c r="K14809" t="n">
        <v>7.795570656607473e-05</v>
      </c>
      <c r="L14809" t="n">
        <v>0.0001769612851662642</v>
      </c>
      <c r="M14809" t="inlineStr">
        <is>
          <t>Non-concurrent positive CQC design component envelopes; missing legacy rotations left blank</t>
        </is>
      </c>
    </row>
    <row r="14810">
      <c r="A14810" t="inlineStr">
        <is>
          <t>SLS</t>
        </is>
      </c>
      <c r="B14810" t="inlineStr">
        <is>
          <t>Y_Eplus</t>
        </is>
      </c>
      <c r="C14810" t="n">
        <v>620</v>
      </c>
      <c r="D14810" t="n">
        <v>12</v>
      </c>
      <c r="E14810" t="n">
        <v>6</v>
      </c>
      <c r="F14810" t="n">
        <v>22.8</v>
      </c>
      <c r="G14810" t="n">
        <v>0.0005308838554975581</v>
      </c>
      <c r="H14810" t="n">
        <v>0.01018105611874095</v>
      </c>
      <c r="I14810" t="n">
        <v>0.002021006805030218</v>
      </c>
      <c r="J14810" t="n">
        <v>0.0005803636449972186</v>
      </c>
      <c r="K14810" t="n">
        <v>2.672462392034386e-05</v>
      </c>
      <c r="L14810" t="n">
        <v>0.0001769612851662642</v>
      </c>
      <c r="M14810" t="inlineStr">
        <is>
          <t>Non-concurrent positive CQC design component envelopes; missing legacy rotations left blank</t>
        </is>
      </c>
    </row>
    <row r="14811">
      <c r="A14811" t="inlineStr">
        <is>
          <t>SLS</t>
        </is>
      </c>
      <c r="B14811" t="inlineStr">
        <is>
          <t>Y_Eplus</t>
        </is>
      </c>
      <c r="C14811" t="n">
        <v>621</v>
      </c>
      <c r="D14811" t="n">
        <v>12</v>
      </c>
      <c r="E14811" t="n">
        <v>12</v>
      </c>
      <c r="F14811" t="n">
        <v>22.8</v>
      </c>
      <c r="G14811" t="n">
        <v>0.0005308838555000262</v>
      </c>
      <c r="H14811" t="n">
        <v>0.01018105611874095</v>
      </c>
      <c r="I14811" t="n">
        <v>0.002021006805030247</v>
      </c>
      <c r="J14811" t="n">
        <v>0.0005803636449972169</v>
      </c>
      <c r="K14811" t="n">
        <v>2.67246239205016e-05</v>
      </c>
      <c r="L14811" t="n">
        <v>0.0001769612851662642</v>
      </c>
      <c r="M14811" t="inlineStr">
        <is>
          <t>Non-concurrent positive CQC design component envelopes; missing legacy rotations left blank</t>
        </is>
      </c>
    </row>
    <row r="14812">
      <c r="A14812" t="inlineStr">
        <is>
          <t>SLS</t>
        </is>
      </c>
      <c r="B14812" t="inlineStr">
        <is>
          <t>Y_Eplus</t>
        </is>
      </c>
      <c r="C14812" t="n">
        <v>622</v>
      </c>
      <c r="D14812" t="n">
        <v>12</v>
      </c>
      <c r="E14812" t="n">
        <v>18</v>
      </c>
      <c r="F14812" t="n">
        <v>22.8</v>
      </c>
      <c r="G14812" t="n">
        <v>0.001592651566497612</v>
      </c>
      <c r="H14812" t="n">
        <v>0.01018105611874095</v>
      </c>
      <c r="I14812" t="n">
        <v>0.004353257192997111</v>
      </c>
      <c r="J14812" t="n">
        <v>0.0006356609684763479</v>
      </c>
      <c r="K14812" t="n">
        <v>7.795570656622672e-05</v>
      </c>
      <c r="L14812" t="n">
        <v>0.0001769612851662642</v>
      </c>
      <c r="M14812" t="inlineStr">
        <is>
          <t>Non-concurrent positive CQC design component envelopes; missing legacy rotations left blank</t>
        </is>
      </c>
    </row>
    <row r="14813">
      <c r="A14813" t="inlineStr">
        <is>
          <t>SLS</t>
        </is>
      </c>
      <c r="B14813" t="inlineStr">
        <is>
          <t>Y_Eplus</t>
        </is>
      </c>
      <c r="C14813" t="n">
        <v>623</v>
      </c>
      <c r="D14813" t="n">
        <v>12</v>
      </c>
      <c r="E14813" t="n">
        <v>9.000000000000002</v>
      </c>
      <c r="F14813" t="n">
        <v>22.8</v>
      </c>
      <c r="G14813" t="n">
        <v>1.771280225108152e-15</v>
      </c>
      <c r="H14813" t="n">
        <v>0.01018105611874095</v>
      </c>
      <c r="I14813" t="n">
        <v>1.661622826308362e-17</v>
      </c>
      <c r="J14813" t="n">
        <v>0.0007203381876862809</v>
      </c>
      <c r="K14813" t="n">
        <v>1.363000604767182e-16</v>
      </c>
      <c r="L14813" t="n">
        <v>0.0001769612851662642</v>
      </c>
      <c r="M14813" t="inlineStr">
        <is>
          <t>Non-concurrent positive CQC design component envelopes; missing legacy rotations left blank</t>
        </is>
      </c>
    </row>
    <row r="14814">
      <c r="A14814" t="inlineStr">
        <is>
          <t>SLS</t>
        </is>
      </c>
      <c r="B14814" t="inlineStr">
        <is>
          <t>Y_Eplus</t>
        </is>
      </c>
      <c r="C14814" t="n">
        <v>624</v>
      </c>
      <c r="D14814" t="n">
        <v>14</v>
      </c>
      <c r="E14814" t="n">
        <v>6</v>
      </c>
      <c r="F14814" t="n">
        <v>21.3</v>
      </c>
      <c r="G14814" t="n">
        <v>0.0005160807058974198</v>
      </c>
      <c r="H14814" t="n">
        <v>0.009141139700818037</v>
      </c>
      <c r="I14814" t="n">
        <v>0.0019346969323292</v>
      </c>
      <c r="J14814" t="n">
        <v>0.0007510592478367378</v>
      </c>
      <c r="K14814" t="n">
        <v>2.200128979333596e-05</v>
      </c>
      <c r="L14814" t="n">
        <v>0.000163624056328183</v>
      </c>
      <c r="M14814" t="inlineStr">
        <is>
          <t>Non-concurrent positive CQC design component envelopes; missing legacy rotations left blank</t>
        </is>
      </c>
    </row>
    <row r="14815">
      <c r="A14815" t="inlineStr">
        <is>
          <t>SLS</t>
        </is>
      </c>
      <c r="B14815" t="inlineStr">
        <is>
          <t>Y_Eplus</t>
        </is>
      </c>
      <c r="C14815" t="n">
        <v>625</v>
      </c>
      <c r="D14815" t="n">
        <v>14</v>
      </c>
      <c r="E14815" t="n">
        <v>6</v>
      </c>
      <c r="F14815" t="n">
        <v>22.8</v>
      </c>
      <c r="G14815" t="n">
        <v>0.0005308838554975581</v>
      </c>
      <c r="H14815" t="n">
        <v>0.0102046469978107</v>
      </c>
      <c r="I14815" t="n">
        <v>0.001965260266408964</v>
      </c>
      <c r="J14815" t="n">
        <v>0.0006576954405946408</v>
      </c>
      <c r="K14815" t="n">
        <v>4.771653595614539e-05</v>
      </c>
      <c r="L14815" t="n">
        <v>0.0001769612851662642</v>
      </c>
      <c r="M14815" t="inlineStr">
        <is>
          <t>Non-concurrent positive CQC design component envelopes; missing legacy rotations left blank</t>
        </is>
      </c>
    </row>
    <row r="14816">
      <c r="A14816" t="inlineStr">
        <is>
          <t>SLS</t>
        </is>
      </c>
      <c r="B14816" t="inlineStr">
        <is>
          <t>Y_Eplus</t>
        </is>
      </c>
      <c r="C14816" t="n">
        <v>626</v>
      </c>
      <c r="D14816" t="n">
        <v>14</v>
      </c>
      <c r="E14816" t="n">
        <v>12</v>
      </c>
      <c r="F14816" t="n">
        <v>21.3</v>
      </c>
      <c r="G14816" t="n">
        <v>0.0005160807058997345</v>
      </c>
      <c r="H14816" t="n">
        <v>0.009141139700818033</v>
      </c>
      <c r="I14816" t="n">
        <v>0.001934696932329549</v>
      </c>
      <c r="J14816" t="n">
        <v>0.0007510592478367368</v>
      </c>
      <c r="K14816" t="n">
        <v>2.200128979347261e-05</v>
      </c>
      <c r="L14816" t="n">
        <v>0.0001636240563281806</v>
      </c>
      <c r="M14816" t="inlineStr">
        <is>
          <t>Non-concurrent positive CQC design component envelopes; missing legacy rotations left blank</t>
        </is>
      </c>
    </row>
    <row r="14817">
      <c r="A14817" t="inlineStr">
        <is>
          <t>SLS</t>
        </is>
      </c>
      <c r="B14817" t="inlineStr">
        <is>
          <t>Y_Eplus</t>
        </is>
      </c>
      <c r="C14817" t="n">
        <v>627</v>
      </c>
      <c r="D14817" t="n">
        <v>14</v>
      </c>
      <c r="E14817" t="n">
        <v>12</v>
      </c>
      <c r="F14817" t="n">
        <v>22.8</v>
      </c>
      <c r="G14817" t="n">
        <v>0.0005308838555000262</v>
      </c>
      <c r="H14817" t="n">
        <v>0.0102046469978107</v>
      </c>
      <c r="I14817" t="n">
        <v>0.001965260266409319</v>
      </c>
      <c r="J14817" t="n">
        <v>0.0006576954405946557</v>
      </c>
      <c r="K14817" t="n">
        <v>4.771653595599486e-05</v>
      </c>
      <c r="L14817" t="n">
        <v>0.0001769612851662642</v>
      </c>
      <c r="M14817" t="inlineStr">
        <is>
          <t>Non-concurrent positive CQC design component envelopes; missing legacy rotations left blank</t>
        </is>
      </c>
    </row>
    <row r="14818">
      <c r="A14818" t="inlineStr">
        <is>
          <t>SLS</t>
        </is>
      </c>
      <c r="B14818" t="inlineStr">
        <is>
          <t>Y_Eplus</t>
        </is>
      </c>
      <c r="C14818" t="n">
        <v>628</v>
      </c>
      <c r="D14818" t="n">
        <v>16</v>
      </c>
      <c r="E14818" t="n">
        <v>6</v>
      </c>
      <c r="F14818" t="n">
        <v>21.3</v>
      </c>
      <c r="G14818" t="n">
        <v>0.0005167021473953484</v>
      </c>
      <c r="H14818" t="n">
        <v>0.009173824966985131</v>
      </c>
      <c r="I14818" t="n">
        <v>0.001933598999540017</v>
      </c>
      <c r="J14818" t="n">
        <v>0.0007351798963571935</v>
      </c>
      <c r="K14818" t="n">
        <v>3.270036902619906e-05</v>
      </c>
      <c r="L14818" t="n">
        <v>0.0001630619497510897</v>
      </c>
      <c r="M14818" t="inlineStr">
        <is>
          <t>Non-concurrent positive CQC design component envelopes; missing legacy rotations left blank</t>
        </is>
      </c>
    </row>
    <row r="14819">
      <c r="A14819" t="inlineStr">
        <is>
          <t>SLS</t>
        </is>
      </c>
      <c r="B14819" t="inlineStr">
        <is>
          <t>Y_Eplus</t>
        </is>
      </c>
      <c r="C14819" t="n">
        <v>629</v>
      </c>
      <c r="D14819" t="n">
        <v>16</v>
      </c>
      <c r="E14819" t="n">
        <v>6</v>
      </c>
      <c r="F14819" t="n">
        <v>22.8</v>
      </c>
      <c r="G14819" t="n">
        <v>0.0005308838554975581</v>
      </c>
      <c r="H14819" t="n">
        <v>0.01024042281248597</v>
      </c>
      <c r="I14819" t="n">
        <v>0.001968812980629931</v>
      </c>
      <c r="J14819" t="n">
        <v>0.0006855525865606668</v>
      </c>
      <c r="K14819" t="n">
        <v>6.191043555102528e-05</v>
      </c>
      <c r="L14819" t="n">
        <v>0.0001769612851662642</v>
      </c>
      <c r="M14819" t="inlineStr">
        <is>
          <t>Non-concurrent positive CQC design component envelopes; missing legacy rotations left blank</t>
        </is>
      </c>
    </row>
    <row r="14820">
      <c r="A14820" t="inlineStr">
        <is>
          <t>SLS</t>
        </is>
      </c>
      <c r="B14820" t="inlineStr">
        <is>
          <t>Y_Eplus</t>
        </is>
      </c>
      <c r="C14820" t="n">
        <v>630</v>
      </c>
      <c r="D14820" t="n">
        <v>16</v>
      </c>
      <c r="E14820" t="n">
        <v>12</v>
      </c>
      <c r="F14820" t="n">
        <v>21.3</v>
      </c>
      <c r="G14820" t="n">
        <v>0.0005167021473975881</v>
      </c>
      <c r="H14820" t="n">
        <v>0.009173824966985105</v>
      </c>
      <c r="I14820" t="n">
        <v>0.001933598999540547</v>
      </c>
      <c r="J14820" t="n">
        <v>0.0007351798963572032</v>
      </c>
      <c r="K14820" t="n">
        <v>3.270036902606996e-05</v>
      </c>
      <c r="L14820" t="n">
        <v>0.0001630619497510897</v>
      </c>
      <c r="M14820" t="inlineStr">
        <is>
          <t>Non-concurrent positive CQC design component envelopes; missing legacy rotations left blank</t>
        </is>
      </c>
    </row>
    <row r="14821">
      <c r="A14821" t="inlineStr">
        <is>
          <t>SLS</t>
        </is>
      </c>
      <c r="B14821" t="inlineStr">
        <is>
          <t>Y_Eplus</t>
        </is>
      </c>
      <c r="C14821" t="n">
        <v>631</v>
      </c>
      <c r="D14821" t="n">
        <v>16</v>
      </c>
      <c r="E14821" t="n">
        <v>12</v>
      </c>
      <c r="F14821" t="n">
        <v>22.8</v>
      </c>
      <c r="G14821" t="n">
        <v>0.0005308838555000262</v>
      </c>
      <c r="H14821" t="n">
        <v>0.01024042281248597</v>
      </c>
      <c r="I14821" t="n">
        <v>0.001968812980630476</v>
      </c>
      <c r="J14821" t="n">
        <v>0.0006855525865606845</v>
      </c>
      <c r="K14821" t="n">
        <v>6.191043555107132e-05</v>
      </c>
      <c r="L14821" t="n">
        <v>0.0001769612851662642</v>
      </c>
      <c r="M14821" t="inlineStr">
        <is>
          <t>Non-concurrent positive CQC design component envelopes; missing legacy rotations left blank</t>
        </is>
      </c>
    </row>
    <row r="14822">
      <c r="A14822" t="inlineStr">
        <is>
          <t>SLS</t>
        </is>
      </c>
      <c r="B14822" t="inlineStr">
        <is>
          <t>Y_Eplus</t>
        </is>
      </c>
      <c r="C14822" t="n">
        <v>632</v>
      </c>
      <c r="D14822" t="n">
        <v>18</v>
      </c>
      <c r="E14822" t="n">
        <v>0</v>
      </c>
      <c r="F14822" t="n">
        <v>22.8</v>
      </c>
      <c r="G14822" t="n">
        <v>0.001592651566495143</v>
      </c>
      <c r="H14822" t="n">
        <v>0.01028825644988599</v>
      </c>
      <c r="I14822" t="n">
        <v>0.004531205233100697</v>
      </c>
      <c r="J14822" t="n">
        <v>0.0006114048919731613</v>
      </c>
      <c r="K14822" t="n">
        <v>7.022322693365039e-05</v>
      </c>
      <c r="L14822" t="n">
        <v>0.0001769612851662642</v>
      </c>
      <c r="M14822" t="inlineStr">
        <is>
          <t>Non-concurrent positive CQC design component envelopes; missing legacy rotations left blank</t>
        </is>
      </c>
    </row>
    <row r="14823">
      <c r="A14823" t="inlineStr">
        <is>
          <t>SLS</t>
        </is>
      </c>
      <c r="B14823" t="inlineStr">
        <is>
          <t>Y_Eplus</t>
        </is>
      </c>
      <c r="C14823" t="n">
        <v>633</v>
      </c>
      <c r="D14823" t="n">
        <v>18</v>
      </c>
      <c r="E14823" t="n">
        <v>6</v>
      </c>
      <c r="F14823" t="n">
        <v>22.8</v>
      </c>
      <c r="G14823" t="n">
        <v>0.0005308838554975581</v>
      </c>
      <c r="H14823" t="n">
        <v>0.01028825644988599</v>
      </c>
      <c r="I14823" t="n">
        <v>0.002006147010117724</v>
      </c>
      <c r="J14823" t="n">
        <v>0.0005023634227800168</v>
      </c>
      <c r="K14823" t="n">
        <v>9.553433452456127e-05</v>
      </c>
      <c r="L14823" t="n">
        <v>0.0001769612851662642</v>
      </c>
      <c r="M14823" t="inlineStr">
        <is>
          <t>Non-concurrent positive CQC design component envelopes; missing legacy rotations left blank</t>
        </is>
      </c>
    </row>
    <row r="14824">
      <c r="A14824" t="inlineStr">
        <is>
          <t>SLS</t>
        </is>
      </c>
      <c r="B14824" t="inlineStr">
        <is>
          <t>Y_Eplus</t>
        </is>
      </c>
      <c r="C14824" t="n">
        <v>634</v>
      </c>
      <c r="D14824" t="n">
        <v>18</v>
      </c>
      <c r="E14824" t="n">
        <v>12</v>
      </c>
      <c r="F14824" t="n">
        <v>22.8</v>
      </c>
      <c r="G14824" t="n">
        <v>0.0005308838555000262</v>
      </c>
      <c r="H14824" t="n">
        <v>0.01028825644988599</v>
      </c>
      <c r="I14824" t="n">
        <v>0.002006147010118566</v>
      </c>
      <c r="J14824" t="n">
        <v>0.0005023634227799798</v>
      </c>
      <c r="K14824" t="n">
        <v>9.553433452447828e-05</v>
      </c>
      <c r="L14824" t="n">
        <v>0.0001769612851662642</v>
      </c>
      <c r="M14824" t="inlineStr">
        <is>
          <t>Non-concurrent positive CQC design component envelopes; missing legacy rotations left blank</t>
        </is>
      </c>
    </row>
    <row r="14825">
      <c r="A14825" t="inlineStr">
        <is>
          <t>SLS</t>
        </is>
      </c>
      <c r="B14825" t="inlineStr">
        <is>
          <t>Y_Eplus</t>
        </is>
      </c>
      <c r="C14825" t="n">
        <v>635</v>
      </c>
      <c r="D14825" t="n">
        <v>18</v>
      </c>
      <c r="E14825" t="n">
        <v>18</v>
      </c>
      <c r="F14825" t="n">
        <v>22.8</v>
      </c>
      <c r="G14825" t="n">
        <v>0.001592651566497612</v>
      </c>
      <c r="H14825" t="n">
        <v>0.01028825644988599</v>
      </c>
      <c r="I14825" t="n">
        <v>0.004531205233101103</v>
      </c>
      <c r="J14825" t="n">
        <v>0.0006114048919731345</v>
      </c>
      <c r="K14825" t="n">
        <v>7.022322693374368e-05</v>
      </c>
      <c r="L14825" t="n">
        <v>0.0001769612851662642</v>
      </c>
      <c r="M14825" t="inlineStr">
        <is>
          <t>Non-concurrent positive CQC design component envelopes; missing legacy rotations left blank</t>
        </is>
      </c>
    </row>
    <row r="14826">
      <c r="A14826" t="inlineStr">
        <is>
          <t>SLS</t>
        </is>
      </c>
      <c r="B14826" t="inlineStr">
        <is>
          <t>Y_Eplus</t>
        </is>
      </c>
      <c r="C14826" t="n">
        <v>636</v>
      </c>
      <c r="D14826" t="n">
        <v>24</v>
      </c>
      <c r="E14826" t="n">
        <v>0</v>
      </c>
      <c r="F14826" t="n">
        <v>22.8</v>
      </c>
      <c r="G14826" t="n">
        <v>0.001592651566495143</v>
      </c>
      <c r="H14826" t="n">
        <v>0.01050224924521043</v>
      </c>
      <c r="I14826" t="n">
        <v>0.004450446914844145</v>
      </c>
      <c r="J14826" t="n">
        <v>0.0006282166743994007</v>
      </c>
      <c r="K14826" t="n">
        <v>6.757635358358338e-05</v>
      </c>
      <c r="L14826" t="n">
        <v>0.0001769612851662642</v>
      </c>
      <c r="M14826" t="inlineStr">
        <is>
          <t>Non-concurrent positive CQC design component envelopes; missing legacy rotations left blank</t>
        </is>
      </c>
    </row>
    <row r="14827">
      <c r="A14827" t="inlineStr">
        <is>
          <t>SLS</t>
        </is>
      </c>
      <c r="B14827" t="inlineStr">
        <is>
          <t>Y_Eplus</t>
        </is>
      </c>
      <c r="C14827" t="n">
        <v>637</v>
      </c>
      <c r="D14827" t="n">
        <v>24</v>
      </c>
      <c r="E14827" t="n">
        <v>6</v>
      </c>
      <c r="F14827" t="n">
        <v>22.8</v>
      </c>
      <c r="G14827" t="n">
        <v>0.0005308838554975581</v>
      </c>
      <c r="H14827" t="n">
        <v>0.01050224924521043</v>
      </c>
      <c r="I14827" t="n">
        <v>0.00107785575795249</v>
      </c>
      <c r="J14827" t="n">
        <v>0.0006102401242860403</v>
      </c>
      <c r="K14827" t="n">
        <v>8.472568143330956e-05</v>
      </c>
      <c r="L14827" t="n">
        <v>0.0001769612851662642</v>
      </c>
      <c r="M14827" t="inlineStr">
        <is>
          <t>Non-concurrent positive CQC design component envelopes; missing legacy rotations left blank</t>
        </is>
      </c>
    </row>
    <row r="14828">
      <c r="A14828" t="inlineStr">
        <is>
          <t>SLS</t>
        </is>
      </c>
      <c r="B14828" t="inlineStr">
        <is>
          <t>Y_Eplus</t>
        </is>
      </c>
      <c r="C14828" t="n">
        <v>638</v>
      </c>
      <c r="D14828" t="n">
        <v>24</v>
      </c>
      <c r="E14828" t="n">
        <v>12</v>
      </c>
      <c r="F14828" t="n">
        <v>22.8</v>
      </c>
      <c r="G14828" t="n">
        <v>0.0005308838555000262</v>
      </c>
      <c r="H14828" t="n">
        <v>0.01050224924521043</v>
      </c>
      <c r="I14828" t="n">
        <v>0.001077855757953759</v>
      </c>
      <c r="J14828" t="n">
        <v>0.0006102401242860387</v>
      </c>
      <c r="K14828" t="n">
        <v>8.472568143324607e-05</v>
      </c>
      <c r="L14828" t="n">
        <v>0.0001769612851662642</v>
      </c>
      <c r="M14828" t="inlineStr">
        <is>
          <t>Non-concurrent positive CQC design component envelopes; missing legacy rotations left blank</t>
        </is>
      </c>
    </row>
    <row r="14829">
      <c r="A14829" t="inlineStr">
        <is>
          <t>SLS</t>
        </is>
      </c>
      <c r="B14829" t="inlineStr">
        <is>
          <t>Y_Eplus</t>
        </is>
      </c>
      <c r="C14829" t="n">
        <v>639</v>
      </c>
      <c r="D14829" t="n">
        <v>24</v>
      </c>
      <c r="E14829" t="n">
        <v>18</v>
      </c>
      <c r="F14829" t="n">
        <v>22.8</v>
      </c>
      <c r="G14829" t="n">
        <v>0.001592651566497612</v>
      </c>
      <c r="H14829" t="n">
        <v>0.01050224924521043</v>
      </c>
      <c r="I14829" t="n">
        <v>0.004450446914845352</v>
      </c>
      <c r="J14829" t="n">
        <v>0.0006282166743993958</v>
      </c>
      <c r="K14829" t="n">
        <v>6.757635358364445e-05</v>
      </c>
      <c r="L14829" t="n">
        <v>0.0001769612851662642</v>
      </c>
      <c r="M14829" t="inlineStr">
        <is>
          <t>Non-concurrent positive CQC design component envelopes; missing legacy rotations left blank</t>
        </is>
      </c>
    </row>
    <row r="14830">
      <c r="A14830" t="inlineStr">
        <is>
          <t>SLS</t>
        </is>
      </c>
      <c r="B14830" t="inlineStr">
        <is>
          <t>Y_Eplus</t>
        </is>
      </c>
      <c r="C14830" t="n">
        <v>640</v>
      </c>
      <c r="D14830" t="n">
        <v>30</v>
      </c>
      <c r="E14830" t="n">
        <v>6</v>
      </c>
      <c r="F14830" t="n">
        <v>22.8</v>
      </c>
      <c r="G14830" t="n">
        <v>0.0005308838554975581</v>
      </c>
      <c r="H14830" t="n">
        <v>0.01081669815529023</v>
      </c>
      <c r="I14830" t="n">
        <v>0.001024687256602104</v>
      </c>
      <c r="J14830" t="n">
        <v>0.0007297904721752746</v>
      </c>
      <c r="K14830" t="n">
        <v>1.878119166586719e-05</v>
      </c>
      <c r="L14830" t="n">
        <v>0.0001769612851662642</v>
      </c>
      <c r="M14830" t="inlineStr">
        <is>
          <t>Non-concurrent positive CQC design component envelopes; missing legacy rotations left blank</t>
        </is>
      </c>
    </row>
    <row r="14831">
      <c r="A14831" t="inlineStr">
        <is>
          <t>SLS</t>
        </is>
      </c>
      <c r="B14831" t="inlineStr">
        <is>
          <t>Y_Eplus</t>
        </is>
      </c>
      <c r="C14831" t="n">
        <v>641</v>
      </c>
      <c r="D14831" t="n">
        <v>30</v>
      </c>
      <c r="E14831" t="n">
        <v>12</v>
      </c>
      <c r="F14831" t="n">
        <v>22.8</v>
      </c>
      <c r="G14831" t="n">
        <v>0.0005308838555000262</v>
      </c>
      <c r="H14831" t="n">
        <v>0.01081669815529023</v>
      </c>
      <c r="I14831" t="n">
        <v>0.00102468725660346</v>
      </c>
      <c r="J14831" t="n">
        <v>0.0007297904721752754</v>
      </c>
      <c r="K14831" t="n">
        <v>1.878119166606445e-05</v>
      </c>
      <c r="L14831" t="n">
        <v>0.0001769612851662642</v>
      </c>
      <c r="M14831" t="inlineStr">
        <is>
          <t>Non-concurrent positive CQC design component envelopes; missing legacy rotations left blank</t>
        </is>
      </c>
    </row>
    <row r="14832">
      <c r="A14832" t="inlineStr">
        <is>
          <t>SLS</t>
        </is>
      </c>
      <c r="B14832" t="inlineStr">
        <is>
          <t>Y_Eplus</t>
        </is>
      </c>
      <c r="C14832" t="n">
        <v>701</v>
      </c>
      <c r="D14832" t="n">
        <v>-6</v>
      </c>
      <c r="E14832" t="n">
        <v>6</v>
      </c>
      <c r="F14832" t="n">
        <v>26.6</v>
      </c>
      <c r="G14832" t="n">
        <v>0.0006413339602439193</v>
      </c>
      <c r="H14832" t="n">
        <v>0.01344662147496135</v>
      </c>
      <c r="I14832" t="n">
        <v>0.001171693954002693</v>
      </c>
      <c r="J14832" t="n">
        <v>0.0007788976009863469</v>
      </c>
      <c r="K14832" t="n">
        <v>1.895545931186573e-05</v>
      </c>
      <c r="L14832" t="n">
        <v>0.0002137779867484875</v>
      </c>
      <c r="M14832" t="inlineStr">
        <is>
          <t>Non-concurrent positive CQC design component envelopes; missing legacy rotations left blank</t>
        </is>
      </c>
    </row>
    <row r="14833">
      <c r="A14833" t="inlineStr">
        <is>
          <t>SLS</t>
        </is>
      </c>
      <c r="B14833" t="inlineStr">
        <is>
          <t>Y_Eplus</t>
        </is>
      </c>
      <c r="C14833" t="n">
        <v>702</v>
      </c>
      <c r="D14833" t="n">
        <v>-6</v>
      </c>
      <c r="E14833" t="n">
        <v>12</v>
      </c>
      <c r="F14833" t="n">
        <v>26.6</v>
      </c>
      <c r="G14833" t="n">
        <v>0.000641333960247005</v>
      </c>
      <c r="H14833" t="n">
        <v>0.01344662147496135</v>
      </c>
      <c r="I14833" t="n">
        <v>0.001171693954001246</v>
      </c>
      <c r="J14833" t="n">
        <v>0.0007788976009863491</v>
      </c>
      <c r="K14833" t="n">
        <v>1.89554593118631e-05</v>
      </c>
      <c r="L14833" t="n">
        <v>0.0002137779867484875</v>
      </c>
      <c r="M14833" t="inlineStr">
        <is>
          <t>Non-concurrent positive CQC design component envelopes; missing legacy rotations left blank</t>
        </is>
      </c>
    </row>
    <row r="14834">
      <c r="A14834" t="inlineStr">
        <is>
          <t>SLS</t>
        </is>
      </c>
      <c r="B14834" t="inlineStr">
        <is>
          <t>Y_Eplus</t>
        </is>
      </c>
      <c r="C14834" t="n">
        <v>703</v>
      </c>
      <c r="D14834" t="n">
        <v>0</v>
      </c>
      <c r="E14834" t="n">
        <v>0</v>
      </c>
      <c r="F14834" t="n">
        <v>26.6</v>
      </c>
      <c r="G14834" t="n">
        <v>0.001924001880734844</v>
      </c>
      <c r="H14834" t="n">
        <v>0.01319816493406368</v>
      </c>
      <c r="I14834" t="n">
        <v>0.005023118095065406</v>
      </c>
      <c r="J14834" t="n">
        <v>0.0006881531175943833</v>
      </c>
      <c r="K14834" t="n">
        <v>6.688261490884066e-05</v>
      </c>
      <c r="L14834" t="n">
        <v>0.0002137779867484875</v>
      </c>
      <c r="M14834" t="inlineStr">
        <is>
          <t>Non-concurrent positive CQC design component envelopes; missing legacy rotations left blank</t>
        </is>
      </c>
    </row>
    <row r="14835">
      <c r="A14835" t="inlineStr">
        <is>
          <t>SLS</t>
        </is>
      </c>
      <c r="B14835" t="inlineStr">
        <is>
          <t>Y_Eplus</t>
        </is>
      </c>
      <c r="C14835" t="n">
        <v>704</v>
      </c>
      <c r="D14835" t="n">
        <v>0</v>
      </c>
      <c r="E14835" t="n">
        <v>6</v>
      </c>
      <c r="F14835" t="n">
        <v>26.6</v>
      </c>
      <c r="G14835" t="n">
        <v>0.0006413339602439193</v>
      </c>
      <c r="H14835" t="n">
        <v>0.01319816493406368</v>
      </c>
      <c r="I14835" t="n">
        <v>0.001256533031260532</v>
      </c>
      <c r="J14835" t="n">
        <v>0.0006702285407513227</v>
      </c>
      <c r="K14835" t="n">
        <v>8.671913034965415e-05</v>
      </c>
      <c r="L14835" t="n">
        <v>0.0002137779867484875</v>
      </c>
      <c r="M14835" t="inlineStr">
        <is>
          <t>Non-concurrent positive CQC design component envelopes; missing legacy rotations left blank</t>
        </is>
      </c>
    </row>
    <row r="14836">
      <c r="A14836" t="inlineStr">
        <is>
          <t>SLS</t>
        </is>
      </c>
      <c r="B14836" t="inlineStr">
        <is>
          <t>Y_Eplus</t>
        </is>
      </c>
      <c r="C14836" t="n">
        <v>705</v>
      </c>
      <c r="D14836" t="n">
        <v>0</v>
      </c>
      <c r="E14836" t="n">
        <v>12</v>
      </c>
      <c r="F14836" t="n">
        <v>26.6</v>
      </c>
      <c r="G14836" t="n">
        <v>0.000641333960247005</v>
      </c>
      <c r="H14836" t="n">
        <v>0.01319816493406368</v>
      </c>
      <c r="I14836" t="n">
        <v>0.001256533031259426</v>
      </c>
      <c r="J14836" t="n">
        <v>0.0006702285407513193</v>
      </c>
      <c r="K14836" t="n">
        <v>8.671913034975918e-05</v>
      </c>
      <c r="L14836" t="n">
        <v>0.0002137779867484875</v>
      </c>
      <c r="M14836" t="inlineStr">
        <is>
          <t>Non-concurrent positive CQC design component envelopes; missing legacy rotations left blank</t>
        </is>
      </c>
    </row>
    <row r="14837">
      <c r="A14837" t="inlineStr">
        <is>
          <t>SLS</t>
        </is>
      </c>
      <c r="B14837" t="inlineStr">
        <is>
          <t>Y_Eplus</t>
        </is>
      </c>
      <c r="C14837" t="n">
        <v>706</v>
      </c>
      <c r="D14837" t="n">
        <v>0</v>
      </c>
      <c r="E14837" t="n">
        <v>18</v>
      </c>
      <c r="F14837" t="n">
        <v>26.6</v>
      </c>
      <c r="G14837" t="n">
        <v>0.00192400188073793</v>
      </c>
      <c r="H14837" t="n">
        <v>0.01319816493406368</v>
      </c>
      <c r="I14837" t="n">
        <v>0.005023118095064049</v>
      </c>
      <c r="J14837" t="n">
        <v>0.0006881531175943857</v>
      </c>
      <c r="K14837" t="n">
        <v>6.688261490902897e-05</v>
      </c>
      <c r="L14837" t="n">
        <v>0.0002137779867484875</v>
      </c>
      <c r="M14837" t="inlineStr">
        <is>
          <t>Non-concurrent positive CQC design component envelopes; missing legacy rotations left blank</t>
        </is>
      </c>
    </row>
    <row r="14838">
      <c r="A14838" t="inlineStr">
        <is>
          <t>SLS</t>
        </is>
      </c>
      <c r="B14838" t="inlineStr">
        <is>
          <t>Y_Eplus</t>
        </is>
      </c>
      <c r="C14838" t="n">
        <v>707</v>
      </c>
      <c r="D14838" t="n">
        <v>6</v>
      </c>
      <c r="E14838" t="n">
        <v>0</v>
      </c>
      <c r="F14838" t="n">
        <v>26.6</v>
      </c>
      <c r="G14838" t="n">
        <v>0.001924001880734844</v>
      </c>
      <c r="H14838" t="n">
        <v>0.01307141767946834</v>
      </c>
      <c r="I14838" t="n">
        <v>0.005093397585231153</v>
      </c>
      <c r="J14838" t="n">
        <v>0.000672662031943177</v>
      </c>
      <c r="K14838" t="n">
        <v>6.936660323211586e-05</v>
      </c>
      <c r="L14838" t="n">
        <v>0.0002137779867484875</v>
      </c>
      <c r="M14838" t="inlineStr">
        <is>
          <t>Non-concurrent positive CQC design component envelopes; missing legacy rotations left blank</t>
        </is>
      </c>
    </row>
    <row r="14839">
      <c r="A14839" t="inlineStr">
        <is>
          <t>SLS</t>
        </is>
      </c>
      <c r="B14839" t="inlineStr">
        <is>
          <t>Y_Eplus</t>
        </is>
      </c>
      <c r="C14839" t="n">
        <v>708</v>
      </c>
      <c r="D14839" t="n">
        <v>6</v>
      </c>
      <c r="E14839" t="n">
        <v>6</v>
      </c>
      <c r="F14839" t="n">
        <v>26.6</v>
      </c>
      <c r="G14839" t="n">
        <v>0.0006413339602439193</v>
      </c>
      <c r="H14839" t="n">
        <v>0.01307141767946834</v>
      </c>
      <c r="I14839" t="n">
        <v>0.002201577210451491</v>
      </c>
      <c r="J14839" t="n">
        <v>0.0005658512214658805</v>
      </c>
      <c r="K14839" t="n">
        <v>9.599952110309358e-05</v>
      </c>
      <c r="L14839" t="n">
        <v>0.0002137779867484875</v>
      </c>
      <c r="M14839" t="inlineStr">
        <is>
          <t>Non-concurrent positive CQC design component envelopes; missing legacy rotations left blank</t>
        </is>
      </c>
    </row>
    <row r="14840">
      <c r="A14840" t="inlineStr">
        <is>
          <t>SLS</t>
        </is>
      </c>
      <c r="B14840" t="inlineStr">
        <is>
          <t>Y_Eplus</t>
        </is>
      </c>
      <c r="C14840" t="n">
        <v>709</v>
      </c>
      <c r="D14840" t="n">
        <v>6</v>
      </c>
      <c r="E14840" t="n">
        <v>12</v>
      </c>
      <c r="F14840" t="n">
        <v>26.6</v>
      </c>
      <c r="G14840" t="n">
        <v>0.000641333960247005</v>
      </c>
      <c r="H14840" t="n">
        <v>0.01307141767946834</v>
      </c>
      <c r="I14840" t="n">
        <v>0.002201577210450562</v>
      </c>
      <c r="J14840" t="n">
        <v>0.0005658512214659279</v>
      </c>
      <c r="K14840" t="n">
        <v>9.59995211032463e-05</v>
      </c>
      <c r="L14840" t="n">
        <v>0.0002137779867484875</v>
      </c>
      <c r="M14840" t="inlineStr">
        <is>
          <t>Non-concurrent positive CQC design component envelopes; missing legacy rotations left blank</t>
        </is>
      </c>
    </row>
    <row r="14841">
      <c r="A14841" t="inlineStr">
        <is>
          <t>SLS</t>
        </is>
      </c>
      <c r="B14841" t="inlineStr">
        <is>
          <t>Y_Eplus</t>
        </is>
      </c>
      <c r="C14841" t="n">
        <v>710</v>
      </c>
      <c r="D14841" t="n">
        <v>6</v>
      </c>
      <c r="E14841" t="n">
        <v>18</v>
      </c>
      <c r="F14841" t="n">
        <v>26.6</v>
      </c>
      <c r="G14841" t="n">
        <v>0.00192400188073793</v>
      </c>
      <c r="H14841" t="n">
        <v>0.01307141767946834</v>
      </c>
      <c r="I14841" t="n">
        <v>0.005093397585230672</v>
      </c>
      <c r="J14841" t="n">
        <v>0.0006726620319432032</v>
      </c>
      <c r="K14841" t="n">
        <v>6.936660323229975e-05</v>
      </c>
      <c r="L14841" t="n">
        <v>0.0002137779867484875</v>
      </c>
      <c r="M14841" t="inlineStr">
        <is>
          <t>Non-concurrent positive CQC design component envelopes; missing legacy rotations left blank</t>
        </is>
      </c>
    </row>
    <row r="14842">
      <c r="A14842" t="inlineStr">
        <is>
          <t>SLS</t>
        </is>
      </c>
      <c r="B14842" t="inlineStr">
        <is>
          <t>Y_Eplus</t>
        </is>
      </c>
      <c r="C14842" t="n">
        <v>711</v>
      </c>
      <c r="D14842" t="n">
        <v>8</v>
      </c>
      <c r="E14842" t="n">
        <v>6</v>
      </c>
      <c r="F14842" t="n">
        <v>25.1</v>
      </c>
      <c r="G14842" t="n">
        <v>0.0006269023318490011</v>
      </c>
      <c r="H14842" t="n">
        <v>0.01189560705877329</v>
      </c>
      <c r="I14842" t="n">
        <v>0.002141196267462485</v>
      </c>
      <c r="J14842" t="n">
        <v>0.0007995126474805398</v>
      </c>
      <c r="K14842" t="n">
        <v>3.031458039597643e-05</v>
      </c>
      <c r="L14842" t="n">
        <v>0.0002002480907900004</v>
      </c>
      <c r="M14842" t="inlineStr">
        <is>
          <t>Non-concurrent positive CQC design component envelopes; missing legacy rotations left blank</t>
        </is>
      </c>
    </row>
    <row r="14843">
      <c r="A14843" t="inlineStr">
        <is>
          <t>SLS</t>
        </is>
      </c>
      <c r="B14843" t="inlineStr">
        <is>
          <t>Y_Eplus</t>
        </is>
      </c>
      <c r="C14843" t="n">
        <v>712</v>
      </c>
      <c r="D14843" t="n">
        <v>8</v>
      </c>
      <c r="E14843" t="n">
        <v>6</v>
      </c>
      <c r="F14843" t="n">
        <v>26.6</v>
      </c>
      <c r="G14843" t="n">
        <v>0.0006413339602439193</v>
      </c>
      <c r="H14843" t="n">
        <v>0.01305692577783145</v>
      </c>
      <c r="I14843" t="n">
        <v>0.00217256650108223</v>
      </c>
      <c r="J14843" t="n">
        <v>0.0007483191580340776</v>
      </c>
      <c r="K14843" t="n">
        <v>5.700109642302329e-05</v>
      </c>
      <c r="L14843" t="n">
        <v>0.0002137779867484875</v>
      </c>
      <c r="M14843" t="inlineStr">
        <is>
          <t>Non-concurrent positive CQC design component envelopes; missing legacy rotations left blank</t>
        </is>
      </c>
    </row>
    <row r="14844">
      <c r="A14844" t="inlineStr">
        <is>
          <t>SLS</t>
        </is>
      </c>
      <c r="B14844" t="inlineStr">
        <is>
          <t>Y_Eplus</t>
        </is>
      </c>
      <c r="C14844" t="n">
        <v>713</v>
      </c>
      <c r="D14844" t="n">
        <v>8</v>
      </c>
      <c r="E14844" t="n">
        <v>12</v>
      </c>
      <c r="F14844" t="n">
        <v>25.1</v>
      </c>
      <c r="G14844" t="n">
        <v>0.0006269023318518775</v>
      </c>
      <c r="H14844" t="n">
        <v>0.01189560705877328</v>
      </c>
      <c r="I14844" t="n">
        <v>0.002141196267461929</v>
      </c>
      <c r="J14844" t="n">
        <v>0.0007995126474805372</v>
      </c>
      <c r="K14844" t="n">
        <v>3.031458039614695e-05</v>
      </c>
      <c r="L14844" t="n">
        <v>0.0002002480907900017</v>
      </c>
      <c r="M14844" t="inlineStr">
        <is>
          <t>Non-concurrent positive CQC design component envelopes; missing legacy rotations left blank</t>
        </is>
      </c>
    </row>
    <row r="14845">
      <c r="A14845" t="inlineStr">
        <is>
          <t>SLS</t>
        </is>
      </c>
      <c r="B14845" t="inlineStr">
        <is>
          <t>Y_Eplus</t>
        </is>
      </c>
      <c r="C14845" t="n">
        <v>714</v>
      </c>
      <c r="D14845" t="n">
        <v>8</v>
      </c>
      <c r="E14845" t="n">
        <v>12</v>
      </c>
      <c r="F14845" t="n">
        <v>26.6</v>
      </c>
      <c r="G14845" t="n">
        <v>0.000641333960247005</v>
      </c>
      <c r="H14845" t="n">
        <v>0.01305692577783145</v>
      </c>
      <c r="I14845" t="n">
        <v>0.002172566501081657</v>
      </c>
      <c r="J14845" t="n">
        <v>0.0007483191580341066</v>
      </c>
      <c r="K14845" t="n">
        <v>5.700109642281344e-05</v>
      </c>
      <c r="L14845" t="n">
        <v>0.0002137779867484875</v>
      </c>
      <c r="M14845" t="inlineStr">
        <is>
          <t>Non-concurrent positive CQC design component envelopes; missing legacy rotations left blank</t>
        </is>
      </c>
    </row>
    <row r="14846">
      <c r="A14846" t="inlineStr">
        <is>
          <t>SLS</t>
        </is>
      </c>
      <c r="B14846" t="inlineStr">
        <is>
          <t>Y_Eplus</t>
        </is>
      </c>
      <c r="C14846" t="n">
        <v>715</v>
      </c>
      <c r="D14846" t="n">
        <v>10</v>
      </c>
      <c r="E14846" t="n">
        <v>6</v>
      </c>
      <c r="F14846" t="n">
        <v>25.1</v>
      </c>
      <c r="G14846" t="n">
        <v>0.0006274630986242145</v>
      </c>
      <c r="H14846" t="n">
        <v>0.01189565635210734</v>
      </c>
      <c r="I14846" t="n">
        <v>0.002150756846633251</v>
      </c>
      <c r="J14846" t="n">
        <v>0.0008178601081197988</v>
      </c>
      <c r="K14846" t="n">
        <v>1.951864978665063e-05</v>
      </c>
      <c r="L14846" t="n">
        <v>0.000200009325396479</v>
      </c>
      <c r="M14846" t="inlineStr">
        <is>
          <t>Non-concurrent positive CQC design component envelopes; missing legacy rotations left blank</t>
        </is>
      </c>
    </row>
    <row r="14847">
      <c r="A14847" t="inlineStr">
        <is>
          <t>SLS</t>
        </is>
      </c>
      <c r="B14847" t="inlineStr">
        <is>
          <t>Y_Eplus</t>
        </is>
      </c>
      <c r="C14847" t="n">
        <v>716</v>
      </c>
      <c r="D14847" t="n">
        <v>10</v>
      </c>
      <c r="E14847" t="n">
        <v>6</v>
      </c>
      <c r="F14847" t="n">
        <v>26.6</v>
      </c>
      <c r="G14847" t="n">
        <v>0.0006413339602439193</v>
      </c>
      <c r="H14847" t="n">
        <v>0.01305642637192224</v>
      </c>
      <c r="I14847" t="n">
        <v>0.002176900716682741</v>
      </c>
      <c r="J14847" t="n">
        <v>0.0007219978224617779</v>
      </c>
      <c r="K14847" t="n">
        <v>4.68584895143839e-05</v>
      </c>
      <c r="L14847" t="n">
        <v>0.0002137779867484875</v>
      </c>
      <c r="M14847" t="inlineStr">
        <is>
          <t>Non-concurrent positive CQC design component envelopes; missing legacy rotations left blank</t>
        </is>
      </c>
    </row>
    <row r="14848">
      <c r="A14848" t="inlineStr">
        <is>
          <t>SLS</t>
        </is>
      </c>
      <c r="B14848" t="inlineStr">
        <is>
          <t>Y_Eplus</t>
        </is>
      </c>
      <c r="C14848" t="n">
        <v>717</v>
      </c>
      <c r="D14848" t="n">
        <v>10</v>
      </c>
      <c r="E14848" t="n">
        <v>12</v>
      </c>
      <c r="F14848" t="n">
        <v>25.1</v>
      </c>
      <c r="G14848" t="n">
        <v>0.0006274630986270182</v>
      </c>
      <c r="H14848" t="n">
        <v>0.01189565635210733</v>
      </c>
      <c r="I14848" t="n">
        <v>0.002150756846632923</v>
      </c>
      <c r="J14848" t="n">
        <v>0.000817860108119804</v>
      </c>
      <c r="K14848" t="n">
        <v>1.951864978645018e-05</v>
      </c>
      <c r="L14848" t="n">
        <v>0.0002000093253964802</v>
      </c>
      <c r="M14848" t="inlineStr">
        <is>
          <t>Non-concurrent positive CQC design component envelopes; missing legacy rotations left blank</t>
        </is>
      </c>
    </row>
    <row r="14849">
      <c r="A14849" t="inlineStr">
        <is>
          <t>SLS</t>
        </is>
      </c>
      <c r="B14849" t="inlineStr">
        <is>
          <t>Y_Eplus</t>
        </is>
      </c>
      <c r="C14849" t="n">
        <v>718</v>
      </c>
      <c r="D14849" t="n">
        <v>10</v>
      </c>
      <c r="E14849" t="n">
        <v>12</v>
      </c>
      <c r="F14849" t="n">
        <v>26.6</v>
      </c>
      <c r="G14849" t="n">
        <v>0.000641333960247005</v>
      </c>
      <c r="H14849" t="n">
        <v>0.01305642637192224</v>
      </c>
      <c r="I14849" t="n">
        <v>0.002176900716682415</v>
      </c>
      <c r="J14849" t="n">
        <v>0.0007219978224617901</v>
      </c>
      <c r="K14849" t="n">
        <v>4.68584895144276e-05</v>
      </c>
      <c r="L14849" t="n">
        <v>0.0002137779867484875</v>
      </c>
      <c r="M14849" t="inlineStr">
        <is>
          <t>Non-concurrent positive CQC design component envelopes; missing legacy rotations left blank</t>
        </is>
      </c>
    </row>
    <row r="14850">
      <c r="A14850" t="inlineStr">
        <is>
          <t>SLS</t>
        </is>
      </c>
      <c r="B14850" t="inlineStr">
        <is>
          <t>Y_Eplus</t>
        </is>
      </c>
      <c r="C14850" t="n">
        <v>719</v>
      </c>
      <c r="D14850" t="n">
        <v>12</v>
      </c>
      <c r="E14850" t="n">
        <v>0</v>
      </c>
      <c r="F14850" t="n">
        <v>26.6</v>
      </c>
      <c r="G14850" t="n">
        <v>0.001924001880734844</v>
      </c>
      <c r="H14850" t="n">
        <v>0.01306992106571421</v>
      </c>
      <c r="I14850" t="n">
        <v>0.004934436176532002</v>
      </c>
      <c r="J14850" t="n">
        <v>0.0007004964617025954</v>
      </c>
      <c r="K14850" t="n">
        <v>7.762454704931371e-05</v>
      </c>
      <c r="L14850" t="n">
        <v>0.0002137779867484875</v>
      </c>
      <c r="M14850" t="inlineStr">
        <is>
          <t>Non-concurrent positive CQC design component envelopes; missing legacy rotations left blank</t>
        </is>
      </c>
    </row>
    <row r="14851">
      <c r="A14851" t="inlineStr">
        <is>
          <t>SLS</t>
        </is>
      </c>
      <c r="B14851" t="inlineStr">
        <is>
          <t>Y_Eplus</t>
        </is>
      </c>
      <c r="C14851" t="n">
        <v>720</v>
      </c>
      <c r="D14851" t="n">
        <v>12</v>
      </c>
      <c r="E14851" t="n">
        <v>6</v>
      </c>
      <c r="F14851" t="n">
        <v>26.6</v>
      </c>
      <c r="G14851" t="n">
        <v>0.0006413339602439193</v>
      </c>
      <c r="H14851" t="n">
        <v>0.01306992106571421</v>
      </c>
      <c r="I14851" t="n">
        <v>0.002226807666090465</v>
      </c>
      <c r="J14851" t="n">
        <v>0.0006461129254307694</v>
      </c>
      <c r="K14851" t="n">
        <v>2.6577312636797e-05</v>
      </c>
      <c r="L14851" t="n">
        <v>0.0002137779867484875</v>
      </c>
      <c r="M14851" t="inlineStr">
        <is>
          <t>Non-concurrent positive CQC design component envelopes; missing legacy rotations left blank</t>
        </is>
      </c>
    </row>
    <row r="14852">
      <c r="A14852" t="inlineStr">
        <is>
          <t>SLS</t>
        </is>
      </c>
      <c r="B14852" t="inlineStr">
        <is>
          <t>Y_Eplus</t>
        </is>
      </c>
      <c r="C14852" t="n">
        <v>721</v>
      </c>
      <c r="D14852" t="n">
        <v>12</v>
      </c>
      <c r="E14852" t="n">
        <v>12</v>
      </c>
      <c r="F14852" t="n">
        <v>26.6</v>
      </c>
      <c r="G14852" t="n">
        <v>0.000641333960247005</v>
      </c>
      <c r="H14852" t="n">
        <v>0.01306992106571421</v>
      </c>
      <c r="I14852" t="n">
        <v>0.002226807666090495</v>
      </c>
      <c r="J14852" t="n">
        <v>0.0006461129254307695</v>
      </c>
      <c r="K14852" t="n">
        <v>2.657731263696391e-05</v>
      </c>
      <c r="L14852" t="n">
        <v>0.0002137779867484875</v>
      </c>
      <c r="M14852" t="inlineStr">
        <is>
          <t>Non-concurrent positive CQC design component envelopes; missing legacy rotations left blank</t>
        </is>
      </c>
    </row>
    <row r="14853">
      <c r="A14853" t="inlineStr">
        <is>
          <t>SLS</t>
        </is>
      </c>
      <c r="B14853" t="inlineStr">
        <is>
          <t>Y_Eplus</t>
        </is>
      </c>
      <c r="C14853" t="n">
        <v>722</v>
      </c>
      <c r="D14853" t="n">
        <v>12</v>
      </c>
      <c r="E14853" t="n">
        <v>18</v>
      </c>
      <c r="F14853" t="n">
        <v>26.6</v>
      </c>
      <c r="G14853" t="n">
        <v>0.00192400188073793</v>
      </c>
      <c r="H14853" t="n">
        <v>0.01306992106571421</v>
      </c>
      <c r="I14853" t="n">
        <v>0.004934436176532034</v>
      </c>
      <c r="J14853" t="n">
        <v>0.0007004964617025947</v>
      </c>
      <c r="K14853" t="n">
        <v>7.762454704947518e-05</v>
      </c>
      <c r="L14853" t="n">
        <v>0.0002137779867484875</v>
      </c>
      <c r="M14853" t="inlineStr">
        <is>
          <t>Non-concurrent positive CQC design component envelopes; missing legacy rotations left blank</t>
        </is>
      </c>
    </row>
    <row r="14854">
      <c r="A14854" t="inlineStr">
        <is>
          <t>SLS</t>
        </is>
      </c>
      <c r="B14854" t="inlineStr">
        <is>
          <t>Y_Eplus</t>
        </is>
      </c>
      <c r="C14854" t="n">
        <v>723</v>
      </c>
      <c r="D14854" t="n">
        <v>12</v>
      </c>
      <c r="E14854" t="n">
        <v>9.000000000000002</v>
      </c>
      <c r="F14854" t="n">
        <v>26.6</v>
      </c>
      <c r="G14854" t="n">
        <v>2.307782078182072e-15</v>
      </c>
      <c r="H14854" t="n">
        <v>0.01306992106571421</v>
      </c>
      <c r="I14854" t="n">
        <v>1.783210575982984e-17</v>
      </c>
      <c r="J14854" t="n">
        <v>0.0007885919929399235</v>
      </c>
      <c r="K14854" t="n">
        <v>1.502288943159108e-16</v>
      </c>
      <c r="L14854" t="n">
        <v>0.0002137779867484875</v>
      </c>
      <c r="M14854" t="inlineStr">
        <is>
          <t>Non-concurrent positive CQC design component envelopes; missing legacy rotations left blank</t>
        </is>
      </c>
    </row>
    <row r="14855">
      <c r="A14855" t="inlineStr">
        <is>
          <t>SLS</t>
        </is>
      </c>
      <c r="B14855" t="inlineStr">
        <is>
          <t>Y_Eplus</t>
        </is>
      </c>
      <c r="C14855" t="n">
        <v>724</v>
      </c>
      <c r="D14855" t="n">
        <v>14</v>
      </c>
      <c r="E14855" t="n">
        <v>6</v>
      </c>
      <c r="F14855" t="n">
        <v>25.1</v>
      </c>
      <c r="G14855" t="n">
        <v>0.0006266192469886851</v>
      </c>
      <c r="H14855" t="n">
        <v>0.01193428632840371</v>
      </c>
      <c r="I14855" t="n">
        <v>0.002149936687588426</v>
      </c>
      <c r="J14855" t="n">
        <v>0.0008195928406294347</v>
      </c>
      <c r="K14855" t="n">
        <v>1.977720154232067e-05</v>
      </c>
      <c r="L14855" t="n">
        <v>0.0002004137497668476</v>
      </c>
      <c r="M14855" t="inlineStr">
        <is>
          <t>Non-concurrent positive CQC design component envelopes; missing legacy rotations left blank</t>
        </is>
      </c>
    </row>
    <row r="14856">
      <c r="A14856" t="inlineStr">
        <is>
          <t>SLS</t>
        </is>
      </c>
      <c r="B14856" t="inlineStr">
        <is>
          <t>Y_Eplus</t>
        </is>
      </c>
      <c r="C14856" t="n">
        <v>725</v>
      </c>
      <c r="D14856" t="n">
        <v>14</v>
      </c>
      <c r="E14856" t="n">
        <v>6</v>
      </c>
      <c r="F14856" t="n">
        <v>26.6</v>
      </c>
      <c r="G14856" t="n">
        <v>0.0006413339602439193</v>
      </c>
      <c r="H14856" t="n">
        <v>0.01309736660338709</v>
      </c>
      <c r="I14856" t="n">
        <v>0.002176260884728388</v>
      </c>
      <c r="J14856" t="n">
        <v>0.0007233277738927247</v>
      </c>
      <c r="K14856" t="n">
        <v>4.507624281963659e-05</v>
      </c>
      <c r="L14856" t="n">
        <v>0.0002137779867484875</v>
      </c>
      <c r="M14856" t="inlineStr">
        <is>
          <t>Non-concurrent positive CQC design component envelopes; missing legacy rotations left blank</t>
        </is>
      </c>
    </row>
    <row r="14857">
      <c r="A14857" t="inlineStr">
        <is>
          <t>SLS</t>
        </is>
      </c>
      <c r="B14857" t="inlineStr">
        <is>
          <t>Y_Eplus</t>
        </is>
      </c>
      <c r="C14857" t="n">
        <v>726</v>
      </c>
      <c r="D14857" t="n">
        <v>14</v>
      </c>
      <c r="E14857" t="n">
        <v>12</v>
      </c>
      <c r="F14857" t="n">
        <v>25.1</v>
      </c>
      <c r="G14857" t="n">
        <v>0.0006266192469916035</v>
      </c>
      <c r="H14857" t="n">
        <v>0.01193428632840371</v>
      </c>
      <c r="I14857" t="n">
        <v>0.002149936687588821</v>
      </c>
      <c r="J14857" t="n">
        <v>0.0008195928406294238</v>
      </c>
      <c r="K14857" t="n">
        <v>1.977720154247716e-05</v>
      </c>
      <c r="L14857" t="n">
        <v>0.0002004137497668481</v>
      </c>
      <c r="M14857" t="inlineStr">
        <is>
          <t>Non-concurrent positive CQC design component envelopes; missing legacy rotations left blank</t>
        </is>
      </c>
    </row>
    <row r="14858">
      <c r="A14858" t="inlineStr">
        <is>
          <t>SLS</t>
        </is>
      </c>
      <c r="B14858" t="inlineStr">
        <is>
          <t>Y_Eplus</t>
        </is>
      </c>
      <c r="C14858" t="n">
        <v>727</v>
      </c>
      <c r="D14858" t="n">
        <v>14</v>
      </c>
      <c r="E14858" t="n">
        <v>12</v>
      </c>
      <c r="F14858" t="n">
        <v>26.6</v>
      </c>
      <c r="G14858" t="n">
        <v>0.000641333960247005</v>
      </c>
      <c r="H14858" t="n">
        <v>0.01309736660338709</v>
      </c>
      <c r="I14858" t="n">
        <v>0.002176260884728781</v>
      </c>
      <c r="J14858" t="n">
        <v>0.00072332777389272</v>
      </c>
      <c r="K14858" t="n">
        <v>4.507624281946455e-05</v>
      </c>
      <c r="L14858" t="n">
        <v>0.0002137779867484875</v>
      </c>
      <c r="M14858" t="inlineStr">
        <is>
          <t>Non-concurrent positive CQC design component envelopes; missing legacy rotations left blank</t>
        </is>
      </c>
    </row>
    <row r="14859">
      <c r="A14859" t="inlineStr">
        <is>
          <t>SLS</t>
        </is>
      </c>
      <c r="B14859" t="inlineStr">
        <is>
          <t>Y_Eplus</t>
        </is>
      </c>
      <c r="C14859" t="n">
        <v>728</v>
      </c>
      <c r="D14859" t="n">
        <v>16</v>
      </c>
      <c r="E14859" t="n">
        <v>6</v>
      </c>
      <c r="F14859" t="n">
        <v>25.1</v>
      </c>
      <c r="G14859" t="n">
        <v>0.0006271443418299643</v>
      </c>
      <c r="H14859" t="n">
        <v>0.01197266114393915</v>
      </c>
      <c r="I14859" t="n">
        <v>0.002148101872629888</v>
      </c>
      <c r="J14859" t="n">
        <v>0.0008029503078855778</v>
      </c>
      <c r="K14859" t="n">
        <v>3.050740866146718e-05</v>
      </c>
      <c r="L14859" t="n">
        <v>0.0001998533540832832</v>
      </c>
      <c r="M14859" t="inlineStr">
        <is>
          <t>Non-concurrent positive CQC design component envelopes; missing legacy rotations left blank</t>
        </is>
      </c>
    </row>
    <row r="14860">
      <c r="A14860" t="inlineStr">
        <is>
          <t>SLS</t>
        </is>
      </c>
      <c r="B14860" t="inlineStr">
        <is>
          <t>Y_Eplus</t>
        </is>
      </c>
      <c r="C14860" t="n">
        <v>729</v>
      </c>
      <c r="D14860" t="n">
        <v>16</v>
      </c>
      <c r="E14860" t="n">
        <v>6</v>
      </c>
      <c r="F14860" t="n">
        <v>26.6</v>
      </c>
      <c r="G14860" t="n">
        <v>0.0006413339602439193</v>
      </c>
      <c r="H14860" t="n">
        <v>0.01313867555897415</v>
      </c>
      <c r="I14860" t="n">
        <v>0.002179314593852305</v>
      </c>
      <c r="J14860" t="n">
        <v>0.0007518578639842318</v>
      </c>
      <c r="K14860" t="n">
        <v>5.946996806909129e-05</v>
      </c>
      <c r="L14860" t="n">
        <v>0.0002137779867484875</v>
      </c>
      <c r="M14860" t="inlineStr">
        <is>
          <t>Non-concurrent positive CQC design component envelopes; missing legacy rotations left blank</t>
        </is>
      </c>
    </row>
    <row r="14861">
      <c r="A14861" t="inlineStr">
        <is>
          <t>SLS</t>
        </is>
      </c>
      <c r="B14861" t="inlineStr">
        <is>
          <t>Y_Eplus</t>
        </is>
      </c>
      <c r="C14861" t="n">
        <v>730</v>
      </c>
      <c r="D14861" t="n">
        <v>16</v>
      </c>
      <c r="E14861" t="n">
        <v>12</v>
      </c>
      <c r="F14861" t="n">
        <v>25.1</v>
      </c>
      <c r="G14861" t="n">
        <v>0.0006271443418328071</v>
      </c>
      <c r="H14861" t="n">
        <v>0.01197266114393918</v>
      </c>
      <c r="I14861" t="n">
        <v>0.002148101872630486</v>
      </c>
      <c r="J14861" t="n">
        <v>0.0008029503078855692</v>
      </c>
      <c r="K14861" t="n">
        <v>3.05074086613143e-05</v>
      </c>
      <c r="L14861" t="n">
        <v>0.0001998533540832857</v>
      </c>
      <c r="M14861" t="inlineStr">
        <is>
          <t>Non-concurrent positive CQC design component envelopes; missing legacy rotations left blank</t>
        </is>
      </c>
    </row>
    <row r="14862">
      <c r="A14862" t="inlineStr">
        <is>
          <t>SLS</t>
        </is>
      </c>
      <c r="B14862" t="inlineStr">
        <is>
          <t>Y_Eplus</t>
        </is>
      </c>
      <c r="C14862" t="n">
        <v>731</v>
      </c>
      <c r="D14862" t="n">
        <v>16</v>
      </c>
      <c r="E14862" t="n">
        <v>12</v>
      </c>
      <c r="F14862" t="n">
        <v>26.6</v>
      </c>
      <c r="G14862" t="n">
        <v>0.000641333960247005</v>
      </c>
      <c r="H14862" t="n">
        <v>0.01313867555897415</v>
      </c>
      <c r="I14862" t="n">
        <v>0.00217931459385292</v>
      </c>
      <c r="J14862" t="n">
        <v>0.0007518578639842007</v>
      </c>
      <c r="K14862" t="n">
        <v>5.946996806913916e-05</v>
      </c>
      <c r="L14862" t="n">
        <v>0.0002137779867484875</v>
      </c>
      <c r="M14862" t="inlineStr">
        <is>
          <t>Non-concurrent positive CQC design component envelopes; missing legacy rotations left blank</t>
        </is>
      </c>
    </row>
    <row r="14863">
      <c r="A14863" t="inlineStr">
        <is>
          <t>SLS</t>
        </is>
      </c>
      <c r="B14863" t="inlineStr">
        <is>
          <t>Y_Eplus</t>
        </is>
      </c>
      <c r="C14863" t="n">
        <v>732</v>
      </c>
      <c r="D14863" t="n">
        <v>18</v>
      </c>
      <c r="E14863" t="n">
        <v>0</v>
      </c>
      <c r="F14863" t="n">
        <v>26.6</v>
      </c>
      <c r="G14863" t="n">
        <v>0.001924001880734844</v>
      </c>
      <c r="H14863" t="n">
        <v>0.01319371771584475</v>
      </c>
      <c r="I14863" t="n">
        <v>0.005123536987055638</v>
      </c>
      <c r="J14863" t="n">
        <v>0.0006769262478980223</v>
      </c>
      <c r="K14863" t="n">
        <v>7.082572885721371e-05</v>
      </c>
      <c r="L14863" t="n">
        <v>0.0002137779867484875</v>
      </c>
      <c r="M14863" t="inlineStr">
        <is>
          <t>Non-concurrent positive CQC design component envelopes; missing legacy rotations left blank</t>
        </is>
      </c>
    </row>
    <row r="14864">
      <c r="A14864" t="inlineStr">
        <is>
          <t>SLS</t>
        </is>
      </c>
      <c r="B14864" t="inlineStr">
        <is>
          <t>Y_Eplus</t>
        </is>
      </c>
      <c r="C14864" t="n">
        <v>733</v>
      </c>
      <c r="D14864" t="n">
        <v>18</v>
      </c>
      <c r="E14864" t="n">
        <v>6</v>
      </c>
      <c r="F14864" t="n">
        <v>26.6</v>
      </c>
      <c r="G14864" t="n">
        <v>0.0006413339602439193</v>
      </c>
      <c r="H14864" t="n">
        <v>0.01319371771584475</v>
      </c>
      <c r="I14864" t="n">
        <v>0.002209484757171209</v>
      </c>
      <c r="J14864" t="n">
        <v>0.0005686049424459001</v>
      </c>
      <c r="K14864" t="n">
        <v>9.834562112118101e-05</v>
      </c>
      <c r="L14864" t="n">
        <v>0.0002137779867484875</v>
      </c>
      <c r="M14864" t="inlineStr">
        <is>
          <t>Non-concurrent positive CQC design component envelopes; missing legacy rotations left blank</t>
        </is>
      </c>
    </row>
    <row r="14865">
      <c r="A14865" t="inlineStr">
        <is>
          <t>SLS</t>
        </is>
      </c>
      <c r="B14865" t="inlineStr">
        <is>
          <t>Y_Eplus</t>
        </is>
      </c>
      <c r="C14865" t="n">
        <v>734</v>
      </c>
      <c r="D14865" t="n">
        <v>18</v>
      </c>
      <c r="E14865" t="n">
        <v>12</v>
      </c>
      <c r="F14865" t="n">
        <v>26.6</v>
      </c>
      <c r="G14865" t="n">
        <v>0.000641333960247005</v>
      </c>
      <c r="H14865" t="n">
        <v>0.01319371771584475</v>
      </c>
      <c r="I14865" t="n">
        <v>0.002209484757172159</v>
      </c>
      <c r="J14865" t="n">
        <v>0.0005686049424458526</v>
      </c>
      <c r="K14865" t="n">
        <v>9.834562112108411e-05</v>
      </c>
      <c r="L14865" t="n">
        <v>0.0002137779867484875</v>
      </c>
      <c r="M14865" t="inlineStr">
        <is>
          <t>Non-concurrent positive CQC design component envelopes; missing legacy rotations left blank</t>
        </is>
      </c>
    </row>
    <row r="14866">
      <c r="A14866" t="inlineStr">
        <is>
          <t>SLS</t>
        </is>
      </c>
      <c r="B14866" t="inlineStr">
        <is>
          <t>Y_Eplus</t>
        </is>
      </c>
      <c r="C14866" t="n">
        <v>735</v>
      </c>
      <c r="D14866" t="n">
        <v>18</v>
      </c>
      <c r="E14866" t="n">
        <v>18</v>
      </c>
      <c r="F14866" t="n">
        <v>26.6</v>
      </c>
      <c r="G14866" t="n">
        <v>0.00192400188073793</v>
      </c>
      <c r="H14866" t="n">
        <v>0.01319371771584475</v>
      </c>
      <c r="I14866" t="n">
        <v>0.005123536987056108</v>
      </c>
      <c r="J14866" t="n">
        <v>0.0006769262478979972</v>
      </c>
      <c r="K14866" t="n">
        <v>7.082572885731108e-05</v>
      </c>
      <c r="L14866" t="n">
        <v>0.0002137779867484875</v>
      </c>
      <c r="M14866" t="inlineStr">
        <is>
          <t>Non-concurrent positive CQC design component envelopes; missing legacy rotations left blank</t>
        </is>
      </c>
    </row>
    <row r="14867">
      <c r="A14867" t="inlineStr">
        <is>
          <t>SLS</t>
        </is>
      </c>
      <c r="B14867" t="inlineStr">
        <is>
          <t>Y_Eplus</t>
        </is>
      </c>
      <c r="C14867" t="n">
        <v>736</v>
      </c>
      <c r="D14867" t="n">
        <v>24</v>
      </c>
      <c r="E14867" t="n">
        <v>0</v>
      </c>
      <c r="F14867" t="n">
        <v>26.6</v>
      </c>
      <c r="G14867" t="n">
        <v>0.001924001880734844</v>
      </c>
      <c r="H14867" t="n">
        <v>0.01343934565577148</v>
      </c>
      <c r="I14867" t="n">
        <v>0.005036231709850079</v>
      </c>
      <c r="J14867" t="n">
        <v>0.0006951490800133701</v>
      </c>
      <c r="K14867" t="n">
        <v>6.900485942508097e-05</v>
      </c>
      <c r="L14867" t="n">
        <v>0.0002137779867484875</v>
      </c>
      <c r="M14867" t="inlineStr">
        <is>
          <t>Non-concurrent positive CQC design component envelopes; missing legacy rotations left blank</t>
        </is>
      </c>
    </row>
    <row r="14868">
      <c r="A14868" t="inlineStr">
        <is>
          <t>SLS</t>
        </is>
      </c>
      <c r="B14868" t="inlineStr">
        <is>
          <t>Y_Eplus</t>
        </is>
      </c>
      <c r="C14868" t="n">
        <v>737</v>
      </c>
      <c r="D14868" t="n">
        <v>24</v>
      </c>
      <c r="E14868" t="n">
        <v>6</v>
      </c>
      <c r="F14868" t="n">
        <v>26.6</v>
      </c>
      <c r="G14868" t="n">
        <v>0.0006413339602439193</v>
      </c>
      <c r="H14868" t="n">
        <v>0.01343934565577148</v>
      </c>
      <c r="I14868" t="n">
        <v>0.001248232897579078</v>
      </c>
      <c r="J14868" t="n">
        <v>0.0006766048069342756</v>
      </c>
      <c r="K14868" t="n">
        <v>8.823878295089569e-05</v>
      </c>
      <c r="L14868" t="n">
        <v>0.0002137779867484875</v>
      </c>
      <c r="M14868" t="inlineStr">
        <is>
          <t>Non-concurrent positive CQC design component envelopes; missing legacy rotations left blank</t>
        </is>
      </c>
    </row>
    <row r="14869">
      <c r="A14869" t="inlineStr">
        <is>
          <t>SLS</t>
        </is>
      </c>
      <c r="B14869" t="inlineStr">
        <is>
          <t>Y_Eplus</t>
        </is>
      </c>
      <c r="C14869" t="n">
        <v>738</v>
      </c>
      <c r="D14869" t="n">
        <v>24</v>
      </c>
      <c r="E14869" t="n">
        <v>12</v>
      </c>
      <c r="F14869" t="n">
        <v>26.6</v>
      </c>
      <c r="G14869" t="n">
        <v>0.000641333960247005</v>
      </c>
      <c r="H14869" t="n">
        <v>0.01343934565577148</v>
      </c>
      <c r="I14869" t="n">
        <v>0.001248232897580501</v>
      </c>
      <c r="J14869" t="n">
        <v>0.0006766048069342711</v>
      </c>
      <c r="K14869" t="n">
        <v>8.82387829508242e-05</v>
      </c>
      <c r="L14869" t="n">
        <v>0.0002137779867484875</v>
      </c>
      <c r="M14869" t="inlineStr">
        <is>
          <t>Non-concurrent positive CQC design component envelopes; missing legacy rotations left blank</t>
        </is>
      </c>
    </row>
    <row r="14870">
      <c r="A14870" t="inlineStr">
        <is>
          <t>SLS</t>
        </is>
      </c>
      <c r="B14870" t="inlineStr">
        <is>
          <t>Y_Eplus</t>
        </is>
      </c>
      <c r="C14870" t="n">
        <v>739</v>
      </c>
      <c r="D14870" t="n">
        <v>24</v>
      </c>
      <c r="E14870" t="n">
        <v>18</v>
      </c>
      <c r="F14870" t="n">
        <v>26.6</v>
      </c>
      <c r="G14870" t="n">
        <v>0.00192400188073793</v>
      </c>
      <c r="H14870" t="n">
        <v>0.01343934565577148</v>
      </c>
      <c r="I14870" t="n">
        <v>0.005036231709851443</v>
      </c>
      <c r="J14870" t="n">
        <v>0.0006951490800133667</v>
      </c>
      <c r="K14870" t="n">
        <v>6.900485942514457e-05</v>
      </c>
      <c r="L14870" t="n">
        <v>0.0002137779867484875</v>
      </c>
      <c r="M14870" t="inlineStr">
        <is>
          <t>Non-concurrent positive CQC design component envelopes; missing legacy rotations left blank</t>
        </is>
      </c>
    </row>
    <row r="14871">
      <c r="A14871" t="inlineStr">
        <is>
          <t>SLS</t>
        </is>
      </c>
      <c r="B14871" t="inlineStr">
        <is>
          <t>Y_Eplus</t>
        </is>
      </c>
      <c r="C14871" t="n">
        <v>740</v>
      </c>
      <c r="D14871" t="n">
        <v>30</v>
      </c>
      <c r="E14871" t="n">
        <v>6</v>
      </c>
      <c r="F14871" t="n">
        <v>26.6</v>
      </c>
      <c r="G14871" t="n">
        <v>0.0006413339602439193</v>
      </c>
      <c r="H14871" t="n">
        <v>0.01380030108851708</v>
      </c>
      <c r="I14871" t="n">
        <v>0.001169665107340614</v>
      </c>
      <c r="J14871" t="n">
        <v>0.0007925706868072974</v>
      </c>
      <c r="K14871" t="n">
        <v>1.810518696276535e-05</v>
      </c>
      <c r="L14871" t="n">
        <v>0.0002137779867484875</v>
      </c>
      <c r="M14871" t="inlineStr">
        <is>
          <t>Non-concurrent positive CQC design component envelopes; missing legacy rotations left blank</t>
        </is>
      </c>
    </row>
    <row r="14872">
      <c r="A14872" t="inlineStr">
        <is>
          <t>SLS</t>
        </is>
      </c>
      <c r="B14872" t="inlineStr">
        <is>
          <t>Y_Eplus</t>
        </is>
      </c>
      <c r="C14872" t="n">
        <v>741</v>
      </c>
      <c r="D14872" t="n">
        <v>30</v>
      </c>
      <c r="E14872" t="n">
        <v>12</v>
      </c>
      <c r="F14872" t="n">
        <v>26.6</v>
      </c>
      <c r="G14872" t="n">
        <v>0.000641333960247005</v>
      </c>
      <c r="H14872" t="n">
        <v>0.01380030108851708</v>
      </c>
      <c r="I14872" t="n">
        <v>0.001169665107342159</v>
      </c>
      <c r="J14872" t="n">
        <v>0.000792570686807301</v>
      </c>
      <c r="K14872" t="n">
        <v>1.810518696298081e-05</v>
      </c>
      <c r="L14872" t="n">
        <v>0.0002137779867484875</v>
      </c>
      <c r="M14872" t="inlineStr">
        <is>
          <t>Non-concurrent positive CQC design component envelopes; missing legacy rotations left blank</t>
        </is>
      </c>
    </row>
    <row r="14873">
      <c r="A14873" t="inlineStr">
        <is>
          <t>SLS</t>
        </is>
      </c>
      <c r="B14873" t="inlineStr">
        <is>
          <t>Y_Eplus</t>
        </is>
      </c>
      <c r="C14873" t="n">
        <v>801</v>
      </c>
      <c r="D14873" t="n">
        <v>-6</v>
      </c>
      <c r="E14873" t="n">
        <v>6</v>
      </c>
      <c r="F14873" t="n">
        <v>30.4</v>
      </c>
      <c r="G14873" t="n">
        <v>0.0007511534398278203</v>
      </c>
      <c r="H14873" t="n">
        <v>0.01660229796176933</v>
      </c>
      <c r="I14873" t="n">
        <v>0.001312258805423154</v>
      </c>
      <c r="J14873" t="n">
        <v>0.0008350067081204746</v>
      </c>
      <c r="K14873" t="n">
        <v>1.814384977780751e-05</v>
      </c>
      <c r="L14873" t="n">
        <v>0.0002503844799432303</v>
      </c>
      <c r="M14873" t="inlineStr">
        <is>
          <t>Non-concurrent positive CQC design component envelopes; missing legacy rotations left blank</t>
        </is>
      </c>
    </row>
    <row r="14874">
      <c r="A14874" t="inlineStr">
        <is>
          <t>SLS</t>
        </is>
      </c>
      <c r="B14874" t="inlineStr">
        <is>
          <t>Y_Eplus</t>
        </is>
      </c>
      <c r="C14874" t="n">
        <v>802</v>
      </c>
      <c r="D14874" t="n">
        <v>-6</v>
      </c>
      <c r="E14874" t="n">
        <v>12</v>
      </c>
      <c r="F14874" t="n">
        <v>30.4</v>
      </c>
      <c r="G14874" t="n">
        <v>0.0007511534398315607</v>
      </c>
      <c r="H14874" t="n">
        <v>0.01660229796176933</v>
      </c>
      <c r="I14874" t="n">
        <v>0.001312258805421548</v>
      </c>
      <c r="J14874" t="n">
        <v>0.0008350067081204704</v>
      </c>
      <c r="K14874" t="n">
        <v>1.814384977782542e-05</v>
      </c>
      <c r="L14874" t="n">
        <v>0.0002503844799432303</v>
      </c>
      <c r="M14874" t="inlineStr">
        <is>
          <t>Non-concurrent positive CQC design component envelopes; missing legacy rotations left blank</t>
        </is>
      </c>
    </row>
    <row r="14875">
      <c r="A14875" t="inlineStr">
        <is>
          <t>SLS</t>
        </is>
      </c>
      <c r="B14875" t="inlineStr">
        <is>
          <t>Y_Eplus</t>
        </is>
      </c>
      <c r="C14875" t="n">
        <v>803</v>
      </c>
      <c r="D14875" t="n">
        <v>0</v>
      </c>
      <c r="E14875" t="n">
        <v>0</v>
      </c>
      <c r="F14875" t="n">
        <v>30.4</v>
      </c>
      <c r="G14875" t="n">
        <v>0.002253460319487202</v>
      </c>
      <c r="H14875" t="n">
        <v>0.01632847690943169</v>
      </c>
      <c r="I14875" t="n">
        <v>0.00556126166917597</v>
      </c>
      <c r="J14875" t="n">
        <v>0.0007482985125617734</v>
      </c>
      <c r="K14875" t="n">
        <v>6.734274716329309e-05</v>
      </c>
      <c r="L14875" t="n">
        <v>0.0002503844799432303</v>
      </c>
      <c r="M14875" t="inlineStr">
        <is>
          <t>Non-concurrent positive CQC design component envelopes; missing legacy rotations left blank</t>
        </is>
      </c>
    </row>
    <row r="14876">
      <c r="A14876" t="inlineStr">
        <is>
          <t>SLS</t>
        </is>
      </c>
      <c r="B14876" t="inlineStr">
        <is>
          <t>Y_Eplus</t>
        </is>
      </c>
      <c r="C14876" t="n">
        <v>804</v>
      </c>
      <c r="D14876" t="n">
        <v>0</v>
      </c>
      <c r="E14876" t="n">
        <v>6</v>
      </c>
      <c r="F14876" t="n">
        <v>30.4</v>
      </c>
      <c r="G14876" t="n">
        <v>0.0007511534398278203</v>
      </c>
      <c r="H14876" t="n">
        <v>0.01632847690943169</v>
      </c>
      <c r="I14876" t="n">
        <v>0.001419353043722813</v>
      </c>
      <c r="J14876" t="n">
        <v>0.0007300704723034381</v>
      </c>
      <c r="K14876" t="n">
        <v>8.875561624676912e-05</v>
      </c>
      <c r="L14876" t="n">
        <v>0.0002503844799432303</v>
      </c>
      <c r="M14876" t="inlineStr">
        <is>
          <t>Non-concurrent positive CQC design component envelopes; missing legacy rotations left blank</t>
        </is>
      </c>
    </row>
    <row r="14877">
      <c r="A14877" t="inlineStr">
        <is>
          <t>SLS</t>
        </is>
      </c>
      <c r="B14877" t="inlineStr">
        <is>
          <t>Y_Eplus</t>
        </is>
      </c>
      <c r="C14877" t="n">
        <v>805</v>
      </c>
      <c r="D14877" t="n">
        <v>0</v>
      </c>
      <c r="E14877" t="n">
        <v>12</v>
      </c>
      <c r="F14877" t="n">
        <v>30.4</v>
      </c>
      <c r="G14877" t="n">
        <v>0.0007511534398315607</v>
      </c>
      <c r="H14877" t="n">
        <v>0.01632847690943169</v>
      </c>
      <c r="I14877" t="n">
        <v>0.001419353043721573</v>
      </c>
      <c r="J14877" t="n">
        <v>0.0007300704723034339</v>
      </c>
      <c r="K14877" t="n">
        <v>8.875561624688268e-05</v>
      </c>
      <c r="L14877" t="n">
        <v>0.0002503844799432303</v>
      </c>
      <c r="M14877" t="inlineStr">
        <is>
          <t>Non-concurrent positive CQC design component envelopes; missing legacy rotations left blank</t>
        </is>
      </c>
    </row>
    <row r="14878">
      <c r="A14878" t="inlineStr">
        <is>
          <t>SLS</t>
        </is>
      </c>
      <c r="B14878" t="inlineStr">
        <is>
          <t>Y_Eplus</t>
        </is>
      </c>
      <c r="C14878" t="n">
        <v>806</v>
      </c>
      <c r="D14878" t="n">
        <v>0</v>
      </c>
      <c r="E14878" t="n">
        <v>18</v>
      </c>
      <c r="F14878" t="n">
        <v>30.4</v>
      </c>
      <c r="G14878" t="n">
        <v>0.002253460319490943</v>
      </c>
      <c r="H14878" t="n">
        <v>0.01632847690943169</v>
      </c>
      <c r="I14878" t="n">
        <v>0.005561261669174476</v>
      </c>
      <c r="J14878" t="n">
        <v>0.0007482985125617765</v>
      </c>
      <c r="K14878" t="n">
        <v>6.734274716349364e-05</v>
      </c>
      <c r="L14878" t="n">
        <v>0.0002503844799432303</v>
      </c>
      <c r="M14878" t="inlineStr">
        <is>
          <t>Non-concurrent positive CQC design component envelopes; missing legacy rotations left blank</t>
        </is>
      </c>
    </row>
    <row r="14879">
      <c r="A14879" t="inlineStr">
        <is>
          <t>SLS</t>
        </is>
      </c>
      <c r="B14879" t="inlineStr">
        <is>
          <t>Y_Eplus</t>
        </is>
      </c>
      <c r="C14879" t="n">
        <v>807</v>
      </c>
      <c r="D14879" t="n">
        <v>6</v>
      </c>
      <c r="E14879" t="n">
        <v>0</v>
      </c>
      <c r="F14879" t="n">
        <v>30.4</v>
      </c>
      <c r="G14879" t="n">
        <v>0.002253460319487202</v>
      </c>
      <c r="H14879" t="n">
        <v>0.01618999291765324</v>
      </c>
      <c r="I14879" t="n">
        <v>0.00563580423607244</v>
      </c>
      <c r="J14879" t="n">
        <v>0.0007318405081245063</v>
      </c>
      <c r="K14879" t="n">
        <v>6.919954379480442e-05</v>
      </c>
      <c r="L14879" t="n">
        <v>0.0002503844799432303</v>
      </c>
      <c r="M14879" t="inlineStr">
        <is>
          <t>Non-concurrent positive CQC design component envelopes; missing legacy rotations left blank</t>
        </is>
      </c>
    </row>
    <row r="14880">
      <c r="A14880" t="inlineStr">
        <is>
          <t>SLS</t>
        </is>
      </c>
      <c r="B14880" t="inlineStr">
        <is>
          <t>Y_Eplus</t>
        </is>
      </c>
      <c r="C14880" t="n">
        <v>808</v>
      </c>
      <c r="D14880" t="n">
        <v>6</v>
      </c>
      <c r="E14880" t="n">
        <v>6</v>
      </c>
      <c r="F14880" t="n">
        <v>30.4</v>
      </c>
      <c r="G14880" t="n">
        <v>0.0007511534398278203</v>
      </c>
      <c r="H14880" t="n">
        <v>0.01618999291765324</v>
      </c>
      <c r="I14880" t="n">
        <v>0.002381265221381863</v>
      </c>
      <c r="J14880" t="n">
        <v>0.0006264655968221425</v>
      </c>
      <c r="K14880" t="n">
        <v>9.705050097788782e-05</v>
      </c>
      <c r="L14880" t="n">
        <v>0.0002503844799432303</v>
      </c>
      <c r="M14880" t="inlineStr">
        <is>
          <t>Non-concurrent positive CQC design component envelopes; missing legacy rotations left blank</t>
        </is>
      </c>
    </row>
    <row r="14881">
      <c r="A14881" t="inlineStr">
        <is>
          <t>SLS</t>
        </is>
      </c>
      <c r="B14881" t="inlineStr">
        <is>
          <t>Y_Eplus</t>
        </is>
      </c>
      <c r="C14881" t="n">
        <v>809</v>
      </c>
      <c r="D14881" t="n">
        <v>6</v>
      </c>
      <c r="E14881" t="n">
        <v>12</v>
      </c>
      <c r="F14881" t="n">
        <v>30.4</v>
      </c>
      <c r="G14881" t="n">
        <v>0.0007511534398315607</v>
      </c>
      <c r="H14881" t="n">
        <v>0.01618999291765324</v>
      </c>
      <c r="I14881" t="n">
        <v>0.002381265221380861</v>
      </c>
      <c r="J14881" t="n">
        <v>0.0006264655968221873</v>
      </c>
      <c r="K14881" t="n">
        <v>9.70505009780486e-05</v>
      </c>
      <c r="L14881" t="n">
        <v>0.0002503844799432303</v>
      </c>
      <c r="M14881" t="inlineStr">
        <is>
          <t>Non-concurrent positive CQC design component envelopes; missing legacy rotations left blank</t>
        </is>
      </c>
    </row>
    <row r="14882">
      <c r="A14882" t="inlineStr">
        <is>
          <t>SLS</t>
        </is>
      </c>
      <c r="B14882" t="inlineStr">
        <is>
          <t>Y_Eplus</t>
        </is>
      </c>
      <c r="C14882" t="n">
        <v>810</v>
      </c>
      <c r="D14882" t="n">
        <v>6</v>
      </c>
      <c r="E14882" t="n">
        <v>18</v>
      </c>
      <c r="F14882" t="n">
        <v>30.4</v>
      </c>
      <c r="G14882" t="n">
        <v>0.002253460319490943</v>
      </c>
      <c r="H14882" t="n">
        <v>0.01618999291765324</v>
      </c>
      <c r="I14882" t="n">
        <v>0.005635804236071899</v>
      </c>
      <c r="J14882" t="n">
        <v>0.0007318405081245365</v>
      </c>
      <c r="K14882" t="n">
        <v>6.919954379500048e-05</v>
      </c>
      <c r="L14882" t="n">
        <v>0.0002503844799432303</v>
      </c>
      <c r="M14882" t="inlineStr">
        <is>
          <t>Non-concurrent positive CQC design component envelopes; missing legacy rotations left blank</t>
        </is>
      </c>
    </row>
    <row r="14883">
      <c r="A14883" t="inlineStr">
        <is>
          <t>SLS</t>
        </is>
      </c>
      <c r="B14883" t="inlineStr">
        <is>
          <t>Y_Eplus</t>
        </is>
      </c>
      <c r="C14883" t="n">
        <v>811</v>
      </c>
      <c r="D14883" t="n">
        <v>8</v>
      </c>
      <c r="E14883" t="n">
        <v>6</v>
      </c>
      <c r="F14883" t="n">
        <v>28.9</v>
      </c>
      <c r="G14883" t="n">
        <v>0.0007368873445142825</v>
      </c>
      <c r="H14883" t="n">
        <v>0.01492535556394596</v>
      </c>
      <c r="I14883" t="n">
        <v>0.002329680859913152</v>
      </c>
      <c r="J14883" t="n">
        <v>0.0008593398800160644</v>
      </c>
      <c r="K14883" t="n">
        <v>2.839989703236145e-05</v>
      </c>
      <c r="L14883" t="n">
        <v>0.0002369918736630109</v>
      </c>
      <c r="M14883" t="inlineStr">
        <is>
          <t>Non-concurrent positive CQC design component envelopes; missing legacy rotations left blank</t>
        </is>
      </c>
    </row>
    <row r="14884">
      <c r="A14884" t="inlineStr">
        <is>
          <t>SLS</t>
        </is>
      </c>
      <c r="B14884" t="inlineStr">
        <is>
          <t>Y_Eplus</t>
        </is>
      </c>
      <c r="C14884" t="n">
        <v>812</v>
      </c>
      <c r="D14884" t="n">
        <v>8</v>
      </c>
      <c r="E14884" t="n">
        <v>6</v>
      </c>
      <c r="F14884" t="n">
        <v>30.4</v>
      </c>
      <c r="G14884" t="n">
        <v>0.0007511534398278203</v>
      </c>
      <c r="H14884" t="n">
        <v>0.01617460518968992</v>
      </c>
      <c r="I14884" t="n">
        <v>0.002357626054033771</v>
      </c>
      <c r="J14884" t="n">
        <v>0.0008074082071932164</v>
      </c>
      <c r="K14884" t="n">
        <v>5.483752268430322e-05</v>
      </c>
      <c r="L14884" t="n">
        <v>0.0002503844799432303</v>
      </c>
      <c r="M14884" t="inlineStr">
        <is>
          <t>Non-concurrent positive CQC design component envelopes; missing legacy rotations left blank</t>
        </is>
      </c>
    </row>
    <row r="14885">
      <c r="A14885" t="inlineStr">
        <is>
          <t>SLS</t>
        </is>
      </c>
      <c r="B14885" t="inlineStr">
        <is>
          <t>Y_Eplus</t>
        </is>
      </c>
      <c r="C14885" t="n">
        <v>813</v>
      </c>
      <c r="D14885" t="n">
        <v>8</v>
      </c>
      <c r="E14885" t="n">
        <v>12</v>
      </c>
      <c r="F14885" t="n">
        <v>28.9</v>
      </c>
      <c r="G14885" t="n">
        <v>0.0007368873445177995</v>
      </c>
      <c r="H14885" t="n">
        <v>0.01492535556394596</v>
      </c>
      <c r="I14885" t="n">
        <v>0.002329680859912538</v>
      </c>
      <c r="J14885" t="n">
        <v>0.0008593398800160479</v>
      </c>
      <c r="K14885" t="n">
        <v>2.839989703254558e-05</v>
      </c>
      <c r="L14885" t="n">
        <v>0.0002369918736630108</v>
      </c>
      <c r="M14885" t="inlineStr">
        <is>
          <t>Non-concurrent positive CQC design component envelopes; missing legacy rotations left blank</t>
        </is>
      </c>
    </row>
    <row r="14886">
      <c r="A14886" t="inlineStr">
        <is>
          <t>SLS</t>
        </is>
      </c>
      <c r="B14886" t="inlineStr">
        <is>
          <t>Y_Eplus</t>
        </is>
      </c>
      <c r="C14886" t="n">
        <v>814</v>
      </c>
      <c r="D14886" t="n">
        <v>8</v>
      </c>
      <c r="E14886" t="n">
        <v>12</v>
      </c>
      <c r="F14886" t="n">
        <v>30.4</v>
      </c>
      <c r="G14886" t="n">
        <v>0.0007511534398315607</v>
      </c>
      <c r="H14886" t="n">
        <v>0.01617460518968992</v>
      </c>
      <c r="I14886" t="n">
        <v>0.002357626054033138</v>
      </c>
      <c r="J14886" t="n">
        <v>0.0008074082071932268</v>
      </c>
      <c r="K14886" t="n">
        <v>5.48375226840734e-05</v>
      </c>
      <c r="L14886" t="n">
        <v>0.0002503844799432303</v>
      </c>
      <c r="M14886" t="inlineStr">
        <is>
          <t>Non-concurrent positive CQC design component envelopes; missing legacy rotations left blank</t>
        </is>
      </c>
    </row>
    <row r="14887">
      <c r="A14887" t="inlineStr">
        <is>
          <t>SLS</t>
        </is>
      </c>
      <c r="B14887" t="inlineStr">
        <is>
          <t>Y_Eplus</t>
        </is>
      </c>
      <c r="C14887" t="n">
        <v>815</v>
      </c>
      <c r="D14887" t="n">
        <v>10</v>
      </c>
      <c r="E14887" t="n">
        <v>6</v>
      </c>
      <c r="F14887" t="n">
        <v>28.9</v>
      </c>
      <c r="G14887" t="n">
        <v>0.0007373427656698136</v>
      </c>
      <c r="H14887" t="n">
        <v>0.01492591559305752</v>
      </c>
      <c r="I14887" t="n">
        <v>0.002339657021872393</v>
      </c>
      <c r="J14887" t="n">
        <v>0.0008779881330678907</v>
      </c>
      <c r="K14887" t="n">
        <v>1.770187682689269e-05</v>
      </c>
      <c r="L14887" t="n">
        <v>0.0002367236004065882</v>
      </c>
      <c r="M14887" t="inlineStr">
        <is>
          <t>Non-concurrent positive CQC design component envelopes; missing legacy rotations left blank</t>
        </is>
      </c>
    </row>
    <row r="14888">
      <c r="A14888" t="inlineStr">
        <is>
          <t>SLS</t>
        </is>
      </c>
      <c r="B14888" t="inlineStr">
        <is>
          <t>Y_Eplus</t>
        </is>
      </c>
      <c r="C14888" t="n">
        <v>816</v>
      </c>
      <c r="D14888" t="n">
        <v>10</v>
      </c>
      <c r="E14888" t="n">
        <v>6</v>
      </c>
      <c r="F14888" t="n">
        <v>30.4</v>
      </c>
      <c r="G14888" t="n">
        <v>0.0007511534398278203</v>
      </c>
      <c r="H14888" t="n">
        <v>0.01617471404734556</v>
      </c>
      <c r="I14888" t="n">
        <v>0.002362181677236046</v>
      </c>
      <c r="J14888" t="n">
        <v>0.0007809506502130976</v>
      </c>
      <c r="K14888" t="n">
        <v>4.448391557001449e-05</v>
      </c>
      <c r="L14888" t="n">
        <v>0.0002503844799432303</v>
      </c>
      <c r="M14888" t="inlineStr">
        <is>
          <t>Non-concurrent positive CQC design component envelopes; missing legacy rotations left blank</t>
        </is>
      </c>
    </row>
    <row r="14889">
      <c r="A14889" t="inlineStr">
        <is>
          <t>SLS</t>
        </is>
      </c>
      <c r="B14889" t="inlineStr">
        <is>
          <t>Y_Eplus</t>
        </is>
      </c>
      <c r="C14889" t="n">
        <v>817</v>
      </c>
      <c r="D14889" t="n">
        <v>10</v>
      </c>
      <c r="E14889" t="n">
        <v>12</v>
      </c>
      <c r="F14889" t="n">
        <v>28.9</v>
      </c>
      <c r="G14889" t="n">
        <v>0.0007373427656732575</v>
      </c>
      <c r="H14889" t="n">
        <v>0.01492591559305754</v>
      </c>
      <c r="I14889" t="n">
        <v>0.00233965702187205</v>
      </c>
      <c r="J14889" t="n">
        <v>0.0008779881330678799</v>
      </c>
      <c r="K14889" t="n">
        <v>1.770187682667698e-05</v>
      </c>
      <c r="L14889" t="n">
        <v>0.0002367236004065873</v>
      </c>
      <c r="M14889" t="inlineStr">
        <is>
          <t>Non-concurrent positive CQC design component envelopes; missing legacy rotations left blank</t>
        </is>
      </c>
    </row>
    <row r="14890">
      <c r="A14890" t="inlineStr">
        <is>
          <t>SLS</t>
        </is>
      </c>
      <c r="B14890" t="inlineStr">
        <is>
          <t>Y_Eplus</t>
        </is>
      </c>
      <c r="C14890" t="n">
        <v>818</v>
      </c>
      <c r="D14890" t="n">
        <v>10</v>
      </c>
      <c r="E14890" t="n">
        <v>12</v>
      </c>
      <c r="F14890" t="n">
        <v>30.4</v>
      </c>
      <c r="G14890" t="n">
        <v>0.0007511534398315607</v>
      </c>
      <c r="H14890" t="n">
        <v>0.01617471404734556</v>
      </c>
      <c r="I14890" t="n">
        <v>0.002362181677235713</v>
      </c>
      <c r="J14890" t="n">
        <v>0.0007809506502130913</v>
      </c>
      <c r="K14890" t="n">
        <v>4.448391557006303e-05</v>
      </c>
      <c r="L14890" t="n">
        <v>0.0002503844799432303</v>
      </c>
      <c r="M14890" t="inlineStr">
        <is>
          <t>Non-concurrent positive CQC design component envelopes; missing legacy rotations left blank</t>
        </is>
      </c>
    </row>
    <row r="14891">
      <c r="A14891" t="inlineStr">
        <is>
          <t>SLS</t>
        </is>
      </c>
      <c r="B14891" t="inlineStr">
        <is>
          <t>Y_Eplus</t>
        </is>
      </c>
      <c r="C14891" t="n">
        <v>819</v>
      </c>
      <c r="D14891" t="n">
        <v>12</v>
      </c>
      <c r="E14891" t="n">
        <v>0</v>
      </c>
      <c r="F14891" t="n">
        <v>30.4</v>
      </c>
      <c r="G14891" t="n">
        <v>0.002253460319487202</v>
      </c>
      <c r="H14891" t="n">
        <v>0.01619031917804041</v>
      </c>
      <c r="I14891" t="n">
        <v>0.005471595497988028</v>
      </c>
      <c r="J14891" t="n">
        <v>0.0007588797414512507</v>
      </c>
      <c r="K14891" t="n">
        <v>7.669965647006371e-05</v>
      </c>
      <c r="L14891" t="n">
        <v>0.0002503844799432303</v>
      </c>
      <c r="M14891" t="inlineStr">
        <is>
          <t>Non-concurrent positive CQC design component envelopes; missing legacy rotations left blank</t>
        </is>
      </c>
    </row>
    <row r="14892">
      <c r="A14892" t="inlineStr">
        <is>
          <t>SLS</t>
        </is>
      </c>
      <c r="B14892" t="inlineStr">
        <is>
          <t>Y_Eplus</t>
        </is>
      </c>
      <c r="C14892" t="n">
        <v>820</v>
      </c>
      <c r="D14892" t="n">
        <v>12</v>
      </c>
      <c r="E14892" t="n">
        <v>6</v>
      </c>
      <c r="F14892" t="n">
        <v>30.4</v>
      </c>
      <c r="G14892" t="n">
        <v>0.0007511534398278203</v>
      </c>
      <c r="H14892" t="n">
        <v>0.01619031917804041</v>
      </c>
      <c r="I14892" t="n">
        <v>0.002407864640473115</v>
      </c>
      <c r="J14892" t="n">
        <v>0.0007056549787031788</v>
      </c>
      <c r="K14892" t="n">
        <v>2.632630445268975e-05</v>
      </c>
      <c r="L14892" t="n">
        <v>0.0002503844799432303</v>
      </c>
      <c r="M14892" t="inlineStr">
        <is>
          <t>Non-concurrent positive CQC design component envelopes; missing legacy rotations left blank</t>
        </is>
      </c>
    </row>
    <row r="14893">
      <c r="A14893" t="inlineStr">
        <is>
          <t>SLS</t>
        </is>
      </c>
      <c r="B14893" t="inlineStr">
        <is>
          <t>Y_Eplus</t>
        </is>
      </c>
      <c r="C14893" t="n">
        <v>821</v>
      </c>
      <c r="D14893" t="n">
        <v>12</v>
      </c>
      <c r="E14893" t="n">
        <v>12</v>
      </c>
      <c r="F14893" t="n">
        <v>30.4</v>
      </c>
      <c r="G14893" t="n">
        <v>0.0007511534398315607</v>
      </c>
      <c r="H14893" t="n">
        <v>0.01619031917804041</v>
      </c>
      <c r="I14893" t="n">
        <v>0.002407864640473148</v>
      </c>
      <c r="J14893" t="n">
        <v>0.0007056549787031787</v>
      </c>
      <c r="K14893" t="n">
        <v>2.632630445286762e-05</v>
      </c>
      <c r="L14893" t="n">
        <v>0.0002503844799432303</v>
      </c>
      <c r="M14893" t="inlineStr">
        <is>
          <t>Non-concurrent positive CQC design component envelopes; missing legacy rotations left blank</t>
        </is>
      </c>
    </row>
    <row r="14894">
      <c r="A14894" t="inlineStr">
        <is>
          <t>SLS</t>
        </is>
      </c>
      <c r="B14894" t="inlineStr">
        <is>
          <t>Y_Eplus</t>
        </is>
      </c>
      <c r="C14894" t="n">
        <v>822</v>
      </c>
      <c r="D14894" t="n">
        <v>12</v>
      </c>
      <c r="E14894" t="n">
        <v>18</v>
      </c>
      <c r="F14894" t="n">
        <v>30.4</v>
      </c>
      <c r="G14894" t="n">
        <v>0.002253460319490943</v>
      </c>
      <c r="H14894" t="n">
        <v>0.01619031917804041</v>
      </c>
      <c r="I14894" t="n">
        <v>0.005471595497988067</v>
      </c>
      <c r="J14894" t="n">
        <v>0.0007588797414512522</v>
      </c>
      <c r="K14894" t="n">
        <v>7.669965647023571e-05</v>
      </c>
      <c r="L14894" t="n">
        <v>0.0002503844799432303</v>
      </c>
      <c r="M14894" t="inlineStr">
        <is>
          <t>Non-concurrent positive CQC design component envelopes; missing legacy rotations left blank</t>
        </is>
      </c>
    </row>
    <row r="14895">
      <c r="A14895" t="inlineStr">
        <is>
          <t>SLS</t>
        </is>
      </c>
      <c r="B14895" t="inlineStr">
        <is>
          <t>Y_Eplus</t>
        </is>
      </c>
      <c r="C14895" t="n">
        <v>823</v>
      </c>
      <c r="D14895" t="n">
        <v>12</v>
      </c>
      <c r="E14895" t="n">
        <v>9.000000000000004</v>
      </c>
      <c r="F14895" t="n">
        <v>30.4</v>
      </c>
      <c r="G14895" t="n">
        <v>2.872072946168561e-15</v>
      </c>
      <c r="H14895" t="n">
        <v>0.01619031917804041</v>
      </c>
      <c r="I14895" t="n">
        <v>1.96922324894905e-17</v>
      </c>
      <c r="J14895" t="n">
        <v>0.0008482415291291926</v>
      </c>
      <c r="K14895" t="n">
        <v>1.494663179374801e-16</v>
      </c>
      <c r="L14895" t="n">
        <v>0.0002503844799432303</v>
      </c>
      <c r="M14895" t="inlineStr">
        <is>
          <t>Non-concurrent positive CQC design component envelopes; missing legacy rotations left blank</t>
        </is>
      </c>
    </row>
    <row r="14896">
      <c r="A14896" t="inlineStr">
        <is>
          <t>SLS</t>
        </is>
      </c>
      <c r="B14896" t="inlineStr">
        <is>
          <t>Y_Eplus</t>
        </is>
      </c>
      <c r="C14896" t="n">
        <v>824</v>
      </c>
      <c r="D14896" t="n">
        <v>14</v>
      </c>
      <c r="E14896" t="n">
        <v>6</v>
      </c>
      <c r="F14896" t="n">
        <v>28.9</v>
      </c>
      <c r="G14896" t="n">
        <v>0.0007366445712992429</v>
      </c>
      <c r="H14896" t="n">
        <v>0.01497038436817477</v>
      </c>
      <c r="I14896" t="n">
        <v>0.002338885829758714</v>
      </c>
      <c r="J14896" t="n">
        <v>0.0008796797449109458</v>
      </c>
      <c r="K14896" t="n">
        <v>1.796578299634759e-05</v>
      </c>
      <c r="L14896" t="n">
        <v>0.0002371311831551968</v>
      </c>
      <c r="M14896" t="inlineStr">
        <is>
          <t>Non-concurrent positive CQC design component envelopes; missing legacy rotations left blank</t>
        </is>
      </c>
    </row>
    <row r="14897">
      <c r="A14897" t="inlineStr">
        <is>
          <t>SLS</t>
        </is>
      </c>
      <c r="B14897" t="inlineStr">
        <is>
          <t>Y_Eplus</t>
        </is>
      </c>
      <c r="C14897" t="n">
        <v>825</v>
      </c>
      <c r="D14897" t="n">
        <v>14</v>
      </c>
      <c r="E14897" t="n">
        <v>6</v>
      </c>
      <c r="F14897" t="n">
        <v>30.4</v>
      </c>
      <c r="G14897" t="n">
        <v>0.0007511534398278203</v>
      </c>
      <c r="H14897" t="n">
        <v>0.0162213758591132</v>
      </c>
      <c r="I14897" t="n">
        <v>0.002361592890795563</v>
      </c>
      <c r="J14897" t="n">
        <v>0.0007822174399350605</v>
      </c>
      <c r="K14897" t="n">
        <v>4.277413686058518e-05</v>
      </c>
      <c r="L14897" t="n">
        <v>0.0002503844799432303</v>
      </c>
      <c r="M14897" t="inlineStr">
        <is>
          <t>Non-concurrent positive CQC design component envelopes; missing legacy rotations left blank</t>
        </is>
      </c>
    </row>
    <row r="14898">
      <c r="A14898" t="inlineStr">
        <is>
          <t>SLS</t>
        </is>
      </c>
      <c r="B14898" t="inlineStr">
        <is>
          <t>Y_Eplus</t>
        </is>
      </c>
      <c r="C14898" t="n">
        <v>826</v>
      </c>
      <c r="D14898" t="n">
        <v>14</v>
      </c>
      <c r="E14898" t="n">
        <v>12</v>
      </c>
      <c r="F14898" t="n">
        <v>28.9</v>
      </c>
      <c r="G14898" t="n">
        <v>0.0007366445713028019</v>
      </c>
      <c r="H14898" t="n">
        <v>0.01497038436817477</v>
      </c>
      <c r="I14898" t="n">
        <v>0.002338885829759126</v>
      </c>
      <c r="J14898" t="n">
        <v>0.0008796797449109448</v>
      </c>
      <c r="K14898" t="n">
        <v>1.796578299650811e-05</v>
      </c>
      <c r="L14898" t="n">
        <v>0.0002371311831551948</v>
      </c>
      <c r="M14898" t="inlineStr">
        <is>
          <t>Non-concurrent positive CQC design component envelopes; missing legacy rotations left blank</t>
        </is>
      </c>
    </row>
    <row r="14899">
      <c r="A14899" t="inlineStr">
        <is>
          <t>SLS</t>
        </is>
      </c>
      <c r="B14899" t="inlineStr">
        <is>
          <t>Y_Eplus</t>
        </is>
      </c>
      <c r="C14899" t="n">
        <v>827</v>
      </c>
      <c r="D14899" t="n">
        <v>14</v>
      </c>
      <c r="E14899" t="n">
        <v>12</v>
      </c>
      <c r="F14899" t="n">
        <v>30.4</v>
      </c>
      <c r="G14899" t="n">
        <v>0.0007511534398315607</v>
      </c>
      <c r="H14899" t="n">
        <v>0.0162213758591132</v>
      </c>
      <c r="I14899" t="n">
        <v>0.002361592890795963</v>
      </c>
      <c r="J14899" t="n">
        <v>0.000782217439935061</v>
      </c>
      <c r="K14899" t="n">
        <v>4.277413686038782e-05</v>
      </c>
      <c r="L14899" t="n">
        <v>0.0002503844799432303</v>
      </c>
      <c r="M14899" t="inlineStr">
        <is>
          <t>Non-concurrent positive CQC design component envelopes; missing legacy rotations left blank</t>
        </is>
      </c>
    </row>
    <row r="14900">
      <c r="A14900" t="inlineStr">
        <is>
          <t>SLS</t>
        </is>
      </c>
      <c r="B14900" t="inlineStr">
        <is>
          <t>Y_Eplus</t>
        </is>
      </c>
      <c r="C14900" t="n">
        <v>828</v>
      </c>
      <c r="D14900" t="n">
        <v>16</v>
      </c>
      <c r="E14900" t="n">
        <v>6</v>
      </c>
      <c r="F14900" t="n">
        <v>28.9</v>
      </c>
      <c r="G14900" t="n">
        <v>0.00073707990747189</v>
      </c>
      <c r="H14900" t="n">
        <v>0.01501408907967891</v>
      </c>
      <c r="I14900" t="n">
        <v>0.002336499421341511</v>
      </c>
      <c r="J14900" t="n">
        <v>0.000862605118097673</v>
      </c>
      <c r="K14900" t="n">
        <v>2.857414949512402e-05</v>
      </c>
      <c r="L14900" t="n">
        <v>0.0002365950416781224</v>
      </c>
      <c r="M14900" t="inlineStr">
        <is>
          <t>Non-concurrent positive CQC design component envelopes; missing legacy rotations left blank</t>
        </is>
      </c>
    </row>
    <row r="14901">
      <c r="A14901" t="inlineStr">
        <is>
          <t>SLS</t>
        </is>
      </c>
      <c r="B14901" t="inlineStr">
        <is>
          <t>Y_Eplus</t>
        </is>
      </c>
      <c r="C14901" t="n">
        <v>829</v>
      </c>
      <c r="D14901" t="n">
        <v>16</v>
      </c>
      <c r="E14901" t="n">
        <v>6</v>
      </c>
      <c r="F14901" t="n">
        <v>30.4</v>
      </c>
      <c r="G14901" t="n">
        <v>0.0007511534398278203</v>
      </c>
      <c r="H14901" t="n">
        <v>0.01626779559561739</v>
      </c>
      <c r="I14901" t="n">
        <v>0.002364276051300426</v>
      </c>
      <c r="J14901" t="n">
        <v>0.0008109101266022835</v>
      </c>
      <c r="K14901" t="n">
        <v>5.718505252013089e-05</v>
      </c>
      <c r="L14901" t="n">
        <v>0.0002503844799432303</v>
      </c>
      <c r="M14901" t="inlineStr">
        <is>
          <t>Non-concurrent positive CQC design component envelopes; missing legacy rotations left blank</t>
        </is>
      </c>
    </row>
    <row r="14902">
      <c r="A14902" t="inlineStr">
        <is>
          <t>SLS</t>
        </is>
      </c>
      <c r="B14902" t="inlineStr">
        <is>
          <t>Y_Eplus</t>
        </is>
      </c>
      <c r="C14902" t="n">
        <v>830</v>
      </c>
      <c r="D14902" t="n">
        <v>16</v>
      </c>
      <c r="E14902" t="n">
        <v>12</v>
      </c>
      <c r="F14902" t="n">
        <v>28.9</v>
      </c>
      <c r="G14902" t="n">
        <v>0.0007370799074753744</v>
      </c>
      <c r="H14902" t="n">
        <v>0.01501408907967889</v>
      </c>
      <c r="I14902" t="n">
        <v>0.002336499421342169</v>
      </c>
      <c r="J14902" t="n">
        <v>0.0008626051180976868</v>
      </c>
      <c r="K14902" t="n">
        <v>2.857414949495754e-05</v>
      </c>
      <c r="L14902" t="n">
        <v>0.0002365950416781225</v>
      </c>
      <c r="M14902" t="inlineStr">
        <is>
          <t>Non-concurrent positive CQC design component envelopes; missing legacy rotations left blank</t>
        </is>
      </c>
    </row>
    <row r="14903">
      <c r="A14903" t="inlineStr">
        <is>
          <t>SLS</t>
        </is>
      </c>
      <c r="B14903" t="inlineStr">
        <is>
          <t>Y_Eplus</t>
        </is>
      </c>
      <c r="C14903" t="n">
        <v>831</v>
      </c>
      <c r="D14903" t="n">
        <v>16</v>
      </c>
      <c r="E14903" t="n">
        <v>12</v>
      </c>
      <c r="F14903" t="n">
        <v>30.4</v>
      </c>
      <c r="G14903" t="n">
        <v>0.0007511534398315607</v>
      </c>
      <c r="H14903" t="n">
        <v>0.01626779559561739</v>
      </c>
      <c r="I14903" t="n">
        <v>0.002364276051301101</v>
      </c>
      <c r="J14903" t="n">
        <v>0.000810910126602275</v>
      </c>
      <c r="K14903" t="n">
        <v>5.718505252017673e-05</v>
      </c>
      <c r="L14903" t="n">
        <v>0.0002503844799432303</v>
      </c>
      <c r="M14903" t="inlineStr">
        <is>
          <t>Non-concurrent positive CQC design component envelopes; missing legacy rotations left blank</t>
        </is>
      </c>
    </row>
    <row r="14904">
      <c r="A14904" t="inlineStr">
        <is>
          <t>SLS</t>
        </is>
      </c>
      <c r="B14904" t="inlineStr">
        <is>
          <t>Y_Eplus</t>
        </is>
      </c>
      <c r="C14904" t="n">
        <v>832</v>
      </c>
      <c r="D14904" t="n">
        <v>18</v>
      </c>
      <c r="E14904" t="n">
        <v>0</v>
      </c>
      <c r="F14904" t="n">
        <v>30.4</v>
      </c>
      <c r="G14904" t="n">
        <v>0.002253460319487202</v>
      </c>
      <c r="H14904" t="n">
        <v>0.01632944737035913</v>
      </c>
      <c r="I14904" t="n">
        <v>0.005667272526923756</v>
      </c>
      <c r="J14904" t="n">
        <v>0.0007361164670807466</v>
      </c>
      <c r="K14904" t="n">
        <v>7.062110353288352e-05</v>
      </c>
      <c r="L14904" t="n">
        <v>0.0002503844799432303</v>
      </c>
      <c r="M14904" t="inlineStr">
        <is>
          <t>Non-concurrent positive CQC design component envelopes; missing legacy rotations left blank</t>
        </is>
      </c>
    </row>
    <row r="14905">
      <c r="A14905" t="inlineStr">
        <is>
          <t>SLS</t>
        </is>
      </c>
      <c r="B14905" t="inlineStr">
        <is>
          <t>Y_Eplus</t>
        </is>
      </c>
      <c r="C14905" t="n">
        <v>833</v>
      </c>
      <c r="D14905" t="n">
        <v>18</v>
      </c>
      <c r="E14905" t="n">
        <v>6</v>
      </c>
      <c r="F14905" t="n">
        <v>30.4</v>
      </c>
      <c r="G14905" t="n">
        <v>0.0007511534398278203</v>
      </c>
      <c r="H14905" t="n">
        <v>0.01632944737035913</v>
      </c>
      <c r="I14905" t="n">
        <v>0.002389049031267913</v>
      </c>
      <c r="J14905" t="n">
        <v>0.0006293813851888509</v>
      </c>
      <c r="K14905" t="n">
        <v>9.930626746074252e-05</v>
      </c>
      <c r="L14905" t="n">
        <v>0.0002503844799432303</v>
      </c>
      <c r="M14905" t="inlineStr">
        <is>
          <t>Non-concurrent positive CQC design component envelopes; missing legacy rotations left blank</t>
        </is>
      </c>
    </row>
    <row r="14906">
      <c r="A14906" t="inlineStr">
        <is>
          <t>SLS</t>
        </is>
      </c>
      <c r="B14906" t="inlineStr">
        <is>
          <t>Y_Eplus</t>
        </is>
      </c>
      <c r="C14906" t="n">
        <v>834</v>
      </c>
      <c r="D14906" t="n">
        <v>18</v>
      </c>
      <c r="E14906" t="n">
        <v>12</v>
      </c>
      <c r="F14906" t="n">
        <v>30.4</v>
      </c>
      <c r="G14906" t="n">
        <v>0.0007511534398315607</v>
      </c>
      <c r="H14906" t="n">
        <v>0.01632944737035913</v>
      </c>
      <c r="I14906" t="n">
        <v>0.002389049031268933</v>
      </c>
      <c r="J14906" t="n">
        <v>0.0006293813851888088</v>
      </c>
      <c r="K14906" t="n">
        <v>9.930626746064288e-05</v>
      </c>
      <c r="L14906" t="n">
        <v>0.0002503844799432303</v>
      </c>
      <c r="M14906" t="inlineStr">
        <is>
          <t>Non-concurrent positive CQC design component envelopes; missing legacy rotations left blank</t>
        </is>
      </c>
    </row>
    <row r="14907">
      <c r="A14907" t="inlineStr">
        <is>
          <t>SLS</t>
        </is>
      </c>
      <c r="B14907" t="inlineStr">
        <is>
          <t>Y_Eplus</t>
        </is>
      </c>
      <c r="C14907" t="n">
        <v>835</v>
      </c>
      <c r="D14907" t="n">
        <v>18</v>
      </c>
      <c r="E14907" t="n">
        <v>18</v>
      </c>
      <c r="F14907" t="n">
        <v>30.4</v>
      </c>
      <c r="G14907" t="n">
        <v>0.002253460319490943</v>
      </c>
      <c r="H14907" t="n">
        <v>0.01632944737035913</v>
      </c>
      <c r="I14907" t="n">
        <v>0.005667272526924286</v>
      </c>
      <c r="J14907" t="n">
        <v>0.0007361164670807164</v>
      </c>
      <c r="K14907" t="n">
        <v>7.062110353298938e-05</v>
      </c>
      <c r="L14907" t="n">
        <v>0.0002503844799432303</v>
      </c>
      <c r="M14907" t="inlineStr">
        <is>
          <t>Non-concurrent positive CQC design component envelopes; missing legacy rotations left blank</t>
        </is>
      </c>
    </row>
    <row r="14908">
      <c r="A14908" t="inlineStr">
        <is>
          <t>SLS</t>
        </is>
      </c>
      <c r="B14908" t="inlineStr">
        <is>
          <t>Y_Eplus</t>
        </is>
      </c>
      <c r="C14908" t="n">
        <v>836</v>
      </c>
      <c r="D14908" t="n">
        <v>24</v>
      </c>
      <c r="E14908" t="n">
        <v>0</v>
      </c>
      <c r="F14908" t="n">
        <v>30.4</v>
      </c>
      <c r="G14908" t="n">
        <v>0.002253460319487202</v>
      </c>
      <c r="H14908" t="n">
        <v>0.01660388869142339</v>
      </c>
      <c r="I14908" t="n">
        <v>0.005575201124992949</v>
      </c>
      <c r="J14908" t="n">
        <v>0.0007552394045068785</v>
      </c>
      <c r="K14908" t="n">
        <v>6.942341013958366e-05</v>
      </c>
      <c r="L14908" t="n">
        <v>0.0002503844799432303</v>
      </c>
      <c r="M14908" t="inlineStr">
        <is>
          <t>Non-concurrent positive CQC design component envelopes; missing legacy rotations left blank</t>
        </is>
      </c>
    </row>
    <row r="14909">
      <c r="A14909" t="inlineStr">
        <is>
          <t>SLS</t>
        </is>
      </c>
      <c r="B14909" t="inlineStr">
        <is>
          <t>Y_Eplus</t>
        </is>
      </c>
      <c r="C14909" t="n">
        <v>837</v>
      </c>
      <c r="D14909" t="n">
        <v>24</v>
      </c>
      <c r="E14909" t="n">
        <v>6</v>
      </c>
      <c r="F14909" t="n">
        <v>30.4</v>
      </c>
      <c r="G14909" t="n">
        <v>0.0007511534398278203</v>
      </c>
      <c r="H14909" t="n">
        <v>0.01660388869142339</v>
      </c>
      <c r="I14909" t="n">
        <v>0.001411020256835311</v>
      </c>
      <c r="J14909" t="n">
        <v>0.0007364039548321687</v>
      </c>
      <c r="K14909" t="n">
        <v>9.024481365093196e-05</v>
      </c>
      <c r="L14909" t="n">
        <v>0.0002503844799432303</v>
      </c>
      <c r="M14909" t="inlineStr">
        <is>
          <t>Non-concurrent positive CQC design component envelopes; missing legacy rotations left blank</t>
        </is>
      </c>
    </row>
    <row r="14910">
      <c r="A14910" t="inlineStr">
        <is>
          <t>SLS</t>
        </is>
      </c>
      <c r="B14910" t="inlineStr">
        <is>
          <t>Y_Eplus</t>
        </is>
      </c>
      <c r="C14910" t="n">
        <v>838</v>
      </c>
      <c r="D14910" t="n">
        <v>24</v>
      </c>
      <c r="E14910" t="n">
        <v>12</v>
      </c>
      <c r="F14910" t="n">
        <v>30.4</v>
      </c>
      <c r="G14910" t="n">
        <v>0.0007511534398315607</v>
      </c>
      <c r="H14910" t="n">
        <v>0.01660388869142339</v>
      </c>
      <c r="I14910" t="n">
        <v>0.001411020256836873</v>
      </c>
      <c r="J14910" t="n">
        <v>0.0007364039548321692</v>
      </c>
      <c r="K14910" t="n">
        <v>9.024481365085225e-05</v>
      </c>
      <c r="L14910" t="n">
        <v>0.0002503844799432303</v>
      </c>
      <c r="M14910" t="inlineStr">
        <is>
          <t>Non-concurrent positive CQC design component envelopes; missing legacy rotations left blank</t>
        </is>
      </c>
    </row>
    <row r="14911">
      <c r="A14911" t="inlineStr">
        <is>
          <t>SLS</t>
        </is>
      </c>
      <c r="B14911" t="inlineStr">
        <is>
          <t>Y_Eplus</t>
        </is>
      </c>
      <c r="C14911" t="n">
        <v>839</v>
      </c>
      <c r="D14911" t="n">
        <v>24</v>
      </c>
      <c r="E14911" t="n">
        <v>18</v>
      </c>
      <c r="F14911" t="n">
        <v>30.4</v>
      </c>
      <c r="G14911" t="n">
        <v>0.002253460319490943</v>
      </c>
      <c r="H14911" t="n">
        <v>0.01660388869142339</v>
      </c>
      <c r="I14911" t="n">
        <v>0.00557520112499445</v>
      </c>
      <c r="J14911" t="n">
        <v>0.0007552394045068712</v>
      </c>
      <c r="K14911" t="n">
        <v>6.942341013965205e-05</v>
      </c>
      <c r="L14911" t="n">
        <v>0.0002503844799432303</v>
      </c>
      <c r="M14911" t="inlineStr">
        <is>
          <t>Non-concurrent positive CQC design component envelopes; missing legacy rotations left blank</t>
        </is>
      </c>
    </row>
    <row r="14912">
      <c r="A14912" t="inlineStr">
        <is>
          <t>SLS</t>
        </is>
      </c>
      <c r="B14912" t="inlineStr">
        <is>
          <t>Y_Eplus</t>
        </is>
      </c>
      <c r="C14912" t="n">
        <v>840</v>
      </c>
      <c r="D14912" t="n">
        <v>30</v>
      </c>
      <c r="E14912" t="n">
        <v>6</v>
      </c>
      <c r="F14912" t="n">
        <v>30.4</v>
      </c>
      <c r="G14912" t="n">
        <v>0.0007511534398278203</v>
      </c>
      <c r="H14912" t="n">
        <v>0.01700709380977157</v>
      </c>
      <c r="I14912" t="n">
        <v>0.001309932890736303</v>
      </c>
      <c r="J14912" t="n">
        <v>0.0008482725763069742</v>
      </c>
      <c r="K14912" t="n">
        <v>1.739529315941714e-05</v>
      </c>
      <c r="L14912" t="n">
        <v>0.0002503844799432303</v>
      </c>
      <c r="M14912" t="inlineStr">
        <is>
          <t>Non-concurrent positive CQC design component envelopes; missing legacy rotations left blank</t>
        </is>
      </c>
    </row>
    <row r="14913">
      <c r="A14913" t="inlineStr">
        <is>
          <t>SLS</t>
        </is>
      </c>
      <c r="B14913" t="inlineStr">
        <is>
          <t>Y_Eplus</t>
        </is>
      </c>
      <c r="C14913" t="n">
        <v>841</v>
      </c>
      <c r="D14913" t="n">
        <v>30</v>
      </c>
      <c r="E14913" t="n">
        <v>12</v>
      </c>
      <c r="F14913" t="n">
        <v>30.4</v>
      </c>
      <c r="G14913" t="n">
        <v>0.0007511534398315607</v>
      </c>
      <c r="H14913" t="n">
        <v>0.01700709380977157</v>
      </c>
      <c r="I14913" t="n">
        <v>0.001309932890738027</v>
      </c>
      <c r="J14913" t="n">
        <v>0.0008482725763069744</v>
      </c>
      <c r="K14913" t="n">
        <v>1.739529315963621e-05</v>
      </c>
      <c r="L14913" t="n">
        <v>0.0002503844799432303</v>
      </c>
      <c r="M14913" t="inlineStr">
        <is>
          <t>Non-concurrent positive CQC design component envelopes; missing legacy rotations left blank</t>
        </is>
      </c>
    </row>
    <row r="14914">
      <c r="A14914" t="inlineStr">
        <is>
          <t>SLS</t>
        </is>
      </c>
      <c r="B14914" t="inlineStr">
        <is>
          <t>Y_Eplus</t>
        </is>
      </c>
      <c r="C14914" t="n">
        <v>901</v>
      </c>
      <c r="D14914" t="n">
        <v>-6</v>
      </c>
      <c r="E14914" t="n">
        <v>6</v>
      </c>
      <c r="F14914" t="n">
        <v>34.2</v>
      </c>
      <c r="G14914" t="n">
        <v>0.0008594506176596203</v>
      </c>
      <c r="H14914" t="n">
        <v>0.01995613345576407</v>
      </c>
      <c r="I14914" t="n">
        <v>0.001447341957421178</v>
      </c>
      <c r="J14914" t="n">
        <v>0.0008845648940355955</v>
      </c>
      <c r="K14914" t="n">
        <v>1.729463327315653e-05</v>
      </c>
      <c r="L14914" t="n">
        <v>0.0002864835392206127</v>
      </c>
      <c r="M14914" t="inlineStr">
        <is>
          <t>Non-concurrent positive CQC design component envelopes; missing legacy rotations left blank</t>
        </is>
      </c>
    </row>
    <row r="14915">
      <c r="A14915" t="inlineStr">
        <is>
          <t>SLS</t>
        </is>
      </c>
      <c r="B14915" t="inlineStr">
        <is>
          <t>Y_Eplus</t>
        </is>
      </c>
      <c r="C14915" t="n">
        <v>902</v>
      </c>
      <c r="D14915" t="n">
        <v>-6</v>
      </c>
      <c r="E14915" t="n">
        <v>12</v>
      </c>
      <c r="F14915" t="n">
        <v>34.2</v>
      </c>
      <c r="G14915" t="n">
        <v>0.0008594506176640554</v>
      </c>
      <c r="H14915" t="n">
        <v>0.01995613345576407</v>
      </c>
      <c r="I14915" t="n">
        <v>0.00144734195741942</v>
      </c>
      <c r="J14915" t="n">
        <v>0.0008845648940355988</v>
      </c>
      <c r="K14915" t="n">
        <v>1.729463327319605e-05</v>
      </c>
      <c r="L14915" t="n">
        <v>0.0002864835392206127</v>
      </c>
      <c r="M14915" t="inlineStr">
        <is>
          <t>Non-concurrent positive CQC design component envelopes; missing legacy rotations left blank</t>
        </is>
      </c>
    </row>
    <row r="14916">
      <c r="A14916" t="inlineStr">
        <is>
          <t>SLS</t>
        </is>
      </c>
      <c r="B14916" t="inlineStr">
        <is>
          <t>Y_Eplus</t>
        </is>
      </c>
      <c r="C14916" t="n">
        <v>903</v>
      </c>
      <c r="D14916" t="n">
        <v>0</v>
      </c>
      <c r="E14916" t="n">
        <v>0</v>
      </c>
      <c r="F14916" t="n">
        <v>34.2</v>
      </c>
      <c r="G14916" t="n">
        <v>0.002578351852983296</v>
      </c>
      <c r="H14916" t="n">
        <v>0.01966022637751528</v>
      </c>
      <c r="I14916" t="n">
        <v>0.006053336160932349</v>
      </c>
      <c r="J14916" t="n">
        <v>0.0008020781551970093</v>
      </c>
      <c r="K14916" t="n">
        <v>6.703357246920474e-05</v>
      </c>
      <c r="L14916" t="n">
        <v>0.0002864835392206127</v>
      </c>
      <c r="M14916" t="inlineStr">
        <is>
          <t>Non-concurrent positive CQC design component envelopes; missing legacy rotations left blank</t>
        </is>
      </c>
    </row>
    <row r="14917">
      <c r="A14917" t="inlineStr">
        <is>
          <t>SLS</t>
        </is>
      </c>
      <c r="B14917" t="inlineStr">
        <is>
          <t>Y_Eplus</t>
        </is>
      </c>
      <c r="C14917" t="n">
        <v>904</v>
      </c>
      <c r="D14917" t="n">
        <v>0</v>
      </c>
      <c r="E14917" t="n">
        <v>6</v>
      </c>
      <c r="F14917" t="n">
        <v>34.2</v>
      </c>
      <c r="G14917" t="n">
        <v>0.0008594506176596203</v>
      </c>
      <c r="H14917" t="n">
        <v>0.01966022637751528</v>
      </c>
      <c r="I14917" t="n">
        <v>0.001573516443513369</v>
      </c>
      <c r="J14917" t="n">
        <v>0.0007837686920274382</v>
      </c>
      <c r="K14917" t="n">
        <v>8.95454710254141e-05</v>
      </c>
      <c r="L14917" t="n">
        <v>0.0002864835392206127</v>
      </c>
      <c r="M14917" t="inlineStr">
        <is>
          <t>Non-concurrent positive CQC design component envelopes; missing legacy rotations left blank</t>
        </is>
      </c>
    </row>
    <row r="14918">
      <c r="A14918" t="inlineStr">
        <is>
          <t>SLS</t>
        </is>
      </c>
      <c r="B14918" t="inlineStr">
        <is>
          <t>Y_Eplus</t>
        </is>
      </c>
      <c r="C14918" t="n">
        <v>905</v>
      </c>
      <c r="D14918" t="n">
        <v>0</v>
      </c>
      <c r="E14918" t="n">
        <v>12</v>
      </c>
      <c r="F14918" t="n">
        <v>34.2</v>
      </c>
      <c r="G14918" t="n">
        <v>0.0008594506176640554</v>
      </c>
      <c r="H14918" t="n">
        <v>0.01966022637751528</v>
      </c>
      <c r="I14918" t="n">
        <v>0.001573516443512008</v>
      </c>
      <c r="J14918" t="n">
        <v>0.0007837686920274425</v>
      </c>
      <c r="K14918" t="n">
        <v>8.954547102553781e-05</v>
      </c>
      <c r="L14918" t="n">
        <v>0.0002864835392206127</v>
      </c>
      <c r="M14918" t="inlineStr">
        <is>
          <t>Non-concurrent positive CQC design component envelopes; missing legacy rotations left blank</t>
        </is>
      </c>
    </row>
    <row r="14919">
      <c r="A14919" t="inlineStr">
        <is>
          <t>SLS</t>
        </is>
      </c>
      <c r="B14919" t="inlineStr">
        <is>
          <t>Y_Eplus</t>
        </is>
      </c>
      <c r="C14919" t="n">
        <v>906</v>
      </c>
      <c r="D14919" t="n">
        <v>0</v>
      </c>
      <c r="E14919" t="n">
        <v>18</v>
      </c>
      <c r="F14919" t="n">
        <v>34.2</v>
      </c>
      <c r="G14919" t="n">
        <v>0.002578351852987731</v>
      </c>
      <c r="H14919" t="n">
        <v>0.01966022637751528</v>
      </c>
      <c r="I14919" t="n">
        <v>0.006053336160930738</v>
      </c>
      <c r="J14919" t="n">
        <v>0.0008020781551970084</v>
      </c>
      <c r="K14919" t="n">
        <v>6.703357246941635e-05</v>
      </c>
      <c r="L14919" t="n">
        <v>0.0002864835392206127</v>
      </c>
      <c r="M14919" t="inlineStr">
        <is>
          <t>Non-concurrent positive CQC design component envelopes; missing legacy rotations left blank</t>
        </is>
      </c>
    </row>
    <row r="14920">
      <c r="A14920" t="inlineStr">
        <is>
          <t>SLS</t>
        </is>
      </c>
      <c r="B14920" t="inlineStr">
        <is>
          <t>Y_Eplus</t>
        </is>
      </c>
      <c r="C14920" t="n">
        <v>907</v>
      </c>
      <c r="D14920" t="n">
        <v>6</v>
      </c>
      <c r="E14920" t="n">
        <v>0</v>
      </c>
      <c r="F14920" t="n">
        <v>34.2</v>
      </c>
      <c r="G14920" t="n">
        <v>0.002578351852983296</v>
      </c>
      <c r="H14920" t="n">
        <v>0.01951181649256732</v>
      </c>
      <c r="I14920" t="n">
        <v>0.006130836511635045</v>
      </c>
      <c r="J14920" t="n">
        <v>0.0007850495405897908</v>
      </c>
      <c r="K14920" t="n">
        <v>6.838100099230182e-05</v>
      </c>
      <c r="L14920" t="n">
        <v>0.0002864835392206127</v>
      </c>
      <c r="M14920" t="inlineStr">
        <is>
          <t>Non-concurrent positive CQC design component envelopes; missing legacy rotations left blank</t>
        </is>
      </c>
    </row>
    <row r="14921">
      <c r="A14921" t="inlineStr">
        <is>
          <t>SLS</t>
        </is>
      </c>
      <c r="B14921" t="inlineStr">
        <is>
          <t>Y_Eplus</t>
        </is>
      </c>
      <c r="C14921" t="n">
        <v>908</v>
      </c>
      <c r="D14921" t="n">
        <v>6</v>
      </c>
      <c r="E14921" t="n">
        <v>6</v>
      </c>
      <c r="F14921" t="n">
        <v>34.2</v>
      </c>
      <c r="G14921" t="n">
        <v>0.0008594506176596203</v>
      </c>
      <c r="H14921" t="n">
        <v>0.01951181649256732</v>
      </c>
      <c r="I14921" t="n">
        <v>0.002539865574424721</v>
      </c>
      <c r="J14921" t="n">
        <v>0.0006817618247522337</v>
      </c>
      <c r="K14921" t="n">
        <v>9.679340594378161e-05</v>
      </c>
      <c r="L14921" t="n">
        <v>0.0002864835392206127</v>
      </c>
      <c r="M14921" t="inlineStr">
        <is>
          <t>Non-concurrent positive CQC design component envelopes; missing legacy rotations left blank</t>
        </is>
      </c>
    </row>
    <row r="14922">
      <c r="A14922" t="inlineStr">
        <is>
          <t>SLS</t>
        </is>
      </c>
      <c r="B14922" t="inlineStr">
        <is>
          <t>Y_Eplus</t>
        </is>
      </c>
      <c r="C14922" t="n">
        <v>909</v>
      </c>
      <c r="D14922" t="n">
        <v>6</v>
      </c>
      <c r="E14922" t="n">
        <v>12</v>
      </c>
      <c r="F14922" t="n">
        <v>34.2</v>
      </c>
      <c r="G14922" t="n">
        <v>0.0008594506176640554</v>
      </c>
      <c r="H14922" t="n">
        <v>0.01951181649256732</v>
      </c>
      <c r="I14922" t="n">
        <v>0.002539865574423659</v>
      </c>
      <c r="J14922" t="n">
        <v>0.0006817618247522809</v>
      </c>
      <c r="K14922" t="n">
        <v>9.679340594394731e-05</v>
      </c>
      <c r="L14922" t="n">
        <v>0.0002864835392206127</v>
      </c>
      <c r="M14922" t="inlineStr">
        <is>
          <t>Non-concurrent positive CQC design component envelopes; missing legacy rotations left blank</t>
        </is>
      </c>
    </row>
    <row r="14923">
      <c r="A14923" t="inlineStr">
        <is>
          <t>SLS</t>
        </is>
      </c>
      <c r="B14923" t="inlineStr">
        <is>
          <t>Y_Eplus</t>
        </is>
      </c>
      <c r="C14923" t="n">
        <v>910</v>
      </c>
      <c r="D14923" t="n">
        <v>6</v>
      </c>
      <c r="E14923" t="n">
        <v>18</v>
      </c>
      <c r="F14923" t="n">
        <v>34.2</v>
      </c>
      <c r="G14923" t="n">
        <v>0.002578351852987731</v>
      </c>
      <c r="H14923" t="n">
        <v>0.01951181649256732</v>
      </c>
      <c r="I14923" t="n">
        <v>0.006130836511634447</v>
      </c>
      <c r="J14923" t="n">
        <v>0.0007850495405898174</v>
      </c>
      <c r="K14923" t="n">
        <v>6.838100099250616e-05</v>
      </c>
      <c r="L14923" t="n">
        <v>0.0002864835392206127</v>
      </c>
      <c r="M14923" t="inlineStr">
        <is>
          <t>Non-concurrent positive CQC design component envelopes; missing legacy rotations left blank</t>
        </is>
      </c>
    </row>
    <row r="14924">
      <c r="A14924" t="inlineStr">
        <is>
          <t>SLS</t>
        </is>
      </c>
      <c r="B14924" t="inlineStr">
        <is>
          <t>Y_Eplus</t>
        </is>
      </c>
      <c r="C14924" t="n">
        <v>911</v>
      </c>
      <c r="D14924" t="n">
        <v>8</v>
      </c>
      <c r="E14924" t="n">
        <v>6</v>
      </c>
      <c r="F14924" t="n">
        <v>32.7</v>
      </c>
      <c r="G14924" t="n">
        <v>0.0008454322585973439</v>
      </c>
      <c r="H14924" t="n">
        <v>0.01816928516506587</v>
      </c>
      <c r="I14924" t="n">
        <v>0.00249552799176189</v>
      </c>
      <c r="J14924" t="n">
        <v>0.0009118502452093355</v>
      </c>
      <c r="K14924" t="n">
        <v>2.66397504445788e-05</v>
      </c>
      <c r="L14924" t="n">
        <v>0.0002733253901902111</v>
      </c>
      <c r="M14924" t="inlineStr">
        <is>
          <t>Non-concurrent positive CQC design component envelopes; missing legacy rotations left blank</t>
        </is>
      </c>
    </row>
    <row r="14925">
      <c r="A14925" t="inlineStr">
        <is>
          <t>SLS</t>
        </is>
      </c>
      <c r="B14925" t="inlineStr">
        <is>
          <t>Y_Eplus</t>
        </is>
      </c>
      <c r="C14925" t="n">
        <v>912</v>
      </c>
      <c r="D14925" t="n">
        <v>8</v>
      </c>
      <c r="E14925" t="n">
        <v>6</v>
      </c>
      <c r="F14925" t="n">
        <v>34.2</v>
      </c>
      <c r="G14925" t="n">
        <v>0.0008594506176596203</v>
      </c>
      <c r="H14925" t="n">
        <v>0.01949580232955353</v>
      </c>
      <c r="I14925" t="n">
        <v>0.002520407676530589</v>
      </c>
      <c r="J14925" t="n">
        <v>0.000859813446764764</v>
      </c>
      <c r="K14925" t="n">
        <v>5.271868065642627e-05</v>
      </c>
      <c r="L14925" t="n">
        <v>0.0002864835392206127</v>
      </c>
      <c r="M14925" t="inlineStr">
        <is>
          <t>Non-concurrent positive CQC design component envelopes; missing legacy rotations left blank</t>
        </is>
      </c>
    </row>
    <row r="14926">
      <c r="A14926" t="inlineStr">
        <is>
          <t>SLS</t>
        </is>
      </c>
      <c r="B14926" t="inlineStr">
        <is>
          <t>Y_Eplus</t>
        </is>
      </c>
      <c r="C14926" t="n">
        <v>913</v>
      </c>
      <c r="D14926" t="n">
        <v>8</v>
      </c>
      <c r="E14926" t="n">
        <v>12</v>
      </c>
      <c r="F14926" t="n">
        <v>32.7</v>
      </c>
      <c r="G14926" t="n">
        <v>0.0008454322586015383</v>
      </c>
      <c r="H14926" t="n">
        <v>0.01816928516506584</v>
      </c>
      <c r="I14926" t="n">
        <v>0.002495527991761218</v>
      </c>
      <c r="J14926" t="n">
        <v>0.000911850245209325</v>
      </c>
      <c r="K14926" t="n">
        <v>2.663975044476871e-05</v>
      </c>
      <c r="L14926" t="n">
        <v>0.0002733253901902118</v>
      </c>
      <c r="M14926" t="inlineStr">
        <is>
          <t>Non-concurrent positive CQC design component envelopes; missing legacy rotations left blank</t>
        </is>
      </c>
    </row>
    <row r="14927">
      <c r="A14927" t="inlineStr">
        <is>
          <t>SLS</t>
        </is>
      </c>
      <c r="B14927" t="inlineStr">
        <is>
          <t>Y_Eplus</t>
        </is>
      </c>
      <c r="C14927" t="n">
        <v>914</v>
      </c>
      <c r="D14927" t="n">
        <v>8</v>
      </c>
      <c r="E14927" t="n">
        <v>12</v>
      </c>
      <c r="F14927" t="n">
        <v>34.2</v>
      </c>
      <c r="G14927" t="n">
        <v>0.0008594506176640554</v>
      </c>
      <c r="H14927" t="n">
        <v>0.01949580232955353</v>
      </c>
      <c r="I14927" t="n">
        <v>0.002520407676529903</v>
      </c>
      <c r="J14927" t="n">
        <v>0.0008598134467648095</v>
      </c>
      <c r="K14927" t="n">
        <v>5.271868065618456e-05</v>
      </c>
      <c r="L14927" t="n">
        <v>0.0002864835392206127</v>
      </c>
      <c r="M14927" t="inlineStr">
        <is>
          <t>Non-concurrent positive CQC design component envelopes; missing legacy rotations left blank</t>
        </is>
      </c>
    </row>
    <row r="14928">
      <c r="A14928" t="inlineStr">
        <is>
          <t>SLS</t>
        </is>
      </c>
      <c r="B14928" t="inlineStr">
        <is>
          <t>Y_Eplus</t>
        </is>
      </c>
      <c r="C14928" t="n">
        <v>915</v>
      </c>
      <c r="D14928" t="n">
        <v>10</v>
      </c>
      <c r="E14928" t="n">
        <v>6</v>
      </c>
      <c r="F14928" t="n">
        <v>32.7</v>
      </c>
      <c r="G14928" t="n">
        <v>0.0008458132441523215</v>
      </c>
      <c r="H14928" t="n">
        <v>0.01817047779311121</v>
      </c>
      <c r="I14928" t="n">
        <v>0.002505641117969162</v>
      </c>
      <c r="J14928" t="n">
        <v>0.0009305039104998493</v>
      </c>
      <c r="K14928" t="n">
        <v>1.618778102231237e-05</v>
      </c>
      <c r="L14928" t="n">
        <v>0.0002730354889952653</v>
      </c>
      <c r="M14928" t="inlineStr">
        <is>
          <t>Non-concurrent positive CQC design component envelopes; missing legacy rotations left blank</t>
        </is>
      </c>
    </row>
    <row r="14929">
      <c r="A14929" t="inlineStr">
        <is>
          <t>SLS</t>
        </is>
      </c>
      <c r="B14929" t="inlineStr">
        <is>
          <t>Y_Eplus</t>
        </is>
      </c>
      <c r="C14929" t="n">
        <v>916</v>
      </c>
      <c r="D14929" t="n">
        <v>10</v>
      </c>
      <c r="E14929" t="n">
        <v>6</v>
      </c>
      <c r="F14929" t="n">
        <v>34.2</v>
      </c>
      <c r="G14929" t="n">
        <v>0.0008594506176596203</v>
      </c>
      <c r="H14929" t="n">
        <v>0.01949662064698345</v>
      </c>
      <c r="I14929" t="n">
        <v>0.002525000606783385</v>
      </c>
      <c r="J14929" t="n">
        <v>0.0008335666509894858</v>
      </c>
      <c r="K14929" t="n">
        <v>4.227595391039283e-05</v>
      </c>
      <c r="L14929" t="n">
        <v>0.0002864835392206127</v>
      </c>
      <c r="M14929" t="inlineStr">
        <is>
          <t>Non-concurrent positive CQC design component envelopes; missing legacy rotations left blank</t>
        </is>
      </c>
    </row>
    <row r="14930">
      <c r="A14930" t="inlineStr">
        <is>
          <t>SLS</t>
        </is>
      </c>
      <c r="B14930" t="inlineStr">
        <is>
          <t>Y_Eplus</t>
        </is>
      </c>
      <c r="C14930" t="n">
        <v>917</v>
      </c>
      <c r="D14930" t="n">
        <v>10</v>
      </c>
      <c r="E14930" t="n">
        <v>12</v>
      </c>
      <c r="F14930" t="n">
        <v>32.7</v>
      </c>
      <c r="G14930" t="n">
        <v>0.0008458132441564504</v>
      </c>
      <c r="H14930" t="n">
        <v>0.01817047779311122</v>
      </c>
      <c r="I14930" t="n">
        <v>0.002505641117968806</v>
      </c>
      <c r="J14930" t="n">
        <v>0.0009305039104998466</v>
      </c>
      <c r="K14930" t="n">
        <v>1.618778102209216e-05</v>
      </c>
      <c r="L14930" t="n">
        <v>0.0002730354889952647</v>
      </c>
      <c r="M14930" t="inlineStr">
        <is>
          <t>Non-concurrent positive CQC design component envelopes; missing legacy rotations left blank</t>
        </is>
      </c>
    </row>
    <row r="14931">
      <c r="A14931" t="inlineStr">
        <is>
          <t>SLS</t>
        </is>
      </c>
      <c r="B14931" t="inlineStr">
        <is>
          <t>Y_Eplus</t>
        </is>
      </c>
      <c r="C14931" t="n">
        <v>918</v>
      </c>
      <c r="D14931" t="n">
        <v>10</v>
      </c>
      <c r="E14931" t="n">
        <v>12</v>
      </c>
      <c r="F14931" t="n">
        <v>34.2</v>
      </c>
      <c r="G14931" t="n">
        <v>0.0008594506176640554</v>
      </c>
      <c r="H14931" t="n">
        <v>0.01949662064698345</v>
      </c>
      <c r="I14931" t="n">
        <v>0.002525000606783035</v>
      </c>
      <c r="J14931" t="n">
        <v>0.0008335666509894987</v>
      </c>
      <c r="K14931" t="n">
        <v>4.227595391044595e-05</v>
      </c>
      <c r="L14931" t="n">
        <v>0.0002864835392206127</v>
      </c>
      <c r="M14931" t="inlineStr">
        <is>
          <t>Non-concurrent positive CQC design component envelopes; missing legacy rotations left blank</t>
        </is>
      </c>
    </row>
    <row r="14932">
      <c r="A14932" t="inlineStr">
        <is>
          <t>SLS</t>
        </is>
      </c>
      <c r="B14932" t="inlineStr">
        <is>
          <t>Y_Eplus</t>
        </is>
      </c>
      <c r="C14932" t="n">
        <v>919</v>
      </c>
      <c r="D14932" t="n">
        <v>12</v>
      </c>
      <c r="E14932" t="n">
        <v>0</v>
      </c>
      <c r="F14932" t="n">
        <v>34.2</v>
      </c>
      <c r="G14932" t="n">
        <v>0.002578351852983296</v>
      </c>
      <c r="H14932" t="n">
        <v>0.01951426932728183</v>
      </c>
      <c r="I14932" t="n">
        <v>0.005964705625374272</v>
      </c>
      <c r="J14932" t="n">
        <v>0.0008112556932800624</v>
      </c>
      <c r="K14932" t="n">
        <v>7.522763982887855e-05</v>
      </c>
      <c r="L14932" t="n">
        <v>0.0002864835392206127</v>
      </c>
      <c r="M14932" t="inlineStr">
        <is>
          <t>Non-concurrent positive CQC design component envelopes; missing legacy rotations left blank</t>
        </is>
      </c>
    </row>
    <row r="14933">
      <c r="A14933" t="inlineStr">
        <is>
          <t>SLS</t>
        </is>
      </c>
      <c r="B14933" t="inlineStr">
        <is>
          <t>Y_Eplus</t>
        </is>
      </c>
      <c r="C14933" t="n">
        <v>920</v>
      </c>
      <c r="D14933" t="n">
        <v>12</v>
      </c>
      <c r="E14933" t="n">
        <v>6</v>
      </c>
      <c r="F14933" t="n">
        <v>34.2</v>
      </c>
      <c r="G14933" t="n">
        <v>0.0008594506176596203</v>
      </c>
      <c r="H14933" t="n">
        <v>0.01951426932728183</v>
      </c>
      <c r="I14933" t="n">
        <v>0.002567058028273244</v>
      </c>
      <c r="J14933" t="n">
        <v>0.0007593104488677269</v>
      </c>
      <c r="K14933" t="n">
        <v>2.581642988045678e-05</v>
      </c>
      <c r="L14933" t="n">
        <v>0.0002864835392206127</v>
      </c>
      <c r="M14933" t="inlineStr">
        <is>
          <t>Non-concurrent positive CQC design component envelopes; missing legacy rotations left blank</t>
        </is>
      </c>
    </row>
    <row r="14934">
      <c r="A14934" t="inlineStr">
        <is>
          <t>SLS</t>
        </is>
      </c>
      <c r="B14934" t="inlineStr">
        <is>
          <t>Y_Eplus</t>
        </is>
      </c>
      <c r="C14934" t="n">
        <v>921</v>
      </c>
      <c r="D14934" t="n">
        <v>12</v>
      </c>
      <c r="E14934" t="n">
        <v>12</v>
      </c>
      <c r="F14934" t="n">
        <v>34.2</v>
      </c>
      <c r="G14934" t="n">
        <v>0.0008594506176640554</v>
      </c>
      <c r="H14934" t="n">
        <v>0.01951426932728183</v>
      </c>
      <c r="I14934" t="n">
        <v>0.002567058028273278</v>
      </c>
      <c r="J14934" t="n">
        <v>0.0007593104488677316</v>
      </c>
      <c r="K14934" t="n">
        <v>2.581642988064277e-05</v>
      </c>
      <c r="L14934" t="n">
        <v>0.0002864835392206127</v>
      </c>
      <c r="M14934" t="inlineStr">
        <is>
          <t>Non-concurrent positive CQC design component envelopes; missing legacy rotations left blank</t>
        </is>
      </c>
    </row>
    <row r="14935">
      <c r="A14935" t="inlineStr">
        <is>
          <t>SLS</t>
        </is>
      </c>
      <c r="B14935" t="inlineStr">
        <is>
          <t>Y_Eplus</t>
        </is>
      </c>
      <c r="C14935" t="n">
        <v>922</v>
      </c>
      <c r="D14935" t="n">
        <v>12</v>
      </c>
      <c r="E14935" t="n">
        <v>18</v>
      </c>
      <c r="F14935" t="n">
        <v>34.2</v>
      </c>
      <c r="G14935" t="n">
        <v>0.002578351852987731</v>
      </c>
      <c r="H14935" t="n">
        <v>0.01951426932728183</v>
      </c>
      <c r="I14935" t="n">
        <v>0.005964705625374322</v>
      </c>
      <c r="J14935" t="n">
        <v>0.0008112556932800609</v>
      </c>
      <c r="K14935" t="n">
        <v>7.522763982905881e-05</v>
      </c>
      <c r="L14935" t="n">
        <v>0.0002864835392206127</v>
      </c>
      <c r="M14935" t="inlineStr">
        <is>
          <t>Non-concurrent positive CQC design component envelopes; missing legacy rotations left blank</t>
        </is>
      </c>
    </row>
    <row r="14936">
      <c r="A14936" t="inlineStr">
        <is>
          <t>SLS</t>
        </is>
      </c>
      <c r="B14936" t="inlineStr">
        <is>
          <t>Y_Eplus</t>
        </is>
      </c>
      <c r="C14936" t="n">
        <v>923</v>
      </c>
      <c r="D14936" t="n">
        <v>12</v>
      </c>
      <c r="E14936" t="n">
        <v>9.000000000000004</v>
      </c>
      <c r="F14936" t="n">
        <v>34.2</v>
      </c>
      <c r="G14936" t="n">
        <v>3.435550935350289e-15</v>
      </c>
      <c r="H14936" t="n">
        <v>0.01951426932728183</v>
      </c>
      <c r="I14936" t="n">
        <v>2.197527992287981e-17</v>
      </c>
      <c r="J14936" t="n">
        <v>0.0009003597755917194</v>
      </c>
      <c r="K14936" t="n">
        <v>1.476033363313941e-16</v>
      </c>
      <c r="L14936" t="n">
        <v>0.0002864835392206127</v>
      </c>
      <c r="M14936" t="inlineStr">
        <is>
          <t>Non-concurrent positive CQC design component envelopes; missing legacy rotations left blank</t>
        </is>
      </c>
    </row>
    <row r="14937">
      <c r="A14937" t="inlineStr">
        <is>
          <t>SLS</t>
        </is>
      </c>
      <c r="B14937" t="inlineStr">
        <is>
          <t>Y_Eplus</t>
        </is>
      </c>
      <c r="C14937" t="n">
        <v>924</v>
      </c>
      <c r="D14937" t="n">
        <v>14</v>
      </c>
      <c r="E14937" t="n">
        <v>6</v>
      </c>
      <c r="F14937" t="n">
        <v>32.7</v>
      </c>
      <c r="G14937" t="n">
        <v>0.0008452328621315141</v>
      </c>
      <c r="H14937" t="n">
        <v>0.01822047998096571</v>
      </c>
      <c r="I14937" t="n">
        <v>0.002504911033422973</v>
      </c>
      <c r="J14937" t="n">
        <v>0.0009321540199459236</v>
      </c>
      <c r="K14937" t="n">
        <v>1.645479207274871e-05</v>
      </c>
      <c r="L14937" t="n">
        <v>0.0002734366195573117</v>
      </c>
      <c r="M14937" t="inlineStr">
        <is>
          <t>Non-concurrent positive CQC design component envelopes; missing legacy rotations left blank</t>
        </is>
      </c>
    </row>
    <row r="14938">
      <c r="A14938" t="inlineStr">
        <is>
          <t>SLS</t>
        </is>
      </c>
      <c r="B14938" t="inlineStr">
        <is>
          <t>Y_Eplus</t>
        </is>
      </c>
      <c r="C14938" t="n">
        <v>925</v>
      </c>
      <c r="D14938" t="n">
        <v>14</v>
      </c>
      <c r="E14938" t="n">
        <v>6</v>
      </c>
      <c r="F14938" t="n">
        <v>34.2</v>
      </c>
      <c r="G14938" t="n">
        <v>0.0008594506176596203</v>
      </c>
      <c r="H14938" t="n">
        <v>0.01954870278685928</v>
      </c>
      <c r="I14938" t="n">
        <v>0.002524453224014663</v>
      </c>
      <c r="J14938" t="n">
        <v>0.0008347765124695955</v>
      </c>
      <c r="K14938" t="n">
        <v>4.062847875002998e-05</v>
      </c>
      <c r="L14938" t="n">
        <v>0.0002864835392206127</v>
      </c>
      <c r="M14938" t="inlineStr">
        <is>
          <t>Non-concurrent positive CQC design component envelopes; missing legacy rotations left blank</t>
        </is>
      </c>
    </row>
    <row r="14939">
      <c r="A14939" t="inlineStr">
        <is>
          <t>SLS</t>
        </is>
      </c>
      <c r="B14939" t="inlineStr">
        <is>
          <t>Y_Eplus</t>
        </is>
      </c>
      <c r="C14939" t="n">
        <v>926</v>
      </c>
      <c r="D14939" t="n">
        <v>14</v>
      </c>
      <c r="E14939" t="n">
        <v>12</v>
      </c>
      <c r="F14939" t="n">
        <v>32.7</v>
      </c>
      <c r="G14939" t="n">
        <v>0.0008452328621357494</v>
      </c>
      <c r="H14939" t="n">
        <v>0.01822047998096571</v>
      </c>
      <c r="I14939" t="n">
        <v>0.002504911033423393</v>
      </c>
      <c r="J14939" t="n">
        <v>0.0009321540199459205</v>
      </c>
      <c r="K14939" t="n">
        <v>1.645479207290419e-05</v>
      </c>
      <c r="L14939" t="n">
        <v>0.0002734366195573085</v>
      </c>
      <c r="M14939" t="inlineStr">
        <is>
          <t>Non-concurrent positive CQC design component envelopes; missing legacy rotations left blank</t>
        </is>
      </c>
    </row>
    <row r="14940">
      <c r="A14940" t="inlineStr">
        <is>
          <t>SLS</t>
        </is>
      </c>
      <c r="B14940" t="inlineStr">
        <is>
          <t>Y_Eplus</t>
        </is>
      </c>
      <c r="C14940" t="n">
        <v>927</v>
      </c>
      <c r="D14940" t="n">
        <v>14</v>
      </c>
      <c r="E14940" t="n">
        <v>12</v>
      </c>
      <c r="F14940" t="n">
        <v>34.2</v>
      </c>
      <c r="G14940" t="n">
        <v>0.0008594506176640554</v>
      </c>
      <c r="H14940" t="n">
        <v>0.01954870278685928</v>
      </c>
      <c r="I14940" t="n">
        <v>0.00252445322401508</v>
      </c>
      <c r="J14940" t="n">
        <v>0.0008347765124696121</v>
      </c>
      <c r="K14940" t="n">
        <v>4.062847874981399e-05</v>
      </c>
      <c r="L14940" t="n">
        <v>0.0002864835392206127</v>
      </c>
      <c r="M14940" t="inlineStr">
        <is>
          <t>Non-concurrent positive CQC design component envelopes; missing legacy rotations left blank</t>
        </is>
      </c>
    </row>
    <row r="14941">
      <c r="A14941" t="inlineStr">
        <is>
          <t>SLS</t>
        </is>
      </c>
      <c r="B14941" t="inlineStr">
        <is>
          <t>Y_Eplus</t>
        </is>
      </c>
      <c r="C14941" t="n">
        <v>928</v>
      </c>
      <c r="D14941" t="n">
        <v>16</v>
      </c>
      <c r="E14941" t="n">
        <v>6</v>
      </c>
      <c r="F14941" t="n">
        <v>32.7</v>
      </c>
      <c r="G14941" t="n">
        <v>0.0008455861851204247</v>
      </c>
      <c r="H14941" t="n">
        <v>0.01826908945527353</v>
      </c>
      <c r="I14941" t="n">
        <v>0.002502220699250378</v>
      </c>
      <c r="J14941" t="n">
        <v>0.0009149608220978907</v>
      </c>
      <c r="K14941" t="n">
        <v>2.680049692118748e-05</v>
      </c>
      <c r="L14941" t="n">
        <v>0.0002729346167807052</v>
      </c>
      <c r="M14941" t="inlineStr">
        <is>
          <t>Non-concurrent positive CQC design component envelopes; missing legacy rotations left blank</t>
        </is>
      </c>
    </row>
    <row r="14942">
      <c r="A14942" t="inlineStr">
        <is>
          <t>SLS</t>
        </is>
      </c>
      <c r="B14942" t="inlineStr">
        <is>
          <t>Y_Eplus</t>
        </is>
      </c>
      <c r="C14942" t="n">
        <v>929</v>
      </c>
      <c r="D14942" t="n">
        <v>16</v>
      </c>
      <c r="E14942" t="n">
        <v>6</v>
      </c>
      <c r="F14942" t="n">
        <v>34.2</v>
      </c>
      <c r="G14942" t="n">
        <v>0.0008594506176596203</v>
      </c>
      <c r="H14942" t="n">
        <v>0.01959983256219758</v>
      </c>
      <c r="I14942" t="n">
        <v>0.002526926924360743</v>
      </c>
      <c r="J14942" t="n">
        <v>0.0008632667239057393</v>
      </c>
      <c r="K14942" t="n">
        <v>5.496357978601534e-05</v>
      </c>
      <c r="L14942" t="n">
        <v>0.0002864835392206127</v>
      </c>
      <c r="M14942" t="inlineStr">
        <is>
          <t>Non-concurrent positive CQC design component envelopes; missing legacy rotations left blank</t>
        </is>
      </c>
    </row>
    <row r="14943">
      <c r="A14943" t="inlineStr">
        <is>
          <t>SLS</t>
        </is>
      </c>
      <c r="B14943" t="inlineStr">
        <is>
          <t>Y_Eplus</t>
        </is>
      </c>
      <c r="C14943" t="n">
        <v>930</v>
      </c>
      <c r="D14943" t="n">
        <v>16</v>
      </c>
      <c r="E14943" t="n">
        <v>12</v>
      </c>
      <c r="F14943" t="n">
        <v>32.7</v>
      </c>
      <c r="G14943" t="n">
        <v>0.0008455861851245924</v>
      </c>
      <c r="H14943" t="n">
        <v>0.01826908945527353</v>
      </c>
      <c r="I14943" t="n">
        <v>0.002502220699251089</v>
      </c>
      <c r="J14943" t="n">
        <v>0.0009149608220979067</v>
      </c>
      <c r="K14943" t="n">
        <v>2.680049692101847e-05</v>
      </c>
      <c r="L14943" t="n">
        <v>0.0002729346167807062</v>
      </c>
      <c r="M14943" t="inlineStr">
        <is>
          <t>Non-concurrent positive CQC design component envelopes; missing legacy rotations left blank</t>
        </is>
      </c>
    </row>
    <row r="14944">
      <c r="A14944" t="inlineStr">
        <is>
          <t>SLS</t>
        </is>
      </c>
      <c r="B14944" t="inlineStr">
        <is>
          <t>Y_Eplus</t>
        </is>
      </c>
      <c r="C14944" t="n">
        <v>931</v>
      </c>
      <c r="D14944" t="n">
        <v>16</v>
      </c>
      <c r="E14944" t="n">
        <v>12</v>
      </c>
      <c r="F14944" t="n">
        <v>34.2</v>
      </c>
      <c r="G14944" t="n">
        <v>0.0008594506176640554</v>
      </c>
      <c r="H14944" t="n">
        <v>0.01959983256219758</v>
      </c>
      <c r="I14944" t="n">
        <v>0.002526926924361469</v>
      </c>
      <c r="J14944" t="n">
        <v>0.0008632667239057069</v>
      </c>
      <c r="K14944" t="n">
        <v>5.496357978605855e-05</v>
      </c>
      <c r="L14944" t="n">
        <v>0.0002864835392206127</v>
      </c>
      <c r="M14944" t="inlineStr">
        <is>
          <t>Non-concurrent positive CQC design component envelopes; missing legacy rotations left blank</t>
        </is>
      </c>
    </row>
    <row r="14945">
      <c r="A14945" t="inlineStr">
        <is>
          <t>SLS</t>
        </is>
      </c>
      <c r="B14945" t="inlineStr">
        <is>
          <t>Y_Eplus</t>
        </is>
      </c>
      <c r="C14945" t="n">
        <v>932</v>
      </c>
      <c r="D14945" t="n">
        <v>18</v>
      </c>
      <c r="E14945" t="n">
        <v>0</v>
      </c>
      <c r="F14945" t="n">
        <v>34.2</v>
      </c>
      <c r="G14945" t="n">
        <v>0.002578351852983296</v>
      </c>
      <c r="H14945" t="n">
        <v>0.01966752843723269</v>
      </c>
      <c r="I14945" t="n">
        <v>0.006163164391744563</v>
      </c>
      <c r="J14945" t="n">
        <v>0.0007893089195115769</v>
      </c>
      <c r="K14945" t="n">
        <v>6.975937032328245e-05</v>
      </c>
      <c r="L14945" t="n">
        <v>0.0002864835392206127</v>
      </c>
      <c r="M14945" t="inlineStr">
        <is>
          <t>Non-concurrent positive CQC design component envelopes; missing legacy rotations left blank</t>
        </is>
      </c>
    </row>
    <row r="14946">
      <c r="A14946" t="inlineStr">
        <is>
          <t>SLS</t>
        </is>
      </c>
      <c r="B14946" t="inlineStr">
        <is>
          <t>Y_Eplus</t>
        </is>
      </c>
      <c r="C14946" t="n">
        <v>933</v>
      </c>
      <c r="D14946" t="n">
        <v>18</v>
      </c>
      <c r="E14946" t="n">
        <v>6</v>
      </c>
      <c r="F14946" t="n">
        <v>34.2</v>
      </c>
      <c r="G14946" t="n">
        <v>0.0008594506176596203</v>
      </c>
      <c r="H14946" t="n">
        <v>0.01966752843723269</v>
      </c>
      <c r="I14946" t="n">
        <v>0.002547497677741963</v>
      </c>
      <c r="J14946" t="n">
        <v>0.0006847883121427309</v>
      </c>
      <c r="K14946" t="n">
        <v>9.894112486005842e-05</v>
      </c>
      <c r="L14946" t="n">
        <v>0.0002864835392206127</v>
      </c>
      <c r="M14946" t="inlineStr">
        <is>
          <t>Non-concurrent positive CQC design component envelopes; missing legacy rotations left blank</t>
        </is>
      </c>
    </row>
    <row r="14947">
      <c r="A14947" t="inlineStr">
        <is>
          <t>SLS</t>
        </is>
      </c>
      <c r="B14947" t="inlineStr">
        <is>
          <t>Y_Eplus</t>
        </is>
      </c>
      <c r="C14947" t="n">
        <v>934</v>
      </c>
      <c r="D14947" t="n">
        <v>18</v>
      </c>
      <c r="E14947" t="n">
        <v>12</v>
      </c>
      <c r="F14947" t="n">
        <v>34.2</v>
      </c>
      <c r="G14947" t="n">
        <v>0.0008594506176640554</v>
      </c>
      <c r="H14947" t="n">
        <v>0.01966752843723269</v>
      </c>
      <c r="I14947" t="n">
        <v>0.002547497677743047</v>
      </c>
      <c r="J14947" t="n">
        <v>0.0006847883121426747</v>
      </c>
      <c r="K14947" t="n">
        <v>9.894112485995443e-05</v>
      </c>
      <c r="L14947" t="n">
        <v>0.0002864835392206127</v>
      </c>
      <c r="M14947" t="inlineStr">
        <is>
          <t>Non-concurrent positive CQC design component envelopes; missing legacy rotations left blank</t>
        </is>
      </c>
    </row>
    <row r="14948">
      <c r="A14948" t="inlineStr">
        <is>
          <t>SLS</t>
        </is>
      </c>
      <c r="B14948" t="inlineStr">
        <is>
          <t>Y_Eplus</t>
        </is>
      </c>
      <c r="C14948" t="n">
        <v>935</v>
      </c>
      <c r="D14948" t="n">
        <v>18</v>
      </c>
      <c r="E14948" t="n">
        <v>18</v>
      </c>
      <c r="F14948" t="n">
        <v>34.2</v>
      </c>
      <c r="G14948" t="n">
        <v>0.002578351852987731</v>
      </c>
      <c r="H14948" t="n">
        <v>0.01966752843723269</v>
      </c>
      <c r="I14948" t="n">
        <v>0.006163164391745148</v>
      </c>
      <c r="J14948" t="n">
        <v>0.0007893089195115543</v>
      </c>
      <c r="K14948" t="n">
        <v>6.97593703233953e-05</v>
      </c>
      <c r="L14948" t="n">
        <v>0.0002864835392206127</v>
      </c>
      <c r="M14948" t="inlineStr">
        <is>
          <t>Non-concurrent positive CQC design component envelopes; missing legacy rotations left blank</t>
        </is>
      </c>
    </row>
    <row r="14949">
      <c r="A14949" t="inlineStr">
        <is>
          <t>SLS</t>
        </is>
      </c>
      <c r="B14949" t="inlineStr">
        <is>
          <t>Y_Eplus</t>
        </is>
      </c>
      <c r="C14949" t="n">
        <v>936</v>
      </c>
      <c r="D14949" t="n">
        <v>24</v>
      </c>
      <c r="E14949" t="n">
        <v>0</v>
      </c>
      <c r="F14949" t="n">
        <v>34.2</v>
      </c>
      <c r="G14949" t="n">
        <v>0.002578351852983296</v>
      </c>
      <c r="H14949" t="n">
        <v>0.01996812172425377</v>
      </c>
      <c r="I14949" t="n">
        <v>0.006067907127923999</v>
      </c>
      <c r="J14949" t="n">
        <v>0.0008089307417102582</v>
      </c>
      <c r="K14949" t="n">
        <v>6.906047671139256e-05</v>
      </c>
      <c r="L14949" t="n">
        <v>0.0002864835392206127</v>
      </c>
      <c r="M14949" t="inlineStr">
        <is>
          <t>Non-concurrent positive CQC design component envelopes; missing legacy rotations left blank</t>
        </is>
      </c>
    </row>
    <row r="14950">
      <c r="A14950" t="inlineStr">
        <is>
          <t>SLS</t>
        </is>
      </c>
      <c r="B14950" t="inlineStr">
        <is>
          <t>Y_Eplus</t>
        </is>
      </c>
      <c r="C14950" t="n">
        <v>937</v>
      </c>
      <c r="D14950" t="n">
        <v>24</v>
      </c>
      <c r="E14950" t="n">
        <v>6</v>
      </c>
      <c r="F14950" t="n">
        <v>34.2</v>
      </c>
      <c r="G14950" t="n">
        <v>0.0008594506176596203</v>
      </c>
      <c r="H14950" t="n">
        <v>0.01996812172425377</v>
      </c>
      <c r="I14950" t="n">
        <v>0.001565292752138693</v>
      </c>
      <c r="J14950" t="n">
        <v>0.0007900291794860557</v>
      </c>
      <c r="K14950" t="n">
        <v>9.099428315705727e-05</v>
      </c>
      <c r="L14950" t="n">
        <v>0.0002864835392206127</v>
      </c>
      <c r="M14950" t="inlineStr">
        <is>
          <t>Non-concurrent positive CQC design component envelopes; missing legacy rotations left blank</t>
        </is>
      </c>
    </row>
    <row r="14951">
      <c r="A14951" t="inlineStr">
        <is>
          <t>SLS</t>
        </is>
      </c>
      <c r="B14951" t="inlineStr">
        <is>
          <t>Y_Eplus</t>
        </is>
      </c>
      <c r="C14951" t="n">
        <v>938</v>
      </c>
      <c r="D14951" t="n">
        <v>24</v>
      </c>
      <c r="E14951" t="n">
        <v>12</v>
      </c>
      <c r="F14951" t="n">
        <v>34.2</v>
      </c>
      <c r="G14951" t="n">
        <v>0.0008594506176640554</v>
      </c>
      <c r="H14951" t="n">
        <v>0.01996812172425377</v>
      </c>
      <c r="I14951" t="n">
        <v>0.001565292752140381</v>
      </c>
      <c r="J14951" t="n">
        <v>0.0007900291794860468</v>
      </c>
      <c r="K14951" t="n">
        <v>9.099428315697102e-05</v>
      </c>
      <c r="L14951" t="n">
        <v>0.0002864835392206127</v>
      </c>
      <c r="M14951" t="inlineStr">
        <is>
          <t>Non-concurrent positive CQC design component envelopes; missing legacy rotations left blank</t>
        </is>
      </c>
    </row>
    <row r="14952">
      <c r="A14952" t="inlineStr">
        <is>
          <t>SLS</t>
        </is>
      </c>
      <c r="B14952" t="inlineStr">
        <is>
          <t>Y_Eplus</t>
        </is>
      </c>
      <c r="C14952" t="n">
        <v>939</v>
      </c>
      <c r="D14952" t="n">
        <v>24</v>
      </c>
      <c r="E14952" t="n">
        <v>18</v>
      </c>
      <c r="F14952" t="n">
        <v>34.2</v>
      </c>
      <c r="G14952" t="n">
        <v>0.002578351852987731</v>
      </c>
      <c r="H14952" t="n">
        <v>0.01996812172425377</v>
      </c>
      <c r="I14952" t="n">
        <v>0.006067907127925628</v>
      </c>
      <c r="J14952" t="n">
        <v>0.0008089307417102583</v>
      </c>
      <c r="K14952" t="n">
        <v>6.906047671146564e-05</v>
      </c>
      <c r="L14952" t="n">
        <v>0.0002864835392206127</v>
      </c>
      <c r="M14952" t="inlineStr">
        <is>
          <t>Non-concurrent positive CQC design component envelopes; missing legacy rotations left blank</t>
        </is>
      </c>
    </row>
    <row r="14953">
      <c r="A14953" t="inlineStr">
        <is>
          <t>SLS</t>
        </is>
      </c>
      <c r="B14953" t="inlineStr">
        <is>
          <t>Y_Eplus</t>
        </is>
      </c>
      <c r="C14953" t="n">
        <v>940</v>
      </c>
      <c r="D14953" t="n">
        <v>30</v>
      </c>
      <c r="E14953" t="n">
        <v>6</v>
      </c>
      <c r="F14953" t="n">
        <v>34.2</v>
      </c>
      <c r="G14953" t="n">
        <v>0.0008594506176596203</v>
      </c>
      <c r="H14953" t="n">
        <v>0.02040954037879025</v>
      </c>
      <c r="I14953" t="n">
        <v>0.001444808076411538</v>
      </c>
      <c r="J14953" t="n">
        <v>0.0008974316638784772</v>
      </c>
      <c r="K14953" t="n">
        <v>1.664113074279446e-05</v>
      </c>
      <c r="L14953" t="n">
        <v>0.0002864835392206127</v>
      </c>
      <c r="M14953" t="inlineStr">
        <is>
          <t>Non-concurrent positive CQC design component envelopes; missing legacy rotations left blank</t>
        </is>
      </c>
    </row>
    <row r="14954">
      <c r="A14954" t="inlineStr">
        <is>
          <t>SLS</t>
        </is>
      </c>
      <c r="B14954" t="inlineStr">
        <is>
          <t>Y_Eplus</t>
        </is>
      </c>
      <c r="C14954" t="n">
        <v>941</v>
      </c>
      <c r="D14954" t="n">
        <v>30</v>
      </c>
      <c r="E14954" t="n">
        <v>12</v>
      </c>
      <c r="F14954" t="n">
        <v>34.2</v>
      </c>
      <c r="G14954" t="n">
        <v>0.0008594506176640554</v>
      </c>
      <c r="H14954" t="n">
        <v>0.02040954037879025</v>
      </c>
      <c r="I14954" t="n">
        <v>0.001444808076413424</v>
      </c>
      <c r="J14954" t="n">
        <v>0.0008974316638784726</v>
      </c>
      <c r="K14954" t="n">
        <v>1.664113074301453e-05</v>
      </c>
      <c r="L14954" t="n">
        <v>0.0002864835392206127</v>
      </c>
      <c r="M14954" t="inlineStr">
        <is>
          <t>Non-concurrent positive CQC design component envelopes; missing legacy rotations left blank</t>
        </is>
      </c>
    </row>
    <row r="14955">
      <c r="A14955" t="inlineStr">
        <is>
          <t>SLS</t>
        </is>
      </c>
      <c r="B14955" t="inlineStr">
        <is>
          <t>Y_Eplus</t>
        </is>
      </c>
      <c r="C14955" t="n">
        <v>1001</v>
      </c>
      <c r="D14955" t="n">
        <v>-6</v>
      </c>
      <c r="E14955" t="n">
        <v>6</v>
      </c>
      <c r="F14955" t="n">
        <v>37.99999999999999</v>
      </c>
      <c r="G14955" t="n">
        <v>0.0009654197563716175</v>
      </c>
      <c r="H14955" t="n">
        <v>0.02348278333839118</v>
      </c>
      <c r="I14955" t="n">
        <v>0.001576386466610165</v>
      </c>
      <c r="J14955" t="n">
        <v>0.0009280404534250461</v>
      </c>
      <c r="K14955" t="n">
        <v>1.646393411061852e-05</v>
      </c>
      <c r="L14955" t="n">
        <v>0.0003218065854580648</v>
      </c>
      <c r="M14955" t="inlineStr">
        <is>
          <t>Non-concurrent positive CQC design component envelopes; missing legacy rotations left blank</t>
        </is>
      </c>
    </row>
    <row r="14956">
      <c r="A14956" t="inlineStr">
        <is>
          <t>SLS</t>
        </is>
      </c>
      <c r="B14956" t="inlineStr">
        <is>
          <t>Y_Eplus</t>
        </is>
      </c>
      <c r="C14956" t="n">
        <v>1002</v>
      </c>
      <c r="D14956" t="n">
        <v>-6</v>
      </c>
      <c r="E14956" t="n">
        <v>12</v>
      </c>
      <c r="F14956" t="n">
        <v>37.99999999999999</v>
      </c>
      <c r="G14956" t="n">
        <v>0.0009654197563767724</v>
      </c>
      <c r="H14956" t="n">
        <v>0.02348278333839118</v>
      </c>
      <c r="I14956" t="n">
        <v>0.001576386466608267</v>
      </c>
      <c r="J14956" t="n">
        <v>0.0009280404534250461</v>
      </c>
      <c r="K14956" t="n">
        <v>1.646393411066455e-05</v>
      </c>
      <c r="L14956" t="n">
        <v>0.0003218065854580648</v>
      </c>
      <c r="M14956" t="inlineStr">
        <is>
          <t>Non-concurrent positive CQC design component envelopes; missing legacy rotations left blank</t>
        </is>
      </c>
    </row>
    <row r="14957">
      <c r="A14957" t="inlineStr">
        <is>
          <t>SLS</t>
        </is>
      </c>
      <c r="B14957" t="inlineStr">
        <is>
          <t>Y_Eplus</t>
        </is>
      </c>
      <c r="C14957" t="n">
        <v>1003</v>
      </c>
      <c r="D14957" t="n">
        <v>0</v>
      </c>
      <c r="E14957" t="n">
        <v>0</v>
      </c>
      <c r="F14957" t="n">
        <v>37.99999999999999</v>
      </c>
      <c r="G14957" t="n">
        <v>0.002896259269120008</v>
      </c>
      <c r="H14957" t="n">
        <v>0.02316791971941152</v>
      </c>
      <c r="I14957" t="n">
        <v>0.006500199194026383</v>
      </c>
      <c r="J14957" t="n">
        <v>0.0008498134027824829</v>
      </c>
      <c r="K14957" t="n">
        <v>6.605437521048829e-05</v>
      </c>
      <c r="L14957" t="n">
        <v>0.0003218065854580648</v>
      </c>
      <c r="M14957" t="inlineStr">
        <is>
          <t>Non-concurrent positive CQC design component envelopes; missing legacy rotations left blank</t>
        </is>
      </c>
    </row>
    <row r="14958">
      <c r="A14958" t="inlineStr">
        <is>
          <t>SLS</t>
        </is>
      </c>
      <c r="B14958" t="inlineStr">
        <is>
          <t>Y_Eplus</t>
        </is>
      </c>
      <c r="C14958" t="n">
        <v>1004</v>
      </c>
      <c r="D14958" t="n">
        <v>0</v>
      </c>
      <c r="E14958" t="n">
        <v>6</v>
      </c>
      <c r="F14958" t="n">
        <v>37.99999999999999</v>
      </c>
      <c r="G14958" t="n">
        <v>0.0009654197563716175</v>
      </c>
      <c r="H14958" t="n">
        <v>0.02316791971941152</v>
      </c>
      <c r="I14958" t="n">
        <v>0.001718416810416008</v>
      </c>
      <c r="J14958" t="n">
        <v>0.0008316083780041161</v>
      </c>
      <c r="K14958" t="n">
        <v>8.933808459368242e-05</v>
      </c>
      <c r="L14958" t="n">
        <v>0.0003218065854580648</v>
      </c>
      <c r="M14958" t="inlineStr">
        <is>
          <t>Non-concurrent positive CQC design component envelopes; missing legacy rotations left blank</t>
        </is>
      </c>
    </row>
    <row r="14959">
      <c r="A14959" t="inlineStr">
        <is>
          <t>SLS</t>
        </is>
      </c>
      <c r="B14959" t="inlineStr">
        <is>
          <t>Y_Eplus</t>
        </is>
      </c>
      <c r="C14959" t="n">
        <v>1005</v>
      </c>
      <c r="D14959" t="n">
        <v>0</v>
      </c>
      <c r="E14959" t="n">
        <v>12</v>
      </c>
      <c r="F14959" t="n">
        <v>37.99999999999999</v>
      </c>
      <c r="G14959" t="n">
        <v>0.0009654197563767724</v>
      </c>
      <c r="H14959" t="n">
        <v>0.02316791971941152</v>
      </c>
      <c r="I14959" t="n">
        <v>0.001718416810414548</v>
      </c>
      <c r="J14959" t="n">
        <v>0.0008316083780041128</v>
      </c>
      <c r="K14959" t="n">
        <v>8.933808459381483e-05</v>
      </c>
      <c r="L14959" t="n">
        <v>0.0003218065854580648</v>
      </c>
      <c r="M14959" t="inlineStr">
        <is>
          <t>Non-concurrent positive CQC design component envelopes; missing legacy rotations left blank</t>
        </is>
      </c>
    </row>
    <row r="14960">
      <c r="A14960" t="inlineStr">
        <is>
          <t>SLS</t>
        </is>
      </c>
      <c r="B14960" t="inlineStr">
        <is>
          <t>Y_Eplus</t>
        </is>
      </c>
      <c r="C14960" t="n">
        <v>1006</v>
      </c>
      <c r="D14960" t="n">
        <v>0</v>
      </c>
      <c r="E14960" t="n">
        <v>18</v>
      </c>
      <c r="F14960" t="n">
        <v>37.99999999999999</v>
      </c>
      <c r="G14960" t="n">
        <v>0.002896259269125162</v>
      </c>
      <c r="H14960" t="n">
        <v>0.02316791971941152</v>
      </c>
      <c r="I14960" t="n">
        <v>0.006500199194024663</v>
      </c>
      <c r="J14960" t="n">
        <v>0.0008498134027824848</v>
      </c>
      <c r="K14960" t="n">
        <v>6.605437521071088e-05</v>
      </c>
      <c r="L14960" t="n">
        <v>0.0003218065854580648</v>
      </c>
      <c r="M14960" t="inlineStr">
        <is>
          <t>Non-concurrent positive CQC design component envelopes; missing legacy rotations left blank</t>
        </is>
      </c>
    </row>
    <row r="14961">
      <c r="A14961" t="inlineStr">
        <is>
          <t>SLS</t>
        </is>
      </c>
      <c r="B14961" t="inlineStr">
        <is>
          <t>Y_Eplus</t>
        </is>
      </c>
      <c r="C14961" t="n">
        <v>1007</v>
      </c>
      <c r="D14961" t="n">
        <v>6</v>
      </c>
      <c r="E14961" t="n">
        <v>0</v>
      </c>
      <c r="F14961" t="n">
        <v>37.99999999999999</v>
      </c>
      <c r="G14961" t="n">
        <v>0.002896259269120008</v>
      </c>
      <c r="H14961" t="n">
        <v>0.02301130542538503</v>
      </c>
      <c r="I14961" t="n">
        <v>0.006579489302027925</v>
      </c>
      <c r="J14961" t="n">
        <v>0.000832535349893062</v>
      </c>
      <c r="K14961" t="n">
        <v>6.699324246782169e-05</v>
      </c>
      <c r="L14961" t="n">
        <v>0.0003218065854580648</v>
      </c>
      <c r="M14961" t="inlineStr">
        <is>
          <t>Non-concurrent positive CQC design component envelopes; missing legacy rotations left blank</t>
        </is>
      </c>
    </row>
    <row r="14962">
      <c r="A14962" t="inlineStr">
        <is>
          <t>SLS</t>
        </is>
      </c>
      <c r="B14962" t="inlineStr">
        <is>
          <t>Y_Eplus</t>
        </is>
      </c>
      <c r="C14962" t="n">
        <v>1008</v>
      </c>
      <c r="D14962" t="n">
        <v>6</v>
      </c>
      <c r="E14962" t="n">
        <v>6</v>
      </c>
      <c r="F14962" t="n">
        <v>37.99999999999999</v>
      </c>
      <c r="G14962" t="n">
        <v>0.0009654197563716175</v>
      </c>
      <c r="H14962" t="n">
        <v>0.02301130542538503</v>
      </c>
      <c r="I14962" t="n">
        <v>0.002679178117414812</v>
      </c>
      <c r="J14962" t="n">
        <v>0.0007318503444890569</v>
      </c>
      <c r="K14962" t="n">
        <v>9.552420235302935e-05</v>
      </c>
      <c r="L14962" t="n">
        <v>0.0003218065854580648</v>
      </c>
      <c r="M14962" t="inlineStr">
        <is>
          <t>Non-concurrent positive CQC design component envelopes; missing legacy rotations left blank</t>
        </is>
      </c>
    </row>
    <row r="14963">
      <c r="A14963" t="inlineStr">
        <is>
          <t>SLS</t>
        </is>
      </c>
      <c r="B14963" t="inlineStr">
        <is>
          <t>Y_Eplus</t>
        </is>
      </c>
      <c r="C14963" t="n">
        <v>1009</v>
      </c>
      <c r="D14963" t="n">
        <v>6</v>
      </c>
      <c r="E14963" t="n">
        <v>12</v>
      </c>
      <c r="F14963" t="n">
        <v>37.99999999999999</v>
      </c>
      <c r="G14963" t="n">
        <v>0.0009654197563767724</v>
      </c>
      <c r="H14963" t="n">
        <v>0.02301130542538503</v>
      </c>
      <c r="I14963" t="n">
        <v>0.002679178117413692</v>
      </c>
      <c r="J14963" t="n">
        <v>0.0007318503444890992</v>
      </c>
      <c r="K14963" t="n">
        <v>9.552420235321069e-05</v>
      </c>
      <c r="L14963" t="n">
        <v>0.0003218065854580648</v>
      </c>
      <c r="M14963" t="inlineStr">
        <is>
          <t>Non-concurrent positive CQC design component envelopes; missing legacy rotations left blank</t>
        </is>
      </c>
    </row>
    <row r="14964">
      <c r="A14964" t="inlineStr">
        <is>
          <t>SLS</t>
        </is>
      </c>
      <c r="B14964" t="inlineStr">
        <is>
          <t>Y_Eplus</t>
        </is>
      </c>
      <c r="C14964" t="n">
        <v>1010</v>
      </c>
      <c r="D14964" t="n">
        <v>6</v>
      </c>
      <c r="E14964" t="n">
        <v>18</v>
      </c>
      <c r="F14964" t="n">
        <v>37.99999999999999</v>
      </c>
      <c r="G14964" t="n">
        <v>0.002896259269125162</v>
      </c>
      <c r="H14964" t="n">
        <v>0.02301130542538503</v>
      </c>
      <c r="I14964" t="n">
        <v>0.006579489302027273</v>
      </c>
      <c r="J14964" t="n">
        <v>0.0008325353498930918</v>
      </c>
      <c r="K14964" t="n">
        <v>6.699324246803626e-05</v>
      </c>
      <c r="L14964" t="n">
        <v>0.0003218065854580648</v>
      </c>
      <c r="M14964" t="inlineStr">
        <is>
          <t>Non-concurrent positive CQC design component envelopes; missing legacy rotations left blank</t>
        </is>
      </c>
    </row>
    <row r="14965">
      <c r="A14965" t="inlineStr">
        <is>
          <t>SLS</t>
        </is>
      </c>
      <c r="B14965" t="inlineStr">
        <is>
          <t>Y_Eplus</t>
        </is>
      </c>
      <c r="C14965" t="n">
        <v>1011</v>
      </c>
      <c r="D14965" t="n">
        <v>8</v>
      </c>
      <c r="E14965" t="n">
        <v>6</v>
      </c>
      <c r="F14965" t="n">
        <v>36.49999999999999</v>
      </c>
      <c r="G14965" t="n">
        <v>0.0009517330730570398</v>
      </c>
      <c r="H14965" t="n">
        <v>0.02160094799305988</v>
      </c>
      <c r="I14965" t="n">
        <v>0.002641036842141883</v>
      </c>
      <c r="J14965" t="n">
        <v>0.0009576809698000493</v>
      </c>
      <c r="K14965" t="n">
        <v>2.496656334561276e-05</v>
      </c>
      <c r="L14965" t="n">
        <v>0.0003089704576240146</v>
      </c>
      <c r="M14965" t="inlineStr">
        <is>
          <t>Non-concurrent positive CQC design component envelopes; missing legacy rotations left blank</t>
        </is>
      </c>
    </row>
    <row r="14966">
      <c r="A14966" t="inlineStr">
        <is>
          <t>SLS</t>
        </is>
      </c>
      <c r="B14966" t="inlineStr">
        <is>
          <t>Y_Eplus</t>
        </is>
      </c>
      <c r="C14966" t="n">
        <v>1012</v>
      </c>
      <c r="D14966" t="n">
        <v>8</v>
      </c>
      <c r="E14966" t="n">
        <v>6</v>
      </c>
      <c r="F14966" t="n">
        <v>37.99999999999999</v>
      </c>
      <c r="G14966" t="n">
        <v>0.0009654197563716175</v>
      </c>
      <c r="H14966" t="n">
        <v>0.02299492016628625</v>
      </c>
      <c r="I14966" t="n">
        <v>0.002663090883243686</v>
      </c>
      <c r="J14966" t="n">
        <v>0.0009059801630004439</v>
      </c>
      <c r="K14966" t="n">
        <v>5.056221701464349e-05</v>
      </c>
      <c r="L14966" t="n">
        <v>0.0003218065854580648</v>
      </c>
      <c r="M14966" t="inlineStr">
        <is>
          <t>Non-concurrent positive CQC design component envelopes; missing legacy rotations left blank</t>
        </is>
      </c>
    </row>
    <row r="14967">
      <c r="A14967" t="inlineStr">
        <is>
          <t>SLS</t>
        </is>
      </c>
      <c r="B14967" t="inlineStr">
        <is>
          <t>Y_Eplus</t>
        </is>
      </c>
      <c r="C14967" t="n">
        <v>1013</v>
      </c>
      <c r="D14967" t="n">
        <v>8</v>
      </c>
      <c r="E14967" t="n">
        <v>12</v>
      </c>
      <c r="F14967" t="n">
        <v>36.49999999999999</v>
      </c>
      <c r="G14967" t="n">
        <v>0.000951733073061947</v>
      </c>
      <c r="H14967" t="n">
        <v>0.02160094799305992</v>
      </c>
      <c r="I14967" t="n">
        <v>0.00264103684214117</v>
      </c>
      <c r="J14967" t="n">
        <v>0.0009576809698000219</v>
      </c>
      <c r="K14967" t="n">
        <v>2.496656334580905e-05</v>
      </c>
      <c r="L14967" t="n">
        <v>0.0003089704576240152</v>
      </c>
      <c r="M14967" t="inlineStr">
        <is>
          <t>Non-concurrent positive CQC design component envelopes; missing legacy rotations left blank</t>
        </is>
      </c>
    </row>
    <row r="14968">
      <c r="A14968" t="inlineStr">
        <is>
          <t>SLS</t>
        </is>
      </c>
      <c r="B14968" t="inlineStr">
        <is>
          <t>Y_Eplus</t>
        </is>
      </c>
      <c r="C14968" t="n">
        <v>1014</v>
      </c>
      <c r="D14968" t="n">
        <v>8</v>
      </c>
      <c r="E14968" t="n">
        <v>12</v>
      </c>
      <c r="F14968" t="n">
        <v>37.99999999999999</v>
      </c>
      <c r="G14968" t="n">
        <v>0.0009654197563767724</v>
      </c>
      <c r="H14968" t="n">
        <v>0.02299492016628625</v>
      </c>
      <c r="I14968" t="n">
        <v>0.002663090883242977</v>
      </c>
      <c r="J14968" t="n">
        <v>0.0009059801630004366</v>
      </c>
      <c r="K14968" t="n">
        <v>5.05622170143877e-05</v>
      </c>
      <c r="L14968" t="n">
        <v>0.0003218065854580648</v>
      </c>
      <c r="M14968" t="inlineStr">
        <is>
          <t>Non-concurrent positive CQC design component envelopes; missing legacy rotations left blank</t>
        </is>
      </c>
    </row>
    <row r="14969">
      <c r="A14969" t="inlineStr">
        <is>
          <t>SLS</t>
        </is>
      </c>
      <c r="B14969" t="inlineStr">
        <is>
          <t>Y_Eplus</t>
        </is>
      </c>
      <c r="C14969" t="n">
        <v>1015</v>
      </c>
      <c r="D14969" t="n">
        <v>10</v>
      </c>
      <c r="E14969" t="n">
        <v>6</v>
      </c>
      <c r="F14969" t="n">
        <v>36.49999999999999</v>
      </c>
      <c r="G14969" t="n">
        <v>0.000952062126135821</v>
      </c>
      <c r="H14969" t="n">
        <v>0.0216028664325476</v>
      </c>
      <c r="I14969" t="n">
        <v>0.002651068772240487</v>
      </c>
      <c r="J14969" t="n">
        <v>0.0009761252025544479</v>
      </c>
      <c r="K14969" t="n">
        <v>1.487732380781992e-05</v>
      </c>
      <c r="L14969" t="n">
        <v>0.0003086742799626365</v>
      </c>
      <c r="M14969" t="inlineStr">
        <is>
          <t>Non-concurrent positive CQC design component envelopes; missing legacy rotations left blank</t>
        </is>
      </c>
    </row>
    <row r="14970">
      <c r="A14970" t="inlineStr">
        <is>
          <t>SLS</t>
        </is>
      </c>
      <c r="B14970" t="inlineStr">
        <is>
          <t>Y_Eplus</t>
        </is>
      </c>
      <c r="C14970" t="n">
        <v>1016</v>
      </c>
      <c r="D14970" t="n">
        <v>10</v>
      </c>
      <c r="E14970" t="n">
        <v>6</v>
      </c>
      <c r="F14970" t="n">
        <v>37.99999999999999</v>
      </c>
      <c r="G14970" t="n">
        <v>0.0009654197563716175</v>
      </c>
      <c r="H14970" t="n">
        <v>0.02299654333492228</v>
      </c>
      <c r="I14970" t="n">
        <v>0.002667589345965656</v>
      </c>
      <c r="J14970" t="n">
        <v>0.0008802219235014879</v>
      </c>
      <c r="K14970" t="n">
        <v>4.015770881261926e-05</v>
      </c>
      <c r="L14970" t="n">
        <v>0.0003218065854580648</v>
      </c>
      <c r="M14970" t="inlineStr">
        <is>
          <t>Non-concurrent positive CQC design component envelopes; missing legacy rotations left blank</t>
        </is>
      </c>
    </row>
    <row r="14971">
      <c r="A14971" t="inlineStr">
        <is>
          <t>SLS</t>
        </is>
      </c>
      <c r="B14971" t="inlineStr">
        <is>
          <t>Y_Eplus</t>
        </is>
      </c>
      <c r="C14971" t="n">
        <v>1017</v>
      </c>
      <c r="D14971" t="n">
        <v>10</v>
      </c>
      <c r="E14971" t="n">
        <v>12</v>
      </c>
      <c r="F14971" t="n">
        <v>36.49999999999999</v>
      </c>
      <c r="G14971" t="n">
        <v>0.0009520621261406628</v>
      </c>
      <c r="H14971" t="n">
        <v>0.02160286643254761</v>
      </c>
      <c r="I14971" t="n">
        <v>0.002651068772240118</v>
      </c>
      <c r="J14971" t="n">
        <v>0.0009761252025544457</v>
      </c>
      <c r="K14971" t="n">
        <v>1.487732380759014e-05</v>
      </c>
      <c r="L14971" t="n">
        <v>0.0003086742799626347</v>
      </c>
      <c r="M14971" t="inlineStr">
        <is>
          <t>Non-concurrent positive CQC design component envelopes; missing legacy rotations left blank</t>
        </is>
      </c>
    </row>
    <row r="14972">
      <c r="A14972" t="inlineStr">
        <is>
          <t>SLS</t>
        </is>
      </c>
      <c r="B14972" t="inlineStr">
        <is>
          <t>Y_Eplus</t>
        </is>
      </c>
      <c r="C14972" t="n">
        <v>1018</v>
      </c>
      <c r="D14972" t="n">
        <v>10</v>
      </c>
      <c r="E14972" t="n">
        <v>12</v>
      </c>
      <c r="F14972" t="n">
        <v>37.99999999999999</v>
      </c>
      <c r="G14972" t="n">
        <v>0.0009654197563767724</v>
      </c>
      <c r="H14972" t="n">
        <v>0.02299654333492228</v>
      </c>
      <c r="I14972" t="n">
        <v>0.002667589345965281</v>
      </c>
      <c r="J14972" t="n">
        <v>0.0008802219235014506</v>
      </c>
      <c r="K14972" t="n">
        <v>4.015770881266025e-05</v>
      </c>
      <c r="L14972" t="n">
        <v>0.0003218065854580648</v>
      </c>
      <c r="M14972" t="inlineStr">
        <is>
          <t>Non-concurrent positive CQC design component envelopes; missing legacy rotations left blank</t>
        </is>
      </c>
    </row>
    <row r="14973">
      <c r="A14973" t="inlineStr">
        <is>
          <t>SLS</t>
        </is>
      </c>
      <c r="B14973" t="inlineStr">
        <is>
          <t>Y_Eplus</t>
        </is>
      </c>
      <c r="C14973" t="n">
        <v>1019</v>
      </c>
      <c r="D14973" t="n">
        <v>12</v>
      </c>
      <c r="E14973" t="n">
        <v>0</v>
      </c>
      <c r="F14973" t="n">
        <v>37.99999999999999</v>
      </c>
      <c r="G14973" t="n">
        <v>0.002896259269120008</v>
      </c>
      <c r="H14973" t="n">
        <v>0.02301617112127017</v>
      </c>
      <c r="I14973" t="n">
        <v>0.006414196454660372</v>
      </c>
      <c r="J14973" t="n">
        <v>0.0008578848570831694</v>
      </c>
      <c r="K14973" t="n">
        <v>7.327614317937846e-05</v>
      </c>
      <c r="L14973" t="n">
        <v>0.0003218065854580648</v>
      </c>
      <c r="M14973" t="inlineStr">
        <is>
          <t>Non-concurrent positive CQC design component envelopes; missing legacy rotations left blank</t>
        </is>
      </c>
    </row>
    <row r="14974">
      <c r="A14974" t="inlineStr">
        <is>
          <t>SLS</t>
        </is>
      </c>
      <c r="B14974" t="inlineStr">
        <is>
          <t>Y_Eplus</t>
        </is>
      </c>
      <c r="C14974" t="n">
        <v>1020</v>
      </c>
      <c r="D14974" t="n">
        <v>12</v>
      </c>
      <c r="E14974" t="n">
        <v>6</v>
      </c>
      <c r="F14974" t="n">
        <v>37.99999999999999</v>
      </c>
      <c r="G14974" t="n">
        <v>0.0009654197563716175</v>
      </c>
      <c r="H14974" t="n">
        <v>0.02301617112127017</v>
      </c>
      <c r="I14974" t="n">
        <v>0.002706401919396319</v>
      </c>
      <c r="J14974" t="n">
        <v>0.000807371334857127</v>
      </c>
      <c r="K14974" t="n">
        <v>2.518335058662272e-05</v>
      </c>
      <c r="L14974" t="n">
        <v>0.0003218065854580648</v>
      </c>
      <c r="M14974" t="inlineStr">
        <is>
          <t>Non-concurrent positive CQC design component envelopes; missing legacy rotations left blank</t>
        </is>
      </c>
    </row>
    <row r="14975">
      <c r="A14975" t="inlineStr">
        <is>
          <t>SLS</t>
        </is>
      </c>
      <c r="B14975" t="inlineStr">
        <is>
          <t>Y_Eplus</t>
        </is>
      </c>
      <c r="C14975" t="n">
        <v>1021</v>
      </c>
      <c r="D14975" t="n">
        <v>12</v>
      </c>
      <c r="E14975" t="n">
        <v>12</v>
      </c>
      <c r="F14975" t="n">
        <v>37.99999999999999</v>
      </c>
      <c r="G14975" t="n">
        <v>0.0009654197563767724</v>
      </c>
      <c r="H14975" t="n">
        <v>0.02301617112127017</v>
      </c>
      <c r="I14975" t="n">
        <v>0.002706401919396357</v>
      </c>
      <c r="J14975" t="n">
        <v>0.0008073713348571184</v>
      </c>
      <c r="K14975" t="n">
        <v>2.518335058681354e-05</v>
      </c>
      <c r="L14975" t="n">
        <v>0.0003218065854580648</v>
      </c>
      <c r="M14975" t="inlineStr">
        <is>
          <t>Non-concurrent positive CQC design component envelopes; missing legacy rotations left blank</t>
        </is>
      </c>
    </row>
    <row r="14976">
      <c r="A14976" t="inlineStr">
        <is>
          <t>SLS</t>
        </is>
      </c>
      <c r="B14976" t="inlineStr">
        <is>
          <t>Y_Eplus</t>
        </is>
      </c>
      <c r="C14976" t="n">
        <v>1022</v>
      </c>
      <c r="D14976" t="n">
        <v>12</v>
      </c>
      <c r="E14976" t="n">
        <v>18</v>
      </c>
      <c r="F14976" t="n">
        <v>37.99999999999999</v>
      </c>
      <c r="G14976" t="n">
        <v>0.002896259269125162</v>
      </c>
      <c r="H14976" t="n">
        <v>0.02301617112127017</v>
      </c>
      <c r="I14976" t="n">
        <v>0.006414196454660426</v>
      </c>
      <c r="J14976" t="n">
        <v>0.000857884857083174</v>
      </c>
      <c r="K14976" t="n">
        <v>7.32761431795634e-05</v>
      </c>
      <c r="L14976" t="n">
        <v>0.0003218065854580648</v>
      </c>
      <c r="M14976" t="inlineStr">
        <is>
          <t>Non-concurrent positive CQC design component envelopes; missing legacy rotations left blank</t>
        </is>
      </c>
    </row>
    <row r="14977">
      <c r="A14977" t="inlineStr">
        <is>
          <t>SLS</t>
        </is>
      </c>
      <c r="B14977" t="inlineStr">
        <is>
          <t>Y_Eplus</t>
        </is>
      </c>
      <c r="C14977" t="n">
        <v>1023</v>
      </c>
      <c r="D14977" t="n">
        <v>12</v>
      </c>
      <c r="E14977" t="n">
        <v>9.000000000000002</v>
      </c>
      <c r="F14977" t="n">
        <v>37.99999999999999</v>
      </c>
      <c r="G14977" t="n">
        <v>4.013140565122975e-15</v>
      </c>
      <c r="H14977" t="n">
        <v>0.02301617112127017</v>
      </c>
      <c r="I14977" t="n">
        <v>2.362084225955884e-17</v>
      </c>
      <c r="J14977" t="n">
        <v>0.0009456569963000612</v>
      </c>
      <c r="K14977" t="n">
        <v>1.576537180152802e-16</v>
      </c>
      <c r="L14977" t="n">
        <v>0.0003218065854580648</v>
      </c>
      <c r="M14977" t="inlineStr">
        <is>
          <t>Non-concurrent positive CQC design component envelopes; missing legacy rotations left blank</t>
        </is>
      </c>
    </row>
    <row r="14978">
      <c r="A14978" t="inlineStr">
        <is>
          <t>SLS</t>
        </is>
      </c>
      <c r="B14978" t="inlineStr">
        <is>
          <t>Y_Eplus</t>
        </is>
      </c>
      <c r="C14978" t="n">
        <v>1024</v>
      </c>
      <c r="D14978" t="n">
        <v>14</v>
      </c>
      <c r="E14978" t="n">
        <v>6</v>
      </c>
      <c r="F14978" t="n">
        <v>36.49999999999999</v>
      </c>
      <c r="G14978" t="n">
        <v>0.0009515788680241003</v>
      </c>
      <c r="H14978" t="n">
        <v>0.02165810886538589</v>
      </c>
      <c r="I14978" t="n">
        <v>0.002650374231823199</v>
      </c>
      <c r="J14978" t="n">
        <v>0.0009777334536444932</v>
      </c>
      <c r="K14978" t="n">
        <v>1.514596148280921e-05</v>
      </c>
      <c r="L14978" t="n">
        <v>0.0003090629631744775</v>
      </c>
      <c r="M14978" t="inlineStr">
        <is>
          <t>Non-concurrent positive CQC design component envelopes; missing legacy rotations left blank</t>
        </is>
      </c>
    </row>
    <row r="14979">
      <c r="A14979" t="inlineStr">
        <is>
          <t>SLS</t>
        </is>
      </c>
      <c r="B14979" t="inlineStr">
        <is>
          <t>Y_Eplus</t>
        </is>
      </c>
      <c r="C14979" t="n">
        <v>1025</v>
      </c>
      <c r="D14979" t="n">
        <v>14</v>
      </c>
      <c r="E14979" t="n">
        <v>6</v>
      </c>
      <c r="F14979" t="n">
        <v>37.99999999999999</v>
      </c>
      <c r="G14979" t="n">
        <v>0.0009654197563716175</v>
      </c>
      <c r="H14979" t="n">
        <v>0.0230537575384096</v>
      </c>
      <c r="I14979" t="n">
        <v>0.002667076420618115</v>
      </c>
      <c r="J14979" t="n">
        <v>0.0008813800356216305</v>
      </c>
      <c r="K14979" t="n">
        <v>3.855951898944659e-05</v>
      </c>
      <c r="L14979" t="n">
        <v>0.0003218065854580648</v>
      </c>
      <c r="M14979" t="inlineStr">
        <is>
          <t>Non-concurrent positive CQC design component envelopes; missing legacy rotations left blank</t>
        </is>
      </c>
    </row>
    <row r="14980">
      <c r="A14980" t="inlineStr">
        <is>
          <t>SLS</t>
        </is>
      </c>
      <c r="B14980" t="inlineStr">
        <is>
          <t>Y_Eplus</t>
        </is>
      </c>
      <c r="C14980" t="n">
        <v>1026</v>
      </c>
      <c r="D14980" t="n">
        <v>14</v>
      </c>
      <c r="E14980" t="n">
        <v>12</v>
      </c>
      <c r="F14980" t="n">
        <v>36.49999999999999</v>
      </c>
      <c r="G14980" t="n">
        <v>0.000951578868029043</v>
      </c>
      <c r="H14980" t="n">
        <v>0.0216581088653859</v>
      </c>
      <c r="I14980" t="n">
        <v>0.00265037423182364</v>
      </c>
      <c r="J14980" t="n">
        <v>0.0009777334536444908</v>
      </c>
      <c r="K14980" t="n">
        <v>1.514596148296419e-05</v>
      </c>
      <c r="L14980" t="n">
        <v>0.000309062963174477</v>
      </c>
      <c r="M14980" t="inlineStr">
        <is>
          <t>Non-concurrent positive CQC design component envelopes; missing legacy rotations left blank</t>
        </is>
      </c>
    </row>
    <row r="14981">
      <c r="A14981" t="inlineStr">
        <is>
          <t>SLS</t>
        </is>
      </c>
      <c r="B14981" t="inlineStr">
        <is>
          <t>Y_Eplus</t>
        </is>
      </c>
      <c r="C14981" t="n">
        <v>1027</v>
      </c>
      <c r="D14981" t="n">
        <v>14</v>
      </c>
      <c r="E14981" t="n">
        <v>12</v>
      </c>
      <c r="F14981" t="n">
        <v>37.99999999999999</v>
      </c>
      <c r="G14981" t="n">
        <v>0.0009654197563767724</v>
      </c>
      <c r="H14981" t="n">
        <v>0.0230537575384096</v>
      </c>
      <c r="I14981" t="n">
        <v>0.002667076420618565</v>
      </c>
      <c r="J14981" t="n">
        <v>0.0008813800356216246</v>
      </c>
      <c r="K14981" t="n">
        <v>3.855951898922568e-05</v>
      </c>
      <c r="L14981" t="n">
        <v>0.0003218065854580648</v>
      </c>
      <c r="M14981" t="inlineStr">
        <is>
          <t>Non-concurrent positive CQC design component envelopes; missing legacy rotations left blank</t>
        </is>
      </c>
    </row>
    <row r="14982">
      <c r="A14982" t="inlineStr">
        <is>
          <t>SLS</t>
        </is>
      </c>
      <c r="B14982" t="inlineStr">
        <is>
          <t>Y_Eplus</t>
        </is>
      </c>
      <c r="C14982" t="n">
        <v>1028</v>
      </c>
      <c r="D14982" t="n">
        <v>16</v>
      </c>
      <c r="E14982" t="n">
        <v>6</v>
      </c>
      <c r="F14982" t="n">
        <v>36.49999999999999</v>
      </c>
      <c r="G14982" t="n">
        <v>0.0009518565327546834</v>
      </c>
      <c r="H14982" t="n">
        <v>0.02171123756203754</v>
      </c>
      <c r="I14982" t="n">
        <v>0.002647585321691492</v>
      </c>
      <c r="J14982" t="n">
        <v>0.0009606524843165832</v>
      </c>
      <c r="K14982" t="n">
        <v>2.511720647711439e-05</v>
      </c>
      <c r="L14982" t="n">
        <v>0.0003085919388197322</v>
      </c>
      <c r="M14982" t="inlineStr">
        <is>
          <t>Non-concurrent positive CQC design component envelopes; missing legacy rotations left blank</t>
        </is>
      </c>
    </row>
    <row r="14983">
      <c r="A14983" t="inlineStr">
        <is>
          <t>SLS</t>
        </is>
      </c>
      <c r="B14983" t="inlineStr">
        <is>
          <t>Y_Eplus</t>
        </is>
      </c>
      <c r="C14983" t="n">
        <v>1029</v>
      </c>
      <c r="D14983" t="n">
        <v>16</v>
      </c>
      <c r="E14983" t="n">
        <v>6</v>
      </c>
      <c r="F14983" t="n">
        <v>37.99999999999999</v>
      </c>
      <c r="G14983" t="n">
        <v>0.0009654197563716175</v>
      </c>
      <c r="H14983" t="n">
        <v>0.02310921495904861</v>
      </c>
      <c r="I14983" t="n">
        <v>0.002669464250107962</v>
      </c>
      <c r="J14983" t="n">
        <v>0.0009093757198702422</v>
      </c>
      <c r="K14983" t="n">
        <v>5.272436846108687e-05</v>
      </c>
      <c r="L14983" t="n">
        <v>0.0003218065854580648</v>
      </c>
      <c r="M14983" t="inlineStr">
        <is>
          <t>Non-concurrent positive CQC design component envelopes; missing legacy rotations left blank</t>
        </is>
      </c>
    </row>
    <row r="14984">
      <c r="A14984" t="inlineStr">
        <is>
          <t>SLS</t>
        </is>
      </c>
      <c r="B14984" t="inlineStr">
        <is>
          <t>Y_Eplus</t>
        </is>
      </c>
      <c r="C14984" t="n">
        <v>1030</v>
      </c>
      <c r="D14984" t="n">
        <v>16</v>
      </c>
      <c r="E14984" t="n">
        <v>12</v>
      </c>
      <c r="F14984" t="n">
        <v>36.49999999999999</v>
      </c>
      <c r="G14984" t="n">
        <v>0.0009518565327595613</v>
      </c>
      <c r="H14984" t="n">
        <v>0.02171123756203752</v>
      </c>
      <c r="I14984" t="n">
        <v>0.002647585321692245</v>
      </c>
      <c r="J14984" t="n">
        <v>0.0009606524843166098</v>
      </c>
      <c r="K14984" t="n">
        <v>2.511720647694166e-05</v>
      </c>
      <c r="L14984" t="n">
        <v>0.0003085919388197303</v>
      </c>
      <c r="M14984" t="inlineStr">
        <is>
          <t>Non-concurrent positive CQC design component envelopes; missing legacy rotations left blank</t>
        </is>
      </c>
    </row>
    <row r="14985">
      <c r="A14985" t="inlineStr">
        <is>
          <t>SLS</t>
        </is>
      </c>
      <c r="B14985" t="inlineStr">
        <is>
          <t>Y_Eplus</t>
        </is>
      </c>
      <c r="C14985" t="n">
        <v>1031</v>
      </c>
      <c r="D14985" t="n">
        <v>16</v>
      </c>
      <c r="E14985" t="n">
        <v>12</v>
      </c>
      <c r="F14985" t="n">
        <v>37.99999999999999</v>
      </c>
      <c r="G14985" t="n">
        <v>0.0009654197563767724</v>
      </c>
      <c r="H14985" t="n">
        <v>0.02310921495904861</v>
      </c>
      <c r="I14985" t="n">
        <v>0.002669464250108716</v>
      </c>
      <c r="J14985" t="n">
        <v>0.0009093757198702417</v>
      </c>
      <c r="K14985" t="n">
        <v>5.272436846112768e-05</v>
      </c>
      <c r="L14985" t="n">
        <v>0.0003218065854580648</v>
      </c>
      <c r="M14985" t="inlineStr">
        <is>
          <t>Non-concurrent positive CQC design component envelopes; missing legacy rotations left blank</t>
        </is>
      </c>
    </row>
    <row r="14986">
      <c r="A14986" t="inlineStr">
        <is>
          <t>SLS</t>
        </is>
      </c>
      <c r="B14986" t="inlineStr">
        <is>
          <t>Y_Eplus</t>
        </is>
      </c>
      <c r="C14986" t="n">
        <v>1032</v>
      </c>
      <c r="D14986" t="n">
        <v>18</v>
      </c>
      <c r="E14986" t="n">
        <v>0</v>
      </c>
      <c r="F14986" t="n">
        <v>37.99999999999999</v>
      </c>
      <c r="G14986" t="n">
        <v>0.002896259269120008</v>
      </c>
      <c r="H14986" t="n">
        <v>0.02318241512946418</v>
      </c>
      <c r="I14986" t="n">
        <v>0.006612290321305301</v>
      </c>
      <c r="J14986" t="n">
        <v>0.0008367562697379383</v>
      </c>
      <c r="K14986" t="n">
        <v>6.832968845858935e-05</v>
      </c>
      <c r="L14986" t="n">
        <v>0.0003218065854580648</v>
      </c>
      <c r="M14986" t="inlineStr">
        <is>
          <t>Non-concurrent positive CQC design component envelopes; missing legacy rotations left blank</t>
        </is>
      </c>
    </row>
    <row r="14987">
      <c r="A14987" t="inlineStr">
        <is>
          <t>SLS</t>
        </is>
      </c>
      <c r="B14987" t="inlineStr">
        <is>
          <t>Y_Eplus</t>
        </is>
      </c>
      <c r="C14987" t="n">
        <v>1033</v>
      </c>
      <c r="D14987" t="n">
        <v>18</v>
      </c>
      <c r="E14987" t="n">
        <v>6</v>
      </c>
      <c r="F14987" t="n">
        <v>37.99999999999999</v>
      </c>
      <c r="G14987" t="n">
        <v>0.0009654197563716175</v>
      </c>
      <c r="H14987" t="n">
        <v>0.02318241512946418</v>
      </c>
      <c r="I14987" t="n">
        <v>0.002686644621456293</v>
      </c>
      <c r="J14987" t="n">
        <v>0.000734945015616925</v>
      </c>
      <c r="K14987" t="n">
        <v>9.756721111976597e-05</v>
      </c>
      <c r="L14987" t="n">
        <v>0.0003218065854580648</v>
      </c>
      <c r="M14987" t="inlineStr">
        <is>
          <t>Non-concurrent positive CQC design component envelopes; missing legacy rotations left blank</t>
        </is>
      </c>
    </row>
    <row r="14988">
      <c r="A14988" t="inlineStr">
        <is>
          <t>SLS</t>
        </is>
      </c>
      <c r="B14988" t="inlineStr">
        <is>
          <t>Y_Eplus</t>
        </is>
      </c>
      <c r="C14988" t="n">
        <v>1034</v>
      </c>
      <c r="D14988" t="n">
        <v>18</v>
      </c>
      <c r="E14988" t="n">
        <v>12</v>
      </c>
      <c r="F14988" t="n">
        <v>37.99999999999999</v>
      </c>
      <c r="G14988" t="n">
        <v>0.0009654197563767724</v>
      </c>
      <c r="H14988" t="n">
        <v>0.02318241512946418</v>
      </c>
      <c r="I14988" t="n">
        <v>0.002686644621457436</v>
      </c>
      <c r="J14988" t="n">
        <v>0.0007349450156168814</v>
      </c>
      <c r="K14988" t="n">
        <v>9.756721111964852e-05</v>
      </c>
      <c r="L14988" t="n">
        <v>0.0003218065854580648</v>
      </c>
      <c r="M14988" t="inlineStr">
        <is>
          <t>Non-concurrent positive CQC design component envelopes; missing legacy rotations left blank</t>
        </is>
      </c>
    </row>
    <row r="14989">
      <c r="A14989" t="inlineStr">
        <is>
          <t>SLS</t>
        </is>
      </c>
      <c r="B14989" t="inlineStr">
        <is>
          <t>Y_Eplus</t>
        </is>
      </c>
      <c r="C14989" t="n">
        <v>1035</v>
      </c>
      <c r="D14989" t="n">
        <v>18</v>
      </c>
      <c r="E14989" t="n">
        <v>18</v>
      </c>
      <c r="F14989" t="n">
        <v>37.99999999999999</v>
      </c>
      <c r="G14989" t="n">
        <v>0.002896259269125162</v>
      </c>
      <c r="H14989" t="n">
        <v>0.02318241512946418</v>
      </c>
      <c r="I14989" t="n">
        <v>0.006612290321305937</v>
      </c>
      <c r="J14989" t="n">
        <v>0.0008367562697379075</v>
      </c>
      <c r="K14989" t="n">
        <v>6.832968845870197e-05</v>
      </c>
      <c r="L14989" t="n">
        <v>0.0003218065854580648</v>
      </c>
      <c r="M14989" t="inlineStr">
        <is>
          <t>Non-concurrent positive CQC design component envelopes; missing legacy rotations left blank</t>
        </is>
      </c>
    </row>
    <row r="14990">
      <c r="A14990" t="inlineStr">
        <is>
          <t>SLS</t>
        </is>
      </c>
      <c r="B14990" t="inlineStr">
        <is>
          <t>Y_Eplus</t>
        </is>
      </c>
      <c r="C14990" t="n">
        <v>1036</v>
      </c>
      <c r="D14990" t="n">
        <v>24</v>
      </c>
      <c r="E14990" t="n">
        <v>0</v>
      </c>
      <c r="F14990" t="n">
        <v>37.99999999999999</v>
      </c>
      <c r="G14990" t="n">
        <v>0.002896259269120008</v>
      </c>
      <c r="H14990" t="n">
        <v>0.02350661378918724</v>
      </c>
      <c r="I14990" t="n">
        <v>0.006515230025236094</v>
      </c>
      <c r="J14990" t="n">
        <v>0.0008565536591043178</v>
      </c>
      <c r="K14990" t="n">
        <v>6.802498758718751e-05</v>
      </c>
      <c r="L14990" t="n">
        <v>0.0003218065854580648</v>
      </c>
      <c r="M14990" t="inlineStr">
        <is>
          <t>Non-concurrent positive CQC design component envelopes; missing legacy rotations left blank</t>
        </is>
      </c>
    </row>
    <row r="14991">
      <c r="A14991" t="inlineStr">
        <is>
          <t>SLS</t>
        </is>
      </c>
      <c r="B14991" t="inlineStr">
        <is>
          <t>Y_Eplus</t>
        </is>
      </c>
      <c r="C14991" t="n">
        <v>1037</v>
      </c>
      <c r="D14991" t="n">
        <v>24</v>
      </c>
      <c r="E14991" t="n">
        <v>6</v>
      </c>
      <c r="F14991" t="n">
        <v>37.99999999999999</v>
      </c>
      <c r="G14991" t="n">
        <v>0.0009654197563716175</v>
      </c>
      <c r="H14991" t="n">
        <v>0.02350661378918724</v>
      </c>
      <c r="I14991" t="n">
        <v>0.001710407695035115</v>
      </c>
      <c r="J14991" t="n">
        <v>0.000837773376025914</v>
      </c>
      <c r="K14991" t="n">
        <v>9.073869420341923e-05</v>
      </c>
      <c r="L14991" t="n">
        <v>0.0003218065854580648</v>
      </c>
      <c r="M14991" t="inlineStr">
        <is>
          <t>Non-concurrent positive CQC design component envelopes; missing legacy rotations left blank</t>
        </is>
      </c>
    </row>
    <row r="14992">
      <c r="A14992" t="inlineStr">
        <is>
          <t>SLS</t>
        </is>
      </c>
      <c r="B14992" t="inlineStr">
        <is>
          <t>Y_Eplus</t>
        </is>
      </c>
      <c r="C14992" t="n">
        <v>1038</v>
      </c>
      <c r="D14992" t="n">
        <v>24</v>
      </c>
      <c r="E14992" t="n">
        <v>12</v>
      </c>
      <c r="F14992" t="n">
        <v>37.99999999999999</v>
      </c>
      <c r="G14992" t="n">
        <v>0.0009654197563767724</v>
      </c>
      <c r="H14992" t="n">
        <v>0.02350661378918724</v>
      </c>
      <c r="I14992" t="n">
        <v>0.001710407695036903</v>
      </c>
      <c r="J14992" t="n">
        <v>0.0008377733760259163</v>
      </c>
      <c r="K14992" t="n">
        <v>9.073869420332533e-05</v>
      </c>
      <c r="L14992" t="n">
        <v>0.0003218065854580648</v>
      </c>
      <c r="M14992" t="inlineStr">
        <is>
          <t>Non-concurrent positive CQC design component envelopes; missing legacy rotations left blank</t>
        </is>
      </c>
    </row>
    <row r="14993">
      <c r="A14993" t="inlineStr">
        <is>
          <t>SLS</t>
        </is>
      </c>
      <c r="B14993" t="inlineStr">
        <is>
          <t>Y_Eplus</t>
        </is>
      </c>
      <c r="C14993" t="n">
        <v>1039</v>
      </c>
      <c r="D14993" t="n">
        <v>24</v>
      </c>
      <c r="E14993" t="n">
        <v>18</v>
      </c>
      <c r="F14993" t="n">
        <v>37.99999999999999</v>
      </c>
      <c r="G14993" t="n">
        <v>0.002896259269125162</v>
      </c>
      <c r="H14993" t="n">
        <v>0.02350661378918724</v>
      </c>
      <c r="I14993" t="n">
        <v>0.006515230025237839</v>
      </c>
      <c r="J14993" t="n">
        <v>0.0008565536591043105</v>
      </c>
      <c r="K14993" t="n">
        <v>6.802498758725984e-05</v>
      </c>
      <c r="L14993" t="n">
        <v>0.0003218065854580648</v>
      </c>
      <c r="M14993" t="inlineStr">
        <is>
          <t>Non-concurrent positive CQC design component envelopes; missing legacy rotations left blank</t>
        </is>
      </c>
    </row>
    <row r="14994">
      <c r="A14994" t="inlineStr">
        <is>
          <t>SLS</t>
        </is>
      </c>
      <c r="B14994" t="inlineStr">
        <is>
          <t>Y_Eplus</t>
        </is>
      </c>
      <c r="C14994" t="n">
        <v>1040</v>
      </c>
      <c r="D14994" t="n">
        <v>30</v>
      </c>
      <c r="E14994" t="n">
        <v>6</v>
      </c>
      <c r="F14994" t="n">
        <v>37.99999999999999</v>
      </c>
      <c r="G14994" t="n">
        <v>0.0009654197563716175</v>
      </c>
      <c r="H14994" t="n">
        <v>0.02398236216224724</v>
      </c>
      <c r="I14994" t="n">
        <v>0.001573724992181045</v>
      </c>
      <c r="J14994" t="n">
        <v>0.0009405247717571871</v>
      </c>
      <c r="K14994" t="n">
        <v>1.589307160358088e-05</v>
      </c>
      <c r="L14994" t="n">
        <v>0.0003218065854580648</v>
      </c>
      <c r="M14994" t="inlineStr">
        <is>
          <t>Non-concurrent positive CQC design component envelopes; missing legacy rotations left blank</t>
        </is>
      </c>
    </row>
    <row r="14995">
      <c r="A14995" t="inlineStr">
        <is>
          <t>SLS</t>
        </is>
      </c>
      <c r="B14995" t="inlineStr">
        <is>
          <t>Y_Eplus</t>
        </is>
      </c>
      <c r="C14995" t="n">
        <v>1041</v>
      </c>
      <c r="D14995" t="n">
        <v>30</v>
      </c>
      <c r="E14995" t="n">
        <v>12</v>
      </c>
      <c r="F14995" t="n">
        <v>37.99999999999999</v>
      </c>
      <c r="G14995" t="n">
        <v>0.0009654197563767724</v>
      </c>
      <c r="H14995" t="n">
        <v>0.02398236216224724</v>
      </c>
      <c r="I14995" t="n">
        <v>0.001573724992183076</v>
      </c>
      <c r="J14995" t="n">
        <v>0.0009405247717571925</v>
      </c>
      <c r="K14995" t="n">
        <v>1.589307160381201e-05</v>
      </c>
      <c r="L14995" t="n">
        <v>0.0003218065854580648</v>
      </c>
      <c r="M14995" t="inlineStr">
        <is>
          <t>Non-concurrent positive CQC design component envelopes; missing legacy rotations left blank</t>
        </is>
      </c>
    </row>
    <row r="14996">
      <c r="A14996" t="inlineStr">
        <is>
          <t>SLS</t>
        </is>
      </c>
      <c r="B14996" t="inlineStr">
        <is>
          <t>Y_Eplus</t>
        </is>
      </c>
      <c r="C14996" t="n">
        <v>1101</v>
      </c>
      <c r="D14996" t="n">
        <v>-6</v>
      </c>
      <c r="E14996" t="n">
        <v>6</v>
      </c>
      <c r="F14996" t="n">
        <v>41.79999999999999</v>
      </c>
      <c r="G14996" t="n">
        <v>0.001068364896184752</v>
      </c>
      <c r="H14996" t="n">
        <v>0.02715861754275448</v>
      </c>
      <c r="I14996" t="n">
        <v>0.00169894946100031</v>
      </c>
      <c r="J14996" t="n">
        <v>0.0009657641883017158</v>
      </c>
      <c r="K14996" t="n">
        <v>1.564958287047339e-05</v>
      </c>
      <c r="L14996" t="n">
        <v>0.0003561216320625644</v>
      </c>
      <c r="M14996" t="inlineStr">
        <is>
          <t>Non-concurrent positive CQC design component envelopes; missing legacy rotations left blank</t>
        </is>
      </c>
    </row>
    <row r="14997">
      <c r="A14997" t="inlineStr">
        <is>
          <t>SLS</t>
        </is>
      </c>
      <c r="B14997" t="inlineStr">
        <is>
          <t>Y_Eplus</t>
        </is>
      </c>
      <c r="C14997" t="n">
        <v>1102</v>
      </c>
      <c r="D14997" t="n">
        <v>-6</v>
      </c>
      <c r="E14997" t="n">
        <v>12</v>
      </c>
      <c r="F14997" t="n">
        <v>41.79999999999999</v>
      </c>
      <c r="G14997" t="n">
        <v>0.001068364896190636</v>
      </c>
      <c r="H14997" t="n">
        <v>0.02715861754275448</v>
      </c>
      <c r="I14997" t="n">
        <v>0.00169894946099829</v>
      </c>
      <c r="J14997" t="n">
        <v>0.0009657641883017154</v>
      </c>
      <c r="K14997" t="n">
        <v>1.564958287052306e-05</v>
      </c>
      <c r="L14997" t="n">
        <v>0.0003561216320625644</v>
      </c>
      <c r="M14997" t="inlineStr">
        <is>
          <t>Non-concurrent positive CQC design component envelopes; missing legacy rotations left blank</t>
        </is>
      </c>
    </row>
    <row r="14998">
      <c r="A14998" t="inlineStr">
        <is>
          <t>SLS</t>
        </is>
      </c>
      <c r="B14998" t="inlineStr">
        <is>
          <t>Y_Eplus</t>
        </is>
      </c>
      <c r="C14998" t="n">
        <v>1103</v>
      </c>
      <c r="D14998" t="n">
        <v>0</v>
      </c>
      <c r="E14998" t="n">
        <v>0</v>
      </c>
      <c r="F14998" t="n">
        <v>41.79999999999999</v>
      </c>
      <c r="G14998" t="n">
        <v>0.003205094688560142</v>
      </c>
      <c r="H14998" t="n">
        <v>0.02682780942682885</v>
      </c>
      <c r="I14998" t="n">
        <v>0.006902949868283301</v>
      </c>
      <c r="J14998" t="n">
        <v>0.0008917863261265704</v>
      </c>
      <c r="K14998" t="n">
        <v>6.450752362314822e-05</v>
      </c>
      <c r="L14998" t="n">
        <v>0.0003561216320625644</v>
      </c>
      <c r="M14998" t="inlineStr">
        <is>
          <t>Non-concurrent positive CQC design component envelopes; missing legacy rotations left blank</t>
        </is>
      </c>
    </row>
    <row r="14999">
      <c r="A14999" t="inlineStr">
        <is>
          <t>SLS</t>
        </is>
      </c>
      <c r="B14999" t="inlineStr">
        <is>
          <t>Y_Eplus</t>
        </is>
      </c>
      <c r="C14999" t="n">
        <v>1104</v>
      </c>
      <c r="D14999" t="n">
        <v>0</v>
      </c>
      <c r="E14999" t="n">
        <v>6</v>
      </c>
      <c r="F14999" t="n">
        <v>41.79999999999999</v>
      </c>
      <c r="G14999" t="n">
        <v>0.001068364896184752</v>
      </c>
      <c r="H14999" t="n">
        <v>0.02682780942682885</v>
      </c>
      <c r="I14999" t="n">
        <v>0.001853677786519383</v>
      </c>
      <c r="J14999" t="n">
        <v>0.0008738430476620766</v>
      </c>
      <c r="K14999" t="n">
        <v>8.830067506121741e-05</v>
      </c>
      <c r="L14999" t="n">
        <v>0.0003561216320625644</v>
      </c>
      <c r="M14999" t="inlineStr">
        <is>
          <t>Non-concurrent positive CQC design component envelopes; missing legacy rotations left blank</t>
        </is>
      </c>
    </row>
    <row r="15000">
      <c r="A15000" t="inlineStr">
        <is>
          <t>SLS</t>
        </is>
      </c>
      <c r="B15000" t="inlineStr">
        <is>
          <t>Y_Eplus</t>
        </is>
      </c>
      <c r="C15000" t="n">
        <v>1105</v>
      </c>
      <c r="D15000" t="n">
        <v>0</v>
      </c>
      <c r="E15000" t="n">
        <v>12</v>
      </c>
      <c r="F15000" t="n">
        <v>41.79999999999999</v>
      </c>
      <c r="G15000" t="n">
        <v>0.001068364896190636</v>
      </c>
      <c r="H15000" t="n">
        <v>0.02682780942682885</v>
      </c>
      <c r="I15000" t="n">
        <v>0.001853677786517835</v>
      </c>
      <c r="J15000" t="n">
        <v>0.000873843047662071</v>
      </c>
      <c r="K15000" t="n">
        <v>8.83006750613594e-05</v>
      </c>
      <c r="L15000" t="n">
        <v>0.0003561216320625644</v>
      </c>
      <c r="M15000" t="inlineStr">
        <is>
          <t>Non-concurrent positive CQC design component envelopes; missing legacy rotations left blank</t>
        </is>
      </c>
    </row>
    <row r="15001">
      <c r="A15001" t="inlineStr">
        <is>
          <t>SLS</t>
        </is>
      </c>
      <c r="B15001" t="inlineStr">
        <is>
          <t>Y_Eplus</t>
        </is>
      </c>
      <c r="C15001" t="n">
        <v>1106</v>
      </c>
      <c r="D15001" t="n">
        <v>0</v>
      </c>
      <c r="E15001" t="n">
        <v>18</v>
      </c>
      <c r="F15001" t="n">
        <v>41.79999999999999</v>
      </c>
      <c r="G15001" t="n">
        <v>0.003205094688566026</v>
      </c>
      <c r="H15001" t="n">
        <v>0.02682780942682885</v>
      </c>
      <c r="I15001" t="n">
        <v>0.006902949868281493</v>
      </c>
      <c r="J15001" t="n">
        <v>0.0008917863261265712</v>
      </c>
      <c r="K15001" t="n">
        <v>6.450752362338056e-05</v>
      </c>
      <c r="L15001" t="n">
        <v>0.0003561216320625644</v>
      </c>
      <c r="M15001" t="inlineStr">
        <is>
          <t>Non-concurrent positive CQC design component envelopes; missing legacy rotations left blank</t>
        </is>
      </c>
    </row>
    <row r="15002">
      <c r="A15002" t="inlineStr">
        <is>
          <t>SLS</t>
        </is>
      </c>
      <c r="B15002" t="inlineStr">
        <is>
          <t>Y_Eplus</t>
        </is>
      </c>
      <c r="C15002" t="n">
        <v>1107</v>
      </c>
      <c r="D15002" t="n">
        <v>6</v>
      </c>
      <c r="E15002" t="n">
        <v>0</v>
      </c>
      <c r="F15002" t="n">
        <v>41.79999999999999</v>
      </c>
      <c r="G15002" t="n">
        <v>0.003205094688560142</v>
      </c>
      <c r="H15002" t="n">
        <v>0.02666464773557177</v>
      </c>
      <c r="I15002" t="n">
        <v>0.006983002003601596</v>
      </c>
      <c r="J15002" t="n">
        <v>0.0008745229558103379</v>
      </c>
      <c r="K15002" t="n">
        <v>6.511467283507163e-05</v>
      </c>
      <c r="L15002" t="n">
        <v>0.0003561216320625644</v>
      </c>
      <c r="M15002" t="inlineStr">
        <is>
          <t>Non-concurrent positive CQC design component envelopes; missing legacy rotations left blank</t>
        </is>
      </c>
    </row>
    <row r="15003">
      <c r="A15003" t="inlineStr">
        <is>
          <t>SLS</t>
        </is>
      </c>
      <c r="B15003" t="inlineStr">
        <is>
          <t>Y_Eplus</t>
        </is>
      </c>
      <c r="C15003" t="n">
        <v>1108</v>
      </c>
      <c r="D15003" t="n">
        <v>6</v>
      </c>
      <c r="E15003" t="n">
        <v>6</v>
      </c>
      <c r="F15003" t="n">
        <v>41.79999999999999</v>
      </c>
      <c r="G15003" t="n">
        <v>0.001068364896184752</v>
      </c>
      <c r="H15003" t="n">
        <v>0.02666464773557177</v>
      </c>
      <c r="I15003" t="n">
        <v>0.002800489429031692</v>
      </c>
      <c r="J15003" t="n">
        <v>0.0007768727353009892</v>
      </c>
      <c r="K15003" t="n">
        <v>9.346550990893249e-05</v>
      </c>
      <c r="L15003" t="n">
        <v>0.0003561216320625644</v>
      </c>
      <c r="M15003" t="inlineStr">
        <is>
          <t>Non-concurrent positive CQC design component envelopes; missing legacy rotations left blank</t>
        </is>
      </c>
    </row>
    <row r="15004">
      <c r="A15004" t="inlineStr">
        <is>
          <t>SLS</t>
        </is>
      </c>
      <c r="B15004" t="inlineStr">
        <is>
          <t>Y_Eplus</t>
        </is>
      </c>
      <c r="C15004" t="n">
        <v>1109</v>
      </c>
      <c r="D15004" t="n">
        <v>6</v>
      </c>
      <c r="E15004" t="n">
        <v>12</v>
      </c>
      <c r="F15004" t="n">
        <v>41.79999999999999</v>
      </c>
      <c r="G15004" t="n">
        <v>0.001068364896190636</v>
      </c>
      <c r="H15004" t="n">
        <v>0.02666464773557177</v>
      </c>
      <c r="I15004" t="n">
        <v>0.002800489429030525</v>
      </c>
      <c r="J15004" t="n">
        <v>0.0007768727353010354</v>
      </c>
      <c r="K15004" t="n">
        <v>9.346550990912832e-05</v>
      </c>
      <c r="L15004" t="n">
        <v>0.0003561216320625644</v>
      </c>
      <c r="M15004" t="inlineStr">
        <is>
          <t>Non-concurrent positive CQC design component envelopes; missing legacy rotations left blank</t>
        </is>
      </c>
    </row>
    <row r="15005">
      <c r="A15005" t="inlineStr">
        <is>
          <t>SLS</t>
        </is>
      </c>
      <c r="B15005" t="inlineStr">
        <is>
          <t>Y_Eplus</t>
        </is>
      </c>
      <c r="C15005" t="n">
        <v>1110</v>
      </c>
      <c r="D15005" t="n">
        <v>6</v>
      </c>
      <c r="E15005" t="n">
        <v>18</v>
      </c>
      <c r="F15005" t="n">
        <v>41.79999999999999</v>
      </c>
      <c r="G15005" t="n">
        <v>0.003205094688566026</v>
      </c>
      <c r="H15005" t="n">
        <v>0.02666464773557177</v>
      </c>
      <c r="I15005" t="n">
        <v>0.006983002003600896</v>
      </c>
      <c r="J15005" t="n">
        <v>0.0008745229558103659</v>
      </c>
      <c r="K15005" t="n">
        <v>6.511467283529407e-05</v>
      </c>
      <c r="L15005" t="n">
        <v>0.0003561216320625644</v>
      </c>
      <c r="M15005" t="inlineStr">
        <is>
          <t>Non-concurrent positive CQC design component envelopes; missing legacy rotations left blank</t>
        </is>
      </c>
    </row>
    <row r="15006">
      <c r="A15006" t="inlineStr">
        <is>
          <t>SLS</t>
        </is>
      </c>
      <c r="B15006" t="inlineStr">
        <is>
          <t>Y_Eplus</t>
        </is>
      </c>
      <c r="C15006" t="n">
        <v>1111</v>
      </c>
      <c r="D15006" t="n">
        <v>8</v>
      </c>
      <c r="E15006" t="n">
        <v>6</v>
      </c>
      <c r="F15006" t="n">
        <v>40.29999999999999</v>
      </c>
      <c r="G15006" t="n">
        <v>0.001055084796044069</v>
      </c>
      <c r="H15006" t="n">
        <v>0.02519589228861692</v>
      </c>
      <c r="I15006" t="n">
        <v>0.002767820292809903</v>
      </c>
      <c r="J15006" t="n">
        <v>0.0009972802998307821</v>
      </c>
      <c r="K15006" t="n">
        <v>2.334225284483596e-05</v>
      </c>
      <c r="L15006" t="n">
        <v>0.0003436860843276562</v>
      </c>
      <c r="M15006" t="inlineStr">
        <is>
          <t>Non-concurrent positive CQC design component envelopes; missing legacy rotations left blank</t>
        </is>
      </c>
    </row>
    <row r="15007">
      <c r="A15007" t="inlineStr">
        <is>
          <t>SLS</t>
        </is>
      </c>
      <c r="B15007" t="inlineStr">
        <is>
          <t>Y_Eplus</t>
        </is>
      </c>
      <c r="C15007" t="n">
        <v>1112</v>
      </c>
      <c r="D15007" t="n">
        <v>8</v>
      </c>
      <c r="E15007" t="n">
        <v>6</v>
      </c>
      <c r="F15007" t="n">
        <v>41.79999999999999</v>
      </c>
      <c r="G15007" t="n">
        <v>0.001068364896184752</v>
      </c>
      <c r="H15007" t="n">
        <v>0.0266481386617889</v>
      </c>
      <c r="I15007" t="n">
        <v>0.002787218223196958</v>
      </c>
      <c r="J15007" t="n">
        <v>0.0009462437319548652</v>
      </c>
      <c r="K15007" t="n">
        <v>4.831944749954428e-05</v>
      </c>
      <c r="L15007" t="n">
        <v>0.0003561216320625644</v>
      </c>
      <c r="M15007" t="inlineStr">
        <is>
          <t>Non-concurrent positive CQC design component envelopes; missing legacy rotations left blank</t>
        </is>
      </c>
    </row>
    <row r="15008">
      <c r="A15008" t="inlineStr">
        <is>
          <t>SLS</t>
        </is>
      </c>
      <c r="B15008" t="inlineStr">
        <is>
          <t>Y_Eplus</t>
        </is>
      </c>
      <c r="C15008" t="n">
        <v>1113</v>
      </c>
      <c r="D15008" t="n">
        <v>8</v>
      </c>
      <c r="E15008" t="n">
        <v>12</v>
      </c>
      <c r="F15008" t="n">
        <v>40.29999999999999</v>
      </c>
      <c r="G15008" t="n">
        <v>0.001055084796049697</v>
      </c>
      <c r="H15008" t="n">
        <v>0.02519589228861692</v>
      </c>
      <c r="I15008" t="n">
        <v>0.002767820292809176</v>
      </c>
      <c r="J15008" t="n">
        <v>0.0009972802998307862</v>
      </c>
      <c r="K15008" t="n">
        <v>2.334225284504746e-05</v>
      </c>
      <c r="L15008" t="n">
        <v>0.0003436860843276577</v>
      </c>
      <c r="M15008" t="inlineStr">
        <is>
          <t>Non-concurrent positive CQC design component envelopes; missing legacy rotations left blank</t>
        </is>
      </c>
    </row>
    <row r="15009">
      <c r="A15009" t="inlineStr">
        <is>
          <t>SLS</t>
        </is>
      </c>
      <c r="B15009" t="inlineStr">
        <is>
          <t>Y_Eplus</t>
        </is>
      </c>
      <c r="C15009" t="n">
        <v>1114</v>
      </c>
      <c r="D15009" t="n">
        <v>8</v>
      </c>
      <c r="E15009" t="n">
        <v>12</v>
      </c>
      <c r="F15009" t="n">
        <v>41.79999999999999</v>
      </c>
      <c r="G15009" t="n">
        <v>0.001068364896190636</v>
      </c>
      <c r="H15009" t="n">
        <v>0.0266481386617889</v>
      </c>
      <c r="I15009" t="n">
        <v>0.002787218223196223</v>
      </c>
      <c r="J15009" t="n">
        <v>0.0009462437319548637</v>
      </c>
      <c r="K15009" t="n">
        <v>4.831944749927945e-05</v>
      </c>
      <c r="L15009" t="n">
        <v>0.0003561216320625644</v>
      </c>
      <c r="M15009" t="inlineStr">
        <is>
          <t>Non-concurrent positive CQC design component envelopes; missing legacy rotations left blank</t>
        </is>
      </c>
    </row>
    <row r="15010">
      <c r="A15010" t="inlineStr">
        <is>
          <t>SLS</t>
        </is>
      </c>
      <c r="B15010" t="inlineStr">
        <is>
          <t>Y_Eplus</t>
        </is>
      </c>
      <c r="C15010" t="n">
        <v>1115</v>
      </c>
      <c r="D15010" t="n">
        <v>10</v>
      </c>
      <c r="E15010" t="n">
        <v>6</v>
      </c>
      <c r="F15010" t="n">
        <v>40.29999999999999</v>
      </c>
      <c r="G15010" t="n">
        <v>0.001055376010537642</v>
      </c>
      <c r="H15010" t="n">
        <v>0.02519863108188095</v>
      </c>
      <c r="I15010" t="n">
        <v>0.002777615796497607</v>
      </c>
      <c r="J15010" t="n">
        <v>0.001015344796144507</v>
      </c>
      <c r="K15010" t="n">
        <v>1.370107593186344e-05</v>
      </c>
      <c r="L15010" t="n">
        <v>0.0003433903005568814</v>
      </c>
      <c r="M15010" t="inlineStr">
        <is>
          <t>Non-concurrent positive CQC design component envelopes; missing legacy rotations left blank</t>
        </is>
      </c>
    </row>
    <row r="15011">
      <c r="A15011" t="inlineStr">
        <is>
          <t>SLS</t>
        </is>
      </c>
      <c r="B15011" t="inlineStr">
        <is>
          <t>Y_Eplus</t>
        </is>
      </c>
      <c r="C15011" t="n">
        <v>1116</v>
      </c>
      <c r="D15011" t="n">
        <v>10</v>
      </c>
      <c r="E15011" t="n">
        <v>6</v>
      </c>
      <c r="F15011" t="n">
        <v>41.79999999999999</v>
      </c>
      <c r="G15011" t="n">
        <v>0.001068364896184752</v>
      </c>
      <c r="H15011" t="n">
        <v>0.02665066097394781</v>
      </c>
      <c r="I15011" t="n">
        <v>0.002791534375782286</v>
      </c>
      <c r="J15011" t="n">
        <v>0.0009211929090672051</v>
      </c>
      <c r="K15011" t="n">
        <v>3.805999971312754e-05</v>
      </c>
      <c r="L15011" t="n">
        <v>0.0003561216320625644</v>
      </c>
      <c r="M15011" t="inlineStr">
        <is>
          <t>Non-concurrent positive CQC design component envelopes; missing legacy rotations left blank</t>
        </is>
      </c>
    </row>
    <row r="15012">
      <c r="A15012" t="inlineStr">
        <is>
          <t>SLS</t>
        </is>
      </c>
      <c r="B15012" t="inlineStr">
        <is>
          <t>Y_Eplus</t>
        </is>
      </c>
      <c r="C15012" t="n">
        <v>1117</v>
      </c>
      <c r="D15012" t="n">
        <v>10</v>
      </c>
      <c r="E15012" t="n">
        <v>12</v>
      </c>
      <c r="F15012" t="n">
        <v>40.29999999999999</v>
      </c>
      <c r="G15012" t="n">
        <v>0.001055376010543215</v>
      </c>
      <c r="H15012" t="n">
        <v>0.02519863108188092</v>
      </c>
      <c r="I15012" t="n">
        <v>0.002777615796497214</v>
      </c>
      <c r="J15012" t="n">
        <v>0.001015344796144536</v>
      </c>
      <c r="K15012" t="n">
        <v>1.370107593161224e-05</v>
      </c>
      <c r="L15012" t="n">
        <v>0.0003433903005568808</v>
      </c>
      <c r="M15012" t="inlineStr">
        <is>
          <t>Non-concurrent positive CQC design component envelopes; missing legacy rotations left blank</t>
        </is>
      </c>
    </row>
    <row r="15013">
      <c r="A15013" t="inlineStr">
        <is>
          <t>SLS</t>
        </is>
      </c>
      <c r="B15013" t="inlineStr">
        <is>
          <t>Y_Eplus</t>
        </is>
      </c>
      <c r="C15013" t="n">
        <v>1118</v>
      </c>
      <c r="D15013" t="n">
        <v>10</v>
      </c>
      <c r="E15013" t="n">
        <v>12</v>
      </c>
      <c r="F15013" t="n">
        <v>41.79999999999999</v>
      </c>
      <c r="G15013" t="n">
        <v>0.001068364896190636</v>
      </c>
      <c r="H15013" t="n">
        <v>0.02665066097394781</v>
      </c>
      <c r="I15013" t="n">
        <v>0.002791534375781892</v>
      </c>
      <c r="J15013" t="n">
        <v>0.0009211929090671961</v>
      </c>
      <c r="K15013" t="n">
        <v>3.805999971316227e-05</v>
      </c>
      <c r="L15013" t="n">
        <v>0.0003561216320625644</v>
      </c>
      <c r="M15013" t="inlineStr">
        <is>
          <t>Non-concurrent positive CQC design component envelopes; missing legacy rotations left blank</t>
        </is>
      </c>
    </row>
    <row r="15014">
      <c r="A15014" t="inlineStr">
        <is>
          <t>SLS</t>
        </is>
      </c>
      <c r="B15014" t="inlineStr">
        <is>
          <t>Y_Eplus</t>
        </is>
      </c>
      <c r="C15014" t="n">
        <v>1119</v>
      </c>
      <c r="D15014" t="n">
        <v>12</v>
      </c>
      <c r="E15014" t="n">
        <v>0</v>
      </c>
      <c r="F15014" t="n">
        <v>41.79999999999999</v>
      </c>
      <c r="G15014" t="n">
        <v>0.003205094688560142</v>
      </c>
      <c r="H15014" t="n">
        <v>0.026672209272823</v>
      </c>
      <c r="I15014" t="n">
        <v>0.006820846201993609</v>
      </c>
      <c r="J15014" t="n">
        <v>0.0008990030007503613</v>
      </c>
      <c r="K15014" t="n">
        <v>7.089815886521804e-05</v>
      </c>
      <c r="L15014" t="n">
        <v>0.0003561216320625644</v>
      </c>
      <c r="M15014" t="inlineStr">
        <is>
          <t>Non-concurrent positive CQC design component envelopes; missing legacy rotations left blank</t>
        </is>
      </c>
    </row>
    <row r="15015">
      <c r="A15015" t="inlineStr">
        <is>
          <t>SLS</t>
        </is>
      </c>
      <c r="B15015" t="inlineStr">
        <is>
          <t>Y_Eplus</t>
        </is>
      </c>
      <c r="C15015" t="n">
        <v>1120</v>
      </c>
      <c r="D15015" t="n">
        <v>12</v>
      </c>
      <c r="E15015" t="n">
        <v>6</v>
      </c>
      <c r="F15015" t="n">
        <v>41.79999999999999</v>
      </c>
      <c r="G15015" t="n">
        <v>0.001068364896184752</v>
      </c>
      <c r="H15015" t="n">
        <v>0.026672209272823</v>
      </c>
      <c r="I15015" t="n">
        <v>0.002827344277980195</v>
      </c>
      <c r="J15015" t="n">
        <v>0.0008500656871406515</v>
      </c>
      <c r="K15015" t="n">
        <v>2.437030311797371e-05</v>
      </c>
      <c r="L15015" t="n">
        <v>0.0003561216320625644</v>
      </c>
      <c r="M15015" t="inlineStr">
        <is>
          <t>Non-concurrent positive CQC design component envelopes; missing legacy rotations left blank</t>
        </is>
      </c>
    </row>
    <row r="15016">
      <c r="A15016" t="inlineStr">
        <is>
          <t>SLS</t>
        </is>
      </c>
      <c r="B15016" t="inlineStr">
        <is>
          <t>Y_Eplus</t>
        </is>
      </c>
      <c r="C15016" t="n">
        <v>1121</v>
      </c>
      <c r="D15016" t="n">
        <v>12</v>
      </c>
      <c r="E15016" t="n">
        <v>12</v>
      </c>
      <c r="F15016" t="n">
        <v>41.79999999999999</v>
      </c>
      <c r="G15016" t="n">
        <v>0.001068364896190636</v>
      </c>
      <c r="H15016" t="n">
        <v>0.026672209272823</v>
      </c>
      <c r="I15016" t="n">
        <v>0.002827344277980238</v>
      </c>
      <c r="J15016" t="n">
        <v>0.0008500656871406558</v>
      </c>
      <c r="K15016" t="n">
        <v>2.437030311816337e-05</v>
      </c>
      <c r="L15016" t="n">
        <v>0.0003561216320625644</v>
      </c>
      <c r="M15016" t="inlineStr">
        <is>
          <t>Non-concurrent positive CQC design component envelopes; missing legacy rotations left blank</t>
        </is>
      </c>
    </row>
    <row r="15017">
      <c r="A15017" t="inlineStr">
        <is>
          <t>SLS</t>
        </is>
      </c>
      <c r="B15017" t="inlineStr">
        <is>
          <t>Y_Eplus</t>
        </is>
      </c>
      <c r="C15017" t="n">
        <v>1122</v>
      </c>
      <c r="D15017" t="n">
        <v>12</v>
      </c>
      <c r="E15017" t="n">
        <v>18</v>
      </c>
      <c r="F15017" t="n">
        <v>41.79999999999999</v>
      </c>
      <c r="G15017" t="n">
        <v>0.003205094688566026</v>
      </c>
      <c r="H15017" t="n">
        <v>0.026672209272823</v>
      </c>
      <c r="I15017" t="n">
        <v>0.00682084620199366</v>
      </c>
      <c r="J15017" t="n">
        <v>0.0008990030007503581</v>
      </c>
      <c r="K15017" t="n">
        <v>7.089815886540335e-05</v>
      </c>
      <c r="L15017" t="n">
        <v>0.0003561216320625644</v>
      </c>
      <c r="M15017" t="inlineStr">
        <is>
          <t>Non-concurrent positive CQC design component envelopes; missing legacy rotations left blank</t>
        </is>
      </c>
    </row>
    <row r="15018">
      <c r="A15018" t="inlineStr">
        <is>
          <t>SLS</t>
        </is>
      </c>
      <c r="B15018" t="inlineStr">
        <is>
          <t>Y_Eplus</t>
        </is>
      </c>
      <c r="C15018" t="n">
        <v>1123</v>
      </c>
      <c r="D15018" t="n">
        <v>12</v>
      </c>
      <c r="E15018" t="n">
        <v>9.000000000000002</v>
      </c>
      <c r="F15018" t="n">
        <v>41.79999999999999</v>
      </c>
      <c r="G15018" t="n">
        <v>4.639122093606645e-15</v>
      </c>
      <c r="H15018" t="n">
        <v>0.026672209272823</v>
      </c>
      <c r="I15018" t="n">
        <v>2.53638639271356e-17</v>
      </c>
      <c r="J15018" t="n">
        <v>0.0009846496349022308</v>
      </c>
      <c r="K15018" t="n">
        <v>1.72955981370852e-16</v>
      </c>
      <c r="L15018" t="n">
        <v>0.0003561216320625644</v>
      </c>
      <c r="M15018" t="inlineStr">
        <is>
          <t>Non-concurrent positive CQC design component envelopes; missing legacy rotations left blank</t>
        </is>
      </c>
    </row>
    <row r="15019">
      <c r="A15019" t="inlineStr">
        <is>
          <t>SLS</t>
        </is>
      </c>
      <c r="B15019" t="inlineStr">
        <is>
          <t>Y_Eplus</t>
        </is>
      </c>
      <c r="C15019" t="n">
        <v>1124</v>
      </c>
      <c r="D15019" t="n">
        <v>14</v>
      </c>
      <c r="E15019" t="n">
        <v>6</v>
      </c>
      <c r="F15019" t="n">
        <v>40.29999999999999</v>
      </c>
      <c r="G15019" t="n">
        <v>0.001054974326181625</v>
      </c>
      <c r="H15019" t="n">
        <v>0.02525883685280939</v>
      </c>
      <c r="I15019" t="n">
        <v>0.002776952673501407</v>
      </c>
      <c r="J15019" t="n">
        <v>0.001016911870624713</v>
      </c>
      <c r="K15019" t="n">
        <v>1.397050687650833e-05</v>
      </c>
      <c r="L15019" t="n">
        <v>0.0003437632185711672</v>
      </c>
      <c r="M15019" t="inlineStr">
        <is>
          <t>Non-concurrent positive CQC design component envelopes; missing legacy rotations left blank</t>
        </is>
      </c>
    </row>
    <row r="15020">
      <c r="A15020" t="inlineStr">
        <is>
          <t>SLS</t>
        </is>
      </c>
      <c r="B15020" t="inlineStr">
        <is>
          <t>Y_Eplus</t>
        </is>
      </c>
      <c r="C15020" t="n">
        <v>1125</v>
      </c>
      <c r="D15020" t="n">
        <v>14</v>
      </c>
      <c r="E15020" t="n">
        <v>6</v>
      </c>
      <c r="F15020" t="n">
        <v>41.79999999999999</v>
      </c>
      <c r="G15020" t="n">
        <v>0.001068364896184752</v>
      </c>
      <c r="H15020" t="n">
        <v>0.02671273751551515</v>
      </c>
      <c r="I15020" t="n">
        <v>0.002791051841321088</v>
      </c>
      <c r="J15020" t="n">
        <v>0.0009223038697564719</v>
      </c>
      <c r="K15020" t="n">
        <v>3.650074617084319e-05</v>
      </c>
      <c r="L15020" t="n">
        <v>0.0003561216320625644</v>
      </c>
      <c r="M15020" t="inlineStr">
        <is>
          <t>Non-concurrent positive CQC design component envelopes; missing legacy rotations left blank</t>
        </is>
      </c>
    </row>
    <row r="15021">
      <c r="A15021" t="inlineStr">
        <is>
          <t>SLS</t>
        </is>
      </c>
      <c r="B15021" t="inlineStr">
        <is>
          <t>Y_Eplus</t>
        </is>
      </c>
      <c r="C15021" t="n">
        <v>1126</v>
      </c>
      <c r="D15021" t="n">
        <v>14</v>
      </c>
      <c r="E15021" t="n">
        <v>12</v>
      </c>
      <c r="F15021" t="n">
        <v>40.29999999999999</v>
      </c>
      <c r="G15021" t="n">
        <v>0.001054974326187287</v>
      </c>
      <c r="H15021" t="n">
        <v>0.0252588368528093</v>
      </c>
      <c r="I15021" t="n">
        <v>0.002776952673501888</v>
      </c>
      <c r="J15021" t="n">
        <v>0.001016911870624716</v>
      </c>
      <c r="K15021" t="n">
        <v>1.397050687667598e-05</v>
      </c>
      <c r="L15021" t="n">
        <v>0.0003437632185711641</v>
      </c>
      <c r="M15021" t="inlineStr">
        <is>
          <t>Non-concurrent positive CQC design component envelopes; missing legacy rotations left blank</t>
        </is>
      </c>
    </row>
    <row r="15022">
      <c r="A15022" t="inlineStr">
        <is>
          <t>SLS</t>
        </is>
      </c>
      <c r="B15022" t="inlineStr">
        <is>
          <t>Y_Eplus</t>
        </is>
      </c>
      <c r="C15022" t="n">
        <v>1127</v>
      </c>
      <c r="D15022" t="n">
        <v>14</v>
      </c>
      <c r="E15022" t="n">
        <v>12</v>
      </c>
      <c r="F15022" t="n">
        <v>41.79999999999999</v>
      </c>
      <c r="G15022" t="n">
        <v>0.001068364896190636</v>
      </c>
      <c r="H15022" t="n">
        <v>0.02671273751551515</v>
      </c>
      <c r="I15022" t="n">
        <v>0.002791051841321571</v>
      </c>
      <c r="J15022" t="n">
        <v>0.0009223038697565779</v>
      </c>
      <c r="K15022" t="n">
        <v>3.650074617061474e-05</v>
      </c>
      <c r="L15022" t="n">
        <v>0.0003561216320625644</v>
      </c>
      <c r="M15022" t="inlineStr">
        <is>
          <t>Non-concurrent positive CQC design component envelopes; missing legacy rotations left blank</t>
        </is>
      </c>
    </row>
    <row r="15023">
      <c r="A15023" t="inlineStr">
        <is>
          <t>SLS</t>
        </is>
      </c>
      <c r="B15023" t="inlineStr">
        <is>
          <t>Y_Eplus</t>
        </is>
      </c>
      <c r="C15023" t="n">
        <v>1128</v>
      </c>
      <c r="D15023" t="n">
        <v>16</v>
      </c>
      <c r="E15023" t="n">
        <v>6</v>
      </c>
      <c r="F15023" t="n">
        <v>40.29999999999999</v>
      </c>
      <c r="G15023" t="n">
        <v>0.001055183641969663</v>
      </c>
      <c r="H15023" t="n">
        <v>0.02531611418646732</v>
      </c>
      <c r="I15023" t="n">
        <v>0.002774214453123626</v>
      </c>
      <c r="J15023" t="n">
        <v>0.001000127521706546</v>
      </c>
      <c r="K15023" t="n">
        <v>2.34852437719972e-05</v>
      </c>
      <c r="L15023" t="n">
        <v>0.0003433229671686087</v>
      </c>
      <c r="M15023" t="inlineStr">
        <is>
          <t>Non-concurrent positive CQC design component envelopes; missing legacy rotations left blank</t>
        </is>
      </c>
    </row>
    <row r="15024">
      <c r="A15024" t="inlineStr">
        <is>
          <t>SLS</t>
        </is>
      </c>
      <c r="B15024" t="inlineStr">
        <is>
          <t>Y_Eplus</t>
        </is>
      </c>
      <c r="C15024" t="n">
        <v>1129</v>
      </c>
      <c r="D15024" t="n">
        <v>16</v>
      </c>
      <c r="E15024" t="n">
        <v>6</v>
      </c>
      <c r="F15024" t="n">
        <v>41.79999999999999</v>
      </c>
      <c r="G15024" t="n">
        <v>0.001068364896184752</v>
      </c>
      <c r="H15024" t="n">
        <v>0.02677215950548137</v>
      </c>
      <c r="I15024" t="n">
        <v>0.002793436220034616</v>
      </c>
      <c r="J15024" t="n">
        <v>0.0009495746442566682</v>
      </c>
      <c r="K15024" t="n">
        <v>5.041554940854805e-05</v>
      </c>
      <c r="L15024" t="n">
        <v>0.0003561216320625644</v>
      </c>
      <c r="M15024" t="inlineStr">
        <is>
          <t>Non-concurrent positive CQC design component envelopes; missing legacy rotations left blank</t>
        </is>
      </c>
    </row>
    <row r="15025">
      <c r="A15025" t="inlineStr">
        <is>
          <t>SLS</t>
        </is>
      </c>
      <c r="B15025" t="inlineStr">
        <is>
          <t>Y_Eplus</t>
        </is>
      </c>
      <c r="C15025" t="n">
        <v>1130</v>
      </c>
      <c r="D15025" t="n">
        <v>16</v>
      </c>
      <c r="E15025" t="n">
        <v>12</v>
      </c>
      <c r="F15025" t="n">
        <v>40.29999999999999</v>
      </c>
      <c r="G15025" t="n">
        <v>0.001055183641975265</v>
      </c>
      <c r="H15025" t="n">
        <v>0.02531611418646731</v>
      </c>
      <c r="I15025" t="n">
        <v>0.002774214453124406</v>
      </c>
      <c r="J15025" t="n">
        <v>0.001000127521706564</v>
      </c>
      <c r="K15025" t="n">
        <v>2.3485243771809e-05</v>
      </c>
      <c r="L15025" t="n">
        <v>0.0003433229671686133</v>
      </c>
      <c r="M15025" t="inlineStr">
        <is>
          <t>Non-concurrent positive CQC design component envelopes; missing legacy rotations left blank</t>
        </is>
      </c>
    </row>
    <row r="15026">
      <c r="A15026" t="inlineStr">
        <is>
          <t>SLS</t>
        </is>
      </c>
      <c r="B15026" t="inlineStr">
        <is>
          <t>Y_Eplus</t>
        </is>
      </c>
      <c r="C15026" t="n">
        <v>1131</v>
      </c>
      <c r="D15026" t="n">
        <v>16</v>
      </c>
      <c r="E15026" t="n">
        <v>12</v>
      </c>
      <c r="F15026" t="n">
        <v>41.79999999999999</v>
      </c>
      <c r="G15026" t="n">
        <v>0.001068364896190636</v>
      </c>
      <c r="H15026" t="n">
        <v>0.02677215950548137</v>
      </c>
      <c r="I15026" t="n">
        <v>0.0027934362200354</v>
      </c>
      <c r="J15026" t="n">
        <v>0.0009495746442566604</v>
      </c>
      <c r="K15026" t="n">
        <v>5.04155494085827e-05</v>
      </c>
      <c r="L15026" t="n">
        <v>0.0003561216320625644</v>
      </c>
      <c r="M15026" t="inlineStr">
        <is>
          <t>Non-concurrent positive CQC design component envelopes; missing legacy rotations left blank</t>
        </is>
      </c>
    </row>
    <row r="15027">
      <c r="A15027" t="inlineStr">
        <is>
          <t>SLS</t>
        </is>
      </c>
      <c r="B15027" t="inlineStr">
        <is>
          <t>Y_Eplus</t>
        </is>
      </c>
      <c r="C15027" t="n">
        <v>1132</v>
      </c>
      <c r="D15027" t="n">
        <v>18</v>
      </c>
      <c r="E15027" t="n">
        <v>0</v>
      </c>
      <c r="F15027" t="n">
        <v>41.79999999999999</v>
      </c>
      <c r="G15027" t="n">
        <v>0.003205094688560142</v>
      </c>
      <c r="H15027" t="n">
        <v>0.02685034980285448</v>
      </c>
      <c r="I15027" t="n">
        <v>0.007015953510851424</v>
      </c>
      <c r="J15027" t="n">
        <v>0.0008786872621303817</v>
      </c>
      <c r="K15027" t="n">
        <v>6.64139922746803e-05</v>
      </c>
      <c r="L15027" t="n">
        <v>0.0003561216320625644</v>
      </c>
      <c r="M15027" t="inlineStr">
        <is>
          <t>Non-concurrent positive CQC design component envelopes; missing legacy rotations left blank</t>
        </is>
      </c>
    </row>
    <row r="15028">
      <c r="A15028" t="inlineStr">
        <is>
          <t>SLS</t>
        </is>
      </c>
      <c r="B15028" t="inlineStr">
        <is>
          <t>Y_Eplus</t>
        </is>
      </c>
      <c r="C15028" t="n">
        <v>1133</v>
      </c>
      <c r="D15028" t="n">
        <v>18</v>
      </c>
      <c r="E15028" t="n">
        <v>6</v>
      </c>
      <c r="F15028" t="n">
        <v>41.79999999999999</v>
      </c>
      <c r="G15028" t="n">
        <v>0.001068364896184752</v>
      </c>
      <c r="H15028" t="n">
        <v>0.02685034980285448</v>
      </c>
      <c r="I15028" t="n">
        <v>0.00280778139351266</v>
      </c>
      <c r="J15028" t="n">
        <v>0.0007800001328679028</v>
      </c>
      <c r="K15028" t="n">
        <v>9.540822570920259e-05</v>
      </c>
      <c r="L15028" t="n">
        <v>0.0003561216320625644</v>
      </c>
      <c r="M15028" t="inlineStr">
        <is>
          <t>Non-concurrent positive CQC design component envelopes; missing legacy rotations left blank</t>
        </is>
      </c>
    </row>
    <row r="15029">
      <c r="A15029" t="inlineStr">
        <is>
          <t>SLS</t>
        </is>
      </c>
      <c r="B15029" t="inlineStr">
        <is>
          <t>Y_Eplus</t>
        </is>
      </c>
      <c r="C15029" t="n">
        <v>1134</v>
      </c>
      <c r="D15029" t="n">
        <v>18</v>
      </c>
      <c r="E15029" t="n">
        <v>12</v>
      </c>
      <c r="F15029" t="n">
        <v>41.79999999999999</v>
      </c>
      <c r="G15029" t="n">
        <v>0.001068364896190636</v>
      </c>
      <c r="H15029" t="n">
        <v>0.02685034980285448</v>
      </c>
      <c r="I15029" t="n">
        <v>0.002807781393513859</v>
      </c>
      <c r="J15029" t="n">
        <v>0.0007800001328678529</v>
      </c>
      <c r="K15029" t="n">
        <v>9.540822570907176e-05</v>
      </c>
      <c r="L15029" t="n">
        <v>0.0003561216320625644</v>
      </c>
      <c r="M15029" t="inlineStr">
        <is>
          <t>Non-concurrent positive CQC design component envelopes; missing legacy rotations left blank</t>
        </is>
      </c>
    </row>
    <row r="15030">
      <c r="A15030" t="inlineStr">
        <is>
          <t>SLS</t>
        </is>
      </c>
      <c r="B15030" t="inlineStr">
        <is>
          <t>Y_Eplus</t>
        </is>
      </c>
      <c r="C15030" t="n">
        <v>1135</v>
      </c>
      <c r="D15030" t="n">
        <v>18</v>
      </c>
      <c r="E15030" t="n">
        <v>18</v>
      </c>
      <c r="F15030" t="n">
        <v>41.79999999999999</v>
      </c>
      <c r="G15030" t="n">
        <v>0.003205094688566026</v>
      </c>
      <c r="H15030" t="n">
        <v>0.02685034980285448</v>
      </c>
      <c r="I15030" t="n">
        <v>0.007015953510852113</v>
      </c>
      <c r="J15030" t="n">
        <v>0.0008786872621303563</v>
      </c>
      <c r="K15030" t="n">
        <v>6.641399227479058e-05</v>
      </c>
      <c r="L15030" t="n">
        <v>0.0003561216320625644</v>
      </c>
      <c r="M15030" t="inlineStr">
        <is>
          <t>Non-concurrent positive CQC design component envelopes; missing legacy rotations left blank</t>
        </is>
      </c>
    </row>
    <row r="15031">
      <c r="A15031" t="inlineStr">
        <is>
          <t>SLS</t>
        </is>
      </c>
      <c r="B15031" t="inlineStr">
        <is>
          <t>Y_Eplus</t>
        </is>
      </c>
      <c r="C15031" t="n">
        <v>1136</v>
      </c>
      <c r="D15031" t="n">
        <v>24</v>
      </c>
      <c r="E15031" t="n">
        <v>0</v>
      </c>
      <c r="F15031" t="n">
        <v>41.79999999999999</v>
      </c>
      <c r="G15031" t="n">
        <v>0.003205094688560142</v>
      </c>
      <c r="H15031" t="n">
        <v>0.02719571749355548</v>
      </c>
      <c r="I15031" t="n">
        <v>0.006918288870648376</v>
      </c>
      <c r="J15031" t="n">
        <v>0.0008983951119440396</v>
      </c>
      <c r="K15031" t="n">
        <v>6.642517809868845e-05</v>
      </c>
      <c r="L15031" t="n">
        <v>0.0003561216320625644</v>
      </c>
      <c r="M15031" t="inlineStr">
        <is>
          <t>Non-concurrent positive CQC design component envelopes; missing legacy rotations left blank</t>
        </is>
      </c>
    </row>
    <row r="15032">
      <c r="A15032" t="inlineStr">
        <is>
          <t>SLS</t>
        </is>
      </c>
      <c r="B15032" t="inlineStr">
        <is>
          <t>Y_Eplus</t>
        </is>
      </c>
      <c r="C15032" t="n">
        <v>1137</v>
      </c>
      <c r="D15032" t="n">
        <v>24</v>
      </c>
      <c r="E15032" t="n">
        <v>6</v>
      </c>
      <c r="F15032" t="n">
        <v>41.79999999999999</v>
      </c>
      <c r="G15032" t="n">
        <v>0.001068364896184752</v>
      </c>
      <c r="H15032" t="n">
        <v>0.02719571749355548</v>
      </c>
      <c r="I15032" t="n">
        <v>0.001845962943088974</v>
      </c>
      <c r="J15032" t="n">
        <v>0.0008798941949382893</v>
      </c>
      <c r="K15032" t="n">
        <v>8.96528093413408e-05</v>
      </c>
      <c r="L15032" t="n">
        <v>0.0003561216320625644</v>
      </c>
      <c r="M15032" t="inlineStr">
        <is>
          <t>Non-concurrent positive CQC design component envelopes; missing legacy rotations left blank</t>
        </is>
      </c>
    </row>
    <row r="15033">
      <c r="A15033" t="inlineStr">
        <is>
          <t>SLS</t>
        </is>
      </c>
      <c r="B15033" t="inlineStr">
        <is>
          <t>Y_Eplus</t>
        </is>
      </c>
      <c r="C15033" t="n">
        <v>1138</v>
      </c>
      <c r="D15033" t="n">
        <v>24</v>
      </c>
      <c r="E15033" t="n">
        <v>12</v>
      </c>
      <c r="F15033" t="n">
        <v>41.79999999999999</v>
      </c>
      <c r="G15033" t="n">
        <v>0.001068364896190636</v>
      </c>
      <c r="H15033" t="n">
        <v>0.02719571749355548</v>
      </c>
      <c r="I15033" t="n">
        <v>0.001845962943090847</v>
      </c>
      <c r="J15033" t="n">
        <v>0.0008798941949382813</v>
      </c>
      <c r="K15033" t="n">
        <v>8.965280934123906e-05</v>
      </c>
      <c r="L15033" t="n">
        <v>0.0003561216320625644</v>
      </c>
      <c r="M15033" t="inlineStr">
        <is>
          <t>Non-concurrent positive CQC design component envelopes; missing legacy rotations left blank</t>
        </is>
      </c>
    </row>
    <row r="15034">
      <c r="A15034" t="inlineStr">
        <is>
          <t>SLS</t>
        </is>
      </c>
      <c r="B15034" t="inlineStr">
        <is>
          <t>Y_Eplus</t>
        </is>
      </c>
      <c r="C15034" t="n">
        <v>1139</v>
      </c>
      <c r="D15034" t="n">
        <v>24</v>
      </c>
      <c r="E15034" t="n">
        <v>18</v>
      </c>
      <c r="F15034" t="n">
        <v>41.79999999999999</v>
      </c>
      <c r="G15034" t="n">
        <v>0.003205094688566026</v>
      </c>
      <c r="H15034" t="n">
        <v>0.02719571749355548</v>
      </c>
      <c r="I15034" t="n">
        <v>0.006918288870650212</v>
      </c>
      <c r="J15034" t="n">
        <v>0.0008983951119440382</v>
      </c>
      <c r="K15034" t="n">
        <v>6.642517809875722e-05</v>
      </c>
      <c r="L15034" t="n">
        <v>0.0003561216320625644</v>
      </c>
      <c r="M15034" t="inlineStr">
        <is>
          <t>Non-concurrent positive CQC design component envelopes; missing legacy rotations left blank</t>
        </is>
      </c>
    </row>
    <row r="15035">
      <c r="A15035" t="inlineStr">
        <is>
          <t>SLS</t>
        </is>
      </c>
      <c r="B15035" t="inlineStr">
        <is>
          <t>Y_Eplus</t>
        </is>
      </c>
      <c r="C15035" t="n">
        <v>1140</v>
      </c>
      <c r="D15035" t="n">
        <v>30</v>
      </c>
      <c r="E15035" t="n">
        <v>6</v>
      </c>
      <c r="F15035" t="n">
        <v>41.79999999999999</v>
      </c>
      <c r="G15035" t="n">
        <v>0.001068364896184752</v>
      </c>
      <c r="H15035" t="n">
        <v>0.02770205847683813</v>
      </c>
      <c r="I15035" t="n">
        <v>0.001696232312613075</v>
      </c>
      <c r="J15035" t="n">
        <v>0.0009778799063180933</v>
      </c>
      <c r="K15035" t="n">
        <v>1.514785297556449e-05</v>
      </c>
      <c r="L15035" t="n">
        <v>0.0003561216320625644</v>
      </c>
      <c r="M15035" t="inlineStr">
        <is>
          <t>Non-concurrent positive CQC design component envelopes; missing legacy rotations left blank</t>
        </is>
      </c>
    </row>
    <row r="15036">
      <c r="A15036" t="inlineStr">
        <is>
          <t>SLS</t>
        </is>
      </c>
      <c r="B15036" t="inlineStr">
        <is>
          <t>Y_Eplus</t>
        </is>
      </c>
      <c r="C15036" t="n">
        <v>1141</v>
      </c>
      <c r="D15036" t="n">
        <v>30</v>
      </c>
      <c r="E15036" t="n">
        <v>12</v>
      </c>
      <c r="F15036" t="n">
        <v>41.79999999999999</v>
      </c>
      <c r="G15036" t="n">
        <v>0.001068364896190636</v>
      </c>
      <c r="H15036" t="n">
        <v>0.02770205847683813</v>
      </c>
      <c r="I15036" t="n">
        <v>0.00169623231261524</v>
      </c>
      <c r="J15036" t="n">
        <v>0.0009778799063180897</v>
      </c>
      <c r="K15036" t="n">
        <v>1.514785297580338e-05</v>
      </c>
      <c r="L15036" t="n">
        <v>0.0003561216320625644</v>
      </c>
      <c r="M15036" t="inlineStr">
        <is>
          <t>Non-concurrent positive CQC design component envelopes; missing legacy rotations left blank</t>
        </is>
      </c>
    </row>
    <row r="15037">
      <c r="A15037" t="inlineStr">
        <is>
          <t>SLS</t>
        </is>
      </c>
      <c r="B15037" t="inlineStr">
        <is>
          <t>Y_Eplus</t>
        </is>
      </c>
      <c r="C15037" t="n">
        <v>1201</v>
      </c>
      <c r="D15037" t="n">
        <v>-6</v>
      </c>
      <c r="E15037" t="n">
        <v>6</v>
      </c>
      <c r="F15037" t="n">
        <v>45.59999999999999</v>
      </c>
      <c r="G15037" t="n">
        <v>0.001167649529241016</v>
      </c>
      <c r="H15037" t="n">
        <v>0.03096130073872444</v>
      </c>
      <c r="I15037" t="n">
        <v>0.001814696995463035</v>
      </c>
      <c r="J15037" t="n">
        <v>0.0009979886551947045</v>
      </c>
      <c r="K15037" t="n">
        <v>1.486311619220748e-05</v>
      </c>
      <c r="L15037" t="n">
        <v>0.0003892165097481073</v>
      </c>
      <c r="M15037" t="inlineStr">
        <is>
          <t>Non-concurrent positive CQC design component envelopes; missing legacy rotations left blank</t>
        </is>
      </c>
    </row>
    <row r="15038">
      <c r="A15038" t="inlineStr">
        <is>
          <t>SLS</t>
        </is>
      </c>
      <c r="B15038" t="inlineStr">
        <is>
          <t>Y_Eplus</t>
        </is>
      </c>
      <c r="C15038" t="n">
        <v>1202</v>
      </c>
      <c r="D15038" t="n">
        <v>-6</v>
      </c>
      <c r="E15038" t="n">
        <v>12</v>
      </c>
      <c r="F15038" t="n">
        <v>45.59999999999999</v>
      </c>
      <c r="G15038" t="n">
        <v>0.001167649529247629</v>
      </c>
      <c r="H15038" t="n">
        <v>0.03096130073872444</v>
      </c>
      <c r="I15038" t="n">
        <v>0.001814696995460901</v>
      </c>
      <c r="J15038" t="n">
        <v>0.0009979886551947099</v>
      </c>
      <c r="K15038" t="n">
        <v>1.486311619227441e-05</v>
      </c>
      <c r="L15038" t="n">
        <v>0.0003892165097481073</v>
      </c>
      <c r="M15038" t="inlineStr">
        <is>
          <t>Non-concurrent positive CQC design component envelopes; missing legacy rotations left blank</t>
        </is>
      </c>
    </row>
    <row r="15039">
      <c r="A15039" t="inlineStr">
        <is>
          <t>SLS</t>
        </is>
      </c>
      <c r="B15039" t="inlineStr">
        <is>
          <t>Y_Eplus</t>
        </is>
      </c>
      <c r="C15039" t="n">
        <v>1203</v>
      </c>
      <c r="D15039" t="n">
        <v>0</v>
      </c>
      <c r="E15039" t="n">
        <v>0</v>
      </c>
      <c r="F15039" t="n">
        <v>45.59999999999999</v>
      </c>
      <c r="G15039" t="n">
        <v>0.003502948587729657</v>
      </c>
      <c r="H15039" t="n">
        <v>0.0306174763159615</v>
      </c>
      <c r="I15039" t="n">
        <v>0.007262876927136106</v>
      </c>
      <c r="J15039" t="n">
        <v>0.0009282452979310668</v>
      </c>
      <c r="K15039" t="n">
        <v>6.246432082601014e-05</v>
      </c>
      <c r="L15039" t="n">
        <v>0.0003892165097481073</v>
      </c>
      <c r="M15039" t="inlineStr">
        <is>
          <t>Non-concurrent positive CQC design component envelopes; missing legacy rotations left blank</t>
        </is>
      </c>
    </row>
    <row r="15040">
      <c r="A15040" t="inlineStr">
        <is>
          <t>SLS</t>
        </is>
      </c>
      <c r="B15040" t="inlineStr">
        <is>
          <t>Y_Eplus</t>
        </is>
      </c>
      <c r="C15040" t="n">
        <v>1204</v>
      </c>
      <c r="D15040" t="n">
        <v>0</v>
      </c>
      <c r="E15040" t="n">
        <v>6</v>
      </c>
      <c r="F15040" t="n">
        <v>45.59999999999999</v>
      </c>
      <c r="G15040" t="n">
        <v>0.001167649529241016</v>
      </c>
      <c r="H15040" t="n">
        <v>0.0306174763159615</v>
      </c>
      <c r="I15040" t="n">
        <v>0.001979119970449928</v>
      </c>
      <c r="J15040" t="n">
        <v>0.0009107002126293432</v>
      </c>
      <c r="K15040" t="n">
        <v>8.65636948926273e-05</v>
      </c>
      <c r="L15040" t="n">
        <v>0.0003892165097481073</v>
      </c>
      <c r="M15040" t="inlineStr">
        <is>
          <t>Non-concurrent positive CQC design component envelopes; missing legacy rotations left blank</t>
        </is>
      </c>
    </row>
    <row r="15041">
      <c r="A15041" t="inlineStr">
        <is>
          <t>SLS</t>
        </is>
      </c>
      <c r="B15041" t="inlineStr">
        <is>
          <t>Y_Eplus</t>
        </is>
      </c>
      <c r="C15041" t="n">
        <v>1205</v>
      </c>
      <c r="D15041" t="n">
        <v>0</v>
      </c>
      <c r="E15041" t="n">
        <v>12</v>
      </c>
      <c r="F15041" t="n">
        <v>45.59999999999999</v>
      </c>
      <c r="G15041" t="n">
        <v>0.001167649529247629</v>
      </c>
      <c r="H15041" t="n">
        <v>0.0306174763159615</v>
      </c>
      <c r="I15041" t="n">
        <v>0.001979119970448303</v>
      </c>
      <c r="J15041" t="n">
        <v>0.0009107002126293438</v>
      </c>
      <c r="K15041" t="n">
        <v>8.65636948927774e-05</v>
      </c>
      <c r="L15041" t="n">
        <v>0.0003892165097481073</v>
      </c>
      <c r="M15041" t="inlineStr">
        <is>
          <t>Non-concurrent positive CQC design component envelopes; missing legacy rotations left blank</t>
        </is>
      </c>
    </row>
    <row r="15042">
      <c r="A15042" t="inlineStr">
        <is>
          <t>SLS</t>
        </is>
      </c>
      <c r="B15042" t="inlineStr">
        <is>
          <t>Y_Eplus</t>
        </is>
      </c>
      <c r="C15042" t="n">
        <v>1206</v>
      </c>
      <c r="D15042" t="n">
        <v>0</v>
      </c>
      <c r="E15042" t="n">
        <v>18</v>
      </c>
      <c r="F15042" t="n">
        <v>45.59999999999999</v>
      </c>
      <c r="G15042" t="n">
        <v>0.00350294858773627</v>
      </c>
      <c r="H15042" t="n">
        <v>0.0306174763159615</v>
      </c>
      <c r="I15042" t="n">
        <v>0.007262876927134228</v>
      </c>
      <c r="J15042" t="n">
        <v>0.0009282452979310639</v>
      </c>
      <c r="K15042" t="n">
        <v>6.246432082624673e-05</v>
      </c>
      <c r="L15042" t="n">
        <v>0.0003892165097481073</v>
      </c>
      <c r="M15042" t="inlineStr">
        <is>
          <t>Non-concurrent positive CQC design component envelopes; missing legacy rotations left blank</t>
        </is>
      </c>
    </row>
    <row r="15043">
      <c r="A15043" t="inlineStr">
        <is>
          <t>SLS</t>
        </is>
      </c>
      <c r="B15043" t="inlineStr">
        <is>
          <t>Y_Eplus</t>
        </is>
      </c>
      <c r="C15043" t="n">
        <v>1207</v>
      </c>
      <c r="D15043" t="n">
        <v>6</v>
      </c>
      <c r="E15043" t="n">
        <v>0</v>
      </c>
      <c r="F15043" t="n">
        <v>45.59999999999999</v>
      </c>
      <c r="G15043" t="n">
        <v>0.003502948587729657</v>
      </c>
      <c r="H15043" t="n">
        <v>0.0304493811409747</v>
      </c>
      <c r="I15043" t="n">
        <v>0.007342800168442619</v>
      </c>
      <c r="J15043" t="n">
        <v>0.0009112141584423308</v>
      </c>
      <c r="K15043" t="n">
        <v>6.279949397442885e-05</v>
      </c>
      <c r="L15043" t="n">
        <v>0.0003892165097481073</v>
      </c>
      <c r="M15043" t="inlineStr">
        <is>
          <t>Non-concurrent positive CQC design component envelopes; missing legacy rotations left blank</t>
        </is>
      </c>
    </row>
    <row r="15044">
      <c r="A15044" t="inlineStr">
        <is>
          <t>SLS</t>
        </is>
      </c>
      <c r="B15044" t="inlineStr">
        <is>
          <t>Y_Eplus</t>
        </is>
      </c>
      <c r="C15044" t="n">
        <v>1208</v>
      </c>
      <c r="D15044" t="n">
        <v>6</v>
      </c>
      <c r="E15044" t="n">
        <v>6</v>
      </c>
      <c r="F15044" t="n">
        <v>45.59999999999999</v>
      </c>
      <c r="G15044" t="n">
        <v>0.001167649529241016</v>
      </c>
      <c r="H15044" t="n">
        <v>0.0304493811409747</v>
      </c>
      <c r="I15044" t="n">
        <v>0.00290476528846837</v>
      </c>
      <c r="J15044" t="n">
        <v>0.0008169937345209587</v>
      </c>
      <c r="K15044" t="n">
        <v>9.07790280501297e-05</v>
      </c>
      <c r="L15044" t="n">
        <v>0.0003892165097481073</v>
      </c>
      <c r="M15044" t="inlineStr">
        <is>
          <t>Non-concurrent positive CQC design component envelopes; missing legacy rotations left blank</t>
        </is>
      </c>
    </row>
    <row r="15045">
      <c r="A15045" t="inlineStr">
        <is>
          <t>SLS</t>
        </is>
      </c>
      <c r="B15045" t="inlineStr">
        <is>
          <t>Y_Eplus</t>
        </is>
      </c>
      <c r="C15045" t="n">
        <v>1209</v>
      </c>
      <c r="D15045" t="n">
        <v>6</v>
      </c>
      <c r="E15045" t="n">
        <v>12</v>
      </c>
      <c r="F15045" t="n">
        <v>45.59999999999999</v>
      </c>
      <c r="G15045" t="n">
        <v>0.001167649529247629</v>
      </c>
      <c r="H15045" t="n">
        <v>0.0304493811409747</v>
      </c>
      <c r="I15045" t="n">
        <v>0.002904765288467189</v>
      </c>
      <c r="J15045" t="n">
        <v>0.0008169937345209993</v>
      </c>
      <c r="K15045" t="n">
        <v>9.077902805032724e-05</v>
      </c>
      <c r="L15045" t="n">
        <v>0.0003892165097481073</v>
      </c>
      <c r="M15045" t="inlineStr">
        <is>
          <t>Non-concurrent positive CQC design component envelopes; missing legacy rotations left blank</t>
        </is>
      </c>
    </row>
    <row r="15046">
      <c r="A15046" t="inlineStr">
        <is>
          <t>SLS</t>
        </is>
      </c>
      <c r="B15046" t="inlineStr">
        <is>
          <t>Y_Eplus</t>
        </is>
      </c>
      <c r="C15046" t="n">
        <v>1210</v>
      </c>
      <c r="D15046" t="n">
        <v>6</v>
      </c>
      <c r="E15046" t="n">
        <v>18</v>
      </c>
      <c r="F15046" t="n">
        <v>45.59999999999999</v>
      </c>
      <c r="G15046" t="n">
        <v>0.00350294858773627</v>
      </c>
      <c r="H15046" t="n">
        <v>0.0304493811409747</v>
      </c>
      <c r="I15046" t="n">
        <v>0.007342800168441869</v>
      </c>
      <c r="J15046" t="n">
        <v>0.000911214158442357</v>
      </c>
      <c r="K15046" t="n">
        <v>6.279949397465401e-05</v>
      </c>
      <c r="L15046" t="n">
        <v>0.0003892165097481073</v>
      </c>
      <c r="M15046" t="inlineStr">
        <is>
          <t>Non-concurrent positive CQC design component envelopes; missing legacy rotations left blank</t>
        </is>
      </c>
    </row>
    <row r="15047">
      <c r="A15047" t="inlineStr">
        <is>
          <t>SLS</t>
        </is>
      </c>
      <c r="B15047" t="inlineStr">
        <is>
          <t>Y_Eplus</t>
        </is>
      </c>
      <c r="C15047" t="n">
        <v>1211</v>
      </c>
      <c r="D15047" t="n">
        <v>8</v>
      </c>
      <c r="E15047" t="n">
        <v>6</v>
      </c>
      <c r="F15047" t="n">
        <v>44.09999999999999</v>
      </c>
      <c r="G15047" t="n">
        <v>0.001154848168714143</v>
      </c>
      <c r="H15047" t="n">
        <v>0.02893116098607337</v>
      </c>
      <c r="I15047" t="n">
        <v>0.002877055647579426</v>
      </c>
      <c r="J15047" t="n">
        <v>0.001030970838237442</v>
      </c>
      <c r="K15047" t="n">
        <v>2.174262268009877e-05</v>
      </c>
      <c r="L15047" t="n">
        <v>0.0003772537552805962</v>
      </c>
      <c r="M15047" t="inlineStr">
        <is>
          <t>Non-concurrent positive CQC design component envelopes; missing legacy rotations left blank</t>
        </is>
      </c>
    </row>
    <row r="15048">
      <c r="A15048" t="inlineStr">
        <is>
          <t>SLS</t>
        </is>
      </c>
      <c r="B15048" t="inlineStr">
        <is>
          <t>Y_Eplus</t>
        </is>
      </c>
      <c r="C15048" t="n">
        <v>1212</v>
      </c>
      <c r="D15048" t="n">
        <v>8</v>
      </c>
      <c r="E15048" t="n">
        <v>6</v>
      </c>
      <c r="F15048" t="n">
        <v>45.59999999999999</v>
      </c>
      <c r="G15048" t="n">
        <v>0.001167649529241016</v>
      </c>
      <c r="H15048" t="n">
        <v>0.03043299134768614</v>
      </c>
      <c r="I15048" t="n">
        <v>0.002893922861188459</v>
      </c>
      <c r="J15048" t="n">
        <v>0.00098086657788894</v>
      </c>
      <c r="K15048" t="n">
        <v>4.596638466864972e-05</v>
      </c>
      <c r="L15048" t="n">
        <v>0.0003892165097481073</v>
      </c>
      <c r="M15048" t="inlineStr">
        <is>
          <t>Non-concurrent positive CQC design component envelopes; missing legacy rotations left blank</t>
        </is>
      </c>
    </row>
    <row r="15049">
      <c r="A15049" t="inlineStr">
        <is>
          <t>SLS</t>
        </is>
      </c>
      <c r="B15049" t="inlineStr">
        <is>
          <t>Y_Eplus</t>
        </is>
      </c>
      <c r="C15049" t="n">
        <v>1213</v>
      </c>
      <c r="D15049" t="n">
        <v>8</v>
      </c>
      <c r="E15049" t="n">
        <v>12</v>
      </c>
      <c r="F15049" t="n">
        <v>44.09999999999999</v>
      </c>
      <c r="G15049" t="n">
        <v>0.001154848168720496</v>
      </c>
      <c r="H15049" t="n">
        <v>0.02893116098607336</v>
      </c>
      <c r="I15049" t="n">
        <v>0.002877055647578685</v>
      </c>
      <c r="J15049" t="n">
        <v>0.001030970838237463</v>
      </c>
      <c r="K15049" t="n">
        <v>2.174262268031835e-05</v>
      </c>
      <c r="L15049" t="n">
        <v>0.0003772537552805969</v>
      </c>
      <c r="M15049" t="inlineStr">
        <is>
          <t>Non-concurrent positive CQC design component envelopes; missing legacy rotations left blank</t>
        </is>
      </c>
    </row>
    <row r="15050">
      <c r="A15050" t="inlineStr">
        <is>
          <t>SLS</t>
        </is>
      </c>
      <c r="B15050" t="inlineStr">
        <is>
          <t>Y_Eplus</t>
        </is>
      </c>
      <c r="C15050" t="n">
        <v>1214</v>
      </c>
      <c r="D15050" t="n">
        <v>8</v>
      </c>
      <c r="E15050" t="n">
        <v>12</v>
      </c>
      <c r="F15050" t="n">
        <v>45.59999999999999</v>
      </c>
      <c r="G15050" t="n">
        <v>0.001167649529247629</v>
      </c>
      <c r="H15050" t="n">
        <v>0.03043299134768614</v>
      </c>
      <c r="I15050" t="n">
        <v>0.002893922861187707</v>
      </c>
      <c r="J15050" t="n">
        <v>0.0009808665778889313</v>
      </c>
      <c r="K15050" t="n">
        <v>4.596638466838118e-05</v>
      </c>
      <c r="L15050" t="n">
        <v>0.0003892165097481073</v>
      </c>
      <c r="M15050" t="inlineStr">
        <is>
          <t>Non-concurrent positive CQC design component envelopes; missing legacy rotations left blank</t>
        </is>
      </c>
    </row>
    <row r="15051">
      <c r="A15051" t="inlineStr">
        <is>
          <t>SLS</t>
        </is>
      </c>
      <c r="B15051" t="inlineStr">
        <is>
          <t>Y_Eplus</t>
        </is>
      </c>
      <c r="C15051" t="n">
        <v>1215</v>
      </c>
      <c r="D15051" t="n">
        <v>10</v>
      </c>
      <c r="E15051" t="n">
        <v>6</v>
      </c>
      <c r="F15051" t="n">
        <v>44.09999999999999</v>
      </c>
      <c r="G15051" t="n">
        <v>0.001155111729369157</v>
      </c>
      <c r="H15051" t="n">
        <v>0.02893481348659329</v>
      </c>
      <c r="I15051" t="n">
        <v>0.002886506830662803</v>
      </c>
      <c r="J15051" t="n">
        <v>0.001048519068191587</v>
      </c>
      <c r="K15051" t="n">
        <v>1.261149556363765e-05</v>
      </c>
      <c r="L15051" t="n">
        <v>0.0003769648177742627</v>
      </c>
      <c r="M15051" t="inlineStr">
        <is>
          <t>Non-concurrent positive CQC design component envelopes; missing legacy rotations left blank</t>
        </is>
      </c>
    </row>
    <row r="15052">
      <c r="A15052" t="inlineStr">
        <is>
          <t>SLS</t>
        </is>
      </c>
      <c r="B15052" t="inlineStr">
        <is>
          <t>Y_Eplus</t>
        </is>
      </c>
      <c r="C15052" t="n">
        <v>1216</v>
      </c>
      <c r="D15052" t="n">
        <v>10</v>
      </c>
      <c r="E15052" t="n">
        <v>6</v>
      </c>
      <c r="F15052" t="n">
        <v>45.59999999999999</v>
      </c>
      <c r="G15052" t="n">
        <v>0.001167649529241016</v>
      </c>
      <c r="H15052" t="n">
        <v>0.03043650815714609</v>
      </c>
      <c r="I15052" t="n">
        <v>0.00289800214176685</v>
      </c>
      <c r="J15052" t="n">
        <v>0.0009567034395452029</v>
      </c>
      <c r="K15052" t="n">
        <v>3.595406448038596e-05</v>
      </c>
      <c r="L15052" t="n">
        <v>0.0003892165097481073</v>
      </c>
      <c r="M15052" t="inlineStr">
        <is>
          <t>Non-concurrent positive CQC design component envelopes; missing legacy rotations left blank</t>
        </is>
      </c>
    </row>
    <row r="15053">
      <c r="A15053" t="inlineStr">
        <is>
          <t>SLS</t>
        </is>
      </c>
      <c r="B15053" t="inlineStr">
        <is>
          <t>Y_Eplus</t>
        </is>
      </c>
      <c r="C15053" t="n">
        <v>1217</v>
      </c>
      <c r="D15053" t="n">
        <v>10</v>
      </c>
      <c r="E15053" t="n">
        <v>12</v>
      </c>
      <c r="F15053" t="n">
        <v>44.09999999999999</v>
      </c>
      <c r="G15053" t="n">
        <v>0.001155111729375457</v>
      </c>
      <c r="H15053" t="n">
        <v>0.02893481348659325</v>
      </c>
      <c r="I15053" t="n">
        <v>0.002886506830662407</v>
      </c>
      <c r="J15053" t="n">
        <v>0.001048519068191609</v>
      </c>
      <c r="K15053" t="n">
        <v>1.261149556338454e-05</v>
      </c>
      <c r="L15053" t="n">
        <v>0.0003769648177742591</v>
      </c>
      <c r="M15053" t="inlineStr">
        <is>
          <t>Non-concurrent positive CQC design component envelopes; missing legacy rotations left blank</t>
        </is>
      </c>
    </row>
    <row r="15054">
      <c r="A15054" t="inlineStr">
        <is>
          <t>SLS</t>
        </is>
      </c>
      <c r="B15054" t="inlineStr">
        <is>
          <t>Y_Eplus</t>
        </is>
      </c>
      <c r="C15054" t="n">
        <v>1218</v>
      </c>
      <c r="D15054" t="n">
        <v>10</v>
      </c>
      <c r="E15054" t="n">
        <v>12</v>
      </c>
      <c r="F15054" t="n">
        <v>45.59999999999999</v>
      </c>
      <c r="G15054" t="n">
        <v>0.001167649529247629</v>
      </c>
      <c r="H15054" t="n">
        <v>0.03043650815714609</v>
      </c>
      <c r="I15054" t="n">
        <v>0.002898002141766468</v>
      </c>
      <c r="J15054" t="n">
        <v>0.0009567034395452217</v>
      </c>
      <c r="K15054" t="n">
        <v>3.595406448042087e-05</v>
      </c>
      <c r="L15054" t="n">
        <v>0.0003892165097481073</v>
      </c>
      <c r="M15054" t="inlineStr">
        <is>
          <t>Non-concurrent positive CQC design component envelopes; missing legacy rotations left blank</t>
        </is>
      </c>
    </row>
    <row r="15055">
      <c r="A15055" t="inlineStr">
        <is>
          <t>SLS</t>
        </is>
      </c>
      <c r="B15055" t="inlineStr">
        <is>
          <t>Y_Eplus</t>
        </is>
      </c>
      <c r="C15055" t="n">
        <v>1219</v>
      </c>
      <c r="D15055" t="n">
        <v>12</v>
      </c>
      <c r="E15055" t="n">
        <v>0</v>
      </c>
      <c r="F15055" t="n">
        <v>45.59999999999999</v>
      </c>
      <c r="G15055" t="n">
        <v>0.003502948587729657</v>
      </c>
      <c r="H15055" t="n">
        <v>0.03045992467428939</v>
      </c>
      <c r="I15055" t="n">
        <v>0.007185710082379445</v>
      </c>
      <c r="J15055" t="n">
        <v>0.0009348040359768115</v>
      </c>
      <c r="K15055" t="n">
        <v>6.812948010423982e-05</v>
      </c>
      <c r="L15055" t="n">
        <v>0.0003892165097481073</v>
      </c>
      <c r="M15055" t="inlineStr">
        <is>
          <t>Non-concurrent positive CQC design component envelopes; missing legacy rotations left blank</t>
        </is>
      </c>
    </row>
    <row r="15056">
      <c r="A15056" t="inlineStr">
        <is>
          <t>SLS</t>
        </is>
      </c>
      <c r="B15056" t="inlineStr">
        <is>
          <t>Y_Eplus</t>
        </is>
      </c>
      <c r="C15056" t="n">
        <v>1220</v>
      </c>
      <c r="D15056" t="n">
        <v>12</v>
      </c>
      <c r="E15056" t="n">
        <v>6</v>
      </c>
      <c r="F15056" t="n">
        <v>45.59999999999999</v>
      </c>
      <c r="G15056" t="n">
        <v>0.001167649529241016</v>
      </c>
      <c r="H15056" t="n">
        <v>0.03045992467428939</v>
      </c>
      <c r="I15056" t="n">
        <v>0.002930958459535306</v>
      </c>
      <c r="J15056" t="n">
        <v>0.0008875975783916699</v>
      </c>
      <c r="K15056" t="n">
        <v>2.343901847296666e-05</v>
      </c>
      <c r="L15056" t="n">
        <v>0.0003892165097481073</v>
      </c>
      <c r="M15056" t="inlineStr">
        <is>
          <t>Non-concurrent positive CQC design component envelopes; missing legacy rotations left blank</t>
        </is>
      </c>
    </row>
    <row r="15057">
      <c r="A15057" t="inlineStr">
        <is>
          <t>SLS</t>
        </is>
      </c>
      <c r="B15057" t="inlineStr">
        <is>
          <t>Y_Eplus</t>
        </is>
      </c>
      <c r="C15057" t="n">
        <v>1221</v>
      </c>
      <c r="D15057" t="n">
        <v>12</v>
      </c>
      <c r="E15057" t="n">
        <v>12</v>
      </c>
      <c r="F15057" t="n">
        <v>45.59999999999999</v>
      </c>
      <c r="G15057" t="n">
        <v>0.001167649529247629</v>
      </c>
      <c r="H15057" t="n">
        <v>0.03045992467428939</v>
      </c>
      <c r="I15057" t="n">
        <v>0.002930958459535357</v>
      </c>
      <c r="J15057" t="n">
        <v>0.0008875975783916599</v>
      </c>
      <c r="K15057" t="n">
        <v>2.34390184731581e-05</v>
      </c>
      <c r="L15057" t="n">
        <v>0.0003892165097481073</v>
      </c>
      <c r="M15057" t="inlineStr">
        <is>
          <t>Non-concurrent positive CQC design component envelopes; missing legacy rotations left blank</t>
        </is>
      </c>
    </row>
    <row r="15058">
      <c r="A15058" t="inlineStr">
        <is>
          <t>SLS</t>
        </is>
      </c>
      <c r="B15058" t="inlineStr">
        <is>
          <t>Y_Eplus</t>
        </is>
      </c>
      <c r="C15058" t="n">
        <v>1222</v>
      </c>
      <c r="D15058" t="n">
        <v>12</v>
      </c>
      <c r="E15058" t="n">
        <v>18</v>
      </c>
      <c r="F15058" t="n">
        <v>45.59999999999999</v>
      </c>
      <c r="G15058" t="n">
        <v>0.00350294858773627</v>
      </c>
      <c r="H15058" t="n">
        <v>0.03045992467428939</v>
      </c>
      <c r="I15058" t="n">
        <v>0.007185710082379493</v>
      </c>
      <c r="J15058" t="n">
        <v>0.0009348040359768151</v>
      </c>
      <c r="K15058" t="n">
        <v>6.812948010442648e-05</v>
      </c>
      <c r="L15058" t="n">
        <v>0.0003892165097481073</v>
      </c>
      <c r="M15058" t="inlineStr">
        <is>
          <t>Non-concurrent positive CQC design component envelopes; missing legacy rotations left blank</t>
        </is>
      </c>
    </row>
    <row r="15059">
      <c r="A15059" t="inlineStr">
        <is>
          <t>SLS</t>
        </is>
      </c>
      <c r="B15059" t="inlineStr">
        <is>
          <t>Y_Eplus</t>
        </is>
      </c>
      <c r="C15059" t="n">
        <v>1223</v>
      </c>
      <c r="D15059" t="n">
        <v>12</v>
      </c>
      <c r="E15059" t="n">
        <v>9.000000000000002</v>
      </c>
      <c r="F15059" t="n">
        <v>45.59999999999999</v>
      </c>
      <c r="G15059" t="n">
        <v>5.281186596305943e-15</v>
      </c>
      <c r="H15059" t="n">
        <v>0.03045992467428939</v>
      </c>
      <c r="I15059" t="n">
        <v>3.10780619045372e-17</v>
      </c>
      <c r="J15059" t="n">
        <v>0.00101770835074273</v>
      </c>
      <c r="K15059" t="n">
        <v>1.660615895523372e-16</v>
      </c>
      <c r="L15059" t="n">
        <v>0.0003892165097481073</v>
      </c>
      <c r="M15059" t="inlineStr">
        <is>
          <t>Non-concurrent positive CQC design component envelopes; missing legacy rotations left blank</t>
        </is>
      </c>
    </row>
    <row r="15060">
      <c r="A15060" t="inlineStr">
        <is>
          <t>SLS</t>
        </is>
      </c>
      <c r="B15060" t="inlineStr">
        <is>
          <t>Y_Eplus</t>
        </is>
      </c>
      <c r="C15060" t="n">
        <v>1224</v>
      </c>
      <c r="D15060" t="n">
        <v>14</v>
      </c>
      <c r="E15060" t="n">
        <v>6</v>
      </c>
      <c r="F15060" t="n">
        <v>44.09999999999999</v>
      </c>
      <c r="G15060" t="n">
        <v>0.001154779902810336</v>
      </c>
      <c r="H15060" t="n">
        <v>0.02899972440050138</v>
      </c>
      <c r="I15060" t="n">
        <v>0.002885872274613381</v>
      </c>
      <c r="J15060" t="n">
        <v>0.001050044586596336</v>
      </c>
      <c r="K15060" t="n">
        <v>1.288154014627258e-05</v>
      </c>
      <c r="L15060" t="n">
        <v>0.0003773205574878207</v>
      </c>
      <c r="M15060" t="inlineStr">
        <is>
          <t>Non-concurrent positive CQC design component envelopes; missing legacy rotations left blank</t>
        </is>
      </c>
    </row>
    <row r="15061">
      <c r="A15061" t="inlineStr">
        <is>
          <t>SLS</t>
        </is>
      </c>
      <c r="B15061" t="inlineStr">
        <is>
          <t>Y_Eplus</t>
        </is>
      </c>
      <c r="C15061" t="n">
        <v>1225</v>
      </c>
      <c r="D15061" t="n">
        <v>14</v>
      </c>
      <c r="E15061" t="n">
        <v>6</v>
      </c>
      <c r="F15061" t="n">
        <v>45.59999999999999</v>
      </c>
      <c r="G15061" t="n">
        <v>0.001167649529241016</v>
      </c>
      <c r="H15061" t="n">
        <v>0.03050319506967149</v>
      </c>
      <c r="I15061" t="n">
        <v>0.002897547094337484</v>
      </c>
      <c r="J15061" t="n">
        <v>0.0009577701268474318</v>
      </c>
      <c r="K15061" t="n">
        <v>3.442532565845339e-05</v>
      </c>
      <c r="L15061" t="n">
        <v>0.0003892165097481073</v>
      </c>
      <c r="M15061" t="inlineStr">
        <is>
          <t>Non-concurrent positive CQC design component envelopes; missing legacy rotations left blank</t>
        </is>
      </c>
    </row>
    <row r="15062">
      <c r="A15062" t="inlineStr">
        <is>
          <t>SLS</t>
        </is>
      </c>
      <c r="B15062" t="inlineStr">
        <is>
          <t>Y_Eplus</t>
        </is>
      </c>
      <c r="C15062" t="n">
        <v>1226</v>
      </c>
      <c r="D15062" t="n">
        <v>14</v>
      </c>
      <c r="E15062" t="n">
        <v>12</v>
      </c>
      <c r="F15062" t="n">
        <v>44.09999999999999</v>
      </c>
      <c r="G15062" t="n">
        <v>0.00115477990281672</v>
      </c>
      <c r="H15062" t="n">
        <v>0.0289997244005015</v>
      </c>
      <c r="I15062" t="n">
        <v>0.002885872274613877</v>
      </c>
      <c r="J15062" t="n">
        <v>0.001050044586596277</v>
      </c>
      <c r="K15062" t="n">
        <v>1.288154014643855e-05</v>
      </c>
      <c r="L15062" t="n">
        <v>0.0003773205574878241</v>
      </c>
      <c r="M15062" t="inlineStr">
        <is>
          <t>Non-concurrent positive CQC design component envelopes; missing legacy rotations left blank</t>
        </is>
      </c>
    </row>
    <row r="15063">
      <c r="A15063" t="inlineStr">
        <is>
          <t>SLS</t>
        </is>
      </c>
      <c r="B15063" t="inlineStr">
        <is>
          <t>Y_Eplus</t>
        </is>
      </c>
      <c r="C15063" t="n">
        <v>1227</v>
      </c>
      <c r="D15063" t="n">
        <v>14</v>
      </c>
      <c r="E15063" t="n">
        <v>12</v>
      </c>
      <c r="F15063" t="n">
        <v>45.59999999999999</v>
      </c>
      <c r="G15063" t="n">
        <v>0.001167649529247629</v>
      </c>
      <c r="H15063" t="n">
        <v>0.03050319506967149</v>
      </c>
      <c r="I15063" t="n">
        <v>0.002897547094337971</v>
      </c>
      <c r="J15063" t="n">
        <v>0.0009577701268473556</v>
      </c>
      <c r="K15063" t="n">
        <v>3.442532565821404e-05</v>
      </c>
      <c r="L15063" t="n">
        <v>0.0003892165097481073</v>
      </c>
      <c r="M15063" t="inlineStr">
        <is>
          <t>Non-concurrent positive CQC design component envelopes; missing legacy rotations left blank</t>
        </is>
      </c>
    </row>
    <row r="15064">
      <c r="A15064" t="inlineStr">
        <is>
          <t>SLS</t>
        </is>
      </c>
      <c r="B15064" t="inlineStr">
        <is>
          <t>Y_Eplus</t>
        </is>
      </c>
      <c r="C15064" t="n">
        <v>1228</v>
      </c>
      <c r="D15064" t="n">
        <v>16</v>
      </c>
      <c r="E15064" t="n">
        <v>6</v>
      </c>
      <c r="F15064" t="n">
        <v>44.09999999999999</v>
      </c>
      <c r="G15064" t="n">
        <v>0.001154926546129197</v>
      </c>
      <c r="H15064" t="n">
        <v>0.02906079920549331</v>
      </c>
      <c r="I15064" t="n">
        <v>0.002883287230156938</v>
      </c>
      <c r="J15064" t="n">
        <v>0.001033703677804686</v>
      </c>
      <c r="K15064" t="n">
        <v>2.187964957503267e-05</v>
      </c>
      <c r="L15064" t="n">
        <v>0.0003769073935468716</v>
      </c>
      <c r="M15064" t="inlineStr">
        <is>
          <t>Non-concurrent positive CQC design component envelopes; missing legacy rotations left blank</t>
        </is>
      </c>
    </row>
    <row r="15065">
      <c r="A15065" t="inlineStr">
        <is>
          <t>SLS</t>
        </is>
      </c>
      <c r="B15065" t="inlineStr">
        <is>
          <t>Y_Eplus</t>
        </is>
      </c>
      <c r="C15065" t="n">
        <v>1229</v>
      </c>
      <c r="D15065" t="n">
        <v>16</v>
      </c>
      <c r="E15065" t="n">
        <v>6</v>
      </c>
      <c r="F15065" t="n">
        <v>45.59999999999999</v>
      </c>
      <c r="G15065" t="n">
        <v>0.001167649529241016</v>
      </c>
      <c r="H15065" t="n">
        <v>0.03056623502633523</v>
      </c>
      <c r="I15065" t="n">
        <v>0.002899977325426155</v>
      </c>
      <c r="J15065" t="n">
        <v>0.0009841257361268251</v>
      </c>
      <c r="K15065" t="n">
        <v>4.801008103590196e-05</v>
      </c>
      <c r="L15065" t="n">
        <v>0.0003892165097481073</v>
      </c>
      <c r="M15065" t="inlineStr">
        <is>
          <t>Non-concurrent positive CQC design component envelopes; missing legacy rotations left blank</t>
        </is>
      </c>
    </row>
    <row r="15066">
      <c r="A15066" t="inlineStr">
        <is>
          <t>SLS</t>
        </is>
      </c>
      <c r="B15066" t="inlineStr">
        <is>
          <t>Y_Eplus</t>
        </is>
      </c>
      <c r="C15066" t="n">
        <v>1230</v>
      </c>
      <c r="D15066" t="n">
        <v>16</v>
      </c>
      <c r="E15066" t="n">
        <v>12</v>
      </c>
      <c r="F15066" t="n">
        <v>44.09999999999999</v>
      </c>
      <c r="G15066" t="n">
        <v>0.001154926546135528</v>
      </c>
      <c r="H15066" t="n">
        <v>0.02906079920549333</v>
      </c>
      <c r="I15066" t="n">
        <v>0.002883287230157747</v>
      </c>
      <c r="J15066" t="n">
        <v>0.001033703677804682</v>
      </c>
      <c r="K15066" t="n">
        <v>2.187964957483814e-05</v>
      </c>
      <c r="L15066" t="n">
        <v>0.0003769073935468656</v>
      </c>
      <c r="M15066" t="inlineStr">
        <is>
          <t>Non-concurrent positive CQC design component envelopes; missing legacy rotations left blank</t>
        </is>
      </c>
    </row>
    <row r="15067">
      <c r="A15067" t="inlineStr">
        <is>
          <t>SLS</t>
        </is>
      </c>
      <c r="B15067" t="inlineStr">
        <is>
          <t>Y_Eplus</t>
        </is>
      </c>
      <c r="C15067" t="n">
        <v>1231</v>
      </c>
      <c r="D15067" t="n">
        <v>16</v>
      </c>
      <c r="E15067" t="n">
        <v>12</v>
      </c>
      <c r="F15067" t="n">
        <v>45.59999999999999</v>
      </c>
      <c r="G15067" t="n">
        <v>0.001167649529247629</v>
      </c>
      <c r="H15067" t="n">
        <v>0.03056623502633523</v>
      </c>
      <c r="I15067" t="n">
        <v>0.002899977325426978</v>
      </c>
      <c r="J15067" t="n">
        <v>0.0009841257361267821</v>
      </c>
      <c r="K15067" t="n">
        <v>4.801008103593587e-05</v>
      </c>
      <c r="L15067" t="n">
        <v>0.0003892165097481073</v>
      </c>
      <c r="M15067" t="inlineStr">
        <is>
          <t>Non-concurrent positive CQC design component envelopes; missing legacy rotations left blank</t>
        </is>
      </c>
    </row>
    <row r="15068">
      <c r="A15068" t="inlineStr">
        <is>
          <t>SLS</t>
        </is>
      </c>
      <c r="B15068" t="inlineStr">
        <is>
          <t>Y_Eplus</t>
        </is>
      </c>
      <c r="C15068" t="n">
        <v>1232</v>
      </c>
      <c r="D15068" t="n">
        <v>18</v>
      </c>
      <c r="E15068" t="n">
        <v>0</v>
      </c>
      <c r="F15068" t="n">
        <v>45.59999999999999</v>
      </c>
      <c r="G15068" t="n">
        <v>0.003502948587729657</v>
      </c>
      <c r="H15068" t="n">
        <v>0.03064892255599823</v>
      </c>
      <c r="I15068" t="n">
        <v>0.007375627232142631</v>
      </c>
      <c r="J15068" t="n">
        <v>0.0009153055061384094</v>
      </c>
      <c r="K15068" t="n">
        <v>6.406822645995244e-05</v>
      </c>
      <c r="L15068" t="n">
        <v>0.0003892165097481073</v>
      </c>
      <c r="M15068" t="inlineStr">
        <is>
          <t>Non-concurrent positive CQC design component envelopes; missing legacy rotations left blank</t>
        </is>
      </c>
    </row>
    <row r="15069">
      <c r="A15069" t="inlineStr">
        <is>
          <t>SLS</t>
        </is>
      </c>
      <c r="B15069" t="inlineStr">
        <is>
          <t>Y_Eplus</t>
        </is>
      </c>
      <c r="C15069" t="n">
        <v>1233</v>
      </c>
      <c r="D15069" t="n">
        <v>18</v>
      </c>
      <c r="E15069" t="n">
        <v>6</v>
      </c>
      <c r="F15069" t="n">
        <v>45.59999999999999</v>
      </c>
      <c r="G15069" t="n">
        <v>0.001167649529241016</v>
      </c>
      <c r="H15069" t="n">
        <v>0.03064892255599823</v>
      </c>
      <c r="I15069" t="n">
        <v>0.00291187344033254</v>
      </c>
      <c r="J15069" t="n">
        <v>0.0008201239284540511</v>
      </c>
      <c r="K15069" t="n">
        <v>9.263281232374241e-05</v>
      </c>
      <c r="L15069" t="n">
        <v>0.0003892165097481073</v>
      </c>
      <c r="M15069" t="inlineStr">
        <is>
          <t>Non-concurrent positive CQC design component envelopes; missing legacy rotations left blank</t>
        </is>
      </c>
    </row>
    <row r="15070">
      <c r="A15070" t="inlineStr">
        <is>
          <t>SLS</t>
        </is>
      </c>
      <c r="B15070" t="inlineStr">
        <is>
          <t>Y_Eplus</t>
        </is>
      </c>
      <c r="C15070" t="n">
        <v>1234</v>
      </c>
      <c r="D15070" t="n">
        <v>18</v>
      </c>
      <c r="E15070" t="n">
        <v>12</v>
      </c>
      <c r="F15070" t="n">
        <v>45.59999999999999</v>
      </c>
      <c r="G15070" t="n">
        <v>0.001167649529247629</v>
      </c>
      <c r="H15070" t="n">
        <v>0.03064892255599823</v>
      </c>
      <c r="I15070" t="n">
        <v>0.002911873440333767</v>
      </c>
      <c r="J15070" t="n">
        <v>0.0008201239284540135</v>
      </c>
      <c r="K15070" t="n">
        <v>9.263281232361266e-05</v>
      </c>
      <c r="L15070" t="n">
        <v>0.0003892165097481073</v>
      </c>
      <c r="M15070" t="inlineStr">
        <is>
          <t>Non-concurrent positive CQC design component envelopes; missing legacy rotations left blank</t>
        </is>
      </c>
    </row>
    <row r="15071">
      <c r="A15071" t="inlineStr">
        <is>
          <t>SLS</t>
        </is>
      </c>
      <c r="B15071" t="inlineStr">
        <is>
          <t>Y_Eplus</t>
        </is>
      </c>
      <c r="C15071" t="n">
        <v>1235</v>
      </c>
      <c r="D15071" t="n">
        <v>18</v>
      </c>
      <c r="E15071" t="n">
        <v>18</v>
      </c>
      <c r="F15071" t="n">
        <v>45.59999999999999</v>
      </c>
      <c r="G15071" t="n">
        <v>0.00350294858773627</v>
      </c>
      <c r="H15071" t="n">
        <v>0.03064892255599823</v>
      </c>
      <c r="I15071" t="n">
        <v>0.00737562723214337</v>
      </c>
      <c r="J15071" t="n">
        <v>0.00091530550613838</v>
      </c>
      <c r="K15071" t="n">
        <v>6.406822646006371e-05</v>
      </c>
      <c r="L15071" t="n">
        <v>0.0003892165097481073</v>
      </c>
      <c r="M15071" t="inlineStr">
        <is>
          <t>Non-concurrent positive CQC design component envelopes; missing legacy rotations left blank</t>
        </is>
      </c>
    </row>
    <row r="15072">
      <c r="A15072" t="inlineStr">
        <is>
          <t>SLS</t>
        </is>
      </c>
      <c r="B15072" t="inlineStr">
        <is>
          <t>Y_Eplus</t>
        </is>
      </c>
      <c r="C15072" t="n">
        <v>1236</v>
      </c>
      <c r="D15072" t="n">
        <v>24</v>
      </c>
      <c r="E15072" t="n">
        <v>0</v>
      </c>
      <c r="F15072" t="n">
        <v>45.59999999999999</v>
      </c>
      <c r="G15072" t="n">
        <v>0.003502948587729657</v>
      </c>
      <c r="H15072" t="n">
        <v>0.03101311238668134</v>
      </c>
      <c r="I15072" t="n">
        <v>0.007278389535795677</v>
      </c>
      <c r="J15072" t="n">
        <v>0.0009347048273468634</v>
      </c>
      <c r="K15072" t="n">
        <v>6.433560592330067e-05</v>
      </c>
      <c r="L15072" t="n">
        <v>0.0003892165097481073</v>
      </c>
      <c r="M15072" t="inlineStr">
        <is>
          <t>Non-concurrent positive CQC design component envelopes; missing legacy rotations left blank</t>
        </is>
      </c>
    </row>
    <row r="15073">
      <c r="A15073" t="inlineStr">
        <is>
          <t>SLS</t>
        </is>
      </c>
      <c r="B15073" t="inlineStr">
        <is>
          <t>Y_Eplus</t>
        </is>
      </c>
      <c r="C15073" t="n">
        <v>1237</v>
      </c>
      <c r="D15073" t="n">
        <v>24</v>
      </c>
      <c r="E15073" t="n">
        <v>6</v>
      </c>
      <c r="F15073" t="n">
        <v>45.59999999999999</v>
      </c>
      <c r="G15073" t="n">
        <v>0.001167649529241016</v>
      </c>
      <c r="H15073" t="n">
        <v>0.03101311238668134</v>
      </c>
      <c r="I15073" t="n">
        <v>0.001971761504981563</v>
      </c>
      <c r="J15073" t="n">
        <v>0.0009166202805754771</v>
      </c>
      <c r="K15073" t="n">
        <v>8.78674843932834e-05</v>
      </c>
      <c r="L15073" t="n">
        <v>0.0003892165097481073</v>
      </c>
      <c r="M15073" t="inlineStr">
        <is>
          <t>Non-concurrent positive CQC design component envelopes; missing legacy rotations left blank</t>
        </is>
      </c>
    </row>
    <row r="15074">
      <c r="A15074" t="inlineStr">
        <is>
          <t>SLS</t>
        </is>
      </c>
      <c r="B15074" t="inlineStr">
        <is>
          <t>Y_Eplus</t>
        </is>
      </c>
      <c r="C15074" t="n">
        <v>1238</v>
      </c>
      <c r="D15074" t="n">
        <v>24</v>
      </c>
      <c r="E15074" t="n">
        <v>12</v>
      </c>
      <c r="F15074" t="n">
        <v>45.59999999999999</v>
      </c>
      <c r="G15074" t="n">
        <v>0.001167649529247629</v>
      </c>
      <c r="H15074" t="n">
        <v>0.03101311238668134</v>
      </c>
      <c r="I15074" t="n">
        <v>0.0019717615049835</v>
      </c>
      <c r="J15074" t="n">
        <v>0.0009166202805754738</v>
      </c>
      <c r="K15074" t="n">
        <v>8.786748439317614e-05</v>
      </c>
      <c r="L15074" t="n">
        <v>0.0003892165097481073</v>
      </c>
      <c r="M15074" t="inlineStr">
        <is>
          <t>Non-concurrent positive CQC design component envelopes; missing legacy rotations left blank</t>
        </is>
      </c>
    </row>
    <row r="15075">
      <c r="A15075" t="inlineStr">
        <is>
          <t>SLS</t>
        </is>
      </c>
      <c r="B15075" t="inlineStr">
        <is>
          <t>Y_Eplus</t>
        </is>
      </c>
      <c r="C15075" t="n">
        <v>1239</v>
      </c>
      <c r="D15075" t="n">
        <v>24</v>
      </c>
      <c r="E15075" t="n">
        <v>18</v>
      </c>
      <c r="F15075" t="n">
        <v>45.59999999999999</v>
      </c>
      <c r="G15075" t="n">
        <v>0.00350294858773627</v>
      </c>
      <c r="H15075" t="n">
        <v>0.03101311238668134</v>
      </c>
      <c r="I15075" t="n">
        <v>0.007278389535797596</v>
      </c>
      <c r="J15075" t="n">
        <v>0.0009347048273468599</v>
      </c>
      <c r="K15075" t="n">
        <v>6.433560592337122e-05</v>
      </c>
      <c r="L15075" t="n">
        <v>0.0003892165097481073</v>
      </c>
      <c r="M15075" t="inlineStr">
        <is>
          <t>Non-concurrent positive CQC design component envelopes; missing legacy rotations left blank</t>
        </is>
      </c>
    </row>
    <row r="15076">
      <c r="A15076" t="inlineStr">
        <is>
          <t>SLS</t>
        </is>
      </c>
      <c r="B15076" t="inlineStr">
        <is>
          <t>Y_Eplus</t>
        </is>
      </c>
      <c r="C15076" t="n">
        <v>1240</v>
      </c>
      <c r="D15076" t="n">
        <v>30</v>
      </c>
      <c r="E15076" t="n">
        <v>6</v>
      </c>
      <c r="F15076" t="n">
        <v>45.59999999999999</v>
      </c>
      <c r="G15076" t="n">
        <v>0.001167649529241016</v>
      </c>
      <c r="H15076" t="n">
        <v>0.03154642720435124</v>
      </c>
      <c r="I15076" t="n">
        <v>0.001811988258310194</v>
      </c>
      <c r="J15076" t="n">
        <v>0.001009740644830013</v>
      </c>
      <c r="K15076" t="n">
        <v>1.441655694563287e-05</v>
      </c>
      <c r="L15076" t="n">
        <v>0.0003892165097481073</v>
      </c>
      <c r="M15076" t="inlineStr">
        <is>
          <t>Non-concurrent positive CQC design component envelopes; missing legacy rotations left blank</t>
        </is>
      </c>
    </row>
    <row r="15077">
      <c r="A15077" t="inlineStr">
        <is>
          <t>SLS</t>
        </is>
      </c>
      <c r="B15077" t="inlineStr">
        <is>
          <t>Y_Eplus</t>
        </is>
      </c>
      <c r="C15077" t="n">
        <v>1241</v>
      </c>
      <c r="D15077" t="n">
        <v>30</v>
      </c>
      <c r="E15077" t="n">
        <v>12</v>
      </c>
      <c r="F15077" t="n">
        <v>45.59999999999999</v>
      </c>
      <c r="G15077" t="n">
        <v>0.001167649529247629</v>
      </c>
      <c r="H15077" t="n">
        <v>0.03154642720435124</v>
      </c>
      <c r="I15077" t="n">
        <v>0.00181198825831248</v>
      </c>
      <c r="J15077" t="n">
        <v>0.001009740644830014</v>
      </c>
      <c r="K15077" t="n">
        <v>1.44165569458662e-05</v>
      </c>
      <c r="L15077" t="n">
        <v>0.0003892165097481073</v>
      </c>
      <c r="M15077" t="inlineStr">
        <is>
          <t>Non-concurrent positive CQC design component envelopes; missing legacy rotations left blank</t>
        </is>
      </c>
    </row>
    <row r="15078">
      <c r="A15078" t="inlineStr">
        <is>
          <t>SLS</t>
        </is>
      </c>
      <c r="B15078" t="inlineStr">
        <is>
          <t>Y_Eplus</t>
        </is>
      </c>
      <c r="C15078" t="n">
        <v>1301</v>
      </c>
      <c r="D15078" t="n">
        <v>-6</v>
      </c>
      <c r="E15078" t="n">
        <v>6</v>
      </c>
      <c r="F15078" t="n">
        <v>49.39999999999999</v>
      </c>
      <c r="G15078" t="n">
        <v>0.001262706672110243</v>
      </c>
      <c r="H15078" t="n">
        <v>0.03486958497775113</v>
      </c>
      <c r="I15078" t="n">
        <v>0.001923398081787154</v>
      </c>
      <c r="J15078" t="n">
        <v>0.001024914798980617</v>
      </c>
      <c r="K15078" t="n">
        <v>1.409562503740968e-05</v>
      </c>
      <c r="L15078" t="n">
        <v>0.0004209022240379734</v>
      </c>
      <c r="M15078" t="inlineStr">
        <is>
          <t>Non-concurrent positive CQC design component envelopes; missing legacy rotations left blank</t>
        </is>
      </c>
    </row>
    <row r="15079">
      <c r="A15079" t="inlineStr">
        <is>
          <t>SLS</t>
        </is>
      </c>
      <c r="B15079" t="inlineStr">
        <is>
          <t>Y_Eplus</t>
        </is>
      </c>
      <c r="C15079" t="n">
        <v>1302</v>
      </c>
      <c r="D15079" t="n">
        <v>-6</v>
      </c>
      <c r="E15079" t="n">
        <v>12</v>
      </c>
      <c r="F15079" t="n">
        <v>49.39999999999999</v>
      </c>
      <c r="G15079" t="n">
        <v>0.001262706672117596</v>
      </c>
      <c r="H15079" t="n">
        <v>0.03486958497775113</v>
      </c>
      <c r="I15079" t="n">
        <v>0.001923398081784918</v>
      </c>
      <c r="J15079" t="n">
        <v>0.00102491479898062</v>
      </c>
      <c r="K15079" t="n">
        <v>1.409562503749534e-05</v>
      </c>
      <c r="L15079" t="n">
        <v>0.0004209022240379734</v>
      </c>
      <c r="M15079" t="inlineStr">
        <is>
          <t>Non-concurrent positive CQC design component envelopes; missing legacy rotations left blank</t>
        </is>
      </c>
    </row>
    <row r="15080">
      <c r="A15080" t="inlineStr">
        <is>
          <t>SLS</t>
        </is>
      </c>
      <c r="B15080" t="inlineStr">
        <is>
          <t>Y_Eplus</t>
        </is>
      </c>
      <c r="C15080" t="n">
        <v>1303</v>
      </c>
      <c r="D15080" t="n">
        <v>0</v>
      </c>
      <c r="E15080" t="n">
        <v>0</v>
      </c>
      <c r="F15080" t="n">
        <v>49.39999999999999</v>
      </c>
      <c r="G15080" t="n">
        <v>0.003788120016338084</v>
      </c>
      <c r="H15080" t="n">
        <v>0.0345155924446927</v>
      </c>
      <c r="I15080" t="n">
        <v>0.007581433703266774</v>
      </c>
      <c r="J15080" t="n">
        <v>0.0009594186454417457</v>
      </c>
      <c r="K15080" t="n">
        <v>5.999052979938093e-05</v>
      </c>
      <c r="L15080" t="n">
        <v>0.0004209022240379734</v>
      </c>
      <c r="M15080" t="inlineStr">
        <is>
          <t>Non-concurrent positive CQC design component envelopes; missing legacy rotations left blank</t>
        </is>
      </c>
    </row>
    <row r="15081">
      <c r="A15081" t="inlineStr">
        <is>
          <t>SLS</t>
        </is>
      </c>
      <c r="B15081" t="inlineStr">
        <is>
          <t>Y_Eplus</t>
        </is>
      </c>
      <c r="C15081" t="n">
        <v>1304</v>
      </c>
      <c r="D15081" t="n">
        <v>0</v>
      </c>
      <c r="E15081" t="n">
        <v>6</v>
      </c>
      <c r="F15081" t="n">
        <v>49.39999999999999</v>
      </c>
      <c r="G15081" t="n">
        <v>0.001262706672110243</v>
      </c>
      <c r="H15081" t="n">
        <v>0.0345155924446927</v>
      </c>
      <c r="I15081" t="n">
        <v>0.002094726422139439</v>
      </c>
      <c r="J15081" t="n">
        <v>0.0009423927080470179</v>
      </c>
      <c r="K15081" t="n">
        <v>8.422324931833743e-05</v>
      </c>
      <c r="L15081" t="n">
        <v>0.0004209022240379734</v>
      </c>
      <c r="M15081" t="inlineStr">
        <is>
          <t>Non-concurrent positive CQC design component envelopes; missing legacy rotations left blank</t>
        </is>
      </c>
    </row>
    <row r="15082">
      <c r="A15082" t="inlineStr">
        <is>
          <t>SLS</t>
        </is>
      </c>
      <c r="B15082" t="inlineStr">
        <is>
          <t>Y_Eplus</t>
        </is>
      </c>
      <c r="C15082" t="n">
        <v>1305</v>
      </c>
      <c r="D15082" t="n">
        <v>0</v>
      </c>
      <c r="E15082" t="n">
        <v>12</v>
      </c>
      <c r="F15082" t="n">
        <v>49.39999999999999</v>
      </c>
      <c r="G15082" t="n">
        <v>0.001262706672117596</v>
      </c>
      <c r="H15082" t="n">
        <v>0.0345155924446927</v>
      </c>
      <c r="I15082" t="n">
        <v>0.002094726422137741</v>
      </c>
      <c r="J15082" t="n">
        <v>0.0009423927080470096</v>
      </c>
      <c r="K15082" t="n">
        <v>8.422324931849324e-05</v>
      </c>
      <c r="L15082" t="n">
        <v>0.0004209022240379734</v>
      </c>
      <c r="M15082" t="inlineStr">
        <is>
          <t>Non-concurrent positive CQC design component envelopes; missing legacy rotations left blank</t>
        </is>
      </c>
    </row>
    <row r="15083">
      <c r="A15083" t="inlineStr">
        <is>
          <t>SLS</t>
        </is>
      </c>
      <c r="B15083" t="inlineStr">
        <is>
          <t>Y_Eplus</t>
        </is>
      </c>
      <c r="C15083" t="n">
        <v>1306</v>
      </c>
      <c r="D15083" t="n">
        <v>0</v>
      </c>
      <c r="E15083" t="n">
        <v>18</v>
      </c>
      <c r="F15083" t="n">
        <v>49.39999999999999</v>
      </c>
      <c r="G15083" t="n">
        <v>0.003788120016345437</v>
      </c>
      <c r="H15083" t="n">
        <v>0.0345155924446927</v>
      </c>
      <c r="I15083" t="n">
        <v>0.007581433703264836</v>
      </c>
      <c r="J15083" t="n">
        <v>0.0009594186454417468</v>
      </c>
      <c r="K15083" t="n">
        <v>5.999052979962037e-05</v>
      </c>
      <c r="L15083" t="n">
        <v>0.0004209022240379734</v>
      </c>
      <c r="M15083" t="inlineStr">
        <is>
          <t>Non-concurrent positive CQC design component envelopes; missing legacy rotations left blank</t>
        </is>
      </c>
    </row>
    <row r="15084">
      <c r="A15084" t="inlineStr">
        <is>
          <t>SLS</t>
        </is>
      </c>
      <c r="B15084" t="inlineStr">
        <is>
          <t>Y_Eplus</t>
        </is>
      </c>
      <c r="C15084" t="n">
        <v>1307</v>
      </c>
      <c r="D15084" t="n">
        <v>6</v>
      </c>
      <c r="E15084" t="n">
        <v>0</v>
      </c>
      <c r="F15084" t="n">
        <v>49.39999999999999</v>
      </c>
      <c r="G15084" t="n">
        <v>0.003788120016338084</v>
      </c>
      <c r="H15084" t="n">
        <v>0.03434413650412611</v>
      </c>
      <c r="I15084" t="n">
        <v>0.007660468460055491</v>
      </c>
      <c r="J15084" t="n">
        <v>0.0009428000759984927</v>
      </c>
      <c r="K15084" t="n">
        <v>6.009855552629788e-05</v>
      </c>
      <c r="L15084" t="n">
        <v>0.0004209022240379734</v>
      </c>
      <c r="M15084" t="inlineStr">
        <is>
          <t>Non-concurrent positive CQC design component envelopes; missing legacy rotations left blank</t>
        </is>
      </c>
    </row>
    <row r="15085">
      <c r="A15085" t="inlineStr">
        <is>
          <t>SLS</t>
        </is>
      </c>
      <c r="B15085" t="inlineStr">
        <is>
          <t>Y_Eplus</t>
        </is>
      </c>
      <c r="C15085" t="n">
        <v>1308</v>
      </c>
      <c r="D15085" t="n">
        <v>6</v>
      </c>
      <c r="E15085" t="n">
        <v>6</v>
      </c>
      <c r="F15085" t="n">
        <v>49.39999999999999</v>
      </c>
      <c r="G15085" t="n">
        <v>0.001262706672110243</v>
      </c>
      <c r="H15085" t="n">
        <v>0.03434413650412611</v>
      </c>
      <c r="I15085" t="n">
        <v>0.002992770420959965</v>
      </c>
      <c r="J15085" t="n">
        <v>0.0008523958628866765</v>
      </c>
      <c r="K15085" t="n">
        <v>8.757262909423185e-05</v>
      </c>
      <c r="L15085" t="n">
        <v>0.0004209022240379734</v>
      </c>
      <c r="M15085" t="inlineStr">
        <is>
          <t>Non-concurrent positive CQC design component envelopes; missing legacy rotations left blank</t>
        </is>
      </c>
    </row>
    <row r="15086">
      <c r="A15086" t="inlineStr">
        <is>
          <t>SLS</t>
        </is>
      </c>
      <c r="B15086" t="inlineStr">
        <is>
          <t>Y_Eplus</t>
        </is>
      </c>
      <c r="C15086" t="n">
        <v>1309</v>
      </c>
      <c r="D15086" t="n">
        <v>6</v>
      </c>
      <c r="E15086" t="n">
        <v>12</v>
      </c>
      <c r="F15086" t="n">
        <v>49.39999999999999</v>
      </c>
      <c r="G15086" t="n">
        <v>0.001262706672117596</v>
      </c>
      <c r="H15086" t="n">
        <v>0.03434413650412611</v>
      </c>
      <c r="I15086" t="n">
        <v>0.002992770420958785</v>
      </c>
      <c r="J15086" t="n">
        <v>0.0008523958628867151</v>
      </c>
      <c r="K15086" t="n">
        <v>8.757262909443206e-05</v>
      </c>
      <c r="L15086" t="n">
        <v>0.0004209022240379734</v>
      </c>
      <c r="M15086" t="inlineStr">
        <is>
          <t>Non-concurrent positive CQC design component envelopes; missing legacy rotations left blank</t>
        </is>
      </c>
    </row>
    <row r="15087">
      <c r="A15087" t="inlineStr">
        <is>
          <t>SLS</t>
        </is>
      </c>
      <c r="B15087" t="inlineStr">
        <is>
          <t>Y_Eplus</t>
        </is>
      </c>
      <c r="C15087" t="n">
        <v>1310</v>
      </c>
      <c r="D15087" t="n">
        <v>6</v>
      </c>
      <c r="E15087" t="n">
        <v>18</v>
      </c>
      <c r="F15087" t="n">
        <v>49.39999999999999</v>
      </c>
      <c r="G15087" t="n">
        <v>0.003788120016345437</v>
      </c>
      <c r="H15087" t="n">
        <v>0.03434413650412611</v>
      </c>
      <c r="I15087" t="n">
        <v>0.007660468460054693</v>
      </c>
      <c r="J15087" t="n">
        <v>0.0009428000759985147</v>
      </c>
      <c r="K15087" t="n">
        <v>6.009855552652508e-05</v>
      </c>
      <c r="L15087" t="n">
        <v>0.0004209022240379734</v>
      </c>
      <c r="M15087" t="inlineStr">
        <is>
          <t>Non-concurrent positive CQC design component envelopes; missing legacy rotations left blank</t>
        </is>
      </c>
    </row>
    <row r="15088">
      <c r="A15088" t="inlineStr">
        <is>
          <t>SLS</t>
        </is>
      </c>
      <c r="B15088" t="inlineStr">
        <is>
          <t>Y_Eplus</t>
        </is>
      </c>
      <c r="C15088" t="n">
        <v>1311</v>
      </c>
      <c r="D15088" t="n">
        <v>8</v>
      </c>
      <c r="E15088" t="n">
        <v>6</v>
      </c>
      <c r="F15088" t="n">
        <v>47.89999999999999</v>
      </c>
      <c r="G15088" t="n">
        <v>0.001250449642909945</v>
      </c>
      <c r="H15088" t="n">
        <v>0.03278497664490612</v>
      </c>
      <c r="I15088" t="n">
        <v>0.002969646438664832</v>
      </c>
      <c r="J15088" t="n">
        <v>0.00105899402924132</v>
      </c>
      <c r="K15088" t="n">
        <v>2.015105049458017e-05</v>
      </c>
      <c r="L15088" t="n">
        <v>0.0004094777706483739</v>
      </c>
      <c r="M15088" t="inlineStr">
        <is>
          <t>Non-concurrent positive CQC design component envelopes; missing legacy rotations left blank</t>
        </is>
      </c>
    </row>
    <row r="15089">
      <c r="A15089" t="inlineStr">
        <is>
          <t>SLS</t>
        </is>
      </c>
      <c r="B15089" t="inlineStr">
        <is>
          <t>Y_Eplus</t>
        </is>
      </c>
      <c r="C15089" t="n">
        <v>1312</v>
      </c>
      <c r="D15089" t="n">
        <v>8</v>
      </c>
      <c r="E15089" t="n">
        <v>6</v>
      </c>
      <c r="F15089" t="n">
        <v>49.39999999999999</v>
      </c>
      <c r="G15089" t="n">
        <v>0.001262706672110243</v>
      </c>
      <c r="H15089" t="n">
        <v>0.03432810483065677</v>
      </c>
      <c r="I15089" t="n">
        <v>0.002984082057020376</v>
      </c>
      <c r="J15089" t="n">
        <v>0.001010063595044498</v>
      </c>
      <c r="K15089" t="n">
        <v>4.34865665113627e-05</v>
      </c>
      <c r="L15089" t="n">
        <v>0.0004209022240379734</v>
      </c>
      <c r="M15089" t="inlineStr">
        <is>
          <t>Non-concurrent positive CQC design component envelopes; missing legacy rotations left blank</t>
        </is>
      </c>
    </row>
    <row r="15090">
      <c r="A15090" t="inlineStr">
        <is>
          <t>SLS</t>
        </is>
      </c>
      <c r="B15090" t="inlineStr">
        <is>
          <t>Y_Eplus</t>
        </is>
      </c>
      <c r="C15090" t="n">
        <v>1313</v>
      </c>
      <c r="D15090" t="n">
        <v>8</v>
      </c>
      <c r="E15090" t="n">
        <v>12</v>
      </c>
      <c r="F15090" t="n">
        <v>47.89999999999999</v>
      </c>
      <c r="G15090" t="n">
        <v>0.001250449642917031</v>
      </c>
      <c r="H15090" t="n">
        <v>0.03278497664490605</v>
      </c>
      <c r="I15090" t="n">
        <v>0.00296964643866408</v>
      </c>
      <c r="J15090" t="n">
        <v>0.001058994029241332</v>
      </c>
      <c r="K15090" t="n">
        <v>2.015105049479325e-05</v>
      </c>
      <c r="L15090" t="n">
        <v>0.0004094777706483771</v>
      </c>
      <c r="M15090" t="inlineStr">
        <is>
          <t>Non-concurrent positive CQC design component envelopes; missing legacy rotations left blank</t>
        </is>
      </c>
    </row>
    <row r="15091">
      <c r="A15091" t="inlineStr">
        <is>
          <t>SLS</t>
        </is>
      </c>
      <c r="B15091" t="inlineStr">
        <is>
          <t>Y_Eplus</t>
        </is>
      </c>
      <c r="C15091" t="n">
        <v>1314</v>
      </c>
      <c r="D15091" t="n">
        <v>8</v>
      </c>
      <c r="E15091" t="n">
        <v>12</v>
      </c>
      <c r="F15091" t="n">
        <v>49.39999999999999</v>
      </c>
      <c r="G15091" t="n">
        <v>0.001262706672117596</v>
      </c>
      <c r="H15091" t="n">
        <v>0.03432810483065677</v>
      </c>
      <c r="I15091" t="n">
        <v>0.00298408205701962</v>
      </c>
      <c r="J15091" t="n">
        <v>0.001010063595044553</v>
      </c>
      <c r="K15091" t="n">
        <v>4.348656651109289e-05</v>
      </c>
      <c r="L15091" t="n">
        <v>0.0004209022240379734</v>
      </c>
      <c r="M15091" t="inlineStr">
        <is>
          <t>Non-concurrent positive CQC design component envelopes; missing legacy rotations left blank</t>
        </is>
      </c>
    </row>
    <row r="15092">
      <c r="A15092" t="inlineStr">
        <is>
          <t>SLS</t>
        </is>
      </c>
      <c r="B15092" t="inlineStr">
        <is>
          <t>Y_Eplus</t>
        </is>
      </c>
      <c r="C15092" t="n">
        <v>1315</v>
      </c>
      <c r="D15092" t="n">
        <v>10</v>
      </c>
      <c r="E15092" t="n">
        <v>6</v>
      </c>
      <c r="F15092" t="n">
        <v>47.89999999999999</v>
      </c>
      <c r="G15092" t="n">
        <v>0.001250692165990579</v>
      </c>
      <c r="H15092" t="n">
        <v>0.03278963692018259</v>
      </c>
      <c r="I15092" t="n">
        <v>0.002978677105821289</v>
      </c>
      <c r="J15092" t="n">
        <v>0.001075910759527631</v>
      </c>
      <c r="K15092" t="n">
        <v>1.157606699487131e-05</v>
      </c>
      <c r="L15092" t="n">
        <v>0.0004091989805564282</v>
      </c>
      <c r="M15092" t="inlineStr">
        <is>
          <t>Non-concurrent positive CQC design component envelopes; missing legacy rotations left blank</t>
        </is>
      </c>
    </row>
    <row r="15093">
      <c r="A15093" t="inlineStr">
        <is>
          <t>SLS</t>
        </is>
      </c>
      <c r="B15093" t="inlineStr">
        <is>
          <t>Y_Eplus</t>
        </is>
      </c>
      <c r="C15093" t="n">
        <v>1316</v>
      </c>
      <c r="D15093" t="n">
        <v>10</v>
      </c>
      <c r="E15093" t="n">
        <v>6</v>
      </c>
      <c r="F15093" t="n">
        <v>49.39999999999999</v>
      </c>
      <c r="G15093" t="n">
        <v>0.001262706672110243</v>
      </c>
      <c r="H15093" t="n">
        <v>0.03433271209462881</v>
      </c>
      <c r="I15093" t="n">
        <v>0.002987890697324638</v>
      </c>
      <c r="J15093" t="n">
        <v>0.0009869426011202271</v>
      </c>
      <c r="K15093" t="n">
        <v>3.380956372631888e-05</v>
      </c>
      <c r="L15093" t="n">
        <v>0.0004209022240379734</v>
      </c>
      <c r="M15093" t="inlineStr">
        <is>
          <t>Non-concurrent positive CQC design component envelopes; missing legacy rotations left blank</t>
        </is>
      </c>
    </row>
    <row r="15094">
      <c r="A15094" t="inlineStr">
        <is>
          <t>SLS</t>
        </is>
      </c>
      <c r="B15094" t="inlineStr">
        <is>
          <t>Y_Eplus</t>
        </is>
      </c>
      <c r="C15094" t="n">
        <v>1317</v>
      </c>
      <c r="D15094" t="n">
        <v>10</v>
      </c>
      <c r="E15094" t="n">
        <v>12</v>
      </c>
      <c r="F15094" t="n">
        <v>47.89999999999999</v>
      </c>
      <c r="G15094" t="n">
        <v>0.001250692165997619</v>
      </c>
      <c r="H15094" t="n">
        <v>0.03278963692018254</v>
      </c>
      <c r="I15094" t="n">
        <v>0.002978677105820907</v>
      </c>
      <c r="J15094" t="n">
        <v>0.001075910759527652</v>
      </c>
      <c r="K15094" t="n">
        <v>1.157606699462509e-05</v>
      </c>
      <c r="L15094" t="n">
        <v>0.0004091989805564276</v>
      </c>
      <c r="M15094" t="inlineStr">
        <is>
          <t>Non-concurrent positive CQC design component envelopes; missing legacy rotations left blank</t>
        </is>
      </c>
    </row>
    <row r="15095">
      <c r="A15095" t="inlineStr">
        <is>
          <t>SLS</t>
        </is>
      </c>
      <c r="B15095" t="inlineStr">
        <is>
          <t>Y_Eplus</t>
        </is>
      </c>
      <c r="C15095" t="n">
        <v>1318</v>
      </c>
      <c r="D15095" t="n">
        <v>10</v>
      </c>
      <c r="E15095" t="n">
        <v>12</v>
      </c>
      <c r="F15095" t="n">
        <v>49.39999999999999</v>
      </c>
      <c r="G15095" t="n">
        <v>0.001262706672117596</v>
      </c>
      <c r="H15095" t="n">
        <v>0.03433271209462881</v>
      </c>
      <c r="I15095" t="n">
        <v>0.00298789069732426</v>
      </c>
      <c r="J15095" t="n">
        <v>0.0009869426011202258</v>
      </c>
      <c r="K15095" t="n">
        <v>3.380956372634777e-05</v>
      </c>
      <c r="L15095" t="n">
        <v>0.0004209022240379734</v>
      </c>
      <c r="M15095" t="inlineStr">
        <is>
          <t>Non-concurrent positive CQC design component envelopes; missing legacy rotations left blank</t>
        </is>
      </c>
    </row>
    <row r="15096">
      <c r="A15096" t="inlineStr">
        <is>
          <t>SLS</t>
        </is>
      </c>
      <c r="B15096" t="inlineStr">
        <is>
          <t>Y_Eplus</t>
        </is>
      </c>
      <c r="C15096" t="n">
        <v>1319</v>
      </c>
      <c r="D15096" t="n">
        <v>12</v>
      </c>
      <c r="E15096" t="n">
        <v>0</v>
      </c>
      <c r="F15096" t="n">
        <v>49.39999999999999</v>
      </c>
      <c r="G15096" t="n">
        <v>0.003788120016338084</v>
      </c>
      <c r="H15096" t="n">
        <v>0.03435794999324587</v>
      </c>
      <c r="I15096" t="n">
        <v>0.00751007790094018</v>
      </c>
      <c r="J15096" t="n">
        <v>0.0009654644378372116</v>
      </c>
      <c r="K15096" t="n">
        <v>6.500589630321466e-05</v>
      </c>
      <c r="L15096" t="n">
        <v>0.0004209022240379734</v>
      </c>
      <c r="M15096" t="inlineStr">
        <is>
          <t>Non-concurrent positive CQC design component envelopes; missing legacy rotations left blank</t>
        </is>
      </c>
    </row>
    <row r="15097">
      <c r="A15097" t="inlineStr">
        <is>
          <t>SLS</t>
        </is>
      </c>
      <c r="B15097" t="inlineStr">
        <is>
          <t>Y_Eplus</t>
        </is>
      </c>
      <c r="C15097" t="n">
        <v>1320</v>
      </c>
      <c r="D15097" t="n">
        <v>12</v>
      </c>
      <c r="E15097" t="n">
        <v>6</v>
      </c>
      <c r="F15097" t="n">
        <v>49.39999999999999</v>
      </c>
      <c r="G15097" t="n">
        <v>0.001262706672110243</v>
      </c>
      <c r="H15097" t="n">
        <v>0.03435794999324587</v>
      </c>
      <c r="I15097" t="n">
        <v>0.003018079359017518</v>
      </c>
      <c r="J15097" t="n">
        <v>0.0009201554499017666</v>
      </c>
      <c r="K15097" t="n">
        <v>2.237002119734267e-05</v>
      </c>
      <c r="L15097" t="n">
        <v>0.0004209022240379734</v>
      </c>
      <c r="M15097" t="inlineStr">
        <is>
          <t>Non-concurrent positive CQC design component envelopes; missing legacy rotations left blank</t>
        </is>
      </c>
    </row>
    <row r="15098">
      <c r="A15098" t="inlineStr">
        <is>
          <t>SLS</t>
        </is>
      </c>
      <c r="B15098" t="inlineStr">
        <is>
          <t>Y_Eplus</t>
        </is>
      </c>
      <c r="C15098" t="n">
        <v>1321</v>
      </c>
      <c r="D15098" t="n">
        <v>12</v>
      </c>
      <c r="E15098" t="n">
        <v>12</v>
      </c>
      <c r="F15098" t="n">
        <v>49.39999999999999</v>
      </c>
      <c r="G15098" t="n">
        <v>0.001262706672117596</v>
      </c>
      <c r="H15098" t="n">
        <v>0.03435794999324587</v>
      </c>
      <c r="I15098" t="n">
        <v>0.003018079359017576</v>
      </c>
      <c r="J15098" t="n">
        <v>0.0009201554499017785</v>
      </c>
      <c r="K15098" t="n">
        <v>2.237002119753654e-05</v>
      </c>
      <c r="L15098" t="n">
        <v>0.0004209022240379734</v>
      </c>
      <c r="M15098" t="inlineStr">
        <is>
          <t>Non-concurrent positive CQC design component envelopes; missing legacy rotations left blank</t>
        </is>
      </c>
    </row>
    <row r="15099">
      <c r="A15099" t="inlineStr">
        <is>
          <t>SLS</t>
        </is>
      </c>
      <c r="B15099" t="inlineStr">
        <is>
          <t>Y_Eplus</t>
        </is>
      </c>
      <c r="C15099" t="n">
        <v>1322</v>
      </c>
      <c r="D15099" t="n">
        <v>12</v>
      </c>
      <c r="E15099" t="n">
        <v>18</v>
      </c>
      <c r="F15099" t="n">
        <v>49.39999999999999</v>
      </c>
      <c r="G15099" t="n">
        <v>0.003788120016345437</v>
      </c>
      <c r="H15099" t="n">
        <v>0.03435794999324587</v>
      </c>
      <c r="I15099" t="n">
        <v>0.007510077900940232</v>
      </c>
      <c r="J15099" t="n">
        <v>0.0009654644378372065</v>
      </c>
      <c r="K15099" t="n">
        <v>6.500589630340353e-05</v>
      </c>
      <c r="L15099" t="n">
        <v>0.0004209022240379734</v>
      </c>
      <c r="M15099" t="inlineStr">
        <is>
          <t>Non-concurrent positive CQC design component envelopes; missing legacy rotations left blank</t>
        </is>
      </c>
    </row>
    <row r="15100">
      <c r="A15100" t="inlineStr">
        <is>
          <t>SLS</t>
        </is>
      </c>
      <c r="B15100" t="inlineStr">
        <is>
          <t>Y_Eplus</t>
        </is>
      </c>
      <c r="C15100" t="n">
        <v>1323</v>
      </c>
      <c r="D15100" t="n">
        <v>12</v>
      </c>
      <c r="E15100" t="n">
        <v>9.000000000000002</v>
      </c>
      <c r="F15100" t="n">
        <v>49.39999999999999</v>
      </c>
      <c r="G15100" t="n">
        <v>5.900568881256502e-15</v>
      </c>
      <c r="H15100" t="n">
        <v>0.03435794999324587</v>
      </c>
      <c r="I15100" t="n">
        <v>3.184565678827528e-17</v>
      </c>
      <c r="J15100" t="n">
        <v>0.001045113873063062</v>
      </c>
      <c r="K15100" t="n">
        <v>1.614469550413869e-16</v>
      </c>
      <c r="L15100" t="n">
        <v>0.0004209022240379734</v>
      </c>
      <c r="M15100" t="inlineStr">
        <is>
          <t>Non-concurrent positive CQC design component envelopes; missing legacy rotations left blank</t>
        </is>
      </c>
    </row>
    <row r="15101">
      <c r="A15101" t="inlineStr">
        <is>
          <t>SLS</t>
        </is>
      </c>
      <c r="B15101" t="inlineStr">
        <is>
          <t>Y_Eplus</t>
        </is>
      </c>
      <c r="C15101" t="n">
        <v>1324</v>
      </c>
      <c r="D15101" t="n">
        <v>14</v>
      </c>
      <c r="E15101" t="n">
        <v>6</v>
      </c>
      <c r="F15101" t="n">
        <v>47.89999999999999</v>
      </c>
      <c r="G15101" t="n">
        <v>0.001250421269941721</v>
      </c>
      <c r="H15101" t="n">
        <v>0.03285901127567976</v>
      </c>
      <c r="I15101" t="n">
        <v>0.002978069300286582</v>
      </c>
      <c r="J15101" t="n">
        <v>0.001077393861914764</v>
      </c>
      <c r="K15101" t="n">
        <v>1.184673398255241e-05</v>
      </c>
      <c r="L15101" t="n">
        <v>0.0004095371800433504</v>
      </c>
      <c r="M15101" t="inlineStr">
        <is>
          <t>Non-concurrent positive CQC design component envelopes; missing legacy rotations left blank</t>
        </is>
      </c>
    </row>
    <row r="15102">
      <c r="A15102" t="inlineStr">
        <is>
          <t>SLS</t>
        </is>
      </c>
      <c r="B15102" t="inlineStr">
        <is>
          <t>Y_Eplus</t>
        </is>
      </c>
      <c r="C15102" t="n">
        <v>1325</v>
      </c>
      <c r="D15102" t="n">
        <v>14</v>
      </c>
      <c r="E15102" t="n">
        <v>6</v>
      </c>
      <c r="F15102" t="n">
        <v>49.39999999999999</v>
      </c>
      <c r="G15102" t="n">
        <v>0.001262706672110243</v>
      </c>
      <c r="H15102" t="n">
        <v>0.03440377312391328</v>
      </c>
      <c r="I15102" t="n">
        <v>0.002987461647975445</v>
      </c>
      <c r="J15102" t="n">
        <v>0.0009879667035523237</v>
      </c>
      <c r="K15102" t="n">
        <v>3.23045312021823e-05</v>
      </c>
      <c r="L15102" t="n">
        <v>0.0004209022240379734</v>
      </c>
      <c r="M15102" t="inlineStr">
        <is>
          <t>Non-concurrent positive CQC design component envelopes; missing legacy rotations left blank</t>
        </is>
      </c>
    </row>
    <row r="15103">
      <c r="A15103" t="inlineStr">
        <is>
          <t>SLS</t>
        </is>
      </c>
      <c r="B15103" t="inlineStr">
        <is>
          <t>Y_Eplus</t>
        </is>
      </c>
      <c r="C15103" t="n">
        <v>1326</v>
      </c>
      <c r="D15103" t="n">
        <v>14</v>
      </c>
      <c r="E15103" t="n">
        <v>12</v>
      </c>
      <c r="F15103" t="n">
        <v>47.89999999999999</v>
      </c>
      <c r="G15103" t="n">
        <v>0.001250421269948833</v>
      </c>
      <c r="H15103" t="n">
        <v>0.03285901127567967</v>
      </c>
      <c r="I15103" t="n">
        <v>0.002978069300287081</v>
      </c>
      <c r="J15103" t="n">
        <v>0.001077393861914806</v>
      </c>
      <c r="K15103" t="n">
        <v>1.184673398270513e-05</v>
      </c>
      <c r="L15103" t="n">
        <v>0.0004095371800433462</v>
      </c>
      <c r="M15103" t="inlineStr">
        <is>
          <t>Non-concurrent positive CQC design component envelopes; missing legacy rotations left blank</t>
        </is>
      </c>
    </row>
    <row r="15104">
      <c r="A15104" t="inlineStr">
        <is>
          <t>SLS</t>
        </is>
      </c>
      <c r="B15104" t="inlineStr">
        <is>
          <t>Y_Eplus</t>
        </is>
      </c>
      <c r="C15104" t="n">
        <v>1327</v>
      </c>
      <c r="D15104" t="n">
        <v>14</v>
      </c>
      <c r="E15104" t="n">
        <v>12</v>
      </c>
      <c r="F15104" t="n">
        <v>49.39999999999999</v>
      </c>
      <c r="G15104" t="n">
        <v>0.001262706672117596</v>
      </c>
      <c r="H15104" t="n">
        <v>0.03440377312391328</v>
      </c>
      <c r="I15104" t="n">
        <v>0.002987461647975943</v>
      </c>
      <c r="J15104" t="n">
        <v>0.0009879667035523941</v>
      </c>
      <c r="K15104" t="n">
        <v>3.230453120193349e-05</v>
      </c>
      <c r="L15104" t="n">
        <v>0.0004209022240379734</v>
      </c>
      <c r="M15104" t="inlineStr">
        <is>
          <t>Non-concurrent positive CQC design component envelopes; missing legacy rotations left blank</t>
        </is>
      </c>
    </row>
    <row r="15105">
      <c r="A15105" t="inlineStr">
        <is>
          <t>SLS</t>
        </is>
      </c>
      <c r="B15105" t="inlineStr">
        <is>
          <t>Y_Eplus</t>
        </is>
      </c>
      <c r="C15105" t="n">
        <v>1328</v>
      </c>
      <c r="D15105" t="n">
        <v>16</v>
      </c>
      <c r="E15105" t="n">
        <v>6</v>
      </c>
      <c r="F15105" t="n">
        <v>47.89999999999999</v>
      </c>
      <c r="G15105" t="n">
        <v>0.001250510521239244</v>
      </c>
      <c r="H15105" t="n">
        <v>0.03292354813426354</v>
      </c>
      <c r="I15105" t="n">
        <v>0.002975705990985156</v>
      </c>
      <c r="J15105" t="n">
        <v>0.001061619151197448</v>
      </c>
      <c r="K15105" t="n">
        <v>2.028360032968e-05</v>
      </c>
      <c r="L15105" t="n">
        <v>0.0004091484680124284</v>
      </c>
      <c r="M15105" t="inlineStr">
        <is>
          <t>Non-concurrent positive CQC design component envelopes; missing legacy rotations left blank</t>
        </is>
      </c>
    </row>
    <row r="15106">
      <c r="A15106" t="inlineStr">
        <is>
          <t>SLS</t>
        </is>
      </c>
      <c r="B15106" t="inlineStr">
        <is>
          <t>Y_Eplus</t>
        </is>
      </c>
      <c r="C15106" t="n">
        <v>1329</v>
      </c>
      <c r="D15106" t="n">
        <v>16</v>
      </c>
      <c r="E15106" t="n">
        <v>6</v>
      </c>
      <c r="F15106" t="n">
        <v>49.39999999999999</v>
      </c>
      <c r="G15106" t="n">
        <v>0.001262706672110243</v>
      </c>
      <c r="H15106" t="n">
        <v>0.03447009939124936</v>
      </c>
      <c r="I15106" t="n">
        <v>0.002989962956453256</v>
      </c>
      <c r="J15106" t="n">
        <v>0.00101324368126954</v>
      </c>
      <c r="K15106" t="n">
        <v>4.548989869893073e-05</v>
      </c>
      <c r="L15106" t="n">
        <v>0.0004209022240379734</v>
      </c>
      <c r="M15106" t="inlineStr">
        <is>
          <t>Non-concurrent positive CQC design component envelopes; missing legacy rotations left blank</t>
        </is>
      </c>
    </row>
    <row r="15107">
      <c r="A15107" t="inlineStr">
        <is>
          <t>SLS</t>
        </is>
      </c>
      <c r="B15107" t="inlineStr">
        <is>
          <t>Y_Eplus</t>
        </is>
      </c>
      <c r="C15107" t="n">
        <v>1330</v>
      </c>
      <c r="D15107" t="n">
        <v>16</v>
      </c>
      <c r="E15107" t="n">
        <v>12</v>
      </c>
      <c r="F15107" t="n">
        <v>47.89999999999999</v>
      </c>
      <c r="G15107" t="n">
        <v>0.001250510521246309</v>
      </c>
      <c r="H15107" t="n">
        <v>0.03292354813426351</v>
      </c>
      <c r="I15107" t="n">
        <v>0.002975705990985997</v>
      </c>
      <c r="J15107" t="n">
        <v>0.00106161915119748</v>
      </c>
      <c r="K15107" t="n">
        <v>2.028360032948988e-05</v>
      </c>
      <c r="L15107" t="n">
        <v>0.0004091484680124338</v>
      </c>
      <c r="M15107" t="inlineStr">
        <is>
          <t>Non-concurrent positive CQC design component envelopes; missing legacy rotations left blank</t>
        </is>
      </c>
    </row>
    <row r="15108">
      <c r="A15108" t="inlineStr">
        <is>
          <t>SLS</t>
        </is>
      </c>
      <c r="B15108" t="inlineStr">
        <is>
          <t>Y_Eplus</t>
        </is>
      </c>
      <c r="C15108" t="n">
        <v>1331</v>
      </c>
      <c r="D15108" t="n">
        <v>16</v>
      </c>
      <c r="E15108" t="n">
        <v>12</v>
      </c>
      <c r="F15108" t="n">
        <v>49.39999999999999</v>
      </c>
      <c r="G15108" t="n">
        <v>0.001262706672117596</v>
      </c>
      <c r="H15108" t="n">
        <v>0.03447009939124936</v>
      </c>
      <c r="I15108" t="n">
        <v>0.002989962956454103</v>
      </c>
      <c r="J15108" t="n">
        <v>0.001013243681269531</v>
      </c>
      <c r="K15108" t="n">
        <v>4.548989869895582e-05</v>
      </c>
      <c r="L15108" t="n">
        <v>0.0004209022240379734</v>
      </c>
      <c r="M15108" t="inlineStr">
        <is>
          <t>Non-concurrent positive CQC design component envelopes; missing legacy rotations left blank</t>
        </is>
      </c>
    </row>
    <row r="15109">
      <c r="A15109" t="inlineStr">
        <is>
          <t>SLS</t>
        </is>
      </c>
      <c r="B15109" t="inlineStr">
        <is>
          <t>Y_Eplus</t>
        </is>
      </c>
      <c r="C15109" t="n">
        <v>1332</v>
      </c>
      <c r="D15109" t="n">
        <v>18</v>
      </c>
      <c r="E15109" t="n">
        <v>0</v>
      </c>
      <c r="F15109" t="n">
        <v>49.39999999999999</v>
      </c>
      <c r="G15109" t="n">
        <v>0.003788120016338084</v>
      </c>
      <c r="H15109" t="n">
        <v>0.03455681073798804</v>
      </c>
      <c r="I15109" t="n">
        <v>0.00769293085871017</v>
      </c>
      <c r="J15109" t="n">
        <v>0.0009468029915062195</v>
      </c>
      <c r="K15109" t="n">
        <v>6.134436032154498e-05</v>
      </c>
      <c r="L15109" t="n">
        <v>0.0004209022240379734</v>
      </c>
      <c r="M15109" t="inlineStr">
        <is>
          <t>Non-concurrent positive CQC design component envelopes; missing legacy rotations left blank</t>
        </is>
      </c>
    </row>
    <row r="15110">
      <c r="A15110" t="inlineStr">
        <is>
          <t>SLS</t>
        </is>
      </c>
      <c r="B15110" t="inlineStr">
        <is>
          <t>Y_Eplus</t>
        </is>
      </c>
      <c r="C15110" t="n">
        <v>1333</v>
      </c>
      <c r="D15110" t="n">
        <v>18</v>
      </c>
      <c r="E15110" t="n">
        <v>6</v>
      </c>
      <c r="F15110" t="n">
        <v>49.39999999999999</v>
      </c>
      <c r="G15110" t="n">
        <v>0.001262706672110243</v>
      </c>
      <c r="H15110" t="n">
        <v>0.03455681073798804</v>
      </c>
      <c r="I15110" t="n">
        <v>0.002999683206145777</v>
      </c>
      <c r="J15110" t="n">
        <v>0.0008555030343712191</v>
      </c>
      <c r="K15110" t="n">
        <v>8.934790573280092e-05</v>
      </c>
      <c r="L15110" t="n">
        <v>0.0004209022240379734</v>
      </c>
      <c r="M15110" t="inlineStr">
        <is>
          <t>Non-concurrent positive CQC design component envelopes; missing legacy rotations left blank</t>
        </is>
      </c>
    </row>
    <row r="15111">
      <c r="A15111" t="inlineStr">
        <is>
          <t>SLS</t>
        </is>
      </c>
      <c r="B15111" t="inlineStr">
        <is>
          <t>Y_Eplus</t>
        </is>
      </c>
      <c r="C15111" t="n">
        <v>1334</v>
      </c>
      <c r="D15111" t="n">
        <v>18</v>
      </c>
      <c r="E15111" t="n">
        <v>12</v>
      </c>
      <c r="F15111" t="n">
        <v>49.39999999999999</v>
      </c>
      <c r="G15111" t="n">
        <v>0.001262706672117596</v>
      </c>
      <c r="H15111" t="n">
        <v>0.03455681073798804</v>
      </c>
      <c r="I15111" t="n">
        <v>0.002999683206147023</v>
      </c>
      <c r="J15111" t="n">
        <v>0.0008555030343711756</v>
      </c>
      <c r="K15111" t="n">
        <v>8.934790573267206e-05</v>
      </c>
      <c r="L15111" t="n">
        <v>0.0004209022240379734</v>
      </c>
      <c r="M15111" t="inlineStr">
        <is>
          <t>Non-concurrent positive CQC design component envelopes; missing legacy rotations left blank</t>
        </is>
      </c>
    </row>
    <row r="15112">
      <c r="A15112" t="inlineStr">
        <is>
          <t>SLS</t>
        </is>
      </c>
      <c r="B15112" t="inlineStr">
        <is>
          <t>Y_Eplus</t>
        </is>
      </c>
      <c r="C15112" t="n">
        <v>1335</v>
      </c>
      <c r="D15112" t="n">
        <v>18</v>
      </c>
      <c r="E15112" t="n">
        <v>18</v>
      </c>
      <c r="F15112" t="n">
        <v>49.39999999999999</v>
      </c>
      <c r="G15112" t="n">
        <v>0.003788120016345437</v>
      </c>
      <c r="H15112" t="n">
        <v>0.03455681073798804</v>
      </c>
      <c r="I15112" t="n">
        <v>0.007692930858710961</v>
      </c>
      <c r="J15112" t="n">
        <v>0.0009468029915061961</v>
      </c>
      <c r="K15112" t="n">
        <v>6.134436032166052e-05</v>
      </c>
      <c r="L15112" t="n">
        <v>0.0004209022240379734</v>
      </c>
      <c r="M15112" t="inlineStr">
        <is>
          <t>Non-concurrent positive CQC design component envelopes; missing legacy rotations left blank</t>
        </is>
      </c>
    </row>
    <row r="15113">
      <c r="A15113" t="inlineStr">
        <is>
          <t>SLS</t>
        </is>
      </c>
      <c r="B15113" t="inlineStr">
        <is>
          <t>Y_Eplus</t>
        </is>
      </c>
      <c r="C15113" t="n">
        <v>1336</v>
      </c>
      <c r="D15113" t="n">
        <v>24</v>
      </c>
      <c r="E15113" t="n">
        <v>0</v>
      </c>
      <c r="F15113" t="n">
        <v>49.39999999999999</v>
      </c>
      <c r="G15113" t="n">
        <v>0.003788120016338084</v>
      </c>
      <c r="H15113" t="n">
        <v>0.03493755907533144</v>
      </c>
      <c r="I15113" t="n">
        <v>0.007596999940097157</v>
      </c>
      <c r="J15113" t="n">
        <v>0.0009657109513956854</v>
      </c>
      <c r="K15113" t="n">
        <v>6.182390800559401e-05</v>
      </c>
      <c r="L15113" t="n">
        <v>0.0004209022240379734</v>
      </c>
      <c r="M15113" t="inlineStr">
        <is>
          <t>Non-concurrent positive CQC design component envelopes; missing legacy rotations left blank</t>
        </is>
      </c>
    </row>
    <row r="15114">
      <c r="A15114" t="inlineStr">
        <is>
          <t>SLS</t>
        </is>
      </c>
      <c r="B15114" t="inlineStr">
        <is>
          <t>Y_Eplus</t>
        </is>
      </c>
      <c r="C15114" t="n">
        <v>1337</v>
      </c>
      <c r="D15114" t="n">
        <v>24</v>
      </c>
      <c r="E15114" t="n">
        <v>6</v>
      </c>
      <c r="F15114" t="n">
        <v>49.39999999999999</v>
      </c>
      <c r="G15114" t="n">
        <v>0.001262706672110243</v>
      </c>
      <c r="H15114" t="n">
        <v>0.03493755907533144</v>
      </c>
      <c r="I15114" t="n">
        <v>0.00208777581632075</v>
      </c>
      <c r="J15114" t="n">
        <v>0.0009481643102457818</v>
      </c>
      <c r="K15114" t="n">
        <v>8.548144845442433e-05</v>
      </c>
      <c r="L15114" t="n">
        <v>0.0004209022240379734</v>
      </c>
      <c r="M15114" t="inlineStr">
        <is>
          <t>Non-concurrent positive CQC design component envelopes; missing legacy rotations left blank</t>
        </is>
      </c>
    </row>
    <row r="15115">
      <c r="A15115" t="inlineStr">
        <is>
          <t>SLS</t>
        </is>
      </c>
      <c r="B15115" t="inlineStr">
        <is>
          <t>Y_Eplus</t>
        </is>
      </c>
      <c r="C15115" t="n">
        <v>1338</v>
      </c>
      <c r="D15115" t="n">
        <v>24</v>
      </c>
      <c r="E15115" t="n">
        <v>12</v>
      </c>
      <c r="F15115" t="n">
        <v>49.39999999999999</v>
      </c>
      <c r="G15115" t="n">
        <v>0.001262706672117596</v>
      </c>
      <c r="H15115" t="n">
        <v>0.03493755907533144</v>
      </c>
      <c r="I15115" t="n">
        <v>0.002087775816322742</v>
      </c>
      <c r="J15115" t="n">
        <v>0.0009481643102457794</v>
      </c>
      <c r="K15115" t="n">
        <v>8.54814484543127e-05</v>
      </c>
      <c r="L15115" t="n">
        <v>0.0004209022240379734</v>
      </c>
      <c r="M15115" t="inlineStr">
        <is>
          <t>Non-concurrent positive CQC design component envelopes; missing legacy rotations left blank</t>
        </is>
      </c>
    </row>
    <row r="15116">
      <c r="A15116" t="inlineStr">
        <is>
          <t>SLS</t>
        </is>
      </c>
      <c r="B15116" t="inlineStr">
        <is>
          <t>Y_Eplus</t>
        </is>
      </c>
      <c r="C15116" t="n">
        <v>1339</v>
      </c>
      <c r="D15116" t="n">
        <v>24</v>
      </c>
      <c r="E15116" t="n">
        <v>18</v>
      </c>
      <c r="F15116" t="n">
        <v>49.39999999999999</v>
      </c>
      <c r="G15116" t="n">
        <v>0.003788120016345437</v>
      </c>
      <c r="H15116" t="n">
        <v>0.03493755907533144</v>
      </c>
      <c r="I15116" t="n">
        <v>0.007596999940099137</v>
      </c>
      <c r="J15116" t="n">
        <v>0.0009657109513956841</v>
      </c>
      <c r="K15116" t="n">
        <v>6.182390800566628e-05</v>
      </c>
      <c r="L15116" t="n">
        <v>0.0004209022240379734</v>
      </c>
      <c r="M15116" t="inlineStr">
        <is>
          <t>Non-concurrent positive CQC design component envelopes; missing legacy rotations left blank</t>
        </is>
      </c>
    </row>
    <row r="15117">
      <c r="A15117" t="inlineStr">
        <is>
          <t>SLS</t>
        </is>
      </c>
      <c r="B15117" t="inlineStr">
        <is>
          <t>Y_Eplus</t>
        </is>
      </c>
      <c r="C15117" t="n">
        <v>1340</v>
      </c>
      <c r="D15117" t="n">
        <v>30</v>
      </c>
      <c r="E15117" t="n">
        <v>6</v>
      </c>
      <c r="F15117" t="n">
        <v>49.39999999999999</v>
      </c>
      <c r="G15117" t="n">
        <v>0.001262706672110243</v>
      </c>
      <c r="H15117" t="n">
        <v>0.03549434215507923</v>
      </c>
      <c r="I15117" t="n">
        <v>0.001920754628737658</v>
      </c>
      <c r="J15117" t="n">
        <v>0.001036299877973408</v>
      </c>
      <c r="K15117" t="n">
        <v>1.369034727681288e-05</v>
      </c>
      <c r="L15117" t="n">
        <v>0.0004209022240379734</v>
      </c>
      <c r="M15117" t="inlineStr">
        <is>
          <t>Non-concurrent positive CQC design component envelopes; missing legacy rotations left blank</t>
        </is>
      </c>
    </row>
    <row r="15118">
      <c r="A15118" t="inlineStr">
        <is>
          <t>SLS</t>
        </is>
      </c>
      <c r="B15118" t="inlineStr">
        <is>
          <t>Y_Eplus</t>
        </is>
      </c>
      <c r="C15118" t="n">
        <v>1341</v>
      </c>
      <c r="D15118" t="n">
        <v>30</v>
      </c>
      <c r="E15118" t="n">
        <v>12</v>
      </c>
      <c r="F15118" t="n">
        <v>49.39999999999999</v>
      </c>
      <c r="G15118" t="n">
        <v>0.001262706672117596</v>
      </c>
      <c r="H15118" t="n">
        <v>0.03549434215507923</v>
      </c>
      <c r="I15118" t="n">
        <v>0.001920754628740051</v>
      </c>
      <c r="J15118" t="n">
        <v>0.001036299877973409</v>
      </c>
      <c r="K15118" t="n">
        <v>1.36903472770394e-05</v>
      </c>
      <c r="L15118" t="n">
        <v>0.0004209022240379734</v>
      </c>
      <c r="M15118" t="inlineStr">
        <is>
          <t>Non-concurrent positive CQC design component envelopes; missing legacy rotations left blank</t>
        </is>
      </c>
    </row>
    <row r="15119">
      <c r="A15119" t="inlineStr">
        <is>
          <t>SLS</t>
        </is>
      </c>
      <c r="B15119" t="inlineStr">
        <is>
          <t>Y_Eplus</t>
        </is>
      </c>
      <c r="C15119" t="n">
        <v>1401</v>
      </c>
      <c r="D15119" t="n">
        <v>-6</v>
      </c>
      <c r="E15119" t="n">
        <v>6</v>
      </c>
      <c r="F15119" t="n">
        <v>53.2</v>
      </c>
      <c r="G15119" t="n">
        <v>0.001353017635400753</v>
      </c>
      <c r="H15119" t="n">
        <v>0.03886314277697389</v>
      </c>
      <c r="I15119" t="n">
        <v>0.002024917276834114</v>
      </c>
      <c r="J15119" t="n">
        <v>0.001046712401226679</v>
      </c>
      <c r="K15119" t="n">
        <v>1.334458077768345e-05</v>
      </c>
      <c r="L15119" t="n">
        <v>0.0004510058784682677</v>
      </c>
      <c r="M15119" t="inlineStr">
        <is>
          <t>Non-concurrent positive CQC design component envelopes; missing legacy rotations left blank</t>
        </is>
      </c>
    </row>
    <row r="15120">
      <c r="A15120" t="inlineStr">
        <is>
          <t>SLS</t>
        </is>
      </c>
      <c r="B15120" t="inlineStr">
        <is>
          <t>Y_Eplus</t>
        </is>
      </c>
      <c r="C15120" t="n">
        <v>1402</v>
      </c>
      <c r="D15120" t="n">
        <v>-6</v>
      </c>
      <c r="E15120" t="n">
        <v>12</v>
      </c>
      <c r="F15120" t="n">
        <v>53.2</v>
      </c>
      <c r="G15120" t="n">
        <v>0.001353017635408852</v>
      </c>
      <c r="H15120" t="n">
        <v>0.03886314277697389</v>
      </c>
      <c r="I15120" t="n">
        <v>0.002024917276831792</v>
      </c>
      <c r="J15120" t="n">
        <v>0.001046712401226682</v>
      </c>
      <c r="K15120" t="n">
        <v>1.334458077778086e-05</v>
      </c>
      <c r="L15120" t="n">
        <v>0.0004510058784682677</v>
      </c>
      <c r="M15120" t="inlineStr">
        <is>
          <t>Non-concurrent positive CQC design component envelopes; missing legacy rotations left blank</t>
        </is>
      </c>
    </row>
    <row r="15121">
      <c r="A15121" t="inlineStr">
        <is>
          <t>SLS</t>
        </is>
      </c>
      <c r="B15121" t="inlineStr">
        <is>
          <t>Y_Eplus</t>
        </is>
      </c>
      <c r="C15121" t="n">
        <v>1403</v>
      </c>
      <c r="D15121" t="n">
        <v>0</v>
      </c>
      <c r="E15121" t="n">
        <v>0</v>
      </c>
      <c r="F15121" t="n">
        <v>53.2</v>
      </c>
      <c r="G15121" t="n">
        <v>0.004059052906210356</v>
      </c>
      <c r="H15121" t="n">
        <v>0.03850175542560381</v>
      </c>
      <c r="I15121" t="n">
        <v>0.007860231013501213</v>
      </c>
      <c r="J15121" t="n">
        <v>0.0009855247786189542</v>
      </c>
      <c r="K15121" t="n">
        <v>5.713695539896955e-05</v>
      </c>
      <c r="L15121" t="n">
        <v>0.0004510058784682677</v>
      </c>
      <c r="M15121" t="inlineStr">
        <is>
          <t>Non-concurrent positive CQC design component envelopes; missing legacy rotations left blank</t>
        </is>
      </c>
    </row>
    <row r="15122">
      <c r="A15122" t="inlineStr">
        <is>
          <t>SLS</t>
        </is>
      </c>
      <c r="B15122" t="inlineStr">
        <is>
          <t>Y_Eplus</t>
        </is>
      </c>
      <c r="C15122" t="n">
        <v>1404</v>
      </c>
      <c r="D15122" t="n">
        <v>0</v>
      </c>
      <c r="E15122" t="n">
        <v>6</v>
      </c>
      <c r="F15122" t="n">
        <v>53.2</v>
      </c>
      <c r="G15122" t="n">
        <v>0.001353017635400753</v>
      </c>
      <c r="H15122" t="n">
        <v>0.03850175542560381</v>
      </c>
      <c r="I15122" t="n">
        <v>0.002200613655342832</v>
      </c>
      <c r="J15122" t="n">
        <v>0.0009691276489609433</v>
      </c>
      <c r="K15122" t="n">
        <v>8.135018379981937e-05</v>
      </c>
      <c r="L15122" t="n">
        <v>0.0004510058784682677</v>
      </c>
      <c r="M15122" t="inlineStr">
        <is>
          <t>Non-concurrent positive CQC design component envelopes; missing legacy rotations left blank</t>
        </is>
      </c>
    </row>
    <row r="15123">
      <c r="A15123" t="inlineStr">
        <is>
          <t>SLS</t>
        </is>
      </c>
      <c r="B15123" t="inlineStr">
        <is>
          <t>Y_Eplus</t>
        </is>
      </c>
      <c r="C15123" t="n">
        <v>1405</v>
      </c>
      <c r="D15123" t="n">
        <v>0</v>
      </c>
      <c r="E15123" t="n">
        <v>12</v>
      </c>
      <c r="F15123" t="n">
        <v>53.2</v>
      </c>
      <c r="G15123" t="n">
        <v>0.001353017635408852</v>
      </c>
      <c r="H15123" t="n">
        <v>0.03850175542560381</v>
      </c>
      <c r="I15123" t="n">
        <v>0.002200613655341075</v>
      </c>
      <c r="J15123" t="n">
        <v>0.0009691276489609433</v>
      </c>
      <c r="K15123" t="n">
        <v>8.135018379997911e-05</v>
      </c>
      <c r="L15123" t="n">
        <v>0.0004510058784682677</v>
      </c>
      <c r="M15123" t="inlineStr">
        <is>
          <t>Non-concurrent positive CQC design component envelopes; missing legacy rotations left blank</t>
        </is>
      </c>
    </row>
    <row r="15124">
      <c r="A15124" t="inlineStr">
        <is>
          <t>SLS</t>
        </is>
      </c>
      <c r="B15124" t="inlineStr">
        <is>
          <t>Y_Eplus</t>
        </is>
      </c>
      <c r="C15124" t="n">
        <v>1406</v>
      </c>
      <c r="D15124" t="n">
        <v>0</v>
      </c>
      <c r="E15124" t="n">
        <v>18</v>
      </c>
      <c r="F15124" t="n">
        <v>53.2</v>
      </c>
      <c r="G15124" t="n">
        <v>0.004059052906218456</v>
      </c>
      <c r="H15124" t="n">
        <v>0.03850175542560381</v>
      </c>
      <c r="I15124" t="n">
        <v>0.007860231013499221</v>
      </c>
      <c r="J15124" t="n">
        <v>0.0009855247786189514</v>
      </c>
      <c r="K15124" t="n">
        <v>5.713695539921201e-05</v>
      </c>
      <c r="L15124" t="n">
        <v>0.0004510058784682677</v>
      </c>
      <c r="M15124" t="inlineStr">
        <is>
          <t>Non-concurrent positive CQC design component envelopes; missing legacy rotations left blank</t>
        </is>
      </c>
    </row>
    <row r="15125">
      <c r="A15125" t="inlineStr">
        <is>
          <t>SLS</t>
        </is>
      </c>
      <c r="B15125" t="inlineStr">
        <is>
          <t>Y_Eplus</t>
        </is>
      </c>
      <c r="C15125" t="n">
        <v>1407</v>
      </c>
      <c r="D15125" t="n">
        <v>6</v>
      </c>
      <c r="E15125" t="n">
        <v>0</v>
      </c>
      <c r="F15125" t="n">
        <v>53.2</v>
      </c>
      <c r="G15125" t="n">
        <v>0.004059052906210356</v>
      </c>
      <c r="H15125" t="n">
        <v>0.03832847151891514</v>
      </c>
      <c r="I15125" t="n">
        <v>0.007937744180573473</v>
      </c>
      <c r="J15125" t="n">
        <v>0.000969468237637699</v>
      </c>
      <c r="K15125" t="n">
        <v>5.705086332396861e-05</v>
      </c>
      <c r="L15125" t="n">
        <v>0.0004510058784682677</v>
      </c>
      <c r="M15125" t="inlineStr">
        <is>
          <t>Non-concurrent positive CQC design component envelopes; missing legacy rotations left blank</t>
        </is>
      </c>
    </row>
    <row r="15126">
      <c r="A15126" t="inlineStr">
        <is>
          <t>SLS</t>
        </is>
      </c>
      <c r="B15126" t="inlineStr">
        <is>
          <t>Y_Eplus</t>
        </is>
      </c>
      <c r="C15126" t="n">
        <v>1408</v>
      </c>
      <c r="D15126" t="n">
        <v>6</v>
      </c>
      <c r="E15126" t="n">
        <v>6</v>
      </c>
      <c r="F15126" t="n">
        <v>53.2</v>
      </c>
      <c r="G15126" t="n">
        <v>0.001353017635400753</v>
      </c>
      <c r="H15126" t="n">
        <v>0.03832847151891514</v>
      </c>
      <c r="I15126" t="n">
        <v>0.003065153906762221</v>
      </c>
      <c r="J15126" t="n">
        <v>0.0008832788204090695</v>
      </c>
      <c r="K15126" t="n">
        <v>8.391860678095693e-05</v>
      </c>
      <c r="L15126" t="n">
        <v>0.0004510058784682677</v>
      </c>
      <c r="M15126" t="inlineStr">
        <is>
          <t>Non-concurrent positive CQC design component envelopes; missing legacy rotations left blank</t>
        </is>
      </c>
    </row>
    <row r="15127">
      <c r="A15127" t="inlineStr">
        <is>
          <t>SLS</t>
        </is>
      </c>
      <c r="B15127" t="inlineStr">
        <is>
          <t>Y_Eplus</t>
        </is>
      </c>
      <c r="C15127" t="n">
        <v>1409</v>
      </c>
      <c r="D15127" t="n">
        <v>6</v>
      </c>
      <c r="E15127" t="n">
        <v>12</v>
      </c>
      <c r="F15127" t="n">
        <v>53.2</v>
      </c>
      <c r="G15127" t="n">
        <v>0.001353017635408852</v>
      </c>
      <c r="H15127" t="n">
        <v>0.03832847151891514</v>
      </c>
      <c r="I15127" t="n">
        <v>0.003065153906761034</v>
      </c>
      <c r="J15127" t="n">
        <v>0.0008832788204091007</v>
      </c>
      <c r="K15127" t="n">
        <v>8.39186067811632e-05</v>
      </c>
      <c r="L15127" t="n">
        <v>0.0004510058784682677</v>
      </c>
      <c r="M15127" t="inlineStr">
        <is>
          <t>Non-concurrent positive CQC design component envelopes; missing legacy rotations left blank</t>
        </is>
      </c>
    </row>
    <row r="15128">
      <c r="A15128" t="inlineStr">
        <is>
          <t>SLS</t>
        </is>
      </c>
      <c r="B15128" t="inlineStr">
        <is>
          <t>Y_Eplus</t>
        </is>
      </c>
      <c r="C15128" t="n">
        <v>1410</v>
      </c>
      <c r="D15128" t="n">
        <v>6</v>
      </c>
      <c r="E15128" t="n">
        <v>18</v>
      </c>
      <c r="F15128" t="n">
        <v>53.2</v>
      </c>
      <c r="G15128" t="n">
        <v>0.004059052906218456</v>
      </c>
      <c r="H15128" t="n">
        <v>0.03832847151891514</v>
      </c>
      <c r="I15128" t="n">
        <v>0.007937744180572628</v>
      </c>
      <c r="J15128" t="n">
        <v>0.0009694682376377214</v>
      </c>
      <c r="K15128" t="n">
        <v>5.705086332419842e-05</v>
      </c>
      <c r="L15128" t="n">
        <v>0.0004510058784682677</v>
      </c>
      <c r="M15128" t="inlineStr">
        <is>
          <t>Non-concurrent positive CQC design component envelopes; missing legacy rotations left blank</t>
        </is>
      </c>
    </row>
    <row r="15129">
      <c r="A15129" t="inlineStr">
        <is>
          <t>SLS</t>
        </is>
      </c>
      <c r="B15129" t="inlineStr">
        <is>
          <t>Y_Eplus</t>
        </is>
      </c>
      <c r="C15129" t="n">
        <v>1411</v>
      </c>
      <c r="D15129" t="n">
        <v>8</v>
      </c>
      <c r="E15129" t="n">
        <v>6</v>
      </c>
      <c r="F15129" t="n">
        <v>51.7</v>
      </c>
      <c r="G15129" t="n">
        <v>0.001341367061986621</v>
      </c>
      <c r="H15129" t="n">
        <v>0.03673654283639242</v>
      </c>
      <c r="I15129" t="n">
        <v>0.003046331936479457</v>
      </c>
      <c r="J15129" t="n">
        <v>0.001081538606215815</v>
      </c>
      <c r="K15129" t="n">
        <v>1.855443815172121e-05</v>
      </c>
      <c r="L15129" t="n">
        <v>0.000440179899377143</v>
      </c>
      <c r="M15129" t="inlineStr">
        <is>
          <t>Non-concurrent positive CQC design component envelopes; missing legacy rotations left blank</t>
        </is>
      </c>
    </row>
    <row r="15130">
      <c r="A15130" t="inlineStr">
        <is>
          <t>SLS</t>
        </is>
      </c>
      <c r="B15130" t="inlineStr">
        <is>
          <t>Y_Eplus</t>
        </is>
      </c>
      <c r="C15130" t="n">
        <v>1412</v>
      </c>
      <c r="D15130" t="n">
        <v>8</v>
      </c>
      <c r="E15130" t="n">
        <v>6</v>
      </c>
      <c r="F15130" t="n">
        <v>53.2</v>
      </c>
      <c r="G15130" t="n">
        <v>0.001353017635400753</v>
      </c>
      <c r="H15130" t="n">
        <v>0.03831303193243771</v>
      </c>
      <c r="I15130" t="n">
        <v>0.003058420483809124</v>
      </c>
      <c r="J15130" t="n">
        <v>0.001034021236289137</v>
      </c>
      <c r="K15130" t="n">
        <v>4.08717836173522e-05</v>
      </c>
      <c r="L15130" t="n">
        <v>0.0004510058784682677</v>
      </c>
      <c r="M15130" t="inlineStr">
        <is>
          <t>Non-concurrent positive CQC design component envelopes; missing legacy rotations left blank</t>
        </is>
      </c>
    </row>
    <row r="15131">
      <c r="A15131" t="inlineStr">
        <is>
          <t>SLS</t>
        </is>
      </c>
      <c r="B15131" t="inlineStr">
        <is>
          <t>Y_Eplus</t>
        </is>
      </c>
      <c r="C15131" t="n">
        <v>1413</v>
      </c>
      <c r="D15131" t="n">
        <v>8</v>
      </c>
      <c r="E15131" t="n">
        <v>12</v>
      </c>
      <c r="F15131" t="n">
        <v>51.7</v>
      </c>
      <c r="G15131" t="n">
        <v>0.00134136706199445</v>
      </c>
      <c r="H15131" t="n">
        <v>0.03673654283639247</v>
      </c>
      <c r="I15131" t="n">
        <v>0.003046331936478703</v>
      </c>
      <c r="J15131" t="n">
        <v>0.001081538606215786</v>
      </c>
      <c r="K15131" t="n">
        <v>1.855443815193392e-05</v>
      </c>
      <c r="L15131" t="n">
        <v>0.0004401798993771447</v>
      </c>
      <c r="M15131" t="inlineStr">
        <is>
          <t>Non-concurrent positive CQC design component envelopes; missing legacy rotations left blank</t>
        </is>
      </c>
    </row>
    <row r="15132">
      <c r="A15132" t="inlineStr">
        <is>
          <t>SLS</t>
        </is>
      </c>
      <c r="B15132" t="inlineStr">
        <is>
          <t>Y_Eplus</t>
        </is>
      </c>
      <c r="C15132" t="n">
        <v>1414</v>
      </c>
      <c r="D15132" t="n">
        <v>8</v>
      </c>
      <c r="E15132" t="n">
        <v>12</v>
      </c>
      <c r="F15132" t="n">
        <v>53.2</v>
      </c>
      <c r="G15132" t="n">
        <v>0.001353017635408852</v>
      </c>
      <c r="H15132" t="n">
        <v>0.03831303193243771</v>
      </c>
      <c r="I15132" t="n">
        <v>0.00305842048380837</v>
      </c>
      <c r="J15132" t="n">
        <v>0.001034021236289127</v>
      </c>
      <c r="K15132" t="n">
        <v>4.087178361708009e-05</v>
      </c>
      <c r="L15132" t="n">
        <v>0.0004510058784682677</v>
      </c>
      <c r="M15132" t="inlineStr">
        <is>
          <t>Non-concurrent positive CQC design component envelopes; missing legacy rotations left blank</t>
        </is>
      </c>
    </row>
    <row r="15133">
      <c r="A15133" t="inlineStr">
        <is>
          <t>SLS</t>
        </is>
      </c>
      <c r="B15133" t="inlineStr">
        <is>
          <t>Y_Eplus</t>
        </is>
      </c>
      <c r="C15133" t="n">
        <v>1415</v>
      </c>
      <c r="D15133" t="n">
        <v>10</v>
      </c>
      <c r="E15133" t="n">
        <v>6</v>
      </c>
      <c r="F15133" t="n">
        <v>51.7</v>
      </c>
      <c r="G15133" t="n">
        <v>0.001341593376535637</v>
      </c>
      <c r="H15133" t="n">
        <v>0.03674230446970669</v>
      </c>
      <c r="I15133" t="n">
        <v>0.003054886429594629</v>
      </c>
      <c r="J15133" t="n">
        <v>0.001097721613682845</v>
      </c>
      <c r="K15133" t="n">
        <v>1.057164620251629e-05</v>
      </c>
      <c r="L15133" t="n">
        <v>0.0004399139976765223</v>
      </c>
      <c r="M15133" t="inlineStr">
        <is>
          <t>Non-concurrent positive CQC design component envelopes; missing legacy rotations left blank</t>
        </is>
      </c>
    </row>
    <row r="15134">
      <c r="A15134" t="inlineStr">
        <is>
          <t>SLS</t>
        </is>
      </c>
      <c r="B15134" t="inlineStr">
        <is>
          <t>Y_Eplus</t>
        </is>
      </c>
      <c r="C15134" t="n">
        <v>1416</v>
      </c>
      <c r="D15134" t="n">
        <v>10</v>
      </c>
      <c r="E15134" t="n">
        <v>6</v>
      </c>
      <c r="F15134" t="n">
        <v>53.2</v>
      </c>
      <c r="G15134" t="n">
        <v>0.001353017635400753</v>
      </c>
      <c r="H15134" t="n">
        <v>0.03831882504924956</v>
      </c>
      <c r="I15134" t="n">
        <v>0.003061938830574175</v>
      </c>
      <c r="J15134" t="n">
        <v>0.001012081064634934</v>
      </c>
      <c r="K15134" t="n">
        <v>3.161329959216004e-05</v>
      </c>
      <c r="L15134" t="n">
        <v>0.0004510058784682677</v>
      </c>
      <c r="M15134" t="inlineStr">
        <is>
          <t>Non-concurrent positive CQC design component envelopes; missing legacy rotations left blank</t>
        </is>
      </c>
    </row>
    <row r="15135">
      <c r="A15135" t="inlineStr">
        <is>
          <t>SLS</t>
        </is>
      </c>
      <c r="B15135" t="inlineStr">
        <is>
          <t>Y_Eplus</t>
        </is>
      </c>
      <c r="C15135" t="n">
        <v>1417</v>
      </c>
      <c r="D15135" t="n">
        <v>10</v>
      </c>
      <c r="E15135" t="n">
        <v>12</v>
      </c>
      <c r="F15135" t="n">
        <v>51.7</v>
      </c>
      <c r="G15135" t="n">
        <v>0.001341593376543429</v>
      </c>
      <c r="H15135" t="n">
        <v>0.03674230446970664</v>
      </c>
      <c r="I15135" t="n">
        <v>0.003054886429594254</v>
      </c>
      <c r="J15135" t="n">
        <v>0.001097721613682844</v>
      </c>
      <c r="K15135" t="n">
        <v>1.057164620227128e-05</v>
      </c>
      <c r="L15135" t="n">
        <v>0.0004399139976765219</v>
      </c>
      <c r="M15135" t="inlineStr">
        <is>
          <t>Non-concurrent positive CQC design component envelopes; missing legacy rotations left blank</t>
        </is>
      </c>
    </row>
    <row r="15136">
      <c r="A15136" t="inlineStr">
        <is>
          <t>SLS</t>
        </is>
      </c>
      <c r="B15136" t="inlineStr">
        <is>
          <t>Y_Eplus</t>
        </is>
      </c>
      <c r="C15136" t="n">
        <v>1418</v>
      </c>
      <c r="D15136" t="n">
        <v>10</v>
      </c>
      <c r="E15136" t="n">
        <v>12</v>
      </c>
      <c r="F15136" t="n">
        <v>53.2</v>
      </c>
      <c r="G15136" t="n">
        <v>0.001353017635408852</v>
      </c>
      <c r="H15136" t="n">
        <v>0.03831882504924956</v>
      </c>
      <c r="I15136" t="n">
        <v>0.003061938830573802</v>
      </c>
      <c r="J15136" t="n">
        <v>0.001012081064634966</v>
      </c>
      <c r="K15136" t="n">
        <v>3.161329959217996e-05</v>
      </c>
      <c r="L15136" t="n">
        <v>0.0004510058784682677</v>
      </c>
      <c r="M15136" t="inlineStr">
        <is>
          <t>Non-concurrent positive CQC design component envelopes; missing legacy rotations left blank</t>
        </is>
      </c>
    </row>
    <row r="15137">
      <c r="A15137" t="inlineStr">
        <is>
          <t>SLS</t>
        </is>
      </c>
      <c r="B15137" t="inlineStr">
        <is>
          <t>Y_Eplus</t>
        </is>
      </c>
      <c r="C15137" t="n">
        <v>1419</v>
      </c>
      <c r="D15137" t="n">
        <v>12</v>
      </c>
      <c r="E15137" t="n">
        <v>0</v>
      </c>
      <c r="F15137" t="n">
        <v>53.2</v>
      </c>
      <c r="G15137" t="n">
        <v>0.004059052906210356</v>
      </c>
      <c r="H15137" t="n">
        <v>0.03834584124612866</v>
      </c>
      <c r="I15137" t="n">
        <v>0.007795451488383479</v>
      </c>
      <c r="J15137" t="n">
        <v>0.0009911517481363593</v>
      </c>
      <c r="K15137" t="n">
        <v>6.155448030363858e-05</v>
      </c>
      <c r="L15137" t="n">
        <v>0.0004510058784682677</v>
      </c>
      <c r="M15137" t="inlineStr">
        <is>
          <t>Non-concurrent positive CQC design component envelopes; missing legacy rotations left blank</t>
        </is>
      </c>
    </row>
    <row r="15138">
      <c r="A15138" t="inlineStr">
        <is>
          <t>SLS</t>
        </is>
      </c>
      <c r="B15138" t="inlineStr">
        <is>
          <t>Y_Eplus</t>
        </is>
      </c>
      <c r="C15138" t="n">
        <v>1420</v>
      </c>
      <c r="D15138" t="n">
        <v>12</v>
      </c>
      <c r="E15138" t="n">
        <v>6</v>
      </c>
      <c r="F15138" t="n">
        <v>53.2</v>
      </c>
      <c r="G15138" t="n">
        <v>0.001353017635400753</v>
      </c>
      <c r="H15138" t="n">
        <v>0.03834584124612866</v>
      </c>
      <c r="I15138" t="n">
        <v>0.003089400722288289</v>
      </c>
      <c r="J15138" t="n">
        <v>0.0009479243681651781</v>
      </c>
      <c r="K15138" t="n">
        <v>2.119426897383784e-05</v>
      </c>
      <c r="L15138" t="n">
        <v>0.0004510058784682677</v>
      </c>
      <c r="M15138" t="inlineStr">
        <is>
          <t>Non-concurrent positive CQC design component envelopes; missing legacy rotations left blank</t>
        </is>
      </c>
    </row>
    <row r="15139">
      <c r="A15139" t="inlineStr">
        <is>
          <t>SLS</t>
        </is>
      </c>
      <c r="B15139" t="inlineStr">
        <is>
          <t>Y_Eplus</t>
        </is>
      </c>
      <c r="C15139" t="n">
        <v>1421</v>
      </c>
      <c r="D15139" t="n">
        <v>12</v>
      </c>
      <c r="E15139" t="n">
        <v>12</v>
      </c>
      <c r="F15139" t="n">
        <v>53.2</v>
      </c>
      <c r="G15139" t="n">
        <v>0.001353017635408852</v>
      </c>
      <c r="H15139" t="n">
        <v>0.03834584124612866</v>
      </c>
      <c r="I15139" t="n">
        <v>0.003089400722288352</v>
      </c>
      <c r="J15139" t="n">
        <v>0.0009479243681651742</v>
      </c>
      <c r="K15139" t="n">
        <v>2.119426897403139e-05</v>
      </c>
      <c r="L15139" t="n">
        <v>0.0004510058784682677</v>
      </c>
      <c r="M15139" t="inlineStr">
        <is>
          <t>Non-concurrent positive CQC design component envelopes; missing legacy rotations left blank</t>
        </is>
      </c>
    </row>
    <row r="15140">
      <c r="A15140" t="inlineStr">
        <is>
          <t>SLS</t>
        </is>
      </c>
      <c r="B15140" t="inlineStr">
        <is>
          <t>Y_Eplus</t>
        </is>
      </c>
      <c r="C15140" t="n">
        <v>1422</v>
      </c>
      <c r="D15140" t="n">
        <v>12</v>
      </c>
      <c r="E15140" t="n">
        <v>18</v>
      </c>
      <c r="F15140" t="n">
        <v>53.2</v>
      </c>
      <c r="G15140" t="n">
        <v>0.004059052906218456</v>
      </c>
      <c r="H15140" t="n">
        <v>0.03834584124612866</v>
      </c>
      <c r="I15140" t="n">
        <v>0.007795451488383531</v>
      </c>
      <c r="J15140" t="n">
        <v>0.0009911517481363593</v>
      </c>
      <c r="K15140" t="n">
        <v>6.155448030382793e-05</v>
      </c>
      <c r="L15140" t="n">
        <v>0.0004510058784682677</v>
      </c>
      <c r="M15140" t="inlineStr">
        <is>
          <t>Non-concurrent positive CQC design component envelopes; missing legacy rotations left blank</t>
        </is>
      </c>
    </row>
    <row r="15141">
      <c r="A15141" t="inlineStr">
        <is>
          <t>SLS</t>
        </is>
      </c>
      <c r="B15141" t="inlineStr">
        <is>
          <t>Y_Eplus</t>
        </is>
      </c>
      <c r="C15141" t="n">
        <v>1423</v>
      </c>
      <c r="D15141" t="n">
        <v>12</v>
      </c>
      <c r="E15141" t="n">
        <v>9.000000000000002</v>
      </c>
      <c r="F15141" t="n">
        <v>53.2</v>
      </c>
      <c r="G15141" t="n">
        <v>6.519654329549921e-15</v>
      </c>
      <c r="H15141" t="n">
        <v>0.03834584124612866</v>
      </c>
      <c r="I15141" t="n">
        <v>3.135482597177332e-17</v>
      </c>
      <c r="J15141" t="n">
        <v>0.001067090405334149</v>
      </c>
      <c r="K15141" t="n">
        <v>1.646247528002444e-16</v>
      </c>
      <c r="L15141" t="n">
        <v>0.0004510058784682677</v>
      </c>
      <c r="M15141" t="inlineStr">
        <is>
          <t>Non-concurrent positive CQC design component envelopes; missing legacy rotations left blank</t>
        </is>
      </c>
    </row>
    <row r="15142">
      <c r="A15142" t="inlineStr">
        <is>
          <t>SLS</t>
        </is>
      </c>
      <c r="B15142" t="inlineStr">
        <is>
          <t>Y_Eplus</t>
        </is>
      </c>
      <c r="C15142" t="n">
        <v>1424</v>
      </c>
      <c r="D15142" t="n">
        <v>14</v>
      </c>
      <c r="E15142" t="n">
        <v>6</v>
      </c>
      <c r="F15142" t="n">
        <v>51.7</v>
      </c>
      <c r="G15142" t="n">
        <v>0.001341376579737453</v>
      </c>
      <c r="H15142" t="n">
        <v>0.03681591398733643</v>
      </c>
      <c r="I15142" t="n">
        <v>0.003054304527136295</v>
      </c>
      <c r="J15142" t="n">
        <v>0.001099160391279163</v>
      </c>
      <c r="K15142" t="n">
        <v>1.08426283896543e-05</v>
      </c>
      <c r="L15142" t="n">
        <v>0.0004402348828313777</v>
      </c>
      <c r="M15142" t="inlineStr">
        <is>
          <t>Non-concurrent positive CQC design component envelopes; missing legacy rotations left blank</t>
        </is>
      </c>
    </row>
    <row r="15143">
      <c r="A15143" t="inlineStr">
        <is>
          <t>SLS</t>
        </is>
      </c>
      <c r="B15143" t="inlineStr">
        <is>
          <t>Y_Eplus</t>
        </is>
      </c>
      <c r="C15143" t="n">
        <v>1425</v>
      </c>
      <c r="D15143" t="n">
        <v>14</v>
      </c>
      <c r="E15143" t="n">
        <v>6</v>
      </c>
      <c r="F15143" t="n">
        <v>53.2</v>
      </c>
      <c r="G15143" t="n">
        <v>0.001353017635400753</v>
      </c>
      <c r="H15143" t="n">
        <v>0.03839403572185288</v>
      </c>
      <c r="I15143" t="n">
        <v>0.003061535130683657</v>
      </c>
      <c r="J15143" t="n">
        <v>0.001013062851813578</v>
      </c>
      <c r="K15143" t="n">
        <v>3.01265917502972e-05</v>
      </c>
      <c r="L15143" t="n">
        <v>0.0004510058784682677</v>
      </c>
      <c r="M15143" t="inlineStr">
        <is>
          <t>Non-concurrent positive CQC design component envelopes; missing legacy rotations left blank</t>
        </is>
      </c>
    </row>
    <row r="15144">
      <c r="A15144" t="inlineStr">
        <is>
          <t>SLS</t>
        </is>
      </c>
      <c r="B15144" t="inlineStr">
        <is>
          <t>Y_Eplus</t>
        </is>
      </c>
      <c r="C15144" t="n">
        <v>1426</v>
      </c>
      <c r="D15144" t="n">
        <v>14</v>
      </c>
      <c r="E15144" t="n">
        <v>12</v>
      </c>
      <c r="F15144" t="n">
        <v>51.7</v>
      </c>
      <c r="G15144" t="n">
        <v>0.001341376579745305</v>
      </c>
      <c r="H15144" t="n">
        <v>0.03681591398733644</v>
      </c>
      <c r="I15144" t="n">
        <v>0.003054304527136793</v>
      </c>
      <c r="J15144" t="n">
        <v>0.001099160391279116</v>
      </c>
      <c r="K15144" t="n">
        <v>1.084262838979921e-05</v>
      </c>
      <c r="L15144" t="n">
        <v>0.0004402348828313753</v>
      </c>
      <c r="M15144" t="inlineStr">
        <is>
          <t>Non-concurrent positive CQC design component envelopes; missing legacy rotations left blank</t>
        </is>
      </c>
    </row>
    <row r="15145">
      <c r="A15145" t="inlineStr">
        <is>
          <t>SLS</t>
        </is>
      </c>
      <c r="B15145" t="inlineStr">
        <is>
          <t>Y_Eplus</t>
        </is>
      </c>
      <c r="C15145" t="n">
        <v>1427</v>
      </c>
      <c r="D15145" t="n">
        <v>14</v>
      </c>
      <c r="E15145" t="n">
        <v>12</v>
      </c>
      <c r="F15145" t="n">
        <v>53.2</v>
      </c>
      <c r="G15145" t="n">
        <v>0.001353017635408852</v>
      </c>
      <c r="H15145" t="n">
        <v>0.03839403572185288</v>
      </c>
      <c r="I15145" t="n">
        <v>0.003061535130684156</v>
      </c>
      <c r="J15145" t="n">
        <v>0.001013062851813607</v>
      </c>
      <c r="K15145" t="n">
        <v>3.012659175005411e-05</v>
      </c>
      <c r="L15145" t="n">
        <v>0.0004510058784682677</v>
      </c>
      <c r="M15145" t="inlineStr">
        <is>
          <t>Non-concurrent positive CQC design component envelopes; missing legacy rotations left blank</t>
        </is>
      </c>
    </row>
    <row r="15146">
      <c r="A15146" t="inlineStr">
        <is>
          <t>SLS</t>
        </is>
      </c>
      <c r="B15146" t="inlineStr">
        <is>
          <t>Y_Eplus</t>
        </is>
      </c>
      <c r="C15146" t="n">
        <v>1428</v>
      </c>
      <c r="D15146" t="n">
        <v>16</v>
      </c>
      <c r="E15146" t="n">
        <v>6</v>
      </c>
      <c r="F15146" t="n">
        <v>51.7</v>
      </c>
      <c r="G15146" t="n">
        <v>0.001341412621586156</v>
      </c>
      <c r="H15146" t="n">
        <v>0.03688359122709421</v>
      </c>
      <c r="I15146" t="n">
        <v>0.003052207016215617</v>
      </c>
      <c r="J15146" t="n">
        <v>0.001084058838904043</v>
      </c>
      <c r="K15146" t="n">
        <v>1.868401938497353e-05</v>
      </c>
      <c r="L15146" t="n">
        <v>0.000439867393007994</v>
      </c>
      <c r="M15146" t="inlineStr">
        <is>
          <t>Non-concurrent positive CQC design component envelopes; missing legacy rotations left blank</t>
        </is>
      </c>
    </row>
    <row r="15147">
      <c r="A15147" t="inlineStr">
        <is>
          <t>SLS</t>
        </is>
      </c>
      <c r="B15147" t="inlineStr">
        <is>
          <t>Y_Eplus</t>
        </is>
      </c>
      <c r="C15147" t="n">
        <v>1429</v>
      </c>
      <c r="D15147" t="n">
        <v>16</v>
      </c>
      <c r="E15147" t="n">
        <v>6</v>
      </c>
      <c r="F15147" t="n">
        <v>53.2</v>
      </c>
      <c r="G15147" t="n">
        <v>0.001353017635400753</v>
      </c>
      <c r="H15147" t="n">
        <v>0.03846332886747881</v>
      </c>
      <c r="I15147" t="n">
        <v>0.003064114704125751</v>
      </c>
      <c r="J15147" t="n">
        <v>0.001037113834899109</v>
      </c>
      <c r="K15147" t="n">
        <v>4.284545821667549e-05</v>
      </c>
      <c r="L15147" t="n">
        <v>0.0004510058784682677</v>
      </c>
      <c r="M15147" t="inlineStr">
        <is>
          <t>Non-concurrent positive CQC design component envelopes; missing legacy rotations left blank</t>
        </is>
      </c>
    </row>
    <row r="15148">
      <c r="A15148" t="inlineStr">
        <is>
          <t>SLS</t>
        </is>
      </c>
      <c r="B15148" t="inlineStr">
        <is>
          <t>Y_Eplus</t>
        </is>
      </c>
      <c r="C15148" t="n">
        <v>1430</v>
      </c>
      <c r="D15148" t="n">
        <v>16</v>
      </c>
      <c r="E15148" t="n">
        <v>12</v>
      </c>
      <c r="F15148" t="n">
        <v>51.7</v>
      </c>
      <c r="G15148" t="n">
        <v>0.001341412621593969</v>
      </c>
      <c r="H15148" t="n">
        <v>0.03688359122709419</v>
      </c>
      <c r="I15148" t="n">
        <v>0.003052207016216466</v>
      </c>
      <c r="J15148" t="n">
        <v>0.001084058838904061</v>
      </c>
      <c r="K15148" t="n">
        <v>1.868401938478723e-05</v>
      </c>
      <c r="L15148" t="n">
        <v>0.0004398673930079945</v>
      </c>
      <c r="M15148" t="inlineStr">
        <is>
          <t>Non-concurrent positive CQC design component envelopes; missing legacy rotations left blank</t>
        </is>
      </c>
    </row>
    <row r="15149">
      <c r="A15149" t="inlineStr">
        <is>
          <t>SLS</t>
        </is>
      </c>
      <c r="B15149" t="inlineStr">
        <is>
          <t>Y_Eplus</t>
        </is>
      </c>
      <c r="C15149" t="n">
        <v>1431</v>
      </c>
      <c r="D15149" t="n">
        <v>16</v>
      </c>
      <c r="E15149" t="n">
        <v>12</v>
      </c>
      <c r="F15149" t="n">
        <v>53.2</v>
      </c>
      <c r="G15149" t="n">
        <v>0.001353017635408852</v>
      </c>
      <c r="H15149" t="n">
        <v>0.03846332886747881</v>
      </c>
      <c r="I15149" t="n">
        <v>0.003064114704126596</v>
      </c>
      <c r="J15149" t="n">
        <v>0.001037113834899112</v>
      </c>
      <c r="K15149" t="n">
        <v>4.284545821669992e-05</v>
      </c>
      <c r="L15149" t="n">
        <v>0.0004510058784682677</v>
      </c>
      <c r="M15149" t="inlineStr">
        <is>
          <t>Non-concurrent positive CQC design component envelopes; missing legacy rotations left blank</t>
        </is>
      </c>
    </row>
    <row r="15150">
      <c r="A15150" t="inlineStr">
        <is>
          <t>SLS</t>
        </is>
      </c>
      <c r="B15150" t="inlineStr">
        <is>
          <t>Y_Eplus</t>
        </is>
      </c>
      <c r="C15150" t="n">
        <v>1432</v>
      </c>
      <c r="D15150" t="n">
        <v>18</v>
      </c>
      <c r="E15150" t="n">
        <v>0</v>
      </c>
      <c r="F15150" t="n">
        <v>53.2</v>
      </c>
      <c r="G15150" t="n">
        <v>0.004059052906210356</v>
      </c>
      <c r="H15150" t="n">
        <v>0.03855360692002819</v>
      </c>
      <c r="I15150" t="n">
        <v>0.00796962618684567</v>
      </c>
      <c r="J15150" t="n">
        <v>0.0009733670426017111</v>
      </c>
      <c r="K15150" t="n">
        <v>5.828206907096079e-05</v>
      </c>
      <c r="L15150" t="n">
        <v>0.0004510058784682677</v>
      </c>
      <c r="M15150" t="inlineStr">
        <is>
          <t>Non-concurrent positive CQC design component envelopes; missing legacy rotations left blank</t>
        </is>
      </c>
    </row>
    <row r="15151">
      <c r="A15151" t="inlineStr">
        <is>
          <t>SLS</t>
        </is>
      </c>
      <c r="B15151" t="inlineStr">
        <is>
          <t>Y_Eplus</t>
        </is>
      </c>
      <c r="C15151" t="n">
        <v>1433</v>
      </c>
      <c r="D15151" t="n">
        <v>18</v>
      </c>
      <c r="E15151" t="n">
        <v>6</v>
      </c>
      <c r="F15151" t="n">
        <v>53.2</v>
      </c>
      <c r="G15151" t="n">
        <v>0.001353017635400753</v>
      </c>
      <c r="H15151" t="n">
        <v>0.03855360692002819</v>
      </c>
      <c r="I15151" t="n">
        <v>0.00307185580516805</v>
      </c>
      <c r="J15151" t="n">
        <v>0.0008863402782663645</v>
      </c>
      <c r="K15151" t="n">
        <v>8.562717006886471e-05</v>
      </c>
      <c r="L15151" t="n">
        <v>0.0004510058784682677</v>
      </c>
      <c r="M15151" t="inlineStr">
        <is>
          <t>Non-concurrent positive CQC design component envelopes; missing legacy rotations left blank</t>
        </is>
      </c>
    </row>
    <row r="15152">
      <c r="A15152" t="inlineStr">
        <is>
          <t>SLS</t>
        </is>
      </c>
      <c r="B15152" t="inlineStr">
        <is>
          <t>Y_Eplus</t>
        </is>
      </c>
      <c r="C15152" t="n">
        <v>1434</v>
      </c>
      <c r="D15152" t="n">
        <v>18</v>
      </c>
      <c r="E15152" t="n">
        <v>12</v>
      </c>
      <c r="F15152" t="n">
        <v>53.2</v>
      </c>
      <c r="G15152" t="n">
        <v>0.001353017635408852</v>
      </c>
      <c r="H15152" t="n">
        <v>0.03855360692002819</v>
      </c>
      <c r="I15152" t="n">
        <v>0.003071855805169311</v>
      </c>
      <c r="J15152" t="n">
        <v>0.0008863402782663245</v>
      </c>
      <c r="K15152" t="n">
        <v>8.562717006873046e-05</v>
      </c>
      <c r="L15152" t="n">
        <v>0.0004510058784682677</v>
      </c>
      <c r="M15152" t="inlineStr">
        <is>
          <t>Non-concurrent positive CQC design component envelopes; missing legacy rotations left blank</t>
        </is>
      </c>
    </row>
    <row r="15153">
      <c r="A15153" t="inlineStr">
        <is>
          <t>SLS</t>
        </is>
      </c>
      <c r="B15153" t="inlineStr">
        <is>
          <t>Y_Eplus</t>
        </is>
      </c>
      <c r="C15153" t="n">
        <v>1435</v>
      </c>
      <c r="D15153" t="n">
        <v>18</v>
      </c>
      <c r="E15153" t="n">
        <v>18</v>
      </c>
      <c r="F15153" t="n">
        <v>53.2</v>
      </c>
      <c r="G15153" t="n">
        <v>0.004059052906218456</v>
      </c>
      <c r="H15153" t="n">
        <v>0.03855360692002819</v>
      </c>
      <c r="I15153" t="n">
        <v>0.007969626186846514</v>
      </c>
      <c r="J15153" t="n">
        <v>0.0009733670426016884</v>
      </c>
      <c r="K15153" t="n">
        <v>5.828206907107522e-05</v>
      </c>
      <c r="L15153" t="n">
        <v>0.0004510058784682677</v>
      </c>
      <c r="M15153" t="inlineStr">
        <is>
          <t>Non-concurrent positive CQC design component envelopes; missing legacy rotations left blank</t>
        </is>
      </c>
    </row>
    <row r="15154">
      <c r="A15154" t="inlineStr">
        <is>
          <t>SLS</t>
        </is>
      </c>
      <c r="B15154" t="inlineStr">
        <is>
          <t>Y_Eplus</t>
        </is>
      </c>
      <c r="C15154" t="n">
        <v>1436</v>
      </c>
      <c r="D15154" t="n">
        <v>24</v>
      </c>
      <c r="E15154" t="n">
        <v>0</v>
      </c>
      <c r="F15154" t="n">
        <v>53.2</v>
      </c>
      <c r="G15154" t="n">
        <v>0.004059052906210356</v>
      </c>
      <c r="H15154" t="n">
        <v>0.03894872175037994</v>
      </c>
      <c r="I15154" t="n">
        <v>0.007875743327545842</v>
      </c>
      <c r="J15154" t="n">
        <v>0.0009916300421851159</v>
      </c>
      <c r="K15154" t="n">
        <v>5.894177794563087e-05</v>
      </c>
      <c r="L15154" t="n">
        <v>0.0004510058784682677</v>
      </c>
      <c r="M15154" t="inlineStr">
        <is>
          <t>Non-concurrent positive CQC design component envelopes; missing legacy rotations left blank</t>
        </is>
      </c>
    </row>
    <row r="15155">
      <c r="A15155" t="inlineStr">
        <is>
          <t>SLS</t>
        </is>
      </c>
      <c r="B15155" t="inlineStr">
        <is>
          <t>Y_Eplus</t>
        </is>
      </c>
      <c r="C15155" t="n">
        <v>1437</v>
      </c>
      <c r="D15155" t="n">
        <v>24</v>
      </c>
      <c r="E15155" t="n">
        <v>6</v>
      </c>
      <c r="F15155" t="n">
        <v>53.2</v>
      </c>
      <c r="G15155" t="n">
        <v>0.001353017635400753</v>
      </c>
      <c r="H15155" t="n">
        <v>0.03894872175037994</v>
      </c>
      <c r="I15155" t="n">
        <v>0.002194116917632567</v>
      </c>
      <c r="J15155" t="n">
        <v>0.0009747317937123497</v>
      </c>
      <c r="K15155" t="n">
        <v>8.256526251311389e-05</v>
      </c>
      <c r="L15155" t="n">
        <v>0.0004510058784682677</v>
      </c>
      <c r="M15155" t="inlineStr">
        <is>
          <t>Non-concurrent positive CQC design component envelopes; missing legacy rotations left blank</t>
        </is>
      </c>
    </row>
    <row r="15156">
      <c r="A15156" t="inlineStr">
        <is>
          <t>SLS</t>
        </is>
      </c>
      <c r="B15156" t="inlineStr">
        <is>
          <t>Y_Eplus</t>
        </is>
      </c>
      <c r="C15156" t="n">
        <v>1438</v>
      </c>
      <c r="D15156" t="n">
        <v>24</v>
      </c>
      <c r="E15156" t="n">
        <v>12</v>
      </c>
      <c r="F15156" t="n">
        <v>53.2</v>
      </c>
      <c r="G15156" t="n">
        <v>0.001353017635408852</v>
      </c>
      <c r="H15156" t="n">
        <v>0.03894872175037994</v>
      </c>
      <c r="I15156" t="n">
        <v>0.002194116917634605</v>
      </c>
      <c r="J15156" t="n">
        <v>0.0009747317937123461</v>
      </c>
      <c r="K15156" t="n">
        <v>8.256526251299934e-05</v>
      </c>
      <c r="L15156" t="n">
        <v>0.0004510058784682677</v>
      </c>
      <c r="M15156" t="inlineStr">
        <is>
          <t>Non-concurrent positive CQC design component envelopes; missing legacy rotations left blank</t>
        </is>
      </c>
    </row>
    <row r="15157">
      <c r="A15157" t="inlineStr">
        <is>
          <t>SLS</t>
        </is>
      </c>
      <c r="B15157" t="inlineStr">
        <is>
          <t>Y_Eplus</t>
        </is>
      </c>
      <c r="C15157" t="n">
        <v>1439</v>
      </c>
      <c r="D15157" t="n">
        <v>24</v>
      </c>
      <c r="E15157" t="n">
        <v>18</v>
      </c>
      <c r="F15157" t="n">
        <v>53.2</v>
      </c>
      <c r="G15157" t="n">
        <v>0.004059052906218456</v>
      </c>
      <c r="H15157" t="n">
        <v>0.03894872175037994</v>
      </c>
      <c r="I15157" t="n">
        <v>0.007875743327547868</v>
      </c>
      <c r="J15157" t="n">
        <v>0.0009916300421851166</v>
      </c>
      <c r="K15157" t="n">
        <v>5.894177794570296e-05</v>
      </c>
      <c r="L15157" t="n">
        <v>0.0004510058784682677</v>
      </c>
      <c r="M15157" t="inlineStr">
        <is>
          <t>Non-concurrent positive CQC design component envelopes; missing legacy rotations left blank</t>
        </is>
      </c>
    </row>
    <row r="15158">
      <c r="A15158" t="inlineStr">
        <is>
          <t>SLS</t>
        </is>
      </c>
      <c r="B15158" t="inlineStr">
        <is>
          <t>Y_Eplus</t>
        </is>
      </c>
      <c r="C15158" t="n">
        <v>1440</v>
      </c>
      <c r="D15158" t="n">
        <v>30</v>
      </c>
      <c r="E15158" t="n">
        <v>6</v>
      </c>
      <c r="F15158" t="n">
        <v>53.2</v>
      </c>
      <c r="G15158" t="n">
        <v>0.001353017635400753</v>
      </c>
      <c r="H15158" t="n">
        <v>0.03952556766457287</v>
      </c>
      <c r="I15158" t="n">
        <v>0.002022389431652448</v>
      </c>
      <c r="J15158" t="n">
        <v>0.001057717233980052</v>
      </c>
      <c r="K15158" t="n">
        <v>1.296683283275181e-05</v>
      </c>
      <c r="L15158" t="n">
        <v>0.0004510058784682677</v>
      </c>
      <c r="M15158" t="inlineStr">
        <is>
          <t>Non-concurrent positive CQC design component envelopes; missing legacy rotations left blank</t>
        </is>
      </c>
    </row>
    <row r="15159">
      <c r="A15159" t="inlineStr">
        <is>
          <t>SLS</t>
        </is>
      </c>
      <c r="B15159" t="inlineStr">
        <is>
          <t>Y_Eplus</t>
        </is>
      </c>
      <c r="C15159" t="n">
        <v>1441</v>
      </c>
      <c r="D15159" t="n">
        <v>30</v>
      </c>
      <c r="E15159" t="n">
        <v>12</v>
      </c>
      <c r="F15159" t="n">
        <v>53.2</v>
      </c>
      <c r="G15159" t="n">
        <v>0.001353017635408852</v>
      </c>
      <c r="H15159" t="n">
        <v>0.03952556766457287</v>
      </c>
      <c r="I15159" t="n">
        <v>0.002022389431654941</v>
      </c>
      <c r="J15159" t="n">
        <v>0.001057717233980051</v>
      </c>
      <c r="K15159" t="n">
        <v>1.296683283297424e-05</v>
      </c>
      <c r="L15159" t="n">
        <v>0.0004510058784682677</v>
      </c>
      <c r="M15159" t="inlineStr">
        <is>
          <t>Non-concurrent positive CQC design component envelopes; missing legacy rotations left blank</t>
        </is>
      </c>
    </row>
    <row r="15160">
      <c r="A15160" t="inlineStr">
        <is>
          <t>SLS</t>
        </is>
      </c>
      <c r="B15160" t="inlineStr">
        <is>
          <t>Y_Eplus</t>
        </is>
      </c>
      <c r="C15160" t="n">
        <v>1501</v>
      </c>
      <c r="D15160" t="n">
        <v>-6</v>
      </c>
      <c r="E15160" t="n">
        <v>6</v>
      </c>
      <c r="F15160" t="n">
        <v>56.99999999999999</v>
      </c>
      <c r="G15160" t="n">
        <v>0.001438116807245384</v>
      </c>
      <c r="H15160" t="n">
        <v>0.04292249465337782</v>
      </c>
      <c r="I15160" t="n">
        <v>0.002119206926880173</v>
      </c>
      <c r="J15160" t="n">
        <v>0.001063539967033442</v>
      </c>
      <c r="K15160" t="n">
        <v>1.259942710924004e-05</v>
      </c>
      <c r="L15160" t="n">
        <v>0.0004793722690832699</v>
      </c>
      <c r="M15160" t="inlineStr">
        <is>
          <t>Non-concurrent positive CQC design component envelopes; missing legacy rotations left blank</t>
        </is>
      </c>
    </row>
    <row r="15161">
      <c r="A15161" t="inlineStr">
        <is>
          <t>SLS</t>
        </is>
      </c>
      <c r="B15161" t="inlineStr">
        <is>
          <t>Y_Eplus</t>
        </is>
      </c>
      <c r="C15161" t="n">
        <v>1502</v>
      </c>
      <c r="D15161" t="n">
        <v>-6</v>
      </c>
      <c r="E15161" t="n">
        <v>12</v>
      </c>
      <c r="F15161" t="n">
        <v>56.99999999999999</v>
      </c>
      <c r="G15161" t="n">
        <v>0.001438116807254232</v>
      </c>
      <c r="H15161" t="n">
        <v>0.04292249465337782</v>
      </c>
      <c r="I15161" t="n">
        <v>0.002119206926877784</v>
      </c>
      <c r="J15161" t="n">
        <v>0.001063539967033444</v>
      </c>
      <c r="K15161" t="n">
        <v>1.259942710934958e-05</v>
      </c>
      <c r="L15161" t="n">
        <v>0.0004793722690832699</v>
      </c>
      <c r="M15161" t="inlineStr">
        <is>
          <t>Non-concurrent positive CQC design component envelopes; missing legacy rotations left blank</t>
        </is>
      </c>
    </row>
    <row r="15162">
      <c r="A15162" t="inlineStr">
        <is>
          <t>SLS</t>
        </is>
      </c>
      <c r="B15162" t="inlineStr">
        <is>
          <t>Y_Eplus</t>
        </is>
      </c>
      <c r="C15162" t="n">
        <v>1503</v>
      </c>
      <c r="D15162" t="n">
        <v>0</v>
      </c>
      <c r="E15162" t="n">
        <v>0</v>
      </c>
      <c r="F15162" t="n">
        <v>56.99999999999999</v>
      </c>
      <c r="G15162" t="n">
        <v>0.004314350421745001</v>
      </c>
      <c r="H15162" t="n">
        <v>0.04255640423641357</v>
      </c>
      <c r="I15162" t="n">
        <v>0.008101042212118915</v>
      </c>
      <c r="J15162" t="n">
        <v>0.001006782679975979</v>
      </c>
      <c r="K15162" t="n">
        <v>5.395015133406474e-05</v>
      </c>
      <c r="L15162" t="n">
        <v>0.0004793722690832699</v>
      </c>
      <c r="M15162" t="inlineStr">
        <is>
          <t>Non-concurrent positive CQC design component envelopes; missing legacy rotations left blank</t>
        </is>
      </c>
    </row>
    <row r="15163">
      <c r="A15163" t="inlineStr">
        <is>
          <t>SLS</t>
        </is>
      </c>
      <c r="B15163" t="inlineStr">
        <is>
          <t>Y_Eplus</t>
        </is>
      </c>
      <c r="C15163" t="n">
        <v>1504</v>
      </c>
      <c r="D15163" t="n">
        <v>0</v>
      </c>
      <c r="E15163" t="n">
        <v>6</v>
      </c>
      <c r="F15163" t="n">
        <v>56.99999999999999</v>
      </c>
      <c r="G15163" t="n">
        <v>0.001438116807245384</v>
      </c>
      <c r="H15163" t="n">
        <v>0.04255640423641357</v>
      </c>
      <c r="I15163" t="n">
        <v>0.002297004028075877</v>
      </c>
      <c r="J15163" t="n">
        <v>0.0009911154097077821</v>
      </c>
      <c r="K15163" t="n">
        <v>7.799294707621121e-05</v>
      </c>
      <c r="L15163" t="n">
        <v>0.0004793722690832699</v>
      </c>
      <c r="M15163" t="inlineStr">
        <is>
          <t>Non-concurrent positive CQC design component envelopes; missing legacy rotations left blank</t>
        </is>
      </c>
    </row>
    <row r="15164">
      <c r="A15164" t="inlineStr">
        <is>
          <t>SLS</t>
        </is>
      </c>
      <c r="B15164" t="inlineStr">
        <is>
          <t>Y_Eplus</t>
        </is>
      </c>
      <c r="C15164" t="n">
        <v>1505</v>
      </c>
      <c r="D15164" t="n">
        <v>0</v>
      </c>
      <c r="E15164" t="n">
        <v>12</v>
      </c>
      <c r="F15164" t="n">
        <v>56.99999999999999</v>
      </c>
      <c r="G15164" t="n">
        <v>0.001438116807254232</v>
      </c>
      <c r="H15164" t="n">
        <v>0.04255640423641357</v>
      </c>
      <c r="I15164" t="n">
        <v>0.002297004028074081</v>
      </c>
      <c r="J15164" t="n">
        <v>0.0009911154097077734</v>
      </c>
      <c r="K15164" t="n">
        <v>7.79929470763744e-05</v>
      </c>
      <c r="L15164" t="n">
        <v>0.0004793722690832699</v>
      </c>
      <c r="M15164" t="inlineStr">
        <is>
          <t>Non-concurrent positive CQC design component envelopes; missing legacy rotations left blank</t>
        </is>
      </c>
    </row>
    <row r="15165">
      <c r="A15165" t="inlineStr">
        <is>
          <t>SLS</t>
        </is>
      </c>
      <c r="B15165" t="inlineStr">
        <is>
          <t>Y_Eplus</t>
        </is>
      </c>
      <c r="C15165" t="n">
        <v>1506</v>
      </c>
      <c r="D15165" t="n">
        <v>0</v>
      </c>
      <c r="E15165" t="n">
        <v>18</v>
      </c>
      <c r="F15165" t="n">
        <v>56.99999999999999</v>
      </c>
      <c r="G15165" t="n">
        <v>0.00431435042175385</v>
      </c>
      <c r="H15165" t="n">
        <v>0.04255640423641357</v>
      </c>
      <c r="I15165" t="n">
        <v>0.008101042212116895</v>
      </c>
      <c r="J15165" t="n">
        <v>0.001006782679975978</v>
      </c>
      <c r="K15165" t="n">
        <v>5.395015133430898e-05</v>
      </c>
      <c r="L15165" t="n">
        <v>0.0004793722690832699</v>
      </c>
      <c r="M15165" t="inlineStr">
        <is>
          <t>Non-concurrent positive CQC design component envelopes; missing legacy rotations left blank</t>
        </is>
      </c>
    </row>
    <row r="15166">
      <c r="A15166" t="inlineStr">
        <is>
          <t>SLS</t>
        </is>
      </c>
      <c r="B15166" t="inlineStr">
        <is>
          <t>Y_Eplus</t>
        </is>
      </c>
      <c r="C15166" t="n">
        <v>1507</v>
      </c>
      <c r="D15166" t="n">
        <v>6</v>
      </c>
      <c r="E15166" t="n">
        <v>0</v>
      </c>
      <c r="F15166" t="n">
        <v>56.99999999999999</v>
      </c>
      <c r="G15166" t="n">
        <v>0.004314350421745001</v>
      </c>
      <c r="H15166" t="n">
        <v>0.04238277923174914</v>
      </c>
      <c r="I15166" t="n">
        <v>0.008176524909409292</v>
      </c>
      <c r="J15166" t="n">
        <v>0.0009914108269087013</v>
      </c>
      <c r="K15166" t="n">
        <v>5.369301987216948e-05</v>
      </c>
      <c r="L15166" t="n">
        <v>0.0004793722690832699</v>
      </c>
      <c r="M15166" t="inlineStr">
        <is>
          <t>Non-concurrent positive CQC design component envelopes; missing legacy rotations left blank</t>
        </is>
      </c>
    </row>
    <row r="15167">
      <c r="A15167" t="inlineStr">
        <is>
          <t>SLS</t>
        </is>
      </c>
      <c r="B15167" t="inlineStr">
        <is>
          <t>Y_Eplus</t>
        </is>
      </c>
      <c r="C15167" t="n">
        <v>1508</v>
      </c>
      <c r="D15167" t="n">
        <v>6</v>
      </c>
      <c r="E15167" t="n">
        <v>6</v>
      </c>
      <c r="F15167" t="n">
        <v>56.99999999999999</v>
      </c>
      <c r="G15167" t="n">
        <v>0.001438116807245384</v>
      </c>
      <c r="H15167" t="n">
        <v>0.04238277923174914</v>
      </c>
      <c r="I15167" t="n">
        <v>0.003122513610550682</v>
      </c>
      <c r="J15167" t="n">
        <v>0.0009098600144832728</v>
      </c>
      <c r="K15167" t="n">
        <v>7.986246229047454e-05</v>
      </c>
      <c r="L15167" t="n">
        <v>0.0004793722690832699</v>
      </c>
      <c r="M15167" t="inlineStr">
        <is>
          <t>Non-concurrent positive CQC design component envelopes; missing legacy rotations left blank</t>
        </is>
      </c>
    </row>
    <row r="15168">
      <c r="A15168" t="inlineStr">
        <is>
          <t>SLS</t>
        </is>
      </c>
      <c r="B15168" t="inlineStr">
        <is>
          <t>Y_Eplus</t>
        </is>
      </c>
      <c r="C15168" t="n">
        <v>1509</v>
      </c>
      <c r="D15168" t="n">
        <v>6</v>
      </c>
      <c r="E15168" t="n">
        <v>12</v>
      </c>
      <c r="F15168" t="n">
        <v>56.99999999999999</v>
      </c>
      <c r="G15168" t="n">
        <v>0.001438116807254232</v>
      </c>
      <c r="H15168" t="n">
        <v>0.04238277923174914</v>
      </c>
      <c r="I15168" t="n">
        <v>0.003122513610549502</v>
      </c>
      <c r="J15168" t="n">
        <v>0.0009098600144833063</v>
      </c>
      <c r="K15168" t="n">
        <v>7.986246229068016e-05</v>
      </c>
      <c r="L15168" t="n">
        <v>0.0004793722690832699</v>
      </c>
      <c r="M15168" t="inlineStr">
        <is>
          <t>Non-concurrent positive CQC design component envelopes; missing legacy rotations left blank</t>
        </is>
      </c>
    </row>
    <row r="15169">
      <c r="A15169" t="inlineStr">
        <is>
          <t>SLS</t>
        </is>
      </c>
      <c r="B15169" t="inlineStr">
        <is>
          <t>Y_Eplus</t>
        </is>
      </c>
      <c r="C15169" t="n">
        <v>1510</v>
      </c>
      <c r="D15169" t="n">
        <v>6</v>
      </c>
      <c r="E15169" t="n">
        <v>18</v>
      </c>
      <c r="F15169" t="n">
        <v>56.99999999999999</v>
      </c>
      <c r="G15169" t="n">
        <v>0.00431435042175385</v>
      </c>
      <c r="H15169" t="n">
        <v>0.04238277923174914</v>
      </c>
      <c r="I15169" t="n">
        <v>0.00817652490940843</v>
      </c>
      <c r="J15169" t="n">
        <v>0.0009914108269087208</v>
      </c>
      <c r="K15169" t="n">
        <v>5.369301987240055e-05</v>
      </c>
      <c r="L15169" t="n">
        <v>0.0004793722690832699</v>
      </c>
      <c r="M15169" t="inlineStr">
        <is>
          <t>Non-concurrent positive CQC design component envelopes; missing legacy rotations left blank</t>
        </is>
      </c>
    </row>
    <row r="15170">
      <c r="A15170" t="inlineStr">
        <is>
          <t>SLS</t>
        </is>
      </c>
      <c r="B15170" t="inlineStr">
        <is>
          <t>Y_Eplus</t>
        </is>
      </c>
      <c r="C15170" t="n">
        <v>1511</v>
      </c>
      <c r="D15170" t="n">
        <v>8</v>
      </c>
      <c r="E15170" t="n">
        <v>6</v>
      </c>
      <c r="F15170" t="n">
        <v>55.49999999999999</v>
      </c>
      <c r="G15170" t="n">
        <v>0.001427129835290348</v>
      </c>
      <c r="H15170" t="n">
        <v>0.04076592439903422</v>
      </c>
      <c r="I15170" t="n">
        <v>0.003107768203058017</v>
      </c>
      <c r="J15170" t="n">
        <v>0.001098764741642796</v>
      </c>
      <c r="K15170" t="n">
        <v>1.694310502129406e-05</v>
      </c>
      <c r="L15170" t="n">
        <v>0.000469199292884529</v>
      </c>
      <c r="M15170" t="inlineStr">
        <is>
          <t>Non-concurrent positive CQC design component envelopes; missing legacy rotations left blank</t>
        </is>
      </c>
    </row>
    <row r="15171">
      <c r="A15171" t="inlineStr">
        <is>
          <t>SLS</t>
        </is>
      </c>
      <c r="B15171" t="inlineStr">
        <is>
          <t>Y_Eplus</t>
        </is>
      </c>
      <c r="C15171" t="n">
        <v>1512</v>
      </c>
      <c r="D15171" t="n">
        <v>8</v>
      </c>
      <c r="E15171" t="n">
        <v>6</v>
      </c>
      <c r="F15171" t="n">
        <v>56.99999999999999</v>
      </c>
      <c r="G15171" t="n">
        <v>0.001438116807245384</v>
      </c>
      <c r="H15171" t="n">
        <v>0.04236815885060097</v>
      </c>
      <c r="I15171" t="n">
        <v>0.003117589322346476</v>
      </c>
      <c r="J15171" t="n">
        <v>0.001052913786123772</v>
      </c>
      <c r="K15171" t="n">
        <v>3.811681130357493e-05</v>
      </c>
      <c r="L15171" t="n">
        <v>0.0004793722690832699</v>
      </c>
      <c r="M15171" t="inlineStr">
        <is>
          <t>Non-concurrent positive CQC design component envelopes; missing legacy rotations left blank</t>
        </is>
      </c>
    </row>
    <row r="15172">
      <c r="A15172" t="inlineStr">
        <is>
          <t>SLS</t>
        </is>
      </c>
      <c r="B15172" t="inlineStr">
        <is>
          <t>Y_Eplus</t>
        </is>
      </c>
      <c r="C15172" t="n">
        <v>1513</v>
      </c>
      <c r="D15172" t="n">
        <v>8</v>
      </c>
      <c r="E15172" t="n">
        <v>12</v>
      </c>
      <c r="F15172" t="n">
        <v>55.49999999999999</v>
      </c>
      <c r="G15172" t="n">
        <v>0.001427129835298919</v>
      </c>
      <c r="H15172" t="n">
        <v>0.04076592439903426</v>
      </c>
      <c r="I15172" t="n">
        <v>0.003107768203057268</v>
      </c>
      <c r="J15172" t="n">
        <v>0.001098764741642773</v>
      </c>
      <c r="K15172" t="n">
        <v>1.694310502150626e-05</v>
      </c>
      <c r="L15172" t="n">
        <v>0.0004691992928845322</v>
      </c>
      <c r="M15172" t="inlineStr">
        <is>
          <t>Non-concurrent positive CQC design component envelopes; missing legacy rotations left blank</t>
        </is>
      </c>
    </row>
    <row r="15173">
      <c r="A15173" t="inlineStr">
        <is>
          <t>SLS</t>
        </is>
      </c>
      <c r="B15173" t="inlineStr">
        <is>
          <t>Y_Eplus</t>
        </is>
      </c>
      <c r="C15173" t="n">
        <v>1514</v>
      </c>
      <c r="D15173" t="n">
        <v>8</v>
      </c>
      <c r="E15173" t="n">
        <v>12</v>
      </c>
      <c r="F15173" t="n">
        <v>56.99999999999999</v>
      </c>
      <c r="G15173" t="n">
        <v>0.001438116807254232</v>
      </c>
      <c r="H15173" t="n">
        <v>0.04236815885060097</v>
      </c>
      <c r="I15173" t="n">
        <v>0.003117589322345721</v>
      </c>
      <c r="J15173" t="n">
        <v>0.00105291378612378</v>
      </c>
      <c r="K15173" t="n">
        <v>3.811681130330369e-05</v>
      </c>
      <c r="L15173" t="n">
        <v>0.0004793722690832699</v>
      </c>
      <c r="M15173" t="inlineStr">
        <is>
          <t>Non-concurrent positive CQC design component envelopes; missing legacy rotations left blank</t>
        </is>
      </c>
    </row>
    <row r="15174">
      <c r="A15174" t="inlineStr">
        <is>
          <t>SLS</t>
        </is>
      </c>
      <c r="B15174" t="inlineStr">
        <is>
          <t>Y_Eplus</t>
        </is>
      </c>
      <c r="C15174" t="n">
        <v>1515</v>
      </c>
      <c r="D15174" t="n">
        <v>10</v>
      </c>
      <c r="E15174" t="n">
        <v>6</v>
      </c>
      <c r="F15174" t="n">
        <v>55.49999999999999</v>
      </c>
      <c r="G15174" t="n">
        <v>0.001427342993870766</v>
      </c>
      <c r="H15174" t="n">
        <v>0.04077287907255437</v>
      </c>
      <c r="I15174" t="n">
        <v>0.003115804145879378</v>
      </c>
      <c r="J15174" t="n">
        <v>0.001114118486319375</v>
      </c>
      <c r="K15174" t="n">
        <v>9.581676724324176e-06</v>
      </c>
      <c r="L15174" t="n">
        <v>0.0004689474521453685</v>
      </c>
      <c r="M15174" t="inlineStr">
        <is>
          <t>Non-concurrent positive CQC design component envelopes; missing legacy rotations left blank</t>
        </is>
      </c>
    </row>
    <row r="15175">
      <c r="A15175" t="inlineStr">
        <is>
          <t>SLS</t>
        </is>
      </c>
      <c r="B15175" t="inlineStr">
        <is>
          <t>Y_Eplus</t>
        </is>
      </c>
      <c r="C15175" t="n">
        <v>1516</v>
      </c>
      <c r="D15175" t="n">
        <v>10</v>
      </c>
      <c r="E15175" t="n">
        <v>6</v>
      </c>
      <c r="F15175" t="n">
        <v>56.99999999999999</v>
      </c>
      <c r="G15175" t="n">
        <v>0.001438116807245384</v>
      </c>
      <c r="H15175" t="n">
        <v>0.04237523068434269</v>
      </c>
      <c r="I15175" t="n">
        <v>0.003120806631986007</v>
      </c>
      <c r="J15175" t="n">
        <v>0.001032283785237775</v>
      </c>
      <c r="K15175" t="n">
        <v>2.935127402536926e-05</v>
      </c>
      <c r="L15175" t="n">
        <v>0.0004793722690832699</v>
      </c>
      <c r="M15175" t="inlineStr">
        <is>
          <t>Non-concurrent positive CQC design component envelopes; missing legacy rotations left blank</t>
        </is>
      </c>
    </row>
    <row r="15176">
      <c r="A15176" t="inlineStr">
        <is>
          <t>SLS</t>
        </is>
      </c>
      <c r="B15176" t="inlineStr">
        <is>
          <t>Y_Eplus</t>
        </is>
      </c>
      <c r="C15176" t="n">
        <v>1517</v>
      </c>
      <c r="D15176" t="n">
        <v>10</v>
      </c>
      <c r="E15176" t="n">
        <v>12</v>
      </c>
      <c r="F15176" t="n">
        <v>55.49999999999999</v>
      </c>
      <c r="G15176" t="n">
        <v>0.001427342993879309</v>
      </c>
      <c r="H15176" t="n">
        <v>0.04077287907255443</v>
      </c>
      <c r="I15176" t="n">
        <v>0.003115804145879005</v>
      </c>
      <c r="J15176" t="n">
        <v>0.001114118486319337</v>
      </c>
      <c r="K15176" t="n">
        <v>9.581676724082166e-06</v>
      </c>
      <c r="L15176" t="n">
        <v>0.0004689474521453675</v>
      </c>
      <c r="M15176" t="inlineStr">
        <is>
          <t>Non-concurrent positive CQC design component envelopes; missing legacy rotations left blank</t>
        </is>
      </c>
    </row>
    <row r="15177">
      <c r="A15177" t="inlineStr">
        <is>
          <t>SLS</t>
        </is>
      </c>
      <c r="B15177" t="inlineStr">
        <is>
          <t>Y_Eplus</t>
        </is>
      </c>
      <c r="C15177" t="n">
        <v>1518</v>
      </c>
      <c r="D15177" t="n">
        <v>10</v>
      </c>
      <c r="E15177" t="n">
        <v>12</v>
      </c>
      <c r="F15177" t="n">
        <v>56.99999999999999</v>
      </c>
      <c r="G15177" t="n">
        <v>0.001438116807254232</v>
      </c>
      <c r="H15177" t="n">
        <v>0.04237523068434269</v>
      </c>
      <c r="I15177" t="n">
        <v>0.00312080663198564</v>
      </c>
      <c r="J15177" t="n">
        <v>0.001032283785237745</v>
      </c>
      <c r="K15177" t="n">
        <v>2.935127402538054e-05</v>
      </c>
      <c r="L15177" t="n">
        <v>0.0004793722690832699</v>
      </c>
      <c r="M15177" t="inlineStr">
        <is>
          <t>Non-concurrent positive CQC design component envelopes; missing legacy rotations left blank</t>
        </is>
      </c>
    </row>
    <row r="15178">
      <c r="A15178" t="inlineStr">
        <is>
          <t>SLS</t>
        </is>
      </c>
      <c r="B15178" t="inlineStr">
        <is>
          <t>Y_Eplus</t>
        </is>
      </c>
      <c r="C15178" t="n">
        <v>1519</v>
      </c>
      <c r="D15178" t="n">
        <v>12</v>
      </c>
      <c r="E15178" t="n">
        <v>0</v>
      </c>
      <c r="F15178" t="n">
        <v>56.99999999999999</v>
      </c>
      <c r="G15178" t="n">
        <v>0.004314350421745001</v>
      </c>
      <c r="H15178" t="n">
        <v>0.04240398387995743</v>
      </c>
      <c r="I15178" t="n">
        <v>0.00804353601753861</v>
      </c>
      <c r="J15178" t="n">
        <v>0.001012034955825215</v>
      </c>
      <c r="K15178" t="n">
        <v>5.780221946923432e-05</v>
      </c>
      <c r="L15178" t="n">
        <v>0.0004793722690832699</v>
      </c>
      <c r="M15178" t="inlineStr">
        <is>
          <t>Non-concurrent positive CQC design component envelopes; missing legacy rotations left blank</t>
        </is>
      </c>
    </row>
    <row r="15179">
      <c r="A15179" t="inlineStr">
        <is>
          <t>SLS</t>
        </is>
      </c>
      <c r="B15179" t="inlineStr">
        <is>
          <t>Y_Eplus</t>
        </is>
      </c>
      <c r="C15179" t="n">
        <v>1520</v>
      </c>
      <c r="D15179" t="n">
        <v>12</v>
      </c>
      <c r="E15179" t="n">
        <v>6</v>
      </c>
      <c r="F15179" t="n">
        <v>56.99999999999999</v>
      </c>
      <c r="G15179" t="n">
        <v>0.001438116807245384</v>
      </c>
      <c r="H15179" t="n">
        <v>0.04240398387995743</v>
      </c>
      <c r="I15179" t="n">
        <v>0.003145550113172668</v>
      </c>
      <c r="J15179" t="n">
        <v>0.0009710944727176892</v>
      </c>
      <c r="K15179" t="n">
        <v>1.990804451235289e-05</v>
      </c>
      <c r="L15179" t="n">
        <v>0.0004793722690832699</v>
      </c>
      <c r="M15179" t="inlineStr">
        <is>
          <t>Non-concurrent positive CQC design component envelopes; missing legacy rotations left blank</t>
        </is>
      </c>
    </row>
    <row r="15180">
      <c r="A15180" t="inlineStr">
        <is>
          <t>SLS</t>
        </is>
      </c>
      <c r="B15180" t="inlineStr">
        <is>
          <t>Y_Eplus</t>
        </is>
      </c>
      <c r="C15180" t="n">
        <v>1521</v>
      </c>
      <c r="D15180" t="n">
        <v>12</v>
      </c>
      <c r="E15180" t="n">
        <v>12</v>
      </c>
      <c r="F15180" t="n">
        <v>56.99999999999999</v>
      </c>
      <c r="G15180" t="n">
        <v>0.001438116807254232</v>
      </c>
      <c r="H15180" t="n">
        <v>0.04240398387995743</v>
      </c>
      <c r="I15180" t="n">
        <v>0.003145550113172733</v>
      </c>
      <c r="J15180" t="n">
        <v>0.0009710944727176924</v>
      </c>
      <c r="K15180" t="n">
        <v>1.990804451254599e-05</v>
      </c>
      <c r="L15180" t="n">
        <v>0.0004793722690832699</v>
      </c>
      <c r="M15180" t="inlineStr">
        <is>
          <t>Non-concurrent positive CQC design component envelopes; missing legacy rotations left blank</t>
        </is>
      </c>
    </row>
    <row r="15181">
      <c r="A15181" t="inlineStr">
        <is>
          <t>SLS</t>
        </is>
      </c>
      <c r="B15181" t="inlineStr">
        <is>
          <t>Y_Eplus</t>
        </is>
      </c>
      <c r="C15181" t="n">
        <v>1522</v>
      </c>
      <c r="D15181" t="n">
        <v>12</v>
      </c>
      <c r="E15181" t="n">
        <v>18</v>
      </c>
      <c r="F15181" t="n">
        <v>56.99999999999999</v>
      </c>
      <c r="G15181" t="n">
        <v>0.00431435042175385</v>
      </c>
      <c r="H15181" t="n">
        <v>0.04240398387995743</v>
      </c>
      <c r="I15181" t="n">
        <v>0.008043536017538662</v>
      </c>
      <c r="J15181" t="n">
        <v>0.001012034955825214</v>
      </c>
      <c r="K15181" t="n">
        <v>5.780221946942354e-05</v>
      </c>
      <c r="L15181" t="n">
        <v>0.0004793722690832699</v>
      </c>
      <c r="M15181" t="inlineStr">
        <is>
          <t>Non-concurrent positive CQC design component envelopes; missing legacy rotations left blank</t>
        </is>
      </c>
    </row>
    <row r="15182">
      <c r="A15182" t="inlineStr">
        <is>
          <t>SLS</t>
        </is>
      </c>
      <c r="B15182" t="inlineStr">
        <is>
          <t>Y_Eplus</t>
        </is>
      </c>
      <c r="C15182" t="n">
        <v>1523</v>
      </c>
      <c r="D15182" t="n">
        <v>12</v>
      </c>
      <c r="E15182" t="n">
        <v>9.000000000000002</v>
      </c>
      <c r="F15182" t="n">
        <v>56.99999999999999</v>
      </c>
      <c r="G15182" t="n">
        <v>7.145549908770339e-15</v>
      </c>
      <c r="H15182" t="n">
        <v>0.04240398387995743</v>
      </c>
      <c r="I15182" t="n">
        <v>3.139060330190124e-17</v>
      </c>
      <c r="J15182" t="n">
        <v>0.001083833671741209</v>
      </c>
      <c r="K15182" t="n">
        <v>1.659894826320272e-16</v>
      </c>
      <c r="L15182" t="n">
        <v>0.0004793722690832699</v>
      </c>
      <c r="M15182" t="inlineStr">
        <is>
          <t>Non-concurrent positive CQC design component envelopes; missing legacy rotations left blank</t>
        </is>
      </c>
    </row>
    <row r="15183">
      <c r="A15183" t="inlineStr">
        <is>
          <t>SLS</t>
        </is>
      </c>
      <c r="B15183" t="inlineStr">
        <is>
          <t>Y_Eplus</t>
        </is>
      </c>
      <c r="C15183" t="n">
        <v>1524</v>
      </c>
      <c r="D15183" t="n">
        <v>14</v>
      </c>
      <c r="E15183" t="n">
        <v>6</v>
      </c>
      <c r="F15183" t="n">
        <v>55.49999999999999</v>
      </c>
      <c r="G15183" t="n">
        <v>0.001427175134613317</v>
      </c>
      <c r="H15183" t="n">
        <v>0.0408505048222934</v>
      </c>
      <c r="I15183" t="n">
        <v>0.003115248283988708</v>
      </c>
      <c r="J15183" t="n">
        <v>0.001115509870835423</v>
      </c>
      <c r="K15183" t="n">
        <v>9.85253061741839e-06</v>
      </c>
      <c r="L15183" t="n">
        <v>0.0004692515771984502</v>
      </c>
      <c r="M15183" t="inlineStr">
        <is>
          <t>Non-concurrent positive CQC design component envelopes; missing legacy rotations left blank</t>
        </is>
      </c>
    </row>
    <row r="15184">
      <c r="A15184" t="inlineStr">
        <is>
          <t>SLS</t>
        </is>
      </c>
      <c r="B15184" t="inlineStr">
        <is>
          <t>Y_Eplus</t>
        </is>
      </c>
      <c r="C15184" t="n">
        <v>1525</v>
      </c>
      <c r="D15184" t="n">
        <v>14</v>
      </c>
      <c r="E15184" t="n">
        <v>6</v>
      </c>
      <c r="F15184" t="n">
        <v>56.99999999999999</v>
      </c>
      <c r="G15184" t="n">
        <v>0.001438116807245384</v>
      </c>
      <c r="H15184" t="n">
        <v>0.042454374384874</v>
      </c>
      <c r="I15184" t="n">
        <v>0.003120428737677576</v>
      </c>
      <c r="J15184" t="n">
        <v>0.001033222073857059</v>
      </c>
      <c r="K15184" t="n">
        <v>2.787979446178766e-05</v>
      </c>
      <c r="L15184" t="n">
        <v>0.0004793722690832699</v>
      </c>
      <c r="M15184" t="inlineStr">
        <is>
          <t>Non-concurrent positive CQC design component envelopes; missing legacy rotations left blank</t>
        </is>
      </c>
    </row>
    <row r="15185">
      <c r="A15185" t="inlineStr">
        <is>
          <t>SLS</t>
        </is>
      </c>
      <c r="B15185" t="inlineStr">
        <is>
          <t>Y_Eplus</t>
        </is>
      </c>
      <c r="C15185" t="n">
        <v>1526</v>
      </c>
      <c r="D15185" t="n">
        <v>14</v>
      </c>
      <c r="E15185" t="n">
        <v>12</v>
      </c>
      <c r="F15185" t="n">
        <v>55.49999999999999</v>
      </c>
      <c r="G15185" t="n">
        <v>0.001427175134621908</v>
      </c>
      <c r="H15185" t="n">
        <v>0.04085050482229348</v>
      </c>
      <c r="I15185" t="n">
        <v>0.003115248283989207</v>
      </c>
      <c r="J15185" t="n">
        <v>0.001115509870835407</v>
      </c>
      <c r="K15185" t="n">
        <v>9.852530617557405e-06</v>
      </c>
      <c r="L15185" t="n">
        <v>0.0004692515771984515</v>
      </c>
      <c r="M15185" t="inlineStr">
        <is>
          <t>Non-concurrent positive CQC design component envelopes; missing legacy rotations left blank</t>
        </is>
      </c>
    </row>
    <row r="15186">
      <c r="A15186" t="inlineStr">
        <is>
          <t>SLS</t>
        </is>
      </c>
      <c r="B15186" t="inlineStr">
        <is>
          <t>Y_Eplus</t>
        </is>
      </c>
      <c r="C15186" t="n">
        <v>1527</v>
      </c>
      <c r="D15186" t="n">
        <v>14</v>
      </c>
      <c r="E15186" t="n">
        <v>12</v>
      </c>
      <c r="F15186" t="n">
        <v>56.99999999999999</v>
      </c>
      <c r="G15186" t="n">
        <v>0.001438116807254232</v>
      </c>
      <c r="H15186" t="n">
        <v>0.042454374384874</v>
      </c>
      <c r="I15186" t="n">
        <v>0.00312042873767807</v>
      </c>
      <c r="J15186" t="n">
        <v>0.001033222073856999</v>
      </c>
      <c r="K15186" t="n">
        <v>2.787979446154174e-05</v>
      </c>
      <c r="L15186" t="n">
        <v>0.0004793722690832699</v>
      </c>
      <c r="M15186" t="inlineStr">
        <is>
          <t>Non-concurrent positive CQC design component envelopes; missing legacy rotations left blank</t>
        </is>
      </c>
    </row>
    <row r="15187">
      <c r="A15187" t="inlineStr">
        <is>
          <t>SLS</t>
        </is>
      </c>
      <c r="B15187" t="inlineStr">
        <is>
          <t>Y_Eplus</t>
        </is>
      </c>
      <c r="C15187" t="n">
        <v>1528</v>
      </c>
      <c r="D15187" t="n">
        <v>16</v>
      </c>
      <c r="E15187" t="n">
        <v>6</v>
      </c>
      <c r="F15187" t="n">
        <v>55.49999999999999</v>
      </c>
      <c r="G15187" t="n">
        <v>0.001427161656296011</v>
      </c>
      <c r="H15187" t="n">
        <v>0.04092101201292248</v>
      </c>
      <c r="I15187" t="n">
        <v>0.003113442038042393</v>
      </c>
      <c r="J15187" t="n">
        <v>0.001101179179818623</v>
      </c>
      <c r="K15187" t="n">
        <v>1.707108497955662e-05</v>
      </c>
      <c r="L15187" t="n">
        <v>0.0004689030073776631</v>
      </c>
      <c r="M15187" t="inlineStr">
        <is>
          <t>Non-concurrent positive CQC design component envelopes; missing legacy rotations left blank</t>
        </is>
      </c>
    </row>
    <row r="15188">
      <c r="A15188" t="inlineStr">
        <is>
          <t>SLS</t>
        </is>
      </c>
      <c r="B15188" t="inlineStr">
        <is>
          <t>Y_Eplus</t>
        </is>
      </c>
      <c r="C15188" t="n">
        <v>1529</v>
      </c>
      <c r="D15188" t="n">
        <v>16</v>
      </c>
      <c r="E15188" t="n">
        <v>6</v>
      </c>
      <c r="F15188" t="n">
        <v>56.99999999999999</v>
      </c>
      <c r="G15188" t="n">
        <v>0.001438116807245384</v>
      </c>
      <c r="H15188" t="n">
        <v>0.0425263252833975</v>
      </c>
      <c r="I15188" t="n">
        <v>0.003123079128193555</v>
      </c>
      <c r="J15188" t="n">
        <v>0.001055908744294818</v>
      </c>
      <c r="K15188" t="n">
        <v>4.006945589327978e-05</v>
      </c>
      <c r="L15188" t="n">
        <v>0.0004793722690832699</v>
      </c>
      <c r="M15188" t="inlineStr">
        <is>
          <t>Non-concurrent positive CQC design component envelopes; missing legacy rotations left blank</t>
        </is>
      </c>
    </row>
    <row r="15189">
      <c r="A15189" t="inlineStr">
        <is>
          <t>SLS</t>
        </is>
      </c>
      <c r="B15189" t="inlineStr">
        <is>
          <t>Y_Eplus</t>
        </is>
      </c>
      <c r="C15189" t="n">
        <v>1530</v>
      </c>
      <c r="D15189" t="n">
        <v>16</v>
      </c>
      <c r="E15189" t="n">
        <v>12</v>
      </c>
      <c r="F15189" t="n">
        <v>55.49999999999999</v>
      </c>
      <c r="G15189" t="n">
        <v>0.001427161656304572</v>
      </c>
      <c r="H15189" t="n">
        <v>0.04092101201292252</v>
      </c>
      <c r="I15189" t="n">
        <v>0.003113442038043236</v>
      </c>
      <c r="J15189" t="n">
        <v>0.001101179179818614</v>
      </c>
      <c r="K15189" t="n">
        <v>1.707108497937209e-05</v>
      </c>
      <c r="L15189" t="n">
        <v>0.000468903007377661</v>
      </c>
      <c r="M15189" t="inlineStr">
        <is>
          <t>Non-concurrent positive CQC design component envelopes; missing legacy rotations left blank</t>
        </is>
      </c>
    </row>
    <row r="15190">
      <c r="A15190" t="inlineStr">
        <is>
          <t>SLS</t>
        </is>
      </c>
      <c r="B15190" t="inlineStr">
        <is>
          <t>Y_Eplus</t>
        </is>
      </c>
      <c r="C15190" t="n">
        <v>1531</v>
      </c>
      <c r="D15190" t="n">
        <v>16</v>
      </c>
      <c r="E15190" t="n">
        <v>12</v>
      </c>
      <c r="F15190" t="n">
        <v>56.99999999999999</v>
      </c>
      <c r="G15190" t="n">
        <v>0.001438116807254232</v>
      </c>
      <c r="H15190" t="n">
        <v>0.0425263252833975</v>
      </c>
      <c r="I15190" t="n">
        <v>0.003123079128194404</v>
      </c>
      <c r="J15190" t="n">
        <v>0.001055908744294795</v>
      </c>
      <c r="K15190" t="n">
        <v>4.006945589329777e-05</v>
      </c>
      <c r="L15190" t="n">
        <v>0.0004793722690832699</v>
      </c>
      <c r="M15190" t="inlineStr">
        <is>
          <t>Non-concurrent positive CQC design component envelopes; missing legacy rotations left blank</t>
        </is>
      </c>
    </row>
    <row r="15191">
      <c r="A15191" t="inlineStr">
        <is>
          <t>SLS</t>
        </is>
      </c>
      <c r="B15191" t="inlineStr">
        <is>
          <t>Y_Eplus</t>
        </is>
      </c>
      <c r="C15191" t="n">
        <v>1532</v>
      </c>
      <c r="D15191" t="n">
        <v>18</v>
      </c>
      <c r="E15191" t="n">
        <v>0</v>
      </c>
      <c r="F15191" t="n">
        <v>56.99999999999999</v>
      </c>
      <c r="G15191" t="n">
        <v>0.004314350421745001</v>
      </c>
      <c r="H15191" t="n">
        <v>0.0426197273804813</v>
      </c>
      <c r="I15191" t="n">
        <v>0.008207627772355073</v>
      </c>
      <c r="J15191" t="n">
        <v>0.000995188731195893</v>
      </c>
      <c r="K15191" t="n">
        <v>5.491807540086701e-05</v>
      </c>
      <c r="L15191" t="n">
        <v>0.0004793722690832699</v>
      </c>
      <c r="M15191" t="inlineStr">
        <is>
          <t>Non-concurrent positive CQC design component envelopes; missing legacy rotations left blank</t>
        </is>
      </c>
    </row>
    <row r="15192">
      <c r="A15192" t="inlineStr">
        <is>
          <t>SLS</t>
        </is>
      </c>
      <c r="B15192" t="inlineStr">
        <is>
          <t>Y_Eplus</t>
        </is>
      </c>
      <c r="C15192" t="n">
        <v>1533</v>
      </c>
      <c r="D15192" t="n">
        <v>18</v>
      </c>
      <c r="E15192" t="n">
        <v>6</v>
      </c>
      <c r="F15192" t="n">
        <v>56.99999999999999</v>
      </c>
      <c r="G15192" t="n">
        <v>0.001438116807245384</v>
      </c>
      <c r="H15192" t="n">
        <v>0.0426197273804813</v>
      </c>
      <c r="I15192" t="n">
        <v>0.00312898380458942</v>
      </c>
      <c r="J15192" t="n">
        <v>0.000912855418359873</v>
      </c>
      <c r="K15192" t="n">
        <v>8.151410491029573e-05</v>
      </c>
      <c r="L15192" t="n">
        <v>0.0004793722690832699</v>
      </c>
      <c r="M15192" t="inlineStr">
        <is>
          <t>Non-concurrent positive CQC design component envelopes; missing legacy rotations left blank</t>
        </is>
      </c>
    </row>
    <row r="15193">
      <c r="A15193" t="inlineStr">
        <is>
          <t>SLS</t>
        </is>
      </c>
      <c r="B15193" t="inlineStr">
        <is>
          <t>Y_Eplus</t>
        </is>
      </c>
      <c r="C15193" t="n">
        <v>1534</v>
      </c>
      <c r="D15193" t="n">
        <v>18</v>
      </c>
      <c r="E15193" t="n">
        <v>12</v>
      </c>
      <c r="F15193" t="n">
        <v>56.99999999999999</v>
      </c>
      <c r="G15193" t="n">
        <v>0.001438116807254232</v>
      </c>
      <c r="H15193" t="n">
        <v>0.0426197273804813</v>
      </c>
      <c r="I15193" t="n">
        <v>0.003128983804590677</v>
      </c>
      <c r="J15193" t="n">
        <v>0.000912855418359837</v>
      </c>
      <c r="K15193" t="n">
        <v>8.151410491015843e-05</v>
      </c>
      <c r="L15193" t="n">
        <v>0.0004793722690832699</v>
      </c>
      <c r="M15193" t="inlineStr">
        <is>
          <t>Non-concurrent positive CQC design component envelopes; missing legacy rotations left blank</t>
        </is>
      </c>
    </row>
    <row r="15194">
      <c r="A15194" t="inlineStr">
        <is>
          <t>SLS</t>
        </is>
      </c>
      <c r="B15194" t="inlineStr">
        <is>
          <t>Y_Eplus</t>
        </is>
      </c>
      <c r="C15194" t="n">
        <v>1535</v>
      </c>
      <c r="D15194" t="n">
        <v>18</v>
      </c>
      <c r="E15194" t="n">
        <v>18</v>
      </c>
      <c r="F15194" t="n">
        <v>56.99999999999999</v>
      </c>
      <c r="G15194" t="n">
        <v>0.00431435042175385</v>
      </c>
      <c r="H15194" t="n">
        <v>0.0426197273804813</v>
      </c>
      <c r="I15194" t="n">
        <v>0.008207627772355952</v>
      </c>
      <c r="J15194" t="n">
        <v>0.000995188731195874</v>
      </c>
      <c r="K15194" t="n">
        <v>5.491807540098137e-05</v>
      </c>
      <c r="L15194" t="n">
        <v>0.0004793722690832699</v>
      </c>
      <c r="M15194" t="inlineStr">
        <is>
          <t>Non-concurrent positive CQC design component envelopes; missing legacy rotations left blank</t>
        </is>
      </c>
    </row>
    <row r="15195">
      <c r="A15195" t="inlineStr">
        <is>
          <t>SLS</t>
        </is>
      </c>
      <c r="B15195" t="inlineStr">
        <is>
          <t>Y_Eplus</t>
        </is>
      </c>
      <c r="C15195" t="n">
        <v>1536</v>
      </c>
      <c r="D15195" t="n">
        <v>24</v>
      </c>
      <c r="E15195" t="n">
        <v>0</v>
      </c>
      <c r="F15195" t="n">
        <v>56.99999999999999</v>
      </c>
      <c r="G15195" t="n">
        <v>0.004314350421745001</v>
      </c>
      <c r="H15195" t="n">
        <v>0.04302708350204276</v>
      </c>
      <c r="I15195" t="n">
        <v>0.008116403899066411</v>
      </c>
      <c r="J15195" t="n">
        <v>0.00101267784610731</v>
      </c>
      <c r="K15195" t="n">
        <v>5.573567181444477e-05</v>
      </c>
      <c r="L15195" t="n">
        <v>0.0004793722690832699</v>
      </c>
      <c r="M15195" t="inlineStr">
        <is>
          <t>Non-concurrent positive CQC design component envelopes; missing legacy rotations left blank</t>
        </is>
      </c>
    </row>
    <row r="15196">
      <c r="A15196" t="inlineStr">
        <is>
          <t>SLS</t>
        </is>
      </c>
      <c r="B15196" t="inlineStr">
        <is>
          <t>Y_Eplus</t>
        </is>
      </c>
      <c r="C15196" t="n">
        <v>1537</v>
      </c>
      <c r="D15196" t="n">
        <v>24</v>
      </c>
      <c r="E15196" t="n">
        <v>6</v>
      </c>
      <c r="F15196" t="n">
        <v>56.99999999999999</v>
      </c>
      <c r="G15196" t="n">
        <v>0.001438116807245384</v>
      </c>
      <c r="H15196" t="n">
        <v>0.04302708350204276</v>
      </c>
      <c r="I15196" t="n">
        <v>0.00229100545977648</v>
      </c>
      <c r="J15196" t="n">
        <v>0.0009965302931979924</v>
      </c>
      <c r="K15196" t="n">
        <v>7.916757643006154e-05</v>
      </c>
      <c r="L15196" t="n">
        <v>0.0004793722690832699</v>
      </c>
      <c r="M15196" t="inlineStr">
        <is>
          <t>Non-concurrent positive CQC design component envelopes; missing legacy rotations left blank</t>
        </is>
      </c>
    </row>
    <row r="15197">
      <c r="A15197" t="inlineStr">
        <is>
          <t>SLS</t>
        </is>
      </c>
      <c r="B15197" t="inlineStr">
        <is>
          <t>Y_Eplus</t>
        </is>
      </c>
      <c r="C15197" t="n">
        <v>1538</v>
      </c>
      <c r="D15197" t="n">
        <v>24</v>
      </c>
      <c r="E15197" t="n">
        <v>12</v>
      </c>
      <c r="F15197" t="n">
        <v>56.99999999999999</v>
      </c>
      <c r="G15197" t="n">
        <v>0.001438116807254232</v>
      </c>
      <c r="H15197" t="n">
        <v>0.04302708350204276</v>
      </c>
      <c r="I15197" t="n">
        <v>0.002291005459778556</v>
      </c>
      <c r="J15197" t="n">
        <v>0.0009965302931979974</v>
      </c>
      <c r="K15197" t="n">
        <v>7.916757642994305e-05</v>
      </c>
      <c r="L15197" t="n">
        <v>0.0004793722690832699</v>
      </c>
      <c r="M15197" t="inlineStr">
        <is>
          <t>Non-concurrent positive CQC design component envelopes; missing legacy rotations left blank</t>
        </is>
      </c>
    </row>
    <row r="15198">
      <c r="A15198" t="inlineStr">
        <is>
          <t>SLS</t>
        </is>
      </c>
      <c r="B15198" t="inlineStr">
        <is>
          <t>Y_Eplus</t>
        </is>
      </c>
      <c r="C15198" t="n">
        <v>1539</v>
      </c>
      <c r="D15198" t="n">
        <v>24</v>
      </c>
      <c r="E15198" t="n">
        <v>18</v>
      </c>
      <c r="F15198" t="n">
        <v>56.99999999999999</v>
      </c>
      <c r="G15198" t="n">
        <v>0.00431435042175385</v>
      </c>
      <c r="H15198" t="n">
        <v>0.04302708350204276</v>
      </c>
      <c r="I15198" t="n">
        <v>0.008116403899068488</v>
      </c>
      <c r="J15198" t="n">
        <v>0.001012677846107309</v>
      </c>
      <c r="K15198" t="n">
        <v>5.573567181451628e-05</v>
      </c>
      <c r="L15198" t="n">
        <v>0.0004793722690832699</v>
      </c>
      <c r="M15198" t="inlineStr">
        <is>
          <t>Non-concurrent positive CQC design component envelopes; missing legacy rotations left blank</t>
        </is>
      </c>
    </row>
    <row r="15199">
      <c r="A15199" t="inlineStr">
        <is>
          <t>SLS</t>
        </is>
      </c>
      <c r="B15199" t="inlineStr">
        <is>
          <t>Y_Eplus</t>
        </is>
      </c>
      <c r="C15199" t="n">
        <v>1540</v>
      </c>
      <c r="D15199" t="n">
        <v>30</v>
      </c>
      <c r="E15199" t="n">
        <v>6</v>
      </c>
      <c r="F15199" t="n">
        <v>56.99999999999999</v>
      </c>
      <c r="G15199" t="n">
        <v>0.001438116807245384</v>
      </c>
      <c r="H15199" t="n">
        <v>0.04362068439407304</v>
      </c>
      <c r="I15199" t="n">
        <v>0.002116839002233669</v>
      </c>
      <c r="J15199" t="n">
        <v>0.001074138958555569</v>
      </c>
      <c r="K15199" t="n">
        <v>1.223654877397669e-05</v>
      </c>
      <c r="L15199" t="n">
        <v>0.0004793722690832699</v>
      </c>
      <c r="M15199" t="inlineStr">
        <is>
          <t>Non-concurrent positive CQC design component envelopes; missing legacy rotations left blank</t>
        </is>
      </c>
    </row>
    <row r="15200">
      <c r="A15200" t="inlineStr">
        <is>
          <t>SLS</t>
        </is>
      </c>
      <c r="B15200" t="inlineStr">
        <is>
          <t>Y_Eplus</t>
        </is>
      </c>
      <c r="C15200" t="n">
        <v>1541</v>
      </c>
      <c r="D15200" t="n">
        <v>30</v>
      </c>
      <c r="E15200" t="n">
        <v>12</v>
      </c>
      <c r="F15200" t="n">
        <v>56.99999999999999</v>
      </c>
      <c r="G15200" t="n">
        <v>0.001438116807254232</v>
      </c>
      <c r="H15200" t="n">
        <v>0.04362068439407304</v>
      </c>
      <c r="I15200" t="n">
        <v>0.002116839002236239</v>
      </c>
      <c r="J15200" t="n">
        <v>0.001074138958555571</v>
      </c>
      <c r="K15200" t="n">
        <v>1.223654877419122e-05</v>
      </c>
      <c r="L15200" t="n">
        <v>0.0004793722690832699</v>
      </c>
      <c r="M15200" t="inlineStr">
        <is>
          <t>Non-concurrent positive CQC design component envelopes; missing legacy rotations left blank</t>
        </is>
      </c>
    </row>
    <row r="15201">
      <c r="A15201" t="inlineStr">
        <is>
          <t>SLS</t>
        </is>
      </c>
      <c r="B15201" t="inlineStr">
        <is>
          <t>Y_Eplus</t>
        </is>
      </c>
      <c r="C15201" t="n">
        <v>1601</v>
      </c>
      <c r="D15201" t="n">
        <v>-6</v>
      </c>
      <c r="E15201" t="n">
        <v>6</v>
      </c>
      <c r="F15201" t="n">
        <v>60.8</v>
      </c>
      <c r="G15201" t="n">
        <v>0.001517582101308717</v>
      </c>
      <c r="H15201" t="n">
        <v>0.04702897601789535</v>
      </c>
      <c r="I15201" t="n">
        <v>0.002206298881391467</v>
      </c>
      <c r="J15201" t="n">
        <v>0.001075559248998247</v>
      </c>
      <c r="K15201" t="n">
        <v>1.185340941495683e-05</v>
      </c>
      <c r="L15201" t="n">
        <v>0.0005058607004378389</v>
      </c>
      <c r="M15201" t="inlineStr">
        <is>
          <t>Non-concurrent positive CQC design component envelopes; missing legacy rotations left blank</t>
        </is>
      </c>
    </row>
    <row r="15202">
      <c r="A15202" t="inlineStr">
        <is>
          <t>SLS</t>
        </is>
      </c>
      <c r="B15202" t="inlineStr">
        <is>
          <t>Y_Eplus</t>
        </is>
      </c>
      <c r="C15202" t="n">
        <v>1602</v>
      </c>
      <c r="D15202" t="n">
        <v>-6</v>
      </c>
      <c r="E15202" t="n">
        <v>12</v>
      </c>
      <c r="F15202" t="n">
        <v>60.8</v>
      </c>
      <c r="G15202" t="n">
        <v>0.001517582101318316</v>
      </c>
      <c r="H15202" t="n">
        <v>0.04702897601789535</v>
      </c>
      <c r="I15202" t="n">
        <v>0.002206298881389024</v>
      </c>
      <c r="J15202" t="n">
        <v>0.001075559248998244</v>
      </c>
      <c r="K15202" t="n">
        <v>1.185340941507959e-05</v>
      </c>
      <c r="L15202" t="n">
        <v>0.0005058607004378389</v>
      </c>
      <c r="M15202" t="inlineStr">
        <is>
          <t>Non-concurrent positive CQC design component envelopes; missing legacy rotations left blank</t>
        </is>
      </c>
    </row>
    <row r="15203">
      <c r="A15203" t="inlineStr">
        <is>
          <t>SLS</t>
        </is>
      </c>
      <c r="B15203" t="inlineStr">
        <is>
          <t>Y_Eplus</t>
        </is>
      </c>
      <c r="C15203" t="n">
        <v>1603</v>
      </c>
      <c r="D15203" t="n">
        <v>0</v>
      </c>
      <c r="E15203" t="n">
        <v>0</v>
      </c>
      <c r="F15203" t="n">
        <v>60.8</v>
      </c>
      <c r="G15203" t="n">
        <v>0.004552746303935751</v>
      </c>
      <c r="H15203" t="n">
        <v>0.04666078639962531</v>
      </c>
      <c r="I15203" t="n">
        <v>0.008305816328706637</v>
      </c>
      <c r="J15203" t="n">
        <v>0.001023421650838634</v>
      </c>
      <c r="K15203" t="n">
        <v>5.047033741091295e-05</v>
      </c>
      <c r="L15203" t="n">
        <v>0.0005058607004378389</v>
      </c>
      <c r="M15203" t="inlineStr">
        <is>
          <t>Non-concurrent positive CQC design component envelopes; missing legacy rotations left blank</t>
        </is>
      </c>
    </row>
    <row r="15204">
      <c r="A15204" t="inlineStr">
        <is>
          <t>SLS</t>
        </is>
      </c>
      <c r="B15204" t="inlineStr">
        <is>
          <t>Y_Eplus</t>
        </is>
      </c>
      <c r="C15204" t="n">
        <v>1604</v>
      </c>
      <c r="D15204" t="n">
        <v>0</v>
      </c>
      <c r="E15204" t="n">
        <v>6</v>
      </c>
      <c r="F15204" t="n">
        <v>60.8</v>
      </c>
      <c r="G15204" t="n">
        <v>0.001517582101308717</v>
      </c>
      <c r="H15204" t="n">
        <v>0.04666078639962531</v>
      </c>
      <c r="I15204" t="n">
        <v>0.002384201186791059</v>
      </c>
      <c r="J15204" t="n">
        <v>0.001008578228805506</v>
      </c>
      <c r="K15204" t="n">
        <v>7.41896718047368e-05</v>
      </c>
      <c r="L15204" t="n">
        <v>0.0005058607004378389</v>
      </c>
      <c r="M15204" t="inlineStr">
        <is>
          <t>Non-concurrent positive CQC design component envelopes; missing legacy rotations left blank</t>
        </is>
      </c>
    </row>
    <row r="15205">
      <c r="A15205" t="inlineStr">
        <is>
          <t>SLS</t>
        </is>
      </c>
      <c r="B15205" t="inlineStr">
        <is>
          <t>Y_Eplus</t>
        </is>
      </c>
      <c r="C15205" t="n">
        <v>1605</v>
      </c>
      <c r="D15205" t="n">
        <v>0</v>
      </c>
      <c r="E15205" t="n">
        <v>12</v>
      </c>
      <c r="F15205" t="n">
        <v>60.8</v>
      </c>
      <c r="G15205" t="n">
        <v>0.001517582101318316</v>
      </c>
      <c r="H15205" t="n">
        <v>0.04666078639962531</v>
      </c>
      <c r="I15205" t="n">
        <v>0.002384201186789228</v>
      </c>
      <c r="J15205" t="n">
        <v>0.001008578228805508</v>
      </c>
      <c r="K15205" t="n">
        <v>7.418967180490233e-05</v>
      </c>
      <c r="L15205" t="n">
        <v>0.0005058607004378389</v>
      </c>
      <c r="M15205" t="inlineStr">
        <is>
          <t>Non-concurrent positive CQC design component envelopes; missing legacy rotations left blank</t>
        </is>
      </c>
    </row>
    <row r="15206">
      <c r="A15206" t="inlineStr">
        <is>
          <t>SLS</t>
        </is>
      </c>
      <c r="B15206" t="inlineStr">
        <is>
          <t>Y_Eplus</t>
        </is>
      </c>
      <c r="C15206" t="n">
        <v>1606</v>
      </c>
      <c r="D15206" t="n">
        <v>0</v>
      </c>
      <c r="E15206" t="n">
        <v>18</v>
      </c>
      <c r="F15206" t="n">
        <v>60.8</v>
      </c>
      <c r="G15206" t="n">
        <v>0.004552746303945349</v>
      </c>
      <c r="H15206" t="n">
        <v>0.04666078639962531</v>
      </c>
      <c r="I15206" t="n">
        <v>0.008305816328704599</v>
      </c>
      <c r="J15206" t="n">
        <v>0.001023421650838628</v>
      </c>
      <c r="K15206" t="n">
        <v>5.047033741115663e-05</v>
      </c>
      <c r="L15206" t="n">
        <v>0.0005058607004378389</v>
      </c>
      <c r="M15206" t="inlineStr">
        <is>
          <t>Non-concurrent positive CQC design component envelopes; missing legacy rotations left blank</t>
        </is>
      </c>
    </row>
    <row r="15207">
      <c r="A15207" t="inlineStr">
        <is>
          <t>SLS</t>
        </is>
      </c>
      <c r="B15207" t="inlineStr">
        <is>
          <t>Y_Eplus</t>
        </is>
      </c>
      <c r="C15207" t="n">
        <v>1607</v>
      </c>
      <c r="D15207" t="n">
        <v>6</v>
      </c>
      <c r="E15207" t="n">
        <v>0</v>
      </c>
      <c r="F15207" t="n">
        <v>60.8</v>
      </c>
      <c r="G15207" t="n">
        <v>0.004552746303935751</v>
      </c>
      <c r="H15207" t="n">
        <v>0.04648825478596667</v>
      </c>
      <c r="I15207" t="n">
        <v>0.008378885211836299</v>
      </c>
      <c r="J15207" t="n">
        <v>0.001008832238882357</v>
      </c>
      <c r="K15207" t="n">
        <v>5.005633570313834e-05</v>
      </c>
      <c r="L15207" t="n">
        <v>0.0005058607004378389</v>
      </c>
      <c r="M15207" t="inlineStr">
        <is>
          <t>Non-concurrent positive CQC design component envelopes; missing legacy rotations left blank</t>
        </is>
      </c>
    </row>
    <row r="15208">
      <c r="A15208" t="inlineStr">
        <is>
          <t>SLS</t>
        </is>
      </c>
      <c r="B15208" t="inlineStr">
        <is>
          <t>Y_Eplus</t>
        </is>
      </c>
      <c r="C15208" t="n">
        <v>1608</v>
      </c>
      <c r="D15208" t="n">
        <v>6</v>
      </c>
      <c r="E15208" t="n">
        <v>6</v>
      </c>
      <c r="F15208" t="n">
        <v>60.8</v>
      </c>
      <c r="G15208" t="n">
        <v>0.001517582101308717</v>
      </c>
      <c r="H15208" t="n">
        <v>0.04648825478596667</v>
      </c>
      <c r="I15208" t="n">
        <v>0.003165451180289717</v>
      </c>
      <c r="J15208" t="n">
        <v>0.0009323765877661954</v>
      </c>
      <c r="K15208" t="n">
        <v>7.542418402453155e-05</v>
      </c>
      <c r="L15208" t="n">
        <v>0.0005058607004378389</v>
      </c>
      <c r="M15208" t="inlineStr">
        <is>
          <t>Non-concurrent positive CQC design component envelopes; missing legacy rotations left blank</t>
        </is>
      </c>
    </row>
    <row r="15209">
      <c r="A15209" t="inlineStr">
        <is>
          <t>SLS</t>
        </is>
      </c>
      <c r="B15209" t="inlineStr">
        <is>
          <t>Y_Eplus</t>
        </is>
      </c>
      <c r="C15209" t="n">
        <v>1609</v>
      </c>
      <c r="D15209" t="n">
        <v>6</v>
      </c>
      <c r="E15209" t="n">
        <v>12</v>
      </c>
      <c r="F15209" t="n">
        <v>60.8</v>
      </c>
      <c r="G15209" t="n">
        <v>0.001517582101318316</v>
      </c>
      <c r="H15209" t="n">
        <v>0.04648825478596667</v>
      </c>
      <c r="I15209" t="n">
        <v>0.003165451180288545</v>
      </c>
      <c r="J15209" t="n">
        <v>0.0009323765877662272</v>
      </c>
      <c r="K15209" t="n">
        <v>7.542418402473589e-05</v>
      </c>
      <c r="L15209" t="n">
        <v>0.0005058607004378389</v>
      </c>
      <c r="M15209" t="inlineStr">
        <is>
          <t>Non-concurrent positive CQC design component envelopes; missing legacy rotations left blank</t>
        </is>
      </c>
    </row>
    <row r="15210">
      <c r="A15210" t="inlineStr">
        <is>
          <t>SLS</t>
        </is>
      </c>
      <c r="B15210" t="inlineStr">
        <is>
          <t>Y_Eplus</t>
        </is>
      </c>
      <c r="C15210" t="n">
        <v>1610</v>
      </c>
      <c r="D15210" t="n">
        <v>6</v>
      </c>
      <c r="E15210" t="n">
        <v>18</v>
      </c>
      <c r="F15210" t="n">
        <v>60.8</v>
      </c>
      <c r="G15210" t="n">
        <v>0.004552746303945349</v>
      </c>
      <c r="H15210" t="n">
        <v>0.04648825478596667</v>
      </c>
      <c r="I15210" t="n">
        <v>0.008378885211835416</v>
      </c>
      <c r="J15210" t="n">
        <v>0.001008832238882372</v>
      </c>
      <c r="K15210" t="n">
        <v>5.005633570336754e-05</v>
      </c>
      <c r="L15210" t="n">
        <v>0.0005058607004378389</v>
      </c>
      <c r="M15210" t="inlineStr">
        <is>
          <t>Non-concurrent positive CQC design component envelopes; missing legacy rotations left blank</t>
        </is>
      </c>
    </row>
    <row r="15211">
      <c r="A15211" t="inlineStr">
        <is>
          <t>SLS</t>
        </is>
      </c>
      <c r="B15211" t="inlineStr">
        <is>
          <t>Y_Eplus</t>
        </is>
      </c>
      <c r="C15211" t="n">
        <v>1611</v>
      </c>
      <c r="D15211" t="n">
        <v>8</v>
      </c>
      <c r="E15211" t="n">
        <v>6</v>
      </c>
      <c r="F15211" t="n">
        <v>59.3</v>
      </c>
      <c r="G15211" t="n">
        <v>0.001507312523337979</v>
      </c>
      <c r="H15211" t="n">
        <v>0.04485399211573899</v>
      </c>
      <c r="I15211" t="n">
        <v>0.003154592538178097</v>
      </c>
      <c r="J15211" t="n">
        <v>0.001110823650582685</v>
      </c>
      <c r="K15211" t="n">
        <v>1.530920825416036e-05</v>
      </c>
      <c r="L15211" t="n">
        <v>0.0004963902517957053</v>
      </c>
      <c r="M15211" t="inlineStr">
        <is>
          <t>Non-concurrent positive CQC design component envelopes; missing legacy rotations left blank</t>
        </is>
      </c>
    </row>
    <row r="15212">
      <c r="A15212" t="inlineStr">
        <is>
          <t>SLS</t>
        </is>
      </c>
      <c r="B15212" t="inlineStr">
        <is>
          <t>Y_Eplus</t>
        </is>
      </c>
      <c r="C15212" t="n">
        <v>1612</v>
      </c>
      <c r="D15212" t="n">
        <v>8</v>
      </c>
      <c r="E15212" t="n">
        <v>6</v>
      </c>
      <c r="F15212" t="n">
        <v>60.8</v>
      </c>
      <c r="G15212" t="n">
        <v>0.001517582101308717</v>
      </c>
      <c r="H15212" t="n">
        <v>0.04647467162180655</v>
      </c>
      <c r="I15212" t="n">
        <v>0.003162228707143746</v>
      </c>
      <c r="J15212" t="n">
        <v>0.00106691758451119</v>
      </c>
      <c r="K15212" t="n">
        <v>3.521790458937119e-05</v>
      </c>
      <c r="L15212" t="n">
        <v>0.0005058607004378389</v>
      </c>
      <c r="M15212" t="inlineStr">
        <is>
          <t>Non-concurrent positive CQC design component envelopes; missing legacy rotations left blank</t>
        </is>
      </c>
    </row>
    <row r="15213">
      <c r="A15213" t="inlineStr">
        <is>
          <t>SLS</t>
        </is>
      </c>
      <c r="B15213" t="inlineStr">
        <is>
          <t>Y_Eplus</t>
        </is>
      </c>
      <c r="C15213" t="n">
        <v>1613</v>
      </c>
      <c r="D15213" t="n">
        <v>8</v>
      </c>
      <c r="E15213" t="n">
        <v>12</v>
      </c>
      <c r="F15213" t="n">
        <v>59.3</v>
      </c>
      <c r="G15213" t="n">
        <v>0.001507312523347298</v>
      </c>
      <c r="H15213" t="n">
        <v>0.04485399211573902</v>
      </c>
      <c r="I15213" t="n">
        <v>0.003154592538177349</v>
      </c>
      <c r="J15213" t="n">
        <v>0.00111082365058267</v>
      </c>
      <c r="K15213" t="n">
        <v>1.530920825436489e-05</v>
      </c>
      <c r="L15213" t="n">
        <v>0.0004963902517957059</v>
      </c>
      <c r="M15213" t="inlineStr">
        <is>
          <t>Non-concurrent positive CQC design component envelopes; missing legacy rotations left blank</t>
        </is>
      </c>
    </row>
    <row r="15214">
      <c r="A15214" t="inlineStr">
        <is>
          <t>SLS</t>
        </is>
      </c>
      <c r="B15214" t="inlineStr">
        <is>
          <t>Y_Eplus</t>
        </is>
      </c>
      <c r="C15214" t="n">
        <v>1614</v>
      </c>
      <c r="D15214" t="n">
        <v>8</v>
      </c>
      <c r="E15214" t="n">
        <v>12</v>
      </c>
      <c r="F15214" t="n">
        <v>60.8</v>
      </c>
      <c r="G15214" t="n">
        <v>0.001517582101318316</v>
      </c>
      <c r="H15214" t="n">
        <v>0.04647467162180655</v>
      </c>
      <c r="I15214" t="n">
        <v>0.003162228707142998</v>
      </c>
      <c r="J15214" t="n">
        <v>0.001066917584511186</v>
      </c>
      <c r="K15214" t="n">
        <v>3.521790458910485e-05</v>
      </c>
      <c r="L15214" t="n">
        <v>0.0005058607004378389</v>
      </c>
      <c r="M15214" t="inlineStr">
        <is>
          <t>Non-concurrent positive CQC design component envelopes; missing legacy rotations left blank</t>
        </is>
      </c>
    </row>
    <row r="15215">
      <c r="A15215" t="inlineStr">
        <is>
          <t>SLS</t>
        </is>
      </c>
      <c r="B15215" t="inlineStr">
        <is>
          <t>Y_Eplus</t>
        </is>
      </c>
      <c r="C15215" t="n">
        <v>1615</v>
      </c>
      <c r="D15215" t="n">
        <v>10</v>
      </c>
      <c r="E15215" t="n">
        <v>6</v>
      </c>
      <c r="F15215" t="n">
        <v>59.3</v>
      </c>
      <c r="G15215" t="n">
        <v>0.001507514473479634</v>
      </c>
      <c r="H15215" t="n">
        <v>0.04486222753308227</v>
      </c>
      <c r="I15215" t="n">
        <v>0.003162077581523811</v>
      </c>
      <c r="J15215" t="n">
        <v>0.001125255229881464</v>
      </c>
      <c r="K15215" t="n">
        <v>8.593451919500093e-06</v>
      </c>
      <c r="L15215" t="n">
        <v>0.0004961531171105488</v>
      </c>
      <c r="M15215" t="inlineStr">
        <is>
          <t>Non-concurrent positive CQC design component envelopes; missing legacy rotations left blank</t>
        </is>
      </c>
    </row>
    <row r="15216">
      <c r="A15216" t="inlineStr">
        <is>
          <t>SLS</t>
        </is>
      </c>
      <c r="B15216" t="inlineStr">
        <is>
          <t>Y_Eplus</t>
        </is>
      </c>
      <c r="C15216" t="n">
        <v>1616</v>
      </c>
      <c r="D15216" t="n">
        <v>10</v>
      </c>
      <c r="E15216" t="n">
        <v>6</v>
      </c>
      <c r="F15216" t="n">
        <v>60.8</v>
      </c>
      <c r="G15216" t="n">
        <v>0.001517582101308717</v>
      </c>
      <c r="H15216" t="n">
        <v>0.04648311018047867</v>
      </c>
      <c r="I15216" t="n">
        <v>0.003165142556611338</v>
      </c>
      <c r="J15216" t="n">
        <v>0.001047721578898108</v>
      </c>
      <c r="K15216" t="n">
        <v>2.701741047185256e-05</v>
      </c>
      <c r="L15216" t="n">
        <v>0.0005058607004378389</v>
      </c>
      <c r="M15216" t="inlineStr">
        <is>
          <t>Non-concurrent positive CQC design component envelopes; missing legacy rotations left blank</t>
        </is>
      </c>
    </row>
    <row r="15217">
      <c r="A15217" t="inlineStr">
        <is>
          <t>SLS</t>
        </is>
      </c>
      <c r="B15217" t="inlineStr">
        <is>
          <t>Y_Eplus</t>
        </is>
      </c>
      <c r="C15217" t="n">
        <v>1617</v>
      </c>
      <c r="D15217" t="n">
        <v>10</v>
      </c>
      <c r="E15217" t="n">
        <v>12</v>
      </c>
      <c r="F15217" t="n">
        <v>59.3</v>
      </c>
      <c r="G15217" t="n">
        <v>0.001507514473488931</v>
      </c>
      <c r="H15217" t="n">
        <v>0.04486222753308231</v>
      </c>
      <c r="I15217" t="n">
        <v>0.003162077581523447</v>
      </c>
      <c r="J15217" t="n">
        <v>0.00112525522988147</v>
      </c>
      <c r="K15217" t="n">
        <v>8.59345191926714e-06</v>
      </c>
      <c r="L15217" t="n">
        <v>0.0004961531171105439</v>
      </c>
      <c r="M15217" t="inlineStr">
        <is>
          <t>Non-concurrent positive CQC design component envelopes; missing legacy rotations left blank</t>
        </is>
      </c>
    </row>
    <row r="15218">
      <c r="A15218" t="inlineStr">
        <is>
          <t>SLS</t>
        </is>
      </c>
      <c r="B15218" t="inlineStr">
        <is>
          <t>Y_Eplus</t>
        </is>
      </c>
      <c r="C15218" t="n">
        <v>1618</v>
      </c>
      <c r="D15218" t="n">
        <v>10</v>
      </c>
      <c r="E15218" t="n">
        <v>12</v>
      </c>
      <c r="F15218" t="n">
        <v>60.8</v>
      </c>
      <c r="G15218" t="n">
        <v>0.001517582101318316</v>
      </c>
      <c r="H15218" t="n">
        <v>0.04648311018047867</v>
      </c>
      <c r="I15218" t="n">
        <v>0.00316514255661098</v>
      </c>
      <c r="J15218" t="n">
        <v>0.001047721578898048</v>
      </c>
      <c r="K15218" t="n">
        <v>2.701741047185948e-05</v>
      </c>
      <c r="L15218" t="n">
        <v>0.0005058607004378389</v>
      </c>
      <c r="M15218" t="inlineStr">
        <is>
          <t>Non-concurrent positive CQC design component envelopes; missing legacy rotations left blank</t>
        </is>
      </c>
    </row>
    <row r="15219">
      <c r="A15219" t="inlineStr">
        <is>
          <t>SLS</t>
        </is>
      </c>
      <c r="B15219" t="inlineStr">
        <is>
          <t>Y_Eplus</t>
        </is>
      </c>
      <c r="C15219" t="n">
        <v>1619</v>
      </c>
      <c r="D15219" t="n">
        <v>12</v>
      </c>
      <c r="E15219" t="n">
        <v>0</v>
      </c>
      <c r="F15219" t="n">
        <v>60.8</v>
      </c>
      <c r="G15219" t="n">
        <v>0.004552746303935751</v>
      </c>
      <c r="H15219" t="n">
        <v>0.04651355847634402</v>
      </c>
      <c r="I15219" t="n">
        <v>0.008256240496817608</v>
      </c>
      <c r="J15219" t="n">
        <v>0.001028293411053273</v>
      </c>
      <c r="K15219" t="n">
        <v>5.377201891797356e-05</v>
      </c>
      <c r="L15219" t="n">
        <v>0.0005058607004378389</v>
      </c>
      <c r="M15219" t="inlineStr">
        <is>
          <t>Non-concurrent positive CQC design component envelopes; missing legacy rotations left blank</t>
        </is>
      </c>
    </row>
    <row r="15220">
      <c r="A15220" t="inlineStr">
        <is>
          <t>SLS</t>
        </is>
      </c>
      <c r="B15220" t="inlineStr">
        <is>
          <t>Y_Eplus</t>
        </is>
      </c>
      <c r="C15220" t="n">
        <v>1620</v>
      </c>
      <c r="D15220" t="n">
        <v>12</v>
      </c>
      <c r="E15220" t="n">
        <v>6</v>
      </c>
      <c r="F15220" t="n">
        <v>60.8</v>
      </c>
      <c r="G15220" t="n">
        <v>0.001517582101308717</v>
      </c>
      <c r="H15220" t="n">
        <v>0.04651355847634402</v>
      </c>
      <c r="I15220" t="n">
        <v>0.003187151578056169</v>
      </c>
      <c r="J15220" t="n">
        <v>0.0009898692248749505</v>
      </c>
      <c r="K15220" t="n">
        <v>1.852847613876184e-05</v>
      </c>
      <c r="L15220" t="n">
        <v>0.0005058607004378389</v>
      </c>
      <c r="M15220" t="inlineStr">
        <is>
          <t>Non-concurrent positive CQC design component envelopes; missing legacy rotations left blank</t>
        </is>
      </c>
    </row>
    <row r="15221">
      <c r="A15221" t="inlineStr">
        <is>
          <t>SLS</t>
        </is>
      </c>
      <c r="B15221" t="inlineStr">
        <is>
          <t>Y_Eplus</t>
        </is>
      </c>
      <c r="C15221" t="n">
        <v>1621</v>
      </c>
      <c r="D15221" t="n">
        <v>12</v>
      </c>
      <c r="E15221" t="n">
        <v>12</v>
      </c>
      <c r="F15221" t="n">
        <v>60.8</v>
      </c>
      <c r="G15221" t="n">
        <v>0.001517582101318316</v>
      </c>
      <c r="H15221" t="n">
        <v>0.04651355847634402</v>
      </c>
      <c r="I15221" t="n">
        <v>0.003187151578056234</v>
      </c>
      <c r="J15221" t="n">
        <v>0.0009898692248749229</v>
      </c>
      <c r="K15221" t="n">
        <v>1.852847613895262e-05</v>
      </c>
      <c r="L15221" t="n">
        <v>0.0005058607004378389</v>
      </c>
      <c r="M15221" t="inlineStr">
        <is>
          <t>Non-concurrent positive CQC design component envelopes; missing legacy rotations left blank</t>
        </is>
      </c>
    </row>
    <row r="15222">
      <c r="A15222" t="inlineStr">
        <is>
          <t>SLS</t>
        </is>
      </c>
      <c r="B15222" t="inlineStr">
        <is>
          <t>Y_Eplus</t>
        </is>
      </c>
      <c r="C15222" t="n">
        <v>1622</v>
      </c>
      <c r="D15222" t="n">
        <v>12</v>
      </c>
      <c r="E15222" t="n">
        <v>18</v>
      </c>
      <c r="F15222" t="n">
        <v>60.8</v>
      </c>
      <c r="G15222" t="n">
        <v>0.004552746303945349</v>
      </c>
      <c r="H15222" t="n">
        <v>0.04651355847634402</v>
      </c>
      <c r="I15222" t="n">
        <v>0.008256240496817674</v>
      </c>
      <c r="J15222" t="n">
        <v>0.001028293411053281</v>
      </c>
      <c r="K15222" t="n">
        <v>5.377201891816056e-05</v>
      </c>
      <c r="L15222" t="n">
        <v>0.0005058607004378389</v>
      </c>
      <c r="M15222" t="inlineStr">
        <is>
          <t>Non-concurrent positive CQC design component envelopes; missing legacy rotations left blank</t>
        </is>
      </c>
    </row>
    <row r="15223">
      <c r="A15223" t="inlineStr">
        <is>
          <t>SLS</t>
        </is>
      </c>
      <c r="B15223" t="inlineStr">
        <is>
          <t>Y_Eplus</t>
        </is>
      </c>
      <c r="C15223" t="n">
        <v>1623</v>
      </c>
      <c r="D15223" t="n">
        <v>12</v>
      </c>
      <c r="E15223" t="n">
        <v>9.000000000000002</v>
      </c>
      <c r="F15223" t="n">
        <v>60.8</v>
      </c>
      <c r="G15223" t="n">
        <v>7.759862792330148e-15</v>
      </c>
      <c r="H15223" t="n">
        <v>0.04651355847634402</v>
      </c>
      <c r="I15223" t="n">
        <v>3.895595259024888e-17</v>
      </c>
      <c r="J15223" t="n">
        <v>0.00109553395354311</v>
      </c>
      <c r="K15223" t="n">
        <v>1.57084945087001e-16</v>
      </c>
      <c r="L15223" t="n">
        <v>0.0005058607004378389</v>
      </c>
      <c r="M15223" t="inlineStr">
        <is>
          <t>Non-concurrent positive CQC design component envelopes; missing legacy rotations left blank</t>
        </is>
      </c>
    </row>
    <row r="15224">
      <c r="A15224" t="inlineStr">
        <is>
          <t>SLS</t>
        </is>
      </c>
      <c r="B15224" t="inlineStr">
        <is>
          <t>Y_Eplus</t>
        </is>
      </c>
      <c r="C15224" t="n">
        <v>1624</v>
      </c>
      <c r="D15224" t="n">
        <v>14</v>
      </c>
      <c r="E15224" t="n">
        <v>6</v>
      </c>
      <c r="F15224" t="n">
        <v>59.3</v>
      </c>
      <c r="G15224" t="n">
        <v>0.001507391748550626</v>
      </c>
      <c r="H15224" t="n">
        <v>0.04494365555580779</v>
      </c>
      <c r="I15224" t="n">
        <v>0.003161548989664426</v>
      </c>
      <c r="J15224" t="n">
        <v>0.001126594534445906</v>
      </c>
      <c r="K15224" t="n">
        <v>8.86327111323688e-06</v>
      </c>
      <c r="L15224" t="n">
        <v>0.0004964411812722263</v>
      </c>
      <c r="M15224" t="inlineStr">
        <is>
          <t>Non-concurrent positive CQC design component envelopes; missing legacy rotations left blank</t>
        </is>
      </c>
    </row>
    <row r="15225">
      <c r="A15225" t="inlineStr">
        <is>
          <t>SLS</t>
        </is>
      </c>
      <c r="B15225" t="inlineStr">
        <is>
          <t>Y_Eplus</t>
        </is>
      </c>
      <c r="C15225" t="n">
        <v>1625</v>
      </c>
      <c r="D15225" t="n">
        <v>14</v>
      </c>
      <c r="E15225" t="n">
        <v>6</v>
      </c>
      <c r="F15225" t="n">
        <v>60.8</v>
      </c>
      <c r="G15225" t="n">
        <v>0.001517582101308717</v>
      </c>
      <c r="H15225" t="n">
        <v>0.04656597333461431</v>
      </c>
      <c r="I15225" t="n">
        <v>0.003164791891410531</v>
      </c>
      <c r="J15225" t="n">
        <v>0.001048613500419408</v>
      </c>
      <c r="K15225" t="n">
        <v>2.556135917212034e-05</v>
      </c>
      <c r="L15225" t="n">
        <v>0.0005058607004378389</v>
      </c>
      <c r="M15225" t="inlineStr">
        <is>
          <t>Non-concurrent positive CQC design component envelopes; missing legacy rotations left blank</t>
        </is>
      </c>
    </row>
    <row r="15226">
      <c r="A15226" t="inlineStr">
        <is>
          <t>SLS</t>
        </is>
      </c>
      <c r="B15226" t="inlineStr">
        <is>
          <t>Y_Eplus</t>
        </is>
      </c>
      <c r="C15226" t="n">
        <v>1626</v>
      </c>
      <c r="D15226" t="n">
        <v>14</v>
      </c>
      <c r="E15226" t="n">
        <v>12</v>
      </c>
      <c r="F15226" t="n">
        <v>59.3</v>
      </c>
      <c r="G15226" t="n">
        <v>0.001507391748559964</v>
      </c>
      <c r="H15226" t="n">
        <v>0.0449436555558077</v>
      </c>
      <c r="I15226" t="n">
        <v>0.003161548989664919</v>
      </c>
      <c r="J15226" t="n">
        <v>0.001126594534445935</v>
      </c>
      <c r="K15226" t="n">
        <v>8.863271113360978e-06</v>
      </c>
      <c r="L15226" t="n">
        <v>0.0004964411812722284</v>
      </c>
      <c r="M15226" t="inlineStr">
        <is>
          <t>Non-concurrent positive CQC design component envelopes; missing legacy rotations left blank</t>
        </is>
      </c>
    </row>
    <row r="15227">
      <c r="A15227" t="inlineStr">
        <is>
          <t>SLS</t>
        </is>
      </c>
      <c r="B15227" t="inlineStr">
        <is>
          <t>Y_Eplus</t>
        </is>
      </c>
      <c r="C15227" t="n">
        <v>1627</v>
      </c>
      <c r="D15227" t="n">
        <v>14</v>
      </c>
      <c r="E15227" t="n">
        <v>12</v>
      </c>
      <c r="F15227" t="n">
        <v>60.8</v>
      </c>
      <c r="G15227" t="n">
        <v>0.001517582101318316</v>
      </c>
      <c r="H15227" t="n">
        <v>0.04656597333461431</v>
      </c>
      <c r="I15227" t="n">
        <v>0.003164791891411018</v>
      </c>
      <c r="J15227" t="n">
        <v>0.001048613500419461</v>
      </c>
      <c r="K15227" t="n">
        <v>2.556135917187712e-05</v>
      </c>
      <c r="L15227" t="n">
        <v>0.0005058607004378389</v>
      </c>
      <c r="M15227" t="inlineStr">
        <is>
          <t>Non-concurrent positive CQC design component envelopes; missing legacy rotations left blank</t>
        </is>
      </c>
    </row>
    <row r="15228">
      <c r="A15228" t="inlineStr">
        <is>
          <t>SLS</t>
        </is>
      </c>
      <c r="B15228" t="inlineStr">
        <is>
          <t>Y_Eplus</t>
        </is>
      </c>
      <c r="C15228" t="n">
        <v>1628</v>
      </c>
      <c r="D15228" t="n">
        <v>16</v>
      </c>
      <c r="E15228" t="n">
        <v>6</v>
      </c>
      <c r="F15228" t="n">
        <v>59.3</v>
      </c>
      <c r="G15228" t="n">
        <v>0.001507331696636465</v>
      </c>
      <c r="H15228" t="n">
        <v>0.04501669115540505</v>
      </c>
      <c r="I15228" t="n">
        <v>0.003160042797330757</v>
      </c>
      <c r="J15228" t="n">
        <v>0.00111312692815794</v>
      </c>
      <c r="K15228" t="n">
        <v>1.543681581439013e-05</v>
      </c>
      <c r="L15228" t="n">
        <v>0.0004961094779670816</v>
      </c>
      <c r="M15228" t="inlineStr">
        <is>
          <t>Non-concurrent positive CQC design component envelopes; missing legacy rotations left blank</t>
        </is>
      </c>
    </row>
    <row r="15229">
      <c r="A15229" t="inlineStr">
        <is>
          <t>SLS</t>
        </is>
      </c>
      <c r="B15229" t="inlineStr">
        <is>
          <t>Y_Eplus</t>
        </is>
      </c>
      <c r="C15229" t="n">
        <v>1629</v>
      </c>
      <c r="D15229" t="n">
        <v>16</v>
      </c>
      <c r="E15229" t="n">
        <v>6</v>
      </c>
      <c r="F15229" t="n">
        <v>60.8</v>
      </c>
      <c r="G15229" t="n">
        <v>0.001517582101308717</v>
      </c>
      <c r="H15229" t="n">
        <v>0.04664028069655794</v>
      </c>
      <c r="I15229" t="n">
        <v>0.003167490763232126</v>
      </c>
      <c r="J15229" t="n">
        <v>0.001069802314028043</v>
      </c>
      <c r="K15229" t="n">
        <v>3.715504170174166e-05</v>
      </c>
      <c r="L15229" t="n">
        <v>0.0005058607004378389</v>
      </c>
      <c r="M15229" t="inlineStr">
        <is>
          <t>Non-concurrent positive CQC design component envelopes; missing legacy rotations left blank</t>
        </is>
      </c>
    </row>
    <row r="15230">
      <c r="A15230" t="inlineStr">
        <is>
          <t>SLS</t>
        </is>
      </c>
      <c r="B15230" t="inlineStr">
        <is>
          <t>Y_Eplus</t>
        </is>
      </c>
      <c r="C15230" t="n">
        <v>1630</v>
      </c>
      <c r="D15230" t="n">
        <v>16</v>
      </c>
      <c r="E15230" t="n">
        <v>12</v>
      </c>
      <c r="F15230" t="n">
        <v>59.3</v>
      </c>
      <c r="G15230" t="n">
        <v>0.001507331696645774</v>
      </c>
      <c r="H15230" t="n">
        <v>0.04501669115540511</v>
      </c>
      <c r="I15230" t="n">
        <v>0.003160042797331601</v>
      </c>
      <c r="J15230" t="n">
        <v>0.00111312692815795</v>
      </c>
      <c r="K15230" t="n">
        <v>1.543681581421225e-05</v>
      </c>
      <c r="L15230" t="n">
        <v>0.0004961094779670843</v>
      </c>
      <c r="M15230" t="inlineStr">
        <is>
          <t>Non-concurrent positive CQC design component envelopes; missing legacy rotations left blank</t>
        </is>
      </c>
    </row>
    <row r="15231">
      <c r="A15231" t="inlineStr">
        <is>
          <t>SLS</t>
        </is>
      </c>
      <c r="B15231" t="inlineStr">
        <is>
          <t>Y_Eplus</t>
        </is>
      </c>
      <c r="C15231" t="n">
        <v>1631</v>
      </c>
      <c r="D15231" t="n">
        <v>16</v>
      </c>
      <c r="E15231" t="n">
        <v>12</v>
      </c>
      <c r="F15231" t="n">
        <v>60.8</v>
      </c>
      <c r="G15231" t="n">
        <v>0.001517582101318316</v>
      </c>
      <c r="H15231" t="n">
        <v>0.04664028069655794</v>
      </c>
      <c r="I15231" t="n">
        <v>0.003167490763232973</v>
      </c>
      <c r="J15231" t="n">
        <v>0.001069802314027974</v>
      </c>
      <c r="K15231" t="n">
        <v>3.715504170175378e-05</v>
      </c>
      <c r="L15231" t="n">
        <v>0.0005058607004378389</v>
      </c>
      <c r="M15231" t="inlineStr">
        <is>
          <t>Non-concurrent positive CQC design component envelopes; missing legacy rotations left blank</t>
        </is>
      </c>
    </row>
    <row r="15232">
      <c r="A15232" t="inlineStr">
        <is>
          <t>SLS</t>
        </is>
      </c>
      <c r="B15232" t="inlineStr">
        <is>
          <t>Y_Eplus</t>
        </is>
      </c>
      <c r="C15232" t="n">
        <v>1632</v>
      </c>
      <c r="D15232" t="n">
        <v>18</v>
      </c>
      <c r="E15232" t="n">
        <v>0</v>
      </c>
      <c r="F15232" t="n">
        <v>60.8</v>
      </c>
      <c r="G15232" t="n">
        <v>0.004552746303935751</v>
      </c>
      <c r="H15232" t="n">
        <v>0.04673637613993423</v>
      </c>
      <c r="I15232" t="n">
        <v>0.008409022380036964</v>
      </c>
      <c r="J15232" t="n">
        <v>0.001012470601267347</v>
      </c>
      <c r="K15232" t="n">
        <v>5.12833965500328e-05</v>
      </c>
      <c r="L15232" t="n">
        <v>0.0005058607004378389</v>
      </c>
      <c r="M15232" t="inlineStr">
        <is>
          <t>Non-concurrent positive CQC design component envelopes; missing legacy rotations left blank</t>
        </is>
      </c>
    </row>
    <row r="15233">
      <c r="A15233" t="inlineStr">
        <is>
          <t>SLS</t>
        </is>
      </c>
      <c r="B15233" t="inlineStr">
        <is>
          <t>Y_Eplus</t>
        </is>
      </c>
      <c r="C15233" t="n">
        <v>1633</v>
      </c>
      <c r="D15233" t="n">
        <v>18</v>
      </c>
      <c r="E15233" t="n">
        <v>6</v>
      </c>
      <c r="F15233" t="n">
        <v>60.8</v>
      </c>
      <c r="G15233" t="n">
        <v>0.001517582101308717</v>
      </c>
      <c r="H15233" t="n">
        <v>0.04673637613993423</v>
      </c>
      <c r="I15233" t="n">
        <v>0.00317166220311511</v>
      </c>
      <c r="J15233" t="n">
        <v>0.0009352875335687631</v>
      </c>
      <c r="K15233" t="n">
        <v>7.702655697271861e-05</v>
      </c>
      <c r="L15233" t="n">
        <v>0.0005058607004378389</v>
      </c>
      <c r="M15233" t="inlineStr">
        <is>
          <t>Non-concurrent positive CQC design component envelopes; missing legacy rotations left blank</t>
        </is>
      </c>
    </row>
    <row r="15234">
      <c r="A15234" t="inlineStr">
        <is>
          <t>SLS</t>
        </is>
      </c>
      <c r="B15234" t="inlineStr">
        <is>
          <t>Y_Eplus</t>
        </is>
      </c>
      <c r="C15234" t="n">
        <v>1634</v>
      </c>
      <c r="D15234" t="n">
        <v>18</v>
      </c>
      <c r="E15234" t="n">
        <v>12</v>
      </c>
      <c r="F15234" t="n">
        <v>60.8</v>
      </c>
      <c r="G15234" t="n">
        <v>0.001517582101318316</v>
      </c>
      <c r="H15234" t="n">
        <v>0.04673637613993423</v>
      </c>
      <c r="I15234" t="n">
        <v>0.003171662203116361</v>
      </c>
      <c r="J15234" t="n">
        <v>0.000935287533568739</v>
      </c>
      <c r="K15234" t="n">
        <v>7.702655697258281e-05</v>
      </c>
      <c r="L15234" t="n">
        <v>0.0005058607004378389</v>
      </c>
      <c r="M15234" t="inlineStr">
        <is>
          <t>Non-concurrent positive CQC design component envelopes; missing legacy rotations left blank</t>
        </is>
      </c>
    </row>
    <row r="15235">
      <c r="A15235" t="inlineStr">
        <is>
          <t>SLS</t>
        </is>
      </c>
      <c r="B15235" t="inlineStr">
        <is>
          <t>Y_Eplus</t>
        </is>
      </c>
      <c r="C15235" t="n">
        <v>1635</v>
      </c>
      <c r="D15235" t="n">
        <v>18</v>
      </c>
      <c r="E15235" t="n">
        <v>18</v>
      </c>
      <c r="F15235" t="n">
        <v>60.8</v>
      </c>
      <c r="G15235" t="n">
        <v>0.004552746303945349</v>
      </c>
      <c r="H15235" t="n">
        <v>0.04673637613993423</v>
      </c>
      <c r="I15235" t="n">
        <v>0.008409022380037887</v>
      </c>
      <c r="J15235" t="n">
        <v>0.001012470601267329</v>
      </c>
      <c r="K15235" t="n">
        <v>5.12833965501465e-05</v>
      </c>
      <c r="L15235" t="n">
        <v>0.0005058607004378389</v>
      </c>
      <c r="M15235" t="inlineStr">
        <is>
          <t>Non-concurrent positive CQC design component envelopes; missing legacy rotations left blank</t>
        </is>
      </c>
    </row>
    <row r="15236">
      <c r="A15236" t="inlineStr">
        <is>
          <t>SLS</t>
        </is>
      </c>
      <c r="B15236" t="inlineStr">
        <is>
          <t>Y_Eplus</t>
        </is>
      </c>
      <c r="C15236" t="n">
        <v>1636</v>
      </c>
      <c r="D15236" t="n">
        <v>24</v>
      </c>
      <c r="E15236" t="n">
        <v>0</v>
      </c>
      <c r="F15236" t="n">
        <v>60.8</v>
      </c>
      <c r="G15236" t="n">
        <v>0.004552746303935751</v>
      </c>
      <c r="H15236" t="n">
        <v>0.04715390790516047</v>
      </c>
      <c r="I15236" t="n">
        <v>0.008320940659758306</v>
      </c>
      <c r="J15236" t="n">
        <v>0.001029079263659343</v>
      </c>
      <c r="K15236" t="n">
        <v>5.224480379798223e-05</v>
      </c>
      <c r="L15236" t="n">
        <v>0.0005058607004378389</v>
      </c>
      <c r="M15236" t="inlineStr">
        <is>
          <t>Non-concurrent positive CQC design component envelopes; missing legacy rotations left blank</t>
        </is>
      </c>
    </row>
    <row r="15237">
      <c r="A15237" t="inlineStr">
        <is>
          <t>SLS</t>
        </is>
      </c>
      <c r="B15237" t="inlineStr">
        <is>
          <t>Y_Eplus</t>
        </is>
      </c>
      <c r="C15237" t="n">
        <v>1637</v>
      </c>
      <c r="D15237" t="n">
        <v>24</v>
      </c>
      <c r="E15237" t="n">
        <v>6</v>
      </c>
      <c r="F15237" t="n">
        <v>60.8</v>
      </c>
      <c r="G15237" t="n">
        <v>0.001517582101308717</v>
      </c>
      <c r="H15237" t="n">
        <v>0.04715390790516047</v>
      </c>
      <c r="I15237" t="n">
        <v>0.002378745502824138</v>
      </c>
      <c r="J15237" t="n">
        <v>0.00101377821554572</v>
      </c>
      <c r="K15237" t="n">
        <v>7.53251968675518e-05</v>
      </c>
      <c r="L15237" t="n">
        <v>0.0005058607004378389</v>
      </c>
      <c r="M15237" t="inlineStr">
        <is>
          <t>Non-concurrent positive CQC design component envelopes; missing legacy rotations left blank</t>
        </is>
      </c>
    </row>
    <row r="15238">
      <c r="A15238" t="inlineStr">
        <is>
          <t>SLS</t>
        </is>
      </c>
      <c r="B15238" t="inlineStr">
        <is>
          <t>Y_Eplus</t>
        </is>
      </c>
      <c r="C15238" t="n">
        <v>1638</v>
      </c>
      <c r="D15238" t="n">
        <v>24</v>
      </c>
      <c r="E15238" t="n">
        <v>12</v>
      </c>
      <c r="F15238" t="n">
        <v>60.8</v>
      </c>
      <c r="G15238" t="n">
        <v>0.001517582101318316</v>
      </c>
      <c r="H15238" t="n">
        <v>0.04715390790516047</v>
      </c>
      <c r="I15238" t="n">
        <v>0.002378745502826239</v>
      </c>
      <c r="J15238" t="n">
        <v>0.001013778215545716</v>
      </c>
      <c r="K15238" t="n">
        <v>7.532519686742942e-05</v>
      </c>
      <c r="L15238" t="n">
        <v>0.0005058607004378389</v>
      </c>
      <c r="M15238" t="inlineStr">
        <is>
          <t>Non-concurrent positive CQC design component envelopes; missing legacy rotations left blank</t>
        </is>
      </c>
    </row>
    <row r="15239">
      <c r="A15239" t="inlineStr">
        <is>
          <t>SLS</t>
        </is>
      </c>
      <c r="B15239" t="inlineStr">
        <is>
          <t>Y_Eplus</t>
        </is>
      </c>
      <c r="C15239" t="n">
        <v>1639</v>
      </c>
      <c r="D15239" t="n">
        <v>24</v>
      </c>
      <c r="E15239" t="n">
        <v>18</v>
      </c>
      <c r="F15239" t="n">
        <v>60.8</v>
      </c>
      <c r="G15239" t="n">
        <v>0.004552746303945349</v>
      </c>
      <c r="H15239" t="n">
        <v>0.04715390790516047</v>
      </c>
      <c r="I15239" t="n">
        <v>0.008320940659760414</v>
      </c>
      <c r="J15239" t="n">
        <v>0.001029079263659345</v>
      </c>
      <c r="K15239" t="n">
        <v>5.2244803798053e-05</v>
      </c>
      <c r="L15239" t="n">
        <v>0.0005058607004378389</v>
      </c>
      <c r="M15239" t="inlineStr">
        <is>
          <t>Non-concurrent positive CQC design component envelopes; missing legacy rotations left blank</t>
        </is>
      </c>
    </row>
    <row r="15240">
      <c r="A15240" t="inlineStr">
        <is>
          <t>SLS</t>
        </is>
      </c>
      <c r="B15240" t="inlineStr">
        <is>
          <t>Y_Eplus</t>
        </is>
      </c>
      <c r="C15240" t="n">
        <v>1640</v>
      </c>
      <c r="D15240" t="n">
        <v>30</v>
      </c>
      <c r="E15240" t="n">
        <v>6</v>
      </c>
      <c r="F15240" t="n">
        <v>60.8</v>
      </c>
      <c r="G15240" t="n">
        <v>0.001517582101308717</v>
      </c>
      <c r="H15240" t="n">
        <v>0.04776104741562031</v>
      </c>
      <c r="I15240" t="n">
        <v>0.002204129598870627</v>
      </c>
      <c r="J15240" t="n">
        <v>0.001085712309248057</v>
      </c>
      <c r="K15240" t="n">
        <v>1.149433706631162e-05</v>
      </c>
      <c r="L15240" t="n">
        <v>0.0005058607004378389</v>
      </c>
      <c r="M15240" t="inlineStr">
        <is>
          <t>Non-concurrent positive CQC design component envelopes; missing legacy rotations left blank</t>
        </is>
      </c>
    </row>
    <row r="15241">
      <c r="A15241" t="inlineStr">
        <is>
          <t>SLS</t>
        </is>
      </c>
      <c r="B15241" t="inlineStr">
        <is>
          <t>Y_Eplus</t>
        </is>
      </c>
      <c r="C15241" t="n">
        <v>1641</v>
      </c>
      <c r="D15241" t="n">
        <v>30</v>
      </c>
      <c r="E15241" t="n">
        <v>12</v>
      </c>
      <c r="F15241" t="n">
        <v>60.8</v>
      </c>
      <c r="G15241" t="n">
        <v>0.001517582101318316</v>
      </c>
      <c r="H15241" t="n">
        <v>0.04776104741562031</v>
      </c>
      <c r="I15241" t="n">
        <v>0.002204129598873263</v>
      </c>
      <c r="J15241" t="n">
        <v>0.00108571230924806</v>
      </c>
      <c r="K15241" t="n">
        <v>1.149433706651432e-05</v>
      </c>
      <c r="L15241" t="n">
        <v>0.0005058607004378389</v>
      </c>
      <c r="M15241" t="inlineStr">
        <is>
          <t>Non-concurrent positive CQC design component envelopes; missing legacy rotations left blank</t>
        </is>
      </c>
    </row>
    <row r="15242">
      <c r="A15242" t="inlineStr">
        <is>
          <t>SLS</t>
        </is>
      </c>
      <c r="B15242" t="inlineStr">
        <is>
          <t>Y_Eplus</t>
        </is>
      </c>
      <c r="C15242" t="n">
        <v>1701</v>
      </c>
      <c r="D15242" t="n">
        <v>-6</v>
      </c>
      <c r="E15242" t="n">
        <v>6</v>
      </c>
      <c r="F15242" t="n">
        <v>64.59999999999999</v>
      </c>
      <c r="G15242" t="n">
        <v>0.001591038328456341</v>
      </c>
      <c r="H15242" t="n">
        <v>0.05116476749694426</v>
      </c>
      <c r="I15242" t="n">
        <v>0.002286296647421141</v>
      </c>
      <c r="J15242" t="n">
        <v>0.001082951978801391</v>
      </c>
      <c r="K15242" t="n">
        <v>1.109764746579372e-05</v>
      </c>
      <c r="L15242" t="n">
        <v>0.0005303461094871698</v>
      </c>
      <c r="M15242" t="inlineStr">
        <is>
          <t>Non-concurrent positive CQC design component envelopes; missing legacy rotations left blank</t>
        </is>
      </c>
    </row>
    <row r="15243">
      <c r="A15243" t="inlineStr">
        <is>
          <t>SLS</t>
        </is>
      </c>
      <c r="B15243" t="inlineStr">
        <is>
          <t>Y_Eplus</t>
        </is>
      </c>
      <c r="C15243" t="n">
        <v>1702</v>
      </c>
      <c r="D15243" t="n">
        <v>-6</v>
      </c>
      <c r="E15243" t="n">
        <v>12</v>
      </c>
      <c r="F15243" t="n">
        <v>64.59999999999999</v>
      </c>
      <c r="G15243" t="n">
        <v>0.001591038328466677</v>
      </c>
      <c r="H15243" t="n">
        <v>0.05116476749694426</v>
      </c>
      <c r="I15243" t="n">
        <v>0.002286296647418646</v>
      </c>
      <c r="J15243" t="n">
        <v>0.001082951978801396</v>
      </c>
      <c r="K15243" t="n">
        <v>1.109764746592416e-05</v>
      </c>
      <c r="L15243" t="n">
        <v>0.0005303461094871698</v>
      </c>
      <c r="M15243" t="inlineStr">
        <is>
          <t>Non-concurrent positive CQC design component envelopes; missing legacy rotations left blank</t>
        </is>
      </c>
    </row>
    <row r="15244">
      <c r="A15244" t="inlineStr">
        <is>
          <t>SLS</t>
        </is>
      </c>
      <c r="B15244" t="inlineStr">
        <is>
          <t>Y_Eplus</t>
        </is>
      </c>
      <c r="C15244" t="n">
        <v>1703</v>
      </c>
      <c r="D15244" t="n">
        <v>0</v>
      </c>
      <c r="E15244" t="n">
        <v>0</v>
      </c>
      <c r="F15244" t="n">
        <v>64.59999999999999</v>
      </c>
      <c r="G15244" t="n">
        <v>0.00477311498537936</v>
      </c>
      <c r="H15244" t="n">
        <v>0.05079698243369278</v>
      </c>
      <c r="I15244" t="n">
        <v>0.008476695614867755</v>
      </c>
      <c r="J15244" t="n">
        <v>0.001035692144782319</v>
      </c>
      <c r="K15244" t="n">
        <v>4.673632909085555e-05</v>
      </c>
      <c r="L15244" t="n">
        <v>0.0005303461094871698</v>
      </c>
      <c r="M15244" t="inlineStr">
        <is>
          <t>Non-concurrent positive CQC design component envelopes; missing legacy rotations left blank</t>
        </is>
      </c>
    </row>
    <row r="15245">
      <c r="A15245" t="inlineStr">
        <is>
          <t>SLS</t>
        </is>
      </c>
      <c r="B15245" t="inlineStr">
        <is>
          <t>Y_Eplus</t>
        </is>
      </c>
      <c r="C15245" t="n">
        <v>1704</v>
      </c>
      <c r="D15245" t="n">
        <v>0</v>
      </c>
      <c r="E15245" t="n">
        <v>6</v>
      </c>
      <c r="F15245" t="n">
        <v>64.59999999999999</v>
      </c>
      <c r="G15245" t="n">
        <v>0.001591038328456341</v>
      </c>
      <c r="H15245" t="n">
        <v>0.05079698243369278</v>
      </c>
      <c r="I15245" t="n">
        <v>0.002462564145541314</v>
      </c>
      <c r="J15245" t="n">
        <v>0.001021759243226354</v>
      </c>
      <c r="K15245" t="n">
        <v>6.996298925474472e-05</v>
      </c>
      <c r="L15245" t="n">
        <v>0.0005303461094871698</v>
      </c>
      <c r="M15245" t="inlineStr">
        <is>
          <t>Non-concurrent positive CQC design component envelopes; missing legacy rotations left blank</t>
        </is>
      </c>
    </row>
    <row r="15246">
      <c r="A15246" t="inlineStr">
        <is>
          <t>SLS</t>
        </is>
      </c>
      <c r="B15246" t="inlineStr">
        <is>
          <t>Y_Eplus</t>
        </is>
      </c>
      <c r="C15246" t="n">
        <v>1705</v>
      </c>
      <c r="D15246" t="n">
        <v>0</v>
      </c>
      <c r="E15246" t="n">
        <v>12</v>
      </c>
      <c r="F15246" t="n">
        <v>64.59999999999999</v>
      </c>
      <c r="G15246" t="n">
        <v>0.001591038328466677</v>
      </c>
      <c r="H15246" t="n">
        <v>0.05079698243369278</v>
      </c>
      <c r="I15246" t="n">
        <v>0.002462564145539468</v>
      </c>
      <c r="J15246" t="n">
        <v>0.001021759243226349</v>
      </c>
      <c r="K15246" t="n">
        <v>6.996298925491062e-05</v>
      </c>
      <c r="L15246" t="n">
        <v>0.0005303461094871698</v>
      </c>
      <c r="M15246" t="inlineStr">
        <is>
          <t>Non-concurrent positive CQC design component envelopes; missing legacy rotations left blank</t>
        </is>
      </c>
    </row>
    <row r="15247">
      <c r="A15247" t="inlineStr">
        <is>
          <t>SLS</t>
        </is>
      </c>
      <c r="B15247" t="inlineStr">
        <is>
          <t>Y_Eplus</t>
        </is>
      </c>
      <c r="C15247" t="n">
        <v>1706</v>
      </c>
      <c r="D15247" t="n">
        <v>0</v>
      </c>
      <c r="E15247" t="n">
        <v>18</v>
      </c>
      <c r="F15247" t="n">
        <v>64.59999999999999</v>
      </c>
      <c r="G15247" t="n">
        <v>0.004773114985389695</v>
      </c>
      <c r="H15247" t="n">
        <v>0.05079698243369278</v>
      </c>
      <c r="I15247" t="n">
        <v>0.008476695614865706</v>
      </c>
      <c r="J15247" t="n">
        <v>0.001035692144782317</v>
      </c>
      <c r="K15247" t="n">
        <v>4.673632909109907e-05</v>
      </c>
      <c r="L15247" t="n">
        <v>0.0005303461094871698</v>
      </c>
      <c r="M15247" t="inlineStr">
        <is>
          <t>Non-concurrent positive CQC design component envelopes; missing legacy rotations left blank</t>
        </is>
      </c>
    </row>
    <row r="15248">
      <c r="A15248" t="inlineStr">
        <is>
          <t>SLS</t>
        </is>
      </c>
      <c r="B15248" t="inlineStr">
        <is>
          <t>Y_Eplus</t>
        </is>
      </c>
      <c r="C15248" t="n">
        <v>1707</v>
      </c>
      <c r="D15248" t="n">
        <v>6</v>
      </c>
      <c r="E15248" t="n">
        <v>0</v>
      </c>
      <c r="F15248" t="n">
        <v>64.59999999999999</v>
      </c>
      <c r="G15248" t="n">
        <v>0.00477311498537936</v>
      </c>
      <c r="H15248" t="n">
        <v>0.05062691615556381</v>
      </c>
      <c r="I15248" t="n">
        <v>0.008547098635879029</v>
      </c>
      <c r="J15248" t="n">
        <v>0.001021957749589813</v>
      </c>
      <c r="K15248" t="n">
        <v>4.61714536405409e-05</v>
      </c>
      <c r="L15248" t="n">
        <v>0.0005303461094871698</v>
      </c>
      <c r="M15248" t="inlineStr">
        <is>
          <t>Non-concurrent positive CQC design component envelopes; missing legacy rotations left blank</t>
        </is>
      </c>
    </row>
    <row r="15249">
      <c r="A15249" t="inlineStr">
        <is>
          <t>SLS</t>
        </is>
      </c>
      <c r="B15249" t="inlineStr">
        <is>
          <t>Y_Eplus</t>
        </is>
      </c>
      <c r="C15249" t="n">
        <v>1708</v>
      </c>
      <c r="D15249" t="n">
        <v>6</v>
      </c>
      <c r="E15249" t="n">
        <v>6</v>
      </c>
      <c r="F15249" t="n">
        <v>64.59999999999999</v>
      </c>
      <c r="G15249" t="n">
        <v>0.001591038328456341</v>
      </c>
      <c r="H15249" t="n">
        <v>0.05062691615556381</v>
      </c>
      <c r="I15249" t="n">
        <v>0.003194622625443292</v>
      </c>
      <c r="J15249" t="n">
        <v>0.0009510878073586398</v>
      </c>
      <c r="K15249" t="n">
        <v>7.062581820239658e-05</v>
      </c>
      <c r="L15249" t="n">
        <v>0.0005303461094871698</v>
      </c>
      <c r="M15249" t="inlineStr">
        <is>
          <t>Non-concurrent positive CQC design component envelopes; missing legacy rotations left blank</t>
        </is>
      </c>
    </row>
    <row r="15250">
      <c r="A15250" t="inlineStr">
        <is>
          <t>SLS</t>
        </is>
      </c>
      <c r="B15250" t="inlineStr">
        <is>
          <t>Y_Eplus</t>
        </is>
      </c>
      <c r="C15250" t="n">
        <v>1709</v>
      </c>
      <c r="D15250" t="n">
        <v>6</v>
      </c>
      <c r="E15250" t="n">
        <v>12</v>
      </c>
      <c r="F15250" t="n">
        <v>64.59999999999999</v>
      </c>
      <c r="G15250" t="n">
        <v>0.001591038328466677</v>
      </c>
      <c r="H15250" t="n">
        <v>0.05062691615556381</v>
      </c>
      <c r="I15250" t="n">
        <v>0.003194622625442122</v>
      </c>
      <c r="J15250" t="n">
        <v>0.0009510878073586534</v>
      </c>
      <c r="K15250" t="n">
        <v>7.062581820260157e-05</v>
      </c>
      <c r="L15250" t="n">
        <v>0.0005303461094871698</v>
      </c>
      <c r="M15250" t="inlineStr">
        <is>
          <t>Non-concurrent positive CQC design component envelopes; missing legacy rotations left blank</t>
        </is>
      </c>
    </row>
    <row r="15251">
      <c r="A15251" t="inlineStr">
        <is>
          <t>SLS</t>
        </is>
      </c>
      <c r="B15251" t="inlineStr">
        <is>
          <t>Y_Eplus</t>
        </is>
      </c>
      <c r="C15251" t="n">
        <v>1710</v>
      </c>
      <c r="D15251" t="n">
        <v>6</v>
      </c>
      <c r="E15251" t="n">
        <v>18</v>
      </c>
      <c r="F15251" t="n">
        <v>64.59999999999999</v>
      </c>
      <c r="G15251" t="n">
        <v>0.004773114985389695</v>
      </c>
      <c r="H15251" t="n">
        <v>0.05062691615556381</v>
      </c>
      <c r="I15251" t="n">
        <v>0.008547098635878136</v>
      </c>
      <c r="J15251" t="n">
        <v>0.001021957749589834</v>
      </c>
      <c r="K15251" t="n">
        <v>4.617145364076984e-05</v>
      </c>
      <c r="L15251" t="n">
        <v>0.0005303461094871698</v>
      </c>
      <c r="M15251" t="inlineStr">
        <is>
          <t>Non-concurrent positive CQC design component envelopes; missing legacy rotations left blank</t>
        </is>
      </c>
    </row>
    <row r="15252">
      <c r="A15252" t="inlineStr">
        <is>
          <t>SLS</t>
        </is>
      </c>
      <c r="B15252" t="inlineStr">
        <is>
          <t>Y_Eplus</t>
        </is>
      </c>
      <c r="C15252" t="n">
        <v>1711</v>
      </c>
      <c r="D15252" t="n">
        <v>8</v>
      </c>
      <c r="E15252" t="n">
        <v>6</v>
      </c>
      <c r="F15252" t="n">
        <v>63.09999999999999</v>
      </c>
      <c r="G15252" t="n">
        <v>0.001581535855436756</v>
      </c>
      <c r="H15252" t="n">
        <v>0.0489824225386534</v>
      </c>
      <c r="I15252" t="n">
        <v>0.003187482024830665</v>
      </c>
      <c r="J15252" t="n">
        <v>0.001117876933522471</v>
      </c>
      <c r="K15252" t="n">
        <v>1.364929923363124e-05</v>
      </c>
      <c r="L15252" t="n">
        <v>0.0005216223869539087</v>
      </c>
      <c r="M15252" t="inlineStr">
        <is>
          <t>Non-concurrent positive CQC design component envelopes; missing legacy rotations left blank</t>
        </is>
      </c>
    </row>
    <row r="15253">
      <c r="A15253" t="inlineStr">
        <is>
          <t>SLS</t>
        </is>
      </c>
      <c r="B15253" t="inlineStr">
        <is>
          <t>Y_Eplus</t>
        </is>
      </c>
      <c r="C15253" t="n">
        <v>1712</v>
      </c>
      <c r="D15253" t="n">
        <v>8</v>
      </c>
      <c r="E15253" t="n">
        <v>6</v>
      </c>
      <c r="F15253" t="n">
        <v>64.59999999999999</v>
      </c>
      <c r="G15253" t="n">
        <v>0.001591038328456341</v>
      </c>
      <c r="H15253" t="n">
        <v>0.0506145761255977</v>
      </c>
      <c r="I15253" t="n">
        <v>0.00319302700323162</v>
      </c>
      <c r="J15253" t="n">
        <v>0.001076225397949157</v>
      </c>
      <c r="K15253" t="n">
        <v>3.217716930468928e-05</v>
      </c>
      <c r="L15253" t="n">
        <v>0.0005303461094871698</v>
      </c>
      <c r="M15253" t="inlineStr">
        <is>
          <t>Non-concurrent positive CQC design component envelopes; missing legacy rotations left blank</t>
        </is>
      </c>
    </row>
    <row r="15254">
      <c r="A15254" t="inlineStr">
        <is>
          <t>SLS</t>
        </is>
      </c>
      <c r="B15254" t="inlineStr">
        <is>
          <t>Y_Eplus</t>
        </is>
      </c>
      <c r="C15254" t="n">
        <v>1713</v>
      </c>
      <c r="D15254" t="n">
        <v>8</v>
      </c>
      <c r="E15254" t="n">
        <v>12</v>
      </c>
      <c r="F15254" t="n">
        <v>63.09999999999999</v>
      </c>
      <c r="G15254" t="n">
        <v>0.001581535855446818</v>
      </c>
      <c r="H15254" t="n">
        <v>0.04898242253865336</v>
      </c>
      <c r="I15254" t="n">
        <v>0.003187482024829923</v>
      </c>
      <c r="J15254" t="n">
        <v>0.001117876933522488</v>
      </c>
      <c r="K15254" t="n">
        <v>1.364929923382695e-05</v>
      </c>
      <c r="L15254" t="n">
        <v>0.0005216223869539072</v>
      </c>
      <c r="M15254" t="inlineStr">
        <is>
          <t>Non-concurrent positive CQC design component envelopes; missing legacy rotations left blank</t>
        </is>
      </c>
    </row>
    <row r="15255">
      <c r="A15255" t="inlineStr">
        <is>
          <t>SLS</t>
        </is>
      </c>
      <c r="B15255" t="inlineStr">
        <is>
          <t>Y_Eplus</t>
        </is>
      </c>
      <c r="C15255" t="n">
        <v>1714</v>
      </c>
      <c r="D15255" t="n">
        <v>8</v>
      </c>
      <c r="E15255" t="n">
        <v>12</v>
      </c>
      <c r="F15255" t="n">
        <v>64.59999999999999</v>
      </c>
      <c r="G15255" t="n">
        <v>0.001591038328466677</v>
      </c>
      <c r="H15255" t="n">
        <v>0.0506145761255977</v>
      </c>
      <c r="I15255" t="n">
        <v>0.003193027003230878</v>
      </c>
      <c r="J15255" t="n">
        <v>0.001076225397949185</v>
      </c>
      <c r="K15255" t="n">
        <v>3.217716930442574e-05</v>
      </c>
      <c r="L15255" t="n">
        <v>0.0005303461094871698</v>
      </c>
      <c r="M15255" t="inlineStr">
        <is>
          <t>Non-concurrent positive CQC design component envelopes; missing legacy rotations left blank</t>
        </is>
      </c>
    </row>
    <row r="15256">
      <c r="A15256" t="inlineStr">
        <is>
          <t>SLS</t>
        </is>
      </c>
      <c r="B15256" t="inlineStr">
        <is>
          <t>Y_Eplus</t>
        </is>
      </c>
      <c r="C15256" t="n">
        <v>1715</v>
      </c>
      <c r="D15256" t="n">
        <v>10</v>
      </c>
      <c r="E15256" t="n">
        <v>6</v>
      </c>
      <c r="F15256" t="n">
        <v>63.09999999999999</v>
      </c>
      <c r="G15256" t="n">
        <v>0.001581727435111867</v>
      </c>
      <c r="H15256" t="n">
        <v>0.04899202005320608</v>
      </c>
      <c r="I15256" t="n">
        <v>0.003194393412359952</v>
      </c>
      <c r="J15256" t="n">
        <v>0.001131294055528494</v>
      </c>
      <c r="K15256" t="n">
        <v>7.598742410572411e-06</v>
      </c>
      <c r="L15256" t="n">
        <v>0.0005213996732244008</v>
      </c>
      <c r="M15256" t="inlineStr">
        <is>
          <t>Non-concurrent positive CQC design component envelopes; missing legacy rotations left blank</t>
        </is>
      </c>
    </row>
    <row r="15257">
      <c r="A15257" t="inlineStr">
        <is>
          <t>SLS</t>
        </is>
      </c>
      <c r="B15257" t="inlineStr">
        <is>
          <t>Y_Eplus</t>
        </is>
      </c>
      <c r="C15257" t="n">
        <v>1716</v>
      </c>
      <c r="D15257" t="n">
        <v>10</v>
      </c>
      <c r="E15257" t="n">
        <v>6</v>
      </c>
      <c r="F15257" t="n">
        <v>64.59999999999999</v>
      </c>
      <c r="G15257" t="n">
        <v>0.001591038328456341</v>
      </c>
      <c r="H15257" t="n">
        <v>0.05062446176792545</v>
      </c>
      <c r="I15257" t="n">
        <v>0.003195643260217009</v>
      </c>
      <c r="J15257" t="n">
        <v>0.001058582580853583</v>
      </c>
      <c r="K15257" t="n">
        <v>2.460836481194546e-05</v>
      </c>
      <c r="L15257" t="n">
        <v>0.0005303461094871698</v>
      </c>
      <c r="M15257" t="inlineStr">
        <is>
          <t>Non-concurrent positive CQC design component envelopes; missing legacy rotations left blank</t>
        </is>
      </c>
    </row>
    <row r="15258">
      <c r="A15258" t="inlineStr">
        <is>
          <t>SLS</t>
        </is>
      </c>
      <c r="B15258" t="inlineStr">
        <is>
          <t>Y_Eplus</t>
        </is>
      </c>
      <c r="C15258" t="n">
        <v>1717</v>
      </c>
      <c r="D15258" t="n">
        <v>10</v>
      </c>
      <c r="E15258" t="n">
        <v>12</v>
      </c>
      <c r="F15258" t="n">
        <v>63.09999999999999</v>
      </c>
      <c r="G15258" t="n">
        <v>0.001581727435121911</v>
      </c>
      <c r="H15258" t="n">
        <v>0.04899202005320596</v>
      </c>
      <c r="I15258" t="n">
        <v>0.003194393412359592</v>
      </c>
      <c r="J15258" t="n">
        <v>0.001131294055528511</v>
      </c>
      <c r="K15258" t="n">
        <v>7.598742410348187e-06</v>
      </c>
      <c r="L15258" t="n">
        <v>0.0005213996732244058</v>
      </c>
      <c r="M15258" t="inlineStr">
        <is>
          <t>Non-concurrent positive CQC design component envelopes; missing legacy rotations left blank</t>
        </is>
      </c>
    </row>
    <row r="15259">
      <c r="A15259" t="inlineStr">
        <is>
          <t>SLS</t>
        </is>
      </c>
      <c r="B15259" t="inlineStr">
        <is>
          <t>Y_Eplus</t>
        </is>
      </c>
      <c r="C15259" t="n">
        <v>1718</v>
      </c>
      <c r="D15259" t="n">
        <v>10</v>
      </c>
      <c r="E15259" t="n">
        <v>12</v>
      </c>
      <c r="F15259" t="n">
        <v>64.59999999999999</v>
      </c>
      <c r="G15259" t="n">
        <v>0.001591038328466677</v>
      </c>
      <c r="H15259" t="n">
        <v>0.05062446176792545</v>
      </c>
      <c r="I15259" t="n">
        <v>0.003195643260216645</v>
      </c>
      <c r="J15259" t="n">
        <v>0.001058582580853686</v>
      </c>
      <c r="K15259" t="n">
        <v>2.460836481193715e-05</v>
      </c>
      <c r="L15259" t="n">
        <v>0.0005303461094871698</v>
      </c>
      <c r="M15259" t="inlineStr">
        <is>
          <t>Non-concurrent positive CQC design component envelopes; missing legacy rotations left blank</t>
        </is>
      </c>
    </row>
    <row r="15260">
      <c r="A15260" t="inlineStr">
        <is>
          <t>SLS</t>
        </is>
      </c>
      <c r="B15260" t="inlineStr">
        <is>
          <t>Y_Eplus</t>
        </is>
      </c>
      <c r="C15260" t="n">
        <v>1719</v>
      </c>
      <c r="D15260" t="n">
        <v>12</v>
      </c>
      <c r="E15260" t="n">
        <v>0</v>
      </c>
      <c r="F15260" t="n">
        <v>64.59999999999999</v>
      </c>
      <c r="G15260" t="n">
        <v>0.00477311498537936</v>
      </c>
      <c r="H15260" t="n">
        <v>0.0506565600705097</v>
      </c>
      <c r="I15260" t="n">
        <v>0.008435683537458313</v>
      </c>
      <c r="J15260" t="n">
        <v>0.001040126593176655</v>
      </c>
      <c r="K15260" t="n">
        <v>4.948665173334261e-05</v>
      </c>
      <c r="L15260" t="n">
        <v>0.0005303461094871698</v>
      </c>
      <c r="M15260" t="inlineStr">
        <is>
          <t>Non-concurrent positive CQC design component envelopes; missing legacy rotations left blank</t>
        </is>
      </c>
    </row>
    <row r="15261">
      <c r="A15261" t="inlineStr">
        <is>
          <t>SLS</t>
        </is>
      </c>
      <c r="B15261" t="inlineStr">
        <is>
          <t>Y_Eplus</t>
        </is>
      </c>
      <c r="C15261" t="n">
        <v>1720</v>
      </c>
      <c r="D15261" t="n">
        <v>12</v>
      </c>
      <c r="E15261" t="n">
        <v>6</v>
      </c>
      <c r="F15261" t="n">
        <v>64.59999999999999</v>
      </c>
      <c r="G15261" t="n">
        <v>0.001591038328456341</v>
      </c>
      <c r="H15261" t="n">
        <v>0.0506565600705097</v>
      </c>
      <c r="I15261" t="n">
        <v>0.003214884151672871</v>
      </c>
      <c r="J15261" t="n">
        <v>0.00100447322745124</v>
      </c>
      <c r="K15261" t="n">
        <v>1.705910727172434e-05</v>
      </c>
      <c r="L15261" t="n">
        <v>0.0005303461094871698</v>
      </c>
      <c r="M15261" t="inlineStr">
        <is>
          <t>Non-concurrent positive CQC design component envelopes; missing legacy rotations left blank</t>
        </is>
      </c>
    </row>
    <row r="15262">
      <c r="A15262" t="inlineStr">
        <is>
          <t>SLS</t>
        </is>
      </c>
      <c r="B15262" t="inlineStr">
        <is>
          <t>Y_Eplus</t>
        </is>
      </c>
      <c r="C15262" t="n">
        <v>1721</v>
      </c>
      <c r="D15262" t="n">
        <v>12</v>
      </c>
      <c r="E15262" t="n">
        <v>12</v>
      </c>
      <c r="F15262" t="n">
        <v>64.59999999999999</v>
      </c>
      <c r="G15262" t="n">
        <v>0.001591038328466677</v>
      </c>
      <c r="H15262" t="n">
        <v>0.0506565600705097</v>
      </c>
      <c r="I15262" t="n">
        <v>0.003214884151672935</v>
      </c>
      <c r="J15262" t="n">
        <v>0.001004473227451263</v>
      </c>
      <c r="K15262" t="n">
        <v>1.705910727191014e-05</v>
      </c>
      <c r="L15262" t="n">
        <v>0.0005303461094871698</v>
      </c>
      <c r="M15262" t="inlineStr">
        <is>
          <t>Non-concurrent positive CQC design component envelopes; missing legacy rotations left blank</t>
        </is>
      </c>
    </row>
    <row r="15263">
      <c r="A15263" t="inlineStr">
        <is>
          <t>SLS</t>
        </is>
      </c>
      <c r="B15263" t="inlineStr">
        <is>
          <t>Y_Eplus</t>
        </is>
      </c>
      <c r="C15263" t="n">
        <v>1722</v>
      </c>
      <c r="D15263" t="n">
        <v>12</v>
      </c>
      <c r="E15263" t="n">
        <v>18</v>
      </c>
      <c r="F15263" t="n">
        <v>64.59999999999999</v>
      </c>
      <c r="G15263" t="n">
        <v>0.004773114985389695</v>
      </c>
      <c r="H15263" t="n">
        <v>0.0506565600705097</v>
      </c>
      <c r="I15263" t="n">
        <v>0.008435683537458383</v>
      </c>
      <c r="J15263" t="n">
        <v>0.001040126593176646</v>
      </c>
      <c r="K15263" t="n">
        <v>4.948665173352577e-05</v>
      </c>
      <c r="L15263" t="n">
        <v>0.0005303461094871698</v>
      </c>
      <c r="M15263" t="inlineStr">
        <is>
          <t>Non-concurrent positive CQC design component envelopes; missing legacy rotations left blank</t>
        </is>
      </c>
    </row>
    <row r="15264">
      <c r="A15264" t="inlineStr">
        <is>
          <t>SLS</t>
        </is>
      </c>
      <c r="B15264" t="inlineStr">
        <is>
          <t>Y_Eplus</t>
        </is>
      </c>
      <c r="C15264" t="n">
        <v>1723</v>
      </c>
      <c r="D15264" t="n">
        <v>12</v>
      </c>
      <c r="E15264" t="n">
        <v>8.999999999999998</v>
      </c>
      <c r="F15264" t="n">
        <v>64.59999999999999</v>
      </c>
      <c r="G15264" t="n">
        <v>8.359198116197521e-15</v>
      </c>
      <c r="H15264" t="n">
        <v>0.0506565600705097</v>
      </c>
      <c r="I15264" t="n">
        <v>2.863511381698771e-17</v>
      </c>
      <c r="J15264" t="n">
        <v>0.001102398331281138</v>
      </c>
      <c r="K15264" t="n">
        <v>1.598861768837436e-16</v>
      </c>
      <c r="L15264" t="n">
        <v>0.0005303461094871698</v>
      </c>
      <c r="M15264" t="inlineStr">
        <is>
          <t>Non-concurrent positive CQC design component envelopes; missing legacy rotations left blank</t>
        </is>
      </c>
    </row>
    <row r="15265">
      <c r="A15265" t="inlineStr">
        <is>
          <t>SLS</t>
        </is>
      </c>
      <c r="B15265" t="inlineStr">
        <is>
          <t>Y_Eplus</t>
        </is>
      </c>
      <c r="C15265" t="n">
        <v>1724</v>
      </c>
      <c r="D15265" t="n">
        <v>14</v>
      </c>
      <c r="E15265" t="n">
        <v>6</v>
      </c>
      <c r="F15265" t="n">
        <v>63.09999999999999</v>
      </c>
      <c r="G15265" t="n">
        <v>0.001581647145941596</v>
      </c>
      <c r="H15265" t="n">
        <v>0.04907703637686237</v>
      </c>
      <c r="I15265" t="n">
        <v>0.003193894521999109</v>
      </c>
      <c r="J15265" t="n">
        <v>0.001132574789044356</v>
      </c>
      <c r="K15265" t="n">
        <v>7.865332744212634e-06</v>
      </c>
      <c r="L15265" t="n">
        <v>0.0005216723772312903</v>
      </c>
      <c r="M15265" t="inlineStr">
        <is>
          <t>Non-concurrent positive CQC design component envelopes; missing legacy rotations left blank</t>
        </is>
      </c>
    </row>
    <row r="15266">
      <c r="A15266" t="inlineStr">
        <is>
          <t>SLS</t>
        </is>
      </c>
      <c r="B15266" t="inlineStr">
        <is>
          <t>Y_Eplus</t>
        </is>
      </c>
      <c r="C15266" t="n">
        <v>1725</v>
      </c>
      <c r="D15266" t="n">
        <v>14</v>
      </c>
      <c r="E15266" t="n">
        <v>6</v>
      </c>
      <c r="F15266" t="n">
        <v>64.59999999999999</v>
      </c>
      <c r="G15266" t="n">
        <v>0.001591038328456341</v>
      </c>
      <c r="H15266" t="n">
        <v>0.05071082885369704</v>
      </c>
      <c r="I15266" t="n">
        <v>0.00319532240693367</v>
      </c>
      <c r="J15266" t="n">
        <v>0.001059423449020966</v>
      </c>
      <c r="K15266" t="n">
        <v>2.317321447406925e-05</v>
      </c>
      <c r="L15266" t="n">
        <v>0.0005303461094871698</v>
      </c>
      <c r="M15266" t="inlineStr">
        <is>
          <t>Non-concurrent positive CQC design component envelopes; missing legacy rotations left blank</t>
        </is>
      </c>
    </row>
    <row r="15267">
      <c r="A15267" t="inlineStr">
        <is>
          <t>SLS</t>
        </is>
      </c>
      <c r="B15267" t="inlineStr">
        <is>
          <t>Y_Eplus</t>
        </is>
      </c>
      <c r="C15267" t="n">
        <v>1726</v>
      </c>
      <c r="D15267" t="n">
        <v>14</v>
      </c>
      <c r="E15267" t="n">
        <v>12</v>
      </c>
      <c r="F15267" t="n">
        <v>63.09999999999999</v>
      </c>
      <c r="G15267" t="n">
        <v>0.001581647145951662</v>
      </c>
      <c r="H15267" t="n">
        <v>0.0490770363768623</v>
      </c>
      <c r="I15267" t="n">
        <v>0.0031938945219996</v>
      </c>
      <c r="J15267" t="n">
        <v>0.001132574789044319</v>
      </c>
      <c r="K15267" t="n">
        <v>7.865332744325201e-06</v>
      </c>
      <c r="L15267" t="n">
        <v>0.0005216723772312873</v>
      </c>
      <c r="M15267" t="inlineStr">
        <is>
          <t>Non-concurrent positive CQC design component envelopes; missing legacy rotations left blank</t>
        </is>
      </c>
    </row>
    <row r="15268">
      <c r="A15268" t="inlineStr">
        <is>
          <t>SLS</t>
        </is>
      </c>
      <c r="B15268" t="inlineStr">
        <is>
          <t>Y_Eplus</t>
        </is>
      </c>
      <c r="C15268" t="n">
        <v>1727</v>
      </c>
      <c r="D15268" t="n">
        <v>14</v>
      </c>
      <c r="E15268" t="n">
        <v>12</v>
      </c>
      <c r="F15268" t="n">
        <v>64.59999999999999</v>
      </c>
      <c r="G15268" t="n">
        <v>0.001591038328466677</v>
      </c>
      <c r="H15268" t="n">
        <v>0.05071082885369704</v>
      </c>
      <c r="I15268" t="n">
        <v>0.003195322406934161</v>
      </c>
      <c r="J15268" t="n">
        <v>0.00105942344902107</v>
      </c>
      <c r="K15268" t="n">
        <v>2.317321447382844e-05</v>
      </c>
      <c r="L15268" t="n">
        <v>0.0005303461094871698</v>
      </c>
      <c r="M15268" t="inlineStr">
        <is>
          <t>Non-concurrent positive CQC design component envelopes; missing legacy rotations left blank</t>
        </is>
      </c>
    </row>
    <row r="15269">
      <c r="A15269" t="inlineStr">
        <is>
          <t>SLS</t>
        </is>
      </c>
      <c r="B15269" t="inlineStr">
        <is>
          <t>Y_Eplus</t>
        </is>
      </c>
      <c r="C15269" t="n">
        <v>1728</v>
      </c>
      <c r="D15269" t="n">
        <v>16</v>
      </c>
      <c r="E15269" t="n">
        <v>6</v>
      </c>
      <c r="F15269" t="n">
        <v>63.09999999999999</v>
      </c>
      <c r="G15269" t="n">
        <v>0.001581543023020217</v>
      </c>
      <c r="H15269" t="n">
        <v>0.04915230518318701</v>
      </c>
      <c r="I15269" t="n">
        <v>0.003192679787588562</v>
      </c>
      <c r="J15269" t="n">
        <v>0.001120058987423769</v>
      </c>
      <c r="K15269" t="n">
        <v>1.377777325769313e-05</v>
      </c>
      <c r="L15269" t="n">
        <v>0.0005213564166704597</v>
      </c>
      <c r="M15269" t="inlineStr">
        <is>
          <t>Non-concurrent positive CQC design component envelopes; missing legacy rotations left blank</t>
        </is>
      </c>
    </row>
    <row r="15270">
      <c r="A15270" t="inlineStr">
        <is>
          <t>SLS</t>
        </is>
      </c>
      <c r="B15270" t="inlineStr">
        <is>
          <t>Y_Eplus</t>
        </is>
      </c>
      <c r="C15270" t="n">
        <v>1729</v>
      </c>
      <c r="D15270" t="n">
        <v>16</v>
      </c>
      <c r="E15270" t="n">
        <v>6</v>
      </c>
      <c r="F15270" t="n">
        <v>64.59999999999999</v>
      </c>
      <c r="G15270" t="n">
        <v>0.001591038328456341</v>
      </c>
      <c r="H15270" t="n">
        <v>0.05078719704657397</v>
      </c>
      <c r="I15270" t="n">
        <v>0.003198031297641506</v>
      </c>
      <c r="J15270" t="n">
        <v>0.001078984370425956</v>
      </c>
      <c r="K15270" t="n">
        <v>3.409916758784884e-05</v>
      </c>
      <c r="L15270" t="n">
        <v>0.0005303461094871698</v>
      </c>
      <c r="M15270" t="inlineStr">
        <is>
          <t>Non-concurrent positive CQC design component envelopes; missing legacy rotations left blank</t>
        </is>
      </c>
    </row>
    <row r="15271">
      <c r="A15271" t="inlineStr">
        <is>
          <t>SLS</t>
        </is>
      </c>
      <c r="B15271" t="inlineStr">
        <is>
          <t>Y_Eplus</t>
        </is>
      </c>
      <c r="C15271" t="n">
        <v>1730</v>
      </c>
      <c r="D15271" t="n">
        <v>16</v>
      </c>
      <c r="E15271" t="n">
        <v>12</v>
      </c>
      <c r="F15271" t="n">
        <v>63.09999999999999</v>
      </c>
      <c r="G15271" t="n">
        <v>0.001581543023030271</v>
      </c>
      <c r="H15271" t="n">
        <v>0.04915230518318698</v>
      </c>
      <c r="I15271" t="n">
        <v>0.003192679787589406</v>
      </c>
      <c r="J15271" t="n">
        <v>0.001120058987423796</v>
      </c>
      <c r="K15271" t="n">
        <v>1.37777732575214e-05</v>
      </c>
      <c r="L15271" t="n">
        <v>0.0005213564166704605</v>
      </c>
      <c r="M15271" t="inlineStr">
        <is>
          <t>Non-concurrent positive CQC design component envelopes; missing legacy rotations left blank</t>
        </is>
      </c>
    </row>
    <row r="15272">
      <c r="A15272" t="inlineStr">
        <is>
          <t>SLS</t>
        </is>
      </c>
      <c r="B15272" t="inlineStr">
        <is>
          <t>Y_Eplus</t>
        </is>
      </c>
      <c r="C15272" t="n">
        <v>1731</v>
      </c>
      <c r="D15272" t="n">
        <v>16</v>
      </c>
      <c r="E15272" t="n">
        <v>12</v>
      </c>
      <c r="F15272" t="n">
        <v>64.59999999999999</v>
      </c>
      <c r="G15272" t="n">
        <v>0.001591038328466677</v>
      </c>
      <c r="H15272" t="n">
        <v>0.05078719704657397</v>
      </c>
      <c r="I15272" t="n">
        <v>0.003198031297642353</v>
      </c>
      <c r="J15272" t="n">
        <v>0.001078984370425987</v>
      </c>
      <c r="K15272" t="n">
        <v>3.409916758785456e-05</v>
      </c>
      <c r="L15272" t="n">
        <v>0.0005303461094871698</v>
      </c>
      <c r="M15272" t="inlineStr">
        <is>
          <t>Non-concurrent positive CQC design component envelopes; missing legacy rotations left blank</t>
        </is>
      </c>
    </row>
    <row r="15273">
      <c r="A15273" t="inlineStr">
        <is>
          <t>SLS</t>
        </is>
      </c>
      <c r="B15273" t="inlineStr">
        <is>
          <t>Y_Eplus</t>
        </is>
      </c>
      <c r="C15273" t="n">
        <v>1732</v>
      </c>
      <c r="D15273" t="n">
        <v>18</v>
      </c>
      <c r="E15273" t="n">
        <v>0</v>
      </c>
      <c r="F15273" t="n">
        <v>64.59999999999999</v>
      </c>
      <c r="G15273" t="n">
        <v>0.00477311498537936</v>
      </c>
      <c r="H15273" t="n">
        <v>0.05088556514998036</v>
      </c>
      <c r="I15273" t="n">
        <v>0.008576093971895222</v>
      </c>
      <c r="J15273" t="n">
        <v>0.001025435551636052</v>
      </c>
      <c r="K15273" t="n">
        <v>4.740724179678831e-05</v>
      </c>
      <c r="L15273" t="n">
        <v>0.0005303461094871698</v>
      </c>
      <c r="M15273" t="inlineStr">
        <is>
          <t>Non-concurrent positive CQC design component envelopes; missing legacy rotations left blank</t>
        </is>
      </c>
    </row>
    <row r="15274">
      <c r="A15274" t="inlineStr">
        <is>
          <t>SLS</t>
        </is>
      </c>
      <c r="B15274" t="inlineStr">
        <is>
          <t>Y_Eplus</t>
        </is>
      </c>
      <c r="C15274" t="n">
        <v>1733</v>
      </c>
      <c r="D15274" t="n">
        <v>18</v>
      </c>
      <c r="E15274" t="n">
        <v>6</v>
      </c>
      <c r="F15274" t="n">
        <v>64.59999999999999</v>
      </c>
      <c r="G15274" t="n">
        <v>0.001591038328456341</v>
      </c>
      <c r="H15274" t="n">
        <v>0.05088556514998036</v>
      </c>
      <c r="I15274" t="n">
        <v>0.003200539190252477</v>
      </c>
      <c r="J15274" t="n">
        <v>0.0009538976968088627</v>
      </c>
      <c r="K15274" t="n">
        <v>7.218218020275626e-05</v>
      </c>
      <c r="L15274" t="n">
        <v>0.0005303461094871698</v>
      </c>
      <c r="M15274" t="inlineStr">
        <is>
          <t>Non-concurrent positive CQC design component envelopes; missing legacy rotations left blank</t>
        </is>
      </c>
    </row>
    <row r="15275">
      <c r="A15275" t="inlineStr">
        <is>
          <t>SLS</t>
        </is>
      </c>
      <c r="B15275" t="inlineStr">
        <is>
          <t>Y_Eplus</t>
        </is>
      </c>
      <c r="C15275" t="n">
        <v>1734</v>
      </c>
      <c r="D15275" t="n">
        <v>18</v>
      </c>
      <c r="E15275" t="n">
        <v>12</v>
      </c>
      <c r="F15275" t="n">
        <v>64.59999999999999</v>
      </c>
      <c r="G15275" t="n">
        <v>0.001591038328466677</v>
      </c>
      <c r="H15275" t="n">
        <v>0.05088556514998036</v>
      </c>
      <c r="I15275" t="n">
        <v>0.003200539190253731</v>
      </c>
      <c r="J15275" t="n">
        <v>0.000953897696808815</v>
      </c>
      <c r="K15275" t="n">
        <v>7.218218020261685e-05</v>
      </c>
      <c r="L15275" t="n">
        <v>0.0005303461094871698</v>
      </c>
      <c r="M15275" t="inlineStr">
        <is>
          <t>Non-concurrent positive CQC design component envelopes; missing legacy rotations left blank</t>
        </is>
      </c>
    </row>
    <row r="15276">
      <c r="A15276" t="inlineStr">
        <is>
          <t>SLS</t>
        </is>
      </c>
      <c r="B15276" t="inlineStr">
        <is>
          <t>Y_Eplus</t>
        </is>
      </c>
      <c r="C15276" t="n">
        <v>1735</v>
      </c>
      <c r="D15276" t="n">
        <v>18</v>
      </c>
      <c r="E15276" t="n">
        <v>18</v>
      </c>
      <c r="F15276" t="n">
        <v>64.59999999999999</v>
      </c>
      <c r="G15276" t="n">
        <v>0.004773114985389695</v>
      </c>
      <c r="H15276" t="n">
        <v>0.05088556514998036</v>
      </c>
      <c r="I15276" t="n">
        <v>0.008576093971896173</v>
      </c>
      <c r="J15276" t="n">
        <v>0.001025435551636042</v>
      </c>
      <c r="K15276" t="n">
        <v>4.740724179689747e-05</v>
      </c>
      <c r="L15276" t="n">
        <v>0.0005303461094871698</v>
      </c>
      <c r="M15276" t="inlineStr">
        <is>
          <t>Non-concurrent positive CQC design component envelopes; missing legacy rotations left blank</t>
        </is>
      </c>
    </row>
    <row r="15277">
      <c r="A15277" t="inlineStr">
        <is>
          <t>SLS</t>
        </is>
      </c>
      <c r="B15277" t="inlineStr">
        <is>
          <t>Y_Eplus</t>
        </is>
      </c>
      <c r="C15277" t="n">
        <v>1736</v>
      </c>
      <c r="D15277" t="n">
        <v>24</v>
      </c>
      <c r="E15277" t="n">
        <v>0</v>
      </c>
      <c r="F15277" t="n">
        <v>64.59999999999999</v>
      </c>
      <c r="G15277" t="n">
        <v>0.00477311498537936</v>
      </c>
      <c r="H15277" t="n">
        <v>0.05131126218277716</v>
      </c>
      <c r="I15277" t="n">
        <v>0.008491505861265446</v>
      </c>
      <c r="J15277" t="n">
        <v>0.00104107948162678</v>
      </c>
      <c r="K15277" t="n">
        <v>4.850527276366936e-05</v>
      </c>
      <c r="L15277" t="n">
        <v>0.0005303461094871698</v>
      </c>
      <c r="M15277" t="inlineStr">
        <is>
          <t>Non-concurrent positive CQC design component envelopes; missing legacy rotations left blank</t>
        </is>
      </c>
    </row>
    <row r="15278">
      <c r="A15278" t="inlineStr">
        <is>
          <t>SLS</t>
        </is>
      </c>
      <c r="B15278" t="inlineStr">
        <is>
          <t>Y_Eplus</t>
        </is>
      </c>
      <c r="C15278" t="n">
        <v>1737</v>
      </c>
      <c r="D15278" t="n">
        <v>24</v>
      </c>
      <c r="E15278" t="n">
        <v>6</v>
      </c>
      <c r="F15278" t="n">
        <v>64.59999999999999</v>
      </c>
      <c r="G15278" t="n">
        <v>0.001591038328456341</v>
      </c>
      <c r="H15278" t="n">
        <v>0.05131126218277716</v>
      </c>
      <c r="I15278" t="n">
        <v>0.002457697011383186</v>
      </c>
      <c r="J15278" t="n">
        <v>0.001026714118581747</v>
      </c>
      <c r="K15278" t="n">
        <v>7.105863305156893e-05</v>
      </c>
      <c r="L15278" t="n">
        <v>0.0005303461094871698</v>
      </c>
      <c r="M15278" t="inlineStr">
        <is>
          <t>Non-concurrent positive CQC design component envelopes; missing legacy rotations left blank</t>
        </is>
      </c>
    </row>
    <row r="15279">
      <c r="A15279" t="inlineStr">
        <is>
          <t>SLS</t>
        </is>
      </c>
      <c r="B15279" t="inlineStr">
        <is>
          <t>Y_Eplus</t>
        </is>
      </c>
      <c r="C15279" t="n">
        <v>1738</v>
      </c>
      <c r="D15279" t="n">
        <v>24</v>
      </c>
      <c r="E15279" t="n">
        <v>12</v>
      </c>
      <c r="F15279" t="n">
        <v>64.59999999999999</v>
      </c>
      <c r="G15279" t="n">
        <v>0.001591038328466677</v>
      </c>
      <c r="H15279" t="n">
        <v>0.05131126218277716</v>
      </c>
      <c r="I15279" t="n">
        <v>0.002457697011385311</v>
      </c>
      <c r="J15279" t="n">
        <v>0.001026714118581757</v>
      </c>
      <c r="K15279" t="n">
        <v>7.105863305144478e-05</v>
      </c>
      <c r="L15279" t="n">
        <v>0.0005303461094871698</v>
      </c>
      <c r="M15279" t="inlineStr">
        <is>
          <t>Non-concurrent positive CQC design component envelopes; missing legacy rotations left blank</t>
        </is>
      </c>
    </row>
    <row r="15280">
      <c r="A15280" t="inlineStr">
        <is>
          <t>SLS</t>
        </is>
      </c>
      <c r="B15280" t="inlineStr">
        <is>
          <t>Y_Eplus</t>
        </is>
      </c>
      <c r="C15280" t="n">
        <v>1739</v>
      </c>
      <c r="D15280" t="n">
        <v>24</v>
      </c>
      <c r="E15280" t="n">
        <v>18</v>
      </c>
      <c r="F15280" t="n">
        <v>64.59999999999999</v>
      </c>
      <c r="G15280" t="n">
        <v>0.004773114985389695</v>
      </c>
      <c r="H15280" t="n">
        <v>0.05131126218277716</v>
      </c>
      <c r="I15280" t="n">
        <v>0.008491505861267578</v>
      </c>
      <c r="J15280" t="n">
        <v>0.001041079481626782</v>
      </c>
      <c r="K15280" t="n">
        <v>4.850527276373609e-05</v>
      </c>
      <c r="L15280" t="n">
        <v>0.0005303461094871698</v>
      </c>
      <c r="M15280" t="inlineStr">
        <is>
          <t>Non-concurrent positive CQC design component envelopes; missing legacy rotations left blank</t>
        </is>
      </c>
    </row>
    <row r="15281">
      <c r="A15281" t="inlineStr">
        <is>
          <t>SLS</t>
        </is>
      </c>
      <c r="B15281" t="inlineStr">
        <is>
          <t>Y_Eplus</t>
        </is>
      </c>
      <c r="C15281" t="n">
        <v>1740</v>
      </c>
      <c r="D15281" t="n">
        <v>30</v>
      </c>
      <c r="E15281" t="n">
        <v>6</v>
      </c>
      <c r="F15281" t="n">
        <v>64.59999999999999</v>
      </c>
      <c r="G15281" t="n">
        <v>0.001591038328456341</v>
      </c>
      <c r="H15281" t="n">
        <v>0.05192881412710647</v>
      </c>
      <c r="I15281" t="n">
        <v>0.002284359384508965</v>
      </c>
      <c r="J15281" t="n">
        <v>0.001092602173298171</v>
      </c>
      <c r="K15281" t="n">
        <v>1.073424967080902e-05</v>
      </c>
      <c r="L15281" t="n">
        <v>0.0005303461094871698</v>
      </c>
      <c r="M15281" t="inlineStr">
        <is>
          <t>Non-concurrent positive CQC design component envelopes; missing legacy rotations left blank</t>
        </is>
      </c>
    </row>
    <row r="15282">
      <c r="A15282" t="inlineStr">
        <is>
          <t>SLS</t>
        </is>
      </c>
      <c r="B15282" t="inlineStr">
        <is>
          <t>Y_Eplus</t>
        </is>
      </c>
      <c r="C15282" t="n">
        <v>1741</v>
      </c>
      <c r="D15282" t="n">
        <v>30</v>
      </c>
      <c r="E15282" t="n">
        <v>12</v>
      </c>
      <c r="F15282" t="n">
        <v>64.59999999999999</v>
      </c>
      <c r="G15282" t="n">
        <v>0.001591038328466677</v>
      </c>
      <c r="H15282" t="n">
        <v>0.05192881412710647</v>
      </c>
      <c r="I15282" t="n">
        <v>0.002284359384511658</v>
      </c>
      <c r="J15282" t="n">
        <v>0.001092602173298166</v>
      </c>
      <c r="K15282" t="n">
        <v>1.073424967099922e-05</v>
      </c>
      <c r="L15282" t="n">
        <v>0.0005303461094871698</v>
      </c>
      <c r="M15282" t="inlineStr">
        <is>
          <t>Non-concurrent positive CQC design component envelopes; missing legacy rotations left blank</t>
        </is>
      </c>
    </row>
    <row r="15283">
      <c r="A15283" t="inlineStr">
        <is>
          <t>SLS</t>
        </is>
      </c>
      <c r="B15283" t="inlineStr">
        <is>
          <t>Y_Eplus</t>
        </is>
      </c>
      <c r="C15283" t="n">
        <v>1801</v>
      </c>
      <c r="D15283" t="n">
        <v>-6</v>
      </c>
      <c r="E15283" t="n">
        <v>6</v>
      </c>
      <c r="F15283" t="n">
        <v>68.39999999999999</v>
      </c>
      <c r="G15283" t="n">
        <v>0.001658153399513586</v>
      </c>
      <c r="H15283" t="n">
        <v>0.05531296915168708</v>
      </c>
      <c r="I15283" t="n">
        <v>0.002359367643372436</v>
      </c>
      <c r="J15283" t="n">
        <v>0.001085937266844104</v>
      </c>
      <c r="K15283" t="n">
        <v>1.032617456672212e-05</v>
      </c>
      <c r="L15283" t="n">
        <v>0.0005527177998397057</v>
      </c>
      <c r="M15283" t="inlineStr">
        <is>
          <t>Non-concurrent positive CQC design component envelopes; missing legacy rotations left blank</t>
        </is>
      </c>
    </row>
    <row r="15284">
      <c r="A15284" t="inlineStr">
        <is>
          <t>SLS</t>
        </is>
      </c>
      <c r="B15284" t="inlineStr">
        <is>
          <t>Y_Eplus</t>
        </is>
      </c>
      <c r="C15284" t="n">
        <v>1802</v>
      </c>
      <c r="D15284" t="n">
        <v>-6</v>
      </c>
      <c r="E15284" t="n">
        <v>12</v>
      </c>
      <c r="F15284" t="n">
        <v>68.39999999999999</v>
      </c>
      <c r="G15284" t="n">
        <v>0.001658153399524648</v>
      </c>
      <c r="H15284" t="n">
        <v>0.05531296915168708</v>
      </c>
      <c r="I15284" t="n">
        <v>0.002359367643369898</v>
      </c>
      <c r="J15284" t="n">
        <v>0.001085937266844104</v>
      </c>
      <c r="K15284" t="n">
        <v>1.032617456686251e-05</v>
      </c>
      <c r="L15284" t="n">
        <v>0.0005527177998397057</v>
      </c>
      <c r="M15284" t="inlineStr">
        <is>
          <t>Non-concurrent positive CQC design component envelopes; missing legacy rotations left blank</t>
        </is>
      </c>
    </row>
    <row r="15285">
      <c r="A15285" t="inlineStr">
        <is>
          <t>SLS</t>
        </is>
      </c>
      <c r="B15285" t="inlineStr">
        <is>
          <t>Y_Eplus</t>
        </is>
      </c>
      <c r="C15285" t="n">
        <v>1803</v>
      </c>
      <c r="D15285" t="n">
        <v>0</v>
      </c>
      <c r="E15285" t="n">
        <v>0</v>
      </c>
      <c r="F15285" t="n">
        <v>68.39999999999999</v>
      </c>
      <c r="G15285" t="n">
        <v>0.004974460198551819</v>
      </c>
      <c r="H15285" t="n">
        <v>0.0549479797653868</v>
      </c>
      <c r="I15285" t="n">
        <v>0.008616034548259032</v>
      </c>
      <c r="J15285" t="n">
        <v>0.001043875714517803</v>
      </c>
      <c r="K15285" t="n">
        <v>4.278865452826205e-05</v>
      </c>
      <c r="L15285" t="n">
        <v>0.0005527177998397057</v>
      </c>
      <c r="M15285" t="inlineStr">
        <is>
          <t>Non-concurrent positive CQC design component envelopes; missing legacy rotations left blank</t>
        </is>
      </c>
    </row>
    <row r="15286">
      <c r="A15286" t="inlineStr">
        <is>
          <t>SLS</t>
        </is>
      </c>
      <c r="B15286" t="inlineStr">
        <is>
          <t>Y_Eplus</t>
        </is>
      </c>
      <c r="C15286" t="n">
        <v>1804</v>
      </c>
      <c r="D15286" t="n">
        <v>0</v>
      </c>
      <c r="E15286" t="n">
        <v>6</v>
      </c>
      <c r="F15286" t="n">
        <v>68.39999999999999</v>
      </c>
      <c r="G15286" t="n">
        <v>0.001658153399513586</v>
      </c>
      <c r="H15286" t="n">
        <v>0.0549479797653868</v>
      </c>
      <c r="I15286" t="n">
        <v>0.002532481407660732</v>
      </c>
      <c r="J15286" t="n">
        <v>0.001030932563243742</v>
      </c>
      <c r="K15286" t="n">
        <v>6.53458944415575e-05</v>
      </c>
      <c r="L15286" t="n">
        <v>0.0005527177998397057</v>
      </c>
      <c r="M15286" t="inlineStr">
        <is>
          <t>Non-concurrent positive CQC design component envelopes; missing legacy rotations left blank</t>
        </is>
      </c>
    </row>
    <row r="15287">
      <c r="A15287" t="inlineStr">
        <is>
          <t>SLS</t>
        </is>
      </c>
      <c r="B15287" t="inlineStr">
        <is>
          <t>Y_Eplus</t>
        </is>
      </c>
      <c r="C15287" t="n">
        <v>1805</v>
      </c>
      <c r="D15287" t="n">
        <v>0</v>
      </c>
      <c r="E15287" t="n">
        <v>12</v>
      </c>
      <c r="F15287" t="n">
        <v>68.39999999999999</v>
      </c>
      <c r="G15287" t="n">
        <v>0.001658153399524648</v>
      </c>
      <c r="H15287" t="n">
        <v>0.0549479797653868</v>
      </c>
      <c r="I15287" t="n">
        <v>0.002532481407658874</v>
      </c>
      <c r="J15287" t="n">
        <v>0.001030932563243734</v>
      </c>
      <c r="K15287" t="n">
        <v>6.5345894441725e-05</v>
      </c>
      <c r="L15287" t="n">
        <v>0.0005527177998397057</v>
      </c>
      <c r="M15287" t="inlineStr">
        <is>
          <t>Non-concurrent positive CQC design component envelopes; missing legacy rotations left blank</t>
        </is>
      </c>
    </row>
    <row r="15288">
      <c r="A15288" t="inlineStr">
        <is>
          <t>SLS</t>
        </is>
      </c>
      <c r="B15288" t="inlineStr">
        <is>
          <t>Y_Eplus</t>
        </is>
      </c>
      <c r="C15288" t="n">
        <v>1806</v>
      </c>
      <c r="D15288" t="n">
        <v>0</v>
      </c>
      <c r="E15288" t="n">
        <v>18</v>
      </c>
      <c r="F15288" t="n">
        <v>68.39999999999999</v>
      </c>
      <c r="G15288" t="n">
        <v>0.004974460198562881</v>
      </c>
      <c r="H15288" t="n">
        <v>0.0549479797653868</v>
      </c>
      <c r="I15288" t="n">
        <v>0.008616034548256969</v>
      </c>
      <c r="J15288" t="n">
        <v>0.0010438757145178</v>
      </c>
      <c r="K15288" t="n">
        <v>4.278865452850557e-05</v>
      </c>
      <c r="L15288" t="n">
        <v>0.0005527177998397057</v>
      </c>
      <c r="M15288" t="inlineStr">
        <is>
          <t>Non-concurrent positive CQC design component envelopes; missing legacy rotations left blank</t>
        </is>
      </c>
    </row>
    <row r="15289">
      <c r="A15289" t="inlineStr">
        <is>
          <t>SLS</t>
        </is>
      </c>
      <c r="B15289" t="inlineStr">
        <is>
          <t>Y_Eplus</t>
        </is>
      </c>
      <c r="C15289" t="n">
        <v>1807</v>
      </c>
      <c r="D15289" t="n">
        <v>6</v>
      </c>
      <c r="E15289" t="n">
        <v>0</v>
      </c>
      <c r="F15289" t="n">
        <v>68.39999999999999</v>
      </c>
      <c r="G15289" t="n">
        <v>0.004974460198551819</v>
      </c>
      <c r="H15289" t="n">
        <v>0.05478167746418442</v>
      </c>
      <c r="I15289" t="n">
        <v>0.008683661258706685</v>
      </c>
      <c r="J15289" t="n">
        <v>0.001031041560975614</v>
      </c>
      <c r="K15289" t="n">
        <v>4.206993402127771e-05</v>
      </c>
      <c r="L15289" t="n">
        <v>0.0005527177998397057</v>
      </c>
      <c r="M15289" t="inlineStr">
        <is>
          <t>Non-concurrent positive CQC design component envelopes; missing legacy rotations left blank</t>
        </is>
      </c>
    </row>
    <row r="15290">
      <c r="A15290" t="inlineStr">
        <is>
          <t>SLS</t>
        </is>
      </c>
      <c r="B15290" t="inlineStr">
        <is>
          <t>Y_Eplus</t>
        </is>
      </c>
      <c r="C15290" t="n">
        <v>1808</v>
      </c>
      <c r="D15290" t="n">
        <v>6</v>
      </c>
      <c r="E15290" t="n">
        <v>6</v>
      </c>
      <c r="F15290" t="n">
        <v>68.39999999999999</v>
      </c>
      <c r="G15290" t="n">
        <v>0.001658153399513586</v>
      </c>
      <c r="H15290" t="n">
        <v>0.05478167746418442</v>
      </c>
      <c r="I15290" t="n">
        <v>0.003210790651420163</v>
      </c>
      <c r="J15290" t="n">
        <v>0.000966278560952714</v>
      </c>
      <c r="K15290" t="n">
        <v>6.546852006294135e-05</v>
      </c>
      <c r="L15290" t="n">
        <v>0.0005527177998397057</v>
      </c>
      <c r="M15290" t="inlineStr">
        <is>
          <t>Non-concurrent positive CQC design component envelopes; missing legacy rotations left blank</t>
        </is>
      </c>
    </row>
    <row r="15291">
      <c r="A15291" t="inlineStr">
        <is>
          <t>SLS</t>
        </is>
      </c>
      <c r="B15291" t="inlineStr">
        <is>
          <t>Y_Eplus</t>
        </is>
      </c>
      <c r="C15291" t="n">
        <v>1809</v>
      </c>
      <c r="D15291" t="n">
        <v>6</v>
      </c>
      <c r="E15291" t="n">
        <v>12</v>
      </c>
      <c r="F15291" t="n">
        <v>68.39999999999999</v>
      </c>
      <c r="G15291" t="n">
        <v>0.001658153399524648</v>
      </c>
      <c r="H15291" t="n">
        <v>0.05478167746418442</v>
      </c>
      <c r="I15291" t="n">
        <v>0.003210790651419006</v>
      </c>
      <c r="J15291" t="n">
        <v>0.0009662785609527432</v>
      </c>
      <c r="K15291" t="n">
        <v>6.546852006314574e-05</v>
      </c>
      <c r="L15291" t="n">
        <v>0.0005527177998397057</v>
      </c>
      <c r="M15291" t="inlineStr">
        <is>
          <t>Non-concurrent positive CQC design component envelopes; missing legacy rotations left blank</t>
        </is>
      </c>
    </row>
    <row r="15292">
      <c r="A15292" t="inlineStr">
        <is>
          <t>SLS</t>
        </is>
      </c>
      <c r="B15292" t="inlineStr">
        <is>
          <t>Y_Eplus</t>
        </is>
      </c>
      <c r="C15292" t="n">
        <v>1810</v>
      </c>
      <c r="D15292" t="n">
        <v>6</v>
      </c>
      <c r="E15292" t="n">
        <v>18</v>
      </c>
      <c r="F15292" t="n">
        <v>68.39999999999999</v>
      </c>
      <c r="G15292" t="n">
        <v>0.004974460198562881</v>
      </c>
      <c r="H15292" t="n">
        <v>0.05478167746418442</v>
      </c>
      <c r="I15292" t="n">
        <v>0.008683661258705785</v>
      </c>
      <c r="J15292" t="n">
        <v>0.001031041560975627</v>
      </c>
      <c r="K15292" t="n">
        <v>4.206993402150587e-05</v>
      </c>
      <c r="L15292" t="n">
        <v>0.0005527177998397057</v>
      </c>
      <c r="M15292" t="inlineStr">
        <is>
          <t>Non-concurrent positive CQC design component envelopes; missing legacy rotations left blank</t>
        </is>
      </c>
    </row>
    <row r="15293">
      <c r="A15293" t="inlineStr">
        <is>
          <t>SLS</t>
        </is>
      </c>
      <c r="B15293" t="inlineStr">
        <is>
          <t>Y_Eplus</t>
        </is>
      </c>
      <c r="C15293" t="n">
        <v>1811</v>
      </c>
      <c r="D15293" t="n">
        <v>8</v>
      </c>
      <c r="E15293" t="n">
        <v>6</v>
      </c>
      <c r="F15293" t="n">
        <v>66.89999999999999</v>
      </c>
      <c r="G15293" t="n">
        <v>0.00164946470181985</v>
      </c>
      <c r="H15293" t="n">
        <v>0.05313374948064294</v>
      </c>
      <c r="I15293" t="n">
        <v>0.003207209606464204</v>
      </c>
      <c r="J15293" t="n">
        <v>0.001120116402871791</v>
      </c>
      <c r="K15293" t="n">
        <v>1.196302642533597e-05</v>
      </c>
      <c r="L15293" t="n">
        <v>0.0005447798407108551</v>
      </c>
      <c r="M15293" t="inlineStr">
        <is>
          <t>Non-concurrent positive CQC design component envelopes; missing legacy rotations left blank</t>
        </is>
      </c>
    </row>
    <row r="15294">
      <c r="A15294" t="inlineStr">
        <is>
          <t>SLS</t>
        </is>
      </c>
      <c r="B15294" t="inlineStr">
        <is>
          <t>Y_Eplus</t>
        </is>
      </c>
      <c r="C15294" t="n">
        <v>1812</v>
      </c>
      <c r="D15294" t="n">
        <v>8</v>
      </c>
      <c r="E15294" t="n">
        <v>6</v>
      </c>
      <c r="F15294" t="n">
        <v>68.39999999999999</v>
      </c>
      <c r="G15294" t="n">
        <v>0.001658153399513586</v>
      </c>
      <c r="H15294" t="n">
        <v>0.05477077115044369</v>
      </c>
      <c r="I15294" t="n">
        <v>0.003210775925999403</v>
      </c>
      <c r="J15294" t="n">
        <v>0.001081062740846705</v>
      </c>
      <c r="K15294" t="n">
        <v>2.899758216000826e-05</v>
      </c>
      <c r="L15294" t="n">
        <v>0.0005527177998397057</v>
      </c>
      <c r="M15294" t="inlineStr">
        <is>
          <t>Non-concurrent positive CQC design component envelopes; missing legacy rotations left blank</t>
        </is>
      </c>
    </row>
    <row r="15295">
      <c r="A15295" t="inlineStr">
        <is>
          <t>SLS</t>
        </is>
      </c>
      <c r="B15295" t="inlineStr">
        <is>
          <t>Y_Eplus</t>
        </is>
      </c>
      <c r="C15295" t="n">
        <v>1813</v>
      </c>
      <c r="D15295" t="n">
        <v>8</v>
      </c>
      <c r="E15295" t="n">
        <v>12</v>
      </c>
      <c r="F15295" t="n">
        <v>66.89999999999999</v>
      </c>
      <c r="G15295" t="n">
        <v>0.001649464701830641</v>
      </c>
      <c r="H15295" t="n">
        <v>0.05313374948064294</v>
      </c>
      <c r="I15295" t="n">
        <v>0.00320720960646347</v>
      </c>
      <c r="J15295" t="n">
        <v>0.001120116402871762</v>
      </c>
      <c r="K15295" t="n">
        <v>1.1963026425531e-05</v>
      </c>
      <c r="L15295" t="n">
        <v>0.0005447798407108555</v>
      </c>
      <c r="M15295" t="inlineStr">
        <is>
          <t>Non-concurrent positive CQC design component envelopes; missing legacy rotations left blank</t>
        </is>
      </c>
    </row>
    <row r="15296">
      <c r="A15296" t="inlineStr">
        <is>
          <t>SLS</t>
        </is>
      </c>
      <c r="B15296" t="inlineStr">
        <is>
          <t>Y_Eplus</t>
        </is>
      </c>
      <c r="C15296" t="n">
        <v>1814</v>
      </c>
      <c r="D15296" t="n">
        <v>8</v>
      </c>
      <c r="E15296" t="n">
        <v>12</v>
      </c>
      <c r="F15296" t="n">
        <v>68.39999999999999</v>
      </c>
      <c r="G15296" t="n">
        <v>0.001658153399524648</v>
      </c>
      <c r="H15296" t="n">
        <v>0.05477077115044369</v>
      </c>
      <c r="I15296" t="n">
        <v>0.003210775925998663</v>
      </c>
      <c r="J15296" t="n">
        <v>0.001081062740846752</v>
      </c>
      <c r="K15296" t="n">
        <v>2.899758215975277e-05</v>
      </c>
      <c r="L15296" t="n">
        <v>0.0005527177998397057</v>
      </c>
      <c r="M15296" t="inlineStr">
        <is>
          <t>Non-concurrent positive CQC design component envelopes; missing legacy rotations left blank</t>
        </is>
      </c>
    </row>
    <row r="15297">
      <c r="A15297" t="inlineStr">
        <is>
          <t>SLS</t>
        </is>
      </c>
      <c r="B15297" t="inlineStr">
        <is>
          <t>Y_Eplus</t>
        </is>
      </c>
      <c r="C15297" t="n">
        <v>1815</v>
      </c>
      <c r="D15297" t="n">
        <v>10</v>
      </c>
      <c r="E15297" t="n">
        <v>6</v>
      </c>
      <c r="F15297" t="n">
        <v>66.89999999999999</v>
      </c>
      <c r="G15297" t="n">
        <v>0.001649645877530659</v>
      </c>
      <c r="H15297" t="n">
        <v>0.0531447814256096</v>
      </c>
      <c r="I15297" t="n">
        <v>0.00321353826509988</v>
      </c>
      <c r="J15297" t="n">
        <v>0.001132427293466112</v>
      </c>
      <c r="K15297" t="n">
        <v>6.592327928139706e-06</v>
      </c>
      <c r="L15297" t="n">
        <v>0.0005445708063069097</v>
      </c>
      <c r="M15297" t="inlineStr">
        <is>
          <t>Non-concurrent positive CQC design component envelopes; missing legacy rotations left blank</t>
        </is>
      </c>
    </row>
    <row r="15298">
      <c r="A15298" t="inlineStr">
        <is>
          <t>SLS</t>
        </is>
      </c>
      <c r="B15298" t="inlineStr">
        <is>
          <t>Y_Eplus</t>
        </is>
      </c>
      <c r="C15298" t="n">
        <v>1816</v>
      </c>
      <c r="D15298" t="n">
        <v>10</v>
      </c>
      <c r="E15298" t="n">
        <v>6</v>
      </c>
      <c r="F15298" t="n">
        <v>68.39999999999999</v>
      </c>
      <c r="G15298" t="n">
        <v>0.001658153399513586</v>
      </c>
      <c r="H15298" t="n">
        <v>0.05478217351263729</v>
      </c>
      <c r="I15298" t="n">
        <v>0.003213115235257872</v>
      </c>
      <c r="J15298" t="n">
        <v>0.001065085743272054</v>
      </c>
      <c r="K15298" t="n">
        <v>2.212592812580878e-05</v>
      </c>
      <c r="L15298" t="n">
        <v>0.0005527177998397057</v>
      </c>
      <c r="M15298" t="inlineStr">
        <is>
          <t>Non-concurrent positive CQC design component envelopes; missing legacy rotations left blank</t>
        </is>
      </c>
    </row>
    <row r="15299">
      <c r="A15299" t="inlineStr">
        <is>
          <t>SLS</t>
        </is>
      </c>
      <c r="B15299" t="inlineStr">
        <is>
          <t>Y_Eplus</t>
        </is>
      </c>
      <c r="C15299" t="n">
        <v>1817</v>
      </c>
      <c r="D15299" t="n">
        <v>10</v>
      </c>
      <c r="E15299" t="n">
        <v>12</v>
      </c>
      <c r="F15299" t="n">
        <v>66.89999999999999</v>
      </c>
      <c r="G15299" t="n">
        <v>0.001649645877541439</v>
      </c>
      <c r="H15299" t="n">
        <v>0.05314478142560965</v>
      </c>
      <c r="I15299" t="n">
        <v>0.003213538265099507</v>
      </c>
      <c r="J15299" t="n">
        <v>0.00113242729346604</v>
      </c>
      <c r="K15299" t="n">
        <v>6.592327927921572e-06</v>
      </c>
      <c r="L15299" t="n">
        <v>0.0005445708063069083</v>
      </c>
      <c r="M15299" t="inlineStr">
        <is>
          <t>Non-concurrent positive CQC design component envelopes; missing legacy rotations left blank</t>
        </is>
      </c>
    </row>
    <row r="15300">
      <c r="A15300" t="inlineStr">
        <is>
          <t>SLS</t>
        </is>
      </c>
      <c r="B15300" t="inlineStr">
        <is>
          <t>Y_Eplus</t>
        </is>
      </c>
      <c r="C15300" t="n">
        <v>1818</v>
      </c>
      <c r="D15300" t="n">
        <v>10</v>
      </c>
      <c r="E15300" t="n">
        <v>12</v>
      </c>
      <c r="F15300" t="n">
        <v>68.39999999999999</v>
      </c>
      <c r="G15300" t="n">
        <v>0.001658153399524648</v>
      </c>
      <c r="H15300" t="n">
        <v>0.05478217351263729</v>
      </c>
      <c r="I15300" t="n">
        <v>0.003213115235257503</v>
      </c>
      <c r="J15300" t="n">
        <v>0.001065085743272085</v>
      </c>
      <c r="K15300" t="n">
        <v>2.212592812579207e-05</v>
      </c>
      <c r="L15300" t="n">
        <v>0.0005527177998397057</v>
      </c>
      <c r="M15300" t="inlineStr">
        <is>
          <t>Non-concurrent positive CQC design component envelopes; missing legacy rotations left blank</t>
        </is>
      </c>
    </row>
    <row r="15301">
      <c r="A15301" t="inlineStr">
        <is>
          <t>SLS</t>
        </is>
      </c>
      <c r="B15301" t="inlineStr">
        <is>
          <t>Y_Eplus</t>
        </is>
      </c>
      <c r="C15301" t="n">
        <v>1819</v>
      </c>
      <c r="D15301" t="n">
        <v>12</v>
      </c>
      <c r="E15301" t="n">
        <v>0</v>
      </c>
      <c r="F15301" t="n">
        <v>68.39999999999999</v>
      </c>
      <c r="G15301" t="n">
        <v>0.004974460198551819</v>
      </c>
      <c r="H15301" t="n">
        <v>0.05481587062934601</v>
      </c>
      <c r="I15301" t="n">
        <v>0.008584200715913733</v>
      </c>
      <c r="J15301" t="n">
        <v>0.001047763841254495</v>
      </c>
      <c r="K15301" t="n">
        <v>4.496865239456957e-05</v>
      </c>
      <c r="L15301" t="n">
        <v>0.0005527177998397057</v>
      </c>
      <c r="M15301" t="inlineStr">
        <is>
          <t>Non-concurrent positive CQC design component envelopes; missing legacy rotations left blank</t>
        </is>
      </c>
    </row>
    <row r="15302">
      <c r="A15302" t="inlineStr">
        <is>
          <t>SLS</t>
        </is>
      </c>
      <c r="B15302" t="inlineStr">
        <is>
          <t>Y_Eplus</t>
        </is>
      </c>
      <c r="C15302" t="n">
        <v>1820</v>
      </c>
      <c r="D15302" t="n">
        <v>12</v>
      </c>
      <c r="E15302" t="n">
        <v>6</v>
      </c>
      <c r="F15302" t="n">
        <v>68.39999999999999</v>
      </c>
      <c r="G15302" t="n">
        <v>0.001658153399513586</v>
      </c>
      <c r="H15302" t="n">
        <v>0.05481587062934601</v>
      </c>
      <c r="I15302" t="n">
        <v>0.0032295413897687</v>
      </c>
      <c r="J15302" t="n">
        <v>0.001015161313074805</v>
      </c>
      <c r="K15302" t="n">
        <v>1.551082047491861e-05</v>
      </c>
      <c r="L15302" t="n">
        <v>0.0005527177998397057</v>
      </c>
      <c r="M15302" t="inlineStr">
        <is>
          <t>Non-concurrent positive CQC design component envelopes; missing legacy rotations left blank</t>
        </is>
      </c>
    </row>
    <row r="15303">
      <c r="A15303" t="inlineStr">
        <is>
          <t>SLS</t>
        </is>
      </c>
      <c r="B15303" t="inlineStr">
        <is>
          <t>Y_Eplus</t>
        </is>
      </c>
      <c r="C15303" t="n">
        <v>1821</v>
      </c>
      <c r="D15303" t="n">
        <v>12</v>
      </c>
      <c r="E15303" t="n">
        <v>12</v>
      </c>
      <c r="F15303" t="n">
        <v>68.39999999999999</v>
      </c>
      <c r="G15303" t="n">
        <v>0.001658153399524648</v>
      </c>
      <c r="H15303" t="n">
        <v>0.05481587062934601</v>
      </c>
      <c r="I15303" t="n">
        <v>0.003229541389768752</v>
      </c>
      <c r="J15303" t="n">
        <v>0.001015161313074803</v>
      </c>
      <c r="K15303" t="n">
        <v>1.551082047510173e-05</v>
      </c>
      <c r="L15303" t="n">
        <v>0.0005527177998397057</v>
      </c>
      <c r="M15303" t="inlineStr">
        <is>
          <t>Non-concurrent positive CQC design component envelopes; missing legacy rotations left blank</t>
        </is>
      </c>
    </row>
    <row r="15304">
      <c r="A15304" t="inlineStr">
        <is>
          <t>SLS</t>
        </is>
      </c>
      <c r="B15304" t="inlineStr">
        <is>
          <t>Y_Eplus</t>
        </is>
      </c>
      <c r="C15304" t="n">
        <v>1822</v>
      </c>
      <c r="D15304" t="n">
        <v>12</v>
      </c>
      <c r="E15304" t="n">
        <v>18</v>
      </c>
      <c r="F15304" t="n">
        <v>68.39999999999999</v>
      </c>
      <c r="G15304" t="n">
        <v>0.004974460198562881</v>
      </c>
      <c r="H15304" t="n">
        <v>0.05481587062934601</v>
      </c>
      <c r="I15304" t="n">
        <v>0.008584200715913806</v>
      </c>
      <c r="J15304" t="n">
        <v>0.001047763841254499</v>
      </c>
      <c r="K15304" t="n">
        <v>4.496865239474919e-05</v>
      </c>
      <c r="L15304" t="n">
        <v>0.0005527177998397057</v>
      </c>
      <c r="M15304" t="inlineStr">
        <is>
          <t>Non-concurrent positive CQC design component envelopes; missing legacy rotations left blank</t>
        </is>
      </c>
    </row>
    <row r="15305">
      <c r="A15305" t="inlineStr">
        <is>
          <t>SLS</t>
        </is>
      </c>
      <c r="B15305" t="inlineStr">
        <is>
          <t>Y_Eplus</t>
        </is>
      </c>
      <c r="C15305" t="n">
        <v>1823</v>
      </c>
      <c r="D15305" t="n">
        <v>12</v>
      </c>
      <c r="E15305" t="n">
        <v>8.999999999999998</v>
      </c>
      <c r="F15305" t="n">
        <v>68.39999999999999</v>
      </c>
      <c r="G15305" t="n">
        <v>8.974521913991392e-15</v>
      </c>
      <c r="H15305" t="n">
        <v>0.05481587062934601</v>
      </c>
      <c r="I15305" t="n">
        <v>2.921818316017288e-17</v>
      </c>
      <c r="J15305" t="n">
        <v>0.001104672265813917</v>
      </c>
      <c r="K15305" t="n">
        <v>1.64548451821019e-16</v>
      </c>
      <c r="L15305" t="n">
        <v>0.0005527177998397057</v>
      </c>
      <c r="M15305" t="inlineStr">
        <is>
          <t>Non-concurrent positive CQC design component envelopes; missing legacy rotations left blank</t>
        </is>
      </c>
    </row>
    <row r="15306">
      <c r="A15306" t="inlineStr">
        <is>
          <t>SLS</t>
        </is>
      </c>
      <c r="B15306" t="inlineStr">
        <is>
          <t>Y_Eplus</t>
        </is>
      </c>
      <c r="C15306" t="n">
        <v>1824</v>
      </c>
      <c r="D15306" t="n">
        <v>14</v>
      </c>
      <c r="E15306" t="n">
        <v>6</v>
      </c>
      <c r="F15306" t="n">
        <v>66.89999999999999</v>
      </c>
      <c r="G15306" t="n">
        <v>0.001649606142267955</v>
      </c>
      <c r="H15306" t="n">
        <v>0.05323316672909493</v>
      </c>
      <c r="I15306" t="n">
        <v>0.003213072943973202</v>
      </c>
      <c r="J15306" t="n">
        <v>0.001133640650075226</v>
      </c>
      <c r="K15306" t="n">
        <v>6.851198500187803e-06</v>
      </c>
      <c r="L15306" t="n">
        <v>0.000544828741868392</v>
      </c>
      <c r="M15306" t="inlineStr">
        <is>
          <t>Non-concurrent positive CQC design component envelopes; missing legacy rotations left blank</t>
        </is>
      </c>
    </row>
    <row r="15307">
      <c r="A15307" t="inlineStr">
        <is>
          <t>SLS</t>
        </is>
      </c>
      <c r="B15307" t="inlineStr">
        <is>
          <t>Y_Eplus</t>
        </is>
      </c>
      <c r="C15307" t="n">
        <v>1825</v>
      </c>
      <c r="D15307" t="n">
        <v>14</v>
      </c>
      <c r="E15307" t="n">
        <v>6</v>
      </c>
      <c r="F15307" t="n">
        <v>68.39999999999999</v>
      </c>
      <c r="G15307" t="n">
        <v>0.001658153399513586</v>
      </c>
      <c r="H15307" t="n">
        <v>0.05487182142655527</v>
      </c>
      <c r="I15307" t="n">
        <v>0.003212828018458988</v>
      </c>
      <c r="J15307" t="n">
        <v>0.001065868706216823</v>
      </c>
      <c r="K15307" t="n">
        <v>2.072614402599909e-05</v>
      </c>
      <c r="L15307" t="n">
        <v>0.0005527177998397057</v>
      </c>
      <c r="M15307" t="inlineStr">
        <is>
          <t>Non-concurrent positive CQC design component envelopes; missing legacy rotations left blank</t>
        </is>
      </c>
    </row>
    <row r="15308">
      <c r="A15308" t="inlineStr">
        <is>
          <t>SLS</t>
        </is>
      </c>
      <c r="B15308" t="inlineStr">
        <is>
          <t>Y_Eplus</t>
        </is>
      </c>
      <c r="C15308" t="n">
        <v>1826</v>
      </c>
      <c r="D15308" t="n">
        <v>14</v>
      </c>
      <c r="E15308" t="n">
        <v>12</v>
      </c>
      <c r="F15308" t="n">
        <v>66.89999999999999</v>
      </c>
      <c r="G15308" t="n">
        <v>0.001649606142278746</v>
      </c>
      <c r="H15308" t="n">
        <v>0.05323316672909501</v>
      </c>
      <c r="I15308" t="n">
        <v>0.003213072943973687</v>
      </c>
      <c r="J15308" t="n">
        <v>0.001133640650075173</v>
      </c>
      <c r="K15308" t="n">
        <v>6.851198500294561e-06</v>
      </c>
      <c r="L15308" t="n">
        <v>0.0005448287418683962</v>
      </c>
      <c r="M15308" t="inlineStr">
        <is>
          <t>Non-concurrent positive CQC design component envelopes; missing legacy rotations left blank</t>
        </is>
      </c>
    </row>
    <row r="15309">
      <c r="A15309" t="inlineStr">
        <is>
          <t>SLS</t>
        </is>
      </c>
      <c r="B15309" t="inlineStr">
        <is>
          <t>Y_Eplus</t>
        </is>
      </c>
      <c r="C15309" t="n">
        <v>1827</v>
      </c>
      <c r="D15309" t="n">
        <v>14</v>
      </c>
      <c r="E15309" t="n">
        <v>12</v>
      </c>
      <c r="F15309" t="n">
        <v>68.39999999999999</v>
      </c>
      <c r="G15309" t="n">
        <v>0.001658153399524648</v>
      </c>
      <c r="H15309" t="n">
        <v>0.05487182142655527</v>
      </c>
      <c r="I15309" t="n">
        <v>0.003212828018459467</v>
      </c>
      <c r="J15309" t="n">
        <v>0.001065868706216746</v>
      </c>
      <c r="K15309" t="n">
        <v>2.072614402576323e-05</v>
      </c>
      <c r="L15309" t="n">
        <v>0.0005527177998397057</v>
      </c>
      <c r="M15309" t="inlineStr">
        <is>
          <t>Non-concurrent positive CQC design component envelopes; missing legacy rotations left blank</t>
        </is>
      </c>
    </row>
    <row r="15310">
      <c r="A15310" t="inlineStr">
        <is>
          <t>SLS</t>
        </is>
      </c>
      <c r="B15310" t="inlineStr">
        <is>
          <t>Y_Eplus</t>
        </is>
      </c>
      <c r="C15310" t="n">
        <v>1828</v>
      </c>
      <c r="D15310" t="n">
        <v>16</v>
      </c>
      <c r="E15310" t="n">
        <v>6</v>
      </c>
      <c r="F15310" t="n">
        <v>66.89999999999999</v>
      </c>
      <c r="G15310" t="n">
        <v>0.00164946000464302</v>
      </c>
      <c r="H15310" t="n">
        <v>0.05331037718502043</v>
      </c>
      <c r="I15310" t="n">
        <v>0.003212118511788864</v>
      </c>
      <c r="J15310" t="n">
        <v>0.001122161366019154</v>
      </c>
      <c r="K15310" t="n">
        <v>1.20932668760752e-05</v>
      </c>
      <c r="L15310" t="n">
        <v>0.0005445280708727624</v>
      </c>
      <c r="M15310" t="inlineStr">
        <is>
          <t>Non-concurrent positive CQC design component envelopes; missing legacy rotations left blank</t>
        </is>
      </c>
    </row>
    <row r="15311">
      <c r="A15311" t="inlineStr">
        <is>
          <t>SLS</t>
        </is>
      </c>
      <c r="B15311" t="inlineStr">
        <is>
          <t>Y_Eplus</t>
        </is>
      </c>
      <c r="C15311" t="n">
        <v>1829</v>
      </c>
      <c r="D15311" t="n">
        <v>16</v>
      </c>
      <c r="E15311" t="n">
        <v>6</v>
      </c>
      <c r="F15311" t="n">
        <v>68.39999999999999</v>
      </c>
      <c r="G15311" t="n">
        <v>0.001658153399513586</v>
      </c>
      <c r="H15311" t="n">
        <v>0.05494995792730352</v>
      </c>
      <c r="I15311" t="n">
        <v>0.003215485129239064</v>
      </c>
      <c r="J15311" t="n">
        <v>0.001083676869453102</v>
      </c>
      <c r="K15311" t="n">
        <v>3.089465734667082e-05</v>
      </c>
      <c r="L15311" t="n">
        <v>0.0005527177998397057</v>
      </c>
      <c r="M15311" t="inlineStr">
        <is>
          <t>Non-concurrent positive CQC design component envelopes; missing legacy rotations left blank</t>
        </is>
      </c>
    </row>
    <row r="15312">
      <c r="A15312" t="inlineStr">
        <is>
          <t>SLS</t>
        </is>
      </c>
      <c r="B15312" t="inlineStr">
        <is>
          <t>Y_Eplus</t>
        </is>
      </c>
      <c r="C15312" t="n">
        <v>1830</v>
      </c>
      <c r="D15312" t="n">
        <v>16</v>
      </c>
      <c r="E15312" t="n">
        <v>12</v>
      </c>
      <c r="F15312" t="n">
        <v>66.89999999999999</v>
      </c>
      <c r="G15312" t="n">
        <v>0.001649460004653806</v>
      </c>
      <c r="H15312" t="n">
        <v>0.05331037718502056</v>
      </c>
      <c r="I15312" t="n">
        <v>0.0032121185117897</v>
      </c>
      <c r="J15312" t="n">
        <v>0.001122161366019118</v>
      </c>
      <c r="K15312" t="n">
        <v>1.209326687589948e-05</v>
      </c>
      <c r="L15312" t="n">
        <v>0.0005445280708727598</v>
      </c>
      <c r="M15312" t="inlineStr">
        <is>
          <t>Non-concurrent positive CQC design component envelopes; missing legacy rotations left blank</t>
        </is>
      </c>
    </row>
    <row r="15313">
      <c r="A15313" t="inlineStr">
        <is>
          <t>SLS</t>
        </is>
      </c>
      <c r="B15313" t="inlineStr">
        <is>
          <t>Y_Eplus</t>
        </is>
      </c>
      <c r="C15313" t="n">
        <v>1831</v>
      </c>
      <c r="D15313" t="n">
        <v>16</v>
      </c>
      <c r="E15313" t="n">
        <v>12</v>
      </c>
      <c r="F15313" t="n">
        <v>68.39999999999999</v>
      </c>
      <c r="G15313" t="n">
        <v>0.001658153399524648</v>
      </c>
      <c r="H15313" t="n">
        <v>0.05494995792730352</v>
      </c>
      <c r="I15313" t="n">
        <v>0.003215485129239898</v>
      </c>
      <c r="J15313" t="n">
        <v>0.001083676869453011</v>
      </c>
      <c r="K15313" t="n">
        <v>3.089465734667276e-05</v>
      </c>
      <c r="L15313" t="n">
        <v>0.0005527177998397057</v>
      </c>
      <c r="M15313" t="inlineStr">
        <is>
          <t>Non-concurrent positive CQC design component envelopes; missing legacy rotations left blank</t>
        </is>
      </c>
    </row>
    <row r="15314">
      <c r="A15314" t="inlineStr">
        <is>
          <t>SLS</t>
        </is>
      </c>
      <c r="B15314" t="inlineStr">
        <is>
          <t>Y_Eplus</t>
        </is>
      </c>
      <c r="C15314" t="n">
        <v>1832</v>
      </c>
      <c r="D15314" t="n">
        <v>18</v>
      </c>
      <c r="E15314" t="n">
        <v>0</v>
      </c>
      <c r="F15314" t="n">
        <v>68.39999999999999</v>
      </c>
      <c r="G15314" t="n">
        <v>0.004974460198551819</v>
      </c>
      <c r="H15314" t="n">
        <v>0.05505018566260386</v>
      </c>
      <c r="I15314" t="n">
        <v>0.008711350623041644</v>
      </c>
      <c r="J15314" t="n">
        <v>0.001034335084444928</v>
      </c>
      <c r="K15314" t="n">
        <v>4.331758595757239e-05</v>
      </c>
      <c r="L15314" t="n">
        <v>0.0005527177998397057</v>
      </c>
      <c r="M15314" t="inlineStr">
        <is>
          <t>Non-concurrent positive CQC design component envelopes; missing legacy rotations left blank</t>
        </is>
      </c>
    </row>
    <row r="15315">
      <c r="A15315" t="inlineStr">
        <is>
          <t>SLS</t>
        </is>
      </c>
      <c r="B15315" t="inlineStr">
        <is>
          <t>Y_Eplus</t>
        </is>
      </c>
      <c r="C15315" t="n">
        <v>1833</v>
      </c>
      <c r="D15315" t="n">
        <v>18</v>
      </c>
      <c r="E15315" t="n">
        <v>6</v>
      </c>
      <c r="F15315" t="n">
        <v>68.39999999999999</v>
      </c>
      <c r="G15315" t="n">
        <v>0.001658153399513586</v>
      </c>
      <c r="H15315" t="n">
        <v>0.05505018566260386</v>
      </c>
      <c r="I15315" t="n">
        <v>0.003216368664128927</v>
      </c>
      <c r="J15315" t="n">
        <v>0.000968972833685629</v>
      </c>
      <c r="K15315" t="n">
        <v>6.697473516900982e-05</v>
      </c>
      <c r="L15315" t="n">
        <v>0.0005527177998397057</v>
      </c>
      <c r="M15315" t="inlineStr">
        <is>
          <t>Non-concurrent positive CQC design component envelopes; missing legacy rotations left blank</t>
        </is>
      </c>
    </row>
    <row r="15316">
      <c r="A15316" t="inlineStr">
        <is>
          <t>SLS</t>
        </is>
      </c>
      <c r="B15316" t="inlineStr">
        <is>
          <t>Y_Eplus</t>
        </is>
      </c>
      <c r="C15316" t="n">
        <v>1834</v>
      </c>
      <c r="D15316" t="n">
        <v>18</v>
      </c>
      <c r="E15316" t="n">
        <v>12</v>
      </c>
      <c r="F15316" t="n">
        <v>68.39999999999999</v>
      </c>
      <c r="G15316" t="n">
        <v>0.001658153399524648</v>
      </c>
      <c r="H15316" t="n">
        <v>0.05505018566260386</v>
      </c>
      <c r="I15316" t="n">
        <v>0.003216368664130166</v>
      </c>
      <c r="J15316" t="n">
        <v>0.0009689728336856125</v>
      </c>
      <c r="K15316" t="n">
        <v>6.697473516886676e-05</v>
      </c>
      <c r="L15316" t="n">
        <v>0.0005527177998397057</v>
      </c>
      <c r="M15316" t="inlineStr">
        <is>
          <t>Non-concurrent positive CQC design component envelopes; missing legacy rotations left blank</t>
        </is>
      </c>
    </row>
    <row r="15317">
      <c r="A15317" t="inlineStr">
        <is>
          <t>SLS</t>
        </is>
      </c>
      <c r="B15317" t="inlineStr">
        <is>
          <t>Y_Eplus</t>
        </is>
      </c>
      <c r="C15317" t="n">
        <v>1835</v>
      </c>
      <c r="D15317" t="n">
        <v>18</v>
      </c>
      <c r="E15317" t="n">
        <v>18</v>
      </c>
      <c r="F15317" t="n">
        <v>68.39999999999999</v>
      </c>
      <c r="G15317" t="n">
        <v>0.004974460198562881</v>
      </c>
      <c r="H15317" t="n">
        <v>0.05505018566260386</v>
      </c>
      <c r="I15317" t="n">
        <v>0.008711350623042617</v>
      </c>
      <c r="J15317" t="n">
        <v>0.001034335084444913</v>
      </c>
      <c r="K15317" t="n">
        <v>4.331758595767574e-05</v>
      </c>
      <c r="L15317" t="n">
        <v>0.0005527177998397057</v>
      </c>
      <c r="M15317" t="inlineStr">
        <is>
          <t>Non-concurrent positive CQC design component envelopes; missing legacy rotations left blank</t>
        </is>
      </c>
    </row>
    <row r="15318">
      <c r="A15318" t="inlineStr">
        <is>
          <t>SLS</t>
        </is>
      </c>
      <c r="B15318" t="inlineStr">
        <is>
          <t>Y_Eplus</t>
        </is>
      </c>
      <c r="C15318" t="n">
        <v>1836</v>
      </c>
      <c r="D15318" t="n">
        <v>24</v>
      </c>
      <c r="E15318" t="n">
        <v>0</v>
      </c>
      <c r="F15318" t="n">
        <v>68.39999999999999</v>
      </c>
      <c r="G15318" t="n">
        <v>0.004974460198551819</v>
      </c>
      <c r="H15318" t="n">
        <v>0.05548208712451088</v>
      </c>
      <c r="I15318" t="n">
        <v>0.008630465060258771</v>
      </c>
      <c r="J15318" t="n">
        <v>0.001048954213862032</v>
      </c>
      <c r="K15318" t="n">
        <v>4.455245388955514e-05</v>
      </c>
      <c r="L15318" t="n">
        <v>0.0005527177998397057</v>
      </c>
      <c r="M15318" t="inlineStr">
        <is>
          <t>Non-concurrent positive CQC design component envelopes; missing legacy rotations left blank</t>
        </is>
      </c>
    </row>
    <row r="15319">
      <c r="A15319" t="inlineStr">
        <is>
          <t>SLS</t>
        </is>
      </c>
      <c r="B15319" t="inlineStr">
        <is>
          <t>Y_Eplus</t>
        </is>
      </c>
      <c r="C15319" t="n">
        <v>1837</v>
      </c>
      <c r="D15319" t="n">
        <v>24</v>
      </c>
      <c r="E15319" t="n">
        <v>6</v>
      </c>
      <c r="F15319" t="n">
        <v>68.39999999999999</v>
      </c>
      <c r="G15319" t="n">
        <v>0.001658153399513586</v>
      </c>
      <c r="H15319" t="n">
        <v>0.05548208712451088</v>
      </c>
      <c r="I15319" t="n">
        <v>0.002528248253882199</v>
      </c>
      <c r="J15319" t="n">
        <v>0.001035607089136208</v>
      </c>
      <c r="K15319" t="n">
        <v>6.639744982817454e-05</v>
      </c>
      <c r="L15319" t="n">
        <v>0.0005527177998397057</v>
      </c>
      <c r="M15319" t="inlineStr">
        <is>
          <t>Non-concurrent positive CQC design component envelopes; missing legacy rotations left blank</t>
        </is>
      </c>
    </row>
    <row r="15320">
      <c r="A15320" t="inlineStr">
        <is>
          <t>SLS</t>
        </is>
      </c>
      <c r="B15320" t="inlineStr">
        <is>
          <t>Y_Eplus</t>
        </is>
      </c>
      <c r="C15320" t="n">
        <v>1838</v>
      </c>
      <c r="D15320" t="n">
        <v>24</v>
      </c>
      <c r="E15320" t="n">
        <v>12</v>
      </c>
      <c r="F15320" t="n">
        <v>68.39999999999999</v>
      </c>
      <c r="G15320" t="n">
        <v>0.001658153399524648</v>
      </c>
      <c r="H15320" t="n">
        <v>0.05548208712451088</v>
      </c>
      <c r="I15320" t="n">
        <v>0.002528248253884337</v>
      </c>
      <c r="J15320" t="n">
        <v>0.00103560708913621</v>
      </c>
      <c r="K15320" t="n">
        <v>6.639744982804532e-05</v>
      </c>
      <c r="L15320" t="n">
        <v>0.0005527177998397057</v>
      </c>
      <c r="M15320" t="inlineStr">
        <is>
          <t>Non-concurrent positive CQC design component envelopes; missing legacy rotations left blank</t>
        </is>
      </c>
    </row>
    <row r="15321">
      <c r="A15321" t="inlineStr">
        <is>
          <t>SLS</t>
        </is>
      </c>
      <c r="B15321" t="inlineStr">
        <is>
          <t>Y_Eplus</t>
        </is>
      </c>
      <c r="C15321" t="n">
        <v>1839</v>
      </c>
      <c r="D15321" t="n">
        <v>24</v>
      </c>
      <c r="E15321" t="n">
        <v>18</v>
      </c>
      <c r="F15321" t="n">
        <v>68.39999999999999</v>
      </c>
      <c r="G15321" t="n">
        <v>0.004974460198562881</v>
      </c>
      <c r="H15321" t="n">
        <v>0.05548208712451088</v>
      </c>
      <c r="I15321" t="n">
        <v>0.00863046506026092</v>
      </c>
      <c r="J15321" t="n">
        <v>0.001048954213862032</v>
      </c>
      <c r="K15321" t="n">
        <v>4.455245388961736e-05</v>
      </c>
      <c r="L15321" t="n">
        <v>0.0005527177998397057</v>
      </c>
      <c r="M15321" t="inlineStr">
        <is>
          <t>Non-concurrent positive CQC design component envelopes; missing legacy rotations left blank</t>
        </is>
      </c>
    </row>
    <row r="15322">
      <c r="A15322" t="inlineStr">
        <is>
          <t>SLS</t>
        </is>
      </c>
      <c r="B15322" t="inlineStr">
        <is>
          <t>Y_Eplus</t>
        </is>
      </c>
      <c r="C15322" t="n">
        <v>1840</v>
      </c>
      <c r="D15322" t="n">
        <v>30</v>
      </c>
      <c r="E15322" t="n">
        <v>6</v>
      </c>
      <c r="F15322" t="n">
        <v>68.39999999999999</v>
      </c>
      <c r="G15322" t="n">
        <v>0.001658153399513586</v>
      </c>
      <c r="H15322" t="n">
        <v>0.0561070122486232</v>
      </c>
      <c r="I15322" t="n">
        <v>0.002357690524422232</v>
      </c>
      <c r="J15322" t="n">
        <v>0.001095007610979584</v>
      </c>
      <c r="K15322" t="n">
        <v>9.954771314270263e-06</v>
      </c>
      <c r="L15322" t="n">
        <v>0.0005527177998397057</v>
      </c>
      <c r="M15322" t="inlineStr">
        <is>
          <t>Non-concurrent positive CQC design component envelopes; missing legacy rotations left blank</t>
        </is>
      </c>
    </row>
    <row r="15323">
      <c r="A15323" t="inlineStr">
        <is>
          <t>SLS</t>
        </is>
      </c>
      <c r="B15323" t="inlineStr">
        <is>
          <t>Y_Eplus</t>
        </is>
      </c>
      <c r="C15323" t="n">
        <v>1841</v>
      </c>
      <c r="D15323" t="n">
        <v>30</v>
      </c>
      <c r="E15323" t="n">
        <v>12</v>
      </c>
      <c r="F15323" t="n">
        <v>68.39999999999999</v>
      </c>
      <c r="G15323" t="n">
        <v>0.001658153399524648</v>
      </c>
      <c r="H15323" t="n">
        <v>0.0561070122486232</v>
      </c>
      <c r="I15323" t="n">
        <v>0.002357690524424971</v>
      </c>
      <c r="J15323" t="n">
        <v>0.001095007610979588</v>
      </c>
      <c r="K15323" t="n">
        <v>9.954771314445986e-06</v>
      </c>
      <c r="L15323" t="n">
        <v>0.0005527177998397057</v>
      </c>
      <c r="M15323" t="inlineStr">
        <is>
          <t>Non-concurrent positive CQC design component envelopes; missing legacy rotations left blank</t>
        </is>
      </c>
    </row>
    <row r="15324">
      <c r="A15324" t="inlineStr">
        <is>
          <t>SLS</t>
        </is>
      </c>
      <c r="B15324" t="inlineStr">
        <is>
          <t>Y_Eplus</t>
        </is>
      </c>
      <c r="C15324" t="n">
        <v>1901</v>
      </c>
      <c r="D15324" t="n">
        <v>-6</v>
      </c>
      <c r="E15324" t="n">
        <v>6</v>
      </c>
      <c r="F15324" t="n">
        <v>72.19999999999999</v>
      </c>
      <c r="G15324" t="n">
        <v>0.001718643383624001</v>
      </c>
      <c r="H15324" t="n">
        <v>0.05945773884241518</v>
      </c>
      <c r="I15324" t="n">
        <v>0.002425737039141217</v>
      </c>
      <c r="J15324" t="n">
        <v>0.001084784879164562</v>
      </c>
      <c r="K15324" t="n">
        <v>9.531900772663528e-06</v>
      </c>
      <c r="L15324" t="n">
        <v>0.0005728811278766297</v>
      </c>
      <c r="M15324" t="inlineStr">
        <is>
          <t>Non-concurrent positive CQC design component envelopes; missing legacy rotations left blank</t>
        </is>
      </c>
    </row>
    <row r="15325">
      <c r="A15325" t="inlineStr">
        <is>
          <t>SLS</t>
        </is>
      </c>
      <c r="B15325" t="inlineStr">
        <is>
          <t>Y_Eplus</t>
        </is>
      </c>
      <c r="C15325" t="n">
        <v>1902</v>
      </c>
      <c r="D15325" t="n">
        <v>-6</v>
      </c>
      <c r="E15325" t="n">
        <v>12</v>
      </c>
      <c r="F15325" t="n">
        <v>72.19999999999999</v>
      </c>
      <c r="G15325" t="n">
        <v>0.001718643383635776</v>
      </c>
      <c r="H15325" t="n">
        <v>0.05945773884241518</v>
      </c>
      <c r="I15325" t="n">
        <v>0.002425737039138644</v>
      </c>
      <c r="J15325" t="n">
        <v>0.001084784879164565</v>
      </c>
      <c r="K15325" t="n">
        <v>9.531900772813155e-06</v>
      </c>
      <c r="L15325" t="n">
        <v>0.0005728811278766297</v>
      </c>
      <c r="M15325" t="inlineStr">
        <is>
          <t>Non-concurrent positive CQC design component envelopes; missing legacy rotations left blank</t>
        </is>
      </c>
    </row>
    <row r="15326">
      <c r="A15326" t="inlineStr">
        <is>
          <t>SLS</t>
        </is>
      </c>
      <c r="B15326" t="inlineStr">
        <is>
          <t>Y_Eplus</t>
        </is>
      </c>
      <c r="C15326" t="n">
        <v>1903</v>
      </c>
      <c r="D15326" t="n">
        <v>0</v>
      </c>
      <c r="E15326" t="n">
        <v>0</v>
      </c>
      <c r="F15326" t="n">
        <v>72.19999999999999</v>
      </c>
      <c r="G15326" t="n">
        <v>0.005155930150883777</v>
      </c>
      <c r="H15326" t="n">
        <v>0.05909780672319658</v>
      </c>
      <c r="I15326" t="n">
        <v>0.008726416567203058</v>
      </c>
      <c r="J15326" t="n">
        <v>0.001048299259183492</v>
      </c>
      <c r="K15326" t="n">
        <v>3.867076231478577e-05</v>
      </c>
      <c r="L15326" t="n">
        <v>0.0005728811278766297</v>
      </c>
      <c r="M15326" t="inlineStr">
        <is>
          <t>Non-concurrent positive CQC design component envelopes; missing legacy rotations left blank</t>
        </is>
      </c>
    </row>
    <row r="15327">
      <c r="A15327" t="inlineStr">
        <is>
          <t>SLS</t>
        </is>
      </c>
      <c r="B15327" t="inlineStr">
        <is>
          <t>Y_Eplus</t>
        </is>
      </c>
      <c r="C15327" t="n">
        <v>1904</v>
      </c>
      <c r="D15327" t="n">
        <v>0</v>
      </c>
      <c r="E15327" t="n">
        <v>6</v>
      </c>
      <c r="F15327" t="n">
        <v>72.19999999999999</v>
      </c>
      <c r="G15327" t="n">
        <v>0.001718643383624001</v>
      </c>
      <c r="H15327" t="n">
        <v>0.05909780672319658</v>
      </c>
      <c r="I15327" t="n">
        <v>0.00259433820665668</v>
      </c>
      <c r="J15327" t="n">
        <v>0.001036409996411053</v>
      </c>
      <c r="K15327" t="n">
        <v>6.035685128069325e-05</v>
      </c>
      <c r="L15327" t="n">
        <v>0.0005728811278766297</v>
      </c>
      <c r="M15327" t="inlineStr">
        <is>
          <t>Non-concurrent positive CQC design component envelopes; missing legacy rotations left blank</t>
        </is>
      </c>
    </row>
    <row r="15328">
      <c r="A15328" t="inlineStr">
        <is>
          <t>SLS</t>
        </is>
      </c>
      <c r="B15328" t="inlineStr">
        <is>
          <t>Y_Eplus</t>
        </is>
      </c>
      <c r="C15328" t="n">
        <v>1905</v>
      </c>
      <c r="D15328" t="n">
        <v>0</v>
      </c>
      <c r="E15328" t="n">
        <v>12</v>
      </c>
      <c r="F15328" t="n">
        <v>72.19999999999999</v>
      </c>
      <c r="G15328" t="n">
        <v>0.001718643383635776</v>
      </c>
      <c r="H15328" t="n">
        <v>0.05909780672319658</v>
      </c>
      <c r="I15328" t="n">
        <v>0.002594338206654818</v>
      </c>
      <c r="J15328" t="n">
        <v>0.001036409996411042</v>
      </c>
      <c r="K15328" t="n">
        <v>6.035685128086185e-05</v>
      </c>
      <c r="L15328" t="n">
        <v>0.0005728811278766297</v>
      </c>
      <c r="M15328" t="inlineStr">
        <is>
          <t>Non-concurrent positive CQC design component envelopes; missing legacy rotations left blank</t>
        </is>
      </c>
    </row>
    <row r="15329">
      <c r="A15329" t="inlineStr">
        <is>
          <t>SLS</t>
        </is>
      </c>
      <c r="B15329" t="inlineStr">
        <is>
          <t>Y_Eplus</t>
        </is>
      </c>
      <c r="C15329" t="n">
        <v>1906</v>
      </c>
      <c r="D15329" t="n">
        <v>0</v>
      </c>
      <c r="E15329" t="n">
        <v>18</v>
      </c>
      <c r="F15329" t="n">
        <v>72.19999999999999</v>
      </c>
      <c r="G15329" t="n">
        <v>0.005155930150895552</v>
      </c>
      <c r="H15329" t="n">
        <v>0.05909780672319658</v>
      </c>
      <c r="I15329" t="n">
        <v>0.008726416567201004</v>
      </c>
      <c r="J15329" t="n">
        <v>0.001048299259183487</v>
      </c>
      <c r="K15329" t="n">
        <v>3.867076231502659e-05</v>
      </c>
      <c r="L15329" t="n">
        <v>0.0005728811278766297</v>
      </c>
      <c r="M15329" t="inlineStr">
        <is>
          <t>Non-concurrent positive CQC design component envelopes; missing legacy rotations left blank</t>
        </is>
      </c>
    </row>
    <row r="15330">
      <c r="A15330" t="inlineStr">
        <is>
          <t>SLS</t>
        </is>
      </c>
      <c r="B15330" t="inlineStr">
        <is>
          <t>Y_Eplus</t>
        </is>
      </c>
      <c r="C15330" t="n">
        <v>1907</v>
      </c>
      <c r="D15330" t="n">
        <v>6</v>
      </c>
      <c r="E15330" t="n">
        <v>0</v>
      </c>
      <c r="F15330" t="n">
        <v>72.19999999999999</v>
      </c>
      <c r="G15330" t="n">
        <v>0.005155930150883777</v>
      </c>
      <c r="H15330" t="n">
        <v>0.05893648014067778</v>
      </c>
      <c r="I15330" t="n">
        <v>0.008791313377495221</v>
      </c>
      <c r="J15330" t="n">
        <v>0.001036377464184789</v>
      </c>
      <c r="K15330" t="n">
        <v>3.778536990579093e-05</v>
      </c>
      <c r="L15330" t="n">
        <v>0.0005728811278766297</v>
      </c>
      <c r="M15330" t="inlineStr">
        <is>
          <t>Non-concurrent positive CQC design component envelopes; missing legacy rotations left blank</t>
        </is>
      </c>
    </row>
    <row r="15331">
      <c r="A15331" t="inlineStr">
        <is>
          <t>SLS</t>
        </is>
      </c>
      <c r="B15331" t="inlineStr">
        <is>
          <t>Y_Eplus</t>
        </is>
      </c>
      <c r="C15331" t="n">
        <v>1908</v>
      </c>
      <c r="D15331" t="n">
        <v>6</v>
      </c>
      <c r="E15331" t="n">
        <v>6</v>
      </c>
      <c r="F15331" t="n">
        <v>72.19999999999999</v>
      </c>
      <c r="G15331" t="n">
        <v>0.001718643383624001</v>
      </c>
      <c r="H15331" t="n">
        <v>0.05893648014067778</v>
      </c>
      <c r="I15331" t="n">
        <v>0.003214878536548853</v>
      </c>
      <c r="J15331" t="n">
        <v>0.0009782595007698854</v>
      </c>
      <c r="K15331" t="n">
        <v>5.999941867711849e-05</v>
      </c>
      <c r="L15331" t="n">
        <v>0.0005728811278766297</v>
      </c>
      <c r="M15331" t="inlineStr">
        <is>
          <t>Non-concurrent positive CQC design component envelopes; missing legacy rotations left blank</t>
        </is>
      </c>
    </row>
    <row r="15332">
      <c r="A15332" t="inlineStr">
        <is>
          <t>SLS</t>
        </is>
      </c>
      <c r="B15332" t="inlineStr">
        <is>
          <t>Y_Eplus</t>
        </is>
      </c>
      <c r="C15332" t="n">
        <v>1909</v>
      </c>
      <c r="D15332" t="n">
        <v>6</v>
      </c>
      <c r="E15332" t="n">
        <v>12</v>
      </c>
      <c r="F15332" t="n">
        <v>72.19999999999999</v>
      </c>
      <c r="G15332" t="n">
        <v>0.001718643383635776</v>
      </c>
      <c r="H15332" t="n">
        <v>0.05893648014067778</v>
      </c>
      <c r="I15332" t="n">
        <v>0.003214878536547721</v>
      </c>
      <c r="J15332" t="n">
        <v>0.0009782595007699075</v>
      </c>
      <c r="K15332" t="n">
        <v>5.99994186773161e-05</v>
      </c>
      <c r="L15332" t="n">
        <v>0.0005728811278766297</v>
      </c>
      <c r="M15332" t="inlineStr">
        <is>
          <t>Non-concurrent positive CQC design component envelopes; missing legacy rotations left blank</t>
        </is>
      </c>
    </row>
    <row r="15333">
      <c r="A15333" t="inlineStr">
        <is>
          <t>SLS</t>
        </is>
      </c>
      <c r="B15333" t="inlineStr">
        <is>
          <t>Y_Eplus</t>
        </is>
      </c>
      <c r="C15333" t="n">
        <v>1910</v>
      </c>
      <c r="D15333" t="n">
        <v>6</v>
      </c>
      <c r="E15333" t="n">
        <v>18</v>
      </c>
      <c r="F15333" t="n">
        <v>72.19999999999999</v>
      </c>
      <c r="G15333" t="n">
        <v>0.005155930150895552</v>
      </c>
      <c r="H15333" t="n">
        <v>0.05893648014067778</v>
      </c>
      <c r="I15333" t="n">
        <v>0.008791313377494307</v>
      </c>
      <c r="J15333" t="n">
        <v>0.001036377464184801</v>
      </c>
      <c r="K15333" t="n">
        <v>3.778536990601496e-05</v>
      </c>
      <c r="L15333" t="n">
        <v>0.0005728811278766297</v>
      </c>
      <c r="M15333" t="inlineStr">
        <is>
          <t>Non-concurrent positive CQC design component envelopes; missing legacy rotations left blank</t>
        </is>
      </c>
    </row>
    <row r="15334">
      <c r="A15334" t="inlineStr">
        <is>
          <t>SLS</t>
        </is>
      </c>
      <c r="B15334" t="inlineStr">
        <is>
          <t>Y_Eplus</t>
        </is>
      </c>
      <c r="C15334" t="n">
        <v>1911</v>
      </c>
      <c r="D15334" t="n">
        <v>8</v>
      </c>
      <c r="E15334" t="n">
        <v>6</v>
      </c>
      <c r="F15334" t="n">
        <v>70.69999999999999</v>
      </c>
      <c r="G15334" t="n">
        <v>0.001710811642360058</v>
      </c>
      <c r="H15334" t="n">
        <v>0.05729147518529405</v>
      </c>
      <c r="I15334" t="n">
        <v>0.003214706626714203</v>
      </c>
      <c r="J15334" t="n">
        <v>0.001117783995190978</v>
      </c>
      <c r="K15334" t="n">
        <v>1.02589634745914e-05</v>
      </c>
      <c r="L15334" t="n">
        <v>0.0005657622757001794</v>
      </c>
      <c r="M15334" t="inlineStr">
        <is>
          <t>Non-concurrent positive CQC design component envelopes; missing legacy rotations left blank</t>
        </is>
      </c>
    </row>
    <row r="15335">
      <c r="A15335" t="inlineStr">
        <is>
          <t>SLS</t>
        </is>
      </c>
      <c r="B15335" t="inlineStr">
        <is>
          <t>Y_Eplus</t>
        </is>
      </c>
      <c r="C15335" t="n">
        <v>1912</v>
      </c>
      <c r="D15335" t="n">
        <v>8</v>
      </c>
      <c r="E15335" t="n">
        <v>6</v>
      </c>
      <c r="F15335" t="n">
        <v>72.19999999999999</v>
      </c>
      <c r="G15335" t="n">
        <v>0.001718643383624001</v>
      </c>
      <c r="H15335" t="n">
        <v>0.05892717895775609</v>
      </c>
      <c r="I15335" t="n">
        <v>0.00321643614383891</v>
      </c>
      <c r="J15335" t="n">
        <v>0.001081698140925617</v>
      </c>
      <c r="K15335" t="n">
        <v>2.569366092244194e-05</v>
      </c>
      <c r="L15335" t="n">
        <v>0.0005728811278766297</v>
      </c>
      <c r="M15335" t="inlineStr">
        <is>
          <t>Non-concurrent positive CQC design component envelopes; missing legacy rotations left blank</t>
        </is>
      </c>
    </row>
    <row r="15336">
      <c r="A15336" t="inlineStr">
        <is>
          <t>SLS</t>
        </is>
      </c>
      <c r="B15336" t="inlineStr">
        <is>
          <t>Y_Eplus</t>
        </is>
      </c>
      <c r="C15336" t="n">
        <v>1913</v>
      </c>
      <c r="D15336" t="n">
        <v>8</v>
      </c>
      <c r="E15336" t="n">
        <v>12</v>
      </c>
      <c r="F15336" t="n">
        <v>70.69999999999999</v>
      </c>
      <c r="G15336" t="n">
        <v>0.001710811642371562</v>
      </c>
      <c r="H15336" t="n">
        <v>0.05729147518529407</v>
      </c>
      <c r="I15336" t="n">
        <v>0.003214706626713475</v>
      </c>
      <c r="J15336" t="n">
        <v>0.001117783995190912</v>
      </c>
      <c r="K15336" t="n">
        <v>1.025896347478153e-05</v>
      </c>
      <c r="L15336" t="n">
        <v>0.0005657622757001746</v>
      </c>
      <c r="M15336" t="inlineStr">
        <is>
          <t>Non-concurrent positive CQC design component envelopes; missing legacy rotations left blank</t>
        </is>
      </c>
    </row>
    <row r="15337">
      <c r="A15337" t="inlineStr">
        <is>
          <t>SLS</t>
        </is>
      </c>
      <c r="B15337" t="inlineStr">
        <is>
          <t>Y_Eplus</t>
        </is>
      </c>
      <c r="C15337" t="n">
        <v>1914</v>
      </c>
      <c r="D15337" t="n">
        <v>8</v>
      </c>
      <c r="E15337" t="n">
        <v>12</v>
      </c>
      <c r="F15337" t="n">
        <v>72.19999999999999</v>
      </c>
      <c r="G15337" t="n">
        <v>0.001718643383635776</v>
      </c>
      <c r="H15337" t="n">
        <v>0.05892717895775609</v>
      </c>
      <c r="I15337" t="n">
        <v>0.003216436143838184</v>
      </c>
      <c r="J15337" t="n">
        <v>0.001081698140925603</v>
      </c>
      <c r="K15337" t="n">
        <v>2.569366092219124e-05</v>
      </c>
      <c r="L15337" t="n">
        <v>0.0005728811278766297</v>
      </c>
      <c r="M15337" t="inlineStr">
        <is>
          <t>Non-concurrent positive CQC design component envelopes; missing legacy rotations left blank</t>
        </is>
      </c>
    </row>
    <row r="15338">
      <c r="A15338" t="inlineStr">
        <is>
          <t>SLS</t>
        </is>
      </c>
      <c r="B15338" t="inlineStr">
        <is>
          <t>Y_Eplus</t>
        </is>
      </c>
      <c r="C15338" t="n">
        <v>1915</v>
      </c>
      <c r="D15338" t="n">
        <v>10</v>
      </c>
      <c r="E15338" t="n">
        <v>6</v>
      </c>
      <c r="F15338" t="n">
        <v>70.69999999999999</v>
      </c>
      <c r="G15338" t="n">
        <v>0.001710981599990292</v>
      </c>
      <c r="H15338" t="n">
        <v>0.05730400193093128</v>
      </c>
      <c r="I15338" t="n">
        <v>0.00322046581334015</v>
      </c>
      <c r="J15338" t="n">
        <v>0.00112889942313369</v>
      </c>
      <c r="K15338" t="n">
        <v>5.571338549025644e-06</v>
      </c>
      <c r="L15338" t="n">
        <v>0.0005655654835670977</v>
      </c>
      <c r="M15338" t="inlineStr">
        <is>
          <t>Non-concurrent positive CQC design component envelopes; missing legacy rotations left blank</t>
        </is>
      </c>
    </row>
    <row r="15339">
      <c r="A15339" t="inlineStr">
        <is>
          <t>SLS</t>
        </is>
      </c>
      <c r="B15339" t="inlineStr">
        <is>
          <t>Y_Eplus</t>
        </is>
      </c>
      <c r="C15339" t="n">
        <v>1916</v>
      </c>
      <c r="D15339" t="n">
        <v>10</v>
      </c>
      <c r="E15339" t="n">
        <v>6</v>
      </c>
      <c r="F15339" t="n">
        <v>72.19999999999999</v>
      </c>
      <c r="G15339" t="n">
        <v>0.001718643383624001</v>
      </c>
      <c r="H15339" t="n">
        <v>0.05894015346739214</v>
      </c>
      <c r="I15339" t="n">
        <v>0.003218542134847143</v>
      </c>
      <c r="J15339" t="n">
        <v>0.00106748802454734</v>
      </c>
      <c r="K15339" t="n">
        <v>1.957720957181114e-05</v>
      </c>
      <c r="L15339" t="n">
        <v>0.0005728811278766297</v>
      </c>
      <c r="M15339" t="inlineStr">
        <is>
          <t>Non-concurrent positive CQC design component envelopes; missing legacy rotations left blank</t>
        </is>
      </c>
    </row>
    <row r="15340">
      <c r="A15340" t="inlineStr">
        <is>
          <t>SLS</t>
        </is>
      </c>
      <c r="B15340" t="inlineStr">
        <is>
          <t>Y_Eplus</t>
        </is>
      </c>
      <c r="C15340" t="n">
        <v>1917</v>
      </c>
      <c r="D15340" t="n">
        <v>10</v>
      </c>
      <c r="E15340" t="n">
        <v>12</v>
      </c>
      <c r="F15340" t="n">
        <v>70.69999999999999</v>
      </c>
      <c r="G15340" t="n">
        <v>0.001710981600001794</v>
      </c>
      <c r="H15340" t="n">
        <v>0.05730400193093149</v>
      </c>
      <c r="I15340" t="n">
        <v>0.003220465813339787</v>
      </c>
      <c r="J15340" t="n">
        <v>0.001128899423133662</v>
      </c>
      <c r="K15340" t="n">
        <v>5.57133854881632e-06</v>
      </c>
      <c r="L15340" t="n">
        <v>0.0005655654835671019</v>
      </c>
      <c r="M15340" t="inlineStr">
        <is>
          <t>Non-concurrent positive CQC design component envelopes; missing legacy rotations left blank</t>
        </is>
      </c>
    </row>
    <row r="15341">
      <c r="A15341" t="inlineStr">
        <is>
          <t>SLS</t>
        </is>
      </c>
      <c r="B15341" t="inlineStr">
        <is>
          <t>Y_Eplus</t>
        </is>
      </c>
      <c r="C15341" t="n">
        <v>1918</v>
      </c>
      <c r="D15341" t="n">
        <v>10</v>
      </c>
      <c r="E15341" t="n">
        <v>12</v>
      </c>
      <c r="F15341" t="n">
        <v>72.19999999999999</v>
      </c>
      <c r="G15341" t="n">
        <v>0.001718643383635776</v>
      </c>
      <c r="H15341" t="n">
        <v>0.05894015346739214</v>
      </c>
      <c r="I15341" t="n">
        <v>0.003218542134846785</v>
      </c>
      <c r="J15341" t="n">
        <v>0.001067488024547135</v>
      </c>
      <c r="K15341" t="n">
        <v>1.957720957178348e-05</v>
      </c>
      <c r="L15341" t="n">
        <v>0.0005728811278766297</v>
      </c>
      <c r="M15341" t="inlineStr">
        <is>
          <t>Non-concurrent positive CQC design component envelopes; missing legacy rotations left blank</t>
        </is>
      </c>
    </row>
    <row r="15342">
      <c r="A15342" t="inlineStr">
        <is>
          <t>SLS</t>
        </is>
      </c>
      <c r="B15342" t="inlineStr">
        <is>
          <t>Y_Eplus</t>
        </is>
      </c>
      <c r="C15342" t="n">
        <v>1919</v>
      </c>
      <c r="D15342" t="n">
        <v>12</v>
      </c>
      <c r="E15342" t="n">
        <v>0</v>
      </c>
      <c r="F15342" t="n">
        <v>72.19999999999999</v>
      </c>
      <c r="G15342" t="n">
        <v>0.005155930150883777</v>
      </c>
      <c r="H15342" t="n">
        <v>0.05897538896771663</v>
      </c>
      <c r="I15342" t="n">
        <v>0.008704349666089814</v>
      </c>
      <c r="J15342" t="n">
        <v>0.001051474612379239</v>
      </c>
      <c r="K15342" t="n">
        <v>4.023957324072751e-05</v>
      </c>
      <c r="L15342" t="n">
        <v>0.0005728811278766297</v>
      </c>
      <c r="M15342" t="inlineStr">
        <is>
          <t>Non-concurrent positive CQC design component envelopes; missing legacy rotations left blank</t>
        </is>
      </c>
    </row>
    <row r="15343">
      <c r="A15343" t="inlineStr">
        <is>
          <t>SLS</t>
        </is>
      </c>
      <c r="B15343" t="inlineStr">
        <is>
          <t>Y_Eplus</t>
        </is>
      </c>
      <c r="C15343" t="n">
        <v>1920</v>
      </c>
      <c r="D15343" t="n">
        <v>12</v>
      </c>
      <c r="E15343" t="n">
        <v>6</v>
      </c>
      <c r="F15343" t="n">
        <v>72.19999999999999</v>
      </c>
      <c r="G15343" t="n">
        <v>0.001718643383624001</v>
      </c>
      <c r="H15343" t="n">
        <v>0.05897538896771663</v>
      </c>
      <c r="I15343" t="n">
        <v>0.003232098613424543</v>
      </c>
      <c r="J15343" t="n">
        <v>0.001022224757138536</v>
      </c>
      <c r="K15343" t="n">
        <v>1.389154834005963e-05</v>
      </c>
      <c r="L15343" t="n">
        <v>0.0005728811278766297</v>
      </c>
      <c r="M15343" t="inlineStr">
        <is>
          <t>Non-concurrent positive CQC design component envelopes; missing legacy rotations left blank</t>
        </is>
      </c>
    </row>
    <row r="15344">
      <c r="A15344" t="inlineStr">
        <is>
          <t>SLS</t>
        </is>
      </c>
      <c r="B15344" t="inlineStr">
        <is>
          <t>Y_Eplus</t>
        </is>
      </c>
      <c r="C15344" t="n">
        <v>1921</v>
      </c>
      <c r="D15344" t="n">
        <v>12</v>
      </c>
      <c r="E15344" t="n">
        <v>12</v>
      </c>
      <c r="F15344" t="n">
        <v>72.19999999999999</v>
      </c>
      <c r="G15344" t="n">
        <v>0.001718643383635776</v>
      </c>
      <c r="H15344" t="n">
        <v>0.05897538896771663</v>
      </c>
      <c r="I15344" t="n">
        <v>0.003232098613424602</v>
      </c>
      <c r="J15344" t="n">
        <v>0.001022224757138528</v>
      </c>
      <c r="K15344" t="n">
        <v>1.389154834023503e-05</v>
      </c>
      <c r="L15344" t="n">
        <v>0.0005728811278766297</v>
      </c>
      <c r="M15344" t="inlineStr">
        <is>
          <t>Non-concurrent positive CQC design component envelopes; missing legacy rotations left blank</t>
        </is>
      </c>
    </row>
    <row r="15345">
      <c r="A15345" t="inlineStr">
        <is>
          <t>SLS</t>
        </is>
      </c>
      <c r="B15345" t="inlineStr">
        <is>
          <t>Y_Eplus</t>
        </is>
      </c>
      <c r="C15345" t="n">
        <v>1922</v>
      </c>
      <c r="D15345" t="n">
        <v>12</v>
      </c>
      <c r="E15345" t="n">
        <v>18</v>
      </c>
      <c r="F15345" t="n">
        <v>72.19999999999999</v>
      </c>
      <c r="G15345" t="n">
        <v>0.005155930150895552</v>
      </c>
      <c r="H15345" t="n">
        <v>0.05897538896771663</v>
      </c>
      <c r="I15345" t="n">
        <v>0.008704349666089885</v>
      </c>
      <c r="J15345" t="n">
        <v>0.001051474612379244</v>
      </c>
      <c r="K15345" t="n">
        <v>4.023957324090034e-05</v>
      </c>
      <c r="L15345" t="n">
        <v>0.0005728811278766297</v>
      </c>
      <c r="M15345" t="inlineStr">
        <is>
          <t>Non-concurrent positive CQC design component envelopes; missing legacy rotations left blank</t>
        </is>
      </c>
    </row>
    <row r="15346">
      <c r="A15346" t="inlineStr">
        <is>
          <t>SLS</t>
        </is>
      </c>
      <c r="B15346" t="inlineStr">
        <is>
          <t>Y_Eplus</t>
        </is>
      </c>
      <c r="C15346" t="n">
        <v>1923</v>
      </c>
      <c r="D15346" t="n">
        <v>12</v>
      </c>
      <c r="E15346" t="n">
        <v>9.000000000000002</v>
      </c>
      <c r="F15346" t="n">
        <v>72.19999999999999</v>
      </c>
      <c r="G15346" t="n">
        <v>9.579698387932409e-15</v>
      </c>
      <c r="H15346" t="n">
        <v>0.05897538896771663</v>
      </c>
      <c r="I15346" t="n">
        <v>3.71502417055777e-17</v>
      </c>
      <c r="J15346" t="n">
        <v>0.001102667466947728</v>
      </c>
      <c r="K15346" t="n">
        <v>1.546174918533545e-16</v>
      </c>
      <c r="L15346" t="n">
        <v>0.0005728811278766297</v>
      </c>
      <c r="M15346" t="inlineStr">
        <is>
          <t>Non-concurrent positive CQC design component envelopes; missing legacy rotations left blank</t>
        </is>
      </c>
    </row>
    <row r="15347">
      <c r="A15347" t="inlineStr">
        <is>
          <t>SLS</t>
        </is>
      </c>
      <c r="B15347" t="inlineStr">
        <is>
          <t>Y_Eplus</t>
        </is>
      </c>
      <c r="C15347" t="n">
        <v>1924</v>
      </c>
      <c r="D15347" t="n">
        <v>14</v>
      </c>
      <c r="E15347" t="n">
        <v>6</v>
      </c>
      <c r="F15347" t="n">
        <v>70.69999999999999</v>
      </c>
      <c r="G15347" t="n">
        <v>0.00171098089167294</v>
      </c>
      <c r="H15347" t="n">
        <v>0.05739552570294844</v>
      </c>
      <c r="I15347" t="n">
        <v>0.0032200396065569</v>
      </c>
      <c r="J15347" t="n">
        <v>0.001130033952769902</v>
      </c>
      <c r="K15347" t="n">
        <v>5.814546445468701e-06</v>
      </c>
      <c r="L15347" t="n">
        <v>0.0005658090665742246</v>
      </c>
      <c r="M15347" t="inlineStr">
        <is>
          <t>Non-concurrent positive CQC design component envelopes; missing legacy rotations left blank</t>
        </is>
      </c>
    </row>
    <row r="15348">
      <c r="A15348" t="inlineStr">
        <is>
          <t>SLS</t>
        </is>
      </c>
      <c r="B15348" t="inlineStr">
        <is>
          <t>Y_Eplus</t>
        </is>
      </c>
      <c r="C15348" t="n">
        <v>1925</v>
      </c>
      <c r="D15348" t="n">
        <v>14</v>
      </c>
      <c r="E15348" t="n">
        <v>6</v>
      </c>
      <c r="F15348" t="n">
        <v>72.19999999999999</v>
      </c>
      <c r="G15348" t="n">
        <v>0.001718643383624001</v>
      </c>
      <c r="H15348" t="n">
        <v>0.05903284559735053</v>
      </c>
      <c r="I15348" t="n">
        <v>0.003218293753962626</v>
      </c>
      <c r="J15348" t="n">
        <v>0.001068203805996631</v>
      </c>
      <c r="K15348" t="n">
        <v>1.824106797009842e-05</v>
      </c>
      <c r="L15348" t="n">
        <v>0.0005728811278766297</v>
      </c>
      <c r="M15348" t="inlineStr">
        <is>
          <t>Non-concurrent positive CQC design component envelopes; missing legacy rotations left blank</t>
        </is>
      </c>
    </row>
    <row r="15349">
      <c r="A15349" t="inlineStr">
        <is>
          <t>SLS</t>
        </is>
      </c>
      <c r="B15349" t="inlineStr">
        <is>
          <t>Y_Eplus</t>
        </is>
      </c>
      <c r="C15349" t="n">
        <v>1926</v>
      </c>
      <c r="D15349" t="n">
        <v>14</v>
      </c>
      <c r="E15349" t="n">
        <v>12</v>
      </c>
      <c r="F15349" t="n">
        <v>70.69999999999999</v>
      </c>
      <c r="G15349" t="n">
        <v>0.001710980891684447</v>
      </c>
      <c r="H15349" t="n">
        <v>0.05739552570294831</v>
      </c>
      <c r="I15349" t="n">
        <v>0.003220039606557382</v>
      </c>
      <c r="J15349" t="n">
        <v>0.001130033952769953</v>
      </c>
      <c r="K15349" t="n">
        <v>5.814546445558527e-06</v>
      </c>
      <c r="L15349" t="n">
        <v>0.000565809066574216</v>
      </c>
      <c r="M15349" t="inlineStr">
        <is>
          <t>Non-concurrent positive CQC design component envelopes; missing legacy rotations left blank</t>
        </is>
      </c>
    </row>
    <row r="15350">
      <c r="A15350" t="inlineStr">
        <is>
          <t>SLS</t>
        </is>
      </c>
      <c r="B15350" t="inlineStr">
        <is>
          <t>Y_Eplus</t>
        </is>
      </c>
      <c r="C15350" t="n">
        <v>1927</v>
      </c>
      <c r="D15350" t="n">
        <v>14</v>
      </c>
      <c r="E15350" t="n">
        <v>12</v>
      </c>
      <c r="F15350" t="n">
        <v>72.19999999999999</v>
      </c>
      <c r="G15350" t="n">
        <v>0.001718643383635776</v>
      </c>
      <c r="H15350" t="n">
        <v>0.05903284559735053</v>
      </c>
      <c r="I15350" t="n">
        <v>0.003218293753963109</v>
      </c>
      <c r="J15350" t="n">
        <v>0.00106820380599674</v>
      </c>
      <c r="K15350" t="n">
        <v>1.824106796986628e-05</v>
      </c>
      <c r="L15350" t="n">
        <v>0.0005728811278766297</v>
      </c>
      <c r="M15350" t="inlineStr">
        <is>
          <t>Non-concurrent positive CQC design component envelopes; missing legacy rotations left blank</t>
        </is>
      </c>
    </row>
    <row r="15351">
      <c r="A15351" t="inlineStr">
        <is>
          <t>SLS</t>
        </is>
      </c>
      <c r="B15351" t="inlineStr">
        <is>
          <t>Y_Eplus</t>
        </is>
      </c>
      <c r="C15351" t="n">
        <v>1928</v>
      </c>
      <c r="D15351" t="n">
        <v>16</v>
      </c>
      <c r="E15351" t="n">
        <v>6</v>
      </c>
      <c r="F15351" t="n">
        <v>70.69999999999999</v>
      </c>
      <c r="G15351" t="n">
        <v>0.001710794535511995</v>
      </c>
      <c r="H15351" t="n">
        <v>0.05747438703449975</v>
      </c>
      <c r="I15351" t="n">
        <v>0.003219282877154049</v>
      </c>
      <c r="J15351" t="n">
        <v>0.001119669299451658</v>
      </c>
      <c r="K15351" t="n">
        <v>1.039090531020566e-05</v>
      </c>
      <c r="L15351" t="n">
        <v>0.0005655242677811902</v>
      </c>
      <c r="M15351" t="inlineStr">
        <is>
          <t>Non-concurrent positive CQC design component envelopes; missing legacy rotations left blank</t>
        </is>
      </c>
    </row>
    <row r="15352">
      <c r="A15352" t="inlineStr">
        <is>
          <t>SLS</t>
        </is>
      </c>
      <c r="B15352" t="inlineStr">
        <is>
          <t>Y_Eplus</t>
        </is>
      </c>
      <c r="C15352" t="n">
        <v>1929</v>
      </c>
      <c r="D15352" t="n">
        <v>16</v>
      </c>
      <c r="E15352" t="n">
        <v>6</v>
      </c>
      <c r="F15352" t="n">
        <v>72.19999999999999</v>
      </c>
      <c r="G15352" t="n">
        <v>0.001718643383624001</v>
      </c>
      <c r="H15352" t="n">
        <v>0.05911245856028323</v>
      </c>
      <c r="I15352" t="n">
        <v>0.003220805925325985</v>
      </c>
      <c r="J15352" t="n">
        <v>0.001084144425815923</v>
      </c>
      <c r="K15352" t="n">
        <v>2.75389640440717e-05</v>
      </c>
      <c r="L15352" t="n">
        <v>0.0005728811278766297</v>
      </c>
      <c r="M15352" t="inlineStr">
        <is>
          <t>Non-concurrent positive CQC design component envelopes; missing legacy rotations left blank</t>
        </is>
      </c>
    </row>
    <row r="15353">
      <c r="A15353" t="inlineStr">
        <is>
          <t>SLS</t>
        </is>
      </c>
      <c r="B15353" t="inlineStr">
        <is>
          <t>Y_Eplus</t>
        </is>
      </c>
      <c r="C15353" t="n">
        <v>1930</v>
      </c>
      <c r="D15353" t="n">
        <v>16</v>
      </c>
      <c r="E15353" t="n">
        <v>12</v>
      </c>
      <c r="F15353" t="n">
        <v>70.69999999999999</v>
      </c>
      <c r="G15353" t="n">
        <v>0.001710794535523505</v>
      </c>
      <c r="H15353" t="n">
        <v>0.05747438703449957</v>
      </c>
      <c r="I15353" t="n">
        <v>0.003219282877154873</v>
      </c>
      <c r="J15353" t="n">
        <v>0.001119669299451706</v>
      </c>
      <c r="K15353" t="n">
        <v>1.039090531003824e-05</v>
      </c>
      <c r="L15353" t="n">
        <v>0.000565524267781195</v>
      </c>
      <c r="M15353" t="inlineStr">
        <is>
          <t>Non-concurrent positive CQC design component envelopes; missing legacy rotations left blank</t>
        </is>
      </c>
    </row>
    <row r="15354">
      <c r="A15354" t="inlineStr">
        <is>
          <t>SLS</t>
        </is>
      </c>
      <c r="B15354" t="inlineStr">
        <is>
          <t>Y_Eplus</t>
        </is>
      </c>
      <c r="C15354" t="n">
        <v>1931</v>
      </c>
      <c r="D15354" t="n">
        <v>16</v>
      </c>
      <c r="E15354" t="n">
        <v>12</v>
      </c>
      <c r="F15354" t="n">
        <v>72.19999999999999</v>
      </c>
      <c r="G15354" t="n">
        <v>0.001718643383635776</v>
      </c>
      <c r="H15354" t="n">
        <v>0.05911245856028323</v>
      </c>
      <c r="I15354" t="n">
        <v>0.003220805925326811</v>
      </c>
      <c r="J15354" t="n">
        <v>0.001084144425816108</v>
      </c>
      <c r="K15354" t="n">
        <v>2.753896404406648e-05</v>
      </c>
      <c r="L15354" t="n">
        <v>0.0005728811278766297</v>
      </c>
      <c r="M15354" t="inlineStr">
        <is>
          <t>Non-concurrent positive CQC design component envelopes; missing legacy rotations left blank</t>
        </is>
      </c>
    </row>
    <row r="15355">
      <c r="A15355" t="inlineStr">
        <is>
          <t>SLS</t>
        </is>
      </c>
      <c r="B15355" t="inlineStr">
        <is>
          <t>Y_Eplus</t>
        </is>
      </c>
      <c r="C15355" t="n">
        <v>1932</v>
      </c>
      <c r="D15355" t="n">
        <v>18</v>
      </c>
      <c r="E15355" t="n">
        <v>0</v>
      </c>
      <c r="F15355" t="n">
        <v>72.19999999999999</v>
      </c>
      <c r="G15355" t="n">
        <v>0.005155930150883777</v>
      </c>
      <c r="H15355" t="n">
        <v>0.05921413848951277</v>
      </c>
      <c r="I15355" t="n">
        <v>0.008817550015196282</v>
      </c>
      <c r="J15355" t="n">
        <v>0.001039460467507776</v>
      </c>
      <c r="K15355" t="n">
        <v>3.904064000898742e-05</v>
      </c>
      <c r="L15355" t="n">
        <v>0.0005728811278766297</v>
      </c>
      <c r="M15355" t="inlineStr">
        <is>
          <t>Non-concurrent positive CQC design component envelopes; missing legacy rotations left blank</t>
        </is>
      </c>
    </row>
    <row r="15356">
      <c r="A15356" t="inlineStr">
        <is>
          <t>SLS</t>
        </is>
      </c>
      <c r="B15356" t="inlineStr">
        <is>
          <t>Y_Eplus</t>
        </is>
      </c>
      <c r="C15356" t="n">
        <v>1933</v>
      </c>
      <c r="D15356" t="n">
        <v>18</v>
      </c>
      <c r="E15356" t="n">
        <v>6</v>
      </c>
      <c r="F15356" t="n">
        <v>72.19999999999999</v>
      </c>
      <c r="G15356" t="n">
        <v>0.001718643383624001</v>
      </c>
      <c r="H15356" t="n">
        <v>0.05921413848951277</v>
      </c>
      <c r="I15356" t="n">
        <v>0.003220065053517049</v>
      </c>
      <c r="J15356" t="n">
        <v>0.0009808261801137511</v>
      </c>
      <c r="K15356" t="n">
        <v>6.144203731275672e-05</v>
      </c>
      <c r="L15356" t="n">
        <v>0.0005728811278766297</v>
      </c>
      <c r="M15356" t="inlineStr">
        <is>
          <t>Non-concurrent positive CQC design component envelopes; missing legacy rotations left blank</t>
        </is>
      </c>
    </row>
    <row r="15357">
      <c r="A15357" t="inlineStr">
        <is>
          <t>SLS</t>
        </is>
      </c>
      <c r="B15357" t="inlineStr">
        <is>
          <t>Y_Eplus</t>
        </is>
      </c>
      <c r="C15357" t="n">
        <v>1934</v>
      </c>
      <c r="D15357" t="n">
        <v>18</v>
      </c>
      <c r="E15357" t="n">
        <v>12</v>
      </c>
      <c r="F15357" t="n">
        <v>72.19999999999999</v>
      </c>
      <c r="G15357" t="n">
        <v>0.001718643383635776</v>
      </c>
      <c r="H15357" t="n">
        <v>0.05921413848951277</v>
      </c>
      <c r="I15357" t="n">
        <v>0.003220065053518277</v>
      </c>
      <c r="J15357" t="n">
        <v>0.0009808261801137364</v>
      </c>
      <c r="K15357" t="n">
        <v>6.144203731261426e-05</v>
      </c>
      <c r="L15357" t="n">
        <v>0.0005728811278766297</v>
      </c>
      <c r="M15357" t="inlineStr">
        <is>
          <t>Non-concurrent positive CQC design component envelopes; missing legacy rotations left blank</t>
        </is>
      </c>
    </row>
    <row r="15358">
      <c r="A15358" t="inlineStr">
        <is>
          <t>SLS</t>
        </is>
      </c>
      <c r="B15358" t="inlineStr">
        <is>
          <t>Y_Eplus</t>
        </is>
      </c>
      <c r="C15358" t="n">
        <v>1935</v>
      </c>
      <c r="D15358" t="n">
        <v>18</v>
      </c>
      <c r="E15358" t="n">
        <v>18</v>
      </c>
      <c r="F15358" t="n">
        <v>72.19999999999999</v>
      </c>
      <c r="G15358" t="n">
        <v>0.005155930150895552</v>
      </c>
      <c r="H15358" t="n">
        <v>0.05921413848951277</v>
      </c>
      <c r="I15358" t="n">
        <v>0.008817550015197285</v>
      </c>
      <c r="J15358" t="n">
        <v>0.001039460467507758</v>
      </c>
      <c r="K15358" t="n">
        <v>3.90406400090872e-05</v>
      </c>
      <c r="L15358" t="n">
        <v>0.0005728811278766297</v>
      </c>
      <c r="M15358" t="inlineStr">
        <is>
          <t>Non-concurrent positive CQC design component envelopes; missing legacy rotations left blank</t>
        </is>
      </c>
    </row>
    <row r="15359">
      <c r="A15359" t="inlineStr">
        <is>
          <t>SLS</t>
        </is>
      </c>
      <c r="B15359" t="inlineStr">
        <is>
          <t>Y_Eplus</t>
        </is>
      </c>
      <c r="C15359" t="n">
        <v>1936</v>
      </c>
      <c r="D15359" t="n">
        <v>24</v>
      </c>
      <c r="E15359" t="n">
        <v>0</v>
      </c>
      <c r="F15359" t="n">
        <v>72.19999999999999</v>
      </c>
      <c r="G15359" t="n">
        <v>0.005155930150883777</v>
      </c>
      <c r="H15359" t="n">
        <v>0.05965032917644025</v>
      </c>
      <c r="I15359" t="n">
        <v>0.008740415040591849</v>
      </c>
      <c r="J15359" t="n">
        <v>0.001053024773632419</v>
      </c>
      <c r="K15359" t="n">
        <v>4.042050201273037e-05</v>
      </c>
      <c r="L15359" t="n">
        <v>0.0005728811278766297</v>
      </c>
      <c r="M15359" t="inlineStr">
        <is>
          <t>Non-concurrent positive CQC design component envelopes; missing legacy rotations left blank</t>
        </is>
      </c>
    </row>
    <row r="15360">
      <c r="A15360" t="inlineStr">
        <is>
          <t>SLS</t>
        </is>
      </c>
      <c r="B15360" t="inlineStr">
        <is>
          <t>Y_Eplus</t>
        </is>
      </c>
      <c r="C15360" t="n">
        <v>1937</v>
      </c>
      <c r="D15360" t="n">
        <v>24</v>
      </c>
      <c r="E15360" t="n">
        <v>6</v>
      </c>
      <c r="F15360" t="n">
        <v>72.19999999999999</v>
      </c>
      <c r="G15360" t="n">
        <v>0.001718643383624001</v>
      </c>
      <c r="H15360" t="n">
        <v>0.05965032917644025</v>
      </c>
      <c r="I15360" t="n">
        <v>0.002590781348323049</v>
      </c>
      <c r="J15360" t="n">
        <v>0.001040764100065615</v>
      </c>
      <c r="K15360" t="n">
        <v>6.135446092863191e-05</v>
      </c>
      <c r="L15360" t="n">
        <v>0.0005728811278766297</v>
      </c>
      <c r="M15360" t="inlineStr">
        <is>
          <t>Non-concurrent positive CQC design component envelopes; missing legacy rotations left blank</t>
        </is>
      </c>
    </row>
    <row r="15361">
      <c r="A15361" t="inlineStr">
        <is>
          <t>SLS</t>
        </is>
      </c>
      <c r="B15361" t="inlineStr">
        <is>
          <t>Y_Eplus</t>
        </is>
      </c>
      <c r="C15361" t="n">
        <v>1938</v>
      </c>
      <c r="D15361" t="n">
        <v>24</v>
      </c>
      <c r="E15361" t="n">
        <v>12</v>
      </c>
      <c r="F15361" t="n">
        <v>72.19999999999999</v>
      </c>
      <c r="G15361" t="n">
        <v>0.001718643383635776</v>
      </c>
      <c r="H15361" t="n">
        <v>0.05965032917644025</v>
      </c>
      <c r="I15361" t="n">
        <v>0.00259078134832519</v>
      </c>
      <c r="J15361" t="n">
        <v>0.001040764100065622</v>
      </c>
      <c r="K15361" t="n">
        <v>6.135446092850247e-05</v>
      </c>
      <c r="L15361" t="n">
        <v>0.0005728811278766297</v>
      </c>
      <c r="M15361" t="inlineStr">
        <is>
          <t>Non-concurrent positive CQC design component envelopes; missing legacy rotations left blank</t>
        </is>
      </c>
    </row>
    <row r="15362">
      <c r="A15362" t="inlineStr">
        <is>
          <t>SLS</t>
        </is>
      </c>
      <c r="B15362" t="inlineStr">
        <is>
          <t>Y_Eplus</t>
        </is>
      </c>
      <c r="C15362" t="n">
        <v>1939</v>
      </c>
      <c r="D15362" t="n">
        <v>24</v>
      </c>
      <c r="E15362" t="n">
        <v>18</v>
      </c>
      <c r="F15362" t="n">
        <v>72.19999999999999</v>
      </c>
      <c r="G15362" t="n">
        <v>0.005155930150895552</v>
      </c>
      <c r="H15362" t="n">
        <v>0.05965032917644025</v>
      </c>
      <c r="I15362" t="n">
        <v>0.008740415040593997</v>
      </c>
      <c r="J15362" t="n">
        <v>0.001053024773632418</v>
      </c>
      <c r="K15362" t="n">
        <v>4.042050201278847e-05</v>
      </c>
      <c r="L15362" t="n">
        <v>0.0005728811278766297</v>
      </c>
      <c r="M15362" t="inlineStr">
        <is>
          <t>Non-concurrent positive CQC design component envelopes; missing legacy rotations left blank</t>
        </is>
      </c>
    </row>
    <row r="15363">
      <c r="A15363" t="inlineStr">
        <is>
          <t>SLS</t>
        </is>
      </c>
      <c r="B15363" t="inlineStr">
        <is>
          <t>Y_Eplus</t>
        </is>
      </c>
      <c r="C15363" t="n">
        <v>1940</v>
      </c>
      <c r="D15363" t="n">
        <v>30</v>
      </c>
      <c r="E15363" t="n">
        <v>6</v>
      </c>
      <c r="F15363" t="n">
        <v>72.19999999999999</v>
      </c>
      <c r="G15363" t="n">
        <v>0.001718643383624001</v>
      </c>
      <c r="H15363" t="n">
        <v>0.0602796750596826</v>
      </c>
      <c r="I15363" t="n">
        <v>0.002424342902517158</v>
      </c>
      <c r="J15363" t="n">
        <v>0.001093175441195836</v>
      </c>
      <c r="K15363" t="n">
        <v>9.157655463636105e-06</v>
      </c>
      <c r="L15363" t="n">
        <v>0.0005728811278766297</v>
      </c>
      <c r="M15363" t="inlineStr">
        <is>
          <t>Non-concurrent positive CQC design component envelopes; missing legacy rotations left blank</t>
        </is>
      </c>
    </row>
    <row r="15364">
      <c r="A15364" t="inlineStr">
        <is>
          <t>SLS</t>
        </is>
      </c>
      <c r="B15364" t="inlineStr">
        <is>
          <t>Y_Eplus</t>
        </is>
      </c>
      <c r="C15364" t="n">
        <v>1941</v>
      </c>
      <c r="D15364" t="n">
        <v>30</v>
      </c>
      <c r="E15364" t="n">
        <v>12</v>
      </c>
      <c r="F15364" t="n">
        <v>72.19999999999999</v>
      </c>
      <c r="G15364" t="n">
        <v>0.001718643383635776</v>
      </c>
      <c r="H15364" t="n">
        <v>0.0602796750596826</v>
      </c>
      <c r="I15364" t="n">
        <v>0.002424342902519937</v>
      </c>
      <c r="J15364" t="n">
        <v>0.001093175441195834</v>
      </c>
      <c r="K15364" t="n">
        <v>9.157655463791868e-06</v>
      </c>
      <c r="L15364" t="n">
        <v>0.0005728811278766297</v>
      </c>
      <c r="M15364" t="inlineStr">
        <is>
          <t>Non-concurrent positive CQC design component envelopes; missing legacy rotations left blank</t>
        </is>
      </c>
    </row>
    <row r="15365">
      <c r="A15365" t="inlineStr">
        <is>
          <t>SLS</t>
        </is>
      </c>
      <c r="B15365" t="inlineStr">
        <is>
          <t>Y_Eplus</t>
        </is>
      </c>
      <c r="C15365" t="n">
        <v>2001</v>
      </c>
      <c r="D15365" t="n">
        <v>-6</v>
      </c>
      <c r="E15365" t="n">
        <v>6</v>
      </c>
      <c r="F15365" t="n">
        <v>75.99999999999999</v>
      </c>
      <c r="G15365" t="n">
        <v>0.001772272125189502</v>
      </c>
      <c r="H15365" t="n">
        <v>0.06358448356212927</v>
      </c>
      <c r="I15365" t="n">
        <v>0.002485682290138327</v>
      </c>
      <c r="J15365" t="n">
        <v>0.001079845828539143</v>
      </c>
      <c r="K15365" t="n">
        <v>8.708720459394651e-06</v>
      </c>
      <c r="L15365" t="n">
        <v>0.0005907573750652433</v>
      </c>
      <c r="M15365" t="inlineStr">
        <is>
          <t>Non-concurrent positive CQC design component envelopes; missing legacy rotations left blank</t>
        </is>
      </c>
    </row>
    <row r="15366">
      <c r="A15366" t="inlineStr">
        <is>
          <t>SLS</t>
        </is>
      </c>
      <c r="B15366" t="inlineStr">
        <is>
          <t>Y_Eplus</t>
        </is>
      </c>
      <c r="C15366" t="n">
        <v>2002</v>
      </c>
      <c r="D15366" t="n">
        <v>-6</v>
      </c>
      <c r="E15366" t="n">
        <v>12</v>
      </c>
      <c r="F15366" t="n">
        <v>75.99999999999999</v>
      </c>
      <c r="G15366" t="n">
        <v>0.00177227212520196</v>
      </c>
      <c r="H15366" t="n">
        <v>0.06358448356212927</v>
      </c>
      <c r="I15366" t="n">
        <v>0.002485682290135725</v>
      </c>
      <c r="J15366" t="n">
        <v>0.001079845828539138</v>
      </c>
      <c r="K15366" t="n">
        <v>8.708720459553455e-06</v>
      </c>
      <c r="L15366" t="n">
        <v>0.0005907573750652433</v>
      </c>
      <c r="M15366" t="inlineStr">
        <is>
          <t>Non-concurrent positive CQC design component envelopes; missing legacy rotations left blank</t>
        </is>
      </c>
    </row>
    <row r="15367">
      <c r="A15367" t="inlineStr">
        <is>
          <t>SLS</t>
        </is>
      </c>
      <c r="B15367" t="inlineStr">
        <is>
          <t>Y_Eplus</t>
        </is>
      </c>
      <c r="C15367" t="n">
        <v>2003</v>
      </c>
      <c r="D15367" t="n">
        <v>0</v>
      </c>
      <c r="E15367" t="n">
        <v>0</v>
      </c>
      <c r="F15367" t="n">
        <v>75.99999999999999</v>
      </c>
      <c r="G15367" t="n">
        <v>0.005316816375580963</v>
      </c>
      <c r="H15367" t="n">
        <v>0.06323172339956534</v>
      </c>
      <c r="I15367" t="n">
        <v>0.008810665484780227</v>
      </c>
      <c r="J15367" t="n">
        <v>0.001049334893640522</v>
      </c>
      <c r="K15367" t="n">
        <v>3.443661982446828e-05</v>
      </c>
      <c r="L15367" t="n">
        <v>0.0005907573750652433</v>
      </c>
      <c r="M15367" t="inlineStr">
        <is>
          <t>Non-concurrent positive CQC design component envelopes; missing legacy rotations left blank</t>
        </is>
      </c>
    </row>
    <row r="15368">
      <c r="A15368" t="inlineStr">
        <is>
          <t>SLS</t>
        </is>
      </c>
      <c r="B15368" t="inlineStr">
        <is>
          <t>Y_Eplus</t>
        </is>
      </c>
      <c r="C15368" t="n">
        <v>2004</v>
      </c>
      <c r="D15368" t="n">
        <v>0</v>
      </c>
      <c r="E15368" t="n">
        <v>6</v>
      </c>
      <c r="F15368" t="n">
        <v>75.99999999999999</v>
      </c>
      <c r="G15368" t="n">
        <v>0.001772272125189502</v>
      </c>
      <c r="H15368" t="n">
        <v>0.06323172339956534</v>
      </c>
      <c r="I15368" t="n">
        <v>0.002648481342782809</v>
      </c>
      <c r="J15368" t="n">
        <v>0.001038563634849375</v>
      </c>
      <c r="K15368" t="n">
        <v>5.506248256819405e-05</v>
      </c>
      <c r="L15368" t="n">
        <v>0.0005907573750652433</v>
      </c>
      <c r="M15368" t="inlineStr">
        <is>
          <t>Non-concurrent positive CQC design component envelopes; missing legacy rotations left blank</t>
        </is>
      </c>
    </row>
    <row r="15369">
      <c r="A15369" t="inlineStr">
        <is>
          <t>SLS</t>
        </is>
      </c>
      <c r="B15369" t="inlineStr">
        <is>
          <t>Y_Eplus</t>
        </is>
      </c>
      <c r="C15369" t="n">
        <v>2005</v>
      </c>
      <c r="D15369" t="n">
        <v>0</v>
      </c>
      <c r="E15369" t="n">
        <v>12</v>
      </c>
      <c r="F15369" t="n">
        <v>75.99999999999999</v>
      </c>
      <c r="G15369" t="n">
        <v>0.00177227212520196</v>
      </c>
      <c r="H15369" t="n">
        <v>0.06323172339956534</v>
      </c>
      <c r="I15369" t="n">
        <v>0.002648481342780942</v>
      </c>
      <c r="J15369" t="n">
        <v>0.001038563634849372</v>
      </c>
      <c r="K15369" t="n">
        <v>5.506248256835924e-05</v>
      </c>
      <c r="L15369" t="n">
        <v>0.0005907573750652433</v>
      </c>
      <c r="M15369" t="inlineStr">
        <is>
          <t>Non-concurrent positive CQC design component envelopes; missing legacy rotations left blank</t>
        </is>
      </c>
    </row>
    <row r="15370">
      <c r="A15370" t="inlineStr">
        <is>
          <t>SLS</t>
        </is>
      </c>
      <c r="B15370" t="inlineStr">
        <is>
          <t>Y_Eplus</t>
        </is>
      </c>
      <c r="C15370" t="n">
        <v>2006</v>
      </c>
      <c r="D15370" t="n">
        <v>0</v>
      </c>
      <c r="E15370" t="n">
        <v>18</v>
      </c>
      <c r="F15370" t="n">
        <v>75.99999999999999</v>
      </c>
      <c r="G15370" t="n">
        <v>0.005316816375593422</v>
      </c>
      <c r="H15370" t="n">
        <v>0.06323172339956534</v>
      </c>
      <c r="I15370" t="n">
        <v>0.008810665484778166</v>
      </c>
      <c r="J15370" t="n">
        <v>0.001049334893640516</v>
      </c>
      <c r="K15370" t="n">
        <v>3.443661982470478e-05</v>
      </c>
      <c r="L15370" t="n">
        <v>0.0005907573750652433</v>
      </c>
      <c r="M15370" t="inlineStr">
        <is>
          <t>Non-concurrent positive CQC design component envelopes; missing legacy rotations left blank</t>
        </is>
      </c>
    </row>
    <row r="15371">
      <c r="A15371" t="inlineStr">
        <is>
          <t>SLS</t>
        </is>
      </c>
      <c r="B15371" t="inlineStr">
        <is>
          <t>Y_Eplus</t>
        </is>
      </c>
      <c r="C15371" t="n">
        <v>2007</v>
      </c>
      <c r="D15371" t="n">
        <v>6</v>
      </c>
      <c r="E15371" t="n">
        <v>0</v>
      </c>
      <c r="F15371" t="n">
        <v>75.99999999999999</v>
      </c>
      <c r="G15371" t="n">
        <v>0.005316816375580963</v>
      </c>
      <c r="H15371" t="n">
        <v>0.06307648314690274</v>
      </c>
      <c r="I15371" t="n">
        <v>0.00887305520419299</v>
      </c>
      <c r="J15371" t="n">
        <v>0.001038301958851597</v>
      </c>
      <c r="K15371" t="n">
        <v>3.336061641414542e-05</v>
      </c>
      <c r="L15371" t="n">
        <v>0.0005907573750652433</v>
      </c>
      <c r="M15371" t="inlineStr">
        <is>
          <t>Non-concurrent positive CQC design component envelopes; missing legacy rotations left blank</t>
        </is>
      </c>
    </row>
    <row r="15372">
      <c r="A15372" t="inlineStr">
        <is>
          <t>SLS</t>
        </is>
      </c>
      <c r="B15372" t="inlineStr">
        <is>
          <t>Y_Eplus</t>
        </is>
      </c>
      <c r="C15372" t="n">
        <v>2008</v>
      </c>
      <c r="D15372" t="n">
        <v>6</v>
      </c>
      <c r="E15372" t="n">
        <v>6</v>
      </c>
      <c r="F15372" t="n">
        <v>75.99999999999999</v>
      </c>
      <c r="G15372" t="n">
        <v>0.001772272125189502</v>
      </c>
      <c r="H15372" t="n">
        <v>0.06307648314690274</v>
      </c>
      <c r="I15372" t="n">
        <v>0.003208036433656728</v>
      </c>
      <c r="J15372" t="n">
        <v>0.0009873790823178871</v>
      </c>
      <c r="K15372" t="n">
        <v>5.422878494586861e-05</v>
      </c>
      <c r="L15372" t="n">
        <v>0.0005907573750652433</v>
      </c>
      <c r="M15372" t="inlineStr">
        <is>
          <t>Non-concurrent positive CQC design component envelopes; missing legacy rotations left blank</t>
        </is>
      </c>
    </row>
    <row r="15373">
      <c r="A15373" t="inlineStr">
        <is>
          <t>SLS</t>
        </is>
      </c>
      <c r="B15373" t="inlineStr">
        <is>
          <t>Y_Eplus</t>
        </is>
      </c>
      <c r="C15373" t="n">
        <v>2009</v>
      </c>
      <c r="D15373" t="n">
        <v>6</v>
      </c>
      <c r="E15373" t="n">
        <v>12</v>
      </c>
      <c r="F15373" t="n">
        <v>75.99999999999999</v>
      </c>
      <c r="G15373" t="n">
        <v>0.00177227212520196</v>
      </c>
      <c r="H15373" t="n">
        <v>0.06307648314690274</v>
      </c>
      <c r="I15373" t="n">
        <v>0.003208036433655626</v>
      </c>
      <c r="J15373" t="n">
        <v>0.000987379082317893</v>
      </c>
      <c r="K15373" t="n">
        <v>5.42287849460615e-05</v>
      </c>
      <c r="L15373" t="n">
        <v>0.0005907573750652433</v>
      </c>
      <c r="M15373" t="inlineStr">
        <is>
          <t>Non-concurrent positive CQC design component envelopes; missing legacy rotations left blank</t>
        </is>
      </c>
    </row>
    <row r="15374">
      <c r="A15374" t="inlineStr">
        <is>
          <t>SLS</t>
        </is>
      </c>
      <c r="B15374" t="inlineStr">
        <is>
          <t>Y_Eplus</t>
        </is>
      </c>
      <c r="C15374" t="n">
        <v>2010</v>
      </c>
      <c r="D15374" t="n">
        <v>6</v>
      </c>
      <c r="E15374" t="n">
        <v>18</v>
      </c>
      <c r="F15374" t="n">
        <v>75.99999999999999</v>
      </c>
      <c r="G15374" t="n">
        <v>0.005316816375593422</v>
      </c>
      <c r="H15374" t="n">
        <v>0.06307648314690274</v>
      </c>
      <c r="I15374" t="n">
        <v>0.008873055204192076</v>
      </c>
      <c r="J15374" t="n">
        <v>0.001038301958851613</v>
      </c>
      <c r="K15374" t="n">
        <v>3.3360616414365e-05</v>
      </c>
      <c r="L15374" t="n">
        <v>0.0005907573750652433</v>
      </c>
      <c r="M15374" t="inlineStr">
        <is>
          <t>Non-concurrent positive CQC design component envelopes; missing legacy rotations left blank</t>
        </is>
      </c>
    </row>
    <row r="15375">
      <c r="A15375" t="inlineStr">
        <is>
          <t>SLS</t>
        </is>
      </c>
      <c r="B15375" t="inlineStr">
        <is>
          <t>Y_Eplus</t>
        </is>
      </c>
      <c r="C15375" t="n">
        <v>2011</v>
      </c>
      <c r="D15375" t="n">
        <v>8</v>
      </c>
      <c r="E15375" t="n">
        <v>6</v>
      </c>
      <c r="F15375" t="n">
        <v>74.49999999999999</v>
      </c>
      <c r="G15375" t="n">
        <v>0.001765338639788869</v>
      </c>
      <c r="H15375" t="n">
        <v>0.06144022524163525</v>
      </c>
      <c r="I15375" t="n">
        <v>0.003211131592816425</v>
      </c>
      <c r="J15375" t="n">
        <v>0.001111192234533385</v>
      </c>
      <c r="K15375" t="n">
        <v>8.551355602864913e-06</v>
      </c>
      <c r="L15375" t="n">
        <v>0.0005844847612945367</v>
      </c>
      <c r="M15375" t="inlineStr">
        <is>
          <t>Non-concurrent positive CQC design component envelopes; missing legacy rotations left blank</t>
        </is>
      </c>
    </row>
    <row r="15376">
      <c r="A15376" t="inlineStr">
        <is>
          <t>SLS</t>
        </is>
      </c>
      <c r="B15376" t="inlineStr">
        <is>
          <t>Y_Eplus</t>
        </is>
      </c>
      <c r="C15376" t="n">
        <v>2012</v>
      </c>
      <c r="D15376" t="n">
        <v>8</v>
      </c>
      <c r="E15376" t="n">
        <v>6</v>
      </c>
      <c r="F15376" t="n">
        <v>75.99999999999999</v>
      </c>
      <c r="G15376" t="n">
        <v>0.001772272125189502</v>
      </c>
      <c r="H15376" t="n">
        <v>0.06306893526373687</v>
      </c>
      <c r="I15376" t="n">
        <v>0.003211204248485059</v>
      </c>
      <c r="J15376" t="n">
        <v>0.001078477673356925</v>
      </c>
      <c r="K15376" t="n">
        <v>2.227090460500238e-05</v>
      </c>
      <c r="L15376" t="n">
        <v>0.0005907573750652433</v>
      </c>
      <c r="M15376" t="inlineStr">
        <is>
          <t>Non-concurrent positive CQC design component envelopes; missing legacy rotations left blank</t>
        </is>
      </c>
    </row>
    <row r="15377">
      <c r="A15377" t="inlineStr">
        <is>
          <t>SLS</t>
        </is>
      </c>
      <c r="B15377" t="inlineStr">
        <is>
          <t>Y_Eplus</t>
        </is>
      </c>
      <c r="C15377" t="n">
        <v>2013</v>
      </c>
      <c r="D15377" t="n">
        <v>8</v>
      </c>
      <c r="E15377" t="n">
        <v>12</v>
      </c>
      <c r="F15377" t="n">
        <v>74.49999999999999</v>
      </c>
      <c r="G15377" t="n">
        <v>0.00176533863980107</v>
      </c>
      <c r="H15377" t="n">
        <v>0.06144022524163523</v>
      </c>
      <c r="I15377" t="n">
        <v>0.003211131592815718</v>
      </c>
      <c r="J15377" t="n">
        <v>0.0011111922345334</v>
      </c>
      <c r="K15377" t="n">
        <v>8.551355603047983e-06</v>
      </c>
      <c r="L15377" t="n">
        <v>0.0005844847612945326</v>
      </c>
      <c r="M15377" t="inlineStr">
        <is>
          <t>Non-concurrent positive CQC design component envelopes; missing legacy rotations left blank</t>
        </is>
      </c>
    </row>
    <row r="15378">
      <c r="A15378" t="inlineStr">
        <is>
          <t>SLS</t>
        </is>
      </c>
      <c r="B15378" t="inlineStr">
        <is>
          <t>Y_Eplus</t>
        </is>
      </c>
      <c r="C15378" t="n">
        <v>2014</v>
      </c>
      <c r="D15378" t="n">
        <v>8</v>
      </c>
      <c r="E15378" t="n">
        <v>12</v>
      </c>
      <c r="F15378" t="n">
        <v>75.99999999999999</v>
      </c>
      <c r="G15378" t="n">
        <v>0.00177227212520196</v>
      </c>
      <c r="H15378" t="n">
        <v>0.06306893526373687</v>
      </c>
      <c r="I15378" t="n">
        <v>0.003211204248484347</v>
      </c>
      <c r="J15378" t="n">
        <v>0.001078477673356936</v>
      </c>
      <c r="K15378" t="n">
        <v>2.227090460476096e-05</v>
      </c>
      <c r="L15378" t="n">
        <v>0.0005907573750652433</v>
      </c>
      <c r="M15378" t="inlineStr">
        <is>
          <t>Non-concurrent positive CQC design component envelopes; missing legacy rotations left blank</t>
        </is>
      </c>
    </row>
    <row r="15379">
      <c r="A15379" t="inlineStr">
        <is>
          <t>SLS</t>
        </is>
      </c>
      <c r="B15379" t="inlineStr">
        <is>
          <t>Y_Eplus</t>
        </is>
      </c>
      <c r="C15379" t="n">
        <v>2015</v>
      </c>
      <c r="D15379" t="n">
        <v>10</v>
      </c>
      <c r="E15379" t="n">
        <v>6</v>
      </c>
      <c r="F15379" t="n">
        <v>74.49999999999999</v>
      </c>
      <c r="G15379" t="n">
        <v>0.001765495957887048</v>
      </c>
      <c r="H15379" t="n">
        <v>0.06145429272034857</v>
      </c>
      <c r="I15379" t="n">
        <v>0.003216378408384963</v>
      </c>
      <c r="J15379" t="n">
        <v>0.001121030770998098</v>
      </c>
      <c r="K15379" t="n">
        <v>4.529539059470899e-06</v>
      </c>
      <c r="L15379" t="n">
        <v>0.0005842987626089893</v>
      </c>
      <c r="M15379" t="inlineStr">
        <is>
          <t>Non-concurrent positive CQC design component envelopes; missing legacy rotations left blank</t>
        </is>
      </c>
    </row>
    <row r="15380">
      <c r="A15380" t="inlineStr">
        <is>
          <t>SLS</t>
        </is>
      </c>
      <c r="B15380" t="inlineStr">
        <is>
          <t>Y_Eplus</t>
        </is>
      </c>
      <c r="C15380" t="n">
        <v>2016</v>
      </c>
      <c r="D15380" t="n">
        <v>10</v>
      </c>
      <c r="E15380" t="n">
        <v>6</v>
      </c>
      <c r="F15380" t="n">
        <v>75.99999999999999</v>
      </c>
      <c r="G15380" t="n">
        <v>0.001772272125189502</v>
      </c>
      <c r="H15380" t="n">
        <v>0.0630835193900188</v>
      </c>
      <c r="I15380" t="n">
        <v>0.003213171699808075</v>
      </c>
      <c r="J15380" t="n">
        <v>0.001066113197097927</v>
      </c>
      <c r="K15380" t="n">
        <v>1.697522567378018e-05</v>
      </c>
      <c r="L15380" t="n">
        <v>0.0005907573750652433</v>
      </c>
      <c r="M15380" t="inlineStr">
        <is>
          <t>Non-concurrent positive CQC design component envelopes; missing legacy rotations left blank</t>
        </is>
      </c>
    </row>
    <row r="15381">
      <c r="A15381" t="inlineStr">
        <is>
          <t>SLS</t>
        </is>
      </c>
      <c r="B15381" t="inlineStr">
        <is>
          <t>Y_Eplus</t>
        </is>
      </c>
      <c r="C15381" t="n">
        <v>2017</v>
      </c>
      <c r="D15381" t="n">
        <v>10</v>
      </c>
      <c r="E15381" t="n">
        <v>12</v>
      </c>
      <c r="F15381" t="n">
        <v>74.49999999999999</v>
      </c>
      <c r="G15381" t="n">
        <v>0.001765495957899245</v>
      </c>
      <c r="H15381" t="n">
        <v>0.06145429272034835</v>
      </c>
      <c r="I15381" t="n">
        <v>0.00321637840838462</v>
      </c>
      <c r="J15381" t="n">
        <v>0.001121030770998199</v>
      </c>
      <c r="K15381" t="n">
        <v>4.529539059275499e-06</v>
      </c>
      <c r="L15381" t="n">
        <v>0.0005842987626089872</v>
      </c>
      <c r="M15381" t="inlineStr">
        <is>
          <t>Non-concurrent positive CQC design component envelopes; missing legacy rotations left blank</t>
        </is>
      </c>
    </row>
    <row r="15382">
      <c r="A15382" t="inlineStr">
        <is>
          <t>SLS</t>
        </is>
      </c>
      <c r="B15382" t="inlineStr">
        <is>
          <t>Y_Eplus</t>
        </is>
      </c>
      <c r="C15382" t="n">
        <v>2018</v>
      </c>
      <c r="D15382" t="n">
        <v>10</v>
      </c>
      <c r="E15382" t="n">
        <v>12</v>
      </c>
      <c r="F15382" t="n">
        <v>75.99999999999999</v>
      </c>
      <c r="G15382" t="n">
        <v>0.00177227212520196</v>
      </c>
      <c r="H15382" t="n">
        <v>0.0630835193900188</v>
      </c>
      <c r="I15382" t="n">
        <v>0.003213171699807737</v>
      </c>
      <c r="J15382" t="n">
        <v>0.001066113197098065</v>
      </c>
      <c r="K15382" t="n">
        <v>1.69752256737388e-05</v>
      </c>
      <c r="L15382" t="n">
        <v>0.0005907573750652433</v>
      </c>
      <c r="M15382" t="inlineStr">
        <is>
          <t>Non-concurrent positive CQC design component envelopes; missing legacy rotations left blank</t>
        </is>
      </c>
    </row>
    <row r="15383">
      <c r="A15383" t="inlineStr">
        <is>
          <t>SLS</t>
        </is>
      </c>
      <c r="B15383" t="inlineStr">
        <is>
          <t>Y_Eplus</t>
        </is>
      </c>
      <c r="C15383" t="n">
        <v>2019</v>
      </c>
      <c r="D15383" t="n">
        <v>12</v>
      </c>
      <c r="E15383" t="n">
        <v>0</v>
      </c>
      <c r="F15383" t="n">
        <v>75.99999999999999</v>
      </c>
      <c r="G15383" t="n">
        <v>0.005316816375580963</v>
      </c>
      <c r="H15383" t="n">
        <v>0.06312022018473863</v>
      </c>
      <c r="I15383" t="n">
        <v>0.008798908795453758</v>
      </c>
      <c r="J15383" t="n">
        <v>0.001051579569475792</v>
      </c>
      <c r="K15383" t="n">
        <v>3.532738982115955e-05</v>
      </c>
      <c r="L15383" t="n">
        <v>0.0005907573750652433</v>
      </c>
      <c r="M15383" t="inlineStr">
        <is>
          <t>Non-concurrent positive CQC design component envelopes; missing legacy rotations left blank</t>
        </is>
      </c>
    </row>
    <row r="15384">
      <c r="A15384" t="inlineStr">
        <is>
          <t>SLS</t>
        </is>
      </c>
      <c r="B15384" t="inlineStr">
        <is>
          <t>Y_Eplus</t>
        </is>
      </c>
      <c r="C15384" t="n">
        <v>2020</v>
      </c>
      <c r="D15384" t="n">
        <v>12</v>
      </c>
      <c r="E15384" t="n">
        <v>6</v>
      </c>
      <c r="F15384" t="n">
        <v>75.99999999999999</v>
      </c>
      <c r="G15384" t="n">
        <v>0.001772272125189502</v>
      </c>
      <c r="H15384" t="n">
        <v>0.06312022018473863</v>
      </c>
      <c r="I15384" t="n">
        <v>0.003223797417298378</v>
      </c>
      <c r="J15384" t="n">
        <v>0.00102601175091919</v>
      </c>
      <c r="K15384" t="n">
        <v>1.221061023197637e-05</v>
      </c>
      <c r="L15384" t="n">
        <v>0.0005907573750652433</v>
      </c>
      <c r="M15384" t="inlineStr">
        <is>
          <t>Non-concurrent positive CQC design component envelopes; missing legacy rotations left blank</t>
        </is>
      </c>
    </row>
    <row r="15385">
      <c r="A15385" t="inlineStr">
        <is>
          <t>SLS</t>
        </is>
      </c>
      <c r="B15385" t="inlineStr">
        <is>
          <t>Y_Eplus</t>
        </is>
      </c>
      <c r="C15385" t="n">
        <v>2021</v>
      </c>
      <c r="D15385" t="n">
        <v>12</v>
      </c>
      <c r="E15385" t="n">
        <v>12</v>
      </c>
      <c r="F15385" t="n">
        <v>75.99999999999999</v>
      </c>
      <c r="G15385" t="n">
        <v>0.00177227212520196</v>
      </c>
      <c r="H15385" t="n">
        <v>0.06312022018473863</v>
      </c>
      <c r="I15385" t="n">
        <v>0.00322379741729844</v>
      </c>
      <c r="J15385" t="n">
        <v>0.001026011750919198</v>
      </c>
      <c r="K15385" t="n">
        <v>1.221061023214591e-05</v>
      </c>
      <c r="L15385" t="n">
        <v>0.0005907573750652433</v>
      </c>
      <c r="M15385" t="inlineStr">
        <is>
          <t>Non-concurrent positive CQC design component envelopes; missing legacy rotations left blank</t>
        </is>
      </c>
    </row>
    <row r="15386">
      <c r="A15386" t="inlineStr">
        <is>
          <t>SLS</t>
        </is>
      </c>
      <c r="B15386" t="inlineStr">
        <is>
          <t>Y_Eplus</t>
        </is>
      </c>
      <c r="C15386" t="n">
        <v>2022</v>
      </c>
      <c r="D15386" t="n">
        <v>12</v>
      </c>
      <c r="E15386" t="n">
        <v>18</v>
      </c>
      <c r="F15386" t="n">
        <v>75.99999999999999</v>
      </c>
      <c r="G15386" t="n">
        <v>0.005316816375593422</v>
      </c>
      <c r="H15386" t="n">
        <v>0.06312022018473863</v>
      </c>
      <c r="I15386" t="n">
        <v>0.008798908795453831</v>
      </c>
      <c r="J15386" t="n">
        <v>0.001051579569475788</v>
      </c>
      <c r="K15386" t="n">
        <v>3.532738982132664e-05</v>
      </c>
      <c r="L15386" t="n">
        <v>0.0005907573750652433</v>
      </c>
      <c r="M15386" t="inlineStr">
        <is>
          <t>Non-concurrent positive CQC design component envelopes; missing legacy rotations left blank</t>
        </is>
      </c>
    </row>
    <row r="15387">
      <c r="A15387" t="inlineStr">
        <is>
          <t>SLS</t>
        </is>
      </c>
      <c r="B15387" t="inlineStr">
        <is>
          <t>Y_Eplus</t>
        </is>
      </c>
      <c r="C15387" t="n">
        <v>2023</v>
      </c>
      <c r="D15387" t="n">
        <v>12</v>
      </c>
      <c r="E15387" t="n">
        <v>9.000000000000002</v>
      </c>
      <c r="F15387" t="n">
        <v>75.99999999999999</v>
      </c>
      <c r="G15387" t="n">
        <v>1.016409802932926e-14</v>
      </c>
      <c r="H15387" t="n">
        <v>0.06312022018473863</v>
      </c>
      <c r="I15387" t="n">
        <v>3.389025915876921e-17</v>
      </c>
      <c r="J15387" t="n">
        <v>0.001096779312152007</v>
      </c>
      <c r="K15387" t="n">
        <v>1.534210424042661e-16</v>
      </c>
      <c r="L15387" t="n">
        <v>0.0005907573750652433</v>
      </c>
      <c r="M15387" t="inlineStr">
        <is>
          <t>Non-concurrent positive CQC design component envelopes; missing legacy rotations left blank</t>
        </is>
      </c>
    </row>
    <row r="15388">
      <c r="A15388" t="inlineStr">
        <is>
          <t>SLS</t>
        </is>
      </c>
      <c r="B15388" t="inlineStr">
        <is>
          <t>Y_Eplus</t>
        </is>
      </c>
      <c r="C15388" t="n">
        <v>2024</v>
      </c>
      <c r="D15388" t="n">
        <v>14</v>
      </c>
      <c r="E15388" t="n">
        <v>6</v>
      </c>
      <c r="F15388" t="n">
        <v>74.49999999999999</v>
      </c>
      <c r="G15388" t="n">
        <v>0.001765532119413015</v>
      </c>
      <c r="H15388" t="n">
        <v>0.06154870699712542</v>
      </c>
      <c r="I15388" t="n">
        <v>0.00321599876781453</v>
      </c>
      <c r="J15388" t="n">
        <v>0.001122072144566883</v>
      </c>
      <c r="K15388" t="n">
        <v>4.746714991008716e-06</v>
      </c>
      <c r="L15388" t="n">
        <v>0.0005845280108271765</v>
      </c>
      <c r="M15388" t="inlineStr">
        <is>
          <t>Non-concurrent positive CQC design component envelopes; missing legacy rotations left blank</t>
        </is>
      </c>
    </row>
    <row r="15389">
      <c r="A15389" t="inlineStr">
        <is>
          <t>SLS</t>
        </is>
      </c>
      <c r="B15389" t="inlineStr">
        <is>
          <t>Y_Eplus</t>
        </is>
      </c>
      <c r="C15389" t="n">
        <v>2025</v>
      </c>
      <c r="D15389" t="n">
        <v>14</v>
      </c>
      <c r="E15389" t="n">
        <v>6</v>
      </c>
      <c r="F15389" t="n">
        <v>75.99999999999999</v>
      </c>
      <c r="G15389" t="n">
        <v>0.001772272125189502</v>
      </c>
      <c r="H15389" t="n">
        <v>0.06317899910507013</v>
      </c>
      <c r="I15389" t="n">
        <v>0.003212968617095483</v>
      </c>
      <c r="J15389" t="n">
        <v>0.001066749942713902</v>
      </c>
      <c r="K15389" t="n">
        <v>1.574970249442561e-05</v>
      </c>
      <c r="L15389" t="n">
        <v>0.0005907573750652433</v>
      </c>
      <c r="M15389" t="inlineStr">
        <is>
          <t>Non-concurrent positive CQC design component envelopes; missing legacy rotations left blank</t>
        </is>
      </c>
    </row>
    <row r="15390">
      <c r="A15390" t="inlineStr">
        <is>
          <t>SLS</t>
        </is>
      </c>
      <c r="B15390" t="inlineStr">
        <is>
          <t>Y_Eplus</t>
        </is>
      </c>
      <c r="C15390" t="n">
        <v>2026</v>
      </c>
      <c r="D15390" t="n">
        <v>14</v>
      </c>
      <c r="E15390" t="n">
        <v>12</v>
      </c>
      <c r="F15390" t="n">
        <v>74.49999999999999</v>
      </c>
      <c r="G15390" t="n">
        <v>0.001765532119425208</v>
      </c>
      <c r="H15390" t="n">
        <v>0.06154870699712554</v>
      </c>
      <c r="I15390" t="n">
        <v>0.003215998767814999</v>
      </c>
      <c r="J15390" t="n">
        <v>0.001122072144566831</v>
      </c>
      <c r="K15390" t="n">
        <v>4.746714991074535e-06</v>
      </c>
      <c r="L15390" t="n">
        <v>0.0005845280108271847</v>
      </c>
      <c r="M15390" t="inlineStr">
        <is>
          <t>Non-concurrent positive CQC design component envelopes; missing legacy rotations left blank</t>
        </is>
      </c>
    </row>
    <row r="15391">
      <c r="A15391" t="inlineStr">
        <is>
          <t>SLS</t>
        </is>
      </c>
      <c r="B15391" t="inlineStr">
        <is>
          <t>Y_Eplus</t>
        </is>
      </c>
      <c r="C15391" t="n">
        <v>2027</v>
      </c>
      <c r="D15391" t="n">
        <v>14</v>
      </c>
      <c r="E15391" t="n">
        <v>12</v>
      </c>
      <c r="F15391" t="n">
        <v>75.99999999999999</v>
      </c>
      <c r="G15391" t="n">
        <v>0.00177227212520196</v>
      </c>
      <c r="H15391" t="n">
        <v>0.06317899910507013</v>
      </c>
      <c r="I15391" t="n">
        <v>0.00321296861709595</v>
      </c>
      <c r="J15391" t="n">
        <v>0.001066749942713799</v>
      </c>
      <c r="K15391" t="n">
        <v>1.574970249419936e-05</v>
      </c>
      <c r="L15391" t="n">
        <v>0.0005907573750652433</v>
      </c>
      <c r="M15391" t="inlineStr">
        <is>
          <t>Non-concurrent positive CQC design component envelopes; missing legacy rotations left blank</t>
        </is>
      </c>
    </row>
    <row r="15392">
      <c r="A15392" t="inlineStr">
        <is>
          <t>SLS</t>
        </is>
      </c>
      <c r="B15392" t="inlineStr">
        <is>
          <t>Y_Eplus</t>
        </is>
      </c>
      <c r="C15392" t="n">
        <v>2028</v>
      </c>
      <c r="D15392" t="n">
        <v>16</v>
      </c>
      <c r="E15392" t="n">
        <v>6</v>
      </c>
      <c r="F15392" t="n">
        <v>74.49999999999999</v>
      </c>
      <c r="G15392" t="n">
        <v>0.001765307520117756</v>
      </c>
      <c r="H15392" t="n">
        <v>0.06162892534286629</v>
      </c>
      <c r="I15392" t="n">
        <v>0.00321532574685664</v>
      </c>
      <c r="J15392" t="n">
        <v>0.001112887662818873</v>
      </c>
      <c r="K15392" t="n">
        <v>8.681892052898545e-06</v>
      </c>
      <c r="L15392" t="n">
        <v>0.0005842604225788153</v>
      </c>
      <c r="M15392" t="inlineStr">
        <is>
          <t>Non-concurrent positive CQC design component envelopes; missing legacy rotations left blank</t>
        </is>
      </c>
    </row>
    <row r="15393">
      <c r="A15393" t="inlineStr">
        <is>
          <t>SLS</t>
        </is>
      </c>
      <c r="B15393" t="inlineStr">
        <is>
          <t>Y_Eplus</t>
        </is>
      </c>
      <c r="C15393" t="n">
        <v>2029</v>
      </c>
      <c r="D15393" t="n">
        <v>16</v>
      </c>
      <c r="E15393" t="n">
        <v>6</v>
      </c>
      <c r="F15393" t="n">
        <v>75.99999999999999</v>
      </c>
      <c r="G15393" t="n">
        <v>0.001772272125189502</v>
      </c>
      <c r="H15393" t="n">
        <v>0.06325979460823883</v>
      </c>
      <c r="I15393" t="n">
        <v>0.003215185764464888</v>
      </c>
      <c r="J15393" t="n">
        <v>0.001080729532628058</v>
      </c>
      <c r="K15393" t="n">
        <v>2.401095411737041e-05</v>
      </c>
      <c r="L15393" t="n">
        <v>0.0005907573750652433</v>
      </c>
      <c r="M15393" t="inlineStr">
        <is>
          <t>Non-concurrent positive CQC design component envelopes; missing legacy rotations left blank</t>
        </is>
      </c>
    </row>
    <row r="15394">
      <c r="A15394" t="inlineStr">
        <is>
          <t>SLS</t>
        </is>
      </c>
      <c r="B15394" t="inlineStr">
        <is>
          <t>Y_Eplus</t>
        </is>
      </c>
      <c r="C15394" t="n">
        <v>2030</v>
      </c>
      <c r="D15394" t="n">
        <v>16</v>
      </c>
      <c r="E15394" t="n">
        <v>12</v>
      </c>
      <c r="F15394" t="n">
        <v>74.49999999999999</v>
      </c>
      <c r="G15394" t="n">
        <v>0.001765307520129955</v>
      </c>
      <c r="H15394" t="n">
        <v>0.06162892534286656</v>
      </c>
      <c r="I15394" t="n">
        <v>0.003215325746857452</v>
      </c>
      <c r="J15394" t="n">
        <v>0.00111288766281878</v>
      </c>
      <c r="K15394" t="n">
        <v>8.681892052738335e-06</v>
      </c>
      <c r="L15394" t="n">
        <v>0.0005842604225788171</v>
      </c>
      <c r="M15394" t="inlineStr">
        <is>
          <t>Non-concurrent positive CQC design component envelopes; missing legacy rotations left blank</t>
        </is>
      </c>
    </row>
    <row r="15395">
      <c r="A15395" t="inlineStr">
        <is>
          <t>SLS</t>
        </is>
      </c>
      <c r="B15395" t="inlineStr">
        <is>
          <t>Y_Eplus</t>
        </is>
      </c>
      <c r="C15395" t="n">
        <v>2031</v>
      </c>
      <c r="D15395" t="n">
        <v>16</v>
      </c>
      <c r="E15395" t="n">
        <v>12</v>
      </c>
      <c r="F15395" t="n">
        <v>75.99999999999999</v>
      </c>
      <c r="G15395" t="n">
        <v>0.00177227212520196</v>
      </c>
      <c r="H15395" t="n">
        <v>0.06325979460823883</v>
      </c>
      <c r="I15395" t="n">
        <v>0.003215185764465705</v>
      </c>
      <c r="J15395" t="n">
        <v>0.001080729532627884</v>
      </c>
      <c r="K15395" t="n">
        <v>2.401095411735345e-05</v>
      </c>
      <c r="L15395" t="n">
        <v>0.0005907573750652433</v>
      </c>
      <c r="M15395" t="inlineStr">
        <is>
          <t>Non-concurrent positive CQC design component envelopes; missing legacy rotations left blank</t>
        </is>
      </c>
    </row>
    <row r="15396">
      <c r="A15396" t="inlineStr">
        <is>
          <t>SLS</t>
        </is>
      </c>
      <c r="B15396" t="inlineStr">
        <is>
          <t>Y_Eplus</t>
        </is>
      </c>
      <c r="C15396" t="n">
        <v>2032</v>
      </c>
      <c r="D15396" t="n">
        <v>18</v>
      </c>
      <c r="E15396" t="n">
        <v>0</v>
      </c>
      <c r="F15396" t="n">
        <v>75.99999999999999</v>
      </c>
      <c r="G15396" t="n">
        <v>0.005316816375580963</v>
      </c>
      <c r="H15396" t="n">
        <v>0.06336252247223288</v>
      </c>
      <c r="I15396" t="n">
        <v>0.008897719157750972</v>
      </c>
      <c r="J15396" t="n">
        <v>0.001041146587804043</v>
      </c>
      <c r="K15396" t="n">
        <v>3.460808838838389e-05</v>
      </c>
      <c r="L15396" t="n">
        <v>0.0005907573750652433</v>
      </c>
      <c r="M15396" t="inlineStr">
        <is>
          <t>Non-concurrent positive CQC design component envelopes; missing legacy rotations left blank</t>
        </is>
      </c>
    </row>
    <row r="15397">
      <c r="A15397" t="inlineStr">
        <is>
          <t>SLS</t>
        </is>
      </c>
      <c r="B15397" t="inlineStr">
        <is>
          <t>Y_Eplus</t>
        </is>
      </c>
      <c r="C15397" t="n">
        <v>2033</v>
      </c>
      <c r="D15397" t="n">
        <v>18</v>
      </c>
      <c r="E15397" t="n">
        <v>6</v>
      </c>
      <c r="F15397" t="n">
        <v>75.99999999999999</v>
      </c>
      <c r="G15397" t="n">
        <v>0.001772272125189502</v>
      </c>
      <c r="H15397" t="n">
        <v>0.06336252247223288</v>
      </c>
      <c r="I15397" t="n">
        <v>0.003212772160298809</v>
      </c>
      <c r="J15397" t="n">
        <v>0.0009898097665180861</v>
      </c>
      <c r="K15397" t="n">
        <v>5.558054485210903e-05</v>
      </c>
      <c r="L15397" t="n">
        <v>0.0005907573750652433</v>
      </c>
      <c r="M15397" t="inlineStr">
        <is>
          <t>Non-concurrent positive CQC design component envelopes; missing legacy rotations left blank</t>
        </is>
      </c>
    </row>
    <row r="15398">
      <c r="A15398" t="inlineStr">
        <is>
          <t>SLS</t>
        </is>
      </c>
      <c r="B15398" t="inlineStr">
        <is>
          <t>Y_Eplus</t>
        </is>
      </c>
      <c r="C15398" t="n">
        <v>2034</v>
      </c>
      <c r="D15398" t="n">
        <v>18</v>
      </c>
      <c r="E15398" t="n">
        <v>12</v>
      </c>
      <c r="F15398" t="n">
        <v>75.99999999999999</v>
      </c>
      <c r="G15398" t="n">
        <v>0.00177227212520196</v>
      </c>
      <c r="H15398" t="n">
        <v>0.06336252247223288</v>
      </c>
      <c r="I15398" t="n">
        <v>0.003212772160299994</v>
      </c>
      <c r="J15398" t="n">
        <v>0.0009898097665180592</v>
      </c>
      <c r="K15398" t="n">
        <v>5.55805448519701e-05</v>
      </c>
      <c r="L15398" t="n">
        <v>0.0005907573750652433</v>
      </c>
      <c r="M15398" t="inlineStr">
        <is>
          <t>Non-concurrent positive CQC design component envelopes; missing legacy rotations left blank</t>
        </is>
      </c>
    </row>
    <row r="15399">
      <c r="A15399" t="inlineStr">
        <is>
          <t>SLS</t>
        </is>
      </c>
      <c r="B15399" t="inlineStr">
        <is>
          <t>Y_Eplus</t>
        </is>
      </c>
      <c r="C15399" t="n">
        <v>2035</v>
      </c>
      <c r="D15399" t="n">
        <v>18</v>
      </c>
      <c r="E15399" t="n">
        <v>18</v>
      </c>
      <c r="F15399" t="n">
        <v>75.99999999999999</v>
      </c>
      <c r="G15399" t="n">
        <v>0.005316816375593422</v>
      </c>
      <c r="H15399" t="n">
        <v>0.06336252247223288</v>
      </c>
      <c r="I15399" t="n">
        <v>0.008897719157751994</v>
      </c>
      <c r="J15399" t="n">
        <v>0.001041146587804042</v>
      </c>
      <c r="K15399" t="n">
        <v>3.460808838847831e-05</v>
      </c>
      <c r="L15399" t="n">
        <v>0.0005907573750652433</v>
      </c>
      <c r="M15399" t="inlineStr">
        <is>
          <t>Non-concurrent positive CQC design component envelopes; missing legacy rotations left blank</t>
        </is>
      </c>
    </row>
    <row r="15400">
      <c r="A15400" t="inlineStr">
        <is>
          <t>SLS</t>
        </is>
      </c>
      <c r="B15400" t="inlineStr">
        <is>
          <t>Y_Eplus</t>
        </is>
      </c>
      <c r="C15400" t="n">
        <v>2036</v>
      </c>
      <c r="D15400" t="n">
        <v>24</v>
      </c>
      <c r="E15400" t="n">
        <v>0</v>
      </c>
      <c r="F15400" t="n">
        <v>75.99999999999999</v>
      </c>
      <c r="G15400" t="n">
        <v>0.005316816375580963</v>
      </c>
      <c r="H15400" t="n">
        <v>0.06380112773144782</v>
      </c>
      <c r="I15400" t="n">
        <v>0.008824196461334586</v>
      </c>
      <c r="J15400" t="n">
        <v>0.001053659511804152</v>
      </c>
      <c r="K15400" t="n">
        <v>3.615131888288092e-05</v>
      </c>
      <c r="L15400" t="n">
        <v>0.0005907573750652433</v>
      </c>
      <c r="M15400" t="inlineStr">
        <is>
          <t>Non-concurrent positive CQC design component envelopes; missing legacy rotations left blank</t>
        </is>
      </c>
    </row>
    <row r="15401">
      <c r="A15401" t="inlineStr">
        <is>
          <t>SLS</t>
        </is>
      </c>
      <c r="B15401" t="inlineStr">
        <is>
          <t>Y_Eplus</t>
        </is>
      </c>
      <c r="C15401" t="n">
        <v>2037</v>
      </c>
      <c r="D15401" t="n">
        <v>24</v>
      </c>
      <c r="E15401" t="n">
        <v>6</v>
      </c>
      <c r="F15401" t="n">
        <v>75.99999999999999</v>
      </c>
      <c r="G15401" t="n">
        <v>0.001772272125189502</v>
      </c>
      <c r="H15401" t="n">
        <v>0.06380112773144782</v>
      </c>
      <c r="I15401" t="n">
        <v>0.002645635613683293</v>
      </c>
      <c r="J15401" t="n">
        <v>0.001042554422710844</v>
      </c>
      <c r="K15401" t="n">
        <v>5.599067966139667e-05</v>
      </c>
      <c r="L15401" t="n">
        <v>0.0005907573750652433</v>
      </c>
      <c r="M15401" t="inlineStr">
        <is>
          <t>Non-concurrent positive CQC design component envelopes; missing legacy rotations left blank</t>
        </is>
      </c>
    </row>
    <row r="15402">
      <c r="A15402" t="inlineStr">
        <is>
          <t>SLS</t>
        </is>
      </c>
      <c r="B15402" t="inlineStr">
        <is>
          <t>Y_Eplus</t>
        </is>
      </c>
      <c r="C15402" t="n">
        <v>2038</v>
      </c>
      <c r="D15402" t="n">
        <v>24</v>
      </c>
      <c r="E15402" t="n">
        <v>12</v>
      </c>
      <c r="F15402" t="n">
        <v>75.99999999999999</v>
      </c>
      <c r="G15402" t="n">
        <v>0.00177227212520196</v>
      </c>
      <c r="H15402" t="n">
        <v>0.06380112773144782</v>
      </c>
      <c r="I15402" t="n">
        <v>0.002645635613685427</v>
      </c>
      <c r="J15402" t="n">
        <v>0.001042554422710841</v>
      </c>
      <c r="K15402" t="n">
        <v>5.59906796612651e-05</v>
      </c>
      <c r="L15402" t="n">
        <v>0.0005907573750652433</v>
      </c>
      <c r="M15402" t="inlineStr">
        <is>
          <t>Non-concurrent positive CQC design component envelopes; missing legacy rotations left blank</t>
        </is>
      </c>
    </row>
    <row r="15403">
      <c r="A15403" t="inlineStr">
        <is>
          <t>SLS</t>
        </is>
      </c>
      <c r="B15403" t="inlineStr">
        <is>
          <t>Y_Eplus</t>
        </is>
      </c>
      <c r="C15403" t="n">
        <v>2039</v>
      </c>
      <c r="D15403" t="n">
        <v>24</v>
      </c>
      <c r="E15403" t="n">
        <v>18</v>
      </c>
      <c r="F15403" t="n">
        <v>75.99999999999999</v>
      </c>
      <c r="G15403" t="n">
        <v>0.005316816375593422</v>
      </c>
      <c r="H15403" t="n">
        <v>0.06380112773144782</v>
      </c>
      <c r="I15403" t="n">
        <v>0.008824196461336732</v>
      </c>
      <c r="J15403" t="n">
        <v>0.001053659511804156</v>
      </c>
      <c r="K15403" t="n">
        <v>3.615131888293627e-05</v>
      </c>
      <c r="L15403" t="n">
        <v>0.0005907573750652433</v>
      </c>
      <c r="M15403" t="inlineStr">
        <is>
          <t>Non-concurrent positive CQC design component envelopes; missing legacy rotations left blank</t>
        </is>
      </c>
    </row>
    <row r="15404">
      <c r="A15404" t="inlineStr">
        <is>
          <t>SLS</t>
        </is>
      </c>
      <c r="B15404" t="inlineStr">
        <is>
          <t>Y_Eplus</t>
        </is>
      </c>
      <c r="C15404" t="n">
        <v>2040</v>
      </c>
      <c r="D15404" t="n">
        <v>30</v>
      </c>
      <c r="E15404" t="n">
        <v>6</v>
      </c>
      <c r="F15404" t="n">
        <v>75.99999999999999</v>
      </c>
      <c r="G15404" t="n">
        <v>0.001772272125189502</v>
      </c>
      <c r="H15404" t="n">
        <v>0.06443202723375056</v>
      </c>
      <c r="I15404" t="n">
        <v>0.002484588576040887</v>
      </c>
      <c r="J15404" t="n">
        <v>0.001087434084564731</v>
      </c>
      <c r="K15404" t="n">
        <v>8.34803097249921e-06</v>
      </c>
      <c r="L15404" t="n">
        <v>0.0005907573750652433</v>
      </c>
      <c r="M15404" t="inlineStr">
        <is>
          <t>Non-concurrent positive CQC design component envelopes; missing legacy rotations left blank</t>
        </is>
      </c>
    </row>
    <row r="15405">
      <c r="A15405" t="inlineStr">
        <is>
          <t>SLS</t>
        </is>
      </c>
      <c r="B15405" t="inlineStr">
        <is>
          <t>Y_Eplus</t>
        </is>
      </c>
      <c r="C15405" t="n">
        <v>2041</v>
      </c>
      <c r="D15405" t="n">
        <v>30</v>
      </c>
      <c r="E15405" t="n">
        <v>12</v>
      </c>
      <c r="F15405" t="n">
        <v>75.99999999999999</v>
      </c>
      <c r="G15405" t="n">
        <v>0.00177227212520196</v>
      </c>
      <c r="H15405" t="n">
        <v>0.06443202723375056</v>
      </c>
      <c r="I15405" t="n">
        <v>0.0024845885760437</v>
      </c>
      <c r="J15405" t="n">
        <v>0.001087434084564728</v>
      </c>
      <c r="K15405" t="n">
        <v>8.348030972633621e-06</v>
      </c>
      <c r="L15405" t="n">
        <v>0.0005907573750652433</v>
      </c>
      <c r="M15405" t="inlineStr">
        <is>
          <t>Non-concurrent positive CQC design component envelopes; missing legacy rotations left blank</t>
        </is>
      </c>
    </row>
    <row r="15406">
      <c r="A15406" t="inlineStr">
        <is>
          <t>SLS</t>
        </is>
      </c>
      <c r="B15406" t="inlineStr">
        <is>
          <t>Y_Eplus</t>
        </is>
      </c>
      <c r="C15406" t="n">
        <v>2101</v>
      </c>
      <c r="D15406" t="n">
        <v>-6</v>
      </c>
      <c r="E15406" t="n">
        <v>6</v>
      </c>
      <c r="F15406" t="n">
        <v>79.79999999999998</v>
      </c>
      <c r="G15406" t="n">
        <v>0.001818862163615992</v>
      </c>
      <c r="H15406" t="n">
        <v>0.06768014793617166</v>
      </c>
      <c r="I15406" t="n">
        <v>0.00253953145406967</v>
      </c>
      <c r="J15406" t="n">
        <v>0.001071533369140118</v>
      </c>
      <c r="K15406" t="n">
        <v>7.846447997461113e-06</v>
      </c>
      <c r="L15406" t="n">
        <v>0.0006062873878741864</v>
      </c>
      <c r="M15406" t="inlineStr">
        <is>
          <t>Non-concurrent positive CQC design component envelopes; missing legacy rotations left blank</t>
        </is>
      </c>
    </row>
    <row r="15407">
      <c r="A15407" t="inlineStr">
        <is>
          <t>SLS</t>
        </is>
      </c>
      <c r="B15407" t="inlineStr">
        <is>
          <t>Y_Eplus</t>
        </is>
      </c>
      <c r="C15407" t="n">
        <v>2102</v>
      </c>
      <c r="D15407" t="n">
        <v>-6</v>
      </c>
      <c r="E15407" t="n">
        <v>12</v>
      </c>
      <c r="F15407" t="n">
        <v>79.79999999999998</v>
      </c>
      <c r="G15407" t="n">
        <v>0.001818862163629127</v>
      </c>
      <c r="H15407" t="n">
        <v>0.06768014793617166</v>
      </c>
      <c r="I15407" t="n">
        <v>0.002539531454067046</v>
      </c>
      <c r="J15407" t="n">
        <v>0.001071533369140119</v>
      </c>
      <c r="K15407" t="n">
        <v>7.846447997631204e-06</v>
      </c>
      <c r="L15407" t="n">
        <v>0.0006062873878741864</v>
      </c>
      <c r="M15407" t="inlineStr">
        <is>
          <t>Non-concurrent positive CQC design component envelopes; missing legacy rotations left blank</t>
        </is>
      </c>
    </row>
    <row r="15408">
      <c r="A15408" t="inlineStr">
        <is>
          <t>SLS</t>
        </is>
      </c>
      <c r="B15408" t="inlineStr">
        <is>
          <t>Y_Eplus</t>
        </is>
      </c>
      <c r="C15408" t="n">
        <v>2103</v>
      </c>
      <c r="D15408" t="n">
        <v>0</v>
      </c>
      <c r="E15408" t="n">
        <v>0</v>
      </c>
      <c r="F15408" t="n">
        <v>79.79999999999998</v>
      </c>
      <c r="G15408" t="n">
        <v>0.00545658649086111</v>
      </c>
      <c r="H15408" t="n">
        <v>0.06733650568317875</v>
      </c>
      <c r="I15408" t="n">
        <v>0.008871845621596429</v>
      </c>
      <c r="J15408" t="n">
        <v>0.001047459476795979</v>
      </c>
      <c r="K15408" t="n">
        <v>3.014714553618265e-05</v>
      </c>
      <c r="L15408" t="n">
        <v>0.0006062873878741864</v>
      </c>
      <c r="M15408" t="inlineStr">
        <is>
          <t>Non-concurrent positive CQC design component envelopes; missing legacy rotations left blank</t>
        </is>
      </c>
    </row>
    <row r="15409">
      <c r="A15409" t="inlineStr">
        <is>
          <t>SLS</t>
        </is>
      </c>
      <c r="B15409" t="inlineStr">
        <is>
          <t>Y_Eplus</t>
        </is>
      </c>
      <c r="C15409" t="n">
        <v>2104</v>
      </c>
      <c r="D15409" t="n">
        <v>0</v>
      </c>
      <c r="E15409" t="n">
        <v>6</v>
      </c>
      <c r="F15409" t="n">
        <v>79.79999999999998</v>
      </c>
      <c r="G15409" t="n">
        <v>0.001818862163615992</v>
      </c>
      <c r="H15409" t="n">
        <v>0.06733650568317875</v>
      </c>
      <c r="I15409" t="n">
        <v>0.002695168039827063</v>
      </c>
      <c r="J15409" t="n">
        <v>0.001037784510270147</v>
      </c>
      <c r="K15409" t="n">
        <v>4.948773880340319e-05</v>
      </c>
      <c r="L15409" t="n">
        <v>0.0006062873878741864</v>
      </c>
      <c r="M15409" t="inlineStr">
        <is>
          <t>Non-concurrent positive CQC design component envelopes; missing legacy rotations left blank</t>
        </is>
      </c>
    </row>
    <row r="15410">
      <c r="A15410" t="inlineStr">
        <is>
          <t>SLS</t>
        </is>
      </c>
      <c r="B15410" t="inlineStr">
        <is>
          <t>Y_Eplus</t>
        </is>
      </c>
      <c r="C15410" t="n">
        <v>2105</v>
      </c>
      <c r="D15410" t="n">
        <v>0</v>
      </c>
      <c r="E15410" t="n">
        <v>12</v>
      </c>
      <c r="F15410" t="n">
        <v>79.79999999999998</v>
      </c>
      <c r="G15410" t="n">
        <v>0.001818862163629127</v>
      </c>
      <c r="H15410" t="n">
        <v>0.06733650568317875</v>
      </c>
      <c r="I15410" t="n">
        <v>0.002695168039825197</v>
      </c>
      <c r="J15410" t="n">
        <v>0.001037784510270135</v>
      </c>
      <c r="K15410" t="n">
        <v>4.948773880356694e-05</v>
      </c>
      <c r="L15410" t="n">
        <v>0.0006062873878741864</v>
      </c>
      <c r="M15410" t="inlineStr">
        <is>
          <t>Non-concurrent positive CQC design component envelopes; missing legacy rotations left blank</t>
        </is>
      </c>
    </row>
    <row r="15411">
      <c r="A15411" t="inlineStr">
        <is>
          <t>SLS</t>
        </is>
      </c>
      <c r="B15411" t="inlineStr">
        <is>
          <t>Y_Eplus</t>
        </is>
      </c>
      <c r="C15411" t="n">
        <v>2106</v>
      </c>
      <c r="D15411" t="n">
        <v>0</v>
      </c>
      <c r="E15411" t="n">
        <v>18</v>
      </c>
      <c r="F15411" t="n">
        <v>79.79999999999998</v>
      </c>
      <c r="G15411" t="n">
        <v>0.005456586490874244</v>
      </c>
      <c r="H15411" t="n">
        <v>0.06733650568317875</v>
      </c>
      <c r="I15411" t="n">
        <v>0.008871845621594394</v>
      </c>
      <c r="J15411" t="n">
        <v>0.001047459476795972</v>
      </c>
      <c r="K15411" t="n">
        <v>3.014714553641491e-05</v>
      </c>
      <c r="L15411" t="n">
        <v>0.0006062873878741864</v>
      </c>
      <c r="M15411" t="inlineStr">
        <is>
          <t>Non-concurrent positive CQC design component envelopes; missing legacy rotations left blank</t>
        </is>
      </c>
    </row>
    <row r="15412">
      <c r="A15412" t="inlineStr">
        <is>
          <t>SLS</t>
        </is>
      </c>
      <c r="B15412" t="inlineStr">
        <is>
          <t>Y_Eplus</t>
        </is>
      </c>
      <c r="C15412" t="n">
        <v>2107</v>
      </c>
      <c r="D15412" t="n">
        <v>6</v>
      </c>
      <c r="E15412" t="n">
        <v>0</v>
      </c>
      <c r="F15412" t="n">
        <v>79.79999999999998</v>
      </c>
      <c r="G15412" t="n">
        <v>0.00545658649086111</v>
      </c>
      <c r="H15412" t="n">
        <v>0.06718834457807012</v>
      </c>
      <c r="I15412" t="n">
        <v>0.008932151439572586</v>
      </c>
      <c r="J15412" t="n">
        <v>0.001037227021519824</v>
      </c>
      <c r="K15412" t="n">
        <v>2.883428060799671e-05</v>
      </c>
      <c r="L15412" t="n">
        <v>0.0006062873878741864</v>
      </c>
      <c r="M15412" t="inlineStr">
        <is>
          <t>Non-concurrent positive CQC design component envelopes; missing legacy rotations left blank</t>
        </is>
      </c>
    </row>
    <row r="15413">
      <c r="A15413" t="inlineStr">
        <is>
          <t>SLS</t>
        </is>
      </c>
      <c r="B15413" t="inlineStr">
        <is>
          <t>Y_Eplus</t>
        </is>
      </c>
      <c r="C15413" t="n">
        <v>2108</v>
      </c>
      <c r="D15413" t="n">
        <v>6</v>
      </c>
      <c r="E15413" t="n">
        <v>6</v>
      </c>
      <c r="F15413" t="n">
        <v>79.79999999999998</v>
      </c>
      <c r="G15413" t="n">
        <v>0.001818862163615992</v>
      </c>
      <c r="H15413" t="n">
        <v>0.06718834457807012</v>
      </c>
      <c r="I15413" t="n">
        <v>0.003191709750900453</v>
      </c>
      <c r="J15413" t="n">
        <v>0.0009939825221443924</v>
      </c>
      <c r="K15413" t="n">
        <v>4.831657565234077e-05</v>
      </c>
      <c r="L15413" t="n">
        <v>0.0006062873878741864</v>
      </c>
      <c r="M15413" t="inlineStr">
        <is>
          <t>Non-concurrent positive CQC design component envelopes; missing legacy rotations left blank</t>
        </is>
      </c>
    </row>
    <row r="15414">
      <c r="A15414" t="inlineStr">
        <is>
          <t>SLS</t>
        </is>
      </c>
      <c r="B15414" t="inlineStr">
        <is>
          <t>Y_Eplus</t>
        </is>
      </c>
      <c r="C15414" t="n">
        <v>2109</v>
      </c>
      <c r="D15414" t="n">
        <v>6</v>
      </c>
      <c r="E15414" t="n">
        <v>12</v>
      </c>
      <c r="F15414" t="n">
        <v>79.79999999999998</v>
      </c>
      <c r="G15414" t="n">
        <v>0.001818862163629127</v>
      </c>
      <c r="H15414" t="n">
        <v>0.06718834457807012</v>
      </c>
      <c r="I15414" t="n">
        <v>0.003191709750899397</v>
      </c>
      <c r="J15414" t="n">
        <v>0.0009939825221444312</v>
      </c>
      <c r="K15414" t="n">
        <v>4.831657565252273e-05</v>
      </c>
      <c r="L15414" t="n">
        <v>0.0006062873878741864</v>
      </c>
      <c r="M15414" t="inlineStr">
        <is>
          <t>Non-concurrent positive CQC design component envelopes; missing legacy rotations left blank</t>
        </is>
      </c>
    </row>
    <row r="15415">
      <c r="A15415" t="inlineStr">
        <is>
          <t>SLS</t>
        </is>
      </c>
      <c r="B15415" t="inlineStr">
        <is>
          <t>Y_Eplus</t>
        </is>
      </c>
      <c r="C15415" t="n">
        <v>2110</v>
      </c>
      <c r="D15415" t="n">
        <v>6</v>
      </c>
      <c r="E15415" t="n">
        <v>18</v>
      </c>
      <c r="F15415" t="n">
        <v>79.79999999999998</v>
      </c>
      <c r="G15415" t="n">
        <v>0.005456586490874244</v>
      </c>
      <c r="H15415" t="n">
        <v>0.06718834457807012</v>
      </c>
      <c r="I15415" t="n">
        <v>0.008932151439571658</v>
      </c>
      <c r="J15415" t="n">
        <v>0.001037227021519823</v>
      </c>
      <c r="K15415" t="n">
        <v>2.883428060821132e-05</v>
      </c>
      <c r="L15415" t="n">
        <v>0.0006062873878741864</v>
      </c>
      <c r="M15415" t="inlineStr">
        <is>
          <t>Non-concurrent positive CQC design component envelopes; missing legacy rotations left blank</t>
        </is>
      </c>
    </row>
    <row r="15416">
      <c r="A15416" t="inlineStr">
        <is>
          <t>SLS</t>
        </is>
      </c>
      <c r="B15416" t="inlineStr">
        <is>
          <t>Y_Eplus</t>
        </is>
      </c>
      <c r="C15416" t="n">
        <v>2111</v>
      </c>
      <c r="D15416" t="n">
        <v>8</v>
      </c>
      <c r="E15416" t="n">
        <v>6</v>
      </c>
      <c r="F15416" t="n">
        <v>78.29999999999998</v>
      </c>
      <c r="G15416" t="n">
        <v>0.001812866344931377</v>
      </c>
      <c r="H15416" t="n">
        <v>0.06556602988542258</v>
      </c>
      <c r="I15416" t="n">
        <v>0.003197962583732345</v>
      </c>
      <c r="J15416" t="n">
        <v>0.00110075757777968</v>
      </c>
      <c r="K15416" t="n">
        <v>6.879154236115704e-06</v>
      </c>
      <c r="L15416" t="n">
        <v>0.0006008823281237931</v>
      </c>
      <c r="M15416" t="inlineStr">
        <is>
          <t>Non-concurrent positive CQC design component envelopes; missing legacy rotations left blank</t>
        </is>
      </c>
    </row>
    <row r="15417">
      <c r="A15417" t="inlineStr">
        <is>
          <t>SLS</t>
        </is>
      </c>
      <c r="B15417" t="inlineStr">
        <is>
          <t>Y_Eplus</t>
        </is>
      </c>
      <c r="C15417" t="n">
        <v>2112</v>
      </c>
      <c r="D15417" t="n">
        <v>8</v>
      </c>
      <c r="E15417" t="n">
        <v>6</v>
      </c>
      <c r="F15417" t="n">
        <v>79.79999999999998</v>
      </c>
      <c r="G15417" t="n">
        <v>0.001818862163615992</v>
      </c>
      <c r="H15417" t="n">
        <v>0.067182670488717</v>
      </c>
      <c r="I15417" t="n">
        <v>0.003196612443924244</v>
      </c>
      <c r="J15417" t="n">
        <v>0.001071793399711085</v>
      </c>
      <c r="K15417" t="n">
        <v>1.87539345751498e-05</v>
      </c>
      <c r="L15417" t="n">
        <v>0.0006062873878741864</v>
      </c>
      <c r="M15417" t="inlineStr">
        <is>
          <t>Non-concurrent positive CQC design component envelopes; missing legacy rotations left blank</t>
        </is>
      </c>
    </row>
    <row r="15418">
      <c r="A15418" t="inlineStr">
        <is>
          <t>SLS</t>
        </is>
      </c>
      <c r="B15418" t="inlineStr">
        <is>
          <t>Y_Eplus</t>
        </is>
      </c>
      <c r="C15418" t="n">
        <v>2113</v>
      </c>
      <c r="D15418" t="n">
        <v>8</v>
      </c>
      <c r="E15418" t="n">
        <v>12</v>
      </c>
      <c r="F15418" t="n">
        <v>78.29999999999998</v>
      </c>
      <c r="G15418" t="n">
        <v>0.001812866344944241</v>
      </c>
      <c r="H15418" t="n">
        <v>0.06556602988542265</v>
      </c>
      <c r="I15418" t="n">
        <v>0.003197962583731657</v>
      </c>
      <c r="J15418" t="n">
        <v>0.001100757577779719</v>
      </c>
      <c r="K15418" t="n">
        <v>6.879154236287179e-06</v>
      </c>
      <c r="L15418" t="n">
        <v>0.0006008823281237931</v>
      </c>
      <c r="M15418" t="inlineStr">
        <is>
          <t>Non-concurrent positive CQC design component envelopes; missing legacy rotations left blank</t>
        </is>
      </c>
    </row>
    <row r="15419">
      <c r="A15419" t="inlineStr">
        <is>
          <t>SLS</t>
        </is>
      </c>
      <c r="B15419" t="inlineStr">
        <is>
          <t>Y_Eplus</t>
        </is>
      </c>
      <c r="C15419" t="n">
        <v>2114</v>
      </c>
      <c r="D15419" t="n">
        <v>8</v>
      </c>
      <c r="E15419" t="n">
        <v>12</v>
      </c>
      <c r="F15419" t="n">
        <v>79.79999999999998</v>
      </c>
      <c r="G15419" t="n">
        <v>0.001818862163629127</v>
      </c>
      <c r="H15419" t="n">
        <v>0.067182670488717</v>
      </c>
      <c r="I15419" t="n">
        <v>0.003196612443923561</v>
      </c>
      <c r="J15419" t="n">
        <v>0.001071793399711006</v>
      </c>
      <c r="K15419" t="n">
        <v>1.875393457491875e-05</v>
      </c>
      <c r="L15419" t="n">
        <v>0.0006062873878741864</v>
      </c>
      <c r="M15419" t="inlineStr">
        <is>
          <t>Non-concurrent positive CQC design component envelopes; missing legacy rotations left blank</t>
        </is>
      </c>
    </row>
    <row r="15420">
      <c r="A15420" t="inlineStr">
        <is>
          <t>SLS</t>
        </is>
      </c>
      <c r="B15420" t="inlineStr">
        <is>
          <t>Y_Eplus</t>
        </is>
      </c>
      <c r="C15420" t="n">
        <v>2115</v>
      </c>
      <c r="D15420" t="n">
        <v>10</v>
      </c>
      <c r="E15420" t="n">
        <v>6</v>
      </c>
      <c r="F15420" t="n">
        <v>78.29999999999998</v>
      </c>
      <c r="G15420" t="n">
        <v>0.001813009891291155</v>
      </c>
      <c r="H15420" t="n">
        <v>0.06558166415313457</v>
      </c>
      <c r="I15420" t="n">
        <v>0.003202838759192341</v>
      </c>
      <c r="J15420" t="n">
        <v>0.00110925404762914</v>
      </c>
      <c r="K15420" t="n">
        <v>3.461967951952304e-06</v>
      </c>
      <c r="L15420" t="n">
        <v>0.0006007031961956495</v>
      </c>
      <c r="M15420" t="inlineStr">
        <is>
          <t>Non-concurrent positive CQC design component envelopes; missing legacy rotations left blank</t>
        </is>
      </c>
    </row>
    <row r="15421">
      <c r="A15421" t="inlineStr">
        <is>
          <t>SLS</t>
        </is>
      </c>
      <c r="B15421" t="inlineStr">
        <is>
          <t>Y_Eplus</t>
        </is>
      </c>
      <c r="C15421" t="n">
        <v>2116</v>
      </c>
      <c r="D15421" t="n">
        <v>10</v>
      </c>
      <c r="E15421" t="n">
        <v>6</v>
      </c>
      <c r="F15421" t="n">
        <v>79.79999999999998</v>
      </c>
      <c r="G15421" t="n">
        <v>0.001818862163615992</v>
      </c>
      <c r="H15421" t="n">
        <v>0.06719887987178878</v>
      </c>
      <c r="I15421" t="n">
        <v>0.003198631149573876</v>
      </c>
      <c r="J15421" t="n">
        <v>0.001061321232675591</v>
      </c>
      <c r="K15421" t="n">
        <v>1.435517469051664e-05</v>
      </c>
      <c r="L15421" t="n">
        <v>0.0006062873878741864</v>
      </c>
      <c r="M15421" t="inlineStr">
        <is>
          <t>Non-concurrent positive CQC design component envelopes; missing legacy rotations left blank</t>
        </is>
      </c>
    </row>
    <row r="15422">
      <c r="A15422" t="inlineStr">
        <is>
          <t>SLS</t>
        </is>
      </c>
      <c r="B15422" t="inlineStr">
        <is>
          <t>Y_Eplus</t>
        </is>
      </c>
      <c r="C15422" t="n">
        <v>2117</v>
      </c>
      <c r="D15422" t="n">
        <v>10</v>
      </c>
      <c r="E15422" t="n">
        <v>12</v>
      </c>
      <c r="F15422" t="n">
        <v>78.29999999999998</v>
      </c>
      <c r="G15422" t="n">
        <v>0.00181300989130404</v>
      </c>
      <c r="H15422" t="n">
        <v>0.06558166415313461</v>
      </c>
      <c r="I15422" t="n">
        <v>0.003202838759192021</v>
      </c>
      <c r="J15422" t="n">
        <v>0.001109254047629083</v>
      </c>
      <c r="K15422" t="n">
        <v>3.461967951778961e-06</v>
      </c>
      <c r="L15422" t="n">
        <v>0.0006007031961956501</v>
      </c>
      <c r="M15422" t="inlineStr">
        <is>
          <t>Non-concurrent positive CQC design component envelopes; missing legacy rotations left blank</t>
        </is>
      </c>
    </row>
    <row r="15423">
      <c r="A15423" t="inlineStr">
        <is>
          <t>SLS</t>
        </is>
      </c>
      <c r="B15423" t="inlineStr">
        <is>
          <t>Y_Eplus</t>
        </is>
      </c>
      <c r="C15423" t="n">
        <v>2118</v>
      </c>
      <c r="D15423" t="n">
        <v>10</v>
      </c>
      <c r="E15423" t="n">
        <v>12</v>
      </c>
      <c r="F15423" t="n">
        <v>79.79999999999998</v>
      </c>
      <c r="G15423" t="n">
        <v>0.001818862163629127</v>
      </c>
      <c r="H15423" t="n">
        <v>0.06719887987178878</v>
      </c>
      <c r="I15423" t="n">
        <v>0.00319863114957356</v>
      </c>
      <c r="J15423" t="n">
        <v>0.001061321232675563</v>
      </c>
      <c r="K15423" t="n">
        <v>1.435517469046101e-05</v>
      </c>
      <c r="L15423" t="n">
        <v>0.0006062873878741864</v>
      </c>
      <c r="M15423" t="inlineStr">
        <is>
          <t>Non-concurrent positive CQC design component envelopes; missing legacy rotations left blank</t>
        </is>
      </c>
    </row>
    <row r="15424">
      <c r="A15424" t="inlineStr">
        <is>
          <t>SLS</t>
        </is>
      </c>
      <c r="B15424" t="inlineStr">
        <is>
          <t>Y_Eplus</t>
        </is>
      </c>
      <c r="C15424" t="n">
        <v>2119</v>
      </c>
      <c r="D15424" t="n">
        <v>12</v>
      </c>
      <c r="E15424" t="n">
        <v>0</v>
      </c>
      <c r="F15424" t="n">
        <v>79.79999999999998</v>
      </c>
      <c r="G15424" t="n">
        <v>0.00545658649086111</v>
      </c>
      <c r="H15424" t="n">
        <v>0.06723695690038529</v>
      </c>
      <c r="I15424" t="n">
        <v>0.008870863301564912</v>
      </c>
      <c r="J15424" t="n">
        <v>0.001048460904546762</v>
      </c>
      <c r="K15424" t="n">
        <v>3.024438299341109e-05</v>
      </c>
      <c r="L15424" t="n">
        <v>0.0006062873878741864</v>
      </c>
      <c r="M15424" t="inlineStr">
        <is>
          <t>Non-concurrent positive CQC design component envelopes; missing legacy rotations left blank</t>
        </is>
      </c>
    </row>
    <row r="15425">
      <c r="A15425" t="inlineStr">
        <is>
          <t>SLS</t>
        </is>
      </c>
      <c r="B15425" t="inlineStr">
        <is>
          <t>Y_Eplus</t>
        </is>
      </c>
      <c r="C15425" t="n">
        <v>2120</v>
      </c>
      <c r="D15425" t="n">
        <v>12</v>
      </c>
      <c r="E15425" t="n">
        <v>6</v>
      </c>
      <c r="F15425" t="n">
        <v>79.79999999999998</v>
      </c>
      <c r="G15425" t="n">
        <v>0.001818862163615992</v>
      </c>
      <c r="H15425" t="n">
        <v>0.06723695690038529</v>
      </c>
      <c r="I15425" t="n">
        <v>0.003206258930470409</v>
      </c>
      <c r="J15425" t="n">
        <v>0.001026901806060173</v>
      </c>
      <c r="K15425" t="n">
        <v>1.047376269751135e-05</v>
      </c>
      <c r="L15425" t="n">
        <v>0.0006062873878741864</v>
      </c>
      <c r="M15425" t="inlineStr">
        <is>
          <t>Non-concurrent positive CQC design component envelopes; missing legacy rotations left blank</t>
        </is>
      </c>
    </row>
    <row r="15426">
      <c r="A15426" t="inlineStr">
        <is>
          <t>SLS</t>
        </is>
      </c>
      <c r="B15426" t="inlineStr">
        <is>
          <t>Y_Eplus</t>
        </is>
      </c>
      <c r="C15426" t="n">
        <v>2121</v>
      </c>
      <c r="D15426" t="n">
        <v>12</v>
      </c>
      <c r="E15426" t="n">
        <v>12</v>
      </c>
      <c r="F15426" t="n">
        <v>79.79999999999998</v>
      </c>
      <c r="G15426" t="n">
        <v>0.001818862163629127</v>
      </c>
      <c r="H15426" t="n">
        <v>0.06723695690038529</v>
      </c>
      <c r="I15426" t="n">
        <v>0.003206258930470472</v>
      </c>
      <c r="J15426" t="n">
        <v>0.001026901806060146</v>
      </c>
      <c r="K15426" t="n">
        <v>1.047376269767804e-05</v>
      </c>
      <c r="L15426" t="n">
        <v>0.0006062873878741864</v>
      </c>
      <c r="M15426" t="inlineStr">
        <is>
          <t>Non-concurrent positive CQC design component envelopes; missing legacy rotations left blank</t>
        </is>
      </c>
    </row>
    <row r="15427">
      <c r="A15427" t="inlineStr">
        <is>
          <t>SLS</t>
        </is>
      </c>
      <c r="B15427" t="inlineStr">
        <is>
          <t>Y_Eplus</t>
        </is>
      </c>
      <c r="C15427" t="n">
        <v>2122</v>
      </c>
      <c r="D15427" t="n">
        <v>12</v>
      </c>
      <c r="E15427" t="n">
        <v>18</v>
      </c>
      <c r="F15427" t="n">
        <v>79.79999999999998</v>
      </c>
      <c r="G15427" t="n">
        <v>0.005456586490874244</v>
      </c>
      <c r="H15427" t="n">
        <v>0.06723695690038529</v>
      </c>
      <c r="I15427" t="n">
        <v>0.008870863301564991</v>
      </c>
      <c r="J15427" t="n">
        <v>0.001048460904546771</v>
      </c>
      <c r="K15427" t="n">
        <v>3.024438299357617e-05</v>
      </c>
      <c r="L15427" t="n">
        <v>0.0006062873878741864</v>
      </c>
      <c r="M15427" t="inlineStr">
        <is>
          <t>Non-concurrent positive CQC design component envelopes; missing legacy rotations left blank</t>
        </is>
      </c>
    </row>
    <row r="15428">
      <c r="A15428" t="inlineStr">
        <is>
          <t>SLS</t>
        </is>
      </c>
      <c r="B15428" t="inlineStr">
        <is>
          <t>Y_Eplus</t>
        </is>
      </c>
      <c r="C15428" t="n">
        <v>2123</v>
      </c>
      <c r="D15428" t="n">
        <v>12</v>
      </c>
      <c r="E15428" t="n">
        <v>9.000000000000002</v>
      </c>
      <c r="F15428" t="n">
        <v>79.79999999999998</v>
      </c>
      <c r="G15428" t="n">
        <v>1.071841593822359e-14</v>
      </c>
      <c r="H15428" t="n">
        <v>0.06723695690038529</v>
      </c>
      <c r="I15428" t="n">
        <v>4.269741114945807e-17</v>
      </c>
      <c r="J15428" t="n">
        <v>0.001087589510025334</v>
      </c>
      <c r="K15428" t="n">
        <v>1.403319611081145e-16</v>
      </c>
      <c r="L15428" t="n">
        <v>0.0006062873878741864</v>
      </c>
      <c r="M15428" t="inlineStr">
        <is>
          <t>Non-concurrent positive CQC design component envelopes; missing legacy rotations left blank</t>
        </is>
      </c>
    </row>
    <row r="15429">
      <c r="A15429" t="inlineStr">
        <is>
          <t>SLS</t>
        </is>
      </c>
      <c r="B15429" t="inlineStr">
        <is>
          <t>Y_Eplus</t>
        </is>
      </c>
      <c r="C15429" t="n">
        <v>2124</v>
      </c>
      <c r="D15429" t="n">
        <v>14</v>
      </c>
      <c r="E15429" t="n">
        <v>6</v>
      </c>
      <c r="F15429" t="n">
        <v>78.29999999999998</v>
      </c>
      <c r="G15429" t="n">
        <v>0.001813078247595262</v>
      </c>
      <c r="H15429" t="n">
        <v>0.0656786969120773</v>
      </c>
      <c r="I15429" t="n">
        <v>0.003202514938484558</v>
      </c>
      <c r="J15429" t="n">
        <v>0.001110186103796302</v>
      </c>
      <c r="K15429" t="n">
        <v>3.643513654766842e-06</v>
      </c>
      <c r="L15429" t="n">
        <v>0.0006009178482731683</v>
      </c>
      <c r="M15429" t="inlineStr">
        <is>
          <t>Non-concurrent positive CQC design component envelopes; missing legacy rotations left blank</t>
        </is>
      </c>
    </row>
    <row r="15430">
      <c r="A15430" t="inlineStr">
        <is>
          <t>SLS</t>
        </is>
      </c>
      <c r="B15430" t="inlineStr">
        <is>
          <t>Y_Eplus</t>
        </is>
      </c>
      <c r="C15430" t="n">
        <v>2125</v>
      </c>
      <c r="D15430" t="n">
        <v>14</v>
      </c>
      <c r="E15430" t="n">
        <v>6</v>
      </c>
      <c r="F15430" t="n">
        <v>79.79999999999998</v>
      </c>
      <c r="G15430" t="n">
        <v>0.001818862163615992</v>
      </c>
      <c r="H15430" t="n">
        <v>0.06729686445592394</v>
      </c>
      <c r="I15430" t="n">
        <v>0.003198480738911747</v>
      </c>
      <c r="J15430" t="n">
        <v>0.001061865886792366</v>
      </c>
      <c r="K15430" t="n">
        <v>1.330335814244346e-05</v>
      </c>
      <c r="L15430" t="n">
        <v>0.0006062873878741864</v>
      </c>
      <c r="M15430" t="inlineStr">
        <is>
          <t>Non-concurrent positive CQC design component envelopes; missing legacy rotations left blank</t>
        </is>
      </c>
    </row>
    <row r="15431">
      <c r="A15431" t="inlineStr">
        <is>
          <t>SLS</t>
        </is>
      </c>
      <c r="B15431" t="inlineStr">
        <is>
          <t>Y_Eplus</t>
        </is>
      </c>
      <c r="C15431" t="n">
        <v>2126</v>
      </c>
      <c r="D15431" t="n">
        <v>14</v>
      </c>
      <c r="E15431" t="n">
        <v>12</v>
      </c>
      <c r="F15431" t="n">
        <v>78.29999999999998</v>
      </c>
      <c r="G15431" t="n">
        <v>0.001813078247608128</v>
      </c>
      <c r="H15431" t="n">
        <v>0.06567869691207719</v>
      </c>
      <c r="I15431" t="n">
        <v>0.003202514938485006</v>
      </c>
      <c r="J15431" t="n">
        <v>0.001110186103796357</v>
      </c>
      <c r="K15431" t="n">
        <v>3.643513654800296e-06</v>
      </c>
      <c r="L15431" t="n">
        <v>0.0006009178482731586</v>
      </c>
      <c r="M15431" t="inlineStr">
        <is>
          <t>Non-concurrent positive CQC design component envelopes; missing legacy rotations left blank</t>
        </is>
      </c>
    </row>
    <row r="15432">
      <c r="A15432" t="inlineStr">
        <is>
          <t>SLS</t>
        </is>
      </c>
      <c r="B15432" t="inlineStr">
        <is>
          <t>Y_Eplus</t>
        </is>
      </c>
      <c r="C15432" t="n">
        <v>2127</v>
      </c>
      <c r="D15432" t="n">
        <v>14</v>
      </c>
      <c r="E15432" t="n">
        <v>12</v>
      </c>
      <c r="F15432" t="n">
        <v>79.79999999999998</v>
      </c>
      <c r="G15432" t="n">
        <v>0.001818862163629127</v>
      </c>
      <c r="H15432" t="n">
        <v>0.06729686445592394</v>
      </c>
      <c r="I15432" t="n">
        <v>0.003198480738912184</v>
      </c>
      <c r="J15432" t="n">
        <v>0.001061865886792448</v>
      </c>
      <c r="K15432" t="n">
        <v>1.33033581422251e-05</v>
      </c>
      <c r="L15432" t="n">
        <v>0.0006062873878741864</v>
      </c>
      <c r="M15432" t="inlineStr">
        <is>
          <t>Non-concurrent positive CQC design component envelopes; missing legacy rotations left blank</t>
        </is>
      </c>
    </row>
    <row r="15433">
      <c r="A15433" t="inlineStr">
        <is>
          <t>SLS</t>
        </is>
      </c>
      <c r="B15433" t="inlineStr">
        <is>
          <t>Y_Eplus</t>
        </is>
      </c>
      <c r="C15433" t="n">
        <v>2128</v>
      </c>
      <c r="D15433" t="n">
        <v>16</v>
      </c>
      <c r="E15433" t="n">
        <v>6</v>
      </c>
      <c r="F15433" t="n">
        <v>78.29999999999998</v>
      </c>
      <c r="G15433" t="n">
        <v>0.001812817857893013</v>
      </c>
      <c r="H15433" t="n">
        <v>0.06575997452632838</v>
      </c>
      <c r="I15433" t="n">
        <v>0.003201725005824119</v>
      </c>
      <c r="J15433" t="n">
        <v>0.001102227308508184</v>
      </c>
      <c r="K15433" t="n">
        <v>7.000583966531379e-06</v>
      </c>
      <c r="L15433" t="n">
        <v>0.0006006719386282274</v>
      </c>
      <c r="M15433" t="inlineStr">
        <is>
          <t>Non-concurrent positive CQC design component envelopes; missing legacy rotations left blank</t>
        </is>
      </c>
    </row>
    <row r="15434">
      <c r="A15434" t="inlineStr">
        <is>
          <t>SLS</t>
        </is>
      </c>
      <c r="B15434" t="inlineStr">
        <is>
          <t>Y_Eplus</t>
        </is>
      </c>
      <c r="C15434" t="n">
        <v>2129</v>
      </c>
      <c r="D15434" t="n">
        <v>16</v>
      </c>
      <c r="E15434" t="n">
        <v>6</v>
      </c>
      <c r="F15434" t="n">
        <v>79.79999999999998</v>
      </c>
      <c r="G15434" t="n">
        <v>0.001818862163615992</v>
      </c>
      <c r="H15434" t="n">
        <v>0.06737854430860965</v>
      </c>
      <c r="I15434" t="n">
        <v>0.003200158708444217</v>
      </c>
      <c r="J15434" t="n">
        <v>0.001073823013683501</v>
      </c>
      <c r="K15434" t="n">
        <v>2.030859593773655e-05</v>
      </c>
      <c r="L15434" t="n">
        <v>0.0006062873878741864</v>
      </c>
      <c r="M15434" t="inlineStr">
        <is>
          <t>Non-concurrent positive CQC design component envelopes; missing legacy rotations left blank</t>
        </is>
      </c>
    </row>
    <row r="15435">
      <c r="A15435" t="inlineStr">
        <is>
          <t>SLS</t>
        </is>
      </c>
      <c r="B15435" t="inlineStr">
        <is>
          <t>Y_Eplus</t>
        </is>
      </c>
      <c r="C15435" t="n">
        <v>2130</v>
      </c>
      <c r="D15435" t="n">
        <v>16</v>
      </c>
      <c r="E15435" t="n">
        <v>12</v>
      </c>
      <c r="F15435" t="n">
        <v>78.29999999999998</v>
      </c>
      <c r="G15435" t="n">
        <v>0.001812817857905885</v>
      </c>
      <c r="H15435" t="n">
        <v>0.06575997452632827</v>
      </c>
      <c r="I15435" t="n">
        <v>0.003201725005824918</v>
      </c>
      <c r="J15435" t="n">
        <v>0.001102227308508273</v>
      </c>
      <c r="K15435" t="n">
        <v>7.000583966378547e-06</v>
      </c>
      <c r="L15435" t="n">
        <v>0.0006006719386282279</v>
      </c>
      <c r="M15435" t="inlineStr">
        <is>
          <t>Non-concurrent positive CQC design component envelopes; missing legacy rotations left blank</t>
        </is>
      </c>
    </row>
    <row r="15436">
      <c r="A15436" t="inlineStr">
        <is>
          <t>SLS</t>
        </is>
      </c>
      <c r="B15436" t="inlineStr">
        <is>
          <t>Y_Eplus</t>
        </is>
      </c>
      <c r="C15436" t="n">
        <v>2131</v>
      </c>
      <c r="D15436" t="n">
        <v>16</v>
      </c>
      <c r="E15436" t="n">
        <v>12</v>
      </c>
      <c r="F15436" t="n">
        <v>79.79999999999998</v>
      </c>
      <c r="G15436" t="n">
        <v>0.001818862163629127</v>
      </c>
      <c r="H15436" t="n">
        <v>0.06737854430860965</v>
      </c>
      <c r="I15436" t="n">
        <v>0.003200158708445016</v>
      </c>
      <c r="J15436" t="n">
        <v>0.001073823013683586</v>
      </c>
      <c r="K15436" t="n">
        <v>2.030859593770903e-05</v>
      </c>
      <c r="L15436" t="n">
        <v>0.0006062873878741864</v>
      </c>
      <c r="M15436" t="inlineStr">
        <is>
          <t>Non-concurrent positive CQC design component envelopes; missing legacy rotations left blank</t>
        </is>
      </c>
    </row>
    <row r="15437">
      <c r="A15437" t="inlineStr">
        <is>
          <t>SLS</t>
        </is>
      </c>
      <c r="B15437" t="inlineStr">
        <is>
          <t>Y_Eplus</t>
        </is>
      </c>
      <c r="C15437" t="n">
        <v>2132</v>
      </c>
      <c r="D15437" t="n">
        <v>18</v>
      </c>
      <c r="E15437" t="n">
        <v>0</v>
      </c>
      <c r="F15437" t="n">
        <v>79.79999999999998</v>
      </c>
      <c r="G15437" t="n">
        <v>0.00545658649086111</v>
      </c>
      <c r="H15437" t="n">
        <v>0.06748191739917531</v>
      </c>
      <c r="I15437" t="n">
        <v>0.008955162607494361</v>
      </c>
      <c r="J15437" t="n">
        <v>0.001039807270908814</v>
      </c>
      <c r="K15437" t="n">
        <v>3.004581378965484e-05</v>
      </c>
      <c r="L15437" t="n">
        <v>0.0006062873878741864</v>
      </c>
      <c r="M15437" t="inlineStr">
        <is>
          <t>Non-concurrent positive CQC design component envelopes; missing legacy rotations left blank</t>
        </is>
      </c>
    </row>
    <row r="15438">
      <c r="A15438" t="inlineStr">
        <is>
          <t>SLS</t>
        </is>
      </c>
      <c r="B15438" t="inlineStr">
        <is>
          <t>Y_Eplus</t>
        </is>
      </c>
      <c r="C15438" t="n">
        <v>2133</v>
      </c>
      <c r="D15438" t="n">
        <v>18</v>
      </c>
      <c r="E15438" t="n">
        <v>6</v>
      </c>
      <c r="F15438" t="n">
        <v>79.79999999999998</v>
      </c>
      <c r="G15438" t="n">
        <v>0.001818862163615992</v>
      </c>
      <c r="H15438" t="n">
        <v>0.06748191739917531</v>
      </c>
      <c r="I15438" t="n">
        <v>0.003195935742443433</v>
      </c>
      <c r="J15438" t="n">
        <v>0.0009962730264255104</v>
      </c>
      <c r="K15438" t="n">
        <v>4.954211503297796e-05</v>
      </c>
      <c r="L15438" t="n">
        <v>0.0006062873878741864</v>
      </c>
      <c r="M15438" t="inlineStr">
        <is>
          <t>Non-concurrent positive CQC design component envelopes; missing legacy rotations left blank</t>
        </is>
      </c>
    </row>
    <row r="15439">
      <c r="A15439" t="inlineStr">
        <is>
          <t>SLS</t>
        </is>
      </c>
      <c r="B15439" t="inlineStr">
        <is>
          <t>Y_Eplus</t>
        </is>
      </c>
      <c r="C15439" t="n">
        <v>2134</v>
      </c>
      <c r="D15439" t="n">
        <v>18</v>
      </c>
      <c r="E15439" t="n">
        <v>12</v>
      </c>
      <c r="F15439" t="n">
        <v>79.79999999999998</v>
      </c>
      <c r="G15439" t="n">
        <v>0.001818862163629127</v>
      </c>
      <c r="H15439" t="n">
        <v>0.06748191739917531</v>
      </c>
      <c r="I15439" t="n">
        <v>0.003195935742444592</v>
      </c>
      <c r="J15439" t="n">
        <v>0.0009962730264255143</v>
      </c>
      <c r="K15439" t="n">
        <v>4.954211503284442e-05</v>
      </c>
      <c r="L15439" t="n">
        <v>0.0006062873878741864</v>
      </c>
      <c r="M15439" t="inlineStr">
        <is>
          <t>Non-concurrent positive CQC design component envelopes; missing legacy rotations left blank</t>
        </is>
      </c>
    </row>
    <row r="15440">
      <c r="A15440" t="inlineStr">
        <is>
          <t>SLS</t>
        </is>
      </c>
      <c r="B15440" t="inlineStr">
        <is>
          <t>Y_Eplus</t>
        </is>
      </c>
      <c r="C15440" t="n">
        <v>2135</v>
      </c>
      <c r="D15440" t="n">
        <v>18</v>
      </c>
      <c r="E15440" t="n">
        <v>18</v>
      </c>
      <c r="F15440" t="n">
        <v>79.79999999999998</v>
      </c>
      <c r="G15440" t="n">
        <v>0.005456586490874244</v>
      </c>
      <c r="H15440" t="n">
        <v>0.06748191739917531</v>
      </c>
      <c r="I15440" t="n">
        <v>0.008955162607495402</v>
      </c>
      <c r="J15440" t="n">
        <v>0.001039807270908799</v>
      </c>
      <c r="K15440" t="n">
        <v>3.0045813789749e-05</v>
      </c>
      <c r="L15440" t="n">
        <v>0.0006062873878741864</v>
      </c>
      <c r="M15440" t="inlineStr">
        <is>
          <t>Non-concurrent positive CQC design component envelopes; missing legacy rotations left blank</t>
        </is>
      </c>
    </row>
    <row r="15441">
      <c r="A15441" t="inlineStr">
        <is>
          <t>SLS</t>
        </is>
      </c>
      <c r="B15441" t="inlineStr">
        <is>
          <t>Y_Eplus</t>
        </is>
      </c>
      <c r="C15441" t="n">
        <v>2136</v>
      </c>
      <c r="D15441" t="n">
        <v>24</v>
      </c>
      <c r="E15441" t="n">
        <v>0</v>
      </c>
      <c r="F15441" t="n">
        <v>79.79999999999998</v>
      </c>
      <c r="G15441" t="n">
        <v>0.00545658649086111</v>
      </c>
      <c r="H15441" t="n">
        <v>0.06792110169215478</v>
      </c>
      <c r="I15441" t="n">
        <v>0.008884895064812826</v>
      </c>
      <c r="J15441" t="n">
        <v>0.001051336875480939</v>
      </c>
      <c r="K15441" t="n">
        <v>3.179149388028544e-05</v>
      </c>
      <c r="L15441" t="n">
        <v>0.0006062873878741864</v>
      </c>
      <c r="M15441" t="inlineStr">
        <is>
          <t>Non-concurrent positive CQC design component envelopes; missing legacy rotations left blank</t>
        </is>
      </c>
    </row>
    <row r="15442">
      <c r="A15442" t="inlineStr">
        <is>
          <t>SLS</t>
        </is>
      </c>
      <c r="B15442" t="inlineStr">
        <is>
          <t>Y_Eplus</t>
        </is>
      </c>
      <c r="C15442" t="n">
        <v>2137</v>
      </c>
      <c r="D15442" t="n">
        <v>24</v>
      </c>
      <c r="E15442" t="n">
        <v>6</v>
      </c>
      <c r="F15442" t="n">
        <v>79.79999999999998</v>
      </c>
      <c r="G15442" t="n">
        <v>0.001818862163615992</v>
      </c>
      <c r="H15442" t="n">
        <v>0.06792110169215478</v>
      </c>
      <c r="I15442" t="n">
        <v>0.002693054925540125</v>
      </c>
      <c r="J15442" t="n">
        <v>0.0010413694254629</v>
      </c>
      <c r="K15442" t="n">
        <v>5.032430718166952e-05</v>
      </c>
      <c r="L15442" t="n">
        <v>0.0006062873878741864</v>
      </c>
      <c r="M15442" t="inlineStr">
        <is>
          <t>Non-concurrent positive CQC design component envelopes; missing legacy rotations left blank</t>
        </is>
      </c>
    </row>
    <row r="15443">
      <c r="A15443" t="inlineStr">
        <is>
          <t>SLS</t>
        </is>
      </c>
      <c r="B15443" t="inlineStr">
        <is>
          <t>Y_Eplus</t>
        </is>
      </c>
      <c r="C15443" t="n">
        <v>2138</v>
      </c>
      <c r="D15443" t="n">
        <v>24</v>
      </c>
      <c r="E15443" t="n">
        <v>12</v>
      </c>
      <c r="F15443" t="n">
        <v>79.79999999999998</v>
      </c>
      <c r="G15443" t="n">
        <v>0.001818862163629127</v>
      </c>
      <c r="H15443" t="n">
        <v>0.06792110169215478</v>
      </c>
      <c r="I15443" t="n">
        <v>0.002693054925542243</v>
      </c>
      <c r="J15443" t="n">
        <v>0.001041369425462902</v>
      </c>
      <c r="K15443" t="n">
        <v>5.032430718154049e-05</v>
      </c>
      <c r="L15443" t="n">
        <v>0.0006062873878741864</v>
      </c>
      <c r="M15443" t="inlineStr">
        <is>
          <t>Non-concurrent positive CQC design component envelopes; missing legacy rotations left blank</t>
        </is>
      </c>
    </row>
    <row r="15444">
      <c r="A15444" t="inlineStr">
        <is>
          <t>SLS</t>
        </is>
      </c>
      <c r="B15444" t="inlineStr">
        <is>
          <t>Y_Eplus</t>
        </is>
      </c>
      <c r="C15444" t="n">
        <v>2139</v>
      </c>
      <c r="D15444" t="n">
        <v>24</v>
      </c>
      <c r="E15444" t="n">
        <v>18</v>
      </c>
      <c r="F15444" t="n">
        <v>79.79999999999998</v>
      </c>
      <c r="G15444" t="n">
        <v>0.005456586490874244</v>
      </c>
      <c r="H15444" t="n">
        <v>0.06792110169215478</v>
      </c>
      <c r="I15444" t="n">
        <v>0.008884895064814952</v>
      </c>
      <c r="J15444" t="n">
        <v>0.001051336875480939</v>
      </c>
      <c r="K15444" t="n">
        <v>3.179149388033912e-05</v>
      </c>
      <c r="L15444" t="n">
        <v>0.0006062873878741864</v>
      </c>
      <c r="M15444" t="inlineStr">
        <is>
          <t>Non-concurrent positive CQC design component envelopes; missing legacy rotations left blank</t>
        </is>
      </c>
    </row>
    <row r="15445">
      <c r="A15445" t="inlineStr">
        <is>
          <t>SLS</t>
        </is>
      </c>
      <c r="B15445" t="inlineStr">
        <is>
          <t>Y_Eplus</t>
        </is>
      </c>
      <c r="C15445" t="n">
        <v>2140</v>
      </c>
      <c r="D15445" t="n">
        <v>30</v>
      </c>
      <c r="E15445" t="n">
        <v>6</v>
      </c>
      <c r="F15445" t="n">
        <v>79.79999999999998</v>
      </c>
      <c r="G15445" t="n">
        <v>0.001818862163615992</v>
      </c>
      <c r="H15445" t="n">
        <v>0.06855077687995234</v>
      </c>
      <c r="I15445" t="n">
        <v>0.002538750162968624</v>
      </c>
      <c r="J15445" t="n">
        <v>0.001078186904135227</v>
      </c>
      <c r="K15445" t="n">
        <v>7.529558069708888e-06</v>
      </c>
      <c r="L15445" t="n">
        <v>0.0006062873878741864</v>
      </c>
      <c r="M15445" t="inlineStr">
        <is>
          <t>Non-concurrent positive CQC design component envelopes; missing legacy rotations left blank</t>
        </is>
      </c>
    </row>
    <row r="15446">
      <c r="A15446" t="inlineStr">
        <is>
          <t>SLS</t>
        </is>
      </c>
      <c r="B15446" t="inlineStr">
        <is>
          <t>Y_Eplus</t>
        </is>
      </c>
      <c r="C15446" t="n">
        <v>2141</v>
      </c>
      <c r="D15446" t="n">
        <v>30</v>
      </c>
      <c r="E15446" t="n">
        <v>12</v>
      </c>
      <c r="F15446" t="n">
        <v>79.79999999999998</v>
      </c>
      <c r="G15446" t="n">
        <v>0.001818862163629127</v>
      </c>
      <c r="H15446" t="n">
        <v>0.06855077687995234</v>
      </c>
      <c r="I15446" t="n">
        <v>0.002538750162971458</v>
      </c>
      <c r="J15446" t="n">
        <v>0.001078186904135222</v>
      </c>
      <c r="K15446" t="n">
        <v>7.529558069825308e-06</v>
      </c>
      <c r="L15446" t="n">
        <v>0.0006062873878741864</v>
      </c>
      <c r="M15446" t="inlineStr">
        <is>
          <t>Non-concurrent positive CQC design component envelopes; missing legacy rotations left blank</t>
        </is>
      </c>
    </row>
    <row r="15447">
      <c r="A15447" t="inlineStr">
        <is>
          <t>SLS</t>
        </is>
      </c>
      <c r="B15447" t="inlineStr">
        <is>
          <t>Y_Eplus</t>
        </is>
      </c>
      <c r="C15447" t="n">
        <v>2201</v>
      </c>
      <c r="D15447" t="n">
        <v>-6</v>
      </c>
      <c r="E15447" t="n">
        <v>6</v>
      </c>
      <c r="F15447" t="n">
        <v>83.59999999999998</v>
      </c>
      <c r="G15447" t="n">
        <v>0.001858292095264748</v>
      </c>
      <c r="H15447" t="n">
        <v>0.07173348533054057</v>
      </c>
      <c r="I15447" t="n">
        <v>0.002587662693057583</v>
      </c>
      <c r="J15447" t="n">
        <v>0.001060444539048016</v>
      </c>
      <c r="K15447" t="n">
        <v>6.940244170595564e-06</v>
      </c>
      <c r="L15447" t="n">
        <v>0.0006194306984238842</v>
      </c>
      <c r="M15447" t="inlineStr">
        <is>
          <t>Non-concurrent positive CQC design component envelopes; missing legacy rotations left blank</t>
        </is>
      </c>
    </row>
    <row r="15448">
      <c r="A15448" t="inlineStr">
        <is>
          <t>SLS</t>
        </is>
      </c>
      <c r="B15448" t="inlineStr">
        <is>
          <t>Y_Eplus</t>
        </is>
      </c>
      <c r="C15448" t="n">
        <v>2202</v>
      </c>
      <c r="D15448" t="n">
        <v>-6</v>
      </c>
      <c r="E15448" t="n">
        <v>12</v>
      </c>
      <c r="F15448" t="n">
        <v>83.59999999999998</v>
      </c>
      <c r="G15448" t="n">
        <v>0.001858292095278557</v>
      </c>
      <c r="H15448" t="n">
        <v>0.07173348533054057</v>
      </c>
      <c r="I15448" t="n">
        <v>0.002587662693054941</v>
      </c>
      <c r="J15448" t="n">
        <v>0.00106044453904801</v>
      </c>
      <c r="K15448" t="n">
        <v>6.940244170773726e-06</v>
      </c>
      <c r="L15448" t="n">
        <v>0.0006194306984238842</v>
      </c>
      <c r="M15448" t="inlineStr">
        <is>
          <t>Non-concurrent positive CQC design component envelopes; missing legacy rotations left blank</t>
        </is>
      </c>
    </row>
    <row r="15449">
      <c r="A15449" t="inlineStr">
        <is>
          <t>SLS</t>
        </is>
      </c>
      <c r="B15449" t="inlineStr">
        <is>
          <t>Y_Eplus</t>
        </is>
      </c>
      <c r="C15449" t="n">
        <v>2203</v>
      </c>
      <c r="D15449" t="n">
        <v>0</v>
      </c>
      <c r="E15449" t="n">
        <v>0</v>
      </c>
      <c r="F15449" t="n">
        <v>83.59999999999998</v>
      </c>
      <c r="G15449" t="n">
        <v>0.005574876285808052</v>
      </c>
      <c r="H15449" t="n">
        <v>0.07140072077663799</v>
      </c>
      <c r="I15449" t="n">
        <v>0.008913248999610089</v>
      </c>
      <c r="J15449" t="n">
        <v>0.001043071448117515</v>
      </c>
      <c r="K15449" t="n">
        <v>2.58848466160026e-05</v>
      </c>
      <c r="L15449" t="n">
        <v>0.0006194306984238842</v>
      </c>
      <c r="M15449" t="inlineStr">
        <is>
          <t>Non-concurrent positive CQC design component envelopes; missing legacy rotations left blank</t>
        </is>
      </c>
    </row>
    <row r="15450">
      <c r="A15450" t="inlineStr">
        <is>
          <t>SLS</t>
        </is>
      </c>
      <c r="B15450" t="inlineStr">
        <is>
          <t>Y_Eplus</t>
        </is>
      </c>
      <c r="C15450" t="n">
        <v>2204</v>
      </c>
      <c r="D15450" t="n">
        <v>0</v>
      </c>
      <c r="E15450" t="n">
        <v>6</v>
      </c>
      <c r="F15450" t="n">
        <v>83.59999999999998</v>
      </c>
      <c r="G15450" t="n">
        <v>0.001858292095264748</v>
      </c>
      <c r="H15450" t="n">
        <v>0.07140072077663799</v>
      </c>
      <c r="I15450" t="n">
        <v>0.002734513980051089</v>
      </c>
      <c r="J15450" t="n">
        <v>0.001034702293148789</v>
      </c>
      <c r="K15450" t="n">
        <v>4.382823578467969e-05</v>
      </c>
      <c r="L15450" t="n">
        <v>0.0006194306984238842</v>
      </c>
      <c r="M15450" t="inlineStr">
        <is>
          <t>Non-concurrent positive CQC design component envelopes; missing legacy rotations left blank</t>
        </is>
      </c>
    </row>
    <row r="15451">
      <c r="A15451" t="inlineStr">
        <is>
          <t>SLS</t>
        </is>
      </c>
      <c r="B15451" t="inlineStr">
        <is>
          <t>Y_Eplus</t>
        </is>
      </c>
      <c r="C15451" t="n">
        <v>2205</v>
      </c>
      <c r="D15451" t="n">
        <v>0</v>
      </c>
      <c r="E15451" t="n">
        <v>12</v>
      </c>
      <c r="F15451" t="n">
        <v>83.59999999999998</v>
      </c>
      <c r="G15451" t="n">
        <v>0.001858292095278557</v>
      </c>
      <c r="H15451" t="n">
        <v>0.07140072077663799</v>
      </c>
      <c r="I15451" t="n">
        <v>0.002734513980049224</v>
      </c>
      <c r="J15451" t="n">
        <v>0.001034702293148784</v>
      </c>
      <c r="K15451" t="n">
        <v>4.382823578483743e-05</v>
      </c>
      <c r="L15451" t="n">
        <v>0.0006194306984238842</v>
      </c>
      <c r="M15451" t="inlineStr">
        <is>
          <t>Non-concurrent positive CQC design component envelopes; missing legacy rotations left blank</t>
        </is>
      </c>
    </row>
    <row r="15452">
      <c r="A15452" t="inlineStr">
        <is>
          <t>SLS</t>
        </is>
      </c>
      <c r="B15452" t="inlineStr">
        <is>
          <t>Y_Eplus</t>
        </is>
      </c>
      <c r="C15452" t="n">
        <v>2206</v>
      </c>
      <c r="D15452" t="n">
        <v>0</v>
      </c>
      <c r="E15452" t="n">
        <v>18</v>
      </c>
      <c r="F15452" t="n">
        <v>83.59999999999998</v>
      </c>
      <c r="G15452" t="n">
        <v>0.005574876285821861</v>
      </c>
      <c r="H15452" t="n">
        <v>0.07140072077663799</v>
      </c>
      <c r="I15452" t="n">
        <v>0.008913248999608088</v>
      </c>
      <c r="J15452" t="n">
        <v>0.001043071448117511</v>
      </c>
      <c r="K15452" t="n">
        <v>2.588484661622908e-05</v>
      </c>
      <c r="L15452" t="n">
        <v>0.0006194306984238842</v>
      </c>
      <c r="M15452" t="inlineStr">
        <is>
          <t>Non-concurrent positive CQC design component envelopes; missing legacy rotations left blank</t>
        </is>
      </c>
    </row>
    <row r="15453">
      <c r="A15453" t="inlineStr">
        <is>
          <t>SLS</t>
        </is>
      </c>
      <c r="B15453" t="inlineStr">
        <is>
          <t>Y_Eplus</t>
        </is>
      </c>
      <c r="C15453" t="n">
        <v>2207</v>
      </c>
      <c r="D15453" t="n">
        <v>6</v>
      </c>
      <c r="E15453" t="n">
        <v>0</v>
      </c>
      <c r="F15453" t="n">
        <v>83.59999999999998</v>
      </c>
      <c r="G15453" t="n">
        <v>0.005574876285808052</v>
      </c>
      <c r="H15453" t="n">
        <v>0.07126050051235075</v>
      </c>
      <c r="I15453" t="n">
        <v>0.008972122281725749</v>
      </c>
      <c r="J15453" t="n">
        <v>0.001033560486713991</v>
      </c>
      <c r="K15453" t="n">
        <v>2.429021308995113e-05</v>
      </c>
      <c r="L15453" t="n">
        <v>0.0006194306984238842</v>
      </c>
      <c r="M15453" t="inlineStr">
        <is>
          <t>Non-concurrent positive CQC design component envelopes; missing legacy rotations left blank</t>
        </is>
      </c>
    </row>
    <row r="15454">
      <c r="A15454" t="inlineStr">
        <is>
          <t>SLS</t>
        </is>
      </c>
      <c r="B15454" t="inlineStr">
        <is>
          <t>Y_Eplus</t>
        </is>
      </c>
      <c r="C15454" t="n">
        <v>2208</v>
      </c>
      <c r="D15454" t="n">
        <v>6</v>
      </c>
      <c r="E15454" t="n">
        <v>6</v>
      </c>
      <c r="F15454" t="n">
        <v>83.59999999999998</v>
      </c>
      <c r="G15454" t="n">
        <v>0.001858292095264748</v>
      </c>
      <c r="H15454" t="n">
        <v>0.07126050051235075</v>
      </c>
      <c r="I15454" t="n">
        <v>0.003167701844817433</v>
      </c>
      <c r="J15454" t="n">
        <v>0.0009986068207834425</v>
      </c>
      <c r="K15454" t="n">
        <v>4.224028106040537e-05</v>
      </c>
      <c r="L15454" t="n">
        <v>0.0006194306984238842</v>
      </c>
      <c r="M15454" t="inlineStr">
        <is>
          <t>Non-concurrent positive CQC design component envelopes; missing legacy rotations left blank</t>
        </is>
      </c>
    </row>
    <row r="15455">
      <c r="A15455" t="inlineStr">
        <is>
          <t>SLS</t>
        </is>
      </c>
      <c r="B15455" t="inlineStr">
        <is>
          <t>Y_Eplus</t>
        </is>
      </c>
      <c r="C15455" t="n">
        <v>2209</v>
      </c>
      <c r="D15455" t="n">
        <v>6</v>
      </c>
      <c r="E15455" t="n">
        <v>12</v>
      </c>
      <c r="F15455" t="n">
        <v>83.59999999999998</v>
      </c>
      <c r="G15455" t="n">
        <v>0.001858292095278557</v>
      </c>
      <c r="H15455" t="n">
        <v>0.07126050051235075</v>
      </c>
      <c r="I15455" t="n">
        <v>0.003167701844816408</v>
      </c>
      <c r="J15455" t="n">
        <v>0.0009986068207834379</v>
      </c>
      <c r="K15455" t="n">
        <v>4.22402810605777e-05</v>
      </c>
      <c r="L15455" t="n">
        <v>0.0006194306984238842</v>
      </c>
      <c r="M15455" t="inlineStr">
        <is>
          <t>Non-concurrent positive CQC design component envelopes; missing legacy rotations left blank</t>
        </is>
      </c>
    </row>
    <row r="15456">
      <c r="A15456" t="inlineStr">
        <is>
          <t>SLS</t>
        </is>
      </c>
      <c r="B15456" t="inlineStr">
        <is>
          <t>Y_Eplus</t>
        </is>
      </c>
      <c r="C15456" t="n">
        <v>2210</v>
      </c>
      <c r="D15456" t="n">
        <v>6</v>
      </c>
      <c r="E15456" t="n">
        <v>18</v>
      </c>
      <c r="F15456" t="n">
        <v>83.59999999999998</v>
      </c>
      <c r="G15456" t="n">
        <v>0.005574876285821861</v>
      </c>
      <c r="H15456" t="n">
        <v>0.07126050051235075</v>
      </c>
      <c r="I15456" t="n">
        <v>0.008972122281724818</v>
      </c>
      <c r="J15456" t="n">
        <v>0.001033560486714002</v>
      </c>
      <c r="K15456" t="n">
        <v>2.429021309016219e-05</v>
      </c>
      <c r="L15456" t="n">
        <v>0.0006194306984238842</v>
      </c>
      <c r="M15456" t="inlineStr">
        <is>
          <t>Non-concurrent positive CQC design component envelopes; missing legacy rotations left blank</t>
        </is>
      </c>
    </row>
    <row r="15457">
      <c r="A15457" t="inlineStr">
        <is>
          <t>SLS</t>
        </is>
      </c>
      <c r="B15457" t="inlineStr">
        <is>
          <t>Y_Eplus</t>
        </is>
      </c>
      <c r="C15457" t="n">
        <v>2211</v>
      </c>
      <c r="D15457" t="n">
        <v>8</v>
      </c>
      <c r="E15457" t="n">
        <v>6</v>
      </c>
      <c r="F15457" t="n">
        <v>82.09999999999998</v>
      </c>
      <c r="G15457" t="n">
        <v>0.001853280214591347</v>
      </c>
      <c r="H15457" t="n">
        <v>0.06965650797439323</v>
      </c>
      <c r="I15457" t="n">
        <v>0.003177110764097329</v>
      </c>
      <c r="J15457" t="n">
        <v>0.001086999105127159</v>
      </c>
      <c r="K15457" t="n">
        <v>5.287381898237255e-06</v>
      </c>
      <c r="L15457" t="n">
        <v>0.0006149003467539321</v>
      </c>
      <c r="M15457" t="inlineStr">
        <is>
          <t>Non-concurrent positive CQC design component envelopes; missing legacy rotations left blank</t>
        </is>
      </c>
    </row>
    <row r="15458">
      <c r="A15458" t="inlineStr">
        <is>
          <t>SLS</t>
        </is>
      </c>
      <c r="B15458" t="inlineStr">
        <is>
          <t>Y_Eplus</t>
        </is>
      </c>
      <c r="C15458" t="n">
        <v>2212</v>
      </c>
      <c r="D15458" t="n">
        <v>8</v>
      </c>
      <c r="E15458" t="n">
        <v>6</v>
      </c>
      <c r="F15458" t="n">
        <v>83.59999999999998</v>
      </c>
      <c r="G15458" t="n">
        <v>0.001858292095264748</v>
      </c>
      <c r="H15458" t="n">
        <v>0.07125678946923046</v>
      </c>
      <c r="I15458" t="n">
        <v>0.003174637479290784</v>
      </c>
      <c r="J15458" t="n">
        <v>0.001062240331267836</v>
      </c>
      <c r="K15458" t="n">
        <v>1.511570232978414e-05</v>
      </c>
      <c r="L15458" t="n">
        <v>0.0006194306984238842</v>
      </c>
      <c r="M15458" t="inlineStr">
        <is>
          <t>Non-concurrent positive CQC design component envelopes; missing legacy rotations left blank</t>
        </is>
      </c>
    </row>
    <row r="15459">
      <c r="A15459" t="inlineStr">
        <is>
          <t>SLS</t>
        </is>
      </c>
      <c r="B15459" t="inlineStr">
        <is>
          <t>Y_Eplus</t>
        </is>
      </c>
      <c r="C15459" t="n">
        <v>2213</v>
      </c>
      <c r="D15459" t="n">
        <v>8</v>
      </c>
      <c r="E15459" t="n">
        <v>12</v>
      </c>
      <c r="F15459" t="n">
        <v>82.09999999999998</v>
      </c>
      <c r="G15459" t="n">
        <v>0.001853280214604881</v>
      </c>
      <c r="H15459" t="n">
        <v>0.06965650797439313</v>
      </c>
      <c r="I15459" t="n">
        <v>0.00317711076409666</v>
      </c>
      <c r="J15459" t="n">
        <v>0.00108699910512724</v>
      </c>
      <c r="K15459" t="n">
        <v>5.287381898394085e-06</v>
      </c>
      <c r="L15459" t="n">
        <v>0.0006149003467539203</v>
      </c>
      <c r="M15459" t="inlineStr">
        <is>
          <t>Non-concurrent positive CQC design component envelopes; missing legacy rotations left blank</t>
        </is>
      </c>
    </row>
    <row r="15460">
      <c r="A15460" t="inlineStr">
        <is>
          <t>SLS</t>
        </is>
      </c>
      <c r="B15460" t="inlineStr">
        <is>
          <t>Y_Eplus</t>
        </is>
      </c>
      <c r="C15460" t="n">
        <v>2214</v>
      </c>
      <c r="D15460" t="n">
        <v>8</v>
      </c>
      <c r="E15460" t="n">
        <v>12</v>
      </c>
      <c r="F15460" t="n">
        <v>83.59999999999998</v>
      </c>
      <c r="G15460" t="n">
        <v>0.001858292095278557</v>
      </c>
      <c r="H15460" t="n">
        <v>0.07125678946923046</v>
      </c>
      <c r="I15460" t="n">
        <v>0.003174637479290115</v>
      </c>
      <c r="J15460" t="n">
        <v>0.001062240331267863</v>
      </c>
      <c r="K15460" t="n">
        <v>1.511570232955603e-05</v>
      </c>
      <c r="L15460" t="n">
        <v>0.0006194306984238842</v>
      </c>
      <c r="M15460" t="inlineStr">
        <is>
          <t>Non-concurrent positive CQC design component envelopes; missing legacy rotations left blank</t>
        </is>
      </c>
    </row>
    <row r="15461">
      <c r="A15461" t="inlineStr">
        <is>
          <t>SLS</t>
        </is>
      </c>
      <c r="B15461" t="inlineStr">
        <is>
          <t>Y_Eplus</t>
        </is>
      </c>
      <c r="C15461" t="n">
        <v>2215</v>
      </c>
      <c r="D15461" t="n">
        <v>10</v>
      </c>
      <c r="E15461" t="n">
        <v>6</v>
      </c>
      <c r="F15461" t="n">
        <v>82.09999999999998</v>
      </c>
      <c r="G15461" t="n">
        <v>0.001853408687784381</v>
      </c>
      <c r="H15461" t="n">
        <v>0.06967372671133673</v>
      </c>
      <c r="I15461" t="n">
        <v>0.003181940069297542</v>
      </c>
      <c r="J15461" t="n">
        <v>0.00109412822200724</v>
      </c>
      <c r="K15461" t="n">
        <v>2.37822906270095e-06</v>
      </c>
      <c r="L15461" t="n">
        <v>0.0006147349737743353</v>
      </c>
      <c r="M15461" t="inlineStr">
        <is>
          <t>Non-concurrent positive CQC design component envelopes; missing legacy rotations left blank</t>
        </is>
      </c>
    </row>
    <row r="15462">
      <c r="A15462" t="inlineStr">
        <is>
          <t>SLS</t>
        </is>
      </c>
      <c r="B15462" t="inlineStr">
        <is>
          <t>Y_Eplus</t>
        </is>
      </c>
      <c r="C15462" t="n">
        <v>2216</v>
      </c>
      <c r="D15462" t="n">
        <v>10</v>
      </c>
      <c r="E15462" t="n">
        <v>6</v>
      </c>
      <c r="F15462" t="n">
        <v>83.59999999999998</v>
      </c>
      <c r="G15462" t="n">
        <v>0.001858292095264748</v>
      </c>
      <c r="H15462" t="n">
        <v>0.07127461478517402</v>
      </c>
      <c r="I15462" t="n">
        <v>0.003177119257043238</v>
      </c>
      <c r="J15462" t="n">
        <v>0.001053620339093732</v>
      </c>
      <c r="K15462" t="n">
        <v>1.178375957711788e-05</v>
      </c>
      <c r="L15462" t="n">
        <v>0.0006194306984238842</v>
      </c>
      <c r="M15462" t="inlineStr">
        <is>
          <t>Non-concurrent positive CQC design component envelopes; missing legacy rotations left blank</t>
        </is>
      </c>
    </row>
    <row r="15463">
      <c r="A15463" t="inlineStr">
        <is>
          <t>SLS</t>
        </is>
      </c>
      <c r="B15463" t="inlineStr">
        <is>
          <t>Y_Eplus</t>
        </is>
      </c>
      <c r="C15463" t="n">
        <v>2217</v>
      </c>
      <c r="D15463" t="n">
        <v>10</v>
      </c>
      <c r="E15463" t="n">
        <v>12</v>
      </c>
      <c r="F15463" t="n">
        <v>82.09999999999998</v>
      </c>
      <c r="G15463" t="n">
        <v>0.001853408687797936</v>
      </c>
      <c r="H15463" t="n">
        <v>0.06967372671133661</v>
      </c>
      <c r="I15463" t="n">
        <v>0.003181940069297245</v>
      </c>
      <c r="J15463" t="n">
        <v>0.001094128222007232</v>
      </c>
      <c r="K15463" t="n">
        <v>2.378229062551214e-06</v>
      </c>
      <c r="L15463" t="n">
        <v>0.0006147349737743446</v>
      </c>
      <c r="M15463" t="inlineStr">
        <is>
          <t>Non-concurrent positive CQC design component envelopes; missing legacy rotations left blank</t>
        </is>
      </c>
    </row>
    <row r="15464">
      <c r="A15464" t="inlineStr">
        <is>
          <t>SLS</t>
        </is>
      </c>
      <c r="B15464" t="inlineStr">
        <is>
          <t>Y_Eplus</t>
        </is>
      </c>
      <c r="C15464" t="n">
        <v>2218</v>
      </c>
      <c r="D15464" t="n">
        <v>10</v>
      </c>
      <c r="E15464" t="n">
        <v>12</v>
      </c>
      <c r="F15464" t="n">
        <v>83.59999999999998</v>
      </c>
      <c r="G15464" t="n">
        <v>0.001858292095278557</v>
      </c>
      <c r="H15464" t="n">
        <v>0.07127461478517402</v>
      </c>
      <c r="I15464" t="n">
        <v>0.003177119257042951</v>
      </c>
      <c r="J15464" t="n">
        <v>0.001053620339093899</v>
      </c>
      <c r="K15464" t="n">
        <v>1.178375957704257e-05</v>
      </c>
      <c r="L15464" t="n">
        <v>0.0006194306984238842</v>
      </c>
      <c r="M15464" t="inlineStr">
        <is>
          <t>Non-concurrent positive CQC design component envelopes; missing legacy rotations left blank</t>
        </is>
      </c>
    </row>
    <row r="15465">
      <c r="A15465" t="inlineStr">
        <is>
          <t>SLS</t>
        </is>
      </c>
      <c r="B15465" t="inlineStr">
        <is>
          <t>Y_Eplus</t>
        </is>
      </c>
      <c r="C15465" t="n">
        <v>2219</v>
      </c>
      <c r="D15465" t="n">
        <v>12</v>
      </c>
      <c r="E15465" t="n">
        <v>0</v>
      </c>
      <c r="F15465" t="n">
        <v>83.59999999999998</v>
      </c>
      <c r="G15465" t="n">
        <v>0.005574876285808052</v>
      </c>
      <c r="H15465" t="n">
        <v>0.07131396031078946</v>
      </c>
      <c r="I15465" t="n">
        <v>0.008923375391162062</v>
      </c>
      <c r="J15465" t="n">
        <v>0.001042571595096425</v>
      </c>
      <c r="K15465" t="n">
        <v>2.506118802947694e-05</v>
      </c>
      <c r="L15465" t="n">
        <v>0.0006194306984238842</v>
      </c>
      <c r="M15465" t="inlineStr">
        <is>
          <t>Non-concurrent positive CQC design component envelopes; missing legacy rotations left blank</t>
        </is>
      </c>
    </row>
    <row r="15466">
      <c r="A15466" t="inlineStr">
        <is>
          <t>SLS</t>
        </is>
      </c>
      <c r="B15466" t="inlineStr">
        <is>
          <t>Y_Eplus</t>
        </is>
      </c>
      <c r="C15466" t="n">
        <v>2220</v>
      </c>
      <c r="D15466" t="n">
        <v>12</v>
      </c>
      <c r="E15466" t="n">
        <v>6</v>
      </c>
      <c r="F15466" t="n">
        <v>83.59999999999998</v>
      </c>
      <c r="G15466" t="n">
        <v>0.001858292095264748</v>
      </c>
      <c r="H15466" t="n">
        <v>0.07131396031078946</v>
      </c>
      <c r="I15466" t="n">
        <v>0.003181649090072059</v>
      </c>
      <c r="J15466" t="n">
        <v>0.001025475700185531</v>
      </c>
      <c r="K15466" t="n">
        <v>8.716870920857013e-06</v>
      </c>
      <c r="L15466" t="n">
        <v>0.0006194306984238842</v>
      </c>
      <c r="M15466" t="inlineStr">
        <is>
          <t>Non-concurrent positive CQC design component envelopes; missing legacy rotations left blank</t>
        </is>
      </c>
    </row>
    <row r="15467">
      <c r="A15467" t="inlineStr">
        <is>
          <t>SLS</t>
        </is>
      </c>
      <c r="B15467" t="inlineStr">
        <is>
          <t>Y_Eplus</t>
        </is>
      </c>
      <c r="C15467" t="n">
        <v>2221</v>
      </c>
      <c r="D15467" t="n">
        <v>12</v>
      </c>
      <c r="E15467" t="n">
        <v>12</v>
      </c>
      <c r="F15467" t="n">
        <v>83.59999999999998</v>
      </c>
      <c r="G15467" t="n">
        <v>0.001858292095278557</v>
      </c>
      <c r="H15467" t="n">
        <v>0.07131396031078946</v>
      </c>
      <c r="I15467" t="n">
        <v>0.003181649090072118</v>
      </c>
      <c r="J15467" t="n">
        <v>0.001025475700185574</v>
      </c>
      <c r="K15467" t="n">
        <v>8.716870921022558e-06</v>
      </c>
      <c r="L15467" t="n">
        <v>0.0006194306984238842</v>
      </c>
      <c r="M15467" t="inlineStr">
        <is>
          <t>Non-concurrent positive CQC design component envelopes; missing legacy rotations left blank</t>
        </is>
      </c>
    </row>
    <row r="15468">
      <c r="A15468" t="inlineStr">
        <is>
          <t>SLS</t>
        </is>
      </c>
      <c r="B15468" t="inlineStr">
        <is>
          <t>Y_Eplus</t>
        </is>
      </c>
      <c r="C15468" t="n">
        <v>2222</v>
      </c>
      <c r="D15468" t="n">
        <v>12</v>
      </c>
      <c r="E15468" t="n">
        <v>18</v>
      </c>
      <c r="F15468" t="n">
        <v>83.59999999999998</v>
      </c>
      <c r="G15468" t="n">
        <v>0.005574876285821861</v>
      </c>
      <c r="H15468" t="n">
        <v>0.07131396031078946</v>
      </c>
      <c r="I15468" t="n">
        <v>0.008923375391162157</v>
      </c>
      <c r="J15468" t="n">
        <v>0.001042571595096411</v>
      </c>
      <c r="K15468" t="n">
        <v>2.506118802964041e-05</v>
      </c>
      <c r="L15468" t="n">
        <v>0.0006194306984238842</v>
      </c>
      <c r="M15468" t="inlineStr">
        <is>
          <t>Non-concurrent positive CQC design component envelopes; missing legacy rotations left blank</t>
        </is>
      </c>
    </row>
    <row r="15469">
      <c r="A15469" t="inlineStr">
        <is>
          <t>SLS</t>
        </is>
      </c>
      <c r="B15469" t="inlineStr">
        <is>
          <t>Y_Eplus</t>
        </is>
      </c>
      <c r="C15469" t="n">
        <v>2223</v>
      </c>
      <c r="D15469" t="n">
        <v>12</v>
      </c>
      <c r="E15469" t="n">
        <v>9.000000000000002</v>
      </c>
      <c r="F15469" t="n">
        <v>83.59999999999998</v>
      </c>
      <c r="G15469" t="n">
        <v>1.124077814174394e-14</v>
      </c>
      <c r="H15469" t="n">
        <v>0.07131396031078946</v>
      </c>
      <c r="I15469" t="n">
        <v>3.928738169115134e-17</v>
      </c>
      <c r="J15469" t="n">
        <v>0.001075619314948628</v>
      </c>
      <c r="K15469" t="n">
        <v>1.337332470845932e-16</v>
      </c>
      <c r="L15469" t="n">
        <v>0.0006194306984238842</v>
      </c>
      <c r="M15469" t="inlineStr">
        <is>
          <t>Non-concurrent positive CQC design component envelopes; missing legacy rotations left blank</t>
        </is>
      </c>
    </row>
    <row r="15470">
      <c r="A15470" t="inlineStr">
        <is>
          <t>SLS</t>
        </is>
      </c>
      <c r="B15470" t="inlineStr">
        <is>
          <t>Y_Eplus</t>
        </is>
      </c>
      <c r="C15470" t="n">
        <v>2224</v>
      </c>
      <c r="D15470" t="n">
        <v>14</v>
      </c>
      <c r="E15470" t="n">
        <v>6</v>
      </c>
      <c r="F15470" t="n">
        <v>82.09999999999998</v>
      </c>
      <c r="G15470" t="n">
        <v>0.001853498514157419</v>
      </c>
      <c r="H15470" t="n">
        <v>0.06977307774878369</v>
      </c>
      <c r="I15470" t="n">
        <v>0.003181683103306715</v>
      </c>
      <c r="J15470" t="n">
        <v>0.00109493572780315</v>
      </c>
      <c r="K15470" t="n">
        <v>2.512450992021697e-06</v>
      </c>
      <c r="L15470" t="n">
        <v>0.0006149340061001467</v>
      </c>
      <c r="M15470" t="inlineStr">
        <is>
          <t>Non-concurrent positive CQC design component envelopes; missing legacy rotations left blank</t>
        </is>
      </c>
    </row>
    <row r="15471">
      <c r="A15471" t="inlineStr">
        <is>
          <t>SLS</t>
        </is>
      </c>
      <c r="B15471" t="inlineStr">
        <is>
          <t>Y_Eplus</t>
        </is>
      </c>
      <c r="C15471" t="n">
        <v>2225</v>
      </c>
      <c r="D15471" t="n">
        <v>14</v>
      </c>
      <c r="E15471" t="n">
        <v>6</v>
      </c>
      <c r="F15471" t="n">
        <v>83.59999999999998</v>
      </c>
      <c r="G15471" t="n">
        <v>0.001858292095264748</v>
      </c>
      <c r="H15471" t="n">
        <v>0.07137479045688301</v>
      </c>
      <c r="I15471" t="n">
        <v>0.003177029461322031</v>
      </c>
      <c r="J15471" t="n">
        <v>0.001054057892834241</v>
      </c>
      <c r="K15471" t="n">
        <v>1.09748519346309e-05</v>
      </c>
      <c r="L15471" t="n">
        <v>0.0006194306984238842</v>
      </c>
      <c r="M15471" t="inlineStr">
        <is>
          <t>Non-concurrent positive CQC design component envelopes; missing legacy rotations left blank</t>
        </is>
      </c>
    </row>
    <row r="15472">
      <c r="A15472" t="inlineStr">
        <is>
          <t>SLS</t>
        </is>
      </c>
      <c r="B15472" t="inlineStr">
        <is>
          <t>Y_Eplus</t>
        </is>
      </c>
      <c r="C15472" t="n">
        <v>2226</v>
      </c>
      <c r="D15472" t="n">
        <v>14</v>
      </c>
      <c r="E15472" t="n">
        <v>12</v>
      </c>
      <c r="F15472" t="n">
        <v>82.09999999999998</v>
      </c>
      <c r="G15472" t="n">
        <v>0.001853498514170958</v>
      </c>
      <c r="H15472" t="n">
        <v>0.06977307774878376</v>
      </c>
      <c r="I15472" t="n">
        <v>0.003181683103307132</v>
      </c>
      <c r="J15472" t="n">
        <v>0.001094935727803069</v>
      </c>
      <c r="K15472" t="n">
        <v>2.512450991994763e-06</v>
      </c>
      <c r="L15472" t="n">
        <v>0.0006149340061001532</v>
      </c>
      <c r="M15472" t="inlineStr">
        <is>
          <t>Non-concurrent positive CQC design component envelopes; missing legacy rotations left blank</t>
        </is>
      </c>
    </row>
    <row r="15473">
      <c r="A15473" t="inlineStr">
        <is>
          <t>SLS</t>
        </is>
      </c>
      <c r="B15473" t="inlineStr">
        <is>
          <t>Y_Eplus</t>
        </is>
      </c>
      <c r="C15473" t="n">
        <v>2227</v>
      </c>
      <c r="D15473" t="n">
        <v>14</v>
      </c>
      <c r="E15473" t="n">
        <v>12</v>
      </c>
      <c r="F15473" t="n">
        <v>83.59999999999998</v>
      </c>
      <c r="G15473" t="n">
        <v>0.001858292095278557</v>
      </c>
      <c r="H15473" t="n">
        <v>0.07137479045688301</v>
      </c>
      <c r="I15473" t="n">
        <v>0.003177029461322436</v>
      </c>
      <c r="J15473" t="n">
        <v>0.001054057892834286</v>
      </c>
      <c r="K15473" t="n">
        <v>1.097485193442187e-05</v>
      </c>
      <c r="L15473" t="n">
        <v>0.0006194306984238842</v>
      </c>
      <c r="M15473" t="inlineStr">
        <is>
          <t>Non-concurrent positive CQC design component envelopes; missing legacy rotations left blank</t>
        </is>
      </c>
    </row>
    <row r="15474">
      <c r="A15474" t="inlineStr">
        <is>
          <t>SLS</t>
        </is>
      </c>
      <c r="B15474" t="inlineStr">
        <is>
          <t>Y_Eplus</t>
        </is>
      </c>
      <c r="C15474" t="n">
        <v>2228</v>
      </c>
      <c r="D15474" t="n">
        <v>16</v>
      </c>
      <c r="E15474" t="n">
        <v>6</v>
      </c>
      <c r="F15474" t="n">
        <v>82.09999999999998</v>
      </c>
      <c r="G15474" t="n">
        <v>0.00185320755553992</v>
      </c>
      <c r="H15474" t="n">
        <v>0.06985509532273645</v>
      </c>
      <c r="I15474" t="n">
        <v>0.003180401527317181</v>
      </c>
      <c r="J15474" t="n">
        <v>0.001088206785235095</v>
      </c>
      <c r="K15474" t="n">
        <v>5.386647083847219e-06</v>
      </c>
      <c r="L15474" t="n">
        <v>0.0006147041569749633</v>
      </c>
      <c r="M15474" t="inlineStr">
        <is>
          <t>Non-concurrent positive CQC design component envelopes; missing legacy rotations left blank</t>
        </is>
      </c>
    </row>
    <row r="15475">
      <c r="A15475" t="inlineStr">
        <is>
          <t>SLS</t>
        </is>
      </c>
      <c r="B15475" t="inlineStr">
        <is>
          <t>Y_Eplus</t>
        </is>
      </c>
      <c r="C15475" t="n">
        <v>2229</v>
      </c>
      <c r="D15475" t="n">
        <v>16</v>
      </c>
      <c r="E15475" t="n">
        <v>6</v>
      </c>
      <c r="F15475" t="n">
        <v>83.59999999999998</v>
      </c>
      <c r="G15475" t="n">
        <v>0.001858292095264748</v>
      </c>
      <c r="H15475" t="n">
        <v>0.0714570503550228</v>
      </c>
      <c r="I15475" t="n">
        <v>0.003177714240345234</v>
      </c>
      <c r="J15475" t="n">
        <v>0.001064022245651232</v>
      </c>
      <c r="K15475" t="n">
        <v>1.637759831020276e-05</v>
      </c>
      <c r="L15475" t="n">
        <v>0.0006194306984238842</v>
      </c>
      <c r="M15475" t="inlineStr">
        <is>
          <t>Non-concurrent positive CQC design component envelopes; missing legacy rotations left blank</t>
        </is>
      </c>
    </row>
    <row r="15476">
      <c r="A15476" t="inlineStr">
        <is>
          <t>SLS</t>
        </is>
      </c>
      <c r="B15476" t="inlineStr">
        <is>
          <t>Y_Eplus</t>
        </is>
      </c>
      <c r="C15476" t="n">
        <v>2230</v>
      </c>
      <c r="D15476" t="n">
        <v>16</v>
      </c>
      <c r="E15476" t="n">
        <v>12</v>
      </c>
      <c r="F15476" t="n">
        <v>82.09999999999998</v>
      </c>
      <c r="G15476" t="n">
        <v>0.001853207555553476</v>
      </c>
      <c r="H15476" t="n">
        <v>0.06985509532273662</v>
      </c>
      <c r="I15476" t="n">
        <v>0.003180401527317955</v>
      </c>
      <c r="J15476" t="n">
        <v>0.001088206785235046</v>
      </c>
      <c r="K15476" t="n">
        <v>5.386647083701254e-06</v>
      </c>
      <c r="L15476" t="n">
        <v>0.0006147041569749657</v>
      </c>
      <c r="M15476" t="inlineStr">
        <is>
          <t>Non-concurrent positive CQC design component envelopes; missing legacy rotations left blank</t>
        </is>
      </c>
    </row>
    <row r="15477">
      <c r="A15477" t="inlineStr">
        <is>
          <t>SLS</t>
        </is>
      </c>
      <c r="B15477" t="inlineStr">
        <is>
          <t>Y_Eplus</t>
        </is>
      </c>
      <c r="C15477" t="n">
        <v>2231</v>
      </c>
      <c r="D15477" t="n">
        <v>16</v>
      </c>
      <c r="E15477" t="n">
        <v>12</v>
      </c>
      <c r="F15477" t="n">
        <v>83.59999999999998</v>
      </c>
      <c r="G15477" t="n">
        <v>0.001858292095278557</v>
      </c>
      <c r="H15477" t="n">
        <v>0.0714570503550228</v>
      </c>
      <c r="I15477" t="n">
        <v>0.003177714240346015</v>
      </c>
      <c r="J15477" t="n">
        <v>0.001064022245651097</v>
      </c>
      <c r="K15477" t="n">
        <v>1.637759831015787e-05</v>
      </c>
      <c r="L15477" t="n">
        <v>0.0006194306984238842</v>
      </c>
      <c r="M15477" t="inlineStr">
        <is>
          <t>Non-concurrent positive CQC design component envelopes; missing legacy rotations left blank</t>
        </is>
      </c>
    </row>
    <row r="15478">
      <c r="A15478" t="inlineStr">
        <is>
          <t>SLS</t>
        </is>
      </c>
      <c r="B15478" t="inlineStr">
        <is>
          <t>Y_Eplus</t>
        </is>
      </c>
      <c r="C15478" t="n">
        <v>2232</v>
      </c>
      <c r="D15478" t="n">
        <v>18</v>
      </c>
      <c r="E15478" t="n">
        <v>0</v>
      </c>
      <c r="F15478" t="n">
        <v>83.59999999999998</v>
      </c>
      <c r="G15478" t="n">
        <v>0.005574876285808052</v>
      </c>
      <c r="H15478" t="n">
        <v>0.0715606661039272</v>
      </c>
      <c r="I15478" t="n">
        <v>0.008993455916027248</v>
      </c>
      <c r="J15478" t="n">
        <v>0.001035852875105459</v>
      </c>
      <c r="K15478" t="n">
        <v>2.542963665015155e-05</v>
      </c>
      <c r="L15478" t="n">
        <v>0.0006194306984238842</v>
      </c>
      <c r="M15478" t="inlineStr">
        <is>
          <t>Non-concurrent positive CQC design component envelopes; missing legacy rotations left blank</t>
        </is>
      </c>
    </row>
    <row r="15479">
      <c r="A15479" t="inlineStr">
        <is>
          <t>SLS</t>
        </is>
      </c>
      <c r="B15479" t="inlineStr">
        <is>
          <t>Y_Eplus</t>
        </is>
      </c>
      <c r="C15479" t="n">
        <v>2233</v>
      </c>
      <c r="D15479" t="n">
        <v>18</v>
      </c>
      <c r="E15479" t="n">
        <v>6</v>
      </c>
      <c r="F15479" t="n">
        <v>83.59999999999998</v>
      </c>
      <c r="G15479" t="n">
        <v>0.001858292095264748</v>
      </c>
      <c r="H15479" t="n">
        <v>0.0715606661039272</v>
      </c>
      <c r="I15479" t="n">
        <v>0.003171372129952037</v>
      </c>
      <c r="J15479" t="n">
        <v>0.001000760820879157</v>
      </c>
      <c r="K15479" t="n">
        <v>4.329653038827455e-05</v>
      </c>
      <c r="L15479" t="n">
        <v>0.0006194306984238842</v>
      </c>
      <c r="M15479" t="inlineStr">
        <is>
          <t>Non-concurrent positive CQC design component envelopes; missing legacy rotations left blank</t>
        </is>
      </c>
    </row>
    <row r="15480">
      <c r="A15480" t="inlineStr">
        <is>
          <t>SLS</t>
        </is>
      </c>
      <c r="B15480" t="inlineStr">
        <is>
          <t>Y_Eplus</t>
        </is>
      </c>
      <c r="C15480" t="n">
        <v>2234</v>
      </c>
      <c r="D15480" t="n">
        <v>18</v>
      </c>
      <c r="E15480" t="n">
        <v>12</v>
      </c>
      <c r="F15480" t="n">
        <v>83.59999999999998</v>
      </c>
      <c r="G15480" t="n">
        <v>0.001858292095278557</v>
      </c>
      <c r="H15480" t="n">
        <v>0.0715606661039272</v>
      </c>
      <c r="I15480" t="n">
        <v>0.003171372129953149</v>
      </c>
      <c r="J15480" t="n">
        <v>0.001000760820879138</v>
      </c>
      <c r="K15480" t="n">
        <v>4.32965303881486e-05</v>
      </c>
      <c r="L15480" t="n">
        <v>0.0006194306984238842</v>
      </c>
      <c r="M15480" t="inlineStr">
        <is>
          <t>Non-concurrent positive CQC design component envelopes; missing legacy rotations left blank</t>
        </is>
      </c>
    </row>
    <row r="15481">
      <c r="A15481" t="inlineStr">
        <is>
          <t>SLS</t>
        </is>
      </c>
      <c r="B15481" t="inlineStr">
        <is>
          <t>Y_Eplus</t>
        </is>
      </c>
      <c r="C15481" t="n">
        <v>2235</v>
      </c>
      <c r="D15481" t="n">
        <v>18</v>
      </c>
      <c r="E15481" t="n">
        <v>18</v>
      </c>
      <c r="F15481" t="n">
        <v>83.59999999999998</v>
      </c>
      <c r="G15481" t="n">
        <v>0.005574876285821861</v>
      </c>
      <c r="H15481" t="n">
        <v>0.0715606661039272</v>
      </c>
      <c r="I15481" t="n">
        <v>0.008993455916028315</v>
      </c>
      <c r="J15481" t="n">
        <v>0.001035852875105465</v>
      </c>
      <c r="K15481" t="n">
        <v>2.5429636650244e-05</v>
      </c>
      <c r="L15481" t="n">
        <v>0.0006194306984238842</v>
      </c>
      <c r="M15481" t="inlineStr">
        <is>
          <t>Non-concurrent positive CQC design component envelopes; missing legacy rotations left blank</t>
        </is>
      </c>
    </row>
    <row r="15482">
      <c r="A15482" t="inlineStr">
        <is>
          <t>SLS</t>
        </is>
      </c>
      <c r="B15482" t="inlineStr">
        <is>
          <t>Y_Eplus</t>
        </is>
      </c>
      <c r="C15482" t="n">
        <v>2236</v>
      </c>
      <c r="D15482" t="n">
        <v>24</v>
      </c>
      <c r="E15482" t="n">
        <v>0</v>
      </c>
      <c r="F15482" t="n">
        <v>83.59999999999998</v>
      </c>
      <c r="G15482" t="n">
        <v>0.005574876285808052</v>
      </c>
      <c r="H15482" t="n">
        <v>0.07199863142697542</v>
      </c>
      <c r="I15482" t="n">
        <v>0.00892582962827927</v>
      </c>
      <c r="J15482" t="n">
        <v>0.001046463345578671</v>
      </c>
      <c r="K15482" t="n">
        <v>2.74192951382652e-05</v>
      </c>
      <c r="L15482" t="n">
        <v>0.0006194306984238842</v>
      </c>
      <c r="M15482" t="inlineStr">
        <is>
          <t>Non-concurrent positive CQC design component envelopes; missing legacy rotations left blank</t>
        </is>
      </c>
    </row>
    <row r="15483">
      <c r="A15483" t="inlineStr">
        <is>
          <t>SLS</t>
        </is>
      </c>
      <c r="B15483" t="inlineStr">
        <is>
          <t>Y_Eplus</t>
        </is>
      </c>
      <c r="C15483" t="n">
        <v>2237</v>
      </c>
      <c r="D15483" t="n">
        <v>24</v>
      </c>
      <c r="E15483" t="n">
        <v>6</v>
      </c>
      <c r="F15483" t="n">
        <v>83.59999999999998</v>
      </c>
      <c r="G15483" t="n">
        <v>0.001858292095264748</v>
      </c>
      <c r="H15483" t="n">
        <v>0.07199863142697542</v>
      </c>
      <c r="I15483" t="n">
        <v>0.002733134229303308</v>
      </c>
      <c r="J15483" t="n">
        <v>0.001037851272856087</v>
      </c>
      <c r="K15483" t="n">
        <v>4.455109802309697e-05</v>
      </c>
      <c r="L15483" t="n">
        <v>0.0006194306984238842</v>
      </c>
      <c r="M15483" t="inlineStr">
        <is>
          <t>Non-concurrent positive CQC design component envelopes; missing legacy rotations left blank</t>
        </is>
      </c>
    </row>
    <row r="15484">
      <c r="A15484" t="inlineStr">
        <is>
          <t>SLS</t>
        </is>
      </c>
      <c r="B15484" t="inlineStr">
        <is>
          <t>Y_Eplus</t>
        </is>
      </c>
      <c r="C15484" t="n">
        <v>2238</v>
      </c>
      <c r="D15484" t="n">
        <v>24</v>
      </c>
      <c r="E15484" t="n">
        <v>12</v>
      </c>
      <c r="F15484" t="n">
        <v>83.59999999999998</v>
      </c>
      <c r="G15484" t="n">
        <v>0.001858292095278557</v>
      </c>
      <c r="H15484" t="n">
        <v>0.07199863142697542</v>
      </c>
      <c r="I15484" t="n">
        <v>0.002733134229305399</v>
      </c>
      <c r="J15484" t="n">
        <v>0.001037851272856093</v>
      </c>
      <c r="K15484" t="n">
        <v>4.455109802296666e-05</v>
      </c>
      <c r="L15484" t="n">
        <v>0.0006194306984238842</v>
      </c>
      <c r="M15484" t="inlineStr">
        <is>
          <t>Non-concurrent positive CQC design component envelopes; missing legacy rotations left blank</t>
        </is>
      </c>
    </row>
    <row r="15485">
      <c r="A15485" t="inlineStr">
        <is>
          <t>SLS</t>
        </is>
      </c>
      <c r="B15485" t="inlineStr">
        <is>
          <t>Y_Eplus</t>
        </is>
      </c>
      <c r="C15485" t="n">
        <v>2239</v>
      </c>
      <c r="D15485" t="n">
        <v>24</v>
      </c>
      <c r="E15485" t="n">
        <v>18</v>
      </c>
      <c r="F15485" t="n">
        <v>83.59999999999998</v>
      </c>
      <c r="G15485" t="n">
        <v>0.005574876285821861</v>
      </c>
      <c r="H15485" t="n">
        <v>0.07199863142697542</v>
      </c>
      <c r="I15485" t="n">
        <v>0.008925829628281366</v>
      </c>
      <c r="J15485" t="n">
        <v>0.001046463345578673</v>
      </c>
      <c r="K15485" t="n">
        <v>2.741929513831711e-05</v>
      </c>
      <c r="L15485" t="n">
        <v>0.0006194306984238842</v>
      </c>
      <c r="M15485" t="inlineStr">
        <is>
          <t>Non-concurrent positive CQC design component envelopes; missing legacy rotations left blank</t>
        </is>
      </c>
    </row>
    <row r="15486">
      <c r="A15486" t="inlineStr">
        <is>
          <t>SLS</t>
        </is>
      </c>
      <c r="B15486" t="inlineStr">
        <is>
          <t>Y_Eplus</t>
        </is>
      </c>
      <c r="C15486" t="n">
        <v>2240</v>
      </c>
      <c r="D15486" t="n">
        <v>30</v>
      </c>
      <c r="E15486" t="n">
        <v>6</v>
      </c>
      <c r="F15486" t="n">
        <v>83.59999999999998</v>
      </c>
      <c r="G15486" t="n">
        <v>0.001858292095264748</v>
      </c>
      <c r="H15486" t="n">
        <v>0.07262439615974761</v>
      </c>
      <c r="I15486" t="n">
        <v>0.002587200450618314</v>
      </c>
      <c r="J15486" t="n">
        <v>0.001066034900898148</v>
      </c>
      <c r="K15486" t="n">
        <v>6.697335010234253e-06</v>
      </c>
      <c r="L15486" t="n">
        <v>0.0006194306984238842</v>
      </c>
      <c r="M15486" t="inlineStr">
        <is>
          <t>Non-concurrent positive CQC design component envelopes; missing legacy rotations left blank</t>
        </is>
      </c>
    </row>
    <row r="15487">
      <c r="A15487" t="inlineStr">
        <is>
          <t>SLS</t>
        </is>
      </c>
      <c r="B15487" t="inlineStr">
        <is>
          <t>Y_Eplus</t>
        </is>
      </c>
      <c r="C15487" t="n">
        <v>2241</v>
      </c>
      <c r="D15487" t="n">
        <v>30</v>
      </c>
      <c r="E15487" t="n">
        <v>12</v>
      </c>
      <c r="F15487" t="n">
        <v>83.59999999999998</v>
      </c>
      <c r="G15487" t="n">
        <v>0.001858292095278557</v>
      </c>
      <c r="H15487" t="n">
        <v>0.07262439615974761</v>
      </c>
      <c r="I15487" t="n">
        <v>0.002587200450621165</v>
      </c>
      <c r="J15487" t="n">
        <v>0.001066034900898153</v>
      </c>
      <c r="K15487" t="n">
        <v>6.697335010334209e-06</v>
      </c>
      <c r="L15487" t="n">
        <v>0.0006194306984238842</v>
      </c>
      <c r="M15487" t="inlineStr">
        <is>
          <t>Non-concurrent positive CQC design component envelopes; missing legacy rotations left blank</t>
        </is>
      </c>
    </row>
    <row r="15488">
      <c r="A15488" t="inlineStr">
        <is>
          <t>SLS</t>
        </is>
      </c>
      <c r="B15488" t="inlineStr">
        <is>
          <t>Y_Eplus</t>
        </is>
      </c>
      <c r="C15488" t="n">
        <v>2301</v>
      </c>
      <c r="D15488" t="n">
        <v>-6</v>
      </c>
      <c r="E15488" t="n">
        <v>6</v>
      </c>
      <c r="F15488" t="n">
        <v>87.39999999999999</v>
      </c>
      <c r="G15488" t="n">
        <v>0.001890532673843019</v>
      </c>
      <c r="H15488" t="n">
        <v>0.07573582695514193</v>
      </c>
      <c r="I15488" t="n">
        <v>0.002630513909997073</v>
      </c>
      <c r="J15488" t="n">
        <v>0.001047243698976623</v>
      </c>
      <c r="K15488" t="n">
        <v>5.970495196809262e-06</v>
      </c>
      <c r="L15488" t="n">
        <v>0.0006301775579500861</v>
      </c>
      <c r="M15488" t="inlineStr">
        <is>
          <t>Non-concurrent positive CQC design component envelopes; missing legacy rotations left blank</t>
        </is>
      </c>
    </row>
    <row r="15489">
      <c r="A15489" t="inlineStr">
        <is>
          <t>SLS</t>
        </is>
      </c>
      <c r="B15489" t="inlineStr">
        <is>
          <t>Y_Eplus</t>
        </is>
      </c>
      <c r="C15489" t="n">
        <v>2302</v>
      </c>
      <c r="D15489" t="n">
        <v>-6</v>
      </c>
      <c r="E15489" t="n">
        <v>12</v>
      </c>
      <c r="F15489" t="n">
        <v>87.39999999999999</v>
      </c>
      <c r="G15489" t="n">
        <v>0.001890532673857497</v>
      </c>
      <c r="H15489" t="n">
        <v>0.07573582695514193</v>
      </c>
      <c r="I15489" t="n">
        <v>0.002630513909994424</v>
      </c>
      <c r="J15489" t="n">
        <v>0.001047243698976628</v>
      </c>
      <c r="K15489" t="n">
        <v>5.970495196993065e-06</v>
      </c>
      <c r="L15489" t="n">
        <v>0.0006301775579500861</v>
      </c>
      <c r="M15489" t="inlineStr">
        <is>
          <t>Non-concurrent positive CQC design component envelopes; missing legacy rotations left blank</t>
        </is>
      </c>
    </row>
    <row r="15490">
      <c r="A15490" t="inlineStr">
        <is>
          <t>SLS</t>
        </is>
      </c>
      <c r="B15490" t="inlineStr">
        <is>
          <t>Y_Eplus</t>
        </is>
      </c>
      <c r="C15490" t="n">
        <v>2303</v>
      </c>
      <c r="D15490" t="n">
        <v>0</v>
      </c>
      <c r="E15490" t="n">
        <v>0</v>
      </c>
      <c r="F15490" t="n">
        <v>87.39999999999999</v>
      </c>
      <c r="G15490" t="n">
        <v>0.005671598021543536</v>
      </c>
      <c r="H15490" t="n">
        <v>0.07541548991279121</v>
      </c>
      <c r="I15490" t="n">
        <v>0.008938350822325877</v>
      </c>
      <c r="J15490" t="n">
        <v>0.001037338162603137</v>
      </c>
      <c r="K15490" t="n">
        <v>2.172704251694814e-05</v>
      </c>
      <c r="L15490" t="n">
        <v>0.0006301775579500861</v>
      </c>
      <c r="M15490" t="inlineStr">
        <is>
          <t>Non-concurrent positive CQC design component envelopes; missing legacy rotations left blank</t>
        </is>
      </c>
    </row>
    <row r="15491">
      <c r="A15491" t="inlineStr">
        <is>
          <t>SLS</t>
        </is>
      </c>
      <c r="B15491" t="inlineStr">
        <is>
          <t>Y_Eplus</t>
        </is>
      </c>
      <c r="C15491" t="n">
        <v>2304</v>
      </c>
      <c r="D15491" t="n">
        <v>0</v>
      </c>
      <c r="E15491" t="n">
        <v>6</v>
      </c>
      <c r="F15491" t="n">
        <v>87.39999999999999</v>
      </c>
      <c r="G15491" t="n">
        <v>0.001890532673843019</v>
      </c>
      <c r="H15491" t="n">
        <v>0.07541548991279121</v>
      </c>
      <c r="I15491" t="n">
        <v>0.002766402773698547</v>
      </c>
      <c r="J15491" t="n">
        <v>0.001029374064797671</v>
      </c>
      <c r="K15491" t="n">
        <v>3.804186313544145e-05</v>
      </c>
      <c r="L15491" t="n">
        <v>0.0006301775579500861</v>
      </c>
      <c r="M15491" t="inlineStr">
        <is>
          <t>Non-concurrent positive CQC design component envelopes; missing legacy rotations left blank</t>
        </is>
      </c>
    </row>
    <row r="15492">
      <c r="A15492" t="inlineStr">
        <is>
          <t>SLS</t>
        </is>
      </c>
      <c r="B15492" t="inlineStr">
        <is>
          <t>Y_Eplus</t>
        </is>
      </c>
      <c r="C15492" t="n">
        <v>2305</v>
      </c>
      <c r="D15492" t="n">
        <v>0</v>
      </c>
      <c r="E15492" t="n">
        <v>12</v>
      </c>
      <c r="F15492" t="n">
        <v>87.39999999999999</v>
      </c>
      <c r="G15492" t="n">
        <v>0.001890532673857497</v>
      </c>
      <c r="H15492" t="n">
        <v>0.07541548991279121</v>
      </c>
      <c r="I15492" t="n">
        <v>0.002766402773696685</v>
      </c>
      <c r="J15492" t="n">
        <v>0.001029374064797662</v>
      </c>
      <c r="K15492" t="n">
        <v>3.804186313559849e-05</v>
      </c>
      <c r="L15492" t="n">
        <v>0.0006301775579500861</v>
      </c>
      <c r="M15492" t="inlineStr">
        <is>
          <t>Non-concurrent positive CQC design component envelopes; missing legacy rotations left blank</t>
        </is>
      </c>
    </row>
    <row r="15493">
      <c r="A15493" t="inlineStr">
        <is>
          <t>SLS</t>
        </is>
      </c>
      <c r="B15493" t="inlineStr">
        <is>
          <t>Y_Eplus</t>
        </is>
      </c>
      <c r="C15493" t="n">
        <v>2306</v>
      </c>
      <c r="D15493" t="n">
        <v>0</v>
      </c>
      <c r="E15493" t="n">
        <v>18</v>
      </c>
      <c r="F15493" t="n">
        <v>87.39999999999999</v>
      </c>
      <c r="G15493" t="n">
        <v>0.005671598021558013</v>
      </c>
      <c r="H15493" t="n">
        <v>0.07541548991279121</v>
      </c>
      <c r="I15493" t="n">
        <v>0.008938350822323887</v>
      </c>
      <c r="J15493" t="n">
        <v>0.001037338162603131</v>
      </c>
      <c r="K15493" t="n">
        <v>2.172704251717254e-05</v>
      </c>
      <c r="L15493" t="n">
        <v>0.0006301775579500861</v>
      </c>
      <c r="M15493" t="inlineStr">
        <is>
          <t>Non-concurrent positive CQC design component envelopes; missing legacy rotations left blank</t>
        </is>
      </c>
    </row>
    <row r="15494">
      <c r="A15494" t="inlineStr">
        <is>
          <t>SLS</t>
        </is>
      </c>
      <c r="B15494" t="inlineStr">
        <is>
          <t>Y_Eplus</t>
        </is>
      </c>
      <c r="C15494" t="n">
        <v>2307</v>
      </c>
      <c r="D15494" t="n">
        <v>6</v>
      </c>
      <c r="E15494" t="n">
        <v>0</v>
      </c>
      <c r="F15494" t="n">
        <v>87.39999999999999</v>
      </c>
      <c r="G15494" t="n">
        <v>0.005671598021543536</v>
      </c>
      <c r="H15494" t="n">
        <v>0.07528392699189226</v>
      </c>
      <c r="I15494" t="n">
        <v>0.008996696482030256</v>
      </c>
      <c r="J15494" t="n">
        <v>0.001028069917103653</v>
      </c>
      <c r="K15494" t="n">
        <v>1.968963617430741e-05</v>
      </c>
      <c r="L15494" t="n">
        <v>0.0006301775579500861</v>
      </c>
      <c r="M15494" t="inlineStr">
        <is>
          <t>Non-concurrent positive CQC design component envelopes; missing legacy rotations left blank</t>
        </is>
      </c>
    </row>
    <row r="15495">
      <c r="A15495" t="inlineStr">
        <is>
          <t>SLS</t>
        </is>
      </c>
      <c r="B15495" t="inlineStr">
        <is>
          <t>Y_Eplus</t>
        </is>
      </c>
      <c r="C15495" t="n">
        <v>2308</v>
      </c>
      <c r="D15495" t="n">
        <v>6</v>
      </c>
      <c r="E15495" t="n">
        <v>6</v>
      </c>
      <c r="F15495" t="n">
        <v>87.39999999999999</v>
      </c>
      <c r="G15495" t="n">
        <v>0.001890532673843019</v>
      </c>
      <c r="H15495" t="n">
        <v>0.07528392699189226</v>
      </c>
      <c r="I15495" t="n">
        <v>0.003138170048370659</v>
      </c>
      <c r="J15495" t="n">
        <v>0.001001095986442595</v>
      </c>
      <c r="K15495" t="n">
        <v>3.673945467874732e-05</v>
      </c>
      <c r="L15495" t="n">
        <v>0.0006301775579500861</v>
      </c>
      <c r="M15495" t="inlineStr">
        <is>
          <t>Non-concurrent positive CQC design component envelopes; missing legacy rotations left blank</t>
        </is>
      </c>
    </row>
    <row r="15496">
      <c r="A15496" t="inlineStr">
        <is>
          <t>SLS</t>
        </is>
      </c>
      <c r="B15496" t="inlineStr">
        <is>
          <t>Y_Eplus</t>
        </is>
      </c>
      <c r="C15496" t="n">
        <v>2309</v>
      </c>
      <c r="D15496" t="n">
        <v>6</v>
      </c>
      <c r="E15496" t="n">
        <v>12</v>
      </c>
      <c r="F15496" t="n">
        <v>87.39999999999999</v>
      </c>
      <c r="G15496" t="n">
        <v>0.001890532673857497</v>
      </c>
      <c r="H15496" t="n">
        <v>0.07528392699189226</v>
      </c>
      <c r="I15496" t="n">
        <v>0.003138170048369672</v>
      </c>
      <c r="J15496" t="n">
        <v>0.001001095986442599</v>
      </c>
      <c r="K15496" t="n">
        <v>3.673945467891129e-05</v>
      </c>
      <c r="L15496" t="n">
        <v>0.0006301775579500861</v>
      </c>
      <c r="M15496" t="inlineStr">
        <is>
          <t>Non-concurrent positive CQC design component envelopes; missing legacy rotations left blank</t>
        </is>
      </c>
    </row>
    <row r="15497">
      <c r="A15497" t="inlineStr">
        <is>
          <t>SLS</t>
        </is>
      </c>
      <c r="B15497" t="inlineStr">
        <is>
          <t>Y_Eplus</t>
        </is>
      </c>
      <c r="C15497" t="n">
        <v>2310</v>
      </c>
      <c r="D15497" t="n">
        <v>6</v>
      </c>
      <c r="E15497" t="n">
        <v>18</v>
      </c>
      <c r="F15497" t="n">
        <v>87.39999999999999</v>
      </c>
      <c r="G15497" t="n">
        <v>0.005671598021558013</v>
      </c>
      <c r="H15497" t="n">
        <v>0.07528392699189226</v>
      </c>
      <c r="I15497" t="n">
        <v>0.008996696482029306</v>
      </c>
      <c r="J15497" t="n">
        <v>0.001028069917103656</v>
      </c>
      <c r="K15497" t="n">
        <v>1.968963617451723e-05</v>
      </c>
      <c r="L15497" t="n">
        <v>0.0006301775579500861</v>
      </c>
      <c r="M15497" t="inlineStr">
        <is>
          <t>Non-concurrent positive CQC design component envelopes; missing legacy rotations left blank</t>
        </is>
      </c>
    </row>
    <row r="15498">
      <c r="A15498" t="inlineStr">
        <is>
          <t>SLS</t>
        </is>
      </c>
      <c r="B15498" t="inlineStr">
        <is>
          <t>Y_Eplus</t>
        </is>
      </c>
      <c r="C15498" t="n">
        <v>2311</v>
      </c>
      <c r="D15498" t="n">
        <v>8</v>
      </c>
      <c r="E15498" t="n">
        <v>6</v>
      </c>
      <c r="F15498" t="n">
        <v>85.89999999999999</v>
      </c>
      <c r="G15498" t="n">
        <v>0.001886547772209767</v>
      </c>
      <c r="H15498" t="n">
        <v>0.07370154598601547</v>
      </c>
      <c r="I15498" t="n">
        <v>0.003151154145087437</v>
      </c>
      <c r="J15498" t="n">
        <v>0.001070668696842627</v>
      </c>
      <c r="K15498" t="n">
        <v>3.883775460656613e-06</v>
      </c>
      <c r="L15498" t="n">
        <v>0.0006265563447461637</v>
      </c>
      <c r="M15498" t="inlineStr">
        <is>
          <t>Non-concurrent positive CQC design component envelopes; missing legacy rotations left blank</t>
        </is>
      </c>
    </row>
    <row r="15499">
      <c r="A15499" t="inlineStr">
        <is>
          <t>SLS</t>
        </is>
      </c>
      <c r="B15499" t="inlineStr">
        <is>
          <t>Y_Eplus</t>
        </is>
      </c>
      <c r="C15499" t="n">
        <v>2312</v>
      </c>
      <c r="D15499" t="n">
        <v>8</v>
      </c>
      <c r="E15499" t="n">
        <v>6</v>
      </c>
      <c r="F15499" t="n">
        <v>87.39999999999999</v>
      </c>
      <c r="G15499" t="n">
        <v>0.001890532673843019</v>
      </c>
      <c r="H15499" t="n">
        <v>0.07528223445743822</v>
      </c>
      <c r="I15499" t="n">
        <v>0.003147942997233164</v>
      </c>
      <c r="J15499" t="n">
        <v>0.001050619151781529</v>
      </c>
      <c r="K15499" t="n">
        <v>1.140768359815629e-05</v>
      </c>
      <c r="L15499" t="n">
        <v>0.0006301775579500861</v>
      </c>
      <c r="M15499" t="inlineStr">
        <is>
          <t>Non-concurrent positive CQC design component envelopes; missing legacy rotations left blank</t>
        </is>
      </c>
    </row>
    <row r="15500">
      <c r="A15500" t="inlineStr">
        <is>
          <t>SLS</t>
        </is>
      </c>
      <c r="B15500" t="inlineStr">
        <is>
          <t>Y_Eplus</t>
        </is>
      </c>
      <c r="C15500" t="n">
        <v>2313</v>
      </c>
      <c r="D15500" t="n">
        <v>8</v>
      </c>
      <c r="E15500" t="n">
        <v>12</v>
      </c>
      <c r="F15500" t="n">
        <v>85.89999999999999</v>
      </c>
      <c r="G15500" t="n">
        <v>0.001886547772223974</v>
      </c>
      <c r="H15500" t="n">
        <v>0.0737015459860156</v>
      </c>
      <c r="I15500" t="n">
        <v>0.003151154145086784</v>
      </c>
      <c r="J15500" t="n">
        <v>0.001070668696842593</v>
      </c>
      <c r="K15500" t="n">
        <v>3.883775460796537e-06</v>
      </c>
      <c r="L15500" t="n">
        <v>0.0006265563447461728</v>
      </c>
      <c r="M15500" t="inlineStr">
        <is>
          <t>Non-concurrent positive CQC design component envelopes; missing legacy rotations left blank</t>
        </is>
      </c>
    </row>
    <row r="15501">
      <c r="A15501" t="inlineStr">
        <is>
          <t>SLS</t>
        </is>
      </c>
      <c r="B15501" t="inlineStr">
        <is>
          <t>Y_Eplus</t>
        </is>
      </c>
      <c r="C15501" t="n">
        <v>2314</v>
      </c>
      <c r="D15501" t="n">
        <v>8</v>
      </c>
      <c r="E15501" t="n">
        <v>12</v>
      </c>
      <c r="F15501" t="n">
        <v>87.39999999999999</v>
      </c>
      <c r="G15501" t="n">
        <v>0.001890532673857497</v>
      </c>
      <c r="H15501" t="n">
        <v>0.07528223445743822</v>
      </c>
      <c r="I15501" t="n">
        <v>0.003147942997232518</v>
      </c>
      <c r="J15501" t="n">
        <v>0.001050619151781407</v>
      </c>
      <c r="K15501" t="n">
        <v>1.140768359794434e-05</v>
      </c>
      <c r="L15501" t="n">
        <v>0.0006301775579500861</v>
      </c>
      <c r="M15501" t="inlineStr">
        <is>
          <t>Non-concurrent positive CQC design component envelopes; missing legacy rotations left blank</t>
        </is>
      </c>
    </row>
    <row r="15502">
      <c r="A15502" t="inlineStr">
        <is>
          <t>SLS</t>
        </is>
      </c>
      <c r="B15502" t="inlineStr">
        <is>
          <t>Y_Eplus</t>
        </is>
      </c>
      <c r="C15502" t="n">
        <v>2315</v>
      </c>
      <c r="D15502" t="n">
        <v>10</v>
      </c>
      <c r="E15502" t="n">
        <v>6</v>
      </c>
      <c r="F15502" t="n">
        <v>85.89999999999999</v>
      </c>
      <c r="G15502" t="n">
        <v>0.001886677637749419</v>
      </c>
      <c r="H15502" t="n">
        <v>0.07372030790931003</v>
      </c>
      <c r="I15502" t="n">
        <v>0.003156609625651872</v>
      </c>
      <c r="J15502" t="n">
        <v>0.001076455564195175</v>
      </c>
      <c r="K15502" t="n">
        <v>1.564707772854537e-06</v>
      </c>
      <c r="L15502" t="n">
        <v>0.0006263401491670329</v>
      </c>
      <c r="M15502" t="inlineStr">
        <is>
          <t>Non-concurrent positive CQC design component envelopes; missing legacy rotations left blank</t>
        </is>
      </c>
    </row>
    <row r="15503">
      <c r="A15503" t="inlineStr">
        <is>
          <t>SLS</t>
        </is>
      </c>
      <c r="B15503" t="inlineStr">
        <is>
          <t>Y_Eplus</t>
        </is>
      </c>
      <c r="C15503" t="n">
        <v>2316</v>
      </c>
      <c r="D15503" t="n">
        <v>10</v>
      </c>
      <c r="E15503" t="n">
        <v>6</v>
      </c>
      <c r="F15503" t="n">
        <v>87.39999999999999</v>
      </c>
      <c r="G15503" t="n">
        <v>0.001890532673843019</v>
      </c>
      <c r="H15503" t="n">
        <v>0.0753016399325085</v>
      </c>
      <c r="I15503" t="n">
        <v>0.003151707490275368</v>
      </c>
      <c r="J15503" t="n">
        <v>0.00104378089890366</v>
      </c>
      <c r="K15503" t="n">
        <v>9.366207428888156e-06</v>
      </c>
      <c r="L15503" t="n">
        <v>0.0006301775579500861</v>
      </c>
      <c r="M15503" t="inlineStr">
        <is>
          <t>Non-concurrent positive CQC design component envelopes; missing legacy rotations left blank</t>
        </is>
      </c>
    </row>
    <row r="15504">
      <c r="A15504" t="inlineStr">
        <is>
          <t>SLS</t>
        </is>
      </c>
      <c r="B15504" t="inlineStr">
        <is>
          <t>Y_Eplus</t>
        </is>
      </c>
      <c r="C15504" t="n">
        <v>2317</v>
      </c>
      <c r="D15504" t="n">
        <v>10</v>
      </c>
      <c r="E15504" t="n">
        <v>12</v>
      </c>
      <c r="F15504" t="n">
        <v>85.89999999999999</v>
      </c>
      <c r="G15504" t="n">
        <v>0.001886677637763645</v>
      </c>
      <c r="H15504" t="n">
        <v>0.07372030790931029</v>
      </c>
      <c r="I15504" t="n">
        <v>0.003156609625651601</v>
      </c>
      <c r="J15504" t="n">
        <v>0.001076455564195065</v>
      </c>
      <c r="K15504" t="n">
        <v>1.564707772781472e-06</v>
      </c>
      <c r="L15504" t="n">
        <v>0.0006263401491670278</v>
      </c>
      <c r="M15504" t="inlineStr">
        <is>
          <t>Non-concurrent positive CQC design component envelopes; missing legacy rotations left blank</t>
        </is>
      </c>
    </row>
    <row r="15505">
      <c r="A15505" t="inlineStr">
        <is>
          <t>SLS</t>
        </is>
      </c>
      <c r="B15505" t="inlineStr">
        <is>
          <t>Y_Eplus</t>
        </is>
      </c>
      <c r="C15505" t="n">
        <v>2318</v>
      </c>
      <c r="D15505" t="n">
        <v>10</v>
      </c>
      <c r="E15505" t="n">
        <v>12</v>
      </c>
      <c r="F15505" t="n">
        <v>87.39999999999999</v>
      </c>
      <c r="G15505" t="n">
        <v>0.001890532673857497</v>
      </c>
      <c r="H15505" t="n">
        <v>0.0753016399325085</v>
      </c>
      <c r="I15505" t="n">
        <v>0.003151707490275097</v>
      </c>
      <c r="J15505" t="n">
        <v>0.001043780898903482</v>
      </c>
      <c r="K15505" t="n">
        <v>9.366207428785968e-06</v>
      </c>
      <c r="L15505" t="n">
        <v>0.0006301775579500861</v>
      </c>
      <c r="M15505" t="inlineStr">
        <is>
          <t>Non-concurrent positive CQC design component envelopes; missing legacy rotations left blank</t>
        </is>
      </c>
    </row>
    <row r="15506">
      <c r="A15506" t="inlineStr">
        <is>
          <t>SLS</t>
        </is>
      </c>
      <c r="B15506" t="inlineStr">
        <is>
          <t>Y_Eplus</t>
        </is>
      </c>
      <c r="C15506" t="n">
        <v>2319</v>
      </c>
      <c r="D15506" t="n">
        <v>12</v>
      </c>
      <c r="E15506" t="n">
        <v>0</v>
      </c>
      <c r="F15506" t="n">
        <v>87.39999999999999</v>
      </c>
      <c r="G15506" t="n">
        <v>0.005671598021543536</v>
      </c>
      <c r="H15506" t="n">
        <v>0.07534212711479546</v>
      </c>
      <c r="I15506" t="n">
        <v>0.008959716048039345</v>
      </c>
      <c r="J15506" t="n">
        <v>0.001034522491098925</v>
      </c>
      <c r="K15506" t="n">
        <v>1.967416787060526e-05</v>
      </c>
      <c r="L15506" t="n">
        <v>0.0006301775579500861</v>
      </c>
      <c r="M15506" t="inlineStr">
        <is>
          <t>Non-concurrent positive CQC design component envelopes; missing legacy rotations left blank</t>
        </is>
      </c>
    </row>
    <row r="15507">
      <c r="A15507" t="inlineStr">
        <is>
          <t>SLS</t>
        </is>
      </c>
      <c r="B15507" t="inlineStr">
        <is>
          <t>Y_Eplus</t>
        </is>
      </c>
      <c r="C15507" t="n">
        <v>2320</v>
      </c>
      <c r="D15507" t="n">
        <v>12</v>
      </c>
      <c r="E15507" t="n">
        <v>6</v>
      </c>
      <c r="F15507" t="n">
        <v>87.39999999999999</v>
      </c>
      <c r="G15507" t="n">
        <v>0.001890532673843019</v>
      </c>
      <c r="H15507" t="n">
        <v>0.07534212711479546</v>
      </c>
      <c r="I15507" t="n">
        <v>0.003152823650430729</v>
      </c>
      <c r="J15507" t="n">
        <v>0.001021947731289669</v>
      </c>
      <c r="K15507" t="n">
        <v>6.836368606149589e-06</v>
      </c>
      <c r="L15507" t="n">
        <v>0.0006301775579500861</v>
      </c>
      <c r="M15507" t="inlineStr">
        <is>
          <t>Non-concurrent positive CQC design component envelopes; missing legacy rotations left blank</t>
        </is>
      </c>
    </row>
    <row r="15508">
      <c r="A15508" t="inlineStr">
        <is>
          <t>SLS</t>
        </is>
      </c>
      <c r="B15508" t="inlineStr">
        <is>
          <t>Y_Eplus</t>
        </is>
      </c>
      <c r="C15508" t="n">
        <v>2321</v>
      </c>
      <c r="D15508" t="n">
        <v>12</v>
      </c>
      <c r="E15508" t="n">
        <v>12</v>
      </c>
      <c r="F15508" t="n">
        <v>87.39999999999999</v>
      </c>
      <c r="G15508" t="n">
        <v>0.001890532673857497</v>
      </c>
      <c r="H15508" t="n">
        <v>0.07534212711479546</v>
      </c>
      <c r="I15508" t="n">
        <v>0.003152823650430796</v>
      </c>
      <c r="J15508" t="n">
        <v>0.001021947731289625</v>
      </c>
      <c r="K15508" t="n">
        <v>6.836368606314922e-06</v>
      </c>
      <c r="L15508" t="n">
        <v>0.0006301775579500861</v>
      </c>
      <c r="M15508" t="inlineStr">
        <is>
          <t>Non-concurrent positive CQC design component envelopes; missing legacy rotations left blank</t>
        </is>
      </c>
    </row>
    <row r="15509">
      <c r="A15509" t="inlineStr">
        <is>
          <t>SLS</t>
        </is>
      </c>
      <c r="B15509" t="inlineStr">
        <is>
          <t>Y_Eplus</t>
        </is>
      </c>
      <c r="C15509" t="n">
        <v>2322</v>
      </c>
      <c r="D15509" t="n">
        <v>12</v>
      </c>
      <c r="E15509" t="n">
        <v>18</v>
      </c>
      <c r="F15509" t="n">
        <v>87.39999999999999</v>
      </c>
      <c r="G15509" t="n">
        <v>0.005671598021558013</v>
      </c>
      <c r="H15509" t="n">
        <v>0.07534212711479546</v>
      </c>
      <c r="I15509" t="n">
        <v>0.008959716048039435</v>
      </c>
      <c r="J15509" t="n">
        <v>0.001034522491098944</v>
      </c>
      <c r="K15509" t="n">
        <v>1.967416787076782e-05</v>
      </c>
      <c r="L15509" t="n">
        <v>0.0006301775579500861</v>
      </c>
      <c r="M15509" t="inlineStr">
        <is>
          <t>Non-concurrent positive CQC design component envelopes; missing legacy rotations left blank</t>
        </is>
      </c>
    </row>
    <row r="15510">
      <c r="A15510" t="inlineStr">
        <is>
          <t>SLS</t>
        </is>
      </c>
      <c r="B15510" t="inlineStr">
        <is>
          <t>Y_Eplus</t>
        </is>
      </c>
      <c r="C15510" t="n">
        <v>2323</v>
      </c>
      <c r="D15510" t="n">
        <v>12</v>
      </c>
      <c r="E15510" t="n">
        <v>9.000000000000002</v>
      </c>
      <c r="F15510" t="n">
        <v>87.39999999999999</v>
      </c>
      <c r="G15510" t="n">
        <v>1.172547745432569e-14</v>
      </c>
      <c r="H15510" t="n">
        <v>0.07534212711479546</v>
      </c>
      <c r="I15510" t="n">
        <v>3.936102390326045e-17</v>
      </c>
      <c r="J15510" t="n">
        <v>0.001062807770045649</v>
      </c>
      <c r="K15510" t="n">
        <v>1.252442849561431e-16</v>
      </c>
      <c r="L15510" t="n">
        <v>0.0006301775579500861</v>
      </c>
      <c r="M15510" t="inlineStr">
        <is>
          <t>Non-concurrent positive CQC design component envelopes; missing legacy rotations left blank</t>
        </is>
      </c>
    </row>
    <row r="15511">
      <c r="A15511" t="inlineStr">
        <is>
          <t>SLS</t>
        </is>
      </c>
      <c r="B15511" t="inlineStr">
        <is>
          <t>Y_Eplus</t>
        </is>
      </c>
      <c r="C15511" t="n">
        <v>2324</v>
      </c>
      <c r="D15511" t="n">
        <v>14</v>
      </c>
      <c r="E15511" t="n">
        <v>6</v>
      </c>
      <c r="F15511" t="n">
        <v>85.89999999999999</v>
      </c>
      <c r="G15511" t="n">
        <v>0.001886766190939015</v>
      </c>
      <c r="H15511" t="n">
        <v>0.07382163806049484</v>
      </c>
      <c r="I15511" t="n">
        <v>0.003156438149731433</v>
      </c>
      <c r="J15511" t="n">
        <v>0.001077127128919813</v>
      </c>
      <c r="K15511" t="n">
        <v>1.599508831809244e-06</v>
      </c>
      <c r="L15511" t="n">
        <v>0.0006265148417953862</v>
      </c>
      <c r="M15511" t="inlineStr">
        <is>
          <t>Non-concurrent positive CQC design component envelopes; missing legacy rotations left blank</t>
        </is>
      </c>
    </row>
    <row r="15512">
      <c r="A15512" t="inlineStr">
        <is>
          <t>SLS</t>
        </is>
      </c>
      <c r="B15512" t="inlineStr">
        <is>
          <t>Y_Eplus</t>
        </is>
      </c>
      <c r="C15512" t="n">
        <v>2325</v>
      </c>
      <c r="D15512" t="n">
        <v>14</v>
      </c>
      <c r="E15512" t="n">
        <v>6</v>
      </c>
      <c r="F15512" t="n">
        <v>87.39999999999999</v>
      </c>
      <c r="G15512" t="n">
        <v>0.001890532673843019</v>
      </c>
      <c r="H15512" t="n">
        <v>0.07540366204552129</v>
      </c>
      <c r="I15512" t="n">
        <v>0.003151700221951148</v>
      </c>
      <c r="J15512" t="n">
        <v>0.001044113037016215</v>
      </c>
      <c r="K15512" t="n">
        <v>8.862430918688677e-06</v>
      </c>
      <c r="L15512" t="n">
        <v>0.0006301775579500861</v>
      </c>
      <c r="M15512" t="inlineStr">
        <is>
          <t>Non-concurrent positive CQC design component envelopes; missing legacy rotations left blank</t>
        </is>
      </c>
    </row>
    <row r="15513">
      <c r="A15513" t="inlineStr">
        <is>
          <t>SLS</t>
        </is>
      </c>
      <c r="B15513" t="inlineStr">
        <is>
          <t>Y_Eplus</t>
        </is>
      </c>
      <c r="C15513" t="n">
        <v>2326</v>
      </c>
      <c r="D15513" t="n">
        <v>14</v>
      </c>
      <c r="E15513" t="n">
        <v>12</v>
      </c>
      <c r="F15513" t="n">
        <v>85.89999999999999</v>
      </c>
      <c r="G15513" t="n">
        <v>0.00188676619095322</v>
      </c>
      <c r="H15513" t="n">
        <v>0.07382163806049491</v>
      </c>
      <c r="I15513" t="n">
        <v>0.003156438149731826</v>
      </c>
      <c r="J15513" t="n">
        <v>0.001077127128919768</v>
      </c>
      <c r="K15513" t="n">
        <v>1.599508831647896e-06</v>
      </c>
      <c r="L15513" t="n">
        <v>0.0006265148417953826</v>
      </c>
      <c r="M15513" t="inlineStr">
        <is>
          <t>Non-concurrent positive CQC design component envelopes; missing legacy rotations left blank</t>
        </is>
      </c>
    </row>
    <row r="15514">
      <c r="A15514" t="inlineStr">
        <is>
          <t>SLS</t>
        </is>
      </c>
      <c r="B15514" t="inlineStr">
        <is>
          <t>Y_Eplus</t>
        </is>
      </c>
      <c r="C15514" t="n">
        <v>2327</v>
      </c>
      <c r="D15514" t="n">
        <v>14</v>
      </c>
      <c r="E15514" t="n">
        <v>12</v>
      </c>
      <c r="F15514" t="n">
        <v>87.39999999999999</v>
      </c>
      <c r="G15514" t="n">
        <v>0.001890532673857497</v>
      </c>
      <c r="H15514" t="n">
        <v>0.07540366204552129</v>
      </c>
      <c r="I15514" t="n">
        <v>0.00315170022195154</v>
      </c>
      <c r="J15514" t="n">
        <v>0.001044113037016177</v>
      </c>
      <c r="K15514" t="n">
        <v>8.86243091849294e-06</v>
      </c>
      <c r="L15514" t="n">
        <v>0.0006301775579500861</v>
      </c>
      <c r="M15514" t="inlineStr">
        <is>
          <t>Non-concurrent positive CQC design component envelopes; missing legacy rotations left blank</t>
        </is>
      </c>
    </row>
    <row r="15515">
      <c r="A15515" t="inlineStr">
        <is>
          <t>SLS</t>
        </is>
      </c>
      <c r="B15515" t="inlineStr">
        <is>
          <t>Y_Eplus</t>
        </is>
      </c>
      <c r="C15515" t="n">
        <v>2328</v>
      </c>
      <c r="D15515" t="n">
        <v>16</v>
      </c>
      <c r="E15515" t="n">
        <v>6</v>
      </c>
      <c r="F15515" t="n">
        <v>85.89999999999999</v>
      </c>
      <c r="G15515" t="n">
        <v>0.001886438163552173</v>
      </c>
      <c r="H15515" t="n">
        <v>0.07390410435517772</v>
      </c>
      <c r="I15515" t="n">
        <v>0.003153959462481388</v>
      </c>
      <c r="J15515" t="n">
        <v>0.001071585273986044</v>
      </c>
      <c r="K15515" t="n">
        <v>3.94671312050099e-06</v>
      </c>
      <c r="L15515" t="n">
        <v>0.0006263852531257461</v>
      </c>
      <c r="M15515" t="inlineStr">
        <is>
          <t>Non-concurrent positive CQC design component envelopes; missing legacy rotations left blank</t>
        </is>
      </c>
    </row>
    <row r="15516">
      <c r="A15516" t="inlineStr">
        <is>
          <t>SLS</t>
        </is>
      </c>
      <c r="B15516" t="inlineStr">
        <is>
          <t>Y_Eplus</t>
        </is>
      </c>
      <c r="C15516" t="n">
        <v>2329</v>
      </c>
      <c r="D15516" t="n">
        <v>16</v>
      </c>
      <c r="E15516" t="n">
        <v>6</v>
      </c>
      <c r="F15516" t="n">
        <v>87.39999999999999</v>
      </c>
      <c r="G15516" t="n">
        <v>0.001890532673843019</v>
      </c>
      <c r="H15516" t="n">
        <v>0.07548619325151258</v>
      </c>
      <c r="I15516" t="n">
        <v>0.003150541407184705</v>
      </c>
      <c r="J15516" t="n">
        <v>0.001052150370306012</v>
      </c>
      <c r="K15516" t="n">
        <v>1.22386491323673e-05</v>
      </c>
      <c r="L15516" t="n">
        <v>0.0006301775579500861</v>
      </c>
      <c r="M15516" t="inlineStr">
        <is>
          <t>Non-concurrent positive CQC design component envelopes; missing legacy rotations left blank</t>
        </is>
      </c>
    </row>
    <row r="15517">
      <c r="A15517" t="inlineStr">
        <is>
          <t>SLS</t>
        </is>
      </c>
      <c r="B15517" t="inlineStr">
        <is>
          <t>Y_Eplus</t>
        </is>
      </c>
      <c r="C15517" t="n">
        <v>2330</v>
      </c>
      <c r="D15517" t="n">
        <v>16</v>
      </c>
      <c r="E15517" t="n">
        <v>12</v>
      </c>
      <c r="F15517" t="n">
        <v>85.89999999999999</v>
      </c>
      <c r="G15517" t="n">
        <v>0.001886438163566399</v>
      </c>
      <c r="H15517" t="n">
        <v>0.07390410435517765</v>
      </c>
      <c r="I15517" t="n">
        <v>0.003153959462482148</v>
      </c>
      <c r="J15517" t="n">
        <v>0.001071585273986112</v>
      </c>
      <c r="K15517" t="n">
        <v>3.946713120355077e-06</v>
      </c>
      <c r="L15517" t="n">
        <v>0.0006263852531257446</v>
      </c>
      <c r="M15517" t="inlineStr">
        <is>
          <t>Non-concurrent positive CQC design component envelopes; missing legacy rotations left blank</t>
        </is>
      </c>
    </row>
    <row r="15518">
      <c r="A15518" t="inlineStr">
        <is>
          <t>SLS</t>
        </is>
      </c>
      <c r="B15518" t="inlineStr">
        <is>
          <t>Y_Eplus</t>
        </is>
      </c>
      <c r="C15518" t="n">
        <v>2331</v>
      </c>
      <c r="D15518" t="n">
        <v>16</v>
      </c>
      <c r="E15518" t="n">
        <v>12</v>
      </c>
      <c r="F15518" t="n">
        <v>87.39999999999999</v>
      </c>
      <c r="G15518" t="n">
        <v>0.001890532673857497</v>
      </c>
      <c r="H15518" t="n">
        <v>0.07548619325151258</v>
      </c>
      <c r="I15518" t="n">
        <v>0.003150541407185463</v>
      </c>
      <c r="J15518" t="n">
        <v>0.00105215037030602</v>
      </c>
      <c r="K15518" t="n">
        <v>1.223864913229028e-05</v>
      </c>
      <c r="L15518" t="n">
        <v>0.0006301775579500861</v>
      </c>
      <c r="M15518" t="inlineStr">
        <is>
          <t>Non-concurrent positive CQC design component envelopes; missing legacy rotations left blank</t>
        </is>
      </c>
    </row>
    <row r="15519">
      <c r="A15519" t="inlineStr">
        <is>
          <t>SLS</t>
        </is>
      </c>
      <c r="B15519" t="inlineStr">
        <is>
          <t>Y_Eplus</t>
        </is>
      </c>
      <c r="C15519" t="n">
        <v>2332</v>
      </c>
      <c r="D15519" t="n">
        <v>18</v>
      </c>
      <c r="E15519" t="n">
        <v>0</v>
      </c>
      <c r="F15519" t="n">
        <v>87.39999999999999</v>
      </c>
      <c r="G15519" t="n">
        <v>0.005671598021543536</v>
      </c>
      <c r="H15519" t="n">
        <v>0.07558965195958102</v>
      </c>
      <c r="I15519" t="n">
        <v>0.00901639887868331</v>
      </c>
      <c r="J15519" t="n">
        <v>0.001030073906175663</v>
      </c>
      <c r="K15519" t="n">
        <v>2.072202978145015e-05</v>
      </c>
      <c r="L15519" t="n">
        <v>0.0006301775579500861</v>
      </c>
      <c r="M15519" t="inlineStr">
        <is>
          <t>Non-concurrent positive CQC design component envelopes; missing legacy rotations left blank</t>
        </is>
      </c>
    </row>
    <row r="15520">
      <c r="A15520" t="inlineStr">
        <is>
          <t>SLS</t>
        </is>
      </c>
      <c r="B15520" t="inlineStr">
        <is>
          <t>Y_Eplus</t>
        </is>
      </c>
      <c r="C15520" t="n">
        <v>2333</v>
      </c>
      <c r="D15520" t="n">
        <v>18</v>
      </c>
      <c r="E15520" t="n">
        <v>6</v>
      </c>
      <c r="F15520" t="n">
        <v>87.39999999999999</v>
      </c>
      <c r="G15520" t="n">
        <v>0.001890532673843019</v>
      </c>
      <c r="H15520" t="n">
        <v>0.07558965195958102</v>
      </c>
      <c r="I15520" t="n">
        <v>0.003141259904653588</v>
      </c>
      <c r="J15520" t="n">
        <v>0.001003114361460057</v>
      </c>
      <c r="K15520" t="n">
        <v>3.759418852654667e-05</v>
      </c>
      <c r="L15520" t="n">
        <v>0.0006301775579500861</v>
      </c>
      <c r="M15520" t="inlineStr">
        <is>
          <t>Non-concurrent positive CQC design component envelopes; missing legacy rotations left blank</t>
        </is>
      </c>
    </row>
    <row r="15521">
      <c r="A15521" t="inlineStr">
        <is>
          <t>SLS</t>
        </is>
      </c>
      <c r="B15521" t="inlineStr">
        <is>
          <t>Y_Eplus</t>
        </is>
      </c>
      <c r="C15521" t="n">
        <v>2334</v>
      </c>
      <c r="D15521" t="n">
        <v>18</v>
      </c>
      <c r="E15521" t="n">
        <v>12</v>
      </c>
      <c r="F15521" t="n">
        <v>87.39999999999999</v>
      </c>
      <c r="G15521" t="n">
        <v>0.001890532673857497</v>
      </c>
      <c r="H15521" t="n">
        <v>0.07558965195958102</v>
      </c>
      <c r="I15521" t="n">
        <v>0.003141259904654681</v>
      </c>
      <c r="J15521" t="n">
        <v>0.001003114361460049</v>
      </c>
      <c r="K15521" t="n">
        <v>3.759418852642092e-05</v>
      </c>
      <c r="L15521" t="n">
        <v>0.0006301775579500861</v>
      </c>
      <c r="M15521" t="inlineStr">
        <is>
          <t>Non-concurrent positive CQC design component envelopes; missing legacy rotations left blank</t>
        </is>
      </c>
    </row>
    <row r="15522">
      <c r="A15522" t="inlineStr">
        <is>
          <t>SLS</t>
        </is>
      </c>
      <c r="B15522" t="inlineStr">
        <is>
          <t>Y_Eplus</t>
        </is>
      </c>
      <c r="C15522" t="n">
        <v>2335</v>
      </c>
      <c r="D15522" t="n">
        <v>18</v>
      </c>
      <c r="E15522" t="n">
        <v>18</v>
      </c>
      <c r="F15522" t="n">
        <v>87.39999999999999</v>
      </c>
      <c r="G15522" t="n">
        <v>0.005671598021558013</v>
      </c>
      <c r="H15522" t="n">
        <v>0.07558965195958102</v>
      </c>
      <c r="I15522" t="n">
        <v>0.009016398878684381</v>
      </c>
      <c r="J15522" t="n">
        <v>0.001030073906175664</v>
      </c>
      <c r="K15522" t="n">
        <v>2.072202978153837e-05</v>
      </c>
      <c r="L15522" t="n">
        <v>0.0006301775579500861</v>
      </c>
      <c r="M15522" t="inlineStr">
        <is>
          <t>Non-concurrent positive CQC design component envelopes; missing legacy rotations left blank</t>
        </is>
      </c>
    </row>
    <row r="15523">
      <c r="A15523" t="inlineStr">
        <is>
          <t>SLS</t>
        </is>
      </c>
      <c r="B15523" t="inlineStr">
        <is>
          <t>Y_Eplus</t>
        </is>
      </c>
      <c r="C15523" t="n">
        <v>2336</v>
      </c>
      <c r="D15523" t="n">
        <v>24</v>
      </c>
      <c r="E15523" t="n">
        <v>0</v>
      </c>
      <c r="F15523" t="n">
        <v>87.39999999999999</v>
      </c>
      <c r="G15523" t="n">
        <v>0.005671598021543536</v>
      </c>
      <c r="H15523" t="n">
        <v>0.07602465231019691</v>
      </c>
      <c r="I15523" t="n">
        <v>0.008950507465226663</v>
      </c>
      <c r="J15523" t="n">
        <v>0.001040223710657595</v>
      </c>
      <c r="K15523" t="n">
        <v>2.309833311007657e-05</v>
      </c>
      <c r="L15523" t="n">
        <v>0.0006301775579500861</v>
      </c>
      <c r="M15523" t="inlineStr">
        <is>
          <t>Non-concurrent positive CQC design component envelopes; missing legacy rotations left blank</t>
        </is>
      </c>
    </row>
    <row r="15524">
      <c r="A15524" t="inlineStr">
        <is>
          <t>SLS</t>
        </is>
      </c>
      <c r="B15524" t="inlineStr">
        <is>
          <t>Y_Eplus</t>
        </is>
      </c>
      <c r="C15524" t="n">
        <v>2337</v>
      </c>
      <c r="D15524" t="n">
        <v>24</v>
      </c>
      <c r="E15524" t="n">
        <v>6</v>
      </c>
      <c r="F15524" t="n">
        <v>87.39999999999999</v>
      </c>
      <c r="G15524" t="n">
        <v>0.001890532673843019</v>
      </c>
      <c r="H15524" t="n">
        <v>0.07602465231019691</v>
      </c>
      <c r="I15524" t="n">
        <v>0.002765726917729271</v>
      </c>
      <c r="J15524" t="n">
        <v>0.001032049139701511</v>
      </c>
      <c r="K15524" t="n">
        <v>3.862497650777115e-05</v>
      </c>
      <c r="L15524" t="n">
        <v>0.0006301775579500861</v>
      </c>
      <c r="M15524" t="inlineStr">
        <is>
          <t>Non-concurrent positive CQC design component envelopes; missing legacy rotations left blank</t>
        </is>
      </c>
    </row>
    <row r="15525">
      <c r="A15525" t="inlineStr">
        <is>
          <t>SLS</t>
        </is>
      </c>
      <c r="B15525" t="inlineStr">
        <is>
          <t>Y_Eplus</t>
        </is>
      </c>
      <c r="C15525" t="n">
        <v>2338</v>
      </c>
      <c r="D15525" t="n">
        <v>24</v>
      </c>
      <c r="E15525" t="n">
        <v>12</v>
      </c>
      <c r="F15525" t="n">
        <v>87.39999999999999</v>
      </c>
      <c r="G15525" t="n">
        <v>0.001890532673857497</v>
      </c>
      <c r="H15525" t="n">
        <v>0.07602465231019691</v>
      </c>
      <c r="I15525" t="n">
        <v>0.002765726917731346</v>
      </c>
      <c r="J15525" t="n">
        <v>0.001032049139701519</v>
      </c>
      <c r="K15525" t="n">
        <v>3.862497650764126e-05</v>
      </c>
      <c r="L15525" t="n">
        <v>0.0006301775579500861</v>
      </c>
      <c r="M15525" t="inlineStr">
        <is>
          <t>Non-concurrent positive CQC design component envelopes; missing legacy rotations left blank</t>
        </is>
      </c>
    </row>
    <row r="15526">
      <c r="A15526" t="inlineStr">
        <is>
          <t>SLS</t>
        </is>
      </c>
      <c r="B15526" t="inlineStr">
        <is>
          <t>Y_Eplus</t>
        </is>
      </c>
      <c r="C15526" t="n">
        <v>2339</v>
      </c>
      <c r="D15526" t="n">
        <v>24</v>
      </c>
      <c r="E15526" t="n">
        <v>18</v>
      </c>
      <c r="F15526" t="n">
        <v>87.39999999999999</v>
      </c>
      <c r="G15526" t="n">
        <v>0.005671598021558013</v>
      </c>
      <c r="H15526" t="n">
        <v>0.07602465231019691</v>
      </c>
      <c r="I15526" t="n">
        <v>0.008950507465228748</v>
      </c>
      <c r="J15526" t="n">
        <v>0.001040223710657597</v>
      </c>
      <c r="K15526" t="n">
        <v>2.309833311012072e-05</v>
      </c>
      <c r="L15526" t="n">
        <v>0.0006301775579500861</v>
      </c>
      <c r="M15526" t="inlineStr">
        <is>
          <t>Non-concurrent positive CQC design component envelopes; missing legacy rotations left blank</t>
        </is>
      </c>
    </row>
    <row r="15527">
      <c r="A15527" t="inlineStr">
        <is>
          <t>SLS</t>
        </is>
      </c>
      <c r="B15527" t="inlineStr">
        <is>
          <t>Y_Eplus</t>
        </is>
      </c>
      <c r="C15527" t="n">
        <v>2340</v>
      </c>
      <c r="D15527" t="n">
        <v>30</v>
      </c>
      <c r="E15527" t="n">
        <v>6</v>
      </c>
      <c r="F15527" t="n">
        <v>87.39999999999999</v>
      </c>
      <c r="G15527" t="n">
        <v>0.001890532673843019</v>
      </c>
      <c r="H15527" t="n">
        <v>0.07664393612497505</v>
      </c>
      <c r="I15527" t="n">
        <v>0.002630372737686577</v>
      </c>
      <c r="J15527" t="n">
        <v>0.001051722837707336</v>
      </c>
      <c r="K15527" t="n">
        <v>5.816502010363746e-06</v>
      </c>
      <c r="L15527" t="n">
        <v>0.0006301775579500861</v>
      </c>
      <c r="M15527" t="inlineStr">
        <is>
          <t>Non-concurrent positive CQC design component envelopes; missing legacy rotations left blank</t>
        </is>
      </c>
    </row>
    <row r="15528">
      <c r="A15528" t="inlineStr">
        <is>
          <t>SLS</t>
        </is>
      </c>
      <c r="B15528" t="inlineStr">
        <is>
          <t>Y_Eplus</t>
        </is>
      </c>
      <c r="C15528" t="n">
        <v>2341</v>
      </c>
      <c r="D15528" t="n">
        <v>30</v>
      </c>
      <c r="E15528" t="n">
        <v>12</v>
      </c>
      <c r="F15528" t="n">
        <v>87.39999999999999</v>
      </c>
      <c r="G15528" t="n">
        <v>0.001890532673857497</v>
      </c>
      <c r="H15528" t="n">
        <v>0.07664393612497505</v>
      </c>
      <c r="I15528" t="n">
        <v>0.002630372737689441</v>
      </c>
      <c r="J15528" t="n">
        <v>0.001051722837707331</v>
      </c>
      <c r="K15528" t="n">
        <v>5.816502010444863e-06</v>
      </c>
      <c r="L15528" t="n">
        <v>0.0006301775579500861</v>
      </c>
      <c r="M15528" t="inlineStr">
        <is>
          <t>Non-concurrent positive CQC design component envelopes; missing legacy rotations left blank</t>
        </is>
      </c>
    </row>
    <row r="15529">
      <c r="A15529" t="inlineStr">
        <is>
          <t>SLS</t>
        </is>
      </c>
      <c r="B15529" t="inlineStr">
        <is>
          <t>Y_Eplus</t>
        </is>
      </c>
      <c r="C15529" t="n">
        <v>2401</v>
      </c>
      <c r="D15529" t="n">
        <v>-6</v>
      </c>
      <c r="E15529" t="n">
        <v>6</v>
      </c>
      <c r="F15529" t="n">
        <v>91.19999999999999</v>
      </c>
      <c r="G15529" t="n">
        <v>0.001914885194050678</v>
      </c>
      <c r="H15529" t="n">
        <v>0.0796769346798385</v>
      </c>
      <c r="I15529" t="n">
        <v>0.002668583755720275</v>
      </c>
      <c r="J15529" t="n">
        <v>0.001029868086152645</v>
      </c>
      <c r="K15529" t="n">
        <v>4.472192706566919e-06</v>
      </c>
      <c r="L15529" t="n">
        <v>0.0006382950646860813</v>
      </c>
      <c r="M15529" t="inlineStr">
        <is>
          <t>Non-concurrent positive CQC design component envelopes; missing legacy rotations left blank</t>
        </is>
      </c>
    </row>
    <row r="15530">
      <c r="A15530" t="inlineStr">
        <is>
          <t>SLS</t>
        </is>
      </c>
      <c r="B15530" t="inlineStr">
        <is>
          <t>Y_Eplus</t>
        </is>
      </c>
      <c r="C15530" t="n">
        <v>2402</v>
      </c>
      <c r="D15530" t="n">
        <v>-6</v>
      </c>
      <c r="E15530" t="n">
        <v>12</v>
      </c>
      <c r="F15530" t="n">
        <v>91.19999999999999</v>
      </c>
      <c r="G15530" t="n">
        <v>0.001914885194065812</v>
      </c>
      <c r="H15530" t="n">
        <v>0.0796769346798385</v>
      </c>
      <c r="I15530" t="n">
        <v>0.002668583755717612</v>
      </c>
      <c r="J15530" t="n">
        <v>0.001029868086152638</v>
      </c>
      <c r="K15530" t="n">
        <v>4.472192706767292e-06</v>
      </c>
      <c r="L15530" t="n">
        <v>0.0006382950646860813</v>
      </c>
      <c r="M15530" t="inlineStr">
        <is>
          <t>Non-concurrent positive CQC design component envelopes; missing legacy rotations left blank</t>
        </is>
      </c>
    </row>
    <row r="15531">
      <c r="A15531" t="inlineStr">
        <is>
          <t>SLS</t>
        </is>
      </c>
      <c r="B15531" t="inlineStr">
        <is>
          <t>Y_Eplus</t>
        </is>
      </c>
      <c r="C15531" t="n">
        <v>2403</v>
      </c>
      <c r="D15531" t="n">
        <v>0</v>
      </c>
      <c r="E15531" t="n">
        <v>0</v>
      </c>
      <c r="F15531" t="n">
        <v>91.19999999999999</v>
      </c>
      <c r="G15531" t="n">
        <v>0.005744655582167167</v>
      </c>
      <c r="H15531" t="n">
        <v>0.0793706278621964</v>
      </c>
      <c r="I15531" t="n">
        <v>0.008950785215741833</v>
      </c>
      <c r="J15531" t="n">
        <v>0.001026308794171628</v>
      </c>
      <c r="K15531" t="n">
        <v>1.67529386878367e-05</v>
      </c>
      <c r="L15531" t="n">
        <v>0.0006382950646860813</v>
      </c>
      <c r="M15531" t="inlineStr">
        <is>
          <t>Non-concurrent positive CQC design component envelopes; missing legacy rotations left blank</t>
        </is>
      </c>
    </row>
    <row r="15532">
      <c r="A15532" t="inlineStr">
        <is>
          <t>SLS</t>
        </is>
      </c>
      <c r="B15532" t="inlineStr">
        <is>
          <t>Y_Eplus</t>
        </is>
      </c>
      <c r="C15532" t="n">
        <v>2404</v>
      </c>
      <c r="D15532" t="n">
        <v>0</v>
      </c>
      <c r="E15532" t="n">
        <v>6</v>
      </c>
      <c r="F15532" t="n">
        <v>91.19999999999999</v>
      </c>
      <c r="G15532" t="n">
        <v>0.001914885194050678</v>
      </c>
      <c r="H15532" t="n">
        <v>0.0793706278621964</v>
      </c>
      <c r="I15532" t="n">
        <v>0.002790468810454305</v>
      </c>
      <c r="J15532" t="n">
        <v>0.001022159620716172</v>
      </c>
      <c r="K15532" t="n">
        <v>3.205236824928441e-05</v>
      </c>
      <c r="L15532" t="n">
        <v>0.0006382950646860813</v>
      </c>
      <c r="M15532" t="inlineStr">
        <is>
          <t>Non-concurrent positive CQC design component envelopes; missing legacy rotations left blank</t>
        </is>
      </c>
    </row>
    <row r="15533">
      <c r="A15533" t="inlineStr">
        <is>
          <t>SLS</t>
        </is>
      </c>
      <c r="B15533" t="inlineStr">
        <is>
          <t>Y_Eplus</t>
        </is>
      </c>
      <c r="C15533" t="n">
        <v>2405</v>
      </c>
      <c r="D15533" t="n">
        <v>0</v>
      </c>
      <c r="E15533" t="n">
        <v>12</v>
      </c>
      <c r="F15533" t="n">
        <v>91.19999999999999</v>
      </c>
      <c r="G15533" t="n">
        <v>0.001914885194065812</v>
      </c>
      <c r="H15533" t="n">
        <v>0.0793706278621964</v>
      </c>
      <c r="I15533" t="n">
        <v>0.002790468810452442</v>
      </c>
      <c r="J15533" t="n">
        <v>0.001022159620716165</v>
      </c>
      <c r="K15533" t="n">
        <v>3.205236824944002e-05</v>
      </c>
      <c r="L15533" t="n">
        <v>0.0006382950646860813</v>
      </c>
      <c r="M15533" t="inlineStr">
        <is>
          <t>Non-concurrent positive CQC design component envelopes; missing legacy rotations left blank</t>
        </is>
      </c>
    </row>
    <row r="15534">
      <c r="A15534" t="inlineStr">
        <is>
          <t>SLS</t>
        </is>
      </c>
      <c r="B15534" t="inlineStr">
        <is>
          <t>Y_Eplus</t>
        </is>
      </c>
      <c r="C15534" t="n">
        <v>2406</v>
      </c>
      <c r="D15534" t="n">
        <v>0</v>
      </c>
      <c r="E15534" t="n">
        <v>18</v>
      </c>
      <c r="F15534" t="n">
        <v>91.19999999999999</v>
      </c>
      <c r="G15534" t="n">
        <v>0.005744655582182302</v>
      </c>
      <c r="H15534" t="n">
        <v>0.0793706278621964</v>
      </c>
      <c r="I15534" t="n">
        <v>0.008950785215739847</v>
      </c>
      <c r="J15534" t="n">
        <v>0.00102630879417162</v>
      </c>
      <c r="K15534" t="n">
        <v>1.675293868806202e-05</v>
      </c>
      <c r="L15534" t="n">
        <v>0.0006382950646860813</v>
      </c>
      <c r="M15534" t="inlineStr">
        <is>
          <t>Non-concurrent positive CQC design component envelopes; missing legacy rotations left blank</t>
        </is>
      </c>
    </row>
    <row r="15535">
      <c r="A15535" t="inlineStr">
        <is>
          <t>SLS</t>
        </is>
      </c>
      <c r="B15535" t="inlineStr">
        <is>
          <t>Y_Eplus</t>
        </is>
      </c>
      <c r="C15535" t="n">
        <v>2407</v>
      </c>
      <c r="D15535" t="n">
        <v>6</v>
      </c>
      <c r="E15535" t="n">
        <v>0</v>
      </c>
      <c r="F15535" t="n">
        <v>91.19999999999999</v>
      </c>
      <c r="G15535" t="n">
        <v>0.005744655582167167</v>
      </c>
      <c r="H15535" t="n">
        <v>0.0792484289872973</v>
      </c>
      <c r="I15535" t="n">
        <v>0.009009801022464889</v>
      </c>
      <c r="J15535" t="n">
        <v>0.001018336387820595</v>
      </c>
      <c r="K15535" t="n">
        <v>1.417167098010695e-05</v>
      </c>
      <c r="L15535" t="n">
        <v>0.0006382950646860813</v>
      </c>
      <c r="M15535" t="inlineStr">
        <is>
          <t>Non-concurrent positive CQC design component envelopes; missing legacy rotations left blank</t>
        </is>
      </c>
    </row>
    <row r="15536">
      <c r="A15536" t="inlineStr">
        <is>
          <t>SLS</t>
        </is>
      </c>
      <c r="B15536" t="inlineStr">
        <is>
          <t>Y_Eplus</t>
        </is>
      </c>
      <c r="C15536" t="n">
        <v>2408</v>
      </c>
      <c r="D15536" t="n">
        <v>6</v>
      </c>
      <c r="E15536" t="n">
        <v>6</v>
      </c>
      <c r="F15536" t="n">
        <v>91.19999999999999</v>
      </c>
      <c r="G15536" t="n">
        <v>0.001914885194050678</v>
      </c>
      <c r="H15536" t="n">
        <v>0.0792484289872973</v>
      </c>
      <c r="I15536" t="n">
        <v>0.003102932308090954</v>
      </c>
      <c r="J15536" t="n">
        <v>0.001003907629456102</v>
      </c>
      <c r="K15536" t="n">
        <v>2.991920318328758e-05</v>
      </c>
      <c r="L15536" t="n">
        <v>0.0006382950646860813</v>
      </c>
      <c r="M15536" t="inlineStr">
        <is>
          <t>Non-concurrent positive CQC design component envelopes; missing legacy rotations left blank</t>
        </is>
      </c>
    </row>
    <row r="15537">
      <c r="A15537" t="inlineStr">
        <is>
          <t>SLS</t>
        </is>
      </c>
      <c r="B15537" t="inlineStr">
        <is>
          <t>Y_Eplus</t>
        </is>
      </c>
      <c r="C15537" t="n">
        <v>2409</v>
      </c>
      <c r="D15537" t="n">
        <v>6</v>
      </c>
      <c r="E15537" t="n">
        <v>12</v>
      </c>
      <c r="F15537" t="n">
        <v>91.19999999999999</v>
      </c>
      <c r="G15537" t="n">
        <v>0.001914885194065812</v>
      </c>
      <c r="H15537" t="n">
        <v>0.0792484289872973</v>
      </c>
      <c r="I15537" t="n">
        <v>0.003102932308089983</v>
      </c>
      <c r="J15537" t="n">
        <v>0.001003907629456099</v>
      </c>
      <c r="K15537" t="n">
        <v>2.991920318345264e-05</v>
      </c>
      <c r="L15537" t="n">
        <v>0.0006382950646860813</v>
      </c>
      <c r="M15537" t="inlineStr">
        <is>
          <t>Non-concurrent positive CQC design component envelopes; missing legacy rotations left blank</t>
        </is>
      </c>
    </row>
    <row r="15538">
      <c r="A15538" t="inlineStr">
        <is>
          <t>SLS</t>
        </is>
      </c>
      <c r="B15538" t="inlineStr">
        <is>
          <t>Y_Eplus</t>
        </is>
      </c>
      <c r="C15538" t="n">
        <v>2410</v>
      </c>
      <c r="D15538" t="n">
        <v>6</v>
      </c>
      <c r="E15538" t="n">
        <v>18</v>
      </c>
      <c r="F15538" t="n">
        <v>91.19999999999999</v>
      </c>
      <c r="G15538" t="n">
        <v>0.005744655582182302</v>
      </c>
      <c r="H15538" t="n">
        <v>0.0792484289872973</v>
      </c>
      <c r="I15538" t="n">
        <v>0.009009801022463938</v>
      </c>
      <c r="J15538" t="n">
        <v>0.001018336387820597</v>
      </c>
      <c r="K15538" t="n">
        <v>1.417167098032196e-05</v>
      </c>
      <c r="L15538" t="n">
        <v>0.0006382950646860813</v>
      </c>
      <c r="M15538" t="inlineStr">
        <is>
          <t>Non-concurrent positive CQC design component envelopes; missing legacy rotations left blank</t>
        </is>
      </c>
    </row>
    <row r="15539">
      <c r="A15539" t="inlineStr">
        <is>
          <t>SLS</t>
        </is>
      </c>
      <c r="B15539" t="inlineStr">
        <is>
          <t>Y_Eplus</t>
        </is>
      </c>
      <c r="C15539" t="n">
        <v>2411</v>
      </c>
      <c r="D15539" t="n">
        <v>8</v>
      </c>
      <c r="E15539" t="n">
        <v>6</v>
      </c>
      <c r="F15539" t="n">
        <v>89.69999999999999</v>
      </c>
      <c r="G15539" t="n">
        <v>0.001912276128935894</v>
      </c>
      <c r="H15539" t="n">
        <v>0.07769313828589731</v>
      </c>
      <c r="I15539" t="n">
        <v>0.003124739152700081</v>
      </c>
      <c r="J15539" t="n">
        <v>0.001051327961183562</v>
      </c>
      <c r="K15539" t="n">
        <v>2.228678418129553e-06</v>
      </c>
      <c r="L15539" t="n">
        <v>0.0006356854191073344</v>
      </c>
      <c r="M15539" t="inlineStr">
        <is>
          <t>Non-concurrent positive CQC design component envelopes; missing legacy rotations left blank</t>
        </is>
      </c>
    </row>
    <row r="15540">
      <c r="A15540" t="inlineStr">
        <is>
          <t>SLS</t>
        </is>
      </c>
      <c r="B15540" t="inlineStr">
        <is>
          <t>Y_Eplus</t>
        </is>
      </c>
      <c r="C15540" t="n">
        <v>2412</v>
      </c>
      <c r="D15540" t="n">
        <v>8</v>
      </c>
      <c r="E15540" t="n">
        <v>6</v>
      </c>
      <c r="F15540" t="n">
        <v>91.19999999999999</v>
      </c>
      <c r="G15540" t="n">
        <v>0.001914885194050678</v>
      </c>
      <c r="H15540" t="n">
        <v>0.07924879306942245</v>
      </c>
      <c r="I15540" t="n">
        <v>0.003122098807205709</v>
      </c>
      <c r="J15540" t="n">
        <v>0.001034339528766306</v>
      </c>
      <c r="K15540" t="n">
        <v>8.638272547660958e-06</v>
      </c>
      <c r="L15540" t="n">
        <v>0.0006382950646860813</v>
      </c>
      <c r="M15540" t="inlineStr">
        <is>
          <t>Non-concurrent positive CQC design component envelopes; missing legacy rotations left blank</t>
        </is>
      </c>
    </row>
    <row r="15541">
      <c r="A15541" t="inlineStr">
        <is>
          <t>SLS</t>
        </is>
      </c>
      <c r="B15541" t="inlineStr">
        <is>
          <t>Y_Eplus</t>
        </is>
      </c>
      <c r="C15541" t="n">
        <v>2413</v>
      </c>
      <c r="D15541" t="n">
        <v>8</v>
      </c>
      <c r="E15541" t="n">
        <v>12</v>
      </c>
      <c r="F15541" t="n">
        <v>89.69999999999999</v>
      </c>
      <c r="G15541" t="n">
        <v>0.001912276128950749</v>
      </c>
      <c r="H15541" t="n">
        <v>0.07769313828589716</v>
      </c>
      <c r="I15541" t="n">
        <v>0.003124739152699437</v>
      </c>
      <c r="J15541" t="n">
        <v>0.001051327961183666</v>
      </c>
      <c r="K15541" t="n">
        <v>2.228678418241054e-06</v>
      </c>
      <c r="L15541" t="n">
        <v>0.000635685419107328</v>
      </c>
      <c r="M15541" t="inlineStr">
        <is>
          <t>Non-concurrent positive CQC design component envelopes; missing legacy rotations left blank</t>
        </is>
      </c>
    </row>
    <row r="15542">
      <c r="A15542" t="inlineStr">
        <is>
          <t>SLS</t>
        </is>
      </c>
      <c r="B15542" t="inlineStr">
        <is>
          <t>Y_Eplus</t>
        </is>
      </c>
      <c r="C15542" t="n">
        <v>2414</v>
      </c>
      <c r="D15542" t="n">
        <v>8</v>
      </c>
      <c r="E15542" t="n">
        <v>12</v>
      </c>
      <c r="F15542" t="n">
        <v>91.19999999999999</v>
      </c>
      <c r="G15542" t="n">
        <v>0.001914885194065812</v>
      </c>
      <c r="H15542" t="n">
        <v>0.07924879306942245</v>
      </c>
      <c r="I15542" t="n">
        <v>0.003122098807205077</v>
      </c>
      <c r="J15542" t="n">
        <v>0.001034339528766312</v>
      </c>
      <c r="K15542" t="n">
        <v>8.638272547537403e-06</v>
      </c>
      <c r="L15542" t="n">
        <v>0.0006382950646860813</v>
      </c>
      <c r="M15542" t="inlineStr">
        <is>
          <t>Non-concurrent positive CQC design component envelopes; missing legacy rotations left blank</t>
        </is>
      </c>
    </row>
    <row r="15543">
      <c r="A15543" t="inlineStr">
        <is>
          <t>SLS</t>
        </is>
      </c>
      <c r="B15543" t="inlineStr">
        <is>
          <t>Y_Eplus</t>
        </is>
      </c>
      <c r="C15543" t="n">
        <v>2415</v>
      </c>
      <c r="D15543" t="n">
        <v>10</v>
      </c>
      <c r="E15543" t="n">
        <v>6</v>
      </c>
      <c r="F15543" t="n">
        <v>89.69999999999999</v>
      </c>
      <c r="G15543" t="n">
        <v>0.001912383371498904</v>
      </c>
      <c r="H15543" t="n">
        <v>0.07771341080931854</v>
      </c>
      <c r="I15543" t="n">
        <v>0.003131908819494848</v>
      </c>
      <c r="J15543" t="n">
        <v>0.001055781280151958</v>
      </c>
      <c r="K15543" t="n">
        <v>2.780013331767511e-06</v>
      </c>
      <c r="L15543" t="n">
        <v>0.0006356246994651336</v>
      </c>
      <c r="M15543" t="inlineStr">
        <is>
          <t>Non-concurrent positive CQC design component envelopes; missing legacy rotations left blank</t>
        </is>
      </c>
    </row>
    <row r="15544">
      <c r="A15544" t="inlineStr">
        <is>
          <t>SLS</t>
        </is>
      </c>
      <c r="B15544" t="inlineStr">
        <is>
          <t>Y_Eplus</t>
        </is>
      </c>
      <c r="C15544" t="n">
        <v>2416</v>
      </c>
      <c r="D15544" t="n">
        <v>10</v>
      </c>
      <c r="E15544" t="n">
        <v>6</v>
      </c>
      <c r="F15544" t="n">
        <v>91.19999999999999</v>
      </c>
      <c r="G15544" t="n">
        <v>0.001914885194050678</v>
      </c>
      <c r="H15544" t="n">
        <v>0.07926971851648276</v>
      </c>
      <c r="I15544" t="n">
        <v>0.003127981075701119</v>
      </c>
      <c r="J15544" t="n">
        <v>0.001029219793727733</v>
      </c>
      <c r="K15544" t="n">
        <v>7.201681964651095e-06</v>
      </c>
      <c r="L15544" t="n">
        <v>0.0006382950646860813</v>
      </c>
      <c r="M15544" t="inlineStr">
        <is>
          <t>Non-concurrent positive CQC design component envelopes; missing legacy rotations left blank</t>
        </is>
      </c>
    </row>
    <row r="15545">
      <c r="A15545" t="inlineStr">
        <is>
          <t>SLS</t>
        </is>
      </c>
      <c r="B15545" t="inlineStr">
        <is>
          <t>Y_Eplus</t>
        </is>
      </c>
      <c r="C15545" t="n">
        <v>2417</v>
      </c>
      <c r="D15545" t="n">
        <v>10</v>
      </c>
      <c r="E15545" t="n">
        <v>12</v>
      </c>
      <c r="F15545" t="n">
        <v>89.69999999999999</v>
      </c>
      <c r="G15545" t="n">
        <v>0.00191238337151379</v>
      </c>
      <c r="H15545" t="n">
        <v>0.07771341080931847</v>
      </c>
      <c r="I15545" t="n">
        <v>0.003131908819494576</v>
      </c>
      <c r="J15545" t="n">
        <v>0.001055781280152087</v>
      </c>
      <c r="K15545" t="n">
        <v>2.780013331840898e-06</v>
      </c>
      <c r="L15545" t="n">
        <v>0.0006356246994651417</v>
      </c>
      <c r="M15545" t="inlineStr">
        <is>
          <t>Non-concurrent positive CQC design component envelopes; missing legacy rotations left blank</t>
        </is>
      </c>
    </row>
    <row r="15546">
      <c r="A15546" t="inlineStr">
        <is>
          <t>SLS</t>
        </is>
      </c>
      <c r="B15546" t="inlineStr">
        <is>
          <t>Y_Eplus</t>
        </is>
      </c>
      <c r="C15546" t="n">
        <v>2418</v>
      </c>
      <c r="D15546" t="n">
        <v>10</v>
      </c>
      <c r="E15546" t="n">
        <v>12</v>
      </c>
      <c r="F15546" t="n">
        <v>91.19999999999999</v>
      </c>
      <c r="G15546" t="n">
        <v>0.001914885194065812</v>
      </c>
      <c r="H15546" t="n">
        <v>0.07926971851648276</v>
      </c>
      <c r="I15546" t="n">
        <v>0.003127981075700842</v>
      </c>
      <c r="J15546" t="n">
        <v>0.001029219793727699</v>
      </c>
      <c r="K15546" t="n">
        <v>7.20168196446619e-06</v>
      </c>
      <c r="L15546" t="n">
        <v>0.0006382950646860813</v>
      </c>
      <c r="M15546" t="inlineStr">
        <is>
          <t>Non-concurrent positive CQC design component envelopes; missing legacy rotations left blank</t>
        </is>
      </c>
    </row>
    <row r="15547">
      <c r="A15547" t="inlineStr">
        <is>
          <t>SLS</t>
        </is>
      </c>
      <c r="B15547" t="inlineStr">
        <is>
          <t>Y_Eplus</t>
        </is>
      </c>
      <c r="C15547" t="n">
        <v>2419</v>
      </c>
      <c r="D15547" t="n">
        <v>12</v>
      </c>
      <c r="E15547" t="n">
        <v>0</v>
      </c>
      <c r="F15547" t="n">
        <v>91.19999999999999</v>
      </c>
      <c r="G15547" t="n">
        <v>0.005744655582167167</v>
      </c>
      <c r="H15547" t="n">
        <v>0.07931118905376155</v>
      </c>
      <c r="I15547" t="n">
        <v>0.008983187368365956</v>
      </c>
      <c r="J15547" t="n">
        <v>0.001021831358695517</v>
      </c>
      <c r="K15547" t="n">
        <v>1.289645515546821e-05</v>
      </c>
      <c r="L15547" t="n">
        <v>0.0006382950646860813</v>
      </c>
      <c r="M15547" t="inlineStr">
        <is>
          <t>Non-concurrent positive CQC design component envelopes; missing legacy rotations left blank</t>
        </is>
      </c>
    </row>
    <row r="15548">
      <c r="A15548" t="inlineStr">
        <is>
          <t>SLS</t>
        </is>
      </c>
      <c r="B15548" t="inlineStr">
        <is>
          <t>Y_Eplus</t>
        </is>
      </c>
      <c r="C15548" t="n">
        <v>2420</v>
      </c>
      <c r="D15548" t="n">
        <v>12</v>
      </c>
      <c r="E15548" t="n">
        <v>6</v>
      </c>
      <c r="F15548" t="n">
        <v>91.19999999999999</v>
      </c>
      <c r="G15548" t="n">
        <v>0.001914885194050678</v>
      </c>
      <c r="H15548" t="n">
        <v>0.07931118905376155</v>
      </c>
      <c r="I15548" t="n">
        <v>0.00312228149995344</v>
      </c>
      <c r="J15548" t="n">
        <v>0.001017191880083619</v>
      </c>
      <c r="K15548" t="n">
        <v>4.720751474665361e-06</v>
      </c>
      <c r="L15548" t="n">
        <v>0.0006382950646860813</v>
      </c>
      <c r="M15548" t="inlineStr">
        <is>
          <t>Non-concurrent positive CQC design component envelopes; missing legacy rotations left blank</t>
        </is>
      </c>
    </row>
    <row r="15549">
      <c r="A15549" t="inlineStr">
        <is>
          <t>SLS</t>
        </is>
      </c>
      <c r="B15549" t="inlineStr">
        <is>
          <t>Y_Eplus</t>
        </is>
      </c>
      <c r="C15549" t="n">
        <v>2421</v>
      </c>
      <c r="D15549" t="n">
        <v>12</v>
      </c>
      <c r="E15549" t="n">
        <v>9.000000000000002</v>
      </c>
      <c r="F15549" t="n">
        <v>91.19999999999999</v>
      </c>
      <c r="G15549" t="n">
        <v>1.219830805621602e-14</v>
      </c>
      <c r="H15549" t="n">
        <v>0.07931118905376155</v>
      </c>
      <c r="I15549" t="n">
        <v>3.009054619664603e-17</v>
      </c>
      <c r="J15549" t="n">
        <v>0.001044417654858074</v>
      </c>
      <c r="K15549" t="n">
        <v>1.254942627064651e-16</v>
      </c>
      <c r="L15549" t="n">
        <v>0.0006382950646860813</v>
      </c>
      <c r="M15549" t="inlineStr">
        <is>
          <t>Non-concurrent positive CQC design component envelopes; missing legacy rotations left blank</t>
        </is>
      </c>
    </row>
    <row r="15550">
      <c r="A15550" t="inlineStr">
        <is>
          <t>SLS</t>
        </is>
      </c>
      <c r="B15550" t="inlineStr">
        <is>
          <t>Y_Eplus</t>
        </is>
      </c>
      <c r="C15550" t="n">
        <v>2422</v>
      </c>
      <c r="D15550" t="n">
        <v>12</v>
      </c>
      <c r="E15550" t="n">
        <v>12</v>
      </c>
      <c r="F15550" t="n">
        <v>91.19999999999999</v>
      </c>
      <c r="G15550" t="n">
        <v>0.001914885194065812</v>
      </c>
      <c r="H15550" t="n">
        <v>0.07931118905376155</v>
      </c>
      <c r="I15550" t="n">
        <v>0.003122281499953498</v>
      </c>
      <c r="J15550" t="n">
        <v>0.001017191880083663</v>
      </c>
      <c r="K15550" t="n">
        <v>4.720751474821332e-06</v>
      </c>
      <c r="L15550" t="n">
        <v>0.0006382950646860813</v>
      </c>
      <c r="M15550" t="inlineStr">
        <is>
          <t>Non-concurrent positive CQC design component envelopes; missing legacy rotations left blank</t>
        </is>
      </c>
    </row>
    <row r="15551">
      <c r="A15551" t="inlineStr">
        <is>
          <t>SLS</t>
        </is>
      </c>
      <c r="B15551" t="inlineStr">
        <is>
          <t>Y_Eplus</t>
        </is>
      </c>
      <c r="C15551" t="n">
        <v>2423</v>
      </c>
      <c r="D15551" t="n">
        <v>12</v>
      </c>
      <c r="E15551" t="n">
        <v>18</v>
      </c>
      <c r="F15551" t="n">
        <v>91.19999999999999</v>
      </c>
      <c r="G15551" t="n">
        <v>0.005744655582182302</v>
      </c>
      <c r="H15551" t="n">
        <v>0.07931118905376155</v>
      </c>
      <c r="I15551" t="n">
        <v>0.008983187368366046</v>
      </c>
      <c r="J15551" t="n">
        <v>0.001021831358695504</v>
      </c>
      <c r="K15551" t="n">
        <v>1.289645515562465e-05</v>
      </c>
      <c r="L15551" t="n">
        <v>0.0006382950646860813</v>
      </c>
      <c r="M15551" t="inlineStr">
        <is>
          <t>Non-concurrent positive CQC design component envelopes; missing legacy rotations left blank</t>
        </is>
      </c>
    </row>
    <row r="15552">
      <c r="A15552" t="inlineStr">
        <is>
          <t>SLS</t>
        </is>
      </c>
      <c r="B15552" t="inlineStr">
        <is>
          <t>Y_Eplus</t>
        </is>
      </c>
      <c r="C15552" t="n">
        <v>2424</v>
      </c>
      <c r="D15552" t="n">
        <v>14</v>
      </c>
      <c r="E15552" t="n">
        <v>6</v>
      </c>
      <c r="F15552" t="n">
        <v>89.69999999999999</v>
      </c>
      <c r="G15552" t="n">
        <v>0.001912441995672822</v>
      </c>
      <c r="H15552" t="n">
        <v>0.07781636899487449</v>
      </c>
      <c r="I15552" t="n">
        <v>0.003131874203999008</v>
      </c>
      <c r="J15552" t="n">
        <v>0.001056290138036752</v>
      </c>
      <c r="K15552" t="n">
        <v>2.67502887729864e-06</v>
      </c>
      <c r="L15552" t="n">
        <v>0.0006358098893594967</v>
      </c>
      <c r="M15552" t="inlineStr">
        <is>
          <t>Non-concurrent positive CQC design component envelopes; missing legacy rotations left blank</t>
        </is>
      </c>
    </row>
    <row r="15553">
      <c r="A15553" t="inlineStr">
        <is>
          <t>SLS</t>
        </is>
      </c>
      <c r="B15553" t="inlineStr">
        <is>
          <t>Y_Eplus</t>
        </is>
      </c>
      <c r="C15553" t="n">
        <v>2425</v>
      </c>
      <c r="D15553" t="n">
        <v>14</v>
      </c>
      <c r="E15553" t="n">
        <v>6</v>
      </c>
      <c r="F15553" t="n">
        <v>91.19999999999999</v>
      </c>
      <c r="G15553" t="n">
        <v>0.001914885194050678</v>
      </c>
      <c r="H15553" t="n">
        <v>0.07937317247834694</v>
      </c>
      <c r="I15553" t="n">
        <v>0.003128120606405712</v>
      </c>
      <c r="J15553" t="n">
        <v>0.001029375305422126</v>
      </c>
      <c r="K15553" t="n">
        <v>7.32117868439852e-06</v>
      </c>
      <c r="L15553" t="n">
        <v>0.0006382950646860813</v>
      </c>
      <c r="M15553" t="inlineStr">
        <is>
          <t>Non-concurrent positive CQC design component envelopes; missing legacy rotations left blank</t>
        </is>
      </c>
    </row>
    <row r="15554">
      <c r="A15554" t="inlineStr">
        <is>
          <t>SLS</t>
        </is>
      </c>
      <c r="B15554" t="inlineStr">
        <is>
          <t>Y_Eplus</t>
        </is>
      </c>
      <c r="C15554" t="n">
        <v>2426</v>
      </c>
      <c r="D15554" t="n">
        <v>14</v>
      </c>
      <c r="E15554" t="n">
        <v>12</v>
      </c>
      <c r="F15554" t="n">
        <v>89.69999999999999</v>
      </c>
      <c r="G15554" t="n">
        <v>0.001912441995687695</v>
      </c>
      <c r="H15554" t="n">
        <v>0.07781636899487454</v>
      </c>
      <c r="I15554" t="n">
        <v>0.0031318742039994</v>
      </c>
      <c r="J15554" t="n">
        <v>0.001056290138036762</v>
      </c>
      <c r="K15554" t="n">
        <v>2.675028877083128e-06</v>
      </c>
      <c r="L15554" t="n">
        <v>0.0006358098893594988</v>
      </c>
      <c r="M15554" t="inlineStr">
        <is>
          <t>Non-concurrent positive CQC design component envelopes; missing legacy rotations left blank</t>
        </is>
      </c>
    </row>
    <row r="15555">
      <c r="A15555" t="inlineStr">
        <is>
          <t>SLS</t>
        </is>
      </c>
      <c r="B15555" t="inlineStr">
        <is>
          <t>Y_Eplus</t>
        </is>
      </c>
      <c r="C15555" t="n">
        <v>2427</v>
      </c>
      <c r="D15555" t="n">
        <v>14</v>
      </c>
      <c r="E15555" t="n">
        <v>12</v>
      </c>
      <c r="F15555" t="n">
        <v>91.19999999999999</v>
      </c>
      <c r="G15555" t="n">
        <v>0.001914885194065812</v>
      </c>
      <c r="H15555" t="n">
        <v>0.07937317247834694</v>
      </c>
      <c r="I15555" t="n">
        <v>0.003128120606406111</v>
      </c>
      <c r="J15555" t="n">
        <v>0.001029375305422058</v>
      </c>
      <c r="K15555" t="n">
        <v>7.321178684270836e-06</v>
      </c>
      <c r="L15555" t="n">
        <v>0.0006382950646860813</v>
      </c>
      <c r="M15555" t="inlineStr">
        <is>
          <t>Non-concurrent positive CQC design component envelopes; missing legacy rotations left blank</t>
        </is>
      </c>
    </row>
    <row r="15556">
      <c r="A15556" t="inlineStr">
        <is>
          <t>SLS</t>
        </is>
      </c>
      <c r="B15556" t="inlineStr">
        <is>
          <t>Y_Eplus</t>
        </is>
      </c>
      <c r="C15556" t="n">
        <v>2428</v>
      </c>
      <c r="D15556" t="n">
        <v>16</v>
      </c>
      <c r="E15556" t="n">
        <v>6</v>
      </c>
      <c r="F15556" t="n">
        <v>89.69999999999999</v>
      </c>
      <c r="G15556" t="n">
        <v>0.001912066252858287</v>
      </c>
      <c r="H15556" t="n">
        <v>0.07789895471923793</v>
      </c>
      <c r="I15556" t="n">
        <v>0.003127099177557616</v>
      </c>
      <c r="J15556" t="n">
        <v>0.001051903444612727</v>
      </c>
      <c r="K15556" t="n">
        <v>2.226684153755322e-06</v>
      </c>
      <c r="L15556" t="n">
        <v>0.0006355003563187515</v>
      </c>
      <c r="M15556" t="inlineStr">
        <is>
          <t>Non-concurrent positive CQC design component envelopes; missing legacy rotations left blank</t>
        </is>
      </c>
    </row>
    <row r="15557">
      <c r="A15557" t="inlineStr">
        <is>
          <t>SLS</t>
        </is>
      </c>
      <c r="B15557" t="inlineStr">
        <is>
          <t>Y_Eplus</t>
        </is>
      </c>
      <c r="C15557" t="n">
        <v>2429</v>
      </c>
      <c r="D15557" t="n">
        <v>16</v>
      </c>
      <c r="E15557" t="n">
        <v>6</v>
      </c>
      <c r="F15557" t="n">
        <v>91.19999999999999</v>
      </c>
      <c r="G15557" t="n">
        <v>0.001914885194050678</v>
      </c>
      <c r="H15557" t="n">
        <v>0.07945562078386999</v>
      </c>
      <c r="I15557" t="n">
        <v>0.0031242667891499</v>
      </c>
      <c r="J15557" t="n">
        <v>0.001035493575122775</v>
      </c>
      <c r="K15557" t="n">
        <v>8.465327587976312e-06</v>
      </c>
      <c r="L15557" t="n">
        <v>0.0006382950646860813</v>
      </c>
      <c r="M15557" t="inlineStr">
        <is>
          <t>Non-concurrent positive CQC design component envelopes; missing legacy rotations left blank</t>
        </is>
      </c>
    </row>
    <row r="15558">
      <c r="A15558" t="inlineStr">
        <is>
          <t>SLS</t>
        </is>
      </c>
      <c r="B15558" t="inlineStr">
        <is>
          <t>Y_Eplus</t>
        </is>
      </c>
      <c r="C15558" t="n">
        <v>2430</v>
      </c>
      <c r="D15558" t="n">
        <v>16</v>
      </c>
      <c r="E15558" t="n">
        <v>12</v>
      </c>
      <c r="F15558" t="n">
        <v>89.69999999999999</v>
      </c>
      <c r="G15558" t="n">
        <v>0.001912066252873181</v>
      </c>
      <c r="H15558" t="n">
        <v>0.07789895471923795</v>
      </c>
      <c r="I15558" t="n">
        <v>0.003127099177558369</v>
      </c>
      <c r="J15558" t="n">
        <v>0.001051903444612722</v>
      </c>
      <c r="K15558" t="n">
        <v>2.226684153584086e-06</v>
      </c>
      <c r="L15558" t="n">
        <v>0.0006355003563187438</v>
      </c>
      <c r="M15558" t="inlineStr">
        <is>
          <t>Non-concurrent positive CQC design component envelopes; missing legacy rotations left blank</t>
        </is>
      </c>
    </row>
    <row r="15559">
      <c r="A15559" t="inlineStr">
        <is>
          <t>SLS</t>
        </is>
      </c>
      <c r="B15559" t="inlineStr">
        <is>
          <t>Y_Eplus</t>
        </is>
      </c>
      <c r="C15559" t="n">
        <v>2431</v>
      </c>
      <c r="D15559" t="n">
        <v>16</v>
      </c>
      <c r="E15559" t="n">
        <v>12</v>
      </c>
      <c r="F15559" t="n">
        <v>91.19999999999999</v>
      </c>
      <c r="G15559" t="n">
        <v>0.001914885194065812</v>
      </c>
      <c r="H15559" t="n">
        <v>0.07945562078386999</v>
      </c>
      <c r="I15559" t="n">
        <v>0.003124266789150649</v>
      </c>
      <c r="J15559" t="n">
        <v>0.001035493575122732</v>
      </c>
      <c r="K15559" t="n">
        <v>8.465327587782331e-06</v>
      </c>
      <c r="L15559" t="n">
        <v>0.0006382950646860813</v>
      </c>
      <c r="M15559" t="inlineStr">
        <is>
          <t>Non-concurrent positive CQC design component envelopes; missing legacy rotations left blank</t>
        </is>
      </c>
    </row>
    <row r="15560">
      <c r="A15560" t="inlineStr">
        <is>
          <t>SLS</t>
        </is>
      </c>
      <c r="B15560" t="inlineStr">
        <is>
          <t>Y_Eplus</t>
        </is>
      </c>
      <c r="C15560" t="n">
        <v>2432</v>
      </c>
      <c r="D15560" t="n">
        <v>18</v>
      </c>
      <c r="E15560" t="n">
        <v>0</v>
      </c>
      <c r="F15560" t="n">
        <v>91.19999999999999</v>
      </c>
      <c r="G15560" t="n">
        <v>0.005744655582167167</v>
      </c>
      <c r="H15560" t="n">
        <v>0.07955847034565021</v>
      </c>
      <c r="I15560" t="n">
        <v>0.009028006446819874</v>
      </c>
      <c r="J15560" t="n">
        <v>0.001019905121549879</v>
      </c>
      <c r="K15560" t="n">
        <v>1.502718134425543e-05</v>
      </c>
      <c r="L15560" t="n">
        <v>0.0006382950646860813</v>
      </c>
      <c r="M15560" t="inlineStr">
        <is>
          <t>Non-concurrent positive CQC design component envelopes; missing legacy rotations left blank</t>
        </is>
      </c>
    </row>
    <row r="15561">
      <c r="A15561" t="inlineStr">
        <is>
          <t>SLS</t>
        </is>
      </c>
      <c r="B15561" t="inlineStr">
        <is>
          <t>Y_Eplus</t>
        </is>
      </c>
      <c r="C15561" t="n">
        <v>2433</v>
      </c>
      <c r="D15561" t="n">
        <v>18</v>
      </c>
      <c r="E15561" t="n">
        <v>6</v>
      </c>
      <c r="F15561" t="n">
        <v>91.19999999999999</v>
      </c>
      <c r="G15561" t="n">
        <v>0.001914885194050678</v>
      </c>
      <c r="H15561" t="n">
        <v>0.07955847034565021</v>
      </c>
      <c r="I15561" t="n">
        <v>0.003105501918970944</v>
      </c>
      <c r="J15561" t="n">
        <v>0.001005819049004566</v>
      </c>
      <c r="K15561" t="n">
        <v>3.055311198918335e-05</v>
      </c>
      <c r="L15561" t="n">
        <v>0.0006382950646860813</v>
      </c>
      <c r="M15561" t="inlineStr">
        <is>
          <t>Non-concurrent positive CQC design component envelopes; missing legacy rotations left blank</t>
        </is>
      </c>
    </row>
    <row r="15562">
      <c r="A15562" t="inlineStr">
        <is>
          <t>SLS</t>
        </is>
      </c>
      <c r="B15562" t="inlineStr">
        <is>
          <t>Y_Eplus</t>
        </is>
      </c>
      <c r="C15562" t="n">
        <v>2434</v>
      </c>
      <c r="D15562" t="n">
        <v>18</v>
      </c>
      <c r="E15562" t="n">
        <v>12</v>
      </c>
      <c r="F15562" t="n">
        <v>91.19999999999999</v>
      </c>
      <c r="G15562" t="n">
        <v>0.001914885194065812</v>
      </c>
      <c r="H15562" t="n">
        <v>0.07955847034565021</v>
      </c>
      <c r="I15562" t="n">
        <v>0.003105501918972025</v>
      </c>
      <c r="J15562" t="n">
        <v>0.001005819049004561</v>
      </c>
      <c r="K15562" t="n">
        <v>3.055311198905373e-05</v>
      </c>
      <c r="L15562" t="n">
        <v>0.0006382950646860813</v>
      </c>
      <c r="M15562" t="inlineStr">
        <is>
          <t>Non-concurrent positive CQC design component envelopes; missing legacy rotations left blank</t>
        </is>
      </c>
    </row>
    <row r="15563">
      <c r="A15563" t="inlineStr">
        <is>
          <t>SLS</t>
        </is>
      </c>
      <c r="B15563" t="inlineStr">
        <is>
          <t>Y_Eplus</t>
        </is>
      </c>
      <c r="C15563" t="n">
        <v>2435</v>
      </c>
      <c r="D15563" t="n">
        <v>18</v>
      </c>
      <c r="E15563" t="n">
        <v>18</v>
      </c>
      <c r="F15563" t="n">
        <v>91.19999999999999</v>
      </c>
      <c r="G15563" t="n">
        <v>0.005744655582182302</v>
      </c>
      <c r="H15563" t="n">
        <v>0.07955847034565021</v>
      </c>
      <c r="I15563" t="n">
        <v>0.00902800644682095</v>
      </c>
      <c r="J15563" t="n">
        <v>0.001019905121549885</v>
      </c>
      <c r="K15563" t="n">
        <v>1.502718134431554e-05</v>
      </c>
      <c r="L15563" t="n">
        <v>0.0006382950646860813</v>
      </c>
      <c r="M15563" t="inlineStr">
        <is>
          <t>Non-concurrent positive CQC design component envelopes; missing legacy rotations left blank</t>
        </is>
      </c>
    </row>
    <row r="15564">
      <c r="A15564" t="inlineStr">
        <is>
          <t>SLS</t>
        </is>
      </c>
      <c r="B15564" t="inlineStr">
        <is>
          <t>Y_Eplus</t>
        </is>
      </c>
      <c r="C15564" t="n">
        <v>2436</v>
      </c>
      <c r="D15564" t="n">
        <v>24</v>
      </c>
      <c r="E15564" t="n">
        <v>0</v>
      </c>
      <c r="F15564" t="n">
        <v>91.19999999999999</v>
      </c>
      <c r="G15564" t="n">
        <v>0.005744655582167167</v>
      </c>
      <c r="H15564" t="n">
        <v>0.07998856156232148</v>
      </c>
      <c r="I15564" t="n">
        <v>0.008962601245124852</v>
      </c>
      <c r="J15564" t="n">
        <v>0.001028510395161728</v>
      </c>
      <c r="K15564" t="n">
        <v>1.789450288906186e-05</v>
      </c>
      <c r="L15564" t="n">
        <v>0.0006382950646860813</v>
      </c>
      <c r="M15564" t="inlineStr">
        <is>
          <t>Non-concurrent positive CQC design component envelopes; missing legacy rotations left blank</t>
        </is>
      </c>
    </row>
    <row r="15565">
      <c r="A15565" t="inlineStr">
        <is>
          <t>SLS</t>
        </is>
      </c>
      <c r="B15565" t="inlineStr">
        <is>
          <t>Y_Eplus</t>
        </is>
      </c>
      <c r="C15565" t="n">
        <v>2437</v>
      </c>
      <c r="D15565" t="n">
        <v>24</v>
      </c>
      <c r="E15565" t="n">
        <v>6</v>
      </c>
      <c r="F15565" t="n">
        <v>91.19999999999999</v>
      </c>
      <c r="G15565" t="n">
        <v>0.001914885194050678</v>
      </c>
      <c r="H15565" t="n">
        <v>0.07998856156232148</v>
      </c>
      <c r="I15565" t="n">
        <v>0.002790419734620425</v>
      </c>
      <c r="J15565" t="n">
        <v>0.001024264003235704</v>
      </c>
      <c r="K15565" t="n">
        <v>3.249477416214265e-05</v>
      </c>
      <c r="L15565" t="n">
        <v>0.0006382950646860813</v>
      </c>
      <c r="M15565" t="inlineStr">
        <is>
          <t>Non-concurrent positive CQC design component envelopes; missing legacy rotations left blank</t>
        </is>
      </c>
    </row>
    <row r="15566">
      <c r="A15566" t="inlineStr">
        <is>
          <t>SLS</t>
        </is>
      </c>
      <c r="B15566" t="inlineStr">
        <is>
          <t>Y_Eplus</t>
        </is>
      </c>
      <c r="C15566" t="n">
        <v>2438</v>
      </c>
      <c r="D15566" t="n">
        <v>24</v>
      </c>
      <c r="E15566" t="n">
        <v>12</v>
      </c>
      <c r="F15566" t="n">
        <v>91.19999999999999</v>
      </c>
      <c r="G15566" t="n">
        <v>0.001914885194065812</v>
      </c>
      <c r="H15566" t="n">
        <v>0.07998856156232148</v>
      </c>
      <c r="I15566" t="n">
        <v>0.002790419734622481</v>
      </c>
      <c r="J15566" t="n">
        <v>0.00102426400323571</v>
      </c>
      <c r="K15566" t="n">
        <v>3.249477416200962e-05</v>
      </c>
      <c r="L15566" t="n">
        <v>0.0006382950646860813</v>
      </c>
      <c r="M15566" t="inlineStr">
        <is>
          <t>Non-concurrent positive CQC design component envelopes; missing legacy rotations left blank</t>
        </is>
      </c>
    </row>
    <row r="15567">
      <c r="A15567" t="inlineStr">
        <is>
          <t>SLS</t>
        </is>
      </c>
      <c r="B15567" t="inlineStr">
        <is>
          <t>Y_Eplus</t>
        </is>
      </c>
      <c r="C15567" t="n">
        <v>2439</v>
      </c>
      <c r="D15567" t="n">
        <v>24</v>
      </c>
      <c r="E15567" t="n">
        <v>18</v>
      </c>
      <c r="F15567" t="n">
        <v>91.19999999999999</v>
      </c>
      <c r="G15567" t="n">
        <v>0.005744655582182302</v>
      </c>
      <c r="H15567" t="n">
        <v>0.07998856156232148</v>
      </c>
      <c r="I15567" t="n">
        <v>0.008962601245126923</v>
      </c>
      <c r="J15567" t="n">
        <v>0.001028510395161732</v>
      </c>
      <c r="K15567" t="n">
        <v>1.789450288907989e-05</v>
      </c>
      <c r="L15567" t="n">
        <v>0.0006382950646860813</v>
      </c>
      <c r="M15567" t="inlineStr">
        <is>
          <t>Non-concurrent positive CQC design component envelopes; missing legacy rotations left blank</t>
        </is>
      </c>
    </row>
    <row r="15568">
      <c r="A15568" t="inlineStr">
        <is>
          <t>SLS</t>
        </is>
      </c>
      <c r="B15568" t="inlineStr">
        <is>
          <t>Y_Eplus</t>
        </is>
      </c>
      <c r="C15568" t="n">
        <v>2440</v>
      </c>
      <c r="D15568" t="n">
        <v>30</v>
      </c>
      <c r="E15568" t="n">
        <v>6</v>
      </c>
      <c r="F15568" t="n">
        <v>91.19999999999999</v>
      </c>
      <c r="G15568" t="n">
        <v>0.001914885194050678</v>
      </c>
      <c r="H15568" t="n">
        <v>0.08059853621704462</v>
      </c>
      <c r="I15568" t="n">
        <v>0.002668760966912578</v>
      </c>
      <c r="J15568" t="n">
        <v>0.001032692736088561</v>
      </c>
      <c r="K15568" t="n">
        <v>4.463712709444516e-06</v>
      </c>
      <c r="L15568" t="n">
        <v>0.0006382950646860813</v>
      </c>
      <c r="M15568" t="inlineStr">
        <is>
          <t>Non-concurrent positive CQC design component envelopes; missing legacy rotations left blank</t>
        </is>
      </c>
    </row>
    <row r="15569">
      <c r="A15569" t="inlineStr">
        <is>
          <t>SLS</t>
        </is>
      </c>
      <c r="B15569" t="inlineStr">
        <is>
          <t>Y_Eplus</t>
        </is>
      </c>
      <c r="C15569" t="n">
        <v>2441</v>
      </c>
      <c r="D15569" t="n">
        <v>30</v>
      </c>
      <c r="E15569" t="n">
        <v>12</v>
      </c>
      <c r="F15569" t="n">
        <v>91.19999999999999</v>
      </c>
      <c r="G15569" t="n">
        <v>0.001914885194065812</v>
      </c>
      <c r="H15569" t="n">
        <v>0.08059853621704462</v>
      </c>
      <c r="I15569" t="n">
        <v>0.002668760966915454</v>
      </c>
      <c r="J15569" t="n">
        <v>0.001032692736088566</v>
      </c>
      <c r="K15569" t="n">
        <v>4.463712709485621e-06</v>
      </c>
      <c r="L15569" t="n">
        <v>0.0006382950646860813</v>
      </c>
      <c r="M15569" t="inlineStr">
        <is>
          <t>Non-concurrent positive CQC design component envelopes; missing legacy rotations left blank</t>
        </is>
      </c>
    </row>
    <row r="15570">
      <c r="A15570" t="inlineStr">
        <is>
          <t>SLS</t>
        </is>
      </c>
      <c r="B15570" t="inlineStr">
        <is>
          <t>Y_Eplus</t>
        </is>
      </c>
      <c r="C15570" t="n">
        <v>2501</v>
      </c>
      <c r="D15570" t="n">
        <v>-6</v>
      </c>
      <c r="E15570" t="n">
        <v>6</v>
      </c>
      <c r="F15570" t="n">
        <v>94.99999999999999</v>
      </c>
      <c r="G15570" t="n">
        <v>0.001928345140694481</v>
      </c>
      <c r="H15570" t="n">
        <v>0.08352796930050894</v>
      </c>
      <c r="I15570" t="n">
        <v>0.002686760121962755</v>
      </c>
      <c r="J15570" t="n">
        <v>0.001002257212322429</v>
      </c>
      <c r="K15570" t="n">
        <v>3.960120253827323e-06</v>
      </c>
      <c r="L15570" t="n">
        <v>0.0006427817135674512</v>
      </c>
      <c r="M15570" t="inlineStr">
        <is>
          <t>Non-concurrent positive CQC design component envelopes; missing legacy rotations left blank</t>
        </is>
      </c>
    </row>
    <row r="15571">
      <c r="A15571" t="inlineStr">
        <is>
          <t>SLS</t>
        </is>
      </c>
      <c r="B15571" t="inlineStr">
        <is>
          <t>Y_Eplus</t>
        </is>
      </c>
      <c r="C15571" t="n">
        <v>2502</v>
      </c>
      <c r="D15571" t="n">
        <v>-6</v>
      </c>
      <c r="E15571" t="n">
        <v>12</v>
      </c>
      <c r="F15571" t="n">
        <v>94.99999999999999</v>
      </c>
      <c r="G15571" t="n">
        <v>0.001928345140710224</v>
      </c>
      <c r="H15571" t="n">
        <v>0.08352796930050894</v>
      </c>
      <c r="I15571" t="n">
        <v>0.002686760121960082</v>
      </c>
      <c r="J15571" t="n">
        <v>0.00100225721232244</v>
      </c>
      <c r="K15571" t="n">
        <v>3.960120253950273e-06</v>
      </c>
      <c r="L15571" t="n">
        <v>0.0006427817135674512</v>
      </c>
      <c r="M15571" t="inlineStr">
        <is>
          <t>Non-concurrent positive CQC design component envelopes; missing legacy rotations left blank</t>
        </is>
      </c>
    </row>
    <row r="15572">
      <c r="A15572" t="inlineStr">
        <is>
          <t>SLS</t>
        </is>
      </c>
      <c r="B15572" t="inlineStr">
        <is>
          <t>Y_Eplus</t>
        </is>
      </c>
      <c r="C15572" t="n">
        <v>2503</v>
      </c>
      <c r="D15572" t="n">
        <v>0</v>
      </c>
      <c r="E15572" t="n">
        <v>0</v>
      </c>
      <c r="F15572" t="n">
        <v>94.99999999999999</v>
      </c>
      <c r="G15572" t="n">
        <v>0.005785035422099184</v>
      </c>
      <c r="H15572" t="n">
        <v>0.08323808103574132</v>
      </c>
      <c r="I15572" t="n">
        <v>0.008953954446446805</v>
      </c>
      <c r="J15572" t="n">
        <v>0.001026105315698502</v>
      </c>
      <c r="K15572" t="n">
        <v>1.654626139867342e-05</v>
      </c>
      <c r="L15572" t="n">
        <v>0.0006427817135674512</v>
      </c>
      <c r="M15572" t="inlineStr">
        <is>
          <t>Non-concurrent positive CQC design component envelopes; missing legacy rotations left blank</t>
        </is>
      </c>
    </row>
    <row r="15573">
      <c r="A15573" t="inlineStr">
        <is>
          <t>SLS</t>
        </is>
      </c>
      <c r="B15573" t="inlineStr">
        <is>
          <t>Y_Eplus</t>
        </is>
      </c>
      <c r="C15573" t="n">
        <v>2504</v>
      </c>
      <c r="D15573" t="n">
        <v>0</v>
      </c>
      <c r="E15573" t="n">
        <v>6</v>
      </c>
      <c r="F15573" t="n">
        <v>94.99999999999999</v>
      </c>
      <c r="G15573" t="n">
        <v>0.001928345140694481</v>
      </c>
      <c r="H15573" t="n">
        <v>0.08323808103574132</v>
      </c>
      <c r="I15573" t="n">
        <v>0.002801299775114925</v>
      </c>
      <c r="J15573" t="n">
        <v>0.001012362944829146</v>
      </c>
      <c r="K15573" t="n">
        <v>3.416640706540194e-05</v>
      </c>
      <c r="L15573" t="n">
        <v>0.0006427817135674512</v>
      </c>
      <c r="M15573" t="inlineStr">
        <is>
          <t>Non-concurrent positive CQC design component envelopes; missing legacy rotations left blank</t>
        </is>
      </c>
    </row>
    <row r="15574">
      <c r="A15574" t="inlineStr">
        <is>
          <t>SLS</t>
        </is>
      </c>
      <c r="B15574" t="inlineStr">
        <is>
          <t>Y_Eplus</t>
        </is>
      </c>
      <c r="C15574" t="n">
        <v>2505</v>
      </c>
      <c r="D15574" t="n">
        <v>0</v>
      </c>
      <c r="E15574" t="n">
        <v>12</v>
      </c>
      <c r="F15574" t="n">
        <v>94.99999999999999</v>
      </c>
      <c r="G15574" t="n">
        <v>0.001928345140710224</v>
      </c>
      <c r="H15574" t="n">
        <v>0.08323808103574132</v>
      </c>
      <c r="I15574" t="n">
        <v>0.00280129977511307</v>
      </c>
      <c r="J15574" t="n">
        <v>0.001012362944829129</v>
      </c>
      <c r="K15574" t="n">
        <v>3.416640706555313e-05</v>
      </c>
      <c r="L15574" t="n">
        <v>0.0006427817135674512</v>
      </c>
      <c r="M15574" t="inlineStr">
        <is>
          <t>Non-concurrent positive CQC design component envelopes; missing legacy rotations left blank</t>
        </is>
      </c>
    </row>
    <row r="15575">
      <c r="A15575" t="inlineStr">
        <is>
          <t>SLS</t>
        </is>
      </c>
      <c r="B15575" t="inlineStr">
        <is>
          <t>Y_Eplus</t>
        </is>
      </c>
      <c r="C15575" t="n">
        <v>2506</v>
      </c>
      <c r="D15575" t="n">
        <v>0</v>
      </c>
      <c r="E15575" t="n">
        <v>18</v>
      </c>
      <c r="F15575" t="n">
        <v>94.99999999999999</v>
      </c>
      <c r="G15575" t="n">
        <v>0.005785035422114927</v>
      </c>
      <c r="H15575" t="n">
        <v>0.08323808103574132</v>
      </c>
      <c r="I15575" t="n">
        <v>0.00895395444644481</v>
      </c>
      <c r="J15575" t="n">
        <v>0.001026105315698495</v>
      </c>
      <c r="K15575" t="n">
        <v>1.654626139890386e-05</v>
      </c>
      <c r="L15575" t="n">
        <v>0.0006427817135674512</v>
      </c>
      <c r="M15575" t="inlineStr">
        <is>
          <t>Non-concurrent positive CQC design component envelopes; missing legacy rotations left blank</t>
        </is>
      </c>
    </row>
    <row r="15576">
      <c r="A15576" t="inlineStr">
        <is>
          <t>SLS</t>
        </is>
      </c>
      <c r="B15576" t="inlineStr">
        <is>
          <t>Y_Eplus</t>
        </is>
      </c>
      <c r="C15576" t="n">
        <v>2507</v>
      </c>
      <c r="D15576" t="n">
        <v>6</v>
      </c>
      <c r="E15576" t="n">
        <v>0</v>
      </c>
      <c r="F15576" t="n">
        <v>94.99999999999999</v>
      </c>
      <c r="G15576" t="n">
        <v>0.005785035422099184</v>
      </c>
      <c r="H15576" t="n">
        <v>0.08312630590500149</v>
      </c>
      <c r="I15576" t="n">
        <v>0.009014243044267657</v>
      </c>
      <c r="J15576" t="n">
        <v>0.001005846272575797</v>
      </c>
      <c r="K15576" t="n">
        <v>1.020796791795689e-05</v>
      </c>
      <c r="L15576" t="n">
        <v>0.0006427817135674512</v>
      </c>
      <c r="M15576" t="inlineStr">
        <is>
          <t>Non-concurrent positive CQC design component envelopes; missing legacy rotations left blank</t>
        </is>
      </c>
    </row>
    <row r="15577">
      <c r="A15577" t="inlineStr">
        <is>
          <t>SLS</t>
        </is>
      </c>
      <c r="B15577" t="inlineStr">
        <is>
          <t>Y_Eplus</t>
        </is>
      </c>
      <c r="C15577" t="n">
        <v>2508</v>
      </c>
      <c r="D15577" t="n">
        <v>6</v>
      </c>
      <c r="E15577" t="n">
        <v>6</v>
      </c>
      <c r="F15577" t="n">
        <v>94.99999999999999</v>
      </c>
      <c r="G15577" t="n">
        <v>0.001928345140694481</v>
      </c>
      <c r="H15577" t="n">
        <v>0.08312630590500149</v>
      </c>
      <c r="I15577" t="n">
        <v>0.003080850193805096</v>
      </c>
      <c r="J15577" t="n">
        <v>0.0009965634827285542</v>
      </c>
      <c r="K15577" t="n">
        <v>3.829147330951421e-05</v>
      </c>
      <c r="L15577" t="n">
        <v>0.0006427817135674512</v>
      </c>
      <c r="M15577" t="inlineStr">
        <is>
          <t>Non-concurrent positive CQC design component envelopes; missing legacy rotations left blank</t>
        </is>
      </c>
    </row>
    <row r="15578">
      <c r="A15578" t="inlineStr">
        <is>
          <t>SLS</t>
        </is>
      </c>
      <c r="B15578" t="inlineStr">
        <is>
          <t>Y_Eplus</t>
        </is>
      </c>
      <c r="C15578" t="n">
        <v>2509</v>
      </c>
      <c r="D15578" t="n">
        <v>6</v>
      </c>
      <c r="E15578" t="n">
        <v>12</v>
      </c>
      <c r="F15578" t="n">
        <v>94.99999999999999</v>
      </c>
      <c r="G15578" t="n">
        <v>0.001928345140710224</v>
      </c>
      <c r="H15578" t="n">
        <v>0.08312630590500149</v>
      </c>
      <c r="I15578" t="n">
        <v>0.003080850193804119</v>
      </c>
      <c r="J15578" t="n">
        <v>0.0009965634827285529</v>
      </c>
      <c r="K15578" t="n">
        <v>3.829147330966959e-05</v>
      </c>
      <c r="L15578" t="n">
        <v>0.0006427817135674512</v>
      </c>
      <c r="M15578" t="inlineStr">
        <is>
          <t>Non-concurrent positive CQC design component envelopes; missing legacy rotations left blank</t>
        </is>
      </c>
    </row>
    <row r="15579">
      <c r="A15579" t="inlineStr">
        <is>
          <t>SLS</t>
        </is>
      </c>
      <c r="B15579" t="inlineStr">
        <is>
          <t>Y_Eplus</t>
        </is>
      </c>
      <c r="C15579" t="n">
        <v>2510</v>
      </c>
      <c r="D15579" t="n">
        <v>6</v>
      </c>
      <c r="E15579" t="n">
        <v>18</v>
      </c>
      <c r="F15579" t="n">
        <v>94.99999999999999</v>
      </c>
      <c r="G15579" t="n">
        <v>0.005785035422114927</v>
      </c>
      <c r="H15579" t="n">
        <v>0.08312630590500149</v>
      </c>
      <c r="I15579" t="n">
        <v>0.009014243044266707</v>
      </c>
      <c r="J15579" t="n">
        <v>0.001005846272575801</v>
      </c>
      <c r="K15579" t="n">
        <v>1.020796791818068e-05</v>
      </c>
      <c r="L15579" t="n">
        <v>0.0006427817135674512</v>
      </c>
      <c r="M15579" t="inlineStr">
        <is>
          <t>Non-concurrent positive CQC design component envelopes; missing legacy rotations left blank</t>
        </is>
      </c>
    </row>
    <row r="15580">
      <c r="A15580" t="inlineStr">
        <is>
          <t>SLS</t>
        </is>
      </c>
      <c r="B15580" t="inlineStr">
        <is>
          <t>Y_Eplus</t>
        </is>
      </c>
      <c r="C15580" t="n">
        <v>2511</v>
      </c>
      <c r="D15580" t="n">
        <v>8</v>
      </c>
      <c r="E15580" t="n">
        <v>6</v>
      </c>
      <c r="F15580" t="n">
        <v>93.49999999999999</v>
      </c>
      <c r="G15580" t="n">
        <v>0.001928336871174965</v>
      </c>
      <c r="H15580" t="n">
        <v>0.08160840105101916</v>
      </c>
      <c r="I15580" t="n">
        <v>0.00310955573417963</v>
      </c>
      <c r="J15580" t="n">
        <v>0.001023301187493787</v>
      </c>
      <c r="K15580" t="n">
        <v>2.110031035480021e-06</v>
      </c>
      <c r="L15580" t="n">
        <v>0.0006412407846543059</v>
      </c>
      <c r="M15580" t="inlineStr">
        <is>
          <t>Non-concurrent positive CQC design component envelopes; missing legacy rotations left blank</t>
        </is>
      </c>
    </row>
    <row r="15581">
      <c r="A15581" t="inlineStr">
        <is>
          <t>SLS</t>
        </is>
      </c>
      <c r="B15581" t="inlineStr">
        <is>
          <t>Y_Eplus</t>
        </is>
      </c>
      <c r="C15581" t="n">
        <v>2512</v>
      </c>
      <c r="D15581" t="n">
        <v>8</v>
      </c>
      <c r="E15581" t="n">
        <v>6</v>
      </c>
      <c r="F15581" t="n">
        <v>94.99999999999999</v>
      </c>
      <c r="G15581" t="n">
        <v>0.001928345140694481</v>
      </c>
      <c r="H15581" t="n">
        <v>0.08312878538556337</v>
      </c>
      <c r="I15581" t="n">
        <v>0.003111408365179895</v>
      </c>
      <c r="J15581" t="n">
        <v>0.001012611065273606</v>
      </c>
      <c r="K15581" t="n">
        <v>8.351151492089181e-06</v>
      </c>
      <c r="L15581" t="n">
        <v>0.0006427817135674512</v>
      </c>
      <c r="M15581" t="inlineStr">
        <is>
          <t>Non-concurrent positive CQC design component envelopes; missing legacy rotations left blank</t>
        </is>
      </c>
    </row>
    <row r="15582">
      <c r="A15582" t="inlineStr">
        <is>
          <t>SLS</t>
        </is>
      </c>
      <c r="B15582" t="inlineStr">
        <is>
          <t>Y_Eplus</t>
        </is>
      </c>
      <c r="C15582" t="n">
        <v>2513</v>
      </c>
      <c r="D15582" t="n">
        <v>8</v>
      </c>
      <c r="E15582" t="n">
        <v>12</v>
      </c>
      <c r="F15582" t="n">
        <v>93.49999999999999</v>
      </c>
      <c r="G15582" t="n">
        <v>0.001928336871190441</v>
      </c>
      <c r="H15582" t="n">
        <v>0.08160840105101907</v>
      </c>
      <c r="I15582" t="n">
        <v>0.003109555734178999</v>
      </c>
      <c r="J15582" t="n">
        <v>0.001023301187493842</v>
      </c>
      <c r="K15582" t="n">
        <v>2.110031035579412e-06</v>
      </c>
      <c r="L15582" t="n">
        <v>0.0006412407846542954</v>
      </c>
      <c r="M15582" t="inlineStr">
        <is>
          <t>Non-concurrent positive CQC design component envelopes; missing legacy rotations left blank</t>
        </is>
      </c>
    </row>
    <row r="15583">
      <c r="A15583" t="inlineStr">
        <is>
          <t>SLS</t>
        </is>
      </c>
      <c r="B15583" t="inlineStr">
        <is>
          <t>Y_Eplus</t>
        </is>
      </c>
      <c r="C15583" t="n">
        <v>2514</v>
      </c>
      <c r="D15583" t="n">
        <v>8</v>
      </c>
      <c r="E15583" t="n">
        <v>12</v>
      </c>
      <c r="F15583" t="n">
        <v>94.99999999999999</v>
      </c>
      <c r="G15583" t="n">
        <v>0.001928345140710224</v>
      </c>
      <c r="H15583" t="n">
        <v>0.08312878538556337</v>
      </c>
      <c r="I15583" t="n">
        <v>0.003111408365179269</v>
      </c>
      <c r="J15583" t="n">
        <v>0.001012611065273618</v>
      </c>
      <c r="K15583" t="n">
        <v>8.351151491983922e-06</v>
      </c>
      <c r="L15583" t="n">
        <v>0.0006427817135674512</v>
      </c>
      <c r="M15583" t="inlineStr">
        <is>
          <t>Non-concurrent positive CQC design component envelopes; missing legacy rotations left blank</t>
        </is>
      </c>
    </row>
    <row r="15584">
      <c r="A15584" t="inlineStr">
        <is>
          <t>SLS</t>
        </is>
      </c>
      <c r="B15584" t="inlineStr">
        <is>
          <t>Y_Eplus</t>
        </is>
      </c>
      <c r="C15584" t="n">
        <v>2515</v>
      </c>
      <c r="D15584" t="n">
        <v>10</v>
      </c>
      <c r="E15584" t="n">
        <v>6</v>
      </c>
      <c r="F15584" t="n">
        <v>93.49999999999999</v>
      </c>
      <c r="G15584" t="n">
        <v>0.001928254866817217</v>
      </c>
      <c r="H15584" t="n">
        <v>0.08163041055883807</v>
      </c>
      <c r="I15584" t="n">
        <v>0.003117402263969774</v>
      </c>
      <c r="J15584" t="n">
        <v>0.00102665796812887</v>
      </c>
      <c r="K15584" t="n">
        <v>4.029839846352012e-06</v>
      </c>
      <c r="L15584" t="n">
        <v>0.0006411295672079224</v>
      </c>
      <c r="M15584" t="inlineStr">
        <is>
          <t>Non-concurrent positive CQC design component envelopes; missing legacy rotations left blank</t>
        </is>
      </c>
    </row>
    <row r="15585">
      <c r="A15585" t="inlineStr">
        <is>
          <t>SLS</t>
        </is>
      </c>
      <c r="B15585" t="inlineStr">
        <is>
          <t>Y_Eplus</t>
        </is>
      </c>
      <c r="C15585" t="n">
        <v>2516</v>
      </c>
      <c r="D15585" t="n">
        <v>10</v>
      </c>
      <c r="E15585" t="n">
        <v>6</v>
      </c>
      <c r="F15585" t="n">
        <v>94.99999999999999</v>
      </c>
      <c r="G15585" t="n">
        <v>0.001928345140694481</v>
      </c>
      <c r="H15585" t="n">
        <v>0.08315114270168858</v>
      </c>
      <c r="I15585" t="n">
        <v>0.003114815271451792</v>
      </c>
      <c r="J15585" t="n">
        <v>0.001008347845637059</v>
      </c>
      <c r="K15585" t="n">
        <v>5.849395238670414e-06</v>
      </c>
      <c r="L15585" t="n">
        <v>0.0006427817135674512</v>
      </c>
      <c r="M15585" t="inlineStr">
        <is>
          <t>Non-concurrent positive CQC design component envelopes; missing legacy rotations left blank</t>
        </is>
      </c>
    </row>
    <row r="15586">
      <c r="A15586" t="inlineStr">
        <is>
          <t>SLS</t>
        </is>
      </c>
      <c r="B15586" t="inlineStr">
        <is>
          <t>Y_Eplus</t>
        </is>
      </c>
      <c r="C15586" t="n">
        <v>2517</v>
      </c>
      <c r="D15586" t="n">
        <v>10</v>
      </c>
      <c r="E15586" t="n">
        <v>12</v>
      </c>
      <c r="F15586" t="n">
        <v>93.49999999999999</v>
      </c>
      <c r="G15586" t="n">
        <v>0.001928254866832716</v>
      </c>
      <c r="H15586" t="n">
        <v>0.081630410558838</v>
      </c>
      <c r="I15586" t="n">
        <v>0.003117402263969498</v>
      </c>
      <c r="J15586" t="n">
        <v>0.001026657968128916</v>
      </c>
      <c r="K15586" t="n">
        <v>4.029839846410723e-06</v>
      </c>
      <c r="L15586" t="n">
        <v>0.0006411295672079274</v>
      </c>
      <c r="M15586" t="inlineStr">
        <is>
          <t>Non-concurrent positive CQC design component envelopes; missing legacy rotations left blank</t>
        </is>
      </c>
    </row>
    <row r="15587">
      <c r="A15587" t="inlineStr">
        <is>
          <t>SLS</t>
        </is>
      </c>
      <c r="B15587" t="inlineStr">
        <is>
          <t>Y_Eplus</t>
        </is>
      </c>
      <c r="C15587" t="n">
        <v>2518</v>
      </c>
      <c r="D15587" t="n">
        <v>10</v>
      </c>
      <c r="E15587" t="n">
        <v>12</v>
      </c>
      <c r="F15587" t="n">
        <v>94.99999999999999</v>
      </c>
      <c r="G15587" t="n">
        <v>0.001928345140710224</v>
      </c>
      <c r="H15587" t="n">
        <v>0.08315114270168858</v>
      </c>
      <c r="I15587" t="n">
        <v>0.003114815271451516</v>
      </c>
      <c r="J15587" t="n">
        <v>0.001008347845637104</v>
      </c>
      <c r="K15587" t="n">
        <v>5.84939523845178e-06</v>
      </c>
      <c r="L15587" t="n">
        <v>0.0006427817135674512</v>
      </c>
      <c r="M15587" t="inlineStr">
        <is>
          <t>Non-concurrent positive CQC design component envelopes; missing legacy rotations left blank</t>
        </is>
      </c>
    </row>
    <row r="15588">
      <c r="A15588" t="inlineStr">
        <is>
          <t>SLS</t>
        </is>
      </c>
      <c r="B15588" t="inlineStr">
        <is>
          <t>Y_Eplus</t>
        </is>
      </c>
      <c r="C15588" t="n">
        <v>2519</v>
      </c>
      <c r="D15588" t="n">
        <v>12</v>
      </c>
      <c r="E15588" t="n">
        <v>0</v>
      </c>
      <c r="F15588" t="n">
        <v>94.99999999999999</v>
      </c>
      <c r="G15588" t="n">
        <v>0.005785035422099184</v>
      </c>
      <c r="H15588" t="n">
        <v>0.08319336182751894</v>
      </c>
      <c r="I15588" t="n">
        <v>0.008992651063470214</v>
      </c>
      <c r="J15588" t="n">
        <v>0.001001735177152654</v>
      </c>
      <c r="K15588" t="n">
        <v>2.829073218182582e-06</v>
      </c>
      <c r="L15588" t="n">
        <v>0.0006427817135674512</v>
      </c>
      <c r="M15588" t="inlineStr">
        <is>
          <t>Non-concurrent positive CQC design component envelopes; missing legacy rotations left blank</t>
        </is>
      </c>
    </row>
    <row r="15589">
      <c r="A15589" t="inlineStr">
        <is>
          <t>SLS</t>
        </is>
      </c>
      <c r="B15589" t="inlineStr">
        <is>
          <t>Y_Eplus</t>
        </is>
      </c>
      <c r="C15589" t="n">
        <v>2520</v>
      </c>
      <c r="D15589" t="n">
        <v>12</v>
      </c>
      <c r="E15589" t="n">
        <v>6</v>
      </c>
      <c r="F15589" t="n">
        <v>94.99999999999999</v>
      </c>
      <c r="G15589" t="n">
        <v>0.001928345140694481</v>
      </c>
      <c r="H15589" t="n">
        <v>0.08319336182751894</v>
      </c>
      <c r="I15589" t="n">
        <v>0.003105810878325809</v>
      </c>
      <c r="J15589" t="n">
        <v>0.001003317864337993</v>
      </c>
      <c r="K15589" t="n">
        <v>3.000943206234567e-07</v>
      </c>
      <c r="L15589" t="n">
        <v>0.0006427817135674512</v>
      </c>
      <c r="M15589" t="inlineStr">
        <is>
          <t>Non-concurrent positive CQC design component envelopes; missing legacy rotations left blank</t>
        </is>
      </c>
    </row>
    <row r="15590">
      <c r="A15590" t="inlineStr">
        <is>
          <t>SLS</t>
        </is>
      </c>
      <c r="B15590" t="inlineStr">
        <is>
          <t>Y_Eplus</t>
        </is>
      </c>
      <c r="C15590" t="n">
        <v>2521</v>
      </c>
      <c r="D15590" t="n">
        <v>12</v>
      </c>
      <c r="E15590" t="n">
        <v>12</v>
      </c>
      <c r="F15590" t="n">
        <v>94.99999999999999</v>
      </c>
      <c r="G15590" t="n">
        <v>0.001928345140710224</v>
      </c>
      <c r="H15590" t="n">
        <v>0.08319336182751894</v>
      </c>
      <c r="I15590" t="n">
        <v>0.003105810878325863</v>
      </c>
      <c r="J15590" t="n">
        <v>0.001003317864337942</v>
      </c>
      <c r="K15590" t="n">
        <v>3.000943207777979e-07</v>
      </c>
      <c r="L15590" t="n">
        <v>0.0006427817135674512</v>
      </c>
      <c r="M15590" t="inlineStr">
        <is>
          <t>Non-concurrent positive CQC design component envelopes; missing legacy rotations left blank</t>
        </is>
      </c>
    </row>
    <row r="15591">
      <c r="A15591" t="inlineStr">
        <is>
          <t>SLS</t>
        </is>
      </c>
      <c r="B15591" t="inlineStr">
        <is>
          <t>Y_Eplus</t>
        </is>
      </c>
      <c r="C15591" t="n">
        <v>2522</v>
      </c>
      <c r="D15591" t="n">
        <v>12</v>
      </c>
      <c r="E15591" t="n">
        <v>18</v>
      </c>
      <c r="F15591" t="n">
        <v>94.99999999999999</v>
      </c>
      <c r="G15591" t="n">
        <v>0.005785035422114927</v>
      </c>
      <c r="H15591" t="n">
        <v>0.08319336182751894</v>
      </c>
      <c r="I15591" t="n">
        <v>0.008992651063470303</v>
      </c>
      <c r="J15591" t="n">
        <v>0.001001735177152678</v>
      </c>
      <c r="K15591" t="n">
        <v>2.829073218328474e-06</v>
      </c>
      <c r="L15591" t="n">
        <v>0.0006427817135674512</v>
      </c>
      <c r="M15591" t="inlineStr">
        <is>
          <t>Non-concurrent positive CQC design component envelopes; missing legacy rotations left blank</t>
        </is>
      </c>
    </row>
    <row r="15592">
      <c r="A15592" t="inlineStr">
        <is>
          <t>SLS</t>
        </is>
      </c>
      <c r="B15592" t="inlineStr">
        <is>
          <t>Y_Eplus</t>
        </is>
      </c>
      <c r="C15592" t="n">
        <v>2523</v>
      </c>
      <c r="D15592" t="n">
        <v>12</v>
      </c>
      <c r="E15592" t="n">
        <v>9.000000000000004</v>
      </c>
      <c r="F15592" t="n">
        <v>94.99999999999999</v>
      </c>
      <c r="G15592" t="n">
        <v>1.267276110591427e-14</v>
      </c>
      <c r="H15592" t="n">
        <v>0.08319336182751894</v>
      </c>
      <c r="I15592" t="n">
        <v>3.50507862155881e-17</v>
      </c>
      <c r="J15592" t="n">
        <v>0.001046708936009562</v>
      </c>
      <c r="K15592" t="n">
        <v>1.243512675067214e-16</v>
      </c>
      <c r="L15592" t="n">
        <v>0.0006427817135674512</v>
      </c>
      <c r="M15592" t="inlineStr">
        <is>
          <t>Non-concurrent positive CQC design component envelopes; missing legacy rotations left blank</t>
        </is>
      </c>
    </row>
    <row r="15593">
      <c r="A15593" t="inlineStr">
        <is>
          <t>SLS</t>
        </is>
      </c>
      <c r="B15593" t="inlineStr">
        <is>
          <t>Y_Eplus</t>
        </is>
      </c>
      <c r="C15593" t="n">
        <v>2524</v>
      </c>
      <c r="D15593" t="n">
        <v>14</v>
      </c>
      <c r="E15593" t="n">
        <v>6</v>
      </c>
      <c r="F15593" t="n">
        <v>93.49999999999999</v>
      </c>
      <c r="G15593" t="n">
        <v>0.001928243207130692</v>
      </c>
      <c r="H15593" t="n">
        <v>0.08173438943162575</v>
      </c>
      <c r="I15593" t="n">
        <v>0.003117598941108415</v>
      </c>
      <c r="J15593" t="n">
        <v>0.001026972317556921</v>
      </c>
      <c r="K15593" t="n">
        <v>3.80700264170913e-06</v>
      </c>
      <c r="L15593" t="n">
        <v>0.0006413172631768129</v>
      </c>
      <c r="M15593" t="inlineStr">
        <is>
          <t>Non-concurrent positive CQC design component envelopes; missing legacy rotations left blank</t>
        </is>
      </c>
    </row>
    <row r="15594">
      <c r="A15594" t="inlineStr">
        <is>
          <t>SLS</t>
        </is>
      </c>
      <c r="B15594" t="inlineStr">
        <is>
          <t>Y_Eplus</t>
        </is>
      </c>
      <c r="C15594" t="n">
        <v>2525</v>
      </c>
      <c r="D15594" t="n">
        <v>14</v>
      </c>
      <c r="E15594" t="n">
        <v>6</v>
      </c>
      <c r="F15594" t="n">
        <v>94.99999999999999</v>
      </c>
      <c r="G15594" t="n">
        <v>0.001928345140694481</v>
      </c>
      <c r="H15594" t="n">
        <v>0.08325541254706964</v>
      </c>
      <c r="I15594" t="n">
        <v>0.003115277662930098</v>
      </c>
      <c r="J15594" t="n">
        <v>0.001008362227482218</v>
      </c>
      <c r="K15594" t="n">
        <v>6.2331399275125e-06</v>
      </c>
      <c r="L15594" t="n">
        <v>0.0006427817135674512</v>
      </c>
      <c r="M15594" t="inlineStr">
        <is>
          <t>Non-concurrent positive CQC design component envelopes; missing legacy rotations left blank</t>
        </is>
      </c>
    </row>
    <row r="15595">
      <c r="A15595" t="inlineStr">
        <is>
          <t>SLS</t>
        </is>
      </c>
      <c r="B15595" t="inlineStr">
        <is>
          <t>Y_Eplus</t>
        </is>
      </c>
      <c r="C15595" t="n">
        <v>2526</v>
      </c>
      <c r="D15595" t="n">
        <v>14</v>
      </c>
      <c r="E15595" t="n">
        <v>12</v>
      </c>
      <c r="F15595" t="n">
        <v>93.49999999999999</v>
      </c>
      <c r="G15595" t="n">
        <v>0.001928243207146191</v>
      </c>
      <c r="H15595" t="n">
        <v>0.08173438943162563</v>
      </c>
      <c r="I15595" t="n">
        <v>0.003117598941108809</v>
      </c>
      <c r="J15595" t="n">
        <v>0.001026972317557007</v>
      </c>
      <c r="K15595" t="n">
        <v>3.807002641494132e-06</v>
      </c>
      <c r="L15595" t="n">
        <v>0.0006413172631768011</v>
      </c>
      <c r="M15595" t="inlineStr">
        <is>
          <t>Non-concurrent positive CQC design component envelopes; missing legacy rotations left blank</t>
        </is>
      </c>
    </row>
    <row r="15596">
      <c r="A15596" t="inlineStr">
        <is>
          <t>SLS</t>
        </is>
      </c>
      <c r="B15596" t="inlineStr">
        <is>
          <t>Y_Eplus</t>
        </is>
      </c>
      <c r="C15596" t="n">
        <v>2527</v>
      </c>
      <c r="D15596" t="n">
        <v>14</v>
      </c>
      <c r="E15596" t="n">
        <v>12</v>
      </c>
      <c r="F15596" t="n">
        <v>94.99999999999999</v>
      </c>
      <c r="G15596" t="n">
        <v>0.001928345140710224</v>
      </c>
      <c r="H15596" t="n">
        <v>0.08325541254706964</v>
      </c>
      <c r="I15596" t="n">
        <v>0.003115277662930494</v>
      </c>
      <c r="J15596" t="n">
        <v>0.001008362227482271</v>
      </c>
      <c r="K15596" t="n">
        <v>6.233139927457092e-06</v>
      </c>
      <c r="L15596" t="n">
        <v>0.0006427817135674512</v>
      </c>
      <c r="M15596" t="inlineStr">
        <is>
          <t>Non-concurrent positive CQC design component envelopes; missing legacy rotations left blank</t>
        </is>
      </c>
    </row>
    <row r="15597">
      <c r="A15597" t="inlineStr">
        <is>
          <t>SLS</t>
        </is>
      </c>
      <c r="B15597" t="inlineStr">
        <is>
          <t>Y_Eplus</t>
        </is>
      </c>
      <c r="C15597" t="n">
        <v>2528</v>
      </c>
      <c r="D15597" t="n">
        <v>16</v>
      </c>
      <c r="E15597" t="n">
        <v>6</v>
      </c>
      <c r="F15597" t="n">
        <v>93.49999999999999</v>
      </c>
      <c r="G15597" t="n">
        <v>0.001928132061249098</v>
      </c>
      <c r="H15597" t="n">
        <v>0.08181624372608332</v>
      </c>
      <c r="I15597" t="n">
        <v>0.003111570804241783</v>
      </c>
      <c r="J15597" t="n">
        <v>0.001023366212657135</v>
      </c>
      <c r="K15597" t="n">
        <v>2.051460598539666e-06</v>
      </c>
      <c r="L15597" t="n">
        <v>0.0006410349243509342</v>
      </c>
      <c r="M15597" t="inlineStr">
        <is>
          <t>Non-concurrent positive CQC design component envelopes; missing legacy rotations left blank</t>
        </is>
      </c>
    </row>
    <row r="15598">
      <c r="A15598" t="inlineStr">
        <is>
          <t>SLS</t>
        </is>
      </c>
      <c r="B15598" t="inlineStr">
        <is>
          <t>Y_Eplus</t>
        </is>
      </c>
      <c r="C15598" t="n">
        <v>2529</v>
      </c>
      <c r="D15598" t="n">
        <v>16</v>
      </c>
      <c r="E15598" t="n">
        <v>6</v>
      </c>
      <c r="F15598" t="n">
        <v>94.99999999999999</v>
      </c>
      <c r="G15598" t="n">
        <v>0.001928345140694481</v>
      </c>
      <c r="H15598" t="n">
        <v>0.08333725056210704</v>
      </c>
      <c r="I15598" t="n">
        <v>0.00311317478402746</v>
      </c>
      <c r="J15598" t="n">
        <v>0.001013605650601972</v>
      </c>
      <c r="K15598" t="n">
        <v>8.012166567169644e-06</v>
      </c>
      <c r="L15598" t="n">
        <v>0.0006427817135674512</v>
      </c>
      <c r="M15598" t="inlineStr">
        <is>
          <t>Non-concurrent positive CQC design component envelopes; missing legacy rotations left blank</t>
        </is>
      </c>
    </row>
    <row r="15599">
      <c r="A15599" t="inlineStr">
        <is>
          <t>SLS</t>
        </is>
      </c>
      <c r="B15599" t="inlineStr">
        <is>
          <t>Y_Eplus</t>
        </is>
      </c>
      <c r="C15599" t="n">
        <v>2530</v>
      </c>
      <c r="D15599" t="n">
        <v>16</v>
      </c>
      <c r="E15599" t="n">
        <v>12</v>
      </c>
      <c r="F15599" t="n">
        <v>93.49999999999999</v>
      </c>
      <c r="G15599" t="n">
        <v>0.001928132061264621</v>
      </c>
      <c r="H15599" t="n">
        <v>0.08181624372608318</v>
      </c>
      <c r="I15599" t="n">
        <v>0.003111570804242523</v>
      </c>
      <c r="J15599" t="n">
        <v>0.001023366212657192</v>
      </c>
      <c r="K15599" t="n">
        <v>2.051460598339095e-06</v>
      </c>
      <c r="L15599" t="n">
        <v>0.00064103492435094</v>
      </c>
      <c r="M15599" t="inlineStr">
        <is>
          <t>Non-concurrent positive CQC design component envelopes; missing legacy rotations left blank</t>
        </is>
      </c>
    </row>
    <row r="15600">
      <c r="A15600" t="inlineStr">
        <is>
          <t>SLS</t>
        </is>
      </c>
      <c r="B15600" t="inlineStr">
        <is>
          <t>Y_Eplus</t>
        </is>
      </c>
      <c r="C15600" t="n">
        <v>2531</v>
      </c>
      <c r="D15600" t="n">
        <v>16</v>
      </c>
      <c r="E15600" t="n">
        <v>12</v>
      </c>
      <c r="F15600" t="n">
        <v>94.99999999999999</v>
      </c>
      <c r="G15600" t="n">
        <v>0.001928345140710224</v>
      </c>
      <c r="H15600" t="n">
        <v>0.08333725056210704</v>
      </c>
      <c r="I15600" t="n">
        <v>0.003113174784028199</v>
      </c>
      <c r="J15600" t="n">
        <v>0.001013605650602128</v>
      </c>
      <c r="K15600" t="n">
        <v>8.0121665669708e-06</v>
      </c>
      <c r="L15600" t="n">
        <v>0.0006427817135674512</v>
      </c>
      <c r="M15600" t="inlineStr">
        <is>
          <t>Non-concurrent positive CQC design component envelopes; missing legacy rotations left blank</t>
        </is>
      </c>
    </row>
    <row r="15601">
      <c r="A15601" t="inlineStr">
        <is>
          <t>SLS</t>
        </is>
      </c>
      <c r="B15601" t="inlineStr">
        <is>
          <t>Y_Eplus</t>
        </is>
      </c>
      <c r="C15601" t="n">
        <v>2532</v>
      </c>
      <c r="D15601" t="n">
        <v>18</v>
      </c>
      <c r="E15601" t="n">
        <v>0</v>
      </c>
      <c r="F15601" t="n">
        <v>94.99999999999999</v>
      </c>
      <c r="G15601" t="n">
        <v>0.005785035422099184</v>
      </c>
      <c r="H15601" t="n">
        <v>0.08343881764964339</v>
      </c>
      <c r="I15601" t="n">
        <v>0.009031731782586335</v>
      </c>
      <c r="J15601" t="n">
        <v>0.001007461252309962</v>
      </c>
      <c r="K15601" t="n">
        <v>1.094220269530752e-05</v>
      </c>
      <c r="L15601" t="n">
        <v>0.0006427817135674512</v>
      </c>
      <c r="M15601" t="inlineStr">
        <is>
          <t>Non-concurrent positive CQC design component envelopes; missing legacy rotations left blank</t>
        </is>
      </c>
    </row>
    <row r="15602">
      <c r="A15602" t="inlineStr">
        <is>
          <t>SLS</t>
        </is>
      </c>
      <c r="B15602" t="inlineStr">
        <is>
          <t>Y_Eplus</t>
        </is>
      </c>
      <c r="C15602" t="n">
        <v>2533</v>
      </c>
      <c r="D15602" t="n">
        <v>18</v>
      </c>
      <c r="E15602" t="n">
        <v>6</v>
      </c>
      <c r="F15602" t="n">
        <v>94.99999999999999</v>
      </c>
      <c r="G15602" t="n">
        <v>0.001928345140694481</v>
      </c>
      <c r="H15602" t="n">
        <v>0.08343881764964339</v>
      </c>
      <c r="I15602" t="n">
        <v>0.003083289976350662</v>
      </c>
      <c r="J15602" t="n">
        <v>0.0009988883663911603</v>
      </c>
      <c r="K15602" t="n">
        <v>3.887484662682671e-05</v>
      </c>
      <c r="L15602" t="n">
        <v>0.0006427817135674512</v>
      </c>
      <c r="M15602" t="inlineStr">
        <is>
          <t>Non-concurrent positive CQC design component envelopes; missing legacy rotations left blank</t>
        </is>
      </c>
    </row>
    <row r="15603">
      <c r="A15603" t="inlineStr">
        <is>
          <t>SLS</t>
        </is>
      </c>
      <c r="B15603" t="inlineStr">
        <is>
          <t>Y_Eplus</t>
        </is>
      </c>
      <c r="C15603" t="n">
        <v>2534</v>
      </c>
      <c r="D15603" t="n">
        <v>18</v>
      </c>
      <c r="E15603" t="n">
        <v>12</v>
      </c>
      <c r="F15603" t="n">
        <v>94.99999999999999</v>
      </c>
      <c r="G15603" t="n">
        <v>0.001928345140710224</v>
      </c>
      <c r="H15603" t="n">
        <v>0.08343881764964339</v>
      </c>
      <c r="I15603" t="n">
        <v>0.003083289976351743</v>
      </c>
      <c r="J15603" t="n">
        <v>0.0009988883663911673</v>
      </c>
      <c r="K15603" t="n">
        <v>3.887484662668477e-05</v>
      </c>
      <c r="L15603" t="n">
        <v>0.0006427817135674512</v>
      </c>
      <c r="M15603" t="inlineStr">
        <is>
          <t>Non-concurrent positive CQC design component envelopes; missing legacy rotations left blank</t>
        </is>
      </c>
    </row>
    <row r="15604">
      <c r="A15604" t="inlineStr">
        <is>
          <t>SLS</t>
        </is>
      </c>
      <c r="B15604" t="inlineStr">
        <is>
          <t>Y_Eplus</t>
        </is>
      </c>
      <c r="C15604" t="n">
        <v>2535</v>
      </c>
      <c r="D15604" t="n">
        <v>18</v>
      </c>
      <c r="E15604" t="n">
        <v>18</v>
      </c>
      <c r="F15604" t="n">
        <v>94.99999999999999</v>
      </c>
      <c r="G15604" t="n">
        <v>0.005785035422114927</v>
      </c>
      <c r="H15604" t="n">
        <v>0.08343881764964339</v>
      </c>
      <c r="I15604" t="n">
        <v>0.009031731782587423</v>
      </c>
      <c r="J15604" t="n">
        <v>0.001007461252309958</v>
      </c>
      <c r="K15604" t="n">
        <v>1.094220269530335e-05</v>
      </c>
      <c r="L15604" t="n">
        <v>0.0006427817135674512</v>
      </c>
      <c r="M15604" t="inlineStr">
        <is>
          <t>Non-concurrent positive CQC design component envelopes; missing legacy rotations left blank</t>
        </is>
      </c>
    </row>
    <row r="15605">
      <c r="A15605" t="inlineStr">
        <is>
          <t>SLS</t>
        </is>
      </c>
      <c r="B15605" t="inlineStr">
        <is>
          <t>Y_Eplus</t>
        </is>
      </c>
      <c r="C15605" t="n">
        <v>2536</v>
      </c>
      <c r="D15605" t="n">
        <v>24</v>
      </c>
      <c r="E15605" t="n">
        <v>0</v>
      </c>
      <c r="F15605" t="n">
        <v>94.99999999999999</v>
      </c>
      <c r="G15605" t="n">
        <v>0.005785035422099184</v>
      </c>
      <c r="H15605" t="n">
        <v>0.08386110689246699</v>
      </c>
      <c r="I15605" t="n">
        <v>0.00896563292778063</v>
      </c>
      <c r="J15605" t="n">
        <v>0.001028081694332058</v>
      </c>
      <c r="K15605" t="n">
        <v>1.761228096327428e-05</v>
      </c>
      <c r="L15605" t="n">
        <v>0.0006427817135674512</v>
      </c>
      <c r="M15605" t="inlineStr">
        <is>
          <t>Non-concurrent positive CQC design component envelopes; missing legacy rotations left blank</t>
        </is>
      </c>
    </row>
    <row r="15606">
      <c r="A15606" t="inlineStr">
        <is>
          <t>SLS</t>
        </is>
      </c>
      <c r="B15606" t="inlineStr">
        <is>
          <t>Y_Eplus</t>
        </is>
      </c>
      <c r="C15606" t="n">
        <v>2537</v>
      </c>
      <c r="D15606" t="n">
        <v>24</v>
      </c>
      <c r="E15606" t="n">
        <v>6</v>
      </c>
      <c r="F15606" t="n">
        <v>94.99999999999999</v>
      </c>
      <c r="G15606" t="n">
        <v>0.001928345140694481</v>
      </c>
      <c r="H15606" t="n">
        <v>0.08386110689246699</v>
      </c>
      <c r="I15606" t="n">
        <v>0.002801559660482753</v>
      </c>
      <c r="J15606" t="n">
        <v>0.001014068064035416</v>
      </c>
      <c r="K15606" t="n">
        <v>3.458416692877259e-05</v>
      </c>
      <c r="L15606" t="n">
        <v>0.0006427817135674512</v>
      </c>
      <c r="M15606" t="inlineStr">
        <is>
          <t>Non-concurrent positive CQC design component envelopes; missing legacy rotations left blank</t>
        </is>
      </c>
    </row>
    <row r="15607">
      <c r="A15607" t="inlineStr">
        <is>
          <t>SLS</t>
        </is>
      </c>
      <c r="B15607" t="inlineStr">
        <is>
          <t>Y_Eplus</t>
        </is>
      </c>
      <c r="C15607" t="n">
        <v>2538</v>
      </c>
      <c r="D15607" t="n">
        <v>24</v>
      </c>
      <c r="E15607" t="n">
        <v>12</v>
      </c>
      <c r="F15607" t="n">
        <v>94.99999999999999</v>
      </c>
      <c r="G15607" t="n">
        <v>0.001928345140710224</v>
      </c>
      <c r="H15607" t="n">
        <v>0.08386110689246699</v>
      </c>
      <c r="I15607" t="n">
        <v>0.002801559660484806</v>
      </c>
      <c r="J15607" t="n">
        <v>0.001014068064035419</v>
      </c>
      <c r="K15607" t="n">
        <v>3.458416692864055e-05</v>
      </c>
      <c r="L15607" t="n">
        <v>0.0006427817135674512</v>
      </c>
      <c r="M15607" t="inlineStr">
        <is>
          <t>Non-concurrent positive CQC design component envelopes; missing legacy rotations left blank</t>
        </is>
      </c>
    </row>
    <row r="15608">
      <c r="A15608" t="inlineStr">
        <is>
          <t>SLS</t>
        </is>
      </c>
      <c r="B15608" t="inlineStr">
        <is>
          <t>Y_Eplus</t>
        </is>
      </c>
      <c r="C15608" t="n">
        <v>2539</v>
      </c>
      <c r="D15608" t="n">
        <v>24</v>
      </c>
      <c r="E15608" t="n">
        <v>18</v>
      </c>
      <c r="F15608" t="n">
        <v>94.99999999999999</v>
      </c>
      <c r="G15608" t="n">
        <v>0.005785035422114927</v>
      </c>
      <c r="H15608" t="n">
        <v>0.08386110689246699</v>
      </c>
      <c r="I15608" t="n">
        <v>0.008965632927782696</v>
      </c>
      <c r="J15608" t="n">
        <v>0.001028081694332065</v>
      </c>
      <c r="K15608" t="n">
        <v>1.761228096326459e-05</v>
      </c>
      <c r="L15608" t="n">
        <v>0.0006427817135674512</v>
      </c>
      <c r="M15608" t="inlineStr">
        <is>
          <t>Non-concurrent positive CQC design component envelopes; missing legacy rotations left blank</t>
        </is>
      </c>
    </row>
    <row r="15609">
      <c r="A15609" t="inlineStr">
        <is>
          <t>SLS</t>
        </is>
      </c>
      <c r="B15609" t="inlineStr">
        <is>
          <t>Y_Eplus</t>
        </is>
      </c>
      <c r="C15609" t="n">
        <v>2540</v>
      </c>
      <c r="D15609" t="n">
        <v>30</v>
      </c>
      <c r="E15609" t="n">
        <v>6</v>
      </c>
      <c r="F15609" t="n">
        <v>94.99999999999999</v>
      </c>
      <c r="G15609" t="n">
        <v>0.001928345140694481</v>
      </c>
      <c r="H15609" t="n">
        <v>0.08445757708780463</v>
      </c>
      <c r="I15609" t="n">
        <v>0.002687092270475197</v>
      </c>
      <c r="J15609" t="n">
        <v>0.001003761470168807</v>
      </c>
      <c r="K15609" t="n">
        <v>4.211700376892872e-06</v>
      </c>
      <c r="L15609" t="n">
        <v>0.0006427817135674512</v>
      </c>
      <c r="M15609" t="inlineStr">
        <is>
          <t>Non-concurrent positive CQC design component envelopes; missing legacy rotations left blank</t>
        </is>
      </c>
    </row>
    <row r="15610">
      <c r="A15610" t="inlineStr">
        <is>
          <t>SLS</t>
        </is>
      </c>
      <c r="B15610" t="inlineStr">
        <is>
          <t>Y_Eplus</t>
        </is>
      </c>
      <c r="C15610" t="n">
        <v>2541</v>
      </c>
      <c r="D15610" t="n">
        <v>30</v>
      </c>
      <c r="E15610" t="n">
        <v>12</v>
      </c>
      <c r="F15610" t="n">
        <v>94.99999999999999</v>
      </c>
      <c r="G15610" t="n">
        <v>0.001928345140710224</v>
      </c>
      <c r="H15610" t="n">
        <v>0.08445757708780463</v>
      </c>
      <c r="I15610" t="n">
        <v>0.002687092270478079</v>
      </c>
      <c r="J15610" t="n">
        <v>0.001003761470168802</v>
      </c>
      <c r="K15610" t="n">
        <v>4.211700376844657e-06</v>
      </c>
      <c r="L15610" t="n">
        <v>0.0006427817135674512</v>
      </c>
      <c r="M15610" t="inlineStr">
        <is>
          <t>Non-concurrent positive CQC design component envelopes; missing legacy rotations left blank</t>
        </is>
      </c>
    </row>
    <row r="15611">
      <c r="A15611" t="inlineStr">
        <is>
          <t>SLS</t>
        </is>
      </c>
      <c r="B15611" t="inlineStr">
        <is>
          <t>Y_Eplus</t>
        </is>
      </c>
      <c r="C15611" t="n">
        <v>3541</v>
      </c>
      <c r="D15611" t="n">
        <v>6</v>
      </c>
      <c r="E15611" t="n">
        <v>7.2</v>
      </c>
      <c r="F15611" t="n">
        <v>53.2</v>
      </c>
      <c r="G15611" t="n">
        <v>0.0008118105812388321</v>
      </c>
      <c r="H15611" t="n">
        <v>0.03832847151891514</v>
      </c>
      <c r="I15611" t="n">
        <v>0.001858714372988417</v>
      </c>
      <c r="J15611" t="n">
        <v>0.001084969683953042</v>
      </c>
      <c r="K15611" t="n">
        <v>2.293684682448471e-05</v>
      </c>
      <c r="L15611" t="n">
        <v>0.0004510058784682677</v>
      </c>
      <c r="M15611" t="inlineStr">
        <is>
          <t>Non-concurrent positive CQC design component envelopes; missing legacy rotations left blank</t>
        </is>
      </c>
    </row>
    <row r="15612">
      <c r="A15612" t="inlineStr">
        <is>
          <t>SLS</t>
        </is>
      </c>
      <c r="B15612" t="inlineStr">
        <is>
          <t>Y_Eplus</t>
        </is>
      </c>
      <c r="C15612" t="n">
        <v>3542</v>
      </c>
      <c r="D15612" t="n">
        <v>6</v>
      </c>
      <c r="E15612" t="n">
        <v>7.2</v>
      </c>
      <c r="F15612" t="n">
        <v>56.99999999999999</v>
      </c>
      <c r="G15612" t="n">
        <v>0.0008628700843454613</v>
      </c>
      <c r="H15612" t="n">
        <v>0.04238277923174914</v>
      </c>
      <c r="I15612" t="n">
        <v>0.00189206694567321</v>
      </c>
      <c r="J15612" t="n">
        <v>0.001100724240790273</v>
      </c>
      <c r="K15612" t="n">
        <v>2.1754571917203e-05</v>
      </c>
      <c r="L15612" t="n">
        <v>0.0004793722690832699</v>
      </c>
      <c r="M15612" t="inlineStr">
        <is>
          <t>Non-concurrent positive CQC design component envelopes; missing legacy rotations left blank</t>
        </is>
      </c>
    </row>
    <row r="15613">
      <c r="A15613" t="inlineStr">
        <is>
          <t>SLS</t>
        </is>
      </c>
      <c r="B15613" t="inlineStr">
        <is>
          <t>Y_Eplus</t>
        </is>
      </c>
      <c r="C15613" t="n">
        <v>3543</v>
      </c>
      <c r="D15613" t="n">
        <v>6</v>
      </c>
      <c r="E15613" t="n">
        <v>8.4</v>
      </c>
      <c r="F15613" t="n">
        <v>53.2</v>
      </c>
      <c r="G15613" t="n">
        <v>0.0002706035270769109</v>
      </c>
      <c r="H15613" t="n">
        <v>0.03832847151891514</v>
      </c>
      <c r="I15613" t="n">
        <v>0.0006159579434678169</v>
      </c>
      <c r="J15613" t="n">
        <v>0.001042470460405664</v>
      </c>
      <c r="K15613" t="n">
        <v>6.067252892297573e-06</v>
      </c>
      <c r="L15613" t="n">
        <v>0.0004510058784682677</v>
      </c>
      <c r="M15613" t="inlineStr">
        <is>
          <t>Non-concurrent positive CQC design component envelopes; missing legacy rotations left blank</t>
        </is>
      </c>
    </row>
    <row r="15614">
      <c r="A15614" t="inlineStr">
        <is>
          <t>SLS</t>
        </is>
      </c>
      <c r="B15614" t="inlineStr">
        <is>
          <t>Y_Eplus</t>
        </is>
      </c>
      <c r="C15614" t="n">
        <v>3544</v>
      </c>
      <c r="D15614" t="n">
        <v>6</v>
      </c>
      <c r="E15614" t="n">
        <v>8.4</v>
      </c>
      <c r="F15614" t="n">
        <v>56.99999999999999</v>
      </c>
      <c r="G15614" t="n">
        <v>0.0002876233614455377</v>
      </c>
      <c r="H15614" t="n">
        <v>0.04238277923174914</v>
      </c>
      <c r="I15614" t="n">
        <v>0.0006272670576113766</v>
      </c>
      <c r="J15614" t="n">
        <v>0.001060493744317463</v>
      </c>
      <c r="K15614" t="n">
        <v>5.723453420582889e-06</v>
      </c>
      <c r="L15614" t="n">
        <v>0.0004793722690832699</v>
      </c>
      <c r="M15614" t="inlineStr">
        <is>
          <t>Non-concurrent positive CQC design component envelopes; missing legacy rotations left blank</t>
        </is>
      </c>
    </row>
    <row r="15615">
      <c r="A15615" t="inlineStr">
        <is>
          <t>SLS</t>
        </is>
      </c>
      <c r="B15615" t="inlineStr">
        <is>
          <t>Y_Eplus</t>
        </is>
      </c>
      <c r="C15615" t="n">
        <v>3545</v>
      </c>
      <c r="D15615" t="n">
        <v>6</v>
      </c>
      <c r="E15615" t="n">
        <v>9.6</v>
      </c>
      <c r="F15615" t="n">
        <v>53.2</v>
      </c>
      <c r="G15615" t="n">
        <v>0.0002706035270850095</v>
      </c>
      <c r="H15615" t="n">
        <v>0.03832847151891514</v>
      </c>
      <c r="I15615" t="n">
        <v>0.0006159579434666336</v>
      </c>
      <c r="J15615" t="n">
        <v>0.001042470460405666</v>
      </c>
      <c r="K15615" t="n">
        <v>6.06725289260508e-06</v>
      </c>
      <c r="L15615" t="n">
        <v>0.0004510058784682677</v>
      </c>
      <c r="M15615" t="inlineStr">
        <is>
          <t>Non-concurrent positive CQC design component envelopes; missing legacy rotations left blank</t>
        </is>
      </c>
    </row>
    <row r="15616">
      <c r="A15616" t="inlineStr">
        <is>
          <t>SLS</t>
        </is>
      </c>
      <c r="B15616" t="inlineStr">
        <is>
          <t>Y_Eplus</t>
        </is>
      </c>
      <c r="C15616" t="n">
        <v>3546</v>
      </c>
      <c r="D15616" t="n">
        <v>6</v>
      </c>
      <c r="E15616" t="n">
        <v>9.6</v>
      </c>
      <c r="F15616" t="n">
        <v>56.99999999999999</v>
      </c>
      <c r="G15616" t="n">
        <v>0.0002876233614543852</v>
      </c>
      <c r="H15616" t="n">
        <v>0.04238277923174914</v>
      </c>
      <c r="I15616" t="n">
        <v>0.0006272670576101936</v>
      </c>
      <c r="J15616" t="n">
        <v>0.001060493744317466</v>
      </c>
      <c r="K15616" t="n">
        <v>5.723453420893318e-06</v>
      </c>
      <c r="L15616" t="n">
        <v>0.0004793722690832699</v>
      </c>
      <c r="M15616" t="inlineStr">
        <is>
          <t>Non-concurrent positive CQC design component envelopes; missing legacy rotations left blank</t>
        </is>
      </c>
    </row>
    <row r="15617">
      <c r="A15617" t="inlineStr">
        <is>
          <t>SLS</t>
        </is>
      </c>
      <c r="B15617" t="inlineStr">
        <is>
          <t>Y_Eplus</t>
        </is>
      </c>
      <c r="C15617" t="n">
        <v>3547</v>
      </c>
      <c r="D15617" t="n">
        <v>6</v>
      </c>
      <c r="E15617" t="n">
        <v>10.8</v>
      </c>
      <c r="F15617" t="n">
        <v>53.2</v>
      </c>
      <c r="G15617" t="n">
        <v>0.0008118105812469311</v>
      </c>
      <c r="H15617" t="n">
        <v>0.03832847151891514</v>
      </c>
      <c r="I15617" t="n">
        <v>0.001858714372987233</v>
      </c>
      <c r="J15617" t="n">
        <v>0.001084969683953035</v>
      </c>
      <c r="K15617" t="n">
        <v>2.293684682442583e-05</v>
      </c>
      <c r="L15617" t="n">
        <v>0.0004510058784682677</v>
      </c>
      <c r="M15617" t="inlineStr">
        <is>
          <t>Non-concurrent positive CQC design component envelopes; missing legacy rotations left blank</t>
        </is>
      </c>
    </row>
    <row r="15618">
      <c r="A15618" t="inlineStr">
        <is>
          <t>SLS</t>
        </is>
      </c>
      <c r="B15618" t="inlineStr">
        <is>
          <t>Y_Eplus</t>
        </is>
      </c>
      <c r="C15618" t="n">
        <v>3548</v>
      </c>
      <c r="D15618" t="n">
        <v>6</v>
      </c>
      <c r="E15618" t="n">
        <v>10.8</v>
      </c>
      <c r="F15618" t="n">
        <v>56.99999999999999</v>
      </c>
      <c r="G15618" t="n">
        <v>0.0008628700843543094</v>
      </c>
      <c r="H15618" t="n">
        <v>0.04238277923174914</v>
      </c>
      <c r="I15618" t="n">
        <v>0.001892066945672027</v>
      </c>
      <c r="J15618" t="n">
        <v>0.001100724240790265</v>
      </c>
      <c r="K15618" t="n">
        <v>2.175457191713992e-05</v>
      </c>
      <c r="L15618" t="n">
        <v>0.0004793722690832699</v>
      </c>
      <c r="M15618" t="inlineStr">
        <is>
          <t>Non-concurrent positive CQC design component envelopes; missing legacy rotations left blank</t>
        </is>
      </c>
    </row>
    <row r="15619">
      <c r="A15619" t="inlineStr">
        <is>
          <t>SLS</t>
        </is>
      </c>
      <c r="B15619" t="inlineStr">
        <is>
          <t>Y_Eplus</t>
        </is>
      </c>
      <c r="C15619" t="n">
        <v>3549</v>
      </c>
      <c r="D15619" t="n">
        <v>6</v>
      </c>
      <c r="E15619" t="n">
        <v>7.2</v>
      </c>
      <c r="F15619" t="n">
        <v>91.19999999999999</v>
      </c>
      <c r="G15619" t="n">
        <v>0.001148931116427379</v>
      </c>
      <c r="H15619" t="n">
        <v>0.0792484289872973</v>
      </c>
      <c r="I15619" t="n">
        <v>0.001867246294343333</v>
      </c>
      <c r="J15619" t="n">
        <v>0.001043136259331053</v>
      </c>
      <c r="K15619" t="n">
        <v>7.833083410010823e-06</v>
      </c>
      <c r="L15619" t="n">
        <v>0.0006382950646860813</v>
      </c>
      <c r="M15619" t="inlineStr">
        <is>
          <t>Non-concurrent positive CQC design component envelopes; missing legacy rotations left blank</t>
        </is>
      </c>
    </row>
    <row r="15620">
      <c r="A15620" t="inlineStr">
        <is>
          <t>SLS</t>
        </is>
      </c>
      <c r="B15620" t="inlineStr">
        <is>
          <t>Y_Eplus</t>
        </is>
      </c>
      <c r="C15620" t="n">
        <v>3550</v>
      </c>
      <c r="D15620" t="n">
        <v>6</v>
      </c>
      <c r="E15620" t="n">
        <v>7.2</v>
      </c>
      <c r="F15620" t="n">
        <v>94.99999999999999</v>
      </c>
      <c r="G15620" t="n">
        <v>0.00115700708441354</v>
      </c>
      <c r="H15620" t="n">
        <v>0.08312630590500149</v>
      </c>
      <c r="I15620" t="n">
        <v>0.001856403360073646</v>
      </c>
      <c r="J15620" t="n">
        <v>0.001029312180452309</v>
      </c>
      <c r="K15620" t="n">
        <v>7.445733874303937e-06</v>
      </c>
      <c r="L15620" t="n">
        <v>0.0006427817135674512</v>
      </c>
      <c r="M15620" t="inlineStr">
        <is>
          <t>Non-concurrent positive CQC design component envelopes; missing legacy rotations left blank</t>
        </is>
      </c>
    </row>
    <row r="15621">
      <c r="A15621" t="inlineStr">
        <is>
          <t>SLS</t>
        </is>
      </c>
      <c r="B15621" t="inlineStr">
        <is>
          <t>Y_Eplus</t>
        </is>
      </c>
      <c r="C15621" t="n">
        <v>3551</v>
      </c>
      <c r="D15621" t="n">
        <v>6</v>
      </c>
      <c r="E15621" t="n">
        <v>8.4</v>
      </c>
      <c r="F15621" t="n">
        <v>91.19999999999999</v>
      </c>
      <c r="G15621" t="n">
        <v>0.0003829770388040816</v>
      </c>
      <c r="H15621" t="n">
        <v>0.0792484289872973</v>
      </c>
      <c r="I15621" t="n">
        <v>0.000622070761735561</v>
      </c>
      <c r="J15621" t="n">
        <v>0.00103591465752134</v>
      </c>
      <c r="K15621" t="n">
        <v>1.884334092606108e-06</v>
      </c>
      <c r="L15621" t="n">
        <v>0.0006382950646860813</v>
      </c>
      <c r="M15621" t="inlineStr">
        <is>
          <t>Non-concurrent positive CQC design component envelopes; missing legacy rotations left blank</t>
        </is>
      </c>
    </row>
    <row r="15622">
      <c r="A15622" t="inlineStr">
        <is>
          <t>SLS</t>
        </is>
      </c>
      <c r="B15622" t="inlineStr">
        <is>
          <t>Y_Eplus</t>
        </is>
      </c>
      <c r="C15622" t="n">
        <v>3552</v>
      </c>
      <c r="D15622" t="n">
        <v>6</v>
      </c>
      <c r="E15622" t="n">
        <v>8.4</v>
      </c>
      <c r="F15622" t="n">
        <v>94.99999999999999</v>
      </c>
      <c r="G15622" t="n">
        <v>0.000385669028132599</v>
      </c>
      <c r="H15622" t="n">
        <v>0.08312630590500149</v>
      </c>
      <c r="I15622" t="n">
        <v>0.0006190294678988385</v>
      </c>
      <c r="J15622" t="n">
        <v>0.001025294461395838</v>
      </c>
      <c r="K15622" t="n">
        <v>1.816409407067659e-06</v>
      </c>
      <c r="L15622" t="n">
        <v>0.0006427817135674512</v>
      </c>
      <c r="M15622" t="inlineStr">
        <is>
          <t>Non-concurrent positive CQC design component envelopes; missing legacy rotations left blank</t>
        </is>
      </c>
    </row>
    <row r="15623">
      <c r="A15623" t="inlineStr">
        <is>
          <t>SLS</t>
        </is>
      </c>
      <c r="B15623" t="inlineStr">
        <is>
          <t>Y_Eplus</t>
        </is>
      </c>
      <c r="C15623" t="n">
        <v>3553</v>
      </c>
      <c r="D15623" t="n">
        <v>6</v>
      </c>
      <c r="E15623" t="n">
        <v>9.6</v>
      </c>
      <c r="F15623" t="n">
        <v>91.19999999999999</v>
      </c>
      <c r="G15623" t="n">
        <v>0.0003829770388192156</v>
      </c>
      <c r="H15623" t="n">
        <v>0.0792484289872973</v>
      </c>
      <c r="I15623" t="n">
        <v>0.0006220707617345797</v>
      </c>
      <c r="J15623" t="n">
        <v>0.001035914657521332</v>
      </c>
      <c r="K15623" t="n">
        <v>1.884334092816679e-06</v>
      </c>
      <c r="L15623" t="n">
        <v>0.0006382950646860813</v>
      </c>
      <c r="M15623" t="inlineStr">
        <is>
          <t>Non-concurrent positive CQC design component envelopes; missing legacy rotations left blank</t>
        </is>
      </c>
    </row>
    <row r="15624">
      <c r="A15624" t="inlineStr">
        <is>
          <t>SLS</t>
        </is>
      </c>
      <c r="B15624" t="inlineStr">
        <is>
          <t>Y_Eplus</t>
        </is>
      </c>
      <c r="C15624" t="n">
        <v>3554</v>
      </c>
      <c r="D15624" t="n">
        <v>6</v>
      </c>
      <c r="E15624" t="n">
        <v>9.6</v>
      </c>
      <c r="F15624" t="n">
        <v>94.99999999999999</v>
      </c>
      <c r="G15624" t="n">
        <v>0.0003856690281483413</v>
      </c>
      <c r="H15624" t="n">
        <v>0.08312630590500149</v>
      </c>
      <c r="I15624" t="n">
        <v>0.0006190294678978531</v>
      </c>
      <c r="J15624" t="n">
        <v>0.001025294461395852</v>
      </c>
      <c r="K15624" t="n">
        <v>1.816409407260872e-06</v>
      </c>
      <c r="L15624" t="n">
        <v>0.0006427817135674512</v>
      </c>
      <c r="M15624" t="inlineStr">
        <is>
          <t>Non-concurrent positive CQC design component envelopes; missing legacy rotations left blank</t>
        </is>
      </c>
    </row>
    <row r="15625">
      <c r="A15625" t="inlineStr">
        <is>
          <t>SLS</t>
        </is>
      </c>
      <c r="B15625" t="inlineStr">
        <is>
          <t>Y_Eplus</t>
        </is>
      </c>
      <c r="C15625" t="n">
        <v>3555</v>
      </c>
      <c r="D15625" t="n">
        <v>6</v>
      </c>
      <c r="E15625" t="n">
        <v>10.8</v>
      </c>
      <c r="F15625" t="n">
        <v>91.19999999999999</v>
      </c>
      <c r="G15625" t="n">
        <v>0.001148931116442515</v>
      </c>
      <c r="H15625" t="n">
        <v>0.0792484289872973</v>
      </c>
      <c r="I15625" t="n">
        <v>0.001867246294342353</v>
      </c>
      <c r="J15625" t="n">
        <v>0.001043136259331054</v>
      </c>
      <c r="K15625" t="n">
        <v>7.833083409952986e-06</v>
      </c>
      <c r="L15625" t="n">
        <v>0.0006382950646860813</v>
      </c>
      <c r="M15625" t="inlineStr">
        <is>
          <t>Non-concurrent positive CQC design component envelopes; missing legacy rotations left blank</t>
        </is>
      </c>
    </row>
    <row r="15626">
      <c r="A15626" t="inlineStr">
        <is>
          <t>SLS</t>
        </is>
      </c>
      <c r="B15626" t="inlineStr">
        <is>
          <t>Y_Eplus</t>
        </is>
      </c>
      <c r="C15626" t="n">
        <v>3556</v>
      </c>
      <c r="D15626" t="n">
        <v>6</v>
      </c>
      <c r="E15626" t="n">
        <v>10.8</v>
      </c>
      <c r="F15626" t="n">
        <v>94.99999999999999</v>
      </c>
      <c r="G15626" t="n">
        <v>0.001157007084429283</v>
      </c>
      <c r="H15626" t="n">
        <v>0.08312630590500149</v>
      </c>
      <c r="I15626" t="n">
        <v>0.00185640336007267</v>
      </c>
      <c r="J15626" t="n">
        <v>0.00102931218045232</v>
      </c>
      <c r="K15626" t="n">
        <v>7.445733874170278e-06</v>
      </c>
      <c r="L15626" t="n">
        <v>0.0006427817135674512</v>
      </c>
      <c r="M15626" t="inlineStr">
        <is>
          <t>Non-concurrent positive CQC design component envelopes; missing legacy rotations left blank</t>
        </is>
      </c>
    </row>
    <row r="15627">
      <c r="A15627" t="inlineStr">
        <is>
          <t>SLS</t>
        </is>
      </c>
      <c r="B15627" t="inlineStr">
        <is>
          <t>Y_Eplus</t>
        </is>
      </c>
      <c r="C15627" t="n">
        <v>3557</v>
      </c>
      <c r="D15627" t="n">
        <v>6</v>
      </c>
      <c r="E15627" t="n">
        <v>7.2</v>
      </c>
      <c r="F15627" t="n">
        <v>87.39999999999999</v>
      </c>
      <c r="G15627" t="n">
        <v>0.001134319604302915</v>
      </c>
      <c r="H15627" t="n">
        <v>0.07528392699189226</v>
      </c>
      <c r="I15627" t="n">
        <v>0.001889020637495222</v>
      </c>
      <c r="J15627" t="n">
        <v>0.001066163455494761</v>
      </c>
      <c r="K15627" t="n">
        <v>9.288099188315029e-06</v>
      </c>
      <c r="L15627" t="n">
        <v>0.0006301775579500861</v>
      </c>
      <c r="M15627" t="inlineStr">
        <is>
          <t>Non-concurrent positive CQC design component envelopes; missing legacy rotations left blank</t>
        </is>
      </c>
    </row>
    <row r="15628">
      <c r="A15628" t="inlineStr">
        <is>
          <t>SLS</t>
        </is>
      </c>
      <c r="B15628" t="inlineStr">
        <is>
          <t>Y_Eplus</t>
        </is>
      </c>
      <c r="C15628" t="n">
        <v>3558</v>
      </c>
      <c r="D15628" t="n">
        <v>6</v>
      </c>
      <c r="E15628" t="n">
        <v>8.4</v>
      </c>
      <c r="F15628" t="n">
        <v>87.39999999999999</v>
      </c>
      <c r="G15628" t="n">
        <v>0.0003781065347628122</v>
      </c>
      <c r="H15628" t="n">
        <v>0.07528392699189226</v>
      </c>
      <c r="I15628" t="n">
        <v>0.0006284890267721052</v>
      </c>
      <c r="J15628" t="n">
        <v>0.001052251258188991</v>
      </c>
      <c r="K15628" t="n">
        <v>2.257393409904779e-06</v>
      </c>
      <c r="L15628" t="n">
        <v>0.0006301775579500861</v>
      </c>
      <c r="M15628" t="inlineStr">
        <is>
          <t>Non-concurrent positive CQC design component envelopes; missing legacy rotations left blank</t>
        </is>
      </c>
    </row>
    <row r="15629">
      <c r="A15629" t="inlineStr">
        <is>
          <t>SLS</t>
        </is>
      </c>
      <c r="B15629" t="inlineStr">
        <is>
          <t>Y_Eplus</t>
        </is>
      </c>
      <c r="C15629" t="n">
        <v>3559</v>
      </c>
      <c r="D15629" t="n">
        <v>6</v>
      </c>
      <c r="E15629" t="n">
        <v>9.6</v>
      </c>
      <c r="F15629" t="n">
        <v>87.39999999999999</v>
      </c>
      <c r="G15629" t="n">
        <v>0.0003781065347772908</v>
      </c>
      <c r="H15629" t="n">
        <v>0.07528392699189226</v>
      </c>
      <c r="I15629" t="n">
        <v>0.000628489026771109</v>
      </c>
      <c r="J15629" t="n">
        <v>0.001052251258189001</v>
      </c>
      <c r="K15629" t="n">
        <v>2.257393410124642e-06</v>
      </c>
      <c r="L15629" t="n">
        <v>0.0006301775579500861</v>
      </c>
      <c r="M15629" t="inlineStr">
        <is>
          <t>Non-concurrent positive CQC design component envelopes; missing legacy rotations left blank</t>
        </is>
      </c>
    </row>
    <row r="15630">
      <c r="A15630" t="inlineStr">
        <is>
          <t>SLS</t>
        </is>
      </c>
      <c r="B15630" t="inlineStr">
        <is>
          <t>Y_Eplus</t>
        </is>
      </c>
      <c r="C15630" t="n">
        <v>3560</v>
      </c>
      <c r="D15630" t="n">
        <v>6</v>
      </c>
      <c r="E15630" t="n">
        <v>10.8</v>
      </c>
      <c r="F15630" t="n">
        <v>87.39999999999999</v>
      </c>
      <c r="G15630" t="n">
        <v>0.001134319604317394</v>
      </c>
      <c r="H15630" t="n">
        <v>0.07528392699189226</v>
      </c>
      <c r="I15630" t="n">
        <v>0.001889020637494236</v>
      </c>
      <c r="J15630" t="n">
        <v>0.001066163455494761</v>
      </c>
      <c r="K15630" t="n">
        <v>9.288099188307117e-06</v>
      </c>
      <c r="L15630" t="n">
        <v>0.0006301775579500861</v>
      </c>
      <c r="M15630" t="inlineStr">
        <is>
          <t>Non-concurrent positive CQC design component envelopes; missing legacy rotations left blank</t>
        </is>
      </c>
    </row>
    <row r="15631">
      <c r="A15631" t="inlineStr">
        <is>
          <t>SLS</t>
        </is>
      </c>
      <c r="B15631" t="inlineStr">
        <is>
          <t>Y_Eplus</t>
        </is>
      </c>
      <c r="C15631" t="n">
        <v>3561</v>
      </c>
      <c r="D15631" t="n">
        <v>6</v>
      </c>
      <c r="E15631" t="n">
        <v>7.2</v>
      </c>
      <c r="F15631" t="n">
        <v>83.59999999999998</v>
      </c>
      <c r="G15631" t="n">
        <v>0.001114975257156087</v>
      </c>
      <c r="H15631" t="n">
        <v>0.07126050051235075</v>
      </c>
      <c r="I15631" t="n">
        <v>0.001908856734056759</v>
      </c>
      <c r="J15631" t="n">
        <v>0.001081586436255133</v>
      </c>
      <c r="K15631" t="n">
        <v>1.138532089227584e-05</v>
      </c>
      <c r="L15631" t="n">
        <v>0.0006194306984238842</v>
      </c>
      <c r="M15631" t="inlineStr">
        <is>
          <t>Non-concurrent positive CQC design component envelopes; missing legacy rotations left blank</t>
        </is>
      </c>
    </row>
    <row r="15632">
      <c r="A15632" t="inlineStr">
        <is>
          <t>SLS</t>
        </is>
      </c>
      <c r="B15632" t="inlineStr">
        <is>
          <t>Y_Eplus</t>
        </is>
      </c>
      <c r="C15632" t="n">
        <v>3562</v>
      </c>
      <c r="D15632" t="n">
        <v>6</v>
      </c>
      <c r="E15632" t="n">
        <v>8.4</v>
      </c>
      <c r="F15632" t="n">
        <v>83.59999999999998</v>
      </c>
      <c r="G15632" t="n">
        <v>0.0003716584190474256</v>
      </c>
      <c r="H15632" t="n">
        <v>0.07126050051235075</v>
      </c>
      <c r="I15632" t="n">
        <v>0.0006348084305498836</v>
      </c>
      <c r="J15632" t="n">
        <v>0.001064095883998703</v>
      </c>
      <c r="K15632" t="n">
        <v>2.720730364484545e-06</v>
      </c>
      <c r="L15632" t="n">
        <v>0.0006194306984238842</v>
      </c>
      <c r="M15632" t="inlineStr">
        <is>
          <t>Non-concurrent positive CQC design component envelopes; missing legacy rotations left blank</t>
        </is>
      </c>
    </row>
    <row r="15633">
      <c r="A15633" t="inlineStr">
        <is>
          <t>SLS</t>
        </is>
      </c>
      <c r="B15633" t="inlineStr">
        <is>
          <t>Y_Eplus</t>
        </is>
      </c>
      <c r="C15633" t="n">
        <v>3563</v>
      </c>
      <c r="D15633" t="n">
        <v>6</v>
      </c>
      <c r="E15633" t="n">
        <v>9.6</v>
      </c>
      <c r="F15633" t="n">
        <v>83.59999999999998</v>
      </c>
      <c r="G15633" t="n">
        <v>0.0003716584190612344</v>
      </c>
      <c r="H15633" t="n">
        <v>0.07126050051235075</v>
      </c>
      <c r="I15633" t="n">
        <v>0.0006348084305488589</v>
      </c>
      <c r="J15633" t="n">
        <v>0.001064095883998696</v>
      </c>
      <c r="K15633" t="n">
        <v>2.720730364717543e-06</v>
      </c>
      <c r="L15633" t="n">
        <v>0.0006194306984238842</v>
      </c>
      <c r="M15633" t="inlineStr">
        <is>
          <t>Non-concurrent positive CQC design component envelopes; missing legacy rotations left blank</t>
        </is>
      </c>
    </row>
    <row r="15634">
      <c r="A15634" t="inlineStr">
        <is>
          <t>SLS</t>
        </is>
      </c>
      <c r="B15634" t="inlineStr">
        <is>
          <t>Y_Eplus</t>
        </is>
      </c>
      <c r="C15634" t="n">
        <v>3564</v>
      </c>
      <c r="D15634" t="n">
        <v>6</v>
      </c>
      <c r="E15634" t="n">
        <v>10.8</v>
      </c>
      <c r="F15634" t="n">
        <v>83.59999999999998</v>
      </c>
      <c r="G15634" t="n">
        <v>0.001114975257169896</v>
      </c>
      <c r="H15634" t="n">
        <v>0.07126050051235075</v>
      </c>
      <c r="I15634" t="n">
        <v>0.001908856734055734</v>
      </c>
      <c r="J15634" t="n">
        <v>0.001081586436255138</v>
      </c>
      <c r="K15634" t="n">
        <v>1.138532089224238e-05</v>
      </c>
      <c r="L15634" t="n">
        <v>0.0006194306984238842</v>
      </c>
      <c r="M15634" t="inlineStr">
        <is>
          <t>Non-concurrent positive CQC design component envelopes; missing legacy rotations left blank</t>
        </is>
      </c>
    </row>
    <row r="15635">
      <c r="A15635" t="inlineStr">
        <is>
          <t>SLS</t>
        </is>
      </c>
      <c r="B15635" t="inlineStr">
        <is>
          <t>Y_Eplus</t>
        </is>
      </c>
      <c r="C15635" t="n">
        <v>3565</v>
      </c>
      <c r="D15635" t="n">
        <v>6</v>
      </c>
      <c r="E15635" t="n">
        <v>7.2</v>
      </c>
      <c r="F15635" t="n">
        <v>79.79999999999998</v>
      </c>
      <c r="G15635" t="n">
        <v>0.001091317298166969</v>
      </c>
      <c r="H15635" t="n">
        <v>0.06718834457807012</v>
      </c>
      <c r="I15635" t="n">
        <v>0.001924988553917247</v>
      </c>
      <c r="J15635" t="n">
        <v>0.00109589620760919</v>
      </c>
      <c r="K15635" t="n">
        <v>1.286128742433105e-05</v>
      </c>
      <c r="L15635" t="n">
        <v>0.0006062873878741864</v>
      </c>
      <c r="M15635" t="inlineStr">
        <is>
          <t>Non-concurrent positive CQC design component envelopes; missing legacy rotations left blank</t>
        </is>
      </c>
    </row>
    <row r="15636">
      <c r="A15636" t="inlineStr">
        <is>
          <t>SLS</t>
        </is>
      </c>
      <c r="B15636" t="inlineStr">
        <is>
          <t>Y_Eplus</t>
        </is>
      </c>
      <c r="C15636" t="n">
        <v>3566</v>
      </c>
      <c r="D15636" t="n">
        <v>6</v>
      </c>
      <c r="E15636" t="n">
        <v>8.4</v>
      </c>
      <c r="F15636" t="n">
        <v>79.79999999999998</v>
      </c>
      <c r="G15636" t="n">
        <v>0.0003637724327179443</v>
      </c>
      <c r="H15636" t="n">
        <v>0.06718834457807012</v>
      </c>
      <c r="I15636" t="n">
        <v>0.0006398412385890614</v>
      </c>
      <c r="J15636" t="n">
        <v>0.001074343868456651</v>
      </c>
      <c r="K15636" t="n">
        <v>3.206712779841437e-06</v>
      </c>
      <c r="L15636" t="n">
        <v>0.0006062873878741864</v>
      </c>
      <c r="M15636" t="inlineStr">
        <is>
          <t>Non-concurrent positive CQC design component envelopes; missing legacy rotations left blank</t>
        </is>
      </c>
    </row>
    <row r="15637">
      <c r="A15637" t="inlineStr">
        <is>
          <t>SLS</t>
        </is>
      </c>
      <c r="B15637" t="inlineStr">
        <is>
          <t>Y_Eplus</t>
        </is>
      </c>
      <c r="C15637" t="n">
        <v>3567</v>
      </c>
      <c r="D15637" t="n">
        <v>6</v>
      </c>
      <c r="E15637" t="n">
        <v>9.6</v>
      </c>
      <c r="F15637" t="n">
        <v>79.79999999999998</v>
      </c>
      <c r="G15637" t="n">
        <v>0.0003637724327310787</v>
      </c>
      <c r="H15637" t="n">
        <v>0.06718834457807012</v>
      </c>
      <c r="I15637" t="n">
        <v>0.0006398412385880101</v>
      </c>
      <c r="J15637" t="n">
        <v>0.001074343868456657</v>
      </c>
      <c r="K15637" t="n">
        <v>3.20671278009592e-06</v>
      </c>
      <c r="L15637" t="n">
        <v>0.0006062873878741864</v>
      </c>
      <c r="M15637" t="inlineStr">
        <is>
          <t>Non-concurrent positive CQC design component envelopes; missing legacy rotations left blank</t>
        </is>
      </c>
    </row>
    <row r="15638">
      <c r="A15638" t="inlineStr">
        <is>
          <t>SLS</t>
        </is>
      </c>
      <c r="B15638" t="inlineStr">
        <is>
          <t>Y_Eplus</t>
        </is>
      </c>
      <c r="C15638" t="n">
        <v>3568</v>
      </c>
      <c r="D15638" t="n">
        <v>6</v>
      </c>
      <c r="E15638" t="n">
        <v>10.8</v>
      </c>
      <c r="F15638" t="n">
        <v>79.79999999999998</v>
      </c>
      <c r="G15638" t="n">
        <v>0.001091317298180104</v>
      </c>
      <c r="H15638" t="n">
        <v>0.06718834457807012</v>
      </c>
      <c r="I15638" t="n">
        <v>0.001924988553916191</v>
      </c>
      <c r="J15638" t="n">
        <v>0.001095896207609178</v>
      </c>
      <c r="K15638" t="n">
        <v>1.286128742429372e-05</v>
      </c>
      <c r="L15638" t="n">
        <v>0.0006062873878741864</v>
      </c>
      <c r="M15638" t="inlineStr">
        <is>
          <t>Non-concurrent positive CQC design component envelopes; missing legacy rotations left blank</t>
        </is>
      </c>
    </row>
    <row r="15639">
      <c r="A15639" t="inlineStr">
        <is>
          <t>SLS</t>
        </is>
      </c>
      <c r="B15639" t="inlineStr">
        <is>
          <t>Y_Eplus</t>
        </is>
      </c>
      <c r="C15639" t="n">
        <v>3569</v>
      </c>
      <c r="D15639" t="n">
        <v>6</v>
      </c>
      <c r="E15639" t="n">
        <v>7.2</v>
      </c>
      <c r="F15639" t="n">
        <v>75.99999999999999</v>
      </c>
      <c r="G15639" t="n">
        <v>0.00106336327511121</v>
      </c>
      <c r="H15639" t="n">
        <v>0.06307648314690274</v>
      </c>
      <c r="I15639" t="n">
        <v>0.001936470552424236</v>
      </c>
      <c r="J15639" t="n">
        <v>0.001107005291439304</v>
      </c>
      <c r="K15639" t="n">
        <v>1.469989004617212e-05</v>
      </c>
      <c r="L15639" t="n">
        <v>0.0005907573750652433</v>
      </c>
      <c r="M15639" t="inlineStr">
        <is>
          <t>Non-concurrent positive CQC design component envelopes; missing legacy rotations left blank</t>
        </is>
      </c>
    </row>
    <row r="15640">
      <c r="A15640" t="inlineStr">
        <is>
          <t>SLS</t>
        </is>
      </c>
      <c r="B15640" t="inlineStr">
        <is>
          <t>Y_Eplus</t>
        </is>
      </c>
      <c r="C15640" t="n">
        <v>3570</v>
      </c>
      <c r="D15640" t="n">
        <v>6</v>
      </c>
      <c r="E15640" t="n">
        <v>8.4</v>
      </c>
      <c r="F15640" t="n">
        <v>75.99999999999999</v>
      </c>
      <c r="G15640" t="n">
        <v>0.0003544544250329169</v>
      </c>
      <c r="H15640" t="n">
        <v>0.06307648314690274</v>
      </c>
      <c r="I15640" t="n">
        <v>0.0006433395235393098</v>
      </c>
      <c r="J15640" t="n">
        <v>0.001081697348786132</v>
      </c>
      <c r="K15640" t="n">
        <v>3.636393760068323e-06</v>
      </c>
      <c r="L15640" t="n">
        <v>0.0005907573750652433</v>
      </c>
      <c r="M15640" t="inlineStr">
        <is>
          <t>Non-concurrent positive CQC design component envelopes; missing legacy rotations left blank</t>
        </is>
      </c>
    </row>
    <row r="15641">
      <c r="A15641" t="inlineStr">
        <is>
          <t>SLS</t>
        </is>
      </c>
      <c r="B15641" t="inlineStr">
        <is>
          <t>Y_Eplus</t>
        </is>
      </c>
      <c r="C15641" t="n">
        <v>3571</v>
      </c>
      <c r="D15641" t="n">
        <v>6</v>
      </c>
      <c r="E15641" t="n">
        <v>9.6</v>
      </c>
      <c r="F15641" t="n">
        <v>75.99999999999999</v>
      </c>
      <c r="G15641" t="n">
        <v>0.0003544544250453752</v>
      </c>
      <c r="H15641" t="n">
        <v>0.06307648314690274</v>
      </c>
      <c r="I15641" t="n">
        <v>0.0006433395235382145</v>
      </c>
      <c r="J15641" t="n">
        <v>0.001081697348786129</v>
      </c>
      <c r="K15641" t="n">
        <v>3.636393760342819e-06</v>
      </c>
      <c r="L15641" t="n">
        <v>0.0005907573750652433</v>
      </c>
      <c r="M15641" t="inlineStr">
        <is>
          <t>Non-concurrent positive CQC design component envelopes; missing legacy rotations left blank</t>
        </is>
      </c>
    </row>
    <row r="15642">
      <c r="A15642" t="inlineStr">
        <is>
          <t>SLS</t>
        </is>
      </c>
      <c r="B15642" t="inlineStr">
        <is>
          <t>Y_Eplus</t>
        </is>
      </c>
      <c r="C15642" t="n">
        <v>3572</v>
      </c>
      <c r="D15642" t="n">
        <v>6</v>
      </c>
      <c r="E15642" t="n">
        <v>10.8</v>
      </c>
      <c r="F15642" t="n">
        <v>75.99999999999999</v>
      </c>
      <c r="G15642" t="n">
        <v>0.001063363275123668</v>
      </c>
      <c r="H15642" t="n">
        <v>0.06307648314690274</v>
      </c>
      <c r="I15642" t="n">
        <v>0.001936470552423137</v>
      </c>
      <c r="J15642" t="n">
        <v>0.001107005291439299</v>
      </c>
      <c r="K15642" t="n">
        <v>1.469989004610589e-05</v>
      </c>
      <c r="L15642" t="n">
        <v>0.0005907573750652433</v>
      </c>
      <c r="M15642" t="inlineStr">
        <is>
          <t>Non-concurrent positive CQC design component envelopes; missing legacy rotations left blank</t>
        </is>
      </c>
    </row>
    <row r="15643">
      <c r="A15643" t="inlineStr">
        <is>
          <t>SLS</t>
        </is>
      </c>
      <c r="B15643" t="inlineStr">
        <is>
          <t>Y_Eplus</t>
        </is>
      </c>
      <c r="C15643" t="n">
        <v>3573</v>
      </c>
      <c r="D15643" t="n">
        <v>6</v>
      </c>
      <c r="E15643" t="n">
        <v>7.2</v>
      </c>
      <c r="F15643" t="n">
        <v>72.19999999999999</v>
      </c>
      <c r="G15643" t="n">
        <v>0.001031186030172046</v>
      </c>
      <c r="H15643" t="n">
        <v>0.05893648014067778</v>
      </c>
      <c r="I15643" t="n">
        <v>0.00194217181251684</v>
      </c>
      <c r="J15643" t="n">
        <v>0.001114566349711849</v>
      </c>
      <c r="K15643" t="n">
        <v>1.619778947875211e-05</v>
      </c>
      <c r="L15643" t="n">
        <v>0.0005728811278766297</v>
      </c>
      <c r="M15643" t="inlineStr">
        <is>
          <t>Non-concurrent positive CQC design component envelopes; missing legacy rotations left blank</t>
        </is>
      </c>
    </row>
    <row r="15644">
      <c r="A15644" t="inlineStr">
        <is>
          <t>SLS</t>
        </is>
      </c>
      <c r="B15644" t="inlineStr">
        <is>
          <t>Y_Eplus</t>
        </is>
      </c>
      <c r="C15644" t="n">
        <v>3574</v>
      </c>
      <c r="D15644" t="n">
        <v>6</v>
      </c>
      <c r="E15644" t="n">
        <v>8.4</v>
      </c>
      <c r="F15644" t="n">
        <v>72.19999999999999</v>
      </c>
      <c r="G15644" t="n">
        <v>0.0003437286767200903</v>
      </c>
      <c r="H15644" t="n">
        <v>0.05893648014067778</v>
      </c>
      <c r="I15644" t="n">
        <v>0.0006449380461771214</v>
      </c>
      <c r="J15644" t="n">
        <v>0.001085741160439868</v>
      </c>
      <c r="K15644" t="n">
        <v>4.122542146014331e-06</v>
      </c>
      <c r="L15644" t="n">
        <v>0.0005728811278766297</v>
      </c>
      <c r="M15644" t="inlineStr">
        <is>
          <t>Non-concurrent positive CQC design component envelopes; missing legacy rotations left blank</t>
        </is>
      </c>
    </row>
    <row r="15645">
      <c r="A15645" t="inlineStr">
        <is>
          <t>SLS</t>
        </is>
      </c>
      <c r="B15645" t="inlineStr">
        <is>
          <t>Y_Eplus</t>
        </is>
      </c>
      <c r="C15645" t="n">
        <v>3575</v>
      </c>
      <c r="D15645" t="n">
        <v>6</v>
      </c>
      <c r="E15645" t="n">
        <v>9.6</v>
      </c>
      <c r="F15645" t="n">
        <v>72.19999999999999</v>
      </c>
      <c r="G15645" t="n">
        <v>0.0003437286767318649</v>
      </c>
      <c r="H15645" t="n">
        <v>0.05893648014067778</v>
      </c>
      <c r="I15645" t="n">
        <v>0.0006449380461760031</v>
      </c>
      <c r="J15645" t="n">
        <v>0.001085741160439866</v>
      </c>
      <c r="K15645" t="n">
        <v>4.122542146300206e-06</v>
      </c>
      <c r="L15645" t="n">
        <v>0.0005728811278766297</v>
      </c>
      <c r="M15645" t="inlineStr">
        <is>
          <t>Non-concurrent positive CQC design component envelopes; missing legacy rotations left blank</t>
        </is>
      </c>
    </row>
    <row r="15646">
      <c r="A15646" t="inlineStr">
        <is>
          <t>SLS</t>
        </is>
      </c>
      <c r="B15646" t="inlineStr">
        <is>
          <t>Y_Eplus</t>
        </is>
      </c>
      <c r="C15646" t="n">
        <v>3576</v>
      </c>
      <c r="D15646" t="n">
        <v>6</v>
      </c>
      <c r="E15646" t="n">
        <v>10.8</v>
      </c>
      <c r="F15646" t="n">
        <v>72.19999999999999</v>
      </c>
      <c r="G15646" t="n">
        <v>0.00103118603018382</v>
      </c>
      <c r="H15646" t="n">
        <v>0.05893648014067778</v>
      </c>
      <c r="I15646" t="n">
        <v>0.001942171812515718</v>
      </c>
      <c r="J15646" t="n">
        <v>0.001114566349711842</v>
      </c>
      <c r="K15646" t="n">
        <v>1.619778947869066e-05</v>
      </c>
      <c r="L15646" t="n">
        <v>0.0005728811278766297</v>
      </c>
      <c r="M15646" t="inlineStr">
        <is>
          <t>Non-concurrent positive CQC design component envelopes; missing legacy rotations left blank</t>
        </is>
      </c>
    </row>
    <row r="15647">
      <c r="A15647" t="inlineStr">
        <is>
          <t>SLS</t>
        </is>
      </c>
      <c r="B15647" t="inlineStr">
        <is>
          <t>Y_Eplus</t>
        </is>
      </c>
      <c r="C15647" t="n">
        <v>3577</v>
      </c>
      <c r="D15647" t="n">
        <v>6</v>
      </c>
      <c r="E15647" t="n">
        <v>7.2</v>
      </c>
      <c r="F15647" t="n">
        <v>68.39999999999999</v>
      </c>
      <c r="G15647" t="n">
        <v>0.0009948920397059384</v>
      </c>
      <c r="H15647" t="n">
        <v>0.05478167746418442</v>
      </c>
      <c r="I15647" t="n">
        <v>0.001941212530294397</v>
      </c>
      <c r="J15647" t="n">
        <v>0.001118033199167804</v>
      </c>
      <c r="K15647" t="n">
        <v>1.778578268668796e-05</v>
      </c>
      <c r="L15647" t="n">
        <v>0.0005527177998397057</v>
      </c>
      <c r="M15647" t="inlineStr">
        <is>
          <t>Non-concurrent positive CQC design component envelopes; missing legacy rotations left blank</t>
        </is>
      </c>
    </row>
    <row r="15648">
      <c r="A15648" t="inlineStr">
        <is>
          <t>SLS</t>
        </is>
      </c>
      <c r="B15648" t="inlineStr">
        <is>
          <t>Y_Eplus</t>
        </is>
      </c>
      <c r="C15648" t="n">
        <v>3578</v>
      </c>
      <c r="D15648" t="n">
        <v>6</v>
      </c>
      <c r="E15648" t="n">
        <v>8.4</v>
      </c>
      <c r="F15648" t="n">
        <v>68.39999999999999</v>
      </c>
      <c r="G15648" t="n">
        <v>0.0003316306798982922</v>
      </c>
      <c r="H15648" t="n">
        <v>0.05478167746418442</v>
      </c>
      <c r="I15648" t="n">
        <v>0.0006443411418537859</v>
      </c>
      <c r="J15648" t="n">
        <v>0.001085968355564572</v>
      </c>
      <c r="K15648" t="n">
        <v>4.534753276597631e-06</v>
      </c>
      <c r="L15648" t="n">
        <v>0.0005527177998397057</v>
      </c>
      <c r="M15648" t="inlineStr">
        <is>
          <t>Non-concurrent positive CQC design component envelopes; missing legacy rotations left blank</t>
        </is>
      </c>
    </row>
    <row r="15649">
      <c r="A15649" t="inlineStr">
        <is>
          <t>SLS</t>
        </is>
      </c>
      <c r="B15649" t="inlineStr">
        <is>
          <t>Y_Eplus</t>
        </is>
      </c>
      <c r="C15649" t="n">
        <v>3579</v>
      </c>
      <c r="D15649" t="n">
        <v>6</v>
      </c>
      <c r="E15649" t="n">
        <v>9.6</v>
      </c>
      <c r="F15649" t="n">
        <v>68.39999999999999</v>
      </c>
      <c r="G15649" t="n">
        <v>0.000331630679909354</v>
      </c>
      <c r="H15649" t="n">
        <v>0.05478167746418442</v>
      </c>
      <c r="I15649" t="n">
        <v>0.0006443411418526313</v>
      </c>
      <c r="J15649" t="n">
        <v>0.001085968355564582</v>
      </c>
      <c r="K15649" t="n">
        <v>4.534753276897532e-06</v>
      </c>
      <c r="L15649" t="n">
        <v>0.0005527177998397057</v>
      </c>
      <c r="M15649" t="inlineStr">
        <is>
          <t>Non-concurrent positive CQC design component envelopes; missing legacy rotations left blank</t>
        </is>
      </c>
    </row>
    <row r="15650">
      <c r="A15650" t="inlineStr">
        <is>
          <t>SLS</t>
        </is>
      </c>
      <c r="B15650" t="inlineStr">
        <is>
          <t>Y_Eplus</t>
        </is>
      </c>
      <c r="C15650" t="n">
        <v>3580</v>
      </c>
      <c r="D15650" t="n">
        <v>6</v>
      </c>
      <c r="E15650" t="n">
        <v>10.8</v>
      </c>
      <c r="F15650" t="n">
        <v>68.39999999999999</v>
      </c>
      <c r="G15650" t="n">
        <v>0.0009948920397170012</v>
      </c>
      <c r="H15650" t="n">
        <v>0.05478167746418442</v>
      </c>
      <c r="I15650" t="n">
        <v>0.001941212530293245</v>
      </c>
      <c r="J15650" t="n">
        <v>0.001118033199167787</v>
      </c>
      <c r="K15650" t="n">
        <v>1.778578268661891e-05</v>
      </c>
      <c r="L15650" t="n">
        <v>0.0005527177998397057</v>
      </c>
      <c r="M15650" t="inlineStr">
        <is>
          <t>Non-concurrent positive CQC design component envelopes; missing legacy rotations left blank</t>
        </is>
      </c>
    </row>
    <row r="15651">
      <c r="A15651" t="inlineStr">
        <is>
          <t>SLS</t>
        </is>
      </c>
      <c r="B15651" t="inlineStr">
        <is>
          <t>Y_Eplus</t>
        </is>
      </c>
      <c r="C15651" t="n">
        <v>3581</v>
      </c>
      <c r="D15651" t="n">
        <v>6</v>
      </c>
      <c r="E15651" t="n">
        <v>7.2</v>
      </c>
      <c r="F15651" t="n">
        <v>64.59999999999999</v>
      </c>
      <c r="G15651" t="n">
        <v>0.0009546229970717373</v>
      </c>
      <c r="H15651" t="n">
        <v>0.05062691615556381</v>
      </c>
      <c r="I15651" t="n">
        <v>0.001932894901463962</v>
      </c>
      <c r="J15651" t="n">
        <v>0.001117058129271166</v>
      </c>
      <c r="K15651" t="n">
        <v>1.916775676945266e-05</v>
      </c>
      <c r="L15651" t="n">
        <v>0.0005303461094871698</v>
      </c>
      <c r="M15651" t="inlineStr">
        <is>
          <t>Non-concurrent positive CQC design component envelopes; missing legacy rotations left blank</t>
        </is>
      </c>
    </row>
    <row r="15652">
      <c r="A15652" t="inlineStr">
        <is>
          <t>SLS</t>
        </is>
      </c>
      <c r="B15652" t="inlineStr">
        <is>
          <t>Y_Eplus</t>
        </is>
      </c>
      <c r="C15652" t="n">
        <v>3582</v>
      </c>
      <c r="D15652" t="n">
        <v>6</v>
      </c>
      <c r="E15652" t="n">
        <v>8.4</v>
      </c>
      <c r="F15652" t="n">
        <v>64.59999999999999</v>
      </c>
      <c r="G15652" t="n">
        <v>0.0003182076656871338</v>
      </c>
      <c r="H15652" t="n">
        <v>0.05062691615556381</v>
      </c>
      <c r="I15652" t="n">
        <v>0.0006413160377352612</v>
      </c>
      <c r="J15652" t="n">
        <v>0.001082022807459523</v>
      </c>
      <c r="K15652" t="n">
        <v>4.970227118933493e-06</v>
      </c>
      <c r="L15652" t="n">
        <v>0.0005303461094871698</v>
      </c>
      <c r="M15652" t="inlineStr">
        <is>
          <t>Non-concurrent positive CQC design component envelopes; missing legacy rotations left blank</t>
        </is>
      </c>
    </row>
    <row r="15653">
      <c r="A15653" t="inlineStr">
        <is>
          <t>SLS</t>
        </is>
      </c>
      <c r="B15653" t="inlineStr">
        <is>
          <t>Y_Eplus</t>
        </is>
      </c>
      <c r="C15653" t="n">
        <v>3583</v>
      </c>
      <c r="D15653" t="n">
        <v>6</v>
      </c>
      <c r="E15653" t="n">
        <v>9.6</v>
      </c>
      <c r="F15653" t="n">
        <v>64.59999999999999</v>
      </c>
      <c r="G15653" t="n">
        <v>0.0003182076656974696</v>
      </c>
      <c r="H15653" t="n">
        <v>0.05062691615556381</v>
      </c>
      <c r="I15653" t="n">
        <v>0.0006413160377341017</v>
      </c>
      <c r="J15653" t="n">
        <v>0.001082022807459518</v>
      </c>
      <c r="K15653" t="n">
        <v>4.970227119230759e-06</v>
      </c>
      <c r="L15653" t="n">
        <v>0.0005303461094871698</v>
      </c>
      <c r="M15653" t="inlineStr">
        <is>
          <t>Non-concurrent positive CQC design component envelopes; missing legacy rotations left blank</t>
        </is>
      </c>
    </row>
    <row r="15654">
      <c r="A15654" t="inlineStr">
        <is>
          <t>SLS</t>
        </is>
      </c>
      <c r="B15654" t="inlineStr">
        <is>
          <t>Y_Eplus</t>
        </is>
      </c>
      <c r="C15654" t="n">
        <v>3584</v>
      </c>
      <c r="D15654" t="n">
        <v>6</v>
      </c>
      <c r="E15654" t="n">
        <v>10.8</v>
      </c>
      <c r="F15654" t="n">
        <v>64.59999999999999</v>
      </c>
      <c r="G15654" t="n">
        <v>0.0009546229970820734</v>
      </c>
      <c r="H15654" t="n">
        <v>0.05062691615556381</v>
      </c>
      <c r="I15654" t="n">
        <v>0.0019328949014628</v>
      </c>
      <c r="J15654" t="n">
        <v>0.001117058129271164</v>
      </c>
      <c r="K15654" t="n">
        <v>1.91677567693932e-05</v>
      </c>
      <c r="L15654" t="n">
        <v>0.0005303461094871698</v>
      </c>
      <c r="M15654" t="inlineStr">
        <is>
          <t>Non-concurrent positive CQC design component envelopes; missing legacy rotations left blank</t>
        </is>
      </c>
    </row>
    <row r="15655">
      <c r="A15655" t="inlineStr">
        <is>
          <t>SLS</t>
        </is>
      </c>
      <c r="B15655" t="inlineStr">
        <is>
          <t>Y_Eplus</t>
        </is>
      </c>
      <c r="C15655" t="n">
        <v>3585</v>
      </c>
      <c r="D15655" t="n">
        <v>6</v>
      </c>
      <c r="E15655" t="n">
        <v>7.2</v>
      </c>
      <c r="F15655" t="n">
        <v>60.8</v>
      </c>
      <c r="G15655" t="n">
        <v>0.0009105492607833109</v>
      </c>
      <c r="H15655" t="n">
        <v>0.04648825478596667</v>
      </c>
      <c r="I15655" t="n">
        <v>0.001916664310831403</v>
      </c>
      <c r="J15655" t="n">
        <v>0.001111360512935917</v>
      </c>
      <c r="K15655" t="n">
        <v>2.054324504163341e-05</v>
      </c>
      <c r="L15655" t="n">
        <v>0.0005058607004378389</v>
      </c>
      <c r="M15655" t="inlineStr">
        <is>
          <t>Non-concurrent positive CQC design component envelopes; missing legacy rotations left blank</t>
        </is>
      </c>
    </row>
    <row r="15656">
      <c r="A15656" t="inlineStr">
        <is>
          <t>SLS</t>
        </is>
      </c>
      <c r="B15656" t="inlineStr">
        <is>
          <t>Y_Eplus</t>
        </is>
      </c>
      <c r="C15656" t="n">
        <v>3586</v>
      </c>
      <c r="D15656" t="n">
        <v>6</v>
      </c>
      <c r="E15656" t="n">
        <v>8.4</v>
      </c>
      <c r="F15656" t="n">
        <v>60.8</v>
      </c>
      <c r="G15656" t="n">
        <v>0.0003035164202579042</v>
      </c>
      <c r="H15656" t="n">
        <v>0.04648825478596667</v>
      </c>
      <c r="I15656" t="n">
        <v>0.0006356758147037944</v>
      </c>
      <c r="J15656" t="n">
        <v>0.001073610323420156</v>
      </c>
      <c r="K15656" t="n">
        <v>5.353360412241151e-06</v>
      </c>
      <c r="L15656" t="n">
        <v>0.0005058607004378389</v>
      </c>
      <c r="M15656" t="inlineStr">
        <is>
          <t>Non-concurrent positive CQC design component envelopes; missing legacy rotations left blank</t>
        </is>
      </c>
    </row>
    <row r="15657">
      <c r="A15657" t="inlineStr">
        <is>
          <t>SLS</t>
        </is>
      </c>
      <c r="B15657" t="inlineStr">
        <is>
          <t>Y_Eplus</t>
        </is>
      </c>
      <c r="C15657" t="n">
        <v>3587</v>
      </c>
      <c r="D15657" t="n">
        <v>6</v>
      </c>
      <c r="E15657" t="n">
        <v>9.6</v>
      </c>
      <c r="F15657" t="n">
        <v>60.8</v>
      </c>
      <c r="G15657" t="n">
        <v>0.0003035164202675018</v>
      </c>
      <c r="H15657" t="n">
        <v>0.04648825478596667</v>
      </c>
      <c r="I15657" t="n">
        <v>0.0006356758147026214</v>
      </c>
      <c r="J15657" t="n">
        <v>0.001073610323420155</v>
      </c>
      <c r="K15657" t="n">
        <v>5.353360412533276e-06</v>
      </c>
      <c r="L15657" t="n">
        <v>0.0005058607004378389</v>
      </c>
      <c r="M15657" t="inlineStr">
        <is>
          <t>Non-concurrent positive CQC design component envelopes; missing legacy rotations left blank</t>
        </is>
      </c>
    </row>
    <row r="15658">
      <c r="A15658" t="inlineStr">
        <is>
          <t>SLS</t>
        </is>
      </c>
      <c r="B15658" t="inlineStr">
        <is>
          <t>Y_Eplus</t>
        </is>
      </c>
      <c r="C15658" t="n">
        <v>3588</v>
      </c>
      <c r="D15658" t="n">
        <v>6</v>
      </c>
      <c r="E15658" t="n">
        <v>10.8</v>
      </c>
      <c r="F15658" t="n">
        <v>60.8</v>
      </c>
      <c r="G15658" t="n">
        <v>0.0009105492607929089</v>
      </c>
      <c r="H15658" t="n">
        <v>0.04648825478596667</v>
      </c>
      <c r="I15658" t="n">
        <v>0.001916664310830229</v>
      </c>
      <c r="J15658" t="n">
        <v>0.00111136051293591</v>
      </c>
      <c r="K15658" t="n">
        <v>2.054324504158965e-05</v>
      </c>
      <c r="L15658" t="n">
        <v>0.0005058607004378389</v>
      </c>
      <c r="M15658" t="inlineStr">
        <is>
          <t>Non-concurrent positive CQC design component envelopes; missing legacy rotations left blank</t>
        </is>
      </c>
    </row>
    <row r="15659">
      <c r="A15659" t="inlineStr">
        <is>
          <t>SLS</t>
        </is>
      </c>
      <c r="B15659" t="inlineStr">
        <is>
          <t>Y_Eplus</t>
        </is>
      </c>
      <c r="C15659" t="n">
        <v>3589</v>
      </c>
      <c r="D15659" t="n">
        <v>6</v>
      </c>
      <c r="E15659" t="n">
        <v>7.2</v>
      </c>
      <c r="F15659" t="n">
        <v>49.39999999999999</v>
      </c>
      <c r="G15659" t="n">
        <v>0.0007576240032646756</v>
      </c>
      <c r="H15659" t="n">
        <v>0.03434413650412611</v>
      </c>
      <c r="I15659" t="n">
        <v>0.001816250097289501</v>
      </c>
      <c r="J15659" t="n">
        <v>0.001063933443361433</v>
      </c>
      <c r="K15659" t="n">
        <v>2.393460260337215e-05</v>
      </c>
      <c r="L15659" t="n">
        <v>0.0004209022240379734</v>
      </c>
      <c r="M15659" t="inlineStr">
        <is>
          <t>Non-concurrent positive CQC design component envelopes; missing legacy rotations left blank</t>
        </is>
      </c>
    </row>
    <row r="15660">
      <c r="A15660" t="inlineStr">
        <is>
          <t>SLS</t>
        </is>
      </c>
      <c r="B15660" t="inlineStr">
        <is>
          <t>Y_Eplus</t>
        </is>
      </c>
      <c r="C15660" t="n">
        <v>3590</v>
      </c>
      <c r="D15660" t="n">
        <v>6</v>
      </c>
      <c r="E15660" t="n">
        <v>8.4</v>
      </c>
      <c r="F15660" t="n">
        <v>49.39999999999999</v>
      </c>
      <c r="G15660" t="n">
        <v>0.0002525413344191074</v>
      </c>
      <c r="H15660" t="n">
        <v>0.03434413650412611</v>
      </c>
      <c r="I15660" t="n">
        <v>0.0006016274459158403</v>
      </c>
      <c r="J15660" t="n">
        <v>0.001019355903808189</v>
      </c>
      <c r="K15660" t="n">
        <v>6.360759341742325e-06</v>
      </c>
      <c r="L15660" t="n">
        <v>0.0004209022240379734</v>
      </c>
      <c r="M15660" t="inlineStr">
        <is>
          <t>Non-concurrent positive CQC design component envelopes; missing legacy rotations left blank</t>
        </is>
      </c>
    </row>
    <row r="15661">
      <c r="A15661" t="inlineStr">
        <is>
          <t>SLS</t>
        </is>
      </c>
      <c r="B15661" t="inlineStr">
        <is>
          <t>Y_Eplus</t>
        </is>
      </c>
      <c r="C15661" t="n">
        <v>3591</v>
      </c>
      <c r="D15661" t="n">
        <v>6</v>
      </c>
      <c r="E15661" t="n">
        <v>9.6</v>
      </c>
      <c r="F15661" t="n">
        <v>49.39999999999999</v>
      </c>
      <c r="G15661" t="n">
        <v>0.0002525413344264603</v>
      </c>
      <c r="H15661" t="n">
        <v>0.03434413650412611</v>
      </c>
      <c r="I15661" t="n">
        <v>0.0006016274459146617</v>
      </c>
      <c r="J15661" t="n">
        <v>0.001019355903808191</v>
      </c>
      <c r="K15661" t="n">
        <v>6.360759342046017e-06</v>
      </c>
      <c r="L15661" t="n">
        <v>0.0004209022240379734</v>
      </c>
      <c r="M15661" t="inlineStr">
        <is>
          <t>Non-concurrent positive CQC design component envelopes; missing legacy rotations left blank</t>
        </is>
      </c>
    </row>
    <row r="15662">
      <c r="A15662" t="inlineStr">
        <is>
          <t>SLS</t>
        </is>
      </c>
      <c r="B15662" t="inlineStr">
        <is>
          <t>Y_Eplus</t>
        </is>
      </c>
      <c r="C15662" t="n">
        <v>3592</v>
      </c>
      <c r="D15662" t="n">
        <v>6</v>
      </c>
      <c r="E15662" t="n">
        <v>10.8</v>
      </c>
      <c r="F15662" t="n">
        <v>49.39999999999999</v>
      </c>
      <c r="G15662" t="n">
        <v>0.0007576240032720285</v>
      </c>
      <c r="H15662" t="n">
        <v>0.03434413650412611</v>
      </c>
      <c r="I15662" t="n">
        <v>0.001816250097288319</v>
      </c>
      <c r="J15662" t="n">
        <v>0.001063933443361424</v>
      </c>
      <c r="K15662" t="n">
        <v>2.393460260332076e-05</v>
      </c>
      <c r="L15662" t="n">
        <v>0.0004209022240379734</v>
      </c>
      <c r="M15662" t="inlineStr">
        <is>
          <t>Non-concurrent positive CQC design component envelopes; missing legacy rotations left blank</t>
        </is>
      </c>
    </row>
    <row r="15663">
      <c r="A15663" t="inlineStr">
        <is>
          <t>SLS</t>
        </is>
      </c>
      <c r="B15663" t="inlineStr">
        <is>
          <t>Y_Eplus</t>
        </is>
      </c>
      <c r="C15663" t="n">
        <v>3593</v>
      </c>
      <c r="D15663" t="n">
        <v>6</v>
      </c>
      <c r="E15663" t="n">
        <v>7.2</v>
      </c>
      <c r="F15663" t="n">
        <v>45.59999999999999</v>
      </c>
      <c r="G15663" t="n">
        <v>0.0007005897175432867</v>
      </c>
      <c r="H15663" t="n">
        <v>0.0304493811409747</v>
      </c>
      <c r="I15663" t="n">
        <v>0.001764316496112524</v>
      </c>
      <c r="J15663" t="n">
        <v>0.001037446846132204</v>
      </c>
      <c r="K15663" t="n">
        <v>2.49266206376474e-05</v>
      </c>
      <c r="L15663" t="n">
        <v>0.0003892165097481073</v>
      </c>
      <c r="M15663" t="inlineStr">
        <is>
          <t>Non-concurrent positive CQC design component envelopes; missing legacy rotations left blank</t>
        </is>
      </c>
    </row>
    <row r="15664">
      <c r="A15664" t="inlineStr">
        <is>
          <t>SLS</t>
        </is>
      </c>
      <c r="B15664" t="inlineStr">
        <is>
          <t>Y_Eplus</t>
        </is>
      </c>
      <c r="C15664" t="n">
        <v>3594</v>
      </c>
      <c r="D15664" t="n">
        <v>6</v>
      </c>
      <c r="E15664" t="n">
        <v>8.4</v>
      </c>
      <c r="F15664" t="n">
        <v>45.59999999999999</v>
      </c>
      <c r="G15664" t="n">
        <v>0.0002335299058455576</v>
      </c>
      <c r="H15664" t="n">
        <v>0.0304493811409747</v>
      </c>
      <c r="I15664" t="n">
        <v>0.0005841545181336677</v>
      </c>
      <c r="J15664" t="n">
        <v>0.0009909659579658307</v>
      </c>
      <c r="K15664" t="n">
        <v>6.659186694445947e-06</v>
      </c>
      <c r="L15664" t="n">
        <v>0.0003892165097481073</v>
      </c>
      <c r="M15664" t="inlineStr">
        <is>
          <t>Non-concurrent positive CQC design component envelopes; missing legacy rotations left blank</t>
        </is>
      </c>
    </row>
    <row r="15665">
      <c r="A15665" t="inlineStr">
        <is>
          <t>SLS</t>
        </is>
      </c>
      <c r="B15665" t="inlineStr">
        <is>
          <t>Y_Eplus</t>
        </is>
      </c>
      <c r="C15665" t="n">
        <v>3595</v>
      </c>
      <c r="D15665" t="n">
        <v>6</v>
      </c>
      <c r="E15665" t="n">
        <v>9.6</v>
      </c>
      <c r="F15665" t="n">
        <v>45.59999999999999</v>
      </c>
      <c r="G15665" t="n">
        <v>0.0002335299058521709</v>
      </c>
      <c r="H15665" t="n">
        <v>0.0304493811409747</v>
      </c>
      <c r="I15665" t="n">
        <v>0.000584154518132496</v>
      </c>
      <c r="J15665" t="n">
        <v>0.0009909659579658303</v>
      </c>
      <c r="K15665" t="n">
        <v>6.659186694754808e-06</v>
      </c>
      <c r="L15665" t="n">
        <v>0.0003892165097481073</v>
      </c>
      <c r="M15665" t="inlineStr">
        <is>
          <t>Non-concurrent positive CQC design component envelopes; missing legacy rotations left blank</t>
        </is>
      </c>
    </row>
    <row r="15666">
      <c r="A15666" t="inlineStr">
        <is>
          <t>SLS</t>
        </is>
      </c>
      <c r="B15666" t="inlineStr">
        <is>
          <t>Y_Eplus</t>
        </is>
      </c>
      <c r="C15666" t="n">
        <v>3596</v>
      </c>
      <c r="D15666" t="n">
        <v>6</v>
      </c>
      <c r="E15666" t="n">
        <v>10.8</v>
      </c>
      <c r="F15666" t="n">
        <v>45.59999999999999</v>
      </c>
      <c r="G15666" t="n">
        <v>0.0007005897175499001</v>
      </c>
      <c r="H15666" t="n">
        <v>0.0304493811409747</v>
      </c>
      <c r="I15666" t="n">
        <v>0.001764316496111346</v>
      </c>
      <c r="J15666" t="n">
        <v>0.001037446846132191</v>
      </c>
      <c r="K15666" t="n">
        <v>2.492662063758295e-05</v>
      </c>
      <c r="L15666" t="n">
        <v>0.0003892165097481073</v>
      </c>
      <c r="M15666" t="inlineStr">
        <is>
          <t>Non-concurrent positive CQC design component envelopes; missing legacy rotations left blank</t>
        </is>
      </c>
    </row>
    <row r="15667">
      <c r="A15667" t="inlineStr">
        <is>
          <t>SLS</t>
        </is>
      </c>
      <c r="B15667" t="inlineStr">
        <is>
          <t>Y_Eplus</t>
        </is>
      </c>
      <c r="C15667" t="n">
        <v>3597</v>
      </c>
      <c r="D15667" t="n">
        <v>6</v>
      </c>
      <c r="E15667" t="n">
        <v>7.2</v>
      </c>
      <c r="F15667" t="n">
        <v>41.79999999999999</v>
      </c>
      <c r="G15667" t="n">
        <v>0.0006410189377096749</v>
      </c>
      <c r="H15667" t="n">
        <v>0.02666464773557177</v>
      </c>
      <c r="I15667" t="n">
        <v>0.001702519210118618</v>
      </c>
      <c r="J15667" t="n">
        <v>0.001005313972450645</v>
      </c>
      <c r="K15667" t="n">
        <v>2.563880651515372e-05</v>
      </c>
      <c r="L15667" t="n">
        <v>0.0003561216320625644</v>
      </c>
      <c r="M15667" t="inlineStr">
        <is>
          <t>Non-concurrent positive CQC design component envelopes; missing legacy rotations left blank</t>
        </is>
      </c>
    </row>
    <row r="15668">
      <c r="A15668" t="inlineStr">
        <is>
          <t>SLS</t>
        </is>
      </c>
      <c r="B15668" t="inlineStr">
        <is>
          <t>Y_Eplus</t>
        </is>
      </c>
      <c r="C15668" t="n">
        <v>3598</v>
      </c>
      <c r="D15668" t="n">
        <v>6</v>
      </c>
      <c r="E15668" t="n">
        <v>8.4</v>
      </c>
      <c r="F15668" t="n">
        <v>41.79999999999999</v>
      </c>
      <c r="G15668" t="n">
        <v>0.000213672979234597</v>
      </c>
      <c r="H15668" t="n">
        <v>0.02666464773557177</v>
      </c>
      <c r="I15668" t="n">
        <v>0.0005634064341448601</v>
      </c>
      <c r="J15668" t="n">
        <v>0.000957098981226583</v>
      </c>
      <c r="K15668" t="n">
        <v>6.852561394774909e-06</v>
      </c>
      <c r="L15668" t="n">
        <v>0.0003561216320625644</v>
      </c>
      <c r="M15668" t="inlineStr">
        <is>
          <t>Non-concurrent positive CQC design component envelopes; missing legacy rotations left blank</t>
        </is>
      </c>
    </row>
    <row r="15669">
      <c r="A15669" t="inlineStr">
        <is>
          <t>SLS</t>
        </is>
      </c>
      <c r="B15669" t="inlineStr">
        <is>
          <t>Y_Eplus</t>
        </is>
      </c>
      <c r="C15669" t="n">
        <v>3599</v>
      </c>
      <c r="D15669" t="n">
        <v>6</v>
      </c>
      <c r="E15669" t="n">
        <v>9.6</v>
      </c>
      <c r="F15669" t="n">
        <v>41.79999999999999</v>
      </c>
      <c r="G15669" t="n">
        <v>0.0002136729792404805</v>
      </c>
      <c r="H15669" t="n">
        <v>0.02666464773557177</v>
      </c>
      <c r="I15669" t="n">
        <v>0.0005634064341437039</v>
      </c>
      <c r="J15669" t="n">
        <v>0.0009570989812265841</v>
      </c>
      <c r="K15669" t="n">
        <v>6.852561395097101e-06</v>
      </c>
      <c r="L15669" t="n">
        <v>0.0003561216320625644</v>
      </c>
      <c r="M15669" t="inlineStr">
        <is>
          <t>Non-concurrent positive CQC design component envelopes; missing legacy rotations left blank</t>
        </is>
      </c>
    </row>
    <row r="15670">
      <c r="A15670" t="inlineStr">
        <is>
          <t>SLS</t>
        </is>
      </c>
      <c r="B15670" t="inlineStr">
        <is>
          <t>Y_Eplus</t>
        </is>
      </c>
      <c r="C15670" t="n">
        <v>3600</v>
      </c>
      <c r="D15670" t="n">
        <v>6</v>
      </c>
      <c r="E15670" t="n">
        <v>10.8</v>
      </c>
      <c r="F15670" t="n">
        <v>41.79999999999999</v>
      </c>
      <c r="G15670" t="n">
        <v>0.0006410189377155588</v>
      </c>
      <c r="H15670" t="n">
        <v>0.02666464773557177</v>
      </c>
      <c r="I15670" t="n">
        <v>0.001702519210117455</v>
      </c>
      <c r="J15670" t="n">
        <v>0.001005313972450627</v>
      </c>
      <c r="K15670" t="n">
        <v>2.563880651507204e-05</v>
      </c>
      <c r="L15670" t="n">
        <v>0.0003561216320625644</v>
      </c>
      <c r="M15670" t="inlineStr">
        <is>
          <t>Non-concurrent positive CQC design component envelopes; missing legacy rotations left blank</t>
        </is>
      </c>
    </row>
    <row r="15671">
      <c r="A15671" t="inlineStr">
        <is>
          <t>SLS</t>
        </is>
      </c>
      <c r="B15671" t="inlineStr">
        <is>
          <t>Y_Eplus</t>
        </is>
      </c>
      <c r="C15671" t="n">
        <v>3601</v>
      </c>
      <c r="D15671" t="n">
        <v>18</v>
      </c>
      <c r="E15671" t="n">
        <v>7.2</v>
      </c>
      <c r="F15671" t="n">
        <v>53.2</v>
      </c>
      <c r="G15671" t="n">
        <v>0.0008118105812388321</v>
      </c>
      <c r="H15671" t="n">
        <v>0.03855360692002819</v>
      </c>
      <c r="I15671" t="n">
        <v>0.00186273578475239</v>
      </c>
      <c r="J15671" t="n">
        <v>0.00108808387996811</v>
      </c>
      <c r="K15671" t="n">
        <v>2.199131530151709e-05</v>
      </c>
      <c r="L15671" t="n">
        <v>0.0004510058784682677</v>
      </c>
      <c r="M15671" t="inlineStr">
        <is>
          <t>Non-concurrent positive CQC design component envelopes; missing legacy rotations left blank</t>
        </is>
      </c>
    </row>
    <row r="15672">
      <c r="A15672" t="inlineStr">
        <is>
          <t>SLS</t>
        </is>
      </c>
      <c r="B15672" t="inlineStr">
        <is>
          <t>Y_Eplus</t>
        </is>
      </c>
      <c r="C15672" t="n">
        <v>3602</v>
      </c>
      <c r="D15672" t="n">
        <v>18</v>
      </c>
      <c r="E15672" t="n">
        <v>7.2</v>
      </c>
      <c r="F15672" t="n">
        <v>56.99999999999999</v>
      </c>
      <c r="G15672" t="n">
        <v>0.0008628700843454613</v>
      </c>
      <c r="H15672" t="n">
        <v>0.0426197273804813</v>
      </c>
      <c r="I15672" t="n">
        <v>0.001895942517935362</v>
      </c>
      <c r="J15672" t="n">
        <v>0.001103712297779578</v>
      </c>
      <c r="K15672" t="n">
        <v>2.08248875862372e-05</v>
      </c>
      <c r="L15672" t="n">
        <v>0.0004793722690832699</v>
      </c>
      <c r="M15672" t="inlineStr">
        <is>
          <t>Non-concurrent positive CQC design component envelopes; missing legacy rotations left blank</t>
        </is>
      </c>
    </row>
    <row r="15673">
      <c r="A15673" t="inlineStr">
        <is>
          <t>SLS</t>
        </is>
      </c>
      <c r="B15673" t="inlineStr">
        <is>
          <t>Y_Eplus</t>
        </is>
      </c>
      <c r="C15673" t="n">
        <v>3603</v>
      </c>
      <c r="D15673" t="n">
        <v>18</v>
      </c>
      <c r="E15673" t="n">
        <v>8.4</v>
      </c>
      <c r="F15673" t="n">
        <v>53.2</v>
      </c>
      <c r="G15673" t="n">
        <v>0.0002706035270769109</v>
      </c>
      <c r="H15673" t="n">
        <v>0.03855360692002819</v>
      </c>
      <c r="I15673" t="n">
        <v>0.0006172964849010024</v>
      </c>
      <c r="J15673" t="n">
        <v>0.001045567452968307</v>
      </c>
      <c r="K15673" t="n">
        <v>6.329649635976562e-06</v>
      </c>
      <c r="L15673" t="n">
        <v>0.0004510058784682677</v>
      </c>
      <c r="M15673" t="inlineStr">
        <is>
          <t>Non-concurrent positive CQC design component envelopes; missing legacy rotations left blank</t>
        </is>
      </c>
    </row>
    <row r="15674">
      <c r="A15674" t="inlineStr">
        <is>
          <t>SLS</t>
        </is>
      </c>
      <c r="B15674" t="inlineStr">
        <is>
          <t>Y_Eplus</t>
        </is>
      </c>
      <c r="C15674" t="n">
        <v>3604</v>
      </c>
      <c r="D15674" t="n">
        <v>18</v>
      </c>
      <c r="E15674" t="n">
        <v>8.4</v>
      </c>
      <c r="F15674" t="n">
        <v>56.99999999999999</v>
      </c>
      <c r="G15674" t="n">
        <v>0.0002876233614455377</v>
      </c>
      <c r="H15674" t="n">
        <v>0.0426197273804813</v>
      </c>
      <c r="I15674" t="n">
        <v>0.0006285580341601457</v>
      </c>
      <c r="J15674" t="n">
        <v>0.00106347730691831</v>
      </c>
      <c r="K15674" t="n">
        <v>5.981561525304813e-06</v>
      </c>
      <c r="L15674" t="n">
        <v>0.0004793722690832699</v>
      </c>
      <c r="M15674" t="inlineStr">
        <is>
          <t>Non-concurrent positive CQC design component envelopes; missing legacy rotations left blank</t>
        </is>
      </c>
    </row>
    <row r="15675">
      <c r="A15675" t="inlineStr">
        <is>
          <t>SLS</t>
        </is>
      </c>
      <c r="B15675" t="inlineStr">
        <is>
          <t>Y_Eplus</t>
        </is>
      </c>
      <c r="C15675" t="n">
        <v>3605</v>
      </c>
      <c r="D15675" t="n">
        <v>18</v>
      </c>
      <c r="E15675" t="n">
        <v>9.6</v>
      </c>
      <c r="F15675" t="n">
        <v>53.2</v>
      </c>
      <c r="G15675" t="n">
        <v>0.0002706035270850095</v>
      </c>
      <c r="H15675" t="n">
        <v>0.03855360692002819</v>
      </c>
      <c r="I15675" t="n">
        <v>0.0006172964849022628</v>
      </c>
      <c r="J15675" t="n">
        <v>0.001045567452968305</v>
      </c>
      <c r="K15675" t="n">
        <v>6.329649635957716e-06</v>
      </c>
      <c r="L15675" t="n">
        <v>0.0004510058784682677</v>
      </c>
      <c r="M15675" t="inlineStr">
        <is>
          <t>Non-concurrent positive CQC design component envelopes; missing legacy rotations left blank</t>
        </is>
      </c>
    </row>
    <row r="15676">
      <c r="A15676" t="inlineStr">
        <is>
          <t>SLS</t>
        </is>
      </c>
      <c r="B15676" t="inlineStr">
        <is>
          <t>Y_Eplus</t>
        </is>
      </c>
      <c r="C15676" t="n">
        <v>3606</v>
      </c>
      <c r="D15676" t="n">
        <v>18</v>
      </c>
      <c r="E15676" t="n">
        <v>9.6</v>
      </c>
      <c r="F15676" t="n">
        <v>56.99999999999999</v>
      </c>
      <c r="G15676" t="n">
        <v>0.0002876233614543852</v>
      </c>
      <c r="H15676" t="n">
        <v>0.0426197273804813</v>
      </c>
      <c r="I15676" t="n">
        <v>0.0006285580341614033</v>
      </c>
      <c r="J15676" t="n">
        <v>0.00106347730691831</v>
      </c>
      <c r="K15676" t="n">
        <v>5.981561525280639e-06</v>
      </c>
      <c r="L15676" t="n">
        <v>0.0004793722690832699</v>
      </c>
      <c r="M15676" t="inlineStr">
        <is>
          <t>Non-concurrent positive CQC design component envelopes; missing legacy rotations left blank</t>
        </is>
      </c>
    </row>
    <row r="15677">
      <c r="A15677" t="inlineStr">
        <is>
          <t>SLS</t>
        </is>
      </c>
      <c r="B15677" t="inlineStr">
        <is>
          <t>Y_Eplus</t>
        </is>
      </c>
      <c r="C15677" t="n">
        <v>3607</v>
      </c>
      <c r="D15677" t="n">
        <v>18</v>
      </c>
      <c r="E15677" t="n">
        <v>10.8</v>
      </c>
      <c r="F15677" t="n">
        <v>53.2</v>
      </c>
      <c r="G15677" t="n">
        <v>0.0008118105812469311</v>
      </c>
      <c r="H15677" t="n">
        <v>0.03855360692002819</v>
      </c>
      <c r="I15677" t="n">
        <v>0.001862735784753656</v>
      </c>
      <c r="J15677" t="n">
        <v>0.001088083879968122</v>
      </c>
      <c r="K15677" t="n">
        <v>2.199131530184663e-05</v>
      </c>
      <c r="L15677" t="n">
        <v>0.0004510058784682677</v>
      </c>
      <c r="M15677" t="inlineStr">
        <is>
          <t>Non-concurrent positive CQC design component envelopes; missing legacy rotations left blank</t>
        </is>
      </c>
    </row>
    <row r="15678">
      <c r="A15678" t="inlineStr">
        <is>
          <t>SLS</t>
        </is>
      </c>
      <c r="B15678" t="inlineStr">
        <is>
          <t>Y_Eplus</t>
        </is>
      </c>
      <c r="C15678" t="n">
        <v>3608</v>
      </c>
      <c r="D15678" t="n">
        <v>18</v>
      </c>
      <c r="E15678" t="n">
        <v>10.8</v>
      </c>
      <c r="F15678" t="n">
        <v>56.99999999999999</v>
      </c>
      <c r="G15678" t="n">
        <v>0.0008628700843543094</v>
      </c>
      <c r="H15678" t="n">
        <v>0.0426197273804813</v>
      </c>
      <c r="I15678" t="n">
        <v>0.001895942517936625</v>
      </c>
      <c r="J15678" t="n">
        <v>0.001103712297779589</v>
      </c>
      <c r="K15678" t="n">
        <v>2.082488758656861e-05</v>
      </c>
      <c r="L15678" t="n">
        <v>0.0004793722690832699</v>
      </c>
      <c r="M15678" t="inlineStr">
        <is>
          <t>Non-concurrent positive CQC design component envelopes; missing legacy rotations left blank</t>
        </is>
      </c>
    </row>
    <row r="15679">
      <c r="A15679" t="inlineStr">
        <is>
          <t>SLS</t>
        </is>
      </c>
      <c r="B15679" t="inlineStr">
        <is>
          <t>Y_Eplus</t>
        </is>
      </c>
      <c r="C15679" t="n">
        <v>3609</v>
      </c>
      <c r="D15679" t="n">
        <v>18</v>
      </c>
      <c r="E15679" t="n">
        <v>7.2</v>
      </c>
      <c r="F15679" t="n">
        <v>91.19999999999999</v>
      </c>
      <c r="G15679" t="n">
        <v>0.001148931116427379</v>
      </c>
      <c r="H15679" t="n">
        <v>0.07955847034565021</v>
      </c>
      <c r="I15679" t="n">
        <v>0.001868687451065397</v>
      </c>
      <c r="J15679" t="n">
        <v>0.001043806494339509</v>
      </c>
      <c r="K15679" t="n">
        <v>7.425610062896921e-06</v>
      </c>
      <c r="L15679" t="n">
        <v>0.0006382950646860813</v>
      </c>
      <c r="M15679" t="inlineStr">
        <is>
          <t>Non-concurrent positive CQC design component envelopes; missing legacy rotations left blank</t>
        </is>
      </c>
    </row>
    <row r="15680">
      <c r="A15680" t="inlineStr">
        <is>
          <t>SLS</t>
        </is>
      </c>
      <c r="B15680" t="inlineStr">
        <is>
          <t>Y_Eplus</t>
        </is>
      </c>
      <c r="C15680" t="n">
        <v>3610</v>
      </c>
      <c r="D15680" t="n">
        <v>18</v>
      </c>
      <c r="E15680" t="n">
        <v>7.2</v>
      </c>
      <c r="F15680" t="n">
        <v>94.99999999999999</v>
      </c>
      <c r="G15680" t="n">
        <v>0.00115700708441354</v>
      </c>
      <c r="H15680" t="n">
        <v>0.08343881764964339</v>
      </c>
      <c r="I15680" t="n">
        <v>0.001857692728653596</v>
      </c>
      <c r="J15680" t="n">
        <v>0.001029583770472483</v>
      </c>
      <c r="K15680" t="n">
        <v>7.329968709863756e-06</v>
      </c>
      <c r="L15680" t="n">
        <v>0.0006427817135674512</v>
      </c>
      <c r="M15680" t="inlineStr">
        <is>
          <t>Non-concurrent positive CQC design component envelopes; missing legacy rotations left blank</t>
        </is>
      </c>
    </row>
    <row r="15681">
      <c r="A15681" t="inlineStr">
        <is>
          <t>SLS</t>
        </is>
      </c>
      <c r="B15681" t="inlineStr">
        <is>
          <t>Y_Eplus</t>
        </is>
      </c>
      <c r="C15681" t="n">
        <v>3611</v>
      </c>
      <c r="D15681" t="n">
        <v>18</v>
      </c>
      <c r="E15681" t="n">
        <v>8.4</v>
      </c>
      <c r="F15681" t="n">
        <v>91.19999999999999</v>
      </c>
      <c r="G15681" t="n">
        <v>0.0003829770388040816</v>
      </c>
      <c r="H15681" t="n">
        <v>0.07955847034565021</v>
      </c>
      <c r="I15681" t="n">
        <v>0.0006225774902621814</v>
      </c>
      <c r="J15681" t="n">
        <v>0.001036863312635998</v>
      </c>
      <c r="K15681" t="n">
        <v>2.009873578508466e-06</v>
      </c>
      <c r="L15681" t="n">
        <v>0.0006382950646860813</v>
      </c>
      <c r="M15681" t="inlineStr">
        <is>
          <t>Non-concurrent positive CQC design component envelopes; missing legacy rotations left blank</t>
        </is>
      </c>
    </row>
    <row r="15682">
      <c r="A15682" t="inlineStr">
        <is>
          <t>SLS</t>
        </is>
      </c>
      <c r="B15682" t="inlineStr">
        <is>
          <t>Y_Eplus</t>
        </is>
      </c>
      <c r="C15682" t="n">
        <v>3612</v>
      </c>
      <c r="D15682" t="n">
        <v>18</v>
      </c>
      <c r="E15682" t="n">
        <v>8.4</v>
      </c>
      <c r="F15682" t="n">
        <v>94.99999999999999</v>
      </c>
      <c r="G15682" t="n">
        <v>0.000385669028132599</v>
      </c>
      <c r="H15682" t="n">
        <v>0.08343881764964339</v>
      </c>
      <c r="I15682" t="n">
        <v>0.0006195021749975246</v>
      </c>
      <c r="J15682" t="n">
        <v>0.001026022932246644</v>
      </c>
      <c r="K15682" t="n">
        <v>1.879979950671948e-06</v>
      </c>
      <c r="L15682" t="n">
        <v>0.0006427817135674512</v>
      </c>
      <c r="M15682" t="inlineStr">
        <is>
          <t>Non-concurrent positive CQC design component envelopes; missing legacy rotations left blank</t>
        </is>
      </c>
    </row>
    <row r="15683">
      <c r="A15683" t="inlineStr">
        <is>
          <t>SLS</t>
        </is>
      </c>
      <c r="B15683" t="inlineStr">
        <is>
          <t>Y_Eplus</t>
        </is>
      </c>
      <c r="C15683" t="n">
        <v>3613</v>
      </c>
      <c r="D15683" t="n">
        <v>18</v>
      </c>
      <c r="E15683" t="n">
        <v>9.6</v>
      </c>
      <c r="F15683" t="n">
        <v>91.19999999999999</v>
      </c>
      <c r="G15683" t="n">
        <v>0.0003829770388192156</v>
      </c>
      <c r="H15683" t="n">
        <v>0.07955847034565021</v>
      </c>
      <c r="I15683" t="n">
        <v>0.0006225774902632714</v>
      </c>
      <c r="J15683" t="n">
        <v>0.001036863312635987</v>
      </c>
      <c r="K15683" t="n">
        <v>2.009873578464052e-06</v>
      </c>
      <c r="L15683" t="n">
        <v>0.0006382950646860813</v>
      </c>
      <c r="M15683" t="inlineStr">
        <is>
          <t>Non-concurrent positive CQC design component envelopes; missing legacy rotations left blank</t>
        </is>
      </c>
    </row>
    <row r="15684">
      <c r="A15684" t="inlineStr">
        <is>
          <t>SLS</t>
        </is>
      </c>
      <c r="B15684" t="inlineStr">
        <is>
          <t>Y_Eplus</t>
        </is>
      </c>
      <c r="C15684" t="n">
        <v>3614</v>
      </c>
      <c r="D15684" t="n">
        <v>18</v>
      </c>
      <c r="E15684" t="n">
        <v>9.6</v>
      </c>
      <c r="F15684" t="n">
        <v>94.99999999999999</v>
      </c>
      <c r="G15684" t="n">
        <v>0.0003856690281483413</v>
      </c>
      <c r="H15684" t="n">
        <v>0.08343881764964339</v>
      </c>
      <c r="I15684" t="n">
        <v>0.0006195021749986025</v>
      </c>
      <c r="J15684" t="n">
        <v>0.001026022932246659</v>
      </c>
      <c r="K15684" t="n">
        <v>1.879979950554547e-06</v>
      </c>
      <c r="L15684" t="n">
        <v>0.0006427817135674512</v>
      </c>
      <c r="M15684" t="inlineStr">
        <is>
          <t>Non-concurrent positive CQC design component envelopes; missing legacy rotations left blank</t>
        </is>
      </c>
    </row>
    <row r="15685">
      <c r="A15685" t="inlineStr">
        <is>
          <t>SLS</t>
        </is>
      </c>
      <c r="B15685" t="inlineStr">
        <is>
          <t>Y_Eplus</t>
        </is>
      </c>
      <c r="C15685" t="n">
        <v>3615</v>
      </c>
      <c r="D15685" t="n">
        <v>18</v>
      </c>
      <c r="E15685" t="n">
        <v>10.8</v>
      </c>
      <c r="F15685" t="n">
        <v>91.19999999999999</v>
      </c>
      <c r="G15685" t="n">
        <v>0.001148931116442515</v>
      </c>
      <c r="H15685" t="n">
        <v>0.07955847034565021</v>
      </c>
      <c r="I15685" t="n">
        <v>0.001868687451066482</v>
      </c>
      <c r="J15685" t="n">
        <v>0.001043806494339504</v>
      </c>
      <c r="K15685" t="n">
        <v>7.425610063102595e-06</v>
      </c>
      <c r="L15685" t="n">
        <v>0.0006382950646860813</v>
      </c>
      <c r="M15685" t="inlineStr">
        <is>
          <t>Non-concurrent positive CQC design component envelopes; missing legacy rotations left blank</t>
        </is>
      </c>
    </row>
    <row r="15686">
      <c r="A15686" t="inlineStr">
        <is>
          <t>SLS</t>
        </is>
      </c>
      <c r="B15686" t="inlineStr">
        <is>
          <t>Y_Eplus</t>
        </is>
      </c>
      <c r="C15686" t="n">
        <v>3616</v>
      </c>
      <c r="D15686" t="n">
        <v>18</v>
      </c>
      <c r="E15686" t="n">
        <v>10.8</v>
      </c>
      <c r="F15686" t="n">
        <v>94.99999999999999</v>
      </c>
      <c r="G15686" t="n">
        <v>0.001157007084429283</v>
      </c>
      <c r="H15686" t="n">
        <v>0.08343881764964339</v>
      </c>
      <c r="I15686" t="n">
        <v>0.00185769272865468</v>
      </c>
      <c r="J15686" t="n">
        <v>0.00102958377047249</v>
      </c>
      <c r="K15686" t="n">
        <v>7.329968710049442e-06</v>
      </c>
      <c r="L15686" t="n">
        <v>0.0006427817135674512</v>
      </c>
      <c r="M15686" t="inlineStr">
        <is>
          <t>Non-concurrent positive CQC design component envelopes; missing legacy rotations left blank</t>
        </is>
      </c>
    </row>
    <row r="15687">
      <c r="A15687" t="inlineStr">
        <is>
          <t>SLS</t>
        </is>
      </c>
      <c r="B15687" t="inlineStr">
        <is>
          <t>Y_Eplus</t>
        </is>
      </c>
      <c r="C15687" t="n">
        <v>3617</v>
      </c>
      <c r="D15687" t="n">
        <v>18</v>
      </c>
      <c r="E15687" t="n">
        <v>7.2</v>
      </c>
      <c r="F15687" t="n">
        <v>87.39999999999999</v>
      </c>
      <c r="G15687" t="n">
        <v>0.001134319604302915</v>
      </c>
      <c r="H15687" t="n">
        <v>0.07558965195958102</v>
      </c>
      <c r="I15687" t="n">
        <v>0.001890783272703338</v>
      </c>
      <c r="J15687" t="n">
        <v>0.001067307883869054</v>
      </c>
      <c r="K15687" t="n">
        <v>8.67674580900106e-06</v>
      </c>
      <c r="L15687" t="n">
        <v>0.0006301775579500861</v>
      </c>
      <c r="M15687" t="inlineStr">
        <is>
          <t>Non-concurrent positive CQC design component envelopes; missing legacy rotations left blank</t>
        </is>
      </c>
    </row>
    <row r="15688">
      <c r="A15688" t="inlineStr">
        <is>
          <t>SLS</t>
        </is>
      </c>
      <c r="B15688" t="inlineStr">
        <is>
          <t>Y_Eplus</t>
        </is>
      </c>
      <c r="C15688" t="n">
        <v>3618</v>
      </c>
      <c r="D15688" t="n">
        <v>18</v>
      </c>
      <c r="E15688" t="n">
        <v>8.4</v>
      </c>
      <c r="F15688" t="n">
        <v>87.39999999999999</v>
      </c>
      <c r="G15688" t="n">
        <v>0.0003781065347628122</v>
      </c>
      <c r="H15688" t="n">
        <v>0.07558965195958102</v>
      </c>
      <c r="I15688" t="n">
        <v>0.0006290921878855903</v>
      </c>
      <c r="J15688" t="n">
        <v>0.001053577866372256</v>
      </c>
      <c r="K15688" t="n">
        <v>2.426197684152019e-06</v>
      </c>
      <c r="L15688" t="n">
        <v>0.0006301775579500861</v>
      </c>
      <c r="M15688" t="inlineStr">
        <is>
          <t>Non-concurrent positive CQC design component envelopes; missing legacy rotations left blank</t>
        </is>
      </c>
    </row>
    <row r="15689">
      <c r="A15689" t="inlineStr">
        <is>
          <t>SLS</t>
        </is>
      </c>
      <c r="B15689" t="inlineStr">
        <is>
          <t>Y_Eplus</t>
        </is>
      </c>
      <c r="C15689" t="n">
        <v>3619</v>
      </c>
      <c r="D15689" t="n">
        <v>18</v>
      </c>
      <c r="E15689" t="n">
        <v>9.6</v>
      </c>
      <c r="F15689" t="n">
        <v>87.39999999999999</v>
      </c>
      <c r="G15689" t="n">
        <v>0.0003781065347772908</v>
      </c>
      <c r="H15689" t="n">
        <v>0.07558965195958102</v>
      </c>
      <c r="I15689" t="n">
        <v>0.0006290921878866921</v>
      </c>
      <c r="J15689" t="n">
        <v>0.001053577866372264</v>
      </c>
      <c r="K15689" t="n">
        <v>2.426197684148495e-06</v>
      </c>
      <c r="L15689" t="n">
        <v>0.0006301775579500861</v>
      </c>
      <c r="M15689" t="inlineStr">
        <is>
          <t>Non-concurrent positive CQC design component envelopes; missing legacy rotations left blank</t>
        </is>
      </c>
    </row>
    <row r="15690">
      <c r="A15690" t="inlineStr">
        <is>
          <t>SLS</t>
        </is>
      </c>
      <c r="B15690" t="inlineStr">
        <is>
          <t>Y_Eplus</t>
        </is>
      </c>
      <c r="C15690" t="n">
        <v>3620</v>
      </c>
      <c r="D15690" t="n">
        <v>18</v>
      </c>
      <c r="E15690" t="n">
        <v>10.8</v>
      </c>
      <c r="F15690" t="n">
        <v>87.39999999999999</v>
      </c>
      <c r="G15690" t="n">
        <v>0.001134319604317394</v>
      </c>
      <c r="H15690" t="n">
        <v>0.07558965195958102</v>
      </c>
      <c r="I15690" t="n">
        <v>0.001890783272704442</v>
      </c>
      <c r="J15690" t="n">
        <v>0.00106730788386905</v>
      </c>
      <c r="K15690" t="n">
        <v>8.676745809219122e-06</v>
      </c>
      <c r="L15690" t="n">
        <v>0.0006301775579500861</v>
      </c>
      <c r="M15690" t="inlineStr">
        <is>
          <t>Non-concurrent positive CQC design component envelopes; missing legacy rotations left blank</t>
        </is>
      </c>
    </row>
    <row r="15691">
      <c r="A15691" t="inlineStr">
        <is>
          <t>SLS</t>
        </is>
      </c>
      <c r="B15691" t="inlineStr">
        <is>
          <t>Y_Eplus</t>
        </is>
      </c>
      <c r="C15691" t="n">
        <v>3621</v>
      </c>
      <c r="D15691" t="n">
        <v>18</v>
      </c>
      <c r="E15691" t="n">
        <v>7.2</v>
      </c>
      <c r="F15691" t="n">
        <v>83.59999999999998</v>
      </c>
      <c r="G15691" t="n">
        <v>0.001114975257156087</v>
      </c>
      <c r="H15691" t="n">
        <v>0.0715606661039272</v>
      </c>
      <c r="I15691" t="n">
        <v>0.00191098382413088</v>
      </c>
      <c r="J15691" t="n">
        <v>0.001083065127711459</v>
      </c>
      <c r="K15691" t="n">
        <v>1.065692492403731e-05</v>
      </c>
      <c r="L15691" t="n">
        <v>0.0006194306984238842</v>
      </c>
      <c r="M15691" t="inlineStr">
        <is>
          <t>Non-concurrent positive CQC design component envelopes; missing legacy rotations left blank</t>
        </is>
      </c>
    </row>
    <row r="15692">
      <c r="A15692" t="inlineStr">
        <is>
          <t>SLS</t>
        </is>
      </c>
      <c r="B15692" t="inlineStr">
        <is>
          <t>Y_Eplus</t>
        </is>
      </c>
      <c r="C15692" t="n">
        <v>3622</v>
      </c>
      <c r="D15692" t="n">
        <v>18</v>
      </c>
      <c r="E15692" t="n">
        <v>8.4</v>
      </c>
      <c r="F15692" t="n">
        <v>83.59999999999998</v>
      </c>
      <c r="G15692" t="n">
        <v>0.0003716584190474256</v>
      </c>
      <c r="H15692" t="n">
        <v>0.0715606661039272</v>
      </c>
      <c r="I15692" t="n">
        <v>0.0006355284441308344</v>
      </c>
      <c r="J15692" t="n">
        <v>0.00106571030138824</v>
      </c>
      <c r="K15692" t="n">
        <v>2.919952192291497e-06</v>
      </c>
      <c r="L15692" t="n">
        <v>0.0006194306984238842</v>
      </c>
      <c r="M15692" t="inlineStr">
        <is>
          <t>Non-concurrent positive CQC design component envelopes; missing legacy rotations left blank</t>
        </is>
      </c>
    </row>
    <row r="15693">
      <c r="A15693" t="inlineStr">
        <is>
          <t>SLS</t>
        </is>
      </c>
      <c r="B15693" t="inlineStr">
        <is>
          <t>Y_Eplus</t>
        </is>
      </c>
      <c r="C15693" t="n">
        <v>3623</v>
      </c>
      <c r="D15693" t="n">
        <v>18</v>
      </c>
      <c r="E15693" t="n">
        <v>9.6</v>
      </c>
      <c r="F15693" t="n">
        <v>83.59999999999998</v>
      </c>
      <c r="G15693" t="n">
        <v>0.0003716584190612344</v>
      </c>
      <c r="H15693" t="n">
        <v>0.0715606661039272</v>
      </c>
      <c r="I15693" t="n">
        <v>0.0006355284441319604</v>
      </c>
      <c r="J15693" t="n">
        <v>0.00106571030138823</v>
      </c>
      <c r="K15693" t="n">
        <v>2.919952192274962e-06</v>
      </c>
      <c r="L15693" t="n">
        <v>0.0006194306984238842</v>
      </c>
      <c r="M15693" t="inlineStr">
        <is>
          <t>Non-concurrent positive CQC design component envelopes; missing legacy rotations left blank</t>
        </is>
      </c>
    </row>
    <row r="15694">
      <c r="A15694" t="inlineStr">
        <is>
          <t>SLS</t>
        </is>
      </c>
      <c r="B15694" t="inlineStr">
        <is>
          <t>Y_Eplus</t>
        </is>
      </c>
      <c r="C15694" t="n">
        <v>3624</v>
      </c>
      <c r="D15694" t="n">
        <v>18</v>
      </c>
      <c r="E15694" t="n">
        <v>10.8</v>
      </c>
      <c r="F15694" t="n">
        <v>83.59999999999998</v>
      </c>
      <c r="G15694" t="n">
        <v>0.001114975257169896</v>
      </c>
      <c r="H15694" t="n">
        <v>0.0715606661039272</v>
      </c>
      <c r="I15694" t="n">
        <v>0.001910983824132</v>
      </c>
      <c r="J15694" t="n">
        <v>0.001083065127711462</v>
      </c>
      <c r="K15694" t="n">
        <v>1.065692492427102e-05</v>
      </c>
      <c r="L15694" t="n">
        <v>0.0006194306984238842</v>
      </c>
      <c r="M15694" t="inlineStr">
        <is>
          <t>Non-concurrent positive CQC design component envelopes; missing legacy rotations left blank</t>
        </is>
      </c>
    </row>
    <row r="15695">
      <c r="A15695" t="inlineStr">
        <is>
          <t>SLS</t>
        </is>
      </c>
      <c r="B15695" t="inlineStr">
        <is>
          <t>Y_Eplus</t>
        </is>
      </c>
      <c r="C15695" t="n">
        <v>3625</v>
      </c>
      <c r="D15695" t="n">
        <v>18</v>
      </c>
      <c r="E15695" t="n">
        <v>7.2</v>
      </c>
      <c r="F15695" t="n">
        <v>79.79999999999998</v>
      </c>
      <c r="G15695" t="n">
        <v>0.001091317298166969</v>
      </c>
      <c r="H15695" t="n">
        <v>0.06748191739917531</v>
      </c>
      <c r="I15695" t="n">
        <v>0.001927466691200637</v>
      </c>
      <c r="J15695" t="n">
        <v>0.001097699601430652</v>
      </c>
      <c r="K15695" t="n">
        <v>1.20492453271355e-05</v>
      </c>
      <c r="L15695" t="n">
        <v>0.0006062873878741864</v>
      </c>
      <c r="M15695" t="inlineStr">
        <is>
          <t>Non-concurrent positive CQC design component envelopes; missing legacy rotations left blank</t>
        </is>
      </c>
    </row>
    <row r="15696">
      <c r="A15696" t="inlineStr">
        <is>
          <t>SLS</t>
        </is>
      </c>
      <c r="B15696" t="inlineStr">
        <is>
          <t>Y_Eplus</t>
        </is>
      </c>
      <c r="C15696" t="n">
        <v>3626</v>
      </c>
      <c r="D15696" t="n">
        <v>18</v>
      </c>
      <c r="E15696" t="n">
        <v>8.4</v>
      </c>
      <c r="F15696" t="n">
        <v>79.79999999999998</v>
      </c>
      <c r="G15696" t="n">
        <v>0.0003637724327179443</v>
      </c>
      <c r="H15696" t="n">
        <v>0.06748191739917531</v>
      </c>
      <c r="I15696" t="n">
        <v>0.0006406748323101133</v>
      </c>
      <c r="J15696" t="n">
        <v>0.001076240838037411</v>
      </c>
      <c r="K15696" t="n">
        <v>3.431684739964738e-06</v>
      </c>
      <c r="L15696" t="n">
        <v>0.0006062873878741864</v>
      </c>
      <c r="M15696" t="inlineStr">
        <is>
          <t>Non-concurrent positive CQC design component envelopes; missing legacy rotations left blank</t>
        </is>
      </c>
    </row>
    <row r="15697">
      <c r="A15697" t="inlineStr">
        <is>
          <t>SLS</t>
        </is>
      </c>
      <c r="B15697" t="inlineStr">
        <is>
          <t>Y_Eplus</t>
        </is>
      </c>
      <c r="C15697" t="n">
        <v>3627</v>
      </c>
      <c r="D15697" t="n">
        <v>18</v>
      </c>
      <c r="E15697" t="n">
        <v>9.6</v>
      </c>
      <c r="F15697" t="n">
        <v>79.79999999999998</v>
      </c>
      <c r="G15697" t="n">
        <v>0.0003637724327310787</v>
      </c>
      <c r="H15697" t="n">
        <v>0.06748191739917531</v>
      </c>
      <c r="I15697" t="n">
        <v>0.0006406748323112778</v>
      </c>
      <c r="J15697" t="n">
        <v>0.001076240838037416</v>
      </c>
      <c r="K15697" t="n">
        <v>3.431684739944851e-06</v>
      </c>
      <c r="L15697" t="n">
        <v>0.0006062873878741864</v>
      </c>
      <c r="M15697" t="inlineStr">
        <is>
          <t>Non-concurrent positive CQC design component envelopes; missing legacy rotations left blank</t>
        </is>
      </c>
    </row>
    <row r="15698">
      <c r="A15698" t="inlineStr">
        <is>
          <t>SLS</t>
        </is>
      </c>
      <c r="B15698" t="inlineStr">
        <is>
          <t>Y_Eplus</t>
        </is>
      </c>
      <c r="C15698" t="n">
        <v>3628</v>
      </c>
      <c r="D15698" t="n">
        <v>18</v>
      </c>
      <c r="E15698" t="n">
        <v>10.8</v>
      </c>
      <c r="F15698" t="n">
        <v>79.79999999999998</v>
      </c>
      <c r="G15698" t="n">
        <v>0.001091317298180104</v>
      </c>
      <c r="H15698" t="n">
        <v>0.06748191739917531</v>
      </c>
      <c r="I15698" t="n">
        <v>0.001927466691201799</v>
      </c>
      <c r="J15698" t="n">
        <v>0.001097699601430647</v>
      </c>
      <c r="K15698" t="n">
        <v>1.204924532739499e-05</v>
      </c>
      <c r="L15698" t="n">
        <v>0.0006062873878741864</v>
      </c>
      <c r="M15698" t="inlineStr">
        <is>
          <t>Non-concurrent positive CQC design component envelopes; missing legacy rotations left blank</t>
        </is>
      </c>
    </row>
    <row r="15699">
      <c r="A15699" t="inlineStr">
        <is>
          <t>SLS</t>
        </is>
      </c>
      <c r="B15699" t="inlineStr">
        <is>
          <t>Y_Eplus</t>
        </is>
      </c>
      <c r="C15699" t="n">
        <v>3629</v>
      </c>
      <c r="D15699" t="n">
        <v>18</v>
      </c>
      <c r="E15699" t="n">
        <v>7.2</v>
      </c>
      <c r="F15699" t="n">
        <v>75.99999999999999</v>
      </c>
      <c r="G15699" t="n">
        <v>0.00106336327511121</v>
      </c>
      <c r="H15699" t="n">
        <v>0.06336252247223288</v>
      </c>
      <c r="I15699" t="n">
        <v>0.001939268272398167</v>
      </c>
      <c r="J15699" t="n">
        <v>0.001109090833748695</v>
      </c>
      <c r="K15699" t="n">
        <v>1.383002776957095e-05</v>
      </c>
      <c r="L15699" t="n">
        <v>0.0005907573750652433</v>
      </c>
      <c r="M15699" t="inlineStr">
        <is>
          <t>Non-concurrent positive CQC design component envelopes; missing legacy rotations left blank</t>
        </is>
      </c>
    </row>
    <row r="15700">
      <c r="A15700" t="inlineStr">
        <is>
          <t>SLS</t>
        </is>
      </c>
      <c r="B15700" t="inlineStr">
        <is>
          <t>Y_Eplus</t>
        </is>
      </c>
      <c r="C15700" t="n">
        <v>3630</v>
      </c>
      <c r="D15700" t="n">
        <v>18</v>
      </c>
      <c r="E15700" t="n">
        <v>8.4</v>
      </c>
      <c r="F15700" t="n">
        <v>75.99999999999999</v>
      </c>
      <c r="G15700" t="n">
        <v>0.0003544544250329169</v>
      </c>
      <c r="H15700" t="n">
        <v>0.06336252247223288</v>
      </c>
      <c r="I15700" t="n">
        <v>0.0006442770397171153</v>
      </c>
      <c r="J15700" t="n">
        <v>0.001083845615212299</v>
      </c>
      <c r="K15700" t="n">
        <v>3.873106792541615e-06</v>
      </c>
      <c r="L15700" t="n">
        <v>0.0005907573750652433</v>
      </c>
      <c r="M15700" t="inlineStr">
        <is>
          <t>Non-concurrent positive CQC design component envelopes; missing legacy rotations left blank</t>
        </is>
      </c>
    </row>
    <row r="15701">
      <c r="A15701" t="inlineStr">
        <is>
          <t>SLS</t>
        </is>
      </c>
      <c r="B15701" t="inlineStr">
        <is>
          <t>Y_Eplus</t>
        </is>
      </c>
      <c r="C15701" t="n">
        <v>3631</v>
      </c>
      <c r="D15701" t="n">
        <v>18</v>
      </c>
      <c r="E15701" t="n">
        <v>9.6</v>
      </c>
      <c r="F15701" t="n">
        <v>75.99999999999999</v>
      </c>
      <c r="G15701" t="n">
        <v>0.0003544544250453752</v>
      </c>
      <c r="H15701" t="n">
        <v>0.06336252247223288</v>
      </c>
      <c r="I15701" t="n">
        <v>0.0006442770397183034</v>
      </c>
      <c r="J15701" t="n">
        <v>0.001083845615212293</v>
      </c>
      <c r="K15701" t="n">
        <v>3.873106792504718e-06</v>
      </c>
      <c r="L15701" t="n">
        <v>0.0005907573750652433</v>
      </c>
      <c r="M15701" t="inlineStr">
        <is>
          <t>Non-concurrent positive CQC design component envelopes; missing legacy rotations left blank</t>
        </is>
      </c>
    </row>
    <row r="15702">
      <c r="A15702" t="inlineStr">
        <is>
          <t>SLS</t>
        </is>
      </c>
      <c r="B15702" t="inlineStr">
        <is>
          <t>Y_Eplus</t>
        </is>
      </c>
      <c r="C15702" t="n">
        <v>3632</v>
      </c>
      <c r="D15702" t="n">
        <v>18</v>
      </c>
      <c r="E15702" t="n">
        <v>10.8</v>
      </c>
      <c r="F15702" t="n">
        <v>75.99999999999999</v>
      </c>
      <c r="G15702" t="n">
        <v>0.001063363275123668</v>
      </c>
      <c r="H15702" t="n">
        <v>0.06336252247223288</v>
      </c>
      <c r="I15702" t="n">
        <v>0.001939268272399356</v>
      </c>
      <c r="J15702" t="n">
        <v>0.0011090908337487</v>
      </c>
      <c r="K15702" t="n">
        <v>1.383002776985619e-05</v>
      </c>
      <c r="L15702" t="n">
        <v>0.0005907573750652433</v>
      </c>
      <c r="M15702" t="inlineStr">
        <is>
          <t>Non-concurrent positive CQC design component envelopes; missing legacy rotations left blank</t>
        </is>
      </c>
    </row>
    <row r="15703">
      <c r="A15703" t="inlineStr">
        <is>
          <t>SLS</t>
        </is>
      </c>
      <c r="B15703" t="inlineStr">
        <is>
          <t>Y_Eplus</t>
        </is>
      </c>
      <c r="C15703" t="n">
        <v>3633</v>
      </c>
      <c r="D15703" t="n">
        <v>18</v>
      </c>
      <c r="E15703" t="n">
        <v>7.2</v>
      </c>
      <c r="F15703" t="n">
        <v>72.19999999999999</v>
      </c>
      <c r="G15703" t="n">
        <v>0.001031186030172046</v>
      </c>
      <c r="H15703" t="n">
        <v>0.05921413848951277</v>
      </c>
      <c r="I15703" t="n">
        <v>0.001945250722936281</v>
      </c>
      <c r="J15703" t="n">
        <v>0.001116892841997534</v>
      </c>
      <c r="K15703" t="n">
        <v>1.530313233361835e-05</v>
      </c>
      <c r="L15703" t="n">
        <v>0.0005728811278766297</v>
      </c>
      <c r="M15703" t="inlineStr">
        <is>
          <t>Non-concurrent positive CQC design component envelopes; missing legacy rotations left blank</t>
        </is>
      </c>
    </row>
    <row r="15704">
      <c r="A15704" t="inlineStr">
        <is>
          <t>SLS</t>
        </is>
      </c>
      <c r="B15704" t="inlineStr">
        <is>
          <t>Y_Eplus</t>
        </is>
      </c>
      <c r="C15704" t="n">
        <v>3634</v>
      </c>
      <c r="D15704" t="n">
        <v>18</v>
      </c>
      <c r="E15704" t="n">
        <v>8.4</v>
      </c>
      <c r="F15704" t="n">
        <v>72.19999999999999</v>
      </c>
      <c r="G15704" t="n">
        <v>0.0003437286767200903</v>
      </c>
      <c r="H15704" t="n">
        <v>0.05921413848951277</v>
      </c>
      <c r="I15704" t="n">
        <v>0.000645967446094101</v>
      </c>
      <c r="J15704" t="n">
        <v>0.001088108792458072</v>
      </c>
      <c r="K15704" t="n">
        <v>4.370355728570992e-06</v>
      </c>
      <c r="L15704" t="n">
        <v>0.0005728811278766297</v>
      </c>
      <c r="M15704" t="inlineStr">
        <is>
          <t>Non-concurrent positive CQC design component envelopes; missing legacy rotations left blank</t>
        </is>
      </c>
    </row>
    <row r="15705">
      <c r="A15705" t="inlineStr">
        <is>
          <t>SLS</t>
        </is>
      </c>
      <c r="B15705" t="inlineStr">
        <is>
          <t>Y_Eplus</t>
        </is>
      </c>
      <c r="C15705" t="n">
        <v>3635</v>
      </c>
      <c r="D15705" t="n">
        <v>18</v>
      </c>
      <c r="E15705" t="n">
        <v>9.6</v>
      </c>
      <c r="F15705" t="n">
        <v>72.19999999999999</v>
      </c>
      <c r="G15705" t="n">
        <v>0.0003437286767318649</v>
      </c>
      <c r="H15705" t="n">
        <v>0.05921413848951277</v>
      </c>
      <c r="I15705" t="n">
        <v>0.0006459674460953262</v>
      </c>
      <c r="J15705" t="n">
        <v>0.001088108792458072</v>
      </c>
      <c r="K15705" t="n">
        <v>4.370355728539121e-06</v>
      </c>
      <c r="L15705" t="n">
        <v>0.0005728811278766297</v>
      </c>
      <c r="M15705" t="inlineStr">
        <is>
          <t>Non-concurrent positive CQC design component envelopes; missing legacy rotations left blank</t>
        </is>
      </c>
    </row>
    <row r="15706">
      <c r="A15706" t="inlineStr">
        <is>
          <t>SLS</t>
        </is>
      </c>
      <c r="B15706" t="inlineStr">
        <is>
          <t>Y_Eplus</t>
        </is>
      </c>
      <c r="C15706" t="n">
        <v>3636</v>
      </c>
      <c r="D15706" t="n">
        <v>18</v>
      </c>
      <c r="E15706" t="n">
        <v>10.8</v>
      </c>
      <c r="F15706" t="n">
        <v>72.19999999999999</v>
      </c>
      <c r="G15706" t="n">
        <v>0.00103118603018382</v>
      </c>
      <c r="H15706" t="n">
        <v>0.05921413848951277</v>
      </c>
      <c r="I15706" t="n">
        <v>0.001945250722937508</v>
      </c>
      <c r="J15706" t="n">
        <v>0.001116892841997541</v>
      </c>
      <c r="K15706" t="n">
        <v>1.530313233391633e-05</v>
      </c>
      <c r="L15706" t="n">
        <v>0.0005728811278766297</v>
      </c>
      <c r="M15706" t="inlineStr">
        <is>
          <t>Non-concurrent positive CQC design component envelopes; missing legacy rotations left blank</t>
        </is>
      </c>
    </row>
    <row r="15707">
      <c r="A15707" t="inlineStr">
        <is>
          <t>SLS</t>
        </is>
      </c>
      <c r="B15707" t="inlineStr">
        <is>
          <t>Y_Eplus</t>
        </is>
      </c>
      <c r="C15707" t="n">
        <v>3637</v>
      </c>
      <c r="D15707" t="n">
        <v>18</v>
      </c>
      <c r="E15707" t="n">
        <v>7.2</v>
      </c>
      <c r="F15707" t="n">
        <v>68.39999999999999</v>
      </c>
      <c r="G15707" t="n">
        <v>0.0009948920397059384</v>
      </c>
      <c r="H15707" t="n">
        <v>0.05505018566260386</v>
      </c>
      <c r="I15707" t="n">
        <v>0.001944534484147616</v>
      </c>
      <c r="J15707" t="n">
        <v>0.001120562438357967</v>
      </c>
      <c r="K15707" t="n">
        <v>1.687593307326119e-05</v>
      </c>
      <c r="L15707" t="n">
        <v>0.0005527177998397057</v>
      </c>
      <c r="M15707" t="inlineStr">
        <is>
          <t>Non-concurrent positive CQC design component envelopes; missing legacy rotations left blank</t>
        </is>
      </c>
    </row>
    <row r="15708">
      <c r="A15708" t="inlineStr">
        <is>
          <t>SLS</t>
        </is>
      </c>
      <c r="B15708" t="inlineStr">
        <is>
          <t>Y_Eplus</t>
        </is>
      </c>
      <c r="C15708" t="n">
        <v>3638</v>
      </c>
      <c r="D15708" t="n">
        <v>18</v>
      </c>
      <c r="E15708" t="n">
        <v>8.4</v>
      </c>
      <c r="F15708" t="n">
        <v>68.39999999999999</v>
      </c>
      <c r="G15708" t="n">
        <v>0.0003316306798982922</v>
      </c>
      <c r="H15708" t="n">
        <v>0.05505018566260386</v>
      </c>
      <c r="I15708" t="n">
        <v>0.0006454502747998591</v>
      </c>
      <c r="J15708" t="n">
        <v>0.001088524118133892</v>
      </c>
      <c r="K15708" t="n">
        <v>4.784164966083219e-06</v>
      </c>
      <c r="L15708" t="n">
        <v>0.0005527177998397057</v>
      </c>
      <c r="M15708" t="inlineStr">
        <is>
          <t>Non-concurrent positive CQC design component envelopes; missing legacy rotations left blank</t>
        </is>
      </c>
    </row>
    <row r="15709">
      <c r="A15709" t="inlineStr">
        <is>
          <t>SLS</t>
        </is>
      </c>
      <c r="B15709" t="inlineStr">
        <is>
          <t>Y_Eplus</t>
        </is>
      </c>
      <c r="C15709" t="n">
        <v>3639</v>
      </c>
      <c r="D15709" t="n">
        <v>18</v>
      </c>
      <c r="E15709" t="n">
        <v>9.6</v>
      </c>
      <c r="F15709" t="n">
        <v>68.39999999999999</v>
      </c>
      <c r="G15709" t="n">
        <v>0.000331630679909354</v>
      </c>
      <c r="H15709" t="n">
        <v>0.05505018566260386</v>
      </c>
      <c r="I15709" t="n">
        <v>0.0006454502748010965</v>
      </c>
      <c r="J15709" t="n">
        <v>0.0010885241181339</v>
      </c>
      <c r="K15709" t="n">
        <v>4.784164966049674e-06</v>
      </c>
      <c r="L15709" t="n">
        <v>0.0005527177998397057</v>
      </c>
      <c r="M15709" t="inlineStr">
        <is>
          <t>Non-concurrent positive CQC design component envelopes; missing legacy rotations left blank</t>
        </is>
      </c>
    </row>
    <row r="15710">
      <c r="A15710" t="inlineStr">
        <is>
          <t>SLS</t>
        </is>
      </c>
      <c r="B15710" t="inlineStr">
        <is>
          <t>Y_Eplus</t>
        </is>
      </c>
      <c r="C15710" t="n">
        <v>3640</v>
      </c>
      <c r="D15710" t="n">
        <v>18</v>
      </c>
      <c r="E15710" t="n">
        <v>10.8</v>
      </c>
      <c r="F15710" t="n">
        <v>68.39999999999999</v>
      </c>
      <c r="G15710" t="n">
        <v>0.0009948920397170012</v>
      </c>
      <c r="H15710" t="n">
        <v>0.05505018566260386</v>
      </c>
      <c r="I15710" t="n">
        <v>0.001944534484148859</v>
      </c>
      <c r="J15710" t="n">
        <v>0.00112056243835796</v>
      </c>
      <c r="K15710" t="n">
        <v>1.687593307357756e-05</v>
      </c>
      <c r="L15710" t="n">
        <v>0.0005527177998397057</v>
      </c>
      <c r="M15710" t="inlineStr">
        <is>
          <t>Non-concurrent positive CQC design component envelopes; missing legacy rotations left blank</t>
        </is>
      </c>
    </row>
    <row r="15711">
      <c r="A15711" t="inlineStr">
        <is>
          <t>SLS</t>
        </is>
      </c>
      <c r="B15711" t="inlineStr">
        <is>
          <t>Y_Eplus</t>
        </is>
      </c>
      <c r="C15711" t="n">
        <v>3641</v>
      </c>
      <c r="D15711" t="n">
        <v>18</v>
      </c>
      <c r="E15711" t="n">
        <v>7.2</v>
      </c>
      <c r="F15711" t="n">
        <v>64.59999999999999</v>
      </c>
      <c r="G15711" t="n">
        <v>0.0009546229970717373</v>
      </c>
      <c r="H15711" t="n">
        <v>0.05088556514998036</v>
      </c>
      <c r="I15711" t="n">
        <v>0.001936426508030408</v>
      </c>
      <c r="J15711" t="n">
        <v>0.001119760086494429</v>
      </c>
      <c r="K15711" t="n">
        <v>1.82536654403437e-05</v>
      </c>
      <c r="L15711" t="n">
        <v>0.0005303461094871698</v>
      </c>
      <c r="M15711" t="inlineStr">
        <is>
          <t>Non-concurrent positive CQC design component envelopes; missing legacy rotations left blank</t>
        </is>
      </c>
    </row>
    <row r="15712">
      <c r="A15712" t="inlineStr">
        <is>
          <t>SLS</t>
        </is>
      </c>
      <c r="B15712" t="inlineStr">
        <is>
          <t>Y_Eplus</t>
        </is>
      </c>
      <c r="C15712" t="n">
        <v>3642</v>
      </c>
      <c r="D15712" t="n">
        <v>18</v>
      </c>
      <c r="E15712" t="n">
        <v>8.4</v>
      </c>
      <c r="F15712" t="n">
        <v>64.59999999999999</v>
      </c>
      <c r="G15712" t="n">
        <v>0.0003182076656871338</v>
      </c>
      <c r="H15712" t="n">
        <v>0.05088556514998036</v>
      </c>
      <c r="I15712" t="n">
        <v>0.0006424940919978006</v>
      </c>
      <c r="J15712" t="n">
        <v>0.001084740411610393</v>
      </c>
      <c r="K15712" t="n">
        <v>5.223658980934688e-06</v>
      </c>
      <c r="L15712" t="n">
        <v>0.0005303461094871698</v>
      </c>
      <c r="M15712" t="inlineStr">
        <is>
          <t>Non-concurrent positive CQC design component envelopes; missing legacy rotations left blank</t>
        </is>
      </c>
    </row>
    <row r="15713">
      <c r="A15713" t="inlineStr">
        <is>
          <t>SLS</t>
        </is>
      </c>
      <c r="B15713" t="inlineStr">
        <is>
          <t>Y_Eplus</t>
        </is>
      </c>
      <c r="C15713" t="n">
        <v>3643</v>
      </c>
      <c r="D15713" t="n">
        <v>18</v>
      </c>
      <c r="E15713" t="n">
        <v>9.6</v>
      </c>
      <c r="F15713" t="n">
        <v>64.59999999999999</v>
      </c>
      <c r="G15713" t="n">
        <v>0.0003182076656974696</v>
      </c>
      <c r="H15713" t="n">
        <v>0.05088556514998036</v>
      </c>
      <c r="I15713" t="n">
        <v>0.0006424940919990585</v>
      </c>
      <c r="J15713" t="n">
        <v>0.001084740411610386</v>
      </c>
      <c r="K15713" t="n">
        <v>5.223658980908735e-06</v>
      </c>
      <c r="L15713" t="n">
        <v>0.0005303461094871698</v>
      </c>
      <c r="M15713" t="inlineStr">
        <is>
          <t>Non-concurrent positive CQC design component envelopes; missing legacy rotations left blank</t>
        </is>
      </c>
    </row>
    <row r="15714">
      <c r="A15714" t="inlineStr">
        <is>
          <t>SLS</t>
        </is>
      </c>
      <c r="B15714" t="inlineStr">
        <is>
          <t>Y_Eplus</t>
        </is>
      </c>
      <c r="C15714" t="n">
        <v>3644</v>
      </c>
      <c r="D15714" t="n">
        <v>18</v>
      </c>
      <c r="E15714" t="n">
        <v>10.8</v>
      </c>
      <c r="F15714" t="n">
        <v>64.59999999999999</v>
      </c>
      <c r="G15714" t="n">
        <v>0.0009546229970820734</v>
      </c>
      <c r="H15714" t="n">
        <v>0.05088556514998036</v>
      </c>
      <c r="I15714" t="n">
        <v>0.001936426508031672</v>
      </c>
      <c r="J15714" t="n">
        <v>0.001119760086494446</v>
      </c>
      <c r="K15714" t="n">
        <v>1.825366544065679e-05</v>
      </c>
      <c r="L15714" t="n">
        <v>0.0005303461094871698</v>
      </c>
      <c r="M15714" t="inlineStr">
        <is>
          <t>Non-concurrent positive CQC design component envelopes; missing legacy rotations left blank</t>
        </is>
      </c>
    </row>
    <row r="15715">
      <c r="A15715" t="inlineStr">
        <is>
          <t>SLS</t>
        </is>
      </c>
      <c r="B15715" t="inlineStr">
        <is>
          <t>Y_Eplus</t>
        </is>
      </c>
      <c r="C15715" t="n">
        <v>3645</v>
      </c>
      <c r="D15715" t="n">
        <v>18</v>
      </c>
      <c r="E15715" t="n">
        <v>7.2</v>
      </c>
      <c r="F15715" t="n">
        <v>60.8</v>
      </c>
      <c r="G15715" t="n">
        <v>0.0009105492607833109</v>
      </c>
      <c r="H15715" t="n">
        <v>0.04673637613993423</v>
      </c>
      <c r="I15715" t="n">
        <v>0.001920378419577789</v>
      </c>
      <c r="J15715" t="n">
        <v>0.001114213094454012</v>
      </c>
      <c r="K15715" t="n">
        <v>1.96214401038056e-05</v>
      </c>
      <c r="L15715" t="n">
        <v>0.0005058607004378389</v>
      </c>
      <c r="M15715" t="inlineStr">
        <is>
          <t>Non-concurrent positive CQC design component envelopes; missing legacy rotations left blank</t>
        </is>
      </c>
    </row>
    <row r="15716">
      <c r="A15716" t="inlineStr">
        <is>
          <t>SLS</t>
        </is>
      </c>
      <c r="B15716" t="inlineStr">
        <is>
          <t>Y_Eplus</t>
        </is>
      </c>
      <c r="C15716" t="n">
        <v>3646</v>
      </c>
      <c r="D15716" t="n">
        <v>18</v>
      </c>
      <c r="E15716" t="n">
        <v>8.4</v>
      </c>
      <c r="F15716" t="n">
        <v>60.8</v>
      </c>
      <c r="G15716" t="n">
        <v>0.0003035164202579042</v>
      </c>
      <c r="H15716" t="n">
        <v>0.04673637613993423</v>
      </c>
      <c r="I15716" t="n">
        <v>0.000636913856193572</v>
      </c>
      <c r="J15716" t="n">
        <v>0.001076468857077694</v>
      </c>
      <c r="K15716" t="n">
        <v>5.607773955659686e-06</v>
      </c>
      <c r="L15716" t="n">
        <v>0.0005058607004378389</v>
      </c>
      <c r="M15716" t="inlineStr">
        <is>
          <t>Non-concurrent positive CQC design component envelopes; missing legacy rotations left blank</t>
        </is>
      </c>
    </row>
    <row r="15717">
      <c r="A15717" t="inlineStr">
        <is>
          <t>SLS</t>
        </is>
      </c>
      <c r="B15717" t="inlineStr">
        <is>
          <t>Y_Eplus</t>
        </is>
      </c>
      <c r="C15717" t="n">
        <v>3647</v>
      </c>
      <c r="D15717" t="n">
        <v>18</v>
      </c>
      <c r="E15717" t="n">
        <v>9.6</v>
      </c>
      <c r="F15717" t="n">
        <v>60.8</v>
      </c>
      <c r="G15717" t="n">
        <v>0.0003035164202675018</v>
      </c>
      <c r="H15717" t="n">
        <v>0.04673637613993423</v>
      </c>
      <c r="I15717" t="n">
        <v>0.0006369138561948302</v>
      </c>
      <c r="J15717" t="n">
        <v>0.00107646885707769</v>
      </c>
      <c r="K15717" t="n">
        <v>5.60777395564998e-06</v>
      </c>
      <c r="L15717" t="n">
        <v>0.0005058607004378389</v>
      </c>
      <c r="M15717" t="inlineStr">
        <is>
          <t>Non-concurrent positive CQC design component envelopes; missing legacy rotations left blank</t>
        </is>
      </c>
    </row>
    <row r="15718">
      <c r="A15718" t="inlineStr">
        <is>
          <t>SLS</t>
        </is>
      </c>
      <c r="B15718" t="inlineStr">
        <is>
          <t>Y_Eplus</t>
        </is>
      </c>
      <c r="C15718" t="n">
        <v>3648</v>
      </c>
      <c r="D15718" t="n">
        <v>18</v>
      </c>
      <c r="E15718" t="n">
        <v>10.8</v>
      </c>
      <c r="F15718" t="n">
        <v>60.8</v>
      </c>
      <c r="G15718" t="n">
        <v>0.0009105492607929089</v>
      </c>
      <c r="H15718" t="n">
        <v>0.04673637613993423</v>
      </c>
      <c r="I15718" t="n">
        <v>0.001920378419579049</v>
      </c>
      <c r="J15718" t="n">
        <v>0.001114213094454015</v>
      </c>
      <c r="K15718" t="n">
        <v>1.962144010411253e-05</v>
      </c>
      <c r="L15718" t="n">
        <v>0.0005058607004378389</v>
      </c>
      <c r="M15718" t="inlineStr">
        <is>
          <t>Non-concurrent positive CQC design component envelopes; missing legacy rotations left blank</t>
        </is>
      </c>
    </row>
    <row r="15719">
      <c r="A15719" t="inlineStr">
        <is>
          <t>SLS</t>
        </is>
      </c>
      <c r="B15719" t="inlineStr">
        <is>
          <t>Y_Eplus</t>
        </is>
      </c>
      <c r="C15719" t="n">
        <v>3649</v>
      </c>
      <c r="D15719" t="n">
        <v>18</v>
      </c>
      <c r="E15719" t="n">
        <v>7.2</v>
      </c>
      <c r="F15719" t="n">
        <v>49.39999999999999</v>
      </c>
      <c r="G15719" t="n">
        <v>0.0007576240032646756</v>
      </c>
      <c r="H15719" t="n">
        <v>0.03455681073798804</v>
      </c>
      <c r="I15719" t="n">
        <v>0.001820406368059912</v>
      </c>
      <c r="J15719" t="n">
        <v>0.001067169539325599</v>
      </c>
      <c r="K15719" t="n">
        <v>2.2971003964264e-05</v>
      </c>
      <c r="L15719" t="n">
        <v>0.0004209022240379734</v>
      </c>
      <c r="M15719" t="inlineStr">
        <is>
          <t>Non-concurrent positive CQC design component envelopes; missing legacy rotations left blank</t>
        </is>
      </c>
    </row>
    <row r="15720">
      <c r="A15720" t="inlineStr">
        <is>
          <t>SLS</t>
        </is>
      </c>
      <c r="B15720" t="inlineStr">
        <is>
          <t>Y_Eplus</t>
        </is>
      </c>
      <c r="C15720" t="n">
        <v>3650</v>
      </c>
      <c r="D15720" t="n">
        <v>18</v>
      </c>
      <c r="E15720" t="n">
        <v>8.4</v>
      </c>
      <c r="F15720" t="n">
        <v>49.39999999999999</v>
      </c>
      <c r="G15720" t="n">
        <v>0.0002525413344191074</v>
      </c>
      <c r="H15720" t="n">
        <v>0.03455681073798804</v>
      </c>
      <c r="I15720" t="n">
        <v>0.0006030096152590826</v>
      </c>
      <c r="J15720" t="n">
        <v>0.001022558422853808</v>
      </c>
      <c r="K15720" t="n">
        <v>6.629056567930402e-06</v>
      </c>
      <c r="L15720" t="n">
        <v>0.0004209022240379734</v>
      </c>
      <c r="M15720" t="inlineStr">
        <is>
          <t>Non-concurrent positive CQC design component envelopes; missing legacy rotations left blank</t>
        </is>
      </c>
    </row>
    <row r="15721">
      <c r="A15721" t="inlineStr">
        <is>
          <t>SLS</t>
        </is>
      </c>
      <c r="B15721" t="inlineStr">
        <is>
          <t>Y_Eplus</t>
        </is>
      </c>
      <c r="C15721" t="n">
        <v>3651</v>
      </c>
      <c r="D15721" t="n">
        <v>18</v>
      </c>
      <c r="E15721" t="n">
        <v>9.6</v>
      </c>
      <c r="F15721" t="n">
        <v>49.39999999999999</v>
      </c>
      <c r="G15721" t="n">
        <v>0.0002525413344264603</v>
      </c>
      <c r="H15721" t="n">
        <v>0.03455681073798804</v>
      </c>
      <c r="I15721" t="n">
        <v>0.0006030096152603331</v>
      </c>
      <c r="J15721" t="n">
        <v>0.001022558422853807</v>
      </c>
      <c r="K15721" t="n">
        <v>6.629056567917484e-06</v>
      </c>
      <c r="L15721" t="n">
        <v>0.0004209022240379734</v>
      </c>
      <c r="M15721" t="inlineStr">
        <is>
          <t>Non-concurrent positive CQC design component envelopes; missing legacy rotations left blank</t>
        </is>
      </c>
    </row>
    <row r="15722">
      <c r="A15722" t="inlineStr">
        <is>
          <t>SLS</t>
        </is>
      </c>
      <c r="B15722" t="inlineStr">
        <is>
          <t>Y_Eplus</t>
        </is>
      </c>
      <c r="C15722" t="n">
        <v>3652</v>
      </c>
      <c r="D15722" t="n">
        <v>18</v>
      </c>
      <c r="E15722" t="n">
        <v>10.8</v>
      </c>
      <c r="F15722" t="n">
        <v>49.39999999999999</v>
      </c>
      <c r="G15722" t="n">
        <v>0.0007576240032720285</v>
      </c>
      <c r="H15722" t="n">
        <v>0.03455681073798804</v>
      </c>
      <c r="I15722" t="n">
        <v>0.001820406368061165</v>
      </c>
      <c r="J15722" t="n">
        <v>0.001067169539325609</v>
      </c>
      <c r="K15722" t="n">
        <v>2.297100396458876e-05</v>
      </c>
      <c r="L15722" t="n">
        <v>0.0004209022240379734</v>
      </c>
      <c r="M15722" t="inlineStr">
        <is>
          <t>Non-concurrent positive CQC design component envelopes; missing legacy rotations left blank</t>
        </is>
      </c>
    </row>
    <row r="15723">
      <c r="A15723" t="inlineStr">
        <is>
          <t>SLS</t>
        </is>
      </c>
      <c r="B15723" t="inlineStr">
        <is>
          <t>Y_Eplus</t>
        </is>
      </c>
      <c r="C15723" t="n">
        <v>3653</v>
      </c>
      <c r="D15723" t="n">
        <v>18</v>
      </c>
      <c r="E15723" t="n">
        <v>7.2</v>
      </c>
      <c r="F15723" t="n">
        <v>45.59999999999999</v>
      </c>
      <c r="G15723" t="n">
        <v>0.0007005897175432867</v>
      </c>
      <c r="H15723" t="n">
        <v>0.03064892255599823</v>
      </c>
      <c r="I15723" t="n">
        <v>0.001768600500069467</v>
      </c>
      <c r="J15723" t="n">
        <v>0.001040805083109743</v>
      </c>
      <c r="K15723" t="n">
        <v>2.393291758876851e-05</v>
      </c>
      <c r="L15723" t="n">
        <v>0.0003892165097481073</v>
      </c>
      <c r="M15723" t="inlineStr">
        <is>
          <t>Non-concurrent positive CQC design component envelopes; missing legacy rotations left blank</t>
        </is>
      </c>
    </row>
    <row r="15724">
      <c r="A15724" t="inlineStr">
        <is>
          <t>SLS</t>
        </is>
      </c>
      <c r="B15724" t="inlineStr">
        <is>
          <t>Y_Eplus</t>
        </is>
      </c>
      <c r="C15724" t="n">
        <v>3654</v>
      </c>
      <c r="D15724" t="n">
        <v>18</v>
      </c>
      <c r="E15724" t="n">
        <v>8.4</v>
      </c>
      <c r="F15724" t="n">
        <v>45.59999999999999</v>
      </c>
      <c r="G15724" t="n">
        <v>0.0002335299058455576</v>
      </c>
      <c r="H15724" t="n">
        <v>0.03064892255599823</v>
      </c>
      <c r="I15724" t="n">
        <v>0.0005855775517325234</v>
      </c>
      <c r="J15724" t="n">
        <v>0.0009942691707048865</v>
      </c>
      <c r="K15724" t="n">
        <v>6.936364728715364e-06</v>
      </c>
      <c r="L15724" t="n">
        <v>0.0003892165097481073</v>
      </c>
      <c r="M15724" t="inlineStr">
        <is>
          <t>Non-concurrent positive CQC design component envelopes; missing legacy rotations left blank</t>
        </is>
      </c>
    </row>
    <row r="15725">
      <c r="A15725" t="inlineStr">
        <is>
          <t>SLS</t>
        </is>
      </c>
      <c r="B15725" t="inlineStr">
        <is>
          <t>Y_Eplus</t>
        </is>
      </c>
      <c r="C15725" t="n">
        <v>3655</v>
      </c>
      <c r="D15725" t="n">
        <v>18</v>
      </c>
      <c r="E15725" t="n">
        <v>9.6</v>
      </c>
      <c r="F15725" t="n">
        <v>45.59999999999999</v>
      </c>
      <c r="G15725" t="n">
        <v>0.0002335299058521709</v>
      </c>
      <c r="H15725" t="n">
        <v>0.03064892255599823</v>
      </c>
      <c r="I15725" t="n">
        <v>0.0005855775517337557</v>
      </c>
      <c r="J15725" t="n">
        <v>0.0009942691707048805</v>
      </c>
      <c r="K15725" t="n">
        <v>6.936364728695194e-06</v>
      </c>
      <c r="L15725" t="n">
        <v>0.0003892165097481073</v>
      </c>
      <c r="M15725" t="inlineStr">
        <is>
          <t>Non-concurrent positive CQC design component envelopes; missing legacy rotations left blank</t>
        </is>
      </c>
    </row>
    <row r="15726">
      <c r="A15726" t="inlineStr">
        <is>
          <t>SLS</t>
        </is>
      </c>
      <c r="B15726" t="inlineStr">
        <is>
          <t>Y_Eplus</t>
        </is>
      </c>
      <c r="C15726" t="n">
        <v>3656</v>
      </c>
      <c r="D15726" t="n">
        <v>18</v>
      </c>
      <c r="E15726" t="n">
        <v>10.8</v>
      </c>
      <c r="F15726" t="n">
        <v>45.59999999999999</v>
      </c>
      <c r="G15726" t="n">
        <v>0.0007005897175499001</v>
      </c>
      <c r="H15726" t="n">
        <v>0.03064892255599823</v>
      </c>
      <c r="I15726" t="n">
        <v>0.001768600500070702</v>
      </c>
      <c r="J15726" t="n">
        <v>0.001040805083109752</v>
      </c>
      <c r="K15726" t="n">
        <v>2.393291758910459e-05</v>
      </c>
      <c r="L15726" t="n">
        <v>0.0003892165097481073</v>
      </c>
      <c r="M15726" t="inlineStr">
        <is>
          <t>Non-concurrent positive CQC design component envelopes; missing legacy rotations left blank</t>
        </is>
      </c>
    </row>
    <row r="15727">
      <c r="A15727" t="inlineStr">
        <is>
          <t>SLS</t>
        </is>
      </c>
      <c r="B15727" t="inlineStr">
        <is>
          <t>Y_Eplus</t>
        </is>
      </c>
      <c r="C15727" t="n">
        <v>3657</v>
      </c>
      <c r="D15727" t="n">
        <v>18</v>
      </c>
      <c r="E15727" t="n">
        <v>7.2</v>
      </c>
      <c r="F15727" t="n">
        <v>41.79999999999999</v>
      </c>
      <c r="G15727" t="n">
        <v>0.0006410189377096749</v>
      </c>
      <c r="H15727" t="n">
        <v>0.02685034980285448</v>
      </c>
      <c r="I15727" t="n">
        <v>0.001706926878555733</v>
      </c>
      <c r="J15727" t="n">
        <v>0.001008798637550127</v>
      </c>
      <c r="K15727" t="n">
        <v>2.461595188463887e-05</v>
      </c>
      <c r="L15727" t="n">
        <v>0.0003561216320625644</v>
      </c>
      <c r="M15727" t="inlineStr">
        <is>
          <t>Non-concurrent positive CQC design component envelopes; missing legacy rotations left blank</t>
        </is>
      </c>
    </row>
    <row r="15728">
      <c r="A15728" t="inlineStr">
        <is>
          <t>SLS</t>
        </is>
      </c>
      <c r="B15728" t="inlineStr">
        <is>
          <t>Y_Eplus</t>
        </is>
      </c>
      <c r="C15728" t="n">
        <v>3658</v>
      </c>
      <c r="D15728" t="n">
        <v>18</v>
      </c>
      <c r="E15728" t="n">
        <v>8.4</v>
      </c>
      <c r="F15728" t="n">
        <v>41.79999999999999</v>
      </c>
      <c r="G15728" t="n">
        <v>0.000213672979234597</v>
      </c>
      <c r="H15728" t="n">
        <v>0.02685034980285448</v>
      </c>
      <c r="I15728" t="n">
        <v>0.0005648684594554886</v>
      </c>
      <c r="J15728" t="n">
        <v>0.0009605005467795646</v>
      </c>
      <c r="K15728" t="n">
        <v>7.138223554551259e-06</v>
      </c>
      <c r="L15728" t="n">
        <v>0.0003561216320625644</v>
      </c>
      <c r="M15728" t="inlineStr">
        <is>
          <t>Non-concurrent positive CQC design component envelopes; missing legacy rotations left blank</t>
        </is>
      </c>
    </row>
    <row r="15729">
      <c r="A15729" t="inlineStr">
        <is>
          <t>SLS</t>
        </is>
      </c>
      <c r="B15729" t="inlineStr">
        <is>
          <t>Y_Eplus</t>
        </is>
      </c>
      <c r="C15729" t="n">
        <v>3659</v>
      </c>
      <c r="D15729" t="n">
        <v>18</v>
      </c>
      <c r="E15729" t="n">
        <v>9.6</v>
      </c>
      <c r="F15729" t="n">
        <v>41.79999999999999</v>
      </c>
      <c r="G15729" t="n">
        <v>0.0002136729792404805</v>
      </c>
      <c r="H15729" t="n">
        <v>0.02685034980285448</v>
      </c>
      <c r="I15729" t="n">
        <v>0.0005648684594566816</v>
      </c>
      <c r="J15729" t="n">
        <v>0.000960500546779563</v>
      </c>
      <c r="K15729" t="n">
        <v>7.138223554515741e-06</v>
      </c>
      <c r="L15729" t="n">
        <v>0.0003561216320625644</v>
      </c>
      <c r="M15729" t="inlineStr">
        <is>
          <t>Non-concurrent positive CQC design component envelopes; missing legacy rotations left blank</t>
        </is>
      </c>
    </row>
    <row r="15730">
      <c r="A15730" t="inlineStr">
        <is>
          <t>SLS</t>
        </is>
      </c>
      <c r="B15730" t="inlineStr">
        <is>
          <t>Y_Eplus</t>
        </is>
      </c>
      <c r="C15730" t="n">
        <v>3660</v>
      </c>
      <c r="D15730" t="n">
        <v>18</v>
      </c>
      <c r="E15730" t="n">
        <v>10.8</v>
      </c>
      <c r="F15730" t="n">
        <v>41.79999999999999</v>
      </c>
      <c r="G15730" t="n">
        <v>0.0006410189377155588</v>
      </c>
      <c r="H15730" t="n">
        <v>0.02685034980285448</v>
      </c>
      <c r="I15730" t="n">
        <v>0.001706926878556934</v>
      </c>
      <c r="J15730" t="n">
        <v>0.001008798637550139</v>
      </c>
      <c r="K15730" t="n">
        <v>2.461595188499174e-05</v>
      </c>
      <c r="L15730" t="n">
        <v>0.0003561216320625644</v>
      </c>
      <c r="M15730" t="inlineStr">
        <is>
          <t>Non-concurrent positive CQC design component envelopes; missing legacy rotations left blank</t>
        </is>
      </c>
    </row>
    <row r="15731">
      <c r="A15731" t="inlineStr">
        <is>
          <t>SLS</t>
        </is>
      </c>
      <c r="B15731" t="inlineStr">
        <is>
          <t>Y_Eplus</t>
        </is>
      </c>
      <c r="C15731" t="n">
        <v>3661</v>
      </c>
      <c r="D15731" t="n">
        <v>0</v>
      </c>
      <c r="E15731" t="n">
        <v>9</v>
      </c>
      <c r="F15731" t="n">
        <v>41.79999999999999</v>
      </c>
      <c r="G15731" t="n">
        <v>4.63872088787881e-15</v>
      </c>
      <c r="H15731" t="n">
        <v>0.02682780942682885</v>
      </c>
      <c r="I15731" t="n">
        <v>1.166388500434513e-15</v>
      </c>
      <c r="J15731" t="n">
        <v>0.0003997321481304839</v>
      </c>
      <c r="K15731" t="n">
        <v>1.007568820998248e-17</v>
      </c>
      <c r="L15731" t="n">
        <v>0.0003561216320625644</v>
      </c>
      <c r="M15731" t="inlineStr">
        <is>
          <t>Non-concurrent positive CQC design component envelopes; missing legacy rotations left blank</t>
        </is>
      </c>
    </row>
    <row r="15732">
      <c r="A15732" t="inlineStr">
        <is>
          <t>SLS</t>
        </is>
      </c>
      <c r="B15732" t="inlineStr">
        <is>
          <t>Y_Eplus</t>
        </is>
      </c>
      <c r="C15732" t="n">
        <v>3662</v>
      </c>
      <c r="D15732" t="n">
        <v>6</v>
      </c>
      <c r="E15732" t="n">
        <v>9</v>
      </c>
      <c r="F15732" t="n">
        <v>41.79999999999999</v>
      </c>
      <c r="G15732" t="n">
        <v>4.63872088787881e-15</v>
      </c>
      <c r="H15732" t="n">
        <v>0.02666464773557177</v>
      </c>
      <c r="I15732" t="n">
        <v>8.466871447373906e-16</v>
      </c>
      <c r="J15732" t="n">
        <v>0.001086105736851066</v>
      </c>
      <c r="K15732" t="n">
        <v>7.00242130367705e-17</v>
      </c>
      <c r="L15732" t="n">
        <v>0.0003561216320625644</v>
      </c>
      <c r="M15732" t="inlineStr">
        <is>
          <t>Non-concurrent positive CQC design component envelopes; missing legacy rotations left blank</t>
        </is>
      </c>
    </row>
    <row r="15733">
      <c r="A15733" t="inlineStr">
        <is>
          <t>SLS</t>
        </is>
      </c>
      <c r="B15733" t="inlineStr">
        <is>
          <t>Y_Eplus</t>
        </is>
      </c>
      <c r="C15733" t="n">
        <v>3663</v>
      </c>
      <c r="D15733" t="n">
        <v>0</v>
      </c>
      <c r="E15733" t="n">
        <v>9</v>
      </c>
      <c r="F15733" t="n">
        <v>75.99999999999999</v>
      </c>
      <c r="G15733" t="n">
        <v>1.016345483239348e-14</v>
      </c>
      <c r="H15733" t="n">
        <v>0.06323172339956534</v>
      </c>
      <c r="I15733" t="n">
        <v>1.408819089483295e-15</v>
      </c>
      <c r="J15733" t="n">
        <v>0.0007363215819481466</v>
      </c>
      <c r="K15733" t="n">
        <v>6.166117832303919e-17</v>
      </c>
      <c r="L15733" t="n">
        <v>0.0005907573750652433</v>
      </c>
      <c r="M15733" t="inlineStr">
        <is>
          <t>Non-concurrent positive CQC design component envelopes; missing legacy rotations left blank</t>
        </is>
      </c>
    </row>
    <row r="15734">
      <c r="A15734" t="inlineStr">
        <is>
          <t>SLS</t>
        </is>
      </c>
      <c r="B15734" t="inlineStr">
        <is>
          <t>Y_Eplus</t>
        </is>
      </c>
      <c r="C15734" t="n">
        <v>3664</v>
      </c>
      <c r="D15734" t="n">
        <v>6</v>
      </c>
      <c r="E15734" t="n">
        <v>9</v>
      </c>
      <c r="F15734" t="n">
        <v>75.99999999999999</v>
      </c>
      <c r="G15734" t="n">
        <v>1.016345483239348e-14</v>
      </c>
      <c r="H15734" t="n">
        <v>0.06307648314690274</v>
      </c>
      <c r="I15734" t="n">
        <v>8.238330209707355e-16</v>
      </c>
      <c r="J15734" t="n">
        <v>0.001149305771125005</v>
      </c>
      <c r="K15734" t="n">
        <v>1.162104967276182e-16</v>
      </c>
      <c r="L15734" t="n">
        <v>0.0005907573750652433</v>
      </c>
      <c r="M15734" t="inlineStr">
        <is>
          <t>Non-concurrent positive CQC design component envelopes; missing legacy rotations left blank</t>
        </is>
      </c>
    </row>
    <row r="15735">
      <c r="A15735" t="inlineStr">
        <is>
          <t>SLS</t>
        </is>
      </c>
      <c r="B15735" t="inlineStr">
        <is>
          <t>Y_Eplus</t>
        </is>
      </c>
      <c r="C15735" t="n">
        <v>3665</v>
      </c>
      <c r="D15735" t="n">
        <v>0</v>
      </c>
      <c r="E15735" t="n">
        <v>9</v>
      </c>
      <c r="F15735" t="n">
        <v>72.19999999999999</v>
      </c>
      <c r="G15735" t="n">
        <v>9.579072910735763e-15</v>
      </c>
      <c r="H15735" t="n">
        <v>0.05909780672319658</v>
      </c>
      <c r="I15735" t="n">
        <v>1.392688686141633e-15</v>
      </c>
      <c r="J15735" t="n">
        <v>0.0007040109876746232</v>
      </c>
      <c r="K15735" t="n">
        <v>5.876451135184772e-17</v>
      </c>
      <c r="L15735" t="n">
        <v>0.0005728811278766297</v>
      </c>
      <c r="M15735" t="inlineStr">
        <is>
          <t>Non-concurrent positive CQC design component envelopes; missing legacy rotations left blank</t>
        </is>
      </c>
    </row>
    <row r="15736">
      <c r="A15736" t="inlineStr">
        <is>
          <t>SLS</t>
        </is>
      </c>
      <c r="B15736" t="inlineStr">
        <is>
          <t>Y_Eplus</t>
        </is>
      </c>
      <c r="C15736" t="n">
        <v>3666</v>
      </c>
      <c r="D15736" t="n">
        <v>6</v>
      </c>
      <c r="E15736" t="n">
        <v>9</v>
      </c>
      <c r="F15736" t="n">
        <v>72.19999999999999</v>
      </c>
      <c r="G15736" t="n">
        <v>9.579072910735763e-15</v>
      </c>
      <c r="H15736" t="n">
        <v>0.05893648014067778</v>
      </c>
      <c r="I15736" t="n">
        <v>8.472542749215099e-16</v>
      </c>
      <c r="J15736" t="n">
        <v>0.001162654518626676</v>
      </c>
      <c r="K15736" t="n">
        <v>1.028175417247879e-16</v>
      </c>
      <c r="L15736" t="n">
        <v>0.0005728811278766297</v>
      </c>
      <c r="M15736" t="inlineStr">
        <is>
          <t>Non-concurrent positive CQC design component envelopes; missing legacy rotations left blank</t>
        </is>
      </c>
    </row>
    <row r="15737">
      <c r="A15737" t="inlineStr">
        <is>
          <t>SLS</t>
        </is>
      </c>
      <c r="B15737" t="inlineStr">
        <is>
          <t>Y_Eplus</t>
        </is>
      </c>
      <c r="C15737" t="n">
        <v>3667</v>
      </c>
      <c r="D15737" t="n">
        <v>0</v>
      </c>
      <c r="E15737" t="n">
        <v>9</v>
      </c>
      <c r="F15737" t="n">
        <v>68.39999999999999</v>
      </c>
      <c r="G15737" t="n">
        <v>8.97512693227247e-15</v>
      </c>
      <c r="H15737" t="n">
        <v>0.0549479797653868</v>
      </c>
      <c r="I15737" t="n">
        <v>1.386745048073293e-15</v>
      </c>
      <c r="J15737" t="n">
        <v>0.0006700530711268038</v>
      </c>
      <c r="K15737" t="n">
        <v>4.988951388264346e-17</v>
      </c>
      <c r="L15737" t="n">
        <v>0.0005527177998397057</v>
      </c>
      <c r="M15737" t="inlineStr">
        <is>
          <t>Non-concurrent positive CQC design component envelopes; missing legacy rotations left blank</t>
        </is>
      </c>
    </row>
    <row r="15738">
      <c r="A15738" t="inlineStr">
        <is>
          <t>SLS</t>
        </is>
      </c>
      <c r="B15738" t="inlineStr">
        <is>
          <t>Y_Eplus</t>
        </is>
      </c>
      <c r="C15738" t="n">
        <v>3668</v>
      </c>
      <c r="D15738" t="n">
        <v>6</v>
      </c>
      <c r="E15738" t="n">
        <v>9</v>
      </c>
      <c r="F15738" t="n">
        <v>68.39999999999999</v>
      </c>
      <c r="G15738" t="n">
        <v>8.97512693227247e-15</v>
      </c>
      <c r="H15738" t="n">
        <v>0.05478167746418442</v>
      </c>
      <c r="I15738" t="n">
        <v>8.623785382085468e-16</v>
      </c>
      <c r="J15738" t="n">
        <v>0.001171551734065696</v>
      </c>
      <c r="K15738" t="n">
        <v>1.022869099779706e-16</v>
      </c>
      <c r="L15738" t="n">
        <v>0.0005527177998397057</v>
      </c>
      <c r="M15738" t="inlineStr">
        <is>
          <t>Non-concurrent positive CQC design component envelopes; missing legacy rotations left blank</t>
        </is>
      </c>
    </row>
    <row r="15739">
      <c r="A15739" t="inlineStr">
        <is>
          <t>SLS</t>
        </is>
      </c>
      <c r="B15739" t="inlineStr">
        <is>
          <t>Y_Eplus</t>
        </is>
      </c>
      <c r="C15739" t="n">
        <v>3669</v>
      </c>
      <c r="D15739" t="n">
        <v>0</v>
      </c>
      <c r="E15739" t="n">
        <v>9</v>
      </c>
      <c r="F15739" t="n">
        <v>64.59999999999999</v>
      </c>
      <c r="G15739" t="n">
        <v>8.359780463656885e-15</v>
      </c>
      <c r="H15739" t="n">
        <v>0.05079698243369278</v>
      </c>
      <c r="I15739" t="n">
        <v>1.380381226881655e-15</v>
      </c>
      <c r="J15739" t="n">
        <v>0.0006346382339495684</v>
      </c>
      <c r="K15739" t="n">
        <v>4.488970218654058e-17</v>
      </c>
      <c r="L15739" t="n">
        <v>0.0005303461094871698</v>
      </c>
      <c r="M15739" t="inlineStr">
        <is>
          <t>Non-concurrent positive CQC design component envelopes; missing legacy rotations left blank</t>
        </is>
      </c>
    </row>
    <row r="15740">
      <c r="A15740" t="inlineStr">
        <is>
          <t>SLS</t>
        </is>
      </c>
      <c r="B15740" t="inlineStr">
        <is>
          <t>Y_Eplus</t>
        </is>
      </c>
      <c r="C15740" t="n">
        <v>3670</v>
      </c>
      <c r="D15740" t="n">
        <v>6</v>
      </c>
      <c r="E15740" t="n">
        <v>9</v>
      </c>
      <c r="F15740" t="n">
        <v>64.59999999999999</v>
      </c>
      <c r="G15740" t="n">
        <v>8.359780463656885e-15</v>
      </c>
      <c r="H15740" t="n">
        <v>0.05062691615556381</v>
      </c>
      <c r="I15740" t="n">
        <v>8.544382800298119e-16</v>
      </c>
      <c r="J15740" t="n">
        <v>0.001175604237767535</v>
      </c>
      <c r="K15740" t="n">
        <v>1.061583316416431e-16</v>
      </c>
      <c r="L15740" t="n">
        <v>0.0005303461094871698</v>
      </c>
      <c r="M15740" t="inlineStr">
        <is>
          <t>Non-concurrent positive CQC design component envelopes; missing legacy rotations left blank</t>
        </is>
      </c>
    </row>
    <row r="15741">
      <c r="A15741" t="inlineStr">
        <is>
          <t>SLS</t>
        </is>
      </c>
      <c r="B15741" t="inlineStr">
        <is>
          <t>Y_Eplus</t>
        </is>
      </c>
      <c r="C15741" t="n">
        <v>3671</v>
      </c>
      <c r="D15741" t="n">
        <v>0</v>
      </c>
      <c r="E15741" t="n">
        <v>9</v>
      </c>
      <c r="F15741" t="n">
        <v>60.8</v>
      </c>
      <c r="G15741" t="n">
        <v>7.759307022834522e-15</v>
      </c>
      <c r="H15741" t="n">
        <v>0.04666078639962531</v>
      </c>
      <c r="I15741" t="n">
        <v>1.377313359762322e-15</v>
      </c>
      <c r="J15741" t="n">
        <v>0.0005978999432339405</v>
      </c>
      <c r="K15741" t="n">
        <v>3.530567839581094e-17</v>
      </c>
      <c r="L15741" t="n">
        <v>0.0005058607004378389</v>
      </c>
      <c r="M15741" t="inlineStr">
        <is>
          <t>Non-concurrent positive CQC design component envelopes; missing legacy rotations left blank</t>
        </is>
      </c>
    </row>
    <row r="15742">
      <c r="A15742" t="inlineStr">
        <is>
          <t>SLS</t>
        </is>
      </c>
      <c r="B15742" t="inlineStr">
        <is>
          <t>Y_Eplus</t>
        </is>
      </c>
      <c r="C15742" t="n">
        <v>3672</v>
      </c>
      <c r="D15742" t="n">
        <v>6</v>
      </c>
      <c r="E15742" t="n">
        <v>9</v>
      </c>
      <c r="F15742" t="n">
        <v>60.8</v>
      </c>
      <c r="G15742" t="n">
        <v>7.759307022834522e-15</v>
      </c>
      <c r="H15742" t="n">
        <v>0.04648825478596667</v>
      </c>
      <c r="I15742" t="n">
        <v>8.604922821648977e-16</v>
      </c>
      <c r="J15742" t="n">
        <v>0.0011745317327034</v>
      </c>
      <c r="K15742" t="n">
        <v>1.130859560187392e-16</v>
      </c>
      <c r="L15742" t="n">
        <v>0.0005058607004378389</v>
      </c>
      <c r="M15742" t="inlineStr">
        <is>
          <t>Non-concurrent positive CQC design component envelopes; missing legacy rotations left blank</t>
        </is>
      </c>
    </row>
    <row r="15743">
      <c r="A15743" t="inlineStr">
        <is>
          <t>SLS</t>
        </is>
      </c>
      <c r="B15743" t="inlineStr">
        <is>
          <t>Y_Eplus</t>
        </is>
      </c>
      <c r="C15743" t="n">
        <v>3673</v>
      </c>
      <c r="D15743" t="n">
        <v>0</v>
      </c>
      <c r="E15743" t="n">
        <v>9</v>
      </c>
      <c r="F15743" t="n">
        <v>56.99999999999999</v>
      </c>
      <c r="G15743" t="n">
        <v>7.145022661632104e-15</v>
      </c>
      <c r="H15743" t="n">
        <v>0.04255640423641357</v>
      </c>
      <c r="I15743" t="n">
        <v>1.334821904382844e-15</v>
      </c>
      <c r="J15743" t="n">
        <v>0.0005599599760292617</v>
      </c>
      <c r="K15743" t="n">
        <v>3.126373683877974e-17</v>
      </c>
      <c r="L15743" t="n">
        <v>0.0004793722690832699</v>
      </c>
      <c r="M15743" t="inlineStr">
        <is>
          <t>Non-concurrent positive CQC design component envelopes; missing legacy rotations left blank</t>
        </is>
      </c>
    </row>
    <row r="15744">
      <c r="A15744" t="inlineStr">
        <is>
          <t>SLS</t>
        </is>
      </c>
      <c r="B15744" t="inlineStr">
        <is>
          <t>Y_Eplus</t>
        </is>
      </c>
      <c r="C15744" t="n">
        <v>3674</v>
      </c>
      <c r="D15744" t="n">
        <v>6</v>
      </c>
      <c r="E15744" t="n">
        <v>9</v>
      </c>
      <c r="F15744" t="n">
        <v>56.99999999999999</v>
      </c>
      <c r="G15744" t="n">
        <v>7.145022661632104e-15</v>
      </c>
      <c r="H15744" t="n">
        <v>0.04238277923174914</v>
      </c>
      <c r="I15744" t="n">
        <v>8.73963651285223e-16</v>
      </c>
      <c r="J15744" t="n">
        <v>0.001168133819531418</v>
      </c>
      <c r="K15744" t="n">
        <v>9.510806272337919e-17</v>
      </c>
      <c r="L15744" t="n">
        <v>0.0004793722690832699</v>
      </c>
      <c r="M15744" t="inlineStr">
        <is>
          <t>Non-concurrent positive CQC design component envelopes; missing legacy rotations left blank</t>
        </is>
      </c>
    </row>
    <row r="15745">
      <c r="A15745" t="inlineStr">
        <is>
          <t>SLS</t>
        </is>
      </c>
      <c r="B15745" t="inlineStr">
        <is>
          <t>Y_Eplus</t>
        </is>
      </c>
      <c r="C15745" t="n">
        <v>3675</v>
      </c>
      <c r="D15745" t="n">
        <v>0</v>
      </c>
      <c r="E15745" t="n">
        <v>9</v>
      </c>
      <c r="F15745" t="n">
        <v>53.2</v>
      </c>
      <c r="G15745" t="n">
        <v>6.519156671500548e-15</v>
      </c>
      <c r="H15745" t="n">
        <v>0.03850175542560381</v>
      </c>
      <c r="I15745" t="n">
        <v>1.314500635323127e-15</v>
      </c>
      <c r="J15745" t="n">
        <v>0.0005209566731967714</v>
      </c>
      <c r="K15745" t="n">
        <v>2.417464170894585e-17</v>
      </c>
      <c r="L15745" t="n">
        <v>0.0004510058784682677</v>
      </c>
      <c r="M15745" t="inlineStr">
        <is>
          <t>Non-concurrent positive CQC design component envelopes; missing legacy rotations left blank</t>
        </is>
      </c>
    </row>
    <row r="15746">
      <c r="A15746" t="inlineStr">
        <is>
          <t>SLS</t>
        </is>
      </c>
      <c r="B15746" t="inlineStr">
        <is>
          <t>Y_Eplus</t>
        </is>
      </c>
      <c r="C15746" t="n">
        <v>3676</v>
      </c>
      <c r="D15746" t="n">
        <v>6</v>
      </c>
      <c r="E15746" t="n">
        <v>9</v>
      </c>
      <c r="F15746" t="n">
        <v>53.2</v>
      </c>
      <c r="G15746" t="n">
        <v>6.519156671500548e-15</v>
      </c>
      <c r="H15746" t="n">
        <v>0.03832847151891514</v>
      </c>
      <c r="I15746" t="n">
        <v>8.661434538793705e-16</v>
      </c>
      <c r="J15746" t="n">
        <v>0.001156253300359113</v>
      </c>
      <c r="K15746" t="n">
        <v>9.652649154108727e-17</v>
      </c>
      <c r="L15746" t="n">
        <v>0.0004510058784682677</v>
      </c>
      <c r="M15746" t="inlineStr">
        <is>
          <t>Non-concurrent positive CQC design component envelopes; missing legacy rotations left blank</t>
        </is>
      </c>
    </row>
    <row r="15747">
      <c r="A15747" t="inlineStr">
        <is>
          <t>SLS</t>
        </is>
      </c>
      <c r="B15747" t="inlineStr">
        <is>
          <t>Y_Eplus</t>
        </is>
      </c>
      <c r="C15747" t="n">
        <v>3677</v>
      </c>
      <c r="D15747" t="n">
        <v>0</v>
      </c>
      <c r="E15747" t="n">
        <v>9</v>
      </c>
      <c r="F15747" t="n">
        <v>49.39999999999999</v>
      </c>
      <c r="G15747" t="n">
        <v>5.900102966732621e-15</v>
      </c>
      <c r="H15747" t="n">
        <v>0.0345155924446927</v>
      </c>
      <c r="I15747" t="n">
        <v>1.263505719198854e-15</v>
      </c>
      <c r="J15747" t="n">
        <v>0.0004810706604139216</v>
      </c>
      <c r="K15747" t="n">
        <v>2.084343143624949e-17</v>
      </c>
      <c r="L15747" t="n">
        <v>0.0004209022240379734</v>
      </c>
      <c r="M15747" t="inlineStr">
        <is>
          <t>Non-concurrent positive CQC design component envelopes; missing legacy rotations left blank</t>
        </is>
      </c>
    </row>
    <row r="15748">
      <c r="A15748" t="inlineStr">
        <is>
          <t>SLS</t>
        </is>
      </c>
      <c r="B15748" t="inlineStr">
        <is>
          <t>Y_Eplus</t>
        </is>
      </c>
      <c r="C15748" t="n">
        <v>3678</v>
      </c>
      <c r="D15748" t="n">
        <v>6</v>
      </c>
      <c r="E15748" t="n">
        <v>9</v>
      </c>
      <c r="F15748" t="n">
        <v>49.39999999999999</v>
      </c>
      <c r="G15748" t="n">
        <v>5.900102966732621e-15</v>
      </c>
      <c r="H15748" t="n">
        <v>0.03434413650412611</v>
      </c>
      <c r="I15748" t="n">
        <v>8.654675918805157e-16</v>
      </c>
      <c r="J15748" t="n">
        <v>0.001138743621456392</v>
      </c>
      <c r="K15748" t="n">
        <v>8.168248750155486e-17</v>
      </c>
      <c r="L15748" t="n">
        <v>0.0004209022240379734</v>
      </c>
      <c r="M15748" t="inlineStr">
        <is>
          <t>Non-concurrent positive CQC design component envelopes; missing legacy rotations left blank</t>
        </is>
      </c>
    </row>
    <row r="15749">
      <c r="A15749" t="inlineStr">
        <is>
          <t>SLS</t>
        </is>
      </c>
      <c r="B15749" t="inlineStr">
        <is>
          <t>Y_Eplus</t>
        </is>
      </c>
      <c r="C15749" t="n">
        <v>3679</v>
      </c>
      <c r="D15749" t="n">
        <v>0</v>
      </c>
      <c r="E15749" t="n">
        <v>9</v>
      </c>
      <c r="F15749" t="n">
        <v>45.59999999999999</v>
      </c>
      <c r="G15749" t="n">
        <v>5.280753644346611e-15</v>
      </c>
      <c r="H15749" t="n">
        <v>0.0306174763159615</v>
      </c>
      <c r="I15749" t="n">
        <v>1.227126796495181e-15</v>
      </c>
      <c r="J15749" t="n">
        <v>0.0004405493191974023</v>
      </c>
      <c r="K15749" t="n">
        <v>1.229386878591435e-17</v>
      </c>
      <c r="L15749" t="n">
        <v>0.0003892165097481073</v>
      </c>
      <c r="M15749" t="inlineStr">
        <is>
          <t>Non-concurrent positive CQC design component envelopes; missing legacy rotations left blank</t>
        </is>
      </c>
    </row>
    <row r="15750">
      <c r="A15750" t="inlineStr">
        <is>
          <t>SLS</t>
        </is>
      </c>
      <c r="B15750" t="inlineStr">
        <is>
          <t>Y_Eplus</t>
        </is>
      </c>
      <c r="C15750" t="n">
        <v>3680</v>
      </c>
      <c r="D15750" t="n">
        <v>6</v>
      </c>
      <c r="E15750" t="n">
        <v>9</v>
      </c>
      <c r="F15750" t="n">
        <v>45.59999999999999</v>
      </c>
      <c r="G15750" t="n">
        <v>5.280753644346611e-15</v>
      </c>
      <c r="H15750" t="n">
        <v>0.0304493811409747</v>
      </c>
      <c r="I15750" t="n">
        <v>8.524932772351617e-16</v>
      </c>
      <c r="J15750" t="n">
        <v>0.001115436373723613</v>
      </c>
      <c r="K15750" t="n">
        <v>8.104393812887285e-17</v>
      </c>
      <c r="L15750" t="n">
        <v>0.0003892165097481073</v>
      </c>
      <c r="M15750" t="inlineStr">
        <is>
          <t>Non-concurrent positive CQC design component envelopes; missing legacy rotations left blank</t>
        </is>
      </c>
    </row>
    <row r="15751">
      <c r="A15751" t="inlineStr">
        <is>
          <t>SLS</t>
        </is>
      </c>
      <c r="B15751" t="inlineStr">
        <is>
          <t>Y_Eplus</t>
        </is>
      </c>
      <c r="C15751" t="n">
        <v>3681</v>
      </c>
      <c r="D15751" t="n">
        <v>0</v>
      </c>
      <c r="E15751" t="n">
        <v>9</v>
      </c>
      <c r="F15751" t="n">
        <v>37.99999999999999</v>
      </c>
      <c r="G15751" t="n">
        <v>4.012773385719496e-15</v>
      </c>
      <c r="H15751" t="n">
        <v>0.02316791971941152</v>
      </c>
      <c r="I15751" t="n">
        <v>1.106631500933107e-15</v>
      </c>
      <c r="J15751" t="n">
        <v>0.0003590767156897047</v>
      </c>
      <c r="K15751" t="n">
        <v>7.43918475293603e-18</v>
      </c>
      <c r="L15751" t="n">
        <v>0.0003218065854580648</v>
      </c>
      <c r="M15751" t="inlineStr">
        <is>
          <t>Non-concurrent positive CQC design component envelopes; missing legacy rotations left blank</t>
        </is>
      </c>
    </row>
    <row r="15752">
      <c r="A15752" t="inlineStr">
        <is>
          <t>SLS</t>
        </is>
      </c>
      <c r="B15752" t="inlineStr">
        <is>
          <t>Y_Eplus</t>
        </is>
      </c>
      <c r="C15752" t="n">
        <v>3682</v>
      </c>
      <c r="D15752" t="n">
        <v>6</v>
      </c>
      <c r="E15752" t="n">
        <v>9</v>
      </c>
      <c r="F15752" t="n">
        <v>37.99999999999999</v>
      </c>
      <c r="G15752" t="n">
        <v>4.012773385719496e-15</v>
      </c>
      <c r="H15752" t="n">
        <v>0.02301130542538503</v>
      </c>
      <c r="I15752" t="n">
        <v>8.154168126091717e-16</v>
      </c>
      <c r="J15752" t="n">
        <v>0.001050425308051426</v>
      </c>
      <c r="K15752" t="n">
        <v>6.448105930419879e-17</v>
      </c>
      <c r="L15752" t="n">
        <v>0.0003218065854580648</v>
      </c>
      <c r="M15752" t="inlineStr">
        <is>
          <t>Non-concurrent positive CQC design component envelopes; missing legacy rotations left blank</t>
        </is>
      </c>
    </row>
    <row r="15753">
      <c r="A15753" t="inlineStr">
        <is>
          <t>SLS</t>
        </is>
      </c>
      <c r="B15753" t="inlineStr">
        <is>
          <t>Y_Eplus</t>
        </is>
      </c>
      <c r="C15753" t="n">
        <v>3683</v>
      </c>
      <c r="D15753" t="n">
        <v>0</v>
      </c>
      <c r="E15753" t="n">
        <v>9</v>
      </c>
      <c r="F15753" t="n">
        <v>34.2</v>
      </c>
      <c r="G15753" t="n">
        <v>3.434893754168775e-15</v>
      </c>
      <c r="H15753" t="n">
        <v>0.01966022637751528</v>
      </c>
      <c r="I15753" t="n">
        <v>1.048001007146573e-15</v>
      </c>
      <c r="J15753" t="n">
        <v>0.0003191829170711056</v>
      </c>
      <c r="K15753" t="n">
        <v>9.699191914065084e-18</v>
      </c>
      <c r="L15753" t="n">
        <v>0.0002864835392206127</v>
      </c>
      <c r="M15753" t="inlineStr">
        <is>
          <t>Non-concurrent positive CQC design component envelopes; missing legacy rotations left blank</t>
        </is>
      </c>
    </row>
    <row r="15754">
      <c r="A15754" t="inlineStr">
        <is>
          <t>SLS</t>
        </is>
      </c>
      <c r="B15754" t="inlineStr">
        <is>
          <t>Y_Eplus</t>
        </is>
      </c>
      <c r="C15754" t="n">
        <v>3684</v>
      </c>
      <c r="D15754" t="n">
        <v>6</v>
      </c>
      <c r="E15754" t="n">
        <v>9</v>
      </c>
      <c r="F15754" t="n">
        <v>34.2</v>
      </c>
      <c r="G15754" t="n">
        <v>3.434893754168775e-15</v>
      </c>
      <c r="H15754" t="n">
        <v>0.01951181649256732</v>
      </c>
      <c r="I15754" t="n">
        <v>7.723067038476851e-16</v>
      </c>
      <c r="J15754" t="n">
        <v>0.001007909737751753</v>
      </c>
      <c r="K15754" t="n">
        <v>6.412120071586833e-17</v>
      </c>
      <c r="L15754" t="n">
        <v>0.0002864835392206127</v>
      </c>
      <c r="M15754" t="inlineStr">
        <is>
          <t>Non-concurrent positive CQC design component envelopes; missing legacy rotations left blank</t>
        </is>
      </c>
    </row>
    <row r="15755">
      <c r="A15755" t="inlineStr">
        <is>
          <t>SLS</t>
        </is>
      </c>
      <c r="B15755" t="inlineStr">
        <is>
          <t>Y_Eplus</t>
        </is>
      </c>
      <c r="C15755" t="n">
        <v>3685</v>
      </c>
      <c r="D15755" t="n">
        <v>0</v>
      </c>
      <c r="E15755" t="n">
        <v>9</v>
      </c>
      <c r="F15755" t="n">
        <v>30.4</v>
      </c>
      <c r="G15755" t="n">
        <v>2.871493533882615e-15</v>
      </c>
      <c r="H15755" t="n">
        <v>0.01632847690943169</v>
      </c>
      <c r="I15755" t="n">
        <v>9.551676548226948e-16</v>
      </c>
      <c r="J15755" t="n">
        <v>0.0002808064525638334</v>
      </c>
      <c r="K15755" t="n">
        <v>1.704196420289322e-17</v>
      </c>
      <c r="L15755" t="n">
        <v>0.0002503844799432303</v>
      </c>
      <c r="M15755" t="inlineStr">
        <is>
          <t>Non-concurrent positive CQC design component envelopes; missing legacy rotations left blank</t>
        </is>
      </c>
    </row>
    <row r="15756">
      <c r="A15756" t="inlineStr">
        <is>
          <t>SLS</t>
        </is>
      </c>
      <c r="B15756" t="inlineStr">
        <is>
          <t>Y_Eplus</t>
        </is>
      </c>
      <c r="C15756" t="n">
        <v>3686</v>
      </c>
      <c r="D15756" t="n">
        <v>6</v>
      </c>
      <c r="E15756" t="n">
        <v>9</v>
      </c>
      <c r="F15756" t="n">
        <v>30.4</v>
      </c>
      <c r="G15756" t="n">
        <v>2.871493533882615e-15</v>
      </c>
      <c r="H15756" t="n">
        <v>0.01618999291765324</v>
      </c>
      <c r="I15756" t="n">
        <v>7.335112178141574e-16</v>
      </c>
      <c r="J15756" t="n">
        <v>0.0009578297939282945</v>
      </c>
      <c r="K15756" t="n">
        <v>5.231728413641063e-17</v>
      </c>
      <c r="L15756" t="n">
        <v>0.0002503844799432303</v>
      </c>
      <c r="M15756" t="inlineStr">
        <is>
          <t>Non-concurrent positive CQC design component envelopes; missing legacy rotations left blank</t>
        </is>
      </c>
    </row>
    <row r="15757">
      <c r="A15757" t="inlineStr">
        <is>
          <t>SLS</t>
        </is>
      </c>
      <c r="B15757" t="inlineStr">
        <is>
          <t>Y_Eplus</t>
        </is>
      </c>
      <c r="C15757" t="n">
        <v>3687</v>
      </c>
      <c r="D15757" t="n">
        <v>0</v>
      </c>
      <c r="E15757" t="n">
        <v>9</v>
      </c>
      <c r="F15757" t="n">
        <v>26.6</v>
      </c>
      <c r="G15757" t="n">
        <v>2.307528174100535e-15</v>
      </c>
      <c r="H15757" t="n">
        <v>0.01319816493406368</v>
      </c>
      <c r="I15757" t="n">
        <v>8.628965316869022e-16</v>
      </c>
      <c r="J15757" t="n">
        <v>0.0002448354126982177</v>
      </c>
      <c r="K15757" t="n">
        <v>2.169473773453501e-17</v>
      </c>
      <c r="L15757" t="n">
        <v>0.0002137779867484875</v>
      </c>
      <c r="M15757" t="inlineStr">
        <is>
          <t>Non-concurrent positive CQC design component envelopes; missing legacy rotations left blank</t>
        </is>
      </c>
    </row>
    <row r="15758">
      <c r="A15758" t="inlineStr">
        <is>
          <t>SLS</t>
        </is>
      </c>
      <c r="B15758" t="inlineStr">
        <is>
          <t>Y_Eplus</t>
        </is>
      </c>
      <c r="C15758" t="n">
        <v>3688</v>
      </c>
      <c r="D15758" t="n">
        <v>6</v>
      </c>
      <c r="E15758" t="n">
        <v>9</v>
      </c>
      <c r="F15758" t="n">
        <v>26.6</v>
      </c>
      <c r="G15758" t="n">
        <v>2.307528174100535e-15</v>
      </c>
      <c r="H15758" t="n">
        <v>0.01307141767946834</v>
      </c>
      <c r="I15758" t="n">
        <v>6.84407060449318e-16</v>
      </c>
      <c r="J15758" t="n">
        <v>0.0008990751283483767</v>
      </c>
      <c r="K15758" t="n">
        <v>4.198958337401198e-17</v>
      </c>
      <c r="L15758" t="n">
        <v>0.0002137779867484875</v>
      </c>
      <c r="M15758" t="inlineStr">
        <is>
          <t>Non-concurrent positive CQC design component envelopes; missing legacy rotations left blank</t>
        </is>
      </c>
    </row>
    <row r="15759">
      <c r="A15759" t="inlineStr">
        <is>
          <t>SLS</t>
        </is>
      </c>
      <c r="B15759" t="inlineStr">
        <is>
          <t>Y_Eplus</t>
        </is>
      </c>
      <c r="C15759" t="n">
        <v>3689</v>
      </c>
      <c r="D15759" t="n">
        <v>0</v>
      </c>
      <c r="E15759" t="n">
        <v>9</v>
      </c>
      <c r="F15759" t="n">
        <v>22.8</v>
      </c>
      <c r="G15759" t="n">
        <v>1.771061189694162e-15</v>
      </c>
      <c r="H15759" t="n">
        <v>0.01029705654807813</v>
      </c>
      <c r="I15759" t="n">
        <v>7.718150158469239e-16</v>
      </c>
      <c r="J15759" t="n">
        <v>0.0002121594980557868</v>
      </c>
      <c r="K15759" t="n">
        <v>2.439595576979487e-17</v>
      </c>
      <c r="L15759" t="n">
        <v>0.0001769612851662642</v>
      </c>
      <c r="M15759" t="inlineStr">
        <is>
          <t>Non-concurrent positive CQC design component envelopes; missing legacy rotations left blank</t>
        </is>
      </c>
    </row>
    <row r="15760">
      <c r="A15760" t="inlineStr">
        <is>
          <t>SLS</t>
        </is>
      </c>
      <c r="B15760" t="inlineStr">
        <is>
          <t>Y_Eplus</t>
        </is>
      </c>
      <c r="C15760" t="n">
        <v>3690</v>
      </c>
      <c r="D15760" t="n">
        <v>6</v>
      </c>
      <c r="E15760" t="n">
        <v>9</v>
      </c>
      <c r="F15760" t="n">
        <v>22.8</v>
      </c>
      <c r="G15760" t="n">
        <v>1.771061189694162e-15</v>
      </c>
      <c r="H15760" t="n">
        <v>0.01018402120733842</v>
      </c>
      <c r="I15760" t="n">
        <v>6.161043950031146e-16</v>
      </c>
      <c r="J15760" t="n">
        <v>0.0008299549122159399</v>
      </c>
      <c r="K15760" t="n">
        <v>3.876233174934615e-17</v>
      </c>
      <c r="L15760" t="n">
        <v>0.0001769612851662642</v>
      </c>
      <c r="M15760" t="inlineStr">
        <is>
          <t>Non-concurrent positive CQC design component envelopes; missing legacy rotations left blank</t>
        </is>
      </c>
    </row>
    <row r="15761">
      <c r="A15761" t="inlineStr">
        <is>
          <t>SLS</t>
        </is>
      </c>
      <c r="B15761" t="inlineStr">
        <is>
          <t>Y_Eplus</t>
        </is>
      </c>
      <c r="C15761" t="n">
        <v>3691</v>
      </c>
      <c r="D15761" t="n">
        <v>0</v>
      </c>
      <c r="E15761" t="n">
        <v>9</v>
      </c>
      <c r="F15761" t="n">
        <v>19</v>
      </c>
      <c r="G15761" t="n">
        <v>1.297591325504478e-15</v>
      </c>
      <c r="H15761" t="n">
        <v>0.007656628162801092</v>
      </c>
      <c r="I15761" t="n">
        <v>6.58425375014188e-16</v>
      </c>
      <c r="J15761" t="n">
        <v>0.000183398730266842</v>
      </c>
      <c r="K15761" t="n">
        <v>2.19682576142562e-17</v>
      </c>
      <c r="L15761" t="n">
        <v>0.0001403244689165154</v>
      </c>
      <c r="M15761" t="inlineStr">
        <is>
          <t>Non-concurrent positive CQC design component envelopes; missing legacy rotations left blank</t>
        </is>
      </c>
    </row>
    <row r="15762">
      <c r="A15762" t="inlineStr">
        <is>
          <t>SLS</t>
        </is>
      </c>
      <c r="B15762" t="inlineStr">
        <is>
          <t>Y_Eplus</t>
        </is>
      </c>
      <c r="C15762" t="n">
        <v>3692</v>
      </c>
      <c r="D15762" t="n">
        <v>6</v>
      </c>
      <c r="E15762" t="n">
        <v>9</v>
      </c>
      <c r="F15762" t="n">
        <v>19</v>
      </c>
      <c r="G15762" t="n">
        <v>1.297591325504478e-15</v>
      </c>
      <c r="H15762" t="n">
        <v>0.007559494288367811</v>
      </c>
      <c r="I15762" t="n">
        <v>5.468906412054751e-16</v>
      </c>
      <c r="J15762" t="n">
        <v>0.0007473811218919107</v>
      </c>
      <c r="K15762" t="n">
        <v>2.634182809310497e-17</v>
      </c>
      <c r="L15762" t="n">
        <v>0.0001403244689165154</v>
      </c>
      <c r="M15762" t="inlineStr">
        <is>
          <t>Non-concurrent positive CQC design component envelopes; missing legacy rotations left blank</t>
        </is>
      </c>
    </row>
    <row r="15763">
      <c r="A15763" t="inlineStr">
        <is>
          <t>SLS</t>
        </is>
      </c>
      <c r="B15763" t="inlineStr">
        <is>
          <t>Y_Eplus</t>
        </is>
      </c>
      <c r="C15763" t="n">
        <v>3693</v>
      </c>
      <c r="D15763" t="n">
        <v>0</v>
      </c>
      <c r="E15763" t="n">
        <v>9</v>
      </c>
      <c r="F15763" t="n">
        <v>15.2</v>
      </c>
      <c r="G15763" t="n">
        <v>8.845001044039952e-16</v>
      </c>
      <c r="H15763" t="n">
        <v>0.005312104552299744</v>
      </c>
      <c r="I15763" t="n">
        <v>5.37476906909352e-16</v>
      </c>
      <c r="J15763" t="n">
        <v>0.0001576837919898231</v>
      </c>
      <c r="K15763" t="n">
        <v>2.136974129708574e-17</v>
      </c>
      <c r="L15763" t="n">
        <v>0.0001043066174209949</v>
      </c>
      <c r="M15763" t="inlineStr">
        <is>
          <t>Non-concurrent positive CQC design component envelopes; missing legacy rotations left blank</t>
        </is>
      </c>
    </row>
    <row r="15764">
      <c r="A15764" t="inlineStr">
        <is>
          <t>SLS</t>
        </is>
      </c>
      <c r="B15764" t="inlineStr">
        <is>
          <t>Y_Eplus</t>
        </is>
      </c>
      <c r="C15764" t="n">
        <v>3694</v>
      </c>
      <c r="D15764" t="n">
        <v>6</v>
      </c>
      <c r="E15764" t="n">
        <v>9</v>
      </c>
      <c r="F15764" t="n">
        <v>15.2</v>
      </c>
      <c r="G15764" t="n">
        <v>8.845001044039952e-16</v>
      </c>
      <c r="H15764" t="n">
        <v>0.005233478288660338</v>
      </c>
      <c r="I15764" t="n">
        <v>4.50394047119871e-16</v>
      </c>
      <c r="J15764" t="n">
        <v>0.0006479427587481639</v>
      </c>
      <c r="K15764" t="n">
        <v>2.16585307950752e-17</v>
      </c>
      <c r="L15764" t="n">
        <v>0.0001043066174209949</v>
      </c>
      <c r="M15764" t="inlineStr">
        <is>
          <t>Non-concurrent positive CQC design component envelopes; missing legacy rotations left blank</t>
        </is>
      </c>
    </row>
    <row r="15765">
      <c r="A15765" t="inlineStr">
        <is>
          <t>SLS</t>
        </is>
      </c>
      <c r="B15765" t="inlineStr">
        <is>
          <t>Y_Eplus</t>
        </is>
      </c>
      <c r="C15765" t="n">
        <v>3695</v>
      </c>
      <c r="D15765" t="n">
        <v>0</v>
      </c>
      <c r="E15765" t="n">
        <v>9</v>
      </c>
      <c r="F15765" t="n">
        <v>11.4</v>
      </c>
      <c r="G15765" t="n">
        <v>5.526915644736011e-16</v>
      </c>
      <c r="H15765" t="n">
        <v>0.003330230883749784</v>
      </c>
      <c r="I15765" t="n">
        <v>4.198341012008563e-16</v>
      </c>
      <c r="J15765" t="n">
        <v>0.0001255078811719947</v>
      </c>
      <c r="K15765" t="n">
        <v>1.510315514937976e-17</v>
      </c>
      <c r="L15765" t="n">
        <v>7.157552654191004e-05</v>
      </c>
      <c r="M15765" t="inlineStr">
        <is>
          <t>Non-concurrent positive CQC design component envelopes; missing legacy rotations left blank</t>
        </is>
      </c>
    </row>
    <row r="15766">
      <c r="A15766" t="inlineStr">
        <is>
          <t>SLS</t>
        </is>
      </c>
      <c r="B15766" t="inlineStr">
        <is>
          <t>Y_Eplus</t>
        </is>
      </c>
      <c r="C15766" t="n">
        <v>3696</v>
      </c>
      <c r="D15766" t="n">
        <v>6</v>
      </c>
      <c r="E15766" t="n">
        <v>9</v>
      </c>
      <c r="F15766" t="n">
        <v>11.4</v>
      </c>
      <c r="G15766" t="n">
        <v>5.526915644736011e-16</v>
      </c>
      <c r="H15766" t="n">
        <v>0.003269801185635372</v>
      </c>
      <c r="I15766" t="n">
        <v>3.416688971427883e-16</v>
      </c>
      <c r="J15766" t="n">
        <v>0.0005119744499568741</v>
      </c>
      <c r="K15766" t="n">
        <v>2.014091654772634e-17</v>
      </c>
      <c r="L15766" t="n">
        <v>7.157552654191004e-05</v>
      </c>
      <c r="M15766" t="inlineStr">
        <is>
          <t>Non-concurrent positive CQC design component envelopes; missing legacy rotations left blank</t>
        </is>
      </c>
    </row>
    <row r="15767">
      <c r="A15767" t="inlineStr">
        <is>
          <t>SLS</t>
        </is>
      </c>
      <c r="B15767" t="inlineStr">
        <is>
          <t>Y_Eplus</t>
        </is>
      </c>
      <c r="C15767" t="n">
        <v>3697</v>
      </c>
      <c r="D15767" t="n">
        <v>0</v>
      </c>
      <c r="E15767" t="n">
        <v>9</v>
      </c>
      <c r="F15767" t="n">
        <v>7.6</v>
      </c>
      <c r="G15767" t="n">
        <v>3.229613889407895e-16</v>
      </c>
      <c r="H15767" t="n">
        <v>0.001873242101075045</v>
      </c>
      <c r="I15767" t="n">
        <v>2.875952667545723e-16</v>
      </c>
      <c r="J15767" t="n">
        <v>0.0001030215778539671</v>
      </c>
      <c r="K15767" t="n">
        <v>1.425280191638253e-17</v>
      </c>
      <c r="L15767" t="n">
        <v>5.012262574498933e-05</v>
      </c>
      <c r="M15767" t="inlineStr">
        <is>
          <t>Non-concurrent positive CQC design component envelopes; missing legacy rotations left blank</t>
        </is>
      </c>
    </row>
    <row r="15768">
      <c r="A15768" t="inlineStr">
        <is>
          <t>SLS</t>
        </is>
      </c>
      <c r="B15768" t="inlineStr">
        <is>
          <t>Y_Eplus</t>
        </is>
      </c>
      <c r="C15768" t="n">
        <v>3698</v>
      </c>
      <c r="D15768" t="n">
        <v>6</v>
      </c>
      <c r="E15768" t="n">
        <v>9</v>
      </c>
      <c r="F15768" t="n">
        <v>7.6</v>
      </c>
      <c r="G15768" t="n">
        <v>3.229613889407895e-16</v>
      </c>
      <c r="H15768" t="n">
        <v>0.00181677355125256</v>
      </c>
      <c r="I15768" t="n">
        <v>2.390452255988053e-16</v>
      </c>
      <c r="J15768" t="n">
        <v>0.0003839304453622209</v>
      </c>
      <c r="K15768" t="n">
        <v>1.393570946085699e-17</v>
      </c>
      <c r="L15768" t="n">
        <v>5.012262574498933e-05</v>
      </c>
      <c r="M15768" t="inlineStr">
        <is>
          <t>Non-concurrent positive CQC design component envelopes; missing legacy rotations left blank</t>
        </is>
      </c>
    </row>
    <row r="15769">
      <c r="A15769" t="inlineStr">
        <is>
          <t>SLS</t>
        </is>
      </c>
      <c r="B15769" t="inlineStr">
        <is>
          <t>Y_Eplus</t>
        </is>
      </c>
      <c r="C15769" t="n">
        <v>3699</v>
      </c>
      <c r="D15769" t="n">
        <v>0</v>
      </c>
      <c r="E15769" t="n">
        <v>9</v>
      </c>
      <c r="F15769" t="n">
        <v>3.8</v>
      </c>
      <c r="G15769" t="n">
        <v>1.197373681367673e-16</v>
      </c>
      <c r="H15769" t="n">
        <v>0.000665945060610174</v>
      </c>
      <c r="I15769" t="n">
        <v>1.486284856986847e-16</v>
      </c>
      <c r="J15769" t="n">
        <v>8.775740839170771e-05</v>
      </c>
      <c r="K15769" t="n">
        <v>2.012514993947175e-17</v>
      </c>
      <c r="L15769" t="n">
        <v>2.108636892455027e-05</v>
      </c>
      <c r="M15769" t="inlineStr">
        <is>
          <t>Non-concurrent positive CQC design component envelopes; missing legacy rotations left blank</t>
        </is>
      </c>
    </row>
    <row r="15770">
      <c r="A15770" t="inlineStr">
        <is>
          <t>SLS</t>
        </is>
      </c>
      <c r="B15770" t="inlineStr">
        <is>
          <t>Y_Eplus</t>
        </is>
      </c>
      <c r="C15770" t="n">
        <v>3700</v>
      </c>
      <c r="D15770" t="n">
        <v>6</v>
      </c>
      <c r="E15770" t="n">
        <v>9</v>
      </c>
      <c r="F15770" t="n">
        <v>3.8</v>
      </c>
      <c r="G15770" t="n">
        <v>1.197373681367673e-16</v>
      </c>
      <c r="H15770" t="n">
        <v>0.0006365558879264418</v>
      </c>
      <c r="I15770" t="n">
        <v>1.309180497884858e-16</v>
      </c>
      <c r="J15770" t="n">
        <v>0.0002473279744675197</v>
      </c>
      <c r="K15770" t="n">
        <v>9.791603257592709e-18</v>
      </c>
      <c r="L15770" t="n">
        <v>2.108636892455027e-05</v>
      </c>
      <c r="M15770" t="inlineStr">
        <is>
          <t>Non-concurrent positive CQC design component envelopes; missing legacy rotations left blank</t>
        </is>
      </c>
    </row>
    <row r="15771">
      <c r="A15771" t="inlineStr">
        <is>
          <t>SLS</t>
        </is>
      </c>
      <c r="B15771" t="inlineStr">
        <is>
          <t>Y_Eplus</t>
        </is>
      </c>
      <c r="C15771" t="n">
        <v>3701</v>
      </c>
      <c r="D15771" t="n">
        <v>7.999999998</v>
      </c>
      <c r="E15771" t="n">
        <v>0</v>
      </c>
      <c r="F15771" t="n">
        <v>41.79999999999999</v>
      </c>
      <c r="G15771" t="n">
        <v>0.003205094688560142</v>
      </c>
      <c r="H15771" t="n">
        <v>0.02664813866179588</v>
      </c>
      <c r="I15771" t="n">
        <v>0.007023847241847738</v>
      </c>
      <c r="J15771" t="n">
        <v>0.0004477150494222878</v>
      </c>
      <c r="K15771" t="n">
        <v>0.0001299565596692504</v>
      </c>
      <c r="L15771" t="n">
        <v>0.0003561216320625644</v>
      </c>
      <c r="M15771" t="inlineStr">
        <is>
          <t>Non-concurrent positive CQC design component envelopes; missing legacy rotations left blank</t>
        </is>
      </c>
    </row>
    <row r="15772">
      <c r="A15772" t="inlineStr">
        <is>
          <t>SLS</t>
        </is>
      </c>
      <c r="B15772" t="inlineStr">
        <is>
          <t>Y_Eplus</t>
        </is>
      </c>
      <c r="C15772" t="n">
        <v>3702</v>
      </c>
      <c r="D15772" t="n">
        <v>10.000000002</v>
      </c>
      <c r="E15772" t="n">
        <v>0</v>
      </c>
      <c r="F15772" t="n">
        <v>41.79999999999999</v>
      </c>
      <c r="G15772" t="n">
        <v>0.003205094688560142</v>
      </c>
      <c r="H15772" t="n">
        <v>0.02665066097395985</v>
      </c>
      <c r="I15772" t="n">
        <v>0.006927357796890661</v>
      </c>
      <c r="J15772" t="n">
        <v>0.0004006628777607325</v>
      </c>
      <c r="K15772" t="n">
        <v>0.0001528767864534415</v>
      </c>
      <c r="L15772" t="n">
        <v>0.0003561216320625644</v>
      </c>
      <c r="M15772" t="inlineStr">
        <is>
          <t>Non-concurrent positive CQC design component envelopes; missing legacy rotations left blank</t>
        </is>
      </c>
    </row>
    <row r="15773">
      <c r="A15773" t="inlineStr">
        <is>
          <t>SLS</t>
        </is>
      </c>
      <c r="B15773" t="inlineStr">
        <is>
          <t>Y_Eplus</t>
        </is>
      </c>
      <c r="C15773" t="n">
        <v>3703</v>
      </c>
      <c r="D15773" t="n">
        <v>7.999999998</v>
      </c>
      <c r="E15773" t="n">
        <v>0</v>
      </c>
      <c r="F15773" t="n">
        <v>75.99999999999999</v>
      </c>
      <c r="G15773" t="n">
        <v>0.005316816375580963</v>
      </c>
      <c r="H15773" t="n">
        <v>0.06306893526373335</v>
      </c>
      <c r="I15773" t="n">
        <v>0.008900983984523977</v>
      </c>
      <c r="J15773" t="n">
        <v>0.0008078947578745049</v>
      </c>
      <c r="K15773" t="n">
        <v>8.271090317276834e-05</v>
      </c>
      <c r="L15773" t="n">
        <v>0.0005907573750652433</v>
      </c>
      <c r="M15773" t="inlineStr">
        <is>
          <t>Non-concurrent positive CQC design component envelopes; missing legacy rotations left blank</t>
        </is>
      </c>
    </row>
    <row r="15774">
      <c r="A15774" t="inlineStr">
        <is>
          <t>SLS</t>
        </is>
      </c>
      <c r="B15774" t="inlineStr">
        <is>
          <t>Y_Eplus</t>
        </is>
      </c>
      <c r="C15774" t="n">
        <v>3704</v>
      </c>
      <c r="D15774" t="n">
        <v>10.000000002</v>
      </c>
      <c r="E15774" t="n">
        <v>0</v>
      </c>
      <c r="F15774" t="n">
        <v>75.99999999999999</v>
      </c>
      <c r="G15774" t="n">
        <v>0.005316816375580963</v>
      </c>
      <c r="H15774" t="n">
        <v>0.06308351939004447</v>
      </c>
      <c r="I15774" t="n">
        <v>0.008854975007760783</v>
      </c>
      <c r="J15774" t="n">
        <v>0.000784280089917644</v>
      </c>
      <c r="K15774" t="n">
        <v>9.159323849646971e-05</v>
      </c>
      <c r="L15774" t="n">
        <v>0.0005907573750652433</v>
      </c>
      <c r="M15774" t="inlineStr">
        <is>
          <t>Non-concurrent positive CQC design component envelopes; missing legacy rotations left blank</t>
        </is>
      </c>
    </row>
    <row r="15775">
      <c r="A15775" t="inlineStr">
        <is>
          <t>SLS</t>
        </is>
      </c>
      <c r="B15775" t="inlineStr">
        <is>
          <t>Y_Eplus</t>
        </is>
      </c>
      <c r="C15775" t="n">
        <v>3705</v>
      </c>
      <c r="D15775" t="n">
        <v>7.999999998</v>
      </c>
      <c r="E15775" t="n">
        <v>0</v>
      </c>
      <c r="F15775" t="n">
        <v>72.19999999999999</v>
      </c>
      <c r="G15775" t="n">
        <v>0.005155930150883777</v>
      </c>
      <c r="H15775" t="n">
        <v>0.05892717895775425</v>
      </c>
      <c r="I15775" t="n">
        <v>0.008821499450179278</v>
      </c>
      <c r="J15775" t="n">
        <v>0.0007746010504311375</v>
      </c>
      <c r="K15775" t="n">
        <v>8.985452620658895e-05</v>
      </c>
      <c r="L15775" t="n">
        <v>0.0005728811278766297</v>
      </c>
      <c r="M15775" t="inlineStr">
        <is>
          <t>Non-concurrent positive CQC design component envelopes; missing legacy rotations left blank</t>
        </is>
      </c>
    </row>
    <row r="15776">
      <c r="A15776" t="inlineStr">
        <is>
          <t>SLS</t>
        </is>
      </c>
      <c r="B15776" t="inlineStr">
        <is>
          <t>Y_Eplus</t>
        </is>
      </c>
      <c r="C15776" t="n">
        <v>3706</v>
      </c>
      <c r="D15776" t="n">
        <v>10.000000002</v>
      </c>
      <c r="E15776" t="n">
        <v>0</v>
      </c>
      <c r="F15776" t="n">
        <v>72.19999999999999</v>
      </c>
      <c r="G15776" t="n">
        <v>0.005155930150883777</v>
      </c>
      <c r="H15776" t="n">
        <v>0.05894015346741625</v>
      </c>
      <c r="I15776" t="n">
        <v>0.008768202716420112</v>
      </c>
      <c r="J15776" t="n">
        <v>0.0007473946173284402</v>
      </c>
      <c r="K15776" t="n">
        <v>0.0001007032538402851</v>
      </c>
      <c r="L15776" t="n">
        <v>0.0005728811278766297</v>
      </c>
      <c r="M15776" t="inlineStr">
        <is>
          <t>Non-concurrent positive CQC design component envelopes; missing legacy rotations left blank</t>
        </is>
      </c>
    </row>
    <row r="15777">
      <c r="A15777" t="inlineStr">
        <is>
          <t>SLS</t>
        </is>
      </c>
      <c r="B15777" t="inlineStr">
        <is>
          <t>Y_Eplus</t>
        </is>
      </c>
      <c r="C15777" t="n">
        <v>3707</v>
      </c>
      <c r="D15777" t="n">
        <v>7.999999998</v>
      </c>
      <c r="E15777" t="n">
        <v>0</v>
      </c>
      <c r="F15777" t="n">
        <v>68.39999999999999</v>
      </c>
      <c r="G15777" t="n">
        <v>0.004974460198551819</v>
      </c>
      <c r="H15777" t="n">
        <v>0.05477077115044343</v>
      </c>
      <c r="I15777" t="n">
        <v>0.008715824164693641</v>
      </c>
      <c r="J15777" t="n">
        <v>0.0007399961463730812</v>
      </c>
      <c r="K15777" t="n">
        <v>9.681774356043077e-05</v>
      </c>
      <c r="L15777" t="n">
        <v>0.0005527177998397057</v>
      </c>
      <c r="M15777" t="inlineStr">
        <is>
          <t>Non-concurrent positive CQC design component envelopes; missing legacy rotations left blank</t>
        </is>
      </c>
    </row>
    <row r="15778">
      <c r="A15778" t="inlineStr">
        <is>
          <t>SLS</t>
        </is>
      </c>
      <c r="B15778" t="inlineStr">
        <is>
          <t>Y_Eplus</t>
        </is>
      </c>
      <c r="C15778" t="n">
        <v>3708</v>
      </c>
      <c r="D15778" t="n">
        <v>10.000000002</v>
      </c>
      <c r="E15778" t="n">
        <v>0</v>
      </c>
      <c r="F15778" t="n">
        <v>68.39999999999999</v>
      </c>
      <c r="G15778" t="n">
        <v>0.004974460198551819</v>
      </c>
      <c r="H15778" t="n">
        <v>0.05478217351265984</v>
      </c>
      <c r="I15778" t="n">
        <v>0.008655406953162361</v>
      </c>
      <c r="J15778" t="n">
        <v>0.0007092784532425808</v>
      </c>
      <c r="K15778" t="n">
        <v>0.0001095398051377248</v>
      </c>
      <c r="L15778" t="n">
        <v>0.0005527177998397057</v>
      </c>
      <c r="M15778" t="inlineStr">
        <is>
          <t>Non-concurrent positive CQC design component envelopes; missing legacy rotations left blank</t>
        </is>
      </c>
    </row>
    <row r="15779">
      <c r="A15779" t="inlineStr">
        <is>
          <t>SLS</t>
        </is>
      </c>
      <c r="B15779" t="inlineStr">
        <is>
          <t>Y_Eplus</t>
        </is>
      </c>
      <c r="C15779" t="n">
        <v>3709</v>
      </c>
      <c r="D15779" t="n">
        <v>7.999999998</v>
      </c>
      <c r="E15779" t="n">
        <v>0</v>
      </c>
      <c r="F15779" t="n">
        <v>64.59999999999999</v>
      </c>
      <c r="G15779" t="n">
        <v>0.00477311498537936</v>
      </c>
      <c r="H15779" t="n">
        <v>0.05061457612559893</v>
      </c>
      <c r="I15779" t="n">
        <v>0.008580981761752869</v>
      </c>
      <c r="J15779" t="n">
        <v>0.0007039330935884034</v>
      </c>
      <c r="K15779" t="n">
        <v>0.0001034752868627323</v>
      </c>
      <c r="L15779" t="n">
        <v>0.0005303461094871698</v>
      </c>
      <c r="M15779" t="inlineStr">
        <is>
          <t>Non-concurrent positive CQC design component envelopes; missing legacy rotations left blank</t>
        </is>
      </c>
    </row>
    <row r="15780">
      <c r="A15780" t="inlineStr">
        <is>
          <t>SLS</t>
        </is>
      </c>
      <c r="B15780" t="inlineStr">
        <is>
          <t>Y_Eplus</t>
        </is>
      </c>
      <c r="C15780" t="n">
        <v>3710</v>
      </c>
      <c r="D15780" t="n">
        <v>10.000000002</v>
      </c>
      <c r="E15780" t="n">
        <v>0</v>
      </c>
      <c r="F15780" t="n">
        <v>64.59999999999999</v>
      </c>
      <c r="G15780" t="n">
        <v>0.00477311498537936</v>
      </c>
      <c r="H15780" t="n">
        <v>0.05062446176794646</v>
      </c>
      <c r="I15780" t="n">
        <v>0.008513739268508085</v>
      </c>
      <c r="J15780" t="n">
        <v>0.0006698547334551203</v>
      </c>
      <c r="K15780" t="n">
        <v>0.0001179567612053614</v>
      </c>
      <c r="L15780" t="n">
        <v>0.0005303461094871698</v>
      </c>
      <c r="M15780" t="inlineStr">
        <is>
          <t>Non-concurrent positive CQC design component envelopes; missing legacy rotations left blank</t>
        </is>
      </c>
    </row>
    <row r="15781">
      <c r="A15781" t="inlineStr">
        <is>
          <t>SLS</t>
        </is>
      </c>
      <c r="B15781" t="inlineStr">
        <is>
          <t>Y_Eplus</t>
        </is>
      </c>
      <c r="C15781" t="n">
        <v>3711</v>
      </c>
      <c r="D15781" t="n">
        <v>7.999999998</v>
      </c>
      <c r="E15781" t="n">
        <v>0</v>
      </c>
      <c r="F15781" t="n">
        <v>60.8</v>
      </c>
      <c r="G15781" t="n">
        <v>0.004552746303935751</v>
      </c>
      <c r="H15781" t="n">
        <v>0.04647467162180912</v>
      </c>
      <c r="I15781" t="n">
        <v>0.008414260066775784</v>
      </c>
      <c r="J15781" t="n">
        <v>0.0006662197360970108</v>
      </c>
      <c r="K15781" t="n">
        <v>0.0001097050917343335</v>
      </c>
      <c r="L15781" t="n">
        <v>0.0005058607004378389</v>
      </c>
      <c r="M15781" t="inlineStr">
        <is>
          <t>Non-concurrent positive CQC design component envelopes; missing legacy rotations left blank</t>
        </is>
      </c>
    </row>
    <row r="15782">
      <c r="A15782" t="inlineStr">
        <is>
          <t>SLS</t>
        </is>
      </c>
      <c r="B15782" t="inlineStr">
        <is>
          <t>Y_Eplus</t>
        </is>
      </c>
      <c r="C15782" t="n">
        <v>3712</v>
      </c>
      <c r="D15782" t="n">
        <v>10.000000002</v>
      </c>
      <c r="E15782" t="n">
        <v>0</v>
      </c>
      <c r="F15782" t="n">
        <v>60.8</v>
      </c>
      <c r="G15782" t="n">
        <v>0.004552746303935751</v>
      </c>
      <c r="H15782" t="n">
        <v>0.04648311018049811</v>
      </c>
      <c r="I15782" t="n">
        <v>0.008340596388723864</v>
      </c>
      <c r="J15782" t="n">
        <v>0.0006289941934294531</v>
      </c>
      <c r="K15782" t="n">
        <v>0.0001258287155624292</v>
      </c>
      <c r="L15782" t="n">
        <v>0.0005058607004378389</v>
      </c>
      <c r="M15782" t="inlineStr">
        <is>
          <t>Non-concurrent positive CQC design component envelopes; missing legacy rotations left blank</t>
        </is>
      </c>
    </row>
    <row r="15783">
      <c r="A15783" t="inlineStr">
        <is>
          <t>SLS</t>
        </is>
      </c>
      <c r="B15783" t="inlineStr">
        <is>
          <t>Y_Eplus</t>
        </is>
      </c>
      <c r="C15783" t="n">
        <v>3713</v>
      </c>
      <c r="D15783" t="n">
        <v>7.999999998</v>
      </c>
      <c r="E15783" t="n">
        <v>0</v>
      </c>
      <c r="F15783" t="n">
        <v>56.99999999999999</v>
      </c>
      <c r="G15783" t="n">
        <v>0.004314350421745001</v>
      </c>
      <c r="H15783" t="n">
        <v>0.04236815885060475</v>
      </c>
      <c r="I15783" t="n">
        <v>0.00821320176914145</v>
      </c>
      <c r="J15783" t="n">
        <v>0.0006266682186685303</v>
      </c>
      <c r="K15783" t="n">
        <v>0.0001153831888116747</v>
      </c>
      <c r="L15783" t="n">
        <v>0.0004793722690832699</v>
      </c>
      <c r="M15783" t="inlineStr">
        <is>
          <t>Non-concurrent positive CQC design component envelopes; missing legacy rotations left blank</t>
        </is>
      </c>
    </row>
    <row r="15784">
      <c r="A15784" t="inlineStr">
        <is>
          <t>SLS</t>
        </is>
      </c>
      <c r="B15784" t="inlineStr">
        <is>
          <t>Y_Eplus</t>
        </is>
      </c>
      <c r="C15784" t="n">
        <v>3714</v>
      </c>
      <c r="D15784" t="n">
        <v>10.000000002</v>
      </c>
      <c r="E15784" t="n">
        <v>0</v>
      </c>
      <c r="F15784" t="n">
        <v>56.99999999999999</v>
      </c>
      <c r="G15784" t="n">
        <v>0.004314350421745001</v>
      </c>
      <c r="H15784" t="n">
        <v>0.0423752306843606</v>
      </c>
      <c r="I15784" t="n">
        <v>0.008133611173116565</v>
      </c>
      <c r="J15784" t="n">
        <v>0.0005865725478997912</v>
      </c>
      <c r="K15784" t="n">
        <v>0.0001330415393803818</v>
      </c>
      <c r="L15784" t="n">
        <v>0.0004793722690832699</v>
      </c>
      <c r="M15784" t="inlineStr">
        <is>
          <t>Non-concurrent positive CQC design component envelopes; missing legacy rotations left blank</t>
        </is>
      </c>
    </row>
    <row r="15785">
      <c r="A15785" t="inlineStr">
        <is>
          <t>SLS</t>
        </is>
      </c>
      <c r="B15785" t="inlineStr">
        <is>
          <t>Y_Eplus</t>
        </is>
      </c>
      <c r="C15785" t="n">
        <v>3715</v>
      </c>
      <c r="D15785" t="n">
        <v>7.999999998</v>
      </c>
      <c r="E15785" t="n">
        <v>0</v>
      </c>
      <c r="F15785" t="n">
        <v>53.2</v>
      </c>
      <c r="G15785" t="n">
        <v>0.004059052906210356</v>
      </c>
      <c r="H15785" t="n">
        <v>0.03831303193244252</v>
      </c>
      <c r="I15785" t="n">
        <v>0.00797557386063957</v>
      </c>
      <c r="J15785" t="n">
        <v>0.0005851155687421836</v>
      </c>
      <c r="K15785" t="n">
        <v>0.0001203831074562297</v>
      </c>
      <c r="L15785" t="n">
        <v>0.0004510058784682677</v>
      </c>
      <c r="M15785" t="inlineStr">
        <is>
          <t>Non-concurrent positive CQC design component envelopes; missing legacy rotations left blank</t>
        </is>
      </c>
    </row>
    <row r="15786">
      <c r="A15786" t="inlineStr">
        <is>
          <t>SLS</t>
        </is>
      </c>
      <c r="B15786" t="inlineStr">
        <is>
          <t>Y_Eplus</t>
        </is>
      </c>
      <c r="C15786" t="n">
        <v>3716</v>
      </c>
      <c r="D15786" t="n">
        <v>10.000000002</v>
      </c>
      <c r="E15786" t="n">
        <v>0</v>
      </c>
      <c r="F15786" t="n">
        <v>53.2</v>
      </c>
      <c r="G15786" t="n">
        <v>0.004059052906210356</v>
      </c>
      <c r="H15786" t="n">
        <v>0.03831882504926596</v>
      </c>
      <c r="I15786" t="n">
        <v>0.007890638265491424</v>
      </c>
      <c r="J15786" t="n">
        <v>0.0005424991964883234</v>
      </c>
      <c r="K15786" t="n">
        <v>0.0001394826090473891</v>
      </c>
      <c r="L15786" t="n">
        <v>0.0004510058784682677</v>
      </c>
      <c r="M15786" t="inlineStr">
        <is>
          <t>Non-concurrent positive CQC design component envelopes; missing legacy rotations left blank</t>
        </is>
      </c>
    </row>
    <row r="15787">
      <c r="A15787" t="inlineStr">
        <is>
          <t>SLS</t>
        </is>
      </c>
      <c r="B15787" t="inlineStr">
        <is>
          <t>Y_Eplus</t>
        </is>
      </c>
      <c r="C15787" t="n">
        <v>3717</v>
      </c>
      <c r="D15787" t="n">
        <v>7.999999998</v>
      </c>
      <c r="E15787" t="n">
        <v>0</v>
      </c>
      <c r="F15787" t="n">
        <v>49.39999999999999</v>
      </c>
      <c r="G15787" t="n">
        <v>0.003788120016338084</v>
      </c>
      <c r="H15787" t="n">
        <v>0.03432810483066247</v>
      </c>
      <c r="I15787" t="n">
        <v>0.007699346865987697</v>
      </c>
      <c r="J15787" t="n">
        <v>0.0005414480343319124</v>
      </c>
      <c r="K15787" t="n">
        <v>0.0001245727126884637</v>
      </c>
      <c r="L15787" t="n">
        <v>0.0004209022240379734</v>
      </c>
      <c r="M15787" t="inlineStr">
        <is>
          <t>Non-concurrent positive CQC design component envelopes; missing legacy rotations left blank</t>
        </is>
      </c>
    </row>
    <row r="15788">
      <c r="A15788" t="inlineStr">
        <is>
          <t>SLS</t>
        </is>
      </c>
      <c r="B15788" t="inlineStr">
        <is>
          <t>Y_Eplus</t>
        </is>
      </c>
      <c r="C15788" t="n">
        <v>3718</v>
      </c>
      <c r="D15788" t="n">
        <v>10.000000002</v>
      </c>
      <c r="E15788" t="n">
        <v>0</v>
      </c>
      <c r="F15788" t="n">
        <v>49.39999999999999</v>
      </c>
      <c r="G15788" t="n">
        <v>0.003788120016338084</v>
      </c>
      <c r="H15788" t="n">
        <v>0.03433271209464372</v>
      </c>
      <c r="I15788" t="n">
        <v>0.007609738775801405</v>
      </c>
      <c r="J15788" t="n">
        <v>0.0004967489873239645</v>
      </c>
      <c r="K15788" t="n">
        <v>0.0001450311484826889</v>
      </c>
      <c r="L15788" t="n">
        <v>0.0004209022240379734</v>
      </c>
      <c r="M15788" t="inlineStr">
        <is>
          <t>Non-concurrent positive CQC design component envelopes; missing legacy rotations left blank</t>
        </is>
      </c>
    </row>
    <row r="15789">
      <c r="A15789" t="inlineStr">
        <is>
          <t>SLS</t>
        </is>
      </c>
      <c r="B15789" t="inlineStr">
        <is>
          <t>Y_Eplus</t>
        </is>
      </c>
      <c r="C15789" t="n">
        <v>3719</v>
      </c>
      <c r="D15789" t="n">
        <v>7.999999998</v>
      </c>
      <c r="E15789" t="n">
        <v>0</v>
      </c>
      <c r="F15789" t="n">
        <v>45.59999999999999</v>
      </c>
      <c r="G15789" t="n">
        <v>0.003502948587729657</v>
      </c>
      <c r="H15789" t="n">
        <v>0.03043299134769258</v>
      </c>
      <c r="I15789" t="n">
        <v>0.007382668394192325</v>
      </c>
      <c r="J15789" t="n">
        <v>0.0004956250980440674</v>
      </c>
      <c r="K15789" t="n">
        <v>0.0001278137681094867</v>
      </c>
      <c r="L15789" t="n">
        <v>0.0003892165097481073</v>
      </c>
      <c r="M15789" t="inlineStr">
        <is>
          <t>Non-concurrent positive CQC design component envelopes; missing legacy rotations left blank</t>
        </is>
      </c>
    </row>
    <row r="15790">
      <c r="A15790" t="inlineStr">
        <is>
          <t>SLS</t>
        </is>
      </c>
      <c r="B15790" t="inlineStr">
        <is>
          <t>Y_Eplus</t>
        </is>
      </c>
      <c r="C15790" t="n">
        <v>3720</v>
      </c>
      <c r="D15790" t="n">
        <v>10.000000002</v>
      </c>
      <c r="E15790" t="n">
        <v>0</v>
      </c>
      <c r="F15790" t="n">
        <v>45.59999999999999</v>
      </c>
      <c r="G15790" t="n">
        <v>0.003502948587729657</v>
      </c>
      <c r="H15790" t="n">
        <v>0.03043650815715956</v>
      </c>
      <c r="I15790" t="n">
        <v>0.007289166184108069</v>
      </c>
      <c r="J15790" t="n">
        <v>0.000449395815105361</v>
      </c>
      <c r="K15790" t="n">
        <v>0.0001495500325018597</v>
      </c>
      <c r="L15790" t="n">
        <v>0.0003892165097481073</v>
      </c>
      <c r="M15790" t="inlineStr">
        <is>
          <t>Non-concurrent positive CQC design component envelopes; missing legacy rotations left blank</t>
        </is>
      </c>
    </row>
    <row r="15791">
      <c r="A15791" t="inlineStr">
        <is>
          <t>SLS</t>
        </is>
      </c>
      <c r="B15791" t="inlineStr">
        <is>
          <t>Y_Eplus</t>
        </is>
      </c>
      <c r="C15791" t="n">
        <v>3721</v>
      </c>
      <c r="D15791" t="n">
        <v>7.999999998</v>
      </c>
      <c r="E15791" t="n">
        <v>0</v>
      </c>
      <c r="F15791" t="n">
        <v>37.99999999999999</v>
      </c>
      <c r="G15791" t="n">
        <v>0.002896259269120008</v>
      </c>
      <c r="H15791" t="n">
        <v>0.02299492016629365</v>
      </c>
      <c r="I15791" t="n">
        <v>0.00662134122304705</v>
      </c>
      <c r="J15791" t="n">
        <v>0.0003979471012917778</v>
      </c>
      <c r="K15791" t="n">
        <v>0.0001308413360710613</v>
      </c>
      <c r="L15791" t="n">
        <v>0.0003218065854580648</v>
      </c>
      <c r="M15791" t="inlineStr">
        <is>
          <t>Non-concurrent positive CQC design component envelopes; missing legacy rotations left blank</t>
        </is>
      </c>
    </row>
    <row r="15792">
      <c r="A15792" t="inlineStr">
        <is>
          <t>SLS</t>
        </is>
      </c>
      <c r="B15792" t="inlineStr">
        <is>
          <t>Y_Eplus</t>
        </is>
      </c>
      <c r="C15792" t="n">
        <v>3722</v>
      </c>
      <c r="D15792" t="n">
        <v>10.000000002</v>
      </c>
      <c r="E15792" t="n">
        <v>0</v>
      </c>
      <c r="F15792" t="n">
        <v>37.99999999999999</v>
      </c>
      <c r="G15792" t="n">
        <v>0.002896259269120008</v>
      </c>
      <c r="H15792" t="n">
        <v>0.02299654333493291</v>
      </c>
      <c r="I15792" t="n">
        <v>0.006522934364178344</v>
      </c>
      <c r="J15792" t="n">
        <v>0.0003509986907889892</v>
      </c>
      <c r="K15792" t="n">
        <v>0.00015481727464197</v>
      </c>
      <c r="L15792" t="n">
        <v>0.0003218065854580648</v>
      </c>
      <c r="M15792" t="inlineStr">
        <is>
          <t>Non-concurrent positive CQC design component envelopes; missing legacy rotations left blank</t>
        </is>
      </c>
    </row>
    <row r="15793">
      <c r="A15793" t="inlineStr">
        <is>
          <t>SLS</t>
        </is>
      </c>
      <c r="B15793" t="inlineStr">
        <is>
          <t>Y_Eplus</t>
        </is>
      </c>
      <c r="C15793" t="n">
        <v>3723</v>
      </c>
      <c r="D15793" t="n">
        <v>7.999999998</v>
      </c>
      <c r="E15793" t="n">
        <v>0</v>
      </c>
      <c r="F15793" t="n">
        <v>34.2</v>
      </c>
      <c r="G15793" t="n">
        <v>0.002578351852983296</v>
      </c>
      <c r="H15793" t="n">
        <v>0.01949580232956112</v>
      </c>
      <c r="I15793" t="n">
        <v>0.006173762100690223</v>
      </c>
      <c r="J15793" t="n">
        <v>0.000346792631842304</v>
      </c>
      <c r="K15793" t="n">
        <v>0.0001302868552833457</v>
      </c>
      <c r="L15793" t="n">
        <v>0.0002864835392206127</v>
      </c>
      <c r="M15793" t="inlineStr">
        <is>
          <t>Non-concurrent positive CQC design component envelopes; missing legacy rotations left blank</t>
        </is>
      </c>
    </row>
    <row r="15794">
      <c r="A15794" t="inlineStr">
        <is>
          <t>SLS</t>
        </is>
      </c>
      <c r="B15794" t="inlineStr">
        <is>
          <t>Y_Eplus</t>
        </is>
      </c>
      <c r="C15794" t="n">
        <v>3724</v>
      </c>
      <c r="D15794" t="n">
        <v>10.000000002</v>
      </c>
      <c r="E15794" t="n">
        <v>0</v>
      </c>
      <c r="F15794" t="n">
        <v>34.2</v>
      </c>
      <c r="G15794" t="n">
        <v>0.002578351852983296</v>
      </c>
      <c r="H15794" t="n">
        <v>0.01949662064699268</v>
      </c>
      <c r="I15794" t="n">
        <v>0.006074712442886655</v>
      </c>
      <c r="J15794" t="n">
        <v>0.0003012002923515688</v>
      </c>
      <c r="K15794" t="n">
        <v>0.0001551318818875955</v>
      </c>
      <c r="L15794" t="n">
        <v>0.0002864835392206127</v>
      </c>
      <c r="M15794" t="inlineStr">
        <is>
          <t>Non-concurrent positive CQC design component envelopes; missing legacy rotations left blank</t>
        </is>
      </c>
    </row>
    <row r="15795">
      <c r="A15795" t="inlineStr">
        <is>
          <t>SLS</t>
        </is>
      </c>
      <c r="B15795" t="inlineStr">
        <is>
          <t>Y_Eplus</t>
        </is>
      </c>
      <c r="C15795" t="n">
        <v>3725</v>
      </c>
      <c r="D15795" t="n">
        <v>7.999999998</v>
      </c>
      <c r="E15795" t="n">
        <v>0</v>
      </c>
      <c r="F15795" t="n">
        <v>30.4</v>
      </c>
      <c r="G15795" t="n">
        <v>0.002253460319487202</v>
      </c>
      <c r="H15795" t="n">
        <v>0.01617460518969758</v>
      </c>
      <c r="I15795" t="n">
        <v>0.005679890794327365</v>
      </c>
      <c r="J15795" t="n">
        <v>0.0002951016080161804</v>
      </c>
      <c r="K15795" t="n">
        <v>0.0001280968574622656</v>
      </c>
      <c r="L15795" t="n">
        <v>0.0002503844799432303</v>
      </c>
      <c r="M15795" t="inlineStr">
        <is>
          <t>Non-concurrent positive CQC design component envelopes; missing legacy rotations left blank</t>
        </is>
      </c>
    </row>
    <row r="15796">
      <c r="A15796" t="inlineStr">
        <is>
          <t>SLS</t>
        </is>
      </c>
      <c r="B15796" t="inlineStr">
        <is>
          <t>Y_Eplus</t>
        </is>
      </c>
      <c r="C15796" t="n">
        <v>3726</v>
      </c>
      <c r="D15796" t="n">
        <v>10.000000002</v>
      </c>
      <c r="E15796" t="n">
        <v>0</v>
      </c>
      <c r="F15796" t="n">
        <v>30.4</v>
      </c>
      <c r="G15796" t="n">
        <v>0.002253460319487202</v>
      </c>
      <c r="H15796" t="n">
        <v>0.01617471404735342</v>
      </c>
      <c r="I15796" t="n">
        <v>0.005581732888129689</v>
      </c>
      <c r="J15796" t="n">
        <v>0.0002526145529486005</v>
      </c>
      <c r="K15796" t="n">
        <v>0.000153531245286205</v>
      </c>
      <c r="L15796" t="n">
        <v>0.0002503844799432303</v>
      </c>
      <c r="M15796" t="inlineStr">
        <is>
          <t>Non-concurrent positive CQC design component envelopes; missing legacy rotations left blank</t>
        </is>
      </c>
    </row>
    <row r="15797">
      <c r="A15797" t="inlineStr">
        <is>
          <t>SLS</t>
        </is>
      </c>
      <c r="B15797" t="inlineStr">
        <is>
          <t>Y_Eplus</t>
        </is>
      </c>
      <c r="C15797" t="n">
        <v>3727</v>
      </c>
      <c r="D15797" t="n">
        <v>7.999999998</v>
      </c>
      <c r="E15797" t="n">
        <v>0</v>
      </c>
      <c r="F15797" t="n">
        <v>26.6</v>
      </c>
      <c r="G15797" t="n">
        <v>0.001924001880734844</v>
      </c>
      <c r="H15797" t="n">
        <v>0.01305692577783895</v>
      </c>
      <c r="I15797" t="n">
        <v>0.005138733215328925</v>
      </c>
      <c r="J15797" t="n">
        <v>0.0002443095141041087</v>
      </c>
      <c r="K15797" t="n">
        <v>0.0001240298736762518</v>
      </c>
      <c r="L15797" t="n">
        <v>0.0002137779867484875</v>
      </c>
      <c r="M15797" t="inlineStr">
        <is>
          <t>Non-concurrent positive CQC design component envelopes; missing legacy rotations left blank</t>
        </is>
      </c>
    </row>
    <row r="15798">
      <c r="A15798" t="inlineStr">
        <is>
          <t>SLS</t>
        </is>
      </c>
      <c r="B15798" t="inlineStr">
        <is>
          <t>Y_Eplus</t>
        </is>
      </c>
      <c r="C15798" t="n">
        <v>3728</v>
      </c>
      <c r="D15798" t="n">
        <v>10.000000002</v>
      </c>
      <c r="E15798" t="n">
        <v>0</v>
      </c>
      <c r="F15798" t="n">
        <v>26.6</v>
      </c>
      <c r="G15798" t="n">
        <v>0.001924001880734844</v>
      </c>
      <c r="H15798" t="n">
        <v>0.01305642637192873</v>
      </c>
      <c r="I15798" t="n">
        <v>0.005043316152470892</v>
      </c>
      <c r="J15798" t="n">
        <v>0.0002074358519233844</v>
      </c>
      <c r="K15798" t="n">
        <v>0.000149655293594162</v>
      </c>
      <c r="L15798" t="n">
        <v>0.0002137779867484875</v>
      </c>
      <c r="M15798" t="inlineStr">
        <is>
          <t>Non-concurrent positive CQC design component envelopes; missing legacy rotations left blank</t>
        </is>
      </c>
    </row>
    <row r="15799">
      <c r="A15799" t="inlineStr">
        <is>
          <t>SLS</t>
        </is>
      </c>
      <c r="B15799" t="inlineStr">
        <is>
          <t>Y_Eplus</t>
        </is>
      </c>
      <c r="C15799" t="n">
        <v>3729</v>
      </c>
      <c r="D15799" t="n">
        <v>7.999999998</v>
      </c>
      <c r="E15799" t="n">
        <v>0</v>
      </c>
      <c r="F15799" t="n">
        <v>22.8</v>
      </c>
      <c r="G15799" t="n">
        <v>0.001592651566495143</v>
      </c>
      <c r="H15799" t="n">
        <v>0.01017072453141336</v>
      </c>
      <c r="I15799" t="n">
        <v>0.004549578585182838</v>
      </c>
      <c r="J15799" t="n">
        <v>0.0001966592941616944</v>
      </c>
      <c r="K15799" t="n">
        <v>0.0001178503485612459</v>
      </c>
      <c r="L15799" t="n">
        <v>0.0001769612851662642</v>
      </c>
      <c r="M15799" t="inlineStr">
        <is>
          <t>Non-concurrent positive CQC design component envelopes; missing legacy rotations left blank</t>
        </is>
      </c>
    </row>
    <row r="15800">
      <c r="A15800" t="inlineStr">
        <is>
          <t>SLS</t>
        </is>
      </c>
      <c r="B15800" t="inlineStr">
        <is>
          <t>Y_Eplus</t>
        </is>
      </c>
      <c r="C15800" t="n">
        <v>3730</v>
      </c>
      <c r="D15800" t="n">
        <v>10.000000002</v>
      </c>
      <c r="E15800" t="n">
        <v>0</v>
      </c>
      <c r="F15800" t="n">
        <v>22.8</v>
      </c>
      <c r="G15800" t="n">
        <v>0.001592651566495143</v>
      </c>
      <c r="H15800" t="n">
        <v>0.01016973497234145</v>
      </c>
      <c r="I15800" t="n">
        <v>0.00445914595190756</v>
      </c>
      <c r="J15800" t="n">
        <v>0.0001688613978392091</v>
      </c>
      <c r="K15800" t="n">
        <v>0.0001430635892030472</v>
      </c>
      <c r="L15800" t="n">
        <v>0.0001769612851662642</v>
      </c>
      <c r="M15800" t="inlineStr">
        <is>
          <t>Non-concurrent positive CQC design component envelopes; missing legacy rotations left blank</t>
        </is>
      </c>
    </row>
    <row r="15801">
      <c r="A15801" t="inlineStr">
        <is>
          <t>SLS</t>
        </is>
      </c>
      <c r="B15801" t="inlineStr">
        <is>
          <t>Y_Eplus</t>
        </is>
      </c>
      <c r="C15801" t="n">
        <v>3731</v>
      </c>
      <c r="D15801" t="n">
        <v>7.999999998</v>
      </c>
      <c r="E15801" t="n">
        <v>0</v>
      </c>
      <c r="F15801" t="n">
        <v>19</v>
      </c>
      <c r="G15801" t="n">
        <v>0.001262920220247695</v>
      </c>
      <c r="H15801" t="n">
        <v>0.007547737556734946</v>
      </c>
      <c r="I15801" t="n">
        <v>0.00391209766934169</v>
      </c>
      <c r="J15801" t="n">
        <v>0.0001555386225689637</v>
      </c>
      <c r="K15801" t="n">
        <v>0.000109076666472056</v>
      </c>
      <c r="L15801" t="n">
        <v>0.0001403244689165154</v>
      </c>
      <c r="M15801" t="inlineStr">
        <is>
          <t>Non-concurrent positive CQC design component envelopes; missing legacy rotations left blank</t>
        </is>
      </c>
    </row>
    <row r="15802">
      <c r="A15802" t="inlineStr">
        <is>
          <t>SLS</t>
        </is>
      </c>
      <c r="B15802" t="inlineStr">
        <is>
          <t>Y_Eplus</t>
        </is>
      </c>
      <c r="C15802" t="n">
        <v>3732</v>
      </c>
      <c r="D15802" t="n">
        <v>10.000000002</v>
      </c>
      <c r="E15802" t="n">
        <v>0</v>
      </c>
      <c r="F15802" t="n">
        <v>19</v>
      </c>
      <c r="G15802" t="n">
        <v>0.001262920220247695</v>
      </c>
      <c r="H15802" t="n">
        <v>0.007546406973341927</v>
      </c>
      <c r="I15802" t="n">
        <v>0.00382930754989959</v>
      </c>
      <c r="J15802" t="n">
        <v>0.0001406087609878635</v>
      </c>
      <c r="K15802" t="n">
        <v>0.0001331201623015814</v>
      </c>
      <c r="L15802" t="n">
        <v>0.0001403244689165154</v>
      </c>
      <c r="M15802" t="inlineStr">
        <is>
          <t>Non-concurrent positive CQC design component envelopes; missing legacy rotations left blank</t>
        </is>
      </c>
    </row>
    <row r="15803">
      <c r="A15803" t="inlineStr">
        <is>
          <t>SLS</t>
        </is>
      </c>
      <c r="B15803" t="inlineStr">
        <is>
          <t>Y_Eplus</t>
        </is>
      </c>
      <c r="C15803" t="n">
        <v>3733</v>
      </c>
      <c r="D15803" t="n">
        <v>7.999999998</v>
      </c>
      <c r="E15803" t="n">
        <v>0</v>
      </c>
      <c r="F15803" t="n">
        <v>15.2</v>
      </c>
      <c r="G15803" t="n">
        <v>0.0009387595567882747</v>
      </c>
      <c r="H15803" t="n">
        <v>0.005223694701331112</v>
      </c>
      <c r="I15803" t="n">
        <v>0.00322688774323804</v>
      </c>
      <c r="J15803" t="n">
        <v>0.0001232990638716889</v>
      </c>
      <c r="K15803" t="n">
        <v>9.787642800415991e-05</v>
      </c>
      <c r="L15803" t="n">
        <v>0.0001043066174209949</v>
      </c>
      <c r="M15803" t="inlineStr">
        <is>
          <t>Non-concurrent positive CQC design component envelopes; missing legacy rotations left blank</t>
        </is>
      </c>
    </row>
    <row r="15804">
      <c r="A15804" t="inlineStr">
        <is>
          <t>SLS</t>
        </is>
      </c>
      <c r="B15804" t="inlineStr">
        <is>
          <t>Y_Eplus</t>
        </is>
      </c>
      <c r="C15804" t="n">
        <v>3734</v>
      </c>
      <c r="D15804" t="n">
        <v>10.000000002</v>
      </c>
      <c r="E15804" t="n">
        <v>0</v>
      </c>
      <c r="F15804" t="n">
        <v>15.2</v>
      </c>
      <c r="G15804" t="n">
        <v>0.0009387595567882747</v>
      </c>
      <c r="H15804" t="n">
        <v>0.005222232916192406</v>
      </c>
      <c r="I15804" t="n">
        <v>0.003155047360612255</v>
      </c>
      <c r="J15804" t="n">
        <v>0.000124119768738309</v>
      </c>
      <c r="K15804" t="n">
        <v>0.0001193171559652632</v>
      </c>
      <c r="L15804" t="n">
        <v>0.0001043066174209949</v>
      </c>
      <c r="M15804" t="inlineStr">
        <is>
          <t>Non-concurrent positive CQC design component envelopes; missing legacy rotations left blank</t>
        </is>
      </c>
    </row>
    <row r="15805">
      <c r="A15805" t="inlineStr">
        <is>
          <t>SLS</t>
        </is>
      </c>
      <c r="B15805" t="inlineStr">
        <is>
          <t>Y_Eplus</t>
        </is>
      </c>
      <c r="C15805" t="n">
        <v>3735</v>
      </c>
      <c r="D15805" t="n">
        <v>7.999999998</v>
      </c>
      <c r="E15805" t="n">
        <v>0</v>
      </c>
      <c r="F15805" t="n">
        <v>11.4</v>
      </c>
      <c r="G15805" t="n">
        <v>0.0006441797388767465</v>
      </c>
      <c r="H15805" t="n">
        <v>0.003261996736322126</v>
      </c>
      <c r="I15805" t="n">
        <v>0.002485764343881799</v>
      </c>
      <c r="J15805" t="n">
        <v>9.875779786507044e-05</v>
      </c>
      <c r="K15805" t="n">
        <v>7.539800929291216e-05</v>
      </c>
      <c r="L15805" t="n">
        <v>7.157552654191004e-05</v>
      </c>
      <c r="M15805" t="inlineStr">
        <is>
          <t>Non-concurrent positive CQC design component envelopes; missing legacy rotations left blank</t>
        </is>
      </c>
    </row>
    <row r="15806">
      <c r="A15806" t="inlineStr">
        <is>
          <t>SLS</t>
        </is>
      </c>
      <c r="B15806" t="inlineStr">
        <is>
          <t>Y_Eplus</t>
        </is>
      </c>
      <c r="C15806" t="n">
        <v>3736</v>
      </c>
      <c r="D15806" t="n">
        <v>10.000000002</v>
      </c>
      <c r="E15806" t="n">
        <v>0</v>
      </c>
      <c r="F15806" t="n">
        <v>11.4</v>
      </c>
      <c r="G15806" t="n">
        <v>0.0006441797388767465</v>
      </c>
      <c r="H15806" t="n">
        <v>0.003260464701529131</v>
      </c>
      <c r="I15806" t="n">
        <v>0.002429686913850617</v>
      </c>
      <c r="J15806" t="n">
        <v>0.0001006797751833506</v>
      </c>
      <c r="K15806" t="n">
        <v>9.288399947331518e-05</v>
      </c>
      <c r="L15806" t="n">
        <v>7.157552654191004e-05</v>
      </c>
      <c r="M15806" t="inlineStr">
        <is>
          <t>Non-concurrent positive CQC design component envelopes; missing legacy rotations left blank</t>
        </is>
      </c>
    </row>
    <row r="15807">
      <c r="A15807" t="inlineStr">
        <is>
          <t>SLS</t>
        </is>
      </c>
      <c r="B15807" t="inlineStr">
        <is>
          <t>Y_Eplus</t>
        </is>
      </c>
      <c r="C15807" t="n">
        <v>3737</v>
      </c>
      <c r="D15807" t="n">
        <v>7.999999998</v>
      </c>
      <c r="E15807" t="n">
        <v>0</v>
      </c>
      <c r="F15807" t="n">
        <v>7.6</v>
      </c>
      <c r="G15807" t="n">
        <v>0.0004511036317046288</v>
      </c>
      <c r="H15807" t="n">
        <v>0.001808702841107997</v>
      </c>
      <c r="I15807" t="n">
        <v>0.001730462091855209</v>
      </c>
      <c r="J15807" t="n">
        <v>8.154224933042452e-05</v>
      </c>
      <c r="K15807" t="n">
        <v>5.92110848345258e-05</v>
      </c>
      <c r="L15807" t="n">
        <v>5.012262574498933e-05</v>
      </c>
      <c r="M15807" t="inlineStr">
        <is>
          <t>Non-concurrent positive CQC design component envelopes; missing legacy rotations left blank</t>
        </is>
      </c>
    </row>
    <row r="15808">
      <c r="A15808" t="inlineStr">
        <is>
          <t>SLS</t>
        </is>
      </c>
      <c r="B15808" t="inlineStr">
        <is>
          <t>Y_Eplus</t>
        </is>
      </c>
      <c r="C15808" t="n">
        <v>3738</v>
      </c>
      <c r="D15808" t="n">
        <v>10.000000002</v>
      </c>
      <c r="E15808" t="n">
        <v>0</v>
      </c>
      <c r="F15808" t="n">
        <v>7.6</v>
      </c>
      <c r="G15808" t="n">
        <v>0.0004511036317046288</v>
      </c>
      <c r="H15808" t="n">
        <v>0.001806168325264421</v>
      </c>
      <c r="I15808" t="n">
        <v>0.001688887958156102</v>
      </c>
      <c r="J15808" t="n">
        <v>9.489956734066661e-05</v>
      </c>
      <c r="K15808" t="n">
        <v>7.360286494002897e-05</v>
      </c>
      <c r="L15808" t="n">
        <v>5.012262574498933e-05</v>
      </c>
      <c r="M15808" t="inlineStr">
        <is>
          <t>Non-concurrent positive CQC design component envelopes; missing legacy rotations left blank</t>
        </is>
      </c>
    </row>
    <row r="15809">
      <c r="A15809" t="inlineStr">
        <is>
          <t>SLS</t>
        </is>
      </c>
      <c r="B15809" t="inlineStr">
        <is>
          <t>Y_Eplus</t>
        </is>
      </c>
      <c r="C15809" t="n">
        <v>3739</v>
      </c>
      <c r="D15809" t="n">
        <v>7.999999998</v>
      </c>
      <c r="E15809" t="n">
        <v>0</v>
      </c>
      <c r="F15809" t="n">
        <v>3.8</v>
      </c>
      <c r="G15809" t="n">
        <v>0.0001897773203208451</v>
      </c>
      <c r="H15809" t="n">
        <v>0.0006321058054598312</v>
      </c>
      <c r="I15809" t="n">
        <v>0.0009041757489022437</v>
      </c>
      <c r="J15809" t="n">
        <v>9.558325957462e-05</v>
      </c>
      <c r="K15809" t="n">
        <v>5.01886678357563e-05</v>
      </c>
      <c r="L15809" t="n">
        <v>2.108636892455027e-05</v>
      </c>
      <c r="M15809" t="inlineStr">
        <is>
          <t>Non-concurrent positive CQC design component envelopes; missing legacy rotations left blank</t>
        </is>
      </c>
    </row>
    <row r="15810">
      <c r="A15810" t="inlineStr">
        <is>
          <t>SLS</t>
        </is>
      </c>
      <c r="B15810" t="inlineStr">
        <is>
          <t>Y_Eplus</t>
        </is>
      </c>
      <c r="C15810" t="n">
        <v>3740</v>
      </c>
      <c r="D15810" t="n">
        <v>10.000000002</v>
      </c>
      <c r="E15810" t="n">
        <v>0</v>
      </c>
      <c r="F15810" t="n">
        <v>3.8</v>
      </c>
      <c r="G15810" t="n">
        <v>0.0001897773203208451</v>
      </c>
      <c r="H15810" t="n">
        <v>0.0006304515681363284</v>
      </c>
      <c r="I15810" t="n">
        <v>0.0008796252959494161</v>
      </c>
      <c r="J15810" t="n">
        <v>0.0001150654481423929</v>
      </c>
      <c r="K15810" t="n">
        <v>5.744791885018392e-05</v>
      </c>
      <c r="L15810" t="n">
        <v>2.108636892455027e-05</v>
      </c>
      <c r="M15810" t="inlineStr">
        <is>
          <t>Non-concurrent positive CQC design component envelopes; missing legacy rotations left blank</t>
        </is>
      </c>
    </row>
    <row r="15811">
      <c r="A15811" t="inlineStr">
        <is>
          <t>SLS</t>
        </is>
      </c>
      <c r="B15811" t="inlineStr">
        <is>
          <t>Y_Eplus</t>
        </is>
      </c>
      <c r="C15811" t="n">
        <v>3741</v>
      </c>
      <c r="D15811" t="n">
        <v>7.999999998</v>
      </c>
      <c r="E15811" t="n">
        <v>18</v>
      </c>
      <c r="F15811" t="n">
        <v>41.79999999999999</v>
      </c>
      <c r="G15811" t="n">
        <v>0.003205094688566026</v>
      </c>
      <c r="H15811" t="n">
        <v>0.02664813866179588</v>
      </c>
      <c r="I15811" t="n">
        <v>0.00702384724184728</v>
      </c>
      <c r="J15811" t="n">
        <v>0.0004477150494224018</v>
      </c>
      <c r="K15811" t="n">
        <v>0.0001299565596691875</v>
      </c>
      <c r="L15811" t="n">
        <v>0.0003561216320625644</v>
      </c>
      <c r="M15811" t="inlineStr">
        <is>
          <t>Non-concurrent positive CQC design component envelopes; missing legacy rotations left blank</t>
        </is>
      </c>
    </row>
    <row r="15812">
      <c r="A15812" t="inlineStr">
        <is>
          <t>SLS</t>
        </is>
      </c>
      <c r="B15812" t="inlineStr">
        <is>
          <t>Y_Eplus</t>
        </is>
      </c>
      <c r="C15812" t="n">
        <v>3742</v>
      </c>
      <c r="D15812" t="n">
        <v>10.000000002</v>
      </c>
      <c r="E15812" t="n">
        <v>18</v>
      </c>
      <c r="F15812" t="n">
        <v>41.79999999999999</v>
      </c>
      <c r="G15812" t="n">
        <v>0.003205094688566026</v>
      </c>
      <c r="H15812" t="n">
        <v>0.02665066097395985</v>
      </c>
      <c r="I15812" t="n">
        <v>0.006927357796890368</v>
      </c>
      <c r="J15812" t="n">
        <v>0.0004006628777607744</v>
      </c>
      <c r="K15812" t="n">
        <v>0.0001528767864533234</v>
      </c>
      <c r="L15812" t="n">
        <v>0.0003561216320625644</v>
      </c>
      <c r="M15812" t="inlineStr">
        <is>
          <t>Non-concurrent positive CQC design component envelopes; missing legacy rotations left blank</t>
        </is>
      </c>
    </row>
    <row r="15813">
      <c r="A15813" t="inlineStr">
        <is>
          <t>SLS</t>
        </is>
      </c>
      <c r="B15813" t="inlineStr">
        <is>
          <t>Y_Eplus</t>
        </is>
      </c>
      <c r="C15813" t="n">
        <v>3743</v>
      </c>
      <c r="D15813" t="n">
        <v>7.999999998</v>
      </c>
      <c r="E15813" t="n">
        <v>18</v>
      </c>
      <c r="F15813" t="n">
        <v>75.99999999999999</v>
      </c>
      <c r="G15813" t="n">
        <v>0.005316816375593422</v>
      </c>
      <c r="H15813" t="n">
        <v>0.06306893526373335</v>
      </c>
      <c r="I15813" t="n">
        <v>0.008900983984523398</v>
      </c>
      <c r="J15813" t="n">
        <v>0.0008078947578745385</v>
      </c>
      <c r="K15813" t="n">
        <v>8.271090317264504e-05</v>
      </c>
      <c r="L15813" t="n">
        <v>0.0005907573750652433</v>
      </c>
      <c r="M15813" t="inlineStr">
        <is>
          <t>Non-concurrent positive CQC design component envelopes; missing legacy rotations left blank</t>
        </is>
      </c>
    </row>
    <row r="15814">
      <c r="A15814" t="inlineStr">
        <is>
          <t>SLS</t>
        </is>
      </c>
      <c r="B15814" t="inlineStr">
        <is>
          <t>Y_Eplus</t>
        </is>
      </c>
      <c r="C15814" t="n">
        <v>3744</v>
      </c>
      <c r="D15814" t="n">
        <v>10.000000002</v>
      </c>
      <c r="E15814" t="n">
        <v>18</v>
      </c>
      <c r="F15814" t="n">
        <v>75.99999999999999</v>
      </c>
      <c r="G15814" t="n">
        <v>0.005316816375593422</v>
      </c>
      <c r="H15814" t="n">
        <v>0.06308351939004447</v>
      </c>
      <c r="I15814" t="n">
        <v>0.008854975007760491</v>
      </c>
      <c r="J15814" t="n">
        <v>0.0007842800899175362</v>
      </c>
      <c r="K15814" t="n">
        <v>9.15932384962831e-05</v>
      </c>
      <c r="L15814" t="n">
        <v>0.0005907573750652433</v>
      </c>
      <c r="M15814" t="inlineStr">
        <is>
          <t>Non-concurrent positive CQC design component envelopes; missing legacy rotations left blank</t>
        </is>
      </c>
    </row>
    <row r="15815">
      <c r="A15815" t="inlineStr">
        <is>
          <t>SLS</t>
        </is>
      </c>
      <c r="B15815" t="inlineStr">
        <is>
          <t>Y_Eplus</t>
        </is>
      </c>
      <c r="C15815" t="n">
        <v>3745</v>
      </c>
      <c r="D15815" t="n">
        <v>7.999999998</v>
      </c>
      <c r="E15815" t="n">
        <v>18</v>
      </c>
      <c r="F15815" t="n">
        <v>72.19999999999999</v>
      </c>
      <c r="G15815" t="n">
        <v>0.005155930150895552</v>
      </c>
      <c r="H15815" t="n">
        <v>0.05892717895775425</v>
      </c>
      <c r="I15815" t="n">
        <v>0.008821499450178688</v>
      </c>
      <c r="J15815" t="n">
        <v>0.0007746010504312231</v>
      </c>
      <c r="K15815" t="n">
        <v>8.985452620647035e-05</v>
      </c>
      <c r="L15815" t="n">
        <v>0.0005728811278766297</v>
      </c>
      <c r="M15815" t="inlineStr">
        <is>
          <t>Non-concurrent positive CQC design component envelopes; missing legacy rotations left blank</t>
        </is>
      </c>
    </row>
    <row r="15816">
      <c r="A15816" t="inlineStr">
        <is>
          <t>SLS</t>
        </is>
      </c>
      <c r="B15816" t="inlineStr">
        <is>
          <t>Y_Eplus</t>
        </is>
      </c>
      <c r="C15816" t="n">
        <v>3746</v>
      </c>
      <c r="D15816" t="n">
        <v>10.000000002</v>
      </c>
      <c r="E15816" t="n">
        <v>18</v>
      </c>
      <c r="F15816" t="n">
        <v>72.19999999999999</v>
      </c>
      <c r="G15816" t="n">
        <v>0.005155930150895552</v>
      </c>
      <c r="H15816" t="n">
        <v>0.05894015346741625</v>
      </c>
      <c r="I15816" t="n">
        <v>0.008768202716419803</v>
      </c>
      <c r="J15816" t="n">
        <v>0.0007473946173286392</v>
      </c>
      <c r="K15816" t="n">
        <v>0.0001007032538401017</v>
      </c>
      <c r="L15816" t="n">
        <v>0.0005728811278766297</v>
      </c>
      <c r="M15816" t="inlineStr">
        <is>
          <t>Non-concurrent positive CQC design component envelopes; missing legacy rotations left blank</t>
        </is>
      </c>
    </row>
    <row r="15817">
      <c r="A15817" t="inlineStr">
        <is>
          <t>SLS</t>
        </is>
      </c>
      <c r="B15817" t="inlineStr">
        <is>
          <t>Y_Eplus</t>
        </is>
      </c>
      <c r="C15817" t="n">
        <v>3747</v>
      </c>
      <c r="D15817" t="n">
        <v>7.999999998</v>
      </c>
      <c r="E15817" t="n">
        <v>18</v>
      </c>
      <c r="F15817" t="n">
        <v>68.39999999999999</v>
      </c>
      <c r="G15817" t="n">
        <v>0.004974460198562881</v>
      </c>
      <c r="H15817" t="n">
        <v>0.05477077115044343</v>
      </c>
      <c r="I15817" t="n">
        <v>0.008715824164693063</v>
      </c>
      <c r="J15817" t="n">
        <v>0.0007399961463731031</v>
      </c>
      <c r="K15817" t="n">
        <v>9.681774356031746e-05</v>
      </c>
      <c r="L15817" t="n">
        <v>0.0005527177998397057</v>
      </c>
      <c r="M15817" t="inlineStr">
        <is>
          <t>Non-concurrent positive CQC design component envelopes; missing legacy rotations left blank</t>
        </is>
      </c>
    </row>
    <row r="15818">
      <c r="A15818" t="inlineStr">
        <is>
          <t>SLS</t>
        </is>
      </c>
      <c r="B15818" t="inlineStr">
        <is>
          <t>Y_Eplus</t>
        </is>
      </c>
      <c r="C15818" t="n">
        <v>3748</v>
      </c>
      <c r="D15818" t="n">
        <v>10.000000002</v>
      </c>
      <c r="E15818" t="n">
        <v>18</v>
      </c>
      <c r="F15818" t="n">
        <v>68.39999999999999</v>
      </c>
      <c r="G15818" t="n">
        <v>0.004974460198562881</v>
      </c>
      <c r="H15818" t="n">
        <v>0.05478217351265984</v>
      </c>
      <c r="I15818" t="n">
        <v>0.00865540695316205</v>
      </c>
      <c r="J15818" t="n">
        <v>0.0007092784532425726</v>
      </c>
      <c r="K15818" t="n">
        <v>0.0001095398051375474</v>
      </c>
      <c r="L15818" t="n">
        <v>0.0005527177998397057</v>
      </c>
      <c r="M15818" t="inlineStr">
        <is>
          <t>Non-concurrent positive CQC design component envelopes; missing legacy rotations left blank</t>
        </is>
      </c>
    </row>
    <row r="15819">
      <c r="A15819" t="inlineStr">
        <is>
          <t>SLS</t>
        </is>
      </c>
      <c r="B15819" t="inlineStr">
        <is>
          <t>Y_Eplus</t>
        </is>
      </c>
      <c r="C15819" t="n">
        <v>3749</v>
      </c>
      <c r="D15819" t="n">
        <v>7.999999998</v>
      </c>
      <c r="E15819" t="n">
        <v>18</v>
      </c>
      <c r="F15819" t="n">
        <v>64.59999999999999</v>
      </c>
      <c r="G15819" t="n">
        <v>0.004773114985389695</v>
      </c>
      <c r="H15819" t="n">
        <v>0.05061457612559893</v>
      </c>
      <c r="I15819" t="n">
        <v>0.00858098176175231</v>
      </c>
      <c r="J15819" t="n">
        <v>0.0007039330935884477</v>
      </c>
      <c r="K15819" t="n">
        <v>0.0001034752868626257</v>
      </c>
      <c r="L15819" t="n">
        <v>0.0005303461094871698</v>
      </c>
      <c r="M15819" t="inlineStr">
        <is>
          <t>Non-concurrent positive CQC design component envelopes; missing legacy rotations left blank</t>
        </is>
      </c>
    </row>
    <row r="15820">
      <c r="A15820" t="inlineStr">
        <is>
          <t>SLS</t>
        </is>
      </c>
      <c r="B15820" t="inlineStr">
        <is>
          <t>Y_Eplus</t>
        </is>
      </c>
      <c r="C15820" t="n">
        <v>3750</v>
      </c>
      <c r="D15820" t="n">
        <v>10.000000002</v>
      </c>
      <c r="E15820" t="n">
        <v>18</v>
      </c>
      <c r="F15820" t="n">
        <v>64.59999999999999</v>
      </c>
      <c r="G15820" t="n">
        <v>0.004773114985389695</v>
      </c>
      <c r="H15820" t="n">
        <v>0.05062446176794646</v>
      </c>
      <c r="I15820" t="n">
        <v>0.008513739268507806</v>
      </c>
      <c r="J15820" t="n">
        <v>0.0006698547334550514</v>
      </c>
      <c r="K15820" t="n">
        <v>0.0001179567612051942</v>
      </c>
      <c r="L15820" t="n">
        <v>0.0005303461094871698</v>
      </c>
      <c r="M15820" t="inlineStr">
        <is>
          <t>Non-concurrent positive CQC design component envelopes; missing legacy rotations left blank</t>
        </is>
      </c>
    </row>
    <row r="15821">
      <c r="A15821" t="inlineStr">
        <is>
          <t>SLS</t>
        </is>
      </c>
      <c r="B15821" t="inlineStr">
        <is>
          <t>Y_Eplus</t>
        </is>
      </c>
      <c r="C15821" t="n">
        <v>3751</v>
      </c>
      <c r="D15821" t="n">
        <v>7.999999998</v>
      </c>
      <c r="E15821" t="n">
        <v>18</v>
      </c>
      <c r="F15821" t="n">
        <v>60.8</v>
      </c>
      <c r="G15821" t="n">
        <v>0.004552746303945349</v>
      </c>
      <c r="H15821" t="n">
        <v>0.04647467162180912</v>
      </c>
      <c r="I15821" t="n">
        <v>0.008414260066775221</v>
      </c>
      <c r="J15821" t="n">
        <v>0.0006662197360970914</v>
      </c>
      <c r="K15821" t="n">
        <v>0.000109705091734232</v>
      </c>
      <c r="L15821" t="n">
        <v>0.0005058607004378389</v>
      </c>
      <c r="M15821" t="inlineStr">
        <is>
          <t>Non-concurrent positive CQC design component envelopes; missing legacy rotations left blank</t>
        </is>
      </c>
    </row>
    <row r="15822">
      <c r="A15822" t="inlineStr">
        <is>
          <t>SLS</t>
        </is>
      </c>
      <c r="B15822" t="inlineStr">
        <is>
          <t>Y_Eplus</t>
        </is>
      </c>
      <c r="C15822" t="n">
        <v>3752</v>
      </c>
      <c r="D15822" t="n">
        <v>10.000000002</v>
      </c>
      <c r="E15822" t="n">
        <v>18</v>
      </c>
      <c r="F15822" t="n">
        <v>60.8</v>
      </c>
      <c r="G15822" t="n">
        <v>0.004552746303945349</v>
      </c>
      <c r="H15822" t="n">
        <v>0.04648311018049811</v>
      </c>
      <c r="I15822" t="n">
        <v>0.008340596388723569</v>
      </c>
      <c r="J15822" t="n">
        <v>0.00062899419342953</v>
      </c>
      <c r="K15822" t="n">
        <v>0.0001258287155622595</v>
      </c>
      <c r="L15822" t="n">
        <v>0.0005058607004378389</v>
      </c>
      <c r="M15822" t="inlineStr">
        <is>
          <t>Non-concurrent positive CQC design component envelopes; missing legacy rotations left blank</t>
        </is>
      </c>
    </row>
    <row r="15823">
      <c r="A15823" t="inlineStr">
        <is>
          <t>SLS</t>
        </is>
      </c>
      <c r="B15823" t="inlineStr">
        <is>
          <t>Y_Eplus</t>
        </is>
      </c>
      <c r="C15823" t="n">
        <v>3753</v>
      </c>
      <c r="D15823" t="n">
        <v>7.999999998</v>
      </c>
      <c r="E15823" t="n">
        <v>18</v>
      </c>
      <c r="F15823" t="n">
        <v>56.99999999999999</v>
      </c>
      <c r="G15823" t="n">
        <v>0.00431435042175385</v>
      </c>
      <c r="H15823" t="n">
        <v>0.04236815885060475</v>
      </c>
      <c r="I15823" t="n">
        <v>0.008213201769140898</v>
      </c>
      <c r="J15823" t="n">
        <v>0.0006266682186686058</v>
      </c>
      <c r="K15823" t="n">
        <v>0.0001153831888115801</v>
      </c>
      <c r="L15823" t="n">
        <v>0.0004793722690832699</v>
      </c>
      <c r="M15823" t="inlineStr">
        <is>
          <t>Non-concurrent positive CQC design component envelopes; missing legacy rotations left blank</t>
        </is>
      </c>
    </row>
    <row r="15824">
      <c r="A15824" t="inlineStr">
        <is>
          <t>SLS</t>
        </is>
      </c>
      <c r="B15824" t="inlineStr">
        <is>
          <t>Y_Eplus</t>
        </is>
      </c>
      <c r="C15824" t="n">
        <v>3754</v>
      </c>
      <c r="D15824" t="n">
        <v>10.000000002</v>
      </c>
      <c r="E15824" t="n">
        <v>18</v>
      </c>
      <c r="F15824" t="n">
        <v>56.99999999999999</v>
      </c>
      <c r="G15824" t="n">
        <v>0.00431435042175385</v>
      </c>
      <c r="H15824" t="n">
        <v>0.0423752306843606</v>
      </c>
      <c r="I15824" t="n">
        <v>0.008133611173116258</v>
      </c>
      <c r="J15824" t="n">
        <v>0.0005865725478998368</v>
      </c>
      <c r="K15824" t="n">
        <v>0.0001330415393802215</v>
      </c>
      <c r="L15824" t="n">
        <v>0.0004793722690832699</v>
      </c>
      <c r="M15824" t="inlineStr">
        <is>
          <t>Non-concurrent positive CQC design component envelopes; missing legacy rotations left blank</t>
        </is>
      </c>
    </row>
    <row r="15825">
      <c r="A15825" t="inlineStr">
        <is>
          <t>SLS</t>
        </is>
      </c>
      <c r="B15825" t="inlineStr">
        <is>
          <t>Y_Eplus</t>
        </is>
      </c>
      <c r="C15825" t="n">
        <v>3755</v>
      </c>
      <c r="D15825" t="n">
        <v>7.999999998</v>
      </c>
      <c r="E15825" t="n">
        <v>18</v>
      </c>
      <c r="F15825" t="n">
        <v>53.2</v>
      </c>
      <c r="G15825" t="n">
        <v>0.004059052906218456</v>
      </c>
      <c r="H15825" t="n">
        <v>0.03831303193244252</v>
      </c>
      <c r="I15825" t="n">
        <v>0.007975573860639018</v>
      </c>
      <c r="J15825" t="n">
        <v>0.0005851155687422755</v>
      </c>
      <c r="K15825" t="n">
        <v>0.0001203831074561419</v>
      </c>
      <c r="L15825" t="n">
        <v>0.0004510058784682677</v>
      </c>
      <c r="M15825" t="inlineStr">
        <is>
          <t>Non-concurrent positive CQC design component envelopes; missing legacy rotations left blank</t>
        </is>
      </c>
    </row>
    <row r="15826">
      <c r="A15826" t="inlineStr">
        <is>
          <t>SLS</t>
        </is>
      </c>
      <c r="B15826" t="inlineStr">
        <is>
          <t>Y_Eplus</t>
        </is>
      </c>
      <c r="C15826" t="n">
        <v>3756</v>
      </c>
      <c r="D15826" t="n">
        <v>10.000000002</v>
      </c>
      <c r="E15826" t="n">
        <v>18</v>
      </c>
      <c r="F15826" t="n">
        <v>53.2</v>
      </c>
      <c r="G15826" t="n">
        <v>0.004059052906218456</v>
      </c>
      <c r="H15826" t="n">
        <v>0.03831882504926596</v>
      </c>
      <c r="I15826" t="n">
        <v>0.007890638265491107</v>
      </c>
      <c r="J15826" t="n">
        <v>0.0005424991964883178</v>
      </c>
      <c r="K15826" t="n">
        <v>0.000139482609047234</v>
      </c>
      <c r="L15826" t="n">
        <v>0.0004510058784682677</v>
      </c>
      <c r="M15826" t="inlineStr">
        <is>
          <t>Non-concurrent positive CQC design component envelopes; missing legacy rotations left blank</t>
        </is>
      </c>
    </row>
    <row r="15827">
      <c r="A15827" t="inlineStr">
        <is>
          <t>SLS</t>
        </is>
      </c>
      <c r="B15827" t="inlineStr">
        <is>
          <t>Y_Eplus</t>
        </is>
      </c>
      <c r="C15827" t="n">
        <v>3757</v>
      </c>
      <c r="D15827" t="n">
        <v>7.999999998</v>
      </c>
      <c r="E15827" t="n">
        <v>18</v>
      </c>
      <c r="F15827" t="n">
        <v>49.39999999999999</v>
      </c>
      <c r="G15827" t="n">
        <v>0.003788120016345437</v>
      </c>
      <c r="H15827" t="n">
        <v>0.03432810483066247</v>
      </c>
      <c r="I15827" t="n">
        <v>0.007699346865987223</v>
      </c>
      <c r="J15827" t="n">
        <v>0.0005414480343319736</v>
      </c>
      <c r="K15827" t="n">
        <v>0.0001245727126883832</v>
      </c>
      <c r="L15827" t="n">
        <v>0.0004209022240379734</v>
      </c>
      <c r="M15827" t="inlineStr">
        <is>
          <t>Non-concurrent positive CQC design component envelopes; missing legacy rotations left blank</t>
        </is>
      </c>
    </row>
    <row r="15828">
      <c r="A15828" t="inlineStr">
        <is>
          <t>SLS</t>
        </is>
      </c>
      <c r="B15828" t="inlineStr">
        <is>
          <t>Y_Eplus</t>
        </is>
      </c>
      <c r="C15828" t="n">
        <v>3758</v>
      </c>
      <c r="D15828" t="n">
        <v>10.000000002</v>
      </c>
      <c r="E15828" t="n">
        <v>18</v>
      </c>
      <c r="F15828" t="n">
        <v>49.39999999999999</v>
      </c>
      <c r="G15828" t="n">
        <v>0.003788120016345437</v>
      </c>
      <c r="H15828" t="n">
        <v>0.03433271209464372</v>
      </c>
      <c r="I15828" t="n">
        <v>0.007609738775801146</v>
      </c>
      <c r="J15828" t="n">
        <v>0.0004967489873239967</v>
      </c>
      <c r="K15828" t="n">
        <v>0.0001450311484825598</v>
      </c>
      <c r="L15828" t="n">
        <v>0.0004209022240379734</v>
      </c>
      <c r="M15828" t="inlineStr">
        <is>
          <t>Non-concurrent positive CQC design component envelopes; missing legacy rotations left blank</t>
        </is>
      </c>
    </row>
    <row r="15829">
      <c r="A15829" t="inlineStr">
        <is>
          <t>SLS</t>
        </is>
      </c>
      <c r="B15829" t="inlineStr">
        <is>
          <t>Y_Eplus</t>
        </is>
      </c>
      <c r="C15829" t="n">
        <v>3759</v>
      </c>
      <c r="D15829" t="n">
        <v>7.999999998</v>
      </c>
      <c r="E15829" t="n">
        <v>18</v>
      </c>
      <c r="F15829" t="n">
        <v>45.59999999999999</v>
      </c>
      <c r="G15829" t="n">
        <v>0.00350294858773627</v>
      </c>
      <c r="H15829" t="n">
        <v>0.03043299134769258</v>
      </c>
      <c r="I15829" t="n">
        <v>0.007382668394191848</v>
      </c>
      <c r="J15829" t="n">
        <v>0.0004956250980441841</v>
      </c>
      <c r="K15829" t="n">
        <v>0.000127813768109414</v>
      </c>
      <c r="L15829" t="n">
        <v>0.0003892165097481073</v>
      </c>
      <c r="M15829" t="inlineStr">
        <is>
          <t>Non-concurrent positive CQC design component envelopes; missing legacy rotations left blank</t>
        </is>
      </c>
    </row>
    <row r="15830">
      <c r="A15830" t="inlineStr">
        <is>
          <t>SLS</t>
        </is>
      </c>
      <c r="B15830" t="inlineStr">
        <is>
          <t>Y_Eplus</t>
        </is>
      </c>
      <c r="C15830" t="n">
        <v>3760</v>
      </c>
      <c r="D15830" t="n">
        <v>10.000000002</v>
      </c>
      <c r="E15830" t="n">
        <v>18</v>
      </c>
      <c r="F15830" t="n">
        <v>45.59999999999999</v>
      </c>
      <c r="G15830" t="n">
        <v>0.00350294858773627</v>
      </c>
      <c r="H15830" t="n">
        <v>0.03043650815715956</v>
      </c>
      <c r="I15830" t="n">
        <v>0.007289166184107787</v>
      </c>
      <c r="J15830" t="n">
        <v>0.0004493958151053802</v>
      </c>
      <c r="K15830" t="n">
        <v>0.0001495500325017346</v>
      </c>
      <c r="L15830" t="n">
        <v>0.0003892165097481073</v>
      </c>
      <c r="M15830" t="inlineStr">
        <is>
          <t>Non-concurrent positive CQC design component envelopes; missing legacy rotations left blank</t>
        </is>
      </c>
    </row>
    <row r="15831">
      <c r="A15831" t="inlineStr">
        <is>
          <t>SLS</t>
        </is>
      </c>
      <c r="B15831" t="inlineStr">
        <is>
          <t>Y_Eplus</t>
        </is>
      </c>
      <c r="C15831" t="n">
        <v>3761</v>
      </c>
      <c r="D15831" t="n">
        <v>7.999999998</v>
      </c>
      <c r="E15831" t="n">
        <v>18</v>
      </c>
      <c r="F15831" t="n">
        <v>37.99999999999999</v>
      </c>
      <c r="G15831" t="n">
        <v>0.002896259269125162</v>
      </c>
      <c r="H15831" t="n">
        <v>0.02299492016629365</v>
      </c>
      <c r="I15831" t="n">
        <v>0.006621341223046639</v>
      </c>
      <c r="J15831" t="n">
        <v>0.0003979471012919045</v>
      </c>
      <c r="K15831" t="n">
        <v>0.0001308413360710086</v>
      </c>
      <c r="L15831" t="n">
        <v>0.0003218065854580648</v>
      </c>
      <c r="M15831" t="inlineStr">
        <is>
          <t>Non-concurrent positive CQC design component envelopes; missing legacy rotations left blank</t>
        </is>
      </c>
    </row>
    <row r="15832">
      <c r="A15832" t="inlineStr">
        <is>
          <t>SLS</t>
        </is>
      </c>
      <c r="B15832" t="inlineStr">
        <is>
          <t>Y_Eplus</t>
        </is>
      </c>
      <c r="C15832" t="n">
        <v>3762</v>
      </c>
      <c r="D15832" t="n">
        <v>10.000000002</v>
      </c>
      <c r="E15832" t="n">
        <v>18</v>
      </c>
      <c r="F15832" t="n">
        <v>37.99999999999999</v>
      </c>
      <c r="G15832" t="n">
        <v>0.002896259269125162</v>
      </c>
      <c r="H15832" t="n">
        <v>0.02299654333493291</v>
      </c>
      <c r="I15832" t="n">
        <v>0.006522934364178092</v>
      </c>
      <c r="J15832" t="n">
        <v>0.0003509986907890636</v>
      </c>
      <c r="K15832" t="n">
        <v>0.0001548172746418654</v>
      </c>
      <c r="L15832" t="n">
        <v>0.0003218065854580648</v>
      </c>
      <c r="M15832" t="inlineStr">
        <is>
          <t>Non-concurrent positive CQC design component envelopes; missing legacy rotations left blank</t>
        </is>
      </c>
    </row>
    <row r="15833">
      <c r="A15833" t="inlineStr">
        <is>
          <t>SLS</t>
        </is>
      </c>
      <c r="B15833" t="inlineStr">
        <is>
          <t>Y_Eplus</t>
        </is>
      </c>
      <c r="C15833" t="n">
        <v>3763</v>
      </c>
      <c r="D15833" t="n">
        <v>7.999999998</v>
      </c>
      <c r="E15833" t="n">
        <v>18</v>
      </c>
      <c r="F15833" t="n">
        <v>34.2</v>
      </c>
      <c r="G15833" t="n">
        <v>0.002578351852987731</v>
      </c>
      <c r="H15833" t="n">
        <v>0.01949580232956112</v>
      </c>
      <c r="I15833" t="n">
        <v>0.006173762100689833</v>
      </c>
      <c r="J15833" t="n">
        <v>0.0003467926318423819</v>
      </c>
      <c r="K15833" t="n">
        <v>0.000130286855283303</v>
      </c>
      <c r="L15833" t="n">
        <v>0.0002864835392206127</v>
      </c>
      <c r="M15833" t="inlineStr">
        <is>
          <t>Non-concurrent positive CQC design component envelopes; missing legacy rotations left blank</t>
        </is>
      </c>
    </row>
    <row r="15834">
      <c r="A15834" t="inlineStr">
        <is>
          <t>SLS</t>
        </is>
      </c>
      <c r="B15834" t="inlineStr">
        <is>
          <t>Y_Eplus</t>
        </is>
      </c>
      <c r="C15834" t="n">
        <v>3764</v>
      </c>
      <c r="D15834" t="n">
        <v>10.000000002</v>
      </c>
      <c r="E15834" t="n">
        <v>18</v>
      </c>
      <c r="F15834" t="n">
        <v>34.2</v>
      </c>
      <c r="G15834" t="n">
        <v>0.002578351852987731</v>
      </c>
      <c r="H15834" t="n">
        <v>0.01949662064699268</v>
      </c>
      <c r="I15834" t="n">
        <v>0.006074712442886415</v>
      </c>
      <c r="J15834" t="n">
        <v>0.000301200292351591</v>
      </c>
      <c r="K15834" t="n">
        <v>0.0001551318818874982</v>
      </c>
      <c r="L15834" t="n">
        <v>0.0002864835392206127</v>
      </c>
      <c r="M15834" t="inlineStr">
        <is>
          <t>Non-concurrent positive CQC design component envelopes; missing legacy rotations left blank</t>
        </is>
      </c>
    </row>
    <row r="15835">
      <c r="A15835" t="inlineStr">
        <is>
          <t>SLS</t>
        </is>
      </c>
      <c r="B15835" t="inlineStr">
        <is>
          <t>Y_Eplus</t>
        </is>
      </c>
      <c r="C15835" t="n">
        <v>3765</v>
      </c>
      <c r="D15835" t="n">
        <v>7.999999998</v>
      </c>
      <c r="E15835" t="n">
        <v>18</v>
      </c>
      <c r="F15835" t="n">
        <v>30.4</v>
      </c>
      <c r="G15835" t="n">
        <v>0.002253460319490943</v>
      </c>
      <c r="H15835" t="n">
        <v>0.01617460518969758</v>
      </c>
      <c r="I15835" t="n">
        <v>0.005679890794327038</v>
      </c>
      <c r="J15835" t="n">
        <v>0.0002951016080162911</v>
      </c>
      <c r="K15835" t="n">
        <v>0.0001280968574622322</v>
      </c>
      <c r="L15835" t="n">
        <v>0.0002503844799432303</v>
      </c>
      <c r="M15835" t="inlineStr">
        <is>
          <t>Non-concurrent positive CQC design component envelopes; missing legacy rotations left blank</t>
        </is>
      </c>
    </row>
    <row r="15836">
      <c r="A15836" t="inlineStr">
        <is>
          <t>SLS</t>
        </is>
      </c>
      <c r="B15836" t="inlineStr">
        <is>
          <t>Y_Eplus</t>
        </is>
      </c>
      <c r="C15836" t="n">
        <v>3766</v>
      </c>
      <c r="D15836" t="n">
        <v>10.000000002</v>
      </c>
      <c r="E15836" t="n">
        <v>18</v>
      </c>
      <c r="F15836" t="n">
        <v>30.4</v>
      </c>
      <c r="G15836" t="n">
        <v>0.002253460319490943</v>
      </c>
      <c r="H15836" t="n">
        <v>0.01617471404735342</v>
      </c>
      <c r="I15836" t="n">
        <v>0.00558173288812947</v>
      </c>
      <c r="J15836" t="n">
        <v>0.0002526145529486424</v>
      </c>
      <c r="K15836" t="n">
        <v>0.0001535312452861348</v>
      </c>
      <c r="L15836" t="n">
        <v>0.0002503844799432303</v>
      </c>
      <c r="M15836" t="inlineStr">
        <is>
          <t>Non-concurrent positive CQC design component envelopes; missing legacy rotations left blank</t>
        </is>
      </c>
    </row>
    <row r="15837">
      <c r="A15837" t="inlineStr">
        <is>
          <t>SLS</t>
        </is>
      </c>
      <c r="B15837" t="inlineStr">
        <is>
          <t>Y_Eplus</t>
        </is>
      </c>
      <c r="C15837" t="n">
        <v>3767</v>
      </c>
      <c r="D15837" t="n">
        <v>7.999999998</v>
      </c>
      <c r="E15837" t="n">
        <v>18</v>
      </c>
      <c r="F15837" t="n">
        <v>26.6</v>
      </c>
      <c r="G15837" t="n">
        <v>0.00192400188073793</v>
      </c>
      <c r="H15837" t="n">
        <v>0.01305692577783895</v>
      </c>
      <c r="I15837" t="n">
        <v>0.005138733215328594</v>
      </c>
      <c r="J15837" t="n">
        <v>0.0002443095141041805</v>
      </c>
      <c r="K15837" t="n">
        <v>0.0001240298736762257</v>
      </c>
      <c r="L15837" t="n">
        <v>0.0002137779867484875</v>
      </c>
      <c r="M15837" t="inlineStr">
        <is>
          <t>Non-concurrent positive CQC design component envelopes; missing legacy rotations left blank</t>
        </is>
      </c>
    </row>
    <row r="15838">
      <c r="A15838" t="inlineStr">
        <is>
          <t>SLS</t>
        </is>
      </c>
      <c r="B15838" t="inlineStr">
        <is>
          <t>Y_Eplus</t>
        </is>
      </c>
      <c r="C15838" t="n">
        <v>3768</v>
      </c>
      <c r="D15838" t="n">
        <v>10.000000002</v>
      </c>
      <c r="E15838" t="n">
        <v>18</v>
      </c>
      <c r="F15838" t="n">
        <v>26.6</v>
      </c>
      <c r="G15838" t="n">
        <v>0.00192400188073793</v>
      </c>
      <c r="H15838" t="n">
        <v>0.01305642637192873</v>
      </c>
      <c r="I15838" t="n">
        <v>0.005043316152470647</v>
      </c>
      <c r="J15838" t="n">
        <v>0.0002074358519233967</v>
      </c>
      <c r="K15838" t="n">
        <v>0.0001496552935940941</v>
      </c>
      <c r="L15838" t="n">
        <v>0.0002137779867484875</v>
      </c>
      <c r="M15838" t="inlineStr">
        <is>
          <t>Non-concurrent positive CQC design component envelopes; missing legacy rotations left blank</t>
        </is>
      </c>
    </row>
    <row r="15839">
      <c r="A15839" t="inlineStr">
        <is>
          <t>SLS</t>
        </is>
      </c>
      <c r="B15839" t="inlineStr">
        <is>
          <t>Y_Eplus</t>
        </is>
      </c>
      <c r="C15839" t="n">
        <v>3769</v>
      </c>
      <c r="D15839" t="n">
        <v>7.999999998</v>
      </c>
      <c r="E15839" t="n">
        <v>18</v>
      </c>
      <c r="F15839" t="n">
        <v>22.8</v>
      </c>
      <c r="G15839" t="n">
        <v>0.001592651566497612</v>
      </c>
      <c r="H15839" t="n">
        <v>0.01017072453141336</v>
      </c>
      <c r="I15839" t="n">
        <v>0.004549578585182572</v>
      </c>
      <c r="J15839" t="n">
        <v>0.0001966592941617865</v>
      </c>
      <c r="K15839" t="n">
        <v>0.0001178503485612305</v>
      </c>
      <c r="L15839" t="n">
        <v>0.0001769612851662642</v>
      </c>
      <c r="M15839" t="inlineStr">
        <is>
          <t>Non-concurrent positive CQC design component envelopes; missing legacy rotations left blank</t>
        </is>
      </c>
    </row>
    <row r="15840">
      <c r="A15840" t="inlineStr">
        <is>
          <t>SLS</t>
        </is>
      </c>
      <c r="B15840" t="inlineStr">
        <is>
          <t>Y_Eplus</t>
        </is>
      </c>
      <c r="C15840" t="n">
        <v>3770</v>
      </c>
      <c r="D15840" t="n">
        <v>10.000000002</v>
      </c>
      <c r="E15840" t="n">
        <v>18</v>
      </c>
      <c r="F15840" t="n">
        <v>22.8</v>
      </c>
      <c r="G15840" t="n">
        <v>0.001592651566497612</v>
      </c>
      <c r="H15840" t="n">
        <v>0.01016973497234145</v>
      </c>
      <c r="I15840" t="n">
        <v>0.004459145951907363</v>
      </c>
      <c r="J15840" t="n">
        <v>0.0001688613978392479</v>
      </c>
      <c r="K15840" t="n">
        <v>0.0001430635892030012</v>
      </c>
      <c r="L15840" t="n">
        <v>0.0001769612851662642</v>
      </c>
      <c r="M15840" t="inlineStr">
        <is>
          <t>Non-concurrent positive CQC design component envelopes; missing legacy rotations left blank</t>
        </is>
      </c>
    </row>
    <row r="15841">
      <c r="A15841" t="inlineStr">
        <is>
          <t>SLS</t>
        </is>
      </c>
      <c r="B15841" t="inlineStr">
        <is>
          <t>Y_Eplus</t>
        </is>
      </c>
      <c r="C15841" t="n">
        <v>3771</v>
      </c>
      <c r="D15841" t="n">
        <v>7.999999998</v>
      </c>
      <c r="E15841" t="n">
        <v>18</v>
      </c>
      <c r="F15841" t="n">
        <v>19</v>
      </c>
      <c r="G15841" t="n">
        <v>0.001262920220249584</v>
      </c>
      <c r="H15841" t="n">
        <v>0.007547737556734946</v>
      </c>
      <c r="I15841" t="n">
        <v>0.003912097669341448</v>
      </c>
      <c r="J15841" t="n">
        <v>0.0001555386225690225</v>
      </c>
      <c r="K15841" t="n">
        <v>0.0001090766664720484</v>
      </c>
      <c r="L15841" t="n">
        <v>0.0001403244689165154</v>
      </c>
      <c r="M15841" t="inlineStr">
        <is>
          <t>Non-concurrent positive CQC design component envelopes; missing legacy rotations left blank</t>
        </is>
      </c>
    </row>
    <row r="15842">
      <c r="A15842" t="inlineStr">
        <is>
          <t>SLS</t>
        </is>
      </c>
      <c r="B15842" t="inlineStr">
        <is>
          <t>Y_Eplus</t>
        </is>
      </c>
      <c r="C15842" t="n">
        <v>3772</v>
      </c>
      <c r="D15842" t="n">
        <v>10.000000002</v>
      </c>
      <c r="E15842" t="n">
        <v>18</v>
      </c>
      <c r="F15842" t="n">
        <v>19</v>
      </c>
      <c r="G15842" t="n">
        <v>0.001262920220249584</v>
      </c>
      <c r="H15842" t="n">
        <v>0.007546406973341927</v>
      </c>
      <c r="I15842" t="n">
        <v>0.003829307549899406</v>
      </c>
      <c r="J15842" t="n">
        <v>0.0001406087609878706</v>
      </c>
      <c r="K15842" t="n">
        <v>0.0001331201623015394</v>
      </c>
      <c r="L15842" t="n">
        <v>0.0001403244689165154</v>
      </c>
      <c r="M15842" t="inlineStr">
        <is>
          <t>Non-concurrent positive CQC design component envelopes; missing legacy rotations left blank</t>
        </is>
      </c>
    </row>
    <row r="15843">
      <c r="A15843" t="inlineStr">
        <is>
          <t>SLS</t>
        </is>
      </c>
      <c r="B15843" t="inlineStr">
        <is>
          <t>Y_Eplus</t>
        </is>
      </c>
      <c r="C15843" t="n">
        <v>3773</v>
      </c>
      <c r="D15843" t="n">
        <v>7.999999998</v>
      </c>
      <c r="E15843" t="n">
        <v>18</v>
      </c>
      <c r="F15843" t="n">
        <v>15.2</v>
      </c>
      <c r="G15843" t="n">
        <v>0.0009387595567896319</v>
      </c>
      <c r="H15843" t="n">
        <v>0.005223694701331112</v>
      </c>
      <c r="I15843" t="n">
        <v>0.003226887743237835</v>
      </c>
      <c r="J15843" t="n">
        <v>0.0001232990638717188</v>
      </c>
      <c r="K15843" t="n">
        <v>9.787642800416105e-05</v>
      </c>
      <c r="L15843" t="n">
        <v>0.0001043066174209949</v>
      </c>
      <c r="M15843" t="inlineStr">
        <is>
          <t>Non-concurrent positive CQC design component envelopes; missing legacy rotations left blank</t>
        </is>
      </c>
    </row>
    <row r="15844">
      <c r="A15844" t="inlineStr">
        <is>
          <t>SLS</t>
        </is>
      </c>
      <c r="B15844" t="inlineStr">
        <is>
          <t>Y_Eplus</t>
        </is>
      </c>
      <c r="C15844" t="n">
        <v>3774</v>
      </c>
      <c r="D15844" t="n">
        <v>10.000000002</v>
      </c>
      <c r="E15844" t="n">
        <v>18</v>
      </c>
      <c r="F15844" t="n">
        <v>15.2</v>
      </c>
      <c r="G15844" t="n">
        <v>0.0009387595567896319</v>
      </c>
      <c r="H15844" t="n">
        <v>0.005222232916192406</v>
      </c>
      <c r="I15844" t="n">
        <v>0.003155047360612109</v>
      </c>
      <c r="J15844" t="n">
        <v>0.0001241197687383125</v>
      </c>
      <c r="K15844" t="n">
        <v>0.0001193171559652297</v>
      </c>
      <c r="L15844" t="n">
        <v>0.0001043066174209949</v>
      </c>
      <c r="M15844" t="inlineStr">
        <is>
          <t>Non-concurrent positive CQC design component envelopes; missing legacy rotations left blank</t>
        </is>
      </c>
    </row>
    <row r="15845">
      <c r="A15845" t="inlineStr">
        <is>
          <t>SLS</t>
        </is>
      </c>
      <c r="B15845" t="inlineStr">
        <is>
          <t>Y_Eplus</t>
        </is>
      </c>
      <c r="C15845" t="n">
        <v>3775</v>
      </c>
      <c r="D15845" t="n">
        <v>7.999999998</v>
      </c>
      <c r="E15845" t="n">
        <v>18</v>
      </c>
      <c r="F15845" t="n">
        <v>11.4</v>
      </c>
      <c r="G15845" t="n">
        <v>0.0006441797388776349</v>
      </c>
      <c r="H15845" t="n">
        <v>0.003261996736322126</v>
      </c>
      <c r="I15845" t="n">
        <v>0.002485764343881619</v>
      </c>
      <c r="J15845" t="n">
        <v>9.875779786508996e-05</v>
      </c>
      <c r="K15845" t="n">
        <v>7.539800929291222e-05</v>
      </c>
      <c r="L15845" t="n">
        <v>7.157552654191004e-05</v>
      </c>
      <c r="M15845" t="inlineStr">
        <is>
          <t>Non-concurrent positive CQC design component envelopes; missing legacy rotations left blank</t>
        </is>
      </c>
    </row>
    <row r="15846">
      <c r="A15846" t="inlineStr">
        <is>
          <t>SLS</t>
        </is>
      </c>
      <c r="B15846" t="inlineStr">
        <is>
          <t>Y_Eplus</t>
        </is>
      </c>
      <c r="C15846" t="n">
        <v>3776</v>
      </c>
      <c r="D15846" t="n">
        <v>10.000000002</v>
      </c>
      <c r="E15846" t="n">
        <v>18</v>
      </c>
      <c r="F15846" t="n">
        <v>11.4</v>
      </c>
      <c r="G15846" t="n">
        <v>0.0006441797388776349</v>
      </c>
      <c r="H15846" t="n">
        <v>0.003260464701529131</v>
      </c>
      <c r="I15846" t="n">
        <v>0.00242968691385049</v>
      </c>
      <c r="J15846" t="n">
        <v>0.0001006797751833543</v>
      </c>
      <c r="K15846" t="n">
        <v>9.288399947328049e-05</v>
      </c>
      <c r="L15846" t="n">
        <v>7.157552654191004e-05</v>
      </c>
      <c r="M15846" t="inlineStr">
        <is>
          <t>Non-concurrent positive CQC design component envelopes; missing legacy rotations left blank</t>
        </is>
      </c>
    </row>
    <row r="15847">
      <c r="A15847" t="inlineStr">
        <is>
          <t>SLS</t>
        </is>
      </c>
      <c r="B15847" t="inlineStr">
        <is>
          <t>Y_Eplus</t>
        </is>
      </c>
      <c r="C15847" t="n">
        <v>3777</v>
      </c>
      <c r="D15847" t="n">
        <v>7.999999998</v>
      </c>
      <c r="E15847" t="n">
        <v>18</v>
      </c>
      <c r="F15847" t="n">
        <v>7.6</v>
      </c>
      <c r="G15847" t="n">
        <v>0.0004511036317051799</v>
      </c>
      <c r="H15847" t="n">
        <v>0.001808702841107997</v>
      </c>
      <c r="I15847" t="n">
        <v>0.001730462091855067</v>
      </c>
      <c r="J15847" t="n">
        <v>8.154224933042505e-05</v>
      </c>
      <c r="K15847" t="n">
        <v>5.921108483453015e-05</v>
      </c>
      <c r="L15847" t="n">
        <v>5.012262574498933e-05</v>
      </c>
      <c r="M15847" t="inlineStr">
        <is>
          <t>Non-concurrent positive CQC design component envelopes; missing legacy rotations left blank</t>
        </is>
      </c>
    </row>
    <row r="15848">
      <c r="A15848" t="inlineStr">
        <is>
          <t>SLS</t>
        </is>
      </c>
      <c r="B15848" t="inlineStr">
        <is>
          <t>Y_Eplus</t>
        </is>
      </c>
      <c r="C15848" t="n">
        <v>3778</v>
      </c>
      <c r="D15848" t="n">
        <v>10.000000002</v>
      </c>
      <c r="E15848" t="n">
        <v>18</v>
      </c>
      <c r="F15848" t="n">
        <v>7.6</v>
      </c>
      <c r="G15848" t="n">
        <v>0.0004511036317051799</v>
      </c>
      <c r="H15848" t="n">
        <v>0.001806168325264421</v>
      </c>
      <c r="I15848" t="n">
        <v>0.001688887958155997</v>
      </c>
      <c r="J15848" t="n">
        <v>9.48995673406677e-05</v>
      </c>
      <c r="K15848" t="n">
        <v>7.360286494000297e-05</v>
      </c>
      <c r="L15848" t="n">
        <v>5.012262574498933e-05</v>
      </c>
      <c r="M15848" t="inlineStr">
        <is>
          <t>Non-concurrent positive CQC design component envelopes; missing legacy rotations left blank</t>
        </is>
      </c>
    </row>
    <row r="15849">
      <c r="A15849" t="inlineStr">
        <is>
          <t>SLS</t>
        </is>
      </c>
      <c r="B15849" t="inlineStr">
        <is>
          <t>Y_Eplus</t>
        </is>
      </c>
      <c r="C15849" t="n">
        <v>3779</v>
      </c>
      <c r="D15849" t="n">
        <v>7.999999998</v>
      </c>
      <c r="E15849" t="n">
        <v>18</v>
      </c>
      <c r="F15849" t="n">
        <v>3.8</v>
      </c>
      <c r="G15849" t="n">
        <v>0.0001897773203210597</v>
      </c>
      <c r="H15849" t="n">
        <v>0.0006321058054598312</v>
      </c>
      <c r="I15849" t="n">
        <v>0.0009041757489021833</v>
      </c>
      <c r="J15849" t="n">
        <v>9.558325957461497e-05</v>
      </c>
      <c r="K15849" t="n">
        <v>5.018866783577976e-05</v>
      </c>
      <c r="L15849" t="n">
        <v>2.108636892455027e-05</v>
      </c>
      <c r="M15849" t="inlineStr">
        <is>
          <t>Non-concurrent positive CQC design component envelopes; missing legacy rotations left blank</t>
        </is>
      </c>
    </row>
    <row r="15850">
      <c r="A15850" t="inlineStr">
        <is>
          <t>SLS</t>
        </is>
      </c>
      <c r="B15850" t="inlineStr">
        <is>
          <t>Y_Eplus</t>
        </is>
      </c>
      <c r="C15850" t="n">
        <v>3780</v>
      </c>
      <c r="D15850" t="n">
        <v>10.000000002</v>
      </c>
      <c r="E15850" t="n">
        <v>18</v>
      </c>
      <c r="F15850" t="n">
        <v>3.8</v>
      </c>
      <c r="G15850" t="n">
        <v>0.0001897773203210597</v>
      </c>
      <c r="H15850" t="n">
        <v>0.0006304515681363284</v>
      </c>
      <c r="I15850" t="n">
        <v>0.0008796252959493881</v>
      </c>
      <c r="J15850" t="n">
        <v>0.0001150654481423934</v>
      </c>
      <c r="K15850" t="n">
        <v>5.744791885018516e-05</v>
      </c>
      <c r="L15850" t="n">
        <v>2.108636892455027e-05</v>
      </c>
      <c r="M15850" t="inlineStr">
        <is>
          <t>Non-concurrent positive CQC design component envelopes; missing legacy rotations left blank</t>
        </is>
      </c>
    </row>
    <row r="15851">
      <c r="A15851" t="inlineStr">
        <is>
          <t>SLS</t>
        </is>
      </c>
      <c r="B15851" t="inlineStr">
        <is>
          <t>Y_Eplus</t>
        </is>
      </c>
      <c r="C15851" t="n">
        <v>3781</v>
      </c>
      <c r="D15851" t="n">
        <v>13.999999998</v>
      </c>
      <c r="E15851" t="n">
        <v>0</v>
      </c>
      <c r="F15851" t="n">
        <v>41.79999999999999</v>
      </c>
      <c r="G15851" t="n">
        <v>0.003205094688560142</v>
      </c>
      <c r="H15851" t="n">
        <v>0.02671273751546515</v>
      </c>
      <c r="I15851" t="n">
        <v>0.006933020628868325</v>
      </c>
      <c r="J15851" t="n">
        <v>0.0004017516285162876</v>
      </c>
      <c r="K15851" t="n">
        <v>0.0001588010115287616</v>
      </c>
      <c r="L15851" t="n">
        <v>0.0003561216320625644</v>
      </c>
      <c r="M15851" t="inlineStr">
        <is>
          <t>Non-concurrent positive CQC design component envelopes; missing legacy rotations left blank</t>
        </is>
      </c>
    </row>
    <row r="15852">
      <c r="A15852" t="inlineStr">
        <is>
          <t>SLS</t>
        </is>
      </c>
      <c r="B15852" t="inlineStr">
        <is>
          <t>Y_Eplus</t>
        </is>
      </c>
      <c r="C15852" t="n">
        <v>3782</v>
      </c>
      <c r="D15852" t="n">
        <v>16.000000002</v>
      </c>
      <c r="E15852" t="n">
        <v>0</v>
      </c>
      <c r="F15852" t="n">
        <v>41.79999999999999</v>
      </c>
      <c r="G15852" t="n">
        <v>0.003205094688560142</v>
      </c>
      <c r="H15852" t="n">
        <v>0.0267721595055502</v>
      </c>
      <c r="I15852" t="n">
        <v>0.007050604949548903</v>
      </c>
      <c r="J15852" t="n">
        <v>0.0004514828188611857</v>
      </c>
      <c r="K15852" t="n">
        <v>0.0001303603665329618</v>
      </c>
      <c r="L15852" t="n">
        <v>0.0003561216320625644</v>
      </c>
      <c r="M15852" t="inlineStr">
        <is>
          <t>Non-concurrent positive CQC design component envelopes; missing legacy rotations left blank</t>
        </is>
      </c>
    </row>
    <row r="15853">
      <c r="A15853" t="inlineStr">
        <is>
          <t>SLS</t>
        </is>
      </c>
      <c r="B15853" t="inlineStr">
        <is>
          <t>Y_Eplus</t>
        </is>
      </c>
      <c r="C15853" t="n">
        <v>3783</v>
      </c>
      <c r="D15853" t="n">
        <v>13.999999998</v>
      </c>
      <c r="E15853" t="n">
        <v>0</v>
      </c>
      <c r="F15853" t="n">
        <v>75.99999999999999</v>
      </c>
      <c r="G15853" t="n">
        <v>0.005316816375580963</v>
      </c>
      <c r="H15853" t="n">
        <v>0.06317899910500034</v>
      </c>
      <c r="I15853" t="n">
        <v>0.008859614694460767</v>
      </c>
      <c r="J15853" t="n">
        <v>0.0007852714774521959</v>
      </c>
      <c r="K15853" t="n">
        <v>9.66801271755324e-05</v>
      </c>
      <c r="L15853" t="n">
        <v>0.0005907573750652433</v>
      </c>
      <c r="M15853" t="inlineStr">
        <is>
          <t>Non-concurrent positive CQC design component envelopes; missing legacy rotations left blank</t>
        </is>
      </c>
    </row>
    <row r="15854">
      <c r="A15854" t="inlineStr">
        <is>
          <t>SLS</t>
        </is>
      </c>
      <c r="B15854" t="inlineStr">
        <is>
          <t>Y_Eplus</t>
        </is>
      </c>
      <c r="C15854" t="n">
        <v>3784</v>
      </c>
      <c r="D15854" t="n">
        <v>16.000000002</v>
      </c>
      <c r="E15854" t="n">
        <v>0</v>
      </c>
      <c r="F15854" t="n">
        <v>75.99999999999999</v>
      </c>
      <c r="G15854" t="n">
        <v>0.005316816375580963</v>
      </c>
      <c r="H15854" t="n">
        <v>0.0632597946083306</v>
      </c>
      <c r="I15854" t="n">
        <v>0.008920632671597152</v>
      </c>
      <c r="J15854" t="n">
        <v>0.0008110031436815979</v>
      </c>
      <c r="K15854" t="n">
        <v>8.22097056660053e-05</v>
      </c>
      <c r="L15854" t="n">
        <v>0.0005907573750652433</v>
      </c>
      <c r="M15854" t="inlineStr">
        <is>
          <t>Non-concurrent positive CQC design component envelopes; missing legacy rotations left blank</t>
        </is>
      </c>
    </row>
    <row r="15855">
      <c r="A15855" t="inlineStr">
        <is>
          <t>SLS</t>
        </is>
      </c>
      <c r="B15855" t="inlineStr">
        <is>
          <t>Y_Eplus</t>
        </is>
      </c>
      <c r="C15855" t="n">
        <v>3785</v>
      </c>
      <c r="D15855" t="n">
        <v>13.999999998</v>
      </c>
      <c r="E15855" t="n">
        <v>0</v>
      </c>
      <c r="F15855" t="n">
        <v>72.19999999999999</v>
      </c>
      <c r="G15855" t="n">
        <v>0.005155930150883777</v>
      </c>
      <c r="H15855" t="n">
        <v>0.05903284559728199</v>
      </c>
      <c r="I15855" t="n">
        <v>0.008773058398724831</v>
      </c>
      <c r="J15855" t="n">
        <v>0.0007483998611381806</v>
      </c>
      <c r="K15855" t="n">
        <v>0.0001059713128851171</v>
      </c>
      <c r="L15855" t="n">
        <v>0.0005728811278766297</v>
      </c>
      <c r="M15855" t="inlineStr">
        <is>
          <t>Non-concurrent positive CQC design component envelopes; missing legacy rotations left blank</t>
        </is>
      </c>
    </row>
    <row r="15856">
      <c r="A15856" t="inlineStr">
        <is>
          <t>SLS</t>
        </is>
      </c>
      <c r="B15856" t="inlineStr">
        <is>
          <t>Y_Eplus</t>
        </is>
      </c>
      <c r="C15856" t="n">
        <v>3786</v>
      </c>
      <c r="D15856" t="n">
        <v>16.000000002</v>
      </c>
      <c r="E15856" t="n">
        <v>0</v>
      </c>
      <c r="F15856" t="n">
        <v>72.19999999999999</v>
      </c>
      <c r="G15856" t="n">
        <v>0.005155930150883777</v>
      </c>
      <c r="H15856" t="n">
        <v>0.0591124585603739</v>
      </c>
      <c r="I15856" t="n">
        <v>0.008842475653023563</v>
      </c>
      <c r="J15856" t="n">
        <v>0.0007778270762653621</v>
      </c>
      <c r="K15856" t="n">
        <v>8.948009910400371e-05</v>
      </c>
      <c r="L15856" t="n">
        <v>0.0005728811278766297</v>
      </c>
      <c r="M15856" t="inlineStr">
        <is>
          <t>Non-concurrent positive CQC design component envelopes; missing legacy rotations left blank</t>
        </is>
      </c>
    </row>
    <row r="15857">
      <c r="A15857" t="inlineStr">
        <is>
          <t>SLS</t>
        </is>
      </c>
      <c r="B15857" t="inlineStr">
        <is>
          <t>Y_Eplus</t>
        </is>
      </c>
      <c r="C15857" t="n">
        <v>3787</v>
      </c>
      <c r="D15857" t="n">
        <v>13.999999998</v>
      </c>
      <c r="E15857" t="n">
        <v>0</v>
      </c>
      <c r="F15857" t="n">
        <v>68.39999999999999</v>
      </c>
      <c r="G15857" t="n">
        <v>0.004974460198551819</v>
      </c>
      <c r="H15857" t="n">
        <v>0.05487182142648822</v>
      </c>
      <c r="I15857" t="n">
        <v>0.008660469049009842</v>
      </c>
      <c r="J15857" t="n">
        <v>0.000710303864209939</v>
      </c>
      <c r="K15857" t="n">
        <v>0.0001149081172872228</v>
      </c>
      <c r="L15857" t="n">
        <v>0.0005527177998397057</v>
      </c>
      <c r="M15857" t="inlineStr">
        <is>
          <t>Non-concurrent positive CQC design component envelopes; missing legacy rotations left blank</t>
        </is>
      </c>
    </row>
    <row r="15858">
      <c r="A15858" t="inlineStr">
        <is>
          <t>SLS</t>
        </is>
      </c>
      <c r="B15858" t="inlineStr">
        <is>
          <t>Y_Eplus</t>
        </is>
      </c>
      <c r="C15858" t="n">
        <v>3788</v>
      </c>
      <c r="D15858" t="n">
        <v>16.000000002</v>
      </c>
      <c r="E15858" t="n">
        <v>0</v>
      </c>
      <c r="F15858" t="n">
        <v>68.39999999999999</v>
      </c>
      <c r="G15858" t="n">
        <v>0.004974460198551819</v>
      </c>
      <c r="H15858" t="n">
        <v>0.05494995792739273</v>
      </c>
      <c r="I15858" t="n">
        <v>0.008738020883687542</v>
      </c>
      <c r="J15858" t="n">
        <v>0.0007433500489699995</v>
      </c>
      <c r="K15858" t="n">
        <v>9.658831679053713e-05</v>
      </c>
      <c r="L15858" t="n">
        <v>0.0005527177998397057</v>
      </c>
      <c r="M15858" t="inlineStr">
        <is>
          <t>Non-concurrent positive CQC design component envelopes; missing legacy rotations left blank</t>
        </is>
      </c>
    </row>
    <row r="15859">
      <c r="A15859" t="inlineStr">
        <is>
          <t>SLS</t>
        </is>
      </c>
      <c r="B15859" t="inlineStr">
        <is>
          <t>Y_Eplus</t>
        </is>
      </c>
      <c r="C15859" t="n">
        <v>3789</v>
      </c>
      <c r="D15859" t="n">
        <v>13.999999998</v>
      </c>
      <c r="E15859" t="n">
        <v>0</v>
      </c>
      <c r="F15859" t="n">
        <v>64.59999999999999</v>
      </c>
      <c r="G15859" t="n">
        <v>0.00477311498537936</v>
      </c>
      <c r="H15859" t="n">
        <v>0.05071082885363171</v>
      </c>
      <c r="I15859" t="n">
        <v>0.008518990049802059</v>
      </c>
      <c r="J15859" t="n">
        <v>0.0006709050976447943</v>
      </c>
      <c r="K15859" t="n">
        <v>0.0001233823008819353</v>
      </c>
      <c r="L15859" t="n">
        <v>0.0005303461094871698</v>
      </c>
      <c r="M15859" t="inlineStr">
        <is>
          <t>Non-concurrent positive CQC design component envelopes; missing legacy rotations left blank</t>
        </is>
      </c>
    </row>
    <row r="15860">
      <c r="A15860" t="inlineStr">
        <is>
          <t>SLS</t>
        </is>
      </c>
      <c r="B15860" t="inlineStr">
        <is>
          <t>Y_Eplus</t>
        </is>
      </c>
      <c r="C15860" t="n">
        <v>3790</v>
      </c>
      <c r="D15860" t="n">
        <v>16.000000002</v>
      </c>
      <c r="E15860" t="n">
        <v>0</v>
      </c>
      <c r="F15860" t="n">
        <v>64.59999999999999</v>
      </c>
      <c r="G15860" t="n">
        <v>0.00477311498537936</v>
      </c>
      <c r="H15860" t="n">
        <v>0.05078719704666133</v>
      </c>
      <c r="I15860" t="n">
        <v>0.008604273598369632</v>
      </c>
      <c r="J15860" t="n">
        <v>0.0007074184658059779</v>
      </c>
      <c r="K15860" t="n">
        <v>0.0001033898345406353</v>
      </c>
      <c r="L15860" t="n">
        <v>0.0005303461094871698</v>
      </c>
      <c r="M15860" t="inlineStr">
        <is>
          <t>Non-concurrent positive CQC design component envelopes; missing legacy rotations left blank</t>
        </is>
      </c>
    </row>
    <row r="15861">
      <c r="A15861" t="inlineStr">
        <is>
          <t>SLS</t>
        </is>
      </c>
      <c r="B15861" t="inlineStr">
        <is>
          <t>Y_Eplus</t>
        </is>
      </c>
      <c r="C15861" t="n">
        <v>3791</v>
      </c>
      <c r="D15861" t="n">
        <v>13.999999998</v>
      </c>
      <c r="E15861" t="n">
        <v>0</v>
      </c>
      <c r="F15861" t="n">
        <v>60.8</v>
      </c>
      <c r="G15861" t="n">
        <v>0.004552746303935751</v>
      </c>
      <c r="H15861" t="n">
        <v>0.04656597333455094</v>
      </c>
      <c r="I15861" t="n">
        <v>0.008346011114887962</v>
      </c>
      <c r="J15861" t="n">
        <v>0.0006300712056062773</v>
      </c>
      <c r="K15861" t="n">
        <v>0.0001312974099731068</v>
      </c>
      <c r="L15861" t="n">
        <v>0.0005058607004378389</v>
      </c>
      <c r="M15861" t="inlineStr">
        <is>
          <t>Non-concurrent positive CQC design component envelopes; missing legacy rotations left blank</t>
        </is>
      </c>
    </row>
    <row r="15862">
      <c r="A15862" t="inlineStr">
        <is>
          <t>SLS</t>
        </is>
      </c>
      <c r="B15862" t="inlineStr">
        <is>
          <t>Y_Eplus</t>
        </is>
      </c>
      <c r="C15862" t="n">
        <v>3792</v>
      </c>
      <c r="D15862" t="n">
        <v>16.000000002</v>
      </c>
      <c r="E15862" t="n">
        <v>0</v>
      </c>
      <c r="F15862" t="n">
        <v>60.8</v>
      </c>
      <c r="G15862" t="n">
        <v>0.004552746303935751</v>
      </c>
      <c r="H15862" t="n">
        <v>0.04664028069664319</v>
      </c>
      <c r="I15862" t="n">
        <v>0.008438510895872534</v>
      </c>
      <c r="J15862" t="n">
        <v>0.0006698310842755389</v>
      </c>
      <c r="K15862" t="n">
        <v>0.00010975039618077</v>
      </c>
      <c r="L15862" t="n">
        <v>0.0005058607004378389</v>
      </c>
      <c r="M15862" t="inlineStr">
        <is>
          <t>Non-concurrent positive CQC design component envelopes; missing legacy rotations left blank</t>
        </is>
      </c>
    </row>
    <row r="15863">
      <c r="A15863" t="inlineStr">
        <is>
          <t>SLS</t>
        </is>
      </c>
      <c r="B15863" t="inlineStr">
        <is>
          <t>Y_Eplus</t>
        </is>
      </c>
      <c r="C15863" t="n">
        <v>3793</v>
      </c>
      <c r="D15863" t="n">
        <v>13.999999998</v>
      </c>
      <c r="E15863" t="n">
        <v>0</v>
      </c>
      <c r="F15863" t="n">
        <v>56.99999999999999</v>
      </c>
      <c r="G15863" t="n">
        <v>0.004314350421745001</v>
      </c>
      <c r="H15863" t="n">
        <v>0.04245437438481281</v>
      </c>
      <c r="I15863" t="n">
        <v>0.008139159297138741</v>
      </c>
      <c r="J15863" t="n">
        <v>0.0005876737264733729</v>
      </c>
      <c r="K15863" t="n">
        <v>0.0001385589492921955</v>
      </c>
      <c r="L15863" t="n">
        <v>0.0004793722690832699</v>
      </c>
      <c r="M15863" t="inlineStr">
        <is>
          <t>Non-concurrent positive CQC design component envelopes; missing legacy rotations left blank</t>
        </is>
      </c>
    </row>
    <row r="15864">
      <c r="A15864" t="inlineStr">
        <is>
          <t>SLS</t>
        </is>
      </c>
      <c r="B15864" t="inlineStr">
        <is>
          <t>Y_Eplus</t>
        </is>
      </c>
      <c r="C15864" t="n">
        <v>3794</v>
      </c>
      <c r="D15864" t="n">
        <v>16.000000002</v>
      </c>
      <c r="E15864" t="n">
        <v>0</v>
      </c>
      <c r="F15864" t="n">
        <v>56.99999999999999</v>
      </c>
      <c r="G15864" t="n">
        <v>0.004314350421745001</v>
      </c>
      <c r="H15864" t="n">
        <v>0.04252632528348021</v>
      </c>
      <c r="I15864" t="n">
        <v>0.008238269034706086</v>
      </c>
      <c r="J15864" t="n">
        <v>0.0006303892616510673</v>
      </c>
      <c r="K15864" t="n">
        <v>0.0001155407429686862</v>
      </c>
      <c r="L15864" t="n">
        <v>0.0004793722690832699</v>
      </c>
      <c r="M15864" t="inlineStr">
        <is>
          <t>Non-concurrent positive CQC design component envelopes; missing legacy rotations left blank</t>
        </is>
      </c>
    </row>
    <row r="15865">
      <c r="A15865" t="inlineStr">
        <is>
          <t>SLS</t>
        </is>
      </c>
      <c r="B15865" t="inlineStr">
        <is>
          <t>Y_Eplus</t>
        </is>
      </c>
      <c r="C15865" t="n">
        <v>3795</v>
      </c>
      <c r="D15865" t="n">
        <v>13.999999998</v>
      </c>
      <c r="E15865" t="n">
        <v>0</v>
      </c>
      <c r="F15865" t="n">
        <v>53.2</v>
      </c>
      <c r="G15865" t="n">
        <v>0.004059052906210356</v>
      </c>
      <c r="H15865" t="n">
        <v>0.03839403572179412</v>
      </c>
      <c r="I15865" t="n">
        <v>0.007896283856321922</v>
      </c>
      <c r="J15865" t="n">
        <v>0.0005436175780581368</v>
      </c>
      <c r="K15865" t="n">
        <v>0.0001450662695478957</v>
      </c>
      <c r="L15865" t="n">
        <v>0.0004510058784682677</v>
      </c>
      <c r="M15865" t="inlineStr">
        <is>
          <t>Non-concurrent positive CQC design component envelopes; missing legacy rotations left blank</t>
        </is>
      </c>
    </row>
    <row r="15866">
      <c r="A15866" t="inlineStr">
        <is>
          <t>SLS</t>
        </is>
      </c>
      <c r="B15866" t="inlineStr">
        <is>
          <t>Y_Eplus</t>
        </is>
      </c>
      <c r="C15866" t="n">
        <v>3796</v>
      </c>
      <c r="D15866" t="n">
        <v>16.000000002</v>
      </c>
      <c r="E15866" t="n">
        <v>0</v>
      </c>
      <c r="F15866" t="n">
        <v>53.2</v>
      </c>
      <c r="G15866" t="n">
        <v>0.004059052906210356</v>
      </c>
      <c r="H15866" t="n">
        <v>0.03846332886755862</v>
      </c>
      <c r="I15866" t="n">
        <v>0.008001309520285658</v>
      </c>
      <c r="J15866" t="n">
        <v>0.0005889185660888206</v>
      </c>
      <c r="K15866" t="n">
        <v>0.0001206331239043775</v>
      </c>
      <c r="L15866" t="n">
        <v>0.0004510058784682677</v>
      </c>
      <c r="M15866" t="inlineStr">
        <is>
          <t>Non-concurrent positive CQC design component envelopes; missing legacy rotations left blank</t>
        </is>
      </c>
    </row>
    <row r="15867">
      <c r="A15867" t="inlineStr">
        <is>
          <t>SLS</t>
        </is>
      </c>
      <c r="B15867" t="inlineStr">
        <is>
          <t>Y_Eplus</t>
        </is>
      </c>
      <c r="C15867" t="n">
        <v>3797</v>
      </c>
      <c r="D15867" t="n">
        <v>13.999999998</v>
      </c>
      <c r="E15867" t="n">
        <v>0</v>
      </c>
      <c r="F15867" t="n">
        <v>49.39999999999999</v>
      </c>
      <c r="G15867" t="n">
        <v>0.003788120016338084</v>
      </c>
      <c r="H15867" t="n">
        <v>0.03440377312385719</v>
      </c>
      <c r="I15867" t="n">
        <v>0.007615440452931192</v>
      </c>
      <c r="J15867" t="n">
        <v>0.0004978733305707685</v>
      </c>
      <c r="K15867" t="n">
        <v>0.0001507047489651991</v>
      </c>
      <c r="L15867" t="n">
        <v>0.0004209022240379734</v>
      </c>
      <c r="M15867" t="inlineStr">
        <is>
          <t>Non-concurrent positive CQC design component envelopes; missing legacy rotations left blank</t>
        </is>
      </c>
    </row>
    <row r="15868">
      <c r="A15868" t="inlineStr">
        <is>
          <t>SLS</t>
        </is>
      </c>
      <c r="B15868" t="inlineStr">
        <is>
          <t>Y_Eplus</t>
        </is>
      </c>
      <c r="C15868" t="n">
        <v>3798</v>
      </c>
      <c r="D15868" t="n">
        <v>16.000000002</v>
      </c>
      <c r="E15868" t="n">
        <v>0</v>
      </c>
      <c r="F15868" t="n">
        <v>49.39999999999999</v>
      </c>
      <c r="G15868" t="n">
        <v>0.003788120016338084</v>
      </c>
      <c r="H15868" t="n">
        <v>0.03447009939132589</v>
      </c>
      <c r="I15868" t="n">
        <v>0.007725595622775965</v>
      </c>
      <c r="J15868" t="n">
        <v>0.0005452937257780508</v>
      </c>
      <c r="K15868" t="n">
        <v>0.0001248954387215724</v>
      </c>
      <c r="L15868" t="n">
        <v>0.0004209022240379734</v>
      </c>
      <c r="M15868" t="inlineStr">
        <is>
          <t>Non-concurrent positive CQC design component envelopes; missing legacy rotations left blank</t>
        </is>
      </c>
    </row>
    <row r="15869">
      <c r="A15869" t="inlineStr">
        <is>
          <t>SLS</t>
        </is>
      </c>
      <c r="B15869" t="inlineStr">
        <is>
          <t>Y_Eplus</t>
        </is>
      </c>
      <c r="C15869" t="n">
        <v>3799</v>
      </c>
      <c r="D15869" t="n">
        <v>13.999999998</v>
      </c>
      <c r="E15869" t="n">
        <v>0</v>
      </c>
      <c r="F15869" t="n">
        <v>45.59999999999999</v>
      </c>
      <c r="G15869" t="n">
        <v>0.003502948587729657</v>
      </c>
      <c r="H15869" t="n">
        <v>0.03050319506961831</v>
      </c>
      <c r="I15869" t="n">
        <v>0.007294876154351313</v>
      </c>
      <c r="J15869" t="n">
        <v>0.0004505112965534982</v>
      </c>
      <c r="K15869" t="n">
        <v>0.0001553384306627837</v>
      </c>
      <c r="L15869" t="n">
        <v>0.0003892165097481073</v>
      </c>
      <c r="M15869" t="inlineStr">
        <is>
          <t>Non-concurrent positive CQC design component envelopes; missing legacy rotations left blank</t>
        </is>
      </c>
    </row>
    <row r="15870">
      <c r="A15870" t="inlineStr">
        <is>
          <t>SLS</t>
        </is>
      </c>
      <c r="B15870" t="inlineStr">
        <is>
          <t>Y_Eplus</t>
        </is>
      </c>
      <c r="C15870" t="n">
        <v>3800</v>
      </c>
      <c r="D15870" t="n">
        <v>16.000000002</v>
      </c>
      <c r="E15870" t="n">
        <v>0</v>
      </c>
      <c r="F15870" t="n">
        <v>45.59999999999999</v>
      </c>
      <c r="G15870" t="n">
        <v>0.003502948587729657</v>
      </c>
      <c r="H15870" t="n">
        <v>0.03056623502640812</v>
      </c>
      <c r="I15870" t="n">
        <v>0.007409263716620628</v>
      </c>
      <c r="J15870" t="n">
        <v>0.0004994629333796451</v>
      </c>
      <c r="K15870" t="n">
        <v>0.0001281885581280544</v>
      </c>
      <c r="L15870" t="n">
        <v>0.0003892165097481073</v>
      </c>
      <c r="M15870" t="inlineStr">
        <is>
          <t>Non-concurrent positive CQC design component envelopes; missing legacy rotations left blank</t>
        </is>
      </c>
    </row>
    <row r="15871">
      <c r="A15871" t="inlineStr">
        <is>
          <t>SLS</t>
        </is>
      </c>
      <c r="B15871" t="inlineStr">
        <is>
          <t>Y_Eplus</t>
        </is>
      </c>
      <c r="C15871" t="n">
        <v>3801</v>
      </c>
      <c r="D15871" t="n">
        <v>13.999999998</v>
      </c>
      <c r="E15871" t="n">
        <v>0</v>
      </c>
      <c r="F15871" t="n">
        <v>37.99999999999999</v>
      </c>
      <c r="G15871" t="n">
        <v>0.002896259269120008</v>
      </c>
      <c r="H15871" t="n">
        <v>0.02305375753836305</v>
      </c>
      <c r="I15871" t="n">
        <v>0.00652848459746661</v>
      </c>
      <c r="J15871" t="n">
        <v>0.0003520420329149889</v>
      </c>
      <c r="K15871" t="n">
        <v>0.0001608903022180834</v>
      </c>
      <c r="L15871" t="n">
        <v>0.0003218065854580648</v>
      </c>
      <c r="M15871" t="inlineStr">
        <is>
          <t>Non-concurrent positive CQC design component envelopes; missing legacy rotations left blank</t>
        </is>
      </c>
    </row>
    <row r="15872">
      <c r="A15872" t="inlineStr">
        <is>
          <t>SLS</t>
        </is>
      </c>
      <c r="B15872" t="inlineStr">
        <is>
          <t>Y_Eplus</t>
        </is>
      </c>
      <c r="C15872" t="n">
        <v>3802</v>
      </c>
      <c r="D15872" t="n">
        <v>16.000000002</v>
      </c>
      <c r="E15872" t="n">
        <v>0</v>
      </c>
      <c r="F15872" t="n">
        <v>37.99999999999999</v>
      </c>
      <c r="G15872" t="n">
        <v>0.002896259269120008</v>
      </c>
      <c r="H15872" t="n">
        <v>0.02310921495911297</v>
      </c>
      <c r="I15872" t="n">
        <v>0.006648051466102848</v>
      </c>
      <c r="J15872" t="n">
        <v>0.0004015717193682784</v>
      </c>
      <c r="K15872" t="n">
        <v>0.0001312462661959261</v>
      </c>
      <c r="L15872" t="n">
        <v>0.0003218065854580648</v>
      </c>
      <c r="M15872" t="inlineStr">
        <is>
          <t>Non-concurrent positive CQC design component envelopes; missing legacy rotations left blank</t>
        </is>
      </c>
    </row>
    <row r="15873">
      <c r="A15873" t="inlineStr">
        <is>
          <t>SLS</t>
        </is>
      </c>
      <c r="B15873" t="inlineStr">
        <is>
          <t>Y_Eplus</t>
        </is>
      </c>
      <c r="C15873" t="n">
        <v>3803</v>
      </c>
      <c r="D15873" t="n">
        <v>13.999999998</v>
      </c>
      <c r="E15873" t="n">
        <v>0</v>
      </c>
      <c r="F15873" t="n">
        <v>34.2</v>
      </c>
      <c r="G15873" t="n">
        <v>0.002578351852983296</v>
      </c>
      <c r="H15873" t="n">
        <v>0.01954870278681647</v>
      </c>
      <c r="I15873" t="n">
        <v>0.006080072387650436</v>
      </c>
      <c r="J15873" t="n">
        <v>0.0003021829684458401</v>
      </c>
      <c r="K15873" t="n">
        <v>0.0001613545546026494</v>
      </c>
      <c r="L15873" t="n">
        <v>0.0002864835392206127</v>
      </c>
      <c r="M15873" t="inlineStr">
        <is>
          <t>Non-concurrent positive CQC design component envelopes; missing legacy rotations left blank</t>
        </is>
      </c>
    </row>
    <row r="15874">
      <c r="A15874" t="inlineStr">
        <is>
          <t>SLS</t>
        </is>
      </c>
      <c r="B15874" t="inlineStr">
        <is>
          <t>Y_Eplus</t>
        </is>
      </c>
      <c r="C15874" t="n">
        <v>3804</v>
      </c>
      <c r="D15874" t="n">
        <v>16.000000002</v>
      </c>
      <c r="E15874" t="n">
        <v>0</v>
      </c>
      <c r="F15874" t="n">
        <v>34.2</v>
      </c>
      <c r="G15874" t="n">
        <v>0.002578351852983296</v>
      </c>
      <c r="H15874" t="n">
        <v>0.01959983256225702</v>
      </c>
      <c r="I15874" t="n">
        <v>0.006200178337956664</v>
      </c>
      <c r="J15874" t="n">
        <v>0.0003501924764260441</v>
      </c>
      <c r="K15874" t="n">
        <v>0.0001306570529179243</v>
      </c>
      <c r="L15874" t="n">
        <v>0.0002864835392206127</v>
      </c>
      <c r="M15874" t="inlineStr">
        <is>
          <t>Non-concurrent positive CQC design component envelopes; missing legacy rotations left blank</t>
        </is>
      </c>
    </row>
    <row r="15875">
      <c r="A15875" t="inlineStr">
        <is>
          <t>SLS</t>
        </is>
      </c>
      <c r="B15875" t="inlineStr">
        <is>
          <t>Y_Eplus</t>
        </is>
      </c>
      <c r="C15875" t="n">
        <v>3805</v>
      </c>
      <c r="D15875" t="n">
        <v>13.999999998</v>
      </c>
      <c r="E15875" t="n">
        <v>0</v>
      </c>
      <c r="F15875" t="n">
        <v>30.4</v>
      </c>
      <c r="G15875" t="n">
        <v>0.002253460319487202</v>
      </c>
      <c r="H15875" t="n">
        <v>0.01622137585907444</v>
      </c>
      <c r="I15875" t="n">
        <v>0.005586808410224155</v>
      </c>
      <c r="J15875" t="n">
        <v>0.0002535316184710187</v>
      </c>
      <c r="K15875" t="n">
        <v>0.0001598853137591871</v>
      </c>
      <c r="L15875" t="n">
        <v>0.0002503844799432303</v>
      </c>
      <c r="M15875" t="inlineStr">
        <is>
          <t>Non-concurrent positive CQC design component envelopes; missing legacy rotations left blank</t>
        </is>
      </c>
    </row>
    <row r="15876">
      <c r="A15876" t="inlineStr">
        <is>
          <t>SLS</t>
        </is>
      </c>
      <c r="B15876" t="inlineStr">
        <is>
          <t>Y_Eplus</t>
        </is>
      </c>
      <c r="C15876" t="n">
        <v>3806</v>
      </c>
      <c r="D15876" t="n">
        <v>16.000000002</v>
      </c>
      <c r="E15876" t="n">
        <v>0</v>
      </c>
      <c r="F15876" t="n">
        <v>30.4</v>
      </c>
      <c r="G15876" t="n">
        <v>0.002253460319487202</v>
      </c>
      <c r="H15876" t="n">
        <v>0.01626779559567145</v>
      </c>
      <c r="I15876" t="n">
        <v>0.005705717131149542</v>
      </c>
      <c r="J15876" t="n">
        <v>0.00029819118459072</v>
      </c>
      <c r="K15876" t="n">
        <v>0.0001283871091558961</v>
      </c>
      <c r="L15876" t="n">
        <v>0.0002503844799432303</v>
      </c>
      <c r="M15876" t="inlineStr">
        <is>
          <t>Non-concurrent positive CQC design component envelopes; missing legacy rotations left blank</t>
        </is>
      </c>
    </row>
    <row r="15877">
      <c r="A15877" t="inlineStr">
        <is>
          <t>SLS</t>
        </is>
      </c>
      <c r="B15877" t="inlineStr">
        <is>
          <t>Y_Eplus</t>
        </is>
      </c>
      <c r="C15877" t="n">
        <v>3807</v>
      </c>
      <c r="D15877" t="n">
        <v>13.999999998</v>
      </c>
      <c r="E15877" t="n">
        <v>0</v>
      </c>
      <c r="F15877" t="n">
        <v>26.6</v>
      </c>
      <c r="G15877" t="n">
        <v>0.001924001880734844</v>
      </c>
      <c r="H15877" t="n">
        <v>0.01309736660335269</v>
      </c>
      <c r="I15877" t="n">
        <v>0.005047995438551292</v>
      </c>
      <c r="J15877" t="n">
        <v>0.000208302083998488</v>
      </c>
      <c r="K15877" t="n">
        <v>0.0001560925773389773</v>
      </c>
      <c r="L15877" t="n">
        <v>0.0002137779867484875</v>
      </c>
      <c r="M15877" t="inlineStr">
        <is>
          <t>Non-concurrent positive CQC design component envelopes; missing legacy rotations left blank</t>
        </is>
      </c>
    </row>
    <row r="15878">
      <c r="A15878" t="inlineStr">
        <is>
          <t>SLS</t>
        </is>
      </c>
      <c r="B15878" t="inlineStr">
        <is>
          <t>Y_Eplus</t>
        </is>
      </c>
      <c r="C15878" t="n">
        <v>3808</v>
      </c>
      <c r="D15878" t="n">
        <v>16.000000002</v>
      </c>
      <c r="E15878" t="n">
        <v>0</v>
      </c>
      <c r="F15878" t="n">
        <v>26.6</v>
      </c>
      <c r="G15878" t="n">
        <v>0.001924001880734844</v>
      </c>
      <c r="H15878" t="n">
        <v>0.01313867555902234</v>
      </c>
      <c r="I15878" t="n">
        <v>0.005163607757510499</v>
      </c>
      <c r="J15878" t="n">
        <v>0.0002470068633329481</v>
      </c>
      <c r="K15878" t="n">
        <v>0.0001241871887897677</v>
      </c>
      <c r="L15878" t="n">
        <v>0.0002137779867484875</v>
      </c>
      <c r="M15878" t="inlineStr">
        <is>
          <t>Non-concurrent positive CQC design component envelopes; missing legacy rotations left blank</t>
        </is>
      </c>
    </row>
    <row r="15879">
      <c r="A15879" t="inlineStr">
        <is>
          <t>SLS</t>
        </is>
      </c>
      <c r="B15879" t="inlineStr">
        <is>
          <t>Y_Eplus</t>
        </is>
      </c>
      <c r="C15879" t="n">
        <v>3809</v>
      </c>
      <c r="D15879" t="n">
        <v>13.999999998</v>
      </c>
      <c r="E15879" t="n">
        <v>0</v>
      </c>
      <c r="F15879" t="n">
        <v>22.8</v>
      </c>
      <c r="G15879" t="n">
        <v>0.001592651566495143</v>
      </c>
      <c r="H15879" t="n">
        <v>0.010204646997781</v>
      </c>
      <c r="I15879" t="n">
        <v>0.004463287716353351</v>
      </c>
      <c r="J15879" t="n">
        <v>0.00016972816839714</v>
      </c>
      <c r="K15879" t="n">
        <v>0.0001494938760635863</v>
      </c>
      <c r="L15879" t="n">
        <v>0.0001769612851662642</v>
      </c>
      <c r="M15879" t="inlineStr">
        <is>
          <t>Non-concurrent positive CQC design component envelopes; missing legacy rotations left blank</t>
        </is>
      </c>
    </row>
    <row r="15880">
      <c r="A15880" t="inlineStr">
        <is>
          <t>SLS</t>
        </is>
      </c>
      <c r="B15880" t="inlineStr">
        <is>
          <t>Y_Eplus</t>
        </is>
      </c>
      <c r="C15880" t="n">
        <v>3810</v>
      </c>
      <c r="D15880" t="n">
        <v>16.000000002</v>
      </c>
      <c r="E15880" t="n">
        <v>0</v>
      </c>
      <c r="F15880" t="n">
        <v>22.8</v>
      </c>
      <c r="G15880" t="n">
        <v>0.001592651566495143</v>
      </c>
      <c r="H15880" t="n">
        <v>0.0102404228125278</v>
      </c>
      <c r="I15880" t="n">
        <v>0.004573053126476051</v>
      </c>
      <c r="J15880" t="n">
        <v>0.0001989093926772046</v>
      </c>
      <c r="K15880" t="n">
        <v>0.0001178167241772825</v>
      </c>
      <c r="L15880" t="n">
        <v>0.0001769612851662642</v>
      </c>
      <c r="M15880" t="inlineStr">
        <is>
          <t>Non-concurrent positive CQC design component envelopes; missing legacy rotations left blank</t>
        </is>
      </c>
    </row>
    <row r="15881">
      <c r="A15881" t="inlineStr">
        <is>
          <t>SLS</t>
        </is>
      </c>
      <c r="B15881" t="inlineStr">
        <is>
          <t>Y_Eplus</t>
        </is>
      </c>
      <c r="C15881" t="n">
        <v>3811</v>
      </c>
      <c r="D15881" t="n">
        <v>13.999999998</v>
      </c>
      <c r="E15881" t="n">
        <v>0</v>
      </c>
      <c r="F15881" t="n">
        <v>19</v>
      </c>
      <c r="G15881" t="n">
        <v>0.001262920220247695</v>
      </c>
      <c r="H15881" t="n">
        <v>0.007575003176811541</v>
      </c>
      <c r="I15881" t="n">
        <v>0.003832773049227302</v>
      </c>
      <c r="J15881" t="n">
        <v>0.0001415653085694035</v>
      </c>
      <c r="K15881" t="n">
        <v>0.0001393930775021288</v>
      </c>
      <c r="L15881" t="n">
        <v>0.0001403244689165154</v>
      </c>
      <c r="M15881" t="inlineStr">
        <is>
          <t>Non-concurrent positive CQC design component envelopes; missing legacy rotations left blank</t>
        </is>
      </c>
    </row>
    <row r="15882">
      <c r="A15882" t="inlineStr">
        <is>
          <t>SLS</t>
        </is>
      </c>
      <c r="B15882" t="inlineStr">
        <is>
          <t>Y_Eplus</t>
        </is>
      </c>
      <c r="C15882" t="n">
        <v>3812</v>
      </c>
      <c r="D15882" t="n">
        <v>16.000000002</v>
      </c>
      <c r="E15882" t="n">
        <v>0</v>
      </c>
      <c r="F15882" t="n">
        <v>19</v>
      </c>
      <c r="G15882" t="n">
        <v>0.001262920220247695</v>
      </c>
      <c r="H15882" t="n">
        <v>0.007604812428288235</v>
      </c>
      <c r="I15882" t="n">
        <v>0.003933628271366858</v>
      </c>
      <c r="J15882" t="n">
        <v>0.0001573626666946448</v>
      </c>
      <c r="K15882" t="n">
        <v>0.0001088027992436388</v>
      </c>
      <c r="L15882" t="n">
        <v>0.0001403244689165154</v>
      </c>
      <c r="M15882" t="inlineStr">
        <is>
          <t>Non-concurrent positive CQC design component envelopes; missing legacy rotations left blank</t>
        </is>
      </c>
    </row>
    <row r="15883">
      <c r="A15883" t="inlineStr">
        <is>
          <t>SLS</t>
        </is>
      </c>
      <c r="B15883" t="inlineStr">
        <is>
          <t>Y_Eplus</t>
        </is>
      </c>
      <c r="C15883" t="n">
        <v>3813</v>
      </c>
      <c r="D15883" t="n">
        <v>13.999999998</v>
      </c>
      <c r="E15883" t="n">
        <v>0</v>
      </c>
      <c r="F15883" t="n">
        <v>15.2</v>
      </c>
      <c r="G15883" t="n">
        <v>0.0009387595567882747</v>
      </c>
      <c r="H15883" t="n">
        <v>0.005244262971838732</v>
      </c>
      <c r="I15883" t="n">
        <v>0.003157527937991626</v>
      </c>
      <c r="J15883" t="n">
        <v>0.000125365087649935</v>
      </c>
      <c r="K15883" t="n">
        <v>0.0001252270182802325</v>
      </c>
      <c r="L15883" t="n">
        <v>0.0001043066174209949</v>
      </c>
      <c r="M15883" t="inlineStr">
        <is>
          <t>Non-concurrent positive CQC design component envelopes; missing legacy rotations left blank</t>
        </is>
      </c>
    </row>
    <row r="15884">
      <c r="A15884" t="inlineStr">
        <is>
          <t>SLS</t>
        </is>
      </c>
      <c r="B15884" t="inlineStr">
        <is>
          <t>Y_Eplus</t>
        </is>
      </c>
      <c r="C15884" t="n">
        <v>3814</v>
      </c>
      <c r="D15884" t="n">
        <v>16.000000002</v>
      </c>
      <c r="E15884" t="n">
        <v>0</v>
      </c>
      <c r="F15884" t="n">
        <v>15.2</v>
      </c>
      <c r="G15884" t="n">
        <v>0.0009387595567882747</v>
      </c>
      <c r="H15884" t="n">
        <v>0.0052676504541472</v>
      </c>
      <c r="I15884" t="n">
        <v>0.003245729102696524</v>
      </c>
      <c r="J15884" t="n">
        <v>0.0001248703254833725</v>
      </c>
      <c r="K15884" t="n">
        <v>9.728146423772239e-05</v>
      </c>
      <c r="L15884" t="n">
        <v>0.0001043066174209949</v>
      </c>
      <c r="M15884" t="inlineStr">
        <is>
          <t>Non-concurrent positive CQC design component envelopes; missing legacy rotations left blank</t>
        </is>
      </c>
    </row>
    <row r="15885">
      <c r="A15885" t="inlineStr">
        <is>
          <t>SLS</t>
        </is>
      </c>
      <c r="B15885" t="inlineStr">
        <is>
          <t>Y_Eplus</t>
        </is>
      </c>
      <c r="C15885" t="n">
        <v>3815</v>
      </c>
      <c r="D15885" t="n">
        <v>13.999999998</v>
      </c>
      <c r="E15885" t="n">
        <v>0</v>
      </c>
      <c r="F15885" t="n">
        <v>11.4</v>
      </c>
      <c r="G15885" t="n">
        <v>0.0006441797388767465</v>
      </c>
      <c r="H15885" t="n">
        <v>0.003276217046859228</v>
      </c>
      <c r="I15885" t="n">
        <v>0.002431998113331445</v>
      </c>
      <c r="J15885" t="n">
        <v>0.0001013342831042112</v>
      </c>
      <c r="K15885" t="n">
        <v>9.767881436391724e-05</v>
      </c>
      <c r="L15885" t="n">
        <v>7.157552654191004e-05</v>
      </c>
      <c r="M15885" t="inlineStr">
        <is>
          <t>Non-concurrent positive CQC design component envelopes; missing legacy rotations left blank</t>
        </is>
      </c>
    </row>
    <row r="15886">
      <c r="A15886" t="inlineStr">
        <is>
          <t>SLS</t>
        </is>
      </c>
      <c r="B15886" t="inlineStr">
        <is>
          <t>Y_Eplus</t>
        </is>
      </c>
      <c r="C15886" t="n">
        <v>3816</v>
      </c>
      <c r="D15886" t="n">
        <v>16.000000002</v>
      </c>
      <c r="E15886" t="n">
        <v>0</v>
      </c>
      <c r="F15886" t="n">
        <v>11.4</v>
      </c>
      <c r="G15886" t="n">
        <v>0.0006441797388767465</v>
      </c>
      <c r="H15886" t="n">
        <v>0.003293411429583646</v>
      </c>
      <c r="I15886" t="n">
        <v>0.002500774454358015</v>
      </c>
      <c r="J15886" t="n">
        <v>9.984916467315433e-05</v>
      </c>
      <c r="K15886" t="n">
        <v>7.484193113944548e-05</v>
      </c>
      <c r="L15886" t="n">
        <v>7.157552654191004e-05</v>
      </c>
      <c r="M15886" t="inlineStr">
        <is>
          <t>Non-concurrent positive CQC design component envelopes; missing legacy rotations left blank</t>
        </is>
      </c>
    </row>
    <row r="15887">
      <c r="A15887" t="inlineStr">
        <is>
          <t>SLS</t>
        </is>
      </c>
      <c r="B15887" t="inlineStr">
        <is>
          <t>Y_Eplus</t>
        </is>
      </c>
      <c r="C15887" t="n">
        <v>3817</v>
      </c>
      <c r="D15887" t="n">
        <v>13.999999998</v>
      </c>
      <c r="E15887" t="n">
        <v>0</v>
      </c>
      <c r="F15887" t="n">
        <v>7.6</v>
      </c>
      <c r="G15887" t="n">
        <v>0.0004511036317046288</v>
      </c>
      <c r="H15887" t="n">
        <v>0.001817749923772127</v>
      </c>
      <c r="I15887" t="n">
        <v>0.001690081685247767</v>
      </c>
      <c r="J15887" t="n">
        <v>9.622541083388156e-05</v>
      </c>
      <c r="K15887" t="n">
        <v>7.765954086680227e-05</v>
      </c>
      <c r="L15887" t="n">
        <v>5.012262574498933e-05</v>
      </c>
      <c r="M15887" t="inlineStr">
        <is>
          <t>Non-concurrent positive CQC design component envelopes; missing legacy rotations left blank</t>
        </is>
      </c>
    </row>
    <row r="15888">
      <c r="A15888" t="inlineStr">
        <is>
          <t>SLS</t>
        </is>
      </c>
      <c r="B15888" t="inlineStr">
        <is>
          <t>Y_Eplus</t>
        </is>
      </c>
      <c r="C15888" t="n">
        <v>3818</v>
      </c>
      <c r="D15888" t="n">
        <v>16.000000002</v>
      </c>
      <c r="E15888" t="n">
        <v>0</v>
      </c>
      <c r="F15888" t="n">
        <v>7.6</v>
      </c>
      <c r="G15888" t="n">
        <v>0.0004511036317046288</v>
      </c>
      <c r="H15888" t="n">
        <v>0.001831760764927626</v>
      </c>
      <c r="I15888" t="n">
        <v>0.001741814819985928</v>
      </c>
      <c r="J15888" t="n">
        <v>8.303556609576062e-05</v>
      </c>
      <c r="K15888" t="n">
        <v>5.833827576368724e-05</v>
      </c>
      <c r="L15888" t="n">
        <v>5.012262574498933e-05</v>
      </c>
      <c r="M15888" t="inlineStr">
        <is>
          <t>Non-concurrent positive CQC design component envelopes; missing legacy rotations left blank</t>
        </is>
      </c>
    </row>
    <row r="15889">
      <c r="A15889" t="inlineStr">
        <is>
          <t>SLS</t>
        </is>
      </c>
      <c r="B15889" t="inlineStr">
        <is>
          <t>Y_Eplus</t>
        </is>
      </c>
      <c r="C15889" t="n">
        <v>3819</v>
      </c>
      <c r="D15889" t="n">
        <v>13.999999998</v>
      </c>
      <c r="E15889" t="n">
        <v>0</v>
      </c>
      <c r="F15889" t="n">
        <v>3.8</v>
      </c>
      <c r="G15889" t="n">
        <v>0.0001897773203208451</v>
      </c>
      <c r="H15889" t="n">
        <v>0.0006355810566816934</v>
      </c>
      <c r="I15889" t="n">
        <v>0.0008781277968469147</v>
      </c>
      <c r="J15889" t="n">
        <v>0.0001174728314957899</v>
      </c>
      <c r="K15889" t="n">
        <v>6.088227410423234e-05</v>
      </c>
      <c r="L15889" t="n">
        <v>2.108636892455027e-05</v>
      </c>
      <c r="M15889" t="inlineStr">
        <is>
          <t>Non-concurrent positive CQC design component envelopes; missing legacy rotations left blank</t>
        </is>
      </c>
    </row>
    <row r="15890">
      <c r="A15890" t="inlineStr">
        <is>
          <t>SLS</t>
        </is>
      </c>
      <c r="B15890" t="inlineStr">
        <is>
          <t>Y_Eplus</t>
        </is>
      </c>
      <c r="C15890" t="n">
        <v>3820</v>
      </c>
      <c r="D15890" t="n">
        <v>16.000000002</v>
      </c>
      <c r="E15890" t="n">
        <v>0</v>
      </c>
      <c r="F15890" t="n">
        <v>3.8</v>
      </c>
      <c r="G15890" t="n">
        <v>0.0001897773203208451</v>
      </c>
      <c r="H15890" t="n">
        <v>0.0006422973991926388</v>
      </c>
      <c r="I15890" t="n">
        <v>0.0009111741484869981</v>
      </c>
      <c r="J15890" t="n">
        <v>9.842898093427485e-05</v>
      </c>
      <c r="K15890" t="n">
        <v>4.868001251138566e-05</v>
      </c>
      <c r="L15890" t="n">
        <v>2.108636892455027e-05</v>
      </c>
      <c r="M15890" t="inlineStr">
        <is>
          <t>Non-concurrent positive CQC design component envelopes; missing legacy rotations left blank</t>
        </is>
      </c>
    </row>
    <row r="15891">
      <c r="A15891" t="inlineStr">
        <is>
          <t>SLS</t>
        </is>
      </c>
      <c r="B15891" t="inlineStr">
        <is>
          <t>Y_Eplus</t>
        </is>
      </c>
      <c r="C15891" t="n">
        <v>3821</v>
      </c>
      <c r="D15891" t="n">
        <v>13.999999998</v>
      </c>
      <c r="E15891" t="n">
        <v>18</v>
      </c>
      <c r="F15891" t="n">
        <v>41.79999999999999</v>
      </c>
      <c r="G15891" t="n">
        <v>0.003205094688566026</v>
      </c>
      <c r="H15891" t="n">
        <v>0.02671273751546515</v>
      </c>
      <c r="I15891" t="n">
        <v>0.006933020628868695</v>
      </c>
      <c r="J15891" t="n">
        <v>0.0004017516285161637</v>
      </c>
      <c r="K15891" t="n">
        <v>0.0001588010115287457</v>
      </c>
      <c r="L15891" t="n">
        <v>0.0003561216320625644</v>
      </c>
      <c r="M15891" t="inlineStr">
        <is>
          <t>Non-concurrent positive CQC design component envelopes; missing legacy rotations left blank</t>
        </is>
      </c>
    </row>
    <row r="15892">
      <c r="A15892" t="inlineStr">
        <is>
          <t>SLS</t>
        </is>
      </c>
      <c r="B15892" t="inlineStr">
        <is>
          <t>Y_Eplus</t>
        </is>
      </c>
      <c r="C15892" t="n">
        <v>3822</v>
      </c>
      <c r="D15892" t="n">
        <v>16.000000002</v>
      </c>
      <c r="E15892" t="n">
        <v>18</v>
      </c>
      <c r="F15892" t="n">
        <v>41.79999999999999</v>
      </c>
      <c r="G15892" t="n">
        <v>0.003205094688566026</v>
      </c>
      <c r="H15892" t="n">
        <v>0.0267721595055502</v>
      </c>
      <c r="I15892" t="n">
        <v>0.007050604949549375</v>
      </c>
      <c r="J15892" t="n">
        <v>0.0004514828188610785</v>
      </c>
      <c r="K15892" t="n">
        <v>0.0001303603665329017</v>
      </c>
      <c r="L15892" t="n">
        <v>0.0003561216320625644</v>
      </c>
      <c r="M15892" t="inlineStr">
        <is>
          <t>Non-concurrent positive CQC design component envelopes; missing legacy rotations left blank</t>
        </is>
      </c>
    </row>
    <row r="15893">
      <c r="A15893" t="inlineStr">
        <is>
          <t>SLS</t>
        </is>
      </c>
      <c r="B15893" t="inlineStr">
        <is>
          <t>Y_Eplus</t>
        </is>
      </c>
      <c r="C15893" t="n">
        <v>3823</v>
      </c>
      <c r="D15893" t="n">
        <v>13.999999998</v>
      </c>
      <c r="E15893" t="n">
        <v>18</v>
      </c>
      <c r="F15893" t="n">
        <v>75.99999999999999</v>
      </c>
      <c r="G15893" t="n">
        <v>0.005316816375593422</v>
      </c>
      <c r="H15893" t="n">
        <v>0.06317899910500034</v>
      </c>
      <c r="I15893" t="n">
        <v>0.00885961469446119</v>
      </c>
      <c r="J15893" t="n">
        <v>0.0007852714774522856</v>
      </c>
      <c r="K15893" t="n">
        <v>9.668012717549479e-05</v>
      </c>
      <c r="L15893" t="n">
        <v>0.0005907573750652433</v>
      </c>
      <c r="M15893" t="inlineStr">
        <is>
          <t>Non-concurrent positive CQC design component envelopes; missing legacy rotations left blank</t>
        </is>
      </c>
    </row>
    <row r="15894">
      <c r="A15894" t="inlineStr">
        <is>
          <t>SLS</t>
        </is>
      </c>
      <c r="B15894" t="inlineStr">
        <is>
          <t>Y_Eplus</t>
        </is>
      </c>
      <c r="C15894" t="n">
        <v>3824</v>
      </c>
      <c r="D15894" t="n">
        <v>16.000000002</v>
      </c>
      <c r="E15894" t="n">
        <v>18</v>
      </c>
      <c r="F15894" t="n">
        <v>75.99999999999999</v>
      </c>
      <c r="G15894" t="n">
        <v>0.005316816375593422</v>
      </c>
      <c r="H15894" t="n">
        <v>0.0632597946083306</v>
      </c>
      <c r="I15894" t="n">
        <v>0.008920632671597845</v>
      </c>
      <c r="J15894" t="n">
        <v>0.0008110031436817194</v>
      </c>
      <c r="K15894" t="n">
        <v>8.220970566588479e-05</v>
      </c>
      <c r="L15894" t="n">
        <v>0.0005907573750652433</v>
      </c>
      <c r="M15894" t="inlineStr">
        <is>
          <t>Non-concurrent positive CQC design component envelopes; missing legacy rotations left blank</t>
        </is>
      </c>
    </row>
    <row r="15895">
      <c r="A15895" t="inlineStr">
        <is>
          <t>SLS</t>
        </is>
      </c>
      <c r="B15895" t="inlineStr">
        <is>
          <t>Y_Eplus</t>
        </is>
      </c>
      <c r="C15895" t="n">
        <v>3825</v>
      </c>
      <c r="D15895" t="n">
        <v>13.999999998</v>
      </c>
      <c r="E15895" t="n">
        <v>18</v>
      </c>
      <c r="F15895" t="n">
        <v>72.19999999999999</v>
      </c>
      <c r="G15895" t="n">
        <v>0.005155930150895552</v>
      </c>
      <c r="H15895" t="n">
        <v>0.05903284559728199</v>
      </c>
      <c r="I15895" t="n">
        <v>0.008773058398725284</v>
      </c>
      <c r="J15895" t="n">
        <v>0.0007483998611380634</v>
      </c>
      <c r="K15895" t="n">
        <v>0.0001059713128850946</v>
      </c>
      <c r="L15895" t="n">
        <v>0.0005728811278766297</v>
      </c>
      <c r="M15895" t="inlineStr">
        <is>
          <t>Non-concurrent positive CQC design component envelopes; missing legacy rotations left blank</t>
        </is>
      </c>
    </row>
    <row r="15896">
      <c r="A15896" t="inlineStr">
        <is>
          <t>SLS</t>
        </is>
      </c>
      <c r="B15896" t="inlineStr">
        <is>
          <t>Y_Eplus</t>
        </is>
      </c>
      <c r="C15896" t="n">
        <v>3826</v>
      </c>
      <c r="D15896" t="n">
        <v>16.000000002</v>
      </c>
      <c r="E15896" t="n">
        <v>18</v>
      </c>
      <c r="F15896" t="n">
        <v>72.19999999999999</v>
      </c>
      <c r="G15896" t="n">
        <v>0.005155930150895552</v>
      </c>
      <c r="H15896" t="n">
        <v>0.0591124585603739</v>
      </c>
      <c r="I15896" t="n">
        <v>0.008842475653024285</v>
      </c>
      <c r="J15896" t="n">
        <v>0.0007778270762651498</v>
      </c>
      <c r="K15896" t="n">
        <v>8.948009910388726e-05</v>
      </c>
      <c r="L15896" t="n">
        <v>0.0005728811278766297</v>
      </c>
      <c r="M15896" t="inlineStr">
        <is>
          <t>Non-concurrent positive CQC design component envelopes; missing legacy rotations left blank</t>
        </is>
      </c>
    </row>
    <row r="15897">
      <c r="A15897" t="inlineStr">
        <is>
          <t>SLS</t>
        </is>
      </c>
      <c r="B15897" t="inlineStr">
        <is>
          <t>Y_Eplus</t>
        </is>
      </c>
      <c r="C15897" t="n">
        <v>3827</v>
      </c>
      <c r="D15897" t="n">
        <v>13.999999998</v>
      </c>
      <c r="E15897" t="n">
        <v>18</v>
      </c>
      <c r="F15897" t="n">
        <v>68.39999999999999</v>
      </c>
      <c r="G15897" t="n">
        <v>0.004974460198562881</v>
      </c>
      <c r="H15897" t="n">
        <v>0.05487182142648822</v>
      </c>
      <c r="I15897" t="n">
        <v>0.008660469049010265</v>
      </c>
      <c r="J15897" t="n">
        <v>0.0007103038642099973</v>
      </c>
      <c r="K15897" t="n">
        <v>0.0001149081172871909</v>
      </c>
      <c r="L15897" t="n">
        <v>0.0005527177998397057</v>
      </c>
      <c r="M15897" t="inlineStr">
        <is>
          <t>Non-concurrent positive CQC design component envelopes; missing legacy rotations left blank</t>
        </is>
      </c>
    </row>
    <row r="15898">
      <c r="A15898" t="inlineStr">
        <is>
          <t>SLS</t>
        </is>
      </c>
      <c r="B15898" t="inlineStr">
        <is>
          <t>Y_Eplus</t>
        </is>
      </c>
      <c r="C15898" t="n">
        <v>3828</v>
      </c>
      <c r="D15898" t="n">
        <v>16.000000002</v>
      </c>
      <c r="E15898" t="n">
        <v>18</v>
      </c>
      <c r="F15898" t="n">
        <v>68.39999999999999</v>
      </c>
      <c r="G15898" t="n">
        <v>0.004974460198562881</v>
      </c>
      <c r="H15898" t="n">
        <v>0.05494995792739273</v>
      </c>
      <c r="I15898" t="n">
        <v>0.008738020883688205</v>
      </c>
      <c r="J15898" t="n">
        <v>0.0007433500489700248</v>
      </c>
      <c r="K15898" t="n">
        <v>9.658831679043035e-05</v>
      </c>
      <c r="L15898" t="n">
        <v>0.0005527177998397057</v>
      </c>
      <c r="M15898" t="inlineStr">
        <is>
          <t>Non-concurrent positive CQC design component envelopes; missing legacy rotations left blank</t>
        </is>
      </c>
    </row>
    <row r="15899">
      <c r="A15899" t="inlineStr">
        <is>
          <t>SLS</t>
        </is>
      </c>
      <c r="B15899" t="inlineStr">
        <is>
          <t>Y_Eplus</t>
        </is>
      </c>
      <c r="C15899" t="n">
        <v>3829</v>
      </c>
      <c r="D15899" t="n">
        <v>13.999999998</v>
      </c>
      <c r="E15899" t="n">
        <v>18</v>
      </c>
      <c r="F15899" t="n">
        <v>64.59999999999999</v>
      </c>
      <c r="G15899" t="n">
        <v>0.004773114985389695</v>
      </c>
      <c r="H15899" t="n">
        <v>0.05071082885363171</v>
      </c>
      <c r="I15899" t="n">
        <v>0.008518990049802482</v>
      </c>
      <c r="J15899" t="n">
        <v>0.0006709050976446758</v>
      </c>
      <c r="K15899" t="n">
        <v>0.0001233823008819121</v>
      </c>
      <c r="L15899" t="n">
        <v>0.0005303461094871698</v>
      </c>
      <c r="M15899" t="inlineStr">
        <is>
          <t>Non-concurrent positive CQC design component envelopes; missing legacy rotations left blank</t>
        </is>
      </c>
    </row>
    <row r="15900">
      <c r="A15900" t="inlineStr">
        <is>
          <t>SLS</t>
        </is>
      </c>
      <c r="B15900" t="inlineStr">
        <is>
          <t>Y_Eplus</t>
        </is>
      </c>
      <c r="C15900" t="n">
        <v>3830</v>
      </c>
      <c r="D15900" t="n">
        <v>16.000000002</v>
      </c>
      <c r="E15900" t="n">
        <v>18</v>
      </c>
      <c r="F15900" t="n">
        <v>64.59999999999999</v>
      </c>
      <c r="G15900" t="n">
        <v>0.004773114985389695</v>
      </c>
      <c r="H15900" t="n">
        <v>0.05078719704666133</v>
      </c>
      <c r="I15900" t="n">
        <v>0.008604273598370293</v>
      </c>
      <c r="J15900" t="n">
        <v>0.0007074184658058825</v>
      </c>
      <c r="K15900" t="n">
        <v>0.0001033898345405341</v>
      </c>
      <c r="L15900" t="n">
        <v>0.0005303461094871698</v>
      </c>
      <c r="M15900" t="inlineStr">
        <is>
          <t>Non-concurrent positive CQC design component envelopes; missing legacy rotations left blank</t>
        </is>
      </c>
    </row>
    <row r="15901">
      <c r="A15901" t="inlineStr">
        <is>
          <t>SLS</t>
        </is>
      </c>
      <c r="B15901" t="inlineStr">
        <is>
          <t>Y_Eplus</t>
        </is>
      </c>
      <c r="C15901" t="n">
        <v>3831</v>
      </c>
      <c r="D15901" t="n">
        <v>13.999999998</v>
      </c>
      <c r="E15901" t="n">
        <v>18</v>
      </c>
      <c r="F15901" t="n">
        <v>60.8</v>
      </c>
      <c r="G15901" t="n">
        <v>0.004552746303945349</v>
      </c>
      <c r="H15901" t="n">
        <v>0.04656597333455094</v>
      </c>
      <c r="I15901" t="n">
        <v>0.008346011114888386</v>
      </c>
      <c r="J15901" t="n">
        <v>0.0006300712056062216</v>
      </c>
      <c r="K15901" t="n">
        <v>0.0001312974099730981</v>
      </c>
      <c r="L15901" t="n">
        <v>0.0005058607004378389</v>
      </c>
      <c r="M15901" t="inlineStr">
        <is>
          <t>Non-concurrent positive CQC design component envelopes; missing legacy rotations left blank</t>
        </is>
      </c>
    </row>
    <row r="15902">
      <c r="A15902" t="inlineStr">
        <is>
          <t>SLS</t>
        </is>
      </c>
      <c r="B15902" t="inlineStr">
        <is>
          <t>Y_Eplus</t>
        </is>
      </c>
      <c r="C15902" t="n">
        <v>3832</v>
      </c>
      <c r="D15902" t="n">
        <v>16.000000002</v>
      </c>
      <c r="E15902" t="n">
        <v>18</v>
      </c>
      <c r="F15902" t="n">
        <v>60.8</v>
      </c>
      <c r="G15902" t="n">
        <v>0.004552746303945349</v>
      </c>
      <c r="H15902" t="n">
        <v>0.04664028069664319</v>
      </c>
      <c r="I15902" t="n">
        <v>0.008438510895873193</v>
      </c>
      <c r="J15902" t="n">
        <v>0.0006698310842755272</v>
      </c>
      <c r="K15902" t="n">
        <v>0.0001097503961806749</v>
      </c>
      <c r="L15902" t="n">
        <v>0.0005058607004378389</v>
      </c>
      <c r="M15902" t="inlineStr">
        <is>
          <t>Non-concurrent positive CQC design component envelopes; missing legacy rotations left blank</t>
        </is>
      </c>
    </row>
    <row r="15903">
      <c r="A15903" t="inlineStr">
        <is>
          <t>SLS</t>
        </is>
      </c>
      <c r="B15903" t="inlineStr">
        <is>
          <t>Y_Eplus</t>
        </is>
      </c>
      <c r="C15903" t="n">
        <v>3833</v>
      </c>
      <c r="D15903" t="n">
        <v>13.999999998</v>
      </c>
      <c r="E15903" t="n">
        <v>18</v>
      </c>
      <c r="F15903" t="n">
        <v>56.99999999999999</v>
      </c>
      <c r="G15903" t="n">
        <v>0.00431435042175385</v>
      </c>
      <c r="H15903" t="n">
        <v>0.04245437438481281</v>
      </c>
      <c r="I15903" t="n">
        <v>0.008139159297139129</v>
      </c>
      <c r="J15903" t="n">
        <v>0.0005876737264733917</v>
      </c>
      <c r="K15903" t="n">
        <v>0.0001385589492921745</v>
      </c>
      <c r="L15903" t="n">
        <v>0.0004793722690832699</v>
      </c>
      <c r="M15903" t="inlineStr">
        <is>
          <t>Non-concurrent positive CQC design component envelopes; missing legacy rotations left blank</t>
        </is>
      </c>
    </row>
    <row r="15904">
      <c r="A15904" t="inlineStr">
        <is>
          <t>SLS</t>
        </is>
      </c>
      <c r="B15904" t="inlineStr">
        <is>
          <t>Y_Eplus</t>
        </is>
      </c>
      <c r="C15904" t="n">
        <v>3834</v>
      </c>
      <c r="D15904" t="n">
        <v>16.000000002</v>
      </c>
      <c r="E15904" t="n">
        <v>18</v>
      </c>
      <c r="F15904" t="n">
        <v>56.99999999999999</v>
      </c>
      <c r="G15904" t="n">
        <v>0.00431435042175385</v>
      </c>
      <c r="H15904" t="n">
        <v>0.04252632528348021</v>
      </c>
      <c r="I15904" t="n">
        <v>0.008238269034706685</v>
      </c>
      <c r="J15904" t="n">
        <v>0.0006303892616510087</v>
      </c>
      <c r="K15904" t="n">
        <v>0.0001155407429685999</v>
      </c>
      <c r="L15904" t="n">
        <v>0.0004793722690832699</v>
      </c>
      <c r="M15904" t="inlineStr">
        <is>
          <t>Non-concurrent positive CQC design component envelopes; missing legacy rotations left blank</t>
        </is>
      </c>
    </row>
    <row r="15905">
      <c r="A15905" t="inlineStr">
        <is>
          <t>SLS</t>
        </is>
      </c>
      <c r="B15905" t="inlineStr">
        <is>
          <t>Y_Eplus</t>
        </is>
      </c>
      <c r="C15905" t="n">
        <v>3835</v>
      </c>
      <c r="D15905" t="n">
        <v>13.999999998</v>
      </c>
      <c r="E15905" t="n">
        <v>18</v>
      </c>
      <c r="F15905" t="n">
        <v>53.2</v>
      </c>
      <c r="G15905" t="n">
        <v>0.004059052906218456</v>
      </c>
      <c r="H15905" t="n">
        <v>0.03839403572179412</v>
      </c>
      <c r="I15905" t="n">
        <v>0.007896283856322305</v>
      </c>
      <c r="J15905" t="n">
        <v>0.0005436175780580761</v>
      </c>
      <c r="K15905" t="n">
        <v>0.0001450662695478801</v>
      </c>
      <c r="L15905" t="n">
        <v>0.0004510058784682677</v>
      </c>
      <c r="M15905" t="inlineStr">
        <is>
          <t>Non-concurrent positive CQC design component envelopes; missing legacy rotations left blank</t>
        </is>
      </c>
    </row>
    <row r="15906">
      <c r="A15906" t="inlineStr">
        <is>
          <t>SLS</t>
        </is>
      </c>
      <c r="B15906" t="inlineStr">
        <is>
          <t>Y_Eplus</t>
        </is>
      </c>
      <c r="C15906" t="n">
        <v>3836</v>
      </c>
      <c r="D15906" t="n">
        <v>16.000000002</v>
      </c>
      <c r="E15906" t="n">
        <v>18</v>
      </c>
      <c r="F15906" t="n">
        <v>53.2</v>
      </c>
      <c r="G15906" t="n">
        <v>0.004059052906218456</v>
      </c>
      <c r="H15906" t="n">
        <v>0.03846332886755862</v>
      </c>
      <c r="I15906" t="n">
        <v>0.008001309520286238</v>
      </c>
      <c r="J15906" t="n">
        <v>0.000588918566088723</v>
      </c>
      <c r="K15906" t="n">
        <v>0.0001206331239042975</v>
      </c>
      <c r="L15906" t="n">
        <v>0.0004510058784682677</v>
      </c>
      <c r="M15906" t="inlineStr">
        <is>
          <t>Non-concurrent positive CQC design component envelopes; missing legacy rotations left blank</t>
        </is>
      </c>
    </row>
    <row r="15907">
      <c r="A15907" t="inlineStr">
        <is>
          <t>SLS</t>
        </is>
      </c>
      <c r="B15907" t="inlineStr">
        <is>
          <t>Y_Eplus</t>
        </is>
      </c>
      <c r="C15907" t="n">
        <v>3837</v>
      </c>
      <c r="D15907" t="n">
        <v>13.999999998</v>
      </c>
      <c r="E15907" t="n">
        <v>18</v>
      </c>
      <c r="F15907" t="n">
        <v>49.39999999999999</v>
      </c>
      <c r="G15907" t="n">
        <v>0.003788120016345437</v>
      </c>
      <c r="H15907" t="n">
        <v>0.03440377312385719</v>
      </c>
      <c r="I15907" t="n">
        <v>0.007615440452931567</v>
      </c>
      <c r="J15907" t="n">
        <v>0.0004978733305706682</v>
      </c>
      <c r="K15907" t="n">
        <v>0.0001507047489651884</v>
      </c>
      <c r="L15907" t="n">
        <v>0.0004209022240379734</v>
      </c>
      <c r="M15907" t="inlineStr">
        <is>
          <t>Non-concurrent positive CQC design component envelopes; missing legacy rotations left blank</t>
        </is>
      </c>
    </row>
    <row r="15908">
      <c r="A15908" t="inlineStr">
        <is>
          <t>SLS</t>
        </is>
      </c>
      <c r="B15908" t="inlineStr">
        <is>
          <t>Y_Eplus</t>
        </is>
      </c>
      <c r="C15908" t="n">
        <v>3838</v>
      </c>
      <c r="D15908" t="n">
        <v>16.000000002</v>
      </c>
      <c r="E15908" t="n">
        <v>18</v>
      </c>
      <c r="F15908" t="n">
        <v>49.39999999999999</v>
      </c>
      <c r="G15908" t="n">
        <v>0.003788120016345437</v>
      </c>
      <c r="H15908" t="n">
        <v>0.03447009939132589</v>
      </c>
      <c r="I15908" t="n">
        <v>0.007725595622776507</v>
      </c>
      <c r="J15908" t="n">
        <v>0.000545293725777953</v>
      </c>
      <c r="K15908" t="n">
        <v>0.000124895438721498</v>
      </c>
      <c r="L15908" t="n">
        <v>0.0004209022240379734</v>
      </c>
      <c r="M15908" t="inlineStr">
        <is>
          <t>Non-concurrent positive CQC design component envelopes; missing legacy rotations left blank</t>
        </is>
      </c>
    </row>
    <row r="15909">
      <c r="A15909" t="inlineStr">
        <is>
          <t>SLS</t>
        </is>
      </c>
      <c r="B15909" t="inlineStr">
        <is>
          <t>Y_Eplus</t>
        </is>
      </c>
      <c r="C15909" t="n">
        <v>3839</v>
      </c>
      <c r="D15909" t="n">
        <v>13.999999998</v>
      </c>
      <c r="E15909" t="n">
        <v>18</v>
      </c>
      <c r="F15909" t="n">
        <v>45.59999999999999</v>
      </c>
      <c r="G15909" t="n">
        <v>0.00350294858773627</v>
      </c>
      <c r="H15909" t="n">
        <v>0.03050319506961831</v>
      </c>
      <c r="I15909" t="n">
        <v>0.00729487615435164</v>
      </c>
      <c r="J15909" t="n">
        <v>0.0004505112965535208</v>
      </c>
      <c r="K15909" t="n">
        <v>0.0001553384306627523</v>
      </c>
      <c r="L15909" t="n">
        <v>0.0003892165097481073</v>
      </c>
      <c r="M15909" t="inlineStr">
        <is>
          <t>Non-concurrent positive CQC design component envelopes; missing legacy rotations left blank</t>
        </is>
      </c>
    </row>
    <row r="15910">
      <c r="A15910" t="inlineStr">
        <is>
          <t>SLS</t>
        </is>
      </c>
      <c r="B15910" t="inlineStr">
        <is>
          <t>Y_Eplus</t>
        </is>
      </c>
      <c r="C15910" t="n">
        <v>3840</v>
      </c>
      <c r="D15910" t="n">
        <v>16.000000002</v>
      </c>
      <c r="E15910" t="n">
        <v>18</v>
      </c>
      <c r="F15910" t="n">
        <v>45.59999999999999</v>
      </c>
      <c r="G15910" t="n">
        <v>0.00350294858773627</v>
      </c>
      <c r="H15910" t="n">
        <v>0.03056623502640812</v>
      </c>
      <c r="I15910" t="n">
        <v>0.007409263716621096</v>
      </c>
      <c r="J15910" t="n">
        <v>0.0004994629333795678</v>
      </c>
      <c r="K15910" t="n">
        <v>0.0001281885581279901</v>
      </c>
      <c r="L15910" t="n">
        <v>0.0003892165097481073</v>
      </c>
      <c r="M15910" t="inlineStr">
        <is>
          <t>Non-concurrent positive CQC design component envelopes; missing legacy rotations left blank</t>
        </is>
      </c>
    </row>
    <row r="15911">
      <c r="A15911" t="inlineStr">
        <is>
          <t>SLS</t>
        </is>
      </c>
      <c r="B15911" t="inlineStr">
        <is>
          <t>Y_Eplus</t>
        </is>
      </c>
      <c r="C15911" t="n">
        <v>3841</v>
      </c>
      <c r="D15911" t="n">
        <v>13.999999998</v>
      </c>
      <c r="E15911" t="n">
        <v>18</v>
      </c>
      <c r="F15911" t="n">
        <v>37.99999999999999</v>
      </c>
      <c r="G15911" t="n">
        <v>0.002896259269125162</v>
      </c>
      <c r="H15911" t="n">
        <v>0.02305375753836305</v>
      </c>
      <c r="I15911" t="n">
        <v>0.006528484597466909</v>
      </c>
      <c r="J15911" t="n">
        <v>0.0003520420329149527</v>
      </c>
      <c r="K15911" t="n">
        <v>0.0001608903022180589</v>
      </c>
      <c r="L15911" t="n">
        <v>0.0003218065854580648</v>
      </c>
      <c r="M15911" t="inlineStr">
        <is>
          <t>Non-concurrent positive CQC design component envelopes; missing legacy rotations left blank</t>
        </is>
      </c>
    </row>
    <row r="15912">
      <c r="A15912" t="inlineStr">
        <is>
          <t>SLS</t>
        </is>
      </c>
      <c r="B15912" t="inlineStr">
        <is>
          <t>Y_Eplus</t>
        </is>
      </c>
      <c r="C15912" t="n">
        <v>3842</v>
      </c>
      <c r="D15912" t="n">
        <v>16.000000002</v>
      </c>
      <c r="E15912" t="n">
        <v>18</v>
      </c>
      <c r="F15912" t="n">
        <v>37.99999999999999</v>
      </c>
      <c r="G15912" t="n">
        <v>0.002896259269125162</v>
      </c>
      <c r="H15912" t="n">
        <v>0.02310921495911297</v>
      </c>
      <c r="I15912" t="n">
        <v>0.006648051466103259</v>
      </c>
      <c r="J15912" t="n">
        <v>0.0004015717193681659</v>
      </c>
      <c r="K15912" t="n">
        <v>0.0001312462661958793</v>
      </c>
      <c r="L15912" t="n">
        <v>0.0003218065854580648</v>
      </c>
      <c r="M15912" t="inlineStr">
        <is>
          <t>Non-concurrent positive CQC design component envelopes; missing legacy rotations left blank</t>
        </is>
      </c>
    </row>
    <row r="15913">
      <c r="A15913" t="inlineStr">
        <is>
          <t>SLS</t>
        </is>
      </c>
      <c r="B15913" t="inlineStr">
        <is>
          <t>Y_Eplus</t>
        </is>
      </c>
      <c r="C15913" t="n">
        <v>3843</v>
      </c>
      <c r="D15913" t="n">
        <v>13.999999998</v>
      </c>
      <c r="E15913" t="n">
        <v>18</v>
      </c>
      <c r="F15913" t="n">
        <v>34.2</v>
      </c>
      <c r="G15913" t="n">
        <v>0.002578351852987731</v>
      </c>
      <c r="H15913" t="n">
        <v>0.01954870278681647</v>
      </c>
      <c r="I15913" t="n">
        <v>0.006080072387650745</v>
      </c>
      <c r="J15913" t="n">
        <v>0.0003021829684457969</v>
      </c>
      <c r="K15913" t="n">
        <v>0.0001613545546026425</v>
      </c>
      <c r="L15913" t="n">
        <v>0.0002864835392206127</v>
      </c>
      <c r="M15913" t="inlineStr">
        <is>
          <t>Non-concurrent positive CQC design component envelopes; missing legacy rotations left blank</t>
        </is>
      </c>
    </row>
    <row r="15914">
      <c r="A15914" t="inlineStr">
        <is>
          <t>SLS</t>
        </is>
      </c>
      <c r="B15914" t="inlineStr">
        <is>
          <t>Y_Eplus</t>
        </is>
      </c>
      <c r="C15914" t="n">
        <v>3844</v>
      </c>
      <c r="D15914" t="n">
        <v>16.000000002</v>
      </c>
      <c r="E15914" t="n">
        <v>18</v>
      </c>
      <c r="F15914" t="n">
        <v>34.2</v>
      </c>
      <c r="G15914" t="n">
        <v>0.002578351852987731</v>
      </c>
      <c r="H15914" t="n">
        <v>0.01959983256225702</v>
      </c>
      <c r="I15914" t="n">
        <v>0.006200178337957071</v>
      </c>
      <c r="J15914" t="n">
        <v>0.000350192476425967</v>
      </c>
      <c r="K15914" t="n">
        <v>0.0001306570529178843</v>
      </c>
      <c r="L15914" t="n">
        <v>0.0002864835392206127</v>
      </c>
      <c r="M15914" t="inlineStr">
        <is>
          <t>Non-concurrent positive CQC design component envelopes; missing legacy rotations left blank</t>
        </is>
      </c>
    </row>
    <row r="15915">
      <c r="A15915" t="inlineStr">
        <is>
          <t>SLS</t>
        </is>
      </c>
      <c r="B15915" t="inlineStr">
        <is>
          <t>Y_Eplus</t>
        </is>
      </c>
      <c r="C15915" t="n">
        <v>3845</v>
      </c>
      <c r="D15915" t="n">
        <v>13.999999998</v>
      </c>
      <c r="E15915" t="n">
        <v>18</v>
      </c>
      <c r="F15915" t="n">
        <v>30.4</v>
      </c>
      <c r="G15915" t="n">
        <v>0.002253460319490943</v>
      </c>
      <c r="H15915" t="n">
        <v>0.01622137585907444</v>
      </c>
      <c r="I15915" t="n">
        <v>0.005586808410224452</v>
      </c>
      <c r="J15915" t="n">
        <v>0.0002535316184709927</v>
      </c>
      <c r="K15915" t="n">
        <v>0.0001598853137591816</v>
      </c>
      <c r="L15915" t="n">
        <v>0.0002503844799432303</v>
      </c>
      <c r="M15915" t="inlineStr">
        <is>
          <t>Non-concurrent positive CQC design component envelopes; missing legacy rotations left blank</t>
        </is>
      </c>
    </row>
    <row r="15916">
      <c r="A15916" t="inlineStr">
        <is>
          <t>SLS</t>
        </is>
      </c>
      <c r="B15916" t="inlineStr">
        <is>
          <t>Y_Eplus</t>
        </is>
      </c>
      <c r="C15916" t="n">
        <v>3846</v>
      </c>
      <c r="D15916" t="n">
        <v>16.000000002</v>
      </c>
      <c r="E15916" t="n">
        <v>18</v>
      </c>
      <c r="F15916" t="n">
        <v>30.4</v>
      </c>
      <c r="G15916" t="n">
        <v>0.002253460319490943</v>
      </c>
      <c r="H15916" t="n">
        <v>0.01626779559567145</v>
      </c>
      <c r="I15916" t="n">
        <v>0.005705717131149907</v>
      </c>
      <c r="J15916" t="n">
        <v>0.0002981911845906303</v>
      </c>
      <c r="K15916" t="n">
        <v>0.0001283871091558629</v>
      </c>
      <c r="L15916" t="n">
        <v>0.0002503844799432303</v>
      </c>
      <c r="M15916" t="inlineStr">
        <is>
          <t>Non-concurrent positive CQC design component envelopes; missing legacy rotations left blank</t>
        </is>
      </c>
    </row>
    <row r="15917">
      <c r="A15917" t="inlineStr">
        <is>
          <t>SLS</t>
        </is>
      </c>
      <c r="B15917" t="inlineStr">
        <is>
          <t>Y_Eplus</t>
        </is>
      </c>
      <c r="C15917" t="n">
        <v>3847</v>
      </c>
      <c r="D15917" t="n">
        <v>13.999999998</v>
      </c>
      <c r="E15917" t="n">
        <v>18</v>
      </c>
      <c r="F15917" t="n">
        <v>26.6</v>
      </c>
      <c r="G15917" t="n">
        <v>0.00192400188073793</v>
      </c>
      <c r="H15917" t="n">
        <v>0.01309736660335269</v>
      </c>
      <c r="I15917" t="n">
        <v>0.005047995438551555</v>
      </c>
      <c r="J15917" t="n">
        <v>0.0002083020839984611</v>
      </c>
      <c r="K15917" t="n">
        <v>0.0001560925773389619</v>
      </c>
      <c r="L15917" t="n">
        <v>0.0002137779867484875</v>
      </c>
      <c r="M15917" t="inlineStr">
        <is>
          <t>Non-concurrent positive CQC design component envelopes; missing legacy rotations left blank</t>
        </is>
      </c>
    </row>
    <row r="15918">
      <c r="A15918" t="inlineStr">
        <is>
          <t>SLS</t>
        </is>
      </c>
      <c r="B15918" t="inlineStr">
        <is>
          <t>Y_Eplus</t>
        </is>
      </c>
      <c r="C15918" t="n">
        <v>3848</v>
      </c>
      <c r="D15918" t="n">
        <v>16.000000002</v>
      </c>
      <c r="E15918" t="n">
        <v>18</v>
      </c>
      <c r="F15918" t="n">
        <v>26.6</v>
      </c>
      <c r="G15918" t="n">
        <v>0.00192400188073793</v>
      </c>
      <c r="H15918" t="n">
        <v>0.01313867555902234</v>
      </c>
      <c r="I15918" t="n">
        <v>0.005163607757510806</v>
      </c>
      <c r="J15918" t="n">
        <v>0.0002470068633328806</v>
      </c>
      <c r="K15918" t="n">
        <v>0.0001241871887897436</v>
      </c>
      <c r="L15918" t="n">
        <v>0.0002137779867484875</v>
      </c>
      <c r="M15918" t="inlineStr">
        <is>
          <t>Non-concurrent positive CQC design component envelopes; missing legacy rotations left blank</t>
        </is>
      </c>
    </row>
    <row r="15919">
      <c r="A15919" t="inlineStr">
        <is>
          <t>SLS</t>
        </is>
      </c>
      <c r="B15919" t="inlineStr">
        <is>
          <t>Y_Eplus</t>
        </is>
      </c>
      <c r="C15919" t="n">
        <v>3849</v>
      </c>
      <c r="D15919" t="n">
        <v>13.999999998</v>
      </c>
      <c r="E15919" t="n">
        <v>18</v>
      </c>
      <c r="F15919" t="n">
        <v>22.8</v>
      </c>
      <c r="G15919" t="n">
        <v>0.001592651566497612</v>
      </c>
      <c r="H15919" t="n">
        <v>0.010204646997781</v>
      </c>
      <c r="I15919" t="n">
        <v>0.004463287716353584</v>
      </c>
      <c r="J15919" t="n">
        <v>0.000169728168397105</v>
      </c>
      <c r="K15919" t="n">
        <v>0.0001494938760635803</v>
      </c>
      <c r="L15919" t="n">
        <v>0.0001769612851662642</v>
      </c>
      <c r="M15919" t="inlineStr">
        <is>
          <t>Non-concurrent positive CQC design component envelopes; missing legacy rotations left blank</t>
        </is>
      </c>
    </row>
    <row r="15920">
      <c r="A15920" t="inlineStr">
        <is>
          <t>SLS</t>
        </is>
      </c>
      <c r="B15920" t="inlineStr">
        <is>
          <t>Y_Eplus</t>
        </is>
      </c>
      <c r="C15920" t="n">
        <v>3850</v>
      </c>
      <c r="D15920" t="n">
        <v>16.000000002</v>
      </c>
      <c r="E15920" t="n">
        <v>18</v>
      </c>
      <c r="F15920" t="n">
        <v>22.8</v>
      </c>
      <c r="G15920" t="n">
        <v>0.001592651566497612</v>
      </c>
      <c r="H15920" t="n">
        <v>0.0102404228125278</v>
      </c>
      <c r="I15920" t="n">
        <v>0.00457305312647632</v>
      </c>
      <c r="J15920" t="n">
        <v>0.0001989093926771158</v>
      </c>
      <c r="K15920" t="n">
        <v>0.0001178167241772663</v>
      </c>
      <c r="L15920" t="n">
        <v>0.0001769612851662642</v>
      </c>
      <c r="M15920" t="inlineStr">
        <is>
          <t>Non-concurrent positive CQC design component envelopes; missing legacy rotations left blank</t>
        </is>
      </c>
    </row>
    <row r="15921">
      <c r="A15921" t="inlineStr">
        <is>
          <t>SLS</t>
        </is>
      </c>
      <c r="B15921" t="inlineStr">
        <is>
          <t>Y_Eplus</t>
        </is>
      </c>
      <c r="C15921" t="n">
        <v>3851</v>
      </c>
      <c r="D15921" t="n">
        <v>13.999999998</v>
      </c>
      <c r="E15921" t="n">
        <v>18</v>
      </c>
      <c r="F15921" t="n">
        <v>19</v>
      </c>
      <c r="G15921" t="n">
        <v>0.001262920220249584</v>
      </c>
      <c r="H15921" t="n">
        <v>0.007575003176811541</v>
      </c>
      <c r="I15921" t="n">
        <v>0.003832773049227523</v>
      </c>
      <c r="J15921" t="n">
        <v>0.0001415653085693887</v>
      </c>
      <c r="K15921" t="n">
        <v>0.0001393930775021361</v>
      </c>
      <c r="L15921" t="n">
        <v>0.0001403244689165154</v>
      </c>
      <c r="M15921" t="inlineStr">
        <is>
          <t>Non-concurrent positive CQC design component envelopes; missing legacy rotations left blank</t>
        </is>
      </c>
    </row>
    <row r="15922">
      <c r="A15922" t="inlineStr">
        <is>
          <t>SLS</t>
        </is>
      </c>
      <c r="B15922" t="inlineStr">
        <is>
          <t>Y_Eplus</t>
        </is>
      </c>
      <c r="C15922" t="n">
        <v>3852</v>
      </c>
      <c r="D15922" t="n">
        <v>16.000000002</v>
      </c>
      <c r="E15922" t="n">
        <v>18</v>
      </c>
      <c r="F15922" t="n">
        <v>19</v>
      </c>
      <c r="G15922" t="n">
        <v>0.001262920220249584</v>
      </c>
      <c r="H15922" t="n">
        <v>0.007604812428288235</v>
      </c>
      <c r="I15922" t="n">
        <v>0.003933628271367101</v>
      </c>
      <c r="J15922" t="n">
        <v>0.000157362666694607</v>
      </c>
      <c r="K15922" t="n">
        <v>0.00010880279924363</v>
      </c>
      <c r="L15922" t="n">
        <v>0.0001403244689165154</v>
      </c>
      <c r="M15922" t="inlineStr">
        <is>
          <t>Non-concurrent positive CQC design component envelopes; missing legacy rotations left blank</t>
        </is>
      </c>
    </row>
    <row r="15923">
      <c r="A15923" t="inlineStr">
        <is>
          <t>SLS</t>
        </is>
      </c>
      <c r="B15923" t="inlineStr">
        <is>
          <t>Y_Eplus</t>
        </is>
      </c>
      <c r="C15923" t="n">
        <v>3853</v>
      </c>
      <c r="D15923" t="n">
        <v>13.999999998</v>
      </c>
      <c r="E15923" t="n">
        <v>18</v>
      </c>
      <c r="F15923" t="n">
        <v>15.2</v>
      </c>
      <c r="G15923" t="n">
        <v>0.0009387595567896319</v>
      </c>
      <c r="H15923" t="n">
        <v>0.005244262971838732</v>
      </c>
      <c r="I15923" t="n">
        <v>0.003157527937991769</v>
      </c>
      <c r="J15923" t="n">
        <v>0.0001253650876499321</v>
      </c>
      <c r="K15923" t="n">
        <v>0.000125227018280227</v>
      </c>
      <c r="L15923" t="n">
        <v>0.0001043066174209949</v>
      </c>
      <c r="M15923" t="inlineStr">
        <is>
          <t>Non-concurrent positive CQC design component envelopes; missing legacy rotations left blank</t>
        </is>
      </c>
    </row>
    <row r="15924">
      <c r="A15924" t="inlineStr">
        <is>
          <t>SLS</t>
        </is>
      </c>
      <c r="B15924" t="inlineStr">
        <is>
          <t>Y_Eplus</t>
        </is>
      </c>
      <c r="C15924" t="n">
        <v>3854</v>
      </c>
      <c r="D15924" t="n">
        <v>16.000000002</v>
      </c>
      <c r="E15924" t="n">
        <v>18</v>
      </c>
      <c r="F15924" t="n">
        <v>15.2</v>
      </c>
      <c r="G15924" t="n">
        <v>0.0009387595567896319</v>
      </c>
      <c r="H15924" t="n">
        <v>0.0052676504541472</v>
      </c>
      <c r="I15924" t="n">
        <v>0.003245729102696688</v>
      </c>
      <c r="J15924" t="n">
        <v>0.0001248703254833504</v>
      </c>
      <c r="K15924" t="n">
        <v>9.728146423772304e-05</v>
      </c>
      <c r="L15924" t="n">
        <v>0.0001043066174209949</v>
      </c>
      <c r="M15924" t="inlineStr">
        <is>
          <t>Non-concurrent positive CQC design component envelopes; missing legacy rotations left blank</t>
        </is>
      </c>
    </row>
    <row r="15925">
      <c r="A15925" t="inlineStr">
        <is>
          <t>SLS</t>
        </is>
      </c>
      <c r="B15925" t="inlineStr">
        <is>
          <t>Y_Eplus</t>
        </is>
      </c>
      <c r="C15925" t="n">
        <v>3855</v>
      </c>
      <c r="D15925" t="n">
        <v>13.999999998</v>
      </c>
      <c r="E15925" t="n">
        <v>18</v>
      </c>
      <c r="F15925" t="n">
        <v>11.4</v>
      </c>
      <c r="G15925" t="n">
        <v>0.0006441797388776349</v>
      </c>
      <c r="H15925" t="n">
        <v>0.003276217046859228</v>
      </c>
      <c r="I15925" t="n">
        <v>0.002431998113331556</v>
      </c>
      <c r="J15925" t="n">
        <v>0.0001013342831042086</v>
      </c>
      <c r="K15925" t="n">
        <v>9.767881436392056e-05</v>
      </c>
      <c r="L15925" t="n">
        <v>7.157552654191004e-05</v>
      </c>
      <c r="M15925" t="inlineStr">
        <is>
          <t>Non-concurrent positive CQC design component envelopes; missing legacy rotations left blank</t>
        </is>
      </c>
    </row>
    <row r="15926">
      <c r="A15926" t="inlineStr">
        <is>
          <t>SLS</t>
        </is>
      </c>
      <c r="B15926" t="inlineStr">
        <is>
          <t>Y_Eplus</t>
        </is>
      </c>
      <c r="C15926" t="n">
        <v>3856</v>
      </c>
      <c r="D15926" t="n">
        <v>16.000000002</v>
      </c>
      <c r="E15926" t="n">
        <v>18</v>
      </c>
      <c r="F15926" t="n">
        <v>11.4</v>
      </c>
      <c r="G15926" t="n">
        <v>0.0006441797388776349</v>
      </c>
      <c r="H15926" t="n">
        <v>0.003293411429583646</v>
      </c>
      <c r="I15926" t="n">
        <v>0.002500774454358157</v>
      </c>
      <c r="J15926" t="n">
        <v>9.984916467314033e-05</v>
      </c>
      <c r="K15926" t="n">
        <v>7.484193113944662e-05</v>
      </c>
      <c r="L15926" t="n">
        <v>7.157552654191004e-05</v>
      </c>
      <c r="M15926" t="inlineStr">
        <is>
          <t>Non-concurrent positive CQC design component envelopes; missing legacy rotations left blank</t>
        </is>
      </c>
    </row>
    <row r="15927">
      <c r="A15927" t="inlineStr">
        <is>
          <t>SLS</t>
        </is>
      </c>
      <c r="B15927" t="inlineStr">
        <is>
          <t>Y_Eplus</t>
        </is>
      </c>
      <c r="C15927" t="n">
        <v>3857</v>
      </c>
      <c r="D15927" t="n">
        <v>13.999999998</v>
      </c>
      <c r="E15927" t="n">
        <v>18</v>
      </c>
      <c r="F15927" t="n">
        <v>7.6</v>
      </c>
      <c r="G15927" t="n">
        <v>0.0004511036317051799</v>
      </c>
      <c r="H15927" t="n">
        <v>0.001817749923772127</v>
      </c>
      <c r="I15927" t="n">
        <v>0.001690081685247862</v>
      </c>
      <c r="J15927" t="n">
        <v>9.622541083388158e-05</v>
      </c>
      <c r="K15927" t="n">
        <v>7.765954086681748e-05</v>
      </c>
      <c r="L15927" t="n">
        <v>5.012262574498933e-05</v>
      </c>
      <c r="M15927" t="inlineStr">
        <is>
          <t>Non-concurrent positive CQC design component envelopes; missing legacy rotations left blank</t>
        </is>
      </c>
    </row>
    <row r="15928">
      <c r="A15928" t="inlineStr">
        <is>
          <t>SLS</t>
        </is>
      </c>
      <c r="B15928" t="inlineStr">
        <is>
          <t>Y_Eplus</t>
        </is>
      </c>
      <c r="C15928" t="n">
        <v>3858</v>
      </c>
      <c r="D15928" t="n">
        <v>16.000000002</v>
      </c>
      <c r="E15928" t="n">
        <v>18</v>
      </c>
      <c r="F15928" t="n">
        <v>7.6</v>
      </c>
      <c r="G15928" t="n">
        <v>0.0004511036317051799</v>
      </c>
      <c r="H15928" t="n">
        <v>0.001831760764927626</v>
      </c>
      <c r="I15928" t="n">
        <v>0.001741814819986047</v>
      </c>
      <c r="J15928" t="n">
        <v>8.303556609576237e-05</v>
      </c>
      <c r="K15928" t="n">
        <v>5.833827576369379e-05</v>
      </c>
      <c r="L15928" t="n">
        <v>5.012262574498933e-05</v>
      </c>
      <c r="M15928" t="inlineStr">
        <is>
          <t>Non-concurrent positive CQC design component envelopes; missing legacy rotations left blank</t>
        </is>
      </c>
    </row>
    <row r="15929">
      <c r="A15929" t="inlineStr">
        <is>
          <t>SLS</t>
        </is>
      </c>
      <c r="B15929" t="inlineStr">
        <is>
          <t>Y_Eplus</t>
        </is>
      </c>
      <c r="C15929" t="n">
        <v>3859</v>
      </c>
      <c r="D15929" t="n">
        <v>13.999999998</v>
      </c>
      <c r="E15929" t="n">
        <v>18</v>
      </c>
      <c r="F15929" t="n">
        <v>3.8</v>
      </c>
      <c r="G15929" t="n">
        <v>0.0001897773203210597</v>
      </c>
      <c r="H15929" t="n">
        <v>0.0006355810566816934</v>
      </c>
      <c r="I15929" t="n">
        <v>0.00087812779684694</v>
      </c>
      <c r="J15929" t="n">
        <v>0.0001174728314957957</v>
      </c>
      <c r="K15929" t="n">
        <v>6.088227410424458e-05</v>
      </c>
      <c r="L15929" t="n">
        <v>2.108636892455027e-05</v>
      </c>
      <c r="M15929" t="inlineStr">
        <is>
          <t>Non-concurrent positive CQC design component envelopes; missing legacy rotations left blank</t>
        </is>
      </c>
    </row>
    <row r="15930">
      <c r="A15930" t="inlineStr">
        <is>
          <t>SLS</t>
        </is>
      </c>
      <c r="B15930" t="inlineStr">
        <is>
          <t>Y_Eplus</t>
        </is>
      </c>
      <c r="C15930" t="n">
        <v>3860</v>
      </c>
      <c r="D15930" t="n">
        <v>16.000000002</v>
      </c>
      <c r="E15930" t="n">
        <v>18</v>
      </c>
      <c r="F15930" t="n">
        <v>3.8</v>
      </c>
      <c r="G15930" t="n">
        <v>0.0001897773203210597</v>
      </c>
      <c r="H15930" t="n">
        <v>0.0006422973991926388</v>
      </c>
      <c r="I15930" t="n">
        <v>0.0009111741484870415</v>
      </c>
      <c r="J15930" t="n">
        <v>9.842898093428157e-05</v>
      </c>
      <c r="K15930" t="n">
        <v>4.868001251140478e-05</v>
      </c>
      <c r="L15930" t="n">
        <v>2.108636892455027e-05</v>
      </c>
      <c r="M15930" t="inlineStr">
        <is>
          <t>Non-concurrent positive CQC design component envelopes; missing legacy rotations left blank</t>
        </is>
      </c>
    </row>
    <row r="15931">
      <c r="A15931" t="inlineStr">
        <is>
          <t>SLS</t>
        </is>
      </c>
      <c r="B15931" t="inlineStr">
        <is>
          <t>Y_Eplus</t>
        </is>
      </c>
      <c r="C15931" t="n">
        <v>3861</v>
      </c>
      <c r="D15931" t="n">
        <v>18</v>
      </c>
      <c r="E15931" t="n">
        <v>9</v>
      </c>
      <c r="F15931" t="n">
        <v>41.79999999999999</v>
      </c>
      <c r="G15931" t="n">
        <v>4.63872088787881e-15</v>
      </c>
      <c r="H15931" t="n">
        <v>0.02685034980285448</v>
      </c>
      <c r="I15931" t="n">
        <v>8.737077023579477e-16</v>
      </c>
      <c r="J15931" t="n">
        <v>0.001087711509454164</v>
      </c>
      <c r="K15931" t="n">
        <v>9.68096213042112e-17</v>
      </c>
      <c r="L15931" t="n">
        <v>0.0003561216320625644</v>
      </c>
      <c r="M15931" t="inlineStr">
        <is>
          <t>Non-concurrent positive CQC design component envelopes; missing legacy rotations left blank</t>
        </is>
      </c>
    </row>
    <row r="15932">
      <c r="A15932" t="inlineStr">
        <is>
          <t>SLS</t>
        </is>
      </c>
      <c r="B15932" t="inlineStr">
        <is>
          <t>Y_Eplus</t>
        </is>
      </c>
      <c r="C15932" t="n">
        <v>3862</v>
      </c>
      <c r="D15932" t="n">
        <v>24</v>
      </c>
      <c r="E15932" t="n">
        <v>9</v>
      </c>
      <c r="F15932" t="n">
        <v>41.79999999999999</v>
      </c>
      <c r="G15932" t="n">
        <v>4.63872088787881e-15</v>
      </c>
      <c r="H15932" t="n">
        <v>0.02719571749355548</v>
      </c>
      <c r="I15932" t="n">
        <v>1.240241591675864e-15</v>
      </c>
      <c r="J15932" t="n">
        <v>0.0003898317156239935</v>
      </c>
      <c r="K15932" t="n">
        <v>2.05342970613598e-17</v>
      </c>
      <c r="L15932" t="n">
        <v>0.0003561216320625644</v>
      </c>
      <c r="M15932" t="inlineStr">
        <is>
          <t>Non-concurrent positive CQC design component envelopes; missing legacy rotations left blank</t>
        </is>
      </c>
    </row>
    <row r="15933">
      <c r="A15933" t="inlineStr">
        <is>
          <t>SLS</t>
        </is>
      </c>
      <c r="B15933" t="inlineStr">
        <is>
          <t>Y_Eplus</t>
        </is>
      </c>
      <c r="C15933" t="n">
        <v>3863</v>
      </c>
      <c r="D15933" t="n">
        <v>18</v>
      </c>
      <c r="E15933" t="n">
        <v>9</v>
      </c>
      <c r="F15933" t="n">
        <v>75.99999999999999</v>
      </c>
      <c r="G15933" t="n">
        <v>1.016345483239348e-14</v>
      </c>
      <c r="H15933" t="n">
        <v>0.06336252247223288</v>
      </c>
      <c r="I15933" t="n">
        <v>8.706805123056793e-16</v>
      </c>
      <c r="J15933" t="n">
        <v>0.001149930459969817</v>
      </c>
      <c r="K15933" t="n">
        <v>1.335263454719999e-16</v>
      </c>
      <c r="L15933" t="n">
        <v>0.0005907573750652433</v>
      </c>
      <c r="M15933" t="inlineStr">
        <is>
          <t>Non-concurrent positive CQC design component envelopes; missing legacy rotations left blank</t>
        </is>
      </c>
    </row>
    <row r="15934">
      <c r="A15934" t="inlineStr">
        <is>
          <t>SLS</t>
        </is>
      </c>
      <c r="B15934" t="inlineStr">
        <is>
          <t>Y_Eplus</t>
        </is>
      </c>
      <c r="C15934" t="n">
        <v>3864</v>
      </c>
      <c r="D15934" t="n">
        <v>24</v>
      </c>
      <c r="E15934" t="n">
        <v>9</v>
      </c>
      <c r="F15934" t="n">
        <v>75.99999999999999</v>
      </c>
      <c r="G15934" t="n">
        <v>1.016345483239348e-14</v>
      </c>
      <c r="H15934" t="n">
        <v>0.06380112773144782</v>
      </c>
      <c r="I15934" t="n">
        <v>1.491727094777144e-15</v>
      </c>
      <c r="J15934" t="n">
        <v>0.0007312081486468949</v>
      </c>
      <c r="K15934" t="n">
        <v>6.044273480902214e-17</v>
      </c>
      <c r="L15934" t="n">
        <v>0.0005907573750652433</v>
      </c>
      <c r="M15934" t="inlineStr">
        <is>
          <t>Non-concurrent positive CQC design component envelopes; missing legacy rotations left blank</t>
        </is>
      </c>
    </row>
    <row r="15935">
      <c r="A15935" t="inlineStr">
        <is>
          <t>SLS</t>
        </is>
      </c>
      <c r="B15935" t="inlineStr">
        <is>
          <t>Y_Eplus</t>
        </is>
      </c>
      <c r="C15935" t="n">
        <v>3865</v>
      </c>
      <c r="D15935" t="n">
        <v>18</v>
      </c>
      <c r="E15935" t="n">
        <v>9</v>
      </c>
      <c r="F15935" t="n">
        <v>72.19999999999999</v>
      </c>
      <c r="G15935" t="n">
        <v>9.579072910735763e-15</v>
      </c>
      <c r="H15935" t="n">
        <v>0.05921413848951277</v>
      </c>
      <c r="I15935" t="n">
        <v>8.869147520891075e-16</v>
      </c>
      <c r="J15935" t="n">
        <v>0.001163435480988525</v>
      </c>
      <c r="K15935" t="n">
        <v>1.226559321459533e-16</v>
      </c>
      <c r="L15935" t="n">
        <v>0.0005728811278766297</v>
      </c>
      <c r="M15935" t="inlineStr">
        <is>
          <t>Non-concurrent positive CQC design component envelopes; missing legacy rotations left blank</t>
        </is>
      </c>
    </row>
    <row r="15936">
      <c r="A15936" t="inlineStr">
        <is>
          <t>SLS</t>
        </is>
      </c>
      <c r="B15936" t="inlineStr">
        <is>
          <t>Y_Eplus</t>
        </is>
      </c>
      <c r="C15936" t="n">
        <v>3866</v>
      </c>
      <c r="D15936" t="n">
        <v>24</v>
      </c>
      <c r="E15936" t="n">
        <v>9</v>
      </c>
      <c r="F15936" t="n">
        <v>72.19999999999999</v>
      </c>
      <c r="G15936" t="n">
        <v>9.579072910735763e-15</v>
      </c>
      <c r="H15936" t="n">
        <v>0.05965032917644025</v>
      </c>
      <c r="I15936" t="n">
        <v>1.472010248507539e-15</v>
      </c>
      <c r="J15936" t="n">
        <v>0.0006980688427806933</v>
      </c>
      <c r="K15936" t="n">
        <v>5.489821038440225e-17</v>
      </c>
      <c r="L15936" t="n">
        <v>0.0005728811278766297</v>
      </c>
      <c r="M15936" t="inlineStr">
        <is>
          <t>Non-concurrent positive CQC design component envelopes; missing legacy rotations left blank</t>
        </is>
      </c>
    </row>
    <row r="15937">
      <c r="A15937" t="inlineStr">
        <is>
          <t>SLS</t>
        </is>
      </c>
      <c r="B15937" t="inlineStr">
        <is>
          <t>Y_Eplus</t>
        </is>
      </c>
      <c r="C15937" t="n">
        <v>3867</v>
      </c>
      <c r="D15937" t="n">
        <v>18</v>
      </c>
      <c r="E15937" t="n">
        <v>9</v>
      </c>
      <c r="F15937" t="n">
        <v>68.39999999999999</v>
      </c>
      <c r="G15937" t="n">
        <v>8.97512693227247e-15</v>
      </c>
      <c r="H15937" t="n">
        <v>0.05505018566260386</v>
      </c>
      <c r="I15937" t="n">
        <v>8.954086811777054e-16</v>
      </c>
      <c r="J15937" t="n">
        <v>0.001172458793077583</v>
      </c>
      <c r="K15937" t="n">
        <v>1.255952897793042e-16</v>
      </c>
      <c r="L15937" t="n">
        <v>0.0005527177998397057</v>
      </c>
      <c r="M15937" t="inlineStr">
        <is>
          <t>Non-concurrent positive CQC design component envelopes; missing legacy rotations left blank</t>
        </is>
      </c>
    </row>
    <row r="15938">
      <c r="A15938" t="inlineStr">
        <is>
          <t>SLS</t>
        </is>
      </c>
      <c r="B15938" t="inlineStr">
        <is>
          <t>Y_Eplus</t>
        </is>
      </c>
      <c r="C15938" t="n">
        <v>3868</v>
      </c>
      <c r="D15938" t="n">
        <v>24</v>
      </c>
      <c r="E15938" t="n">
        <v>9</v>
      </c>
      <c r="F15938" t="n">
        <v>68.39999999999999</v>
      </c>
      <c r="G15938" t="n">
        <v>8.97512693227247e-15</v>
      </c>
      <c r="H15938" t="n">
        <v>0.05548208712451088</v>
      </c>
      <c r="I15938" t="n">
        <v>1.467048516641089e-15</v>
      </c>
      <c r="J15938" t="n">
        <v>0.0006632987133095115</v>
      </c>
      <c r="K15938" t="n">
        <v>4.596141914441875e-17</v>
      </c>
      <c r="L15938" t="n">
        <v>0.0005527177998397057</v>
      </c>
      <c r="M15938" t="inlineStr">
        <is>
          <t>Non-concurrent positive CQC design component envelopes; missing legacy rotations left blank</t>
        </is>
      </c>
    </row>
    <row r="15939">
      <c r="A15939" t="inlineStr">
        <is>
          <t>SLS</t>
        </is>
      </c>
      <c r="B15939" t="inlineStr">
        <is>
          <t>Y_Eplus</t>
        </is>
      </c>
      <c r="C15939" t="n">
        <v>3869</v>
      </c>
      <c r="D15939" t="n">
        <v>18</v>
      </c>
      <c r="E15939" t="n">
        <v>9</v>
      </c>
      <c r="F15939" t="n">
        <v>64.59999999999999</v>
      </c>
      <c r="G15939" t="n">
        <v>8.359780463656885e-15</v>
      </c>
      <c r="H15939" t="n">
        <v>0.05088556514998036</v>
      </c>
      <c r="I15939" t="n">
        <v>9.234131116552767e-16</v>
      </c>
      <c r="J15939" t="n">
        <v>0.001176616325609658</v>
      </c>
      <c r="K15939" t="n">
        <v>1.0736142494658e-16</v>
      </c>
      <c r="L15939" t="n">
        <v>0.0005303461094871698</v>
      </c>
      <c r="M15939" t="inlineStr">
        <is>
          <t>Non-concurrent positive CQC design component envelopes; missing legacy rotations left blank</t>
        </is>
      </c>
    </row>
    <row r="15940">
      <c r="A15940" t="inlineStr">
        <is>
          <t>SLS</t>
        </is>
      </c>
      <c r="B15940" t="inlineStr">
        <is>
          <t>Y_Eplus</t>
        </is>
      </c>
      <c r="C15940" t="n">
        <v>3870</v>
      </c>
      <c r="D15940" t="n">
        <v>24</v>
      </c>
      <c r="E15940" t="n">
        <v>9</v>
      </c>
      <c r="F15940" t="n">
        <v>64.59999999999999</v>
      </c>
      <c r="G15940" t="n">
        <v>8.359780463656885e-15</v>
      </c>
      <c r="H15940" t="n">
        <v>0.05131126218277716</v>
      </c>
      <c r="I15940" t="n">
        <v>1.440453867667666e-15</v>
      </c>
      <c r="J15940" t="n">
        <v>0.000627110905693472</v>
      </c>
      <c r="K15940" t="n">
        <v>4.331965818546202e-17</v>
      </c>
      <c r="L15940" t="n">
        <v>0.0005303461094871698</v>
      </c>
      <c r="M15940" t="inlineStr">
        <is>
          <t>Non-concurrent positive CQC design component envelopes; missing legacy rotations left blank</t>
        </is>
      </c>
    </row>
    <row r="15941">
      <c r="A15941" t="inlineStr">
        <is>
          <t>SLS</t>
        </is>
      </c>
      <c r="B15941" t="inlineStr">
        <is>
          <t>Y_Eplus</t>
        </is>
      </c>
      <c r="C15941" t="n">
        <v>3871</v>
      </c>
      <c r="D15941" t="n">
        <v>18</v>
      </c>
      <c r="E15941" t="n">
        <v>9</v>
      </c>
      <c r="F15941" t="n">
        <v>60.8</v>
      </c>
      <c r="G15941" t="n">
        <v>7.759307022834522e-15</v>
      </c>
      <c r="H15941" t="n">
        <v>0.04673637613993423</v>
      </c>
      <c r="I15941" t="n">
        <v>9.018652586175052e-16</v>
      </c>
      <c r="J15941" t="n">
        <v>0.001175636443944426</v>
      </c>
      <c r="K15941" t="n">
        <v>1.232801647561101e-16</v>
      </c>
      <c r="L15941" t="n">
        <v>0.0005058607004378389</v>
      </c>
      <c r="M15941" t="inlineStr">
        <is>
          <t>Non-concurrent positive CQC design component envelopes; missing legacy rotations left blank</t>
        </is>
      </c>
    </row>
    <row r="15942">
      <c r="A15942" t="inlineStr">
        <is>
          <t>SLS</t>
        </is>
      </c>
      <c r="B15942" t="inlineStr">
        <is>
          <t>Y_Eplus</t>
        </is>
      </c>
      <c r="C15942" t="n">
        <v>3872</v>
      </c>
      <c r="D15942" t="n">
        <v>24</v>
      </c>
      <c r="E15942" t="n">
        <v>9</v>
      </c>
      <c r="F15942" t="n">
        <v>60.8</v>
      </c>
      <c r="G15942" t="n">
        <v>7.759307022834522e-15</v>
      </c>
      <c r="H15942" t="n">
        <v>0.04715390790516047</v>
      </c>
      <c r="I15942" t="n">
        <v>1.437554864646836e-15</v>
      </c>
      <c r="J15942" t="n">
        <v>0.0005896618009977726</v>
      </c>
      <c r="K15942" t="n">
        <v>3.419564258483787e-17</v>
      </c>
      <c r="L15942" t="n">
        <v>0.0005058607004378389</v>
      </c>
      <c r="M15942" t="inlineStr">
        <is>
          <t>Non-concurrent positive CQC design component envelopes; missing legacy rotations left blank</t>
        </is>
      </c>
    </row>
    <row r="15943">
      <c r="A15943" t="inlineStr">
        <is>
          <t>SLS</t>
        </is>
      </c>
      <c r="B15943" t="inlineStr">
        <is>
          <t>Y_Eplus</t>
        </is>
      </c>
      <c r="C15943" t="n">
        <v>3873</v>
      </c>
      <c r="D15943" t="n">
        <v>18</v>
      </c>
      <c r="E15943" t="n">
        <v>9</v>
      </c>
      <c r="F15943" t="n">
        <v>56.99999999999999</v>
      </c>
      <c r="G15943" t="n">
        <v>7.145022661632104e-15</v>
      </c>
      <c r="H15943" t="n">
        <v>0.0426197273804813</v>
      </c>
      <c r="I15943" t="n">
        <v>9.161768704887729e-16</v>
      </c>
      <c r="J15943" t="n">
        <v>0.00116932597939171</v>
      </c>
      <c r="K15943" t="n">
        <v>1.099924052606073e-16</v>
      </c>
      <c r="L15943" t="n">
        <v>0.0004793722690832699</v>
      </c>
      <c r="M15943" t="inlineStr">
        <is>
          <t>Non-concurrent positive CQC design component envelopes; missing legacy rotations left blank</t>
        </is>
      </c>
    </row>
    <row r="15944">
      <c r="A15944" t="inlineStr">
        <is>
          <t>SLS</t>
        </is>
      </c>
      <c r="B15944" t="inlineStr">
        <is>
          <t>Y_Eplus</t>
        </is>
      </c>
      <c r="C15944" t="n">
        <v>3874</v>
      </c>
      <c r="D15944" t="n">
        <v>24</v>
      </c>
      <c r="E15944" t="n">
        <v>9</v>
      </c>
      <c r="F15944" t="n">
        <v>56.99999999999999</v>
      </c>
      <c r="G15944" t="n">
        <v>7.145022661632104e-15</v>
      </c>
      <c r="H15944" t="n">
        <v>0.04302708350204276</v>
      </c>
      <c r="I15944" t="n">
        <v>1.400043087538906e-15</v>
      </c>
      <c r="J15944" t="n">
        <v>0.0005510959043049136</v>
      </c>
      <c r="K15944" t="n">
        <v>2.74953869676996e-17</v>
      </c>
      <c r="L15944" t="n">
        <v>0.0004793722690832699</v>
      </c>
      <c r="M15944" t="inlineStr">
        <is>
          <t>Non-concurrent positive CQC design component envelopes; missing legacy rotations left blank</t>
        </is>
      </c>
    </row>
    <row r="15945">
      <c r="A15945" t="inlineStr">
        <is>
          <t>SLS</t>
        </is>
      </c>
      <c r="B15945" t="inlineStr">
        <is>
          <t>Y_Eplus</t>
        </is>
      </c>
      <c r="C15945" t="n">
        <v>3875</v>
      </c>
      <c r="D15945" t="n">
        <v>18</v>
      </c>
      <c r="E15945" t="n">
        <v>9</v>
      </c>
      <c r="F15945" t="n">
        <v>53.2</v>
      </c>
      <c r="G15945" t="n">
        <v>6.519156671500548e-15</v>
      </c>
      <c r="H15945" t="n">
        <v>0.03855360692002819</v>
      </c>
      <c r="I15945" t="n">
        <v>9.175383432377258e-16</v>
      </c>
      <c r="J15945" t="n">
        <v>0.00115753377128971</v>
      </c>
      <c r="K15945" t="n">
        <v>1.058296617750059e-16</v>
      </c>
      <c r="L15945" t="n">
        <v>0.0004510058784682677</v>
      </c>
      <c r="M15945" t="inlineStr">
        <is>
          <t>Non-concurrent positive CQC design component envelopes; missing legacy rotations left blank</t>
        </is>
      </c>
    </row>
    <row r="15946">
      <c r="A15946" t="inlineStr">
        <is>
          <t>SLS</t>
        </is>
      </c>
      <c r="B15946" t="inlineStr">
        <is>
          <t>Y_Eplus</t>
        </is>
      </c>
      <c r="C15946" t="n">
        <v>3876</v>
      </c>
      <c r="D15946" t="n">
        <v>24</v>
      </c>
      <c r="E15946" t="n">
        <v>9</v>
      </c>
      <c r="F15946" t="n">
        <v>53.2</v>
      </c>
      <c r="G15946" t="n">
        <v>6.519156671500548e-15</v>
      </c>
      <c r="H15946" t="n">
        <v>0.03894872175037994</v>
      </c>
      <c r="I15946" t="n">
        <v>1.374829904277712e-15</v>
      </c>
      <c r="J15946" t="n">
        <v>0.0005115763135000215</v>
      </c>
      <c r="K15946" t="n">
        <v>2.172562779441912e-17</v>
      </c>
      <c r="L15946" t="n">
        <v>0.0004510058784682677</v>
      </c>
      <c r="M15946" t="inlineStr">
        <is>
          <t>Non-concurrent positive CQC design component envelopes; missing legacy rotations left blank</t>
        </is>
      </c>
    </row>
    <row r="15947">
      <c r="A15947" t="inlineStr">
        <is>
          <t>SLS</t>
        </is>
      </c>
      <c r="B15947" t="inlineStr">
        <is>
          <t>Y_Eplus</t>
        </is>
      </c>
      <c r="C15947" t="n">
        <v>3877</v>
      </c>
      <c r="D15947" t="n">
        <v>18</v>
      </c>
      <c r="E15947" t="n">
        <v>9</v>
      </c>
      <c r="F15947" t="n">
        <v>49.39999999999999</v>
      </c>
      <c r="G15947" t="n">
        <v>5.900102966732621e-15</v>
      </c>
      <c r="H15947" t="n">
        <v>0.03455681073798804</v>
      </c>
      <c r="I15947" t="n">
        <v>9.072862066574677e-16</v>
      </c>
      <c r="J15947" t="n">
        <v>0.001140118800870532</v>
      </c>
      <c r="K15947" t="n">
        <v>1.014420841755753e-16</v>
      </c>
      <c r="L15947" t="n">
        <v>0.0004209022240379734</v>
      </c>
      <c r="M15947" t="inlineStr">
        <is>
          <t>Non-concurrent positive CQC design component envelopes; missing legacy rotations left blank</t>
        </is>
      </c>
    </row>
    <row r="15948">
      <c r="A15948" t="inlineStr">
        <is>
          <t>SLS</t>
        </is>
      </c>
      <c r="B15948" t="inlineStr">
        <is>
          <t>Y_Eplus</t>
        </is>
      </c>
      <c r="C15948" t="n">
        <v>3878</v>
      </c>
      <c r="D15948" t="n">
        <v>24</v>
      </c>
      <c r="E15948" t="n">
        <v>9</v>
      </c>
      <c r="F15948" t="n">
        <v>49.39999999999999</v>
      </c>
      <c r="G15948" t="n">
        <v>5.900102966732621e-15</v>
      </c>
      <c r="H15948" t="n">
        <v>0.03493755907533144</v>
      </c>
      <c r="I15948" t="n">
        <v>1.334784822005252e-15</v>
      </c>
      <c r="J15948" t="n">
        <v>0.0004713146087847844</v>
      </c>
      <c r="K15948" t="n">
        <v>1.685286705609875e-17</v>
      </c>
      <c r="L15948" t="n">
        <v>0.0004209022240379734</v>
      </c>
      <c r="M15948" t="inlineStr">
        <is>
          <t>Non-concurrent positive CQC design component envelopes; missing legacy rotations left blank</t>
        </is>
      </c>
    </row>
    <row r="15949">
      <c r="A15949" t="inlineStr">
        <is>
          <t>SLS</t>
        </is>
      </c>
      <c r="B15949" t="inlineStr">
        <is>
          <t>Y_Eplus</t>
        </is>
      </c>
      <c r="C15949" t="n">
        <v>3879</v>
      </c>
      <c r="D15949" t="n">
        <v>18</v>
      </c>
      <c r="E15949" t="n">
        <v>9</v>
      </c>
      <c r="F15949" t="n">
        <v>45.59999999999999</v>
      </c>
      <c r="G15949" t="n">
        <v>5.280753644346611e-15</v>
      </c>
      <c r="H15949" t="n">
        <v>0.03064892255599823</v>
      </c>
      <c r="I15949" t="n">
        <v>8.890228521347172e-16</v>
      </c>
      <c r="J15949" t="n">
        <v>0.00111691807635434</v>
      </c>
      <c r="K15949" t="n">
        <v>1.006034459293678e-16</v>
      </c>
      <c r="L15949" t="n">
        <v>0.0003892165097481073</v>
      </c>
      <c r="M15949" t="inlineStr">
        <is>
          <t>Non-concurrent positive CQC design component envelopes; missing legacy rotations left blank</t>
        </is>
      </c>
    </row>
    <row r="15950">
      <c r="A15950" t="inlineStr">
        <is>
          <t>SLS</t>
        </is>
      </c>
      <c r="B15950" t="inlineStr">
        <is>
          <t>Y_Eplus</t>
        </is>
      </c>
      <c r="C15950" t="n">
        <v>3880</v>
      </c>
      <c r="D15950" t="n">
        <v>24</v>
      </c>
      <c r="E15950" t="n">
        <v>9</v>
      </c>
      <c r="F15950" t="n">
        <v>45.59999999999999</v>
      </c>
      <c r="G15950" t="n">
        <v>5.280753644346611e-15</v>
      </c>
      <c r="H15950" t="n">
        <v>0.03101311238668134</v>
      </c>
      <c r="I15950" t="n">
        <v>1.288244636018326e-15</v>
      </c>
      <c r="J15950" t="n">
        <v>0.0004306004059746616</v>
      </c>
      <c r="K15950" t="n">
        <v>1.687810323196136e-17</v>
      </c>
      <c r="L15950" t="n">
        <v>0.0003892165097481073</v>
      </c>
      <c r="M15950" t="inlineStr">
        <is>
          <t>Non-concurrent positive CQC design component envelopes; missing legacy rotations left blank</t>
        </is>
      </c>
    </row>
    <row r="15951">
      <c r="A15951" t="inlineStr">
        <is>
          <t>SLS</t>
        </is>
      </c>
      <c r="B15951" t="inlineStr">
        <is>
          <t>Y_Eplus</t>
        </is>
      </c>
      <c r="C15951" t="n">
        <v>3881</v>
      </c>
      <c r="D15951" t="n">
        <v>18</v>
      </c>
      <c r="E15951" t="n">
        <v>9</v>
      </c>
      <c r="F15951" t="n">
        <v>37.99999999999999</v>
      </c>
      <c r="G15951" t="n">
        <v>4.012773385719496e-15</v>
      </c>
      <c r="H15951" t="n">
        <v>0.02318241512946418</v>
      </c>
      <c r="I15951" t="n">
        <v>8.485613038577069e-16</v>
      </c>
      <c r="J15951" t="n">
        <v>0.001052178928280244</v>
      </c>
      <c r="K15951" t="n">
        <v>8.081938559961612e-17</v>
      </c>
      <c r="L15951" t="n">
        <v>0.0003218065854580648</v>
      </c>
      <c r="M15951" t="inlineStr">
        <is>
          <t>Non-concurrent positive CQC design component envelopes; missing legacy rotations left blank</t>
        </is>
      </c>
    </row>
    <row r="15952">
      <c r="A15952" t="inlineStr">
        <is>
          <t>SLS</t>
        </is>
      </c>
      <c r="B15952" t="inlineStr">
        <is>
          <t>Y_Eplus</t>
        </is>
      </c>
      <c r="C15952" t="n">
        <v>3882</v>
      </c>
      <c r="D15952" t="n">
        <v>24</v>
      </c>
      <c r="E15952" t="n">
        <v>9</v>
      </c>
      <c r="F15952" t="n">
        <v>37.99999999999999</v>
      </c>
      <c r="G15952" t="n">
        <v>4.012773385719496e-15</v>
      </c>
      <c r="H15952" t="n">
        <v>0.02350661378918724</v>
      </c>
      <c r="I15952" t="n">
        <v>1.161722685197317e-15</v>
      </c>
      <c r="J15952" t="n">
        <v>0.0003495464567943802</v>
      </c>
      <c r="K15952" t="n">
        <v>1.67648975284198e-17</v>
      </c>
      <c r="L15952" t="n">
        <v>0.0003218065854580648</v>
      </c>
      <c r="M15952" t="inlineStr">
        <is>
          <t>Non-concurrent positive CQC design component envelopes; missing legacy rotations left blank</t>
        </is>
      </c>
    </row>
    <row r="15953">
      <c r="A15953" t="inlineStr">
        <is>
          <t>SLS</t>
        </is>
      </c>
      <c r="B15953" t="inlineStr">
        <is>
          <t>Y_Eplus</t>
        </is>
      </c>
      <c r="C15953" t="n">
        <v>3883</v>
      </c>
      <c r="D15953" t="n">
        <v>18</v>
      </c>
      <c r="E15953" t="n">
        <v>9</v>
      </c>
      <c r="F15953" t="n">
        <v>34.2</v>
      </c>
      <c r="G15953" t="n">
        <v>3.434893754168775e-15</v>
      </c>
      <c r="H15953" t="n">
        <v>0.01966752843723269</v>
      </c>
      <c r="I15953" t="n">
        <v>8.137217715058459e-16</v>
      </c>
      <c r="J15953" t="n">
        <v>0.001009842242393909</v>
      </c>
      <c r="K15953" t="n">
        <v>7.589726664696104e-17</v>
      </c>
      <c r="L15953" t="n">
        <v>0.0002864835392206127</v>
      </c>
      <c r="M15953" t="inlineStr">
        <is>
          <t>Non-concurrent positive CQC design component envelopes; missing legacy rotations left blank</t>
        </is>
      </c>
    </row>
    <row r="15954">
      <c r="A15954" t="inlineStr">
        <is>
          <t>SLS</t>
        </is>
      </c>
      <c r="B15954" t="inlineStr">
        <is>
          <t>Y_Eplus</t>
        </is>
      </c>
      <c r="C15954" t="n">
        <v>3884</v>
      </c>
      <c r="D15954" t="n">
        <v>24</v>
      </c>
      <c r="E15954" t="n">
        <v>9</v>
      </c>
      <c r="F15954" t="n">
        <v>34.2</v>
      </c>
      <c r="G15954" t="n">
        <v>3.434893754168775e-15</v>
      </c>
      <c r="H15954" t="n">
        <v>0.01996812172425377</v>
      </c>
      <c r="I15954" t="n">
        <v>1.100450329921171e-15</v>
      </c>
      <c r="J15954" t="n">
        <v>0.0003104494922110275</v>
      </c>
      <c r="K15954" t="n">
        <v>1.687217095335278e-17</v>
      </c>
      <c r="L15954" t="n">
        <v>0.0002864835392206127</v>
      </c>
      <c r="M15954" t="inlineStr">
        <is>
          <t>Non-concurrent positive CQC design component envelopes; missing legacy rotations left blank</t>
        </is>
      </c>
    </row>
    <row r="15955">
      <c r="A15955" t="inlineStr">
        <is>
          <t>SLS</t>
        </is>
      </c>
      <c r="B15955" t="inlineStr">
        <is>
          <t>Y_Eplus</t>
        </is>
      </c>
      <c r="C15955" t="n">
        <v>3885</v>
      </c>
      <c r="D15955" t="n">
        <v>18</v>
      </c>
      <c r="E15955" t="n">
        <v>9</v>
      </c>
      <c r="F15955" t="n">
        <v>30.4</v>
      </c>
      <c r="G15955" t="n">
        <v>2.871493533882615e-15</v>
      </c>
      <c r="H15955" t="n">
        <v>0.01632944737035913</v>
      </c>
      <c r="I15955" t="n">
        <v>7.683869275300951e-16</v>
      </c>
      <c r="J15955" t="n">
        <v>0.0009599780647974196</v>
      </c>
      <c r="K15955" t="n">
        <v>6.159585162336821e-17</v>
      </c>
      <c r="L15955" t="n">
        <v>0.0002503844799432303</v>
      </c>
      <c r="M15955" t="inlineStr">
        <is>
          <t>Non-concurrent positive CQC design component envelopes; missing legacy rotations left blank</t>
        </is>
      </c>
    </row>
    <row r="15956">
      <c r="A15956" t="inlineStr">
        <is>
          <t>SLS</t>
        </is>
      </c>
      <c r="B15956" t="inlineStr">
        <is>
          <t>Y_Eplus</t>
        </is>
      </c>
      <c r="C15956" t="n">
        <v>3886</v>
      </c>
      <c r="D15956" t="n">
        <v>24</v>
      </c>
      <c r="E15956" t="n">
        <v>9</v>
      </c>
      <c r="F15956" t="n">
        <v>30.4</v>
      </c>
      <c r="G15956" t="n">
        <v>2.871493533882615e-15</v>
      </c>
      <c r="H15956" t="n">
        <v>0.01660388869142339</v>
      </c>
      <c r="I15956" t="n">
        <v>1.0020070643545e-15</v>
      </c>
      <c r="J15956" t="n">
        <v>0.0002734170966754964</v>
      </c>
      <c r="K15956" t="n">
        <v>2.192750551531696e-17</v>
      </c>
      <c r="L15956" t="n">
        <v>0.0002503844799432303</v>
      </c>
      <c r="M15956" t="inlineStr">
        <is>
          <t>Non-concurrent positive CQC design component envelopes; missing legacy rotations left blank</t>
        </is>
      </c>
    </row>
    <row r="15957">
      <c r="A15957" t="inlineStr">
        <is>
          <t>SLS</t>
        </is>
      </c>
      <c r="B15957" t="inlineStr">
        <is>
          <t>Y_Eplus</t>
        </is>
      </c>
      <c r="C15957" t="n">
        <v>3887</v>
      </c>
      <c r="D15957" t="n">
        <v>18</v>
      </c>
      <c r="E15957" t="n">
        <v>9</v>
      </c>
      <c r="F15957" t="n">
        <v>26.6</v>
      </c>
      <c r="G15957" t="n">
        <v>2.307528174100535e-15</v>
      </c>
      <c r="H15957" t="n">
        <v>0.01319371771584475</v>
      </c>
      <c r="I15957" t="n">
        <v>7.196473407880625e-16</v>
      </c>
      <c r="J15957" t="n">
        <v>0.0009014777777414331</v>
      </c>
      <c r="K15957" t="n">
        <v>5.935964871113486e-17</v>
      </c>
      <c r="L15957" t="n">
        <v>0.0002137779867484875</v>
      </c>
      <c r="M15957" t="inlineStr">
        <is>
          <t>Non-concurrent positive CQC design component envelopes; missing legacy rotations left blank</t>
        </is>
      </c>
    </row>
    <row r="15958">
      <c r="A15958" t="inlineStr">
        <is>
          <t>SLS</t>
        </is>
      </c>
      <c r="B15958" t="inlineStr">
        <is>
          <t>Y_Eplus</t>
        </is>
      </c>
      <c r="C15958" t="n">
        <v>3888</v>
      </c>
      <c r="D15958" t="n">
        <v>24</v>
      </c>
      <c r="E15958" t="n">
        <v>9</v>
      </c>
      <c r="F15958" t="n">
        <v>26.6</v>
      </c>
      <c r="G15958" t="n">
        <v>2.307528174100535e-15</v>
      </c>
      <c r="H15958" t="n">
        <v>0.01343934565577148</v>
      </c>
      <c r="I15958" t="n">
        <v>9.163600279679203e-16</v>
      </c>
      <c r="J15958" t="n">
        <v>0.0002394412334222151</v>
      </c>
      <c r="K15958" t="n">
        <v>3.414915123492236e-17</v>
      </c>
      <c r="L15958" t="n">
        <v>0.0002137779867484875</v>
      </c>
      <c r="M15958" t="inlineStr">
        <is>
          <t>Non-concurrent positive CQC design component envelopes; missing legacy rotations left blank</t>
        </is>
      </c>
    </row>
    <row r="15959">
      <c r="A15959" t="inlineStr">
        <is>
          <t>SLS</t>
        </is>
      </c>
      <c r="B15959" t="inlineStr">
        <is>
          <t>Y_Eplus</t>
        </is>
      </c>
      <c r="C15959" t="n">
        <v>3889</v>
      </c>
      <c r="D15959" t="n">
        <v>18</v>
      </c>
      <c r="E15959" t="n">
        <v>9</v>
      </c>
      <c r="F15959" t="n">
        <v>22.8</v>
      </c>
      <c r="G15959" t="n">
        <v>1.771061189694162e-15</v>
      </c>
      <c r="H15959" t="n">
        <v>0.01028825644988599</v>
      </c>
      <c r="I15959" t="n">
        <v>6.461666103172833e-16</v>
      </c>
      <c r="J15959" t="n">
        <v>0.0008326420190861456</v>
      </c>
      <c r="K15959" t="n">
        <v>4.677300190555067e-17</v>
      </c>
      <c r="L15959" t="n">
        <v>0.0001769612851662642</v>
      </c>
      <c r="M15959" t="inlineStr">
        <is>
          <t>Non-concurrent positive CQC design component envelopes; missing legacy rotations left blank</t>
        </is>
      </c>
    </row>
    <row r="15960">
      <c r="A15960" t="inlineStr">
        <is>
          <t>SLS</t>
        </is>
      </c>
      <c r="B15960" t="inlineStr">
        <is>
          <t>Y_Eplus</t>
        </is>
      </c>
      <c r="C15960" t="n">
        <v>3890</v>
      </c>
      <c r="D15960" t="n">
        <v>24</v>
      </c>
      <c r="E15960" t="n">
        <v>9</v>
      </c>
      <c r="F15960" t="n">
        <v>22.8</v>
      </c>
      <c r="G15960" t="n">
        <v>1.771061189694162e-15</v>
      </c>
      <c r="H15960" t="n">
        <v>0.01050224924521043</v>
      </c>
      <c r="I15960" t="n">
        <v>8.073260862464958e-16</v>
      </c>
      <c r="J15960" t="n">
        <v>0.0002094278249353504</v>
      </c>
      <c r="K15960" t="n">
        <v>3.01464606584553e-17</v>
      </c>
      <c r="L15960" t="n">
        <v>0.0001769612851662642</v>
      </c>
      <c r="M15960" t="inlineStr">
        <is>
          <t>Non-concurrent positive CQC design component envelopes; missing legacy rotations left blank</t>
        </is>
      </c>
    </row>
    <row r="15961">
      <c r="A15961" t="inlineStr">
        <is>
          <t>SLS</t>
        </is>
      </c>
      <c r="B15961" t="inlineStr">
        <is>
          <t>Y_Eplus</t>
        </is>
      </c>
      <c r="C15961" t="n">
        <v>3891</v>
      </c>
      <c r="D15961" t="n">
        <v>18</v>
      </c>
      <c r="E15961" t="n">
        <v>9</v>
      </c>
      <c r="F15961" t="n">
        <v>19</v>
      </c>
      <c r="G15961" t="n">
        <v>1.297591325504478e-15</v>
      </c>
      <c r="H15961" t="n">
        <v>0.007644815148933743</v>
      </c>
      <c r="I15961" t="n">
        <v>5.697321279686069e-16</v>
      </c>
      <c r="J15961" t="n">
        <v>0.0007503372369091978</v>
      </c>
      <c r="K15961" t="n">
        <v>3.715299848190176e-17</v>
      </c>
      <c r="L15961" t="n">
        <v>0.0001403244689165154</v>
      </c>
      <c r="M15961" t="inlineStr">
        <is>
          <t>Non-concurrent positive CQC design component envelopes; missing legacy rotations left blank</t>
        </is>
      </c>
    </row>
    <row r="15962">
      <c r="A15962" t="inlineStr">
        <is>
          <t>SLS</t>
        </is>
      </c>
      <c r="B15962" t="inlineStr">
        <is>
          <t>Y_Eplus</t>
        </is>
      </c>
      <c r="C15962" t="n">
        <v>3892</v>
      </c>
      <c r="D15962" t="n">
        <v>24</v>
      </c>
      <c r="E15962" t="n">
        <v>9</v>
      </c>
      <c r="F15962" t="n">
        <v>19</v>
      </c>
      <c r="G15962" t="n">
        <v>1.297591325504478e-15</v>
      </c>
      <c r="H15962" t="n">
        <v>0.007824221645275724</v>
      </c>
      <c r="I15962" t="n">
        <v>6.945319266882072e-16</v>
      </c>
      <c r="J15962" t="n">
        <v>0.000183822764483762</v>
      </c>
      <c r="K15962" t="n">
        <v>2.848994726858205e-17</v>
      </c>
      <c r="L15962" t="n">
        <v>0.0001403244689165154</v>
      </c>
      <c r="M15962" t="inlineStr">
        <is>
          <t>Non-concurrent positive CQC design component envelopes; missing legacy rotations left blank</t>
        </is>
      </c>
    </row>
    <row r="15963">
      <c r="A15963" t="inlineStr">
        <is>
          <t>SLS</t>
        </is>
      </c>
      <c r="B15963" t="inlineStr">
        <is>
          <t>Y_Eplus</t>
        </is>
      </c>
      <c r="C15963" t="n">
        <v>3893</v>
      </c>
      <c r="D15963" t="n">
        <v>18</v>
      </c>
      <c r="E15963" t="n">
        <v>9</v>
      </c>
      <c r="F15963" t="n">
        <v>15.2</v>
      </c>
      <c r="G15963" t="n">
        <v>8.845001044039952e-16</v>
      </c>
      <c r="H15963" t="n">
        <v>0.005299153466269589</v>
      </c>
      <c r="I15963" t="n">
        <v>4.736216244416086e-16</v>
      </c>
      <c r="J15963" t="n">
        <v>0.0006511069288400505</v>
      </c>
      <c r="K15963" t="n">
        <v>2.441190752821106e-17</v>
      </c>
      <c r="L15963" t="n">
        <v>0.0001043066174209949</v>
      </c>
      <c r="M15963" t="inlineStr">
        <is>
          <t>Non-concurrent positive CQC design component envelopes; missing legacy rotations left blank</t>
        </is>
      </c>
    </row>
    <row r="15964">
      <c r="A15964" t="inlineStr">
        <is>
          <t>SLS</t>
        </is>
      </c>
      <c r="B15964" t="inlineStr">
        <is>
          <t>Y_Eplus</t>
        </is>
      </c>
      <c r="C15964" t="n">
        <v>3894</v>
      </c>
      <c r="D15964" t="n">
        <v>24</v>
      </c>
      <c r="E15964" t="n">
        <v>9</v>
      </c>
      <c r="F15964" t="n">
        <v>15.2</v>
      </c>
      <c r="G15964" t="n">
        <v>8.845001044039952e-16</v>
      </c>
      <c r="H15964" t="n">
        <v>0.005440764624293117</v>
      </c>
      <c r="I15964" t="n">
        <v>5.57057443542696e-16</v>
      </c>
      <c r="J15964" t="n">
        <v>0.000161214691601397</v>
      </c>
      <c r="K15964" t="n">
        <v>2.491859698961194e-17</v>
      </c>
      <c r="L15964" t="n">
        <v>0.0001043066174209949</v>
      </c>
      <c r="M15964" t="inlineStr">
        <is>
          <t>Non-concurrent positive CQC design component envelopes; missing legacy rotations left blank</t>
        </is>
      </c>
    </row>
    <row r="15965">
      <c r="A15965" t="inlineStr">
        <is>
          <t>SLS</t>
        </is>
      </c>
      <c r="B15965" t="inlineStr">
        <is>
          <t>Y_Eplus</t>
        </is>
      </c>
      <c r="C15965" t="n">
        <v>3895</v>
      </c>
      <c r="D15965" t="n">
        <v>18</v>
      </c>
      <c r="E15965" t="n">
        <v>9</v>
      </c>
      <c r="F15965" t="n">
        <v>11.4</v>
      </c>
      <c r="G15965" t="n">
        <v>5.526915644736011e-16</v>
      </c>
      <c r="H15965" t="n">
        <v>0.003316700770122632</v>
      </c>
      <c r="I15965" t="n">
        <v>3.578631447107267e-16</v>
      </c>
      <c r="J15965" t="n">
        <v>0.0005145743281364182</v>
      </c>
      <c r="K15965" t="n">
        <v>1.307507070913663e-17</v>
      </c>
      <c r="L15965" t="n">
        <v>7.157552654191004e-05</v>
      </c>
      <c r="M15965" t="inlineStr">
        <is>
          <t>Non-concurrent positive CQC design component envelopes; missing legacy rotations left blank</t>
        </is>
      </c>
    </row>
    <row r="15966">
      <c r="A15966" t="inlineStr">
        <is>
          <t>SLS</t>
        </is>
      </c>
      <c r="B15966" t="inlineStr">
        <is>
          <t>Y_Eplus</t>
        </is>
      </c>
      <c r="C15966" t="n">
        <v>3896</v>
      </c>
      <c r="D15966" t="n">
        <v>24</v>
      </c>
      <c r="E15966" t="n">
        <v>9</v>
      </c>
      <c r="F15966" t="n">
        <v>11.4</v>
      </c>
      <c r="G15966" t="n">
        <v>5.526915644736011e-16</v>
      </c>
      <c r="H15966" t="n">
        <v>0.003421731454831024</v>
      </c>
      <c r="I15966" t="n">
        <v>4.196169901986523e-16</v>
      </c>
      <c r="J15966" t="n">
        <v>0.0001305671464964252</v>
      </c>
      <c r="K15966" t="n">
        <v>1.507855219461666e-17</v>
      </c>
      <c r="L15966" t="n">
        <v>7.157552654191004e-05</v>
      </c>
      <c r="M15966" t="inlineStr">
        <is>
          <t>Non-concurrent positive CQC design component envelopes; missing legacy rotations left blank</t>
        </is>
      </c>
    </row>
    <row r="15967">
      <c r="A15967" t="inlineStr">
        <is>
          <t>SLS</t>
        </is>
      </c>
      <c r="B15967" t="inlineStr">
        <is>
          <t>Y_Eplus</t>
        </is>
      </c>
      <c r="C15967" t="n">
        <v>3897</v>
      </c>
      <c r="D15967" t="n">
        <v>18</v>
      </c>
      <c r="E15967" t="n">
        <v>9</v>
      </c>
      <c r="F15967" t="n">
        <v>7.6</v>
      </c>
      <c r="G15967" t="n">
        <v>3.229613889407895e-16</v>
      </c>
      <c r="H15967" t="n">
        <v>0.001851101951598572</v>
      </c>
      <c r="I15967" t="n">
        <v>2.398855402378915e-16</v>
      </c>
      <c r="J15967" t="n">
        <v>0.0003866333019107264</v>
      </c>
      <c r="K15967" t="n">
        <v>2.116539838720592e-17</v>
      </c>
      <c r="L15967" t="n">
        <v>5.012262574498933e-05</v>
      </c>
      <c r="M15967" t="inlineStr">
        <is>
          <t>Non-concurrent positive CQC design component envelopes; missing legacy rotations left blank</t>
        </is>
      </c>
    </row>
    <row r="15968">
      <c r="A15968" t="inlineStr">
        <is>
          <t>SLS</t>
        </is>
      </c>
      <c r="B15968" t="inlineStr">
        <is>
          <t>Y_Eplus</t>
        </is>
      </c>
      <c r="C15968" t="n">
        <v>3898</v>
      </c>
      <c r="D15968" t="n">
        <v>24</v>
      </c>
      <c r="E15968" t="n">
        <v>9</v>
      </c>
      <c r="F15968" t="n">
        <v>7.6</v>
      </c>
      <c r="G15968" t="n">
        <v>3.229613889407895e-16</v>
      </c>
      <c r="H15968" t="n">
        <v>0.001939293831940495</v>
      </c>
      <c r="I15968" t="n">
        <v>2.976493122948753e-16</v>
      </c>
      <c r="J15968" t="n">
        <v>0.0001091182381935477</v>
      </c>
      <c r="K15968" t="n">
        <v>1.577277552228519e-17</v>
      </c>
      <c r="L15968" t="n">
        <v>5.012262574498933e-05</v>
      </c>
      <c r="M15968" t="inlineStr">
        <is>
          <t>Non-concurrent positive CQC design component envelopes; missing legacy rotations left blank</t>
        </is>
      </c>
    </row>
    <row r="15969">
      <c r="A15969" t="inlineStr">
        <is>
          <t>SLS</t>
        </is>
      </c>
      <c r="B15969" t="inlineStr">
        <is>
          <t>Y_Eplus</t>
        </is>
      </c>
      <c r="C15969" t="n">
        <v>3899</v>
      </c>
      <c r="D15969" t="n">
        <v>18</v>
      </c>
      <c r="E15969" t="n">
        <v>9</v>
      </c>
      <c r="F15969" t="n">
        <v>3.8</v>
      </c>
      <c r="G15969" t="n">
        <v>1.197373681367673e-16</v>
      </c>
      <c r="H15969" t="n">
        <v>0.0006516791373172001</v>
      </c>
      <c r="I15969" t="n">
        <v>1.288909193611812e-16</v>
      </c>
      <c r="J15969" t="n">
        <v>0.0002504846929522295</v>
      </c>
      <c r="K15969" t="n">
        <v>9.915188382451198e-18</v>
      </c>
      <c r="L15969" t="n">
        <v>2.108636892455027e-05</v>
      </c>
      <c r="M15969" t="inlineStr">
        <is>
          <t>Non-concurrent positive CQC design component envelopes; missing legacy rotations left blank</t>
        </is>
      </c>
    </row>
    <row r="15970">
      <c r="A15970" t="inlineStr">
        <is>
          <t>SLS</t>
        </is>
      </c>
      <c r="B15970" t="inlineStr">
        <is>
          <t>Y_Eplus</t>
        </is>
      </c>
      <c r="C15970" t="n">
        <v>3900</v>
      </c>
      <c r="D15970" t="n">
        <v>24</v>
      </c>
      <c r="E15970" t="n">
        <v>9</v>
      </c>
      <c r="F15970" t="n">
        <v>3.8</v>
      </c>
      <c r="G15970" t="n">
        <v>1.197373681367673e-16</v>
      </c>
      <c r="H15970" t="n">
        <v>0.00069458435259688</v>
      </c>
      <c r="I15970" t="n">
        <v>1.483271294811529e-16</v>
      </c>
      <c r="J15970" t="n">
        <v>9.430834700615544e-05</v>
      </c>
      <c r="K15970" t="n">
        <v>2.012751116513343e-17</v>
      </c>
      <c r="L15970" t="n">
        <v>2.108636892455027e-05</v>
      </c>
      <c r="M15970" t="inlineStr">
        <is>
          <t>Non-concurrent positive CQC design component envelopes; missing legacy rotations left blank</t>
        </is>
      </c>
    </row>
    <row r="15971">
      <c r="A15971" t="inlineStr">
        <is>
          <t>SLS</t>
        </is>
      </c>
      <c r="B15971" t="inlineStr">
        <is>
          <t>Y_Eplus</t>
        </is>
      </c>
      <c r="C15971" t="n">
        <v>3901</v>
      </c>
      <c r="D15971" t="n">
        <v>0</v>
      </c>
      <c r="E15971" t="n">
        <v>9</v>
      </c>
      <c r="F15971" t="n">
        <v>79.79999999999998</v>
      </c>
      <c r="G15971" t="n">
        <v>1.071775598993887e-14</v>
      </c>
      <c r="H15971" t="n">
        <v>0.06733650568317875</v>
      </c>
      <c r="I15971" t="n">
        <v>1.400739603531974e-15</v>
      </c>
      <c r="J15971" t="n">
        <v>0.0007667384729451172</v>
      </c>
      <c r="K15971" t="n">
        <v>7.303730352549459e-17</v>
      </c>
      <c r="L15971" t="n">
        <v>0.0006062873878741864</v>
      </c>
      <c r="M15971" t="inlineStr">
        <is>
          <t>Non-concurrent positive CQC design component envelopes; missing legacy rotations left blank</t>
        </is>
      </c>
    </row>
    <row r="15972">
      <c r="A15972" t="inlineStr">
        <is>
          <t>SLS</t>
        </is>
      </c>
      <c r="B15972" t="inlineStr">
        <is>
          <t>Y_Eplus</t>
        </is>
      </c>
      <c r="C15972" t="n">
        <v>3902</v>
      </c>
      <c r="D15972" t="n">
        <v>6</v>
      </c>
      <c r="E15972" t="n">
        <v>9</v>
      </c>
      <c r="F15972" t="n">
        <v>79.79999999999998</v>
      </c>
      <c r="G15972" t="n">
        <v>1.071775598993887e-14</v>
      </c>
      <c r="H15972" t="n">
        <v>0.06718834457807012</v>
      </c>
      <c r="I15972" t="n">
        <v>8.232657557128627e-16</v>
      </c>
      <c r="J15972" t="n">
        <v>0.001132102215629095</v>
      </c>
      <c r="K15972" t="n">
        <v>1.066086565405887e-16</v>
      </c>
      <c r="L15972" t="n">
        <v>0.0006062873878741864</v>
      </c>
      <c r="M15972" t="inlineStr">
        <is>
          <t>Non-concurrent positive CQC design component envelopes; missing legacy rotations left blank</t>
        </is>
      </c>
    </row>
    <row r="15973">
      <c r="A15973" t="inlineStr">
        <is>
          <t>SLS</t>
        </is>
      </c>
      <c r="B15973" t="inlineStr">
        <is>
          <t>Y_Eplus</t>
        </is>
      </c>
      <c r="C15973" t="n">
        <v>3903</v>
      </c>
      <c r="D15973" t="n">
        <v>7.999999998</v>
      </c>
      <c r="E15973" t="n">
        <v>0</v>
      </c>
      <c r="F15973" t="n">
        <v>79.79999999999998</v>
      </c>
      <c r="G15973" t="n">
        <v>0.00545658649086111</v>
      </c>
      <c r="H15973" t="n">
        <v>0.06718267048871172</v>
      </c>
      <c r="I15973" t="n">
        <v>0.008957544435736797</v>
      </c>
      <c r="J15973" t="n">
        <v>0.0008399918506032655</v>
      </c>
      <c r="K15973" t="n">
        <v>7.551180836948989e-05</v>
      </c>
      <c r="L15973" t="n">
        <v>0.0006062873878741864</v>
      </c>
      <c r="M15973" t="inlineStr">
        <is>
          <t>Non-concurrent positive CQC design component envelopes; missing legacy rotations left blank</t>
        </is>
      </c>
    </row>
    <row r="15974">
      <c r="A15974" t="inlineStr">
        <is>
          <t>SLS</t>
        </is>
      </c>
      <c r="B15974" t="inlineStr">
        <is>
          <t>Y_Eplus</t>
        </is>
      </c>
      <c r="C15974" t="n">
        <v>3904</v>
      </c>
      <c r="D15974" t="n">
        <v>10.000000002</v>
      </c>
      <c r="E15974" t="n">
        <v>0</v>
      </c>
      <c r="F15974" t="n">
        <v>79.79999999999998</v>
      </c>
      <c r="G15974" t="n">
        <v>0.00545658649086111</v>
      </c>
      <c r="H15974" t="n">
        <v>0.06719887987181594</v>
      </c>
      <c r="I15974" t="n">
        <v>0.008918811185901931</v>
      </c>
      <c r="J15974" t="n">
        <v>0.0008199543998037485</v>
      </c>
      <c r="K15974" t="n">
        <v>8.23828044353253e-05</v>
      </c>
      <c r="L15974" t="n">
        <v>0.0006062873878741864</v>
      </c>
      <c r="M15974" t="inlineStr">
        <is>
          <t>Non-concurrent positive CQC design component envelopes; missing legacy rotations left blank</t>
        </is>
      </c>
    </row>
    <row r="15975">
      <c r="A15975" t="inlineStr">
        <is>
          <t>SLS</t>
        </is>
      </c>
      <c r="B15975" t="inlineStr">
        <is>
          <t>Y_Eplus</t>
        </is>
      </c>
      <c r="C15975" t="n">
        <v>3905</v>
      </c>
      <c r="D15975" t="n">
        <v>7.999999998</v>
      </c>
      <c r="E15975" t="n">
        <v>18</v>
      </c>
      <c r="F15975" t="n">
        <v>79.79999999999998</v>
      </c>
      <c r="G15975" t="n">
        <v>0.005456586490874244</v>
      </c>
      <c r="H15975" t="n">
        <v>0.06718267048871172</v>
      </c>
      <c r="I15975" t="n">
        <v>0.008957544435736167</v>
      </c>
      <c r="J15975" t="n">
        <v>0.0008399918506033584</v>
      </c>
      <c r="K15975" t="n">
        <v>7.551180836936208e-05</v>
      </c>
      <c r="L15975" t="n">
        <v>0.0006062873878741864</v>
      </c>
      <c r="M15975" t="inlineStr">
        <is>
          <t>Non-concurrent positive CQC design component envelopes; missing legacy rotations left blank</t>
        </is>
      </c>
    </row>
    <row r="15976">
      <c r="A15976" t="inlineStr">
        <is>
          <t>SLS</t>
        </is>
      </c>
      <c r="B15976" t="inlineStr">
        <is>
          <t>Y_Eplus</t>
        </is>
      </c>
      <c r="C15976" t="n">
        <v>3906</v>
      </c>
      <c r="D15976" t="n">
        <v>10.000000002</v>
      </c>
      <c r="E15976" t="n">
        <v>18</v>
      </c>
      <c r="F15976" t="n">
        <v>79.79999999999998</v>
      </c>
      <c r="G15976" t="n">
        <v>0.005456586490874244</v>
      </c>
      <c r="H15976" t="n">
        <v>0.06719887987181594</v>
      </c>
      <c r="I15976" t="n">
        <v>0.008918811185901614</v>
      </c>
      <c r="J15976" t="n">
        <v>0.000819954399803786</v>
      </c>
      <c r="K15976" t="n">
        <v>8.238280443512081e-05</v>
      </c>
      <c r="L15976" t="n">
        <v>0.0006062873878741864</v>
      </c>
      <c r="M15976" t="inlineStr">
        <is>
          <t>Non-concurrent positive CQC design component envelopes; missing legacy rotations left blank</t>
        </is>
      </c>
    </row>
    <row r="15977">
      <c r="A15977" t="inlineStr">
        <is>
          <t>SLS</t>
        </is>
      </c>
      <c r="B15977" t="inlineStr">
        <is>
          <t>Y_Eplus</t>
        </is>
      </c>
      <c r="C15977" t="n">
        <v>3907</v>
      </c>
      <c r="D15977" t="n">
        <v>13.999999998</v>
      </c>
      <c r="E15977" t="n">
        <v>0</v>
      </c>
      <c r="F15977" t="n">
        <v>79.79999999999998</v>
      </c>
      <c r="G15977" t="n">
        <v>0.00545658649086111</v>
      </c>
      <c r="H15977" t="n">
        <v>0.0672968644558531</v>
      </c>
      <c r="I15977" t="n">
        <v>0.008923236182570163</v>
      </c>
      <c r="J15977" t="n">
        <v>0.0008209391313337098</v>
      </c>
      <c r="K15977" t="n">
        <v>8.716982753466917e-05</v>
      </c>
      <c r="L15977" t="n">
        <v>0.0006062873878741864</v>
      </c>
      <c r="M15977" t="inlineStr">
        <is>
          <t>Non-concurrent positive CQC design component envelopes; missing legacy rotations left blank</t>
        </is>
      </c>
    </row>
    <row r="15978">
      <c r="A15978" t="inlineStr">
        <is>
          <t>SLS</t>
        </is>
      </c>
      <c r="B15978" t="inlineStr">
        <is>
          <t>Y_Eplus</t>
        </is>
      </c>
      <c r="C15978" t="n">
        <v>3908</v>
      </c>
      <c r="D15978" t="n">
        <v>16.000000002</v>
      </c>
      <c r="E15978" t="n">
        <v>0</v>
      </c>
      <c r="F15978" t="n">
        <v>79.79999999999998</v>
      </c>
      <c r="G15978" t="n">
        <v>0.00545658649086111</v>
      </c>
      <c r="H15978" t="n">
        <v>0.0673785443087022</v>
      </c>
      <c r="I15978" t="n">
        <v>0.008975788619941836</v>
      </c>
      <c r="J15978" t="n">
        <v>0.0008429982483447014</v>
      </c>
      <c r="K15978" t="n">
        <v>7.492516072408964e-05</v>
      </c>
      <c r="L15978" t="n">
        <v>0.0006062873878741864</v>
      </c>
      <c r="M15978" t="inlineStr">
        <is>
          <t>Non-concurrent positive CQC design component envelopes; missing legacy rotations left blank</t>
        </is>
      </c>
    </row>
    <row r="15979">
      <c r="A15979" t="inlineStr">
        <is>
          <t>SLS</t>
        </is>
      </c>
      <c r="B15979" t="inlineStr">
        <is>
          <t>Y_Eplus</t>
        </is>
      </c>
      <c r="C15979" t="n">
        <v>3909</v>
      </c>
      <c r="D15979" t="n">
        <v>13.999999998</v>
      </c>
      <c r="E15979" t="n">
        <v>18</v>
      </c>
      <c r="F15979" t="n">
        <v>79.79999999999998</v>
      </c>
      <c r="G15979" t="n">
        <v>0.005456586490874244</v>
      </c>
      <c r="H15979" t="n">
        <v>0.0672968644558531</v>
      </c>
      <c r="I15979" t="n">
        <v>0.008923236182570599</v>
      </c>
      <c r="J15979" t="n">
        <v>0.0008209391313336352</v>
      </c>
      <c r="K15979" t="n">
        <v>8.716982753463236e-05</v>
      </c>
      <c r="L15979" t="n">
        <v>0.0006062873878741864</v>
      </c>
      <c r="M15979" t="inlineStr">
        <is>
          <t>Non-concurrent positive CQC design component envelopes; missing legacy rotations left blank</t>
        </is>
      </c>
    </row>
    <row r="15980">
      <c r="A15980" t="inlineStr">
        <is>
          <t>SLS</t>
        </is>
      </c>
      <c r="B15980" t="inlineStr">
        <is>
          <t>Y_Eplus</t>
        </is>
      </c>
      <c r="C15980" t="n">
        <v>3910</v>
      </c>
      <c r="D15980" t="n">
        <v>16.000000002</v>
      </c>
      <c r="E15980" t="n">
        <v>18</v>
      </c>
      <c r="F15980" t="n">
        <v>79.79999999999998</v>
      </c>
      <c r="G15980" t="n">
        <v>0.005456586490874244</v>
      </c>
      <c r="H15980" t="n">
        <v>0.0673785443087022</v>
      </c>
      <c r="I15980" t="n">
        <v>0.008975788619942566</v>
      </c>
      <c r="J15980" t="n">
        <v>0.0008429982483445915</v>
      </c>
      <c r="K15980" t="n">
        <v>7.4925160723964e-05</v>
      </c>
      <c r="L15980" t="n">
        <v>0.0006062873878741864</v>
      </c>
      <c r="M15980" t="inlineStr">
        <is>
          <t>Non-concurrent positive CQC design component envelopes; missing legacy rotations left blank</t>
        </is>
      </c>
    </row>
    <row r="15981">
      <c r="A15981" t="inlineStr">
        <is>
          <t>SLS</t>
        </is>
      </c>
      <c r="B15981" t="inlineStr">
        <is>
          <t>Y_Eplus</t>
        </is>
      </c>
      <c r="C15981" t="n">
        <v>3911</v>
      </c>
      <c r="D15981" t="n">
        <v>18</v>
      </c>
      <c r="E15981" t="n">
        <v>9</v>
      </c>
      <c r="F15981" t="n">
        <v>79.79999999999998</v>
      </c>
      <c r="G15981" t="n">
        <v>1.071775598993887e-14</v>
      </c>
      <c r="H15981" t="n">
        <v>0.06748191739917531</v>
      </c>
      <c r="I15981" t="n">
        <v>8.396471587697797e-16</v>
      </c>
      <c r="J15981" t="n">
        <v>0.001132534950608244</v>
      </c>
      <c r="K15981" t="n">
        <v>1.341278528866287e-16</v>
      </c>
      <c r="L15981" t="n">
        <v>0.0006062873878741864</v>
      </c>
      <c r="M15981" t="inlineStr">
        <is>
          <t>Non-concurrent positive CQC design component envelopes; missing legacy rotations left blank</t>
        </is>
      </c>
    </row>
    <row r="15982">
      <c r="A15982" t="inlineStr">
        <is>
          <t>SLS</t>
        </is>
      </c>
      <c r="B15982" t="inlineStr">
        <is>
          <t>Y_Eplus</t>
        </is>
      </c>
      <c r="C15982" t="n">
        <v>3912</v>
      </c>
      <c r="D15982" t="n">
        <v>24</v>
      </c>
      <c r="E15982" t="n">
        <v>9</v>
      </c>
      <c r="F15982" t="n">
        <v>79.79999999999998</v>
      </c>
      <c r="G15982" t="n">
        <v>1.071775598993887e-14</v>
      </c>
      <c r="H15982" t="n">
        <v>0.06792110169215478</v>
      </c>
      <c r="I15982" t="n">
        <v>1.484961115353859e-15</v>
      </c>
      <c r="J15982" t="n">
        <v>0.0007624519042655983</v>
      </c>
      <c r="K15982" t="n">
        <v>7.067742270100448e-17</v>
      </c>
      <c r="L15982" t="n">
        <v>0.0006062873878741864</v>
      </c>
      <c r="M15982" t="inlineStr">
        <is>
          <t>Non-concurrent positive CQC design component envelopes; missing legacy rotations left blank</t>
        </is>
      </c>
    </row>
    <row r="15983">
      <c r="A15983" t="inlineStr">
        <is>
          <t>SLS</t>
        </is>
      </c>
      <c r="B15983" t="inlineStr">
        <is>
          <t>Y_Eplus</t>
        </is>
      </c>
      <c r="C15983" t="n">
        <v>3913</v>
      </c>
      <c r="D15983" t="n">
        <v>0</v>
      </c>
      <c r="E15983" t="n">
        <v>9</v>
      </c>
      <c r="F15983" t="n">
        <v>83.59999999999998</v>
      </c>
      <c r="G15983" t="n">
        <v>1.124010222023891e-14</v>
      </c>
      <c r="H15983" t="n">
        <v>0.07140072077663799</v>
      </c>
      <c r="I15983" t="n">
        <v>1.407567790746949e-15</v>
      </c>
      <c r="J15983" t="n">
        <v>0.0007947267544125079</v>
      </c>
      <c r="K15983" t="n">
        <v>7.787492809225825e-17</v>
      </c>
      <c r="L15983" t="n">
        <v>0.0006194306984238842</v>
      </c>
      <c r="M15983" t="inlineStr">
        <is>
          <t>Non-concurrent positive CQC design component envelopes; missing legacy rotations left blank</t>
        </is>
      </c>
    </row>
    <row r="15984">
      <c r="A15984" t="inlineStr">
        <is>
          <t>SLS</t>
        </is>
      </c>
      <c r="B15984" t="inlineStr">
        <is>
          <t>Y_Eplus</t>
        </is>
      </c>
      <c r="C15984" t="n">
        <v>3914</v>
      </c>
      <c r="D15984" t="n">
        <v>6</v>
      </c>
      <c r="E15984" t="n">
        <v>9</v>
      </c>
      <c r="F15984" t="n">
        <v>83.59999999999998</v>
      </c>
      <c r="G15984" t="n">
        <v>1.124010222023891e-14</v>
      </c>
      <c r="H15984" t="n">
        <v>0.07126050051235075</v>
      </c>
      <c r="I15984" t="n">
        <v>7.846287630588686e-16</v>
      </c>
      <c r="J15984" t="n">
        <v>0.001111684745269811</v>
      </c>
      <c r="K15984" t="n">
        <v>1.200591249140197e-16</v>
      </c>
      <c r="L15984" t="n">
        <v>0.0006194306984238842</v>
      </c>
      <c r="M15984" t="inlineStr">
        <is>
          <t>Non-concurrent positive CQC design component envelopes; missing legacy rotations left blank</t>
        </is>
      </c>
    </row>
    <row r="15985">
      <c r="A15985" t="inlineStr">
        <is>
          <t>SLS</t>
        </is>
      </c>
      <c r="B15985" t="inlineStr">
        <is>
          <t>Y_Eplus</t>
        </is>
      </c>
      <c r="C15985" t="n">
        <v>3915</v>
      </c>
      <c r="D15985" t="n">
        <v>7.999999998</v>
      </c>
      <c r="E15985" t="n">
        <v>0</v>
      </c>
      <c r="F15985" t="n">
        <v>83.59999999999998</v>
      </c>
      <c r="G15985" t="n">
        <v>0.005574876285808052</v>
      </c>
      <c r="H15985" t="n">
        <v>0.0712567894692234</v>
      </c>
      <c r="I15985" t="n">
        <v>0.00899469632479806</v>
      </c>
      <c r="J15985" t="n">
        <v>0.00087077268387118</v>
      </c>
      <c r="K15985" t="n">
        <v>6.842603579160206e-05</v>
      </c>
      <c r="L15985" t="n">
        <v>0.0006194306984238842</v>
      </c>
      <c r="M15985" t="inlineStr">
        <is>
          <t>Non-concurrent positive CQC design component envelopes; missing legacy rotations left blank</t>
        </is>
      </c>
    </row>
    <row r="15986">
      <c r="A15986" t="inlineStr">
        <is>
          <t>SLS</t>
        </is>
      </c>
      <c r="B15986" t="inlineStr">
        <is>
          <t>Y_Eplus</t>
        </is>
      </c>
      <c r="C15986" t="n">
        <v>3916</v>
      </c>
      <c r="D15986" t="n">
        <v>10.000000002</v>
      </c>
      <c r="E15986" t="n">
        <v>0</v>
      </c>
      <c r="F15986" t="n">
        <v>83.59999999999998</v>
      </c>
      <c r="G15986" t="n">
        <v>0.005574876285808052</v>
      </c>
      <c r="H15986" t="n">
        <v>0.07127461478520263</v>
      </c>
      <c r="I15986" t="n">
        <v>0.008963023184932506</v>
      </c>
      <c r="J15986" t="n">
        <v>0.0008541782133961063</v>
      </c>
      <c r="K15986" t="n">
        <v>7.329139077398278e-05</v>
      </c>
      <c r="L15986" t="n">
        <v>0.0006194306984238842</v>
      </c>
      <c r="M15986" t="inlineStr">
        <is>
          <t>Non-concurrent positive CQC design component envelopes; missing legacy rotations left blank</t>
        </is>
      </c>
    </row>
    <row r="15987">
      <c r="A15987" t="inlineStr">
        <is>
          <t>SLS</t>
        </is>
      </c>
      <c r="B15987" t="inlineStr">
        <is>
          <t>Y_Eplus</t>
        </is>
      </c>
      <c r="C15987" t="n">
        <v>3917</v>
      </c>
      <c r="D15987" t="n">
        <v>7.999999998</v>
      </c>
      <c r="E15987" t="n">
        <v>18</v>
      </c>
      <c r="F15987" t="n">
        <v>83.59999999999998</v>
      </c>
      <c r="G15987" t="n">
        <v>0.005574876285821861</v>
      </c>
      <c r="H15987" t="n">
        <v>0.0712567894692234</v>
      </c>
      <c r="I15987" t="n">
        <v>0.00899469632479747</v>
      </c>
      <c r="J15987" t="n">
        <v>0.0008707726838711785</v>
      </c>
      <c r="K15987" t="n">
        <v>6.842603579147537e-05</v>
      </c>
      <c r="L15987" t="n">
        <v>0.0006194306984238842</v>
      </c>
      <c r="M15987" t="inlineStr">
        <is>
          <t>Non-concurrent positive CQC design component envelopes; missing legacy rotations left blank</t>
        </is>
      </c>
    </row>
    <row r="15988">
      <c r="A15988" t="inlineStr">
        <is>
          <t>SLS</t>
        </is>
      </c>
      <c r="B15988" t="inlineStr">
        <is>
          <t>Y_Eplus</t>
        </is>
      </c>
      <c r="C15988" t="n">
        <v>3918</v>
      </c>
      <c r="D15988" t="n">
        <v>10.000000002</v>
      </c>
      <c r="E15988" t="n">
        <v>18</v>
      </c>
      <c r="F15988" t="n">
        <v>83.59999999999998</v>
      </c>
      <c r="G15988" t="n">
        <v>0.005574876285821861</v>
      </c>
      <c r="H15988" t="n">
        <v>0.07127461478520263</v>
      </c>
      <c r="I15988" t="n">
        <v>0.008963023184932256</v>
      </c>
      <c r="J15988" t="n">
        <v>0.0008541782133959641</v>
      </c>
      <c r="K15988" t="n">
        <v>7.329139077378723e-05</v>
      </c>
      <c r="L15988" t="n">
        <v>0.0006194306984238842</v>
      </c>
      <c r="M15988" t="inlineStr">
        <is>
          <t>Non-concurrent positive CQC design component envelopes; missing legacy rotations left blank</t>
        </is>
      </c>
    </row>
    <row r="15989">
      <c r="A15989" t="inlineStr">
        <is>
          <t>SLS</t>
        </is>
      </c>
      <c r="B15989" t="inlineStr">
        <is>
          <t>Y_Eplus</t>
        </is>
      </c>
      <c r="C15989" t="n">
        <v>3919</v>
      </c>
      <c r="D15989" t="n">
        <v>13.999999998</v>
      </c>
      <c r="E15989" t="n">
        <v>0</v>
      </c>
      <c r="F15989" t="n">
        <v>83.59999999999998</v>
      </c>
      <c r="G15989" t="n">
        <v>0.005574876285808052</v>
      </c>
      <c r="H15989" t="n">
        <v>0.07137479045681144</v>
      </c>
      <c r="I15989" t="n">
        <v>0.008967243574700658</v>
      </c>
      <c r="J15989" t="n">
        <v>0.0008551671853304578</v>
      </c>
      <c r="K15989" t="n">
        <v>7.76386184113825e-05</v>
      </c>
      <c r="L15989" t="n">
        <v>0.0006194306984238842</v>
      </c>
      <c r="M15989" t="inlineStr">
        <is>
          <t>Non-concurrent positive CQC design component envelopes; missing legacy rotations left blank</t>
        </is>
      </c>
    </row>
    <row r="15990">
      <c r="A15990" t="inlineStr">
        <is>
          <t>SLS</t>
        </is>
      </c>
      <c r="B15990" t="inlineStr">
        <is>
          <t>Y_Eplus</t>
        </is>
      </c>
      <c r="C15990" t="n">
        <v>3920</v>
      </c>
      <c r="D15990" t="n">
        <v>16.000000002</v>
      </c>
      <c r="E15990" t="n">
        <v>0</v>
      </c>
      <c r="F15990" t="n">
        <v>83.59999999999998</v>
      </c>
      <c r="G15990" t="n">
        <v>0.005574876285808052</v>
      </c>
      <c r="H15990" t="n">
        <v>0.07145705035511574</v>
      </c>
      <c r="I15990" t="n">
        <v>0.009011502913043035</v>
      </c>
      <c r="J15990" t="n">
        <v>0.0008737000912606444</v>
      </c>
      <c r="K15990" t="n">
        <v>6.780897920403375e-05</v>
      </c>
      <c r="L15990" t="n">
        <v>0.0006194306984238842</v>
      </c>
      <c r="M15990" t="inlineStr">
        <is>
          <t>Non-concurrent positive CQC design component envelopes; missing legacy rotations left blank</t>
        </is>
      </c>
    </row>
    <row r="15991">
      <c r="A15991" t="inlineStr">
        <is>
          <t>SLS</t>
        </is>
      </c>
      <c r="B15991" t="inlineStr">
        <is>
          <t>Y_Eplus</t>
        </is>
      </c>
      <c r="C15991" t="n">
        <v>3921</v>
      </c>
      <c r="D15991" t="n">
        <v>13.999999998</v>
      </c>
      <c r="E15991" t="n">
        <v>18</v>
      </c>
      <c r="F15991" t="n">
        <v>83.59999999999998</v>
      </c>
      <c r="G15991" t="n">
        <v>0.005574876285821861</v>
      </c>
      <c r="H15991" t="n">
        <v>0.07137479045681144</v>
      </c>
      <c r="I15991" t="n">
        <v>0.008967243574701109</v>
      </c>
      <c r="J15991" t="n">
        <v>0.0008551671853304355</v>
      </c>
      <c r="K15991" t="n">
        <v>7.76386184113462e-05</v>
      </c>
      <c r="L15991" t="n">
        <v>0.0006194306984238842</v>
      </c>
      <c r="M15991" t="inlineStr">
        <is>
          <t>Non-concurrent positive CQC design component envelopes; missing legacy rotations left blank</t>
        </is>
      </c>
    </row>
    <row r="15992">
      <c r="A15992" t="inlineStr">
        <is>
          <t>SLS</t>
        </is>
      </c>
      <c r="B15992" t="inlineStr">
        <is>
          <t>Y_Eplus</t>
        </is>
      </c>
      <c r="C15992" t="n">
        <v>3922</v>
      </c>
      <c r="D15992" t="n">
        <v>16.000000002</v>
      </c>
      <c r="E15992" t="n">
        <v>18</v>
      </c>
      <c r="F15992" t="n">
        <v>83.59999999999998</v>
      </c>
      <c r="G15992" t="n">
        <v>0.005574876285821861</v>
      </c>
      <c r="H15992" t="n">
        <v>0.07145705035511574</v>
      </c>
      <c r="I15992" t="n">
        <v>0.009011502913043789</v>
      </c>
      <c r="J15992" t="n">
        <v>0.0008737000912607567</v>
      </c>
      <c r="K15992" t="n">
        <v>6.780897920390367e-05</v>
      </c>
      <c r="L15992" t="n">
        <v>0.0006194306984238842</v>
      </c>
      <c r="M15992" t="inlineStr">
        <is>
          <t>Non-concurrent positive CQC design component envelopes; missing legacy rotations left blank</t>
        </is>
      </c>
    </row>
    <row r="15993">
      <c r="A15993" t="inlineStr">
        <is>
          <t>SLS</t>
        </is>
      </c>
      <c r="B15993" t="inlineStr">
        <is>
          <t>Y_Eplus</t>
        </is>
      </c>
      <c r="C15993" t="n">
        <v>3923</v>
      </c>
      <c r="D15993" t="n">
        <v>18</v>
      </c>
      <c r="E15993" t="n">
        <v>9</v>
      </c>
      <c r="F15993" t="n">
        <v>83.59999999999998</v>
      </c>
      <c r="G15993" t="n">
        <v>1.124010222023891e-14</v>
      </c>
      <c r="H15993" t="n">
        <v>0.0715606661039272</v>
      </c>
      <c r="I15993" t="n">
        <v>8.326527583407478e-16</v>
      </c>
      <c r="J15993" t="n">
        <v>0.001111889736759017</v>
      </c>
      <c r="K15993" t="n">
        <v>1.280388962574457e-16</v>
      </c>
      <c r="L15993" t="n">
        <v>0.0006194306984238842</v>
      </c>
      <c r="M15993" t="inlineStr">
        <is>
          <t>Non-concurrent positive CQC design component envelopes; missing legacy rotations left blank</t>
        </is>
      </c>
    </row>
    <row r="15994">
      <c r="A15994" t="inlineStr">
        <is>
          <t>SLS</t>
        </is>
      </c>
      <c r="B15994" t="inlineStr">
        <is>
          <t>Y_Eplus</t>
        </is>
      </c>
      <c r="C15994" t="n">
        <v>3924</v>
      </c>
      <c r="D15994" t="n">
        <v>24</v>
      </c>
      <c r="E15994" t="n">
        <v>9</v>
      </c>
      <c r="F15994" t="n">
        <v>83.59999999999998</v>
      </c>
      <c r="G15994" t="n">
        <v>1.124010222023891e-14</v>
      </c>
      <c r="H15994" t="n">
        <v>0.07199863142697542</v>
      </c>
      <c r="I15994" t="n">
        <v>1.475932340066654e-15</v>
      </c>
      <c r="J15994" t="n">
        <v>0.0007912494245944194</v>
      </c>
      <c r="K15994" t="n">
        <v>7.996961638409213e-17</v>
      </c>
      <c r="L15994" t="n">
        <v>0.0006194306984238842</v>
      </c>
      <c r="M15994" t="inlineStr">
        <is>
          <t>Non-concurrent positive CQC design component envelopes; missing legacy rotations left blank</t>
        </is>
      </c>
    </row>
    <row r="15995">
      <c r="A15995" t="inlineStr">
        <is>
          <t>SLS</t>
        </is>
      </c>
      <c r="B15995" t="inlineStr">
        <is>
          <t>Y_Eplus</t>
        </is>
      </c>
      <c r="C15995" t="n">
        <v>3925</v>
      </c>
      <c r="D15995" t="n">
        <v>0</v>
      </c>
      <c r="E15995" t="n">
        <v>9</v>
      </c>
      <c r="F15995" t="n">
        <v>87.39999999999999</v>
      </c>
      <c r="G15995" t="n">
        <v>1.172478625878943e-14</v>
      </c>
      <c r="H15995" t="n">
        <v>0.07541548991279121</v>
      </c>
      <c r="I15995" t="n">
        <v>1.403831765034679e-15</v>
      </c>
      <c r="J15995" t="n">
        <v>0.0008201209434504803</v>
      </c>
      <c r="K15995" t="n">
        <v>8.85082308252129e-17</v>
      </c>
      <c r="L15995" t="n">
        <v>0.0006301775579500861</v>
      </c>
      <c r="M15995" t="inlineStr">
        <is>
          <t>Non-concurrent positive CQC design component envelopes; missing legacy rotations left blank</t>
        </is>
      </c>
    </row>
    <row r="15996">
      <c r="A15996" t="inlineStr">
        <is>
          <t>SLS</t>
        </is>
      </c>
      <c r="B15996" t="inlineStr">
        <is>
          <t>Y_Eplus</t>
        </is>
      </c>
      <c r="C15996" t="n">
        <v>3926</v>
      </c>
      <c r="D15996" t="n">
        <v>6</v>
      </c>
      <c r="E15996" t="n">
        <v>9</v>
      </c>
      <c r="F15996" t="n">
        <v>87.39999999999999</v>
      </c>
      <c r="G15996" t="n">
        <v>1.172478625878943e-14</v>
      </c>
      <c r="H15996" t="n">
        <v>0.07528392699189226</v>
      </c>
      <c r="I15996" t="n">
        <v>7.705081543100465e-16</v>
      </c>
      <c r="J15996" t="n">
        <v>0.001089665584095206</v>
      </c>
      <c r="K15996" t="n">
        <v>1.166483690646288e-16</v>
      </c>
      <c r="L15996" t="n">
        <v>0.0006301775579500861</v>
      </c>
      <c r="M15996" t="inlineStr">
        <is>
          <t>Non-concurrent positive CQC design component envelopes; missing legacy rotations left blank</t>
        </is>
      </c>
    </row>
    <row r="15997">
      <c r="A15997" t="inlineStr">
        <is>
          <t>SLS</t>
        </is>
      </c>
      <c r="B15997" t="inlineStr">
        <is>
          <t>Y_Eplus</t>
        </is>
      </c>
      <c r="C15997" t="n">
        <v>3927</v>
      </c>
      <c r="D15997" t="n">
        <v>7.999999998</v>
      </c>
      <c r="E15997" t="n">
        <v>0</v>
      </c>
      <c r="F15997" t="n">
        <v>87.39999999999999</v>
      </c>
      <c r="G15997" t="n">
        <v>0.005671598021543536</v>
      </c>
      <c r="H15997" t="n">
        <v>0.07528223445742935</v>
      </c>
      <c r="I15997" t="n">
        <v>0.00901628193324221</v>
      </c>
      <c r="J15997" t="n">
        <v>0.0008999298448833379</v>
      </c>
      <c r="K15997" t="n">
        <v>6.15362201128044e-05</v>
      </c>
      <c r="L15997" t="n">
        <v>0.0006301775579500861</v>
      </c>
      <c r="M15997" t="inlineStr">
        <is>
          <t>Non-concurrent positive CQC design component envelopes; missing legacy rotations left blank</t>
        </is>
      </c>
    </row>
    <row r="15998">
      <c r="A15998" t="inlineStr">
        <is>
          <t>SLS</t>
        </is>
      </c>
      <c r="B15998" t="inlineStr">
        <is>
          <t>Y_Eplus</t>
        </is>
      </c>
      <c r="C15998" t="n">
        <v>3928</v>
      </c>
      <c r="D15998" t="n">
        <v>10.000000002</v>
      </c>
      <c r="E15998" t="n">
        <v>0</v>
      </c>
      <c r="F15998" t="n">
        <v>87.39999999999999</v>
      </c>
      <c r="G15998" t="n">
        <v>0.005671598021543536</v>
      </c>
      <c r="H15998" t="n">
        <v>0.07530163993253845</v>
      </c>
      <c r="I15998" t="n">
        <v>0.008991086513738578</v>
      </c>
      <c r="J15998" t="n">
        <v>0.0008863146448671525</v>
      </c>
      <c r="K15998" t="n">
        <v>6.455935329756212e-05</v>
      </c>
      <c r="L15998" t="n">
        <v>0.0006301775579500861</v>
      </c>
      <c r="M15998" t="inlineStr">
        <is>
          <t>Non-concurrent positive CQC design component envelopes; missing legacy rotations left blank</t>
        </is>
      </c>
    </row>
    <row r="15999">
      <c r="A15999" t="inlineStr">
        <is>
          <t>SLS</t>
        </is>
      </c>
      <c r="B15999" t="inlineStr">
        <is>
          <t>Y_Eplus</t>
        </is>
      </c>
      <c r="C15999" t="n">
        <v>3929</v>
      </c>
      <c r="D15999" t="n">
        <v>7.999999998</v>
      </c>
      <c r="E15999" t="n">
        <v>18</v>
      </c>
      <c r="F15999" t="n">
        <v>87.39999999999999</v>
      </c>
      <c r="G15999" t="n">
        <v>0.005671598021558013</v>
      </c>
      <c r="H15999" t="n">
        <v>0.07528223445742935</v>
      </c>
      <c r="I15999" t="n">
        <v>0.009016281933241568</v>
      </c>
      <c r="J15999" t="n">
        <v>0.0008999298448834648</v>
      </c>
      <c r="K15999" t="n">
        <v>6.153622011267356e-05</v>
      </c>
      <c r="L15999" t="n">
        <v>0.0006301775579500861</v>
      </c>
      <c r="M15999" t="inlineStr">
        <is>
          <t>Non-concurrent positive CQC design component envelopes; missing legacy rotations left blank</t>
        </is>
      </c>
    </row>
    <row r="16000">
      <c r="A16000" t="inlineStr">
        <is>
          <t>SLS</t>
        </is>
      </c>
      <c r="B16000" t="inlineStr">
        <is>
          <t>Y_Eplus</t>
        </is>
      </c>
      <c r="C16000" t="n">
        <v>3930</v>
      </c>
      <c r="D16000" t="n">
        <v>10.000000002</v>
      </c>
      <c r="E16000" t="n">
        <v>18</v>
      </c>
      <c r="F16000" t="n">
        <v>87.39999999999999</v>
      </c>
      <c r="G16000" t="n">
        <v>0.005671598021558013</v>
      </c>
      <c r="H16000" t="n">
        <v>0.07530163993253845</v>
      </c>
      <c r="I16000" t="n">
        <v>0.008991086513738289</v>
      </c>
      <c r="J16000" t="n">
        <v>0.0008863146448673202</v>
      </c>
      <c r="K16000" t="n">
        <v>6.455935329735718e-05</v>
      </c>
      <c r="L16000" t="n">
        <v>0.0006301775579500861</v>
      </c>
      <c r="M16000" t="inlineStr">
        <is>
          <t>Non-concurrent positive CQC design component envelopes; missing legacy rotations left blank</t>
        </is>
      </c>
    </row>
    <row r="16001">
      <c r="A16001" t="inlineStr">
        <is>
          <t>SLS</t>
        </is>
      </c>
      <c r="B16001" t="inlineStr">
        <is>
          <t>Y_Eplus</t>
        </is>
      </c>
      <c r="C16001" t="n">
        <v>3931</v>
      </c>
      <c r="D16001" t="n">
        <v>13.999999998</v>
      </c>
      <c r="E16001" t="n">
        <v>0</v>
      </c>
      <c r="F16001" t="n">
        <v>87.39999999999999</v>
      </c>
      <c r="G16001" t="n">
        <v>0.005671598021543536</v>
      </c>
      <c r="H16001" t="n">
        <v>0.07540366204544925</v>
      </c>
      <c r="I16001" t="n">
        <v>0.008995133418473023</v>
      </c>
      <c r="J16001" t="n">
        <v>0.0008873100938303126</v>
      </c>
      <c r="K16001" t="n">
        <v>6.834063928171955e-05</v>
      </c>
      <c r="L16001" t="n">
        <v>0.0006301775579500861</v>
      </c>
      <c r="M16001" t="inlineStr">
        <is>
          <t>Non-concurrent positive CQC design component envelopes; missing legacy rotations left blank</t>
        </is>
      </c>
    </row>
    <row r="16002">
      <c r="A16002" t="inlineStr">
        <is>
          <t>SLS</t>
        </is>
      </c>
      <c r="B16002" t="inlineStr">
        <is>
          <t>Y_Eplus</t>
        </is>
      </c>
      <c r="C16002" t="n">
        <v>3932</v>
      </c>
      <c r="D16002" t="n">
        <v>16.000000002</v>
      </c>
      <c r="E16002" t="n">
        <v>0</v>
      </c>
      <c r="F16002" t="n">
        <v>87.39999999999999</v>
      </c>
      <c r="G16002" t="n">
        <v>0.005671598021543536</v>
      </c>
      <c r="H16002" t="n">
        <v>0.07548619325160565</v>
      </c>
      <c r="I16002" t="n">
        <v>0.009031673024768178</v>
      </c>
      <c r="J16002" t="n">
        <v>0.0009027957953468095</v>
      </c>
      <c r="K16002" t="n">
        <v>6.094764854067202e-05</v>
      </c>
      <c r="L16002" t="n">
        <v>0.0006301775579500861</v>
      </c>
      <c r="M16002" t="inlineStr">
        <is>
          <t>Non-concurrent positive CQC design component envelopes; missing legacy rotations left blank</t>
        </is>
      </c>
    </row>
    <row r="16003">
      <c r="A16003" t="inlineStr">
        <is>
          <t>SLS</t>
        </is>
      </c>
      <c r="B16003" t="inlineStr">
        <is>
          <t>Y_Eplus</t>
        </is>
      </c>
      <c r="C16003" t="n">
        <v>3933</v>
      </c>
      <c r="D16003" t="n">
        <v>13.999999998</v>
      </c>
      <c r="E16003" t="n">
        <v>18</v>
      </c>
      <c r="F16003" t="n">
        <v>87.39999999999999</v>
      </c>
      <c r="G16003" t="n">
        <v>0.005671598021558013</v>
      </c>
      <c r="H16003" t="n">
        <v>0.07540366204544925</v>
      </c>
      <c r="I16003" t="n">
        <v>0.008995133418473486</v>
      </c>
      <c r="J16003" t="n">
        <v>0.0008873100938303759</v>
      </c>
      <c r="K16003" t="n">
        <v>6.834063928168176e-05</v>
      </c>
      <c r="L16003" t="n">
        <v>0.0006301775579500861</v>
      </c>
      <c r="M16003" t="inlineStr">
        <is>
          <t>Non-concurrent positive CQC design component envelopes; missing legacy rotations left blank</t>
        </is>
      </c>
    </row>
    <row r="16004">
      <c r="A16004" t="inlineStr">
        <is>
          <t>SLS</t>
        </is>
      </c>
      <c r="B16004" t="inlineStr">
        <is>
          <t>Y_Eplus</t>
        </is>
      </c>
      <c r="C16004" t="n">
        <v>3934</v>
      </c>
      <c r="D16004" t="n">
        <v>16.000000002</v>
      </c>
      <c r="E16004" t="n">
        <v>18</v>
      </c>
      <c r="F16004" t="n">
        <v>87.39999999999999</v>
      </c>
      <c r="G16004" t="n">
        <v>0.005671598021558013</v>
      </c>
      <c r="H16004" t="n">
        <v>0.07548619325160565</v>
      </c>
      <c r="I16004" t="n">
        <v>0.009031673024768963</v>
      </c>
      <c r="J16004" t="n">
        <v>0.000902795795346819</v>
      </c>
      <c r="K16004" t="n">
        <v>6.094764854053901e-05</v>
      </c>
      <c r="L16004" t="n">
        <v>0.0006301775579500861</v>
      </c>
      <c r="M16004" t="inlineStr">
        <is>
          <t>Non-concurrent positive CQC design component envelopes; missing legacy rotations left blank</t>
        </is>
      </c>
    </row>
    <row r="16005">
      <c r="A16005" t="inlineStr">
        <is>
          <t>SLS</t>
        </is>
      </c>
      <c r="B16005" t="inlineStr">
        <is>
          <t>Y_Eplus</t>
        </is>
      </c>
      <c r="C16005" t="n">
        <v>3935</v>
      </c>
      <c r="D16005" t="n">
        <v>18</v>
      </c>
      <c r="E16005" t="n">
        <v>9</v>
      </c>
      <c r="F16005" t="n">
        <v>87.39999999999999</v>
      </c>
      <c r="G16005" t="n">
        <v>1.172478625878943e-14</v>
      </c>
      <c r="H16005" t="n">
        <v>0.07558965195958102</v>
      </c>
      <c r="I16005" t="n">
        <v>8.205038843248975e-16</v>
      </c>
      <c r="J16005" t="n">
        <v>0.001089627031995546</v>
      </c>
      <c r="K16005" t="n">
        <v>1.209117842277922e-16</v>
      </c>
      <c r="L16005" t="n">
        <v>0.0006301775579500861</v>
      </c>
      <c r="M16005" t="inlineStr">
        <is>
          <t>Non-concurrent positive CQC design component envelopes; missing legacy rotations left blank</t>
        </is>
      </c>
    </row>
    <row r="16006">
      <c r="A16006" t="inlineStr">
        <is>
          <t>SLS</t>
        </is>
      </c>
      <c r="B16006" t="inlineStr">
        <is>
          <t>Y_Eplus</t>
        </is>
      </c>
      <c r="C16006" t="n">
        <v>3936</v>
      </c>
      <c r="D16006" t="n">
        <v>24</v>
      </c>
      <c r="E16006" t="n">
        <v>9</v>
      </c>
      <c r="F16006" t="n">
        <v>87.39999999999999</v>
      </c>
      <c r="G16006" t="n">
        <v>1.172478625878943e-14</v>
      </c>
      <c r="H16006" t="n">
        <v>0.07602465231019691</v>
      </c>
      <c r="I16006" t="n">
        <v>1.468763759908635e-15</v>
      </c>
      <c r="J16006" t="n">
        <v>0.000817439718776399</v>
      </c>
      <c r="K16006" t="n">
        <v>9.133199295413405e-17</v>
      </c>
      <c r="L16006" t="n">
        <v>0.0006301775579500861</v>
      </c>
      <c r="M16006" t="inlineStr">
        <is>
          <t>Non-concurrent positive CQC design component envelopes; missing legacy rotations left blank</t>
        </is>
      </c>
    </row>
    <row r="16007">
      <c r="A16007" t="inlineStr">
        <is>
          <t>SLS</t>
        </is>
      </c>
      <c r="B16007" t="inlineStr">
        <is>
          <t>Y_Eplus</t>
        </is>
      </c>
      <c r="C16007" t="n">
        <v>3937</v>
      </c>
      <c r="D16007" t="n">
        <v>0</v>
      </c>
      <c r="E16007" t="n">
        <v>9</v>
      </c>
      <c r="F16007" t="n">
        <v>91.19999999999999</v>
      </c>
      <c r="G16007" t="n">
        <v>1.219760463269461e-14</v>
      </c>
      <c r="H16007" t="n">
        <v>0.0793706278621964</v>
      </c>
      <c r="I16007" t="n">
        <v>1.405922727733479e-15</v>
      </c>
      <c r="J16007" t="n">
        <v>0.0008423936713469945</v>
      </c>
      <c r="K16007" t="n">
        <v>8.842530556930677e-17</v>
      </c>
      <c r="L16007" t="n">
        <v>0.0006382950646860813</v>
      </c>
      <c r="M16007" t="inlineStr">
        <is>
          <t>Non-concurrent positive CQC design component envelopes; missing legacy rotations left blank</t>
        </is>
      </c>
    </row>
    <row r="16008">
      <c r="A16008" t="inlineStr">
        <is>
          <t>SLS</t>
        </is>
      </c>
      <c r="B16008" t="inlineStr">
        <is>
          <t>Y_Eplus</t>
        </is>
      </c>
      <c r="C16008" t="n">
        <v>3938</v>
      </c>
      <c r="D16008" t="n">
        <v>6</v>
      </c>
      <c r="E16008" t="n">
        <v>9</v>
      </c>
      <c r="F16008" t="n">
        <v>91.19999999999999</v>
      </c>
      <c r="G16008" t="n">
        <v>1.219760463269461e-14</v>
      </c>
      <c r="H16008" t="n">
        <v>0.0792484289872973</v>
      </c>
      <c r="I16008" t="n">
        <v>7.537314195634709e-16</v>
      </c>
      <c r="J16008" t="n">
        <v>0.001063404040456754</v>
      </c>
      <c r="K16008" t="n">
        <v>1.233478732423112e-16</v>
      </c>
      <c r="L16008" t="n">
        <v>0.0006382950646860813</v>
      </c>
      <c r="M16008" t="inlineStr">
        <is>
          <t>Non-concurrent positive CQC design component envelopes; missing legacy rotations left blank</t>
        </is>
      </c>
    </row>
    <row r="16009">
      <c r="A16009" t="inlineStr">
        <is>
          <t>SLS</t>
        </is>
      </c>
      <c r="B16009" t="inlineStr">
        <is>
          <t>Y_Eplus</t>
        </is>
      </c>
      <c r="C16009" t="n">
        <v>3939</v>
      </c>
      <c r="D16009" t="n">
        <v>7.999999998</v>
      </c>
      <c r="E16009" t="n">
        <v>0</v>
      </c>
      <c r="F16009" t="n">
        <v>91.19999999999999</v>
      </c>
      <c r="G16009" t="n">
        <v>0.005744655582167167</v>
      </c>
      <c r="H16009" t="n">
        <v>0.07924879306941184</v>
      </c>
      <c r="I16009" t="n">
        <v>0.009024245191763597</v>
      </c>
      <c r="J16009" t="n">
        <v>0.000929020953178057</v>
      </c>
      <c r="K16009" t="n">
        <v>5.466510920268497e-05</v>
      </c>
      <c r="L16009" t="n">
        <v>0.0006382950646860813</v>
      </c>
      <c r="M16009" t="inlineStr">
        <is>
          <t>Non-concurrent positive CQC design component envelopes; missing legacy rotations left blank</t>
        </is>
      </c>
    </row>
    <row r="16010">
      <c r="A16010" t="inlineStr">
        <is>
          <t>SLS</t>
        </is>
      </c>
      <c r="B16010" t="inlineStr">
        <is>
          <t>Y_Eplus</t>
        </is>
      </c>
      <c r="C16010" t="n">
        <v>3940</v>
      </c>
      <c r="D16010" t="n">
        <v>10.000000002</v>
      </c>
      <c r="E16010" t="n">
        <v>0</v>
      </c>
      <c r="F16010" t="n">
        <v>91.19999999999999</v>
      </c>
      <c r="G16010" t="n">
        <v>0.005744655582167167</v>
      </c>
      <c r="H16010" t="n">
        <v>0.07926971851651395</v>
      </c>
      <c r="I16010" t="n">
        <v>0.009005303339185517</v>
      </c>
      <c r="J16010" t="n">
        <v>0.0009181382032533887</v>
      </c>
      <c r="K16010" t="n">
        <v>5.568235004454633e-05</v>
      </c>
      <c r="L16010" t="n">
        <v>0.0006382950646860813</v>
      </c>
      <c r="M16010" t="inlineStr">
        <is>
          <t>Non-concurrent positive CQC design component envelopes; missing legacy rotations left blank</t>
        </is>
      </c>
    </row>
    <row r="16011">
      <c r="A16011" t="inlineStr">
        <is>
          <t>SLS</t>
        </is>
      </c>
      <c r="B16011" t="inlineStr">
        <is>
          <t>Y_Eplus</t>
        </is>
      </c>
      <c r="C16011" t="n">
        <v>3941</v>
      </c>
      <c r="D16011" t="n">
        <v>7.999999998</v>
      </c>
      <c r="E16011" t="n">
        <v>18</v>
      </c>
      <c r="F16011" t="n">
        <v>91.19999999999999</v>
      </c>
      <c r="G16011" t="n">
        <v>0.005744655582182302</v>
      </c>
      <c r="H16011" t="n">
        <v>0.07924879306941184</v>
      </c>
      <c r="I16011" t="n">
        <v>0.009024245191762974</v>
      </c>
      <c r="J16011" t="n">
        <v>0.0009290209531780613</v>
      </c>
      <c r="K16011" t="n">
        <v>5.466510920254845e-05</v>
      </c>
      <c r="L16011" t="n">
        <v>0.0006382950646860813</v>
      </c>
      <c r="M16011" t="inlineStr">
        <is>
          <t>Non-concurrent positive CQC design component envelopes; missing legacy rotations left blank</t>
        </is>
      </c>
    </row>
    <row r="16012">
      <c r="A16012" t="inlineStr">
        <is>
          <t>SLS</t>
        </is>
      </c>
      <c r="B16012" t="inlineStr">
        <is>
          <t>Y_Eplus</t>
        </is>
      </c>
      <c r="C16012" t="n">
        <v>3942</v>
      </c>
      <c r="D16012" t="n">
        <v>10.000000002</v>
      </c>
      <c r="E16012" t="n">
        <v>18</v>
      </c>
      <c r="F16012" t="n">
        <v>91.19999999999999</v>
      </c>
      <c r="G16012" t="n">
        <v>0.005744655582182302</v>
      </c>
      <c r="H16012" t="n">
        <v>0.07926971851651395</v>
      </c>
      <c r="I16012" t="n">
        <v>0.009005303339185231</v>
      </c>
      <c r="J16012" t="n">
        <v>0.0009181382032534107</v>
      </c>
      <c r="K16012" t="n">
        <v>5.568235004434742e-05</v>
      </c>
      <c r="L16012" t="n">
        <v>0.0006382950646860813</v>
      </c>
      <c r="M16012" t="inlineStr">
        <is>
          <t>Non-concurrent positive CQC design component envelopes; missing legacy rotations left blank</t>
        </is>
      </c>
    </row>
    <row r="16013">
      <c r="A16013" t="inlineStr">
        <is>
          <t>SLS</t>
        </is>
      </c>
      <c r="B16013" t="inlineStr">
        <is>
          <t>Y_Eplus</t>
        </is>
      </c>
      <c r="C16013" t="n">
        <v>3943</v>
      </c>
      <c r="D16013" t="n">
        <v>13.999999998</v>
      </c>
      <c r="E16013" t="n">
        <v>0</v>
      </c>
      <c r="F16013" t="n">
        <v>91.19999999999999</v>
      </c>
      <c r="G16013" t="n">
        <v>0.005744655582167167</v>
      </c>
      <c r="H16013" t="n">
        <v>0.07937317247827474</v>
      </c>
      <c r="I16013" t="n">
        <v>0.00900927073353191</v>
      </c>
      <c r="J16013" t="n">
        <v>0.000919213918553709</v>
      </c>
      <c r="K16013" t="n">
        <v>5.871977248205691e-05</v>
      </c>
      <c r="L16013" t="n">
        <v>0.0006382950646860813</v>
      </c>
      <c r="M16013" t="inlineStr">
        <is>
          <t>Non-concurrent positive CQC design component envelopes; missing legacy rotations left blank</t>
        </is>
      </c>
    </row>
    <row r="16014">
      <c r="A16014" t="inlineStr">
        <is>
          <t>SLS</t>
        </is>
      </c>
      <c r="B16014" t="inlineStr">
        <is>
          <t>Y_Eplus</t>
        </is>
      </c>
      <c r="C16014" t="n">
        <v>3944</v>
      </c>
      <c r="D16014" t="n">
        <v>16.000000002</v>
      </c>
      <c r="E16014" t="n">
        <v>0</v>
      </c>
      <c r="F16014" t="n">
        <v>91.19999999999999</v>
      </c>
      <c r="G16014" t="n">
        <v>0.005744655582167167</v>
      </c>
      <c r="H16014" t="n">
        <v>0.07945562078396264</v>
      </c>
      <c r="I16014" t="n">
        <v>0.009038256859469049</v>
      </c>
      <c r="J16014" t="n">
        <v>0.0009319617738717047</v>
      </c>
      <c r="K16014" t="n">
        <v>5.419024891179214e-05</v>
      </c>
      <c r="L16014" t="n">
        <v>0.0006382950646860813</v>
      </c>
      <c r="M16014" t="inlineStr">
        <is>
          <t>Non-concurrent positive CQC design component envelopes; missing legacy rotations left blank</t>
        </is>
      </c>
    </row>
    <row r="16015">
      <c r="A16015" t="inlineStr">
        <is>
          <t>SLS</t>
        </is>
      </c>
      <c r="B16015" t="inlineStr">
        <is>
          <t>Y_Eplus</t>
        </is>
      </c>
      <c r="C16015" t="n">
        <v>3945</v>
      </c>
      <c r="D16015" t="n">
        <v>13.999999998</v>
      </c>
      <c r="E16015" t="n">
        <v>18</v>
      </c>
      <c r="F16015" t="n">
        <v>91.19999999999999</v>
      </c>
      <c r="G16015" t="n">
        <v>0.005744655582182302</v>
      </c>
      <c r="H16015" t="n">
        <v>0.07937317247827474</v>
      </c>
      <c r="I16015" t="n">
        <v>0.00900927073353233</v>
      </c>
      <c r="J16015" t="n">
        <v>0.0009192139185537712</v>
      </c>
      <c r="K16015" t="n">
        <v>5.87197724819879e-05</v>
      </c>
      <c r="L16015" t="n">
        <v>0.0006382950646860813</v>
      </c>
      <c r="M16015" t="inlineStr">
        <is>
          <t>Non-concurrent positive CQC design component envelopes; missing legacy rotations left blank</t>
        </is>
      </c>
    </row>
    <row r="16016">
      <c r="A16016" t="inlineStr">
        <is>
          <t>SLS</t>
        </is>
      </c>
      <c r="B16016" t="inlineStr">
        <is>
          <t>Y_Eplus</t>
        </is>
      </c>
      <c r="C16016" t="n">
        <v>3946</v>
      </c>
      <c r="D16016" t="n">
        <v>16.000000002</v>
      </c>
      <c r="E16016" t="n">
        <v>18</v>
      </c>
      <c r="F16016" t="n">
        <v>91.19999999999999</v>
      </c>
      <c r="G16016" t="n">
        <v>0.005744655582182302</v>
      </c>
      <c r="H16016" t="n">
        <v>0.07945562078396264</v>
      </c>
      <c r="I16016" t="n">
        <v>0.009038256859469795</v>
      </c>
      <c r="J16016" t="n">
        <v>0.0009319617738717501</v>
      </c>
      <c r="K16016" t="n">
        <v>5.419024891165612e-05</v>
      </c>
      <c r="L16016" t="n">
        <v>0.0006382950646860813</v>
      </c>
      <c r="M16016" t="inlineStr">
        <is>
          <t>Non-concurrent positive CQC design component envelopes; missing legacy rotations left blank</t>
        </is>
      </c>
    </row>
    <row r="16017">
      <c r="A16017" t="inlineStr">
        <is>
          <t>SLS</t>
        </is>
      </c>
      <c r="B16017" t="inlineStr">
        <is>
          <t>Y_Eplus</t>
        </is>
      </c>
      <c r="C16017" t="n">
        <v>3947</v>
      </c>
      <c r="D16017" t="n">
        <v>18</v>
      </c>
      <c r="E16017" t="n">
        <v>9</v>
      </c>
      <c r="F16017" t="n">
        <v>91.19999999999999</v>
      </c>
      <c r="G16017" t="n">
        <v>1.219760463269461e-14</v>
      </c>
      <c r="H16017" t="n">
        <v>0.07955847034565021</v>
      </c>
      <c r="I16017" t="n">
        <v>7.978349425615987e-16</v>
      </c>
      <c r="J16017" t="n">
        <v>0.001063131783198265</v>
      </c>
      <c r="K16017" t="n">
        <v>1.323570349150244e-16</v>
      </c>
      <c r="L16017" t="n">
        <v>0.0006382950646860813</v>
      </c>
      <c r="M16017" t="inlineStr">
        <is>
          <t>Non-concurrent positive CQC design component envelopes; missing legacy rotations left blank</t>
        </is>
      </c>
    </row>
    <row r="16018">
      <c r="A16018" t="inlineStr">
        <is>
          <t>SLS</t>
        </is>
      </c>
      <c r="B16018" t="inlineStr">
        <is>
          <t>Y_Eplus</t>
        </is>
      </c>
      <c r="C16018" t="n">
        <v>3948</v>
      </c>
      <c r="D16018" t="n">
        <v>24</v>
      </c>
      <c r="E16018" t="n">
        <v>9</v>
      </c>
      <c r="F16018" t="n">
        <v>91.19999999999999</v>
      </c>
      <c r="G16018" t="n">
        <v>1.219760463269461e-14</v>
      </c>
      <c r="H16018" t="n">
        <v>0.07998856156232148</v>
      </c>
      <c r="I16018" t="n">
        <v>1.472719179423546e-15</v>
      </c>
      <c r="J16018" t="n">
        <v>0.0008405518153117978</v>
      </c>
      <c r="K16018" t="n">
        <v>8.94548913239615e-17</v>
      </c>
      <c r="L16018" t="n">
        <v>0.0006382950646860813</v>
      </c>
      <c r="M16018" t="inlineStr">
        <is>
          <t>Non-concurrent positive CQC design component envelopes; missing legacy rotations left blank</t>
        </is>
      </c>
    </row>
    <row r="16019">
      <c r="A16019" t="inlineStr">
        <is>
          <t>SLS</t>
        </is>
      </c>
      <c r="B16019" t="inlineStr">
        <is>
          <t>Y_Eplus</t>
        </is>
      </c>
      <c r="C16019" t="n">
        <v>3949</v>
      </c>
      <c r="D16019" t="n">
        <v>0</v>
      </c>
      <c r="E16019" t="n">
        <v>9</v>
      </c>
      <c r="F16019" t="n">
        <v>94.99999999999999</v>
      </c>
      <c r="G16019" t="n">
        <v>1.267134243121376e-14</v>
      </c>
      <c r="H16019" t="n">
        <v>0.08323808103574132</v>
      </c>
      <c r="I16019" t="n">
        <v>1.390744137015775e-15</v>
      </c>
      <c r="J16019" t="n">
        <v>0.0008589518706229209</v>
      </c>
      <c r="K16019" t="n">
        <v>9.721902701697105e-17</v>
      </c>
      <c r="L16019" t="n">
        <v>0.0006427817135674512</v>
      </c>
      <c r="M16019" t="inlineStr">
        <is>
          <t>Non-concurrent positive CQC design component envelopes; missing legacy rotations left blank</t>
        </is>
      </c>
    </row>
    <row r="16020">
      <c r="A16020" t="inlineStr">
        <is>
          <t>SLS</t>
        </is>
      </c>
      <c r="B16020" t="inlineStr">
        <is>
          <t>Y_Eplus</t>
        </is>
      </c>
      <c r="C16020" t="n">
        <v>3950</v>
      </c>
      <c r="D16020" t="n">
        <v>6</v>
      </c>
      <c r="E16020" t="n">
        <v>9</v>
      </c>
      <c r="F16020" t="n">
        <v>94.99999999999999</v>
      </c>
      <c r="G16020" t="n">
        <v>1.267134243121376e-14</v>
      </c>
      <c r="H16020" t="n">
        <v>0.08312630590500149</v>
      </c>
      <c r="I16020" t="n">
        <v>7.630732381031345e-16</v>
      </c>
      <c r="J16020" t="n">
        <v>0.001056230806696342</v>
      </c>
      <c r="K16020" t="n">
        <v>1.093570880813244e-16</v>
      </c>
      <c r="L16020" t="n">
        <v>0.0006427817135674512</v>
      </c>
      <c r="M16020" t="inlineStr">
        <is>
          <t>Non-concurrent positive CQC design component envelopes; missing legacy rotations left blank</t>
        </is>
      </c>
    </row>
    <row r="16021">
      <c r="A16021" t="inlineStr">
        <is>
          <t>SLS</t>
        </is>
      </c>
      <c r="B16021" t="inlineStr">
        <is>
          <t>Y_Eplus</t>
        </is>
      </c>
      <c r="C16021" t="n">
        <v>3951</v>
      </c>
      <c r="D16021" t="n">
        <v>7.999999998</v>
      </c>
      <c r="E16021" t="n">
        <v>0</v>
      </c>
      <c r="F16021" t="n">
        <v>94.99999999999999</v>
      </c>
      <c r="G16021" t="n">
        <v>0.005785035422099184</v>
      </c>
      <c r="H16021" t="n">
        <v>0.08312878538555092</v>
      </c>
      <c r="I16021" t="n">
        <v>0.009024699599866074</v>
      </c>
      <c r="J16021" t="n">
        <v>0.0009571996151758783</v>
      </c>
      <c r="K16021" t="n">
        <v>4.829822525200569e-05</v>
      </c>
      <c r="L16021" t="n">
        <v>0.0006427817135674512</v>
      </c>
      <c r="M16021" t="inlineStr">
        <is>
          <t>Non-concurrent positive CQC design component envelopes; missing legacy rotations left blank</t>
        </is>
      </c>
    </row>
    <row r="16022">
      <c r="A16022" t="inlineStr">
        <is>
          <t>SLS</t>
        </is>
      </c>
      <c r="B16022" t="inlineStr">
        <is>
          <t>Y_Eplus</t>
        </is>
      </c>
      <c r="C16022" t="n">
        <v>3952</v>
      </c>
      <c r="D16022" t="n">
        <v>10.000000002</v>
      </c>
      <c r="E16022" t="n">
        <v>0</v>
      </c>
      <c r="F16022" t="n">
        <v>94.99999999999999</v>
      </c>
      <c r="G16022" t="n">
        <v>0.005785035422099184</v>
      </c>
      <c r="H16022" t="n">
        <v>0.08315114270172086</v>
      </c>
      <c r="I16022" t="n">
        <v>0.009007824640317985</v>
      </c>
      <c r="J16022" t="n">
        <v>0.0009499648230831306</v>
      </c>
      <c r="K16022" t="n">
        <v>4.974406958937029e-05</v>
      </c>
      <c r="L16022" t="n">
        <v>0.0006427817135674512</v>
      </c>
      <c r="M16022" t="inlineStr">
        <is>
          <t>Non-concurrent positive CQC design component envelopes; missing legacy rotations left blank</t>
        </is>
      </c>
    </row>
    <row r="16023">
      <c r="A16023" t="inlineStr">
        <is>
          <t>SLS</t>
        </is>
      </c>
      <c r="B16023" t="inlineStr">
        <is>
          <t>Y_Eplus</t>
        </is>
      </c>
      <c r="C16023" t="n">
        <v>3953</v>
      </c>
      <c r="D16023" t="n">
        <v>7.999999998</v>
      </c>
      <c r="E16023" t="n">
        <v>18</v>
      </c>
      <c r="F16023" t="n">
        <v>94.99999999999999</v>
      </c>
      <c r="G16023" t="n">
        <v>0.005785035422114927</v>
      </c>
      <c r="H16023" t="n">
        <v>0.08312878538555092</v>
      </c>
      <c r="I16023" t="n">
        <v>0.009024699599865444</v>
      </c>
      <c r="J16023" t="n">
        <v>0.0009571996151758643</v>
      </c>
      <c r="K16023" t="n">
        <v>4.829822525185682e-05</v>
      </c>
      <c r="L16023" t="n">
        <v>0.0006427817135674512</v>
      </c>
      <c r="M16023" t="inlineStr">
        <is>
          <t>Non-concurrent positive CQC design component envelopes; missing legacy rotations left blank</t>
        </is>
      </c>
    </row>
    <row r="16024">
      <c r="A16024" t="inlineStr">
        <is>
          <t>SLS</t>
        </is>
      </c>
      <c r="B16024" t="inlineStr">
        <is>
          <t>Y_Eplus</t>
        </is>
      </c>
      <c r="C16024" t="n">
        <v>3954</v>
      </c>
      <c r="D16024" t="n">
        <v>10.000000002</v>
      </c>
      <c r="E16024" t="n">
        <v>18</v>
      </c>
      <c r="F16024" t="n">
        <v>94.99999999999999</v>
      </c>
      <c r="G16024" t="n">
        <v>0.005785035422114927</v>
      </c>
      <c r="H16024" t="n">
        <v>0.08315114270172086</v>
      </c>
      <c r="I16024" t="n">
        <v>0.00900782464031771</v>
      </c>
      <c r="J16024" t="n">
        <v>0.0009499648230830985</v>
      </c>
      <c r="K16024" t="n">
        <v>4.974406958917809e-05</v>
      </c>
      <c r="L16024" t="n">
        <v>0.0006427817135674512</v>
      </c>
      <c r="M16024" t="inlineStr">
        <is>
          <t>Non-concurrent positive CQC design component envelopes; missing legacy rotations left blank</t>
        </is>
      </c>
    </row>
    <row r="16025">
      <c r="A16025" t="inlineStr">
        <is>
          <t>SLS</t>
        </is>
      </c>
      <c r="B16025" t="inlineStr">
        <is>
          <t>Y_Eplus</t>
        </is>
      </c>
      <c r="C16025" t="n">
        <v>3955</v>
      </c>
      <c r="D16025" t="n">
        <v>13.999999998</v>
      </c>
      <c r="E16025" t="n">
        <v>0</v>
      </c>
      <c r="F16025" t="n">
        <v>94.99999999999999</v>
      </c>
      <c r="G16025" t="n">
        <v>0.005785035422099184</v>
      </c>
      <c r="H16025" t="n">
        <v>0.0832554125469977</v>
      </c>
      <c r="I16025" t="n">
        <v>0.009012214418221568</v>
      </c>
      <c r="J16025" t="n">
        <v>0.0009512318824014648</v>
      </c>
      <c r="K16025" t="n">
        <v>5.219062102564153e-05</v>
      </c>
      <c r="L16025" t="n">
        <v>0.0006427817135674512</v>
      </c>
      <c r="M16025" t="inlineStr">
        <is>
          <t>Non-concurrent positive CQC design component envelopes; missing legacy rotations left blank</t>
        </is>
      </c>
    </row>
    <row r="16026">
      <c r="A16026" t="inlineStr">
        <is>
          <t>SLS</t>
        </is>
      </c>
      <c r="B16026" t="inlineStr">
        <is>
          <t>Y_Eplus</t>
        </is>
      </c>
      <c r="C16026" t="n">
        <v>3956</v>
      </c>
      <c r="D16026" t="n">
        <v>16.000000002</v>
      </c>
      <c r="E16026" t="n">
        <v>0</v>
      </c>
      <c r="F16026" t="n">
        <v>94.99999999999999</v>
      </c>
      <c r="G16026" t="n">
        <v>0.005785035422099184</v>
      </c>
      <c r="H16026" t="n">
        <v>0.08333725056219876</v>
      </c>
      <c r="I16026" t="n">
        <v>0.009038191345850738</v>
      </c>
      <c r="J16026" t="n">
        <v>0.000960129072852974</v>
      </c>
      <c r="K16026" t="n">
        <v>4.82337760501452e-05</v>
      </c>
      <c r="L16026" t="n">
        <v>0.0006427817135674512</v>
      </c>
      <c r="M16026" t="inlineStr">
        <is>
          <t>Non-concurrent positive CQC design component envelopes; missing legacy rotations left blank</t>
        </is>
      </c>
    </row>
    <row r="16027">
      <c r="A16027" t="inlineStr">
        <is>
          <t>SLS</t>
        </is>
      </c>
      <c r="B16027" t="inlineStr">
        <is>
          <t>Y_Eplus</t>
        </is>
      </c>
      <c r="C16027" t="n">
        <v>3957</v>
      </c>
      <c r="D16027" t="n">
        <v>13.999999998</v>
      </c>
      <c r="E16027" t="n">
        <v>18</v>
      </c>
      <c r="F16027" t="n">
        <v>94.99999999999999</v>
      </c>
      <c r="G16027" t="n">
        <v>0.005785035422114927</v>
      </c>
      <c r="H16027" t="n">
        <v>0.0832554125469977</v>
      </c>
      <c r="I16027" t="n">
        <v>0.009012214418222038</v>
      </c>
      <c r="J16027" t="n">
        <v>0.00095123188240144</v>
      </c>
      <c r="K16027" t="n">
        <v>5.219062102557058e-05</v>
      </c>
      <c r="L16027" t="n">
        <v>0.0006427817135674512</v>
      </c>
      <c r="M16027" t="inlineStr">
        <is>
          <t>Non-concurrent positive CQC design component envelopes; missing legacy rotations left blank</t>
        </is>
      </c>
    </row>
    <row r="16028">
      <c r="A16028" t="inlineStr">
        <is>
          <t>SLS</t>
        </is>
      </c>
      <c r="B16028" t="inlineStr">
        <is>
          <t>Y_Eplus</t>
        </is>
      </c>
      <c r="C16028" t="n">
        <v>3958</v>
      </c>
      <c r="D16028" t="n">
        <v>16.000000002</v>
      </c>
      <c r="E16028" t="n">
        <v>18</v>
      </c>
      <c r="F16028" t="n">
        <v>94.99999999999999</v>
      </c>
      <c r="G16028" t="n">
        <v>0.005785035422114927</v>
      </c>
      <c r="H16028" t="n">
        <v>0.08333725056219876</v>
      </c>
      <c r="I16028" t="n">
        <v>0.009038191345851539</v>
      </c>
      <c r="J16028" t="n">
        <v>0.0009601290728528562</v>
      </c>
      <c r="K16028" t="n">
        <v>4.823377605001031e-05</v>
      </c>
      <c r="L16028" t="n">
        <v>0.0006427817135674512</v>
      </c>
      <c r="M16028" t="inlineStr">
        <is>
          <t>Non-concurrent positive CQC design component envelopes; missing legacy rotations left blank</t>
        </is>
      </c>
    </row>
    <row r="16029">
      <c r="A16029" t="inlineStr">
        <is>
          <t>SLS</t>
        </is>
      </c>
      <c r="B16029" t="inlineStr">
        <is>
          <t>Y_Eplus</t>
        </is>
      </c>
      <c r="C16029" t="n">
        <v>3959</v>
      </c>
      <c r="D16029" t="n">
        <v>18</v>
      </c>
      <c r="E16029" t="n">
        <v>9</v>
      </c>
      <c r="F16029" t="n">
        <v>94.99999999999999</v>
      </c>
      <c r="G16029" t="n">
        <v>1.267134243121376e-14</v>
      </c>
      <c r="H16029" t="n">
        <v>0.08343881764964339</v>
      </c>
      <c r="I16029" t="n">
        <v>7.940867339365436e-16</v>
      </c>
      <c r="J16029" t="n">
        <v>0.001055438137252049</v>
      </c>
      <c r="K16029" t="n">
        <v>1.297383114231915e-16</v>
      </c>
      <c r="L16029" t="n">
        <v>0.0006427817135674512</v>
      </c>
      <c r="M16029" t="inlineStr">
        <is>
          <t>Non-concurrent positive CQC design component envelopes; missing legacy rotations left blank</t>
        </is>
      </c>
    </row>
    <row r="16030">
      <c r="A16030" t="inlineStr">
        <is>
          <t>SLS</t>
        </is>
      </c>
      <c r="B16030" t="inlineStr">
        <is>
          <t>Y_Eplus</t>
        </is>
      </c>
      <c r="C16030" t="n">
        <v>3960</v>
      </c>
      <c r="D16030" t="n">
        <v>24</v>
      </c>
      <c r="E16030" t="n">
        <v>9</v>
      </c>
      <c r="F16030" t="n">
        <v>94.99999999999999</v>
      </c>
      <c r="G16030" t="n">
        <v>1.267134243121376e-14</v>
      </c>
      <c r="H16030" t="n">
        <v>0.08386110689246699</v>
      </c>
      <c r="I16030" t="n">
        <v>1.472599108438216e-15</v>
      </c>
      <c r="J16030" t="n">
        <v>0.0008576241230116422</v>
      </c>
      <c r="K16030" t="n">
        <v>9.499427712254041e-17</v>
      </c>
      <c r="L16030" t="n">
        <v>0.0006427817135674512</v>
      </c>
      <c r="M16030" t="inlineStr">
        <is>
          <t>Non-concurrent positive CQC design component envelopes; missing legacy rotations left blank</t>
        </is>
      </c>
    </row>
    <row r="16031">
      <c r="A16031" t="inlineStr">
        <is>
          <t>SLS</t>
        </is>
      </c>
      <c r="B16031" t="inlineStr">
        <is>
          <t>Y_Eplus</t>
        </is>
      </c>
      <c r="C16031" t="n">
        <v>3961</v>
      </c>
      <c r="D16031" t="n">
        <v>6</v>
      </c>
      <c r="E16031" t="n">
        <v>7.2</v>
      </c>
      <c r="F16031" t="n">
        <v>37.99999999999999</v>
      </c>
      <c r="G16031" t="n">
        <v>0.0005792518538219397</v>
      </c>
      <c r="H16031" t="n">
        <v>0.02301130542538503</v>
      </c>
      <c r="I16031" t="n">
        <v>0.001630384583185702</v>
      </c>
      <c r="J16031" t="n">
        <v>0.0009672868791529489</v>
      </c>
      <c r="K16031" t="n">
        <v>2.64302280211964e-05</v>
      </c>
      <c r="L16031" t="n">
        <v>0.0003218065854580648</v>
      </c>
      <c r="M16031" t="inlineStr">
        <is>
          <t>Non-concurrent positive CQC design component envelopes; missing legacy rotations left blank</t>
        </is>
      </c>
    </row>
    <row r="16032">
      <c r="A16032" t="inlineStr">
        <is>
          <t>SLS</t>
        </is>
      </c>
      <c r="B16032" t="inlineStr">
        <is>
          <t>Y_Eplus</t>
        </is>
      </c>
      <c r="C16032" t="n">
        <v>3962</v>
      </c>
      <c r="D16032" t="n">
        <v>6</v>
      </c>
      <c r="E16032" t="n">
        <v>8.4</v>
      </c>
      <c r="F16032" t="n">
        <v>37.99999999999999</v>
      </c>
      <c r="G16032" t="n">
        <v>0.0001930839512722616</v>
      </c>
      <c r="H16032" t="n">
        <v>0.02301130542538503</v>
      </c>
      <c r="I16032" t="n">
        <v>0.0005392249322305891</v>
      </c>
      <c r="J16032" t="n">
        <v>0.0009175155505375341</v>
      </c>
      <c r="K16032" t="n">
        <v>7.102040653065759e-06</v>
      </c>
      <c r="L16032" t="n">
        <v>0.0003218065854580648</v>
      </c>
      <c r="M16032" t="inlineStr">
        <is>
          <t>Non-concurrent positive CQC design component envelopes; missing legacy rotations left blank</t>
        </is>
      </c>
    </row>
    <row r="16033">
      <c r="A16033" t="inlineStr">
        <is>
          <t>SLS</t>
        </is>
      </c>
      <c r="B16033" t="inlineStr">
        <is>
          <t>Y_Eplus</t>
        </is>
      </c>
      <c r="C16033" t="n">
        <v>3963</v>
      </c>
      <c r="D16033" t="n">
        <v>6</v>
      </c>
      <c r="E16033" t="n">
        <v>9.6</v>
      </c>
      <c r="F16033" t="n">
        <v>37.99999999999999</v>
      </c>
      <c r="G16033" t="n">
        <v>0.0001930839512774161</v>
      </c>
      <c r="H16033" t="n">
        <v>0.02301130542538503</v>
      </c>
      <c r="I16033" t="n">
        <v>0.000539224932229474</v>
      </c>
      <c r="J16033" t="n">
        <v>0.0009175155505375337</v>
      </c>
      <c r="K16033" t="n">
        <v>7.102040653359509e-06</v>
      </c>
      <c r="L16033" t="n">
        <v>0.0003218065854580648</v>
      </c>
      <c r="M16033" t="inlineStr">
        <is>
          <t>Non-concurrent positive CQC design component envelopes; missing legacy rotations left blank</t>
        </is>
      </c>
    </row>
    <row r="16034">
      <c r="A16034" t="inlineStr">
        <is>
          <t>SLS</t>
        </is>
      </c>
      <c r="B16034" t="inlineStr">
        <is>
          <t>Y_Eplus</t>
        </is>
      </c>
      <c r="C16034" t="n">
        <v>3964</v>
      </c>
      <c r="D16034" t="n">
        <v>6</v>
      </c>
      <c r="E16034" t="n">
        <v>10.8</v>
      </c>
      <c r="F16034" t="n">
        <v>37.99999999999999</v>
      </c>
      <c r="G16034" t="n">
        <v>0.0005792518538270946</v>
      </c>
      <c r="H16034" t="n">
        <v>0.02301130542538503</v>
      </c>
      <c r="I16034" t="n">
        <v>0.001630384583184582</v>
      </c>
      <c r="J16034" t="n">
        <v>0.000967286879152939</v>
      </c>
      <c r="K16034" t="n">
        <v>2.643022802115399e-05</v>
      </c>
      <c r="L16034" t="n">
        <v>0.0003218065854580648</v>
      </c>
      <c r="M16034" t="inlineStr">
        <is>
          <t>Non-concurrent positive CQC design component envelopes; missing legacy rotations left blank</t>
        </is>
      </c>
    </row>
    <row r="16035">
      <c r="A16035" t="inlineStr">
        <is>
          <t>SLS</t>
        </is>
      </c>
      <c r="B16035" t="inlineStr">
        <is>
          <t>Y_Eplus</t>
        </is>
      </c>
      <c r="C16035" t="n">
        <v>3965</v>
      </c>
      <c r="D16035" t="n">
        <v>6</v>
      </c>
      <c r="E16035" t="n">
        <v>7.2</v>
      </c>
      <c r="F16035" t="n">
        <v>34.2</v>
      </c>
      <c r="G16035" t="n">
        <v>0.0005156703705948848</v>
      </c>
      <c r="H16035" t="n">
        <v>0.01951181649256732</v>
      </c>
      <c r="I16035" t="n">
        <v>0.001547303856815425</v>
      </c>
      <c r="J16035" t="n">
        <v>0.0009230290573855213</v>
      </c>
      <c r="K16035" t="n">
        <v>2.670921842431453e-05</v>
      </c>
      <c r="L16035" t="n">
        <v>0.0002864835392206127</v>
      </c>
      <c r="M16035" t="inlineStr">
        <is>
          <t>Non-concurrent positive CQC design component envelopes; missing legacy rotations left blank</t>
        </is>
      </c>
    </row>
    <row r="16036">
      <c r="A16036" t="inlineStr">
        <is>
          <t>SLS</t>
        </is>
      </c>
      <c r="B16036" t="inlineStr">
        <is>
          <t>Y_Eplus</t>
        </is>
      </c>
      <c r="C16036" t="n">
        <v>3966</v>
      </c>
      <c r="D16036" t="n">
        <v>6</v>
      </c>
      <c r="E16036" t="n">
        <v>8.4</v>
      </c>
      <c r="F16036" t="n">
        <v>34.2</v>
      </c>
      <c r="G16036" t="n">
        <v>0.0001718901235301499</v>
      </c>
      <c r="H16036" t="n">
        <v>0.01951181649256732</v>
      </c>
      <c r="I16036" t="n">
        <v>0.0005114073953735396</v>
      </c>
      <c r="J16036" t="n">
        <v>0.0008719090237532717</v>
      </c>
      <c r="K16036" t="n">
        <v>7.146197555453021e-06</v>
      </c>
      <c r="L16036" t="n">
        <v>0.0002864835392206127</v>
      </c>
      <c r="M16036" t="inlineStr">
        <is>
          <t>Non-concurrent positive CQC design component envelopes; missing legacy rotations left blank</t>
        </is>
      </c>
    </row>
    <row r="16037">
      <c r="A16037" t="inlineStr">
        <is>
          <t>SLS</t>
        </is>
      </c>
      <c r="B16037" t="inlineStr">
        <is>
          <t>Y_Eplus</t>
        </is>
      </c>
      <c r="C16037" t="n">
        <v>3967</v>
      </c>
      <c r="D16037" t="n">
        <v>6</v>
      </c>
      <c r="E16037" t="n">
        <v>9.6</v>
      </c>
      <c r="F16037" t="n">
        <v>34.2</v>
      </c>
      <c r="G16037" t="n">
        <v>0.0001718901235345851</v>
      </c>
      <c r="H16037" t="n">
        <v>0.01951181649256732</v>
      </c>
      <c r="I16037" t="n">
        <v>0.0005114073953724781</v>
      </c>
      <c r="J16037" t="n">
        <v>0.0008719090237532736</v>
      </c>
      <c r="K16037" t="n">
        <v>7.146197555728283e-06</v>
      </c>
      <c r="L16037" t="n">
        <v>0.0002864835392206127</v>
      </c>
      <c r="M16037" t="inlineStr">
        <is>
          <t>Non-concurrent positive CQC design component envelopes; missing legacy rotations left blank</t>
        </is>
      </c>
    </row>
    <row r="16038">
      <c r="A16038" t="inlineStr">
        <is>
          <t>SLS</t>
        </is>
      </c>
      <c r="B16038" t="inlineStr">
        <is>
          <t>Y_Eplus</t>
        </is>
      </c>
      <c r="C16038" t="n">
        <v>3968</v>
      </c>
      <c r="D16038" t="n">
        <v>6</v>
      </c>
      <c r="E16038" t="n">
        <v>10.8</v>
      </c>
      <c r="F16038" t="n">
        <v>34.2</v>
      </c>
      <c r="G16038" t="n">
        <v>0.000515670370599321</v>
      </c>
      <c r="H16038" t="n">
        <v>0.01951181649256732</v>
      </c>
      <c r="I16038" t="n">
        <v>0.001547303856814361</v>
      </c>
      <c r="J16038" t="n">
        <v>0.0009230290573855099</v>
      </c>
      <c r="K16038" t="n">
        <v>2.670921842428611e-05</v>
      </c>
      <c r="L16038" t="n">
        <v>0.0002864835392206127</v>
      </c>
      <c r="M16038" t="inlineStr">
        <is>
          <t>Non-concurrent positive CQC design component envelopes; missing legacy rotations left blank</t>
        </is>
      </c>
    </row>
    <row r="16039">
      <c r="A16039" t="inlineStr">
        <is>
          <t>SLS</t>
        </is>
      </c>
      <c r="B16039" t="inlineStr">
        <is>
          <t>Y_Eplus</t>
        </is>
      </c>
      <c r="C16039" t="n">
        <v>3969</v>
      </c>
      <c r="D16039" t="n">
        <v>6</v>
      </c>
      <c r="E16039" t="n">
        <v>7.2</v>
      </c>
      <c r="F16039" t="n">
        <v>30.4</v>
      </c>
      <c r="G16039" t="n">
        <v>0.0004506920638959442</v>
      </c>
      <c r="H16039" t="n">
        <v>0.01618999291765324</v>
      </c>
      <c r="I16039" t="n">
        <v>0.001452451003127595</v>
      </c>
      <c r="J16039" t="n">
        <v>0.0008720849729095507</v>
      </c>
      <c r="K16039" t="n">
        <v>2.728935594110113e-05</v>
      </c>
      <c r="L16039" t="n">
        <v>0.0002503844799432303</v>
      </c>
      <c r="M16039" t="inlineStr">
        <is>
          <t>Non-concurrent positive CQC design component envelopes; missing legacy rotations left blank</t>
        </is>
      </c>
    </row>
    <row r="16040">
      <c r="A16040" t="inlineStr">
        <is>
          <t>SLS</t>
        </is>
      </c>
      <c r="B16040" t="inlineStr">
        <is>
          <t>Y_Eplus</t>
        </is>
      </c>
      <c r="C16040" t="n">
        <v>3970</v>
      </c>
      <c r="D16040" t="n">
        <v>6</v>
      </c>
      <c r="E16040" t="n">
        <v>8.4</v>
      </c>
      <c r="F16040" t="n">
        <v>30.4</v>
      </c>
      <c r="G16040" t="n">
        <v>0.000150230687964068</v>
      </c>
      <c r="H16040" t="n">
        <v>0.01618999291765324</v>
      </c>
      <c r="I16040" t="n">
        <v>0.0004796818958974622</v>
      </c>
      <c r="J16040" t="n">
        <v>0.0008198801601303716</v>
      </c>
      <c r="K16040" t="n">
        <v>7.345712729324241e-06</v>
      </c>
      <c r="L16040" t="n">
        <v>0.0002503844799432303</v>
      </c>
      <c r="M16040" t="inlineStr">
        <is>
          <t>Non-concurrent positive CQC design component envelopes; missing legacy rotations left blank</t>
        </is>
      </c>
    </row>
    <row r="16041">
      <c r="A16041" t="inlineStr">
        <is>
          <t>SLS</t>
        </is>
      </c>
      <c r="B16041" t="inlineStr">
        <is>
          <t>Y_Eplus</t>
        </is>
      </c>
      <c r="C16041" t="n">
        <v>3971</v>
      </c>
      <c r="D16041" t="n">
        <v>6</v>
      </c>
      <c r="E16041" t="n">
        <v>9.6</v>
      </c>
      <c r="F16041" t="n">
        <v>30.4</v>
      </c>
      <c r="G16041" t="n">
        <v>0.0001502306879678083</v>
      </c>
      <c r="H16041" t="n">
        <v>0.01618999291765324</v>
      </c>
      <c r="I16041" t="n">
        <v>0.0004796818958964634</v>
      </c>
      <c r="J16041" t="n">
        <v>0.000819880160130373</v>
      </c>
      <c r="K16041" t="n">
        <v>7.34571272959987e-06</v>
      </c>
      <c r="L16041" t="n">
        <v>0.0002503844799432303</v>
      </c>
      <c r="M16041" t="inlineStr">
        <is>
          <t>Non-concurrent positive CQC design component envelopes; missing legacy rotations left blank</t>
        </is>
      </c>
    </row>
    <row r="16042">
      <c r="A16042" t="inlineStr">
        <is>
          <t>SLS</t>
        </is>
      </c>
      <c r="B16042" t="inlineStr">
        <is>
          <t>Y_Eplus</t>
        </is>
      </c>
      <c r="C16042" t="n">
        <v>3972</v>
      </c>
      <c r="D16042" t="n">
        <v>6</v>
      </c>
      <c r="E16042" t="n">
        <v>10.8</v>
      </c>
      <c r="F16042" t="n">
        <v>30.4</v>
      </c>
      <c r="G16042" t="n">
        <v>0.0004506920638996847</v>
      </c>
      <c r="H16042" t="n">
        <v>0.01618999291765324</v>
      </c>
      <c r="I16042" t="n">
        <v>0.001452451003126592</v>
      </c>
      <c r="J16042" t="n">
        <v>0.0008720849729095386</v>
      </c>
      <c r="K16042" t="n">
        <v>2.728935594106392e-05</v>
      </c>
      <c r="L16042" t="n">
        <v>0.0002503844799432303</v>
      </c>
      <c r="M16042" t="inlineStr">
        <is>
          <t>Non-concurrent positive CQC design component envelopes; missing legacy rotations left blank</t>
        </is>
      </c>
    </row>
    <row r="16043">
      <c r="A16043" t="inlineStr">
        <is>
          <t>SLS</t>
        </is>
      </c>
      <c r="B16043" t="inlineStr">
        <is>
          <t>Y_Eplus</t>
        </is>
      </c>
      <c r="C16043" t="n">
        <v>3973</v>
      </c>
      <c r="D16043" t="n">
        <v>6</v>
      </c>
      <c r="E16043" t="n">
        <v>7.2</v>
      </c>
      <c r="F16043" t="n">
        <v>26.6</v>
      </c>
      <c r="G16043" t="n">
        <v>0.0003848003761457345</v>
      </c>
      <c r="H16043" t="n">
        <v>0.01307141767946834</v>
      </c>
      <c r="I16043" t="n">
        <v>0.001344662975590893</v>
      </c>
      <c r="J16043" t="n">
        <v>0.0008137512275542101</v>
      </c>
      <c r="K16043" t="n">
        <v>2.682931664899072e-05</v>
      </c>
      <c r="L16043" t="n">
        <v>0.0002137779867484875</v>
      </c>
      <c r="M16043" t="inlineStr">
        <is>
          <t>Non-concurrent positive CQC design component envelopes; missing legacy rotations left blank</t>
        </is>
      </c>
    </row>
    <row r="16044">
      <c r="A16044" t="inlineStr">
        <is>
          <t>SLS</t>
        </is>
      </c>
      <c r="B16044" t="inlineStr">
        <is>
          <t>Y_Eplus</t>
        </is>
      </c>
      <c r="C16044" t="n">
        <v>3974</v>
      </c>
      <c r="D16044" t="n">
        <v>6</v>
      </c>
      <c r="E16044" t="n">
        <v>8.4</v>
      </c>
      <c r="F16044" t="n">
        <v>26.6</v>
      </c>
      <c r="G16044" t="n">
        <v>0.0001282667920475497</v>
      </c>
      <c r="H16044" t="n">
        <v>0.01307141767946834</v>
      </c>
      <c r="I16044" t="n">
        <v>0.0004436578078825698</v>
      </c>
      <c r="J16044" t="n">
        <v>0.0007608343987886679</v>
      </c>
      <c r="K16044" t="n">
        <v>7.14807384801289e-06</v>
      </c>
      <c r="L16044" t="n">
        <v>0.0002137779867484875</v>
      </c>
      <c r="M16044" t="inlineStr">
        <is>
          <t>Non-concurrent positive CQC design component envelopes; missing legacy rotations left blank</t>
        </is>
      </c>
    </row>
    <row r="16045">
      <c r="A16045" t="inlineStr">
        <is>
          <t>SLS</t>
        </is>
      </c>
      <c r="B16045" t="inlineStr">
        <is>
          <t>Y_Eplus</t>
        </is>
      </c>
      <c r="C16045" t="n">
        <v>3975</v>
      </c>
      <c r="D16045" t="n">
        <v>6</v>
      </c>
      <c r="E16045" t="n">
        <v>9.6</v>
      </c>
      <c r="F16045" t="n">
        <v>26.6</v>
      </c>
      <c r="G16045" t="n">
        <v>0.0001282667920506352</v>
      </c>
      <c r="H16045" t="n">
        <v>0.01307141767946834</v>
      </c>
      <c r="I16045" t="n">
        <v>0.0004436578078816484</v>
      </c>
      <c r="J16045" t="n">
        <v>0.0007608343987886688</v>
      </c>
      <c r="K16045" t="n">
        <v>7.148073848286439e-06</v>
      </c>
      <c r="L16045" t="n">
        <v>0.0002137779867484875</v>
      </c>
      <c r="M16045" t="inlineStr">
        <is>
          <t>Non-concurrent positive CQC design component envelopes; missing legacy rotations left blank</t>
        </is>
      </c>
    </row>
    <row r="16046">
      <c r="A16046" t="inlineStr">
        <is>
          <t>SLS</t>
        </is>
      </c>
      <c r="B16046" t="inlineStr">
        <is>
          <t>Y_Eplus</t>
        </is>
      </c>
      <c r="C16046" t="n">
        <v>3976</v>
      </c>
      <c r="D16046" t="n">
        <v>6</v>
      </c>
      <c r="E16046" t="n">
        <v>10.8</v>
      </c>
      <c r="F16046" t="n">
        <v>26.6</v>
      </c>
      <c r="G16046" t="n">
        <v>0.0003848003761488202</v>
      </c>
      <c r="H16046" t="n">
        <v>0.01307141767946834</v>
      </c>
      <c r="I16046" t="n">
        <v>0.001344662975589963</v>
      </c>
      <c r="J16046" t="n">
        <v>0.0008137512275541962</v>
      </c>
      <c r="K16046" t="n">
        <v>2.682931664893235e-05</v>
      </c>
      <c r="L16046" t="n">
        <v>0.0002137779867484875</v>
      </c>
      <c r="M16046" t="inlineStr">
        <is>
          <t>Non-concurrent positive CQC design component envelopes; missing legacy rotations left blank</t>
        </is>
      </c>
    </row>
    <row r="16047">
      <c r="A16047" t="inlineStr">
        <is>
          <t>SLS</t>
        </is>
      </c>
      <c r="B16047" t="inlineStr">
        <is>
          <t>Y_Eplus</t>
        </is>
      </c>
      <c r="C16047" t="n">
        <v>3977</v>
      </c>
      <c r="D16047" t="n">
        <v>6</v>
      </c>
      <c r="E16047" t="n">
        <v>7.2</v>
      </c>
      <c r="F16047" t="n">
        <v>22.8</v>
      </c>
      <c r="G16047" t="n">
        <v>0.0003185303132980415</v>
      </c>
      <c r="H16047" t="n">
        <v>0.01018402120733842</v>
      </c>
      <c r="I16047" t="n">
        <v>0.001222170884234287</v>
      </c>
      <c r="J16047" t="n">
        <v>0.0007472270598914103</v>
      </c>
      <c r="K16047" t="n">
        <v>2.722693845479629e-05</v>
      </c>
      <c r="L16047" t="n">
        <v>0.0001769612851662642</v>
      </c>
      <c r="M16047" t="inlineStr">
        <is>
          <t>Non-concurrent positive CQC design component envelopes; missing legacy rotations left blank</t>
        </is>
      </c>
    </row>
    <row r="16048">
      <c r="A16048" t="inlineStr">
        <is>
          <t>SLS</t>
        </is>
      </c>
      <c r="B16048" t="inlineStr">
        <is>
          <t>Y_Eplus</t>
        </is>
      </c>
      <c r="C16048" t="n">
        <v>3978</v>
      </c>
      <c r="D16048" t="n">
        <v>6</v>
      </c>
      <c r="E16048" t="n">
        <v>8.4</v>
      </c>
      <c r="F16048" t="n">
        <v>22.8</v>
      </c>
      <c r="G16048" t="n">
        <v>0.0001061767710985244</v>
      </c>
      <c r="H16048" t="n">
        <v>0.01018402120733842</v>
      </c>
      <c r="I16048" t="n">
        <v>0.0004027733034049416</v>
      </c>
      <c r="J16048" t="n">
        <v>0.0006940732859822536</v>
      </c>
      <c r="K16048" t="n">
        <v>7.294843434688576e-06</v>
      </c>
      <c r="L16048" t="n">
        <v>0.0001769612851662642</v>
      </c>
      <c r="M16048" t="inlineStr">
        <is>
          <t>Non-concurrent positive CQC design component envelopes; missing legacy rotations left blank</t>
        </is>
      </c>
    </row>
    <row r="16049">
      <c r="A16049" t="inlineStr">
        <is>
          <t>SLS</t>
        </is>
      </c>
      <c r="B16049" t="inlineStr">
        <is>
          <t>Y_Eplus</t>
        </is>
      </c>
      <c r="C16049" t="n">
        <v>3979</v>
      </c>
      <c r="D16049" t="n">
        <v>6</v>
      </c>
      <c r="E16049" t="n">
        <v>9.6</v>
      </c>
      <c r="F16049" t="n">
        <v>22.8</v>
      </c>
      <c r="G16049" t="n">
        <v>0.0001061767711009925</v>
      </c>
      <c r="H16049" t="n">
        <v>0.01018402120733842</v>
      </c>
      <c r="I16049" t="n">
        <v>0.0004027733034041137</v>
      </c>
      <c r="J16049" t="n">
        <v>0.000694073285982255</v>
      </c>
      <c r="K16049" t="n">
        <v>7.294843434935028e-06</v>
      </c>
      <c r="L16049" t="n">
        <v>0.0001769612851662642</v>
      </c>
      <c r="M16049" t="inlineStr">
        <is>
          <t>Non-concurrent positive CQC design component envelopes; missing legacy rotations left blank</t>
        </is>
      </c>
    </row>
    <row r="16050">
      <c r="A16050" t="inlineStr">
        <is>
          <t>SLS</t>
        </is>
      </c>
      <c r="B16050" t="inlineStr">
        <is>
          <t>Y_Eplus</t>
        </is>
      </c>
      <c r="C16050" t="n">
        <v>3980</v>
      </c>
      <c r="D16050" t="n">
        <v>6</v>
      </c>
      <c r="E16050" t="n">
        <v>10.8</v>
      </c>
      <c r="F16050" t="n">
        <v>22.8</v>
      </c>
      <c r="G16050" t="n">
        <v>0.0003185303133005099</v>
      </c>
      <c r="H16050" t="n">
        <v>0.01018402120733842</v>
      </c>
      <c r="I16050" t="n">
        <v>0.001222170884233451</v>
      </c>
      <c r="J16050" t="n">
        <v>0.000747227059891397</v>
      </c>
      <c r="K16050" t="n">
        <v>2.722693845477123e-05</v>
      </c>
      <c r="L16050" t="n">
        <v>0.0001769612851662642</v>
      </c>
      <c r="M16050" t="inlineStr">
        <is>
          <t>Non-concurrent positive CQC design component envelopes; missing legacy rotations left blank</t>
        </is>
      </c>
    </row>
    <row r="16051">
      <c r="A16051" t="inlineStr">
        <is>
          <t>SLS</t>
        </is>
      </c>
      <c r="B16051" t="inlineStr">
        <is>
          <t>Y_Eplus</t>
        </is>
      </c>
      <c r="C16051" t="n">
        <v>3981</v>
      </c>
      <c r="D16051" t="n">
        <v>6</v>
      </c>
      <c r="E16051" t="n">
        <v>7.2</v>
      </c>
      <c r="F16051" t="n">
        <v>19</v>
      </c>
      <c r="G16051" t="n">
        <v>0.0002525840440487836</v>
      </c>
      <c r="H16051" t="n">
        <v>0.007559494288367811</v>
      </c>
      <c r="I16051" t="n">
        <v>0.001082358941621109</v>
      </c>
      <c r="J16051" t="n">
        <v>0.0006701295905781518</v>
      </c>
      <c r="K16051" t="n">
        <v>2.537293887125388e-05</v>
      </c>
      <c r="L16051" t="n">
        <v>0.0001403244689165154</v>
      </c>
      <c r="M16051" t="inlineStr">
        <is>
          <t>Non-concurrent positive CQC design component envelopes; missing legacy rotations left blank</t>
        </is>
      </c>
    </row>
    <row r="16052">
      <c r="A16052" t="inlineStr">
        <is>
          <t>SLS</t>
        </is>
      </c>
      <c r="B16052" t="inlineStr">
        <is>
          <t>Y_Eplus</t>
        </is>
      </c>
      <c r="C16052" t="n">
        <v>3982</v>
      </c>
      <c r="D16052" t="n">
        <v>6</v>
      </c>
      <c r="E16052" t="n">
        <v>8.4</v>
      </c>
      <c r="F16052" t="n">
        <v>19</v>
      </c>
      <c r="G16052" t="n">
        <v>8.419468134896499e-05</v>
      </c>
      <c r="H16052" t="n">
        <v>0.007559494288367811</v>
      </c>
      <c r="I16052" t="n">
        <v>0.0003560751122636965</v>
      </c>
      <c r="J16052" t="n">
        <v>0.0006177813550311076</v>
      </c>
      <c r="K16052" t="n">
        <v>6.695439878312493e-06</v>
      </c>
      <c r="L16052" t="n">
        <v>0.0001403244689165154</v>
      </c>
      <c r="M16052" t="inlineStr">
        <is>
          <t>Non-concurrent positive CQC design component envelopes; missing legacy rotations left blank</t>
        </is>
      </c>
    </row>
    <row r="16053">
      <c r="A16053" t="inlineStr">
        <is>
          <t>SLS</t>
        </is>
      </c>
      <c r="B16053" t="inlineStr">
        <is>
          <t>Y_Eplus</t>
        </is>
      </c>
      <c r="C16053" t="n">
        <v>3983</v>
      </c>
      <c r="D16053" t="n">
        <v>6</v>
      </c>
      <c r="E16053" t="n">
        <v>9.6</v>
      </c>
      <c r="F16053" t="n">
        <v>19</v>
      </c>
      <c r="G16053" t="n">
        <v>8.419468135085355e-05</v>
      </c>
      <c r="H16053" t="n">
        <v>0.007559494288367811</v>
      </c>
      <c r="I16053" t="n">
        <v>0.0003560751122629845</v>
      </c>
      <c r="J16053" t="n">
        <v>0.0006177813550311078</v>
      </c>
      <c r="K16053" t="n">
        <v>6.695439878525273e-06</v>
      </c>
      <c r="L16053" t="n">
        <v>0.0001403244689165154</v>
      </c>
      <c r="M16053" t="inlineStr">
        <is>
          <t>Non-concurrent positive CQC design component envelopes; missing legacy rotations left blank</t>
        </is>
      </c>
    </row>
    <row r="16054">
      <c r="A16054" t="inlineStr">
        <is>
          <t>SLS</t>
        </is>
      </c>
      <c r="B16054" t="inlineStr">
        <is>
          <t>Y_Eplus</t>
        </is>
      </c>
      <c r="C16054" t="n">
        <v>3984</v>
      </c>
      <c r="D16054" t="n">
        <v>6</v>
      </c>
      <c r="E16054" t="n">
        <v>10.8</v>
      </c>
      <c r="F16054" t="n">
        <v>19</v>
      </c>
      <c r="G16054" t="n">
        <v>0.0002525840440506723</v>
      </c>
      <c r="H16054" t="n">
        <v>0.007559494288367811</v>
      </c>
      <c r="I16054" t="n">
        <v>0.001082358941620389</v>
      </c>
      <c r="J16054" t="n">
        <v>0.0006701295905781392</v>
      </c>
      <c r="K16054" t="n">
        <v>2.537293887124168e-05</v>
      </c>
      <c r="L16054" t="n">
        <v>0.0001403244689165154</v>
      </c>
      <c r="M16054" t="inlineStr">
        <is>
          <t>Non-concurrent positive CQC design component envelopes; missing legacy rotations left blank</t>
        </is>
      </c>
    </row>
    <row r="16055">
      <c r="A16055" t="inlineStr">
        <is>
          <t>SLS</t>
        </is>
      </c>
      <c r="B16055" t="inlineStr">
        <is>
          <t>Y_Eplus</t>
        </is>
      </c>
      <c r="C16055" t="n">
        <v>3985</v>
      </c>
      <c r="D16055" t="n">
        <v>6</v>
      </c>
      <c r="E16055" t="n">
        <v>7.2</v>
      </c>
      <c r="F16055" t="n">
        <v>15.2</v>
      </c>
      <c r="G16055" t="n">
        <v>0.0001877519113571124</v>
      </c>
      <c r="H16055" t="n">
        <v>0.005233478288660338</v>
      </c>
      <c r="I16055" t="n">
        <v>0.000918656747864956</v>
      </c>
      <c r="J16055" t="n">
        <v>0.0005842130104547773</v>
      </c>
      <c r="K16055" t="n">
        <v>2.580313609196817e-05</v>
      </c>
      <c r="L16055" t="n">
        <v>0.0001043066174209949</v>
      </c>
      <c r="M16055" t="inlineStr">
        <is>
          <t>Non-concurrent positive CQC design component envelopes; missing legacy rotations left blank</t>
        </is>
      </c>
    </row>
    <row r="16056">
      <c r="A16056" t="inlineStr">
        <is>
          <t>SLS</t>
        </is>
      </c>
      <c r="B16056" t="inlineStr">
        <is>
          <t>Y_Eplus</t>
        </is>
      </c>
      <c r="C16056" t="n">
        <v>3986</v>
      </c>
      <c r="D16056" t="n">
        <v>6</v>
      </c>
      <c r="E16056" t="n">
        <v>8.4</v>
      </c>
      <c r="F16056" t="n">
        <v>15.2</v>
      </c>
      <c r="G16056" t="n">
        <v>6.25839704519184e-05</v>
      </c>
      <c r="H16056" t="n">
        <v>0.005233478288660338</v>
      </c>
      <c r="I16056" t="n">
        <v>0.0003013142352991458</v>
      </c>
      <c r="J16056" t="n">
        <v>0.0005316427686625092</v>
      </c>
      <c r="K16056" t="n">
        <v>6.705418178526438e-06</v>
      </c>
      <c r="L16056" t="n">
        <v>0.0001043066174209949</v>
      </c>
      <c r="M16056" t="inlineStr">
        <is>
          <t>Non-concurrent positive CQC design component envelopes; missing legacy rotations left blank</t>
        </is>
      </c>
    </row>
    <row r="16057">
      <c r="A16057" t="inlineStr">
        <is>
          <t>SLS</t>
        </is>
      </c>
      <c r="B16057" t="inlineStr">
        <is>
          <t>Y_Eplus</t>
        </is>
      </c>
      <c r="C16057" t="n">
        <v>3987</v>
      </c>
      <c r="D16057" t="n">
        <v>6</v>
      </c>
      <c r="E16057" t="n">
        <v>9.6</v>
      </c>
      <c r="F16057" t="n">
        <v>15.2</v>
      </c>
      <c r="G16057" t="n">
        <v>6.258397045327532e-05</v>
      </c>
      <c r="H16057" t="n">
        <v>0.005233478288660338</v>
      </c>
      <c r="I16057" t="n">
        <v>0.0003013142352985669</v>
      </c>
      <c r="J16057" t="n">
        <v>0.0005316427686625103</v>
      </c>
      <c r="K16057" t="n">
        <v>6.705418178714848e-06</v>
      </c>
      <c r="L16057" t="n">
        <v>0.0001043066174209949</v>
      </c>
      <c r="M16057" t="inlineStr">
        <is>
          <t>Non-concurrent positive CQC design component envelopes; missing legacy rotations left blank</t>
        </is>
      </c>
    </row>
    <row r="16058">
      <c r="A16058" t="inlineStr">
        <is>
          <t>SLS</t>
        </is>
      </c>
      <c r="B16058" t="inlineStr">
        <is>
          <t>Y_Eplus</t>
        </is>
      </c>
      <c r="C16058" t="n">
        <v>3988</v>
      </c>
      <c r="D16058" t="n">
        <v>6</v>
      </c>
      <c r="E16058" t="n">
        <v>10.8</v>
      </c>
      <c r="F16058" t="n">
        <v>15.2</v>
      </c>
      <c r="G16058" t="n">
        <v>0.0001877519113584694</v>
      </c>
      <c r="H16058" t="n">
        <v>0.005233478288660338</v>
      </c>
      <c r="I16058" t="n">
        <v>0.000918656747864374</v>
      </c>
      <c r="J16058" t="n">
        <v>0.0005842130104547689</v>
      </c>
      <c r="K16058" t="n">
        <v>2.580313609199386e-05</v>
      </c>
      <c r="L16058" t="n">
        <v>0.0001043066174209949</v>
      </c>
      <c r="M16058" t="inlineStr">
        <is>
          <t>Non-concurrent positive CQC design component envelopes; missing legacy rotations left blank</t>
        </is>
      </c>
    </row>
    <row r="16059">
      <c r="A16059" t="inlineStr">
        <is>
          <t>SLS</t>
        </is>
      </c>
      <c r="B16059" t="inlineStr">
        <is>
          <t>Y_Eplus</t>
        </is>
      </c>
      <c r="C16059" t="n">
        <v>3989</v>
      </c>
      <c r="D16059" t="n">
        <v>6</v>
      </c>
      <c r="E16059" t="n">
        <v>7.2</v>
      </c>
      <c r="F16059" t="n">
        <v>11.4</v>
      </c>
      <c r="G16059" t="n">
        <v>0.0001288359477749938</v>
      </c>
      <c r="H16059" t="n">
        <v>0.003269801185635372</v>
      </c>
      <c r="I16059" t="n">
        <v>0.0007265315237182577</v>
      </c>
      <c r="J16059" t="n">
        <v>0.0004566353862228532</v>
      </c>
      <c r="K16059" t="n">
        <v>1.915619738640587e-05</v>
      </c>
      <c r="L16059" t="n">
        <v>7.157552654191004e-05</v>
      </c>
      <c r="M16059" t="inlineStr">
        <is>
          <t>Non-concurrent positive CQC design component envelopes; missing legacy rotations left blank</t>
        </is>
      </c>
    </row>
    <row r="16060">
      <c r="A16060" t="inlineStr">
        <is>
          <t>SLS</t>
        </is>
      </c>
      <c r="B16060" t="inlineStr">
        <is>
          <t>Y_Eplus</t>
        </is>
      </c>
      <c r="C16060" t="n">
        <v>3990</v>
      </c>
      <c r="D16060" t="n">
        <v>6</v>
      </c>
      <c r="E16060" t="n">
        <v>8.4</v>
      </c>
      <c r="F16060" t="n">
        <v>11.4</v>
      </c>
      <c r="G16060" t="n">
        <v>4.294531592470178e-05</v>
      </c>
      <c r="H16060" t="n">
        <v>0.003269801185635372</v>
      </c>
      <c r="I16060" t="n">
        <v>0.0002391880895966548</v>
      </c>
      <c r="J16060" t="n">
        <v>0.0004186450481911305</v>
      </c>
      <c r="K16060" t="n">
        <v>5.217441379693188e-06</v>
      </c>
      <c r="L16060" t="n">
        <v>7.157552654191004e-05</v>
      </c>
      <c r="M16060" t="inlineStr">
        <is>
          <t>Non-concurrent positive CQC design component envelopes; missing legacy rotations left blank</t>
        </is>
      </c>
    </row>
    <row r="16061">
      <c r="A16061" t="inlineStr">
        <is>
          <t>SLS</t>
        </is>
      </c>
      <c r="B16061" t="inlineStr">
        <is>
          <t>Y_Eplus</t>
        </is>
      </c>
      <c r="C16061" t="n">
        <v>3991</v>
      </c>
      <c r="D16061" t="n">
        <v>6</v>
      </c>
      <c r="E16061" t="n">
        <v>9.6</v>
      </c>
      <c r="F16061" t="n">
        <v>11.4</v>
      </c>
      <c r="G16061" t="n">
        <v>4.294531592559024e-05</v>
      </c>
      <c r="H16061" t="n">
        <v>0.003269801185635372</v>
      </c>
      <c r="I16061" t="n">
        <v>0.0002391880895962171</v>
      </c>
      <c r="J16061" t="n">
        <v>0.0004186450481911309</v>
      </c>
      <c r="K16061" t="n">
        <v>5.217441379824591e-06</v>
      </c>
      <c r="L16061" t="n">
        <v>7.157552654191004e-05</v>
      </c>
      <c r="M16061" t="inlineStr">
        <is>
          <t>Non-concurrent positive CQC design component envelopes; missing legacy rotations left blank</t>
        </is>
      </c>
    </row>
    <row r="16062">
      <c r="A16062" t="inlineStr">
        <is>
          <t>SLS</t>
        </is>
      </c>
      <c r="B16062" t="inlineStr">
        <is>
          <t>Y_Eplus</t>
        </is>
      </c>
      <c r="C16062" t="n">
        <v>3992</v>
      </c>
      <c r="D16062" t="n">
        <v>6</v>
      </c>
      <c r="E16062" t="n">
        <v>10.8</v>
      </c>
      <c r="F16062" t="n">
        <v>11.4</v>
      </c>
      <c r="G16062" t="n">
        <v>0.0001288359477758825</v>
      </c>
      <c r="H16062" t="n">
        <v>0.003269801185635372</v>
      </c>
      <c r="I16062" t="n">
        <v>0.0007265315237178196</v>
      </c>
      <c r="J16062" t="n">
        <v>0.0004566353862228496</v>
      </c>
      <c r="K16062" t="n">
        <v>1.915619738643006e-05</v>
      </c>
      <c r="L16062" t="n">
        <v>7.157552654191004e-05</v>
      </c>
      <c r="M16062" t="inlineStr">
        <is>
          <t>Non-concurrent positive CQC design component envelopes; missing legacy rotations left blank</t>
        </is>
      </c>
    </row>
    <row r="16063">
      <c r="A16063" t="inlineStr">
        <is>
          <t>SLS</t>
        </is>
      </c>
      <c r="B16063" t="inlineStr">
        <is>
          <t>Y_Eplus</t>
        </is>
      </c>
      <c r="C16063" t="n">
        <v>3993</v>
      </c>
      <c r="D16063" t="n">
        <v>6</v>
      </c>
      <c r="E16063" t="n">
        <v>7.2</v>
      </c>
      <c r="F16063" t="n">
        <v>7.6</v>
      </c>
      <c r="G16063" t="n">
        <v>9.022072634070522e-05</v>
      </c>
      <c r="H16063" t="n">
        <v>0.00181677355125256</v>
      </c>
      <c r="I16063" t="n">
        <v>0.0005292724254119427</v>
      </c>
      <c r="J16063" t="n">
        <v>0.0003456331344950745</v>
      </c>
      <c r="K16063" t="n">
        <v>1.366740763220773e-05</v>
      </c>
      <c r="L16063" t="n">
        <v>5.012262574498933e-05</v>
      </c>
      <c r="M16063" t="inlineStr">
        <is>
          <t>Non-concurrent positive CQC design component envelopes; missing legacy rotations left blank</t>
        </is>
      </c>
    </row>
    <row r="16064">
      <c r="A16064" t="inlineStr">
        <is>
          <t>SLS</t>
        </is>
      </c>
      <c r="B16064" t="inlineStr">
        <is>
          <t>Y_Eplus</t>
        </is>
      </c>
      <c r="C16064" t="n">
        <v>3994</v>
      </c>
      <c r="D16064" t="n">
        <v>6</v>
      </c>
      <c r="E16064" t="n">
        <v>8.4</v>
      </c>
      <c r="F16064" t="n">
        <v>7.6</v>
      </c>
      <c r="G16064" t="n">
        <v>3.007357544671801e-05</v>
      </c>
      <c r="H16064" t="n">
        <v>0.00181677355125256</v>
      </c>
      <c r="I16064" t="n">
        <v>0.0001730555547807282</v>
      </c>
      <c r="J16064" t="n">
        <v>0.0003107482430660581</v>
      </c>
      <c r="K16064" t="n">
        <v>3.453948463793773e-06</v>
      </c>
      <c r="L16064" t="n">
        <v>5.012262574498933e-05</v>
      </c>
      <c r="M16064" t="inlineStr">
        <is>
          <t>Non-concurrent positive CQC design component envelopes; missing legacy rotations left blank</t>
        </is>
      </c>
    </row>
    <row r="16065">
      <c r="A16065" t="inlineStr">
        <is>
          <t>SLS</t>
        </is>
      </c>
      <c r="B16065" t="inlineStr">
        <is>
          <t>Y_Eplus</t>
        </is>
      </c>
      <c r="C16065" t="n">
        <v>3995</v>
      </c>
      <c r="D16065" t="n">
        <v>6</v>
      </c>
      <c r="E16065" t="n">
        <v>9.6</v>
      </c>
      <c r="F16065" t="n">
        <v>7.6</v>
      </c>
      <c r="G16065" t="n">
        <v>3.00735754472692e-05</v>
      </c>
      <c r="H16065" t="n">
        <v>0.00181677355125256</v>
      </c>
      <c r="I16065" t="n">
        <v>0.0001730555547804353</v>
      </c>
      <c r="J16065" t="n">
        <v>0.0003107482430660589</v>
      </c>
      <c r="K16065" t="n">
        <v>3.453948463890009e-06</v>
      </c>
      <c r="L16065" t="n">
        <v>5.012262574498933e-05</v>
      </c>
      <c r="M16065" t="inlineStr">
        <is>
          <t>Non-concurrent positive CQC design component envelopes; missing legacy rotations left blank</t>
        </is>
      </c>
    </row>
    <row r="16066">
      <c r="A16066" t="inlineStr">
        <is>
          <t>SLS</t>
        </is>
      </c>
      <c r="B16066" t="inlineStr">
        <is>
          <t>Y_Eplus</t>
        </is>
      </c>
      <c r="C16066" t="n">
        <v>3996</v>
      </c>
      <c r="D16066" t="n">
        <v>6</v>
      </c>
      <c r="E16066" t="n">
        <v>10.8</v>
      </c>
      <c r="F16066" t="n">
        <v>7.6</v>
      </c>
      <c r="G16066" t="n">
        <v>9.022072634125659e-05</v>
      </c>
      <c r="H16066" t="n">
        <v>0.00181677355125256</v>
      </c>
      <c r="I16066" t="n">
        <v>0.0005292724254116485</v>
      </c>
      <c r="J16066" t="n">
        <v>0.0003456331344950706</v>
      </c>
      <c r="K16066" t="n">
        <v>1.366740763220469e-05</v>
      </c>
      <c r="L16066" t="n">
        <v>5.012262574498933e-05</v>
      </c>
      <c r="M16066" t="inlineStr">
        <is>
          <t>Non-concurrent positive CQC design component envelopes; missing legacy rotations left blank</t>
        </is>
      </c>
    </row>
    <row r="16067">
      <c r="A16067" t="inlineStr">
        <is>
          <t>SLS</t>
        </is>
      </c>
      <c r="B16067" t="inlineStr">
        <is>
          <t>Y_Eplus</t>
        </is>
      </c>
      <c r="C16067" t="n">
        <v>3997</v>
      </c>
      <c r="D16067" t="n">
        <v>6</v>
      </c>
      <c r="E16067" t="n">
        <v>7.2</v>
      </c>
      <c r="F16067" t="n">
        <v>3.8</v>
      </c>
      <c r="G16067" t="n">
        <v>3.795546406408314e-05</v>
      </c>
      <c r="H16067" t="n">
        <v>0.0006365558879264418</v>
      </c>
      <c r="I16067" t="n">
        <v>0.0003026205939194979</v>
      </c>
      <c r="J16067" t="n">
        <v>0.0002578461184800472</v>
      </c>
      <c r="K16067" t="n">
        <v>2.426965763032068e-05</v>
      </c>
      <c r="L16067" t="n">
        <v>2.108636892455027e-05</v>
      </c>
      <c r="M16067" t="inlineStr">
        <is>
          <t>Non-concurrent positive CQC design component envelopes; missing legacy rotations left blank</t>
        </is>
      </c>
    </row>
    <row r="16068">
      <c r="A16068" t="inlineStr">
        <is>
          <t>SLS</t>
        </is>
      </c>
      <c r="B16068" t="inlineStr">
        <is>
          <t>Y_Eplus</t>
        </is>
      </c>
      <c r="C16068" t="n">
        <v>3998</v>
      </c>
      <c r="D16068" t="n">
        <v>6</v>
      </c>
      <c r="E16068" t="n">
        <v>8.4</v>
      </c>
      <c r="F16068" t="n">
        <v>3.8</v>
      </c>
      <c r="G16068" t="n">
        <v>1.265182135462279e-05</v>
      </c>
      <c r="H16068" t="n">
        <v>0.0006365558879264418</v>
      </c>
      <c r="I16068" t="n">
        <v>9.52598209296112e-05</v>
      </c>
      <c r="J16068" t="n">
        <v>0.0002116405019757374</v>
      </c>
      <c r="K16068" t="n">
        <v>5.666270941376965e-06</v>
      </c>
      <c r="L16068" t="n">
        <v>2.108636892455027e-05</v>
      </c>
      <c r="M16068" t="inlineStr">
        <is>
          <t>Non-concurrent positive CQC design component envelopes; missing legacy rotations left blank</t>
        </is>
      </c>
    </row>
    <row r="16069">
      <c r="A16069" t="inlineStr">
        <is>
          <t>SLS</t>
        </is>
      </c>
      <c r="B16069" t="inlineStr">
        <is>
          <t>Y_Eplus</t>
        </is>
      </c>
      <c r="C16069" t="n">
        <v>3999</v>
      </c>
      <c r="D16069" t="n">
        <v>6</v>
      </c>
      <c r="E16069" t="n">
        <v>9.6</v>
      </c>
      <c r="F16069" t="n">
        <v>3.8</v>
      </c>
      <c r="G16069" t="n">
        <v>1.265182135483751e-05</v>
      </c>
      <c r="H16069" t="n">
        <v>0.0006365558879264418</v>
      </c>
      <c r="I16069" t="n">
        <v>9.525982092946377e-05</v>
      </c>
      <c r="J16069" t="n">
        <v>0.0002116405019757378</v>
      </c>
      <c r="K16069" t="n">
        <v>5.666270941484927e-06</v>
      </c>
      <c r="L16069" t="n">
        <v>2.108636892455027e-05</v>
      </c>
      <c r="M16069" t="inlineStr">
        <is>
          <t>Non-concurrent positive CQC design component envelopes; missing legacy rotations left blank</t>
        </is>
      </c>
    </row>
    <row r="16070">
      <c r="A16070" t="inlineStr">
        <is>
          <t>SLS</t>
        </is>
      </c>
      <c r="B16070" t="inlineStr">
        <is>
          <t>Y_Eplus</t>
        </is>
      </c>
      <c r="C16070" t="n">
        <v>4000</v>
      </c>
      <c r="D16070" t="n">
        <v>6</v>
      </c>
      <c r="E16070" t="n">
        <v>10.8</v>
      </c>
      <c r="F16070" t="n">
        <v>3.8</v>
      </c>
      <c r="G16070" t="n">
        <v>3.795546406429788e-05</v>
      </c>
      <c r="H16070" t="n">
        <v>0.0006365558879264418</v>
      </c>
      <c r="I16070" t="n">
        <v>0.0003026205939193491</v>
      </c>
      <c r="J16070" t="n">
        <v>0.000257846118480045</v>
      </c>
      <c r="K16070" t="n">
        <v>2.426965763043354e-05</v>
      </c>
      <c r="L16070" t="n">
        <v>2.108636892455027e-05</v>
      </c>
      <c r="M16070" t="inlineStr">
        <is>
          <t>Non-concurrent positive CQC design component envelopes; missing legacy rotations left blank</t>
        </is>
      </c>
    </row>
    <row r="16071">
      <c r="A16071" t="inlineStr">
        <is>
          <t>SLS</t>
        </is>
      </c>
      <c r="B16071" t="inlineStr">
        <is>
          <t>Y_Eplus</t>
        </is>
      </c>
      <c r="C16071" t="n">
        <v>4001</v>
      </c>
      <c r="D16071" t="n">
        <v>18</v>
      </c>
      <c r="E16071" t="n">
        <v>7.2</v>
      </c>
      <c r="F16071" t="n">
        <v>37.99999999999999</v>
      </c>
      <c r="G16071" t="n">
        <v>0.0005792518538219397</v>
      </c>
      <c r="H16071" t="n">
        <v>0.02318241512946418</v>
      </c>
      <c r="I16071" t="n">
        <v>0.001634914033564346</v>
      </c>
      <c r="J16071" t="n">
        <v>0.0009709058716058713</v>
      </c>
      <c r="K16071" t="n">
        <v>2.535795785070079e-05</v>
      </c>
      <c r="L16071" t="n">
        <v>0.0003218065854580648</v>
      </c>
      <c r="M16071" t="inlineStr">
        <is>
          <t>Non-concurrent positive CQC design component envelopes; missing legacy rotations left blank</t>
        </is>
      </c>
    </row>
    <row r="16072">
      <c r="A16072" t="inlineStr">
        <is>
          <t>SLS</t>
        </is>
      </c>
      <c r="B16072" t="inlineStr">
        <is>
          <t>Y_Eplus</t>
        </is>
      </c>
      <c r="C16072" t="n">
        <v>4002</v>
      </c>
      <c r="D16072" t="n">
        <v>18</v>
      </c>
      <c r="E16072" t="n">
        <v>8.4</v>
      </c>
      <c r="F16072" t="n">
        <v>37.99999999999999</v>
      </c>
      <c r="G16072" t="n">
        <v>0.0001930839512722616</v>
      </c>
      <c r="H16072" t="n">
        <v>0.02318241512946418</v>
      </c>
      <c r="I16072" t="n">
        <v>0.0005407246641058855</v>
      </c>
      <c r="J16072" t="n">
        <v>0.0009210149904445386</v>
      </c>
      <c r="K16072" t="n">
        <v>7.401959426435607e-06</v>
      </c>
      <c r="L16072" t="n">
        <v>0.0003218065854580648</v>
      </c>
      <c r="M16072" t="inlineStr">
        <is>
          <t>Non-concurrent positive CQC design component envelopes; missing legacy rotations left blank</t>
        </is>
      </c>
    </row>
    <row r="16073">
      <c r="A16073" t="inlineStr">
        <is>
          <t>SLS</t>
        </is>
      </c>
      <c r="B16073" t="inlineStr">
        <is>
          <t>Y_Eplus</t>
        </is>
      </c>
      <c r="C16073" t="n">
        <v>4003</v>
      </c>
      <c r="D16073" t="n">
        <v>18</v>
      </c>
      <c r="E16073" t="n">
        <v>9.6</v>
      </c>
      <c r="F16073" t="n">
        <v>37.99999999999999</v>
      </c>
      <c r="G16073" t="n">
        <v>0.0001930839512774161</v>
      </c>
      <c r="H16073" t="n">
        <v>0.02318241512946418</v>
      </c>
      <c r="I16073" t="n">
        <v>0.000540724664107033</v>
      </c>
      <c r="J16073" t="n">
        <v>0.0009210149904445351</v>
      </c>
      <c r="K16073" t="n">
        <v>7.401959426434075e-06</v>
      </c>
      <c r="L16073" t="n">
        <v>0.0003218065854580648</v>
      </c>
      <c r="M16073" t="inlineStr">
        <is>
          <t>Non-concurrent positive CQC design component envelopes; missing legacy rotations left blank</t>
        </is>
      </c>
    </row>
    <row r="16074">
      <c r="A16074" t="inlineStr">
        <is>
          <t>SLS</t>
        </is>
      </c>
      <c r="B16074" t="inlineStr">
        <is>
          <t>Y_Eplus</t>
        </is>
      </c>
      <c r="C16074" t="n">
        <v>4004</v>
      </c>
      <c r="D16074" t="n">
        <v>18</v>
      </c>
      <c r="E16074" t="n">
        <v>10.8</v>
      </c>
      <c r="F16074" t="n">
        <v>37.99999999999999</v>
      </c>
      <c r="G16074" t="n">
        <v>0.0005792518538270946</v>
      </c>
      <c r="H16074" t="n">
        <v>0.02318241512946418</v>
      </c>
      <c r="I16074" t="n">
        <v>0.001634914033565498</v>
      </c>
      <c r="J16074" t="n">
        <v>0.0009709058716058837</v>
      </c>
      <c r="K16074" t="n">
        <v>2.535795785102021e-05</v>
      </c>
      <c r="L16074" t="n">
        <v>0.0003218065854580648</v>
      </c>
      <c r="M16074" t="inlineStr">
        <is>
          <t>Non-concurrent positive CQC design component envelopes; missing legacy rotations left blank</t>
        </is>
      </c>
    </row>
    <row r="16075">
      <c r="A16075" t="inlineStr">
        <is>
          <t>SLS</t>
        </is>
      </c>
      <c r="B16075" t="inlineStr">
        <is>
          <t>Y_Eplus</t>
        </is>
      </c>
      <c r="C16075" t="n">
        <v>4005</v>
      </c>
      <c r="D16075" t="n">
        <v>18</v>
      </c>
      <c r="E16075" t="n">
        <v>7.2</v>
      </c>
      <c r="F16075" t="n">
        <v>34.2</v>
      </c>
      <c r="G16075" t="n">
        <v>0.0005156703705948848</v>
      </c>
      <c r="H16075" t="n">
        <v>0.01966752843723269</v>
      </c>
      <c r="I16075" t="n">
        <v>0.001551954158388498</v>
      </c>
      <c r="J16075" t="n">
        <v>0.0009267942903226971</v>
      </c>
      <c r="K16075" t="n">
        <v>2.560015613651837e-05</v>
      </c>
      <c r="L16075" t="n">
        <v>0.0002864835392206127</v>
      </c>
      <c r="M16075" t="inlineStr">
        <is>
          <t>Non-concurrent positive CQC design component envelopes; missing legacy rotations left blank</t>
        </is>
      </c>
    </row>
    <row r="16076">
      <c r="A16076" t="inlineStr">
        <is>
          <t>SLS</t>
        </is>
      </c>
      <c r="B16076" t="inlineStr">
        <is>
          <t>Y_Eplus</t>
        </is>
      </c>
      <c r="C16076" t="n">
        <v>4006</v>
      </c>
      <c r="D16076" t="n">
        <v>18</v>
      </c>
      <c r="E16076" t="n">
        <v>8.4</v>
      </c>
      <c r="F16076" t="n">
        <v>34.2</v>
      </c>
      <c r="G16076" t="n">
        <v>0.0001718901235301499</v>
      </c>
      <c r="H16076" t="n">
        <v>0.01966752843723269</v>
      </c>
      <c r="I16076" t="n">
        <v>0.0005129436444785963</v>
      </c>
      <c r="J16076" t="n">
        <v>0.000875507347128641</v>
      </c>
      <c r="K16076" t="n">
        <v>7.455723729537423e-06</v>
      </c>
      <c r="L16076" t="n">
        <v>0.0002864835392206127</v>
      </c>
      <c r="M16076" t="inlineStr">
        <is>
          <t>Non-concurrent positive CQC design component envelopes; missing legacy rotations left blank</t>
        </is>
      </c>
    </row>
    <row r="16077">
      <c r="A16077" t="inlineStr">
        <is>
          <t>SLS</t>
        </is>
      </c>
      <c r="B16077" t="inlineStr">
        <is>
          <t>Y_Eplus</t>
        </is>
      </c>
      <c r="C16077" t="n">
        <v>4007</v>
      </c>
      <c r="D16077" t="n">
        <v>18</v>
      </c>
      <c r="E16077" t="n">
        <v>9.6</v>
      </c>
      <c r="F16077" t="n">
        <v>34.2</v>
      </c>
      <c r="G16077" t="n">
        <v>0.0001718901235345851</v>
      </c>
      <c r="H16077" t="n">
        <v>0.01966752843723269</v>
      </c>
      <c r="I16077" t="n">
        <v>0.0005129436444796851</v>
      </c>
      <c r="J16077" t="n">
        <v>0.0008755073471286379</v>
      </c>
      <c r="K16077" t="n">
        <v>7.455723729542702e-06</v>
      </c>
      <c r="L16077" t="n">
        <v>0.0002864835392206127</v>
      </c>
      <c r="M16077" t="inlineStr">
        <is>
          <t>Non-concurrent positive CQC design component envelopes; missing legacy rotations left blank</t>
        </is>
      </c>
    </row>
    <row r="16078">
      <c r="A16078" t="inlineStr">
        <is>
          <t>SLS</t>
        </is>
      </c>
      <c r="B16078" t="inlineStr">
        <is>
          <t>Y_Eplus</t>
        </is>
      </c>
      <c r="C16078" t="n">
        <v>4008</v>
      </c>
      <c r="D16078" t="n">
        <v>18</v>
      </c>
      <c r="E16078" t="n">
        <v>10.8</v>
      </c>
      <c r="F16078" t="n">
        <v>34.2</v>
      </c>
      <c r="G16078" t="n">
        <v>0.000515670370599321</v>
      </c>
      <c r="H16078" t="n">
        <v>0.01966752843723269</v>
      </c>
      <c r="I16078" t="n">
        <v>0.001551954158389592</v>
      </c>
      <c r="J16078" t="n">
        <v>0.0009267942903227104</v>
      </c>
      <c r="K16078" t="n">
        <v>2.560015613681511e-05</v>
      </c>
      <c r="L16078" t="n">
        <v>0.0002864835392206127</v>
      </c>
      <c r="M16078" t="inlineStr">
        <is>
          <t>Non-concurrent positive CQC design component envelopes; missing legacy rotations left blank</t>
        </is>
      </c>
    </row>
    <row r="16079">
      <c r="A16079" t="inlineStr">
        <is>
          <t>SLS</t>
        </is>
      </c>
      <c r="B16079" t="inlineStr">
        <is>
          <t>Y_Eplus</t>
        </is>
      </c>
      <c r="C16079" t="n">
        <v>4009</v>
      </c>
      <c r="D16079" t="n">
        <v>18</v>
      </c>
      <c r="E16079" t="n">
        <v>7.2</v>
      </c>
      <c r="F16079" t="n">
        <v>30.4</v>
      </c>
      <c r="G16079" t="n">
        <v>0.0004506920638959442</v>
      </c>
      <c r="H16079" t="n">
        <v>0.01632944737035913</v>
      </c>
      <c r="I16079" t="n">
        <v>0.001457219017903725</v>
      </c>
      <c r="J16079" t="n">
        <v>0.0008760106553087892</v>
      </c>
      <c r="K16079" t="n">
        <v>2.610655578203501e-05</v>
      </c>
      <c r="L16079" t="n">
        <v>0.0002503844799432303</v>
      </c>
      <c r="M16079" t="inlineStr">
        <is>
          <t>Non-concurrent positive CQC design component envelopes; missing legacy rotations left blank</t>
        </is>
      </c>
    </row>
    <row r="16080">
      <c r="A16080" t="inlineStr">
        <is>
          <t>SLS</t>
        </is>
      </c>
      <c r="B16080" t="inlineStr">
        <is>
          <t>Y_Eplus</t>
        </is>
      </c>
      <c r="C16080" t="n">
        <v>4010</v>
      </c>
      <c r="D16080" t="n">
        <v>18</v>
      </c>
      <c r="E16080" t="n">
        <v>8.4</v>
      </c>
      <c r="F16080" t="n">
        <v>30.4</v>
      </c>
      <c r="G16080" t="n">
        <v>0.000150230687964068</v>
      </c>
      <c r="H16080" t="n">
        <v>0.01632944737035913</v>
      </c>
      <c r="I16080" t="n">
        <v>0.0004812525247012988</v>
      </c>
      <c r="J16080" t="n">
        <v>0.0008235781239603285</v>
      </c>
      <c r="K16080" t="n">
        <v>7.674866466627095e-06</v>
      </c>
      <c r="L16080" t="n">
        <v>0.0002503844799432303</v>
      </c>
      <c r="M16080" t="inlineStr">
        <is>
          <t>Non-concurrent positive CQC design component envelopes; missing legacy rotations left blank</t>
        </is>
      </c>
    </row>
    <row r="16081">
      <c r="A16081" t="inlineStr">
        <is>
          <t>SLS</t>
        </is>
      </c>
      <c r="B16081" t="inlineStr">
        <is>
          <t>Y_Eplus</t>
        </is>
      </c>
      <c r="C16081" t="n">
        <v>4011</v>
      </c>
      <c r="D16081" t="n">
        <v>18</v>
      </c>
      <c r="E16081" t="n">
        <v>9.6</v>
      </c>
      <c r="F16081" t="n">
        <v>30.4</v>
      </c>
      <c r="G16081" t="n">
        <v>0.0001502306879678083</v>
      </c>
      <c r="H16081" t="n">
        <v>0.01632944737035913</v>
      </c>
      <c r="I16081" t="n">
        <v>0.000481252524702319</v>
      </c>
      <c r="J16081" t="n">
        <v>0.000823578123960326</v>
      </c>
      <c r="K16081" t="n">
        <v>7.674866466628489e-06</v>
      </c>
      <c r="L16081" t="n">
        <v>0.0002503844799432303</v>
      </c>
      <c r="M16081" t="inlineStr">
        <is>
          <t>Non-concurrent positive CQC design component envelopes; missing legacy rotations left blank</t>
        </is>
      </c>
    </row>
    <row r="16082">
      <c r="A16082" t="inlineStr">
        <is>
          <t>SLS</t>
        </is>
      </c>
      <c r="B16082" t="inlineStr">
        <is>
          <t>Y_Eplus</t>
        </is>
      </c>
      <c r="C16082" t="n">
        <v>4012</v>
      </c>
      <c r="D16082" t="n">
        <v>18</v>
      </c>
      <c r="E16082" t="n">
        <v>10.8</v>
      </c>
      <c r="F16082" t="n">
        <v>30.4</v>
      </c>
      <c r="G16082" t="n">
        <v>0.0004506920638996847</v>
      </c>
      <c r="H16082" t="n">
        <v>0.01632944737035913</v>
      </c>
      <c r="I16082" t="n">
        <v>0.00145721901790475</v>
      </c>
      <c r="J16082" t="n">
        <v>0.0008760106553088011</v>
      </c>
      <c r="K16082" t="n">
        <v>2.610655578233843e-05</v>
      </c>
      <c r="L16082" t="n">
        <v>0.0002503844799432303</v>
      </c>
      <c r="M16082" t="inlineStr">
        <is>
          <t>Non-concurrent positive CQC design component envelopes; missing legacy rotations left blank</t>
        </is>
      </c>
    </row>
    <row r="16083">
      <c r="A16083" t="inlineStr">
        <is>
          <t>SLS</t>
        </is>
      </c>
      <c r="B16083" t="inlineStr">
        <is>
          <t>Y_Eplus</t>
        </is>
      </c>
      <c r="C16083" t="n">
        <v>4013</v>
      </c>
      <c r="D16083" t="n">
        <v>18</v>
      </c>
      <c r="E16083" t="n">
        <v>7.2</v>
      </c>
      <c r="F16083" t="n">
        <v>26.6</v>
      </c>
      <c r="G16083" t="n">
        <v>0.0003848003761457345</v>
      </c>
      <c r="H16083" t="n">
        <v>0.01319371771584475</v>
      </c>
      <c r="I16083" t="n">
        <v>0.001349537038938539</v>
      </c>
      <c r="J16083" t="n">
        <v>0.000817848904091098</v>
      </c>
      <c r="K16083" t="n">
        <v>2.561854463566094e-05</v>
      </c>
      <c r="L16083" t="n">
        <v>0.0002137779867484875</v>
      </c>
      <c r="M16083" t="inlineStr">
        <is>
          <t>Non-concurrent positive CQC design component envelopes; missing legacy rotations left blank</t>
        </is>
      </c>
    </row>
    <row r="16084">
      <c r="A16084" t="inlineStr">
        <is>
          <t>SLS</t>
        </is>
      </c>
      <c r="B16084" t="inlineStr">
        <is>
          <t>Y_Eplus</t>
        </is>
      </c>
      <c r="C16084" t="n">
        <v>4014</v>
      </c>
      <c r="D16084" t="n">
        <v>18</v>
      </c>
      <c r="E16084" t="n">
        <v>8.4</v>
      </c>
      <c r="F16084" t="n">
        <v>26.6</v>
      </c>
      <c r="G16084" t="n">
        <v>0.0001282667920475497</v>
      </c>
      <c r="H16084" t="n">
        <v>0.01319371771584475</v>
      </c>
      <c r="I16084" t="n">
        <v>0.0004452574443137056</v>
      </c>
      <c r="J16084" t="n">
        <v>0.0007646279289422491</v>
      </c>
      <c r="K16084" t="n">
        <v>7.482811585205182e-06</v>
      </c>
      <c r="L16084" t="n">
        <v>0.0002137779867484875</v>
      </c>
      <c r="M16084" t="inlineStr">
        <is>
          <t>Non-concurrent positive CQC design component envelopes; missing legacy rotations left blank</t>
        </is>
      </c>
    </row>
    <row r="16085">
      <c r="A16085" t="inlineStr">
        <is>
          <t>SLS</t>
        </is>
      </c>
      <c r="B16085" t="inlineStr">
        <is>
          <t>Y_Eplus</t>
        </is>
      </c>
      <c r="C16085" t="n">
        <v>4015</v>
      </c>
      <c r="D16085" t="n">
        <v>18</v>
      </c>
      <c r="E16085" t="n">
        <v>9.6</v>
      </c>
      <c r="F16085" t="n">
        <v>26.6</v>
      </c>
      <c r="G16085" t="n">
        <v>0.0001282667920506352</v>
      </c>
      <c r="H16085" t="n">
        <v>0.01319371771584475</v>
      </c>
      <c r="I16085" t="n">
        <v>0.0004452574443146456</v>
      </c>
      <c r="J16085" t="n">
        <v>0.0007646279289422455</v>
      </c>
      <c r="K16085" t="n">
        <v>7.48281158518519e-06</v>
      </c>
      <c r="L16085" t="n">
        <v>0.0002137779867484875</v>
      </c>
      <c r="M16085" t="inlineStr">
        <is>
          <t>Non-concurrent positive CQC design component envelopes; missing legacy rotations left blank</t>
        </is>
      </c>
    </row>
    <row r="16086">
      <c r="A16086" t="inlineStr">
        <is>
          <t>SLS</t>
        </is>
      </c>
      <c r="B16086" t="inlineStr">
        <is>
          <t>Y_Eplus</t>
        </is>
      </c>
      <c r="C16086" t="n">
        <v>4016</v>
      </c>
      <c r="D16086" t="n">
        <v>18</v>
      </c>
      <c r="E16086" t="n">
        <v>10.8</v>
      </c>
      <c r="F16086" t="n">
        <v>26.6</v>
      </c>
      <c r="G16086" t="n">
        <v>0.0003848003761488202</v>
      </c>
      <c r="H16086" t="n">
        <v>0.01319371771584475</v>
      </c>
      <c r="I16086" t="n">
        <v>0.001349537038939485</v>
      </c>
      <c r="J16086" t="n">
        <v>0.0008178489040911141</v>
      </c>
      <c r="K16086" t="n">
        <v>2.561854463596571e-05</v>
      </c>
      <c r="L16086" t="n">
        <v>0.0002137779867484875</v>
      </c>
      <c r="M16086" t="inlineStr">
        <is>
          <t>Non-concurrent positive CQC design component envelopes; missing legacy rotations left blank</t>
        </is>
      </c>
    </row>
    <row r="16087">
      <c r="A16087" t="inlineStr">
        <is>
          <t>SLS</t>
        </is>
      </c>
      <c r="B16087" t="inlineStr">
        <is>
          <t>Y_Eplus</t>
        </is>
      </c>
      <c r="C16087" t="n">
        <v>4017</v>
      </c>
      <c r="D16087" t="n">
        <v>18</v>
      </c>
      <c r="E16087" t="n">
        <v>7.2</v>
      </c>
      <c r="F16087" t="n">
        <v>22.8</v>
      </c>
      <c r="G16087" t="n">
        <v>0.0003185303132980415</v>
      </c>
      <c r="H16087" t="n">
        <v>0.01028825644988599</v>
      </c>
      <c r="I16087" t="n">
        <v>0.0012271172296009</v>
      </c>
      <c r="J16087" t="n">
        <v>0.0007515049245591233</v>
      </c>
      <c r="K16087" t="n">
        <v>2.592351204422762e-05</v>
      </c>
      <c r="L16087" t="n">
        <v>0.0001769612851662642</v>
      </c>
      <c r="M16087" t="inlineStr">
        <is>
          <t>Non-concurrent positive CQC design component envelopes; missing legacy rotations left blank</t>
        </is>
      </c>
    </row>
    <row r="16088">
      <c r="A16088" t="inlineStr">
        <is>
          <t>SLS</t>
        </is>
      </c>
      <c r="B16088" t="inlineStr">
        <is>
          <t>Y_Eplus</t>
        </is>
      </c>
      <c r="C16088" t="n">
        <v>4018</v>
      </c>
      <c r="D16088" t="n">
        <v>18</v>
      </c>
      <c r="E16088" t="n">
        <v>8.4</v>
      </c>
      <c r="F16088" t="n">
        <v>22.8</v>
      </c>
      <c r="G16088" t="n">
        <v>0.0001061767710985244</v>
      </c>
      <c r="H16088" t="n">
        <v>0.01028825644988599</v>
      </c>
      <c r="I16088" t="n">
        <v>0.0004043891130796725</v>
      </c>
      <c r="J16088" t="n">
        <v>0.0006979517372829966</v>
      </c>
      <c r="K16088" t="n">
        <v>7.64999107255258e-06</v>
      </c>
      <c r="L16088" t="n">
        <v>0.0001769612851662642</v>
      </c>
      <c r="M16088" t="inlineStr">
        <is>
          <t>Non-concurrent positive CQC design component envelopes; missing legacy rotations left blank</t>
        </is>
      </c>
    </row>
    <row r="16089">
      <c r="A16089" t="inlineStr">
        <is>
          <t>SLS</t>
        </is>
      </c>
      <c r="B16089" t="inlineStr">
        <is>
          <t>Y_Eplus</t>
        </is>
      </c>
      <c r="C16089" t="n">
        <v>4019</v>
      </c>
      <c r="D16089" t="n">
        <v>18</v>
      </c>
      <c r="E16089" t="n">
        <v>9.6</v>
      </c>
      <c r="F16089" t="n">
        <v>22.8</v>
      </c>
      <c r="G16089" t="n">
        <v>0.0001061767711009925</v>
      </c>
      <c r="H16089" t="n">
        <v>0.01028825644988599</v>
      </c>
      <c r="I16089" t="n">
        <v>0.0004043891130805082</v>
      </c>
      <c r="J16089" t="n">
        <v>0.0006979517372829964</v>
      </c>
      <c r="K16089" t="n">
        <v>7.649991072559028e-06</v>
      </c>
      <c r="L16089" t="n">
        <v>0.0001769612851662642</v>
      </c>
      <c r="M16089" t="inlineStr">
        <is>
          <t>Non-concurrent positive CQC design component envelopes; missing legacy rotations left blank</t>
        </is>
      </c>
    </row>
    <row r="16090">
      <c r="A16090" t="inlineStr">
        <is>
          <t>SLS</t>
        </is>
      </c>
      <c r="B16090" t="inlineStr">
        <is>
          <t>Y_Eplus</t>
        </is>
      </c>
      <c r="C16090" t="n">
        <v>4020</v>
      </c>
      <c r="D16090" t="n">
        <v>18</v>
      </c>
      <c r="E16090" t="n">
        <v>10.8</v>
      </c>
      <c r="F16090" t="n">
        <v>22.8</v>
      </c>
      <c r="G16090" t="n">
        <v>0.0003185303133005099</v>
      </c>
      <c r="H16090" t="n">
        <v>0.01028825644988599</v>
      </c>
      <c r="I16090" t="n">
        <v>0.001227117229601743</v>
      </c>
      <c r="J16090" t="n">
        <v>0.0007515049245591344</v>
      </c>
      <c r="K16090" t="n">
        <v>2.592351204450219e-05</v>
      </c>
      <c r="L16090" t="n">
        <v>0.0001769612851662642</v>
      </c>
      <c r="M16090" t="inlineStr">
        <is>
          <t>Non-concurrent positive CQC design component envelopes; missing legacy rotations left blank</t>
        </is>
      </c>
    </row>
    <row r="16091">
      <c r="A16091" t="inlineStr">
        <is>
          <t>SLS</t>
        </is>
      </c>
      <c r="B16091" t="inlineStr">
        <is>
          <t>Y_Eplus</t>
        </is>
      </c>
      <c r="C16091" t="n">
        <v>4021</v>
      </c>
      <c r="D16091" t="n">
        <v>18</v>
      </c>
      <c r="E16091" t="n">
        <v>7.2</v>
      </c>
      <c r="F16091" t="n">
        <v>19</v>
      </c>
      <c r="G16091" t="n">
        <v>0.0002525840440487836</v>
      </c>
      <c r="H16091" t="n">
        <v>0.007644815148933743</v>
      </c>
      <c r="I16091" t="n">
        <v>0.001087292637898863</v>
      </c>
      <c r="J16091" t="n">
        <v>0.0006745456040707434</v>
      </c>
      <c r="K16091" t="n">
        <v>2.409781996215876e-05</v>
      </c>
      <c r="L16091" t="n">
        <v>0.0001403244689165154</v>
      </c>
      <c r="M16091" t="inlineStr">
        <is>
          <t>Non-concurrent positive CQC design component envelopes; missing legacy rotations left blank</t>
        </is>
      </c>
    </row>
    <row r="16092">
      <c r="A16092" t="inlineStr">
        <is>
          <t>SLS</t>
        </is>
      </c>
      <c r="B16092" t="inlineStr">
        <is>
          <t>Y_Eplus</t>
        </is>
      </c>
      <c r="C16092" t="n">
        <v>4022</v>
      </c>
      <c r="D16092" t="n">
        <v>18</v>
      </c>
      <c r="E16092" t="n">
        <v>8.4</v>
      </c>
      <c r="F16092" t="n">
        <v>19</v>
      </c>
      <c r="G16092" t="n">
        <v>8.419468134896499e-05</v>
      </c>
      <c r="H16092" t="n">
        <v>0.007644815148933743</v>
      </c>
      <c r="I16092" t="n">
        <v>0.0003576748125779444</v>
      </c>
      <c r="J16092" t="n">
        <v>0.0006216905992544151</v>
      </c>
      <c r="K16092" t="n">
        <v>7.040564814230515e-06</v>
      </c>
      <c r="L16092" t="n">
        <v>0.0001403244689165154</v>
      </c>
      <c r="M16092" t="inlineStr">
        <is>
          <t>Non-concurrent positive CQC design component envelopes; missing legacy rotations left blank</t>
        </is>
      </c>
    </row>
    <row r="16093">
      <c r="A16093" t="inlineStr">
        <is>
          <t>SLS</t>
        </is>
      </c>
      <c r="B16093" t="inlineStr">
        <is>
          <t>Y_Eplus</t>
        </is>
      </c>
      <c r="C16093" t="n">
        <v>4023</v>
      </c>
      <c r="D16093" t="n">
        <v>18</v>
      </c>
      <c r="E16093" t="n">
        <v>9.6</v>
      </c>
      <c r="F16093" t="n">
        <v>19</v>
      </c>
      <c r="G16093" t="n">
        <v>8.419468135085355e-05</v>
      </c>
      <c r="H16093" t="n">
        <v>0.007644815148933743</v>
      </c>
      <c r="I16093" t="n">
        <v>0.0003576748125786595</v>
      </c>
      <c r="J16093" t="n">
        <v>0.000621690599254413</v>
      </c>
      <c r="K16093" t="n">
        <v>7.040564814242394e-06</v>
      </c>
      <c r="L16093" t="n">
        <v>0.0001403244689165154</v>
      </c>
      <c r="M16093" t="inlineStr">
        <is>
          <t>Non-concurrent positive CQC design component envelopes; missing legacy rotations left blank</t>
        </is>
      </c>
    </row>
    <row r="16094">
      <c r="A16094" t="inlineStr">
        <is>
          <t>SLS</t>
        </is>
      </c>
      <c r="B16094" t="inlineStr">
        <is>
          <t>Y_Eplus</t>
        </is>
      </c>
      <c r="C16094" t="n">
        <v>4024</v>
      </c>
      <c r="D16094" t="n">
        <v>18</v>
      </c>
      <c r="E16094" t="n">
        <v>10.8</v>
      </c>
      <c r="F16094" t="n">
        <v>19</v>
      </c>
      <c r="G16094" t="n">
        <v>0.0002525840440506723</v>
      </c>
      <c r="H16094" t="n">
        <v>0.007644815148933743</v>
      </c>
      <c r="I16094" t="n">
        <v>0.001087292637899583</v>
      </c>
      <c r="J16094" t="n">
        <v>0.0006745456040707544</v>
      </c>
      <c r="K16094" t="n">
        <v>2.409781996239453e-05</v>
      </c>
      <c r="L16094" t="n">
        <v>0.0001403244689165154</v>
      </c>
      <c r="M16094" t="inlineStr">
        <is>
          <t>Non-concurrent positive CQC design component envelopes; missing legacy rotations left blank</t>
        </is>
      </c>
    </row>
    <row r="16095">
      <c r="A16095" t="inlineStr">
        <is>
          <t>SLS</t>
        </is>
      </c>
      <c r="B16095" t="inlineStr">
        <is>
          <t>Y_Eplus</t>
        </is>
      </c>
      <c r="C16095" t="n">
        <v>4025</v>
      </c>
      <c r="D16095" t="n">
        <v>18</v>
      </c>
      <c r="E16095" t="n">
        <v>7.2</v>
      </c>
      <c r="F16095" t="n">
        <v>15.2</v>
      </c>
      <c r="G16095" t="n">
        <v>0.0001877519113571124</v>
      </c>
      <c r="H16095" t="n">
        <v>0.005299153466269589</v>
      </c>
      <c r="I16095" t="n">
        <v>0.0009233367416370507</v>
      </c>
      <c r="J16095" t="n">
        <v>0.0005888060168726519</v>
      </c>
      <c r="K16095" t="n">
        <v>2.445822884158755e-05</v>
      </c>
      <c r="L16095" t="n">
        <v>0.0001043066174209949</v>
      </c>
      <c r="M16095" t="inlineStr">
        <is>
          <t>Non-concurrent positive CQC design component envelopes; missing legacy rotations left blank</t>
        </is>
      </c>
    </row>
    <row r="16096">
      <c r="A16096" t="inlineStr">
        <is>
          <t>SLS</t>
        </is>
      </c>
      <c r="B16096" t="inlineStr">
        <is>
          <t>Y_Eplus</t>
        </is>
      </c>
      <c r="C16096" t="n">
        <v>4026</v>
      </c>
      <c r="D16096" t="n">
        <v>18</v>
      </c>
      <c r="E16096" t="n">
        <v>8.4</v>
      </c>
      <c r="F16096" t="n">
        <v>15.2</v>
      </c>
      <c r="G16096" t="n">
        <v>6.25839704519184e-05</v>
      </c>
      <c r="H16096" t="n">
        <v>0.005299153466269589</v>
      </c>
      <c r="I16096" t="n">
        <v>0.0003028114632558138</v>
      </c>
      <c r="J16096" t="n">
        <v>0.000535548285217009</v>
      </c>
      <c r="K16096" t="n">
        <v>7.05296594976736e-06</v>
      </c>
      <c r="L16096" t="n">
        <v>0.0001043066174209949</v>
      </c>
      <c r="M16096" t="inlineStr">
        <is>
          <t>Non-concurrent positive CQC design component envelopes; missing legacy rotations left blank</t>
        </is>
      </c>
    </row>
    <row r="16097">
      <c r="A16097" t="inlineStr">
        <is>
          <t>SLS</t>
        </is>
      </c>
      <c r="B16097" t="inlineStr">
        <is>
          <t>Y_Eplus</t>
        </is>
      </c>
      <c r="C16097" t="n">
        <v>4027</v>
      </c>
      <c r="D16097" t="n">
        <v>18</v>
      </c>
      <c r="E16097" t="n">
        <v>9.6</v>
      </c>
      <c r="F16097" t="n">
        <v>15.2</v>
      </c>
      <c r="G16097" t="n">
        <v>6.258397045327532e-05</v>
      </c>
      <c r="H16097" t="n">
        <v>0.005299153466269589</v>
      </c>
      <c r="I16097" t="n">
        <v>0.0003028114632563904</v>
      </c>
      <c r="J16097" t="n">
        <v>0.0005355482852170078</v>
      </c>
      <c r="K16097" t="n">
        <v>7.052965949803288e-06</v>
      </c>
      <c r="L16097" t="n">
        <v>0.0001043066174209949</v>
      </c>
      <c r="M16097" t="inlineStr">
        <is>
          <t>Non-concurrent positive CQC design component envelopes; missing legacy rotations left blank</t>
        </is>
      </c>
    </row>
    <row r="16098">
      <c r="A16098" t="inlineStr">
        <is>
          <t>SLS</t>
        </is>
      </c>
      <c r="B16098" t="inlineStr">
        <is>
          <t>Y_Eplus</t>
        </is>
      </c>
      <c r="C16098" t="n">
        <v>4028</v>
      </c>
      <c r="D16098" t="n">
        <v>18</v>
      </c>
      <c r="E16098" t="n">
        <v>10.8</v>
      </c>
      <c r="F16098" t="n">
        <v>15.2</v>
      </c>
      <c r="G16098" t="n">
        <v>0.0001877519113584694</v>
      </c>
      <c r="H16098" t="n">
        <v>0.005299153466269589</v>
      </c>
      <c r="I16098" t="n">
        <v>0.0009233367416376308</v>
      </c>
      <c r="J16098" t="n">
        <v>0.0005888060168726605</v>
      </c>
      <c r="K16098" t="n">
        <v>2.44582288417969e-05</v>
      </c>
      <c r="L16098" t="n">
        <v>0.0001043066174209949</v>
      </c>
      <c r="M16098" t="inlineStr">
        <is>
          <t>Non-concurrent positive CQC design component envelopes; missing legacy rotations left blank</t>
        </is>
      </c>
    </row>
    <row r="16099">
      <c r="A16099" t="inlineStr">
        <is>
          <t>SLS</t>
        </is>
      </c>
      <c r="B16099" t="inlineStr">
        <is>
          <t>Y_Eplus</t>
        </is>
      </c>
      <c r="C16099" t="n">
        <v>4029</v>
      </c>
      <c r="D16099" t="n">
        <v>18</v>
      </c>
      <c r="E16099" t="n">
        <v>7.2</v>
      </c>
      <c r="F16099" t="n">
        <v>11.4</v>
      </c>
      <c r="G16099" t="n">
        <v>0.0001288359477749938</v>
      </c>
      <c r="H16099" t="n">
        <v>0.003316700770122632</v>
      </c>
      <c r="I16099" t="n">
        <v>0.0007305728124692707</v>
      </c>
      <c r="J16099" t="n">
        <v>0.0004600998717263102</v>
      </c>
      <c r="K16099" t="n">
        <v>1.80883422739093e-05</v>
      </c>
      <c r="L16099" t="n">
        <v>7.157552654191004e-05</v>
      </c>
      <c r="M16099" t="inlineStr">
        <is>
          <t>Non-concurrent positive CQC design component envelopes; missing legacy rotations left blank</t>
        </is>
      </c>
    </row>
    <row r="16100">
      <c r="A16100" t="inlineStr">
        <is>
          <t>SLS</t>
        </is>
      </c>
      <c r="B16100" t="inlineStr">
        <is>
          <t>Y_Eplus</t>
        </is>
      </c>
      <c r="C16100" t="n">
        <v>4030</v>
      </c>
      <c r="D16100" t="n">
        <v>18</v>
      </c>
      <c r="E16100" t="n">
        <v>8.4</v>
      </c>
      <c r="F16100" t="n">
        <v>11.4</v>
      </c>
      <c r="G16100" t="n">
        <v>4.294531592470178e-05</v>
      </c>
      <c r="H16100" t="n">
        <v>0.003316700770122632</v>
      </c>
      <c r="I16100" t="n">
        <v>0.0002405120282170576</v>
      </c>
      <c r="J16100" t="n">
        <v>0.0004217197423228107</v>
      </c>
      <c r="K16100" t="n">
        <v>5.514574853036954e-06</v>
      </c>
      <c r="L16100" t="n">
        <v>7.157552654191004e-05</v>
      </c>
      <c r="M16100" t="inlineStr">
        <is>
          <t>Non-concurrent positive CQC design component envelopes; missing legacy rotations left blank</t>
        </is>
      </c>
    </row>
    <row r="16101">
      <c r="A16101" t="inlineStr">
        <is>
          <t>SLS</t>
        </is>
      </c>
      <c r="B16101" t="inlineStr">
        <is>
          <t>Y_Eplus</t>
        </is>
      </c>
      <c r="C16101" t="n">
        <v>4031</v>
      </c>
      <c r="D16101" t="n">
        <v>18</v>
      </c>
      <c r="E16101" t="n">
        <v>9.6</v>
      </c>
      <c r="F16101" t="n">
        <v>11.4</v>
      </c>
      <c r="G16101" t="n">
        <v>4.294531592559024e-05</v>
      </c>
      <c r="H16101" t="n">
        <v>0.003316700770122632</v>
      </c>
      <c r="I16101" t="n">
        <v>0.0002405120282174869</v>
      </c>
      <c r="J16101" t="n">
        <v>0.0004217197423228097</v>
      </c>
      <c r="K16101" t="n">
        <v>5.514574853076275e-06</v>
      </c>
      <c r="L16101" t="n">
        <v>7.157552654191004e-05</v>
      </c>
      <c r="M16101" t="inlineStr">
        <is>
          <t>Non-concurrent positive CQC design component envelopes; missing legacy rotations left blank</t>
        </is>
      </c>
    </row>
    <row r="16102">
      <c r="A16102" t="inlineStr">
        <is>
          <t>SLS</t>
        </is>
      </c>
      <c r="B16102" t="inlineStr">
        <is>
          <t>Y_Eplus</t>
        </is>
      </c>
      <c r="C16102" t="n">
        <v>4032</v>
      </c>
      <c r="D16102" t="n">
        <v>18</v>
      </c>
      <c r="E16102" t="n">
        <v>10.8</v>
      </c>
      <c r="F16102" t="n">
        <v>11.4</v>
      </c>
      <c r="G16102" t="n">
        <v>0.0001288359477758825</v>
      </c>
      <c r="H16102" t="n">
        <v>0.003316700770122632</v>
      </c>
      <c r="I16102" t="n">
        <v>0.0007305728124697009</v>
      </c>
      <c r="J16102" t="n">
        <v>0.0004600998717263144</v>
      </c>
      <c r="K16102" t="n">
        <v>1.808834227405005e-05</v>
      </c>
      <c r="L16102" t="n">
        <v>7.157552654191004e-05</v>
      </c>
      <c r="M16102" t="inlineStr">
        <is>
          <t>Non-concurrent positive CQC design component envelopes; missing legacy rotations left blank</t>
        </is>
      </c>
    </row>
    <row r="16103">
      <c r="A16103" t="inlineStr">
        <is>
          <t>SLS</t>
        </is>
      </c>
      <c r="B16103" t="inlineStr">
        <is>
          <t>Y_Eplus</t>
        </is>
      </c>
      <c r="C16103" t="n">
        <v>4033</v>
      </c>
      <c r="D16103" t="n">
        <v>18</v>
      </c>
      <c r="E16103" t="n">
        <v>7.2</v>
      </c>
      <c r="F16103" t="n">
        <v>7.6</v>
      </c>
      <c r="G16103" t="n">
        <v>9.022072634070522e-05</v>
      </c>
      <c r="H16103" t="n">
        <v>0.001851101951598572</v>
      </c>
      <c r="I16103" t="n">
        <v>0.0005328540408302384</v>
      </c>
      <c r="J16103" t="n">
        <v>0.0003490386669602524</v>
      </c>
      <c r="K16103" t="n">
        <v>1.287823038096089e-05</v>
      </c>
      <c r="L16103" t="n">
        <v>5.012262574498933e-05</v>
      </c>
      <c r="M16103" t="inlineStr">
        <is>
          <t>Non-concurrent positive CQC design component envelopes; missing legacy rotations left blank</t>
        </is>
      </c>
    </row>
    <row r="16104">
      <c r="A16104" t="inlineStr">
        <is>
          <t>SLS</t>
        </is>
      </c>
      <c r="B16104" t="inlineStr">
        <is>
          <t>Y_Eplus</t>
        </is>
      </c>
      <c r="C16104" t="n">
        <v>4034</v>
      </c>
      <c r="D16104" t="n">
        <v>18</v>
      </c>
      <c r="E16104" t="n">
        <v>8.4</v>
      </c>
      <c r="F16104" t="n">
        <v>7.6</v>
      </c>
      <c r="G16104" t="n">
        <v>3.007357544671801e-05</v>
      </c>
      <c r="H16104" t="n">
        <v>0.001851101951598572</v>
      </c>
      <c r="I16104" t="n">
        <v>0.0001741996257653595</v>
      </c>
      <c r="J16104" t="n">
        <v>0.0003136027415004051</v>
      </c>
      <c r="K16104" t="n">
        <v>3.662522295488402e-06</v>
      </c>
      <c r="L16104" t="n">
        <v>5.012262574498933e-05</v>
      </c>
      <c r="M16104" t="inlineStr">
        <is>
          <t>Non-concurrent positive CQC design component envelopes; missing legacy rotations left blank</t>
        </is>
      </c>
    </row>
    <row r="16105">
      <c r="A16105" t="inlineStr">
        <is>
          <t>SLS</t>
        </is>
      </c>
      <c r="B16105" t="inlineStr">
        <is>
          <t>Y_Eplus</t>
        </is>
      </c>
      <c r="C16105" t="n">
        <v>4035</v>
      </c>
      <c r="D16105" t="n">
        <v>18</v>
      </c>
      <c r="E16105" t="n">
        <v>9.6</v>
      </c>
      <c r="F16105" t="n">
        <v>7.6</v>
      </c>
      <c r="G16105" t="n">
        <v>3.00735754472692e-05</v>
      </c>
      <c r="H16105" t="n">
        <v>0.001851101951598572</v>
      </c>
      <c r="I16105" t="n">
        <v>0.0001741996257656376</v>
      </c>
      <c r="J16105" t="n">
        <v>0.0003136027415004045</v>
      </c>
      <c r="K16105" t="n">
        <v>3.66252229549219e-06</v>
      </c>
      <c r="L16105" t="n">
        <v>5.012262574498933e-05</v>
      </c>
      <c r="M16105" t="inlineStr">
        <is>
          <t>Non-concurrent positive CQC design component envelopes; missing legacy rotations left blank</t>
        </is>
      </c>
    </row>
    <row r="16106">
      <c r="A16106" t="inlineStr">
        <is>
          <t>SLS</t>
        </is>
      </c>
      <c r="B16106" t="inlineStr">
        <is>
          <t>Y_Eplus</t>
        </is>
      </c>
      <c r="C16106" t="n">
        <v>4036</v>
      </c>
      <c r="D16106" t="n">
        <v>18</v>
      </c>
      <c r="E16106" t="n">
        <v>10.8</v>
      </c>
      <c r="F16106" t="n">
        <v>7.6</v>
      </c>
      <c r="G16106" t="n">
        <v>9.022072634125659e-05</v>
      </c>
      <c r="H16106" t="n">
        <v>0.001851101951598572</v>
      </c>
      <c r="I16106" t="n">
        <v>0.0005328540408305155</v>
      </c>
      <c r="J16106" t="n">
        <v>0.0003490386669602539</v>
      </c>
      <c r="K16106" t="n">
        <v>1.287823038106593e-05</v>
      </c>
      <c r="L16106" t="n">
        <v>5.012262574498933e-05</v>
      </c>
      <c r="M16106" t="inlineStr">
        <is>
          <t>Non-concurrent positive CQC design component envelopes; missing legacy rotations left blank</t>
        </is>
      </c>
    </row>
    <row r="16107">
      <c r="A16107" t="inlineStr">
        <is>
          <t>SLS</t>
        </is>
      </c>
      <c r="B16107" t="inlineStr">
        <is>
          <t>Y_Eplus</t>
        </is>
      </c>
      <c r="C16107" t="n">
        <v>4037</v>
      </c>
      <c r="D16107" t="n">
        <v>18</v>
      </c>
      <c r="E16107" t="n">
        <v>7.2</v>
      </c>
      <c r="F16107" t="n">
        <v>3.8</v>
      </c>
      <c r="G16107" t="n">
        <v>3.795546406408314e-05</v>
      </c>
      <c r="H16107" t="n">
        <v>0.0006516791373172001</v>
      </c>
      <c r="I16107" t="n">
        <v>0.0003053381834535811</v>
      </c>
      <c r="J16107" t="n">
        <v>0.0002625505005917382</v>
      </c>
      <c r="K16107" t="n">
        <v>2.357524219143747e-05</v>
      </c>
      <c r="L16107" t="n">
        <v>2.108636892455027e-05</v>
      </c>
      <c r="M16107" t="inlineStr">
        <is>
          <t>Non-concurrent positive CQC design component envelopes; missing legacy rotations left blank</t>
        </is>
      </c>
    </row>
    <row r="16108">
      <c r="A16108" t="inlineStr">
        <is>
          <t>SLS</t>
        </is>
      </c>
      <c r="B16108" t="inlineStr">
        <is>
          <t>Y_Eplus</t>
        </is>
      </c>
      <c r="C16108" t="n">
        <v>4038</v>
      </c>
      <c r="D16108" t="n">
        <v>18</v>
      </c>
      <c r="E16108" t="n">
        <v>8.4</v>
      </c>
      <c r="F16108" t="n">
        <v>3.8</v>
      </c>
      <c r="G16108" t="n">
        <v>1.265182135462279e-05</v>
      </c>
      <c r="H16108" t="n">
        <v>0.0006516791373172001</v>
      </c>
      <c r="I16108" t="n">
        <v>9.601967223704027e-05</v>
      </c>
      <c r="J16108" t="n">
        <v>0.0002150157165583858</v>
      </c>
      <c r="K16108" t="n">
        <v>5.834744327538806e-06</v>
      </c>
      <c r="L16108" t="n">
        <v>2.108636892455027e-05</v>
      </c>
      <c r="M16108" t="inlineStr">
        <is>
          <t>Non-concurrent positive CQC design component envelopes; missing legacy rotations left blank</t>
        </is>
      </c>
    </row>
    <row r="16109">
      <c r="A16109" t="inlineStr">
        <is>
          <t>SLS</t>
        </is>
      </c>
      <c r="B16109" t="inlineStr">
        <is>
          <t>Y_Eplus</t>
        </is>
      </c>
      <c r="C16109" t="n">
        <v>4039</v>
      </c>
      <c r="D16109" t="n">
        <v>18</v>
      </c>
      <c r="E16109" t="n">
        <v>9.6</v>
      </c>
      <c r="F16109" t="n">
        <v>3.8</v>
      </c>
      <c r="G16109" t="n">
        <v>1.265182135483751e-05</v>
      </c>
      <c r="H16109" t="n">
        <v>0.0006516791373172001</v>
      </c>
      <c r="I16109" t="n">
        <v>9.601967223717588e-05</v>
      </c>
      <c r="J16109" t="n">
        <v>0.0002150157165583856</v>
      </c>
      <c r="K16109" t="n">
        <v>5.834744327637692e-06</v>
      </c>
      <c r="L16109" t="n">
        <v>2.108636892455027e-05</v>
      </c>
      <c r="M16109" t="inlineStr">
        <is>
          <t>Non-concurrent positive CQC design component envelopes; missing legacy rotations left blank</t>
        </is>
      </c>
    </row>
    <row r="16110">
      <c r="A16110" t="inlineStr">
        <is>
          <t>SLS</t>
        </is>
      </c>
      <c r="B16110" t="inlineStr">
        <is>
          <t>Y_Eplus</t>
        </is>
      </c>
      <c r="C16110" t="n">
        <v>4040</v>
      </c>
      <c r="D16110" t="n">
        <v>18</v>
      </c>
      <c r="E16110" t="n">
        <v>10.8</v>
      </c>
      <c r="F16110" t="n">
        <v>3.8</v>
      </c>
      <c r="G16110" t="n">
        <v>3.795546406429788e-05</v>
      </c>
      <c r="H16110" t="n">
        <v>0.0006516791373172001</v>
      </c>
      <c r="I16110" t="n">
        <v>0.0003053381834537147</v>
      </c>
      <c r="J16110" t="n">
        <v>0.0002625505005917377</v>
      </c>
      <c r="K16110" t="n">
        <v>2.357524219155986e-05</v>
      </c>
      <c r="L16110" t="n">
        <v>2.108636892455027e-05</v>
      </c>
      <c r="M16110" t="inlineStr">
        <is>
          <t>Non-concurrent positive CQC design component envelopes; missing legacy rotations left blank</t>
        </is>
      </c>
    </row>
    <row r="16111">
      <c r="A16111" t="inlineStr">
        <is>
          <t>SLS</t>
        </is>
      </c>
      <c r="B16111" t="inlineStr">
        <is>
          <t>Y_Eplus</t>
        </is>
      </c>
      <c r="C16111" t="n">
        <v>4041</v>
      </c>
      <c r="D16111" t="n">
        <v>30</v>
      </c>
      <c r="E16111" t="n">
        <v>9</v>
      </c>
      <c r="F16111" t="n">
        <v>41.79999999999999</v>
      </c>
      <c r="G16111" t="n">
        <v>4.63872088787881e-15</v>
      </c>
      <c r="H16111" t="n">
        <v>0.02770205847683813</v>
      </c>
      <c r="I16111" t="n">
        <v>1.522656533233545e-15</v>
      </c>
      <c r="J16111" t="n">
        <v>0.0002686769847536405</v>
      </c>
      <c r="K16111" t="n">
        <v>4.248103564724302e-17</v>
      </c>
      <c r="L16111" t="n">
        <v>0.0003561216320625644</v>
      </c>
      <c r="M16111" t="inlineStr">
        <is>
          <t>Non-concurrent positive CQC design component envelopes; missing legacy rotations left blank</t>
        </is>
      </c>
    </row>
    <row r="16112">
      <c r="A16112" t="inlineStr">
        <is>
          <t>SLS</t>
        </is>
      </c>
      <c r="B16112" t="inlineStr">
        <is>
          <t>Y_Eplus</t>
        </is>
      </c>
      <c r="C16112" t="n">
        <v>4042</v>
      </c>
      <c r="D16112" t="n">
        <v>30</v>
      </c>
      <c r="E16112" t="n">
        <v>9</v>
      </c>
      <c r="F16112" t="n">
        <v>75.99999999999999</v>
      </c>
      <c r="G16112" t="n">
        <v>1.016345483239348e-14</v>
      </c>
      <c r="H16112" t="n">
        <v>0.06443202723375056</v>
      </c>
      <c r="I16112" t="n">
        <v>2.015389677118595e-15</v>
      </c>
      <c r="J16112" t="n">
        <v>0.0006075868192010025</v>
      </c>
      <c r="K16112" t="n">
        <v>8.100741838165143e-17</v>
      </c>
      <c r="L16112" t="n">
        <v>0.0005907573750652433</v>
      </c>
      <c r="M16112" t="inlineStr">
        <is>
          <t>Non-concurrent positive CQC design component envelopes; missing legacy rotations left blank</t>
        </is>
      </c>
    </row>
    <row r="16113">
      <c r="A16113" t="inlineStr">
        <is>
          <t>SLS</t>
        </is>
      </c>
      <c r="B16113" t="inlineStr">
        <is>
          <t>Y_Eplus</t>
        </is>
      </c>
      <c r="C16113" t="n">
        <v>4043</v>
      </c>
      <c r="D16113" t="n">
        <v>30</v>
      </c>
      <c r="E16113" t="n">
        <v>9</v>
      </c>
      <c r="F16113" t="n">
        <v>72.19999999999999</v>
      </c>
      <c r="G16113" t="n">
        <v>9.579072910735763e-15</v>
      </c>
      <c r="H16113" t="n">
        <v>0.0602796750596826</v>
      </c>
      <c r="I16113" t="n">
        <v>1.989259529927277e-15</v>
      </c>
      <c r="J16113" t="n">
        <v>0.0005669515298630582</v>
      </c>
      <c r="K16113" t="n">
        <v>7.926513274986431e-17</v>
      </c>
      <c r="L16113" t="n">
        <v>0.0005728811278766297</v>
      </c>
      <c r="M16113" t="inlineStr">
        <is>
          <t>Non-concurrent positive CQC design component envelopes; missing legacy rotations left blank</t>
        </is>
      </c>
    </row>
    <row r="16114">
      <c r="A16114" t="inlineStr">
        <is>
          <t>SLS</t>
        </is>
      </c>
      <c r="B16114" t="inlineStr">
        <is>
          <t>Y_Eplus</t>
        </is>
      </c>
      <c r="C16114" t="n">
        <v>4044</v>
      </c>
      <c r="D16114" t="n">
        <v>30</v>
      </c>
      <c r="E16114" t="n">
        <v>9</v>
      </c>
      <c r="F16114" t="n">
        <v>68.39999999999999</v>
      </c>
      <c r="G16114" t="n">
        <v>8.97512693227247e-15</v>
      </c>
      <c r="H16114" t="n">
        <v>0.0561070122486232</v>
      </c>
      <c r="I16114" t="n">
        <v>1.94874864968658e-15</v>
      </c>
      <c r="J16114" t="n">
        <v>0.0005260765092017844</v>
      </c>
      <c r="K16114" t="n">
        <v>7.353430554966185e-17</v>
      </c>
      <c r="L16114" t="n">
        <v>0.0005527177998397057</v>
      </c>
      <c r="M16114" t="inlineStr">
        <is>
          <t>Non-concurrent positive CQC design component envelopes; missing legacy rotations left blank</t>
        </is>
      </c>
    </row>
    <row r="16115">
      <c r="A16115" t="inlineStr">
        <is>
          <t>SLS</t>
        </is>
      </c>
      <c r="B16115" t="inlineStr">
        <is>
          <t>Y_Eplus</t>
        </is>
      </c>
      <c r="C16115" t="n">
        <v>4045</v>
      </c>
      <c r="D16115" t="n">
        <v>30</v>
      </c>
      <c r="E16115" t="n">
        <v>9</v>
      </c>
      <c r="F16115" t="n">
        <v>64.59999999999999</v>
      </c>
      <c r="G16115" t="n">
        <v>8.359780463656885e-15</v>
      </c>
      <c r="H16115" t="n">
        <v>0.05192881412710647</v>
      </c>
      <c r="I16115" t="n">
        <v>1.921608292900347e-15</v>
      </c>
      <c r="J16115" t="n">
        <v>0.0004852991760483127</v>
      </c>
      <c r="K16115" t="n">
        <v>7.331076307254638e-17</v>
      </c>
      <c r="L16115" t="n">
        <v>0.0005303461094871698</v>
      </c>
      <c r="M16115" t="inlineStr">
        <is>
          <t>Non-concurrent positive CQC design component envelopes; missing legacy rotations left blank</t>
        </is>
      </c>
    </row>
    <row r="16116">
      <c r="A16116" t="inlineStr">
        <is>
          <t>SLS</t>
        </is>
      </c>
      <c r="B16116" t="inlineStr">
        <is>
          <t>Y_Eplus</t>
        </is>
      </c>
      <c r="C16116" t="n">
        <v>4046</v>
      </c>
      <c r="D16116" t="n">
        <v>30</v>
      </c>
      <c r="E16116" t="n">
        <v>9</v>
      </c>
      <c r="F16116" t="n">
        <v>60.8</v>
      </c>
      <c r="G16116" t="n">
        <v>7.759307022834522e-15</v>
      </c>
      <c r="H16116" t="n">
        <v>0.04776104741562031</v>
      </c>
      <c r="I16116" t="n">
        <v>1.860090832210599e-15</v>
      </c>
      <c r="J16116" t="n">
        <v>0.0004449829608717519</v>
      </c>
      <c r="K16116" t="n">
        <v>6.370458222713923e-17</v>
      </c>
      <c r="L16116" t="n">
        <v>0.0005058607004378389</v>
      </c>
      <c r="M16116" t="inlineStr">
        <is>
          <t>Non-concurrent positive CQC design component envelopes; missing legacy rotations left blank</t>
        </is>
      </c>
    </row>
    <row r="16117">
      <c r="A16117" t="inlineStr">
        <is>
          <t>SLS</t>
        </is>
      </c>
      <c r="B16117" t="inlineStr">
        <is>
          <t>Y_Eplus</t>
        </is>
      </c>
      <c r="C16117" t="n">
        <v>4047</v>
      </c>
      <c r="D16117" t="n">
        <v>30</v>
      </c>
      <c r="E16117" t="n">
        <v>9</v>
      </c>
      <c r="F16117" t="n">
        <v>56.99999999999999</v>
      </c>
      <c r="G16117" t="n">
        <v>7.145022661632104e-15</v>
      </c>
      <c r="H16117" t="n">
        <v>0.04362068439407304</v>
      </c>
      <c r="I16117" t="n">
        <v>1.809425166797418e-15</v>
      </c>
      <c r="J16117" t="n">
        <v>0.0004055539855555111</v>
      </c>
      <c r="K16117" t="n">
        <v>6.225919819844042e-17</v>
      </c>
      <c r="L16117" t="n">
        <v>0.0004793722690832699</v>
      </c>
      <c r="M16117" t="inlineStr">
        <is>
          <t>Non-concurrent positive CQC design component envelopes; missing legacy rotations left blank</t>
        </is>
      </c>
    </row>
    <row r="16118">
      <c r="A16118" t="inlineStr">
        <is>
          <t>SLS</t>
        </is>
      </c>
      <c r="B16118" t="inlineStr">
        <is>
          <t>Y_Eplus</t>
        </is>
      </c>
      <c r="C16118" t="n">
        <v>4048</v>
      </c>
      <c r="D16118" t="n">
        <v>30</v>
      </c>
      <c r="E16118" t="n">
        <v>9</v>
      </c>
      <c r="F16118" t="n">
        <v>53.2</v>
      </c>
      <c r="G16118" t="n">
        <v>6.519156671500548e-15</v>
      </c>
      <c r="H16118" t="n">
        <v>0.03952556766457287</v>
      </c>
      <c r="I16118" t="n">
        <v>1.75317394194051e-15</v>
      </c>
      <c r="J16118" t="n">
        <v>0.0003675253659665082</v>
      </c>
      <c r="K16118" t="n">
        <v>5.666459142746943e-17</v>
      </c>
      <c r="L16118" t="n">
        <v>0.0004510058784682677</v>
      </c>
      <c r="M16118" t="inlineStr">
        <is>
          <t>Non-concurrent positive CQC design component envelopes; missing legacy rotations left blank</t>
        </is>
      </c>
    </row>
    <row r="16119">
      <c r="A16119" t="inlineStr">
        <is>
          <t>SLS</t>
        </is>
      </c>
      <c r="B16119" t="inlineStr">
        <is>
          <t>Y_Eplus</t>
        </is>
      </c>
      <c r="C16119" t="n">
        <v>4049</v>
      </c>
      <c r="D16119" t="n">
        <v>30</v>
      </c>
      <c r="E16119" t="n">
        <v>9</v>
      </c>
      <c r="F16119" t="n">
        <v>49.39999999999999</v>
      </c>
      <c r="G16119" t="n">
        <v>5.900102966732621e-15</v>
      </c>
      <c r="H16119" t="n">
        <v>0.03549434215507923</v>
      </c>
      <c r="I16119" t="n">
        <v>1.678242970016185e-15</v>
      </c>
      <c r="J16119" t="n">
        <v>0.0003315223083114465</v>
      </c>
      <c r="K16119" t="n">
        <v>5.085957500649664e-17</v>
      </c>
      <c r="L16119" t="n">
        <v>0.0004209022240379734</v>
      </c>
      <c r="M16119" t="inlineStr">
        <is>
          <t>Non-concurrent positive CQC design component envelopes; missing legacy rotations left blank</t>
        </is>
      </c>
    </row>
    <row r="16120">
      <c r="A16120" t="inlineStr">
        <is>
          <t>SLS</t>
        </is>
      </c>
      <c r="B16120" t="inlineStr">
        <is>
          <t>Y_Eplus</t>
        </is>
      </c>
      <c r="C16120" t="n">
        <v>4050</v>
      </c>
      <c r="D16120" t="n">
        <v>30</v>
      </c>
      <c r="E16120" t="n">
        <v>9</v>
      </c>
      <c r="F16120" t="n">
        <v>45.59999999999999</v>
      </c>
      <c r="G16120" t="n">
        <v>5.280753644346611e-15</v>
      </c>
      <c r="H16120" t="n">
        <v>0.03154642720435124</v>
      </c>
      <c r="I16120" t="n">
        <v>1.601784277142208e-15</v>
      </c>
      <c r="J16120" t="n">
        <v>0.0002982900066292674</v>
      </c>
      <c r="K16120" t="n">
        <v>4.707293017210606e-17</v>
      </c>
      <c r="L16120" t="n">
        <v>0.0003892165097481073</v>
      </c>
      <c r="M16120" t="inlineStr">
        <is>
          <t>Non-concurrent positive CQC design component envelopes; missing legacy rotations left blank</t>
        </is>
      </c>
    </row>
    <row r="16121">
      <c r="A16121" t="inlineStr">
        <is>
          <t>SLS</t>
        </is>
      </c>
      <c r="B16121" t="inlineStr">
        <is>
          <t>Y_Eplus</t>
        </is>
      </c>
      <c r="C16121" t="n">
        <v>4051</v>
      </c>
      <c r="D16121" t="n">
        <v>30</v>
      </c>
      <c r="E16121" t="n">
        <v>9</v>
      </c>
      <c r="F16121" t="n">
        <v>37.99999999999999</v>
      </c>
      <c r="G16121" t="n">
        <v>4.012773385719496e-15</v>
      </c>
      <c r="H16121" t="n">
        <v>0.02398236216224724</v>
      </c>
      <c r="I16121" t="n">
        <v>1.417786356523313e-15</v>
      </c>
      <c r="J16121" t="n">
        <v>0.0002435468303676607</v>
      </c>
      <c r="K16121" t="n">
        <v>3.760431002526777e-17</v>
      </c>
      <c r="L16121" t="n">
        <v>0.0003218065854580648</v>
      </c>
      <c r="M16121" t="inlineStr">
        <is>
          <t>Non-concurrent positive CQC design component envelopes; missing legacy rotations left blank</t>
        </is>
      </c>
    </row>
    <row r="16122">
      <c r="A16122" t="inlineStr">
        <is>
          <t>SLS</t>
        </is>
      </c>
      <c r="B16122" t="inlineStr">
        <is>
          <t>Y_Eplus</t>
        </is>
      </c>
      <c r="C16122" t="n">
        <v>4052</v>
      </c>
      <c r="D16122" t="n">
        <v>30</v>
      </c>
      <c r="E16122" t="n">
        <v>9</v>
      </c>
      <c r="F16122" t="n">
        <v>34.2</v>
      </c>
      <c r="G16122" t="n">
        <v>3.434893754168775e-15</v>
      </c>
      <c r="H16122" t="n">
        <v>0.02040954037879025</v>
      </c>
      <c r="I16122" t="n">
        <v>1.32510039772389e-15</v>
      </c>
      <c r="J16122" t="n">
        <v>0.00022360439075494</v>
      </c>
      <c r="K16122" t="n">
        <v>3.265584563703831e-17</v>
      </c>
      <c r="L16122" t="n">
        <v>0.0002864835392206127</v>
      </c>
      <c r="M16122" t="inlineStr">
        <is>
          <t>Non-concurrent positive CQC design component envelopes; missing legacy rotations left blank</t>
        </is>
      </c>
    </row>
    <row r="16123">
      <c r="A16123" t="inlineStr">
        <is>
          <t>SLS</t>
        </is>
      </c>
      <c r="B16123" t="inlineStr">
        <is>
          <t>Y_Eplus</t>
        </is>
      </c>
      <c r="C16123" t="n">
        <v>4053</v>
      </c>
      <c r="D16123" t="n">
        <v>30</v>
      </c>
      <c r="E16123" t="n">
        <v>9</v>
      </c>
      <c r="F16123" t="n">
        <v>30.4</v>
      </c>
      <c r="G16123" t="n">
        <v>2.871493533882615e-15</v>
      </c>
      <c r="H16123" t="n">
        <v>0.01700709380977157</v>
      </c>
      <c r="I16123" t="n">
        <v>1.208330581693931e-15</v>
      </c>
      <c r="J16123" t="n">
        <v>0.0002090782310192038</v>
      </c>
      <c r="K16123" t="n">
        <v>3.007160043903431e-17</v>
      </c>
      <c r="L16123" t="n">
        <v>0.0002503844799432303</v>
      </c>
      <c r="M16123" t="inlineStr">
        <is>
          <t>Non-concurrent positive CQC design component envelopes; missing legacy rotations left blank</t>
        </is>
      </c>
    </row>
    <row r="16124">
      <c r="A16124" t="inlineStr">
        <is>
          <t>SLS</t>
        </is>
      </c>
      <c r="B16124" t="inlineStr">
        <is>
          <t>Y_Eplus</t>
        </is>
      </c>
      <c r="C16124" t="n">
        <v>4054</v>
      </c>
      <c r="D16124" t="n">
        <v>30</v>
      </c>
      <c r="E16124" t="n">
        <v>9</v>
      </c>
      <c r="F16124" t="n">
        <v>26.6</v>
      </c>
      <c r="G16124" t="n">
        <v>2.307528174100535e-15</v>
      </c>
      <c r="H16124" t="n">
        <v>0.01380030108851708</v>
      </c>
      <c r="I16124" t="n">
        <v>1.076002442818972e-15</v>
      </c>
      <c r="J16124" t="n">
        <v>0.0001994148652685072</v>
      </c>
      <c r="K16124" t="n">
        <v>2.543940495722761e-17</v>
      </c>
      <c r="L16124" t="n">
        <v>0.0002137779867484875</v>
      </c>
      <c r="M16124" t="inlineStr">
        <is>
          <t>Non-concurrent positive CQC design component envelopes; missing legacy rotations left blank</t>
        </is>
      </c>
    </row>
    <row r="16125">
      <c r="A16125" t="inlineStr">
        <is>
          <t>SLS</t>
        </is>
      </c>
      <c r="B16125" t="inlineStr">
        <is>
          <t>Y_Eplus</t>
        </is>
      </c>
      <c r="C16125" t="n">
        <v>4055</v>
      </c>
      <c r="D16125" t="n">
        <v>30</v>
      </c>
      <c r="E16125" t="n">
        <v>9</v>
      </c>
      <c r="F16125" t="n">
        <v>22.8</v>
      </c>
      <c r="G16125" t="n">
        <v>1.771061189694162e-15</v>
      </c>
      <c r="H16125" t="n">
        <v>0.01081669815529023</v>
      </c>
      <c r="I16125" t="n">
        <v>9.5083575905066e-16</v>
      </c>
      <c r="J16125" t="n">
        <v>0.0001931543846189062</v>
      </c>
      <c r="K16125" t="n">
        <v>2.203383340628833e-17</v>
      </c>
      <c r="L16125" t="n">
        <v>0.0001769612851662642</v>
      </c>
      <c r="M16125" t="inlineStr">
        <is>
          <t>Non-concurrent positive CQC design component envelopes; missing legacy rotations left blank</t>
        </is>
      </c>
    </row>
    <row r="16126">
      <c r="A16126" t="inlineStr">
        <is>
          <t>SLS</t>
        </is>
      </c>
      <c r="B16126" t="inlineStr">
        <is>
          <t>Y_Eplus</t>
        </is>
      </c>
      <c r="C16126" t="n">
        <v>4056</v>
      </c>
      <c r="D16126" t="n">
        <v>30</v>
      </c>
      <c r="E16126" t="n">
        <v>9</v>
      </c>
      <c r="F16126" t="n">
        <v>19</v>
      </c>
      <c r="G16126" t="n">
        <v>1.297591325504478e-15</v>
      </c>
      <c r="H16126" t="n">
        <v>0.00808773385571992</v>
      </c>
      <c r="I16126" t="n">
        <v>8.14093157322374e-16</v>
      </c>
      <c r="J16126" t="n">
        <v>0.0001872436460026249</v>
      </c>
      <c r="K16126" t="n">
        <v>1.939270275896084e-17</v>
      </c>
      <c r="L16126" t="n">
        <v>0.0001403244689165154</v>
      </c>
      <c r="M16126" t="inlineStr">
        <is>
          <t>Non-concurrent positive CQC design component envelopes; missing legacy rotations left blank</t>
        </is>
      </c>
    </row>
    <row r="16127">
      <c r="A16127" t="inlineStr">
        <is>
          <t>SLS</t>
        </is>
      </c>
      <c r="B16127" t="inlineStr">
        <is>
          <t>Y_Eplus</t>
        </is>
      </c>
      <c r="C16127" t="n">
        <v>4057</v>
      </c>
      <c r="D16127" t="n">
        <v>30</v>
      </c>
      <c r="E16127" t="n">
        <v>9</v>
      </c>
      <c r="F16127" t="n">
        <v>15.2</v>
      </c>
      <c r="G16127" t="n">
        <v>8.845001044039952e-16</v>
      </c>
      <c r="H16127" t="n">
        <v>0.00564855402792291</v>
      </c>
      <c r="I16127" t="n">
        <v>6.580608644789954e-16</v>
      </c>
      <c r="J16127" t="n">
        <v>0.0001817649424783077</v>
      </c>
      <c r="K16127" t="n">
        <v>1.749385912509609e-17</v>
      </c>
      <c r="L16127" t="n">
        <v>0.0001043066174209949</v>
      </c>
      <c r="M16127" t="inlineStr">
        <is>
          <t>Non-concurrent positive CQC design component envelopes; missing legacy rotations left blank</t>
        </is>
      </c>
    </row>
    <row r="16128">
      <c r="A16128" t="inlineStr">
        <is>
          <t>SLS</t>
        </is>
      </c>
      <c r="B16128" t="inlineStr">
        <is>
          <t>Y_Eplus</t>
        </is>
      </c>
      <c r="C16128" t="n">
        <v>4058</v>
      </c>
      <c r="D16128" t="n">
        <v>30</v>
      </c>
      <c r="E16128" t="n">
        <v>9</v>
      </c>
      <c r="F16128" t="n">
        <v>11.4</v>
      </c>
      <c r="G16128" t="n">
        <v>5.526915644736011e-16</v>
      </c>
      <c r="H16128" t="n">
        <v>0.00357559062693286</v>
      </c>
      <c r="I16128" t="n">
        <v>5.147777205249681e-16</v>
      </c>
      <c r="J16128" t="n">
        <v>0.0001319662268247421</v>
      </c>
      <c r="K16128" t="n">
        <v>1.538561537525827e-17</v>
      </c>
      <c r="L16128" t="n">
        <v>7.157552654191004e-05</v>
      </c>
      <c r="M16128" t="inlineStr">
        <is>
          <t>Non-concurrent positive CQC design component envelopes; missing legacy rotations left blank</t>
        </is>
      </c>
    </row>
    <row r="16129">
      <c r="A16129" t="inlineStr">
        <is>
          <t>SLS</t>
        </is>
      </c>
      <c r="B16129" t="inlineStr">
        <is>
          <t>Y_Eplus</t>
        </is>
      </c>
      <c r="C16129" t="n">
        <v>4059</v>
      </c>
      <c r="D16129" t="n">
        <v>30</v>
      </c>
      <c r="E16129" t="n">
        <v>9</v>
      </c>
      <c r="F16129" t="n">
        <v>7.6</v>
      </c>
      <c r="G16129" t="n">
        <v>3.229613889407895e-16</v>
      </c>
      <c r="H16129" t="n">
        <v>0.00206785557668471</v>
      </c>
      <c r="I16129" t="n">
        <v>3.406971082895227e-16</v>
      </c>
      <c r="J16129" t="n">
        <v>0.0001212358534838195</v>
      </c>
      <c r="K16129" t="n">
        <v>7.810740749412179e-18</v>
      </c>
      <c r="L16129" t="n">
        <v>5.012262574498933e-05</v>
      </c>
      <c r="M16129" t="inlineStr">
        <is>
          <t>Non-concurrent positive CQC design component envelopes; missing legacy rotations left blank</t>
        </is>
      </c>
    </row>
    <row r="16130">
      <c r="A16130" t="inlineStr">
        <is>
          <t>SLS</t>
        </is>
      </c>
      <c r="B16130" t="inlineStr">
        <is>
          <t>Y_Eplus</t>
        </is>
      </c>
      <c r="C16130" t="n">
        <v>4060</v>
      </c>
      <c r="D16130" t="n">
        <v>30</v>
      </c>
      <c r="E16130" t="n">
        <v>9</v>
      </c>
      <c r="F16130" t="n">
        <v>3.8</v>
      </c>
      <c r="G16130" t="n">
        <v>1.197373681367673e-16</v>
      </c>
      <c r="H16130" t="n">
        <v>0.0007564541390254695</v>
      </c>
      <c r="I16130" t="n">
        <v>1.773299045109131e-16</v>
      </c>
      <c r="J16130" t="n">
        <v>0.0001704116881143832</v>
      </c>
      <c r="K16130" t="n">
        <v>8.805301522443796e-18</v>
      </c>
      <c r="L16130" t="n">
        <v>2.108636892455027e-05</v>
      </c>
      <c r="M16130" t="inlineStr">
        <is>
          <t>Non-concurrent positive CQC design component envelopes; missing legacy rotations left blank</t>
        </is>
      </c>
    </row>
    <row r="16131">
      <c r="A16131" t="inlineStr">
        <is>
          <t>SLS</t>
        </is>
      </c>
      <c r="B16131" t="inlineStr">
        <is>
          <t>Y_Eplus</t>
        </is>
      </c>
      <c r="C16131" t="n">
        <v>4061</v>
      </c>
      <c r="D16131" t="n">
        <v>30</v>
      </c>
      <c r="E16131" t="n">
        <v>9</v>
      </c>
      <c r="F16131" t="n">
        <v>79.79999999999998</v>
      </c>
      <c r="G16131" t="n">
        <v>1.071775598993887e-14</v>
      </c>
      <c r="H16131" t="n">
        <v>0.06855077687995234</v>
      </c>
      <c r="I16131" t="n">
        <v>2.040763982860377e-15</v>
      </c>
      <c r="J16131" t="n">
        <v>0.0006476887414856048</v>
      </c>
      <c r="K16131" t="n">
        <v>8.643836667901241e-17</v>
      </c>
      <c r="L16131" t="n">
        <v>0.0006062873878741864</v>
      </c>
      <c r="M16131" t="inlineStr">
        <is>
          <t>Non-concurrent positive CQC design component envelopes; missing legacy rotations left blank</t>
        </is>
      </c>
    </row>
    <row r="16132">
      <c r="A16132" t="inlineStr">
        <is>
          <t>SLS</t>
        </is>
      </c>
      <c r="B16132" t="inlineStr">
        <is>
          <t>Y_Eplus</t>
        </is>
      </c>
      <c r="C16132" t="n">
        <v>4062</v>
      </c>
      <c r="D16132" t="n">
        <v>30</v>
      </c>
      <c r="E16132" t="n">
        <v>9</v>
      </c>
      <c r="F16132" t="n">
        <v>83.59999999999998</v>
      </c>
      <c r="G16132" t="n">
        <v>1.124010222023891e-14</v>
      </c>
      <c r="H16132" t="n">
        <v>0.07262439615974761</v>
      </c>
      <c r="I16132" t="n">
        <v>2.046493036085198e-15</v>
      </c>
      <c r="J16132" t="n">
        <v>0.0006868854420259713</v>
      </c>
      <c r="K16132" t="n">
        <v>8.801210566068523e-17</v>
      </c>
      <c r="L16132" t="n">
        <v>0.0006194306984238842</v>
      </c>
      <c r="M16132" t="inlineStr">
        <is>
          <t>Non-concurrent positive CQC design component envelopes; missing legacy rotations left blank</t>
        </is>
      </c>
    </row>
    <row r="16133">
      <c r="A16133" t="inlineStr">
        <is>
          <t>SLS</t>
        </is>
      </c>
      <c r="B16133" t="inlineStr">
        <is>
          <t>Y_Eplus</t>
        </is>
      </c>
      <c r="C16133" t="n">
        <v>4063</v>
      </c>
      <c r="D16133" t="n">
        <v>30</v>
      </c>
      <c r="E16133" t="n">
        <v>9</v>
      </c>
      <c r="F16133" t="n">
        <v>87.39999999999999</v>
      </c>
      <c r="G16133" t="n">
        <v>1.172478625878943e-14</v>
      </c>
      <c r="H16133" t="n">
        <v>0.07664393612497505</v>
      </c>
      <c r="I16133" t="n">
        <v>2.075664127350846e-15</v>
      </c>
      <c r="J16133" t="n">
        <v>0.0007249002063352771</v>
      </c>
      <c r="K16133" t="n">
        <v>9.378753118622196e-17</v>
      </c>
      <c r="L16133" t="n">
        <v>0.0006301775579500861</v>
      </c>
      <c r="M16133" t="inlineStr">
        <is>
          <t>Non-concurrent positive CQC design component envelopes; missing legacy rotations left blank</t>
        </is>
      </c>
    </row>
    <row r="16134">
      <c r="A16134" t="inlineStr">
        <is>
          <t>SLS</t>
        </is>
      </c>
      <c r="B16134" t="inlineStr">
        <is>
          <t>Y_Eplus</t>
        </is>
      </c>
      <c r="C16134" t="n">
        <v>4064</v>
      </c>
      <c r="D16134" t="n">
        <v>30</v>
      </c>
      <c r="E16134" t="n">
        <v>9</v>
      </c>
      <c r="F16134" t="n">
        <v>91.19999999999999</v>
      </c>
      <c r="G16134" t="n">
        <v>1.219760463269461e-14</v>
      </c>
      <c r="H16134" t="n">
        <v>0.08059853621704462</v>
      </c>
      <c r="I16134" t="n">
        <v>2.06965677240915e-15</v>
      </c>
      <c r="J16134" t="n">
        <v>0.0007638445935491136</v>
      </c>
      <c r="K16134" t="n">
        <v>9.38900954818512e-17</v>
      </c>
      <c r="L16134" t="n">
        <v>0.0006382950646860813</v>
      </c>
      <c r="M16134" t="inlineStr">
        <is>
          <t>Non-concurrent positive CQC design component envelopes; missing legacy rotations left blank</t>
        </is>
      </c>
    </row>
    <row r="16135">
      <c r="A16135" t="inlineStr">
        <is>
          <t>SLS</t>
        </is>
      </c>
      <c r="B16135" t="inlineStr">
        <is>
          <t>Y_Eplus</t>
        </is>
      </c>
      <c r="C16135" t="n">
        <v>4065</v>
      </c>
      <c r="D16135" t="n">
        <v>30</v>
      </c>
      <c r="E16135" t="n">
        <v>9</v>
      </c>
      <c r="F16135" t="n">
        <v>94.99999999999999</v>
      </c>
      <c r="G16135" t="n">
        <v>1.267134243121376e-14</v>
      </c>
      <c r="H16135" t="n">
        <v>0.08445757708780463</v>
      </c>
      <c r="I16135" t="n">
        <v>2.083793651778639e-15</v>
      </c>
      <c r="J16135" t="n">
        <v>0.0007997891157924655</v>
      </c>
      <c r="K16135" t="n">
        <v>9.818665194876678e-17</v>
      </c>
      <c r="L16135" t="n">
        <v>0.0006427817135674512</v>
      </c>
      <c r="M16135" t="inlineStr">
        <is>
          <t>Non-concurrent positive CQC design component envelopes; missing legacy rotations left blank</t>
        </is>
      </c>
    </row>
    <row r="16136">
      <c r="A16136" t="inlineStr">
        <is>
          <t>SLS</t>
        </is>
      </c>
      <c r="B16136" t="inlineStr">
        <is>
          <t>Y_Eplus</t>
        </is>
      </c>
      <c r="C16136" t="n">
        <v>4066</v>
      </c>
      <c r="D16136" t="n">
        <v>-6</v>
      </c>
      <c r="E16136" t="n">
        <v>9</v>
      </c>
      <c r="F16136" t="n">
        <v>41.79999999999999</v>
      </c>
      <c r="G16136" t="n">
        <v>4.63872088787881e-15</v>
      </c>
      <c r="H16136" t="n">
        <v>0.02715861754275448</v>
      </c>
      <c r="I16136" t="n">
        <v>1.498273458974269e-15</v>
      </c>
      <c r="J16136" t="n">
        <v>0.0002780831101643581</v>
      </c>
      <c r="K16136" t="n">
        <v>5.314525101071981e-17</v>
      </c>
      <c r="L16136" t="n">
        <v>0.0003561216320625644</v>
      </c>
      <c r="M16136" t="inlineStr">
        <is>
          <t>Non-concurrent positive CQC design component envelopes; missing legacy rotations left blank</t>
        </is>
      </c>
    </row>
    <row r="16137">
      <c r="A16137" t="inlineStr">
        <is>
          <t>SLS</t>
        </is>
      </c>
      <c r="B16137" t="inlineStr">
        <is>
          <t>Y_Eplus</t>
        </is>
      </c>
      <c r="C16137" t="n">
        <v>4067</v>
      </c>
      <c r="D16137" t="n">
        <v>-6</v>
      </c>
      <c r="E16137" t="n">
        <v>9</v>
      </c>
      <c r="F16137" t="n">
        <v>75.99999999999999</v>
      </c>
      <c r="G16137" t="n">
        <v>1.016345483239348e-14</v>
      </c>
      <c r="H16137" t="n">
        <v>0.06358448356212927</v>
      </c>
      <c r="I16137" t="n">
        <v>1.944217316193505e-15</v>
      </c>
      <c r="J16137" t="n">
        <v>0.0006137918494079271</v>
      </c>
      <c r="K16137" t="n">
        <v>8.569496520049998e-17</v>
      </c>
      <c r="L16137" t="n">
        <v>0.0005907573750652433</v>
      </c>
      <c r="M16137" t="inlineStr">
        <is>
          <t>Non-concurrent positive CQC design component envelopes; missing legacy rotations left blank</t>
        </is>
      </c>
    </row>
    <row r="16138">
      <c r="A16138" t="inlineStr">
        <is>
          <t>SLS</t>
        </is>
      </c>
      <c r="B16138" t="inlineStr">
        <is>
          <t>Y_Eplus</t>
        </is>
      </c>
      <c r="C16138" t="n">
        <v>4068</v>
      </c>
      <c r="D16138" t="n">
        <v>-6</v>
      </c>
      <c r="E16138" t="n">
        <v>9</v>
      </c>
      <c r="F16138" t="n">
        <v>72.19999999999999</v>
      </c>
      <c r="G16138" t="n">
        <v>9.579072910735763e-15</v>
      </c>
      <c r="H16138" t="n">
        <v>0.05945773884241518</v>
      </c>
      <c r="I16138" t="n">
        <v>1.936092972180253e-15</v>
      </c>
      <c r="J16138" t="n">
        <v>0.000574084310853407</v>
      </c>
      <c r="K16138" t="n">
        <v>8.624033133914711e-17</v>
      </c>
      <c r="L16138" t="n">
        <v>0.0005728811278766297</v>
      </c>
      <c r="M16138" t="inlineStr">
        <is>
          <t>Non-concurrent positive CQC design component envelopes; missing legacy rotations left blank</t>
        </is>
      </c>
    </row>
    <row r="16139">
      <c r="A16139" t="inlineStr">
        <is>
          <t>SLS</t>
        </is>
      </c>
      <c r="B16139" t="inlineStr">
        <is>
          <t>Y_Eplus</t>
        </is>
      </c>
      <c r="C16139" t="n">
        <v>4069</v>
      </c>
      <c r="D16139" t="n">
        <v>-6</v>
      </c>
      <c r="E16139" t="n">
        <v>9</v>
      </c>
      <c r="F16139" t="n">
        <v>68.39999999999999</v>
      </c>
      <c r="G16139" t="n">
        <v>8.97512693227247e-15</v>
      </c>
      <c r="H16139" t="n">
        <v>0.05531296915168708</v>
      </c>
      <c r="I16139" t="n">
        <v>1.904248779426582e-15</v>
      </c>
      <c r="J16139" t="n">
        <v>0.0005341171368263009</v>
      </c>
      <c r="K16139" t="n">
        <v>8.282208987450446e-17</v>
      </c>
      <c r="L16139" t="n">
        <v>0.0005527177998397057</v>
      </c>
      <c r="M16139" t="inlineStr">
        <is>
          <t>Non-concurrent positive CQC design component envelopes; missing legacy rotations left blank</t>
        </is>
      </c>
    </row>
    <row r="16140">
      <c r="A16140" t="inlineStr">
        <is>
          <t>SLS</t>
        </is>
      </c>
      <c r="B16140" t="inlineStr">
        <is>
          <t>Y_Eplus</t>
        </is>
      </c>
      <c r="C16140" t="n">
        <v>4070</v>
      </c>
      <c r="D16140" t="n">
        <v>-6</v>
      </c>
      <c r="E16140" t="n">
        <v>9</v>
      </c>
      <c r="F16140" t="n">
        <v>64.59999999999999</v>
      </c>
      <c r="G16140" t="n">
        <v>8.359780463656885e-15</v>
      </c>
      <c r="H16140" t="n">
        <v>0.05116476749694426</v>
      </c>
      <c r="I16140" t="n">
        <v>1.870334320389014e-15</v>
      </c>
      <c r="J16140" t="n">
        <v>0.0004941870396700484</v>
      </c>
      <c r="K16140" t="n">
        <v>7.676775904991155e-17</v>
      </c>
      <c r="L16140" t="n">
        <v>0.0005303461094871698</v>
      </c>
      <c r="M16140" t="inlineStr">
        <is>
          <t>Non-concurrent positive CQC design component envelopes; missing legacy rotations left blank</t>
        </is>
      </c>
    </row>
    <row r="16141">
      <c r="A16141" t="inlineStr">
        <is>
          <t>SLS</t>
        </is>
      </c>
      <c r="B16141" t="inlineStr">
        <is>
          <t>Y_Eplus</t>
        </is>
      </c>
      <c r="C16141" t="n">
        <v>4071</v>
      </c>
      <c r="D16141" t="n">
        <v>-6</v>
      </c>
      <c r="E16141" t="n">
        <v>9</v>
      </c>
      <c r="F16141" t="n">
        <v>60.8</v>
      </c>
      <c r="G16141" t="n">
        <v>7.759307022834522e-15</v>
      </c>
      <c r="H16141" t="n">
        <v>0.04702897601789535</v>
      </c>
      <c r="I16141" t="n">
        <v>1.813484931798686e-15</v>
      </c>
      <c r="J16141" t="n">
        <v>0.0004546111481220926</v>
      </c>
      <c r="K16141" t="n">
        <v>6.754251390043052e-17</v>
      </c>
      <c r="L16141" t="n">
        <v>0.0005058607004378389</v>
      </c>
      <c r="M16141" t="inlineStr">
        <is>
          <t>Non-concurrent positive CQC design component envelopes; missing legacy rotations left blank</t>
        </is>
      </c>
    </row>
    <row r="16142">
      <c r="A16142" t="inlineStr">
        <is>
          <t>SLS</t>
        </is>
      </c>
      <c r="B16142" t="inlineStr">
        <is>
          <t>Y_Eplus</t>
        </is>
      </c>
      <c r="C16142" t="n">
        <v>4072</v>
      </c>
      <c r="D16142" t="n">
        <v>-6</v>
      </c>
      <c r="E16142" t="n">
        <v>9</v>
      </c>
      <c r="F16142" t="n">
        <v>56.99999999999999</v>
      </c>
      <c r="G16142" t="n">
        <v>7.145022661632104e-15</v>
      </c>
      <c r="H16142" t="n">
        <v>0.04292249465337782</v>
      </c>
      <c r="I16142" t="n">
        <v>1.78047088235209e-15</v>
      </c>
      <c r="J16142" t="n">
        <v>0.0004157643148597747</v>
      </c>
      <c r="K16142" t="n">
        <v>7.024247443778065e-17</v>
      </c>
      <c r="L16142" t="n">
        <v>0.0004793722690832699</v>
      </c>
      <c r="M16142" t="inlineStr">
        <is>
          <t>Non-concurrent positive CQC design component envelopes; missing legacy rotations left blank</t>
        </is>
      </c>
    </row>
    <row r="16143">
      <c r="A16143" t="inlineStr">
        <is>
          <t>SLS</t>
        </is>
      </c>
      <c r="B16143" t="inlineStr">
        <is>
          <t>Y_Eplus</t>
        </is>
      </c>
      <c r="C16143" t="n">
        <v>4073</v>
      </c>
      <c r="D16143" t="n">
        <v>-6</v>
      </c>
      <c r="E16143" t="n">
        <v>9</v>
      </c>
      <c r="F16143" t="n">
        <v>53.2</v>
      </c>
      <c r="G16143" t="n">
        <v>6.519156671500548e-15</v>
      </c>
      <c r="H16143" t="n">
        <v>0.03886314277697389</v>
      </c>
      <c r="I16143" t="n">
        <v>1.725663920843778e-15</v>
      </c>
      <c r="J16143" t="n">
        <v>0.0003780978115395789</v>
      </c>
      <c r="K16143" t="n">
        <v>6.399069178328278e-17</v>
      </c>
      <c r="L16143" t="n">
        <v>0.0004510058784682677</v>
      </c>
      <c r="M16143" t="inlineStr">
        <is>
          <t>Non-concurrent positive CQC design component envelopes; missing legacy rotations left blank</t>
        </is>
      </c>
    </row>
    <row r="16144">
      <c r="A16144" t="inlineStr">
        <is>
          <t>SLS</t>
        </is>
      </c>
      <c r="B16144" t="inlineStr">
        <is>
          <t>Y_Eplus</t>
        </is>
      </c>
      <c r="C16144" t="n">
        <v>4074</v>
      </c>
      <c r="D16144" t="n">
        <v>-6</v>
      </c>
      <c r="E16144" t="n">
        <v>9</v>
      </c>
      <c r="F16144" t="n">
        <v>49.39999999999999</v>
      </c>
      <c r="G16144" t="n">
        <v>5.900102966732621e-15</v>
      </c>
      <c r="H16144" t="n">
        <v>0.03486958497775113</v>
      </c>
      <c r="I16144" t="n">
        <v>1.664675970646981e-15</v>
      </c>
      <c r="J16144" t="n">
        <v>0.0003421558677977036</v>
      </c>
      <c r="K16144" t="n">
        <v>6.223939150224727e-17</v>
      </c>
      <c r="L16144" t="n">
        <v>0.0004209022240379734</v>
      </c>
      <c r="M16144" t="inlineStr">
        <is>
          <t>Non-concurrent positive CQC design component envelopes; missing legacy rotations left blank</t>
        </is>
      </c>
    </row>
    <row r="16145">
      <c r="A16145" t="inlineStr">
        <is>
          <t>SLS</t>
        </is>
      </c>
      <c r="B16145" t="inlineStr">
        <is>
          <t>Y_Eplus</t>
        </is>
      </c>
      <c r="C16145" t="n">
        <v>4075</v>
      </c>
      <c r="D16145" t="n">
        <v>-6</v>
      </c>
      <c r="E16145" t="n">
        <v>9</v>
      </c>
      <c r="F16145" t="n">
        <v>45.59999999999999</v>
      </c>
      <c r="G16145" t="n">
        <v>5.280753644346611e-15</v>
      </c>
      <c r="H16145" t="n">
        <v>0.03096130073872444</v>
      </c>
      <c r="I16145" t="n">
        <v>1.588180445856865e-15</v>
      </c>
      <c r="J16145" t="n">
        <v>0.0003085769110618793</v>
      </c>
      <c r="K16145" t="n">
        <v>5.676062210009662e-17</v>
      </c>
      <c r="L16145" t="n">
        <v>0.0003892165097481073</v>
      </c>
      <c r="M16145" t="inlineStr">
        <is>
          <t>Non-concurrent positive CQC design component envelopes; missing legacy rotations left blank</t>
        </is>
      </c>
    </row>
    <row r="16146">
      <c r="A16146" t="inlineStr">
        <is>
          <t>SLS</t>
        </is>
      </c>
      <c r="B16146" t="inlineStr">
        <is>
          <t>Y_Eplus</t>
        </is>
      </c>
      <c r="C16146" t="n">
        <v>4076</v>
      </c>
      <c r="D16146" t="n">
        <v>-6</v>
      </c>
      <c r="E16146" t="n">
        <v>9</v>
      </c>
      <c r="F16146" t="n">
        <v>37.99999999999999</v>
      </c>
      <c r="G16146" t="n">
        <v>4.012773385719496e-15</v>
      </c>
      <c r="H16146" t="n">
        <v>0.02348278333839118</v>
      </c>
      <c r="I16146" t="n">
        <v>1.405599742350678e-15</v>
      </c>
      <c r="J16146" t="n">
        <v>0.0002514141180337479</v>
      </c>
      <c r="K16146" t="n">
        <v>4.747160487223514e-17</v>
      </c>
      <c r="L16146" t="n">
        <v>0.0003218065854580648</v>
      </c>
      <c r="M16146" t="inlineStr">
        <is>
          <t>Non-concurrent positive CQC design component envelopes; missing legacy rotations left blank</t>
        </is>
      </c>
    </row>
    <row r="16147">
      <c r="A16147" t="inlineStr">
        <is>
          <t>SLS</t>
        </is>
      </c>
      <c r="B16147" t="inlineStr">
        <is>
          <t>Y_Eplus</t>
        </is>
      </c>
      <c r="C16147" t="n">
        <v>4077</v>
      </c>
      <c r="D16147" t="n">
        <v>-6</v>
      </c>
      <c r="E16147" t="n">
        <v>9</v>
      </c>
      <c r="F16147" t="n">
        <v>34.2</v>
      </c>
      <c r="G16147" t="n">
        <v>3.434893754168775e-15</v>
      </c>
      <c r="H16147" t="n">
        <v>0.01995613345576407</v>
      </c>
      <c r="I16147" t="n">
        <v>1.303401785482233e-15</v>
      </c>
      <c r="J16147" t="n">
        <v>0.0002292045743588259</v>
      </c>
      <c r="K16147" t="n">
        <v>3.895220813308025e-17</v>
      </c>
      <c r="L16147" t="n">
        <v>0.0002864835392206127</v>
      </c>
      <c r="M16147" t="inlineStr">
        <is>
          <t>Non-concurrent positive CQC design component envelopes; missing legacy rotations left blank</t>
        </is>
      </c>
    </row>
    <row r="16148">
      <c r="A16148" t="inlineStr">
        <is>
          <t>SLS</t>
        </is>
      </c>
      <c r="B16148" t="inlineStr">
        <is>
          <t>Y_Eplus</t>
        </is>
      </c>
      <c r="C16148" t="n">
        <v>4078</v>
      </c>
      <c r="D16148" t="n">
        <v>-6</v>
      </c>
      <c r="E16148" t="n">
        <v>9</v>
      </c>
      <c r="F16148" t="n">
        <v>30.4</v>
      </c>
      <c r="G16148" t="n">
        <v>2.871493533882615e-15</v>
      </c>
      <c r="H16148" t="n">
        <v>0.01660229796176933</v>
      </c>
      <c r="I16148" t="n">
        <v>1.184089454988455e-15</v>
      </c>
      <c r="J16148" t="n">
        <v>0.0002117529633944125</v>
      </c>
      <c r="K16148" t="n">
        <v>3.626361544568205e-17</v>
      </c>
      <c r="L16148" t="n">
        <v>0.0002503844799432303</v>
      </c>
      <c r="M16148" t="inlineStr">
        <is>
          <t>Non-concurrent positive CQC design component envelopes; missing legacy rotations left blank</t>
        </is>
      </c>
    </row>
    <row r="16149">
      <c r="A16149" t="inlineStr">
        <is>
          <t>SLS</t>
        </is>
      </c>
      <c r="B16149" t="inlineStr">
        <is>
          <t>Y_Eplus</t>
        </is>
      </c>
      <c r="C16149" t="n">
        <v>4079</v>
      </c>
      <c r="D16149" t="n">
        <v>-6</v>
      </c>
      <c r="E16149" t="n">
        <v>9</v>
      </c>
      <c r="F16149" t="n">
        <v>26.6</v>
      </c>
      <c r="G16149" t="n">
        <v>2.307528174100535e-15</v>
      </c>
      <c r="H16149" t="n">
        <v>0.01344662147496135</v>
      </c>
      <c r="I16149" t="n">
        <v>1.075964471391389e-15</v>
      </c>
      <c r="J16149" t="n">
        <v>0.0001987800840475568</v>
      </c>
      <c r="K16149" t="n">
        <v>3.539208740928635e-17</v>
      </c>
      <c r="L16149" t="n">
        <v>0.0002137779867484875</v>
      </c>
      <c r="M16149" t="inlineStr">
        <is>
          <t>Non-concurrent positive CQC design component envelopes; missing legacy rotations left blank</t>
        </is>
      </c>
    </row>
    <row r="16150">
      <c r="A16150" t="inlineStr">
        <is>
          <t>SLS</t>
        </is>
      </c>
      <c r="B16150" t="inlineStr">
        <is>
          <t>Y_Eplus</t>
        </is>
      </c>
      <c r="C16150" t="n">
        <v>4080</v>
      </c>
      <c r="D16150" t="n">
        <v>-6</v>
      </c>
      <c r="E16150" t="n">
        <v>9</v>
      </c>
      <c r="F16150" t="n">
        <v>22.8</v>
      </c>
      <c r="G16150" t="n">
        <v>1.771061189694162e-15</v>
      </c>
      <c r="H16150" t="n">
        <v>0.01051661354720961</v>
      </c>
      <c r="I16150" t="n">
        <v>9.471605742072629e-16</v>
      </c>
      <c r="J16150" t="n">
        <v>0.0001892433906318506</v>
      </c>
      <c r="K16150" t="n">
        <v>2.959405074025368e-17</v>
      </c>
      <c r="L16150" t="n">
        <v>0.0001769612851662642</v>
      </c>
      <c r="M16150" t="inlineStr">
        <is>
          <t>Non-concurrent positive CQC design component envelopes; missing legacy rotations left blank</t>
        </is>
      </c>
    </row>
    <row r="16151">
      <c r="A16151" t="inlineStr">
        <is>
          <t>SLS</t>
        </is>
      </c>
      <c r="B16151" t="inlineStr">
        <is>
          <t>Y_Eplus</t>
        </is>
      </c>
      <c r="C16151" t="n">
        <v>4081</v>
      </c>
      <c r="D16151" t="n">
        <v>-6</v>
      </c>
      <c r="E16151" t="n">
        <v>9</v>
      </c>
      <c r="F16151" t="n">
        <v>19</v>
      </c>
      <c r="G16151" t="n">
        <v>1.297591325504478e-15</v>
      </c>
      <c r="H16151" t="n">
        <v>0.007843449791032929</v>
      </c>
      <c r="I16151" t="n">
        <v>8.108315850897807e-16</v>
      </c>
      <c r="J16151" t="n">
        <v>0.0001806035272923922</v>
      </c>
      <c r="K16151" t="n">
        <v>2.518724377823646e-17</v>
      </c>
      <c r="L16151" t="n">
        <v>0.0001403244689165154</v>
      </c>
      <c r="M16151" t="inlineStr">
        <is>
          <t>Non-concurrent positive CQC design component envelopes; missing legacy rotations left blank</t>
        </is>
      </c>
    </row>
    <row r="16152">
      <c r="A16152" t="inlineStr">
        <is>
          <t>SLS</t>
        </is>
      </c>
      <c r="B16152" t="inlineStr">
        <is>
          <t>Y_Eplus</t>
        </is>
      </c>
      <c r="C16152" t="n">
        <v>4082</v>
      </c>
      <c r="D16152" t="n">
        <v>-6</v>
      </c>
      <c r="E16152" t="n">
        <v>9</v>
      </c>
      <c r="F16152" t="n">
        <v>15.2</v>
      </c>
      <c r="G16152" t="n">
        <v>8.845001044039952e-16</v>
      </c>
      <c r="H16152" t="n">
        <v>0.005461773084152294</v>
      </c>
      <c r="I16152" t="n">
        <v>6.6040868163475e-16</v>
      </c>
      <c r="J16152" t="n">
        <v>0.0001729846006002418</v>
      </c>
      <c r="K16152" t="n">
        <v>2.146835665696321e-17</v>
      </c>
      <c r="L16152" t="n">
        <v>0.0001043066174209949</v>
      </c>
      <c r="M16152" t="inlineStr">
        <is>
          <t>Non-concurrent positive CQC design component envelopes; missing legacy rotations left blank</t>
        </is>
      </c>
    </row>
    <row r="16153">
      <c r="A16153" t="inlineStr">
        <is>
          <t>SLS</t>
        </is>
      </c>
      <c r="B16153" t="inlineStr">
        <is>
          <t>Y_Eplus</t>
        </is>
      </c>
      <c r="C16153" t="n">
        <v>4083</v>
      </c>
      <c r="D16153" t="n">
        <v>-6</v>
      </c>
      <c r="E16153" t="n">
        <v>9</v>
      </c>
      <c r="F16153" t="n">
        <v>11.4</v>
      </c>
      <c r="G16153" t="n">
        <v>5.526915644736011e-16</v>
      </c>
      <c r="H16153" t="n">
        <v>0.003443564391232053</v>
      </c>
      <c r="I16153" t="n">
        <v>5.094143234490811e-16</v>
      </c>
      <c r="J16153" t="n">
        <v>0.000124985871481949</v>
      </c>
      <c r="K16153" t="n">
        <v>1.420075094418423e-17</v>
      </c>
      <c r="L16153" t="n">
        <v>7.157552654191004e-05</v>
      </c>
      <c r="M16153" t="inlineStr">
        <is>
          <t>Non-concurrent positive CQC design component envelopes; missing legacy rotations left blank</t>
        </is>
      </c>
    </row>
    <row r="16154">
      <c r="A16154" t="inlineStr">
        <is>
          <t>SLS</t>
        </is>
      </c>
      <c r="B16154" t="inlineStr">
        <is>
          <t>Y_Eplus</t>
        </is>
      </c>
      <c r="C16154" t="n">
        <v>4084</v>
      </c>
      <c r="D16154" t="n">
        <v>-6</v>
      </c>
      <c r="E16154" t="n">
        <v>9</v>
      </c>
      <c r="F16154" t="n">
        <v>7.6</v>
      </c>
      <c r="G16154" t="n">
        <v>3.229613889407895e-16</v>
      </c>
      <c r="H16154" t="n">
        <v>0.001974408719080843</v>
      </c>
      <c r="I16154" t="n">
        <v>3.480127416927586e-16</v>
      </c>
      <c r="J16154" t="n">
        <v>0.0001132527080444253</v>
      </c>
      <c r="K16154" t="n">
        <v>9.732286796194829e-18</v>
      </c>
      <c r="L16154" t="n">
        <v>5.012262574498933e-05</v>
      </c>
      <c r="M16154" t="inlineStr">
        <is>
          <t>Non-concurrent positive CQC design component envelopes; missing legacy rotations left blank</t>
        </is>
      </c>
    </row>
    <row r="16155">
      <c r="A16155" t="inlineStr">
        <is>
          <t>SLS</t>
        </is>
      </c>
      <c r="B16155" t="inlineStr">
        <is>
          <t>Y_Eplus</t>
        </is>
      </c>
      <c r="C16155" t="n">
        <v>4085</v>
      </c>
      <c r="D16155" t="n">
        <v>-6</v>
      </c>
      <c r="E16155" t="n">
        <v>9</v>
      </c>
      <c r="F16155" t="n">
        <v>3.8</v>
      </c>
      <c r="G16155" t="n">
        <v>1.197373681367673e-16</v>
      </c>
      <c r="H16155" t="n">
        <v>0.0007167816723150489</v>
      </c>
      <c r="I16155" t="n">
        <v>1.739841137355937e-16</v>
      </c>
      <c r="J16155" t="n">
        <v>0.0001586932249681989</v>
      </c>
      <c r="K16155" t="n">
        <v>8.654721282090661e-18</v>
      </c>
      <c r="L16155" t="n">
        <v>2.108636892455027e-05</v>
      </c>
      <c r="M16155" t="inlineStr">
        <is>
          <t>Non-concurrent positive CQC design component envelopes; missing legacy rotations left blank</t>
        </is>
      </c>
    </row>
    <row r="16156">
      <c r="A16156" t="inlineStr">
        <is>
          <t>SLS</t>
        </is>
      </c>
      <c r="B16156" t="inlineStr">
        <is>
          <t>Y_Eplus</t>
        </is>
      </c>
      <c r="C16156" t="n">
        <v>4086</v>
      </c>
      <c r="D16156" t="n">
        <v>-6</v>
      </c>
      <c r="E16156" t="n">
        <v>9</v>
      </c>
      <c r="F16156" t="n">
        <v>79.79999999999998</v>
      </c>
      <c r="G16156" t="n">
        <v>1.071775598993887e-14</v>
      </c>
      <c r="H16156" t="n">
        <v>0.06768014793617166</v>
      </c>
      <c r="I16156" t="n">
        <v>1.969623977074121e-15</v>
      </c>
      <c r="J16156" t="n">
        <v>0.0006529723517796864</v>
      </c>
      <c r="K16156" t="n">
        <v>9.038740883036774e-17</v>
      </c>
      <c r="L16156" t="n">
        <v>0.0006062873878741864</v>
      </c>
      <c r="M16156" t="inlineStr">
        <is>
          <t>Non-concurrent positive CQC design component envelopes; missing legacy rotations left blank</t>
        </is>
      </c>
    </row>
    <row r="16157">
      <c r="A16157" t="inlineStr">
        <is>
          <t>SLS</t>
        </is>
      </c>
      <c r="B16157" t="inlineStr">
        <is>
          <t>Y_Eplus</t>
        </is>
      </c>
      <c r="C16157" t="n">
        <v>4087</v>
      </c>
      <c r="D16157" t="n">
        <v>-6</v>
      </c>
      <c r="E16157" t="n">
        <v>9</v>
      </c>
      <c r="F16157" t="n">
        <v>83.59999999999998</v>
      </c>
      <c r="G16157" t="n">
        <v>1.124010222023891e-14</v>
      </c>
      <c r="H16157" t="n">
        <v>0.07173348533054057</v>
      </c>
      <c r="I16157" t="n">
        <v>1.976178788922229e-15</v>
      </c>
      <c r="J16157" t="n">
        <v>0.0006912500626077555</v>
      </c>
      <c r="K16157" t="n">
        <v>9.117167926274786e-17</v>
      </c>
      <c r="L16157" t="n">
        <v>0.0006194306984238842</v>
      </c>
      <c r="M16157" t="inlineStr">
        <is>
          <t>Non-concurrent positive CQC design component envelopes; missing legacy rotations left blank</t>
        </is>
      </c>
    </row>
    <row r="16158">
      <c r="A16158" t="inlineStr">
        <is>
          <t>SLS</t>
        </is>
      </c>
      <c r="B16158" t="inlineStr">
        <is>
          <t>Y_Eplus</t>
        </is>
      </c>
      <c r="C16158" t="n">
        <v>4088</v>
      </c>
      <c r="D16158" t="n">
        <v>-6</v>
      </c>
      <c r="E16158" t="n">
        <v>9</v>
      </c>
      <c r="F16158" t="n">
        <v>87.39999999999999</v>
      </c>
      <c r="G16158" t="n">
        <v>1.172478625878943e-14</v>
      </c>
      <c r="H16158" t="n">
        <v>0.07573582695514193</v>
      </c>
      <c r="I16158" t="n">
        <v>2.001110627902649e-15</v>
      </c>
      <c r="J16158" t="n">
        <v>0.0007283554990329462</v>
      </c>
      <c r="K16158" t="n">
        <v>9.411969925017597e-17</v>
      </c>
      <c r="L16158" t="n">
        <v>0.0006301775579500861</v>
      </c>
      <c r="M16158" t="inlineStr">
        <is>
          <t>Non-concurrent positive CQC design component envelopes; missing legacy rotations left blank</t>
        </is>
      </c>
    </row>
    <row r="16159">
      <c r="A16159" t="inlineStr">
        <is>
          <t>SLS</t>
        </is>
      </c>
      <c r="B16159" t="inlineStr">
        <is>
          <t>Y_Eplus</t>
        </is>
      </c>
      <c r="C16159" t="n">
        <v>4089</v>
      </c>
      <c r="D16159" t="n">
        <v>-6</v>
      </c>
      <c r="E16159" t="n">
        <v>9</v>
      </c>
      <c r="F16159" t="n">
        <v>91.19999999999999</v>
      </c>
      <c r="G16159" t="n">
        <v>1.219760463269461e-14</v>
      </c>
      <c r="H16159" t="n">
        <v>0.0796769346798385</v>
      </c>
      <c r="I16159" t="n">
        <v>1.997031576557818e-15</v>
      </c>
      <c r="J16159" t="n">
        <v>0.000765992107458596</v>
      </c>
      <c r="K16159" t="n">
        <v>9.326780300285175e-17</v>
      </c>
      <c r="L16159" t="n">
        <v>0.0006382950646860813</v>
      </c>
      <c r="M16159" t="inlineStr">
        <is>
          <t>Non-concurrent positive CQC design component envelopes; missing legacy rotations left blank</t>
        </is>
      </c>
    </row>
    <row r="16160">
      <c r="A16160" t="inlineStr">
        <is>
          <t>SLS</t>
        </is>
      </c>
      <c r="B16160" t="inlineStr">
        <is>
          <t>Y_Eplus</t>
        </is>
      </c>
      <c r="C16160" t="n">
        <v>4090</v>
      </c>
      <c r="D16160" t="n">
        <v>-6</v>
      </c>
      <c r="E16160" t="n">
        <v>9</v>
      </c>
      <c r="F16160" t="n">
        <v>94.99999999999999</v>
      </c>
      <c r="G16160" t="n">
        <v>1.267134243121376e-14</v>
      </c>
      <c r="H16160" t="n">
        <v>0.08352796930050894</v>
      </c>
      <c r="I16160" t="n">
        <v>2.021363516093226e-15</v>
      </c>
      <c r="J16160" t="n">
        <v>0.00080086261910975</v>
      </c>
      <c r="K16160" t="n">
        <v>1.031185805128321e-16</v>
      </c>
      <c r="L16160" t="n">
        <v>0.0006427817135674512</v>
      </c>
      <c r="M16160" t="inlineStr">
        <is>
          <t>Non-concurrent positive CQC design component envelopes; missing legacy rotations left blank</t>
        </is>
      </c>
    </row>
    <row r="16161">
      <c r="A16161" t="inlineStr">
        <is>
          <t>SLS</t>
        </is>
      </c>
      <c r="B16161" t="inlineStr">
        <is>
          <t>Y_Eplus</t>
        </is>
      </c>
      <c r="C16161" t="n">
        <v>4091</v>
      </c>
      <c r="D16161" t="n">
        <v>12</v>
      </c>
      <c r="E16161" t="n">
        <v>6</v>
      </c>
      <c r="F16161" t="n">
        <v>2.3000000004</v>
      </c>
      <c r="G16161" t="n">
        <v>4.160816827171418e-05</v>
      </c>
      <c r="H16161" t="n">
        <v>0.0002839908487538418</v>
      </c>
      <c r="I16161" t="n">
        <v>0.0002833629202987529</v>
      </c>
      <c r="J16161" t="n">
        <v>0.000254074218072684</v>
      </c>
      <c r="K16161" t="n">
        <v>1.052355616235398e-05</v>
      </c>
      <c r="L16161" t="n">
        <v>9.593396411443506e-06</v>
      </c>
      <c r="M16161" t="inlineStr">
        <is>
          <t>Non-concurrent positive CQC design component envelopes; missing legacy rotations left blank</t>
        </is>
      </c>
    </row>
    <row r="16162">
      <c r="A16162" t="inlineStr">
        <is>
          <t>SLS</t>
        </is>
      </c>
      <c r="B16162" t="inlineStr">
        <is>
          <t>Y_Eplus</t>
        </is>
      </c>
      <c r="C16162" t="n">
        <v>4092</v>
      </c>
      <c r="D16162" t="n">
        <v>11.6</v>
      </c>
      <c r="E16162" t="n">
        <v>6</v>
      </c>
      <c r="F16162" t="n">
        <v>2.3000000004</v>
      </c>
      <c r="G16162" t="n">
        <v>4.306824338649556e-05</v>
      </c>
      <c r="H16162" t="n">
        <v>0.0002817072838242751</v>
      </c>
      <c r="I16162" t="n">
        <v>0.000285943869535122</v>
      </c>
      <c r="J16162" t="n">
        <v>0.0002328143347456103</v>
      </c>
      <c r="K16162" t="n">
        <v>1.340994635183453e-05</v>
      </c>
      <c r="L16162" t="n">
        <v>1.036892771446536e-05</v>
      </c>
      <c r="M16162" t="inlineStr">
        <is>
          <t>Non-concurrent positive CQC design component envelopes; missing legacy rotations left blank</t>
        </is>
      </c>
    </row>
    <row r="16163">
      <c r="A16163" t="inlineStr">
        <is>
          <t>SLS</t>
        </is>
      </c>
      <c r="B16163" t="inlineStr">
        <is>
          <t>Y_Eplus</t>
        </is>
      </c>
      <c r="C16163" t="n">
        <v>4093</v>
      </c>
      <c r="D16163" t="n">
        <v>11.6</v>
      </c>
      <c r="E16163" t="n">
        <v>6</v>
      </c>
      <c r="F16163" t="n">
        <v>3.8</v>
      </c>
      <c r="G16163" t="n">
        <v>6.325910677354344e-05</v>
      </c>
      <c r="H16163" t="n">
        <v>0.0006311572082154382</v>
      </c>
      <c r="I16163" t="n">
        <v>0.0004720417955405468</v>
      </c>
      <c r="J16163" t="n">
        <v>0.0002311198954590726</v>
      </c>
      <c r="K16163" t="n">
        <v>3.270504891482418e-05</v>
      </c>
      <c r="L16163" t="n">
        <v>2.108636892455027e-05</v>
      </c>
      <c r="M16163" t="inlineStr">
        <is>
          <t>Non-concurrent positive CQC design component envelopes; missing legacy rotations left blank</t>
        </is>
      </c>
    </row>
    <row r="16164">
      <c r="A16164" t="inlineStr">
        <is>
          <t>SLS</t>
        </is>
      </c>
      <c r="B16164" t="inlineStr">
        <is>
          <t>Y_Eplus</t>
        </is>
      </c>
      <c r="C16164" t="n">
        <v>4094</v>
      </c>
      <c r="D16164" t="n">
        <v>11.2</v>
      </c>
      <c r="E16164" t="n">
        <v>6</v>
      </c>
      <c r="F16164" t="n">
        <v>2.3000000004</v>
      </c>
      <c r="G16164" t="n">
        <v>4.594019724477514e-05</v>
      </c>
      <c r="H16164" t="n">
        <v>0.000278349055022187</v>
      </c>
      <c r="I16164" t="n">
        <v>0.0002867068949383387</v>
      </c>
      <c r="J16164" t="n">
        <v>0.0002263140729286469</v>
      </c>
      <c r="K16164" t="n">
        <v>1.27821953949282e-05</v>
      </c>
      <c r="L16164" t="n">
        <v>1.120643068101658e-05</v>
      </c>
      <c r="M16164" t="inlineStr">
        <is>
          <t>Non-concurrent positive CQC design component envelopes; missing legacy rotations left blank</t>
        </is>
      </c>
    </row>
    <row r="16165">
      <c r="A16165" t="inlineStr">
        <is>
          <t>SLS</t>
        </is>
      </c>
      <c r="B16165" t="inlineStr">
        <is>
          <t>Y_Eplus</t>
        </is>
      </c>
      <c r="C16165" t="n">
        <v>4095</v>
      </c>
      <c r="D16165" t="n">
        <v>11.2</v>
      </c>
      <c r="E16165" t="n">
        <v>6</v>
      </c>
      <c r="F16165" t="n">
        <v>3.8</v>
      </c>
      <c r="G16165" t="n">
        <v>6.325910677354344e-05</v>
      </c>
      <c r="H16165" t="n">
        <v>0.000630811728073499</v>
      </c>
      <c r="I16165" t="n">
        <v>0.0004591607250312997</v>
      </c>
      <c r="J16165" t="n">
        <v>0.0002492911178713171</v>
      </c>
      <c r="K16165" t="n">
        <v>1.920593949291676e-05</v>
      </c>
      <c r="L16165" t="n">
        <v>2.108636892455027e-05</v>
      </c>
      <c r="M16165" t="inlineStr">
        <is>
          <t>Non-concurrent positive CQC design component envelopes; missing legacy rotations left blank</t>
        </is>
      </c>
    </row>
    <row r="16166">
      <c r="A16166" t="inlineStr">
        <is>
          <t>SLS</t>
        </is>
      </c>
      <c r="B16166" t="inlineStr">
        <is>
          <t>Y_Eplus</t>
        </is>
      </c>
      <c r="C16166" t="n">
        <v>4096</v>
      </c>
      <c r="D16166" t="n">
        <v>10.8</v>
      </c>
      <c r="E16166" t="n">
        <v>6</v>
      </c>
      <c r="F16166" t="n">
        <v>2.3000000004</v>
      </c>
      <c r="G16166" t="n">
        <v>5.010532606847661e-05</v>
      </c>
      <c r="H16166" t="n">
        <v>0.0002761501736801601</v>
      </c>
      <c r="I16166" t="n">
        <v>0.0002898042426932319</v>
      </c>
      <c r="J16166" t="n">
        <v>0.00022468835285791</v>
      </c>
      <c r="K16166" t="n">
        <v>1.414754767507969e-05</v>
      </c>
      <c r="L16166" t="n">
        <v>1.067903038666394e-05</v>
      </c>
      <c r="M16166" t="inlineStr">
        <is>
          <t>Non-concurrent positive CQC design component envelopes; missing legacy rotations left blank</t>
        </is>
      </c>
    </row>
    <row r="16167">
      <c r="A16167" t="inlineStr">
        <is>
          <t>SLS</t>
        </is>
      </c>
      <c r="B16167" t="inlineStr">
        <is>
          <t>Y_Eplus</t>
        </is>
      </c>
      <c r="C16167" t="n">
        <v>4097</v>
      </c>
      <c r="D16167" t="n">
        <v>10.8</v>
      </c>
      <c r="E16167" t="n">
        <v>6</v>
      </c>
      <c r="F16167" t="n">
        <v>3.8</v>
      </c>
      <c r="G16167" t="n">
        <v>6.325910677354344e-05</v>
      </c>
      <c r="H16167" t="n">
        <v>0.0006305788882076974</v>
      </c>
      <c r="I16167" t="n">
        <v>0.0004495797671033598</v>
      </c>
      <c r="J16167" t="n">
        <v>0.0002539744312291696</v>
      </c>
      <c r="K16167" t="n">
        <v>2.022633277686677e-05</v>
      </c>
      <c r="L16167" t="n">
        <v>2.108636892455027e-05</v>
      </c>
      <c r="M16167" t="inlineStr">
        <is>
          <t>Non-concurrent positive CQC design component envelopes; missing legacy rotations left blank</t>
        </is>
      </c>
    </row>
    <row r="16168">
      <c r="A16168" t="inlineStr">
        <is>
          <t>SLS</t>
        </is>
      </c>
      <c r="B16168" t="inlineStr">
        <is>
          <t>Y_Eplus</t>
        </is>
      </c>
      <c r="C16168" t="n">
        <v>4098</v>
      </c>
      <c r="D16168" t="n">
        <v>10.4</v>
      </c>
      <c r="E16168" t="n">
        <v>6</v>
      </c>
      <c r="F16168" t="n">
        <v>2.3000000004</v>
      </c>
      <c r="G16168" t="n">
        <v>5.563630351892812e-05</v>
      </c>
      <c r="H16168" t="n">
        <v>0.0002754465252598995</v>
      </c>
      <c r="I16168" t="n">
        <v>0.0003015870162129429</v>
      </c>
      <c r="J16168" t="n">
        <v>0.0002268416964638108</v>
      </c>
      <c r="K16168" t="n">
        <v>3.489992286097292e-05</v>
      </c>
      <c r="L16168" t="n">
        <v>1.070272130422211e-05</v>
      </c>
      <c r="M16168" t="inlineStr">
        <is>
          <t>Non-concurrent positive CQC design component envelopes; missing legacy rotations left blank</t>
        </is>
      </c>
    </row>
    <row r="16169">
      <c r="A16169" t="inlineStr">
        <is>
          <t>SLS</t>
        </is>
      </c>
      <c r="B16169" t="inlineStr">
        <is>
          <t>Y_Eplus</t>
        </is>
      </c>
      <c r="C16169" t="n">
        <v>4099</v>
      </c>
      <c r="D16169" t="n">
        <v>10.4</v>
      </c>
      <c r="E16169" t="n">
        <v>6</v>
      </c>
      <c r="F16169" t="n">
        <v>3.8</v>
      </c>
      <c r="G16169" t="n">
        <v>6.325910677354344e-05</v>
      </c>
      <c r="H16169" t="n">
        <v>0.0006304588134183334</v>
      </c>
      <c r="I16169" t="n">
        <v>0.0004339561883230831</v>
      </c>
      <c r="J16169" t="n">
        <v>0.000250380214355672</v>
      </c>
      <c r="K16169" t="n">
        <v>4.010216604501396e-05</v>
      </c>
      <c r="L16169" t="n">
        <v>2.108636892455027e-05</v>
      </c>
      <c r="M16169" t="inlineStr">
        <is>
          <t>Non-concurrent positive CQC design component envelopes; missing legacy rotations left blank</t>
        </is>
      </c>
    </row>
    <row r="16170">
      <c r="A16170" t="inlineStr">
        <is>
          <t>SLS</t>
        </is>
      </c>
      <c r="B16170" t="inlineStr">
        <is>
          <t>Y_Eplus</t>
        </is>
      </c>
      <c r="C16170" t="n">
        <v>4100</v>
      </c>
      <c r="D16170" t="n">
        <v>6</v>
      </c>
      <c r="E16170" t="n">
        <v>6</v>
      </c>
      <c r="F16170" t="n">
        <v>2.3000000004</v>
      </c>
      <c r="G16170" t="n">
        <v>5.265397289304327e-05</v>
      </c>
      <c r="H16170" t="n">
        <v>0.0003000410217340264</v>
      </c>
      <c r="I16170" t="n">
        <v>0.000285607728905405</v>
      </c>
      <c r="J16170" t="n">
        <v>0.0002723587286444259</v>
      </c>
      <c r="K16170" t="n">
        <v>2.200104895622117e-05</v>
      </c>
      <c r="L16170" t="n">
        <v>1.481800798328299e-05</v>
      </c>
      <c r="M16170" t="inlineStr">
        <is>
          <t>Non-concurrent positive CQC design component envelopes; missing legacy rotations left blank</t>
        </is>
      </c>
    </row>
    <row r="16171">
      <c r="A16171" t="inlineStr">
        <is>
          <t>SLS</t>
        </is>
      </c>
      <c r="B16171" t="inlineStr">
        <is>
          <t>Y_Eplus</t>
        </is>
      </c>
      <c r="C16171" t="n">
        <v>4101</v>
      </c>
      <c r="D16171" t="n">
        <v>6.4</v>
      </c>
      <c r="E16171" t="n">
        <v>6</v>
      </c>
      <c r="F16171" t="n">
        <v>2.3000000004</v>
      </c>
      <c r="G16171" t="n">
        <v>4.723728210611288e-05</v>
      </c>
      <c r="H16171" t="n">
        <v>0.0002940262566835981</v>
      </c>
      <c r="I16171" t="n">
        <v>0.0002878668939804814</v>
      </c>
      <c r="J16171" t="n">
        <v>0.0002410477990904708</v>
      </c>
      <c r="K16171" t="n">
        <v>2.000272130378662e-05</v>
      </c>
      <c r="L16171" t="n">
        <v>1.70347592045227e-05</v>
      </c>
      <c r="M16171" t="inlineStr">
        <is>
          <t>Non-concurrent positive CQC design component envelopes; missing legacy rotations left blank</t>
        </is>
      </c>
    </row>
    <row r="16172">
      <c r="A16172" t="inlineStr">
        <is>
          <t>SLS</t>
        </is>
      </c>
      <c r="B16172" t="inlineStr">
        <is>
          <t>Y_Eplus</t>
        </is>
      </c>
      <c r="C16172" t="n">
        <v>4102</v>
      </c>
      <c r="D16172" t="n">
        <v>6.4</v>
      </c>
      <c r="E16172" t="n">
        <v>6</v>
      </c>
      <c r="F16172" t="n">
        <v>3.8</v>
      </c>
      <c r="G16172" t="n">
        <v>6.325910677354344e-05</v>
      </c>
      <c r="H16172" t="n">
        <v>0.0006354444918721526</v>
      </c>
      <c r="I16172" t="n">
        <v>0.0004780570224171437</v>
      </c>
      <c r="J16172" t="n">
        <v>0.0002126592509583661</v>
      </c>
      <c r="K16172" t="n">
        <v>4.857774286888452e-05</v>
      </c>
      <c r="L16172" t="n">
        <v>2.108636892455027e-05</v>
      </c>
      <c r="M16172" t="inlineStr">
        <is>
          <t>Non-concurrent positive CQC design component envelopes; missing legacy rotations left blank</t>
        </is>
      </c>
    </row>
    <row r="16173">
      <c r="A16173" t="inlineStr">
        <is>
          <t>SLS</t>
        </is>
      </c>
      <c r="B16173" t="inlineStr">
        <is>
          <t>Y_Eplus</t>
        </is>
      </c>
      <c r="C16173" t="n">
        <v>4103</v>
      </c>
      <c r="D16173" t="n">
        <v>6.8</v>
      </c>
      <c r="E16173" t="n">
        <v>6</v>
      </c>
      <c r="F16173" t="n">
        <v>2.3000000004</v>
      </c>
      <c r="G16173" t="n">
        <v>4.586627768794638e-05</v>
      </c>
      <c r="H16173" t="n">
        <v>0.0002864477666377725</v>
      </c>
      <c r="I16173" t="n">
        <v>0.0002880924136173009</v>
      </c>
      <c r="J16173" t="n">
        <v>0.0002305604157840459</v>
      </c>
      <c r="K16173" t="n">
        <v>1.433129289495833e-05</v>
      </c>
      <c r="L16173" t="n">
        <v>1.850585642546166e-05</v>
      </c>
      <c r="M16173" t="inlineStr">
        <is>
          <t>Non-concurrent positive CQC design component envelopes; missing legacy rotations left blank</t>
        </is>
      </c>
    </row>
    <row r="16174">
      <c r="A16174" t="inlineStr">
        <is>
          <t>SLS</t>
        </is>
      </c>
      <c r="B16174" t="inlineStr">
        <is>
          <t>Y_Eplus</t>
        </is>
      </c>
      <c r="C16174" t="n">
        <v>4104</v>
      </c>
      <c r="D16174" t="n">
        <v>6.8</v>
      </c>
      <c r="E16174" t="n">
        <v>6</v>
      </c>
      <c r="F16174" t="n">
        <v>3.8</v>
      </c>
      <c r="G16174" t="n">
        <v>6.325910677354344e-05</v>
      </c>
      <c r="H16174" t="n">
        <v>0.0006344432907935194</v>
      </c>
      <c r="I16174" t="n">
        <v>0.0004612564199148466</v>
      </c>
      <c r="J16174" t="n">
        <v>0.0002417327656436612</v>
      </c>
      <c r="K16174" t="n">
        <v>2.039552213764803e-05</v>
      </c>
      <c r="L16174" t="n">
        <v>2.108636892455027e-05</v>
      </c>
      <c r="M16174" t="inlineStr">
        <is>
          <t>Non-concurrent positive CQC design component envelopes; missing legacy rotations left blank</t>
        </is>
      </c>
    </row>
    <row r="16175">
      <c r="A16175" t="inlineStr">
        <is>
          <t>SLS</t>
        </is>
      </c>
      <c r="B16175" t="inlineStr">
        <is>
          <t>Y_Eplus</t>
        </is>
      </c>
      <c r="C16175" t="n">
        <v>4105</v>
      </c>
      <c r="D16175" t="n">
        <v>7.2</v>
      </c>
      <c r="E16175" t="n">
        <v>6</v>
      </c>
      <c r="F16175" t="n">
        <v>2.3000000004</v>
      </c>
      <c r="G16175" t="n">
        <v>4.752705646718973e-05</v>
      </c>
      <c r="H16175" t="n">
        <v>0.0002804454640280751</v>
      </c>
      <c r="I16175" t="n">
        <v>0.0002902006208149439</v>
      </c>
      <c r="J16175" t="n">
        <v>0.000226977367369184</v>
      </c>
      <c r="K16175" t="n">
        <v>1.440530790126084e-05</v>
      </c>
      <c r="L16175" t="n">
        <v>1.639010443901479e-05</v>
      </c>
      <c r="M16175" t="inlineStr">
        <is>
          <t>Non-concurrent positive CQC design component envelopes; missing legacy rotations left blank</t>
        </is>
      </c>
    </row>
    <row r="16176">
      <c r="A16176" t="inlineStr">
        <is>
          <t>SLS</t>
        </is>
      </c>
      <c r="B16176" t="inlineStr">
        <is>
          <t>Y_Eplus</t>
        </is>
      </c>
      <c r="C16176" t="n">
        <v>4106</v>
      </c>
      <c r="D16176" t="n">
        <v>7.2</v>
      </c>
      <c r="E16176" t="n">
        <v>6</v>
      </c>
      <c r="F16176" t="n">
        <v>3.8</v>
      </c>
      <c r="G16176" t="n">
        <v>6.325910677354344e-05</v>
      </c>
      <c r="H16176" t="n">
        <v>0.0006335528071128528</v>
      </c>
      <c r="I16176" t="n">
        <v>0.0004498239353245891</v>
      </c>
      <c r="J16176" t="n">
        <v>0.0002512142361534614</v>
      </c>
      <c r="K16176" t="n">
        <v>2.348334663440528e-05</v>
      </c>
      <c r="L16176" t="n">
        <v>2.108636892455027e-05</v>
      </c>
      <c r="M16176" t="inlineStr">
        <is>
          <t>Non-concurrent positive CQC design component envelopes; missing legacy rotations left blank</t>
        </is>
      </c>
    </row>
    <row r="16177">
      <c r="A16177" t="inlineStr">
        <is>
          <t>SLS</t>
        </is>
      </c>
      <c r="B16177" t="inlineStr">
        <is>
          <t>Y_Eplus</t>
        </is>
      </c>
      <c r="C16177" t="n">
        <v>4107</v>
      </c>
      <c r="D16177" t="n">
        <v>7.6</v>
      </c>
      <c r="E16177" t="n">
        <v>6</v>
      </c>
      <c r="F16177" t="n">
        <v>2.3000000004</v>
      </c>
      <c r="G16177" t="n">
        <v>5.161358881990205e-05</v>
      </c>
      <c r="H16177" t="n">
        <v>0.0002768950363478772</v>
      </c>
      <c r="I16177" t="n">
        <v>0.0003008304710616546</v>
      </c>
      <c r="J16177" t="n">
        <v>0.0002273223862999324</v>
      </c>
      <c r="K16177" t="n">
        <v>3.232317518026718e-05</v>
      </c>
      <c r="L16177" t="n">
        <v>1.459377525778105e-05</v>
      </c>
      <c r="M16177" t="inlineStr">
        <is>
          <t>Non-concurrent positive CQC design component envelopes; missing legacy rotations left blank</t>
        </is>
      </c>
    </row>
    <row r="16178">
      <c r="A16178" t="inlineStr">
        <is>
          <t>SLS</t>
        </is>
      </c>
      <c r="B16178" t="inlineStr">
        <is>
          <t>Y_Eplus</t>
        </is>
      </c>
      <c r="C16178" t="n">
        <v>4108</v>
      </c>
      <c r="D16178" t="n">
        <v>7.6</v>
      </c>
      <c r="E16178" t="n">
        <v>6</v>
      </c>
      <c r="F16178" t="n">
        <v>3.8</v>
      </c>
      <c r="G16178" t="n">
        <v>6.325910677354344e-05</v>
      </c>
      <c r="H16178" t="n">
        <v>0.0006327735082584105</v>
      </c>
      <c r="I16178" t="n">
        <v>0.0004329546597251012</v>
      </c>
      <c r="J16178" t="n">
        <v>0.0002517174934339553</v>
      </c>
      <c r="K16178" t="n">
        <v>4.274154207716011e-05</v>
      </c>
      <c r="L16178" t="n">
        <v>2.108636892455027e-05</v>
      </c>
      <c r="M16178" t="inlineStr">
        <is>
          <t>Non-concurrent positive CQC design component envelopes; missing legacy rotations left blank</t>
        </is>
      </c>
    </row>
    <row r="16179">
      <c r="A16179" t="inlineStr">
        <is>
          <t>SLS</t>
        </is>
      </c>
      <c r="B16179" t="inlineStr">
        <is>
          <t>Y_Eplus</t>
        </is>
      </c>
      <c r="C16179" t="n">
        <v>4109</v>
      </c>
      <c r="D16179" t="n">
        <v>18</v>
      </c>
      <c r="E16179" t="n">
        <v>6</v>
      </c>
      <c r="F16179" t="n">
        <v>2.3000000004</v>
      </c>
      <c r="G16179" t="n">
        <v>5.047008635372575e-05</v>
      </c>
      <c r="H16179" t="n">
        <v>0.0003081018834560336</v>
      </c>
      <c r="I16179" t="n">
        <v>0.0002858028939047673</v>
      </c>
      <c r="J16179" t="n">
        <v>0.0002791901104559212</v>
      </c>
      <c r="K16179" t="n">
        <v>2.102253715025252e-05</v>
      </c>
      <c r="L16179" t="n">
        <v>1.576228481849309e-05</v>
      </c>
      <c r="M16179" t="inlineStr">
        <is>
          <t>Non-concurrent positive CQC design component envelopes; missing legacy rotations left blank</t>
        </is>
      </c>
    </row>
    <row r="16180">
      <c r="A16180" t="inlineStr">
        <is>
          <t>SLS</t>
        </is>
      </c>
      <c r="B16180" t="inlineStr">
        <is>
          <t>Y_Eplus</t>
        </is>
      </c>
      <c r="C16180" t="n">
        <v>4110</v>
      </c>
      <c r="D16180" t="n">
        <v>17.6</v>
      </c>
      <c r="E16180" t="n">
        <v>6</v>
      </c>
      <c r="F16180" t="n">
        <v>2.3000000004</v>
      </c>
      <c r="G16180" t="n">
        <v>4.622143485453667e-05</v>
      </c>
      <c r="H16180" t="n">
        <v>0.000301339396900579</v>
      </c>
      <c r="I16180" t="n">
        <v>0.0002890019814438075</v>
      </c>
      <c r="J16180" t="n">
        <v>0.0002468351858601957</v>
      </c>
      <c r="K16180" t="n">
        <v>2.067745203683664e-05</v>
      </c>
      <c r="L16180" t="n">
        <v>1.82621347989207e-05</v>
      </c>
      <c r="M16180" t="inlineStr">
        <is>
          <t>Non-concurrent positive CQC design component envelopes; missing legacy rotations left blank</t>
        </is>
      </c>
    </row>
    <row r="16181">
      <c r="A16181" t="inlineStr">
        <is>
          <t>SLS</t>
        </is>
      </c>
      <c r="B16181" t="inlineStr">
        <is>
          <t>Y_Eplus</t>
        </is>
      </c>
      <c r="C16181" t="n">
        <v>4111</v>
      </c>
      <c r="D16181" t="n">
        <v>17.6</v>
      </c>
      <c r="E16181" t="n">
        <v>6</v>
      </c>
      <c r="F16181" t="n">
        <v>3.8</v>
      </c>
      <c r="G16181" t="n">
        <v>6.325910677354344e-05</v>
      </c>
      <c r="H16181" t="n">
        <v>0.0006495946288575781</v>
      </c>
      <c r="I16181" t="n">
        <v>0.0004813044335609341</v>
      </c>
      <c r="J16181" t="n">
        <v>0.0002160084591174366</v>
      </c>
      <c r="K16181" t="n">
        <v>4.89086402268537e-05</v>
      </c>
      <c r="L16181" t="n">
        <v>2.108636892455027e-05</v>
      </c>
      <c r="M16181" t="inlineStr">
        <is>
          <t>Non-concurrent positive CQC design component envelopes; missing legacy rotations left blank</t>
        </is>
      </c>
    </row>
    <row r="16182">
      <c r="A16182" t="inlineStr">
        <is>
          <t>SLS</t>
        </is>
      </c>
      <c r="B16182" t="inlineStr">
        <is>
          <t>Y_Eplus</t>
        </is>
      </c>
      <c r="C16182" t="n">
        <v>4112</v>
      </c>
      <c r="D16182" t="n">
        <v>17.2</v>
      </c>
      <c r="E16182" t="n">
        <v>6</v>
      </c>
      <c r="F16182" t="n">
        <v>2.3000000004</v>
      </c>
      <c r="G16182" t="n">
        <v>4.596691356010103e-05</v>
      </c>
      <c r="H16182" t="n">
        <v>0.0002930000223165141</v>
      </c>
      <c r="I16182" t="n">
        <v>0.0002896922043288299</v>
      </c>
      <c r="J16182" t="n">
        <v>0.0002356856189003628</v>
      </c>
      <c r="K16182" t="n">
        <v>1.424204766661723e-05</v>
      </c>
      <c r="L16182" t="n">
        <v>1.983340325307839e-05</v>
      </c>
      <c r="M16182" t="inlineStr">
        <is>
          <t>Non-concurrent positive CQC design component envelopes; missing legacy rotations left blank</t>
        </is>
      </c>
    </row>
    <row r="16183">
      <c r="A16183" t="inlineStr">
        <is>
          <t>SLS</t>
        </is>
      </c>
      <c r="B16183" t="inlineStr">
        <is>
          <t>Y_Eplus</t>
        </is>
      </c>
      <c r="C16183" t="n">
        <v>4113</v>
      </c>
      <c r="D16183" t="n">
        <v>17.2</v>
      </c>
      <c r="E16183" t="n">
        <v>6</v>
      </c>
      <c r="F16183" t="n">
        <v>3.8</v>
      </c>
      <c r="G16183" t="n">
        <v>6.325910677354344e-05</v>
      </c>
      <c r="H16183" t="n">
        <v>0.0006476132710593222</v>
      </c>
      <c r="I16183" t="n">
        <v>0.0004641617098613151</v>
      </c>
      <c r="J16183" t="n">
        <v>0.0002456601486084475</v>
      </c>
      <c r="K16183" t="n">
        <v>1.924389054697286e-05</v>
      </c>
      <c r="L16183" t="n">
        <v>2.108636892455027e-05</v>
      </c>
      <c r="M16183" t="inlineStr">
        <is>
          <t>Non-concurrent positive CQC design component envelopes; missing legacy rotations left blank</t>
        </is>
      </c>
    </row>
    <row r="16184">
      <c r="A16184" t="inlineStr">
        <is>
          <t>SLS</t>
        </is>
      </c>
      <c r="B16184" t="inlineStr">
        <is>
          <t>Y_Eplus</t>
        </is>
      </c>
      <c r="C16184" t="n">
        <v>4114</v>
      </c>
      <c r="D16184" t="n">
        <v>16.8</v>
      </c>
      <c r="E16184" t="n">
        <v>6</v>
      </c>
      <c r="F16184" t="n">
        <v>2.3000000004</v>
      </c>
      <c r="G16184" t="n">
        <v>4.859323576239352e-05</v>
      </c>
      <c r="H16184" t="n">
        <v>0.0002863016847121684</v>
      </c>
      <c r="I16184" t="n">
        <v>0.0002920921075878488</v>
      </c>
      <c r="J16184" t="n">
        <v>0.0002316156865209518</v>
      </c>
      <c r="K16184" t="n">
        <v>1.49044413275503e-05</v>
      </c>
      <c r="L16184" t="n">
        <v>1.750562673813265e-05</v>
      </c>
      <c r="M16184" t="inlineStr">
        <is>
          <t>Non-concurrent positive CQC design component envelopes; missing legacy rotations left blank</t>
        </is>
      </c>
    </row>
    <row r="16185">
      <c r="A16185" t="inlineStr">
        <is>
          <t>SLS</t>
        </is>
      </c>
      <c r="B16185" t="inlineStr">
        <is>
          <t>Y_Eplus</t>
        </is>
      </c>
      <c r="C16185" t="n">
        <v>4115</v>
      </c>
      <c r="D16185" t="n">
        <v>16.8</v>
      </c>
      <c r="E16185" t="n">
        <v>6</v>
      </c>
      <c r="F16185" t="n">
        <v>3.8</v>
      </c>
      <c r="G16185" t="n">
        <v>6.325910677354344e-05</v>
      </c>
      <c r="H16185" t="n">
        <v>0.0006457360134366912</v>
      </c>
      <c r="I16185" t="n">
        <v>0.0004527738926717523</v>
      </c>
      <c r="J16185" t="n">
        <v>0.0002551593193939931</v>
      </c>
      <c r="K16185" t="n">
        <v>2.234342961486588e-05</v>
      </c>
      <c r="L16185" t="n">
        <v>2.108636892455027e-05</v>
      </c>
      <c r="M16185" t="inlineStr">
        <is>
          <t>Non-concurrent positive CQC design component envelopes; missing legacy rotations left blank</t>
        </is>
      </c>
    </row>
    <row r="16186">
      <c r="A16186" t="inlineStr">
        <is>
          <t>SLS</t>
        </is>
      </c>
      <c r="B16186" t="inlineStr">
        <is>
          <t>Y_Eplus</t>
        </is>
      </c>
      <c r="C16186" t="n">
        <v>4116</v>
      </c>
      <c r="D16186" t="n">
        <v>16.4</v>
      </c>
      <c r="E16186" t="n">
        <v>6</v>
      </c>
      <c r="F16186" t="n">
        <v>2.3000000004</v>
      </c>
      <c r="G16186" t="n">
        <v>5.348282126073899e-05</v>
      </c>
      <c r="H16186" t="n">
        <v>0.0002821361738609112</v>
      </c>
      <c r="I16186" t="n">
        <v>0.0003030415990387191</v>
      </c>
      <c r="J16186" t="n">
        <v>0.0002315603317242027</v>
      </c>
      <c r="K16186" t="n">
        <v>3.378950050047284e-05</v>
      </c>
      <c r="L16186" t="n">
        <v>1.549643741632949e-05</v>
      </c>
      <c r="M16186" t="inlineStr">
        <is>
          <t>Non-concurrent positive CQC design component envelopes; missing legacy rotations left blank</t>
        </is>
      </c>
    </row>
    <row r="16187">
      <c r="A16187" t="inlineStr">
        <is>
          <t>SLS</t>
        </is>
      </c>
      <c r="B16187" t="inlineStr">
        <is>
          <t>Y_Eplus</t>
        </is>
      </c>
      <c r="C16187" t="n">
        <v>4117</v>
      </c>
      <c r="D16187" t="n">
        <v>16.4</v>
      </c>
      <c r="E16187" t="n">
        <v>6</v>
      </c>
      <c r="F16187" t="n">
        <v>3.8</v>
      </c>
      <c r="G16187" t="n">
        <v>6.325910677354344e-05</v>
      </c>
      <c r="H16187" t="n">
        <v>0.0006439637663964342</v>
      </c>
      <c r="I16187" t="n">
        <v>0.0004361207370141365</v>
      </c>
      <c r="J16187" t="n">
        <v>0.0002554682919081523</v>
      </c>
      <c r="K16187" t="n">
        <v>4.100124003946721e-05</v>
      </c>
      <c r="L16187" t="n">
        <v>2.108636892455027e-05</v>
      </c>
      <c r="M16187" t="inlineStr">
        <is>
          <t>Non-concurrent positive CQC design component envelopes; missing legacy rotations left blank</t>
        </is>
      </c>
    </row>
    <row r="16188">
      <c r="A16188" t="inlineStr">
        <is>
          <t>SLS</t>
        </is>
      </c>
      <c r="B16188" t="inlineStr">
        <is>
          <t>Y_Eplus</t>
        </is>
      </c>
      <c r="C16188" t="n">
        <v>4118</v>
      </c>
      <c r="D16188" t="n">
        <v>8</v>
      </c>
      <c r="E16188" t="n">
        <v>9</v>
      </c>
      <c r="F16188" t="n">
        <v>41.79999999999999</v>
      </c>
      <c r="G16188" t="n">
        <v>4.63872088787881e-15</v>
      </c>
      <c r="H16188" t="n">
        <v>0.0266481386617889</v>
      </c>
      <c r="I16188" t="n">
        <v>5.204543394363558e-16</v>
      </c>
      <c r="J16188" t="n">
        <v>0.0009050808605068625</v>
      </c>
      <c r="K16188" t="n">
        <v>1.17201524636201e-16</v>
      </c>
      <c r="L16188" t="n">
        <v>0.0003561216320625644</v>
      </c>
      <c r="M16188" t="inlineStr">
        <is>
          <t>Non-concurrent positive CQC design component envelopes; missing legacy rotations left blank</t>
        </is>
      </c>
    </row>
    <row r="16189">
      <c r="A16189" t="inlineStr">
        <is>
          <t>SLS</t>
        </is>
      </c>
      <c r="B16189" t="inlineStr">
        <is>
          <t>Y_Eplus</t>
        </is>
      </c>
      <c r="C16189" t="n">
        <v>4119</v>
      </c>
      <c r="D16189" t="n">
        <v>10</v>
      </c>
      <c r="E16189" t="n">
        <v>9</v>
      </c>
      <c r="F16189" t="n">
        <v>41.79999999999999</v>
      </c>
      <c r="G16189" t="n">
        <v>4.63872088787881e-15</v>
      </c>
      <c r="H16189" t="n">
        <v>0.02665066097394781</v>
      </c>
      <c r="I16189" t="n">
        <v>2.717481565378e-16</v>
      </c>
      <c r="J16189" t="n">
        <v>0.0009543848622127586</v>
      </c>
      <c r="K16189" t="n">
        <v>1.182536799478071e-16</v>
      </c>
      <c r="L16189" t="n">
        <v>0.0003561216320625644</v>
      </c>
      <c r="M16189" t="inlineStr">
        <is>
          <t>Non-concurrent positive CQC design component envelopes; missing legacy rotations left blank</t>
        </is>
      </c>
    </row>
    <row r="16190">
      <c r="A16190" t="inlineStr">
        <is>
          <t>SLS</t>
        </is>
      </c>
      <c r="B16190" t="inlineStr">
        <is>
          <t>Y_Eplus</t>
        </is>
      </c>
      <c r="C16190" t="n">
        <v>4120</v>
      </c>
      <c r="D16190" t="n">
        <v>8</v>
      </c>
      <c r="E16190" t="n">
        <v>9</v>
      </c>
      <c r="F16190" t="n">
        <v>75.99999999999999</v>
      </c>
      <c r="G16190" t="n">
        <v>1.016345483239348e-14</v>
      </c>
      <c r="H16190" t="n">
        <v>0.06306893526373687</v>
      </c>
      <c r="I16190" t="n">
        <v>5.372238892374303e-16</v>
      </c>
      <c r="J16190" t="n">
        <v>0.001058717962452315</v>
      </c>
      <c r="K16190" t="n">
        <v>1.431612978212958e-16</v>
      </c>
      <c r="L16190" t="n">
        <v>0.0005907573750652433</v>
      </c>
      <c r="M16190" t="inlineStr">
        <is>
          <t>Non-concurrent positive CQC design component envelopes; missing legacy rotations left blank</t>
        </is>
      </c>
    </row>
    <row r="16191">
      <c r="A16191" t="inlineStr">
        <is>
          <t>SLS</t>
        </is>
      </c>
      <c r="B16191" t="inlineStr">
        <is>
          <t>Y_Eplus</t>
        </is>
      </c>
      <c r="C16191" t="n">
        <v>4121</v>
      </c>
      <c r="D16191" t="n">
        <v>10</v>
      </c>
      <c r="E16191" t="n">
        <v>9</v>
      </c>
      <c r="F16191" t="n">
        <v>75.99999999999999</v>
      </c>
      <c r="G16191" t="n">
        <v>1.016345483239348e-14</v>
      </c>
      <c r="H16191" t="n">
        <v>0.0630835193900188</v>
      </c>
      <c r="I16191" t="n">
        <v>3.36535553146157e-16</v>
      </c>
      <c r="J16191" t="n">
        <v>0.00108357672189477</v>
      </c>
      <c r="K16191" t="n">
        <v>2.107046805880643e-16</v>
      </c>
      <c r="L16191" t="n">
        <v>0.0005907573750652433</v>
      </c>
      <c r="M16191" t="inlineStr">
        <is>
          <t>Non-concurrent positive CQC design component envelopes; missing legacy rotations left blank</t>
        </is>
      </c>
    </row>
    <row r="16192">
      <c r="A16192" t="inlineStr">
        <is>
          <t>SLS</t>
        </is>
      </c>
      <c r="B16192" t="inlineStr">
        <is>
          <t>Y_Eplus</t>
        </is>
      </c>
      <c r="C16192" t="n">
        <v>4122</v>
      </c>
      <c r="D16192" t="n">
        <v>8</v>
      </c>
      <c r="E16192" t="n">
        <v>9</v>
      </c>
      <c r="F16192" t="n">
        <v>72.19999999999999</v>
      </c>
      <c r="G16192" t="n">
        <v>9.579072910735763e-15</v>
      </c>
      <c r="H16192" t="n">
        <v>0.05892717895775609</v>
      </c>
      <c r="I16192" t="n">
        <v>5.290948633747313e-16</v>
      </c>
      <c r="J16192" t="n">
        <v>0.001058517306931378</v>
      </c>
      <c r="K16192" t="n">
        <v>3.515069459123786e-16</v>
      </c>
      <c r="L16192" t="n">
        <v>0.0005728811278766297</v>
      </c>
      <c r="M16192" t="inlineStr">
        <is>
          <t>Non-concurrent positive CQC design component envelopes; missing legacy rotations left blank</t>
        </is>
      </c>
    </row>
    <row r="16193">
      <c r="A16193" t="inlineStr">
        <is>
          <t>SLS</t>
        </is>
      </c>
      <c r="B16193" t="inlineStr">
        <is>
          <t>Y_Eplus</t>
        </is>
      </c>
      <c r="C16193" t="n">
        <v>4123</v>
      </c>
      <c r="D16193" t="n">
        <v>10</v>
      </c>
      <c r="E16193" t="n">
        <v>9</v>
      </c>
      <c r="F16193" t="n">
        <v>72.19999999999999</v>
      </c>
      <c r="G16193" t="n">
        <v>9.579072910735763e-15</v>
      </c>
      <c r="H16193" t="n">
        <v>0.05894015346739214</v>
      </c>
      <c r="I16193" t="n">
        <v>2.107502980058532e-16</v>
      </c>
      <c r="J16193" t="n">
        <v>0.001086771115609602</v>
      </c>
      <c r="K16193" t="n">
        <v>1.075213465426884e-16</v>
      </c>
      <c r="L16193" t="n">
        <v>0.0005728811278766297</v>
      </c>
      <c r="M16193" t="inlineStr">
        <is>
          <t>Non-concurrent positive CQC design component envelopes; missing legacy rotations left blank</t>
        </is>
      </c>
    </row>
    <row r="16194">
      <c r="A16194" t="inlineStr">
        <is>
          <t>SLS</t>
        </is>
      </c>
      <c r="B16194" t="inlineStr">
        <is>
          <t>Y_Eplus</t>
        </is>
      </c>
      <c r="C16194" t="n">
        <v>4124</v>
      </c>
      <c r="D16194" t="n">
        <v>8</v>
      </c>
      <c r="E16194" t="n">
        <v>9</v>
      </c>
      <c r="F16194" t="n">
        <v>68.39999999999999</v>
      </c>
      <c r="G16194" t="n">
        <v>8.97512693227247e-15</v>
      </c>
      <c r="H16194" t="n">
        <v>0.05477077115044369</v>
      </c>
      <c r="I16194" t="n">
        <v>5.697341249201451e-16</v>
      </c>
      <c r="J16194" t="n">
        <v>0.001054921981143502</v>
      </c>
      <c r="K16194" t="n">
        <v>1.152928512027202e-16</v>
      </c>
      <c r="L16194" t="n">
        <v>0.0005527177998397057</v>
      </c>
      <c r="M16194" t="inlineStr">
        <is>
          <t>Non-concurrent positive CQC design component envelopes; missing legacy rotations left blank</t>
        </is>
      </c>
    </row>
    <row r="16195">
      <c r="A16195" t="inlineStr">
        <is>
          <t>SLS</t>
        </is>
      </c>
      <c r="B16195" t="inlineStr">
        <is>
          <t>Y_Eplus</t>
        </is>
      </c>
      <c r="C16195" t="n">
        <v>4125</v>
      </c>
      <c r="D16195" t="n">
        <v>10</v>
      </c>
      <c r="E16195" t="n">
        <v>9</v>
      </c>
      <c r="F16195" t="n">
        <v>68.39999999999999</v>
      </c>
      <c r="G16195" t="n">
        <v>8.97512693227247e-15</v>
      </c>
      <c r="H16195" t="n">
        <v>0.05478217351263729</v>
      </c>
      <c r="I16195" t="n">
        <v>2.965024139471966e-16</v>
      </c>
      <c r="J16195" t="n">
        <v>0.001086522510950053</v>
      </c>
      <c r="K16195" t="n">
        <v>1.543604366011271e-16</v>
      </c>
      <c r="L16195" t="n">
        <v>0.0005527177998397057</v>
      </c>
      <c r="M16195" t="inlineStr">
        <is>
          <t>Non-concurrent positive CQC design component envelopes; missing legacy rotations left blank</t>
        </is>
      </c>
    </row>
    <row r="16196">
      <c r="A16196" t="inlineStr">
        <is>
          <t>SLS</t>
        </is>
      </c>
      <c r="B16196" t="inlineStr">
        <is>
          <t>Y_Eplus</t>
        </is>
      </c>
      <c r="C16196" t="n">
        <v>4126</v>
      </c>
      <c r="D16196" t="n">
        <v>8</v>
      </c>
      <c r="E16196" t="n">
        <v>9</v>
      </c>
      <c r="F16196" t="n">
        <v>64.59999999999999</v>
      </c>
      <c r="G16196" t="n">
        <v>8.359780463656885e-15</v>
      </c>
      <c r="H16196" t="n">
        <v>0.0506145761255977</v>
      </c>
      <c r="I16196" t="n">
        <v>5.536432054364533e-16</v>
      </c>
      <c r="J16196" t="n">
        <v>0.001047492493877969</v>
      </c>
      <c r="K16196" t="n">
        <v>1.183737535456184e-16</v>
      </c>
      <c r="L16196" t="n">
        <v>0.0005303461094871698</v>
      </c>
      <c r="M16196" t="inlineStr">
        <is>
          <t>Non-concurrent positive CQC design component envelopes; missing legacy rotations left blank</t>
        </is>
      </c>
    </row>
    <row r="16197">
      <c r="A16197" t="inlineStr">
        <is>
          <t>SLS</t>
        </is>
      </c>
      <c r="B16197" t="inlineStr">
        <is>
          <t>Y_Eplus</t>
        </is>
      </c>
      <c r="C16197" t="n">
        <v>4127</v>
      </c>
      <c r="D16197" t="n">
        <v>10</v>
      </c>
      <c r="E16197" t="n">
        <v>9</v>
      </c>
      <c r="F16197" t="n">
        <v>64.59999999999999</v>
      </c>
      <c r="G16197" t="n">
        <v>8.359780463656885e-15</v>
      </c>
      <c r="H16197" t="n">
        <v>0.05062446176792545</v>
      </c>
      <c r="I16197" t="n">
        <v>3.364992009475277e-16</v>
      </c>
      <c r="J16197" t="n">
        <v>0.001082299897506474</v>
      </c>
      <c r="K16197" t="n">
        <v>2.056021765445458e-16</v>
      </c>
      <c r="L16197" t="n">
        <v>0.0005303461094871698</v>
      </c>
      <c r="M16197" t="inlineStr">
        <is>
          <t>Non-concurrent positive CQC design component envelopes; missing legacy rotations left blank</t>
        </is>
      </c>
    </row>
    <row r="16198">
      <c r="A16198" t="inlineStr">
        <is>
          <t>SLS</t>
        </is>
      </c>
      <c r="B16198" t="inlineStr">
        <is>
          <t>Y_Eplus</t>
        </is>
      </c>
      <c r="C16198" t="n">
        <v>4128</v>
      </c>
      <c r="D16198" t="n">
        <v>8</v>
      </c>
      <c r="E16198" t="n">
        <v>9</v>
      </c>
      <c r="F16198" t="n">
        <v>60.8</v>
      </c>
      <c r="G16198" t="n">
        <v>7.759307022834522e-15</v>
      </c>
      <c r="H16198" t="n">
        <v>0.04647467162180655</v>
      </c>
      <c r="I16198" t="n">
        <v>5.569211969657631e-16</v>
      </c>
      <c r="J16198" t="n">
        <v>0.001035863457594751</v>
      </c>
      <c r="K16198" t="n">
        <v>1.954232325773053e-16</v>
      </c>
      <c r="L16198" t="n">
        <v>0.0005058607004378389</v>
      </c>
      <c r="M16198" t="inlineStr">
        <is>
          <t>Non-concurrent positive CQC design component envelopes; missing legacy rotations left blank</t>
        </is>
      </c>
    </row>
    <row r="16199">
      <c r="A16199" t="inlineStr">
        <is>
          <t>SLS</t>
        </is>
      </c>
      <c r="B16199" t="inlineStr">
        <is>
          <t>Y_Eplus</t>
        </is>
      </c>
      <c r="C16199" t="n">
        <v>4129</v>
      </c>
      <c r="D16199" t="n">
        <v>10</v>
      </c>
      <c r="E16199" t="n">
        <v>9</v>
      </c>
      <c r="F16199" t="n">
        <v>60.8</v>
      </c>
      <c r="G16199" t="n">
        <v>7.759307022834522e-15</v>
      </c>
      <c r="H16199" t="n">
        <v>0.04648311018047867</v>
      </c>
      <c r="I16199" t="n">
        <v>2.499268072324946e-16</v>
      </c>
      <c r="J16199" t="n">
        <v>0.00107369188410408</v>
      </c>
      <c r="K16199" t="n">
        <v>1.174337689703636e-16</v>
      </c>
      <c r="L16199" t="n">
        <v>0.0005058607004378389</v>
      </c>
      <c r="M16199" t="inlineStr">
        <is>
          <t>Non-concurrent positive CQC design component envelopes; missing legacy rotations left blank</t>
        </is>
      </c>
    </row>
    <row r="16200">
      <c r="A16200" t="inlineStr">
        <is>
          <t>SLS</t>
        </is>
      </c>
      <c r="B16200" t="inlineStr">
        <is>
          <t>Y_Eplus</t>
        </is>
      </c>
      <c r="C16200" t="n">
        <v>4130</v>
      </c>
      <c r="D16200" t="n">
        <v>8</v>
      </c>
      <c r="E16200" t="n">
        <v>9</v>
      </c>
      <c r="F16200" t="n">
        <v>56.99999999999999</v>
      </c>
      <c r="G16200" t="n">
        <v>7.145022661632104e-15</v>
      </c>
      <c r="H16200" t="n">
        <v>0.04236815885060097</v>
      </c>
      <c r="I16200" t="n">
        <v>5.570157116602843e-16</v>
      </c>
      <c r="J16200" t="n">
        <v>0.001019736363844549</v>
      </c>
      <c r="K16200" t="n">
        <v>1.853113377725342e-16</v>
      </c>
      <c r="L16200" t="n">
        <v>0.0004793722690832699</v>
      </c>
      <c r="M16200" t="inlineStr">
        <is>
          <t>Non-concurrent positive CQC design component envelopes; missing legacy rotations left blank</t>
        </is>
      </c>
    </row>
    <row r="16201">
      <c r="A16201" t="inlineStr">
        <is>
          <t>SLS</t>
        </is>
      </c>
      <c r="B16201" t="inlineStr">
        <is>
          <t>Y_Eplus</t>
        </is>
      </c>
      <c r="C16201" t="n">
        <v>4131</v>
      </c>
      <c r="D16201" t="n">
        <v>10</v>
      </c>
      <c r="E16201" t="n">
        <v>9</v>
      </c>
      <c r="F16201" t="n">
        <v>56.99999999999999</v>
      </c>
      <c r="G16201" t="n">
        <v>7.145022661632104e-15</v>
      </c>
      <c r="H16201" t="n">
        <v>0.04237523068434269</v>
      </c>
      <c r="I16201" t="n">
        <v>2.591441865160153e-16</v>
      </c>
      <c r="J16201" t="n">
        <v>0.00106037252145215</v>
      </c>
      <c r="K16201" t="n">
        <v>1.150457028482265e-16</v>
      </c>
      <c r="L16201" t="n">
        <v>0.0004793722690832699</v>
      </c>
      <c r="M16201" t="inlineStr">
        <is>
          <t>Non-concurrent positive CQC design component envelopes; missing legacy rotations left blank</t>
        </is>
      </c>
    </row>
    <row r="16202">
      <c r="A16202" t="inlineStr">
        <is>
          <t>SLS</t>
        </is>
      </c>
      <c r="B16202" t="inlineStr">
        <is>
          <t>Y_Eplus</t>
        </is>
      </c>
      <c r="C16202" t="n">
        <v>4132</v>
      </c>
      <c r="D16202" t="n">
        <v>8</v>
      </c>
      <c r="E16202" t="n">
        <v>9</v>
      </c>
      <c r="F16202" t="n">
        <v>53.2</v>
      </c>
      <c r="G16202" t="n">
        <v>6.519156671500548e-15</v>
      </c>
      <c r="H16202" t="n">
        <v>0.03831303193243771</v>
      </c>
      <c r="I16202" t="n">
        <v>5.378109341613407e-16</v>
      </c>
      <c r="J16202" t="n">
        <v>0.0009988482015934298</v>
      </c>
      <c r="K16202" t="n">
        <v>9.993872769147393e-17</v>
      </c>
      <c r="L16202" t="n">
        <v>0.0004510058784682677</v>
      </c>
      <c r="M16202" t="inlineStr">
        <is>
          <t>Non-concurrent positive CQC design component envelopes; missing legacy rotations left blank</t>
        </is>
      </c>
    </row>
    <row r="16203">
      <c r="A16203" t="inlineStr">
        <is>
          <t>SLS</t>
        </is>
      </c>
      <c r="B16203" t="inlineStr">
        <is>
          <t>Y_Eplus</t>
        </is>
      </c>
      <c r="C16203" t="n">
        <v>4133</v>
      </c>
      <c r="D16203" t="n">
        <v>10</v>
      </c>
      <c r="E16203" t="n">
        <v>9</v>
      </c>
      <c r="F16203" t="n">
        <v>53.2</v>
      </c>
      <c r="G16203" t="n">
        <v>6.519156671500548e-15</v>
      </c>
      <c r="H16203" t="n">
        <v>0.03831882504924956</v>
      </c>
      <c r="I16203" t="n">
        <v>2.903986479102445e-16</v>
      </c>
      <c r="J16203" t="n">
        <v>0.001042060887013988</v>
      </c>
      <c r="K16203" t="n">
        <v>1.491104991971087e-16</v>
      </c>
      <c r="L16203" t="n">
        <v>0.0004510058784682677</v>
      </c>
      <c r="M16203" t="inlineStr">
        <is>
          <t>Non-concurrent positive CQC design component envelopes; missing legacy rotations left blank</t>
        </is>
      </c>
    </row>
    <row r="16204">
      <c r="A16204" t="inlineStr">
        <is>
          <t>SLS</t>
        </is>
      </c>
      <c r="B16204" t="inlineStr">
        <is>
          <t>Y_Eplus</t>
        </is>
      </c>
      <c r="C16204" t="n">
        <v>4134</v>
      </c>
      <c r="D16204" t="n">
        <v>8</v>
      </c>
      <c r="E16204" t="n">
        <v>9</v>
      </c>
      <c r="F16204" t="n">
        <v>49.39999999999999</v>
      </c>
      <c r="G16204" t="n">
        <v>5.900102966732621e-15</v>
      </c>
      <c r="H16204" t="n">
        <v>0.03432810483065677</v>
      </c>
      <c r="I16204" t="n">
        <v>5.652002163740552e-16</v>
      </c>
      <c r="J16204" t="n">
        <v>0.0009729519872321061</v>
      </c>
      <c r="K16204" t="n">
        <v>1.23119446452234e-16</v>
      </c>
      <c r="L16204" t="n">
        <v>0.0004209022240379734</v>
      </c>
      <c r="M16204" t="inlineStr">
        <is>
          <t>Non-concurrent positive CQC design component envelopes; missing legacy rotations left blank</t>
        </is>
      </c>
    </row>
    <row r="16205">
      <c r="A16205" t="inlineStr">
        <is>
          <t>SLS</t>
        </is>
      </c>
      <c r="B16205" t="inlineStr">
        <is>
          <t>Y_Eplus</t>
        </is>
      </c>
      <c r="C16205" t="n">
        <v>4135</v>
      </c>
      <c r="D16205" t="n">
        <v>10</v>
      </c>
      <c r="E16205" t="n">
        <v>9</v>
      </c>
      <c r="F16205" t="n">
        <v>49.39999999999999</v>
      </c>
      <c r="G16205" t="n">
        <v>5.900102966732621e-15</v>
      </c>
      <c r="H16205" t="n">
        <v>0.03433271209462881</v>
      </c>
      <c r="I16205" t="n">
        <v>2.852046212897347e-16</v>
      </c>
      <c r="J16205" t="n">
        <v>0.001018490359465056</v>
      </c>
      <c r="K16205" t="n">
        <v>1.482409516750869e-16</v>
      </c>
      <c r="L16205" t="n">
        <v>0.0004209022240379734</v>
      </c>
      <c r="M16205" t="inlineStr">
        <is>
          <t>Non-concurrent positive CQC design component envelopes; missing legacy rotations left blank</t>
        </is>
      </c>
    </row>
    <row r="16206">
      <c r="A16206" t="inlineStr">
        <is>
          <t>SLS</t>
        </is>
      </c>
      <c r="B16206" t="inlineStr">
        <is>
          <t>Y_Eplus</t>
        </is>
      </c>
      <c r="C16206" t="n">
        <v>4136</v>
      </c>
      <c r="D16206" t="n">
        <v>8</v>
      </c>
      <c r="E16206" t="n">
        <v>9</v>
      </c>
      <c r="F16206" t="n">
        <v>45.59999999999999</v>
      </c>
      <c r="G16206" t="n">
        <v>5.280753644346611e-15</v>
      </c>
      <c r="H16206" t="n">
        <v>0.03043299134768614</v>
      </c>
      <c r="I16206" t="n">
        <v>5.265488455542381e-16</v>
      </c>
      <c r="J16206" t="n">
        <v>0.0009417924566506112</v>
      </c>
      <c r="K16206" t="n">
        <v>9.680177022482223e-17</v>
      </c>
      <c r="L16206" t="n">
        <v>0.0003892165097481073</v>
      </c>
      <c r="M16206" t="inlineStr">
        <is>
          <t>Non-concurrent positive CQC design component envelopes; missing legacy rotations left blank</t>
        </is>
      </c>
    </row>
    <row r="16207">
      <c r="A16207" t="inlineStr">
        <is>
          <t>SLS</t>
        </is>
      </c>
      <c r="B16207" t="inlineStr">
        <is>
          <t>Y_Eplus</t>
        </is>
      </c>
      <c r="C16207" t="n">
        <v>4137</v>
      </c>
      <c r="D16207" t="n">
        <v>10</v>
      </c>
      <c r="E16207" t="n">
        <v>9</v>
      </c>
      <c r="F16207" t="n">
        <v>45.59999999999999</v>
      </c>
      <c r="G16207" t="n">
        <v>5.280753644346611e-15</v>
      </c>
      <c r="H16207" t="n">
        <v>0.03043650815714609</v>
      </c>
      <c r="I16207" t="n">
        <v>2.86217012744757e-16</v>
      </c>
      <c r="J16207" t="n">
        <v>0.0009893771537826037</v>
      </c>
      <c r="K16207" t="n">
        <v>1.438117915668132e-16</v>
      </c>
      <c r="L16207" t="n">
        <v>0.0003892165097481073</v>
      </c>
      <c r="M16207" t="inlineStr">
        <is>
          <t>Non-concurrent positive CQC design component envelopes; missing legacy rotations left blank</t>
        </is>
      </c>
    </row>
    <row r="16208">
      <c r="A16208" t="inlineStr">
        <is>
          <t>SLS</t>
        </is>
      </c>
      <c r="B16208" t="inlineStr">
        <is>
          <t>Y_Eplus</t>
        </is>
      </c>
      <c r="C16208" t="n">
        <v>4138</v>
      </c>
      <c r="D16208" t="n">
        <v>8</v>
      </c>
      <c r="E16208" t="n">
        <v>9</v>
      </c>
      <c r="F16208" t="n">
        <v>37.99999999999999</v>
      </c>
      <c r="G16208" t="n">
        <v>4.012773385719496e-15</v>
      </c>
      <c r="H16208" t="n">
        <v>0.02299492016628625</v>
      </c>
      <c r="I16208" t="n">
        <v>5.023290560761018e-16</v>
      </c>
      <c r="J16208" t="n">
        <v>0.0008624602117856989</v>
      </c>
      <c r="K16208" t="n">
        <v>1.241895343748341e-16</v>
      </c>
      <c r="L16208" t="n">
        <v>0.0003218065854580648</v>
      </c>
      <c r="M16208" t="inlineStr">
        <is>
          <t>Non-concurrent positive CQC design component envelopes; missing legacy rotations left blank</t>
        </is>
      </c>
    </row>
    <row r="16209">
      <c r="A16209" t="inlineStr">
        <is>
          <t>SLS</t>
        </is>
      </c>
      <c r="B16209" t="inlineStr">
        <is>
          <t>Y_Eplus</t>
        </is>
      </c>
      <c r="C16209" t="n">
        <v>4139</v>
      </c>
      <c r="D16209" t="n">
        <v>10</v>
      </c>
      <c r="E16209" t="n">
        <v>9</v>
      </c>
      <c r="F16209" t="n">
        <v>37.99999999999999</v>
      </c>
      <c r="G16209" t="n">
        <v>4.012773385719496e-15</v>
      </c>
      <c r="H16209" t="n">
        <v>0.02299654333492228</v>
      </c>
      <c r="I16209" t="n">
        <v>2.528766852329832e-16</v>
      </c>
      <c r="J16209" t="n">
        <v>0.0009130795826283152</v>
      </c>
      <c r="K16209" t="n">
        <v>1.135022505281115e-16</v>
      </c>
      <c r="L16209" t="n">
        <v>0.0003218065854580648</v>
      </c>
      <c r="M16209" t="inlineStr">
        <is>
          <t>Non-concurrent positive CQC design component envelopes; missing legacy rotations left blank</t>
        </is>
      </c>
    </row>
    <row r="16210">
      <c r="A16210" t="inlineStr">
        <is>
          <t>SLS</t>
        </is>
      </c>
      <c r="B16210" t="inlineStr">
        <is>
          <t>Y_Eplus</t>
        </is>
      </c>
      <c r="C16210" t="n">
        <v>4140</v>
      </c>
      <c r="D16210" t="n">
        <v>8</v>
      </c>
      <c r="E16210" t="n">
        <v>9</v>
      </c>
      <c r="F16210" t="n">
        <v>34.2</v>
      </c>
      <c r="G16210" t="n">
        <v>3.434893754168775e-15</v>
      </c>
      <c r="H16210" t="n">
        <v>0.01949580232955353</v>
      </c>
      <c r="I16210" t="n">
        <v>5.03990133561072e-16</v>
      </c>
      <c r="J16210" t="n">
        <v>0.0008134580707892063</v>
      </c>
      <c r="K16210" t="n">
        <v>9.376895614255765e-17</v>
      </c>
      <c r="L16210" t="n">
        <v>0.0002864835392206127</v>
      </c>
      <c r="M16210" t="inlineStr">
        <is>
          <t>Non-concurrent positive CQC design component envelopes; missing legacy rotations left blank</t>
        </is>
      </c>
    </row>
    <row r="16211">
      <c r="A16211" t="inlineStr">
        <is>
          <t>SLS</t>
        </is>
      </c>
      <c r="B16211" t="inlineStr">
        <is>
          <t>Y_Eplus</t>
        </is>
      </c>
      <c r="C16211" t="n">
        <v>4141</v>
      </c>
      <c r="D16211" t="n">
        <v>10</v>
      </c>
      <c r="E16211" t="n">
        <v>9</v>
      </c>
      <c r="F16211" t="n">
        <v>34.2</v>
      </c>
      <c r="G16211" t="n">
        <v>3.434893754168775e-15</v>
      </c>
      <c r="H16211" t="n">
        <v>0.01949662064698345</v>
      </c>
      <c r="I16211" t="n">
        <v>2.658298736587201e-16</v>
      </c>
      <c r="J16211" t="n">
        <v>0.0008648674077785788</v>
      </c>
      <c r="K16211" t="n">
        <v>1.359828682231422e-16</v>
      </c>
      <c r="L16211" t="n">
        <v>0.0002864835392206127</v>
      </c>
      <c r="M16211" t="inlineStr">
        <is>
          <t>Non-concurrent positive CQC design component envelopes; missing legacy rotations left blank</t>
        </is>
      </c>
    </row>
    <row r="16212">
      <c r="A16212" t="inlineStr">
        <is>
          <t>SLS</t>
        </is>
      </c>
      <c r="B16212" t="inlineStr">
        <is>
          <t>Y_Eplus</t>
        </is>
      </c>
      <c r="C16212" t="n">
        <v>4142</v>
      </c>
      <c r="D16212" t="n">
        <v>8</v>
      </c>
      <c r="E16212" t="n">
        <v>9</v>
      </c>
      <c r="F16212" t="n">
        <v>30.4</v>
      </c>
      <c r="G16212" t="n">
        <v>2.871493533882615e-15</v>
      </c>
      <c r="H16212" t="n">
        <v>0.01617460518968992</v>
      </c>
      <c r="I16212" t="n">
        <v>4.529958450203017e-16</v>
      </c>
      <c r="J16212" t="n">
        <v>0.0007574139371206016</v>
      </c>
      <c r="K16212" t="n">
        <v>9.286629530844033e-17</v>
      </c>
      <c r="L16212" t="n">
        <v>0.0002503844799432303</v>
      </c>
      <c r="M16212" t="inlineStr">
        <is>
          <t>Non-concurrent positive CQC design component envelopes; missing legacy rotations left blank</t>
        </is>
      </c>
    </row>
    <row r="16213">
      <c r="A16213" t="inlineStr">
        <is>
          <t>SLS</t>
        </is>
      </c>
      <c r="B16213" t="inlineStr">
        <is>
          <t>Y_Eplus</t>
        </is>
      </c>
      <c r="C16213" t="n">
        <v>4143</v>
      </c>
      <c r="D16213" t="n">
        <v>10</v>
      </c>
      <c r="E16213" t="n">
        <v>9</v>
      </c>
      <c r="F16213" t="n">
        <v>30.4</v>
      </c>
      <c r="G16213" t="n">
        <v>2.871493533882615e-15</v>
      </c>
      <c r="H16213" t="n">
        <v>0.01617471404734556</v>
      </c>
      <c r="I16213" t="n">
        <v>2.414289156368595e-16</v>
      </c>
      <c r="J16213" t="n">
        <v>0.0008089045600097099</v>
      </c>
      <c r="K16213" t="n">
        <v>1.060470746446296e-16</v>
      </c>
      <c r="L16213" t="n">
        <v>0.0002503844799432303</v>
      </c>
      <c r="M16213" t="inlineStr">
        <is>
          <t>Non-concurrent positive CQC design component envelopes; missing legacy rotations left blank</t>
        </is>
      </c>
    </row>
    <row r="16214">
      <c r="A16214" t="inlineStr">
        <is>
          <t>SLS</t>
        </is>
      </c>
      <c r="B16214" t="inlineStr">
        <is>
          <t>Y_Eplus</t>
        </is>
      </c>
      <c r="C16214" t="n">
        <v>4144</v>
      </c>
      <c r="D16214" t="n">
        <v>8</v>
      </c>
      <c r="E16214" t="n">
        <v>9</v>
      </c>
      <c r="F16214" t="n">
        <v>26.6</v>
      </c>
      <c r="G16214" t="n">
        <v>2.307528174100535e-15</v>
      </c>
      <c r="H16214" t="n">
        <v>0.01305692577783145</v>
      </c>
      <c r="I16214" t="n">
        <v>4.233546239638231e-16</v>
      </c>
      <c r="J16214" t="n">
        <v>0.0006933746711509851</v>
      </c>
      <c r="K16214" t="n">
        <v>6.891921695710119e-17</v>
      </c>
      <c r="L16214" t="n">
        <v>0.0002137779867484875</v>
      </c>
      <c r="M16214" t="inlineStr">
        <is>
          <t>Non-concurrent positive CQC design component envelopes; missing legacy rotations left blank</t>
        </is>
      </c>
    </row>
    <row r="16215">
      <c r="A16215" t="inlineStr">
        <is>
          <t>SLS</t>
        </is>
      </c>
      <c r="B16215" t="inlineStr">
        <is>
          <t>Y_Eplus</t>
        </is>
      </c>
      <c r="C16215" t="n">
        <v>4145</v>
      </c>
      <c r="D16215" t="n">
        <v>10</v>
      </c>
      <c r="E16215" t="n">
        <v>9</v>
      </c>
      <c r="F16215" t="n">
        <v>26.6</v>
      </c>
      <c r="G16215" t="n">
        <v>2.307528174100535e-15</v>
      </c>
      <c r="H16215" t="n">
        <v>0.01305642637192224</v>
      </c>
      <c r="I16215" t="n">
        <v>2.393252256150051e-16</v>
      </c>
      <c r="J16215" t="n">
        <v>0.0007439869786702623</v>
      </c>
      <c r="K16215" t="n">
        <v>1.034239251295815e-16</v>
      </c>
      <c r="L16215" t="n">
        <v>0.0002137779867484875</v>
      </c>
      <c r="M16215" t="inlineStr">
        <is>
          <t>Non-concurrent positive CQC design component envelopes; missing legacy rotations left blank</t>
        </is>
      </c>
    </row>
    <row r="16216">
      <c r="A16216" t="inlineStr">
        <is>
          <t>SLS</t>
        </is>
      </c>
      <c r="B16216" t="inlineStr">
        <is>
          <t>Y_Eplus</t>
        </is>
      </c>
      <c r="C16216" t="n">
        <v>4146</v>
      </c>
      <c r="D16216" t="n">
        <v>8</v>
      </c>
      <c r="E16216" t="n">
        <v>9</v>
      </c>
      <c r="F16216" t="n">
        <v>22.8</v>
      </c>
      <c r="G16216" t="n">
        <v>1.771061189694162e-15</v>
      </c>
      <c r="H16216" t="n">
        <v>0.01017072453140622</v>
      </c>
      <c r="I16216" t="n">
        <v>3.6734723911554e-16</v>
      </c>
      <c r="J16216" t="n">
        <v>0.0006198427730729794</v>
      </c>
      <c r="K16216" t="n">
        <v>7.737340236894508e-17</v>
      </c>
      <c r="L16216" t="n">
        <v>0.0001769612851662642</v>
      </c>
      <c r="M16216" t="inlineStr">
        <is>
          <t>Non-concurrent positive CQC design component envelopes; missing legacy rotations left blank</t>
        </is>
      </c>
    </row>
    <row r="16217">
      <c r="A16217" t="inlineStr">
        <is>
          <t>SLS</t>
        </is>
      </c>
      <c r="B16217" t="inlineStr">
        <is>
          <t>Y_Eplus</t>
        </is>
      </c>
      <c r="C16217" t="n">
        <v>4147</v>
      </c>
      <c r="D16217" t="n">
        <v>10</v>
      </c>
      <c r="E16217" t="n">
        <v>9</v>
      </c>
      <c r="F16217" t="n">
        <v>22.8</v>
      </c>
      <c r="G16217" t="n">
        <v>1.771061189694162e-15</v>
      </c>
      <c r="H16217" t="n">
        <v>0.01016973497233628</v>
      </c>
      <c r="I16217" t="n">
        <v>1.984533763466008e-16</v>
      </c>
      <c r="J16217" t="n">
        <v>0.0006682571081815277</v>
      </c>
      <c r="K16217" t="n">
        <v>7.611668717220276e-17</v>
      </c>
      <c r="L16217" t="n">
        <v>0.0001769612851662642</v>
      </c>
      <c r="M16217" t="inlineStr">
        <is>
          <t>Non-concurrent positive CQC design component envelopes; missing legacy rotations left blank</t>
        </is>
      </c>
    </row>
    <row r="16218">
      <c r="A16218" t="inlineStr">
        <is>
          <t>SLS</t>
        </is>
      </c>
      <c r="B16218" t="inlineStr">
        <is>
          <t>Y_Eplus</t>
        </is>
      </c>
      <c r="C16218" t="n">
        <v>4148</v>
      </c>
      <c r="D16218" t="n">
        <v>8</v>
      </c>
      <c r="E16218" t="n">
        <v>9</v>
      </c>
      <c r="F16218" t="n">
        <v>19</v>
      </c>
      <c r="G16218" t="n">
        <v>1.297591325504478e-15</v>
      </c>
      <c r="H16218" t="n">
        <v>0.007547737556728399</v>
      </c>
      <c r="I16218" t="n">
        <v>3.21581527955797e-16</v>
      </c>
      <c r="J16218" t="n">
        <v>0.0005352966339159189</v>
      </c>
      <c r="K16218" t="n">
        <v>4.93107100346655e-17</v>
      </c>
      <c r="L16218" t="n">
        <v>0.0001403244689165154</v>
      </c>
      <c r="M16218" t="inlineStr">
        <is>
          <t>Non-concurrent positive CQC design component envelopes; missing legacy rotations left blank</t>
        </is>
      </c>
    </row>
    <row r="16219">
      <c r="A16219" t="inlineStr">
        <is>
          <t>SLS</t>
        </is>
      </c>
      <c r="B16219" t="inlineStr">
        <is>
          <t>Y_Eplus</t>
        </is>
      </c>
      <c r="C16219" t="n">
        <v>4149</v>
      </c>
      <c r="D16219" t="n">
        <v>10</v>
      </c>
      <c r="E16219" t="n">
        <v>9</v>
      </c>
      <c r="F16219" t="n">
        <v>19</v>
      </c>
      <c r="G16219" t="n">
        <v>1.297591325504478e-15</v>
      </c>
      <c r="H16219" t="n">
        <v>0.007546406973338039</v>
      </c>
      <c r="I16219" t="n">
        <v>1.817573874914269e-16</v>
      </c>
      <c r="J16219" t="n">
        <v>0.0005800486508611912</v>
      </c>
      <c r="K16219" t="n">
        <v>7.724233848560331e-17</v>
      </c>
      <c r="L16219" t="n">
        <v>0.0001403244689165154</v>
      </c>
      <c r="M16219" t="inlineStr">
        <is>
          <t>Non-concurrent positive CQC design component envelopes; missing legacy rotations left blank</t>
        </is>
      </c>
    </row>
    <row r="16220">
      <c r="A16220" t="inlineStr">
        <is>
          <t>SLS</t>
        </is>
      </c>
      <c r="B16220" t="inlineStr">
        <is>
          <t>Y_Eplus</t>
        </is>
      </c>
      <c r="C16220" t="n">
        <v>4150</v>
      </c>
      <c r="D16220" t="n">
        <v>8</v>
      </c>
      <c r="E16220" t="n">
        <v>9</v>
      </c>
      <c r="F16220" t="n">
        <v>15.2</v>
      </c>
      <c r="G16220" t="n">
        <v>8.845001044039952e-16</v>
      </c>
      <c r="H16220" t="n">
        <v>0.005223694701325483</v>
      </c>
      <c r="I16220" t="n">
        <v>2.678437042111057e-16</v>
      </c>
      <c r="J16220" t="n">
        <v>0.0004326523460358915</v>
      </c>
      <c r="K16220" t="n">
        <v>7.498048358388019e-17</v>
      </c>
      <c r="L16220" t="n">
        <v>0.0001043066174209949</v>
      </c>
      <c r="M16220" t="inlineStr">
        <is>
          <t>Non-concurrent positive CQC design component envelopes; missing legacy rotations left blank</t>
        </is>
      </c>
    </row>
    <row r="16221">
      <c r="A16221" t="inlineStr">
        <is>
          <t>SLS</t>
        </is>
      </c>
      <c r="B16221" t="inlineStr">
        <is>
          <t>Y_Eplus</t>
        </is>
      </c>
      <c r="C16221" t="n">
        <v>4151</v>
      </c>
      <c r="D16221" t="n">
        <v>10</v>
      </c>
      <c r="E16221" t="n">
        <v>9</v>
      </c>
      <c r="F16221" t="n">
        <v>15.2</v>
      </c>
      <c r="G16221" t="n">
        <v>8.845001044039952e-16</v>
      </c>
      <c r="H16221" t="n">
        <v>0.005222232916189701</v>
      </c>
      <c r="I16221" t="n">
        <v>1.410323371991885e-16</v>
      </c>
      <c r="J16221" t="n">
        <v>0.000471389645719562</v>
      </c>
      <c r="K16221" t="n">
        <v>4.662428923038747e-17</v>
      </c>
      <c r="L16221" t="n">
        <v>0.0001043066174209949</v>
      </c>
      <c r="M16221" t="inlineStr">
        <is>
          <t>Non-concurrent positive CQC design component envelopes; missing legacy rotations left blank</t>
        </is>
      </c>
    </row>
    <row r="16222">
      <c r="A16222" t="inlineStr">
        <is>
          <t>SLS</t>
        </is>
      </c>
      <c r="B16222" t="inlineStr">
        <is>
          <t>Y_Eplus</t>
        </is>
      </c>
      <c r="C16222" t="n">
        <v>4152</v>
      </c>
      <c r="D16222" t="n">
        <v>8</v>
      </c>
      <c r="E16222" t="n">
        <v>9</v>
      </c>
      <c r="F16222" t="n">
        <v>11.4</v>
      </c>
      <c r="G16222" t="n">
        <v>5.526915644736011e-16</v>
      </c>
      <c r="H16222" t="n">
        <v>0.003261996736317452</v>
      </c>
      <c r="I16222" t="n">
        <v>2.06971045295499e-16</v>
      </c>
      <c r="J16222" t="n">
        <v>0.0003507758040982072</v>
      </c>
      <c r="K16222" t="n">
        <v>3.213603466718155e-17</v>
      </c>
      <c r="L16222" t="n">
        <v>7.157552654191004e-05</v>
      </c>
      <c r="M16222" t="inlineStr">
        <is>
          <t>Non-concurrent positive CQC design component envelopes; missing legacy rotations left blank</t>
        </is>
      </c>
    </row>
    <row r="16223">
      <c r="A16223" t="inlineStr">
        <is>
          <t>SLS</t>
        </is>
      </c>
      <c r="B16223" t="inlineStr">
        <is>
          <t>Y_Eplus</t>
        </is>
      </c>
      <c r="C16223" t="n">
        <v>4153</v>
      </c>
      <c r="D16223" t="n">
        <v>10</v>
      </c>
      <c r="E16223" t="n">
        <v>9</v>
      </c>
      <c r="F16223" t="n">
        <v>11.4</v>
      </c>
      <c r="G16223" t="n">
        <v>5.526915644736011e-16</v>
      </c>
      <c r="H16223" t="n">
        <v>0.003260464701527523</v>
      </c>
      <c r="I16223" t="n">
        <v>1.149597949313219e-16</v>
      </c>
      <c r="J16223" t="n">
        <v>0.0003842530635342433</v>
      </c>
      <c r="K16223" t="n">
        <v>5.241768381262467e-17</v>
      </c>
      <c r="L16223" t="n">
        <v>7.157552654191004e-05</v>
      </c>
      <c r="M16223" t="inlineStr">
        <is>
          <t>Non-concurrent positive CQC design component envelopes; missing legacy rotations left blank</t>
        </is>
      </c>
    </row>
    <row r="16224">
      <c r="A16224" t="inlineStr">
        <is>
          <t>SLS</t>
        </is>
      </c>
      <c r="B16224" t="inlineStr">
        <is>
          <t>Y_Eplus</t>
        </is>
      </c>
      <c r="C16224" t="n">
        <v>4154</v>
      </c>
      <c r="D16224" t="n">
        <v>8</v>
      </c>
      <c r="E16224" t="n">
        <v>9</v>
      </c>
      <c r="F16224" t="n">
        <v>7.6</v>
      </c>
      <c r="G16224" t="n">
        <v>3.229613889407895e-16</v>
      </c>
      <c r="H16224" t="n">
        <v>0.001808702841102686</v>
      </c>
      <c r="I16224" t="n">
        <v>1.31609142660665e-16</v>
      </c>
      <c r="J16224" t="n">
        <v>0.0002121535112578997</v>
      </c>
      <c r="K16224" t="n">
        <v>4.752463643564108e-18</v>
      </c>
      <c r="L16224" t="n">
        <v>5.012262574498933e-05</v>
      </c>
      <c r="M16224" t="inlineStr">
        <is>
          <t>Non-concurrent positive CQC design component envelopes; missing legacy rotations left blank</t>
        </is>
      </c>
    </row>
    <row r="16225">
      <c r="A16225" t="inlineStr">
        <is>
          <t>SLS</t>
        </is>
      </c>
      <c r="B16225" t="inlineStr">
        <is>
          <t>Y_Eplus</t>
        </is>
      </c>
      <c r="C16225" t="n">
        <v>4155</v>
      </c>
      <c r="D16225" t="n">
        <v>10</v>
      </c>
      <c r="E16225" t="n">
        <v>9</v>
      </c>
      <c r="F16225" t="n">
        <v>7.6</v>
      </c>
      <c r="G16225" t="n">
        <v>3.229613889407895e-16</v>
      </c>
      <c r="H16225" t="n">
        <v>0.001806168325264176</v>
      </c>
      <c r="I16225" t="n">
        <v>8.41626150931445e-17</v>
      </c>
      <c r="J16225" t="n">
        <v>0.000235081334774664</v>
      </c>
      <c r="K16225" t="n">
        <v>3.671700531367278e-17</v>
      </c>
      <c r="L16225" t="n">
        <v>5.012262574498933e-05</v>
      </c>
      <c r="M16225" t="inlineStr">
        <is>
          <t>Non-concurrent positive CQC design component envelopes; missing legacy rotations left blank</t>
        </is>
      </c>
    </row>
    <row r="16226">
      <c r="A16226" t="inlineStr">
        <is>
          <t>SLS</t>
        </is>
      </c>
      <c r="B16226" t="inlineStr">
        <is>
          <t>Y_Eplus</t>
        </is>
      </c>
      <c r="C16226" t="n">
        <v>4156</v>
      </c>
      <c r="D16226" t="n">
        <v>8</v>
      </c>
      <c r="E16226" t="n">
        <v>9</v>
      </c>
      <c r="F16226" t="n">
        <v>3.8</v>
      </c>
      <c r="G16226" t="n">
        <v>1.197373681367673e-16</v>
      </c>
      <c r="H16226" t="n">
        <v>0.0006321058054567722</v>
      </c>
      <c r="I16226" t="n">
        <v>6.057786384976507e-17</v>
      </c>
      <c r="J16226" t="n">
        <v>4.550053098350552e-05</v>
      </c>
      <c r="K16226" t="n">
        <v>5.162054861581776e-18</v>
      </c>
      <c r="L16226" t="n">
        <v>2.108636892455027e-05</v>
      </c>
      <c r="M16226" t="inlineStr">
        <is>
          <t>Non-concurrent positive CQC design component envelopes; missing legacy rotations left blank</t>
        </is>
      </c>
    </row>
    <row r="16227">
      <c r="A16227" t="inlineStr">
        <is>
          <t>SLS</t>
        </is>
      </c>
      <c r="B16227" t="inlineStr">
        <is>
          <t>Y_Eplus</t>
        </is>
      </c>
      <c r="C16227" t="n">
        <v>4157</v>
      </c>
      <c r="D16227" t="n">
        <v>10</v>
      </c>
      <c r="E16227" t="n">
        <v>9</v>
      </c>
      <c r="F16227" t="n">
        <v>3.8</v>
      </c>
      <c r="G16227" t="n">
        <v>1.197373681367673e-16</v>
      </c>
      <c r="H16227" t="n">
        <v>0.0006304515681365744</v>
      </c>
      <c r="I16227" t="n">
        <v>5.065702389612128e-17</v>
      </c>
      <c r="J16227" t="n">
        <v>5.318578746007592e-05</v>
      </c>
      <c r="K16227" t="n">
        <v>2.479850045044622e-17</v>
      </c>
      <c r="L16227" t="n">
        <v>2.108636892455027e-05</v>
      </c>
      <c r="M16227" t="inlineStr">
        <is>
          <t>Non-concurrent positive CQC design component envelopes; missing legacy rotations left blank</t>
        </is>
      </c>
    </row>
    <row r="16228">
      <c r="A16228" t="inlineStr">
        <is>
          <t>SLS</t>
        </is>
      </c>
      <c r="B16228" t="inlineStr">
        <is>
          <t>Y_Eplus</t>
        </is>
      </c>
      <c r="C16228" t="n">
        <v>4158</v>
      </c>
      <c r="D16228" t="n">
        <v>8</v>
      </c>
      <c r="E16228" t="n">
        <v>9</v>
      </c>
      <c r="F16228" t="n">
        <v>79.79999999999998</v>
      </c>
      <c r="G16228" t="n">
        <v>1.071775598993887e-14</v>
      </c>
      <c r="H16228" t="n">
        <v>0.067182670488717</v>
      </c>
      <c r="I16228" t="n">
        <v>4.908124644357391e-16</v>
      </c>
      <c r="J16228" t="n">
        <v>0.001056135268409382</v>
      </c>
      <c r="K16228" t="n">
        <v>1.018639058296333e-16</v>
      </c>
      <c r="L16228" t="n">
        <v>0.0006062873878741864</v>
      </c>
      <c r="M16228" t="inlineStr">
        <is>
          <t>Non-concurrent positive CQC design component envelopes; missing legacy rotations left blank</t>
        </is>
      </c>
    </row>
    <row r="16229">
      <c r="A16229" t="inlineStr">
        <is>
          <t>SLS</t>
        </is>
      </c>
      <c r="B16229" t="inlineStr">
        <is>
          <t>Y_Eplus</t>
        </is>
      </c>
      <c r="C16229" t="n">
        <v>4159</v>
      </c>
      <c r="D16229" t="n">
        <v>10</v>
      </c>
      <c r="E16229" t="n">
        <v>9</v>
      </c>
      <c r="F16229" t="n">
        <v>79.79999999999998</v>
      </c>
      <c r="G16229" t="n">
        <v>1.071775598993887e-14</v>
      </c>
      <c r="H16229" t="n">
        <v>0.06719887987178878</v>
      </c>
      <c r="I16229" t="n">
        <v>2.534121313186774e-16</v>
      </c>
      <c r="J16229" t="n">
        <v>0.001077697040268699</v>
      </c>
      <c r="K16229" t="n">
        <v>1.363149118297311e-16</v>
      </c>
      <c r="L16229" t="n">
        <v>0.0006062873878741864</v>
      </c>
      <c r="M16229" t="inlineStr">
        <is>
          <t>Non-concurrent positive CQC design component envelopes; missing legacy rotations left blank</t>
        </is>
      </c>
    </row>
    <row r="16230">
      <c r="A16230" t="inlineStr">
        <is>
          <t>SLS</t>
        </is>
      </c>
      <c r="B16230" t="inlineStr">
        <is>
          <t>Y_Eplus</t>
        </is>
      </c>
      <c r="C16230" t="n">
        <v>4160</v>
      </c>
      <c r="D16230" t="n">
        <v>8</v>
      </c>
      <c r="E16230" t="n">
        <v>9</v>
      </c>
      <c r="F16230" t="n">
        <v>83.59999999999998</v>
      </c>
      <c r="G16230" t="n">
        <v>1.124010222023891e-14</v>
      </c>
      <c r="H16230" t="n">
        <v>0.07125678946923046</v>
      </c>
      <c r="I16230" t="n">
        <v>5.221810000507969e-16</v>
      </c>
      <c r="J16230" t="n">
        <v>0.001051442294527905</v>
      </c>
      <c r="K16230" t="n">
        <v>1.911106846311437e-16</v>
      </c>
      <c r="L16230" t="n">
        <v>0.0006194306984238842</v>
      </c>
      <c r="M16230" t="inlineStr">
        <is>
          <t>Non-concurrent positive CQC design component envelopes; missing legacy rotations left blank</t>
        </is>
      </c>
    </row>
    <row r="16231">
      <c r="A16231" t="inlineStr">
        <is>
          <t>SLS</t>
        </is>
      </c>
      <c r="B16231" t="inlineStr">
        <is>
          <t>Y_Eplus</t>
        </is>
      </c>
      <c r="C16231" t="n">
        <v>4161</v>
      </c>
      <c r="D16231" t="n">
        <v>10</v>
      </c>
      <c r="E16231" t="n">
        <v>9</v>
      </c>
      <c r="F16231" t="n">
        <v>83.59999999999998</v>
      </c>
      <c r="G16231" t="n">
        <v>1.124010222023891e-14</v>
      </c>
      <c r="H16231" t="n">
        <v>0.07127461478517402</v>
      </c>
      <c r="I16231" t="n">
        <v>3.389292750267784e-16</v>
      </c>
      <c r="J16231" t="n">
        <v>0.001070184832944581</v>
      </c>
      <c r="K16231" t="n">
        <v>2.455705368326528e-16</v>
      </c>
      <c r="L16231" t="n">
        <v>0.0006194306984238842</v>
      </c>
      <c r="M16231" t="inlineStr">
        <is>
          <t>Non-concurrent positive CQC design component envelopes; missing legacy rotations left blank</t>
        </is>
      </c>
    </row>
    <row r="16232">
      <c r="A16232" t="inlineStr">
        <is>
          <t>SLS</t>
        </is>
      </c>
      <c r="B16232" t="inlineStr">
        <is>
          <t>Y_Eplus</t>
        </is>
      </c>
      <c r="C16232" t="n">
        <v>4162</v>
      </c>
      <c r="D16232" t="n">
        <v>8</v>
      </c>
      <c r="E16232" t="n">
        <v>9</v>
      </c>
      <c r="F16232" t="n">
        <v>87.39999999999999</v>
      </c>
      <c r="G16232" t="n">
        <v>1.172478625878943e-14</v>
      </c>
      <c r="H16232" t="n">
        <v>0.07528223445743822</v>
      </c>
      <c r="I16232" t="n">
        <v>4.628626564952099e-16</v>
      </c>
      <c r="J16232" t="n">
        <v>0.001045648370728918</v>
      </c>
      <c r="K16232" t="n">
        <v>2.937327335753067e-16</v>
      </c>
      <c r="L16232" t="n">
        <v>0.0006301775579500861</v>
      </c>
      <c r="M16232" t="inlineStr">
        <is>
          <t>Non-concurrent positive CQC design component envelopes; missing legacy rotations left blank</t>
        </is>
      </c>
    </row>
    <row r="16233">
      <c r="A16233" t="inlineStr">
        <is>
          <t>SLS</t>
        </is>
      </c>
      <c r="B16233" t="inlineStr">
        <is>
          <t>Y_Eplus</t>
        </is>
      </c>
      <c r="C16233" t="n">
        <v>4163</v>
      </c>
      <c r="D16233" t="n">
        <v>10</v>
      </c>
      <c r="E16233" t="n">
        <v>9</v>
      </c>
      <c r="F16233" t="n">
        <v>87.39999999999999</v>
      </c>
      <c r="G16233" t="n">
        <v>1.172478625878943e-14</v>
      </c>
      <c r="H16233" t="n">
        <v>0.0753016399325085</v>
      </c>
      <c r="I16233" t="n">
        <v>2.059279257411896e-16</v>
      </c>
      <c r="J16233" t="n">
        <v>0.001062246672916756</v>
      </c>
      <c r="K16233" t="n">
        <v>1.093731122368663e-16</v>
      </c>
      <c r="L16233" t="n">
        <v>0.0006301775579500861</v>
      </c>
      <c r="M16233" t="inlineStr">
        <is>
          <t>Non-concurrent positive CQC design component envelopes; missing legacy rotations left blank</t>
        </is>
      </c>
    </row>
    <row r="16234">
      <c r="A16234" t="inlineStr">
        <is>
          <t>SLS</t>
        </is>
      </c>
      <c r="B16234" t="inlineStr">
        <is>
          <t>Y_Eplus</t>
        </is>
      </c>
      <c r="C16234" t="n">
        <v>4164</v>
      </c>
      <c r="D16234" t="n">
        <v>8</v>
      </c>
      <c r="E16234" t="n">
        <v>9</v>
      </c>
      <c r="F16234" t="n">
        <v>91.19999999999999</v>
      </c>
      <c r="G16234" t="n">
        <v>1.219760463269461e-14</v>
      </c>
      <c r="H16234" t="n">
        <v>0.07924879306942245</v>
      </c>
      <c r="I16234" t="n">
        <v>4.992226615495271e-16</v>
      </c>
      <c r="J16234" t="n">
        <v>0.001044251106391618</v>
      </c>
      <c r="K16234" t="n">
        <v>1.709735753639947e-16</v>
      </c>
      <c r="L16234" t="n">
        <v>0.0006382950646860813</v>
      </c>
      <c r="M16234" t="inlineStr">
        <is>
          <t>Non-concurrent positive CQC design component envelopes; missing legacy rotations left blank</t>
        </is>
      </c>
    </row>
    <row r="16235">
      <c r="A16235" t="inlineStr">
        <is>
          <t>SLS</t>
        </is>
      </c>
      <c r="B16235" t="inlineStr">
        <is>
          <t>Y_Eplus</t>
        </is>
      </c>
      <c r="C16235" t="n">
        <v>4165</v>
      </c>
      <c r="D16235" t="n">
        <v>10</v>
      </c>
      <c r="E16235" t="n">
        <v>9</v>
      </c>
      <c r="F16235" t="n">
        <v>91.19999999999999</v>
      </c>
      <c r="G16235" t="n">
        <v>1.219760463269461e-14</v>
      </c>
      <c r="H16235" t="n">
        <v>0.07926971851648276</v>
      </c>
      <c r="I16235" t="n">
        <v>2.248023594780119e-16</v>
      </c>
      <c r="J16235" t="n">
        <v>0.00106176082673959</v>
      </c>
      <c r="K16235" t="n">
        <v>1.138859019474433e-16</v>
      </c>
      <c r="L16235" t="n">
        <v>0.0006382950646860813</v>
      </c>
      <c r="M16235" t="inlineStr">
        <is>
          <t>Non-concurrent positive CQC design component envelopes; missing legacy rotations left blank</t>
        </is>
      </c>
    </row>
    <row r="16236">
      <c r="A16236" t="inlineStr">
        <is>
          <t>SLS</t>
        </is>
      </c>
      <c r="B16236" t="inlineStr">
        <is>
          <t>Y_Eplus</t>
        </is>
      </c>
      <c r="C16236" t="n">
        <v>4166</v>
      </c>
      <c r="D16236" t="n">
        <v>8</v>
      </c>
      <c r="E16236" t="n">
        <v>9</v>
      </c>
      <c r="F16236" t="n">
        <v>94.99999999999999</v>
      </c>
      <c r="G16236" t="n">
        <v>1.267134243121376e-14</v>
      </c>
      <c r="H16236" t="n">
        <v>0.08312878538556337</v>
      </c>
      <c r="I16236" t="n">
        <v>5.110770529908021e-16</v>
      </c>
      <c r="J16236" t="n">
        <v>0.001058784833725764</v>
      </c>
      <c r="K16236" t="n">
        <v>1.233509517243844e-16</v>
      </c>
      <c r="L16236" t="n">
        <v>0.0006427817135674512</v>
      </c>
      <c r="M16236" t="inlineStr">
        <is>
          <t>Non-concurrent positive CQC design component envelopes; missing legacy rotations left blank</t>
        </is>
      </c>
    </row>
    <row r="16237">
      <c r="A16237" t="inlineStr">
        <is>
          <t>SLS</t>
        </is>
      </c>
      <c r="B16237" t="inlineStr">
        <is>
          <t>Y_Eplus</t>
        </is>
      </c>
      <c r="C16237" t="n">
        <v>4167</v>
      </c>
      <c r="D16237" t="n">
        <v>10</v>
      </c>
      <c r="E16237" t="n">
        <v>9</v>
      </c>
      <c r="F16237" t="n">
        <v>94.99999999999999</v>
      </c>
      <c r="G16237" t="n">
        <v>1.267134243121376e-14</v>
      </c>
      <c r="H16237" t="n">
        <v>0.08315114270168858</v>
      </c>
      <c r="I16237" t="n">
        <v>2.47813128046158e-16</v>
      </c>
      <c r="J16237" t="n">
        <v>0.001074126768922297</v>
      </c>
      <c r="K16237" t="n">
        <v>1.423742761118896e-16</v>
      </c>
      <c r="L16237" t="n">
        <v>0.0006427817135674512</v>
      </c>
      <c r="M16237" t="inlineStr">
        <is>
          <t>Non-concurrent positive CQC design component envelopes; missing legacy rotations left blank</t>
        </is>
      </c>
    </row>
    <row r="16238">
      <c r="A16238" t="inlineStr">
        <is>
          <t>SLS</t>
        </is>
      </c>
      <c r="B16238" t="inlineStr">
        <is>
          <t>Y_Eplus</t>
        </is>
      </c>
      <c r="C16238" t="n">
        <v>4168</v>
      </c>
      <c r="D16238" t="n">
        <v>16</v>
      </c>
      <c r="E16238" t="n">
        <v>9</v>
      </c>
      <c r="F16238" t="n">
        <v>41.79999999999999</v>
      </c>
      <c r="G16238" t="n">
        <v>4.63872088787881e-15</v>
      </c>
      <c r="H16238" t="n">
        <v>0.02677215950548137</v>
      </c>
      <c r="I16238" t="n">
        <v>5.48343699552741e-16</v>
      </c>
      <c r="J16238" t="n">
        <v>0.0009058935042830734</v>
      </c>
      <c r="K16238" t="n">
        <v>2.169057422779368e-16</v>
      </c>
      <c r="L16238" t="n">
        <v>0.0003561216320625644</v>
      </c>
      <c r="M16238" t="inlineStr">
        <is>
          <t>Non-concurrent positive CQC design component envelopes; missing legacy rotations left blank</t>
        </is>
      </c>
    </row>
    <row r="16239">
      <c r="A16239" t="inlineStr">
        <is>
          <t>SLS</t>
        </is>
      </c>
      <c r="B16239" t="inlineStr">
        <is>
          <t>Y_Eplus</t>
        </is>
      </c>
      <c r="C16239" t="n">
        <v>4169</v>
      </c>
      <c r="D16239" t="n">
        <v>14</v>
      </c>
      <c r="E16239" t="n">
        <v>9</v>
      </c>
      <c r="F16239" t="n">
        <v>41.79999999999999</v>
      </c>
      <c r="G16239" t="n">
        <v>4.63872088787881e-15</v>
      </c>
      <c r="H16239" t="n">
        <v>0.02671273751551515</v>
      </c>
      <c r="I16239" t="n">
        <v>2.600672357734496e-16</v>
      </c>
      <c r="J16239" t="n">
        <v>0.0009529650457765698</v>
      </c>
      <c r="K16239" t="n">
        <v>9.026334637770963e-17</v>
      </c>
      <c r="L16239" t="n">
        <v>0.0003561216320625644</v>
      </c>
      <c r="M16239" t="inlineStr">
        <is>
          <t>Non-concurrent positive CQC design component envelopes; missing legacy rotations left blank</t>
        </is>
      </c>
    </row>
    <row r="16240">
      <c r="A16240" t="inlineStr">
        <is>
          <t>SLS</t>
        </is>
      </c>
      <c r="B16240" t="inlineStr">
        <is>
          <t>Y_Eplus</t>
        </is>
      </c>
      <c r="C16240" t="n">
        <v>4170</v>
      </c>
      <c r="D16240" t="n">
        <v>16</v>
      </c>
      <c r="E16240" t="n">
        <v>9</v>
      </c>
      <c r="F16240" t="n">
        <v>75.99999999999999</v>
      </c>
      <c r="G16240" t="n">
        <v>1.016345483239348e-14</v>
      </c>
      <c r="H16240" t="n">
        <v>0.06325979460823883</v>
      </c>
      <c r="I16240" t="n">
        <v>6.736764387220146e-16</v>
      </c>
      <c r="J16240" t="n">
        <v>0.001059133293627677</v>
      </c>
      <c r="K16240" t="n">
        <v>1.202840081001137e-16</v>
      </c>
      <c r="L16240" t="n">
        <v>0.0005907573750652433</v>
      </c>
      <c r="M16240" t="inlineStr">
        <is>
          <t>Non-concurrent positive CQC design component envelopes; missing legacy rotations left blank</t>
        </is>
      </c>
    </row>
    <row r="16241">
      <c r="A16241" t="inlineStr">
        <is>
          <t>SLS</t>
        </is>
      </c>
      <c r="B16241" t="inlineStr">
        <is>
          <t>Y_Eplus</t>
        </is>
      </c>
      <c r="C16241" t="n">
        <v>4171</v>
      </c>
      <c r="D16241" t="n">
        <v>14</v>
      </c>
      <c r="E16241" t="n">
        <v>9</v>
      </c>
      <c r="F16241" t="n">
        <v>75.99999999999999</v>
      </c>
      <c r="G16241" t="n">
        <v>1.016345483239348e-14</v>
      </c>
      <c r="H16241" t="n">
        <v>0.06317899910507013</v>
      </c>
      <c r="I16241" t="n">
        <v>3.662976644415953e-16</v>
      </c>
      <c r="J16241" t="n">
        <v>0.001082818913934273</v>
      </c>
      <c r="K16241" t="n">
        <v>1.902952098506241e-16</v>
      </c>
      <c r="L16241" t="n">
        <v>0.0005907573750652433</v>
      </c>
      <c r="M16241" t="inlineStr">
        <is>
          <t>Non-concurrent positive CQC design component envelopes; missing legacy rotations left blank</t>
        </is>
      </c>
    </row>
    <row r="16242">
      <c r="A16242" t="inlineStr">
        <is>
          <t>SLS</t>
        </is>
      </c>
      <c r="B16242" t="inlineStr">
        <is>
          <t>Y_Eplus</t>
        </is>
      </c>
      <c r="C16242" t="n">
        <v>4172</v>
      </c>
      <c r="D16242" t="n">
        <v>16</v>
      </c>
      <c r="E16242" t="n">
        <v>9</v>
      </c>
      <c r="F16242" t="n">
        <v>72.19999999999999</v>
      </c>
      <c r="G16242" t="n">
        <v>9.579072910735763e-15</v>
      </c>
      <c r="H16242" t="n">
        <v>0.05911245856028323</v>
      </c>
      <c r="I16242" t="n">
        <v>5.03582492226519e-16</v>
      </c>
      <c r="J16242" t="n">
        <v>0.001058995379886692</v>
      </c>
      <c r="K16242" t="n">
        <v>1.551967192673286e-16</v>
      </c>
      <c r="L16242" t="n">
        <v>0.0005728811278766297</v>
      </c>
      <c r="M16242" t="inlineStr">
        <is>
          <t>Non-concurrent positive CQC design component envelopes; missing legacy rotations left blank</t>
        </is>
      </c>
    </row>
    <row r="16243">
      <c r="A16243" t="inlineStr">
        <is>
          <t>SLS</t>
        </is>
      </c>
      <c r="B16243" t="inlineStr">
        <is>
          <t>Y_Eplus</t>
        </is>
      </c>
      <c r="C16243" t="n">
        <v>4173</v>
      </c>
      <c r="D16243" t="n">
        <v>14</v>
      </c>
      <c r="E16243" t="n">
        <v>9</v>
      </c>
      <c r="F16243" t="n">
        <v>72.19999999999999</v>
      </c>
      <c r="G16243" t="n">
        <v>9.579072910735763e-15</v>
      </c>
      <c r="H16243" t="n">
        <v>0.05903284559735053</v>
      </c>
      <c r="I16243" t="n">
        <v>2.585086187658805e-16</v>
      </c>
      <c r="J16243" t="n">
        <v>0.001085904049639941</v>
      </c>
      <c r="K16243" t="n">
        <v>1.040026135485714e-16</v>
      </c>
      <c r="L16243" t="n">
        <v>0.0005728811278766297</v>
      </c>
      <c r="M16243" t="inlineStr">
        <is>
          <t>Non-concurrent positive CQC design component envelopes; missing legacy rotations left blank</t>
        </is>
      </c>
    </row>
    <row r="16244">
      <c r="A16244" t="inlineStr">
        <is>
          <t>SLS</t>
        </is>
      </c>
      <c r="B16244" t="inlineStr">
        <is>
          <t>Y_Eplus</t>
        </is>
      </c>
      <c r="C16244" t="n">
        <v>4174</v>
      </c>
      <c r="D16244" t="n">
        <v>16</v>
      </c>
      <c r="E16244" t="n">
        <v>9</v>
      </c>
      <c r="F16244" t="n">
        <v>68.39999999999999</v>
      </c>
      <c r="G16244" t="n">
        <v>8.97512693227247e-15</v>
      </c>
      <c r="H16244" t="n">
        <v>0.05494995792730352</v>
      </c>
      <c r="I16244" t="n">
        <v>6.351399839792984e-16</v>
      </c>
      <c r="J16244" t="n">
        <v>0.001055456100110457</v>
      </c>
      <c r="K16244" t="n">
        <v>1.04486522817007e-16</v>
      </c>
      <c r="L16244" t="n">
        <v>0.0005527177998397057</v>
      </c>
      <c r="M16244" t="inlineStr">
        <is>
          <t>Non-concurrent positive CQC design component envelopes; missing legacy rotations left blank</t>
        </is>
      </c>
    </row>
    <row r="16245">
      <c r="A16245" t="inlineStr">
        <is>
          <t>SLS</t>
        </is>
      </c>
      <c r="B16245" t="inlineStr">
        <is>
          <t>Y_Eplus</t>
        </is>
      </c>
      <c r="C16245" t="n">
        <v>4175</v>
      </c>
      <c r="D16245" t="n">
        <v>14</v>
      </c>
      <c r="E16245" t="n">
        <v>9</v>
      </c>
      <c r="F16245" t="n">
        <v>68.39999999999999</v>
      </c>
      <c r="G16245" t="n">
        <v>8.97512693227247e-15</v>
      </c>
      <c r="H16245" t="n">
        <v>0.05487182142655527</v>
      </c>
      <c r="I16245" t="n">
        <v>3.643676964474316e-16</v>
      </c>
      <c r="J16245" t="n">
        <v>0.001085561687365745</v>
      </c>
      <c r="K16245" t="n">
        <v>1.77986856663688e-16</v>
      </c>
      <c r="L16245" t="n">
        <v>0.0005527177998397057</v>
      </c>
      <c r="M16245" t="inlineStr">
        <is>
          <t>Non-concurrent positive CQC design component envelopes; missing legacy rotations left blank</t>
        </is>
      </c>
    </row>
    <row r="16246">
      <c r="A16246" t="inlineStr">
        <is>
          <t>SLS</t>
        </is>
      </c>
      <c r="B16246" t="inlineStr">
        <is>
          <t>Y_Eplus</t>
        </is>
      </c>
      <c r="C16246" t="n">
        <v>4176</v>
      </c>
      <c r="D16246" t="n">
        <v>16</v>
      </c>
      <c r="E16246" t="n">
        <v>9</v>
      </c>
      <c r="F16246" t="n">
        <v>64.59999999999999</v>
      </c>
      <c r="G16246" t="n">
        <v>8.359780463656885e-15</v>
      </c>
      <c r="H16246" t="n">
        <v>0.05078719704657397</v>
      </c>
      <c r="I16246" t="n">
        <v>5.763332048314009e-16</v>
      </c>
      <c r="J16246" t="n">
        <v>0.001048076110667113</v>
      </c>
      <c r="K16246" t="n">
        <v>2.330854640307876e-16</v>
      </c>
      <c r="L16246" t="n">
        <v>0.0005303461094871698</v>
      </c>
      <c r="M16246" t="inlineStr">
        <is>
          <t>Non-concurrent positive CQC design component envelopes; missing legacy rotations left blank</t>
        </is>
      </c>
    </row>
    <row r="16247">
      <c r="A16247" t="inlineStr">
        <is>
          <t>SLS</t>
        </is>
      </c>
      <c r="B16247" t="inlineStr">
        <is>
          <t>Y_Eplus</t>
        </is>
      </c>
      <c r="C16247" t="n">
        <v>4177</v>
      </c>
      <c r="D16247" t="n">
        <v>14</v>
      </c>
      <c r="E16247" t="n">
        <v>9</v>
      </c>
      <c r="F16247" t="n">
        <v>64.59999999999999</v>
      </c>
      <c r="G16247" t="n">
        <v>8.359780463656885e-15</v>
      </c>
      <c r="H16247" t="n">
        <v>0.05071082885369704</v>
      </c>
      <c r="I16247" t="n">
        <v>2.651478174880853e-16</v>
      </c>
      <c r="J16247" t="n">
        <v>0.001081258257667931</v>
      </c>
      <c r="K16247" t="n">
        <v>1.006331997805618e-16</v>
      </c>
      <c r="L16247" t="n">
        <v>0.0005303461094871698</v>
      </c>
      <c r="M16247" t="inlineStr">
        <is>
          <t>Non-concurrent positive CQC design component envelopes; missing legacy rotations left blank</t>
        </is>
      </c>
    </row>
    <row r="16248">
      <c r="A16248" t="inlineStr">
        <is>
          <t>SLS</t>
        </is>
      </c>
      <c r="B16248" t="inlineStr">
        <is>
          <t>Y_Eplus</t>
        </is>
      </c>
      <c r="C16248" t="n">
        <v>4178</v>
      </c>
      <c r="D16248" t="n">
        <v>16</v>
      </c>
      <c r="E16248" t="n">
        <v>9</v>
      </c>
      <c r="F16248" t="n">
        <v>60.8</v>
      </c>
      <c r="G16248" t="n">
        <v>7.759307022834522e-15</v>
      </c>
      <c r="H16248" t="n">
        <v>0.04664028069655794</v>
      </c>
      <c r="I16248" t="n">
        <v>6.318829244053094e-16</v>
      </c>
      <c r="J16248" t="n">
        <v>0.001036491010638425</v>
      </c>
      <c r="K16248" t="n">
        <v>2.275639444722327e-16</v>
      </c>
      <c r="L16248" t="n">
        <v>0.0005058607004378389</v>
      </c>
      <c r="M16248" t="inlineStr">
        <is>
          <t>Non-concurrent positive CQC design component envelopes; missing legacy rotations left blank</t>
        </is>
      </c>
    </row>
    <row r="16249">
      <c r="A16249" t="inlineStr">
        <is>
          <t>SLS</t>
        </is>
      </c>
      <c r="B16249" t="inlineStr">
        <is>
          <t>Y_Eplus</t>
        </is>
      </c>
      <c r="C16249" t="n">
        <v>4179</v>
      </c>
      <c r="D16249" t="n">
        <v>14</v>
      </c>
      <c r="E16249" t="n">
        <v>9</v>
      </c>
      <c r="F16249" t="n">
        <v>60.8</v>
      </c>
      <c r="G16249" t="n">
        <v>7.759307022834522e-15</v>
      </c>
      <c r="H16249" t="n">
        <v>0.04656597333461431</v>
      </c>
      <c r="I16249" t="n">
        <v>2.94902491484424e-16</v>
      </c>
      <c r="J16249" t="n">
        <v>0.001072579233219558</v>
      </c>
      <c r="K16249" t="n">
        <v>1.17273681465834e-16</v>
      </c>
      <c r="L16249" t="n">
        <v>0.0005058607004378389</v>
      </c>
      <c r="M16249" t="inlineStr">
        <is>
          <t>Non-concurrent positive CQC design component envelopes; missing legacy rotations left blank</t>
        </is>
      </c>
    </row>
    <row r="16250">
      <c r="A16250" t="inlineStr">
        <is>
          <t>SLS</t>
        </is>
      </c>
      <c r="B16250" t="inlineStr">
        <is>
          <t>Y_Eplus</t>
        </is>
      </c>
      <c r="C16250" t="n">
        <v>4180</v>
      </c>
      <c r="D16250" t="n">
        <v>16</v>
      </c>
      <c r="E16250" t="n">
        <v>9</v>
      </c>
      <c r="F16250" t="n">
        <v>56.99999999999999</v>
      </c>
      <c r="G16250" t="n">
        <v>7.145022661632104e-15</v>
      </c>
      <c r="H16250" t="n">
        <v>0.0425263252833975</v>
      </c>
      <c r="I16250" t="n">
        <v>6.043401929697215e-16</v>
      </c>
      <c r="J16250" t="n">
        <v>0.001020403678617981</v>
      </c>
      <c r="K16250" t="n">
        <v>9.911711732930333e-17</v>
      </c>
      <c r="L16250" t="n">
        <v>0.0004793722690832699</v>
      </c>
      <c r="M16250" t="inlineStr">
        <is>
          <t>Non-concurrent positive CQC design component envelopes; missing legacy rotations left blank</t>
        </is>
      </c>
    </row>
    <row r="16251">
      <c r="A16251" t="inlineStr">
        <is>
          <t>SLS</t>
        </is>
      </c>
      <c r="B16251" t="inlineStr">
        <is>
          <t>Y_Eplus</t>
        </is>
      </c>
      <c r="C16251" t="n">
        <v>4181</v>
      </c>
      <c r="D16251" t="n">
        <v>14</v>
      </c>
      <c r="E16251" t="n">
        <v>9</v>
      </c>
      <c r="F16251" t="n">
        <v>56.99999999999999</v>
      </c>
      <c r="G16251" t="n">
        <v>7.145022661632104e-15</v>
      </c>
      <c r="H16251" t="n">
        <v>0.042454374384874</v>
      </c>
      <c r="I16251" t="n">
        <v>3.595449737871048e-16</v>
      </c>
      <c r="J16251" t="n">
        <v>0.001059195551339334</v>
      </c>
      <c r="K16251" t="n">
        <v>1.729668879002871e-16</v>
      </c>
      <c r="L16251" t="n">
        <v>0.0004793722690832699</v>
      </c>
      <c r="M16251" t="inlineStr">
        <is>
          <t>Non-concurrent positive CQC design component envelopes; missing legacy rotations left blank</t>
        </is>
      </c>
    </row>
    <row r="16252">
      <c r="A16252" t="inlineStr">
        <is>
          <t>SLS</t>
        </is>
      </c>
      <c r="B16252" t="inlineStr">
        <is>
          <t>Y_Eplus</t>
        </is>
      </c>
      <c r="C16252" t="n">
        <v>4182</v>
      </c>
      <c r="D16252" t="n">
        <v>16</v>
      </c>
      <c r="E16252" t="n">
        <v>9</v>
      </c>
      <c r="F16252" t="n">
        <v>53.2</v>
      </c>
      <c r="G16252" t="n">
        <v>6.519156671500548e-15</v>
      </c>
      <c r="H16252" t="n">
        <v>0.03846332886747881</v>
      </c>
      <c r="I16252" t="n">
        <v>5.80978266095305e-16</v>
      </c>
      <c r="J16252" t="n">
        <v>0.0009995526161586824</v>
      </c>
      <c r="K16252" t="n">
        <v>1.317509577303018e-16</v>
      </c>
      <c r="L16252" t="n">
        <v>0.0004510058784682677</v>
      </c>
      <c r="M16252" t="inlineStr">
        <is>
          <t>Non-concurrent positive CQC design component envelopes; missing legacy rotations left blank</t>
        </is>
      </c>
    </row>
    <row r="16253">
      <c r="A16253" t="inlineStr">
        <is>
          <t>SLS</t>
        </is>
      </c>
      <c r="B16253" t="inlineStr">
        <is>
          <t>Y_Eplus</t>
        </is>
      </c>
      <c r="C16253" t="n">
        <v>4183</v>
      </c>
      <c r="D16253" t="n">
        <v>14</v>
      </c>
      <c r="E16253" t="n">
        <v>9</v>
      </c>
      <c r="F16253" t="n">
        <v>53.2</v>
      </c>
      <c r="G16253" t="n">
        <v>6.519156671500548e-15</v>
      </c>
      <c r="H16253" t="n">
        <v>0.03839403572185288</v>
      </c>
      <c r="I16253" t="n">
        <v>3.117204202960729e-16</v>
      </c>
      <c r="J16253" t="n">
        <v>0.001040823469355307</v>
      </c>
      <c r="K16253" t="n">
        <v>1.286108722638547e-16</v>
      </c>
      <c r="L16253" t="n">
        <v>0.0004510058784682677</v>
      </c>
      <c r="M16253" t="inlineStr">
        <is>
          <t>Non-concurrent positive CQC design component envelopes; missing legacy rotations left blank</t>
        </is>
      </c>
    </row>
    <row r="16254">
      <c r="A16254" t="inlineStr">
        <is>
          <t>SLS</t>
        </is>
      </c>
      <c r="B16254" t="inlineStr">
        <is>
          <t>Y_Eplus</t>
        </is>
      </c>
      <c r="C16254" t="n">
        <v>4184</v>
      </c>
      <c r="D16254" t="n">
        <v>16</v>
      </c>
      <c r="E16254" t="n">
        <v>9</v>
      </c>
      <c r="F16254" t="n">
        <v>49.39999999999999</v>
      </c>
      <c r="G16254" t="n">
        <v>5.900102966732621e-15</v>
      </c>
      <c r="H16254" t="n">
        <v>0.03447009939124936</v>
      </c>
      <c r="I16254" t="n">
        <v>5.932155909414237e-16</v>
      </c>
      <c r="J16254" t="n">
        <v>0.0009736921462736143</v>
      </c>
      <c r="K16254" t="n">
        <v>2.02480608561217e-16</v>
      </c>
      <c r="L16254" t="n">
        <v>0.0004209022240379734</v>
      </c>
      <c r="M16254" t="inlineStr">
        <is>
          <t>Non-concurrent positive CQC design component envelopes; missing legacy rotations left blank</t>
        </is>
      </c>
    </row>
    <row r="16255">
      <c r="A16255" t="inlineStr">
        <is>
          <t>SLS</t>
        </is>
      </c>
      <c r="B16255" t="inlineStr">
        <is>
          <t>Y_Eplus</t>
        </is>
      </c>
      <c r="C16255" t="n">
        <v>4185</v>
      </c>
      <c r="D16255" t="n">
        <v>14</v>
      </c>
      <c r="E16255" t="n">
        <v>9</v>
      </c>
      <c r="F16255" t="n">
        <v>49.39999999999999</v>
      </c>
      <c r="G16255" t="n">
        <v>5.900102966732621e-15</v>
      </c>
      <c r="H16255" t="n">
        <v>0.03440377312391328</v>
      </c>
      <c r="I16255" t="n">
        <v>2.845643638633437e-16</v>
      </c>
      <c r="J16255" t="n">
        <v>0.001017193834205606</v>
      </c>
      <c r="K16255" t="n">
        <v>1.095146611884465e-16</v>
      </c>
      <c r="L16255" t="n">
        <v>0.0004209022240379734</v>
      </c>
      <c r="M16255" t="inlineStr">
        <is>
          <t>Non-concurrent positive CQC design component envelopes; missing legacy rotations left blank</t>
        </is>
      </c>
    </row>
    <row r="16256">
      <c r="A16256" t="inlineStr">
        <is>
          <t>SLS</t>
        </is>
      </c>
      <c r="B16256" t="inlineStr">
        <is>
          <t>Y_Eplus</t>
        </is>
      </c>
      <c r="C16256" t="n">
        <v>4186</v>
      </c>
      <c r="D16256" t="n">
        <v>16</v>
      </c>
      <c r="E16256" t="n">
        <v>9</v>
      </c>
      <c r="F16256" t="n">
        <v>45.59999999999999</v>
      </c>
      <c r="G16256" t="n">
        <v>5.280753644346611e-15</v>
      </c>
      <c r="H16256" t="n">
        <v>0.03056623502633523</v>
      </c>
      <c r="I16256" t="n">
        <v>5.949173907993834e-16</v>
      </c>
      <c r="J16256" t="n">
        <v>0.0009425684057647448</v>
      </c>
      <c r="K16256" t="n">
        <v>9.269840083339802e-17</v>
      </c>
      <c r="L16256" t="n">
        <v>0.0003892165097481073</v>
      </c>
      <c r="M16256" t="inlineStr">
        <is>
          <t>Non-concurrent positive CQC design component envelopes; missing legacy rotations left blank</t>
        </is>
      </c>
    </row>
    <row r="16257">
      <c r="A16257" t="inlineStr">
        <is>
          <t>SLS</t>
        </is>
      </c>
      <c r="B16257" t="inlineStr">
        <is>
          <t>Y_Eplus</t>
        </is>
      </c>
      <c r="C16257" t="n">
        <v>4187</v>
      </c>
      <c r="D16257" t="n">
        <v>14</v>
      </c>
      <c r="E16257" t="n">
        <v>9</v>
      </c>
      <c r="F16257" t="n">
        <v>45.59999999999999</v>
      </c>
      <c r="G16257" t="n">
        <v>5.280753644346611e-15</v>
      </c>
      <c r="H16257" t="n">
        <v>0.03050319506967149</v>
      </c>
      <c r="I16257" t="n">
        <v>3.573252842289703e-16</v>
      </c>
      <c r="J16257" t="n">
        <v>0.0009880205590501747</v>
      </c>
      <c r="K16257" t="n">
        <v>1.709051465689294e-16</v>
      </c>
      <c r="L16257" t="n">
        <v>0.0003892165097481073</v>
      </c>
      <c r="M16257" t="inlineStr">
        <is>
          <t>Non-concurrent positive CQC design component envelopes; missing legacy rotations left blank</t>
        </is>
      </c>
    </row>
    <row r="16258">
      <c r="A16258" t="inlineStr">
        <is>
          <t>SLS</t>
        </is>
      </c>
      <c r="B16258" t="inlineStr">
        <is>
          <t>Y_Eplus</t>
        </is>
      </c>
      <c r="C16258" t="n">
        <v>4188</v>
      </c>
      <c r="D16258" t="n">
        <v>16</v>
      </c>
      <c r="E16258" t="n">
        <v>9</v>
      </c>
      <c r="F16258" t="n">
        <v>37.99999999999999</v>
      </c>
      <c r="G16258" t="n">
        <v>4.012773385719496e-15</v>
      </c>
      <c r="H16258" t="n">
        <v>0.02310921495904861</v>
      </c>
      <c r="I16258" t="n">
        <v>5.310089848313856e-16</v>
      </c>
      <c r="J16258" t="n">
        <v>0.0008633114434358398</v>
      </c>
      <c r="K16258" t="n">
        <v>9.634962276584443e-17</v>
      </c>
      <c r="L16258" t="n">
        <v>0.0003218065854580648</v>
      </c>
      <c r="M16258" t="inlineStr">
        <is>
          <t>Non-concurrent positive CQC design component envelopes; missing legacy rotations left blank</t>
        </is>
      </c>
    </row>
    <row r="16259">
      <c r="A16259" t="inlineStr">
        <is>
          <t>SLS</t>
        </is>
      </c>
      <c r="B16259" t="inlineStr">
        <is>
          <t>Y_Eplus</t>
        </is>
      </c>
      <c r="C16259" t="n">
        <v>4189</v>
      </c>
      <c r="D16259" t="n">
        <v>14</v>
      </c>
      <c r="E16259" t="n">
        <v>9</v>
      </c>
      <c r="F16259" t="n">
        <v>37.99999999999999</v>
      </c>
      <c r="G16259" t="n">
        <v>4.012773385719496e-15</v>
      </c>
      <c r="H16259" t="n">
        <v>0.0230537575384096</v>
      </c>
      <c r="I16259" t="n">
        <v>2.985835780189305e-16</v>
      </c>
      <c r="J16259" t="n">
        <v>0.0009115912134293129</v>
      </c>
      <c r="K16259" t="n">
        <v>1.285470583833456e-16</v>
      </c>
      <c r="L16259" t="n">
        <v>0.0003218065854580648</v>
      </c>
      <c r="M16259" t="inlineStr">
        <is>
          <t>Non-concurrent positive CQC design component envelopes; missing legacy rotations left blank</t>
        </is>
      </c>
    </row>
    <row r="16260">
      <c r="A16260" t="inlineStr">
        <is>
          <t>SLS</t>
        </is>
      </c>
      <c r="B16260" t="inlineStr">
        <is>
          <t>Y_Eplus</t>
        </is>
      </c>
      <c r="C16260" t="n">
        <v>4190</v>
      </c>
      <c r="D16260" t="n">
        <v>16</v>
      </c>
      <c r="E16260" t="n">
        <v>9</v>
      </c>
      <c r="F16260" t="n">
        <v>34.2</v>
      </c>
      <c r="G16260" t="n">
        <v>3.434893754168775e-15</v>
      </c>
      <c r="H16260" t="n">
        <v>0.01959983256219758</v>
      </c>
      <c r="I16260" t="n">
        <v>5.258728398941381e-16</v>
      </c>
      <c r="J16260" t="n">
        <v>0.0008143491478534356</v>
      </c>
      <c r="K16260" t="n">
        <v>1.292012500986623e-16</v>
      </c>
      <c r="L16260" t="n">
        <v>0.0002864835392206127</v>
      </c>
      <c r="M16260" t="inlineStr">
        <is>
          <t>Non-concurrent positive CQC design component envelopes; missing legacy rotations left blank</t>
        </is>
      </c>
    </row>
    <row r="16261">
      <c r="A16261" t="inlineStr">
        <is>
          <t>SLS</t>
        </is>
      </c>
      <c r="B16261" t="inlineStr">
        <is>
          <t>Y_Eplus</t>
        </is>
      </c>
      <c r="C16261" t="n">
        <v>4191</v>
      </c>
      <c r="D16261" t="n">
        <v>14</v>
      </c>
      <c r="E16261" t="n">
        <v>9</v>
      </c>
      <c r="F16261" t="n">
        <v>34.2</v>
      </c>
      <c r="G16261" t="n">
        <v>3.434893754168775e-15</v>
      </c>
      <c r="H16261" t="n">
        <v>0.01954870278685928</v>
      </c>
      <c r="I16261" t="n">
        <v>2.72454073585751e-16</v>
      </c>
      <c r="J16261" t="n">
        <v>0.0008633033261948133</v>
      </c>
      <c r="K16261" t="n">
        <v>1.148903932931785e-16</v>
      </c>
      <c r="L16261" t="n">
        <v>0.0002864835392206127</v>
      </c>
      <c r="M16261" t="inlineStr">
        <is>
          <t>Non-concurrent positive CQC design component envelopes; missing legacy rotations left blank</t>
        </is>
      </c>
    </row>
    <row r="16262">
      <c r="A16262" t="inlineStr">
        <is>
          <t>SLS</t>
        </is>
      </c>
      <c r="B16262" t="inlineStr">
        <is>
          <t>Y_Eplus</t>
        </is>
      </c>
      <c r="C16262" t="n">
        <v>4192</v>
      </c>
      <c r="D16262" t="n">
        <v>16</v>
      </c>
      <c r="E16262" t="n">
        <v>9</v>
      </c>
      <c r="F16262" t="n">
        <v>30.4</v>
      </c>
      <c r="G16262" t="n">
        <v>2.871493533882615e-15</v>
      </c>
      <c r="H16262" t="n">
        <v>0.01626779559561739</v>
      </c>
      <c r="I16262" t="n">
        <v>4.775758068623363e-16</v>
      </c>
      <c r="J16262" t="n">
        <v>0.0007583450802317822</v>
      </c>
      <c r="K16262" t="n">
        <v>1.008145789075038e-16</v>
      </c>
      <c r="L16262" t="n">
        <v>0.0002503844799432303</v>
      </c>
      <c r="M16262" t="inlineStr">
        <is>
          <t>Non-concurrent positive CQC design component envelopes; missing legacy rotations left blank</t>
        </is>
      </c>
    </row>
    <row r="16263">
      <c r="A16263" t="inlineStr">
        <is>
          <t>SLS</t>
        </is>
      </c>
      <c r="B16263" t="inlineStr">
        <is>
          <t>Y_Eplus</t>
        </is>
      </c>
      <c r="C16263" t="n">
        <v>4193</v>
      </c>
      <c r="D16263" t="n">
        <v>14</v>
      </c>
      <c r="E16263" t="n">
        <v>9</v>
      </c>
      <c r="F16263" t="n">
        <v>30.4</v>
      </c>
      <c r="G16263" t="n">
        <v>2.871493533882615e-15</v>
      </c>
      <c r="H16263" t="n">
        <v>0.0162213758591132</v>
      </c>
      <c r="I16263" t="n">
        <v>2.619915154475993e-16</v>
      </c>
      <c r="J16263" t="n">
        <v>0.0008072562766292576</v>
      </c>
      <c r="K16263" t="n">
        <v>1.029951672450978e-16</v>
      </c>
      <c r="L16263" t="n">
        <v>0.0002503844799432303</v>
      </c>
      <c r="M16263" t="inlineStr">
        <is>
          <t>Non-concurrent positive CQC design component envelopes; missing legacy rotations left blank</t>
        </is>
      </c>
    </row>
    <row r="16264">
      <c r="A16264" t="inlineStr">
        <is>
          <t>SLS</t>
        </is>
      </c>
      <c r="B16264" t="inlineStr">
        <is>
          <t>Y_Eplus</t>
        </is>
      </c>
      <c r="C16264" t="n">
        <v>4194</v>
      </c>
      <c r="D16264" t="n">
        <v>16</v>
      </c>
      <c r="E16264" t="n">
        <v>9</v>
      </c>
      <c r="F16264" t="n">
        <v>26.6</v>
      </c>
      <c r="G16264" t="n">
        <v>2.307528174100535e-15</v>
      </c>
      <c r="H16264" t="n">
        <v>0.01313867555897415</v>
      </c>
      <c r="I16264" t="n">
        <v>4.528842802190011e-16</v>
      </c>
      <c r="J16264" t="n">
        <v>0.0006943376894280413</v>
      </c>
      <c r="K16264" t="n">
        <v>8.884594168423822e-17</v>
      </c>
      <c r="L16264" t="n">
        <v>0.0002137779867484875</v>
      </c>
      <c r="M16264" t="inlineStr">
        <is>
          <t>Non-concurrent positive CQC design component envelopes; missing legacy rotations left blank</t>
        </is>
      </c>
    </row>
    <row r="16265">
      <c r="A16265" t="inlineStr">
        <is>
          <t>SLS</t>
        </is>
      </c>
      <c r="B16265" t="inlineStr">
        <is>
          <t>Y_Eplus</t>
        </is>
      </c>
      <c r="C16265" t="n">
        <v>4195</v>
      </c>
      <c r="D16265" t="n">
        <v>14</v>
      </c>
      <c r="E16265" t="n">
        <v>9</v>
      </c>
      <c r="F16265" t="n">
        <v>26.6</v>
      </c>
      <c r="G16265" t="n">
        <v>2.307528174100535e-15</v>
      </c>
      <c r="H16265" t="n">
        <v>0.01309736660338709</v>
      </c>
      <c r="I16265" t="n">
        <v>2.54158816410761e-16</v>
      </c>
      <c r="J16265" t="n">
        <v>0.0007422445723095068</v>
      </c>
      <c r="K16265" t="n">
        <v>9.520278618146568e-17</v>
      </c>
      <c r="L16265" t="n">
        <v>0.0002137779867484875</v>
      </c>
      <c r="M16265" t="inlineStr">
        <is>
          <t>Non-concurrent positive CQC design component envelopes; missing legacy rotations left blank</t>
        </is>
      </c>
    </row>
    <row r="16266">
      <c r="A16266" t="inlineStr">
        <is>
          <t>SLS</t>
        </is>
      </c>
      <c r="B16266" t="inlineStr">
        <is>
          <t>Y_Eplus</t>
        </is>
      </c>
      <c r="C16266" t="n">
        <v>4196</v>
      </c>
      <c r="D16266" t="n">
        <v>16</v>
      </c>
      <c r="E16266" t="n">
        <v>9</v>
      </c>
      <c r="F16266" t="n">
        <v>22.8</v>
      </c>
      <c r="G16266" t="n">
        <v>1.771061189694162e-15</v>
      </c>
      <c r="H16266" t="n">
        <v>0.01024042281248597</v>
      </c>
      <c r="I16266" t="n">
        <v>3.821049275592538e-16</v>
      </c>
      <c r="J16266" t="n">
        <v>0.0006208181966192207</v>
      </c>
      <c r="K16266" t="n">
        <v>6.63918368869115e-17</v>
      </c>
      <c r="L16266" t="n">
        <v>0.0001769612851662642</v>
      </c>
      <c r="M16266" t="inlineStr">
        <is>
          <t>Non-concurrent positive CQC design component envelopes; missing legacy rotations left blank</t>
        </is>
      </c>
    </row>
    <row r="16267">
      <c r="A16267" t="inlineStr">
        <is>
          <t>SLS</t>
        </is>
      </c>
      <c r="B16267" t="inlineStr">
        <is>
          <t>Y_Eplus</t>
        </is>
      </c>
      <c r="C16267" t="n">
        <v>4197</v>
      </c>
      <c r="D16267" t="n">
        <v>14</v>
      </c>
      <c r="E16267" t="n">
        <v>9</v>
      </c>
      <c r="F16267" t="n">
        <v>22.8</v>
      </c>
      <c r="G16267" t="n">
        <v>1.771061189694162e-15</v>
      </c>
      <c r="H16267" t="n">
        <v>0.0102046469978107</v>
      </c>
      <c r="I16267" t="n">
        <v>2.232685483616015e-16</v>
      </c>
      <c r="J16267" t="n">
        <v>0.0006664119432925065</v>
      </c>
      <c r="K16267" t="n">
        <v>7.961690555983257e-17</v>
      </c>
      <c r="L16267" t="n">
        <v>0.0001769612851662642</v>
      </c>
      <c r="M16267" t="inlineStr">
        <is>
          <t>Non-concurrent positive CQC design component envelopes; missing legacy rotations left blank</t>
        </is>
      </c>
    </row>
    <row r="16268">
      <c r="A16268" t="inlineStr">
        <is>
          <t>SLS</t>
        </is>
      </c>
      <c r="B16268" t="inlineStr">
        <is>
          <t>Y_Eplus</t>
        </is>
      </c>
      <c r="C16268" t="n">
        <v>4198</v>
      </c>
      <c r="D16268" t="n">
        <v>16</v>
      </c>
      <c r="E16268" t="n">
        <v>9</v>
      </c>
      <c r="F16268" t="n">
        <v>19</v>
      </c>
      <c r="G16268" t="n">
        <v>1.297591325504478e-15</v>
      </c>
      <c r="H16268" t="n">
        <v>0.007604812428253302</v>
      </c>
      <c r="I16268" t="n">
        <v>3.557664138223676e-16</v>
      </c>
      <c r="J16268" t="n">
        <v>0.000536218603262518</v>
      </c>
      <c r="K16268" t="n">
        <v>8.748095037390464e-17</v>
      </c>
      <c r="L16268" t="n">
        <v>0.0001403244689165154</v>
      </c>
      <c r="M16268" t="inlineStr">
        <is>
          <t>Non-concurrent positive CQC design component envelopes; missing legacy rotations left blank</t>
        </is>
      </c>
    </row>
    <row r="16269">
      <c r="A16269" t="inlineStr">
        <is>
          <t>SLS</t>
        </is>
      </c>
      <c r="B16269" t="inlineStr">
        <is>
          <t>Y_Eplus</t>
        </is>
      </c>
      <c r="C16269" t="n">
        <v>4199</v>
      </c>
      <c r="D16269" t="n">
        <v>14</v>
      </c>
      <c r="E16269" t="n">
        <v>9</v>
      </c>
      <c r="F16269" t="n">
        <v>19</v>
      </c>
      <c r="G16269" t="n">
        <v>1.297591325504478e-15</v>
      </c>
      <c r="H16269" t="n">
        <v>0.007575003176836209</v>
      </c>
      <c r="I16269" t="n">
        <v>1.908143894935081e-16</v>
      </c>
      <c r="J16269" t="n">
        <v>0.000578096960667773</v>
      </c>
      <c r="K16269" t="n">
        <v>6.731408708895093e-17</v>
      </c>
      <c r="L16269" t="n">
        <v>0.0001403244689165154</v>
      </c>
      <c r="M16269" t="inlineStr">
        <is>
          <t>Non-concurrent positive CQC design component envelopes; missing legacy rotations left blank</t>
        </is>
      </c>
    </row>
    <row r="16270">
      <c r="A16270" t="inlineStr">
        <is>
          <t>SLS</t>
        </is>
      </c>
      <c r="B16270" t="inlineStr">
        <is>
          <t>Y_Eplus</t>
        </is>
      </c>
      <c r="C16270" t="n">
        <v>4200</v>
      </c>
      <c r="D16270" t="n">
        <v>16</v>
      </c>
      <c r="E16270" t="n">
        <v>9</v>
      </c>
      <c r="F16270" t="n">
        <v>15.2</v>
      </c>
      <c r="G16270" t="n">
        <v>8.845001044039952e-16</v>
      </c>
      <c r="H16270" t="n">
        <v>0.005267650454119737</v>
      </c>
      <c r="I16270" t="n">
        <v>2.873059529346948e-16</v>
      </c>
      <c r="J16270" t="n">
        <v>0.0004333722325491296</v>
      </c>
      <c r="K16270" t="n">
        <v>3.661787761985892e-17</v>
      </c>
      <c r="L16270" t="n">
        <v>0.0001043066174209949</v>
      </c>
      <c r="M16270" t="inlineStr">
        <is>
          <t>Non-concurrent positive CQC design component envelopes; missing legacy rotations left blank</t>
        </is>
      </c>
    </row>
    <row r="16271">
      <c r="A16271" t="inlineStr">
        <is>
          <t>SLS</t>
        </is>
      </c>
      <c r="B16271" t="inlineStr">
        <is>
          <t>Y_Eplus</t>
        </is>
      </c>
      <c r="C16271" t="n">
        <v>4201</v>
      </c>
      <c r="D16271" t="n">
        <v>14</v>
      </c>
      <c r="E16271" t="n">
        <v>9</v>
      </c>
      <c r="F16271" t="n">
        <v>15.2</v>
      </c>
      <c r="G16271" t="n">
        <v>8.845001044039952e-16</v>
      </c>
      <c r="H16271" t="n">
        <v>0.005244262971858023</v>
      </c>
      <c r="I16271" t="n">
        <v>1.763096047756867e-16</v>
      </c>
      <c r="J16271" t="n">
        <v>0.0004693326175990907</v>
      </c>
      <c r="K16271" t="n">
        <v>6.56378566018607e-17</v>
      </c>
      <c r="L16271" t="n">
        <v>0.0001043066174209949</v>
      </c>
      <c r="M16271" t="inlineStr">
        <is>
          <t>Non-concurrent positive CQC design component envelopes; missing legacy rotations left blank</t>
        </is>
      </c>
    </row>
    <row r="16272">
      <c r="A16272" t="inlineStr">
        <is>
          <t>SLS</t>
        </is>
      </c>
      <c r="B16272" t="inlineStr">
        <is>
          <t>Y_Eplus</t>
        </is>
      </c>
      <c r="C16272" t="n">
        <v>4202</v>
      </c>
      <c r="D16272" t="n">
        <v>16</v>
      </c>
      <c r="E16272" t="n">
        <v>9</v>
      </c>
      <c r="F16272" t="n">
        <v>11.4</v>
      </c>
      <c r="G16272" t="n">
        <v>5.526915644736011e-16</v>
      </c>
      <c r="H16272" t="n">
        <v>0.003293411429563389</v>
      </c>
      <c r="I16272" t="n">
        <v>2.195014984429165e-16</v>
      </c>
      <c r="J16272" t="n">
        <v>0.0003520145734352732</v>
      </c>
      <c r="K16272" t="n">
        <v>4.594339116252157e-17</v>
      </c>
      <c r="L16272" t="n">
        <v>7.157552654191004e-05</v>
      </c>
      <c r="M16272" t="inlineStr">
        <is>
          <t>Non-concurrent positive CQC design component envelopes; missing legacy rotations left blank</t>
        </is>
      </c>
    </row>
    <row r="16273">
      <c r="A16273" t="inlineStr">
        <is>
          <t>SLS</t>
        </is>
      </c>
      <c r="B16273" t="inlineStr">
        <is>
          <t>Y_Eplus</t>
        </is>
      </c>
      <c r="C16273" t="n">
        <v>4203</v>
      </c>
      <c r="D16273" t="n">
        <v>14</v>
      </c>
      <c r="E16273" t="n">
        <v>9</v>
      </c>
      <c r="F16273" t="n">
        <v>11.4</v>
      </c>
      <c r="G16273" t="n">
        <v>5.526915644736011e-16</v>
      </c>
      <c r="H16273" t="n">
        <v>0.00327621704687334</v>
      </c>
      <c r="I16273" t="n">
        <v>1.217804141104909e-16</v>
      </c>
      <c r="J16273" t="n">
        <v>0.0003828031294013417</v>
      </c>
      <c r="K16273" t="n">
        <v>4.628135595242797e-17</v>
      </c>
      <c r="L16273" t="n">
        <v>7.157552654191004e-05</v>
      </c>
      <c r="M16273" t="inlineStr">
        <is>
          <t>Non-concurrent positive CQC design component envelopes; missing legacy rotations left blank</t>
        </is>
      </c>
    </row>
    <row r="16274">
      <c r="A16274" t="inlineStr">
        <is>
          <t>SLS</t>
        </is>
      </c>
      <c r="B16274" t="inlineStr">
        <is>
          <t>Y_Eplus</t>
        </is>
      </c>
      <c r="C16274" t="n">
        <v>4204</v>
      </c>
      <c r="D16274" t="n">
        <v>16</v>
      </c>
      <c r="E16274" t="n">
        <v>9</v>
      </c>
      <c r="F16274" t="n">
        <v>7.6</v>
      </c>
      <c r="G16274" t="n">
        <v>3.229613889407895e-16</v>
      </c>
      <c r="H16274" t="n">
        <v>0.001831760764910928</v>
      </c>
      <c r="I16274" t="n">
        <v>1.495884123403486e-16</v>
      </c>
      <c r="J16274" t="n">
        <v>0.0002125556330034057</v>
      </c>
      <c r="K16274" t="n">
        <v>2.233096372604583e-17</v>
      </c>
      <c r="L16274" t="n">
        <v>5.012262574498933e-05</v>
      </c>
      <c r="M16274" t="inlineStr">
        <is>
          <t>Non-concurrent positive CQC design component envelopes; missing legacy rotations left blank</t>
        </is>
      </c>
    </row>
    <row r="16275">
      <c r="A16275" t="inlineStr">
        <is>
          <t>SLS</t>
        </is>
      </c>
      <c r="B16275" t="inlineStr">
        <is>
          <t>Y_Eplus</t>
        </is>
      </c>
      <c r="C16275" t="n">
        <v>4205</v>
      </c>
      <c r="D16275" t="n">
        <v>14</v>
      </c>
      <c r="E16275" t="n">
        <v>9</v>
      </c>
      <c r="F16275" t="n">
        <v>7.6</v>
      </c>
      <c r="G16275" t="n">
        <v>3.229613889407895e-16</v>
      </c>
      <c r="H16275" t="n">
        <v>0.001817749923783429</v>
      </c>
      <c r="I16275" t="n">
        <v>9.106140370250997e-17</v>
      </c>
      <c r="J16275" t="n">
        <v>0.0002334422412047509</v>
      </c>
      <c r="K16275" t="n">
        <v>3.476797452569671e-17</v>
      </c>
      <c r="L16275" t="n">
        <v>5.012262574498933e-05</v>
      </c>
      <c r="M16275" t="inlineStr">
        <is>
          <t>Non-concurrent positive CQC design component envelopes; missing legacy rotations left blank</t>
        </is>
      </c>
    </row>
    <row r="16276">
      <c r="A16276" t="inlineStr">
        <is>
          <t>SLS</t>
        </is>
      </c>
      <c r="B16276" t="inlineStr">
        <is>
          <t>Y_Eplus</t>
        </is>
      </c>
      <c r="C16276" t="n">
        <v>4206</v>
      </c>
      <c r="D16276" t="n">
        <v>16</v>
      </c>
      <c r="E16276" t="n">
        <v>9</v>
      </c>
      <c r="F16276" t="n">
        <v>3.8</v>
      </c>
      <c r="G16276" t="n">
        <v>1.197373681367673e-16</v>
      </c>
      <c r="H16276" t="n">
        <v>0.0006422973991845728</v>
      </c>
      <c r="I16276" t="n">
        <v>6.360020282938637e-17</v>
      </c>
      <c r="J16276" t="n">
        <v>4.545765412283244e-05</v>
      </c>
      <c r="K16276" t="n">
        <v>1.482468016222947e-17</v>
      </c>
      <c r="L16276" t="n">
        <v>2.108636892455027e-05</v>
      </c>
      <c r="M16276" t="inlineStr">
        <is>
          <t>Non-concurrent positive CQC design component envelopes; missing legacy rotations left blank</t>
        </is>
      </c>
    </row>
    <row r="16277">
      <c r="A16277" t="inlineStr">
        <is>
          <t>SLS</t>
        </is>
      </c>
      <c r="B16277" t="inlineStr">
        <is>
          <t>Y_Eplus</t>
        </is>
      </c>
      <c r="C16277" t="n">
        <v>4207</v>
      </c>
      <c r="D16277" t="n">
        <v>14</v>
      </c>
      <c r="E16277" t="n">
        <v>9</v>
      </c>
      <c r="F16277" t="n">
        <v>3.8</v>
      </c>
      <c r="G16277" t="n">
        <v>1.197373681367673e-16</v>
      </c>
      <c r="H16277" t="n">
        <v>0.0006355810566870458</v>
      </c>
      <c r="I16277" t="n">
        <v>4.987810092925701e-17</v>
      </c>
      <c r="J16277" t="n">
        <v>5.2875188747454e-05</v>
      </c>
      <c r="K16277" t="n">
        <v>1.812963537260998e-17</v>
      </c>
      <c r="L16277" t="n">
        <v>2.108636892455027e-05</v>
      </c>
      <c r="M16277" t="inlineStr">
        <is>
          <t>Non-concurrent positive CQC design component envelopes; missing legacy rotations left blank</t>
        </is>
      </c>
    </row>
    <row r="16278">
      <c r="A16278" t="inlineStr">
        <is>
          <t>SLS</t>
        </is>
      </c>
      <c r="B16278" t="inlineStr">
        <is>
          <t>Y_Eplus</t>
        </is>
      </c>
      <c r="C16278" t="n">
        <v>4208</v>
      </c>
      <c r="D16278" t="n">
        <v>16</v>
      </c>
      <c r="E16278" t="n">
        <v>9</v>
      </c>
      <c r="F16278" t="n">
        <v>79.79999999999998</v>
      </c>
      <c r="G16278" t="n">
        <v>1.071775598993887e-14</v>
      </c>
      <c r="H16278" t="n">
        <v>0.06737854430860965</v>
      </c>
      <c r="I16278" t="n">
        <v>5.252196309946377e-16</v>
      </c>
      <c r="J16278" t="n">
        <v>0.001056482542180713</v>
      </c>
      <c r="K16278" t="n">
        <v>1.763124829828718e-16</v>
      </c>
      <c r="L16278" t="n">
        <v>0.0006062873878741864</v>
      </c>
      <c r="M16278" t="inlineStr">
        <is>
          <t>Non-concurrent positive CQC design component envelopes; missing legacy rotations left blank</t>
        </is>
      </c>
    </row>
    <row r="16279">
      <c r="A16279" t="inlineStr">
        <is>
          <t>SLS</t>
        </is>
      </c>
      <c r="B16279" t="inlineStr">
        <is>
          <t>Y_Eplus</t>
        </is>
      </c>
      <c r="C16279" t="n">
        <v>4209</v>
      </c>
      <c r="D16279" t="n">
        <v>14</v>
      </c>
      <c r="E16279" t="n">
        <v>9</v>
      </c>
      <c r="F16279" t="n">
        <v>79.79999999999998</v>
      </c>
      <c r="G16279" t="n">
        <v>1.071775598993887e-14</v>
      </c>
      <c r="H16279" t="n">
        <v>0.06729686445592394</v>
      </c>
      <c r="I16279" t="n">
        <v>2.578205416155887e-16</v>
      </c>
      <c r="J16279" t="n">
        <v>0.001077064630236842</v>
      </c>
      <c r="K16279" t="n">
        <v>1.008368945337973e-16</v>
      </c>
      <c r="L16279" t="n">
        <v>0.0006062873878741864</v>
      </c>
      <c r="M16279" t="inlineStr">
        <is>
          <t>Non-concurrent positive CQC design component envelopes; missing legacy rotations left blank</t>
        </is>
      </c>
    </row>
    <row r="16280">
      <c r="A16280" t="inlineStr">
        <is>
          <t>SLS</t>
        </is>
      </c>
      <c r="B16280" t="inlineStr">
        <is>
          <t>Y_Eplus</t>
        </is>
      </c>
      <c r="C16280" t="n">
        <v>4210</v>
      </c>
      <c r="D16280" t="n">
        <v>16</v>
      </c>
      <c r="E16280" t="n">
        <v>9</v>
      </c>
      <c r="F16280" t="n">
        <v>83.59999999999998</v>
      </c>
      <c r="G16280" t="n">
        <v>1.124010222023891e-14</v>
      </c>
      <c r="H16280" t="n">
        <v>0.0714570503550228</v>
      </c>
      <c r="I16280" t="n">
        <v>6.425711870422162e-16</v>
      </c>
      <c r="J16280" t="n">
        <v>0.001051721960284953</v>
      </c>
      <c r="K16280" t="n">
        <v>3.331372107262402e-16</v>
      </c>
      <c r="L16280" t="n">
        <v>0.0006194306984238842</v>
      </c>
      <c r="M16280" t="inlineStr">
        <is>
          <t>Non-concurrent positive CQC design component envelopes; missing legacy rotations left blank</t>
        </is>
      </c>
    </row>
    <row r="16281">
      <c r="A16281" t="inlineStr">
        <is>
          <t>SLS</t>
        </is>
      </c>
      <c r="B16281" t="inlineStr">
        <is>
          <t>Y_Eplus</t>
        </is>
      </c>
      <c r="C16281" t="n">
        <v>4211</v>
      </c>
      <c r="D16281" t="n">
        <v>14</v>
      </c>
      <c r="E16281" t="n">
        <v>9</v>
      </c>
      <c r="F16281" t="n">
        <v>83.59999999999998</v>
      </c>
      <c r="G16281" t="n">
        <v>1.124010222023891e-14</v>
      </c>
      <c r="H16281" t="n">
        <v>0.07137479045688301</v>
      </c>
      <c r="I16281" t="n">
        <v>2.552280722461318e-16</v>
      </c>
      <c r="J16281" t="n">
        <v>0.001069696109604676</v>
      </c>
      <c r="K16281" t="n">
        <v>1.077053190928461e-16</v>
      </c>
      <c r="L16281" t="n">
        <v>0.0006194306984238842</v>
      </c>
      <c r="M16281" t="inlineStr">
        <is>
          <t>Non-concurrent positive CQC design component envelopes; missing legacy rotations left blank</t>
        </is>
      </c>
    </row>
    <row r="16282">
      <c r="A16282" t="inlineStr">
        <is>
          <t>SLS</t>
        </is>
      </c>
      <c r="B16282" t="inlineStr">
        <is>
          <t>Y_Eplus</t>
        </is>
      </c>
      <c r="C16282" t="n">
        <v>4212</v>
      </c>
      <c r="D16282" t="n">
        <v>16</v>
      </c>
      <c r="E16282" t="n">
        <v>9</v>
      </c>
      <c r="F16282" t="n">
        <v>87.39999999999999</v>
      </c>
      <c r="G16282" t="n">
        <v>1.172478625878943e-14</v>
      </c>
      <c r="H16282" t="n">
        <v>0.07548619325151258</v>
      </c>
      <c r="I16282" t="n">
        <v>5.382635394761742e-16</v>
      </c>
      <c r="J16282" t="n">
        <v>0.001045855925478358</v>
      </c>
      <c r="K16282" t="n">
        <v>1.051797114257314e-16</v>
      </c>
      <c r="L16282" t="n">
        <v>0.0006301775579500861</v>
      </c>
      <c r="M16282" t="inlineStr">
        <is>
          <t>Non-concurrent positive CQC design component envelopes; missing legacy rotations left blank</t>
        </is>
      </c>
    </row>
    <row r="16283">
      <c r="A16283" t="inlineStr">
        <is>
          <t>SLS</t>
        </is>
      </c>
      <c r="B16283" t="inlineStr">
        <is>
          <t>Y_Eplus</t>
        </is>
      </c>
      <c r="C16283" t="n">
        <v>4213</v>
      </c>
      <c r="D16283" t="n">
        <v>14</v>
      </c>
      <c r="E16283" t="n">
        <v>9</v>
      </c>
      <c r="F16283" t="n">
        <v>87.39999999999999</v>
      </c>
      <c r="G16283" t="n">
        <v>1.172478625878943e-14</v>
      </c>
      <c r="H16283" t="n">
        <v>0.07540366204552129</v>
      </c>
      <c r="I16283" t="n">
        <v>3.033046922085109e-16</v>
      </c>
      <c r="J16283" t="n">
        <v>0.001061913664743651</v>
      </c>
      <c r="K16283" t="n">
        <v>1.539896986138178e-16</v>
      </c>
      <c r="L16283" t="n">
        <v>0.0006301775579500861</v>
      </c>
      <c r="M16283" t="inlineStr">
        <is>
          <t>Non-concurrent positive CQC design component envelopes; missing legacy rotations left blank</t>
        </is>
      </c>
    </row>
    <row r="16284">
      <c r="A16284" t="inlineStr">
        <is>
          <t>SLS</t>
        </is>
      </c>
      <c r="B16284" t="inlineStr">
        <is>
          <t>Y_Eplus</t>
        </is>
      </c>
      <c r="C16284" t="n">
        <v>4214</v>
      </c>
      <c r="D16284" t="n">
        <v>16</v>
      </c>
      <c r="E16284" t="n">
        <v>9</v>
      </c>
      <c r="F16284" t="n">
        <v>91.19999999999999</v>
      </c>
      <c r="G16284" t="n">
        <v>1.219760463269461e-14</v>
      </c>
      <c r="H16284" t="n">
        <v>0.07945562078386999</v>
      </c>
      <c r="I16284" t="n">
        <v>5.651861519222507e-16</v>
      </c>
      <c r="J16284" t="n">
        <v>0.001044541157451449</v>
      </c>
      <c r="K16284" t="n">
        <v>1.139979607303449e-16</v>
      </c>
      <c r="L16284" t="n">
        <v>0.0006382950646860813</v>
      </c>
      <c r="M16284" t="inlineStr">
        <is>
          <t>Non-concurrent positive CQC design component envelopes; missing legacy rotations left blank</t>
        </is>
      </c>
    </row>
    <row r="16285">
      <c r="A16285" t="inlineStr">
        <is>
          <t>SLS</t>
        </is>
      </c>
      <c r="B16285" t="inlineStr">
        <is>
          <t>Y_Eplus</t>
        </is>
      </c>
      <c r="C16285" t="n">
        <v>4215</v>
      </c>
      <c r="D16285" t="n">
        <v>14</v>
      </c>
      <c r="E16285" t="n">
        <v>9</v>
      </c>
      <c r="F16285" t="n">
        <v>91.19999999999999</v>
      </c>
      <c r="G16285" t="n">
        <v>1.219760463269461e-14</v>
      </c>
      <c r="H16285" t="n">
        <v>0.07937317247834694</v>
      </c>
      <c r="I16285" t="n">
        <v>3.090197154994648e-16</v>
      </c>
      <c r="J16285" t="n">
        <v>0.001061697568547198</v>
      </c>
      <c r="K16285" t="n">
        <v>1.662649986155062e-16</v>
      </c>
      <c r="L16285" t="n">
        <v>0.0006382950646860813</v>
      </c>
      <c r="M16285" t="inlineStr">
        <is>
          <t>Non-concurrent positive CQC design component envelopes; missing legacy rotations left blank</t>
        </is>
      </c>
    </row>
    <row r="16286">
      <c r="A16286" t="inlineStr">
        <is>
          <t>SLS</t>
        </is>
      </c>
      <c r="B16286" t="inlineStr">
        <is>
          <t>Y_Eplus</t>
        </is>
      </c>
      <c r="C16286" t="n">
        <v>4216</v>
      </c>
      <c r="D16286" t="n">
        <v>16</v>
      </c>
      <c r="E16286" t="n">
        <v>9</v>
      </c>
      <c r="F16286" t="n">
        <v>94.99999999999999</v>
      </c>
      <c r="G16286" t="n">
        <v>1.267134243121376e-14</v>
      </c>
      <c r="H16286" t="n">
        <v>0.08333725056210704</v>
      </c>
      <c r="I16286" t="n">
        <v>4.613016958286899e-16</v>
      </c>
      <c r="J16286" t="n">
        <v>0.001058960397553832</v>
      </c>
      <c r="K16286" t="n">
        <v>1.008899121206814e-16</v>
      </c>
      <c r="L16286" t="n">
        <v>0.0006427817135674512</v>
      </c>
      <c r="M16286" t="inlineStr">
        <is>
          <t>Non-concurrent positive CQC design component envelopes; missing legacy rotations left blank</t>
        </is>
      </c>
    </row>
    <row r="16287">
      <c r="A16287" t="inlineStr">
        <is>
          <t>SLS</t>
        </is>
      </c>
      <c r="B16287" t="inlineStr">
        <is>
          <t>Y_Eplus</t>
        </is>
      </c>
      <c r="C16287" t="n">
        <v>4217</v>
      </c>
      <c r="D16287" t="n">
        <v>14</v>
      </c>
      <c r="E16287" t="n">
        <v>9</v>
      </c>
      <c r="F16287" t="n">
        <v>94.99999999999999</v>
      </c>
      <c r="G16287" t="n">
        <v>1.267134243121376e-14</v>
      </c>
      <c r="H16287" t="n">
        <v>0.08325541254706964</v>
      </c>
      <c r="I16287" t="n">
        <v>2.585358330906675e-16</v>
      </c>
      <c r="J16287" t="n">
        <v>0.001074424136197601</v>
      </c>
      <c r="K16287" t="n">
        <v>1.180105731445219e-16</v>
      </c>
      <c r="L16287" t="n">
        <v>0.0006427817135674512</v>
      </c>
      <c r="M16287" t="inlineStr">
        <is>
          <t>Non-concurrent positive CQC design component envelopes; missing legacy rotations left blank</t>
        </is>
      </c>
    </row>
    <row r="16288">
      <c r="A16288" t="inlineStr">
        <is>
          <t>SLS</t>
        </is>
      </c>
      <c r="B16288" t="inlineStr">
        <is>
          <t>Y_Eplus</t>
        </is>
      </c>
      <c r="C16288" t="n">
        <v>4218</v>
      </c>
      <c r="D16288" t="n">
        <v>6</v>
      </c>
      <c r="E16288" t="n">
        <v>6</v>
      </c>
      <c r="F16288" t="n">
        <v>93.50000000039999</v>
      </c>
      <c r="G16288" t="n">
        <v>0.00192621218487675</v>
      </c>
      <c r="H16288" t="n">
        <v>0.08160192886051597</v>
      </c>
      <c r="I16288" t="n">
        <v>0.003107711719397818</v>
      </c>
      <c r="J16288" t="n">
        <v>0.001043313544055807</v>
      </c>
      <c r="K16288" t="n">
        <v>1.465268801667076e-05</v>
      </c>
      <c r="L16288" t="n">
        <v>0.0006406334314492066</v>
      </c>
      <c r="M16288" t="inlineStr">
        <is>
          <t>Non-concurrent positive CQC design component envelopes; missing legacy rotations left blank</t>
        </is>
      </c>
    </row>
    <row r="16289">
      <c r="A16289" t="inlineStr">
        <is>
          <t>SLS</t>
        </is>
      </c>
      <c r="B16289" t="inlineStr">
        <is>
          <t>Y_Eplus</t>
        </is>
      </c>
      <c r="C16289" t="n">
        <v>4219</v>
      </c>
      <c r="D16289" t="n">
        <v>6.4</v>
      </c>
      <c r="E16289" t="n">
        <v>6</v>
      </c>
      <c r="F16289" t="n">
        <v>91.19999999999999</v>
      </c>
      <c r="G16289" t="n">
        <v>0.001914885194050678</v>
      </c>
      <c r="H16289" t="n">
        <v>0.07924685665045933</v>
      </c>
      <c r="I16289" t="n">
        <v>0.003111346360660402</v>
      </c>
      <c r="J16289" t="n">
        <v>0.00103039978940794</v>
      </c>
      <c r="K16289" t="n">
        <v>2.885732418552824e-06</v>
      </c>
      <c r="L16289" t="n">
        <v>0.0006382950646860813</v>
      </c>
      <c r="M16289" t="inlineStr">
        <is>
          <t>Non-concurrent positive CQC design component envelopes; missing legacy rotations left blank</t>
        </is>
      </c>
    </row>
    <row r="16290">
      <c r="A16290" t="inlineStr">
        <is>
          <t>SLS</t>
        </is>
      </c>
      <c r="B16290" t="inlineStr">
        <is>
          <t>Y_Eplus</t>
        </is>
      </c>
      <c r="C16290" t="n">
        <v>4220</v>
      </c>
      <c r="D16290" t="n">
        <v>6.4</v>
      </c>
      <c r="E16290" t="n">
        <v>6</v>
      </c>
      <c r="F16290" t="n">
        <v>93.50000000039999</v>
      </c>
      <c r="G16290" t="n">
        <v>0.001926294014376333</v>
      </c>
      <c r="H16290" t="n">
        <v>0.08160142673389295</v>
      </c>
      <c r="I16290" t="n">
        <v>0.003104437167291149</v>
      </c>
      <c r="J16290" t="n">
        <v>0.001028439411719747</v>
      </c>
      <c r="K16290" t="n">
        <v>4.874927249065237e-06</v>
      </c>
      <c r="L16290" t="n">
        <v>0.0006406944443128006</v>
      </c>
      <c r="M16290" t="inlineStr">
        <is>
          <t>Non-concurrent positive CQC design component envelopes; missing legacy rotations left blank</t>
        </is>
      </c>
    </row>
    <row r="16291">
      <c r="A16291" t="inlineStr">
        <is>
          <t>SLS</t>
        </is>
      </c>
      <c r="B16291" t="inlineStr">
        <is>
          <t>Y_Eplus</t>
        </is>
      </c>
      <c r="C16291" t="n">
        <v>4221</v>
      </c>
      <c r="D16291" t="n">
        <v>6.4</v>
      </c>
      <c r="E16291" t="n">
        <v>6</v>
      </c>
      <c r="F16291" t="n">
        <v>94.99999999999999</v>
      </c>
      <c r="G16291" t="n">
        <v>0.001928345140694481</v>
      </c>
      <c r="H16291" t="n">
        <v>0.08312521128354068</v>
      </c>
      <c r="I16291" t="n">
        <v>0.003095709666488386</v>
      </c>
      <c r="J16291" t="n">
        <v>0.00101406862006485</v>
      </c>
      <c r="K16291" t="n">
        <v>1.166251063782287e-05</v>
      </c>
      <c r="L16291" t="n">
        <v>0.0006427817135674512</v>
      </c>
      <c r="M16291" t="inlineStr">
        <is>
          <t>Non-concurrent positive CQC design component envelopes; missing legacy rotations left blank</t>
        </is>
      </c>
    </row>
    <row r="16292">
      <c r="A16292" t="inlineStr">
        <is>
          <t>SLS</t>
        </is>
      </c>
      <c r="B16292" t="inlineStr">
        <is>
          <t>Y_Eplus</t>
        </is>
      </c>
      <c r="C16292" t="n">
        <v>4222</v>
      </c>
      <c r="D16292" t="n">
        <v>6.8</v>
      </c>
      <c r="E16292" t="n">
        <v>6</v>
      </c>
      <c r="F16292" t="n">
        <v>91.19999999999999</v>
      </c>
      <c r="G16292" t="n">
        <v>0.001914885194050678</v>
      </c>
      <c r="H16292" t="n">
        <v>0.07924610687971281</v>
      </c>
      <c r="I16292" t="n">
        <v>0.003114699570948923</v>
      </c>
      <c r="J16292" t="n">
        <v>0.001036818490377689</v>
      </c>
      <c r="K16292" t="n">
        <v>4.524271124496784e-06</v>
      </c>
      <c r="L16292" t="n">
        <v>0.0006382950646860813</v>
      </c>
      <c r="M16292" t="inlineStr">
        <is>
          <t>Non-concurrent positive CQC design component envelopes; missing legacy rotations left blank</t>
        </is>
      </c>
    </row>
    <row r="16293">
      <c r="A16293" t="inlineStr">
        <is>
          <t>SLS</t>
        </is>
      </c>
      <c r="B16293" t="inlineStr">
        <is>
          <t>Y_Eplus</t>
        </is>
      </c>
      <c r="C16293" t="n">
        <v>4223</v>
      </c>
      <c r="D16293" t="n">
        <v>6.8</v>
      </c>
      <c r="E16293" t="n">
        <v>6</v>
      </c>
      <c r="F16293" t="n">
        <v>93.50000000039999</v>
      </c>
      <c r="G16293" t="n">
        <v>0.001926538220401952</v>
      </c>
      <c r="H16293" t="n">
        <v>0.08160191479332345</v>
      </c>
      <c r="I16293" t="n">
        <v>0.003105861847002251</v>
      </c>
      <c r="J16293" t="n">
        <v>0.001023550017533771</v>
      </c>
      <c r="K16293" t="n">
        <v>2.85723806930495e-06</v>
      </c>
      <c r="L16293" t="n">
        <v>0.0006407837305676808</v>
      </c>
      <c r="M16293" t="inlineStr">
        <is>
          <t>Non-concurrent positive CQC design component envelopes; missing legacy rotations left blank</t>
        </is>
      </c>
    </row>
    <row r="16294">
      <c r="A16294" t="inlineStr">
        <is>
          <t>SLS</t>
        </is>
      </c>
      <c r="B16294" t="inlineStr">
        <is>
          <t>Y_Eplus</t>
        </is>
      </c>
      <c r="C16294" t="n">
        <v>4224</v>
      </c>
      <c r="D16294" t="n">
        <v>6.8</v>
      </c>
      <c r="E16294" t="n">
        <v>6</v>
      </c>
      <c r="F16294" t="n">
        <v>94.99999999999999</v>
      </c>
      <c r="G16294" t="n">
        <v>0.001928345140694481</v>
      </c>
      <c r="H16294" t="n">
        <v>0.0831249119236869</v>
      </c>
      <c r="I16294" t="n">
        <v>0.003101949775309107</v>
      </c>
      <c r="J16294" t="n">
        <v>0.001017450102444261</v>
      </c>
      <c r="K16294" t="n">
        <v>7.609772079612882e-06</v>
      </c>
      <c r="L16294" t="n">
        <v>0.0006427817135674512</v>
      </c>
      <c r="M16294" t="inlineStr">
        <is>
          <t>Non-concurrent positive CQC design component envelopes; missing legacy rotations left blank</t>
        </is>
      </c>
    </row>
    <row r="16295">
      <c r="A16295" t="inlineStr">
        <is>
          <t>SLS</t>
        </is>
      </c>
      <c r="B16295" t="inlineStr">
        <is>
          <t>Y_Eplus</t>
        </is>
      </c>
      <c r="C16295" t="n">
        <v>4225</v>
      </c>
      <c r="D16295" t="n">
        <v>7.2</v>
      </c>
      <c r="E16295" t="n">
        <v>6</v>
      </c>
      <c r="F16295" t="n">
        <v>91.19999999999999</v>
      </c>
      <c r="G16295" t="n">
        <v>0.001914885194050678</v>
      </c>
      <c r="H16295" t="n">
        <v>0.07924617969840532</v>
      </c>
      <c r="I16295" t="n">
        <v>0.003117066348024574</v>
      </c>
      <c r="J16295" t="n">
        <v>0.001038163405052152</v>
      </c>
      <c r="K16295" t="n">
        <v>2.586936744698651e-06</v>
      </c>
      <c r="L16295" t="n">
        <v>0.0006382950646860813</v>
      </c>
      <c r="M16295" t="inlineStr">
        <is>
          <t>Non-concurrent positive CQC design component envelopes; missing legacy rotations left blank</t>
        </is>
      </c>
    </row>
    <row r="16296">
      <c r="A16296" t="inlineStr">
        <is>
          <t>SLS</t>
        </is>
      </c>
      <c r="B16296" t="inlineStr">
        <is>
          <t>Y_Eplus</t>
        </is>
      </c>
      <c r="C16296" t="n">
        <v>4226</v>
      </c>
      <c r="D16296" t="n">
        <v>7.2</v>
      </c>
      <c r="E16296" t="n">
        <v>6</v>
      </c>
      <c r="F16296" t="n">
        <v>93.50000000039999</v>
      </c>
      <c r="G16296" t="n">
        <v>0.00192696024247751</v>
      </c>
      <c r="H16296" t="n">
        <v>0.08160324798462842</v>
      </c>
      <c r="I16296" t="n">
        <v>0.003107920965793751</v>
      </c>
      <c r="J16296" t="n">
        <v>0.001022719541506491</v>
      </c>
      <c r="K16296" t="n">
        <v>2.992887221475361e-06</v>
      </c>
      <c r="L16296" t="n">
        <v>0.0006410246311045288</v>
      </c>
      <c r="M16296" t="inlineStr">
        <is>
          <t>Non-concurrent positive CQC design component envelopes; missing legacy rotations left blank</t>
        </is>
      </c>
    </row>
    <row r="16297">
      <c r="A16297" t="inlineStr">
        <is>
          <t>SLS</t>
        </is>
      </c>
      <c r="B16297" t="inlineStr">
        <is>
          <t>Y_Eplus</t>
        </is>
      </c>
      <c r="C16297" t="n">
        <v>4227</v>
      </c>
      <c r="D16297" t="n">
        <v>7.2</v>
      </c>
      <c r="E16297" t="n">
        <v>6</v>
      </c>
      <c r="F16297" t="n">
        <v>94.99999999999999</v>
      </c>
      <c r="G16297" t="n">
        <v>0.001928345140694481</v>
      </c>
      <c r="H16297" t="n">
        <v>0.08312540783403186</v>
      </c>
      <c r="I16297" t="n">
        <v>0.003105622250190445</v>
      </c>
      <c r="J16297" t="n">
        <v>0.001017118848698635</v>
      </c>
      <c r="K16297" t="n">
        <v>5.077457236317128e-06</v>
      </c>
      <c r="L16297" t="n">
        <v>0.0006427817135674512</v>
      </c>
      <c r="M16297" t="inlineStr">
        <is>
          <t>Non-concurrent positive CQC design component envelopes; missing legacy rotations left blank</t>
        </is>
      </c>
    </row>
    <row r="16298">
      <c r="A16298" t="inlineStr">
        <is>
          <t>SLS</t>
        </is>
      </c>
      <c r="B16298" t="inlineStr">
        <is>
          <t>Y_Eplus</t>
        </is>
      </c>
      <c r="C16298" t="n">
        <v>4228</v>
      </c>
      <c r="D16298" t="n">
        <v>7.6</v>
      </c>
      <c r="E16298" t="n">
        <v>6</v>
      </c>
      <c r="F16298" t="n">
        <v>91.19999999999999</v>
      </c>
      <c r="G16298" t="n">
        <v>0.001914885194050678</v>
      </c>
      <c r="H16298" t="n">
        <v>0.07924707510426937</v>
      </c>
      <c r="I16298" t="n">
        <v>0.003119197958333337</v>
      </c>
      <c r="J16298" t="n">
        <v>0.001037718222630159</v>
      </c>
      <c r="K16298" t="n">
        <v>5.383458285649725e-06</v>
      </c>
      <c r="L16298" t="n">
        <v>0.0006382950646860813</v>
      </c>
      <c r="M16298" t="inlineStr">
        <is>
          <t>Non-concurrent positive CQC design component envelopes; missing legacy rotations left blank</t>
        </is>
      </c>
    </row>
    <row r="16299">
      <c r="A16299" t="inlineStr">
        <is>
          <t>SLS</t>
        </is>
      </c>
      <c r="B16299" t="inlineStr">
        <is>
          <t>Y_Eplus</t>
        </is>
      </c>
      <c r="C16299" t="n">
        <v>4229</v>
      </c>
      <c r="D16299" t="n">
        <v>7.6</v>
      </c>
      <c r="E16299" t="n">
        <v>6</v>
      </c>
      <c r="F16299" t="n">
        <v>93.50000000039999</v>
      </c>
      <c r="G16299" t="n">
        <v>0.001927560034129098</v>
      </c>
      <c r="H16299" t="n">
        <v>0.08160539756343052</v>
      </c>
      <c r="I16299" t="n">
        <v>0.003109408990039125</v>
      </c>
      <c r="J16299" t="n">
        <v>0.001023268064311284</v>
      </c>
      <c r="K16299" t="n">
        <v>2.654933091520785e-06</v>
      </c>
      <c r="L16299" t="n">
        <v>0.0006412404886408122</v>
      </c>
      <c r="M16299" t="inlineStr">
        <is>
          <t>Non-concurrent positive CQC design component envelopes; missing legacy rotations left blank</t>
        </is>
      </c>
    </row>
    <row r="16300">
      <c r="A16300" t="inlineStr">
        <is>
          <t>SLS</t>
        </is>
      </c>
      <c r="B16300" t="inlineStr">
        <is>
          <t>Y_Eplus</t>
        </is>
      </c>
      <c r="C16300" t="n">
        <v>4230</v>
      </c>
      <c r="D16300" t="n">
        <v>7.6</v>
      </c>
      <c r="E16300" t="n">
        <v>6</v>
      </c>
      <c r="F16300" t="n">
        <v>94.99999999999999</v>
      </c>
      <c r="G16300" t="n">
        <v>0.001928345140694481</v>
      </c>
      <c r="H16300" t="n">
        <v>0.08312669900034271</v>
      </c>
      <c r="I16300" t="n">
        <v>0.003108396009153375</v>
      </c>
      <c r="J16300" t="n">
        <v>0.001015530316497364</v>
      </c>
      <c r="K16300" t="n">
        <v>6.024175910358628e-06</v>
      </c>
      <c r="L16300" t="n">
        <v>0.0006427817135674512</v>
      </c>
      <c r="M16300" t="inlineStr">
        <is>
          <t>Non-concurrent positive CQC design component envelopes; missing legacy rotations left blank</t>
        </is>
      </c>
    </row>
    <row r="16301">
      <c r="A16301" t="inlineStr">
        <is>
          <t>SLS</t>
        </is>
      </c>
      <c r="B16301" t="inlineStr">
        <is>
          <t>Y_Eplus</t>
        </is>
      </c>
      <c r="C16301" t="n">
        <v>4231</v>
      </c>
      <c r="D16301" t="n">
        <v>6</v>
      </c>
      <c r="E16301" t="n">
        <v>6</v>
      </c>
      <c r="F16301" t="n">
        <v>89.7000000004</v>
      </c>
      <c r="G16301" t="n">
        <v>0.001909030312350304</v>
      </c>
      <c r="H16301" t="n">
        <v>0.07768791285954246</v>
      </c>
      <c r="I16301" t="n">
        <v>0.00312617950379692</v>
      </c>
      <c r="J16301" t="n">
        <v>0.001084703585319545</v>
      </c>
      <c r="K16301" t="n">
        <v>1.743836803480664e-05</v>
      </c>
      <c r="L16301" t="n">
        <v>0.0006353408911030007</v>
      </c>
      <c r="M16301" t="inlineStr">
        <is>
          <t>Non-concurrent positive CQC design component envelopes; missing legacy rotations left blank</t>
        </is>
      </c>
    </row>
    <row r="16302">
      <c r="A16302" t="inlineStr">
        <is>
          <t>SLS</t>
        </is>
      </c>
      <c r="B16302" t="inlineStr">
        <is>
          <t>Y_Eplus</t>
        </is>
      </c>
      <c r="C16302" t="n">
        <v>4232</v>
      </c>
      <c r="D16302" t="n">
        <v>6.4</v>
      </c>
      <c r="E16302" t="n">
        <v>6</v>
      </c>
      <c r="F16302" t="n">
        <v>87.39999999999999</v>
      </c>
      <c r="G16302" t="n">
        <v>0.001890532673843019</v>
      </c>
      <c r="H16302" t="n">
        <v>0.07528190045711186</v>
      </c>
      <c r="I16302" t="n">
        <v>0.003141911256017223</v>
      </c>
      <c r="J16302" t="n">
        <v>0.001044589880680285</v>
      </c>
      <c r="K16302" t="n">
        <v>7.457182723318328e-06</v>
      </c>
      <c r="L16302" t="n">
        <v>0.0006301775579500861</v>
      </c>
      <c r="M16302" t="inlineStr">
        <is>
          <t>Non-concurrent positive CQC design component envelopes; missing legacy rotations left blank</t>
        </is>
      </c>
    </row>
    <row r="16303">
      <c r="A16303" t="inlineStr">
        <is>
          <t>SLS</t>
        </is>
      </c>
      <c r="B16303" t="inlineStr">
        <is>
          <t>Y_Eplus</t>
        </is>
      </c>
      <c r="C16303" t="n">
        <v>4233</v>
      </c>
      <c r="D16303" t="n">
        <v>6.4</v>
      </c>
      <c r="E16303" t="n">
        <v>6</v>
      </c>
      <c r="F16303" t="n">
        <v>89.7000000004</v>
      </c>
      <c r="G16303" t="n">
        <v>0.001909085274652099</v>
      </c>
      <c r="H16303" t="n">
        <v>0.07768732389934224</v>
      </c>
      <c r="I16303" t="n">
        <v>0.003124369989796147</v>
      </c>
      <c r="J16303" t="n">
        <v>0.001060869148410692</v>
      </c>
      <c r="K16303" t="n">
        <v>8.460815996534406e-06</v>
      </c>
      <c r="L16303" t="n">
        <v>0.000635280603630334</v>
      </c>
      <c r="M16303" t="inlineStr">
        <is>
          <t>Non-concurrent positive CQC design component envelopes; missing legacy rotations left blank</t>
        </is>
      </c>
    </row>
    <row r="16304">
      <c r="A16304" t="inlineStr">
        <is>
          <t>SLS</t>
        </is>
      </c>
      <c r="B16304" t="inlineStr">
        <is>
          <t>Y_Eplus</t>
        </is>
      </c>
      <c r="C16304" t="n">
        <v>4234</v>
      </c>
      <c r="D16304" t="n">
        <v>6.8</v>
      </c>
      <c r="E16304" t="n">
        <v>6</v>
      </c>
      <c r="F16304" t="n">
        <v>87.39999999999999</v>
      </c>
      <c r="G16304" t="n">
        <v>0.001890532673843019</v>
      </c>
      <c r="H16304" t="n">
        <v>0.07528071791069646</v>
      </c>
      <c r="I16304" t="n">
        <v>0.003142340771448607</v>
      </c>
      <c r="J16304" t="n">
        <v>0.001055003656978246</v>
      </c>
      <c r="K16304" t="n">
        <v>4.340706424001891e-06</v>
      </c>
      <c r="L16304" t="n">
        <v>0.0006301775579500861</v>
      </c>
      <c r="M16304" t="inlineStr">
        <is>
          <t>Non-concurrent positive CQC design component envelopes; missing legacy rotations left blank</t>
        </is>
      </c>
    </row>
    <row r="16305">
      <c r="A16305" t="inlineStr">
        <is>
          <t>SLS</t>
        </is>
      </c>
      <c r="B16305" t="inlineStr">
        <is>
          <t>Y_Eplus</t>
        </is>
      </c>
      <c r="C16305" t="n">
        <v>4235</v>
      </c>
      <c r="D16305" t="n">
        <v>6.8</v>
      </c>
      <c r="E16305" t="n">
        <v>6</v>
      </c>
      <c r="F16305" t="n">
        <v>89.7000000004</v>
      </c>
      <c r="G16305" t="n">
        <v>0.001909438716802886</v>
      </c>
      <c r="H16305" t="n">
        <v>0.07768768516854804</v>
      </c>
      <c r="I16305" t="n">
        <v>0.003125255023079581</v>
      </c>
      <c r="J16305" t="n">
        <v>0.001052657071358556</v>
      </c>
      <c r="K16305" t="n">
        <v>4.310008310281296e-06</v>
      </c>
      <c r="L16305" t="n">
        <v>0.0006353016340744617</v>
      </c>
      <c r="M16305" t="inlineStr">
        <is>
          <t>Non-concurrent positive CQC design component envelopes; missing legacy rotations left blank</t>
        </is>
      </c>
    </row>
    <row r="16306">
      <c r="A16306" t="inlineStr">
        <is>
          <t>SLS</t>
        </is>
      </c>
      <c r="B16306" t="inlineStr">
        <is>
          <t>Y_Eplus</t>
        </is>
      </c>
      <c r="C16306" t="n">
        <v>4236</v>
      </c>
      <c r="D16306" t="n">
        <v>7.2</v>
      </c>
      <c r="E16306" t="n">
        <v>6</v>
      </c>
      <c r="F16306" t="n">
        <v>87.39999999999999</v>
      </c>
      <c r="G16306" t="n">
        <v>0.001890532673843019</v>
      </c>
      <c r="H16306" t="n">
        <v>0.07528037939241992</v>
      </c>
      <c r="I16306" t="n">
        <v>0.003143309191950893</v>
      </c>
      <c r="J16306" t="n">
        <v>0.001057546673969545</v>
      </c>
      <c r="K16306" t="n">
        <v>2.977566814596209e-06</v>
      </c>
      <c r="L16306" t="n">
        <v>0.0006301775579500861</v>
      </c>
      <c r="M16306" t="inlineStr">
        <is>
          <t>Non-concurrent positive CQC design component envelopes; missing legacy rotations left blank</t>
        </is>
      </c>
    </row>
    <row r="16307">
      <c r="A16307" t="inlineStr">
        <is>
          <t>SLS</t>
        </is>
      </c>
      <c r="B16307" t="inlineStr">
        <is>
          <t>Y_Eplus</t>
        </is>
      </c>
      <c r="C16307" t="n">
        <v>4237</v>
      </c>
      <c r="D16307" t="n">
        <v>7.2</v>
      </c>
      <c r="E16307" t="n">
        <v>6</v>
      </c>
      <c r="F16307" t="n">
        <v>89.7000000004</v>
      </c>
      <c r="G16307" t="n">
        <v>0.001910066775120334</v>
      </c>
      <c r="H16307" t="n">
        <v>0.07768875677581678</v>
      </c>
      <c r="I16307" t="n">
        <v>0.003126103242297276</v>
      </c>
      <c r="J16307" t="n">
        <v>0.001050608594156206</v>
      </c>
      <c r="K16307" t="n">
        <v>4.036583198723106e-06</v>
      </c>
      <c r="L16307" t="n">
        <v>0.0006354614369404986</v>
      </c>
      <c r="M16307" t="inlineStr">
        <is>
          <t>Non-concurrent positive CQC design component envelopes; missing legacy rotations left blank</t>
        </is>
      </c>
    </row>
    <row r="16308">
      <c r="A16308" t="inlineStr">
        <is>
          <t>SLS</t>
        </is>
      </c>
      <c r="B16308" t="inlineStr">
        <is>
          <t>Y_Eplus</t>
        </is>
      </c>
      <c r="C16308" t="n">
        <v>4238</v>
      </c>
      <c r="D16308" t="n">
        <v>7.6</v>
      </c>
      <c r="E16308" t="n">
        <v>6</v>
      </c>
      <c r="F16308" t="n">
        <v>87.39999999999999</v>
      </c>
      <c r="G16308" t="n">
        <v>0.001890532673843019</v>
      </c>
      <c r="H16308" t="n">
        <v>0.07528088491366833</v>
      </c>
      <c r="I16308" t="n">
        <v>0.003144964762554666</v>
      </c>
      <c r="J16308" t="n">
        <v>0.001057061406191038</v>
      </c>
      <c r="K16308" t="n">
        <v>8.171527446431695e-06</v>
      </c>
      <c r="L16308" t="n">
        <v>0.0006301775579500861</v>
      </c>
      <c r="M16308" t="inlineStr">
        <is>
          <t>Non-concurrent positive CQC design component envelopes; missing legacy rotations left blank</t>
        </is>
      </c>
    </row>
    <row r="16309">
      <c r="A16309" t="inlineStr">
        <is>
          <t>SLS</t>
        </is>
      </c>
      <c r="B16309" t="inlineStr">
        <is>
          <t>Y_Eplus</t>
        </is>
      </c>
      <c r="C16309" t="n">
        <v>4239</v>
      </c>
      <c r="D16309" t="n">
        <v>7.6</v>
      </c>
      <c r="E16309" t="n">
        <v>6</v>
      </c>
      <c r="F16309" t="n">
        <v>89.7000000004</v>
      </c>
      <c r="G16309" t="n">
        <v>0.001910991108157319</v>
      </c>
      <c r="H16309" t="n">
        <v>0.0776905353932734</v>
      </c>
      <c r="I16309" t="n">
        <v>0.003126218253039715</v>
      </c>
      <c r="J16309" t="n">
        <v>0.001050846260323122</v>
      </c>
      <c r="K16309" t="n">
        <v>5.293404399557405e-06</v>
      </c>
      <c r="L16309" t="n">
        <v>0.0006356373324550786</v>
      </c>
      <c r="M16309" t="inlineStr">
        <is>
          <t>Non-concurrent positive CQC design component envelopes; missing legacy rotations left blank</t>
        </is>
      </c>
    </row>
    <row r="16310">
      <c r="A16310" t="inlineStr">
        <is>
          <t>SLS</t>
        </is>
      </c>
      <c r="B16310" t="inlineStr">
        <is>
          <t>Y_Eplus</t>
        </is>
      </c>
      <c r="C16310" t="n">
        <v>4240</v>
      </c>
      <c r="D16310" t="n">
        <v>6</v>
      </c>
      <c r="E16310" t="n">
        <v>6</v>
      </c>
      <c r="F16310" t="n">
        <v>85.90000000039998</v>
      </c>
      <c r="G16310" t="n">
        <v>0.001882479369950211</v>
      </c>
      <c r="H16310" t="n">
        <v>0.07369891976761644</v>
      </c>
      <c r="I16310" t="n">
        <v>0.003154191072409667</v>
      </c>
      <c r="J16310" t="n">
        <v>0.001115473171069692</v>
      </c>
      <c r="K16310" t="n">
        <v>2.17542895734808e-05</v>
      </c>
      <c r="L16310" t="n">
        <v>0.0006262477313208093</v>
      </c>
      <c r="M16310" t="inlineStr">
        <is>
          <t>Non-concurrent positive CQC design component envelopes; missing legacy rotations left blank</t>
        </is>
      </c>
    </row>
    <row r="16311">
      <c r="A16311" t="inlineStr">
        <is>
          <t>SLS</t>
        </is>
      </c>
      <c r="B16311" t="inlineStr">
        <is>
          <t>Y_Eplus</t>
        </is>
      </c>
      <c r="C16311" t="n">
        <v>4241</v>
      </c>
      <c r="D16311" t="n">
        <v>6.4</v>
      </c>
      <c r="E16311" t="n">
        <v>6</v>
      </c>
      <c r="F16311" t="n">
        <v>83.59999999999998</v>
      </c>
      <c r="G16311" t="n">
        <v>0.001858292095264748</v>
      </c>
      <c r="H16311" t="n">
        <v>0.07125803527532414</v>
      </c>
      <c r="I16311" t="n">
        <v>0.003170254564740393</v>
      </c>
      <c r="J16311" t="n">
        <v>0.001055394463210949</v>
      </c>
      <c r="K16311" t="n">
        <v>1.035860663860143e-05</v>
      </c>
      <c r="L16311" t="n">
        <v>0.0006194306984238842</v>
      </c>
      <c r="M16311" t="inlineStr">
        <is>
          <t>Non-concurrent positive CQC design component envelopes; missing legacy rotations left blank</t>
        </is>
      </c>
    </row>
    <row r="16312">
      <c r="A16312" t="inlineStr">
        <is>
          <t>SLS</t>
        </is>
      </c>
      <c r="B16312" t="inlineStr">
        <is>
          <t>Y_Eplus</t>
        </is>
      </c>
      <c r="C16312" t="n">
        <v>4242</v>
      </c>
      <c r="D16312" t="n">
        <v>6.4</v>
      </c>
      <c r="E16312" t="n">
        <v>6</v>
      </c>
      <c r="F16312" t="n">
        <v>85.90000000039998</v>
      </c>
      <c r="G16312" t="n">
        <v>0.001882529854307114</v>
      </c>
      <c r="H16312" t="n">
        <v>0.07369768365667104</v>
      </c>
      <c r="I16312" t="n">
        <v>0.003152950115704055</v>
      </c>
      <c r="J16312" t="n">
        <v>0.00108216248474667</v>
      </c>
      <c r="K16312" t="n">
        <v>1.123556115729416e-05</v>
      </c>
      <c r="L16312" t="n">
        <v>0.0006262041059852868</v>
      </c>
      <c r="M16312" t="inlineStr">
        <is>
          <t>Non-concurrent positive CQC design component envelopes; missing legacy rotations left blank</t>
        </is>
      </c>
    </row>
    <row r="16313">
      <c r="A16313" t="inlineStr">
        <is>
          <t>SLS</t>
        </is>
      </c>
      <c r="B16313" t="inlineStr">
        <is>
          <t>Y_Eplus</t>
        </is>
      </c>
      <c r="C16313" t="n">
        <v>4243</v>
      </c>
      <c r="D16313" t="n">
        <v>6.8</v>
      </c>
      <c r="E16313" t="n">
        <v>6</v>
      </c>
      <c r="F16313" t="n">
        <v>83.59999999999998</v>
      </c>
      <c r="G16313" t="n">
        <v>0.001858292095264748</v>
      </c>
      <c r="H16313" t="n">
        <v>0.07125643150995414</v>
      </c>
      <c r="I16313" t="n">
        <v>0.00316988318635875</v>
      </c>
      <c r="J16313" t="n">
        <v>0.001068959098916133</v>
      </c>
      <c r="K16313" t="n">
        <v>5.470582460053103e-06</v>
      </c>
      <c r="L16313" t="n">
        <v>0.0006194306984238842</v>
      </c>
      <c r="M16313" t="inlineStr">
        <is>
          <t>Non-concurrent positive CQC design component envelopes; missing legacy rotations left blank</t>
        </is>
      </c>
    </row>
    <row r="16314">
      <c r="A16314" t="inlineStr">
        <is>
          <t>SLS</t>
        </is>
      </c>
      <c r="B16314" t="inlineStr">
        <is>
          <t>Y_Eplus</t>
        </is>
      </c>
      <c r="C16314" t="n">
        <v>4244</v>
      </c>
      <c r="D16314" t="n">
        <v>6.8</v>
      </c>
      <c r="E16314" t="n">
        <v>6</v>
      </c>
      <c r="F16314" t="n">
        <v>85.90000000039998</v>
      </c>
      <c r="G16314" t="n">
        <v>0.001882952731115111</v>
      </c>
      <c r="H16314" t="n">
        <v>0.07369740027499619</v>
      </c>
      <c r="I16314" t="n">
        <v>0.003153474148654491</v>
      </c>
      <c r="J16314" t="n">
        <v>0.001070751498470751</v>
      </c>
      <c r="K16314" t="n">
        <v>5.793950610418316e-06</v>
      </c>
      <c r="L16314" t="n">
        <v>0.0006262303566317801</v>
      </c>
      <c r="M16314" t="inlineStr">
        <is>
          <t>Non-concurrent positive CQC design component envelopes; missing legacy rotations left blank</t>
        </is>
      </c>
    </row>
    <row r="16315">
      <c r="A16315" t="inlineStr">
        <is>
          <t>SLS</t>
        </is>
      </c>
      <c r="B16315" t="inlineStr">
        <is>
          <t>Y_Eplus</t>
        </is>
      </c>
      <c r="C16315" t="n">
        <v>4245</v>
      </c>
      <c r="D16315" t="n">
        <v>7.2</v>
      </c>
      <c r="E16315" t="n">
        <v>6</v>
      </c>
      <c r="F16315" t="n">
        <v>83.59999999999998</v>
      </c>
      <c r="G16315" t="n">
        <v>0.001858292095264748</v>
      </c>
      <c r="H16315" t="n">
        <v>0.07125568927440884</v>
      </c>
      <c r="I16315" t="n">
        <v>0.003170480163767593</v>
      </c>
      <c r="J16315" t="n">
        <v>0.001072136829176004</v>
      </c>
      <c r="K16315" t="n">
        <v>4.04619535151844e-06</v>
      </c>
      <c r="L16315" t="n">
        <v>0.0006194306984238842</v>
      </c>
      <c r="M16315" t="inlineStr">
        <is>
          <t>Non-concurrent positive CQC design component envelopes; missing legacy rotations left blank</t>
        </is>
      </c>
    </row>
    <row r="16316">
      <c r="A16316" t="inlineStr">
        <is>
          <t>SLS</t>
        </is>
      </c>
      <c r="B16316" t="inlineStr">
        <is>
          <t>Y_Eplus</t>
        </is>
      </c>
      <c r="C16316" t="n">
        <v>4246</v>
      </c>
      <c r="D16316" t="n">
        <v>7.2</v>
      </c>
      <c r="E16316" t="n">
        <v>6</v>
      </c>
      <c r="F16316" t="n">
        <v>85.90000000039998</v>
      </c>
      <c r="G16316" t="n">
        <v>0.001883732268687934</v>
      </c>
      <c r="H16316" t="n">
        <v>0.07369791673333671</v>
      </c>
      <c r="I16316" t="n">
        <v>0.00315364131576995</v>
      </c>
      <c r="J16316" t="n">
        <v>0.001067898521776489</v>
      </c>
      <c r="K16316" t="n">
        <v>5.213896908526663e-06</v>
      </c>
      <c r="L16316" t="n">
        <v>0.0006263517656499507</v>
      </c>
      <c r="M16316" t="inlineStr">
        <is>
          <t>Non-concurrent positive CQC design component envelopes; missing legacy rotations left blank</t>
        </is>
      </c>
    </row>
    <row r="16317">
      <c r="A16317" t="inlineStr">
        <is>
          <t>SLS</t>
        </is>
      </c>
      <c r="B16317" t="inlineStr">
        <is>
          <t>Y_Eplus</t>
        </is>
      </c>
      <c r="C16317" t="n">
        <v>4247</v>
      </c>
      <c r="D16317" t="n">
        <v>7.6</v>
      </c>
      <c r="E16317" t="n">
        <v>6</v>
      </c>
      <c r="F16317" t="n">
        <v>83.59999999999998</v>
      </c>
      <c r="G16317" t="n">
        <v>0.001858292095264748</v>
      </c>
      <c r="H16317" t="n">
        <v>0.07125580859561034</v>
      </c>
      <c r="I16317" t="n">
        <v>0.003171940603022358</v>
      </c>
      <c r="J16317" t="n">
        <v>0.001071199646237975</v>
      </c>
      <c r="K16317" t="n">
        <v>1.030486042706998e-05</v>
      </c>
      <c r="L16317" t="n">
        <v>0.0006194306984238842</v>
      </c>
      <c r="M16317" t="inlineStr">
        <is>
          <t>Non-concurrent positive CQC design component envelopes; missing legacy rotations left blank</t>
        </is>
      </c>
    </row>
    <row r="16318">
      <c r="A16318" t="inlineStr">
        <is>
          <t>SLS</t>
        </is>
      </c>
      <c r="B16318" t="inlineStr">
        <is>
          <t>Y_Eplus</t>
        </is>
      </c>
      <c r="C16318" t="n">
        <v>4248</v>
      </c>
      <c r="D16318" t="n">
        <v>7.6</v>
      </c>
      <c r="E16318" t="n">
        <v>6</v>
      </c>
      <c r="F16318" t="n">
        <v>85.90000000039998</v>
      </c>
      <c r="G16318" t="n">
        <v>0.00188490244154248</v>
      </c>
      <c r="H16318" t="n">
        <v>0.0736992705767367</v>
      </c>
      <c r="I16318" t="n">
        <v>0.00315312944236785</v>
      </c>
      <c r="J16318" t="n">
        <v>0.001068430710832898</v>
      </c>
      <c r="K16318" t="n">
        <v>7.194336988659669e-06</v>
      </c>
      <c r="L16318" t="n">
        <v>0.0006265026388693909</v>
      </c>
      <c r="M16318" t="inlineStr">
        <is>
          <t>Non-concurrent positive CQC design component envelopes; missing legacy rotations left blank</t>
        </is>
      </c>
    </row>
    <row r="16319">
      <c r="A16319" t="inlineStr">
        <is>
          <t>SLS</t>
        </is>
      </c>
      <c r="B16319" t="inlineStr">
        <is>
          <t>Y_Eplus</t>
        </is>
      </c>
      <c r="C16319" t="n">
        <v>4249</v>
      </c>
      <c r="D16319" t="n">
        <v>6</v>
      </c>
      <c r="E16319" t="n">
        <v>6</v>
      </c>
      <c r="F16319" t="n">
        <v>82.10000000039999</v>
      </c>
      <c r="G16319" t="n">
        <v>0.001848362061792365</v>
      </c>
      <c r="H16319" t="n">
        <v>0.06965502860956646</v>
      </c>
      <c r="I16319" t="n">
        <v>0.003180099601149151</v>
      </c>
      <c r="J16319" t="n">
        <v>0.001142203893120866</v>
      </c>
      <c r="K16319" t="n">
        <v>2.531190897542807e-05</v>
      </c>
      <c r="L16319" t="n">
        <v>0.0006145417348022979</v>
      </c>
      <c r="M16319" t="inlineStr">
        <is>
          <t>Non-concurrent positive CQC design component envelopes; missing legacy rotations left blank</t>
        </is>
      </c>
    </row>
    <row r="16320">
      <c r="A16320" t="inlineStr">
        <is>
          <t>SLS</t>
        </is>
      </c>
      <c r="B16320" t="inlineStr">
        <is>
          <t>Y_Eplus</t>
        </is>
      </c>
      <c r="C16320" t="n">
        <v>4250</v>
      </c>
      <c r="D16320" t="n">
        <v>6.4</v>
      </c>
      <c r="E16320" t="n">
        <v>6</v>
      </c>
      <c r="F16320" t="n">
        <v>79.79999999999998</v>
      </c>
      <c r="G16320" t="n">
        <v>0.001818862163615992</v>
      </c>
      <c r="H16320" t="n">
        <v>0.06718545904061701</v>
      </c>
      <c r="I16320" t="n">
        <v>0.003193768667802008</v>
      </c>
      <c r="J16320" t="n">
        <v>0.001063736634863969</v>
      </c>
      <c r="K16320" t="n">
        <v>1.267509067887901e-05</v>
      </c>
      <c r="L16320" t="n">
        <v>0.0006062873878741864</v>
      </c>
      <c r="M16320" t="inlineStr">
        <is>
          <t>Non-concurrent positive CQC design component envelopes; missing legacy rotations left blank</t>
        </is>
      </c>
    </row>
    <row r="16321">
      <c r="A16321" t="inlineStr">
        <is>
          <t>SLS</t>
        </is>
      </c>
      <c r="B16321" t="inlineStr">
        <is>
          <t>Y_Eplus</t>
        </is>
      </c>
      <c r="C16321" t="n">
        <v>4251</v>
      </c>
      <c r="D16321" t="n">
        <v>6.4</v>
      </c>
      <c r="E16321" t="n">
        <v>6</v>
      </c>
      <c r="F16321" t="n">
        <v>82.10000000039999</v>
      </c>
      <c r="G16321" t="n">
        <v>0.001848430464040431</v>
      </c>
      <c r="H16321" t="n">
        <v>0.06965348623601497</v>
      </c>
      <c r="I16321" t="n">
        <v>0.003179003538627394</v>
      </c>
      <c r="J16321" t="n">
        <v>0.001100493300459221</v>
      </c>
      <c r="K16321" t="n">
        <v>1.364120408819636e-05</v>
      </c>
      <c r="L16321" t="n">
        <v>0.0006144931768594829</v>
      </c>
      <c r="M16321" t="inlineStr">
        <is>
          <t>Non-concurrent positive CQC design component envelopes; missing legacy rotations left blank</t>
        </is>
      </c>
    </row>
    <row r="16322">
      <c r="A16322" t="inlineStr">
        <is>
          <t>SLS</t>
        </is>
      </c>
      <c r="B16322" t="inlineStr">
        <is>
          <t>Y_Eplus</t>
        </is>
      </c>
      <c r="C16322" t="n">
        <v>4252</v>
      </c>
      <c r="D16322" t="n">
        <v>6.8</v>
      </c>
      <c r="E16322" t="n">
        <v>6</v>
      </c>
      <c r="F16322" t="n">
        <v>79.79999999999998</v>
      </c>
      <c r="G16322" t="n">
        <v>0.001818862163615992</v>
      </c>
      <c r="H16322" t="n">
        <v>0.06718344880148878</v>
      </c>
      <c r="I16322" t="n">
        <v>0.003192859667471795</v>
      </c>
      <c r="J16322" t="n">
        <v>0.001080420581287432</v>
      </c>
      <c r="K16322" t="n">
        <v>6.556886806440757e-06</v>
      </c>
      <c r="L16322" t="n">
        <v>0.0006062873878741864</v>
      </c>
      <c r="M16322" t="inlineStr">
        <is>
          <t>Non-concurrent positive CQC design component envelopes; missing legacy rotations left blank</t>
        </is>
      </c>
    </row>
    <row r="16323">
      <c r="A16323" t="inlineStr">
        <is>
          <t>SLS</t>
        </is>
      </c>
      <c r="B16323" t="inlineStr">
        <is>
          <t>Y_Eplus</t>
        </is>
      </c>
      <c r="C16323" t="n">
        <v>4253</v>
      </c>
      <c r="D16323" t="n">
        <v>6.8</v>
      </c>
      <c r="E16323" t="n">
        <v>6</v>
      </c>
      <c r="F16323" t="n">
        <v>82.10000000039999</v>
      </c>
      <c r="G16323" t="n">
        <v>0.001848935323015987</v>
      </c>
      <c r="H16323" t="n">
        <v>0.06965290620035583</v>
      </c>
      <c r="I16323" t="n">
        <v>0.003179469994110257</v>
      </c>
      <c r="J16323" t="n">
        <v>0.001086201663059252</v>
      </c>
      <c r="K16323" t="n">
        <v>7.133848273593057e-06</v>
      </c>
      <c r="L16323" t="n">
        <v>0.000614516924461021</v>
      </c>
      <c r="M16323" t="inlineStr">
        <is>
          <t>Non-concurrent positive CQC design component envelopes; missing legacy rotations left blank</t>
        </is>
      </c>
    </row>
    <row r="16324">
      <c r="A16324" t="inlineStr">
        <is>
          <t>SLS</t>
        </is>
      </c>
      <c r="B16324" t="inlineStr">
        <is>
          <t>Y_Eplus</t>
        </is>
      </c>
      <c r="C16324" t="n">
        <v>4254</v>
      </c>
      <c r="D16324" t="n">
        <v>7.2</v>
      </c>
      <c r="E16324" t="n">
        <v>6</v>
      </c>
      <c r="F16324" t="n">
        <v>79.79999999999998</v>
      </c>
      <c r="G16324" t="n">
        <v>0.001818862163615992</v>
      </c>
      <c r="H16324" t="n">
        <v>0.06718231393925846</v>
      </c>
      <c r="I16324" t="n">
        <v>0.00319321561087684</v>
      </c>
      <c r="J16324" t="n">
        <v>0.001084334815303835</v>
      </c>
      <c r="K16324" t="n">
        <v>5.041002304321867e-06</v>
      </c>
      <c r="L16324" t="n">
        <v>0.0006062873878741864</v>
      </c>
      <c r="M16324" t="inlineStr">
        <is>
          <t>Non-concurrent positive CQC design component envelopes; missing legacy rotations left blank</t>
        </is>
      </c>
    </row>
    <row r="16325">
      <c r="A16325" t="inlineStr">
        <is>
          <t>SLS</t>
        </is>
      </c>
      <c r="B16325" t="inlineStr">
        <is>
          <t>Y_Eplus</t>
        </is>
      </c>
      <c r="C16325" t="n">
        <v>4255</v>
      </c>
      <c r="D16325" t="n">
        <v>7.2</v>
      </c>
      <c r="E16325" t="n">
        <v>6</v>
      </c>
      <c r="F16325" t="n">
        <v>82.10000000039999</v>
      </c>
      <c r="G16325" t="n">
        <v>0.001849870769397656</v>
      </c>
      <c r="H16325" t="n">
        <v>0.06965317667611549</v>
      </c>
      <c r="I16325" t="n">
        <v>0.003179457862787284</v>
      </c>
      <c r="J16325" t="n">
        <v>0.001082664642704044</v>
      </c>
      <c r="K16325" t="n">
        <v>6.374931428003773e-06</v>
      </c>
      <c r="L16325" t="n">
        <v>0.0006146426481412119</v>
      </c>
      <c r="M16325" t="inlineStr">
        <is>
          <t>Non-concurrent positive CQC design component envelopes; missing legacy rotations left blank</t>
        </is>
      </c>
    </row>
    <row r="16326">
      <c r="A16326" t="inlineStr">
        <is>
          <t>SLS</t>
        </is>
      </c>
      <c r="B16326" t="inlineStr">
        <is>
          <t>Y_Eplus</t>
        </is>
      </c>
      <c r="C16326" t="n">
        <v>4256</v>
      </c>
      <c r="D16326" t="n">
        <v>7.6</v>
      </c>
      <c r="E16326" t="n">
        <v>6</v>
      </c>
      <c r="F16326" t="n">
        <v>79.79999999999998</v>
      </c>
      <c r="G16326" t="n">
        <v>0.001818862163615992</v>
      </c>
      <c r="H16326" t="n">
        <v>0.06718205449828708</v>
      </c>
      <c r="I16326" t="n">
        <v>0.003194470578938905</v>
      </c>
      <c r="J16326" t="n">
        <v>0.001083104968188919</v>
      </c>
      <c r="K16326" t="n">
        <v>1.207700453710841e-05</v>
      </c>
      <c r="L16326" t="n">
        <v>0.0006062873878741864</v>
      </c>
      <c r="M16326" t="inlineStr">
        <is>
          <t>Non-concurrent positive CQC design component envelopes; missing legacy rotations left blank</t>
        </is>
      </c>
    </row>
    <row r="16327">
      <c r="A16327" t="inlineStr">
        <is>
          <t>SLS</t>
        </is>
      </c>
      <c r="B16327" t="inlineStr">
        <is>
          <t>Y_Eplus</t>
        </is>
      </c>
      <c r="C16327" t="n">
        <v>4257</v>
      </c>
      <c r="D16327" t="n">
        <v>7.6</v>
      </c>
      <c r="E16327" t="n">
        <v>6</v>
      </c>
      <c r="F16327" t="n">
        <v>82.10000000039999</v>
      </c>
      <c r="G16327" t="n">
        <v>0.001851284412129943</v>
      </c>
      <c r="H16327" t="n">
        <v>0.06965435702018083</v>
      </c>
      <c r="I16327" t="n">
        <v>0.003178868086584359</v>
      </c>
      <c r="J16327" t="n">
        <v>0.001083492623349491</v>
      </c>
      <c r="K16327" t="n">
        <v>8.45169536529673e-06</v>
      </c>
      <c r="L16327" t="n">
        <v>0.0006148116393602669</v>
      </c>
      <c r="M16327" t="inlineStr">
        <is>
          <t>Non-concurrent positive CQC design component envelopes; missing legacy rotations left blank</t>
        </is>
      </c>
    </row>
    <row r="16328">
      <c r="A16328" t="inlineStr">
        <is>
          <t>SLS</t>
        </is>
      </c>
      <c r="B16328" t="inlineStr">
        <is>
          <t>Y_Eplus</t>
        </is>
      </c>
      <c r="C16328" t="n">
        <v>4258</v>
      </c>
      <c r="D16328" t="n">
        <v>6</v>
      </c>
      <c r="E16328" t="n">
        <v>6</v>
      </c>
      <c r="F16328" t="n">
        <v>78.30000000039999</v>
      </c>
      <c r="G16328" t="n">
        <v>0.001807059037003867</v>
      </c>
      <c r="H16328" t="n">
        <v>0.06556594972884482</v>
      </c>
      <c r="I16328" t="n">
        <v>0.003200372573324435</v>
      </c>
      <c r="J16328" t="n">
        <v>0.001165900585532427</v>
      </c>
      <c r="K16328" t="n">
        <v>2.875887645644535e-05</v>
      </c>
      <c r="L16328" t="n">
        <v>0.0006004738971138015</v>
      </c>
      <c r="M16328" t="inlineStr">
        <is>
          <t>Non-concurrent positive CQC design component envelopes; missing legacy rotations left blank</t>
        </is>
      </c>
    </row>
    <row r="16329">
      <c r="A16329" t="inlineStr">
        <is>
          <t>SLS</t>
        </is>
      </c>
      <c r="B16329" t="inlineStr">
        <is>
          <t>Y_Eplus</t>
        </is>
      </c>
      <c r="C16329" t="n">
        <v>4259</v>
      </c>
      <c r="D16329" t="n">
        <v>6.4</v>
      </c>
      <c r="E16329" t="n">
        <v>6</v>
      </c>
      <c r="F16329" t="n">
        <v>75.99999999999999</v>
      </c>
      <c r="G16329" t="n">
        <v>0.001772272125189502</v>
      </c>
      <c r="H16329" t="n">
        <v>0.06307320305540801</v>
      </c>
      <c r="I16329" t="n">
        <v>0.003209871342114348</v>
      </c>
      <c r="J16329" t="n">
        <v>0.001069422539304061</v>
      </c>
      <c r="K16329" t="n">
        <v>1.456221605576742e-05</v>
      </c>
      <c r="L16329" t="n">
        <v>0.0005907573750652433</v>
      </c>
      <c r="M16329" t="inlineStr">
        <is>
          <t>Non-concurrent positive CQC design component envelopes; missing legacy rotations left blank</t>
        </is>
      </c>
    </row>
    <row r="16330">
      <c r="A16330" t="inlineStr">
        <is>
          <t>SLS</t>
        </is>
      </c>
      <c r="B16330" t="inlineStr">
        <is>
          <t>Y_Eplus</t>
        </is>
      </c>
      <c r="C16330" t="n">
        <v>4260</v>
      </c>
      <c r="D16330" t="n">
        <v>6.4</v>
      </c>
      <c r="E16330" t="n">
        <v>6</v>
      </c>
      <c r="F16330" t="n">
        <v>78.30000000039999</v>
      </c>
      <c r="G16330" t="n">
        <v>0.001807149829985605</v>
      </c>
      <c r="H16330" t="n">
        <v>0.06556406248087294</v>
      </c>
      <c r="I16330" t="n">
        <v>0.003199303866486765</v>
      </c>
      <c r="J16330" t="n">
        <v>0.001116191312153218</v>
      </c>
      <c r="K16330" t="n">
        <v>1.601951243556285e-05</v>
      </c>
      <c r="L16330" t="n">
        <v>0.0006004219465596985</v>
      </c>
      <c r="M16330" t="inlineStr">
        <is>
          <t>Non-concurrent positive CQC design component envelopes; missing legacy rotations left blank</t>
        </is>
      </c>
    </row>
    <row r="16331">
      <c r="A16331" t="inlineStr">
        <is>
          <t>SLS</t>
        </is>
      </c>
      <c r="B16331" t="inlineStr">
        <is>
          <t>Y_Eplus</t>
        </is>
      </c>
      <c r="C16331" t="n">
        <v>4261</v>
      </c>
      <c r="D16331" t="n">
        <v>6.8</v>
      </c>
      <c r="E16331" t="n">
        <v>6</v>
      </c>
      <c r="F16331" t="n">
        <v>75.99999999999999</v>
      </c>
      <c r="G16331" t="n">
        <v>0.001772272125189502</v>
      </c>
      <c r="H16331" t="n">
        <v>0.06307080813914111</v>
      </c>
      <c r="I16331" t="n">
        <v>0.003208567374359246</v>
      </c>
      <c r="J16331" t="n">
        <v>0.001089033572054249</v>
      </c>
      <c r="K16331" t="n">
        <v>7.647281796308362e-06</v>
      </c>
      <c r="L16331" t="n">
        <v>0.0005907573750652433</v>
      </c>
      <c r="M16331" t="inlineStr">
        <is>
          <t>Non-concurrent positive CQC design component envelopes; missing legacy rotations left blank</t>
        </is>
      </c>
    </row>
    <row r="16332">
      <c r="A16332" t="inlineStr">
        <is>
          <t>SLS</t>
        </is>
      </c>
      <c r="B16332" t="inlineStr">
        <is>
          <t>Y_Eplus</t>
        </is>
      </c>
      <c r="C16332" t="n">
        <v>4262</v>
      </c>
      <c r="D16332" t="n">
        <v>6.8</v>
      </c>
      <c r="E16332" t="n">
        <v>6</v>
      </c>
      <c r="F16332" t="n">
        <v>78.30000000039999</v>
      </c>
      <c r="G16332" t="n">
        <v>0.001807745092257675</v>
      </c>
      <c r="H16332" t="n">
        <v>0.06556313797565395</v>
      </c>
      <c r="I16332" t="n">
        <v>0.003199778209035732</v>
      </c>
      <c r="J16332" t="n">
        <v>0.001099142634215069</v>
      </c>
      <c r="K16332" t="n">
        <v>8.418905720228312e-06</v>
      </c>
      <c r="L16332" t="n">
        <v>0.0006004462178378179</v>
      </c>
      <c r="M16332" t="inlineStr">
        <is>
          <t>Non-concurrent positive CQC design component envelopes; missing legacy rotations left blank</t>
        </is>
      </c>
    </row>
    <row r="16333">
      <c r="A16333" t="inlineStr">
        <is>
          <t>SLS</t>
        </is>
      </c>
      <c r="B16333" t="inlineStr">
        <is>
          <t>Y_Eplus</t>
        </is>
      </c>
      <c r="C16333" t="n">
        <v>4263</v>
      </c>
      <c r="D16333" t="n">
        <v>7.2</v>
      </c>
      <c r="E16333" t="n">
        <v>6</v>
      </c>
      <c r="F16333" t="n">
        <v>75.99999999999999</v>
      </c>
      <c r="G16333" t="n">
        <v>0.001772272125189502</v>
      </c>
      <c r="H16333" t="n">
        <v>0.06306929849893936</v>
      </c>
      <c r="I16333" t="n">
        <v>0.00320875096020408</v>
      </c>
      <c r="J16333" t="n">
        <v>0.001093622565701304</v>
      </c>
      <c r="K16333" t="n">
        <v>5.990238328996752e-06</v>
      </c>
      <c r="L16333" t="n">
        <v>0.0005907573750652433</v>
      </c>
      <c r="M16333" t="inlineStr">
        <is>
          <t>Non-concurrent positive CQC design component envelopes; missing legacy rotations left blank</t>
        </is>
      </c>
    </row>
    <row r="16334">
      <c r="A16334" t="inlineStr">
        <is>
          <t>SLS</t>
        </is>
      </c>
      <c r="B16334" t="inlineStr">
        <is>
          <t>Y_Eplus</t>
        </is>
      </c>
      <c r="C16334" t="n">
        <v>4264</v>
      </c>
      <c r="D16334" t="n">
        <v>7.2</v>
      </c>
      <c r="E16334" t="n">
        <v>6</v>
      </c>
      <c r="F16334" t="n">
        <v>78.30000000039999</v>
      </c>
      <c r="G16334" t="n">
        <v>0.001808846215286378</v>
      </c>
      <c r="H16334" t="n">
        <v>0.06556310836780897</v>
      </c>
      <c r="I16334" t="n">
        <v>0.003199695033774381</v>
      </c>
      <c r="J16334" t="n">
        <v>0.00109492609845237</v>
      </c>
      <c r="K16334" t="n">
        <v>7.535636214367239e-06</v>
      </c>
      <c r="L16334" t="n">
        <v>0.0006005779106407297</v>
      </c>
      <c r="M16334" t="inlineStr">
        <is>
          <t>Non-concurrent positive CQC design component envelopes; missing legacy rotations left blank</t>
        </is>
      </c>
    </row>
    <row r="16335">
      <c r="A16335" t="inlineStr">
        <is>
          <t>SLS</t>
        </is>
      </c>
      <c r="B16335" t="inlineStr">
        <is>
          <t>Y_Eplus</t>
        </is>
      </c>
      <c r="C16335" t="n">
        <v>4265</v>
      </c>
      <c r="D16335" t="n">
        <v>7.6</v>
      </c>
      <c r="E16335" t="n">
        <v>6</v>
      </c>
      <c r="F16335" t="n">
        <v>75.99999999999999</v>
      </c>
      <c r="G16335" t="n">
        <v>0.001772272125189502</v>
      </c>
      <c r="H16335" t="n">
        <v>0.06306867419837429</v>
      </c>
      <c r="I16335" t="n">
        <v>0.003209784414532504</v>
      </c>
      <c r="J16335" t="n">
        <v>0.001092087820640875</v>
      </c>
      <c r="K16335" t="n">
        <v>1.378660663065684e-05</v>
      </c>
      <c r="L16335" t="n">
        <v>0.0005907573750652433</v>
      </c>
      <c r="M16335" t="inlineStr">
        <is>
          <t>Non-concurrent positive CQC design component envelopes; missing legacy rotations left blank</t>
        </is>
      </c>
    </row>
    <row r="16336">
      <c r="A16336" t="inlineStr">
        <is>
          <t>SLS</t>
        </is>
      </c>
      <c r="B16336" t="inlineStr">
        <is>
          <t>Y_Eplus</t>
        </is>
      </c>
      <c r="C16336" t="n">
        <v>4266</v>
      </c>
      <c r="D16336" t="n">
        <v>7.6</v>
      </c>
      <c r="E16336" t="n">
        <v>6</v>
      </c>
      <c r="F16336" t="n">
        <v>78.30000000039999</v>
      </c>
      <c r="G16336" t="n">
        <v>0.001810512622696317</v>
      </c>
      <c r="H16336" t="n">
        <v>0.06556405865317837</v>
      </c>
      <c r="I16336" t="n">
        <v>0.003199183245764146</v>
      </c>
      <c r="J16336" t="n">
        <v>0.001096009774946497</v>
      </c>
      <c r="K16336" t="n">
        <v>9.584432738602598e-06</v>
      </c>
      <c r="L16336" t="n">
        <v>0.0006007641425221931</v>
      </c>
      <c r="M16336" t="inlineStr">
        <is>
          <t>Non-concurrent positive CQC design component envelopes; missing legacy rotations left blank</t>
        </is>
      </c>
    </row>
    <row r="16337">
      <c r="A16337" t="inlineStr">
        <is>
          <t>SLS</t>
        </is>
      </c>
      <c r="B16337" t="inlineStr">
        <is>
          <t>Y_Eplus</t>
        </is>
      </c>
      <c r="C16337" t="n">
        <v>4267</v>
      </c>
      <c r="D16337" t="n">
        <v>6</v>
      </c>
      <c r="E16337" t="n">
        <v>6</v>
      </c>
      <c r="F16337" t="n">
        <v>74.50000000039999</v>
      </c>
      <c r="G16337" t="n">
        <v>0.001758633907347289</v>
      </c>
      <c r="H16337" t="n">
        <v>0.0614414520784916</v>
      </c>
      <c r="I16337" t="n">
        <v>0.003212591364366892</v>
      </c>
      <c r="J16337" t="n">
        <v>0.001185510422216321</v>
      </c>
      <c r="K16337" t="n">
        <v>3.201691160324595e-05</v>
      </c>
      <c r="L16337" t="n">
        <v>0.0005840246579342902</v>
      </c>
      <c r="M16337" t="inlineStr">
        <is>
          <t>Non-concurrent positive CQC design component envelopes; missing legacy rotations left blank</t>
        </is>
      </c>
    </row>
    <row r="16338">
      <c r="A16338" t="inlineStr">
        <is>
          <t>SLS</t>
        </is>
      </c>
      <c r="B16338" t="inlineStr">
        <is>
          <t>Y_Eplus</t>
        </is>
      </c>
      <c r="C16338" t="n">
        <v>4268</v>
      </c>
      <c r="D16338" t="n">
        <v>6.4</v>
      </c>
      <c r="E16338" t="n">
        <v>6</v>
      </c>
      <c r="F16338" t="n">
        <v>72.19999999999999</v>
      </c>
      <c r="G16338" t="n">
        <v>0.001718643383624001</v>
      </c>
      <c r="H16338" t="n">
        <v>0.05893283799121179</v>
      </c>
      <c r="I16338" t="n">
        <v>0.003216643155209661</v>
      </c>
      <c r="J16338" t="n">
        <v>0.001071786649786653</v>
      </c>
      <c r="K16338" t="n">
        <v>1.61818598786395e-05</v>
      </c>
      <c r="L16338" t="n">
        <v>0.0005728811278766297</v>
      </c>
      <c r="M16338" t="inlineStr">
        <is>
          <t>Non-concurrent positive CQC design component envelopes; missing legacy rotations left blank</t>
        </is>
      </c>
    </row>
    <row r="16339">
      <c r="A16339" t="inlineStr">
        <is>
          <t>SLS</t>
        </is>
      </c>
      <c r="B16339" t="inlineStr">
        <is>
          <t>Y_Eplus</t>
        </is>
      </c>
      <c r="C16339" t="n">
        <v>4269</v>
      </c>
      <c r="D16339" t="n">
        <v>6.4</v>
      </c>
      <c r="E16339" t="n">
        <v>6</v>
      </c>
      <c r="F16339" t="n">
        <v>74.50000000039999</v>
      </c>
      <c r="G16339" t="n">
        <v>0.001758749594720567</v>
      </c>
      <c r="H16339" t="n">
        <v>0.06143925408365249</v>
      </c>
      <c r="I16339" t="n">
        <v>0.003211503531126845</v>
      </c>
      <c r="J16339" t="n">
        <v>0.001128337656858238</v>
      </c>
      <c r="K16339" t="n">
        <v>1.833646291311071e-05</v>
      </c>
      <c r="L16339" t="n">
        <v>0.0005839705032132759</v>
      </c>
      <c r="M16339" t="inlineStr">
        <is>
          <t>Non-concurrent positive CQC design component envelopes; missing legacy rotations left blank</t>
        </is>
      </c>
    </row>
    <row r="16340">
      <c r="A16340" t="inlineStr">
        <is>
          <t>SLS</t>
        </is>
      </c>
      <c r="B16340" t="inlineStr">
        <is>
          <t>Y_Eplus</t>
        </is>
      </c>
      <c r="C16340" t="n">
        <v>4270</v>
      </c>
      <c r="D16340" t="n">
        <v>6.8</v>
      </c>
      <c r="E16340" t="n">
        <v>6</v>
      </c>
      <c r="F16340" t="n">
        <v>72.19999999999999</v>
      </c>
      <c r="G16340" t="n">
        <v>0.001718643383624001</v>
      </c>
      <c r="H16340" t="n">
        <v>0.05893008669360717</v>
      </c>
      <c r="I16340" t="n">
        <v>0.003215031971673275</v>
      </c>
      <c r="J16340" t="n">
        <v>0.001094124004397127</v>
      </c>
      <c r="K16340" t="n">
        <v>8.725876501770676e-06</v>
      </c>
      <c r="L16340" t="n">
        <v>0.0005728811278766297</v>
      </c>
      <c r="M16340" t="inlineStr">
        <is>
          <t>Non-concurrent positive CQC design component envelopes; missing legacy rotations left blank</t>
        </is>
      </c>
    </row>
    <row r="16341">
      <c r="A16341" t="inlineStr">
        <is>
          <t>SLS</t>
        </is>
      </c>
      <c r="B16341" t="inlineStr">
        <is>
          <t>Y_Eplus</t>
        </is>
      </c>
      <c r="C16341" t="n">
        <v>4271</v>
      </c>
      <c r="D16341" t="n">
        <v>6.8</v>
      </c>
      <c r="E16341" t="n">
        <v>6</v>
      </c>
      <c r="F16341" t="n">
        <v>74.50000000039999</v>
      </c>
      <c r="G16341" t="n">
        <v>0.001759437152047269</v>
      </c>
      <c r="H16341" t="n">
        <v>0.06143800929944924</v>
      </c>
      <c r="I16341" t="n">
        <v>0.003212018377734079</v>
      </c>
      <c r="J16341" t="n">
        <v>0.001108714441241099</v>
      </c>
      <c r="K16341" t="n">
        <v>9.636666533678373e-06</v>
      </c>
      <c r="L16341" t="n">
        <v>0.0005839960538897384</v>
      </c>
      <c r="M16341" t="inlineStr">
        <is>
          <t>Non-concurrent positive CQC design component envelopes; missing legacy rotations left blank</t>
        </is>
      </c>
    </row>
    <row r="16342">
      <c r="A16342" t="inlineStr">
        <is>
          <t>SLS</t>
        </is>
      </c>
      <c r="B16342" t="inlineStr">
        <is>
          <t>Y_Eplus</t>
        </is>
      </c>
      <c r="C16342" t="n">
        <v>4272</v>
      </c>
      <c r="D16342" t="n">
        <v>7.2</v>
      </c>
      <c r="E16342" t="n">
        <v>6</v>
      </c>
      <c r="F16342" t="n">
        <v>72.19999999999999</v>
      </c>
      <c r="G16342" t="n">
        <v>0.001718643383624001</v>
      </c>
      <c r="H16342" t="n">
        <v>0.05892822637264279</v>
      </c>
      <c r="I16342" t="n">
        <v>0.003215081501590574</v>
      </c>
      <c r="J16342" t="n">
        <v>0.001099336028080762</v>
      </c>
      <c r="K16342" t="n">
        <v>6.894759065969124e-06</v>
      </c>
      <c r="L16342" t="n">
        <v>0.0005728811278766297</v>
      </c>
      <c r="M16342" t="inlineStr">
        <is>
          <t>Non-concurrent positive CQC design component envelopes; missing legacy rotations left blank</t>
        </is>
      </c>
    </row>
    <row r="16343">
      <c r="A16343" t="inlineStr">
        <is>
          <t>SLS</t>
        </is>
      </c>
      <c r="B16343" t="inlineStr">
        <is>
          <t>Y_Eplus</t>
        </is>
      </c>
      <c r="C16343" t="n">
        <v>4273</v>
      </c>
      <c r="D16343" t="n">
        <v>7.2</v>
      </c>
      <c r="E16343" t="n">
        <v>6</v>
      </c>
      <c r="F16343" t="n">
        <v>74.50000000039999</v>
      </c>
      <c r="G16343" t="n">
        <v>0.001760705445310781</v>
      </c>
      <c r="H16343" t="n">
        <v>0.06143769725094061</v>
      </c>
      <c r="I16343" t="n">
        <v>0.003211927688244219</v>
      </c>
      <c r="J16343" t="n">
        <v>0.001103867818169529</v>
      </c>
      <c r="K16343" t="n">
        <v>8.662982376381922e-06</v>
      </c>
      <c r="L16343" t="n">
        <v>0.0005841347122217529</v>
      </c>
      <c r="M16343" t="inlineStr">
        <is>
          <t>Non-concurrent positive CQC design component envelopes; missing legacy rotations left blank</t>
        </is>
      </c>
    </row>
    <row r="16344">
      <c r="A16344" t="inlineStr">
        <is>
          <t>SLS</t>
        </is>
      </c>
      <c r="B16344" t="inlineStr">
        <is>
          <t>Y_Eplus</t>
        </is>
      </c>
      <c r="C16344" t="n">
        <v>4274</v>
      </c>
      <c r="D16344" t="n">
        <v>7.6</v>
      </c>
      <c r="E16344" t="n">
        <v>6</v>
      </c>
      <c r="F16344" t="n">
        <v>72.19999999999999</v>
      </c>
      <c r="G16344" t="n">
        <v>0.001718643383624001</v>
      </c>
      <c r="H16344" t="n">
        <v>0.05892725711270256</v>
      </c>
      <c r="I16344" t="n">
        <v>0.003215871746562308</v>
      </c>
      <c r="J16344" t="n">
        <v>0.001097500569655861</v>
      </c>
      <c r="K16344" t="n">
        <v>1.546686977242065e-05</v>
      </c>
      <c r="L16344" t="n">
        <v>0.0005728811278766297</v>
      </c>
      <c r="M16344" t="inlineStr">
        <is>
          <t>Non-concurrent positive CQC design component envelopes; missing legacy rotations left blank</t>
        </is>
      </c>
    </row>
    <row r="16345">
      <c r="A16345" t="inlineStr">
        <is>
          <t>SLS</t>
        </is>
      </c>
      <c r="B16345" t="inlineStr">
        <is>
          <t>Y_Eplus</t>
        </is>
      </c>
      <c r="C16345" t="n">
        <v>4275</v>
      </c>
      <c r="D16345" t="n">
        <v>7.6</v>
      </c>
      <c r="E16345" t="n">
        <v>6</v>
      </c>
      <c r="F16345" t="n">
        <v>74.50000000039999</v>
      </c>
      <c r="G16345" t="n">
        <v>0.001762625977864933</v>
      </c>
      <c r="H16345" t="n">
        <v>0.0614384290823416</v>
      </c>
      <c r="I16345" t="n">
        <v>0.003211598028038044</v>
      </c>
      <c r="J16345" t="n">
        <v>0.00110520824248012</v>
      </c>
      <c r="K16345" t="n">
        <v>1.067657935559323e-05</v>
      </c>
      <c r="L16345" t="n">
        <v>0.0005843383123668903</v>
      </c>
      <c r="M16345" t="inlineStr">
        <is>
          <t>Non-concurrent positive CQC design component envelopes; missing legacy rotations left blank</t>
        </is>
      </c>
    </row>
    <row r="16346">
      <c r="A16346" t="inlineStr">
        <is>
          <t>SLS</t>
        </is>
      </c>
      <c r="B16346" t="inlineStr">
        <is>
          <t>Y_Eplus</t>
        </is>
      </c>
      <c r="C16346" t="n">
        <v>4276</v>
      </c>
      <c r="D16346" t="n">
        <v>6</v>
      </c>
      <c r="E16346" t="n">
        <v>6</v>
      </c>
      <c r="F16346" t="n">
        <v>70.7000000004</v>
      </c>
      <c r="G16346" t="n">
        <v>0.001703218438738074</v>
      </c>
      <c r="H16346" t="n">
        <v>0.05729391259330406</v>
      </c>
      <c r="I16346" t="n">
        <v>0.003214947919074354</v>
      </c>
      <c r="J16346" t="n">
        <v>0.001200510297257216</v>
      </c>
      <c r="K16346" t="n">
        <v>3.50826636776176e-05</v>
      </c>
      <c r="L16346" t="n">
        <v>0.0005652490651531632</v>
      </c>
      <c r="M16346" t="inlineStr">
        <is>
          <t>Non-concurrent positive CQC design component envelopes; missing legacy rotations left blank</t>
        </is>
      </c>
    </row>
    <row r="16347">
      <c r="A16347" t="inlineStr">
        <is>
          <t>SLS</t>
        </is>
      </c>
      <c r="B16347" t="inlineStr">
        <is>
          <t>Y_Eplus</t>
        </is>
      </c>
      <c r="C16347" t="n">
        <v>4277</v>
      </c>
      <c r="D16347" t="n">
        <v>6.4</v>
      </c>
      <c r="E16347" t="n">
        <v>6</v>
      </c>
      <c r="F16347" t="n">
        <v>68.39999999999999</v>
      </c>
      <c r="G16347" t="n">
        <v>0.001658153399513586</v>
      </c>
      <c r="H16347" t="n">
        <v>0.05477771175447539</v>
      </c>
      <c r="I16347" t="n">
        <v>0.003212572506987821</v>
      </c>
      <c r="J16347" t="n">
        <v>0.001070436712033552</v>
      </c>
      <c r="K16347" t="n">
        <v>1.75897653250922e-05</v>
      </c>
      <c r="L16347" t="n">
        <v>0.0005527177998397057</v>
      </c>
      <c r="M16347" t="inlineStr">
        <is>
          <t>Non-concurrent positive CQC design component envelopes; missing legacy rotations left blank</t>
        </is>
      </c>
    </row>
    <row r="16348">
      <c r="A16348" t="inlineStr">
        <is>
          <t>SLS</t>
        </is>
      </c>
      <c r="B16348" t="inlineStr">
        <is>
          <t>Y_Eplus</t>
        </is>
      </c>
      <c r="C16348" t="n">
        <v>4278</v>
      </c>
      <c r="D16348" t="n">
        <v>6.4</v>
      </c>
      <c r="E16348" t="n">
        <v>6</v>
      </c>
      <c r="F16348" t="n">
        <v>70.7000000004</v>
      </c>
      <c r="G16348" t="n">
        <v>0.001703360142522567</v>
      </c>
      <c r="H16348" t="n">
        <v>0.05729143872081979</v>
      </c>
      <c r="I16348" t="n">
        <v>0.003213818340628271</v>
      </c>
      <c r="J16348" t="n">
        <v>0.001136444809830941</v>
      </c>
      <c r="K16348" t="n">
        <v>2.057497517204186e-05</v>
      </c>
      <c r="L16348" t="n">
        <v>0.0005651937841016559</v>
      </c>
      <c r="M16348" t="inlineStr">
        <is>
          <t>Non-concurrent positive CQC design component envelopes; missing legacy rotations left blank</t>
        </is>
      </c>
    </row>
    <row r="16349">
      <c r="A16349" t="inlineStr">
        <is>
          <t>SLS</t>
        </is>
      </c>
      <c r="B16349" t="inlineStr">
        <is>
          <t>Y_Eplus</t>
        </is>
      </c>
      <c r="C16349" t="n">
        <v>4279</v>
      </c>
      <c r="D16349" t="n">
        <v>6.8</v>
      </c>
      <c r="E16349" t="n">
        <v>6</v>
      </c>
      <c r="F16349" t="n">
        <v>68.39999999999999</v>
      </c>
      <c r="G16349" t="n">
        <v>0.001658153399513586</v>
      </c>
      <c r="H16349" t="n">
        <v>0.05477463813985504</v>
      </c>
      <c r="I16349" t="n">
        <v>0.003210715063255705</v>
      </c>
      <c r="J16349" t="n">
        <v>0.001095289513792071</v>
      </c>
      <c r="K16349" t="n">
        <v>9.776918372440479e-06</v>
      </c>
      <c r="L16349" t="n">
        <v>0.0005527177998397057</v>
      </c>
      <c r="M16349" t="inlineStr">
        <is>
          <t>Non-concurrent positive CQC design component envelopes; missing legacy rotations left blank</t>
        </is>
      </c>
    </row>
    <row r="16350">
      <c r="A16350" t="inlineStr">
        <is>
          <t>SLS</t>
        </is>
      </c>
      <c r="B16350" t="inlineStr">
        <is>
          <t>Y_Eplus</t>
        </is>
      </c>
      <c r="C16350" t="n">
        <v>4280</v>
      </c>
      <c r="D16350" t="n">
        <v>6.8</v>
      </c>
      <c r="E16350" t="n">
        <v>6</v>
      </c>
      <c r="F16350" t="n">
        <v>70.7000000004</v>
      </c>
      <c r="G16350" t="n">
        <v>0.001704139633823931</v>
      </c>
      <c r="H16350" t="n">
        <v>0.05728989992005814</v>
      </c>
      <c r="I16350" t="n">
        <v>0.003214392618301341</v>
      </c>
      <c r="J16350" t="n">
        <v>0.001114438245335691</v>
      </c>
      <c r="K16350" t="n">
        <v>1.079720578375572e-05</v>
      </c>
      <c r="L16350" t="n">
        <v>0.0005652214787005806</v>
      </c>
      <c r="M16350" t="inlineStr">
        <is>
          <t>Non-concurrent positive CQC design component envelopes; missing legacy rotations left blank</t>
        </is>
      </c>
    </row>
    <row r="16351">
      <c r="A16351" t="inlineStr">
        <is>
          <t>SLS</t>
        </is>
      </c>
      <c r="B16351" t="inlineStr">
        <is>
          <t>Y_Eplus</t>
        </is>
      </c>
      <c r="C16351" t="n">
        <v>4281</v>
      </c>
      <c r="D16351" t="n">
        <v>7.2</v>
      </c>
      <c r="E16351" t="n">
        <v>6</v>
      </c>
      <c r="F16351" t="n">
        <v>68.39999999999999</v>
      </c>
      <c r="G16351" t="n">
        <v>0.001658153399513586</v>
      </c>
      <c r="H16351" t="n">
        <v>0.05477245677050576</v>
      </c>
      <c r="I16351" t="n">
        <v>0.003210652471166102</v>
      </c>
      <c r="J16351" t="n">
        <v>0.001101070963356134</v>
      </c>
      <c r="K16351" t="n">
        <v>7.758292766847052e-06</v>
      </c>
      <c r="L16351" t="n">
        <v>0.0005527177998397057</v>
      </c>
      <c r="M16351" t="inlineStr">
        <is>
          <t>Non-concurrent positive CQC design component envelopes; missing legacy rotations left blank</t>
        </is>
      </c>
    </row>
    <row r="16352">
      <c r="A16352" t="inlineStr">
        <is>
          <t>SLS</t>
        </is>
      </c>
      <c r="B16352" t="inlineStr">
        <is>
          <t>Y_Eplus</t>
        </is>
      </c>
      <c r="C16352" t="n">
        <v>4282</v>
      </c>
      <c r="D16352" t="n">
        <v>7.2</v>
      </c>
      <c r="E16352" t="n">
        <v>6</v>
      </c>
      <c r="F16352" t="n">
        <v>70.7000000004</v>
      </c>
      <c r="G16352" t="n">
        <v>0.001705573370915112</v>
      </c>
      <c r="H16352" t="n">
        <v>0.0572893244899558</v>
      </c>
      <c r="I16352" t="n">
        <v>0.003214335344850344</v>
      </c>
      <c r="J16352" t="n">
        <v>0.0011090094643896</v>
      </c>
      <c r="K16352" t="n">
        <v>9.755058572885963e-06</v>
      </c>
      <c r="L16352" t="n">
        <v>0.0005653678347810956</v>
      </c>
      <c r="M16352" t="inlineStr">
        <is>
          <t>Non-concurrent positive CQC design component envelopes; missing legacy rotations left blank</t>
        </is>
      </c>
    </row>
    <row r="16353">
      <c r="A16353" t="inlineStr">
        <is>
          <t>SLS</t>
        </is>
      </c>
      <c r="B16353" t="inlineStr">
        <is>
          <t>Y_Eplus</t>
        </is>
      </c>
      <c r="C16353" t="n">
        <v>4283</v>
      </c>
      <c r="D16353" t="n">
        <v>7.6</v>
      </c>
      <c r="E16353" t="n">
        <v>6</v>
      </c>
      <c r="F16353" t="n">
        <v>68.39999999999999</v>
      </c>
      <c r="G16353" t="n">
        <v>0.001658153399513586</v>
      </c>
      <c r="H16353" t="n">
        <v>0.05477116775303414</v>
      </c>
      <c r="I16353" t="n">
        <v>0.003211175549303857</v>
      </c>
      <c r="J16353" t="n">
        <v>0.001098941577261893</v>
      </c>
      <c r="K16353" t="n">
        <v>1.711016852799176e-05</v>
      </c>
      <c r="L16353" t="n">
        <v>0.0005527177998397057</v>
      </c>
      <c r="M16353" t="inlineStr">
        <is>
          <t>Non-concurrent positive CQC design component envelopes; missing legacy rotations left blank</t>
        </is>
      </c>
    </row>
    <row r="16354">
      <c r="A16354" t="inlineStr">
        <is>
          <t>SLS</t>
        </is>
      </c>
      <c r="B16354" t="inlineStr">
        <is>
          <t>Y_Eplus</t>
        </is>
      </c>
      <c r="C16354" t="n">
        <v>4284</v>
      </c>
      <c r="D16354" t="n">
        <v>7.6</v>
      </c>
      <c r="E16354" t="n">
        <v>6</v>
      </c>
      <c r="F16354" t="n">
        <v>70.7000000004</v>
      </c>
      <c r="G16354" t="n">
        <v>0.001707744914650581</v>
      </c>
      <c r="H16354" t="n">
        <v>0.0572898496982668</v>
      </c>
      <c r="I16354" t="n">
        <v>0.003214260371881559</v>
      </c>
      <c r="J16354" t="n">
        <v>0.00111059992601459</v>
      </c>
      <c r="K16354" t="n">
        <v>1.178098362539385e-05</v>
      </c>
      <c r="L16354" t="n">
        <v>0.0005655887724875201</v>
      </c>
      <c r="M16354" t="inlineStr">
        <is>
          <t>Non-concurrent positive CQC design component envelopes; missing legacy rotations left blank</t>
        </is>
      </c>
    </row>
    <row r="16355">
      <c r="A16355" t="inlineStr">
        <is>
          <t>SLS</t>
        </is>
      </c>
      <c r="B16355" t="inlineStr">
        <is>
          <t>Y_Eplus</t>
        </is>
      </c>
      <c r="C16355" t="n">
        <v>4285</v>
      </c>
      <c r="D16355" t="n">
        <v>6</v>
      </c>
      <c r="E16355" t="n">
        <v>6</v>
      </c>
      <c r="F16355" t="n">
        <v>66.9000000004</v>
      </c>
      <c r="G16355" t="n">
        <v>0.001641005021379004</v>
      </c>
      <c r="H16355" t="n">
        <v>0.05313727426286301</v>
      </c>
      <c r="I16355" t="n">
        <v>0.003206031862467915</v>
      </c>
      <c r="J16355" t="n">
        <v>0.001210489090407927</v>
      </c>
      <c r="K16355" t="n">
        <v>3.794929988354814e-05</v>
      </c>
      <c r="L16355" t="n">
        <v>0.0005442130705651232</v>
      </c>
      <c r="M16355" t="inlineStr">
        <is>
          <t>Non-concurrent positive CQC design component envelopes; missing legacy rotations left blank</t>
        </is>
      </c>
    </row>
    <row r="16356">
      <c r="A16356" t="inlineStr">
        <is>
          <t>SLS</t>
        </is>
      </c>
      <c r="B16356" t="inlineStr">
        <is>
          <t>Y_Eplus</t>
        </is>
      </c>
      <c r="C16356" t="n">
        <v>4286</v>
      </c>
      <c r="D16356" t="n">
        <v>6.4</v>
      </c>
      <c r="E16356" t="n">
        <v>6</v>
      </c>
      <c r="F16356" t="n">
        <v>64.59999999999999</v>
      </c>
      <c r="G16356" t="n">
        <v>0.001591038328456341</v>
      </c>
      <c r="H16356" t="n">
        <v>0.05062267045440642</v>
      </c>
      <c r="I16356" t="n">
        <v>0.003196471130356094</v>
      </c>
      <c r="J16356" t="n">
        <v>0.001065014510054975</v>
      </c>
      <c r="K16356" t="n">
        <v>1.884270333479127e-05</v>
      </c>
      <c r="L16356" t="n">
        <v>0.0005303461094871698</v>
      </c>
      <c r="M16356" t="inlineStr">
        <is>
          <t>Non-concurrent positive CQC design component envelopes; missing legacy rotations left blank</t>
        </is>
      </c>
    </row>
    <row r="16357">
      <c r="A16357" t="inlineStr">
        <is>
          <t>SLS</t>
        </is>
      </c>
      <c r="B16357" t="inlineStr">
        <is>
          <t>Y_Eplus</t>
        </is>
      </c>
      <c r="C16357" t="n">
        <v>4287</v>
      </c>
      <c r="D16357" t="n">
        <v>6.4</v>
      </c>
      <c r="E16357" t="n">
        <v>6</v>
      </c>
      <c r="F16357" t="n">
        <v>66.9000000004</v>
      </c>
      <c r="G16357" t="n">
        <v>0.001641172949894704</v>
      </c>
      <c r="H16357" t="n">
        <v>0.05313456618631431</v>
      </c>
      <c r="I16357" t="n">
        <v>0.003204851108046636</v>
      </c>
      <c r="J16357" t="n">
        <v>0.001140099549961764</v>
      </c>
      <c r="K16357" t="n">
        <v>2.271635299533185e-05</v>
      </c>
      <c r="L16357" t="n">
        <v>0.0005441576302452529</v>
      </c>
      <c r="M16357" t="inlineStr">
        <is>
          <t>Non-concurrent positive CQC design component envelopes; missing legacy rotations left blank</t>
        </is>
      </c>
    </row>
    <row r="16358">
      <c r="A16358" t="inlineStr">
        <is>
          <t>SLS</t>
        </is>
      </c>
      <c r="B16358" t="inlineStr">
        <is>
          <t>Y_Eplus</t>
        </is>
      </c>
      <c r="C16358" t="n">
        <v>4288</v>
      </c>
      <c r="D16358" t="n">
        <v>6.8</v>
      </c>
      <c r="E16358" t="n">
        <v>6</v>
      </c>
      <c r="F16358" t="n">
        <v>64.59999999999999</v>
      </c>
      <c r="G16358" t="n">
        <v>0.001591038328456341</v>
      </c>
      <c r="H16358" t="n">
        <v>0.05061931344740916</v>
      </c>
      <c r="I16358" t="n">
        <v>0.003194409323035669</v>
      </c>
      <c r="J16358" t="n">
        <v>0.0010921729053802</v>
      </c>
      <c r="K16358" t="n">
        <v>1.079125412872493e-05</v>
      </c>
      <c r="L16358" t="n">
        <v>0.0005303461094871698</v>
      </c>
      <c r="M16358" t="inlineStr">
        <is>
          <t>Non-concurrent positive CQC design component envelopes; missing legacy rotations left blank</t>
        </is>
      </c>
    </row>
    <row r="16359">
      <c r="A16359" t="inlineStr">
        <is>
          <t>SLS</t>
        </is>
      </c>
      <c r="B16359" t="inlineStr">
        <is>
          <t>Y_Eplus</t>
        </is>
      </c>
      <c r="C16359" t="n">
        <v>4289</v>
      </c>
      <c r="D16359" t="n">
        <v>6.8</v>
      </c>
      <c r="E16359" t="n">
        <v>6</v>
      </c>
      <c r="F16359" t="n">
        <v>66.9000000004</v>
      </c>
      <c r="G16359" t="n">
        <v>0.001642042327046104</v>
      </c>
      <c r="H16359" t="n">
        <v>0.05313276623402699</v>
      </c>
      <c r="I16359" t="n">
        <v>0.003205495866530208</v>
      </c>
      <c r="J16359" t="n">
        <v>0.001115902464197725</v>
      </c>
      <c r="K16359" t="n">
        <v>1.190355431832662e-05</v>
      </c>
      <c r="L16359" t="n">
        <v>0.0005441881480452002</v>
      </c>
      <c r="M16359" t="inlineStr">
        <is>
          <t>Non-concurrent positive CQC design component envelopes; missing legacy rotations left blank</t>
        </is>
      </c>
    </row>
    <row r="16360">
      <c r="A16360" t="inlineStr">
        <is>
          <t>SLS</t>
        </is>
      </c>
      <c r="B16360" t="inlineStr">
        <is>
          <t>Y_Eplus</t>
        </is>
      </c>
      <c r="C16360" t="n">
        <v>4290</v>
      </c>
      <c r="D16360" t="n">
        <v>7.2</v>
      </c>
      <c r="E16360" t="n">
        <v>6</v>
      </c>
      <c r="F16360" t="n">
        <v>64.59999999999999</v>
      </c>
      <c r="G16360" t="n">
        <v>0.001591038328456341</v>
      </c>
      <c r="H16360" t="n">
        <v>0.05061684531139156</v>
      </c>
      <c r="I16360" t="n">
        <v>0.003194246708356462</v>
      </c>
      <c r="J16360" t="n">
        <v>0.001098470866612857</v>
      </c>
      <c r="K16360" t="n">
        <v>8.583572017734504e-06</v>
      </c>
      <c r="L16360" t="n">
        <v>0.0005303461094871698</v>
      </c>
      <c r="M16360" t="inlineStr">
        <is>
          <t>Non-concurrent positive CQC design component envelopes; missing legacy rotations left blank</t>
        </is>
      </c>
    </row>
    <row r="16361">
      <c r="A16361" t="inlineStr">
        <is>
          <t>SLS</t>
        </is>
      </c>
      <c r="B16361" t="inlineStr">
        <is>
          <t>Y_Eplus</t>
        </is>
      </c>
      <c r="C16361" t="n">
        <v>4291</v>
      </c>
      <c r="D16361" t="n">
        <v>7.2</v>
      </c>
      <c r="E16361" t="n">
        <v>6</v>
      </c>
      <c r="F16361" t="n">
        <v>66.9000000004</v>
      </c>
      <c r="G16361" t="n">
        <v>0.001643637304769509</v>
      </c>
      <c r="H16361" t="n">
        <v>0.05313195212285705</v>
      </c>
      <c r="I16361" t="n">
        <v>0.003205499580416193</v>
      </c>
      <c r="J16361" t="n">
        <v>0.001109940102221124</v>
      </c>
      <c r="K16361" t="n">
        <v>1.08070545456786e-05</v>
      </c>
      <c r="L16361" t="n">
        <v>0.000544342719419934</v>
      </c>
      <c r="M16361" t="inlineStr">
        <is>
          <t>Non-concurrent positive CQC design component envelopes; missing legacy rotations left blank</t>
        </is>
      </c>
    </row>
    <row r="16362">
      <c r="A16362" t="inlineStr">
        <is>
          <t>SLS</t>
        </is>
      </c>
      <c r="B16362" t="inlineStr">
        <is>
          <t>Y_Eplus</t>
        </is>
      </c>
      <c r="C16362" t="n">
        <v>4292</v>
      </c>
      <c r="D16362" t="n">
        <v>7.6</v>
      </c>
      <c r="E16362" t="n">
        <v>6</v>
      </c>
      <c r="F16362" t="n">
        <v>64.59999999999999</v>
      </c>
      <c r="G16362" t="n">
        <v>0.001591038328456341</v>
      </c>
      <c r="H16362" t="n">
        <v>0.05061526617638492</v>
      </c>
      <c r="I16362" t="n">
        <v>0.003194479559689825</v>
      </c>
      <c r="J16362" t="n">
        <v>0.001096055971731773</v>
      </c>
      <c r="K16362" t="n">
        <v>1.870719203296881e-05</v>
      </c>
      <c r="L16362" t="n">
        <v>0.0005303461094871698</v>
      </c>
      <c r="M16362" t="inlineStr">
        <is>
          <t>Non-concurrent positive CQC design component envelopes; missing legacy rotations left blank</t>
        </is>
      </c>
    </row>
    <row r="16363">
      <c r="A16363" t="inlineStr">
        <is>
          <t>SLS</t>
        </is>
      </c>
      <c r="B16363" t="inlineStr">
        <is>
          <t>Y_Eplus</t>
        </is>
      </c>
      <c r="C16363" t="n">
        <v>4293</v>
      </c>
      <c r="D16363" t="n">
        <v>7.6</v>
      </c>
      <c r="E16363" t="n">
        <v>6</v>
      </c>
      <c r="F16363" t="n">
        <v>66.9000000004</v>
      </c>
      <c r="G16363" t="n">
        <v>0.001646053323318861</v>
      </c>
      <c r="H16363" t="n">
        <v>0.05313228689982678</v>
      </c>
      <c r="I16363" t="n">
        <v>0.003205731950300438</v>
      </c>
      <c r="J16363" t="n">
        <v>0.001111772685740196</v>
      </c>
      <c r="K16363" t="n">
        <v>1.29127154338401e-05</v>
      </c>
      <c r="L16363" t="n">
        <v>0.0005445806905101647</v>
      </c>
      <c r="M16363" t="inlineStr">
        <is>
          <t>Non-concurrent positive CQC design component envelopes; missing legacy rotations left blank</t>
        </is>
      </c>
    </row>
    <row r="16364">
      <c r="A16364" t="inlineStr">
        <is>
          <t>SLS</t>
        </is>
      </c>
      <c r="B16364" t="inlineStr">
        <is>
          <t>Y_Eplus</t>
        </is>
      </c>
      <c r="C16364" t="n">
        <v>4294</v>
      </c>
      <c r="D16364" t="n">
        <v>6</v>
      </c>
      <c r="E16364" t="n">
        <v>6</v>
      </c>
      <c r="F16364" t="n">
        <v>63.10000000039999</v>
      </c>
      <c r="G16364" t="n">
        <v>0.00157224147093774</v>
      </c>
      <c r="H16364" t="n">
        <v>0.04898688652895248</v>
      </c>
      <c r="I16364" t="n">
        <v>0.003184730475275245</v>
      </c>
      <c r="J16364" t="n">
        <v>0.00121517975962438</v>
      </c>
      <c r="K16364" t="n">
        <v>4.061944368261058e-05</v>
      </c>
      <c r="L16364" t="n">
        <v>0.0005210021026545137</v>
      </c>
      <c r="M16364" t="inlineStr">
        <is>
          <t>Non-concurrent positive CQC design component envelopes; missing legacy rotations left blank</t>
        </is>
      </c>
    </row>
    <row r="16365">
      <c r="A16365" t="inlineStr">
        <is>
          <t>SLS</t>
        </is>
      </c>
      <c r="B16365" t="inlineStr">
        <is>
          <t>Y_Eplus</t>
        </is>
      </c>
      <c r="C16365" t="n">
        <v>4295</v>
      </c>
      <c r="D16365" t="n">
        <v>6.4</v>
      </c>
      <c r="E16365" t="n">
        <v>6</v>
      </c>
      <c r="F16365" t="n">
        <v>60.8</v>
      </c>
      <c r="G16365" t="n">
        <v>0.001517582101308717</v>
      </c>
      <c r="H16365" t="n">
        <v>0.04648377689125567</v>
      </c>
      <c r="I16365" t="n">
        <v>0.003167385750135288</v>
      </c>
      <c r="J16365" t="n">
        <v>0.0010552385317517</v>
      </c>
      <c r="K16365" t="n">
        <v>1.99718589737376e-05</v>
      </c>
      <c r="L16365" t="n">
        <v>0.0005058607004378389</v>
      </c>
      <c r="M16365" t="inlineStr">
        <is>
          <t>Non-concurrent positive CQC design component envelopes; missing legacy rotations left blank</t>
        </is>
      </c>
    </row>
    <row r="16366">
      <c r="A16366" t="inlineStr">
        <is>
          <t>SLS</t>
        </is>
      </c>
      <c r="B16366" t="inlineStr">
        <is>
          <t>Y_Eplus</t>
        </is>
      </c>
      <c r="C16366" t="n">
        <v>4296</v>
      </c>
      <c r="D16366" t="n">
        <v>6.4</v>
      </c>
      <c r="E16366" t="n">
        <v>6</v>
      </c>
      <c r="F16366" t="n">
        <v>63.10000000039999</v>
      </c>
      <c r="G16366" t="n">
        <v>0.001572435133947448</v>
      </c>
      <c r="H16366" t="n">
        <v>0.04898399142577799</v>
      </c>
      <c r="I16366" t="n">
        <v>0.003183497663723992</v>
      </c>
      <c r="J16366" t="n">
        <v>0.001139006528170805</v>
      </c>
      <c r="K16366" t="n">
        <v>2.474751730373105e-05</v>
      </c>
      <c r="L16366" t="n">
        <v>0.0005209473252808014</v>
      </c>
      <c r="M16366" t="inlineStr">
        <is>
          <t>Non-concurrent positive CQC design component envelopes; missing legacy rotations left blank</t>
        </is>
      </c>
    </row>
    <row r="16367">
      <c r="A16367" t="inlineStr">
        <is>
          <t>SLS</t>
        </is>
      </c>
      <c r="B16367" t="inlineStr">
        <is>
          <t>Y_Eplus</t>
        </is>
      </c>
      <c r="C16367" t="n">
        <v>4297</v>
      </c>
      <c r="D16367" t="n">
        <v>6.8</v>
      </c>
      <c r="E16367" t="n">
        <v>6</v>
      </c>
      <c r="F16367" t="n">
        <v>60.8</v>
      </c>
      <c r="G16367" t="n">
        <v>0.001517582101308717</v>
      </c>
      <c r="H16367" t="n">
        <v>0.04648017944804597</v>
      </c>
      <c r="I16367" t="n">
        <v>0.003165147917726789</v>
      </c>
      <c r="J16367" t="n">
        <v>0.001084503093027399</v>
      </c>
      <c r="K16367" t="n">
        <v>1.175912043997431e-05</v>
      </c>
      <c r="L16367" t="n">
        <v>0.0005058607004378389</v>
      </c>
      <c r="M16367" t="inlineStr">
        <is>
          <t>Non-concurrent positive CQC design component envelopes; missing legacy rotations left blank</t>
        </is>
      </c>
    </row>
    <row r="16368">
      <c r="A16368" t="inlineStr">
        <is>
          <t>SLS</t>
        </is>
      </c>
      <c r="B16368" t="inlineStr">
        <is>
          <t>Y_Eplus</t>
        </is>
      </c>
      <c r="C16368" t="n">
        <v>4298</v>
      </c>
      <c r="D16368" t="n">
        <v>6.8</v>
      </c>
      <c r="E16368" t="n">
        <v>6</v>
      </c>
      <c r="F16368" t="n">
        <v>63.10000000039999</v>
      </c>
      <c r="G16368" t="n">
        <v>0.001573391157315349</v>
      </c>
      <c r="H16368" t="n">
        <v>0.04898196897065118</v>
      </c>
      <c r="I16368" t="n">
        <v>0.003184218866879401</v>
      </c>
      <c r="J16368" t="n">
        <v>0.001112804036926107</v>
      </c>
      <c r="K16368" t="n">
        <v>1.295563905754647e-05</v>
      </c>
      <c r="L16368" t="n">
        <v>0.0005209812371149739</v>
      </c>
      <c r="M16368" t="inlineStr">
        <is>
          <t>Non-concurrent positive CQC design component envelopes; missing legacy rotations left blank</t>
        </is>
      </c>
    </row>
    <row r="16369">
      <c r="A16369" t="inlineStr">
        <is>
          <t>SLS</t>
        </is>
      </c>
      <c r="B16369" t="inlineStr">
        <is>
          <t>Y_Eplus</t>
        </is>
      </c>
      <c r="C16369" t="n">
        <v>4299</v>
      </c>
      <c r="D16369" t="n">
        <v>7.2</v>
      </c>
      <c r="E16369" t="n">
        <v>6</v>
      </c>
      <c r="F16369" t="n">
        <v>60.8</v>
      </c>
      <c r="G16369" t="n">
        <v>0.001517582101308717</v>
      </c>
      <c r="H16369" t="n">
        <v>0.04647746266078344</v>
      </c>
      <c r="I16369" t="n">
        <v>0.003164889909862544</v>
      </c>
      <c r="J16369" t="n">
        <v>0.00109126806711918</v>
      </c>
      <c r="K16369" t="n">
        <v>9.370674339588399e-06</v>
      </c>
      <c r="L16369" t="n">
        <v>0.0005058607004378389</v>
      </c>
      <c r="M16369" t="inlineStr">
        <is>
          <t>Non-concurrent positive CQC design component envelopes; missing legacy rotations left blank</t>
        </is>
      </c>
    </row>
    <row r="16370">
      <c r="A16370" t="inlineStr">
        <is>
          <t>SLS</t>
        </is>
      </c>
      <c r="B16370" t="inlineStr">
        <is>
          <t>Y_Eplus</t>
        </is>
      </c>
      <c r="C16370" t="n">
        <v>4300</v>
      </c>
      <c r="D16370" t="n">
        <v>7.2</v>
      </c>
      <c r="E16370" t="n">
        <v>6</v>
      </c>
      <c r="F16370" t="n">
        <v>63.10000000039999</v>
      </c>
      <c r="G16370" t="n">
        <v>0.001575141361548046</v>
      </c>
      <c r="H16370" t="n">
        <v>0.04898094614614351</v>
      </c>
      <c r="I16370" t="n">
        <v>0.003184302274815244</v>
      </c>
      <c r="J16370" t="n">
        <v>0.001106354775397293</v>
      </c>
      <c r="K16370" t="n">
        <v>1.181387607478624e-05</v>
      </c>
      <c r="L16370" t="n">
        <v>0.0005211444464751085</v>
      </c>
      <c r="M16370" t="inlineStr">
        <is>
          <t>Non-concurrent positive CQC design component envelopes; missing legacy rotations left blank</t>
        </is>
      </c>
    </row>
    <row r="16371">
      <c r="A16371" t="inlineStr">
        <is>
          <t>SLS</t>
        </is>
      </c>
      <c r="B16371" t="inlineStr">
        <is>
          <t>Y_Eplus</t>
        </is>
      </c>
      <c r="C16371" t="n">
        <v>4301</v>
      </c>
      <c r="D16371" t="n">
        <v>7.6</v>
      </c>
      <c r="E16371" t="n">
        <v>6</v>
      </c>
      <c r="F16371" t="n">
        <v>60.8</v>
      </c>
      <c r="G16371" t="n">
        <v>0.001517582101308717</v>
      </c>
      <c r="H16371" t="n">
        <v>0.04647562668390728</v>
      </c>
      <c r="I16371" t="n">
        <v>0.003164809326654254</v>
      </c>
      <c r="J16371" t="n">
        <v>0.001088577329653086</v>
      </c>
      <c r="K16371" t="n">
        <v>2.024739690006434e-05</v>
      </c>
      <c r="L16371" t="n">
        <v>0.0005058607004378389</v>
      </c>
      <c r="M16371" t="inlineStr">
        <is>
          <t>Non-concurrent positive CQC design component envelopes; missing legacy rotations left blank</t>
        </is>
      </c>
    </row>
    <row r="16372">
      <c r="A16372" t="inlineStr">
        <is>
          <t>SLS</t>
        </is>
      </c>
      <c r="B16372" t="inlineStr">
        <is>
          <t>Y_Eplus</t>
        </is>
      </c>
      <c r="C16372" t="n">
        <v>4302</v>
      </c>
      <c r="D16372" t="n">
        <v>7.6</v>
      </c>
      <c r="E16372" t="n">
        <v>6</v>
      </c>
      <c r="F16372" t="n">
        <v>63.10000000039999</v>
      </c>
      <c r="G16372" t="n">
        <v>0.001577792749064522</v>
      </c>
      <c r="H16372" t="n">
        <v>0.0489811111531103</v>
      </c>
      <c r="I16372" t="n">
        <v>0.003184881114556058</v>
      </c>
      <c r="J16372" t="n">
        <v>0.001108420473489296</v>
      </c>
      <c r="K16372" t="n">
        <v>1.406885125974044e-05</v>
      </c>
      <c r="L16372" t="n">
        <v>0.0005213990377928144</v>
      </c>
      <c r="M16372" t="inlineStr">
        <is>
          <t>Non-concurrent positive CQC design component envelopes; missing legacy rotations left blank</t>
        </is>
      </c>
    </row>
    <row r="16373">
      <c r="A16373" t="inlineStr">
        <is>
          <t>SLS</t>
        </is>
      </c>
      <c r="B16373" t="inlineStr">
        <is>
          <t>Y_Eplus</t>
        </is>
      </c>
      <c r="C16373" t="n">
        <v>4303</v>
      </c>
      <c r="D16373" t="n">
        <v>6</v>
      </c>
      <c r="E16373" t="n">
        <v>6</v>
      </c>
      <c r="F16373" t="n">
        <v>59.3000000004</v>
      </c>
      <c r="G16373" t="n">
        <v>0.001497224389754594</v>
      </c>
      <c r="H16373" t="n">
        <v>0.0448592290408635</v>
      </c>
      <c r="I16373" t="n">
        <v>0.00315014527807481</v>
      </c>
      <c r="J16373" t="n">
        <v>0.001214401962404915</v>
      </c>
      <c r="K16373" t="n">
        <v>4.309546450038796e-05</v>
      </c>
      <c r="L16373" t="n">
        <v>0.000495717090016874</v>
      </c>
      <c r="M16373" t="inlineStr">
        <is>
          <t>Non-concurrent positive CQC design component envelopes; missing legacy rotations left blank</t>
        </is>
      </c>
    </row>
    <row r="16374">
      <c r="A16374" t="inlineStr">
        <is>
          <t>SLS</t>
        </is>
      </c>
      <c r="B16374" t="inlineStr">
        <is>
          <t>Y_Eplus</t>
        </is>
      </c>
      <c r="C16374" t="n">
        <v>4304</v>
      </c>
      <c r="D16374" t="n">
        <v>6.4</v>
      </c>
      <c r="E16374" t="n">
        <v>6</v>
      </c>
      <c r="F16374" t="n">
        <v>56.99999999999999</v>
      </c>
      <c r="G16374" t="n">
        <v>0.001438116807245384</v>
      </c>
      <c r="H16374" t="n">
        <v>0.04237812037631427</v>
      </c>
      <c r="I16374" t="n">
        <v>0.003124532300773775</v>
      </c>
      <c r="J16374" t="n">
        <v>0.001040870901437901</v>
      </c>
      <c r="K16374" t="n">
        <v>2.100842984297461e-05</v>
      </c>
      <c r="L16374" t="n">
        <v>0.0004793722690832699</v>
      </c>
      <c r="M16374" t="inlineStr">
        <is>
          <t>Non-concurrent positive CQC design component envelopes; missing legacy rotations left blank</t>
        </is>
      </c>
    </row>
    <row r="16375">
      <c r="A16375" t="inlineStr">
        <is>
          <t>SLS</t>
        </is>
      </c>
      <c r="B16375" t="inlineStr">
        <is>
          <t>Y_Eplus</t>
        </is>
      </c>
      <c r="C16375" t="n">
        <v>4305</v>
      </c>
      <c r="D16375" t="n">
        <v>6.4</v>
      </c>
      <c r="E16375" t="n">
        <v>6</v>
      </c>
      <c r="F16375" t="n">
        <v>59.3000000004</v>
      </c>
      <c r="G16375" t="n">
        <v>0.00149744257388098</v>
      </c>
      <c r="H16375" t="n">
        <v>0.04485619804261794</v>
      </c>
      <c r="I16375" t="n">
        <v>0.003148865623736787</v>
      </c>
      <c r="J16375" t="n">
        <v>0.001132940481837535</v>
      </c>
      <c r="K16375" t="n">
        <v>2.665656091145377e-05</v>
      </c>
      <c r="L16375" t="n">
        <v>0.0004956636608791816</v>
      </c>
      <c r="M16375" t="inlineStr">
        <is>
          <t>Non-concurrent positive CQC design component envelopes; missing legacy rotations left blank</t>
        </is>
      </c>
    </row>
    <row r="16376">
      <c r="A16376" t="inlineStr">
        <is>
          <t>SLS</t>
        </is>
      </c>
      <c r="B16376" t="inlineStr">
        <is>
          <t>Y_Eplus</t>
        </is>
      </c>
      <c r="C16376" t="n">
        <v>4306</v>
      </c>
      <c r="D16376" t="n">
        <v>6.8</v>
      </c>
      <c r="E16376" t="n">
        <v>6</v>
      </c>
      <c r="F16376" t="n">
        <v>56.99999999999999</v>
      </c>
      <c r="G16376" t="n">
        <v>0.001438116807245384</v>
      </c>
      <c r="H16376" t="n">
        <v>0.04237432870428443</v>
      </c>
      <c r="I16376" t="n">
        <v>0.003122135622318268</v>
      </c>
      <c r="J16376" t="n">
        <v>0.00107205702500151</v>
      </c>
      <c r="K16376" t="n">
        <v>1.267194976249248e-05</v>
      </c>
      <c r="L16376" t="n">
        <v>0.0004793722690832699</v>
      </c>
      <c r="M16376" t="inlineStr">
        <is>
          <t>Non-concurrent positive CQC design component envelopes; missing legacy rotations left blank</t>
        </is>
      </c>
    </row>
    <row r="16377">
      <c r="A16377" t="inlineStr">
        <is>
          <t>SLS</t>
        </is>
      </c>
      <c r="B16377" t="inlineStr">
        <is>
          <t>Y_Eplus</t>
        </is>
      </c>
      <c r="C16377" t="n">
        <v>4307</v>
      </c>
      <c r="D16377" t="n">
        <v>6.8</v>
      </c>
      <c r="E16377" t="n">
        <v>6</v>
      </c>
      <c r="F16377" t="n">
        <v>59.3000000004</v>
      </c>
      <c r="G16377" t="n">
        <v>0.001498480838044934</v>
      </c>
      <c r="H16377" t="n">
        <v>0.04485399575792359</v>
      </c>
      <c r="I16377" t="n">
        <v>0.00314966546717912</v>
      </c>
      <c r="J16377" t="n">
        <v>0.001104904185079721</v>
      </c>
      <c r="K16377" t="n">
        <v>1.394936982244065e-05</v>
      </c>
      <c r="L16377" t="n">
        <v>0.000495701409175327</v>
      </c>
      <c r="M16377" t="inlineStr">
        <is>
          <t>Non-concurrent positive CQC design component envelopes; missing legacy rotations left blank</t>
        </is>
      </c>
    </row>
    <row r="16378">
      <c r="A16378" t="inlineStr">
        <is>
          <t>SLS</t>
        </is>
      </c>
      <c r="B16378" t="inlineStr">
        <is>
          <t>Y_Eplus</t>
        </is>
      </c>
      <c r="C16378" t="n">
        <v>4308</v>
      </c>
      <c r="D16378" t="n">
        <v>7.2</v>
      </c>
      <c r="E16378" t="n">
        <v>6</v>
      </c>
      <c r="F16378" t="n">
        <v>56.99999999999999</v>
      </c>
      <c r="G16378" t="n">
        <v>0.001438116807245384</v>
      </c>
      <c r="H16378" t="n">
        <v>0.04237140444846333</v>
      </c>
      <c r="I16378" t="n">
        <v>0.003121781210810406</v>
      </c>
      <c r="J16378" t="n">
        <v>0.001079243624051242</v>
      </c>
      <c r="K16378" t="n">
        <v>1.011767106853871e-05</v>
      </c>
      <c r="L16378" t="n">
        <v>0.0004793722690832699</v>
      </c>
      <c r="M16378" t="inlineStr">
        <is>
          <t>Non-concurrent positive CQC design component envelopes; missing legacy rotations left blank</t>
        </is>
      </c>
    </row>
    <row r="16379">
      <c r="A16379" t="inlineStr">
        <is>
          <t>SLS</t>
        </is>
      </c>
      <c r="B16379" t="inlineStr">
        <is>
          <t>Y_Eplus</t>
        </is>
      </c>
      <c r="C16379" t="n">
        <v>4309</v>
      </c>
      <c r="D16379" t="n">
        <v>7.2</v>
      </c>
      <c r="E16379" t="n">
        <v>6</v>
      </c>
      <c r="F16379" t="n">
        <v>59.3000000004</v>
      </c>
      <c r="G16379" t="n">
        <v>0.001500378551759449</v>
      </c>
      <c r="H16379" t="n">
        <v>0.04485279792361808</v>
      </c>
      <c r="I16379" t="n">
        <v>0.003149840686779016</v>
      </c>
      <c r="J16379" t="n">
        <v>0.001098011373149882</v>
      </c>
      <c r="K16379" t="n">
        <v>1.276847381586559e-05</v>
      </c>
      <c r="L16379" t="n">
        <v>0.0004958735629886779</v>
      </c>
      <c r="M16379" t="inlineStr">
        <is>
          <t>Non-concurrent positive CQC design component envelopes; missing legacy rotations left blank</t>
        </is>
      </c>
    </row>
    <row r="16380">
      <c r="A16380" t="inlineStr">
        <is>
          <t>SLS</t>
        </is>
      </c>
      <c r="B16380" t="inlineStr">
        <is>
          <t>Y_Eplus</t>
        </is>
      </c>
      <c r="C16380" t="n">
        <v>4310</v>
      </c>
      <c r="D16380" t="n">
        <v>7.6</v>
      </c>
      <c r="E16380" t="n">
        <v>6</v>
      </c>
      <c r="F16380" t="n">
        <v>56.99999999999999</v>
      </c>
      <c r="G16380" t="n">
        <v>0.001438116807245384</v>
      </c>
      <c r="H16380" t="n">
        <v>0.04236934778845355</v>
      </c>
      <c r="I16380" t="n">
        <v>0.003121363924407369</v>
      </c>
      <c r="J16380" t="n">
        <v>0.001076286774216905</v>
      </c>
      <c r="K16380" t="n">
        <v>2.172093014133201e-05</v>
      </c>
      <c r="L16380" t="n">
        <v>0.0004793722690832699</v>
      </c>
      <c r="M16380" t="inlineStr">
        <is>
          <t>Non-concurrent positive CQC design component envelopes; missing legacy rotations left blank</t>
        </is>
      </c>
    </row>
    <row r="16381">
      <c r="A16381" t="inlineStr">
        <is>
          <t>SLS</t>
        </is>
      </c>
      <c r="B16381" t="inlineStr">
        <is>
          <t>Y_Eplus</t>
        </is>
      </c>
      <c r="C16381" t="n">
        <v>4311</v>
      </c>
      <c r="D16381" t="n">
        <v>7.6</v>
      </c>
      <c r="E16381" t="n">
        <v>6</v>
      </c>
      <c r="F16381" t="n">
        <v>59.3000000004</v>
      </c>
      <c r="G16381" t="n">
        <v>0.001503253825589823</v>
      </c>
      <c r="H16381" t="n">
        <v>0.04485281715267595</v>
      </c>
      <c r="I16381" t="n">
        <v>0.00315079539240688</v>
      </c>
      <c r="J16381" t="n">
        <v>0.00110030108407011</v>
      </c>
      <c r="K16381" t="n">
        <v>1.523709378263788e-05</v>
      </c>
      <c r="L16381" t="n">
        <v>0.0004961442296637656</v>
      </c>
      <c r="M16381" t="inlineStr">
        <is>
          <t>Non-concurrent positive CQC design component envelopes; missing legacy rotations left blank</t>
        </is>
      </c>
    </row>
    <row r="16382">
      <c r="A16382" t="inlineStr">
        <is>
          <t>SLS</t>
        </is>
      </c>
      <c r="B16382" t="inlineStr">
        <is>
          <t>Y_Eplus</t>
        </is>
      </c>
      <c r="C16382" t="n">
        <v>4312</v>
      </c>
      <c r="D16382" t="n">
        <v>6</v>
      </c>
      <c r="E16382" t="n">
        <v>6</v>
      </c>
      <c r="F16382" t="n">
        <v>55.50000000039999</v>
      </c>
      <c r="G16382" t="n">
        <v>0.001416297467177086</v>
      </c>
      <c r="H16382" t="n">
        <v>0.04077175357930264</v>
      </c>
      <c r="I16382" t="n">
        <v>0.003101525140041761</v>
      </c>
      <c r="J16382" t="n">
        <v>0.001208032966563246</v>
      </c>
      <c r="K16382" t="n">
        <v>4.537788489962347e-05</v>
      </c>
      <c r="L16382" t="n">
        <v>0.0004684743851556378</v>
      </c>
      <c r="M16382" t="inlineStr">
        <is>
          <t>Non-concurrent positive CQC design component envelopes; missing legacy rotations left blank</t>
        </is>
      </c>
    </row>
    <row r="16383">
      <c r="A16383" t="inlineStr">
        <is>
          <t>SLS</t>
        </is>
      </c>
      <c r="B16383" t="inlineStr">
        <is>
          <t>Y_Eplus</t>
        </is>
      </c>
      <c r="C16383" t="n">
        <v>4313</v>
      </c>
      <c r="D16383" t="n">
        <v>6.4</v>
      </c>
      <c r="E16383" t="n">
        <v>6</v>
      </c>
      <c r="F16383" t="n">
        <v>53.2</v>
      </c>
      <c r="G16383" t="n">
        <v>0.001353017635400753</v>
      </c>
      <c r="H16383" t="n">
        <v>0.03832368570895402</v>
      </c>
      <c r="I16383" t="n">
        <v>0.003067234889946143</v>
      </c>
      <c r="J16383" t="n">
        <v>0.001021707580905843</v>
      </c>
      <c r="K16383" t="n">
        <v>2.197850330928208e-05</v>
      </c>
      <c r="L16383" t="n">
        <v>0.0004510058784682677</v>
      </c>
      <c r="M16383" t="inlineStr">
        <is>
          <t>Non-concurrent positive CQC design component envelopes; missing legacy rotations left blank</t>
        </is>
      </c>
    </row>
    <row r="16384">
      <c r="A16384" t="inlineStr">
        <is>
          <t>SLS</t>
        </is>
      </c>
      <c r="B16384" t="inlineStr">
        <is>
          <t>Y_Eplus</t>
        </is>
      </c>
      <c r="C16384" t="n">
        <v>4314</v>
      </c>
      <c r="D16384" t="n">
        <v>6.4</v>
      </c>
      <c r="E16384" t="n">
        <v>6</v>
      </c>
      <c r="F16384" t="n">
        <v>55.50000000039999</v>
      </c>
      <c r="G16384" t="n">
        <v>0.001416538241569386</v>
      </c>
      <c r="H16384" t="n">
        <v>0.04076864078851004</v>
      </c>
      <c r="I16384" t="n">
        <v>0.003100208909361347</v>
      </c>
      <c r="J16384" t="n">
        <v>0.001121726820905307</v>
      </c>
      <c r="K16384" t="n">
        <v>2.843389288461608e-05</v>
      </c>
      <c r="L16384" t="n">
        <v>0.0004684228523537908</v>
      </c>
      <c r="M16384" t="inlineStr">
        <is>
          <t>Non-concurrent positive CQC design component envelopes; missing legacy rotations left blank</t>
        </is>
      </c>
    </row>
    <row r="16385">
      <c r="A16385" t="inlineStr">
        <is>
          <t>SLS</t>
        </is>
      </c>
      <c r="B16385" t="inlineStr">
        <is>
          <t>Y_Eplus</t>
        </is>
      </c>
      <c r="C16385" t="n">
        <v>4315</v>
      </c>
      <c r="D16385" t="n">
        <v>6.8</v>
      </c>
      <c r="E16385" t="n">
        <v>6</v>
      </c>
      <c r="F16385" t="n">
        <v>53.2</v>
      </c>
      <c r="G16385" t="n">
        <v>0.001353017635400753</v>
      </c>
      <c r="H16385" t="n">
        <v>0.0383197486118823</v>
      </c>
      <c r="I16385" t="n">
        <v>0.003064686764909748</v>
      </c>
      <c r="J16385" t="n">
        <v>0.001054647419183676</v>
      </c>
      <c r="K16385" t="n">
        <v>1.352219448924265e-05</v>
      </c>
      <c r="L16385" t="n">
        <v>0.0004510058784682677</v>
      </c>
      <c r="M16385" t="inlineStr">
        <is>
          <t>Non-concurrent positive CQC design component envelopes; missing legacy rotations left blank</t>
        </is>
      </c>
    </row>
    <row r="16386">
      <c r="A16386" t="inlineStr">
        <is>
          <t>SLS</t>
        </is>
      </c>
      <c r="B16386" t="inlineStr">
        <is>
          <t>Y_Eplus</t>
        </is>
      </c>
      <c r="C16386" t="n">
        <v>4316</v>
      </c>
      <c r="D16386" t="n">
        <v>6.8</v>
      </c>
      <c r="E16386" t="n">
        <v>6</v>
      </c>
      <c r="F16386" t="n">
        <v>55.50000000039999</v>
      </c>
      <c r="G16386" t="n">
        <v>0.001417653237425151</v>
      </c>
      <c r="H16386" t="n">
        <v>0.04076630438059333</v>
      </c>
      <c r="I16386" t="n">
        <v>0.003101086775510036</v>
      </c>
      <c r="J16386" t="n">
        <v>0.001092012146066183</v>
      </c>
      <c r="K16386" t="n">
        <v>1.488023893603895e-05</v>
      </c>
      <c r="L16386" t="n">
        <v>0.0004684647580315277</v>
      </c>
      <c r="M16386" t="inlineStr">
        <is>
          <t>Non-concurrent positive CQC design component envelopes; missing legacy rotations left blank</t>
        </is>
      </c>
    </row>
    <row r="16387">
      <c r="A16387" t="inlineStr">
        <is>
          <t>SLS</t>
        </is>
      </c>
      <c r="B16387" t="inlineStr">
        <is>
          <t>Y_Eplus</t>
        </is>
      </c>
      <c r="C16387" t="n">
        <v>4317</v>
      </c>
      <c r="D16387" t="n">
        <v>7.2</v>
      </c>
      <c r="E16387" t="n">
        <v>6</v>
      </c>
      <c r="F16387" t="n">
        <v>53.2</v>
      </c>
      <c r="G16387" t="n">
        <v>0.001353017635400753</v>
      </c>
      <c r="H16387" t="n">
        <v>0.03831666048931971</v>
      </c>
      <c r="I16387" t="n">
        <v>0.003064229560992999</v>
      </c>
      <c r="J16387" t="n">
        <v>0.0010622148348261</v>
      </c>
      <c r="K16387" t="n">
        <v>1.082306101191376e-05</v>
      </c>
      <c r="L16387" t="n">
        <v>0.0004510058784682677</v>
      </c>
      <c r="M16387" t="inlineStr">
        <is>
          <t>Non-concurrent positive CQC design component envelopes; missing legacy rotations left blank</t>
        </is>
      </c>
    </row>
    <row r="16388">
      <c r="A16388" t="inlineStr">
        <is>
          <t>SLS</t>
        </is>
      </c>
      <c r="B16388" t="inlineStr">
        <is>
          <t>Y_Eplus</t>
        </is>
      </c>
      <c r="C16388" t="n">
        <v>4318</v>
      </c>
      <c r="D16388" t="n">
        <v>7.2</v>
      </c>
      <c r="E16388" t="n">
        <v>6</v>
      </c>
      <c r="F16388" t="n">
        <v>55.50000000039999</v>
      </c>
      <c r="G16388" t="n">
        <v>0.001419689163323875</v>
      </c>
      <c r="H16388" t="n">
        <v>0.0407649681766168</v>
      </c>
      <c r="I16388" t="n">
        <v>0.003101360917728173</v>
      </c>
      <c r="J16388" t="n">
        <v>0.001084715154329841</v>
      </c>
      <c r="K16388" t="n">
        <v>1.36645993791714e-05</v>
      </c>
      <c r="L16388" t="n">
        <v>0.0004686460596135528</v>
      </c>
      <c r="M16388" t="inlineStr">
        <is>
          <t>Non-concurrent positive CQC design component envelopes; missing legacy rotations left blank</t>
        </is>
      </c>
    </row>
    <row r="16389">
      <c r="A16389" t="inlineStr">
        <is>
          <t>SLS</t>
        </is>
      </c>
      <c r="B16389" t="inlineStr">
        <is>
          <t>Y_Eplus</t>
        </is>
      </c>
      <c r="C16389" t="n">
        <v>4319</v>
      </c>
      <c r="D16389" t="n">
        <v>7.6</v>
      </c>
      <c r="E16389" t="n">
        <v>6</v>
      </c>
      <c r="F16389" t="n">
        <v>53.2</v>
      </c>
      <c r="G16389" t="n">
        <v>0.001353017635400753</v>
      </c>
      <c r="H16389" t="n">
        <v>0.03831442154654702</v>
      </c>
      <c r="I16389" t="n">
        <v>0.003063450764771374</v>
      </c>
      <c r="J16389" t="n">
        <v>0.001059001235773628</v>
      </c>
      <c r="K16389" t="n">
        <v>2.31178055490687e-05</v>
      </c>
      <c r="L16389" t="n">
        <v>0.0004510058784682677</v>
      </c>
      <c r="M16389" t="inlineStr">
        <is>
          <t>Non-concurrent positive CQC design component envelopes; missing legacy rotations left blank</t>
        </is>
      </c>
    </row>
    <row r="16390">
      <c r="A16390" t="inlineStr">
        <is>
          <t>SLS</t>
        </is>
      </c>
      <c r="B16390" t="inlineStr">
        <is>
          <t>Y_Eplus</t>
        </is>
      </c>
      <c r="C16390" t="n">
        <v>4320</v>
      </c>
      <c r="D16390" t="n">
        <v>7.6</v>
      </c>
      <c r="E16390" t="n">
        <v>6</v>
      </c>
      <c r="F16390" t="n">
        <v>55.50000000039999</v>
      </c>
      <c r="G16390" t="n">
        <v>0.001422774650913775</v>
      </c>
      <c r="H16390" t="n">
        <v>0.04076486840558145</v>
      </c>
      <c r="I16390" t="n">
        <v>0.003102713994407515</v>
      </c>
      <c r="J16390" t="n">
        <v>0.001087220217386768</v>
      </c>
      <c r="K16390" t="n">
        <v>1.640402603547323e-05</v>
      </c>
      <c r="L16390" t="n">
        <v>0.0004689321401069702</v>
      </c>
      <c r="M16390" t="inlineStr">
        <is>
          <t>Non-concurrent positive CQC design component envelopes; missing legacy rotations left blank</t>
        </is>
      </c>
    </row>
    <row r="16391">
      <c r="A16391" t="inlineStr">
        <is>
          <t>SLS</t>
        </is>
      </c>
      <c r="B16391" t="inlineStr">
        <is>
          <t>Y_Eplus</t>
        </is>
      </c>
      <c r="C16391" t="n">
        <v>4321</v>
      </c>
      <c r="D16391" t="n">
        <v>6</v>
      </c>
      <c r="E16391" t="n">
        <v>6</v>
      </c>
      <c r="F16391" t="n">
        <v>51.7000000004</v>
      </c>
      <c r="G16391" t="n">
        <v>0.001329848381532788</v>
      </c>
      <c r="H16391" t="n">
        <v>0.03674277395540184</v>
      </c>
      <c r="I16391" t="n">
        <v>0.00303820663083915</v>
      </c>
      <c r="J16391" t="n">
        <v>0.001195976503395235</v>
      </c>
      <c r="K16391" t="n">
        <v>4.746333920269869e-05</v>
      </c>
      <c r="L16391" t="n">
        <v>0.0004394049082866089</v>
      </c>
      <c r="M16391" t="inlineStr">
        <is>
          <t>Non-concurrent positive CQC design component envelopes; missing legacy rotations left blank</t>
        </is>
      </c>
    </row>
    <row r="16392">
      <c r="A16392" t="inlineStr">
        <is>
          <t>SLS</t>
        </is>
      </c>
      <c r="B16392" t="inlineStr">
        <is>
          <t>Y_Eplus</t>
        </is>
      </c>
      <c r="C16392" t="n">
        <v>4322</v>
      </c>
      <c r="D16392" t="n">
        <v>6.4</v>
      </c>
      <c r="E16392" t="n">
        <v>6</v>
      </c>
      <c r="F16392" t="n">
        <v>49.39999999999999</v>
      </c>
      <c r="G16392" t="n">
        <v>0.001262706672110243</v>
      </c>
      <c r="H16392" t="n">
        <v>0.03433927990607181</v>
      </c>
      <c r="I16392" t="n">
        <v>0.002994872624518239</v>
      </c>
      <c r="J16392" t="n">
        <v>0.0009975632261093994</v>
      </c>
      <c r="K16392" t="n">
        <v>2.290782649982446e-05</v>
      </c>
      <c r="L16392" t="n">
        <v>0.0004209022240379734</v>
      </c>
      <c r="M16392" t="inlineStr">
        <is>
          <t>Non-concurrent positive CQC design component envelopes; missing legacy rotations left blank</t>
        </is>
      </c>
    </row>
    <row r="16393">
      <c r="A16393" t="inlineStr">
        <is>
          <t>SLS</t>
        </is>
      </c>
      <c r="B16393" t="inlineStr">
        <is>
          <t>Y_Eplus</t>
        </is>
      </c>
      <c r="C16393" t="n">
        <v>4323</v>
      </c>
      <c r="D16393" t="n">
        <v>6.4</v>
      </c>
      <c r="E16393" t="n">
        <v>6</v>
      </c>
      <c r="F16393" t="n">
        <v>51.7000000004</v>
      </c>
      <c r="G16393" t="n">
        <v>0.001330109079556818</v>
      </c>
      <c r="H16393" t="n">
        <v>0.03673963539416353</v>
      </c>
      <c r="I16393" t="n">
        <v>0.003036869037489832</v>
      </c>
      <c r="J16393" t="n">
        <v>0.00110521868592492</v>
      </c>
      <c r="K16393" t="n">
        <v>3.006810792740026e-05</v>
      </c>
      <c r="L16393" t="n">
        <v>0.0004393556695115331</v>
      </c>
      <c r="M16393" t="inlineStr">
        <is>
          <t>Non-concurrent positive CQC design component envelopes; missing legacy rotations left blank</t>
        </is>
      </c>
    </row>
    <row r="16394">
      <c r="A16394" t="inlineStr">
        <is>
          <t>SLS</t>
        </is>
      </c>
      <c r="B16394" t="inlineStr">
        <is>
          <t>Y_Eplus</t>
        </is>
      </c>
      <c r="C16394" t="n">
        <v>4324</v>
      </c>
      <c r="D16394" t="n">
        <v>6.8</v>
      </c>
      <c r="E16394" t="n">
        <v>6</v>
      </c>
      <c r="F16394" t="n">
        <v>49.39999999999999</v>
      </c>
      <c r="G16394" t="n">
        <v>0.001262706672110243</v>
      </c>
      <c r="H16394" t="n">
        <v>0.03433524817879353</v>
      </c>
      <c r="I16394" t="n">
        <v>0.002992170386669703</v>
      </c>
      <c r="J16394" t="n">
        <v>0.001032104487295119</v>
      </c>
      <c r="K16394" t="n">
        <v>1.430167051291136e-05</v>
      </c>
      <c r="L16394" t="n">
        <v>0.0004209022240379734</v>
      </c>
      <c r="M16394" t="inlineStr">
        <is>
          <t>Non-concurrent positive CQC design component envelopes; missing legacy rotations left blank</t>
        </is>
      </c>
    </row>
    <row r="16395">
      <c r="A16395" t="inlineStr">
        <is>
          <t>SLS</t>
        </is>
      </c>
      <c r="B16395" t="inlineStr">
        <is>
          <t>Y_Eplus</t>
        </is>
      </c>
      <c r="C16395" t="n">
        <v>4325</v>
      </c>
      <c r="D16395" t="n">
        <v>6.8</v>
      </c>
      <c r="E16395" t="n">
        <v>6</v>
      </c>
      <c r="F16395" t="n">
        <v>51.7000000004</v>
      </c>
      <c r="G16395" t="n">
        <v>0.001331294213134115</v>
      </c>
      <c r="H16395" t="n">
        <v>0.0367372124749946</v>
      </c>
      <c r="I16395" t="n">
        <v>0.003037821906339167</v>
      </c>
      <c r="J16395" t="n">
        <v>0.00107396498886278</v>
      </c>
      <c r="K16395" t="n">
        <v>1.574238546312521e-05</v>
      </c>
      <c r="L16395" t="n">
        <v>0.0004394019142855537</v>
      </c>
      <c r="M16395" t="inlineStr">
        <is>
          <t>Non-concurrent positive CQC design component envelopes; missing legacy rotations left blank</t>
        </is>
      </c>
    </row>
    <row r="16396">
      <c r="A16396" t="inlineStr">
        <is>
          <t>SLS</t>
        </is>
      </c>
      <c r="B16396" t="inlineStr">
        <is>
          <t>Y_Eplus</t>
        </is>
      </c>
      <c r="C16396" t="n">
        <v>4326</v>
      </c>
      <c r="D16396" t="n">
        <v>7.2</v>
      </c>
      <c r="E16396" t="n">
        <v>6</v>
      </c>
      <c r="F16396" t="n">
        <v>49.39999999999999</v>
      </c>
      <c r="G16396" t="n">
        <v>0.001262706672110243</v>
      </c>
      <c r="H16396" t="n">
        <v>0.03433204161289341</v>
      </c>
      <c r="I16396" t="n">
        <v>0.002991598374705404</v>
      </c>
      <c r="J16396" t="n">
        <v>0.001040016138682417</v>
      </c>
      <c r="K16396" t="n">
        <v>1.148509416942871e-05</v>
      </c>
      <c r="L16396" t="n">
        <v>0.0004209022240379734</v>
      </c>
      <c r="M16396" t="inlineStr">
        <is>
          <t>Non-concurrent positive CQC design component envelopes; missing legacy rotations left blank</t>
        </is>
      </c>
    </row>
    <row r="16397">
      <c r="A16397" t="inlineStr">
        <is>
          <t>SLS</t>
        </is>
      </c>
      <c r="B16397" t="inlineStr">
        <is>
          <t>Y_Eplus</t>
        </is>
      </c>
      <c r="C16397" t="n">
        <v>4327</v>
      </c>
      <c r="D16397" t="n">
        <v>7.2</v>
      </c>
      <c r="E16397" t="n">
        <v>6</v>
      </c>
      <c r="F16397" t="n">
        <v>51.7000000004</v>
      </c>
      <c r="G16397" t="n">
        <v>0.001333457493031793</v>
      </c>
      <c r="H16397" t="n">
        <v>0.0367357764698782</v>
      </c>
      <c r="I16397" t="n">
        <v>0.003038197790784706</v>
      </c>
      <c r="J16397" t="n">
        <v>0.00106629919311389</v>
      </c>
      <c r="K16397" t="n">
        <v>1.44951231416065e-05</v>
      </c>
      <c r="L16397" t="n">
        <v>0.000439592476253538</v>
      </c>
      <c r="M16397" t="inlineStr">
        <is>
          <t>Non-concurrent positive CQC design component envelopes; missing legacy rotations left blank</t>
        </is>
      </c>
    </row>
    <row r="16398">
      <c r="A16398" t="inlineStr">
        <is>
          <t>SLS</t>
        </is>
      </c>
      <c r="B16398" t="inlineStr">
        <is>
          <t>Y_Eplus</t>
        </is>
      </c>
      <c r="C16398" t="n">
        <v>4328</v>
      </c>
      <c r="D16398" t="n">
        <v>7.6</v>
      </c>
      <c r="E16398" t="n">
        <v>6</v>
      </c>
      <c r="F16398" t="n">
        <v>49.39999999999999</v>
      </c>
      <c r="G16398" t="n">
        <v>0.001262706672110243</v>
      </c>
      <c r="H16398" t="n">
        <v>0.03432966043959437</v>
      </c>
      <c r="I16398" t="n">
        <v>0.002990430391205704</v>
      </c>
      <c r="J16398" t="n">
        <v>0.001036554537789371</v>
      </c>
      <c r="K16398" t="n">
        <v>2.442648081067276e-05</v>
      </c>
      <c r="L16398" t="n">
        <v>0.0004209022240379734</v>
      </c>
      <c r="M16398" t="inlineStr">
        <is>
          <t>Non-concurrent positive CQC design component envelopes; missing legacy rotations left blank</t>
        </is>
      </c>
    </row>
    <row r="16399">
      <c r="A16399" t="inlineStr">
        <is>
          <t>SLS</t>
        </is>
      </c>
      <c r="B16399" t="inlineStr">
        <is>
          <t>Y_Eplus</t>
        </is>
      </c>
      <c r="C16399" t="n">
        <v>4329</v>
      </c>
      <c r="D16399" t="n">
        <v>7.6</v>
      </c>
      <c r="E16399" t="n">
        <v>6</v>
      </c>
      <c r="F16399" t="n">
        <v>51.7000000004</v>
      </c>
      <c r="G16399" t="n">
        <v>0.00133673737594566</v>
      </c>
      <c r="H16399" t="n">
        <v>0.03673558642507867</v>
      </c>
      <c r="I16399" t="n">
        <v>0.003039966769428673</v>
      </c>
      <c r="J16399" t="n">
        <v>0.001069011710874083</v>
      </c>
      <c r="K16399" t="n">
        <v>1.755597442482594e-05</v>
      </c>
      <c r="L16399" t="n">
        <v>0.0004398932044919034</v>
      </c>
      <c r="M16399" t="inlineStr">
        <is>
          <t>Non-concurrent positive CQC design component envelopes; missing legacy rotations left blank</t>
        </is>
      </c>
    </row>
    <row r="16400">
      <c r="A16400" t="inlineStr">
        <is>
          <t>SLS</t>
        </is>
      </c>
      <c r="B16400" t="inlineStr">
        <is>
          <t>Y_Eplus</t>
        </is>
      </c>
      <c r="C16400" t="n">
        <v>4330</v>
      </c>
      <c r="D16400" t="n">
        <v>6</v>
      </c>
      <c r="E16400" t="n">
        <v>6</v>
      </c>
      <c r="F16400" t="n">
        <v>47.90000000039999</v>
      </c>
      <c r="G16400" t="n">
        <v>0.001238311940695737</v>
      </c>
      <c r="H16400" t="n">
        <v>0.03279141440034435</v>
      </c>
      <c r="I16400" t="n">
        <v>0.002959558268872612</v>
      </c>
      <c r="J16400" t="n">
        <v>0.001178131501920343</v>
      </c>
      <c r="K16400" t="n">
        <v>4.933992873411433e-05</v>
      </c>
      <c r="L16400" t="n">
        <v>0.0004086548764085458</v>
      </c>
      <c r="M16400" t="inlineStr">
        <is>
          <t>Non-concurrent positive CQC design component envelopes; missing legacy rotations left blank</t>
        </is>
      </c>
    </row>
    <row r="16401">
      <c r="A16401" t="inlineStr">
        <is>
          <t>SLS</t>
        </is>
      </c>
      <c r="B16401" t="inlineStr">
        <is>
          <t>Y_Eplus</t>
        </is>
      </c>
      <c r="C16401" t="n">
        <v>4331</v>
      </c>
      <c r="D16401" t="n">
        <v>6.4</v>
      </c>
      <c r="E16401" t="n">
        <v>6</v>
      </c>
      <c r="F16401" t="n">
        <v>45.59999999999999</v>
      </c>
      <c r="G16401" t="n">
        <v>0.001167649529241016</v>
      </c>
      <c r="H16401" t="n">
        <v>0.03044451163500262</v>
      </c>
      <c r="I16401" t="n">
        <v>0.002906824499542331</v>
      </c>
      <c r="J16401" t="n">
        <v>0.0009682578029409144</v>
      </c>
      <c r="K16401" t="n">
        <v>2.38158443362933e-05</v>
      </c>
      <c r="L16401" t="n">
        <v>0.0003892165097481073</v>
      </c>
      <c r="M16401" t="inlineStr">
        <is>
          <t>Non-concurrent positive CQC design component envelopes; missing legacy rotations left blank</t>
        </is>
      </c>
    </row>
    <row r="16402">
      <c r="A16402" t="inlineStr">
        <is>
          <t>SLS</t>
        </is>
      </c>
      <c r="B16402" t="inlineStr">
        <is>
          <t>Y_Eplus</t>
        </is>
      </c>
      <c r="C16402" t="n">
        <v>4332</v>
      </c>
      <c r="D16402" t="n">
        <v>6.4</v>
      </c>
      <c r="E16402" t="n">
        <v>6</v>
      </c>
      <c r="F16402" t="n">
        <v>47.90000000039999</v>
      </c>
      <c r="G16402" t="n">
        <v>0.001238588921852526</v>
      </c>
      <c r="H16402" t="n">
        <v>0.03278830702613762</v>
      </c>
      <c r="I16402" t="n">
        <v>0.002958220335685926</v>
      </c>
      <c r="J16402" t="n">
        <v>0.001083274890913628</v>
      </c>
      <c r="K16402" t="n">
        <v>3.154813431922963e-05</v>
      </c>
      <c r="L16402" t="n">
        <v>0.0004086081762183912</v>
      </c>
      <c r="M16402" t="inlineStr">
        <is>
          <t>Non-concurrent positive CQC design component envelopes; missing legacy rotations left blank</t>
        </is>
      </c>
    </row>
    <row r="16403">
      <c r="A16403" t="inlineStr">
        <is>
          <t>SLS</t>
        </is>
      </c>
      <c r="B16403" t="inlineStr">
        <is>
          <t>Y_Eplus</t>
        </is>
      </c>
      <c r="C16403" t="n">
        <v>4333</v>
      </c>
      <c r="D16403" t="n">
        <v>6.8</v>
      </c>
      <c r="E16403" t="n">
        <v>6</v>
      </c>
      <c r="F16403" t="n">
        <v>45.59999999999999</v>
      </c>
      <c r="G16403" t="n">
        <v>0.001167649529241016</v>
      </c>
      <c r="H16403" t="n">
        <v>0.03044043761440598</v>
      </c>
      <c r="I16403" t="n">
        <v>0.002903954133603808</v>
      </c>
      <c r="J16403" t="n">
        <v>0.001004259573451184</v>
      </c>
      <c r="K16403" t="n">
        <v>1.500304297283246e-05</v>
      </c>
      <c r="L16403" t="n">
        <v>0.0003892165097481073</v>
      </c>
      <c r="M16403" t="inlineStr">
        <is>
          <t>Non-concurrent positive CQC design component envelopes; missing legacy rotations left blank</t>
        </is>
      </c>
    </row>
    <row r="16404">
      <c r="A16404" t="inlineStr">
        <is>
          <t>SLS</t>
        </is>
      </c>
      <c r="B16404" t="inlineStr">
        <is>
          <t>Y_Eplus</t>
        </is>
      </c>
      <c r="C16404" t="n">
        <v>4334</v>
      </c>
      <c r="D16404" t="n">
        <v>6.8</v>
      </c>
      <c r="E16404" t="n">
        <v>6</v>
      </c>
      <c r="F16404" t="n">
        <v>47.90000000039999</v>
      </c>
      <c r="G16404" t="n">
        <v>0.001239836286179849</v>
      </c>
      <c r="H16404" t="n">
        <v>0.03278584606049543</v>
      </c>
      <c r="I16404" t="n">
        <v>0.002959242885036433</v>
      </c>
      <c r="J16404" t="n">
        <v>0.001050608595657411</v>
      </c>
      <c r="K16404" t="n">
        <v>1.653042676577844e-05</v>
      </c>
      <c r="L16404" t="n">
        <v>0.000408658806764564</v>
      </c>
      <c r="M16404" t="inlineStr">
        <is>
          <t>Non-concurrent positive CQC design component envelopes; missing legacy rotations left blank</t>
        </is>
      </c>
    </row>
    <row r="16405">
      <c r="A16405" t="inlineStr">
        <is>
          <t>SLS</t>
        </is>
      </c>
      <c r="B16405" t="inlineStr">
        <is>
          <t>Y_Eplus</t>
        </is>
      </c>
      <c r="C16405" t="n">
        <v>4335</v>
      </c>
      <c r="D16405" t="n">
        <v>7.2</v>
      </c>
      <c r="E16405" t="n">
        <v>6</v>
      </c>
      <c r="F16405" t="n">
        <v>45.59999999999999</v>
      </c>
      <c r="G16405" t="n">
        <v>0.001167649529241016</v>
      </c>
      <c r="H16405" t="n">
        <v>0.03043715939861243</v>
      </c>
      <c r="I16405" t="n">
        <v>0.002903248325988074</v>
      </c>
      <c r="J16405" t="n">
        <v>0.001012482097064663</v>
      </c>
      <c r="K16405" t="n">
        <v>1.210282768544905e-05</v>
      </c>
      <c r="L16405" t="n">
        <v>0.0003892165097481073</v>
      </c>
      <c r="M16405" t="inlineStr">
        <is>
          <t>Non-concurrent positive CQC design component envelopes; missing legacy rotations left blank</t>
        </is>
      </c>
    </row>
    <row r="16406">
      <c r="A16406" t="inlineStr">
        <is>
          <t>SLS</t>
        </is>
      </c>
      <c r="B16406" t="inlineStr">
        <is>
          <t>Y_Eplus</t>
        </is>
      </c>
      <c r="C16406" t="n">
        <v>4336</v>
      </c>
      <c r="D16406" t="n">
        <v>7.2</v>
      </c>
      <c r="E16406" t="n">
        <v>6</v>
      </c>
      <c r="F16406" t="n">
        <v>47.90000000039999</v>
      </c>
      <c r="G16406" t="n">
        <v>0.001242114339957173</v>
      </c>
      <c r="H16406" t="n">
        <v>0.03278434978711724</v>
      </c>
      <c r="I16406" t="n">
        <v>0.002959719302821542</v>
      </c>
      <c r="J16406" t="n">
        <v>0.001042606110560621</v>
      </c>
      <c r="K16406" t="n">
        <v>1.525372042057166e-05</v>
      </c>
      <c r="L16406" t="n">
        <v>0.000408858637764778</v>
      </c>
      <c r="M16406" t="inlineStr">
        <is>
          <t>Non-concurrent positive CQC design component envelopes; missing legacy rotations left blank</t>
        </is>
      </c>
    </row>
    <row r="16407">
      <c r="A16407" t="inlineStr">
        <is>
          <t>SLS</t>
        </is>
      </c>
      <c r="B16407" t="inlineStr">
        <is>
          <t>Y_Eplus</t>
        </is>
      </c>
      <c r="C16407" t="n">
        <v>4337</v>
      </c>
      <c r="D16407" t="n">
        <v>7.6</v>
      </c>
      <c r="E16407" t="n">
        <v>6</v>
      </c>
      <c r="F16407" t="n">
        <v>45.59999999999999</v>
      </c>
      <c r="G16407" t="n">
        <v>0.001167649529241016</v>
      </c>
      <c r="H16407" t="n">
        <v>0.03043467724477798</v>
      </c>
      <c r="I16407" t="n">
        <v>0.002901658138868903</v>
      </c>
      <c r="J16407" t="n">
        <v>0.001008780741564833</v>
      </c>
      <c r="K16407" t="n">
        <v>2.563783764510515e-05</v>
      </c>
      <c r="L16407" t="n">
        <v>0.0003892165097481073</v>
      </c>
      <c r="M16407" t="inlineStr">
        <is>
          <t>Non-concurrent positive CQC design component envelopes; missing legacy rotations left blank</t>
        </is>
      </c>
    </row>
    <row r="16408">
      <c r="A16408" t="inlineStr">
        <is>
          <t>SLS</t>
        </is>
      </c>
      <c r="B16408" t="inlineStr">
        <is>
          <t>Y_Eplus</t>
        </is>
      </c>
      <c r="C16408" t="n">
        <v>4338</v>
      </c>
      <c r="D16408" t="n">
        <v>7.6</v>
      </c>
      <c r="E16408" t="n">
        <v>6</v>
      </c>
      <c r="F16408" t="n">
        <v>47.90000000039999</v>
      </c>
      <c r="G16408" t="n">
        <v>0.001245570503762718</v>
      </c>
      <c r="H16408" t="n">
        <v>0.0327840992942828</v>
      </c>
      <c r="I16408" t="n">
        <v>0.002961918252609737</v>
      </c>
      <c r="J16408" t="n">
        <v>0.001045519031557133</v>
      </c>
      <c r="K16408" t="n">
        <v>1.868238381881469e-05</v>
      </c>
      <c r="L16408" t="n">
        <v>0.0004091731191296693</v>
      </c>
      <c r="M16408" t="inlineStr">
        <is>
          <t>Non-concurrent positive CQC design component envelopes; missing legacy rotations left blank</t>
        </is>
      </c>
    </row>
    <row r="16409">
      <c r="A16409" t="inlineStr">
        <is>
          <t>SLS</t>
        </is>
      </c>
      <c r="B16409" t="inlineStr">
        <is>
          <t>Y_Eplus</t>
        </is>
      </c>
      <c r="C16409" t="n">
        <v>4339</v>
      </c>
      <c r="D16409" t="n">
        <v>6</v>
      </c>
      <c r="E16409" t="n">
        <v>6</v>
      </c>
      <c r="F16409" t="n">
        <v>44.10000000039999</v>
      </c>
      <c r="G16409" t="n">
        <v>0.001142168042602728</v>
      </c>
      <c r="H16409" t="n">
        <v>0.02893761009560988</v>
      </c>
      <c r="I16409" t="n">
        <v>0.002864922505701597</v>
      </c>
      <c r="J16409" t="n">
        <v>0.001154362090734111</v>
      </c>
      <c r="K16409" t="n">
        <v>5.09870422267551e-05</v>
      </c>
      <c r="L16409" t="n">
        <v>0.0003763856893568238</v>
      </c>
      <c r="M16409" t="inlineStr">
        <is>
          <t>Non-concurrent positive CQC design component envelopes; missing legacy rotations left blank</t>
        </is>
      </c>
    </row>
    <row r="16410">
      <c r="A16410" t="inlineStr">
        <is>
          <t>SLS</t>
        </is>
      </c>
      <c r="B16410" t="inlineStr">
        <is>
          <t>Y_Eplus</t>
        </is>
      </c>
      <c r="C16410" t="n">
        <v>4340</v>
      </c>
      <c r="D16410" t="n">
        <v>6.4</v>
      </c>
      <c r="E16410" t="n">
        <v>6</v>
      </c>
      <c r="F16410" t="n">
        <v>41.79999999999999</v>
      </c>
      <c r="G16410" t="n">
        <v>0.001068364896184752</v>
      </c>
      <c r="H16410" t="n">
        <v>0.02665982452010001</v>
      </c>
      <c r="I16410" t="n">
        <v>0.002802411640718872</v>
      </c>
      <c r="J16410" t="n">
        <v>0.0009336031309110031</v>
      </c>
      <c r="K16410" t="n">
        <v>2.472285237266007e-05</v>
      </c>
      <c r="L16410" t="n">
        <v>0.0003561216320625644</v>
      </c>
      <c r="M16410" t="inlineStr">
        <is>
          <t>Non-concurrent positive CQC design component envelopes; missing legacy rotations left blank</t>
        </is>
      </c>
    </row>
    <row r="16411">
      <c r="A16411" t="inlineStr">
        <is>
          <t>SLS</t>
        </is>
      </c>
      <c r="B16411" t="inlineStr">
        <is>
          <t>Y_Eplus</t>
        </is>
      </c>
      <c r="C16411" t="n">
        <v>4341</v>
      </c>
      <c r="D16411" t="n">
        <v>6.4</v>
      </c>
      <c r="E16411" t="n">
        <v>6</v>
      </c>
      <c r="F16411" t="n">
        <v>44.10000000039999</v>
      </c>
      <c r="G16411" t="n">
        <v>0.001142456645951749</v>
      </c>
      <c r="H16411" t="n">
        <v>0.02893459080028137</v>
      </c>
      <c r="I16411" t="n">
        <v>0.002863612966072876</v>
      </c>
      <c r="J16411" t="n">
        <v>0.001055738410832426</v>
      </c>
      <c r="K16411" t="n">
        <v>3.285808134051511e-05</v>
      </c>
      <c r="L16411" t="n">
        <v>0.0003763415743739109</v>
      </c>
      <c r="M16411" t="inlineStr">
        <is>
          <t>Non-concurrent positive CQC design component envelopes; missing legacy rotations left blank</t>
        </is>
      </c>
    </row>
    <row r="16412">
      <c r="A16412" t="inlineStr">
        <is>
          <t>SLS</t>
        </is>
      </c>
      <c r="B16412" t="inlineStr">
        <is>
          <t>Y_Eplus</t>
        </is>
      </c>
      <c r="C16412" t="n">
        <v>4342</v>
      </c>
      <c r="D16412" t="n">
        <v>6.8</v>
      </c>
      <c r="E16412" t="n">
        <v>6</v>
      </c>
      <c r="F16412" t="n">
        <v>41.79999999999999</v>
      </c>
      <c r="G16412" t="n">
        <v>0.001068364896184752</v>
      </c>
      <c r="H16412" t="n">
        <v>0.02665576168974168</v>
      </c>
      <c r="I16412" t="n">
        <v>0.002799344559920606</v>
      </c>
      <c r="J16412" t="n">
        <v>0.0009709287726540912</v>
      </c>
      <c r="K16412" t="n">
        <v>1.561548932393359e-05</v>
      </c>
      <c r="L16412" t="n">
        <v>0.0003561216320625644</v>
      </c>
      <c r="M16412" t="inlineStr">
        <is>
          <t>Non-concurrent positive CQC design component envelopes; missing legacy rotations left blank</t>
        </is>
      </c>
    </row>
    <row r="16413">
      <c r="A16413" t="inlineStr">
        <is>
          <t>SLS</t>
        </is>
      </c>
      <c r="B16413" t="inlineStr">
        <is>
          <t>Y_Eplus</t>
        </is>
      </c>
      <c r="C16413" t="n">
        <v>4343</v>
      </c>
      <c r="D16413" t="n">
        <v>6.8</v>
      </c>
      <c r="E16413" t="n">
        <v>6</v>
      </c>
      <c r="F16413" t="n">
        <v>44.10000000039999</v>
      </c>
      <c r="G16413" t="n">
        <v>0.001143757069631676</v>
      </c>
      <c r="H16413" t="n">
        <v>0.02893214001346798</v>
      </c>
      <c r="I16413" t="n">
        <v>0.002864697310864944</v>
      </c>
      <c r="J16413" t="n">
        <v>0.00102177902736347</v>
      </c>
      <c r="K16413" t="n">
        <v>1.723688141872944e-05</v>
      </c>
      <c r="L16413" t="n">
        <v>0.0003763964611258886</v>
      </c>
      <c r="M16413" t="inlineStr">
        <is>
          <t>Non-concurrent positive CQC design component envelopes; missing legacy rotations left blank</t>
        </is>
      </c>
    </row>
    <row r="16414">
      <c r="A16414" t="inlineStr">
        <is>
          <t>SLS</t>
        </is>
      </c>
      <c r="B16414" t="inlineStr">
        <is>
          <t>Y_Eplus</t>
        </is>
      </c>
      <c r="C16414" t="n">
        <v>4344</v>
      </c>
      <c r="D16414" t="n">
        <v>7.2</v>
      </c>
      <c r="E16414" t="n">
        <v>6</v>
      </c>
      <c r="F16414" t="n">
        <v>41.79999999999999</v>
      </c>
      <c r="G16414" t="n">
        <v>0.001068364896184752</v>
      </c>
      <c r="H16414" t="n">
        <v>0.0266524595922301</v>
      </c>
      <c r="I16414" t="n">
        <v>0.002798476696739853</v>
      </c>
      <c r="J16414" t="n">
        <v>0.0009794303990504432</v>
      </c>
      <c r="K16414" t="n">
        <v>1.267496402664504e-05</v>
      </c>
      <c r="L16414" t="n">
        <v>0.0003561216320625644</v>
      </c>
      <c r="M16414" t="inlineStr">
        <is>
          <t>Non-concurrent positive CQC design component envelopes; missing legacy rotations left blank</t>
        </is>
      </c>
    </row>
    <row r="16415">
      <c r="A16415" t="inlineStr">
        <is>
          <t>SLS</t>
        </is>
      </c>
      <c r="B16415" t="inlineStr">
        <is>
          <t>Y_Eplus</t>
        </is>
      </c>
      <c r="C16415" t="n">
        <v>4345</v>
      </c>
      <c r="D16415" t="n">
        <v>7.2</v>
      </c>
      <c r="E16415" t="n">
        <v>6</v>
      </c>
      <c r="F16415" t="n">
        <v>44.10000000039999</v>
      </c>
      <c r="G16415" t="n">
        <v>0.001146135592356982</v>
      </c>
      <c r="H16415" t="n">
        <v>0.02893062294352986</v>
      </c>
      <c r="I16415" t="n">
        <v>0.002865268659889566</v>
      </c>
      <c r="J16415" t="n">
        <v>0.001013470118414962</v>
      </c>
      <c r="K16415" t="n">
        <v>1.593186111347475e-05</v>
      </c>
      <c r="L16415" t="n">
        <v>0.0003766055057536186</v>
      </c>
      <c r="M16415" t="inlineStr">
        <is>
          <t>Non-concurrent positive CQC design component envelopes; missing legacy rotations left blank</t>
        </is>
      </c>
    </row>
    <row r="16416">
      <c r="A16416" t="inlineStr">
        <is>
          <t>SLS</t>
        </is>
      </c>
      <c r="B16416" t="inlineStr">
        <is>
          <t>Y_Eplus</t>
        </is>
      </c>
      <c r="C16416" t="n">
        <v>4346</v>
      </c>
      <c r="D16416" t="n">
        <v>7.6</v>
      </c>
      <c r="E16416" t="n">
        <v>6</v>
      </c>
      <c r="F16416" t="n">
        <v>41.79999999999999</v>
      </c>
      <c r="G16416" t="n">
        <v>0.001068364896184752</v>
      </c>
      <c r="H16416" t="n">
        <v>0.02664991851034445</v>
      </c>
      <c r="I16416" t="n">
        <v>0.00279642287079006</v>
      </c>
      <c r="J16416" t="n">
        <v>0.000975497543249594</v>
      </c>
      <c r="K16416" t="n">
        <v>2.674090709400412e-05</v>
      </c>
      <c r="L16416" t="n">
        <v>0.0003561216320625644</v>
      </c>
      <c r="M16416" t="inlineStr">
        <is>
          <t>Non-concurrent positive CQC design component envelopes; missing legacy rotations left blank</t>
        </is>
      </c>
    </row>
    <row r="16417">
      <c r="A16417" t="inlineStr">
        <is>
          <t>SLS</t>
        </is>
      </c>
      <c r="B16417" t="inlineStr">
        <is>
          <t>Y_Eplus</t>
        </is>
      </c>
      <c r="C16417" t="n">
        <v>4347</v>
      </c>
      <c r="D16417" t="n">
        <v>7.6</v>
      </c>
      <c r="E16417" t="n">
        <v>6</v>
      </c>
      <c r="F16417" t="n">
        <v>44.10000000039999</v>
      </c>
      <c r="G16417" t="n">
        <v>0.001149747634388633</v>
      </c>
      <c r="H16417" t="n">
        <v>0.02893034197992396</v>
      </c>
      <c r="I16417" t="n">
        <v>0.002867909252171347</v>
      </c>
      <c r="J16417" t="n">
        <v>0.001016577042804053</v>
      </c>
      <c r="K16417" t="n">
        <v>1.977403962418534e-05</v>
      </c>
      <c r="L16417" t="n">
        <v>0.0003769327621669533</v>
      </c>
      <c r="M16417" t="inlineStr">
        <is>
          <t>Non-concurrent positive CQC design component envelopes; missing legacy rotations left blank</t>
        </is>
      </c>
    </row>
    <row r="16418">
      <c r="A16418" t="inlineStr">
        <is>
          <t>SLS</t>
        </is>
      </c>
      <c r="B16418" t="inlineStr">
        <is>
          <t>Y_Eplus</t>
        </is>
      </c>
      <c r="C16418" t="n">
        <v>4348</v>
      </c>
      <c r="D16418" t="n">
        <v>6</v>
      </c>
      <c r="E16418" t="n">
        <v>6</v>
      </c>
      <c r="F16418" t="n">
        <v>40.30000000039999</v>
      </c>
      <c r="G16418" t="n">
        <v>0.001041951263451772</v>
      </c>
      <c r="H16418" t="n">
        <v>0.02520216320119834</v>
      </c>
      <c r="I16418" t="n">
        <v>0.00275355023429722</v>
      </c>
      <c r="J16418" t="n">
        <v>0.001124466553158538</v>
      </c>
      <c r="K16418" t="n">
        <v>5.236764026335842e-05</v>
      </c>
      <c r="L16418" t="n">
        <v>0.0003427761872677069</v>
      </c>
      <c r="M16418" t="inlineStr">
        <is>
          <t>Non-concurrent positive CQC design component envelopes; missing legacy rotations left blank</t>
        </is>
      </c>
    </row>
    <row r="16419">
      <c r="A16419" t="inlineStr">
        <is>
          <t>SLS</t>
        </is>
      </c>
      <c r="B16419" t="inlineStr">
        <is>
          <t>Y_Eplus</t>
        </is>
      </c>
      <c r="C16419" t="n">
        <v>4349</v>
      </c>
      <c r="D16419" t="n">
        <v>6.4</v>
      </c>
      <c r="E16419" t="n">
        <v>6</v>
      </c>
      <c r="F16419" t="n">
        <v>37.99999999999999</v>
      </c>
      <c r="G16419" t="n">
        <v>0.0009654197563716175</v>
      </c>
      <c r="H16419" t="n">
        <v>0.0230065889372774</v>
      </c>
      <c r="I16419" t="n">
        <v>0.002680826550774744</v>
      </c>
      <c r="J16419" t="n">
        <v>0.0008933879381181968</v>
      </c>
      <c r="K16419" t="n">
        <v>2.565192929237677e-05</v>
      </c>
      <c r="L16419" t="n">
        <v>0.0003218065854580648</v>
      </c>
      <c r="M16419" t="inlineStr">
        <is>
          <t>Non-concurrent positive CQC design component envelopes; missing legacy rotations left blank</t>
        </is>
      </c>
    </row>
    <row r="16420">
      <c r="A16420" t="inlineStr">
        <is>
          <t>SLS</t>
        </is>
      </c>
      <c r="B16420" t="inlineStr">
        <is>
          <t>Y_Eplus</t>
        </is>
      </c>
      <c r="C16420" t="n">
        <v>4350</v>
      </c>
      <c r="D16420" t="n">
        <v>6.4</v>
      </c>
      <c r="E16420" t="n">
        <v>6</v>
      </c>
      <c r="F16420" t="n">
        <v>40.30000000039999</v>
      </c>
      <c r="G16420" t="n">
        <v>0.001042245123779679</v>
      </c>
      <c r="H16420" t="n">
        <v>0.02519928767350727</v>
      </c>
      <c r="I16420" t="n">
        <v>0.002752308965118374</v>
      </c>
      <c r="J16420" t="n">
        <v>0.001022414554646064</v>
      </c>
      <c r="K16420" t="n">
        <v>3.398359926397164e-05</v>
      </c>
      <c r="L16420" t="n">
        <v>0.0003427344871331622</v>
      </c>
      <c r="M16420" t="inlineStr">
        <is>
          <t>Non-concurrent positive CQC design component envelopes; missing legacy rotations left blank</t>
        </is>
      </c>
    </row>
    <row r="16421">
      <c r="A16421" t="inlineStr">
        <is>
          <t>SLS</t>
        </is>
      </c>
      <c r="B16421" t="inlineStr">
        <is>
          <t>Y_Eplus</t>
        </is>
      </c>
      <c r="C16421" t="n">
        <v>4351</v>
      </c>
      <c r="D16421" t="n">
        <v>6.8</v>
      </c>
      <c r="E16421" t="n">
        <v>6</v>
      </c>
      <c r="F16421" t="n">
        <v>37.99999999999999</v>
      </c>
      <c r="G16421" t="n">
        <v>0.0009654197563716175</v>
      </c>
      <c r="H16421" t="n">
        <v>0.02300259182593251</v>
      </c>
      <c r="I16421" t="n">
        <v>0.002677514135307981</v>
      </c>
      <c r="J16421" t="n">
        <v>0.0009318943247383377</v>
      </c>
      <c r="K16421" t="n">
        <v>1.613093744362807e-05</v>
      </c>
      <c r="L16421" t="n">
        <v>0.0003218065854580648</v>
      </c>
      <c r="M16421" t="inlineStr">
        <is>
          <t>Non-concurrent positive CQC design component envelopes; missing legacy rotations left blank</t>
        </is>
      </c>
    </row>
    <row r="16422">
      <c r="A16422" t="inlineStr">
        <is>
          <t>SLS</t>
        </is>
      </c>
      <c r="B16422" t="inlineStr">
        <is>
          <t>Y_Eplus</t>
        </is>
      </c>
      <c r="C16422" t="n">
        <v>4352</v>
      </c>
      <c r="D16422" t="n">
        <v>6.8</v>
      </c>
      <c r="E16422" t="n">
        <v>6</v>
      </c>
      <c r="F16422" t="n">
        <v>40.30000000039999</v>
      </c>
      <c r="G16422" t="n">
        <v>0.001043587493488829</v>
      </c>
      <c r="H16422" t="n">
        <v>0.02519689380203087</v>
      </c>
      <c r="I16422" t="n">
        <v>0.002753443974432254</v>
      </c>
      <c r="J16422" t="n">
        <v>0.0009872837883644929</v>
      </c>
      <c r="K16422" t="n">
        <v>1.785547398292118e-05</v>
      </c>
      <c r="L16422" t="n">
        <v>0.000342793324197489</v>
      </c>
      <c r="M16422" t="inlineStr">
        <is>
          <t>Non-concurrent positive CQC design component envelopes; missing legacy rotations left blank</t>
        </is>
      </c>
    </row>
    <row r="16423">
      <c r="A16423" t="inlineStr">
        <is>
          <t>SLS</t>
        </is>
      </c>
      <c r="B16423" t="inlineStr">
        <is>
          <t>Y_Eplus</t>
        </is>
      </c>
      <c r="C16423" t="n">
        <v>4353</v>
      </c>
      <c r="D16423" t="n">
        <v>7.2</v>
      </c>
      <c r="E16423" t="n">
        <v>6</v>
      </c>
      <c r="F16423" t="n">
        <v>37.99999999999999</v>
      </c>
      <c r="G16423" t="n">
        <v>0.0009654197563716175</v>
      </c>
      <c r="H16423" t="n">
        <v>0.02299931446641753</v>
      </c>
      <c r="I16423" t="n">
        <v>0.002676442636864428</v>
      </c>
      <c r="J16423" t="n">
        <v>0.0009406424816832377</v>
      </c>
      <c r="K16423" t="n">
        <v>1.320313051324761e-05</v>
      </c>
      <c r="L16423" t="n">
        <v>0.0003218065854580648</v>
      </c>
      <c r="M16423" t="inlineStr">
        <is>
          <t>Non-concurrent positive CQC design component envelopes; missing legacy rotations left blank</t>
        </is>
      </c>
    </row>
    <row r="16424">
      <c r="A16424" t="inlineStr">
        <is>
          <t>SLS</t>
        </is>
      </c>
      <c r="B16424" t="inlineStr">
        <is>
          <t>Y_Eplus</t>
        </is>
      </c>
      <c r="C16424" t="n">
        <v>4354</v>
      </c>
      <c r="D16424" t="n">
        <v>7.2</v>
      </c>
      <c r="E16424" t="n">
        <v>6</v>
      </c>
      <c r="F16424" t="n">
        <v>40.30000000039999</v>
      </c>
      <c r="G16424" t="n">
        <v>0.00104604992495968</v>
      </c>
      <c r="H16424" t="n">
        <v>0.02519539418038676</v>
      </c>
      <c r="I16424" t="n">
        <v>0.002754099245439669</v>
      </c>
      <c r="J16424" t="n">
        <v>0.0009786989382494988</v>
      </c>
      <c r="K16424" t="n">
        <v>1.652212791613703e-05</v>
      </c>
      <c r="L16424" t="n">
        <v>0.0003430114094726321</v>
      </c>
      <c r="M16424" t="inlineStr">
        <is>
          <t>Non-concurrent positive CQC design component envelopes; missing legacy rotations left blank</t>
        </is>
      </c>
    </row>
    <row r="16425">
      <c r="A16425" t="inlineStr">
        <is>
          <t>SLS</t>
        </is>
      </c>
      <c r="B16425" t="inlineStr">
        <is>
          <t>Y_Eplus</t>
        </is>
      </c>
      <c r="C16425" t="n">
        <v>4355</v>
      </c>
      <c r="D16425" t="n">
        <v>7.6</v>
      </c>
      <c r="E16425" t="n">
        <v>6</v>
      </c>
      <c r="F16425" t="n">
        <v>37.99999999999999</v>
      </c>
      <c r="G16425" t="n">
        <v>0.0009654197563716175</v>
      </c>
      <c r="H16425" t="n">
        <v>0.02299675716645654</v>
      </c>
      <c r="I16425" t="n">
        <v>0.002673870446444697</v>
      </c>
      <c r="J16425" t="n">
        <v>0.0009364873323593722</v>
      </c>
      <c r="K16425" t="n">
        <v>2.773282916880796e-05</v>
      </c>
      <c r="L16425" t="n">
        <v>0.0003218065854580648</v>
      </c>
      <c r="M16425" t="inlineStr">
        <is>
          <t>Non-concurrent positive CQC design component envelopes; missing legacy rotations left blank</t>
        </is>
      </c>
    </row>
    <row r="16426">
      <c r="A16426" t="inlineStr">
        <is>
          <t>SLS</t>
        </is>
      </c>
      <c r="B16426" t="inlineStr">
        <is>
          <t>Y_Eplus</t>
        </is>
      </c>
      <c r="C16426" t="n">
        <v>4356</v>
      </c>
      <c r="D16426" t="n">
        <v>7.6</v>
      </c>
      <c r="E16426" t="n">
        <v>6</v>
      </c>
      <c r="F16426" t="n">
        <v>40.30000000039999</v>
      </c>
      <c r="G16426" t="n">
        <v>0.001049794608672953</v>
      </c>
      <c r="H16426" t="n">
        <v>0.02519511179499388</v>
      </c>
      <c r="I16426" t="n">
        <v>0.002757191549731565</v>
      </c>
      <c r="J16426" t="n">
        <v>0.000981993542812723</v>
      </c>
      <c r="K16426" t="n">
        <v>2.082819391166652e-05</v>
      </c>
      <c r="L16426" t="n">
        <v>0.000343350305164289</v>
      </c>
      <c r="M16426" t="inlineStr">
        <is>
          <t>Non-concurrent positive CQC design component envelopes; missing legacy rotations left blank</t>
        </is>
      </c>
    </row>
    <row r="16427">
      <c r="A16427" t="inlineStr">
        <is>
          <t>SLS</t>
        </is>
      </c>
      <c r="B16427" t="inlineStr">
        <is>
          <t>Y_Eplus</t>
        </is>
      </c>
      <c r="C16427" t="n">
        <v>4357</v>
      </c>
      <c r="D16427" t="n">
        <v>6</v>
      </c>
      <c r="E16427" t="n">
        <v>6</v>
      </c>
      <c r="F16427" t="n">
        <v>36.50000000039999</v>
      </c>
      <c r="G16427" t="n">
        <v>0.0009382474569068894</v>
      </c>
      <c r="H16427" t="n">
        <v>0.02160686331313916</v>
      </c>
      <c r="I16427" t="n">
        <v>0.002624518076337352</v>
      </c>
      <c r="J16427" t="n">
        <v>0.001088136996925211</v>
      </c>
      <c r="K16427" t="n">
        <v>5.343351577629117e-05</v>
      </c>
      <c r="L16427" t="n">
        <v>0.0003080227650884323</v>
      </c>
      <c r="M16427" t="inlineStr">
        <is>
          <t>Non-concurrent positive CQC design component envelopes; missing legacy rotations left blank</t>
        </is>
      </c>
    </row>
    <row r="16428">
      <c r="A16428" t="inlineStr">
        <is>
          <t>SLS</t>
        </is>
      </c>
      <c r="B16428" t="inlineStr">
        <is>
          <t>Y_Eplus</t>
        </is>
      </c>
      <c r="C16428" t="n">
        <v>4358</v>
      </c>
      <c r="D16428" t="n">
        <v>6.4</v>
      </c>
      <c r="E16428" t="n">
        <v>6</v>
      </c>
      <c r="F16428" t="n">
        <v>34.2</v>
      </c>
      <c r="G16428" t="n">
        <v>0.0008594506176596203</v>
      </c>
      <c r="H16428" t="n">
        <v>0.01950726842391383</v>
      </c>
      <c r="I16428" t="n">
        <v>0.002541041217791304</v>
      </c>
      <c r="J16428" t="n">
        <v>0.0008473598727271282</v>
      </c>
      <c r="K16428" t="n">
        <v>2.663471229003309e-05</v>
      </c>
      <c r="L16428" t="n">
        <v>0.0002864835392206127</v>
      </c>
      <c r="M16428" t="inlineStr">
        <is>
          <t>Non-concurrent positive CQC design component envelopes; missing legacy rotations left blank</t>
        </is>
      </c>
    </row>
    <row r="16429">
      <c r="A16429" t="inlineStr">
        <is>
          <t>SLS</t>
        </is>
      </c>
      <c r="B16429" t="inlineStr">
        <is>
          <t>Y_Eplus</t>
        </is>
      </c>
      <c r="C16429" t="n">
        <v>4359</v>
      </c>
      <c r="D16429" t="n">
        <v>6.4</v>
      </c>
      <c r="E16429" t="n">
        <v>6</v>
      </c>
      <c r="F16429" t="n">
        <v>36.50000000039999</v>
      </c>
      <c r="G16429" t="n">
        <v>0.0009385383283380993</v>
      </c>
      <c r="H16429" t="n">
        <v>0.02160418481312257</v>
      </c>
      <c r="I16429" t="n">
        <v>0.002623401506582936</v>
      </c>
      <c r="J16429" t="n">
        <v>0.00098304287707528</v>
      </c>
      <c r="K16429" t="n">
        <v>3.490061998528337e-05</v>
      </c>
      <c r="L16429" t="n">
        <v>0.0003079829536175166</v>
      </c>
      <c r="M16429" t="inlineStr">
        <is>
          <t>Non-concurrent positive CQC design component envelopes; missing legacy rotations left blank</t>
        </is>
      </c>
    </row>
    <row r="16430">
      <c r="A16430" t="inlineStr">
        <is>
          <t>SLS</t>
        </is>
      </c>
      <c r="B16430" t="inlineStr">
        <is>
          <t>Y_Eplus</t>
        </is>
      </c>
      <c r="C16430" t="n">
        <v>4360</v>
      </c>
      <c r="D16430" t="n">
        <v>6.8</v>
      </c>
      <c r="E16430" t="n">
        <v>6</v>
      </c>
      <c r="F16430" t="n">
        <v>34.2</v>
      </c>
      <c r="G16430" t="n">
        <v>0.0008594506176596203</v>
      </c>
      <c r="H16430" t="n">
        <v>0.01950339260712014</v>
      </c>
      <c r="I16430" t="n">
        <v>0.002537405479086278</v>
      </c>
      <c r="J16430" t="n">
        <v>0.0008868818788164396</v>
      </c>
      <c r="K16430" t="n">
        <v>1.65340178765141e-05</v>
      </c>
      <c r="L16430" t="n">
        <v>0.0002864835392206127</v>
      </c>
      <c r="M16430" t="inlineStr">
        <is>
          <t>Non-concurrent positive CQC design component envelopes; missing legacy rotations left blank</t>
        </is>
      </c>
    </row>
    <row r="16431">
      <c r="A16431" t="inlineStr">
        <is>
          <t>SLS</t>
        </is>
      </c>
      <c r="B16431" t="inlineStr">
        <is>
          <t>Y_Eplus</t>
        </is>
      </c>
      <c r="C16431" t="n">
        <v>4361</v>
      </c>
      <c r="D16431" t="n">
        <v>6.8</v>
      </c>
      <c r="E16431" t="n">
        <v>6</v>
      </c>
      <c r="F16431" t="n">
        <v>36.50000000039999</v>
      </c>
      <c r="G16431" t="n">
        <v>0.0009399096973912369</v>
      </c>
      <c r="H16431" t="n">
        <v>0.02160189171955812</v>
      </c>
      <c r="I16431" t="n">
        <v>0.002624571666959103</v>
      </c>
      <c r="J16431" t="n">
        <v>0.0009468780245944764</v>
      </c>
      <c r="K16431" t="n">
        <v>1.837660638492136e-05</v>
      </c>
      <c r="L16431" t="n">
        <v>0.000308045140342031</v>
      </c>
      <c r="M16431" t="inlineStr">
        <is>
          <t>Non-concurrent positive CQC design component envelopes; missing legacy rotations left blank</t>
        </is>
      </c>
    </row>
    <row r="16432">
      <c r="A16432" t="inlineStr">
        <is>
          <t>SLS</t>
        </is>
      </c>
      <c r="B16432" t="inlineStr">
        <is>
          <t>Y_Eplus</t>
        </is>
      </c>
      <c r="C16432" t="n">
        <v>4362</v>
      </c>
      <c r="D16432" t="n">
        <v>7.2</v>
      </c>
      <c r="E16432" t="n">
        <v>6</v>
      </c>
      <c r="F16432" t="n">
        <v>34.2</v>
      </c>
      <c r="G16432" t="n">
        <v>0.0008594506176596203</v>
      </c>
      <c r="H16432" t="n">
        <v>0.01950018944303232</v>
      </c>
      <c r="I16432" t="n">
        <v>0.002536069283603619</v>
      </c>
      <c r="J16432" t="n">
        <v>0.0008958398517803513</v>
      </c>
      <c r="K16432" t="n">
        <v>1.368981786227059e-05</v>
      </c>
      <c r="L16432" t="n">
        <v>0.0002864835392206127</v>
      </c>
      <c r="M16432" t="inlineStr">
        <is>
          <t>Non-concurrent positive CQC design component envelopes; missing legacy rotations left blank</t>
        </is>
      </c>
    </row>
    <row r="16433">
      <c r="A16433" t="inlineStr">
        <is>
          <t>SLS</t>
        </is>
      </c>
      <c r="B16433" t="inlineStr">
        <is>
          <t>Y_Eplus</t>
        </is>
      </c>
      <c r="C16433" t="n">
        <v>4363</v>
      </c>
      <c r="D16433" t="n">
        <v>7.2</v>
      </c>
      <c r="E16433" t="n">
        <v>6</v>
      </c>
      <c r="F16433" t="n">
        <v>36.50000000039999</v>
      </c>
      <c r="G16433" t="n">
        <v>0.0009424372279463924</v>
      </c>
      <c r="H16433" t="n">
        <v>0.02160044526556206</v>
      </c>
      <c r="I16433" t="n">
        <v>0.002625292489735984</v>
      </c>
      <c r="J16433" t="n">
        <v>0.0009380510439377048</v>
      </c>
      <c r="K16433" t="n">
        <v>1.701272316404964e-05</v>
      </c>
      <c r="L16433" t="n">
        <v>0.0003082720669788972</v>
      </c>
      <c r="M16433" t="inlineStr">
        <is>
          <t>Non-concurrent positive CQC design component envelopes; missing legacy rotations left blank</t>
        </is>
      </c>
    </row>
    <row r="16434">
      <c r="A16434" t="inlineStr">
        <is>
          <t>SLS</t>
        </is>
      </c>
      <c r="B16434" t="inlineStr">
        <is>
          <t>Y_Eplus</t>
        </is>
      </c>
      <c r="C16434" t="n">
        <v>4364</v>
      </c>
      <c r="D16434" t="n">
        <v>7.6</v>
      </c>
      <c r="E16434" t="n">
        <v>6</v>
      </c>
      <c r="F16434" t="n">
        <v>34.2</v>
      </c>
      <c r="G16434" t="n">
        <v>0.0008594506176596203</v>
      </c>
      <c r="H16434" t="n">
        <v>0.01949765926316972</v>
      </c>
      <c r="I16434" t="n">
        <v>0.002532904035710672</v>
      </c>
      <c r="J16434" t="n">
        <v>0.0008914741804347453</v>
      </c>
      <c r="K16434" t="n">
        <v>2.860892757599162e-05</v>
      </c>
      <c r="L16434" t="n">
        <v>0.0002864835392206127</v>
      </c>
      <c r="M16434" t="inlineStr">
        <is>
          <t>Non-concurrent positive CQC design component envelopes; missing legacy rotations left blank</t>
        </is>
      </c>
    </row>
    <row r="16435">
      <c r="A16435" t="inlineStr">
        <is>
          <t>SLS</t>
        </is>
      </c>
      <c r="B16435" t="inlineStr">
        <is>
          <t>Y_Eplus</t>
        </is>
      </c>
      <c r="C16435" t="n">
        <v>4365</v>
      </c>
      <c r="D16435" t="n">
        <v>7.6</v>
      </c>
      <c r="E16435" t="n">
        <v>6</v>
      </c>
      <c r="F16435" t="n">
        <v>36.50000000039999</v>
      </c>
      <c r="G16435" t="n">
        <v>0.0009462885175686151</v>
      </c>
      <c r="H16435" t="n">
        <v>0.02160018834909951</v>
      </c>
      <c r="I16435" t="n">
        <v>0.002628845471041376</v>
      </c>
      <c r="J16435" t="n">
        <v>0.0009415262039319841</v>
      </c>
      <c r="K16435" t="n">
        <v>2.184437480215175e-05</v>
      </c>
      <c r="L16435" t="n">
        <v>0.0003086214304986444</v>
      </c>
      <c r="M16435" t="inlineStr">
        <is>
          <t>Non-concurrent positive CQC design component envelopes; missing legacy rotations left blank</t>
        </is>
      </c>
    </row>
    <row r="16436">
      <c r="A16436" t="inlineStr">
        <is>
          <t>SLS</t>
        </is>
      </c>
      <c r="B16436" t="inlineStr">
        <is>
          <t>Y_Eplus</t>
        </is>
      </c>
      <c r="C16436" t="n">
        <v>4366</v>
      </c>
      <c r="D16436" t="n">
        <v>6</v>
      </c>
      <c r="E16436" t="n">
        <v>6</v>
      </c>
      <c r="F16436" t="n">
        <v>32.7000000004</v>
      </c>
      <c r="G16436" t="n">
        <v>0.0008317155603675385</v>
      </c>
      <c r="H16436" t="n">
        <v>0.0181746877750549</v>
      </c>
      <c r="I16436" t="n">
        <v>0.002476614190356181</v>
      </c>
      <c r="J16436" t="n">
        <v>0.00104491139455278</v>
      </c>
      <c r="K16436" t="n">
        <v>5.410686496942359e-05</v>
      </c>
      <c r="L16436" t="n">
        <v>0.0002723447964543849</v>
      </c>
      <c r="M16436" t="inlineStr">
        <is>
          <t>Non-concurrent positive CQC design component envelopes; missing legacy rotations left blank</t>
        </is>
      </c>
    </row>
    <row r="16437">
      <c r="A16437" t="inlineStr">
        <is>
          <t>SLS</t>
        </is>
      </c>
      <c r="B16437" t="inlineStr">
        <is>
          <t>Y_Eplus</t>
        </is>
      </c>
      <c r="C16437" t="n">
        <v>4367</v>
      </c>
      <c r="D16437" t="n">
        <v>6.4</v>
      </c>
      <c r="E16437" t="n">
        <v>6</v>
      </c>
      <c r="F16437" t="n">
        <v>30.4</v>
      </c>
      <c r="G16437" t="n">
        <v>0.0007511534398278203</v>
      </c>
      <c r="H16437" t="n">
        <v>0.01618567712575561</v>
      </c>
      <c r="I16437" t="n">
        <v>0.002381673049922713</v>
      </c>
      <c r="J16437" t="n">
        <v>0.000795201857584407</v>
      </c>
      <c r="K16437" t="n">
        <v>2.772408667694953e-05</v>
      </c>
      <c r="L16437" t="n">
        <v>0.0002503844799432303</v>
      </c>
      <c r="M16437" t="inlineStr">
        <is>
          <t>Non-concurrent positive CQC design component envelopes; missing legacy rotations left blank</t>
        </is>
      </c>
    </row>
    <row r="16438">
      <c r="A16438" t="inlineStr">
        <is>
          <t>SLS</t>
        </is>
      </c>
      <c r="B16438" t="inlineStr">
        <is>
          <t>Y_Eplus</t>
        </is>
      </c>
      <c r="C16438" t="n">
        <v>4368</v>
      </c>
      <c r="D16438" t="n">
        <v>6.4</v>
      </c>
      <c r="E16438" t="n">
        <v>6</v>
      </c>
      <c r="F16438" t="n">
        <v>32.7000000004</v>
      </c>
      <c r="G16438" t="n">
        <v>0.000831991572879621</v>
      </c>
      <c r="H16438" t="n">
        <v>0.01817225542501802</v>
      </c>
      <c r="I16438" t="n">
        <v>0.002475704261397588</v>
      </c>
      <c r="J16438" t="n">
        <v>0.0009372654069882654</v>
      </c>
      <c r="K16438" t="n">
        <v>3.55900979219014e-05</v>
      </c>
      <c r="L16438" t="n">
        <v>0.0002723059806643343</v>
      </c>
      <c r="M16438" t="inlineStr">
        <is>
          <t>Non-concurrent positive CQC design component envelopes; missing legacy rotations left blank</t>
        </is>
      </c>
    </row>
    <row r="16439">
      <c r="A16439" t="inlineStr">
        <is>
          <t>SLS</t>
        </is>
      </c>
      <c r="B16439" t="inlineStr">
        <is>
          <t>Y_Eplus</t>
        </is>
      </c>
      <c r="C16439" t="n">
        <v>4369</v>
      </c>
      <c r="D16439" t="n">
        <v>6.8</v>
      </c>
      <c r="E16439" t="n">
        <v>6</v>
      </c>
      <c r="F16439" t="n">
        <v>30.4</v>
      </c>
      <c r="G16439" t="n">
        <v>0.0007511534398278203</v>
      </c>
      <c r="H16439" t="n">
        <v>0.01618198006823793</v>
      </c>
      <c r="I16439" t="n">
        <v>0.002377591839083714</v>
      </c>
      <c r="J16439" t="n">
        <v>0.0008355301101345496</v>
      </c>
      <c r="K16439" t="n">
        <v>1.681762154432319e-05</v>
      </c>
      <c r="L16439" t="n">
        <v>0.0002503844799432303</v>
      </c>
      <c r="M16439" t="inlineStr">
        <is>
          <t>Non-concurrent positive CQC design component envelopes; missing legacy rotations left blank</t>
        </is>
      </c>
    </row>
    <row r="16440">
      <c r="A16440" t="inlineStr">
        <is>
          <t>SLS</t>
        </is>
      </c>
      <c r="B16440" t="inlineStr">
        <is>
          <t>Y_Eplus</t>
        </is>
      </c>
      <c r="C16440" t="n">
        <v>4370</v>
      </c>
      <c r="D16440" t="n">
        <v>6.8</v>
      </c>
      <c r="E16440" t="n">
        <v>6</v>
      </c>
      <c r="F16440" t="n">
        <v>32.7000000004</v>
      </c>
      <c r="G16440" t="n">
        <v>0.0008333755380807422</v>
      </c>
      <c r="H16440" t="n">
        <v>0.01817010217640427</v>
      </c>
      <c r="I16440" t="n">
        <v>0.002476887769007177</v>
      </c>
      <c r="J16440" t="n">
        <v>0.0009002382037834452</v>
      </c>
      <c r="K16440" t="n">
        <v>1.879403157721847e-05</v>
      </c>
      <c r="L16440" t="n">
        <v>0.0002723706464051908</v>
      </c>
      <c r="M16440" t="inlineStr">
        <is>
          <t>Non-concurrent positive CQC design component envelopes; missing legacy rotations left blank</t>
        </is>
      </c>
    </row>
    <row r="16441">
      <c r="A16441" t="inlineStr">
        <is>
          <t>SLS</t>
        </is>
      </c>
      <c r="B16441" t="inlineStr">
        <is>
          <t>Y_Eplus</t>
        </is>
      </c>
      <c r="C16441" t="n">
        <v>4371</v>
      </c>
      <c r="D16441" t="n">
        <v>7.2</v>
      </c>
      <c r="E16441" t="n">
        <v>6</v>
      </c>
      <c r="F16441" t="n">
        <v>30.4</v>
      </c>
      <c r="G16441" t="n">
        <v>0.0007511534398278203</v>
      </c>
      <c r="H16441" t="n">
        <v>0.01617890216926312</v>
      </c>
      <c r="I16441" t="n">
        <v>0.002375900421590159</v>
      </c>
      <c r="J16441" t="n">
        <v>0.0008446524648447549</v>
      </c>
      <c r="K16441" t="n">
        <v>1.414608475499545e-05</v>
      </c>
      <c r="L16441" t="n">
        <v>0.0002503844799432303</v>
      </c>
      <c r="M16441" t="inlineStr">
        <is>
          <t>Non-concurrent positive CQC design component envelopes; missing legacy rotations left blank</t>
        </is>
      </c>
    </row>
    <row r="16442">
      <c r="A16442" t="inlineStr">
        <is>
          <t>SLS</t>
        </is>
      </c>
      <c r="B16442" t="inlineStr">
        <is>
          <t>Y_Eplus</t>
        </is>
      </c>
      <c r="C16442" t="n">
        <v>4372</v>
      </c>
      <c r="D16442" t="n">
        <v>7.2</v>
      </c>
      <c r="E16442" t="n">
        <v>6</v>
      </c>
      <c r="F16442" t="n">
        <v>32.7000000004</v>
      </c>
      <c r="G16442" t="n">
        <v>0.0008359458810976284</v>
      </c>
      <c r="H16442" t="n">
        <v>0.01816874040400736</v>
      </c>
      <c r="I16442" t="n">
        <v>0.002477645235761441</v>
      </c>
      <c r="J16442" t="n">
        <v>0.0008912103771278936</v>
      </c>
      <c r="K16442" t="n">
        <v>1.739447603515167e-05</v>
      </c>
      <c r="L16442" t="n">
        <v>0.0002726060108437624</v>
      </c>
      <c r="M16442" t="inlineStr">
        <is>
          <t>Non-concurrent positive CQC design component envelopes; missing legacy rotations left blank</t>
        </is>
      </c>
    </row>
    <row r="16443">
      <c r="A16443" t="inlineStr">
        <is>
          <t>SLS</t>
        </is>
      </c>
      <c r="B16443" t="inlineStr">
        <is>
          <t>Y_Eplus</t>
        </is>
      </c>
      <c r="C16443" t="n">
        <v>4373</v>
      </c>
      <c r="D16443" t="n">
        <v>7.6</v>
      </c>
      <c r="E16443" t="n">
        <v>6</v>
      </c>
      <c r="F16443" t="n">
        <v>30.4</v>
      </c>
      <c r="G16443" t="n">
        <v>0.0007511534398278203</v>
      </c>
      <c r="H16443" t="n">
        <v>0.01617644378225381</v>
      </c>
      <c r="I16443" t="n">
        <v>0.002372036877132491</v>
      </c>
      <c r="J16443" t="n">
        <v>0.0008400933337724168</v>
      </c>
      <c r="K16443" t="n">
        <v>2.938761551970587e-05</v>
      </c>
      <c r="L16443" t="n">
        <v>0.0002503844799432303</v>
      </c>
      <c r="M16443" t="inlineStr">
        <is>
          <t>Non-concurrent positive CQC design component envelopes; missing legacy rotations left blank</t>
        </is>
      </c>
    </row>
    <row r="16444">
      <c r="A16444" t="inlineStr">
        <is>
          <t>SLS</t>
        </is>
      </c>
      <c r="B16444" t="inlineStr">
        <is>
          <t>Y_Eplus</t>
        </is>
      </c>
      <c r="C16444" t="n">
        <v>4374</v>
      </c>
      <c r="D16444" t="n">
        <v>7.6</v>
      </c>
      <c r="E16444" t="n">
        <v>6</v>
      </c>
      <c r="F16444" t="n">
        <v>32.7000000004</v>
      </c>
      <c r="G16444" t="n">
        <v>0.0008398736949948809</v>
      </c>
      <c r="H16444" t="n">
        <v>0.01816853225724913</v>
      </c>
      <c r="I16444" t="n">
        <v>0.002481667195481679</v>
      </c>
      <c r="J16444" t="n">
        <v>0.0008948564006137459</v>
      </c>
      <c r="K16444" t="n">
        <v>2.283383679695563e-05</v>
      </c>
      <c r="L16444" t="n">
        <v>0.0002729644178726416</v>
      </c>
      <c r="M16444" t="inlineStr">
        <is>
          <t>Non-concurrent positive CQC design component envelopes; missing legacy rotations left blank</t>
        </is>
      </c>
    </row>
    <row r="16445">
      <c r="A16445" t="inlineStr">
        <is>
          <t>SLS</t>
        </is>
      </c>
      <c r="B16445" t="inlineStr">
        <is>
          <t>Y_Eplus</t>
        </is>
      </c>
      <c r="C16445" t="n">
        <v>4375</v>
      </c>
      <c r="D16445" t="n">
        <v>6</v>
      </c>
      <c r="E16445" t="n">
        <v>6</v>
      </c>
      <c r="F16445" t="n">
        <v>28.9000000004</v>
      </c>
      <c r="G16445" t="n">
        <v>0.0007230794462860108</v>
      </c>
      <c r="H16445" t="n">
        <v>0.0149301216836798</v>
      </c>
      <c r="I16445" t="n">
        <v>0.002308169025440281</v>
      </c>
      <c r="J16445" t="n">
        <v>0.0009940990689747942</v>
      </c>
      <c r="K16445" t="n">
        <v>5.430209682993846e-05</v>
      </c>
      <c r="L16445" t="n">
        <v>0.0002359845143529658</v>
      </c>
      <c r="M16445" t="inlineStr">
        <is>
          <t>Non-concurrent positive CQC design component envelopes; missing legacy rotations left blank</t>
        </is>
      </c>
    </row>
    <row r="16446">
      <c r="A16446" t="inlineStr">
        <is>
          <t>SLS</t>
        </is>
      </c>
      <c r="B16446" t="inlineStr">
        <is>
          <t>Y_Eplus</t>
        </is>
      </c>
      <c r="C16446" t="n">
        <v>4376</v>
      </c>
      <c r="D16446" t="n">
        <v>6.4</v>
      </c>
      <c r="E16446" t="n">
        <v>6</v>
      </c>
      <c r="F16446" t="n">
        <v>26.6</v>
      </c>
      <c r="G16446" t="n">
        <v>0.0006413339602439193</v>
      </c>
      <c r="H16446" t="n">
        <v>0.01306740148678297</v>
      </c>
      <c r="I16446" t="n">
        <v>0.002200780150187711</v>
      </c>
      <c r="J16446" t="n">
        <v>0.0007365032074192347</v>
      </c>
      <c r="K16446" t="n">
        <v>2.902481801464696e-05</v>
      </c>
      <c r="L16446" t="n">
        <v>0.0002137779867484875</v>
      </c>
      <c r="M16446" t="inlineStr">
        <is>
          <t>Non-concurrent positive CQC design component envelopes; missing legacy rotations left blank</t>
        </is>
      </c>
    </row>
    <row r="16447">
      <c r="A16447" t="inlineStr">
        <is>
          <t>SLS</t>
        </is>
      </c>
      <c r="B16447" t="inlineStr">
        <is>
          <t>Y_Eplus</t>
        </is>
      </c>
      <c r="C16447" t="n">
        <v>4377</v>
      </c>
      <c r="D16447" t="n">
        <v>6.4</v>
      </c>
      <c r="E16447" t="n">
        <v>6</v>
      </c>
      <c r="F16447" t="n">
        <v>28.9000000004</v>
      </c>
      <c r="G16447" t="n">
        <v>0.0007233245143222125</v>
      </c>
      <c r="H16447" t="n">
        <v>0.01492797814684189</v>
      </c>
      <c r="I16447" t="n">
        <v>0.002307586227669337</v>
      </c>
      <c r="J16447" t="n">
        <v>0.0008845723877566581</v>
      </c>
      <c r="K16447" t="n">
        <v>3.601651786380583e-05</v>
      </c>
      <c r="L16447" t="n">
        <v>0.0002359448960676544</v>
      </c>
      <c r="M16447" t="inlineStr">
        <is>
          <t>Non-concurrent positive CQC design component envelopes; missing legacy rotations left blank</t>
        </is>
      </c>
    </row>
    <row r="16448">
      <c r="A16448" t="inlineStr">
        <is>
          <t>SLS</t>
        </is>
      </c>
      <c r="B16448" t="inlineStr">
        <is>
          <t>Y_Eplus</t>
        </is>
      </c>
      <c r="C16448" t="n">
        <v>4378</v>
      </c>
      <c r="D16448" t="n">
        <v>6.8</v>
      </c>
      <c r="E16448" t="n">
        <v>6</v>
      </c>
      <c r="F16448" t="n">
        <v>26.6</v>
      </c>
      <c r="G16448" t="n">
        <v>0.0006413339602439193</v>
      </c>
      <c r="H16448" t="n">
        <v>0.0130639437924111</v>
      </c>
      <c r="I16448" t="n">
        <v>0.002196063648091608</v>
      </c>
      <c r="J16448" t="n">
        <v>0.0007773507593578162</v>
      </c>
      <c r="K16448" t="n">
        <v>1.696064335982397e-05</v>
      </c>
      <c r="L16448" t="n">
        <v>0.0002137779867484875</v>
      </c>
      <c r="M16448" t="inlineStr">
        <is>
          <t>Non-concurrent positive CQC design component envelopes; missing legacy rotations left blank</t>
        </is>
      </c>
    </row>
    <row r="16449">
      <c r="A16449" t="inlineStr">
        <is>
          <t>SLS</t>
        </is>
      </c>
      <c r="B16449" t="inlineStr">
        <is>
          <t>Y_Eplus</t>
        </is>
      </c>
      <c r="C16449" t="n">
        <v>4379</v>
      </c>
      <c r="D16449" t="n">
        <v>6.8</v>
      </c>
      <c r="E16449" t="n">
        <v>6</v>
      </c>
      <c r="F16449" t="n">
        <v>28.9000000004</v>
      </c>
      <c r="G16449" t="n">
        <v>0.0007247015252888088</v>
      </c>
      <c r="H16449" t="n">
        <v>0.01492599629412008</v>
      </c>
      <c r="I16449" t="n">
        <v>0.002308752715716584</v>
      </c>
      <c r="J16449" t="n">
        <v>0.0008469161154141599</v>
      </c>
      <c r="K16449" t="n">
        <v>1.909326053507698e-05</v>
      </c>
      <c r="L16449" t="n">
        <v>0.0002360104555888605</v>
      </c>
      <c r="M16449" t="inlineStr">
        <is>
          <t>Non-concurrent positive CQC design component envelopes; missing legacy rotations left blank</t>
        </is>
      </c>
    </row>
    <row r="16450">
      <c r="A16450" t="inlineStr">
        <is>
          <t>SLS</t>
        </is>
      </c>
      <c r="B16450" t="inlineStr">
        <is>
          <t>Y_Eplus</t>
        </is>
      </c>
      <c r="C16450" t="n">
        <v>4380</v>
      </c>
      <c r="D16450" t="n">
        <v>7.2</v>
      </c>
      <c r="E16450" t="n">
        <v>6</v>
      </c>
      <c r="F16450" t="n">
        <v>26.6</v>
      </c>
      <c r="G16450" t="n">
        <v>0.0006413339602439193</v>
      </c>
      <c r="H16450" t="n">
        <v>0.01306104503991212</v>
      </c>
      <c r="I16450" t="n">
        <v>0.002193883304199536</v>
      </c>
      <c r="J16450" t="n">
        <v>0.0007865754662591938</v>
      </c>
      <c r="K16450" t="n">
        <v>1.458706389727333e-05</v>
      </c>
      <c r="L16450" t="n">
        <v>0.0002137779867484875</v>
      </c>
      <c r="M16450" t="inlineStr">
        <is>
          <t>Non-concurrent positive CQC design component envelopes; missing legacy rotations left blank</t>
        </is>
      </c>
    </row>
    <row r="16451">
      <c r="A16451" t="inlineStr">
        <is>
          <t>SLS</t>
        </is>
      </c>
      <c r="B16451" t="inlineStr">
        <is>
          <t>Y_Eplus</t>
        </is>
      </c>
      <c r="C16451" t="n">
        <v>4381</v>
      </c>
      <c r="D16451" t="n">
        <v>7.2</v>
      </c>
      <c r="E16451" t="n">
        <v>6</v>
      </c>
      <c r="F16451" t="n">
        <v>28.9000000004</v>
      </c>
      <c r="G16451" t="n">
        <v>0.0007272891035401386</v>
      </c>
      <c r="H16451" t="n">
        <v>0.0149247439192363</v>
      </c>
      <c r="I16451" t="n">
        <v>0.002309502660196453</v>
      </c>
      <c r="J16451" t="n">
        <v>0.000837742760423868</v>
      </c>
      <c r="K16451" t="n">
        <v>1.764791351664215e-05</v>
      </c>
      <c r="L16451" t="n">
        <v>0.0002362538544732597</v>
      </c>
      <c r="M16451" t="inlineStr">
        <is>
          <t>Non-concurrent positive CQC design component envelopes; missing legacy rotations left blank</t>
        </is>
      </c>
    </row>
    <row r="16452">
      <c r="A16452" t="inlineStr">
        <is>
          <t>SLS</t>
        </is>
      </c>
      <c r="B16452" t="inlineStr">
        <is>
          <t>Y_Eplus</t>
        </is>
      </c>
      <c r="C16452" t="n">
        <v>4382</v>
      </c>
      <c r="D16452" t="n">
        <v>7.6</v>
      </c>
      <c r="E16452" t="n">
        <v>6</v>
      </c>
      <c r="F16452" t="n">
        <v>26.6</v>
      </c>
      <c r="G16452" t="n">
        <v>0.0006413339602439193</v>
      </c>
      <c r="H16452" t="n">
        <v>0.01305870560150535</v>
      </c>
      <c r="I16452" t="n">
        <v>0.002189172222549465</v>
      </c>
      <c r="J16452" t="n">
        <v>0.0007818477973023421</v>
      </c>
      <c r="K16452" t="n">
        <v>3.008678340470586e-05</v>
      </c>
      <c r="L16452" t="n">
        <v>0.0002137779867484875</v>
      </c>
      <c r="M16452" t="inlineStr">
        <is>
          <t>Non-concurrent positive CQC design component envelopes; missing legacy rotations left blank</t>
        </is>
      </c>
    </row>
    <row r="16453">
      <c r="A16453" t="inlineStr">
        <is>
          <t>SLS</t>
        </is>
      </c>
      <c r="B16453" t="inlineStr">
        <is>
          <t>Y_Eplus</t>
        </is>
      </c>
      <c r="C16453" t="n">
        <v>4383</v>
      </c>
      <c r="D16453" t="n">
        <v>7.6</v>
      </c>
      <c r="E16453" t="n">
        <v>6</v>
      </c>
      <c r="F16453" t="n">
        <v>28.9000000004</v>
      </c>
      <c r="G16453" t="n">
        <v>0.000731259614285659</v>
      </c>
      <c r="H16453" t="n">
        <v>0.01492460169959087</v>
      </c>
      <c r="I16453" t="n">
        <v>0.002314001957094359</v>
      </c>
      <c r="J16453" t="n">
        <v>0.0008415455648675124</v>
      </c>
      <c r="K16453" t="n">
        <v>2.381049982556488e-05</v>
      </c>
      <c r="L16453" t="n">
        <v>0.0002366200288685425</v>
      </c>
      <c r="M16453" t="inlineStr">
        <is>
          <t>Non-concurrent positive CQC design component envelopes; missing legacy rotations left blank</t>
        </is>
      </c>
    </row>
    <row r="16454">
      <c r="A16454" t="inlineStr">
        <is>
          <t>SLS</t>
        </is>
      </c>
      <c r="B16454" t="inlineStr">
        <is>
          <t>Y_Eplus</t>
        </is>
      </c>
      <c r="C16454" t="n">
        <v>4384</v>
      </c>
      <c r="D16454" t="n">
        <v>6</v>
      </c>
      <c r="E16454" t="n">
        <v>6</v>
      </c>
      <c r="F16454" t="n">
        <v>25.1000000004</v>
      </c>
      <c r="G16454" t="n">
        <v>0.0006131801923925153</v>
      </c>
      <c r="H16454" t="n">
        <v>0.01189962164012684</v>
      </c>
      <c r="I16454" t="n">
        <v>0.002116786104967384</v>
      </c>
      <c r="J16454" t="n">
        <v>0.0009347150366579718</v>
      </c>
      <c r="K16454" t="n">
        <v>5.38531175902309e-05</v>
      </c>
      <c r="L16454" t="n">
        <v>0.0001992223748236844</v>
      </c>
      <c r="M16454" t="inlineStr">
        <is>
          <t>Non-concurrent positive CQC design component envelopes; missing legacy rotations left blank</t>
        </is>
      </c>
    </row>
    <row r="16455">
      <c r="A16455" t="inlineStr">
        <is>
          <t>SLS</t>
        </is>
      </c>
      <c r="B16455" t="inlineStr">
        <is>
          <t>Y_Eplus</t>
        </is>
      </c>
      <c r="C16455" t="n">
        <v>4385</v>
      </c>
      <c r="D16455" t="n">
        <v>6.4</v>
      </c>
      <c r="E16455" t="n">
        <v>6</v>
      </c>
      <c r="F16455" t="n">
        <v>22.8</v>
      </c>
      <c r="G16455" t="n">
        <v>0.0005308838554975581</v>
      </c>
      <c r="H16455" t="n">
        <v>0.01018037897478468</v>
      </c>
      <c r="I16455" t="n">
        <v>0.001995519569759554</v>
      </c>
      <c r="J16455" t="n">
        <v>0.0006706902420270435</v>
      </c>
      <c r="K16455" t="n">
        <v>3.068749317730932e-05</v>
      </c>
      <c r="L16455" t="n">
        <v>0.0001769612851662642</v>
      </c>
      <c r="M16455" t="inlineStr">
        <is>
          <t>Non-concurrent positive CQC design component envelopes; missing legacy rotations left blank</t>
        </is>
      </c>
    </row>
    <row r="16456">
      <c r="A16456" t="inlineStr">
        <is>
          <t>SLS</t>
        </is>
      </c>
      <c r="B16456" t="inlineStr">
        <is>
          <t>Y_Eplus</t>
        </is>
      </c>
      <c r="C16456" t="n">
        <v>4386</v>
      </c>
      <c r="D16456" t="n">
        <v>6.4</v>
      </c>
      <c r="E16456" t="n">
        <v>6</v>
      </c>
      <c r="F16456" t="n">
        <v>25.1000000004</v>
      </c>
      <c r="G16456" t="n">
        <v>0.0006133692335478632</v>
      </c>
      <c r="H16456" t="n">
        <v>0.01189780661636252</v>
      </c>
      <c r="I16456" t="n">
        <v>0.002116710306781549</v>
      </c>
      <c r="J16456" t="n">
        <v>0.0008242696742568299</v>
      </c>
      <c r="K16456" t="n">
        <v>3.616083649532069e-05</v>
      </c>
      <c r="L16456" t="n">
        <v>0.0001991799944774437</v>
      </c>
      <c r="M16456" t="inlineStr">
        <is>
          <t>Non-concurrent positive CQC design component envelopes; missing legacy rotations left blank</t>
        </is>
      </c>
    </row>
    <row r="16457">
      <c r="A16457" t="inlineStr">
        <is>
          <t>SLS</t>
        </is>
      </c>
      <c r="B16457" t="inlineStr">
        <is>
          <t>Y_Eplus</t>
        </is>
      </c>
      <c r="C16457" t="n">
        <v>4387</v>
      </c>
      <c r="D16457" t="n">
        <v>6.8</v>
      </c>
      <c r="E16457" t="n">
        <v>6</v>
      </c>
      <c r="F16457" t="n">
        <v>22.8</v>
      </c>
      <c r="G16457" t="n">
        <v>0.0005308838554975581</v>
      </c>
      <c r="H16457" t="n">
        <v>0.01017722777006688</v>
      </c>
      <c r="I16457" t="n">
        <v>0.001989876510573441</v>
      </c>
      <c r="J16457" t="n">
        <v>0.000711656350337408</v>
      </c>
      <c r="K16457" t="n">
        <v>1.696507745058714e-05</v>
      </c>
      <c r="L16457" t="n">
        <v>0.0001769612851662642</v>
      </c>
      <c r="M16457" t="inlineStr">
        <is>
          <t>Non-concurrent positive CQC design component envelopes; missing legacy rotations left blank</t>
        </is>
      </c>
    </row>
    <row r="16458">
      <c r="A16458" t="inlineStr">
        <is>
          <t>SLS</t>
        </is>
      </c>
      <c r="B16458" t="inlineStr">
        <is>
          <t>Y_Eplus</t>
        </is>
      </c>
      <c r="C16458" t="n">
        <v>4388</v>
      </c>
      <c r="D16458" t="n">
        <v>6.8</v>
      </c>
      <c r="E16458" t="n">
        <v>6</v>
      </c>
      <c r="F16458" t="n">
        <v>25.1000000004</v>
      </c>
      <c r="G16458" t="n">
        <v>0.0006147123384694464</v>
      </c>
      <c r="H16458" t="n">
        <v>0.01189602369543295</v>
      </c>
      <c r="I16458" t="n">
        <v>0.002117817425322266</v>
      </c>
      <c r="J16458" t="n">
        <v>0.0007863117148348819</v>
      </c>
      <c r="K16458" t="n">
        <v>1.926867778246656e-05</v>
      </c>
      <c r="L16458" t="n">
        <v>0.0001992447131806646</v>
      </c>
      <c r="M16458" t="inlineStr">
        <is>
          <t>Non-concurrent positive CQC design component envelopes; missing legacy rotations left blank</t>
        </is>
      </c>
    </row>
    <row r="16459">
      <c r="A16459" t="inlineStr">
        <is>
          <t>SLS</t>
        </is>
      </c>
      <c r="B16459" t="inlineStr">
        <is>
          <t>Y_Eplus</t>
        </is>
      </c>
      <c r="C16459" t="n">
        <v>4389</v>
      </c>
      <c r="D16459" t="n">
        <v>7.2</v>
      </c>
      <c r="E16459" t="n">
        <v>6</v>
      </c>
      <c r="F16459" t="n">
        <v>22.8</v>
      </c>
      <c r="G16459" t="n">
        <v>0.0005308838554975581</v>
      </c>
      <c r="H16459" t="n">
        <v>0.01017456804941942</v>
      </c>
      <c r="I16459" t="n">
        <v>0.001987008464457029</v>
      </c>
      <c r="J16459" t="n">
        <v>0.0007209148201390163</v>
      </c>
      <c r="K16459" t="n">
        <v>1.505361760996269e-05</v>
      </c>
      <c r="L16459" t="n">
        <v>0.0001769612851662642</v>
      </c>
      <c r="M16459" t="inlineStr">
        <is>
          <t>Non-concurrent positive CQC design component envelopes; missing legacy rotations left blank</t>
        </is>
      </c>
    </row>
    <row r="16460">
      <c r="A16460" t="inlineStr">
        <is>
          <t>SLS</t>
        </is>
      </c>
      <c r="B16460" t="inlineStr">
        <is>
          <t>Y_Eplus</t>
        </is>
      </c>
      <c r="C16460" t="n">
        <v>4390</v>
      </c>
      <c r="D16460" t="n">
        <v>7.2</v>
      </c>
      <c r="E16460" t="n">
        <v>6</v>
      </c>
      <c r="F16460" t="n">
        <v>25.1000000004</v>
      </c>
      <c r="G16460" t="n">
        <v>0.0006172852749596545</v>
      </c>
      <c r="H16460" t="n">
        <v>0.0118949035905397</v>
      </c>
      <c r="I16460" t="n">
        <v>0.002118494531633387</v>
      </c>
      <c r="J16460" t="n">
        <v>0.0007770608290351184</v>
      </c>
      <c r="K16460" t="n">
        <v>1.776278645503128e-05</v>
      </c>
      <c r="L16460" t="n">
        <v>0.000199494662158441</v>
      </c>
      <c r="M16460" t="inlineStr">
        <is>
          <t>Non-concurrent positive CQC design component envelopes; missing legacy rotations left blank</t>
        </is>
      </c>
    </row>
    <row r="16461">
      <c r="A16461" t="inlineStr">
        <is>
          <t>SLS</t>
        </is>
      </c>
      <c r="B16461" t="inlineStr">
        <is>
          <t>Y_Eplus</t>
        </is>
      </c>
      <c r="C16461" t="n">
        <v>4391</v>
      </c>
      <c r="D16461" t="n">
        <v>7.6</v>
      </c>
      <c r="E16461" t="n">
        <v>6</v>
      </c>
      <c r="F16461" t="n">
        <v>22.8</v>
      </c>
      <c r="G16461" t="n">
        <v>0.0005308838554975581</v>
      </c>
      <c r="H16461" t="n">
        <v>0.01017240019835908</v>
      </c>
      <c r="I16461" t="n">
        <v>0.001981234529646942</v>
      </c>
      <c r="J16461" t="n">
        <v>0.0007160798782795876</v>
      </c>
      <c r="K16461" t="n">
        <v>3.078767177228231e-05</v>
      </c>
      <c r="L16461" t="n">
        <v>0.0001769612851662642</v>
      </c>
      <c r="M16461" t="inlineStr">
        <is>
          <t>Non-concurrent positive CQC design component envelopes; missing legacy rotations left blank</t>
        </is>
      </c>
    </row>
    <row r="16462">
      <c r="A16462" t="inlineStr">
        <is>
          <t>SLS</t>
        </is>
      </c>
      <c r="B16462" t="inlineStr">
        <is>
          <t>Y_Eplus</t>
        </is>
      </c>
      <c r="C16462" t="n">
        <v>4392</v>
      </c>
      <c r="D16462" t="n">
        <v>7.6</v>
      </c>
      <c r="E16462" t="n">
        <v>6</v>
      </c>
      <c r="F16462" t="n">
        <v>25.1000000004</v>
      </c>
      <c r="G16462" t="n">
        <v>0.0006212580949714258</v>
      </c>
      <c r="H16462" t="n">
        <v>0.01189484447984401</v>
      </c>
      <c r="I16462" t="n">
        <v>0.00212348248729827</v>
      </c>
      <c r="J16462" t="n">
        <v>0.0007809867888804048</v>
      </c>
      <c r="K16462" t="n">
        <v>2.482089988028222e-05</v>
      </c>
      <c r="L16462" t="n">
        <v>0.0001998661176847794</v>
      </c>
      <c r="M16462" t="inlineStr">
        <is>
          <t>Non-concurrent positive CQC design component envelopes; missing legacy rotations left blank</t>
        </is>
      </c>
    </row>
    <row r="16463">
      <c r="A16463" t="inlineStr">
        <is>
          <t>SLS</t>
        </is>
      </c>
      <c r="B16463" t="inlineStr">
        <is>
          <t>Y_Eplus</t>
        </is>
      </c>
      <c r="C16463" t="n">
        <v>4393</v>
      </c>
      <c r="D16463" t="n">
        <v>6</v>
      </c>
      <c r="E16463" t="n">
        <v>6</v>
      </c>
      <c r="F16463" t="n">
        <v>21.3000000004</v>
      </c>
      <c r="G16463" t="n">
        <v>0.0005029792424715718</v>
      </c>
      <c r="H16463" t="n">
        <v>0.009112553851569529</v>
      </c>
      <c r="I16463" t="n">
        <v>0.001898938458742342</v>
      </c>
      <c r="J16463" t="n">
        <v>0.0008649780676660364</v>
      </c>
      <c r="K16463" t="n">
        <v>5.264210241585159e-05</v>
      </c>
      <c r="L16463" t="n">
        <v>0.0001623884691989983</v>
      </c>
      <c r="M16463" t="inlineStr">
        <is>
          <t>Non-concurrent positive CQC design component envelopes; missing legacy rotations left blank</t>
        </is>
      </c>
    </row>
    <row r="16464">
      <c r="A16464" t="inlineStr">
        <is>
          <t>SLS</t>
        </is>
      </c>
      <c r="B16464" t="inlineStr">
        <is>
          <t>Y_Eplus</t>
        </is>
      </c>
      <c r="C16464" t="n">
        <v>4394</v>
      </c>
      <c r="D16464" t="n">
        <v>6.4</v>
      </c>
      <c r="E16464" t="n">
        <v>6</v>
      </c>
      <c r="F16464" t="n">
        <v>19</v>
      </c>
      <c r="G16464" t="n">
        <v>0.000420973406748602</v>
      </c>
      <c r="H16464" t="n">
        <v>0.007556310564656074</v>
      </c>
      <c r="I16464" t="n">
        <v>0.001761544657835401</v>
      </c>
      <c r="J16464" t="n">
        <v>0.0005968813356240633</v>
      </c>
      <c r="K16464" t="n">
        <v>3.289331276460523e-05</v>
      </c>
      <c r="L16464" t="n">
        <v>0.0001403244689165154</v>
      </c>
      <c r="M16464" t="inlineStr">
        <is>
          <t>Non-concurrent positive CQC design component envelopes; missing legacy rotations left blank</t>
        </is>
      </c>
    </row>
    <row r="16465">
      <c r="A16465" t="inlineStr">
        <is>
          <t>SLS</t>
        </is>
      </c>
      <c r="B16465" t="inlineStr">
        <is>
          <t>Y_Eplus</t>
        </is>
      </c>
      <c r="C16465" t="n">
        <v>4395</v>
      </c>
      <c r="D16465" t="n">
        <v>6.4</v>
      </c>
      <c r="E16465" t="n">
        <v>6</v>
      </c>
      <c r="F16465" t="n">
        <v>21.3000000004</v>
      </c>
      <c r="G16465" t="n">
        <v>0.0005030737028345089</v>
      </c>
      <c r="H16465" t="n">
        <v>0.009111036306463562</v>
      </c>
      <c r="I16465" t="n">
        <v>0.001899599603501443</v>
      </c>
      <c r="J16465" t="n">
        <v>0.000755172486426304</v>
      </c>
      <c r="K16465" t="n">
        <v>3.595585577826852e-05</v>
      </c>
      <c r="L16465" t="n">
        <v>0.0001623369453902891</v>
      </c>
      <c r="M16465" t="inlineStr">
        <is>
          <t>Non-concurrent positive CQC design component envelopes; missing legacy rotations left blank</t>
        </is>
      </c>
    </row>
    <row r="16466">
      <c r="A16466" t="inlineStr">
        <is>
          <t>SLS</t>
        </is>
      </c>
      <c r="B16466" t="inlineStr">
        <is>
          <t>Y_Eplus</t>
        </is>
      </c>
      <c r="C16466" t="n">
        <v>4396</v>
      </c>
      <c r="D16466" t="n">
        <v>6.8</v>
      </c>
      <c r="E16466" t="n">
        <v>6</v>
      </c>
      <c r="F16466" t="n">
        <v>19</v>
      </c>
      <c r="G16466" t="n">
        <v>0.000420973406748602</v>
      </c>
      <c r="H16466" t="n">
        <v>0.007553542606572433</v>
      </c>
      <c r="I16466" t="n">
        <v>0.001754597501034734</v>
      </c>
      <c r="J16466" t="n">
        <v>0.0006372067526463373</v>
      </c>
      <c r="K16466" t="n">
        <v>1.678507214138936e-05</v>
      </c>
      <c r="L16466" t="n">
        <v>0.0001403244689165154</v>
      </c>
      <c r="M16466" t="inlineStr">
        <is>
          <t>Non-concurrent positive CQC design component envelopes; missing legacy rotations left blank</t>
        </is>
      </c>
    </row>
    <row r="16467">
      <c r="A16467" t="inlineStr">
        <is>
          <t>SLS</t>
        </is>
      </c>
      <c r="B16467" t="inlineStr">
        <is>
          <t>Y_Eplus</t>
        </is>
      </c>
      <c r="C16467" t="n">
        <v>4397</v>
      </c>
      <c r="D16467" t="n">
        <v>6.8</v>
      </c>
      <c r="E16467" t="n">
        <v>6</v>
      </c>
      <c r="F16467" t="n">
        <v>21.3000000004</v>
      </c>
      <c r="G16467" t="n">
        <v>0.0005043469532527296</v>
      </c>
      <c r="H16467" t="n">
        <v>0.009109402892970568</v>
      </c>
      <c r="I16467" t="n">
        <v>0.001900594252295727</v>
      </c>
      <c r="J16467" t="n">
        <v>0.0007174810760133479</v>
      </c>
      <c r="K16467" t="n">
        <v>1.928853147860901e-05</v>
      </c>
      <c r="L16467" t="n">
        <v>0.0001623959330228603</v>
      </c>
      <c r="M16467" t="inlineStr">
        <is>
          <t>Non-concurrent positive CQC design component envelopes; missing legacy rotations left blank</t>
        </is>
      </c>
    </row>
    <row r="16468">
      <c r="A16468" t="inlineStr">
        <is>
          <t>SLS</t>
        </is>
      </c>
      <c r="B16468" t="inlineStr">
        <is>
          <t>Y_Eplus</t>
        </is>
      </c>
      <c r="C16468" t="n">
        <v>4398</v>
      </c>
      <c r="D16468" t="n">
        <v>7.2</v>
      </c>
      <c r="E16468" t="n">
        <v>6</v>
      </c>
      <c r="F16468" t="n">
        <v>19</v>
      </c>
      <c r="G16468" t="n">
        <v>0.000420973406748602</v>
      </c>
      <c r="H16468" t="n">
        <v>0.007551190871324979</v>
      </c>
      <c r="I16468" t="n">
        <v>0.001750796728244439</v>
      </c>
      <c r="J16468" t="n">
        <v>0.0006462720149596767</v>
      </c>
      <c r="K16468" t="n">
        <v>1.557073689217713e-05</v>
      </c>
      <c r="L16468" t="n">
        <v>0.0001403244689165154</v>
      </c>
      <c r="M16468" t="inlineStr">
        <is>
          <t>Non-concurrent positive CQC design component envelopes; missing legacy rotations left blank</t>
        </is>
      </c>
    </row>
    <row r="16469">
      <c r="A16469" t="inlineStr">
        <is>
          <t>SLS</t>
        </is>
      </c>
      <c r="B16469" t="inlineStr">
        <is>
          <t>Y_Eplus</t>
        </is>
      </c>
      <c r="C16469" t="n">
        <v>4399</v>
      </c>
      <c r="D16469" t="n">
        <v>7.2</v>
      </c>
      <c r="E16469" t="n">
        <v>6</v>
      </c>
      <c r="F16469" t="n">
        <v>21.3000000004</v>
      </c>
      <c r="G16469" t="n">
        <v>0.0005068661144991681</v>
      </c>
      <c r="H16469" t="n">
        <v>0.009108363379342002</v>
      </c>
      <c r="I16469" t="n">
        <v>0.001901114187396361</v>
      </c>
      <c r="J16469" t="n">
        <v>0.0007083121920574455</v>
      </c>
      <c r="K16469" t="n">
        <v>1.770320145573918e-05</v>
      </c>
      <c r="L16469" t="n">
        <v>0.0001626514922339523</v>
      </c>
      <c r="M16469" t="inlineStr">
        <is>
          <t>Non-concurrent positive CQC design component envelopes; missing legacy rotations left blank</t>
        </is>
      </c>
    </row>
    <row r="16470">
      <c r="A16470" t="inlineStr">
        <is>
          <t>SLS</t>
        </is>
      </c>
      <c r="B16470" t="inlineStr">
        <is>
          <t>Y_Eplus</t>
        </is>
      </c>
      <c r="C16470" t="n">
        <v>4400</v>
      </c>
      <c r="D16470" t="n">
        <v>7.6</v>
      </c>
      <c r="E16470" t="n">
        <v>6</v>
      </c>
      <c r="F16470" t="n">
        <v>19</v>
      </c>
      <c r="G16470" t="n">
        <v>0.000420973406748602</v>
      </c>
      <c r="H16470" t="n">
        <v>0.007549255747897458</v>
      </c>
      <c r="I16470" t="n">
        <v>0.001743690682343598</v>
      </c>
      <c r="J16470" t="n">
        <v>0.0006413083823158751</v>
      </c>
      <c r="K16470" t="n">
        <v>3.155600468639004e-05</v>
      </c>
      <c r="L16470" t="n">
        <v>0.0001403244689165154</v>
      </c>
      <c r="M16470" t="inlineStr">
        <is>
          <t>Non-concurrent positive CQC design component envelopes; missing legacy rotations left blank</t>
        </is>
      </c>
    </row>
    <row r="16471">
      <c r="A16471" t="inlineStr">
        <is>
          <t>SLS</t>
        </is>
      </c>
      <c r="B16471" t="inlineStr">
        <is>
          <t>Y_Eplus</t>
        </is>
      </c>
      <c r="C16471" t="n">
        <v>4401</v>
      </c>
      <c r="D16471" t="n">
        <v>7.6</v>
      </c>
      <c r="E16471" t="n">
        <v>6</v>
      </c>
      <c r="F16471" t="n">
        <v>21.3000000004</v>
      </c>
      <c r="G16471" t="n">
        <v>0.0005107937871339723</v>
      </c>
      <c r="H16471" t="n">
        <v>0.0091083348835927</v>
      </c>
      <c r="I16471" t="n">
        <v>0.001906618369331878</v>
      </c>
      <c r="J16471" t="n">
        <v>0.000712362172604226</v>
      </c>
      <c r="K16471" t="n">
        <v>2.59281477695972e-05</v>
      </c>
      <c r="L16471" t="n">
        <v>0.0001630285830367349</v>
      </c>
      <c r="M16471" t="inlineStr">
        <is>
          <t>Non-concurrent positive CQC design component envelopes; missing legacy rotations left blank</t>
        </is>
      </c>
    </row>
    <row r="16472">
      <c r="A16472" t="inlineStr">
        <is>
          <t>SLS</t>
        </is>
      </c>
      <c r="B16472" t="inlineStr">
        <is>
          <t>Y_Eplus</t>
        </is>
      </c>
      <c r="C16472" t="n">
        <v>4402</v>
      </c>
      <c r="D16472" t="n">
        <v>6</v>
      </c>
      <c r="E16472" t="n">
        <v>6</v>
      </c>
      <c r="F16472" t="n">
        <v>17.5000000004</v>
      </c>
      <c r="G16472" t="n">
        <v>0.0003938190852271754</v>
      </c>
      <c r="H16472" t="n">
        <v>0.006602001610298472</v>
      </c>
      <c r="I16472" t="n">
        <v>0.001649469121763112</v>
      </c>
      <c r="J16472" t="n">
        <v>0.0007834247527229492</v>
      </c>
      <c r="K16472" t="n">
        <v>5.01541144967606e-05</v>
      </c>
      <c r="L16472" t="n">
        <v>0.0001257539368755046</v>
      </c>
      <c r="M16472" t="inlineStr">
        <is>
          <t>Non-concurrent positive CQC design component envelopes; missing legacy rotations left blank</t>
        </is>
      </c>
    </row>
    <row r="16473">
      <c r="A16473" t="inlineStr">
        <is>
          <t>SLS</t>
        </is>
      </c>
      <c r="B16473" t="inlineStr">
        <is>
          <t>Y_Eplus</t>
        </is>
      </c>
      <c r="C16473" t="n">
        <v>4403</v>
      </c>
      <c r="D16473" t="n">
        <v>6.4</v>
      </c>
      <c r="E16473" t="n">
        <v>6</v>
      </c>
      <c r="F16473" t="n">
        <v>15.2</v>
      </c>
      <c r="G16473" t="n">
        <v>0.0003129198522623061</v>
      </c>
      <c r="H16473" t="n">
        <v>0.005230857496410536</v>
      </c>
      <c r="I16473" t="n">
        <v>0.0014924927864628</v>
      </c>
      <c r="J16473" t="n">
        <v>0.0005144645223439349</v>
      </c>
      <c r="K16473" t="n">
        <v>3.585680675507111e-05</v>
      </c>
      <c r="L16473" t="n">
        <v>0.0001043066174209949</v>
      </c>
      <c r="M16473" t="inlineStr">
        <is>
          <t>Non-concurrent positive CQC design component envelopes; missing legacy rotations left blank</t>
        </is>
      </c>
    </row>
    <row r="16474">
      <c r="A16474" t="inlineStr">
        <is>
          <t>SLS</t>
        </is>
      </c>
      <c r="B16474" t="inlineStr">
        <is>
          <t>Y_Eplus</t>
        </is>
      </c>
      <c r="C16474" t="n">
        <v>4404</v>
      </c>
      <c r="D16474" t="n">
        <v>6.4</v>
      </c>
      <c r="E16474" t="n">
        <v>6</v>
      </c>
      <c r="F16474" t="n">
        <v>17.5000000004</v>
      </c>
      <c r="G16474" t="n">
        <v>0.0003937449547770856</v>
      </c>
      <c r="H16474" t="n">
        <v>0.006601113948133132</v>
      </c>
      <c r="I16474" t="n">
        <v>0.001651023380572201</v>
      </c>
      <c r="J16474" t="n">
        <v>0.0006759402629375522</v>
      </c>
      <c r="K16474" t="n">
        <v>3.535292623619679e-05</v>
      </c>
      <c r="L16474" t="n">
        <v>0.0001256955832976573</v>
      </c>
      <c r="M16474" t="inlineStr">
        <is>
          <t>Non-concurrent positive CQC design component envelopes; missing legacy rotations left blank</t>
        </is>
      </c>
    </row>
    <row r="16475">
      <c r="A16475" t="inlineStr">
        <is>
          <t>SLS</t>
        </is>
      </c>
      <c r="B16475" t="inlineStr">
        <is>
          <t>Y_Eplus</t>
        </is>
      </c>
      <c r="C16475" t="n">
        <v>4405</v>
      </c>
      <c r="D16475" t="n">
        <v>6.8</v>
      </c>
      <c r="E16475" t="n">
        <v>6</v>
      </c>
      <c r="F16475" t="n">
        <v>15.2</v>
      </c>
      <c r="G16475" t="n">
        <v>0.0003129198522623061</v>
      </c>
      <c r="H16475" t="n">
        <v>0.005228568337142546</v>
      </c>
      <c r="I16475" t="n">
        <v>0.001483805134440708</v>
      </c>
      <c r="J16475" t="n">
        <v>0.0005538377892359314</v>
      </c>
      <c r="K16475" t="n">
        <v>1.643124840643449e-05</v>
      </c>
      <c r="L16475" t="n">
        <v>0.0001043066174209949</v>
      </c>
      <c r="M16475" t="inlineStr">
        <is>
          <t>Non-concurrent positive CQC design component envelopes; missing legacy rotations left blank</t>
        </is>
      </c>
    </row>
    <row r="16476">
      <c r="A16476" t="inlineStr">
        <is>
          <t>SLS</t>
        </is>
      </c>
      <c r="B16476" t="inlineStr">
        <is>
          <t>Y_Eplus</t>
        </is>
      </c>
      <c r="C16476" t="n">
        <v>4406</v>
      </c>
      <c r="D16476" t="n">
        <v>6.8</v>
      </c>
      <c r="E16476" t="n">
        <v>6</v>
      </c>
      <c r="F16476" t="n">
        <v>17.5000000004</v>
      </c>
      <c r="G16476" t="n">
        <v>0.0003948669126708929</v>
      </c>
      <c r="H16476" t="n">
        <v>0.006599968719505004</v>
      </c>
      <c r="I16476" t="n">
        <v>0.001651863273403277</v>
      </c>
      <c r="J16476" t="n">
        <v>0.0006389576810090874</v>
      </c>
      <c r="K16476" t="n">
        <v>1.922228750546493e-05</v>
      </c>
      <c r="L16476" t="n">
        <v>0.0001257461651973337</v>
      </c>
      <c r="M16476" t="inlineStr">
        <is>
          <t>Non-concurrent positive CQC design component envelopes; missing legacy rotations left blank</t>
        </is>
      </c>
    </row>
    <row r="16477">
      <c r="A16477" t="inlineStr">
        <is>
          <t>SLS</t>
        </is>
      </c>
      <c r="B16477" t="inlineStr">
        <is>
          <t>Y_Eplus</t>
        </is>
      </c>
      <c r="C16477" t="n">
        <v>4407</v>
      </c>
      <c r="D16477" t="n">
        <v>7.2</v>
      </c>
      <c r="E16477" t="n">
        <v>6</v>
      </c>
      <c r="F16477" t="n">
        <v>15.2</v>
      </c>
      <c r="G16477" t="n">
        <v>0.0003129198522623061</v>
      </c>
      <c r="H16477" t="n">
        <v>0.005226611246603763</v>
      </c>
      <c r="I16477" t="n">
        <v>0.0014787002978415</v>
      </c>
      <c r="J16477" t="n">
        <v>0.0005633705238364974</v>
      </c>
      <c r="K16477" t="n">
        <v>1.645342218254835e-05</v>
      </c>
      <c r="L16477" t="n">
        <v>0.0001043066174209949</v>
      </c>
      <c r="M16477" t="inlineStr">
        <is>
          <t>Non-concurrent positive CQC design component envelopes; missing legacy rotations left blank</t>
        </is>
      </c>
    </row>
    <row r="16478">
      <c r="A16478" t="inlineStr">
        <is>
          <t>SLS</t>
        </is>
      </c>
      <c r="B16478" t="inlineStr">
        <is>
          <t>Y_Eplus</t>
        </is>
      </c>
      <c r="C16478" t="n">
        <v>4408</v>
      </c>
      <c r="D16478" t="n">
        <v>7.2</v>
      </c>
      <c r="E16478" t="n">
        <v>6</v>
      </c>
      <c r="F16478" t="n">
        <v>17.5000000004</v>
      </c>
      <c r="G16478" t="n">
        <v>0.0003972548556471972</v>
      </c>
      <c r="H16478" t="n">
        <v>0.006599356702876822</v>
      </c>
      <c r="I16478" t="n">
        <v>0.001652165116328874</v>
      </c>
      <c r="J16478" t="n">
        <v>0.0006296431528513002</v>
      </c>
      <c r="K16478" t="n">
        <v>1.759180549759318e-05</v>
      </c>
      <c r="L16478" t="n">
        <v>0.0001259976207313958</v>
      </c>
      <c r="M16478" t="inlineStr">
        <is>
          <t>Non-concurrent positive CQC design component envelopes; missing legacy rotations left blank</t>
        </is>
      </c>
    </row>
    <row r="16479">
      <c r="A16479" t="inlineStr">
        <is>
          <t>SLS</t>
        </is>
      </c>
      <c r="B16479" t="inlineStr">
        <is>
          <t>Y_Eplus</t>
        </is>
      </c>
      <c r="C16479" t="n">
        <v>4409</v>
      </c>
      <c r="D16479" t="n">
        <v>7.6</v>
      </c>
      <c r="E16479" t="n">
        <v>6</v>
      </c>
      <c r="F16479" t="n">
        <v>15.2</v>
      </c>
      <c r="G16479" t="n">
        <v>0.0003129198522623061</v>
      </c>
      <c r="H16479" t="n">
        <v>0.005224986597936911</v>
      </c>
      <c r="I16479" t="n">
        <v>0.001469872341495267</v>
      </c>
      <c r="J16479" t="n">
        <v>0.0005592628972505426</v>
      </c>
      <c r="K16479" t="n">
        <v>3.287286455238919e-05</v>
      </c>
      <c r="L16479" t="n">
        <v>0.0001043066174209949</v>
      </c>
      <c r="M16479" t="inlineStr">
        <is>
          <t>Non-concurrent positive CQC design component envelopes; missing legacy rotations left blank</t>
        </is>
      </c>
    </row>
    <row r="16480">
      <c r="A16480" t="inlineStr">
        <is>
          <t>SLS</t>
        </is>
      </c>
      <c r="B16480" t="inlineStr">
        <is>
          <t>Y_Eplus</t>
        </is>
      </c>
      <c r="C16480" t="n">
        <v>4410</v>
      </c>
      <c r="D16480" t="n">
        <v>7.6</v>
      </c>
      <c r="E16480" t="n">
        <v>6</v>
      </c>
      <c r="F16480" t="n">
        <v>17.5000000004</v>
      </c>
      <c r="G16480" t="n">
        <v>0.0004010609808666911</v>
      </c>
      <c r="H16480" t="n">
        <v>0.006599687223134284</v>
      </c>
      <c r="I16480" t="n">
        <v>0.001658271608542271</v>
      </c>
      <c r="J16480" t="n">
        <v>0.0006333450737640847</v>
      </c>
      <c r="K16480" t="n">
        <v>2.749675171261764e-05</v>
      </c>
      <c r="L16480" t="n">
        <v>0.0001263775544183036</v>
      </c>
      <c r="M16480" t="inlineStr">
        <is>
          <t>Non-concurrent positive CQC design component envelopes; missing legacy rotations left blank</t>
        </is>
      </c>
    </row>
    <row r="16481">
      <c r="A16481" t="inlineStr">
        <is>
          <t>SLS</t>
        </is>
      </c>
      <c r="B16481" t="inlineStr">
        <is>
          <t>Y_Eplus</t>
        </is>
      </c>
      <c r="C16481" t="n">
        <v>4411</v>
      </c>
      <c r="D16481" t="n">
        <v>6</v>
      </c>
      <c r="E16481" t="n">
        <v>6</v>
      </c>
      <c r="F16481" t="n">
        <v>13.7000000004</v>
      </c>
      <c r="G16481" t="n">
        <v>0.0002889969648126971</v>
      </c>
      <c r="H16481" t="n">
        <v>0.004408683493959355</v>
      </c>
      <c r="I16481" t="n">
        <v>0.001363152850896731</v>
      </c>
      <c r="J16481" t="n">
        <v>0.0006775374244548002</v>
      </c>
      <c r="K16481" t="n">
        <v>4.442581907262936e-05</v>
      </c>
      <c r="L16481" t="n">
        <v>9.166159618622481e-05</v>
      </c>
      <c r="M16481" t="inlineStr">
        <is>
          <t>Non-concurrent positive CQC design component envelopes; missing legacy rotations left blank</t>
        </is>
      </c>
    </row>
    <row r="16482">
      <c r="A16482" t="inlineStr">
        <is>
          <t>SLS</t>
        </is>
      </c>
      <c r="B16482" t="inlineStr">
        <is>
          <t>Y_Eplus</t>
        </is>
      </c>
      <c r="C16482" t="n">
        <v>4412</v>
      </c>
      <c r="D16482" t="n">
        <v>6.4</v>
      </c>
      <c r="E16482" t="n">
        <v>6</v>
      </c>
      <c r="F16482" t="n">
        <v>11.4</v>
      </c>
      <c r="G16482" t="n">
        <v>0.0002147265796252859</v>
      </c>
      <c r="H16482" t="n">
        <v>0.00326774013969521</v>
      </c>
      <c r="I16482" t="n">
        <v>0.001174273096277211</v>
      </c>
      <c r="J16482" t="n">
        <v>0.0004028010699375688</v>
      </c>
      <c r="K16482" t="n">
        <v>1.997917146698823e-05</v>
      </c>
      <c r="L16482" t="n">
        <v>7.157552654191004e-05</v>
      </c>
      <c r="M16482" t="inlineStr">
        <is>
          <t>Non-concurrent positive CQC design component envelopes; missing legacy rotations left blank</t>
        </is>
      </c>
    </row>
    <row r="16483">
      <c r="A16483" t="inlineStr">
        <is>
          <t>SLS</t>
        </is>
      </c>
      <c r="B16483" t="inlineStr">
        <is>
          <t>Y_Eplus</t>
        </is>
      </c>
      <c r="C16483" t="n">
        <v>4413</v>
      </c>
      <c r="D16483" t="n">
        <v>6.4</v>
      </c>
      <c r="E16483" t="n">
        <v>6</v>
      </c>
      <c r="F16483" t="n">
        <v>13.7000000004</v>
      </c>
      <c r="G16483" t="n">
        <v>0.0002886784346760039</v>
      </c>
      <c r="H16483" t="n">
        <v>0.00440624138692989</v>
      </c>
      <c r="I16483" t="n">
        <v>0.001363696997685592</v>
      </c>
      <c r="J16483" t="n">
        <v>0.0005835061326116853</v>
      </c>
      <c r="K16483" t="n">
        <v>3.077410642816371e-05</v>
      </c>
      <c r="L16483" t="n">
        <v>9.170851254606468e-05</v>
      </c>
      <c r="M16483" t="inlineStr">
        <is>
          <t>Non-concurrent positive CQC design component envelopes; missing legacy rotations left blank</t>
        </is>
      </c>
    </row>
    <row r="16484">
      <c r="A16484" t="inlineStr">
        <is>
          <t>SLS</t>
        </is>
      </c>
      <c r="B16484" t="inlineStr">
        <is>
          <t>Y_Eplus</t>
        </is>
      </c>
      <c r="C16484" t="n">
        <v>4414</v>
      </c>
      <c r="D16484" t="n">
        <v>6.8</v>
      </c>
      <c r="E16484" t="n">
        <v>6</v>
      </c>
      <c r="F16484" t="n">
        <v>11.4</v>
      </c>
      <c r="G16484" t="n">
        <v>0.0002147265796252859</v>
      </c>
      <c r="H16484" t="n">
        <v>0.003265928784509547</v>
      </c>
      <c r="I16484" t="n">
        <v>0.001170677182389401</v>
      </c>
      <c r="J16484" t="n">
        <v>0.000434448961755808</v>
      </c>
      <c r="K16484" t="n">
        <v>1.469071811596628e-05</v>
      </c>
      <c r="L16484" t="n">
        <v>7.157552654191004e-05</v>
      </c>
      <c r="M16484" t="inlineStr">
        <is>
          <t>Non-concurrent positive CQC design component envelopes; missing legacy rotations left blank</t>
        </is>
      </c>
    </row>
    <row r="16485">
      <c r="A16485" t="inlineStr">
        <is>
          <t>SLS</t>
        </is>
      </c>
      <c r="B16485" t="inlineStr">
        <is>
          <t>Y_Eplus</t>
        </is>
      </c>
      <c r="C16485" t="n">
        <v>4415</v>
      </c>
      <c r="D16485" t="n">
        <v>6.8</v>
      </c>
      <c r="E16485" t="n">
        <v>6</v>
      </c>
      <c r="F16485" t="n">
        <v>13.7000000004</v>
      </c>
      <c r="G16485" t="n">
        <v>0.0002895276457752973</v>
      </c>
      <c r="H16485" t="n">
        <v>0.004403161503623487</v>
      </c>
      <c r="I16485" t="n">
        <v>0.001364172535510079</v>
      </c>
      <c r="J16485" t="n">
        <v>0.0005513379123381407</v>
      </c>
      <c r="K16485" t="n">
        <v>1.770623930516187e-05</v>
      </c>
      <c r="L16485" t="n">
        <v>9.179646638829219e-05</v>
      </c>
      <c r="M16485" t="inlineStr">
        <is>
          <t>Non-concurrent positive CQC design component envelopes; missing legacy rotations left blank</t>
        </is>
      </c>
    </row>
    <row r="16486">
      <c r="A16486" t="inlineStr">
        <is>
          <t>SLS</t>
        </is>
      </c>
      <c r="B16486" t="inlineStr">
        <is>
          <t>Y_Eplus</t>
        </is>
      </c>
      <c r="C16486" t="n">
        <v>4416</v>
      </c>
      <c r="D16486" t="n">
        <v>7.2</v>
      </c>
      <c r="E16486" t="n">
        <v>6</v>
      </c>
      <c r="F16486" t="n">
        <v>11.4</v>
      </c>
      <c r="G16486" t="n">
        <v>0.0002147265796252859</v>
      </c>
      <c r="H16486" t="n">
        <v>0.003264367535728882</v>
      </c>
      <c r="I16486" t="n">
        <v>0.001167907185509022</v>
      </c>
      <c r="J16486" t="n">
        <v>0.0004405876787874803</v>
      </c>
      <c r="K16486" t="n">
        <v>1.308333957710274e-05</v>
      </c>
      <c r="L16486" t="n">
        <v>7.157552654191004e-05</v>
      </c>
      <c r="M16486" t="inlineStr">
        <is>
          <t>Non-concurrent positive CQC design component envelopes; missing legacy rotations left blank</t>
        </is>
      </c>
    </row>
    <row r="16487">
      <c r="A16487" t="inlineStr">
        <is>
          <t>SLS</t>
        </is>
      </c>
      <c r="B16487" t="inlineStr">
        <is>
          <t>Y_Eplus</t>
        </is>
      </c>
      <c r="C16487" t="n">
        <v>4417</v>
      </c>
      <c r="D16487" t="n">
        <v>7.2</v>
      </c>
      <c r="E16487" t="n">
        <v>6</v>
      </c>
      <c r="F16487" t="n">
        <v>13.7000000004</v>
      </c>
      <c r="G16487" t="n">
        <v>0.0002916213052103598</v>
      </c>
      <c r="H16487" t="n">
        <v>0.004400690342329281</v>
      </c>
      <c r="I16487" t="n">
        <v>0.001364883565735769</v>
      </c>
      <c r="J16487" t="n">
        <v>0.0005438243879502906</v>
      </c>
      <c r="K16487" t="n">
        <v>1.617116605253295e-05</v>
      </c>
      <c r="L16487" t="n">
        <v>9.176951551199539e-05</v>
      </c>
      <c r="M16487" t="inlineStr">
        <is>
          <t>Non-concurrent positive CQC design component envelopes; missing legacy rotations left blank</t>
        </is>
      </c>
    </row>
    <row r="16488">
      <c r="A16488" t="inlineStr">
        <is>
          <t>SLS</t>
        </is>
      </c>
      <c r="B16488" t="inlineStr">
        <is>
          <t>Y_Eplus</t>
        </is>
      </c>
      <c r="C16488" t="n">
        <v>4418</v>
      </c>
      <c r="D16488" t="n">
        <v>7.6</v>
      </c>
      <c r="E16488" t="n">
        <v>6</v>
      </c>
      <c r="F16488" t="n">
        <v>11.4</v>
      </c>
      <c r="G16488" t="n">
        <v>0.0002147265796252859</v>
      </c>
      <c r="H16488" t="n">
        <v>0.003263056752352498</v>
      </c>
      <c r="I16488" t="n">
        <v>0.001159374041634263</v>
      </c>
      <c r="J16488" t="n">
        <v>0.0004343815952440865</v>
      </c>
      <c r="K16488" t="n">
        <v>3.159220279498252e-05</v>
      </c>
      <c r="L16488" t="n">
        <v>7.157552654191004e-05</v>
      </c>
      <c r="M16488" t="inlineStr">
        <is>
          <t>Non-concurrent positive CQC design component envelopes; missing legacy rotations left blank</t>
        </is>
      </c>
    </row>
    <row r="16489">
      <c r="A16489" t="inlineStr">
        <is>
          <t>SLS</t>
        </is>
      </c>
      <c r="B16489" t="inlineStr">
        <is>
          <t>Y_Eplus</t>
        </is>
      </c>
      <c r="C16489" t="n">
        <v>4419</v>
      </c>
      <c r="D16489" t="n">
        <v>7.6</v>
      </c>
      <c r="E16489" t="n">
        <v>6</v>
      </c>
      <c r="F16489" t="n">
        <v>13.7000000004</v>
      </c>
      <c r="G16489" t="n">
        <v>0.0002951068405934931</v>
      </c>
      <c r="H16489" t="n">
        <v>0.004399380964006622</v>
      </c>
      <c r="I16489" t="n">
        <v>0.001372276889275915</v>
      </c>
      <c r="J16489" t="n">
        <v>0.0005484789575172598</v>
      </c>
      <c r="K16489" t="n">
        <v>2.855664524684112e-05</v>
      </c>
      <c r="L16489" t="n">
        <v>9.181689455019427e-05</v>
      </c>
      <c r="M16489" t="inlineStr">
        <is>
          <t>Non-concurrent positive CQC design component envelopes; missing legacy rotations left blank</t>
        </is>
      </c>
    </row>
    <row r="16490">
      <c r="A16490" t="inlineStr">
        <is>
          <t>SLS</t>
        </is>
      </c>
      <c r="B16490" t="inlineStr">
        <is>
          <t>Y_Eplus</t>
        </is>
      </c>
      <c r="C16490" t="n">
        <v>4420</v>
      </c>
      <c r="D16490" t="n">
        <v>6</v>
      </c>
      <c r="E16490" t="n">
        <v>6</v>
      </c>
      <c r="F16490" t="n">
        <v>9.900000000399999</v>
      </c>
      <c r="G16490" t="n">
        <v>0.0002018011394646201</v>
      </c>
      <c r="H16490" t="n">
        <v>0.002651398609389665</v>
      </c>
      <c r="I16490" t="n">
        <v>0.001040012905819226</v>
      </c>
      <c r="J16490" t="n">
        <v>0.0005034958153370434</v>
      </c>
      <c r="K16490" t="n">
        <v>3.303071112009286e-05</v>
      </c>
      <c r="L16490" t="n">
        <v>6.268696795729014e-05</v>
      </c>
      <c r="M16490" t="inlineStr">
        <is>
          <t>Non-concurrent positive CQC design component envelopes; missing legacy rotations left blank</t>
        </is>
      </c>
    </row>
    <row r="16491">
      <c r="A16491" t="inlineStr">
        <is>
          <t>SLS</t>
        </is>
      </c>
      <c r="B16491" t="inlineStr">
        <is>
          <t>Y_Eplus</t>
        </is>
      </c>
      <c r="C16491" t="n">
        <v>4421</v>
      </c>
      <c r="D16491" t="n">
        <v>6.4</v>
      </c>
      <c r="E16491" t="n">
        <v>6</v>
      </c>
      <c r="F16491" t="n">
        <v>7.6</v>
      </c>
      <c r="G16491" t="n">
        <v>0.0001503678772346925</v>
      </c>
      <c r="H16491" t="n">
        <v>0.001814719329548196</v>
      </c>
      <c r="I16491" t="n">
        <v>0.0008472773609720627</v>
      </c>
      <c r="J16491" t="n">
        <v>0.0003068406689776448</v>
      </c>
      <c r="K16491" t="n">
        <v>3.033250525231052e-05</v>
      </c>
      <c r="L16491" t="n">
        <v>5.012262574498933e-05</v>
      </c>
      <c r="M16491" t="inlineStr">
        <is>
          <t>Non-concurrent positive CQC design component envelopes; missing legacy rotations left blank</t>
        </is>
      </c>
    </row>
    <row r="16492">
      <c r="A16492" t="inlineStr">
        <is>
          <t>SLS</t>
        </is>
      </c>
      <c r="B16492" t="inlineStr">
        <is>
          <t>Y_Eplus</t>
        </is>
      </c>
      <c r="C16492" t="n">
        <v>4422</v>
      </c>
      <c r="D16492" t="n">
        <v>6.4</v>
      </c>
      <c r="E16492" t="n">
        <v>6</v>
      </c>
      <c r="F16492" t="n">
        <v>9.900000000399999</v>
      </c>
      <c r="G16492" t="n">
        <v>0.0002005793549178772</v>
      </c>
      <c r="H16492" t="n">
        <v>0.002650945466380439</v>
      </c>
      <c r="I16492" t="n">
        <v>0.00104231374048755</v>
      </c>
      <c r="J16492" t="n">
        <v>0.0004228276505742247</v>
      </c>
      <c r="K16492" t="n">
        <v>2.13898403927447e-05</v>
      </c>
      <c r="L16492" t="n">
        <v>6.251841216036977e-05</v>
      </c>
      <c r="M16492" t="inlineStr">
        <is>
          <t>Non-concurrent positive CQC design component envelopes; missing legacy rotations left blank</t>
        </is>
      </c>
    </row>
    <row r="16493">
      <c r="A16493" t="inlineStr">
        <is>
          <t>SLS</t>
        </is>
      </c>
      <c r="B16493" t="inlineStr">
        <is>
          <t>Y_Eplus</t>
        </is>
      </c>
      <c r="C16493" t="n">
        <v>4423</v>
      </c>
      <c r="D16493" t="n">
        <v>6.8</v>
      </c>
      <c r="E16493" t="n">
        <v>6</v>
      </c>
      <c r="F16493" t="n">
        <v>7.6</v>
      </c>
      <c r="G16493" t="n">
        <v>0.0001503678772346925</v>
      </c>
      <c r="H16493" t="n">
        <v>0.001812884519867873</v>
      </c>
      <c r="I16493" t="n">
        <v>0.0008381754724310468</v>
      </c>
      <c r="J16493" t="n">
        <v>0.0003353314176747527</v>
      </c>
      <c r="K16493" t="n">
        <v>1.17998800151857e-05</v>
      </c>
      <c r="L16493" t="n">
        <v>5.012262574498933e-05</v>
      </c>
      <c r="M16493" t="inlineStr">
        <is>
          <t>Non-concurrent positive CQC design component envelopes; missing legacy rotations left blank</t>
        </is>
      </c>
    </row>
    <row r="16494">
      <c r="A16494" t="inlineStr">
        <is>
          <t>SLS</t>
        </is>
      </c>
      <c r="B16494" t="inlineStr">
        <is>
          <t>Y_Eplus</t>
        </is>
      </c>
      <c r="C16494" t="n">
        <v>4424</v>
      </c>
      <c r="D16494" t="n">
        <v>6.8</v>
      </c>
      <c r="E16494" t="n">
        <v>6</v>
      </c>
      <c r="F16494" t="n">
        <v>9.900000000399999</v>
      </c>
      <c r="G16494" t="n">
        <v>0.0002006057470267697</v>
      </c>
      <c r="H16494" t="n">
        <v>0.002649963722356951</v>
      </c>
      <c r="I16494" t="n">
        <v>0.001043361245454725</v>
      </c>
      <c r="J16494" t="n">
        <v>0.0003954045214424399</v>
      </c>
      <c r="K16494" t="n">
        <v>1.018472744529958e-05</v>
      </c>
      <c r="L16494" t="n">
        <v>6.249863480387584e-05</v>
      </c>
      <c r="M16494" t="inlineStr">
        <is>
          <t>Non-concurrent positive CQC design component envelopes; missing legacy rotations left blank</t>
        </is>
      </c>
    </row>
    <row r="16495">
      <c r="A16495" t="inlineStr">
        <is>
          <t>SLS</t>
        </is>
      </c>
      <c r="B16495" t="inlineStr">
        <is>
          <t>Y_Eplus</t>
        </is>
      </c>
      <c r="C16495" t="n">
        <v>4425</v>
      </c>
      <c r="D16495" t="n">
        <v>7.2</v>
      </c>
      <c r="E16495" t="n">
        <v>6</v>
      </c>
      <c r="F16495" t="n">
        <v>7.6</v>
      </c>
      <c r="G16495" t="n">
        <v>0.0001503678772346925</v>
      </c>
      <c r="H16495" t="n">
        <v>0.00181126978900245</v>
      </c>
      <c r="I16495" t="n">
        <v>0.0008321416166182436</v>
      </c>
      <c r="J16495" t="n">
        <v>0.0003413087753926713</v>
      </c>
      <c r="K16495" t="n">
        <v>1.285228786281999e-05</v>
      </c>
      <c r="L16495" t="n">
        <v>5.012262574498933e-05</v>
      </c>
      <c r="M16495" t="inlineStr">
        <is>
          <t>Non-concurrent positive CQC design component envelopes; missing legacy rotations left blank</t>
        </is>
      </c>
    </row>
    <row r="16496">
      <c r="A16496" t="inlineStr">
        <is>
          <t>SLS</t>
        </is>
      </c>
      <c r="B16496" t="inlineStr">
        <is>
          <t>Y_Eplus</t>
        </is>
      </c>
      <c r="C16496" t="n">
        <v>4426</v>
      </c>
      <c r="D16496" t="n">
        <v>7.2</v>
      </c>
      <c r="E16496" t="n">
        <v>6</v>
      </c>
      <c r="F16496" t="n">
        <v>9.900000000399999</v>
      </c>
      <c r="G16496" t="n">
        <v>0.0002018229462697674</v>
      </c>
      <c r="H16496" t="n">
        <v>0.002649393750303481</v>
      </c>
      <c r="I16496" t="n">
        <v>0.00104451633796608</v>
      </c>
      <c r="J16496" t="n">
        <v>0.0003893231732041987</v>
      </c>
      <c r="K16496" t="n">
        <v>9.454776446518305e-06</v>
      </c>
      <c r="L16496" t="n">
        <v>6.269973418965169e-05</v>
      </c>
      <c r="M16496" t="inlineStr">
        <is>
          <t>Non-concurrent positive CQC design component envelopes; missing legacy rotations left blank</t>
        </is>
      </c>
    </row>
    <row r="16497">
      <c r="A16497" t="inlineStr">
        <is>
          <t>SLS</t>
        </is>
      </c>
      <c r="B16497" t="inlineStr">
        <is>
          <t>Y_Eplus</t>
        </is>
      </c>
      <c r="C16497" t="n">
        <v>4427</v>
      </c>
      <c r="D16497" t="n">
        <v>7.6</v>
      </c>
      <c r="E16497" t="n">
        <v>6</v>
      </c>
      <c r="F16497" t="n">
        <v>7.6</v>
      </c>
      <c r="G16497" t="n">
        <v>0.0001503678772346925</v>
      </c>
      <c r="H16497" t="n">
        <v>0.001809875726000299</v>
      </c>
      <c r="I16497" t="n">
        <v>0.0008208640627320698</v>
      </c>
      <c r="J16497" t="n">
        <v>0.0003370264202190156</v>
      </c>
      <c r="K16497" t="n">
        <v>3.072357948213499e-05</v>
      </c>
      <c r="L16497" t="n">
        <v>5.012262574498933e-05</v>
      </c>
      <c r="M16497" t="inlineStr">
        <is>
          <t>Non-concurrent positive CQC design component envelopes; missing legacy rotations left blank</t>
        </is>
      </c>
    </row>
    <row r="16498">
      <c r="A16498" t="inlineStr">
        <is>
          <t>SLS</t>
        </is>
      </c>
      <c r="B16498" t="inlineStr">
        <is>
          <t>Y_Eplus</t>
        </is>
      </c>
      <c r="C16498" t="n">
        <v>4428</v>
      </c>
      <c r="D16498" t="n">
        <v>7.6</v>
      </c>
      <c r="E16498" t="n">
        <v>6</v>
      </c>
      <c r="F16498" t="n">
        <v>9.900000000399999</v>
      </c>
      <c r="G16498" t="n">
        <v>0.0002042827819995833</v>
      </c>
      <c r="H16498" t="n">
        <v>0.00264962642925806</v>
      </c>
      <c r="I16498" t="n">
        <v>0.00105284166112952</v>
      </c>
      <c r="J16498" t="n">
        <v>0.0003938382416182729</v>
      </c>
      <c r="K16498" t="n">
        <v>2.689687467391706e-05</v>
      </c>
      <c r="L16498" t="n">
        <v>6.296285514979769e-05</v>
      </c>
      <c r="M16498" t="inlineStr">
        <is>
          <t>Non-concurrent positive CQC design component envelopes; missing legacy rotations left blank</t>
        </is>
      </c>
    </row>
    <row r="16499">
      <c r="A16499" t="inlineStr">
        <is>
          <t>SLS</t>
        </is>
      </c>
      <c r="B16499" t="inlineStr">
        <is>
          <t>Y_Eplus</t>
        </is>
      </c>
      <c r="C16499" t="n">
        <v>4429</v>
      </c>
      <c r="D16499" t="n">
        <v>6</v>
      </c>
      <c r="E16499" t="n">
        <v>6</v>
      </c>
      <c r="F16499" t="n">
        <v>6.1000000004</v>
      </c>
      <c r="G16499" t="n">
        <v>0.0001332294106713717</v>
      </c>
      <c r="H16499" t="n">
        <v>0.0013047828285421</v>
      </c>
      <c r="I16499" t="n">
        <v>0.0006890314798388759</v>
      </c>
      <c r="J16499" t="n">
        <v>0.0004477508638646777</v>
      </c>
      <c r="K16499" t="n">
        <v>3.35458426888186e-05</v>
      </c>
      <c r="L16499" t="n">
        <v>3.816075491635712e-05</v>
      </c>
      <c r="M16499" t="inlineStr">
        <is>
          <t>Non-concurrent positive CQC design component envelopes; missing legacy rotations left blank</t>
        </is>
      </c>
    </row>
    <row r="16500">
      <c r="A16500" t="inlineStr">
        <is>
          <t>SLS</t>
        </is>
      </c>
      <c r="B16500" t="inlineStr">
        <is>
          <t>Y_Eplus</t>
        </is>
      </c>
      <c r="C16500" t="n">
        <v>4430</v>
      </c>
      <c r="D16500" t="n">
        <v>6.4</v>
      </c>
      <c r="E16500" t="n">
        <v>6</v>
      </c>
      <c r="F16500" t="n">
        <v>6.1000000004</v>
      </c>
      <c r="G16500" t="n">
        <v>0.00013064971039091</v>
      </c>
      <c r="H16500" t="n">
        <v>0.001306359946956855</v>
      </c>
      <c r="I16500" t="n">
        <v>0.0006945671869762193</v>
      </c>
      <c r="J16500" t="n">
        <v>0.000367708431962389</v>
      </c>
      <c r="K16500" t="n">
        <v>2.933976422952805e-05</v>
      </c>
      <c r="L16500" t="n">
        <v>3.764444629136924e-05</v>
      </c>
      <c r="M16500" t="inlineStr">
        <is>
          <t>Non-concurrent positive CQC design component envelopes; missing legacy rotations left blank</t>
        </is>
      </c>
    </row>
    <row r="16501">
      <c r="A16501" t="inlineStr">
        <is>
          <t>SLS</t>
        </is>
      </c>
      <c r="B16501" t="inlineStr">
        <is>
          <t>Y_Eplus</t>
        </is>
      </c>
      <c r="C16501" t="n">
        <v>4431</v>
      </c>
      <c r="D16501" t="n">
        <v>6.8</v>
      </c>
      <c r="E16501" t="n">
        <v>6</v>
      </c>
      <c r="F16501" t="n">
        <v>6.1000000004</v>
      </c>
      <c r="G16501" t="n">
        <v>0.0001298359294821908</v>
      </c>
      <c r="H16501" t="n">
        <v>0.001307342973992087</v>
      </c>
      <c r="I16501" t="n">
        <v>0.0006947388240958836</v>
      </c>
      <c r="J16501" t="n">
        <v>0.0003403410044987491</v>
      </c>
      <c r="K16501" t="n">
        <v>1.683269232670798e-05</v>
      </c>
      <c r="L16501" t="n">
        <v>3.750895781880101e-05</v>
      </c>
      <c r="M16501" t="inlineStr">
        <is>
          <t>Non-concurrent positive CQC design component envelopes; missing legacy rotations left blank</t>
        </is>
      </c>
    </row>
    <row r="16502">
      <c r="A16502" t="inlineStr">
        <is>
          <t>SLS</t>
        </is>
      </c>
      <c r="B16502" t="inlineStr">
        <is>
          <t>Y_Eplus</t>
        </is>
      </c>
      <c r="C16502" t="n">
        <v>4432</v>
      </c>
      <c r="D16502" t="n">
        <v>7.2</v>
      </c>
      <c r="E16502" t="n">
        <v>6</v>
      </c>
      <c r="F16502" t="n">
        <v>6.1000000004</v>
      </c>
      <c r="G16502" t="n">
        <v>0.0001306016365928652</v>
      </c>
      <c r="H16502" t="n">
        <v>0.001308411812949751</v>
      </c>
      <c r="I16502" t="n">
        <v>0.000694146163888521</v>
      </c>
      <c r="J16502" t="n">
        <v>0.0003322921747535957</v>
      </c>
      <c r="K16502" t="n">
        <v>1.534118526118564e-05</v>
      </c>
      <c r="L16502" t="n">
        <v>3.791504987492829e-05</v>
      </c>
      <c r="M16502" t="inlineStr">
        <is>
          <t>Non-concurrent positive CQC design component envelopes; missing legacy rotations left blank</t>
        </is>
      </c>
    </row>
    <row r="16503">
      <c r="A16503" t="inlineStr">
        <is>
          <t>SLS</t>
        </is>
      </c>
      <c r="B16503" t="inlineStr">
        <is>
          <t>Y_Eplus</t>
        </is>
      </c>
      <c r="C16503" t="n">
        <v>4433</v>
      </c>
      <c r="D16503" t="n">
        <v>7.6</v>
      </c>
      <c r="E16503" t="n">
        <v>6</v>
      </c>
      <c r="F16503" t="n">
        <v>6.1000000004</v>
      </c>
      <c r="G16503" t="n">
        <v>0.0001328581439112723</v>
      </c>
      <c r="H16503" t="n">
        <v>0.001309838854857711</v>
      </c>
      <c r="I16503" t="n">
        <v>0.0007021676462782913</v>
      </c>
      <c r="J16503" t="n">
        <v>0.0003333629656928158</v>
      </c>
      <c r="K16503" t="n">
        <v>3.359319064774601e-05</v>
      </c>
      <c r="L16503" t="n">
        <v>3.846884716201801e-05</v>
      </c>
      <c r="M16503" t="inlineStr">
        <is>
          <t>Non-concurrent positive CQC design component envelopes; missing legacy rotations left blank</t>
        </is>
      </c>
    </row>
    <row r="16504">
      <c r="A16504" t="inlineStr">
        <is>
          <t>SLS</t>
        </is>
      </c>
      <c r="B16504" t="inlineStr">
        <is>
          <t>Y_Eplus</t>
        </is>
      </c>
      <c r="C16504" t="n">
        <v>4434</v>
      </c>
      <c r="D16504" t="n">
        <v>12</v>
      </c>
      <c r="E16504" t="n">
        <v>6</v>
      </c>
      <c r="F16504" t="n">
        <v>93.50000000039999</v>
      </c>
      <c r="G16504" t="n">
        <v>0.001926145488102861</v>
      </c>
      <c r="H16504" t="n">
        <v>0.08166922873675664</v>
      </c>
      <c r="I16504" t="n">
        <v>0.003119038251544582</v>
      </c>
      <c r="J16504" t="n">
        <v>0.001035964089858802</v>
      </c>
      <c r="K16504" t="n">
        <v>6.278373246419806e-07</v>
      </c>
      <c r="L16504" t="n">
        <v>0.0006412034830390203</v>
      </c>
      <c r="M16504" t="inlineStr">
        <is>
          <t>Non-concurrent positive CQC design component envelopes; missing legacy rotations left blank</t>
        </is>
      </c>
    </row>
    <row r="16505">
      <c r="A16505" t="inlineStr">
        <is>
          <t>SLS</t>
        </is>
      </c>
      <c r="B16505" t="inlineStr">
        <is>
          <t>Y_Eplus</t>
        </is>
      </c>
      <c r="C16505" t="n">
        <v>4435</v>
      </c>
      <c r="D16505" t="n">
        <v>11.6</v>
      </c>
      <c r="E16505" t="n">
        <v>6</v>
      </c>
      <c r="F16505" t="n">
        <v>91.19999999999999</v>
      </c>
      <c r="G16505" t="n">
        <v>0.001914885194050678</v>
      </c>
      <c r="H16505" t="n">
        <v>0.07930125265628747</v>
      </c>
      <c r="I16505" t="n">
        <v>0.003125012907585845</v>
      </c>
      <c r="J16505" t="n">
        <v>0.00103393209630355</v>
      </c>
      <c r="K16505" t="n">
        <v>4.050304533139552e-06</v>
      </c>
      <c r="L16505" t="n">
        <v>0.0006382950646860813</v>
      </c>
      <c r="M16505" t="inlineStr">
        <is>
          <t>Non-concurrent positive CQC design component envelopes; missing legacy rotations left blank</t>
        </is>
      </c>
    </row>
    <row r="16506">
      <c r="A16506" t="inlineStr">
        <is>
          <t>SLS</t>
        </is>
      </c>
      <c r="B16506" t="inlineStr">
        <is>
          <t>Y_Eplus</t>
        </is>
      </c>
      <c r="C16506" t="n">
        <v>4436</v>
      </c>
      <c r="D16506" t="n">
        <v>11.6</v>
      </c>
      <c r="E16506" t="n">
        <v>6</v>
      </c>
      <c r="F16506" t="n">
        <v>93.50000000039999</v>
      </c>
      <c r="G16506" t="n">
        <v>0.001926211544511042</v>
      </c>
      <c r="H16506" t="n">
        <v>0.08165945218297976</v>
      </c>
      <c r="I16506" t="n">
        <v>0.003117712906463613</v>
      </c>
      <c r="J16506" t="n">
        <v>0.001026573524227831</v>
      </c>
      <c r="K16506" t="n">
        <v>2.150421031599059e-06</v>
      </c>
      <c r="L16506" t="n">
        <v>0.0006411672544494366</v>
      </c>
      <c r="M16506" t="inlineStr">
        <is>
          <t>Non-concurrent positive CQC design component envelopes; missing legacy rotations left blank</t>
        </is>
      </c>
    </row>
    <row r="16507">
      <c r="A16507" t="inlineStr">
        <is>
          <t>SLS</t>
        </is>
      </c>
      <c r="B16507" t="inlineStr">
        <is>
          <t>Y_Eplus</t>
        </is>
      </c>
      <c r="C16507" t="n">
        <v>4437</v>
      </c>
      <c r="D16507" t="n">
        <v>11.6</v>
      </c>
      <c r="E16507" t="n">
        <v>6</v>
      </c>
      <c r="F16507" t="n">
        <v>94.99999999999999</v>
      </c>
      <c r="G16507" t="n">
        <v>0.001928345140694481</v>
      </c>
      <c r="H16507" t="n">
        <v>0.08318333030432765</v>
      </c>
      <c r="I16507" t="n">
        <v>0.003112108527922418</v>
      </c>
      <c r="J16507" t="n">
        <v>0.001014660320382147</v>
      </c>
      <c r="K16507" t="n">
        <v>8.846629137919402e-06</v>
      </c>
      <c r="L16507" t="n">
        <v>0.0006427817135674512</v>
      </c>
      <c r="M16507" t="inlineStr">
        <is>
          <t>Non-concurrent positive CQC design component envelopes; missing legacy rotations left blank</t>
        </is>
      </c>
    </row>
    <row r="16508">
      <c r="A16508" t="inlineStr">
        <is>
          <t>SLS</t>
        </is>
      </c>
      <c r="B16508" t="inlineStr">
        <is>
          <t>Y_Eplus</t>
        </is>
      </c>
      <c r="C16508" t="n">
        <v>4438</v>
      </c>
      <c r="D16508" t="n">
        <v>11.2</v>
      </c>
      <c r="E16508" t="n">
        <v>6</v>
      </c>
      <c r="F16508" t="n">
        <v>91.19999999999999</v>
      </c>
      <c r="G16508" t="n">
        <v>0.001914885194050678</v>
      </c>
      <c r="H16508" t="n">
        <v>0.07929213713338695</v>
      </c>
      <c r="I16508" t="n">
        <v>0.003126358941037337</v>
      </c>
      <c r="J16508" t="n">
        <v>0.001037927741541744</v>
      </c>
      <c r="K16508" t="n">
        <v>2.335056447043947e-06</v>
      </c>
      <c r="L16508" t="n">
        <v>0.0006382950646860813</v>
      </c>
      <c r="M16508" t="inlineStr">
        <is>
          <t>Non-concurrent positive CQC design component envelopes; missing legacy rotations left blank</t>
        </is>
      </c>
    </row>
    <row r="16509">
      <c r="A16509" t="inlineStr">
        <is>
          <t>SLS</t>
        </is>
      </c>
      <c r="B16509" t="inlineStr">
        <is>
          <t>Y_Eplus</t>
        </is>
      </c>
      <c r="C16509" t="n">
        <v>4439</v>
      </c>
      <c r="D16509" t="n">
        <v>11.2</v>
      </c>
      <c r="E16509" t="n">
        <v>6</v>
      </c>
      <c r="F16509" t="n">
        <v>93.50000000039999</v>
      </c>
      <c r="G16509" t="n">
        <v>0.001926456979271729</v>
      </c>
      <c r="H16509" t="n">
        <v>0.08165075570194094</v>
      </c>
      <c r="I16509" t="n">
        <v>0.003117895509236582</v>
      </c>
      <c r="J16509" t="n">
        <v>0.00102346535571287</v>
      </c>
      <c r="K16509" t="n">
        <v>1.782999776917845e-06</v>
      </c>
      <c r="L16509" t="n">
        <v>0.0006411229428416551</v>
      </c>
      <c r="M16509" t="inlineStr">
        <is>
          <t>Non-concurrent positive CQC design component envelopes; missing legacy rotations left blank</t>
        </is>
      </c>
    </row>
    <row r="16510">
      <c r="A16510" t="inlineStr">
        <is>
          <t>SLS</t>
        </is>
      </c>
      <c r="B16510" t="inlineStr">
        <is>
          <t>Y_Eplus</t>
        </is>
      </c>
      <c r="C16510" t="n">
        <v>4440</v>
      </c>
      <c r="D16510" t="n">
        <v>11.2</v>
      </c>
      <c r="E16510" t="n">
        <v>6</v>
      </c>
      <c r="F16510" t="n">
        <v>94.99999999999999</v>
      </c>
      <c r="G16510" t="n">
        <v>0.001928345140694481</v>
      </c>
      <c r="H16510" t="n">
        <v>0.08317409237700932</v>
      </c>
      <c r="I16510" t="n">
        <v>0.003115091906773312</v>
      </c>
      <c r="J16510" t="n">
        <v>0.001016876732908335</v>
      </c>
      <c r="K16510" t="n">
        <v>1.712832245890811e-06</v>
      </c>
      <c r="L16510" t="n">
        <v>0.0006427817135674512</v>
      </c>
      <c r="M16510" t="inlineStr">
        <is>
          <t>Non-concurrent positive CQC design component envelopes; missing legacy rotations left blank</t>
        </is>
      </c>
    </row>
    <row r="16511">
      <c r="A16511" t="inlineStr">
        <is>
          <t>SLS</t>
        </is>
      </c>
      <c r="B16511" t="inlineStr">
        <is>
          <t>Y_Eplus</t>
        </is>
      </c>
      <c r="C16511" t="n">
        <v>4441</v>
      </c>
      <c r="D16511" t="n">
        <v>10.8</v>
      </c>
      <c r="E16511" t="n">
        <v>6</v>
      </c>
      <c r="F16511" t="n">
        <v>91.19999999999999</v>
      </c>
      <c r="G16511" t="n">
        <v>0.001914885194050678</v>
      </c>
      <c r="H16511" t="n">
        <v>0.07928384276819601</v>
      </c>
      <c r="I16511" t="n">
        <v>0.003126909990180854</v>
      </c>
      <c r="J16511" t="n">
        <v>0.001038385670300475</v>
      </c>
      <c r="K16511" t="n">
        <v>1.626107330059147e-06</v>
      </c>
      <c r="L16511" t="n">
        <v>0.0006382950646860813</v>
      </c>
      <c r="M16511" t="inlineStr">
        <is>
          <t>Non-concurrent positive CQC design component envelopes; missing legacy rotations left blank</t>
        </is>
      </c>
    </row>
    <row r="16512">
      <c r="A16512" t="inlineStr">
        <is>
          <t>SLS</t>
        </is>
      </c>
      <c r="B16512" t="inlineStr">
        <is>
          <t>Y_Eplus</t>
        </is>
      </c>
      <c r="C16512" t="n">
        <v>4442</v>
      </c>
      <c r="D16512" t="n">
        <v>10.8</v>
      </c>
      <c r="E16512" t="n">
        <v>6</v>
      </c>
      <c r="F16512" t="n">
        <v>93.50000000039999</v>
      </c>
      <c r="G16512" t="n">
        <v>0.001926884961535826</v>
      </c>
      <c r="H16512" t="n">
        <v>0.08164302116904815</v>
      </c>
      <c r="I16512" t="n">
        <v>0.003118258854597405</v>
      </c>
      <c r="J16512" t="n">
        <v>0.001023215151170623</v>
      </c>
      <c r="K16512" t="n">
        <v>1.360231199972726e-06</v>
      </c>
      <c r="L16512" t="n">
        <v>0.0006410837111111554</v>
      </c>
      <c r="M16512" t="inlineStr">
        <is>
          <t>Non-concurrent positive CQC design component envelopes; missing legacy rotations left blank</t>
        </is>
      </c>
    </row>
    <row r="16513">
      <c r="A16513" t="inlineStr">
        <is>
          <t>SLS</t>
        </is>
      </c>
      <c r="B16513" t="inlineStr">
        <is>
          <t>Y_Eplus</t>
        </is>
      </c>
      <c r="C16513" t="n">
        <v>4443</v>
      </c>
      <c r="D16513" t="n">
        <v>10.8</v>
      </c>
      <c r="E16513" t="n">
        <v>6</v>
      </c>
      <c r="F16513" t="n">
        <v>94.99999999999999</v>
      </c>
      <c r="G16513" t="n">
        <v>0.001928345140694481</v>
      </c>
      <c r="H16513" t="n">
        <v>0.08316564831001859</v>
      </c>
      <c r="I16513" t="n">
        <v>0.003116025299865724</v>
      </c>
      <c r="J16513" t="n">
        <v>0.001016351624204221</v>
      </c>
      <c r="K16513" t="n">
        <v>1.564914907341239e-06</v>
      </c>
      <c r="L16513" t="n">
        <v>0.0006427817135674512</v>
      </c>
      <c r="M16513" t="inlineStr">
        <is>
          <t>Non-concurrent positive CQC design component envelopes; missing legacy rotations left blank</t>
        </is>
      </c>
    </row>
    <row r="16514">
      <c r="A16514" t="inlineStr">
        <is>
          <t>SLS</t>
        </is>
      </c>
      <c r="B16514" t="inlineStr">
        <is>
          <t>Y_Eplus</t>
        </is>
      </c>
      <c r="C16514" t="n">
        <v>4444</v>
      </c>
      <c r="D16514" t="n">
        <v>10.4</v>
      </c>
      <c r="E16514" t="n">
        <v>6</v>
      </c>
      <c r="F16514" t="n">
        <v>91.19999999999999</v>
      </c>
      <c r="G16514" t="n">
        <v>0.001914885194050678</v>
      </c>
      <c r="H16514" t="n">
        <v>0.0792763698184578</v>
      </c>
      <c r="I16514" t="n">
        <v>0.00312728503585919</v>
      </c>
      <c r="J16514" t="n">
        <v>0.001036772604463684</v>
      </c>
      <c r="K16514" t="n">
        <v>3.439195535936155e-06</v>
      </c>
      <c r="L16514" t="n">
        <v>0.0006382950646860813</v>
      </c>
      <c r="M16514" t="inlineStr">
        <is>
          <t>Non-concurrent positive CQC design component envelopes; missing legacy rotations left blank</t>
        </is>
      </c>
    </row>
    <row r="16515">
      <c r="A16515" t="inlineStr">
        <is>
          <t>SLS</t>
        </is>
      </c>
      <c r="B16515" t="inlineStr">
        <is>
          <t>Y_Eplus</t>
        </is>
      </c>
      <c r="C16515" t="n">
        <v>4445</v>
      </c>
      <c r="D16515" t="n">
        <v>10.4</v>
      </c>
      <c r="E16515" t="n">
        <v>6</v>
      </c>
      <c r="F16515" t="n">
        <v>93.50000000039999</v>
      </c>
      <c r="G16515" t="n">
        <v>0.001927484856571135</v>
      </c>
      <c r="H16515" t="n">
        <v>0.08163622978192155</v>
      </c>
      <c r="I16515" t="n">
        <v>0.003118240340312059</v>
      </c>
      <c r="J16515" t="n">
        <v>0.001024555189587269</v>
      </c>
      <c r="K16515" t="n">
        <v>2.873241502283131e-06</v>
      </c>
      <c r="L16515" t="n">
        <v>0.0006410632850785255</v>
      </c>
      <c r="M16515" t="inlineStr">
        <is>
          <t>Non-concurrent positive CQC design component envelopes; missing legacy rotations left blank</t>
        </is>
      </c>
    </row>
    <row r="16516">
      <c r="A16516" t="inlineStr">
        <is>
          <t>SLS</t>
        </is>
      </c>
      <c r="B16516" t="inlineStr">
        <is>
          <t>Y_Eplus</t>
        </is>
      </c>
      <c r="C16516" t="n">
        <v>4446</v>
      </c>
      <c r="D16516" t="n">
        <v>10.4</v>
      </c>
      <c r="E16516" t="n">
        <v>6</v>
      </c>
      <c r="F16516" t="n">
        <v>94.99999999999999</v>
      </c>
      <c r="G16516" t="n">
        <v>0.001928345140694481</v>
      </c>
      <c r="H16516" t="n">
        <v>0.08315799834518703</v>
      </c>
      <c r="I16516" t="n">
        <v>0.003115757050196019</v>
      </c>
      <c r="J16516" t="n">
        <v>0.001014214775880488</v>
      </c>
      <c r="K16516" t="n">
        <v>3.410263957222096e-06</v>
      </c>
      <c r="L16516" t="n">
        <v>0.0006427817135674512</v>
      </c>
      <c r="M16516" t="inlineStr">
        <is>
          <t>Non-concurrent positive CQC design component envelopes; missing legacy rotations left blank</t>
        </is>
      </c>
    </row>
    <row r="16517">
      <c r="A16517" t="inlineStr">
        <is>
          <t>SLS</t>
        </is>
      </c>
      <c r="B16517" t="inlineStr">
        <is>
          <t>Y_Eplus</t>
        </is>
      </c>
      <c r="C16517" t="n">
        <v>4447</v>
      </c>
      <c r="D16517" t="n">
        <v>12</v>
      </c>
      <c r="E16517" t="n">
        <v>6</v>
      </c>
      <c r="F16517" t="n">
        <v>89.7000000004</v>
      </c>
      <c r="G16517" t="n">
        <v>0.001909171443341476</v>
      </c>
      <c r="H16517" t="n">
        <v>0.07775085590607335</v>
      </c>
      <c r="I16517" t="n">
        <v>0.00313536469439651</v>
      </c>
      <c r="J16517" t="n">
        <v>0.001072589648806434</v>
      </c>
      <c r="K16517" t="n">
        <v>2.101313163459153e-06</v>
      </c>
      <c r="L16517" t="n">
        <v>0.0006354550149719491</v>
      </c>
      <c r="M16517" t="inlineStr">
        <is>
          <t>Non-concurrent positive CQC design component envelopes; missing legacy rotations left blank</t>
        </is>
      </c>
    </row>
    <row r="16518">
      <c r="A16518" t="inlineStr">
        <is>
          <t>SLS</t>
        </is>
      </c>
      <c r="B16518" t="inlineStr">
        <is>
          <t>Y_Eplus</t>
        </is>
      </c>
      <c r="C16518" t="n">
        <v>4448</v>
      </c>
      <c r="D16518" t="n">
        <v>11.6</v>
      </c>
      <c r="E16518" t="n">
        <v>6</v>
      </c>
      <c r="F16518" t="n">
        <v>87.39999999999999</v>
      </c>
      <c r="G16518" t="n">
        <v>0.001890532673843019</v>
      </c>
      <c r="H16518" t="n">
        <v>0.07533234451845852</v>
      </c>
      <c r="I16518" t="n">
        <v>0.003151781913830068</v>
      </c>
      <c r="J16518" t="n">
        <v>0.00105033852637063</v>
      </c>
      <c r="K16518" t="n">
        <v>3.917898397937602e-06</v>
      </c>
      <c r="L16518" t="n">
        <v>0.0006301775579500861</v>
      </c>
      <c r="M16518" t="inlineStr">
        <is>
          <t>Non-concurrent positive CQC design component envelopes; missing legacy rotations left blank</t>
        </is>
      </c>
    </row>
    <row r="16519">
      <c r="A16519" t="inlineStr">
        <is>
          <t>SLS</t>
        </is>
      </c>
      <c r="B16519" t="inlineStr">
        <is>
          <t>Y_Eplus</t>
        </is>
      </c>
      <c r="C16519" t="n">
        <v>4449</v>
      </c>
      <c r="D16519" t="n">
        <v>11.6</v>
      </c>
      <c r="E16519" t="n">
        <v>6</v>
      </c>
      <c r="F16519" t="n">
        <v>89.7000000004</v>
      </c>
      <c r="G16519" t="n">
        <v>0.001909265680136372</v>
      </c>
      <c r="H16519" t="n">
        <v>0.07774132069364174</v>
      </c>
      <c r="I16519" t="n">
        <v>0.003135235292336776</v>
      </c>
      <c r="J16519" t="n">
        <v>0.001057197970434966</v>
      </c>
      <c r="K16519" t="n">
        <v>3.936254759107027e-06</v>
      </c>
      <c r="L16519" t="n">
        <v>0.000635416805793615</v>
      </c>
      <c r="M16519" t="inlineStr">
        <is>
          <t>Non-concurrent positive CQC design component envelopes; missing legacy rotations left blank</t>
        </is>
      </c>
    </row>
    <row r="16520">
      <c r="A16520" t="inlineStr">
        <is>
          <t>SLS</t>
        </is>
      </c>
      <c r="B16520" t="inlineStr">
        <is>
          <t>Y_Eplus</t>
        </is>
      </c>
      <c r="C16520" t="n">
        <v>4450</v>
      </c>
      <c r="D16520" t="n">
        <v>11.2</v>
      </c>
      <c r="E16520" t="n">
        <v>6</v>
      </c>
      <c r="F16520" t="n">
        <v>87.39999999999999</v>
      </c>
      <c r="G16520" t="n">
        <v>0.001890532673843019</v>
      </c>
      <c r="H16520" t="n">
        <v>0.07532340421618573</v>
      </c>
      <c r="I16520" t="n">
        <v>0.003151038745301761</v>
      </c>
      <c r="J16520" t="n">
        <v>0.001056882089405304</v>
      </c>
      <c r="K16520" t="n">
        <v>3.971983778431419e-06</v>
      </c>
      <c r="L16520" t="n">
        <v>0.0006301775579500861</v>
      </c>
      <c r="M16520" t="inlineStr">
        <is>
          <t>Non-concurrent positive CQC design component envelopes; missing legacy rotations left blank</t>
        </is>
      </c>
    </row>
    <row r="16521">
      <c r="A16521" t="inlineStr">
        <is>
          <t>SLS</t>
        </is>
      </c>
      <c r="B16521" t="inlineStr">
        <is>
          <t>Y_Eplus</t>
        </is>
      </c>
      <c r="C16521" t="n">
        <v>4451</v>
      </c>
      <c r="D16521" t="n">
        <v>11.2</v>
      </c>
      <c r="E16521" t="n">
        <v>6</v>
      </c>
      <c r="F16521" t="n">
        <v>89.7000000004</v>
      </c>
      <c r="G16521" t="n">
        <v>0.001909603192836379</v>
      </c>
      <c r="H16521" t="n">
        <v>0.07773294599319305</v>
      </c>
      <c r="I16521" t="n">
        <v>0.003135220344544976</v>
      </c>
      <c r="J16521" t="n">
        <v>0.001051944925467704</v>
      </c>
      <c r="K16521" t="n">
        <v>3.516649344695531e-06</v>
      </c>
      <c r="L16521" t="n">
        <v>0.000635386542385435</v>
      </c>
      <c r="M16521" t="inlineStr">
        <is>
          <t>Non-concurrent positive CQC design component envelopes; missing legacy rotations left blank</t>
        </is>
      </c>
    </row>
    <row r="16522">
      <c r="A16522" t="inlineStr">
        <is>
          <t>SLS</t>
        </is>
      </c>
      <c r="B16522" t="inlineStr">
        <is>
          <t>Y_Eplus</t>
        </is>
      </c>
      <c r="C16522" t="n">
        <v>4452</v>
      </c>
      <c r="D16522" t="n">
        <v>10.8</v>
      </c>
      <c r="E16522" t="n">
        <v>6</v>
      </c>
      <c r="F16522" t="n">
        <v>87.39999999999999</v>
      </c>
      <c r="G16522" t="n">
        <v>0.001890532673843019</v>
      </c>
      <c r="H16522" t="n">
        <v>0.07531530650793064</v>
      </c>
      <c r="I16522" t="n">
        <v>0.003150575723086461</v>
      </c>
      <c r="J16522" t="n">
        <v>0.001057942568012608</v>
      </c>
      <c r="K16522" t="n">
        <v>3.105994071977072e-06</v>
      </c>
      <c r="L16522" t="n">
        <v>0.0006301775579500861</v>
      </c>
      <c r="M16522" t="inlineStr">
        <is>
          <t>Non-concurrent positive CQC design component envelopes; missing legacy rotations left blank</t>
        </is>
      </c>
    </row>
    <row r="16523">
      <c r="A16523" t="inlineStr">
        <is>
          <t>SLS</t>
        </is>
      </c>
      <c r="B16523" t="inlineStr">
        <is>
          <t>Y_Eplus</t>
        </is>
      </c>
      <c r="C16523" t="n">
        <v>4453</v>
      </c>
      <c r="D16523" t="n">
        <v>10.8</v>
      </c>
      <c r="E16523" t="n">
        <v>6</v>
      </c>
      <c r="F16523" t="n">
        <v>89.7000000004</v>
      </c>
      <c r="G16523" t="n">
        <v>0.001910204220903612</v>
      </c>
      <c r="H16523" t="n">
        <v>0.07772549896490821</v>
      </c>
      <c r="I16523" t="n">
        <v>0.003134977264739583</v>
      </c>
      <c r="J16523" t="n">
        <v>0.001050989723808044</v>
      </c>
      <c r="K16523" t="n">
        <v>3.357518340869825e-06</v>
      </c>
      <c r="L16523" t="n">
        <v>0.0006353924084970509</v>
      </c>
      <c r="M16523" t="inlineStr">
        <is>
          <t>Non-concurrent positive CQC design component envelopes; missing legacy rotations left blank</t>
        </is>
      </c>
    </row>
    <row r="16524">
      <c r="A16524" t="inlineStr">
        <is>
          <t>SLS</t>
        </is>
      </c>
      <c r="B16524" t="inlineStr">
        <is>
          <t>Y_Eplus</t>
        </is>
      </c>
      <c r="C16524" t="n">
        <v>4454</v>
      </c>
      <c r="D16524" t="n">
        <v>10.4</v>
      </c>
      <c r="E16524" t="n">
        <v>6</v>
      </c>
      <c r="F16524" t="n">
        <v>87.39999999999999</v>
      </c>
      <c r="G16524" t="n">
        <v>0.001890532673843019</v>
      </c>
      <c r="H16524" t="n">
        <v>0.07530805166550004</v>
      </c>
      <c r="I16524" t="n">
        <v>0.003150678062218722</v>
      </c>
      <c r="J16524" t="n">
        <v>0.001055774024706327</v>
      </c>
      <c r="K16524" t="n">
        <v>6.189382453667309e-06</v>
      </c>
      <c r="L16524" t="n">
        <v>0.0006301775579500861</v>
      </c>
      <c r="M16524" t="inlineStr">
        <is>
          <t>Non-concurrent positive CQC design component envelopes; missing legacy rotations left blank</t>
        </is>
      </c>
    </row>
    <row r="16525">
      <c r="A16525" t="inlineStr">
        <is>
          <t>SLS</t>
        </is>
      </c>
      <c r="B16525" t="inlineStr">
        <is>
          <t>Y_Eplus</t>
        </is>
      </c>
      <c r="C16525" t="n">
        <v>4455</v>
      </c>
      <c r="D16525" t="n">
        <v>10.4</v>
      </c>
      <c r="E16525" t="n">
        <v>6</v>
      </c>
      <c r="F16525" t="n">
        <v>89.7000000004</v>
      </c>
      <c r="G16525" t="n">
        <v>0.001911107403781392</v>
      </c>
      <c r="H16525" t="n">
        <v>0.07771895888293609</v>
      </c>
      <c r="I16525" t="n">
        <v>0.003134107873821068</v>
      </c>
      <c r="J16525" t="n">
        <v>0.001052453111626168</v>
      </c>
      <c r="K16525" t="n">
        <v>5.346195703499918e-06</v>
      </c>
      <c r="L16525" t="n">
        <v>0.0006354580427654796</v>
      </c>
      <c r="M16525" t="inlineStr">
        <is>
          <t>Non-concurrent positive CQC design component envelopes; missing legacy rotations left blank</t>
        </is>
      </c>
    </row>
    <row r="16526">
      <c r="A16526" t="inlineStr">
        <is>
          <t>SLS</t>
        </is>
      </c>
      <c r="B16526" t="inlineStr">
        <is>
          <t>Y_Eplus</t>
        </is>
      </c>
      <c r="C16526" t="n">
        <v>4456</v>
      </c>
      <c r="D16526" t="n">
        <v>12</v>
      </c>
      <c r="E16526" t="n">
        <v>6</v>
      </c>
      <c r="F16526" t="n">
        <v>85.90000000039998</v>
      </c>
      <c r="G16526" t="n">
        <v>0.001882476649263808</v>
      </c>
      <c r="H16526" t="n">
        <v>0.07375678858986821</v>
      </c>
      <c r="I16526" t="n">
        <v>0.003160773488837306</v>
      </c>
      <c r="J16526" t="n">
        <v>0.00109887023507724</v>
      </c>
      <c r="K16526" t="n">
        <v>3.258379172784615e-06</v>
      </c>
      <c r="L16526" t="n">
        <v>0.0006261335893305163</v>
      </c>
      <c r="M16526" t="inlineStr">
        <is>
          <t>Non-concurrent positive CQC design component envelopes; missing legacy rotations left blank</t>
        </is>
      </c>
    </row>
    <row r="16527">
      <c r="A16527" t="inlineStr">
        <is>
          <t>SLS</t>
        </is>
      </c>
      <c r="B16527" t="inlineStr">
        <is>
          <t>Y_Eplus</t>
        </is>
      </c>
      <c r="C16527" t="n">
        <v>4457</v>
      </c>
      <c r="D16527" t="n">
        <v>11.6</v>
      </c>
      <c r="E16527" t="n">
        <v>6</v>
      </c>
      <c r="F16527" t="n">
        <v>83.59999999999998</v>
      </c>
      <c r="G16527" t="n">
        <v>0.001858292095264748</v>
      </c>
      <c r="H16527" t="n">
        <v>0.07130437101827886</v>
      </c>
      <c r="I16527" t="n">
        <v>0.003178932514779498</v>
      </c>
      <c r="J16527" t="n">
        <v>0.001062595058163829</v>
      </c>
      <c r="K16527" t="n">
        <v>6.1865081822527e-06</v>
      </c>
      <c r="L16527" t="n">
        <v>0.0006194306984238842</v>
      </c>
      <c r="M16527" t="inlineStr">
        <is>
          <t>Non-concurrent positive CQC design component envelopes; missing legacy rotations left blank</t>
        </is>
      </c>
    </row>
    <row r="16528">
      <c r="A16528" t="inlineStr">
        <is>
          <t>SLS</t>
        </is>
      </c>
      <c r="B16528" t="inlineStr">
        <is>
          <t>Y_Eplus</t>
        </is>
      </c>
      <c r="C16528" t="n">
        <v>4458</v>
      </c>
      <c r="D16528" t="n">
        <v>11.6</v>
      </c>
      <c r="E16528" t="n">
        <v>6</v>
      </c>
      <c r="F16528" t="n">
        <v>85.90000000039998</v>
      </c>
      <c r="G16528" t="n">
        <v>0.001882609624645078</v>
      </c>
      <c r="H16528" t="n">
        <v>0.07374736106704972</v>
      </c>
      <c r="I16528" t="n">
        <v>0.003161379341072158</v>
      </c>
      <c r="J16528" t="n">
        <v>0.001077134418683544</v>
      </c>
      <c r="K16528" t="n">
        <v>5.482149662737605e-06</v>
      </c>
      <c r="L16528" t="n">
        <v>0.0006261006872553579</v>
      </c>
      <c r="M16528" t="inlineStr">
        <is>
          <t>Non-concurrent positive CQC design component envelopes; missing legacy rotations left blank</t>
        </is>
      </c>
    </row>
    <row r="16529">
      <c r="A16529" t="inlineStr">
        <is>
          <t>SLS</t>
        </is>
      </c>
      <c r="B16529" t="inlineStr">
        <is>
          <t>Y_Eplus</t>
        </is>
      </c>
      <c r="C16529" t="n">
        <v>4459</v>
      </c>
      <c r="D16529" t="n">
        <v>11.2</v>
      </c>
      <c r="E16529" t="n">
        <v>6</v>
      </c>
      <c r="F16529" t="n">
        <v>83.59999999999998</v>
      </c>
      <c r="G16529" t="n">
        <v>0.001858292095264748</v>
      </c>
      <c r="H16529" t="n">
        <v>0.07129564151910513</v>
      </c>
      <c r="I16529" t="n">
        <v>0.003177346918229585</v>
      </c>
      <c r="J16529" t="n">
        <v>0.001071191456207092</v>
      </c>
      <c r="K16529" t="n">
        <v>5.349082068895615e-06</v>
      </c>
      <c r="L16529" t="n">
        <v>0.0006194306984238842</v>
      </c>
      <c r="M16529" t="inlineStr">
        <is>
          <t>Non-concurrent positive CQC design component envelopes; missing legacy rotations left blank</t>
        </is>
      </c>
    </row>
    <row r="16530">
      <c r="A16530" t="inlineStr">
        <is>
          <t>SLS</t>
        </is>
      </c>
      <c r="B16530" t="inlineStr">
        <is>
          <t>Y_Eplus</t>
        </is>
      </c>
      <c r="C16530" t="n">
        <v>4460</v>
      </c>
      <c r="D16530" t="n">
        <v>11.2</v>
      </c>
      <c r="E16530" t="n">
        <v>6</v>
      </c>
      <c r="F16530" t="n">
        <v>85.90000000039998</v>
      </c>
      <c r="G16530" t="n">
        <v>0.00188305269846448</v>
      </c>
      <c r="H16530" t="n">
        <v>0.07373908143041866</v>
      </c>
      <c r="I16530" t="n">
        <v>0.003161095167271983</v>
      </c>
      <c r="J16530" t="n">
        <v>0.001069779743648291</v>
      </c>
      <c r="K16530" t="n">
        <v>4.925829920342409e-06</v>
      </c>
      <c r="L16530" t="n">
        <v>0.0006260745738158231</v>
      </c>
      <c r="M16530" t="inlineStr">
        <is>
          <t>Non-concurrent positive CQC design component envelopes; missing legacy rotations left blank</t>
        </is>
      </c>
    </row>
    <row r="16531">
      <c r="A16531" t="inlineStr">
        <is>
          <t>SLS</t>
        </is>
      </c>
      <c r="B16531" t="inlineStr">
        <is>
          <t>Y_Eplus</t>
        </is>
      </c>
      <c r="C16531" t="n">
        <v>4461</v>
      </c>
      <c r="D16531" t="n">
        <v>10.8</v>
      </c>
      <c r="E16531" t="n">
        <v>6</v>
      </c>
      <c r="F16531" t="n">
        <v>83.59999999999998</v>
      </c>
      <c r="G16531" t="n">
        <v>0.001858292095264748</v>
      </c>
      <c r="H16531" t="n">
        <v>0.07128777212912434</v>
      </c>
      <c r="I16531" t="n">
        <v>0.003176467310763089</v>
      </c>
      <c r="J16531" t="n">
        <v>0.001072518421646085</v>
      </c>
      <c r="K16531" t="n">
        <v>4.328806916311859e-06</v>
      </c>
      <c r="L16531" t="n">
        <v>0.0006194306984238842</v>
      </c>
      <c r="M16531" t="inlineStr">
        <is>
          <t>Non-concurrent positive CQC design component envelopes; missing legacy rotations left blank</t>
        </is>
      </c>
    </row>
    <row r="16532">
      <c r="A16532" t="inlineStr">
        <is>
          <t>SLS</t>
        </is>
      </c>
      <c r="B16532" t="inlineStr">
        <is>
          <t>Y_Eplus</t>
        </is>
      </c>
      <c r="C16532" t="n">
        <v>4462</v>
      </c>
      <c r="D16532" t="n">
        <v>10.8</v>
      </c>
      <c r="E16532" t="n">
        <v>6</v>
      </c>
      <c r="F16532" t="n">
        <v>85.90000000039998</v>
      </c>
      <c r="G16532" t="n">
        <v>0.001883836479995183</v>
      </c>
      <c r="H16532" t="n">
        <v>0.07373179675554709</v>
      </c>
      <c r="I16532" t="n">
        <v>0.003160369260098444</v>
      </c>
      <c r="J16532" t="n">
        <v>0.001068416797469305</v>
      </c>
      <c r="K16532" t="n">
        <v>4.696215407276436e-06</v>
      </c>
      <c r="L16532" t="n">
        <v>0.0006260821451918212</v>
      </c>
      <c r="M16532" t="inlineStr">
        <is>
          <t>Non-concurrent positive CQC design component envelopes; missing legacy rotations left blank</t>
        </is>
      </c>
    </row>
    <row r="16533">
      <c r="A16533" t="inlineStr">
        <is>
          <t>SLS</t>
        </is>
      </c>
      <c r="B16533" t="inlineStr">
        <is>
          <t>Y_Eplus</t>
        </is>
      </c>
      <c r="C16533" t="n">
        <v>4463</v>
      </c>
      <c r="D16533" t="n">
        <v>10.4</v>
      </c>
      <c r="E16533" t="n">
        <v>6</v>
      </c>
      <c r="F16533" t="n">
        <v>83.59999999999998</v>
      </c>
      <c r="G16533" t="n">
        <v>0.001858292095264748</v>
      </c>
      <c r="H16533" t="n">
        <v>0.07128076313320478</v>
      </c>
      <c r="I16533" t="n">
        <v>0.00317633807230269</v>
      </c>
      <c r="J16533" t="n">
        <v>0.001069500301811365</v>
      </c>
      <c r="K16533" t="n">
        <v>7.945971672136307e-06</v>
      </c>
      <c r="L16533" t="n">
        <v>0.0006194306984238842</v>
      </c>
      <c r="M16533" t="inlineStr">
        <is>
          <t>Non-concurrent positive CQC design component envelopes; missing legacy rotations left blank</t>
        </is>
      </c>
    </row>
    <row r="16534">
      <c r="A16534" t="inlineStr">
        <is>
          <t>SLS</t>
        </is>
      </c>
      <c r="B16534" t="inlineStr">
        <is>
          <t>Y_Eplus</t>
        </is>
      </c>
      <c r="C16534" t="n">
        <v>4464</v>
      </c>
      <c r="D16534" t="n">
        <v>10.4</v>
      </c>
      <c r="E16534" t="n">
        <v>6</v>
      </c>
      <c r="F16534" t="n">
        <v>85.90000000039998</v>
      </c>
      <c r="G16534" t="n">
        <v>0.001885013885486876</v>
      </c>
      <c r="H16534" t="n">
        <v>0.07372552263422096</v>
      </c>
      <c r="I16534" t="n">
        <v>0.003159061222582785</v>
      </c>
      <c r="J16534" t="n">
        <v>0.001070542663055368</v>
      </c>
      <c r="K16534" t="n">
        <v>7.264565785668751e-06</v>
      </c>
      <c r="L16534" t="n">
        <v>0.000626152692049242</v>
      </c>
      <c r="M16534" t="inlineStr">
        <is>
          <t>Non-concurrent positive CQC design component envelopes; missing legacy rotations left blank</t>
        </is>
      </c>
    </row>
    <row r="16535">
      <c r="A16535" t="inlineStr">
        <is>
          <t>SLS</t>
        </is>
      </c>
      <c r="B16535" t="inlineStr">
        <is>
          <t>Y_Eplus</t>
        </is>
      </c>
      <c r="C16535" t="n">
        <v>4465</v>
      </c>
      <c r="D16535" t="n">
        <v>12</v>
      </c>
      <c r="E16535" t="n">
        <v>6</v>
      </c>
      <c r="F16535" t="n">
        <v>82.10000000039999</v>
      </c>
      <c r="G16535" t="n">
        <v>0.001848263775850031</v>
      </c>
      <c r="H16535" t="n">
        <v>0.06970830560732913</v>
      </c>
      <c r="I16535" t="n">
        <v>0.003185699119724032</v>
      </c>
      <c r="J16535" t="n">
        <v>0.001121479126973138</v>
      </c>
      <c r="K16535" t="n">
        <v>4.16015634816834e-06</v>
      </c>
      <c r="L16535" t="n">
        <v>0.0006144619397908124</v>
      </c>
      <c r="M16535" t="inlineStr">
        <is>
          <t>Non-concurrent positive CQC design component envelopes; missing legacy rotations left blank</t>
        </is>
      </c>
    </row>
    <row r="16536">
      <c r="A16536" t="inlineStr">
        <is>
          <t>SLS</t>
        </is>
      </c>
      <c r="B16536" t="inlineStr">
        <is>
          <t>Y_Eplus</t>
        </is>
      </c>
      <c r="C16536" t="n">
        <v>4466</v>
      </c>
      <c r="D16536" t="n">
        <v>11.6</v>
      </c>
      <c r="E16536" t="n">
        <v>6</v>
      </c>
      <c r="F16536" t="n">
        <v>79.79999999999998</v>
      </c>
      <c r="G16536" t="n">
        <v>0.001818862163615992</v>
      </c>
      <c r="H16536" t="n">
        <v>0.06722759355926804</v>
      </c>
      <c r="I16536" t="n">
        <v>0.003202406316294857</v>
      </c>
      <c r="J16536" t="n">
        <v>0.001072554690645953</v>
      </c>
      <c r="K16536" t="n">
        <v>7.89570147623293e-06</v>
      </c>
      <c r="L16536" t="n">
        <v>0.0006062873878741864</v>
      </c>
      <c r="M16536" t="inlineStr">
        <is>
          <t>Non-concurrent positive CQC design component envelopes; missing legacy rotations left blank</t>
        </is>
      </c>
    </row>
    <row r="16537">
      <c r="A16537" t="inlineStr">
        <is>
          <t>SLS</t>
        </is>
      </c>
      <c r="B16537" t="inlineStr">
        <is>
          <t>Y_Eplus</t>
        </is>
      </c>
      <c r="C16537" t="n">
        <v>4467</v>
      </c>
      <c r="D16537" t="n">
        <v>11.6</v>
      </c>
      <c r="E16537" t="n">
        <v>6</v>
      </c>
      <c r="F16537" t="n">
        <v>82.10000000039999</v>
      </c>
      <c r="G16537" t="n">
        <v>0.001848430910421858</v>
      </c>
      <c r="H16537" t="n">
        <v>0.06969910603182164</v>
      </c>
      <c r="I16537" t="n">
        <v>0.003186726656836201</v>
      </c>
      <c r="J16537" t="n">
        <v>0.00109421147940451</v>
      </c>
      <c r="K16537" t="n">
        <v>6.812461013398157e-06</v>
      </c>
      <c r="L16537" t="n">
        <v>0.0006144266669267086</v>
      </c>
      <c r="M16537" t="inlineStr">
        <is>
          <t>Non-concurrent positive CQC design component envelopes; missing legacy rotations left blank</t>
        </is>
      </c>
    </row>
    <row r="16538">
      <c r="A16538" t="inlineStr">
        <is>
          <t>SLS</t>
        </is>
      </c>
      <c r="B16538" t="inlineStr">
        <is>
          <t>Y_Eplus</t>
        </is>
      </c>
      <c r="C16538" t="n">
        <v>4468</v>
      </c>
      <c r="D16538" t="n">
        <v>11.2</v>
      </c>
      <c r="E16538" t="n">
        <v>6</v>
      </c>
      <c r="F16538" t="n">
        <v>79.79999999999998</v>
      </c>
      <c r="G16538" t="n">
        <v>0.001818862163615992</v>
      </c>
      <c r="H16538" t="n">
        <v>0.06721910387176393</v>
      </c>
      <c r="I16538" t="n">
        <v>0.00320020659879461</v>
      </c>
      <c r="J16538" t="n">
        <v>0.001083146236640188</v>
      </c>
      <c r="K16538" t="n">
        <v>6.590992132045776e-06</v>
      </c>
      <c r="L16538" t="n">
        <v>0.0006062873878741864</v>
      </c>
      <c r="M16538" t="inlineStr">
        <is>
          <t>Non-concurrent positive CQC design component envelopes; missing legacy rotations left blank</t>
        </is>
      </c>
    </row>
    <row r="16539">
      <c r="A16539" t="inlineStr">
        <is>
          <t>SLS</t>
        </is>
      </c>
      <c r="B16539" t="inlineStr">
        <is>
          <t>Y_Eplus</t>
        </is>
      </c>
      <c r="C16539" t="n">
        <v>4469</v>
      </c>
      <c r="D16539" t="n">
        <v>11.2</v>
      </c>
      <c r="E16539" t="n">
        <v>6</v>
      </c>
      <c r="F16539" t="n">
        <v>82.10000000039999</v>
      </c>
      <c r="G16539" t="n">
        <v>0.001848975142309102</v>
      </c>
      <c r="H16539" t="n">
        <v>0.06969112247266417</v>
      </c>
      <c r="I16539" t="n">
        <v>0.003186342095358403</v>
      </c>
      <c r="J16539" t="n">
        <v>0.001084977777358942</v>
      </c>
      <c r="K16539" t="n">
        <v>6.130683554149681e-06</v>
      </c>
      <c r="L16539" t="n">
        <v>0.0006144023193687674</v>
      </c>
      <c r="M16539" t="inlineStr">
        <is>
          <t>Non-concurrent positive CQC design component envelopes; missing legacy rotations left blank</t>
        </is>
      </c>
    </row>
    <row r="16540">
      <c r="A16540" t="inlineStr">
        <is>
          <t>SLS</t>
        </is>
      </c>
      <c r="B16540" t="inlineStr">
        <is>
          <t>Y_Eplus</t>
        </is>
      </c>
      <c r="C16540" t="n">
        <v>4470</v>
      </c>
      <c r="D16540" t="n">
        <v>10.8</v>
      </c>
      <c r="E16540" t="n">
        <v>6</v>
      </c>
      <c r="F16540" t="n">
        <v>79.79999999999998</v>
      </c>
      <c r="G16540" t="n">
        <v>0.001818862163615992</v>
      </c>
      <c r="H16540" t="n">
        <v>0.06721148816893387</v>
      </c>
      <c r="I16540" t="n">
        <v>0.003198975762221623</v>
      </c>
      <c r="J16540" t="n">
        <v>0.001084795605827567</v>
      </c>
      <c r="K16540" t="n">
        <v>5.422353513263023e-06</v>
      </c>
      <c r="L16540" t="n">
        <v>0.0006062873878741864</v>
      </c>
      <c r="M16540" t="inlineStr">
        <is>
          <t>Non-concurrent positive CQC design component envelopes; missing legacy rotations left blank</t>
        </is>
      </c>
    </row>
    <row r="16541">
      <c r="A16541" t="inlineStr">
        <is>
          <t>SLS</t>
        </is>
      </c>
      <c r="B16541" t="inlineStr">
        <is>
          <t>Y_Eplus</t>
        </is>
      </c>
      <c r="C16541" t="n">
        <v>4471</v>
      </c>
      <c r="D16541" t="n">
        <v>10.8</v>
      </c>
      <c r="E16541" t="n">
        <v>6</v>
      </c>
      <c r="F16541" t="n">
        <v>82.10000000039999</v>
      </c>
      <c r="G16541" t="n">
        <v>0.001849934929503259</v>
      </c>
      <c r="H16541" t="n">
        <v>0.06968421860391635</v>
      </c>
      <c r="I16541" t="n">
        <v>0.003185426995545757</v>
      </c>
      <c r="J16541" t="n">
        <v>0.001083289750859384</v>
      </c>
      <c r="K16541" t="n">
        <v>5.813619776048474e-06</v>
      </c>
      <c r="L16541" t="n">
        <v>0.0006144186154965897</v>
      </c>
      <c r="M16541" t="inlineStr">
        <is>
          <t>Non-concurrent positive CQC design component envelopes; missing legacy rotations left blank</t>
        </is>
      </c>
    </row>
    <row r="16542">
      <c r="A16542" t="inlineStr">
        <is>
          <t>SLS</t>
        </is>
      </c>
      <c r="B16542" t="inlineStr">
        <is>
          <t>Y_Eplus</t>
        </is>
      </c>
      <c r="C16542" t="n">
        <v>4472</v>
      </c>
      <c r="D16542" t="n">
        <v>10.4</v>
      </c>
      <c r="E16542" t="n">
        <v>6</v>
      </c>
      <c r="F16542" t="n">
        <v>79.79999999999998</v>
      </c>
      <c r="G16542" t="n">
        <v>0.001818862163615992</v>
      </c>
      <c r="H16542" t="n">
        <v>0.06720474674790067</v>
      </c>
      <c r="I16542" t="n">
        <v>0.003198520356122492</v>
      </c>
      <c r="J16542" t="n">
        <v>0.001081036036593419</v>
      </c>
      <c r="K16542" t="n">
        <v>9.480204897506638e-06</v>
      </c>
      <c r="L16542" t="n">
        <v>0.0006062873878741864</v>
      </c>
      <c r="M16542" t="inlineStr">
        <is>
          <t>Non-concurrent positive CQC design component envelopes; missing legacy rotations left blank</t>
        </is>
      </c>
    </row>
    <row r="16543">
      <c r="A16543" t="inlineStr">
        <is>
          <t>SLS</t>
        </is>
      </c>
      <c r="B16543" t="inlineStr">
        <is>
          <t>Y_Eplus</t>
        </is>
      </c>
      <c r="C16543" t="n">
        <v>4473</v>
      </c>
      <c r="D16543" t="n">
        <v>10.4</v>
      </c>
      <c r="E16543" t="n">
        <v>6</v>
      </c>
      <c r="F16543" t="n">
        <v>82.10000000039999</v>
      </c>
      <c r="G16543" t="n">
        <v>0.001851375697338572</v>
      </c>
      <c r="H16543" t="n">
        <v>0.06967841567734392</v>
      </c>
      <c r="I16543" t="n">
        <v>0.003184064055746424</v>
      </c>
      <c r="J16543" t="n">
        <v>0.001086079970321451</v>
      </c>
      <c r="K16543" t="n">
        <v>8.658310170397507e-06</v>
      </c>
      <c r="L16543" t="n">
        <v>0.0006145105592599236</v>
      </c>
      <c r="M16543" t="inlineStr">
        <is>
          <t>Non-concurrent positive CQC design component envelopes; missing legacy rotations left blank</t>
        </is>
      </c>
    </row>
    <row r="16544">
      <c r="A16544" t="inlineStr">
        <is>
          <t>SLS</t>
        </is>
      </c>
      <c r="B16544" t="inlineStr">
        <is>
          <t>Y_Eplus</t>
        </is>
      </c>
      <c r="C16544" t="n">
        <v>4474</v>
      </c>
      <c r="D16544" t="n">
        <v>12</v>
      </c>
      <c r="E16544" t="n">
        <v>6</v>
      </c>
      <c r="F16544" t="n">
        <v>78.30000000039999</v>
      </c>
      <c r="G16544" t="n">
        <v>0.001806918930405133</v>
      </c>
      <c r="H16544" t="n">
        <v>0.06561438777103579</v>
      </c>
      <c r="I16544" t="n">
        <v>0.003205867068831387</v>
      </c>
      <c r="J16544" t="n">
        <v>0.00114117892445533</v>
      </c>
      <c r="K16544" t="n">
        <v>5.010442907176115e-06</v>
      </c>
      <c r="L16544" t="n">
        <v>0.0006003594205477828</v>
      </c>
      <c r="M16544" t="inlineStr">
        <is>
          <t>Non-concurrent positive CQC design component envelopes; missing legacy rotations left blank</t>
        </is>
      </c>
    </row>
    <row r="16545">
      <c r="A16545" t="inlineStr">
        <is>
          <t>SLS</t>
        </is>
      </c>
      <c r="B16545" t="inlineStr">
        <is>
          <t>Y_Eplus</t>
        </is>
      </c>
      <c r="C16545" t="n">
        <v>4475</v>
      </c>
      <c r="D16545" t="n">
        <v>11.6</v>
      </c>
      <c r="E16545" t="n">
        <v>6</v>
      </c>
      <c r="F16545" t="n">
        <v>75.99999999999999</v>
      </c>
      <c r="G16545" t="n">
        <v>0.001772272125189502</v>
      </c>
      <c r="H16545" t="n">
        <v>0.06311111220954133</v>
      </c>
      <c r="I16545" t="n">
        <v>0.003219050761236369</v>
      </c>
      <c r="J16545" t="n">
        <v>0.001079706766785124</v>
      </c>
      <c r="K16545" t="n">
        <v>9.322522676348013e-06</v>
      </c>
      <c r="L16545" t="n">
        <v>0.0005907573750652433</v>
      </c>
      <c r="M16545" t="inlineStr">
        <is>
          <t>Non-concurrent positive CQC design component envelopes; missing legacy rotations left blank</t>
        </is>
      </c>
    </row>
    <row r="16546">
      <c r="A16546" t="inlineStr">
        <is>
          <t>SLS</t>
        </is>
      </c>
      <c r="B16546" t="inlineStr">
        <is>
          <t>Y_Eplus</t>
        </is>
      </c>
      <c r="C16546" t="n">
        <v>4476</v>
      </c>
      <c r="D16546" t="n">
        <v>11.6</v>
      </c>
      <c r="E16546" t="n">
        <v>6</v>
      </c>
      <c r="F16546" t="n">
        <v>78.30000000039999</v>
      </c>
      <c r="G16546" t="n">
        <v>0.001807120848240939</v>
      </c>
      <c r="H16546" t="n">
        <v>0.06560543550649842</v>
      </c>
      <c r="I16546" t="n">
        <v>0.003207201790745504</v>
      </c>
      <c r="J16546" t="n">
        <v>0.001108649217700053</v>
      </c>
      <c r="K16546" t="n">
        <v>8.067121395640426e-06</v>
      </c>
      <c r="L16546" t="n">
        <v>0.0006003233606506967</v>
      </c>
      <c r="M16546" t="inlineStr">
        <is>
          <t>Non-concurrent positive CQC design component envelopes; missing legacy rotations left blank</t>
        </is>
      </c>
    </row>
    <row r="16547">
      <c r="A16547" t="inlineStr">
        <is>
          <t>SLS</t>
        </is>
      </c>
      <c r="B16547" t="inlineStr">
        <is>
          <t>Y_Eplus</t>
        </is>
      </c>
      <c r="C16547" t="n">
        <v>4477</v>
      </c>
      <c r="D16547" t="n">
        <v>11.2</v>
      </c>
      <c r="E16547" t="n">
        <v>6</v>
      </c>
      <c r="F16547" t="n">
        <v>75.99999999999999</v>
      </c>
      <c r="G16547" t="n">
        <v>0.001772272125189502</v>
      </c>
      <c r="H16547" t="n">
        <v>0.06310288781544904</v>
      </c>
      <c r="I16547" t="n">
        <v>0.003216347852922176</v>
      </c>
      <c r="J16547" t="n">
        <v>0.001092169391310889</v>
      </c>
      <c r="K16547" t="n">
        <v>7.80256150720214e-06</v>
      </c>
      <c r="L16547" t="n">
        <v>0.0005907573750652433</v>
      </c>
      <c r="M16547" t="inlineStr">
        <is>
          <t>Non-concurrent positive CQC design component envelopes; missing legacy rotations left blank</t>
        </is>
      </c>
    </row>
    <row r="16548">
      <c r="A16548" t="inlineStr">
        <is>
          <t>SLS</t>
        </is>
      </c>
      <c r="B16548" t="inlineStr">
        <is>
          <t>Y_Eplus</t>
        </is>
      </c>
      <c r="C16548" t="n">
        <v>4478</v>
      </c>
      <c r="D16548" t="n">
        <v>11.2</v>
      </c>
      <c r="E16548" t="n">
        <v>6</v>
      </c>
      <c r="F16548" t="n">
        <v>78.30000000039999</v>
      </c>
      <c r="G16548" t="n">
        <v>0.001807767047018785</v>
      </c>
      <c r="H16548" t="n">
        <v>0.06559774728664705</v>
      </c>
      <c r="I16548" t="n">
        <v>0.003206746526700504</v>
      </c>
      <c r="J16548" t="n">
        <v>0.001097631456960816</v>
      </c>
      <c r="K16548" t="n">
        <v>7.285335120630734e-06</v>
      </c>
      <c r="L16548" t="n">
        <v>0.0006003021165534014</v>
      </c>
      <c r="M16548" t="inlineStr">
        <is>
          <t>Non-concurrent positive CQC design component envelopes; missing legacy rotations left blank</t>
        </is>
      </c>
    </row>
    <row r="16549">
      <c r="A16549" t="inlineStr">
        <is>
          <t>SLS</t>
        </is>
      </c>
      <c r="B16549" t="inlineStr">
        <is>
          <t>Y_Eplus</t>
        </is>
      </c>
      <c r="C16549" t="n">
        <v>4479</v>
      </c>
      <c r="D16549" t="n">
        <v>10.8</v>
      </c>
      <c r="E16549" t="n">
        <v>6</v>
      </c>
      <c r="F16549" t="n">
        <v>75.99999999999999</v>
      </c>
      <c r="G16549" t="n">
        <v>0.001772272125189502</v>
      </c>
      <c r="H16549" t="n">
        <v>0.06309554734798108</v>
      </c>
      <c r="I16549" t="n">
        <v>0.003214798368242724</v>
      </c>
      <c r="J16549" t="n">
        <v>0.001094107356626843</v>
      </c>
      <c r="K16549" t="n">
        <v>6.484935361412586e-06</v>
      </c>
      <c r="L16549" t="n">
        <v>0.0005907573750652433</v>
      </c>
      <c r="M16549" t="inlineStr">
        <is>
          <t>Non-concurrent positive CQC design component envelopes; missing legacy rotations left blank</t>
        </is>
      </c>
    </row>
    <row r="16550">
      <c r="A16550" t="inlineStr">
        <is>
          <t>SLS</t>
        </is>
      </c>
      <c r="B16550" t="inlineStr">
        <is>
          <t>Y_Eplus</t>
        </is>
      </c>
      <c r="C16550" t="n">
        <v>4480</v>
      </c>
      <c r="D16550" t="n">
        <v>10.8</v>
      </c>
      <c r="E16550" t="n">
        <v>6</v>
      </c>
      <c r="F16550" t="n">
        <v>78.30000000039999</v>
      </c>
      <c r="G16550" t="n">
        <v>0.001808903455808538</v>
      </c>
      <c r="H16550" t="n">
        <v>0.06559121019880462</v>
      </c>
      <c r="I16550" t="n">
        <v>0.003205702144879564</v>
      </c>
      <c r="J16550" t="n">
        <v>0.001095627192999421</v>
      </c>
      <c r="K16550" t="n">
        <v>6.895475936985118e-06</v>
      </c>
      <c r="L16550" t="n">
        <v>0.0006003279436691442</v>
      </c>
      <c r="M16550" t="inlineStr">
        <is>
          <t>Non-concurrent positive CQC design component envelopes; missing legacy rotations left blank</t>
        </is>
      </c>
    </row>
    <row r="16551">
      <c r="A16551" t="inlineStr">
        <is>
          <t>SLS</t>
        </is>
      </c>
      <c r="B16551" t="inlineStr">
        <is>
          <t>Y_Eplus</t>
        </is>
      </c>
      <c r="C16551" t="n">
        <v>4481</v>
      </c>
      <c r="D16551" t="n">
        <v>10.4</v>
      </c>
      <c r="E16551" t="n">
        <v>6</v>
      </c>
      <c r="F16551" t="n">
        <v>75.99999999999999</v>
      </c>
      <c r="G16551" t="n">
        <v>0.001772272125189502</v>
      </c>
      <c r="H16551" t="n">
        <v>0.06308909111567473</v>
      </c>
      <c r="I16551" t="n">
        <v>0.003213963560844928</v>
      </c>
      <c r="J16551" t="n">
        <v>0.001089607167050148</v>
      </c>
      <c r="K16551" t="n">
        <v>1.103812410544945e-05</v>
      </c>
      <c r="L16551" t="n">
        <v>0.0005907573750652433</v>
      </c>
      <c r="M16551" t="inlineStr">
        <is>
          <t>Non-concurrent positive CQC design component envelopes; missing legacy rotations left blank</t>
        </is>
      </c>
    </row>
    <row r="16552">
      <c r="A16552" t="inlineStr">
        <is>
          <t>SLS</t>
        </is>
      </c>
      <c r="B16552" t="inlineStr">
        <is>
          <t>Y_Eplus</t>
        </is>
      </c>
      <c r="C16552" t="n">
        <v>4482</v>
      </c>
      <c r="D16552" t="n">
        <v>10.4</v>
      </c>
      <c r="E16552" t="n">
        <v>6</v>
      </c>
      <c r="F16552" t="n">
        <v>78.30000000039999</v>
      </c>
      <c r="G16552" t="n">
        <v>0.001810607855452724</v>
      </c>
      <c r="H16552" t="n">
        <v>0.0655858559245439</v>
      </c>
      <c r="I16552" t="n">
        <v>0.00320438961930606</v>
      </c>
      <c r="J16552" t="n">
        <v>0.001099058167682803</v>
      </c>
      <c r="K16552" t="n">
        <v>1.000512778615185e-05</v>
      </c>
      <c r="L16552" t="n">
        <v>0.0006004411494752866</v>
      </c>
      <c r="M16552" t="inlineStr">
        <is>
          <t>Non-concurrent positive CQC design component envelopes; missing legacy rotations left blank</t>
        </is>
      </c>
    </row>
    <row r="16553">
      <c r="A16553" t="inlineStr">
        <is>
          <t>SLS</t>
        </is>
      </c>
      <c r="B16553" t="inlineStr">
        <is>
          <t>Y_Eplus</t>
        </is>
      </c>
      <c r="C16553" t="n">
        <v>4483</v>
      </c>
      <c r="D16553" t="n">
        <v>12</v>
      </c>
      <c r="E16553" t="n">
        <v>6</v>
      </c>
      <c r="F16553" t="n">
        <v>74.50000000039999</v>
      </c>
      <c r="G16553" t="n">
        <v>0.001758458862250812</v>
      </c>
      <c r="H16553" t="n">
        <v>0.06148507371567043</v>
      </c>
      <c r="I16553" t="n">
        <v>0.003218418798249856</v>
      </c>
      <c r="J16553" t="n">
        <v>0.001157032966874666</v>
      </c>
      <c r="K16553" t="n">
        <v>5.822712776675992e-06</v>
      </c>
      <c r="L16553" t="n">
        <v>0.0005838922484624242</v>
      </c>
      <c r="M16553" t="inlineStr">
        <is>
          <t>Non-concurrent positive CQC design component envelopes; missing legacy rotations left blank</t>
        </is>
      </c>
    </row>
    <row r="16554">
      <c r="A16554" t="inlineStr">
        <is>
          <t>SLS</t>
        </is>
      </c>
      <c r="B16554" t="inlineStr">
        <is>
          <t>Y_Eplus</t>
        </is>
      </c>
      <c r="C16554" t="n">
        <v>4484</v>
      </c>
      <c r="D16554" t="n">
        <v>11.6</v>
      </c>
      <c r="E16554" t="n">
        <v>6</v>
      </c>
      <c r="F16554" t="n">
        <v>72.19999999999999</v>
      </c>
      <c r="G16554" t="n">
        <v>0.001718643383624001</v>
      </c>
      <c r="H16554" t="n">
        <v>0.05896656254084383</v>
      </c>
      <c r="I16554" t="n">
        <v>0.003226618825826639</v>
      </c>
      <c r="J16554" t="n">
        <v>0.001083421117844886</v>
      </c>
      <c r="K16554" t="n">
        <v>1.057287322556489e-05</v>
      </c>
      <c r="L16554" t="n">
        <v>0.0005728811278766297</v>
      </c>
      <c r="M16554" t="inlineStr">
        <is>
          <t>Non-concurrent positive CQC design component envelopes; missing legacy rotations left blank</t>
        </is>
      </c>
    </row>
    <row r="16555">
      <c r="A16555" t="inlineStr">
        <is>
          <t>SLS</t>
        </is>
      </c>
      <c r="B16555" t="inlineStr">
        <is>
          <t>Y_Eplus</t>
        </is>
      </c>
      <c r="C16555" t="n">
        <v>4485</v>
      </c>
      <c r="D16555" t="n">
        <v>11.6</v>
      </c>
      <c r="E16555" t="n">
        <v>6</v>
      </c>
      <c r="F16555" t="n">
        <v>74.50000000039999</v>
      </c>
      <c r="G16555" t="n">
        <v>0.001758696013032131</v>
      </c>
      <c r="H16555" t="n">
        <v>0.06147639626456398</v>
      </c>
      <c r="I16555" t="n">
        <v>0.003219999685051671</v>
      </c>
      <c r="J16555" t="n">
        <v>0.001119601559668089</v>
      </c>
      <c r="K16555" t="n">
        <v>9.257401819924027e-06</v>
      </c>
      <c r="L16555" t="n">
        <v>0.0005838548889785637</v>
      </c>
      <c r="M16555" t="inlineStr">
        <is>
          <t>Non-concurrent positive CQC design component envelopes; missing legacy rotations left blank</t>
        </is>
      </c>
    </row>
    <row r="16556">
      <c r="A16556" t="inlineStr">
        <is>
          <t>SLS</t>
        </is>
      </c>
      <c r="B16556" t="inlineStr">
        <is>
          <t>Y_Eplus</t>
        </is>
      </c>
      <c r="C16556" t="n">
        <v>4486</v>
      </c>
      <c r="D16556" t="n">
        <v>11.2</v>
      </c>
      <c r="E16556" t="n">
        <v>6</v>
      </c>
      <c r="F16556" t="n">
        <v>72.19999999999999</v>
      </c>
      <c r="G16556" t="n">
        <v>0.001718643383624001</v>
      </c>
      <c r="H16556" t="n">
        <v>0.05895862543822374</v>
      </c>
      <c r="I16556" t="n">
        <v>0.003223491837910153</v>
      </c>
      <c r="J16556" t="n">
        <v>0.001097625902880504</v>
      </c>
      <c r="K16556" t="n">
        <v>8.978852324056964e-06</v>
      </c>
      <c r="L16556" t="n">
        <v>0.0005728811278766297</v>
      </c>
      <c r="M16556" t="inlineStr">
        <is>
          <t>Non-concurrent positive CQC design component envelopes; missing legacy rotations left blank</t>
        </is>
      </c>
    </row>
    <row r="16557">
      <c r="A16557" t="inlineStr">
        <is>
          <t>SLS</t>
        </is>
      </c>
      <c r="B16557" t="inlineStr">
        <is>
          <t>Y_Eplus</t>
        </is>
      </c>
      <c r="C16557" t="n">
        <v>4487</v>
      </c>
      <c r="D16557" t="n">
        <v>11.2</v>
      </c>
      <c r="E16557" t="n">
        <v>6</v>
      </c>
      <c r="F16557" t="n">
        <v>74.50000000039999</v>
      </c>
      <c r="G16557" t="n">
        <v>0.00175944442679866</v>
      </c>
      <c r="H16557" t="n">
        <v>0.06146902711626138</v>
      </c>
      <c r="I16557" t="n">
        <v>0.003219490710049231</v>
      </c>
      <c r="J16557" t="n">
        <v>0.001106923260793022</v>
      </c>
      <c r="K16557" t="n">
        <v>8.396786919695288e-06</v>
      </c>
      <c r="L16557" t="n">
        <v>0.0005838357502211545</v>
      </c>
      <c r="M16557" t="inlineStr">
        <is>
          <t>Non-concurrent positive CQC design component envelopes; missing legacy rotations left blank</t>
        </is>
      </c>
    </row>
    <row r="16558">
      <c r="A16558" t="inlineStr">
        <is>
          <t>SLS</t>
        </is>
      </c>
      <c r="B16558" t="inlineStr">
        <is>
          <t>Y_Eplus</t>
        </is>
      </c>
      <c r="C16558" t="n">
        <v>4488</v>
      </c>
      <c r="D16558" t="n">
        <v>10.8</v>
      </c>
      <c r="E16558" t="n">
        <v>6</v>
      </c>
      <c r="F16558" t="n">
        <v>72.19999999999999</v>
      </c>
      <c r="G16558" t="n">
        <v>0.001718643383624001</v>
      </c>
      <c r="H16558" t="n">
        <v>0.05895157801906598</v>
      </c>
      <c r="I16558" t="n">
        <v>0.003221648953607411</v>
      </c>
      <c r="J16558" t="n">
        <v>0.001099826962081267</v>
      </c>
      <c r="K16558" t="n">
        <v>7.516829855466124e-06</v>
      </c>
      <c r="L16558" t="n">
        <v>0.0005728811278766297</v>
      </c>
      <c r="M16558" t="inlineStr">
        <is>
          <t>Non-concurrent positive CQC design component envelopes; missing legacy rotations left blank</t>
        </is>
      </c>
    </row>
    <row r="16559">
      <c r="A16559" t="inlineStr">
        <is>
          <t>SLS</t>
        </is>
      </c>
      <c r="B16559" t="inlineStr">
        <is>
          <t>Y_Eplus</t>
        </is>
      </c>
      <c r="C16559" t="n">
        <v>4489</v>
      </c>
      <c r="D16559" t="n">
        <v>10.8</v>
      </c>
      <c r="E16559" t="n">
        <v>6</v>
      </c>
      <c r="F16559" t="n">
        <v>74.50000000039999</v>
      </c>
      <c r="G16559" t="n">
        <v>0.001760757376156219</v>
      </c>
      <c r="H16559" t="n">
        <v>0.06146287642500338</v>
      </c>
      <c r="I16559" t="n">
        <v>0.003218357640733016</v>
      </c>
      <c r="J16559" t="n">
        <v>0.001104634955188381</v>
      </c>
      <c r="K16559" t="n">
        <v>7.9399908906111e-06</v>
      </c>
      <c r="L16559" t="n">
        <v>0.0005838697202268379</v>
      </c>
      <c r="M16559" t="inlineStr">
        <is>
          <t>Non-concurrent positive CQC design component envelopes; missing legacy rotations left blank</t>
        </is>
      </c>
    </row>
    <row r="16560">
      <c r="A16560" t="inlineStr">
        <is>
          <t>SLS</t>
        </is>
      </c>
      <c r="B16560" t="inlineStr">
        <is>
          <t>Y_Eplus</t>
        </is>
      </c>
      <c r="C16560" t="n">
        <v>4490</v>
      </c>
      <c r="D16560" t="n">
        <v>10.4</v>
      </c>
      <c r="E16560" t="n">
        <v>6</v>
      </c>
      <c r="F16560" t="n">
        <v>72.19999999999999</v>
      </c>
      <c r="G16560" t="n">
        <v>0.001718643383624001</v>
      </c>
      <c r="H16560" t="n">
        <v>0.05894542060247774</v>
      </c>
      <c r="I16560" t="n">
        <v>0.003220398014477477</v>
      </c>
      <c r="J16560" t="n">
        <v>0.001094609293566488</v>
      </c>
      <c r="K16560" t="n">
        <v>1.262658955630096e-05</v>
      </c>
      <c r="L16560" t="n">
        <v>0.0005728811278766297</v>
      </c>
      <c r="M16560" t="inlineStr">
        <is>
          <t>Non-concurrent positive CQC design component envelopes; missing legacy rotations left blank</t>
        </is>
      </c>
    </row>
    <row r="16561">
      <c r="A16561" t="inlineStr">
        <is>
          <t>SLS</t>
        </is>
      </c>
      <c r="B16561" t="inlineStr">
        <is>
          <t>Y_Eplus</t>
        </is>
      </c>
      <c r="C16561" t="n">
        <v>4491</v>
      </c>
      <c r="D16561" t="n">
        <v>10.4</v>
      </c>
      <c r="E16561" t="n">
        <v>6</v>
      </c>
      <c r="F16561" t="n">
        <v>74.50000000039999</v>
      </c>
      <c r="G16561" t="n">
        <v>0.001762725182701755</v>
      </c>
      <c r="H16561" t="n">
        <v>0.06145798397264523</v>
      </c>
      <c r="I16561" t="n">
        <v>0.003217175042545082</v>
      </c>
      <c r="J16561" t="n">
        <v>0.001108700698041863</v>
      </c>
      <c r="K16561" t="n">
        <v>1.13510786895222e-05</v>
      </c>
      <c r="L16561" t="n">
        <v>0.0005840021496282126</v>
      </c>
      <c r="M16561" t="inlineStr">
        <is>
          <t>Non-concurrent positive CQC design component envelopes; missing legacy rotations left blank</t>
        </is>
      </c>
    </row>
    <row r="16562">
      <c r="A16562" t="inlineStr">
        <is>
          <t>SLS</t>
        </is>
      </c>
      <c r="B16562" t="inlineStr">
        <is>
          <t>Y_Eplus</t>
        </is>
      </c>
      <c r="C16562" t="n">
        <v>4492</v>
      </c>
      <c r="D16562" t="n">
        <v>12</v>
      </c>
      <c r="E16562" t="n">
        <v>6</v>
      </c>
      <c r="F16562" t="n">
        <v>70.7000000004</v>
      </c>
      <c r="G16562" t="n">
        <v>0.001703012962729283</v>
      </c>
      <c r="H16562" t="n">
        <v>0.05733278692070953</v>
      </c>
      <c r="I16562" t="n">
        <v>0.003221314000911906</v>
      </c>
      <c r="J16562" t="n">
        <v>0.001168537527357371</v>
      </c>
      <c r="K16562" t="n">
        <v>6.60499529890615e-06</v>
      </c>
      <c r="L16562" t="n">
        <v>0.0005650992860916268</v>
      </c>
      <c r="M16562" t="inlineStr">
        <is>
          <t>Non-concurrent positive CQC design component envelopes; missing legacy rotations left blank</t>
        </is>
      </c>
    </row>
    <row r="16563">
      <c r="A16563" t="inlineStr">
        <is>
          <t>SLS</t>
        </is>
      </c>
      <c r="B16563" t="inlineStr">
        <is>
          <t>Y_Eplus</t>
        </is>
      </c>
      <c r="C16563" t="n">
        <v>4493</v>
      </c>
      <c r="D16563" t="n">
        <v>11.6</v>
      </c>
      <c r="E16563" t="n">
        <v>6</v>
      </c>
      <c r="F16563" t="n">
        <v>68.39999999999999</v>
      </c>
      <c r="G16563" t="n">
        <v>0.001658153399513586</v>
      </c>
      <c r="H16563" t="n">
        <v>0.05480734920772844</v>
      </c>
      <c r="I16563" t="n">
        <v>0.003223447309039825</v>
      </c>
      <c r="J16563" t="n">
        <v>0.001083293088589883</v>
      </c>
      <c r="K16563" t="n">
        <v>1.169753391534572e-05</v>
      </c>
      <c r="L16563" t="n">
        <v>0.0005527177998397057</v>
      </c>
      <c r="M16563" t="inlineStr">
        <is>
          <t>Non-concurrent positive CQC design component envelopes; missing legacy rotations left blank</t>
        </is>
      </c>
    </row>
    <row r="16564">
      <c r="A16564" t="inlineStr">
        <is>
          <t>SLS</t>
        </is>
      </c>
      <c r="B16564" t="inlineStr">
        <is>
          <t>Y_Eplus</t>
        </is>
      </c>
      <c r="C16564" t="n">
        <v>4494</v>
      </c>
      <c r="D16564" t="n">
        <v>11.6</v>
      </c>
      <c r="E16564" t="n">
        <v>6</v>
      </c>
      <c r="F16564" t="n">
        <v>70.7000000004</v>
      </c>
      <c r="G16564" t="n">
        <v>0.001703284945808819</v>
      </c>
      <c r="H16564" t="n">
        <v>0.05732440802343886</v>
      </c>
      <c r="I16564" t="n">
        <v>0.003223098666409579</v>
      </c>
      <c r="J16564" t="n">
        <v>0.001126579542336776</v>
      </c>
      <c r="K16564" t="n">
        <v>1.039253320942863e-05</v>
      </c>
      <c r="L16564" t="n">
        <v>0.0005650604858184568</v>
      </c>
      <c r="M16564" t="inlineStr">
        <is>
          <t>Non-concurrent positive CQC design component envelopes; missing legacy rotations left blank</t>
        </is>
      </c>
    </row>
    <row r="16565">
      <c r="A16565" t="inlineStr">
        <is>
          <t>SLS</t>
        </is>
      </c>
      <c r="B16565" t="inlineStr">
        <is>
          <t>Y_Eplus</t>
        </is>
      </c>
      <c r="C16565" t="n">
        <v>4495</v>
      </c>
      <c r="D16565" t="n">
        <v>11.2</v>
      </c>
      <c r="E16565" t="n">
        <v>6</v>
      </c>
      <c r="F16565" t="n">
        <v>68.39999999999999</v>
      </c>
      <c r="G16565" t="n">
        <v>0.001658153399513586</v>
      </c>
      <c r="H16565" t="n">
        <v>0.0547997184347857</v>
      </c>
      <c r="I16565" t="n">
        <v>0.003219956494683851</v>
      </c>
      <c r="J16565" t="n">
        <v>0.001099106861563851</v>
      </c>
      <c r="K16565" t="n">
        <v>1.011338619132099e-05</v>
      </c>
      <c r="L16565" t="n">
        <v>0.0005527177998397057</v>
      </c>
      <c r="M16565" t="inlineStr">
        <is>
          <t>Non-concurrent positive CQC design component envelopes; missing legacy rotations left blank</t>
        </is>
      </c>
    </row>
    <row r="16566">
      <c r="A16566" t="inlineStr">
        <is>
          <t>SLS</t>
        </is>
      </c>
      <c r="B16566" t="inlineStr">
        <is>
          <t>Y_Eplus</t>
        </is>
      </c>
      <c r="C16566" t="n">
        <v>4496</v>
      </c>
      <c r="D16566" t="n">
        <v>11.2</v>
      </c>
      <c r="E16566" t="n">
        <v>6</v>
      </c>
      <c r="F16566" t="n">
        <v>70.7000000004</v>
      </c>
      <c r="G16566" t="n">
        <v>0.001704134124784222</v>
      </c>
      <c r="H16566" t="n">
        <v>0.05731737573885914</v>
      </c>
      <c r="I16566" t="n">
        <v>0.003222548873107125</v>
      </c>
      <c r="J16566" t="n">
        <v>0.001112367812981816</v>
      </c>
      <c r="K16566" t="n">
        <v>9.46569487408213e-06</v>
      </c>
      <c r="L16566" t="n">
        <v>0.0005650433484298349</v>
      </c>
      <c r="M16566" t="inlineStr">
        <is>
          <t>Non-concurrent positive CQC design component envelopes; missing legacy rotations left blank</t>
        </is>
      </c>
    </row>
    <row r="16567">
      <c r="A16567" t="inlineStr">
        <is>
          <t>SLS</t>
        </is>
      </c>
      <c r="B16567" t="inlineStr">
        <is>
          <t>Y_Eplus</t>
        </is>
      </c>
      <c r="C16567" t="n">
        <v>4497</v>
      </c>
      <c r="D16567" t="n">
        <v>10.8</v>
      </c>
      <c r="E16567" t="n">
        <v>6</v>
      </c>
      <c r="F16567" t="n">
        <v>68.39999999999999</v>
      </c>
      <c r="G16567" t="n">
        <v>0.001658153399513586</v>
      </c>
      <c r="H16567" t="n">
        <v>0.05479297868262768</v>
      </c>
      <c r="I16567" t="n">
        <v>0.003217841438825728</v>
      </c>
      <c r="J16567" t="n">
        <v>0.001101546869604007</v>
      </c>
      <c r="K16567" t="n">
        <v>8.513389049446169e-06</v>
      </c>
      <c r="L16567" t="n">
        <v>0.0005527177998397057</v>
      </c>
      <c r="M16567" t="inlineStr">
        <is>
          <t>Non-concurrent positive CQC design component envelopes; missing legacy rotations left blank</t>
        </is>
      </c>
    </row>
    <row r="16568">
      <c r="A16568" t="inlineStr">
        <is>
          <t>SLS</t>
        </is>
      </c>
      <c r="B16568" t="inlineStr">
        <is>
          <t>Y_Eplus</t>
        </is>
      </c>
      <c r="C16568" t="n">
        <v>4498</v>
      </c>
      <c r="D16568" t="n">
        <v>10.8</v>
      </c>
      <c r="E16568" t="n">
        <v>6</v>
      </c>
      <c r="F16568" t="n">
        <v>70.7000000004</v>
      </c>
      <c r="G16568" t="n">
        <v>0.001705620923215931</v>
      </c>
      <c r="H16568" t="n">
        <v>0.05731162319165491</v>
      </c>
      <c r="I16568" t="n">
        <v>0.003221358843934815</v>
      </c>
      <c r="J16568" t="n">
        <v>0.001109823967322852</v>
      </c>
      <c r="K16568" t="n">
        <v>8.945335414334389e-06</v>
      </c>
      <c r="L16568" t="n">
        <v>0.0005650852892044188</v>
      </c>
      <c r="M16568" t="inlineStr">
        <is>
          <t>Non-concurrent positive CQC design component envelopes; missing legacy rotations left blank</t>
        </is>
      </c>
    </row>
    <row r="16569">
      <c r="A16569" t="inlineStr">
        <is>
          <t>SLS</t>
        </is>
      </c>
      <c r="B16569" t="inlineStr">
        <is>
          <t>Y_Eplus</t>
        </is>
      </c>
      <c r="C16569" t="n">
        <v>4499</v>
      </c>
      <c r="D16569" t="n">
        <v>10.4</v>
      </c>
      <c r="E16569" t="n">
        <v>6</v>
      </c>
      <c r="F16569" t="n">
        <v>68.39999999999999</v>
      </c>
      <c r="G16569" t="n">
        <v>0.001658153399513586</v>
      </c>
      <c r="H16569" t="n">
        <v>0.05478713028008667</v>
      </c>
      <c r="I16569" t="n">
        <v>0.003216149679991455</v>
      </c>
      <c r="J16569" t="n">
        <v>0.001095645017187995</v>
      </c>
      <c r="K16569" t="n">
        <v>1.424064906902835e-05</v>
      </c>
      <c r="L16569" t="n">
        <v>0.0005527177998397057</v>
      </c>
      <c r="M16569" t="inlineStr">
        <is>
          <t>Non-concurrent positive CQC design component envelopes; missing legacy rotations left blank</t>
        </is>
      </c>
    </row>
    <row r="16570">
      <c r="A16570" t="inlineStr">
        <is>
          <t>SLS</t>
        </is>
      </c>
      <c r="B16570" t="inlineStr">
        <is>
          <t>Y_Eplus</t>
        </is>
      </c>
      <c r="C16570" t="n">
        <v>4500</v>
      </c>
      <c r="D16570" t="n">
        <v>10.4</v>
      </c>
      <c r="E16570" t="n">
        <v>6</v>
      </c>
      <c r="F16570" t="n">
        <v>70.7000000004</v>
      </c>
      <c r="G16570" t="n">
        <v>0.001707848006593638</v>
      </c>
      <c r="H16570" t="n">
        <v>0.05730719695742904</v>
      </c>
      <c r="I16570" t="n">
        <v>0.003220368381889282</v>
      </c>
      <c r="J16570" t="n">
        <v>0.001114503617335924</v>
      </c>
      <c r="K16570" t="n">
        <v>1.270554751581939e-05</v>
      </c>
      <c r="L16570" t="n">
        <v>0.0005652360897109158</v>
      </c>
      <c r="M16570" t="inlineStr">
        <is>
          <t>Non-concurrent positive CQC design component envelopes; missing legacy rotations left blank</t>
        </is>
      </c>
    </row>
    <row r="16571">
      <c r="A16571" t="inlineStr">
        <is>
          <t>SLS</t>
        </is>
      </c>
      <c r="B16571" t="inlineStr">
        <is>
          <t>Y_Eplus</t>
        </is>
      </c>
      <c r="C16571" t="n">
        <v>4501</v>
      </c>
      <c r="D16571" t="n">
        <v>12</v>
      </c>
      <c r="E16571" t="n">
        <v>6</v>
      </c>
      <c r="F16571" t="n">
        <v>66.9000000004</v>
      </c>
      <c r="G16571" t="n">
        <v>0.001640771111732729</v>
      </c>
      <c r="H16571" t="n">
        <v>0.05317153924839527</v>
      </c>
      <c r="I16571" t="n">
        <v>0.003213029835604263</v>
      </c>
      <c r="J16571" t="n">
        <v>0.001175286831626942</v>
      </c>
      <c r="K16571" t="n">
        <v>7.354416138261725e-06</v>
      </c>
      <c r="L16571" t="n">
        <v>0.0005440492231553632</v>
      </c>
      <c r="M16571" t="inlineStr">
        <is>
          <t>Non-concurrent positive CQC design component envelopes; missing legacy rotations left blank</t>
        </is>
      </c>
    </row>
    <row r="16572">
      <c r="A16572" t="inlineStr">
        <is>
          <t>SLS</t>
        </is>
      </c>
      <c r="B16572" t="inlineStr">
        <is>
          <t>Y_Eplus</t>
        </is>
      </c>
      <c r="C16572" t="n">
        <v>4502</v>
      </c>
      <c r="D16572" t="n">
        <v>11.6</v>
      </c>
      <c r="E16572" t="n">
        <v>6</v>
      </c>
      <c r="F16572" t="n">
        <v>64.59999999999999</v>
      </c>
      <c r="G16572" t="n">
        <v>0.001591038328456341</v>
      </c>
      <c r="H16572" t="n">
        <v>0.05064836500345116</v>
      </c>
      <c r="I16572" t="n">
        <v>0.003208266924551441</v>
      </c>
      <c r="J16572" t="n">
        <v>0.001078971047742157</v>
      </c>
      <c r="K16572" t="n">
        <v>1.272405685902791e-05</v>
      </c>
      <c r="L16572" t="n">
        <v>0.0005303461094871698</v>
      </c>
      <c r="M16572" t="inlineStr">
        <is>
          <t>Non-concurrent positive CQC design component envelopes; missing legacy rotations left blank</t>
        </is>
      </c>
    </row>
    <row r="16573">
      <c r="A16573" t="inlineStr">
        <is>
          <t>SLS</t>
        </is>
      </c>
      <c r="B16573" t="inlineStr">
        <is>
          <t>Y_Eplus</t>
        </is>
      </c>
      <c r="C16573" t="n">
        <v>4503</v>
      </c>
      <c r="D16573" t="n">
        <v>11.6</v>
      </c>
      <c r="E16573" t="n">
        <v>6</v>
      </c>
      <c r="F16573" t="n">
        <v>66.9000000004</v>
      </c>
      <c r="G16573" t="n">
        <v>0.00164107707295178</v>
      </c>
      <c r="H16573" t="n">
        <v>0.05316348009064144</v>
      </c>
      <c r="I16573" t="n">
        <v>0.003214986674501426</v>
      </c>
      <c r="J16573" t="n">
        <v>0.001129176094088855</v>
      </c>
      <c r="K16573" t="n">
        <v>1.147509094367926e-05</v>
      </c>
      <c r="L16573" t="n">
        <v>0.000544008789341572</v>
      </c>
      <c r="M16573" t="inlineStr">
        <is>
          <t>Non-concurrent positive CQC design component envelopes; missing legacy rotations left blank</t>
        </is>
      </c>
    </row>
    <row r="16574">
      <c r="A16574" t="inlineStr">
        <is>
          <t>SLS</t>
        </is>
      </c>
      <c r="B16574" t="inlineStr">
        <is>
          <t>Y_Eplus</t>
        </is>
      </c>
      <c r="C16574" t="n">
        <v>4504</v>
      </c>
      <c r="D16574" t="n">
        <v>11.2</v>
      </c>
      <c r="E16574" t="n">
        <v>6</v>
      </c>
      <c r="F16574" t="n">
        <v>64.59999999999999</v>
      </c>
      <c r="G16574" t="n">
        <v>0.001591038328456341</v>
      </c>
      <c r="H16574" t="n">
        <v>0.05064105727872532</v>
      </c>
      <c r="I16574" t="n">
        <v>0.003204459489458125</v>
      </c>
      <c r="J16574" t="n">
        <v>0.001096260837840073</v>
      </c>
      <c r="K16574" t="n">
        <v>1.119859374434349e-05</v>
      </c>
      <c r="L16574" t="n">
        <v>0.0005303461094871698</v>
      </c>
      <c r="M16574" t="inlineStr">
        <is>
          <t>Non-concurrent positive CQC design component envelopes; missing legacy rotations left blank</t>
        </is>
      </c>
    </row>
    <row r="16575">
      <c r="A16575" t="inlineStr">
        <is>
          <t>SLS</t>
        </is>
      </c>
      <c r="B16575" t="inlineStr">
        <is>
          <t>Y_Eplus</t>
        </is>
      </c>
      <c r="C16575" t="n">
        <v>4505</v>
      </c>
      <c r="D16575" t="n">
        <v>11.2</v>
      </c>
      <c r="E16575" t="n">
        <v>6</v>
      </c>
      <c r="F16575" t="n">
        <v>66.9000000004</v>
      </c>
      <c r="G16575" t="n">
        <v>0.001642024346774325</v>
      </c>
      <c r="H16575" t="n">
        <v>0.05315679912844039</v>
      </c>
      <c r="I16575" t="n">
        <v>0.003214406746626313</v>
      </c>
      <c r="J16575" t="n">
        <v>0.001113558039255168</v>
      </c>
      <c r="K16575" t="n">
        <v>1.048632684147076e-05</v>
      </c>
      <c r="L16575" t="n">
        <v>0.0005439933898304633</v>
      </c>
      <c r="M16575" t="inlineStr">
        <is>
          <t>Non-concurrent positive CQC design component envelopes; missing legacy rotations left blank</t>
        </is>
      </c>
    </row>
    <row r="16576">
      <c r="A16576" t="inlineStr">
        <is>
          <t>SLS</t>
        </is>
      </c>
      <c r="B16576" t="inlineStr">
        <is>
          <t>Y_Eplus</t>
        </is>
      </c>
      <c r="C16576" t="n">
        <v>4506</v>
      </c>
      <c r="D16576" t="n">
        <v>10.8</v>
      </c>
      <c r="E16576" t="n">
        <v>6</v>
      </c>
      <c r="F16576" t="n">
        <v>64.59999999999999</v>
      </c>
      <c r="G16576" t="n">
        <v>0.001591038328456341</v>
      </c>
      <c r="H16576" t="n">
        <v>0.0506346372805231</v>
      </c>
      <c r="I16576" t="n">
        <v>0.003202090191830845</v>
      </c>
      <c r="J16576" t="n">
        <v>0.001098916068004055</v>
      </c>
      <c r="K16576" t="n">
        <v>9.468568299255111e-06</v>
      </c>
      <c r="L16576" t="n">
        <v>0.0005303461094871698</v>
      </c>
      <c r="M16576" t="inlineStr">
        <is>
          <t>Non-concurrent positive CQC design component envelopes; missing legacy rotations left blank</t>
        </is>
      </c>
    </row>
    <row r="16577">
      <c r="A16577" t="inlineStr">
        <is>
          <t>SLS</t>
        </is>
      </c>
      <c r="B16577" t="inlineStr">
        <is>
          <t>Y_Eplus</t>
        </is>
      </c>
      <c r="C16577" t="n">
        <v>4507</v>
      </c>
      <c r="D16577" t="n">
        <v>10.8</v>
      </c>
      <c r="E16577" t="n">
        <v>6</v>
      </c>
      <c r="F16577" t="n">
        <v>66.9000000004</v>
      </c>
      <c r="G16577" t="n">
        <v>0.001643680259780788</v>
      </c>
      <c r="H16577" t="n">
        <v>0.05315145195301927</v>
      </c>
      <c r="I16577" t="n">
        <v>0.003213185632298623</v>
      </c>
      <c r="J16577" t="n">
        <v>0.0011107857226824</v>
      </c>
      <c r="K16577" t="n">
        <v>9.906039918764818e-06</v>
      </c>
      <c r="L16577" t="n">
        <v>0.0005440428335177735</v>
      </c>
      <c r="M16577" t="inlineStr">
        <is>
          <t>Non-concurrent positive CQC design component envelopes; missing legacy rotations left blank</t>
        </is>
      </c>
    </row>
    <row r="16578">
      <c r="A16578" t="inlineStr">
        <is>
          <t>SLS</t>
        </is>
      </c>
      <c r="B16578" t="inlineStr">
        <is>
          <t>Y_Eplus</t>
        </is>
      </c>
      <c r="C16578" t="n">
        <v>4508</v>
      </c>
      <c r="D16578" t="n">
        <v>10.4</v>
      </c>
      <c r="E16578" t="n">
        <v>6</v>
      </c>
      <c r="F16578" t="n">
        <v>64.59999999999999</v>
      </c>
      <c r="G16578" t="n">
        <v>0.001591038328456341</v>
      </c>
      <c r="H16578" t="n">
        <v>0.05062910534654757</v>
      </c>
      <c r="I16578" t="n">
        <v>0.003199940610161138</v>
      </c>
      <c r="J16578" t="n">
        <v>0.00109236754921071</v>
      </c>
      <c r="K16578" t="n">
        <v>1.586339948887126e-05</v>
      </c>
      <c r="L16578" t="n">
        <v>0.0005303461094871698</v>
      </c>
      <c r="M16578" t="inlineStr">
        <is>
          <t>Non-concurrent positive CQC design component envelopes; missing legacy rotations left blank</t>
        </is>
      </c>
    </row>
    <row r="16579">
      <c r="A16579" t="inlineStr">
        <is>
          <t>SLS</t>
        </is>
      </c>
      <c r="B16579" t="inlineStr">
        <is>
          <t>Y_Eplus</t>
        </is>
      </c>
      <c r="C16579" t="n">
        <v>4509</v>
      </c>
      <c r="D16579" t="n">
        <v>10.4</v>
      </c>
      <c r="E16579" t="n">
        <v>6</v>
      </c>
      <c r="F16579" t="n">
        <v>66.9000000004</v>
      </c>
      <c r="G16579" t="n">
        <v>0.001646159505410812</v>
      </c>
      <c r="H16579" t="n">
        <v>0.05314749064076352</v>
      </c>
      <c r="I16579" t="n">
        <v>0.003212437229127731</v>
      </c>
      <c r="J16579" t="n">
        <v>0.001116052111596572</v>
      </c>
      <c r="K16579" t="n">
        <v>1.406125848504082e-05</v>
      </c>
      <c r="L16579" t="n">
        <v>0.0005442107761127397</v>
      </c>
      <c r="M16579" t="inlineStr">
        <is>
          <t>Non-concurrent positive CQC design component envelopes; missing legacy rotations left blank</t>
        </is>
      </c>
    </row>
    <row r="16580">
      <c r="A16580" t="inlineStr">
        <is>
          <t>SLS</t>
        </is>
      </c>
      <c r="B16580" t="inlineStr">
        <is>
          <t>Y_Eplus</t>
        </is>
      </c>
      <c r="C16580" t="n">
        <v>4510</v>
      </c>
      <c r="D16580" t="n">
        <v>12</v>
      </c>
      <c r="E16580" t="n">
        <v>6</v>
      </c>
      <c r="F16580" t="n">
        <v>63.10000000039999</v>
      </c>
      <c r="G16580" t="n">
        <v>0.001571980309253162</v>
      </c>
      <c r="H16580" t="n">
        <v>0.04901673109750045</v>
      </c>
      <c r="I16580" t="n">
        <v>0.003192393429344726</v>
      </c>
      <c r="J16580" t="n">
        <v>0.001177000732683945</v>
      </c>
      <c r="K16580" t="n">
        <v>8.068576357234833e-06</v>
      </c>
      <c r="L16580" t="n">
        <v>0.0005208270073748752</v>
      </c>
      <c r="M16580" t="inlineStr">
        <is>
          <t>Non-concurrent positive CQC design component envelopes; missing legacy rotations left blank</t>
        </is>
      </c>
    </row>
    <row r="16581">
      <c r="A16581" t="inlineStr">
        <is>
          <t>SLS</t>
        </is>
      </c>
      <c r="B16581" t="inlineStr">
        <is>
          <t>Y_Eplus</t>
        </is>
      </c>
      <c r="C16581" t="n">
        <v>4511</v>
      </c>
      <c r="D16581" t="n">
        <v>11.6</v>
      </c>
      <c r="E16581" t="n">
        <v>6</v>
      </c>
      <c r="F16581" t="n">
        <v>60.8</v>
      </c>
      <c r="G16581" t="n">
        <v>0.001517582101308717</v>
      </c>
      <c r="H16581" t="n">
        <v>0.04650570966327731</v>
      </c>
      <c r="I16581" t="n">
        <v>0.003180081458453091</v>
      </c>
      <c r="J16581" t="n">
        <v>0.001070183908251575</v>
      </c>
      <c r="K16581" t="n">
        <v>1.367092539623009e-05</v>
      </c>
      <c r="L16581" t="n">
        <v>0.0005058607004378389</v>
      </c>
      <c r="M16581" t="inlineStr">
        <is>
          <t>Non-concurrent positive CQC design component envelopes; missing legacy rotations left blank</t>
        </is>
      </c>
    </row>
    <row r="16582">
      <c r="A16582" t="inlineStr">
        <is>
          <t>SLS</t>
        </is>
      </c>
      <c r="B16582" t="inlineStr">
        <is>
          <t>Y_Eplus</t>
        </is>
      </c>
      <c r="C16582" t="n">
        <v>4512</v>
      </c>
      <c r="D16582" t="n">
        <v>11.6</v>
      </c>
      <c r="E16582" t="n">
        <v>6</v>
      </c>
      <c r="F16582" t="n">
        <v>63.10000000039999</v>
      </c>
      <c r="G16582" t="n">
        <v>0.001572319099953963</v>
      </c>
      <c r="H16582" t="n">
        <v>0.04900901132752088</v>
      </c>
      <c r="I16582" t="n">
        <v>0.003194498469913615</v>
      </c>
      <c r="J16582" t="n">
        <v>0.001127094843735448</v>
      </c>
      <c r="K16582" t="n">
        <v>1.250432284408752e-05</v>
      </c>
      <c r="L16582" t="n">
        <v>0.0005207847317586419</v>
      </c>
      <c r="M16582" t="inlineStr">
        <is>
          <t>Non-concurrent positive CQC design component envelopes; missing legacy rotations left blank</t>
        </is>
      </c>
    </row>
    <row r="16583">
      <c r="A16583" t="inlineStr">
        <is>
          <t>SLS</t>
        </is>
      </c>
      <c r="B16583" t="inlineStr">
        <is>
          <t>Y_Eplus</t>
        </is>
      </c>
      <c r="C16583" t="n">
        <v>4513</v>
      </c>
      <c r="D16583" t="n">
        <v>11.2</v>
      </c>
      <c r="E16583" t="n">
        <v>6</v>
      </c>
      <c r="F16583" t="n">
        <v>60.8</v>
      </c>
      <c r="G16583" t="n">
        <v>0.001517582101308717</v>
      </c>
      <c r="H16583" t="n">
        <v>0.04649874005662148</v>
      </c>
      <c r="I16583" t="n">
        <v>0.003175994480262648</v>
      </c>
      <c r="J16583" t="n">
        <v>0.001088822399026622</v>
      </c>
      <c r="K16583" t="n">
        <v>1.22291538558551e-05</v>
      </c>
      <c r="L16583" t="n">
        <v>0.0005058607004378389</v>
      </c>
      <c r="M16583" t="inlineStr">
        <is>
          <t>Non-concurrent positive CQC design component envelopes; missing legacy rotations left blank</t>
        </is>
      </c>
    </row>
    <row r="16584">
      <c r="A16584" t="inlineStr">
        <is>
          <t>SLS</t>
        </is>
      </c>
      <c r="B16584" t="inlineStr">
        <is>
          <t>Y_Eplus</t>
        </is>
      </c>
      <c r="C16584" t="n">
        <v>4514</v>
      </c>
      <c r="D16584" t="n">
        <v>11.2</v>
      </c>
      <c r="E16584" t="n">
        <v>6</v>
      </c>
      <c r="F16584" t="n">
        <v>63.10000000039999</v>
      </c>
      <c r="G16584" t="n">
        <v>0.001573360887456216</v>
      </c>
      <c r="H16584" t="n">
        <v>0.04900269442643811</v>
      </c>
      <c r="I16584" t="n">
        <v>0.003193897468370084</v>
      </c>
      <c r="J16584" t="n">
        <v>0.001110192628002617</v>
      </c>
      <c r="K16584" t="n">
        <v>1.145440987571639e-05</v>
      </c>
      <c r="L16584" t="n">
        <v>0.0005207708078339541</v>
      </c>
      <c r="M16584" t="inlineStr">
        <is>
          <t>Non-concurrent positive CQC design component envelopes; missing legacy rotations left blank</t>
        </is>
      </c>
    </row>
    <row r="16585">
      <c r="A16585" t="inlineStr">
        <is>
          <t>SLS</t>
        </is>
      </c>
      <c r="B16585" t="inlineStr">
        <is>
          <t>Y_Eplus</t>
        </is>
      </c>
      <c r="C16585" t="n">
        <v>4515</v>
      </c>
      <c r="D16585" t="n">
        <v>10.8</v>
      </c>
      <c r="E16585" t="n">
        <v>6</v>
      </c>
      <c r="F16585" t="n">
        <v>60.8</v>
      </c>
      <c r="G16585" t="n">
        <v>0.001517582101308717</v>
      </c>
      <c r="H16585" t="n">
        <v>0.04649265005177598</v>
      </c>
      <c r="I16585" t="n">
        <v>0.00317338595589889</v>
      </c>
      <c r="J16585" t="n">
        <v>0.001091670844766481</v>
      </c>
      <c r="K16585" t="n">
        <v>1.037816832752384e-05</v>
      </c>
      <c r="L16585" t="n">
        <v>0.0005058607004378389</v>
      </c>
      <c r="M16585" t="inlineStr">
        <is>
          <t>Non-concurrent positive CQC design component envelopes; missing legacy rotations left blank</t>
        </is>
      </c>
    </row>
    <row r="16586">
      <c r="A16586" t="inlineStr">
        <is>
          <t>SLS</t>
        </is>
      </c>
      <c r="B16586" t="inlineStr">
        <is>
          <t>Y_Eplus</t>
        </is>
      </c>
      <c r="C16586" t="n">
        <v>4516</v>
      </c>
      <c r="D16586" t="n">
        <v>10.8</v>
      </c>
      <c r="E16586" t="n">
        <v>6</v>
      </c>
      <c r="F16586" t="n">
        <v>63.10000000039999</v>
      </c>
      <c r="G16586" t="n">
        <v>0.00157517961286055</v>
      </c>
      <c r="H16586" t="n">
        <v>0.04899775751098125</v>
      </c>
      <c r="I16586" t="n">
        <v>0.003192666671579292</v>
      </c>
      <c r="J16586" t="n">
        <v>0.00110721685661671</v>
      </c>
      <c r="K16586" t="n">
        <v>1.081818354320641e-05</v>
      </c>
      <c r="L16586" t="n">
        <v>0.0005208272661421838</v>
      </c>
      <c r="M16586" t="inlineStr">
        <is>
          <t>Non-concurrent positive CQC design component envelopes; missing legacy rotations left blank</t>
        </is>
      </c>
    </row>
    <row r="16587">
      <c r="A16587" t="inlineStr">
        <is>
          <t>SLS</t>
        </is>
      </c>
      <c r="B16587" t="inlineStr">
        <is>
          <t>Y_Eplus</t>
        </is>
      </c>
      <c r="C16587" t="n">
        <v>4517</v>
      </c>
      <c r="D16587" t="n">
        <v>10.4</v>
      </c>
      <c r="E16587" t="n">
        <v>6</v>
      </c>
      <c r="F16587" t="n">
        <v>60.8</v>
      </c>
      <c r="G16587" t="n">
        <v>0.001517582101308717</v>
      </c>
      <c r="H16587" t="n">
        <v>0.04648743999443285</v>
      </c>
      <c r="I16587" t="n">
        <v>0.003170766515297465</v>
      </c>
      <c r="J16587" t="n">
        <v>0.001084515058503299</v>
      </c>
      <c r="K16587" t="n">
        <v>1.747582704552468e-05</v>
      </c>
      <c r="L16587" t="n">
        <v>0.0005058607004378389</v>
      </c>
      <c r="M16587" t="inlineStr">
        <is>
          <t>Non-concurrent positive CQC design component envelopes; missing legacy rotations left blank</t>
        </is>
      </c>
    </row>
    <row r="16588">
      <c r="A16588" t="inlineStr">
        <is>
          <t>SLS</t>
        </is>
      </c>
      <c r="B16588" t="inlineStr">
        <is>
          <t>Y_Eplus</t>
        </is>
      </c>
      <c r="C16588" t="n">
        <v>4518</v>
      </c>
      <c r="D16588" t="n">
        <v>10.4</v>
      </c>
      <c r="E16588" t="n">
        <v>6</v>
      </c>
      <c r="F16588" t="n">
        <v>63.10000000039999</v>
      </c>
      <c r="G16588" t="n">
        <v>0.001577901572604298</v>
      </c>
      <c r="H16588" t="n">
        <v>0.04899425686596059</v>
      </c>
      <c r="I16588" t="n">
        <v>0.003192201085049045</v>
      </c>
      <c r="J16588" t="n">
        <v>0.001113039261706521</v>
      </c>
      <c r="K16588" t="n">
        <v>1.541100786013396e-05</v>
      </c>
      <c r="L16588" t="n">
        <v>0.0005210111113825174</v>
      </c>
      <c r="M16588" t="inlineStr">
        <is>
          <t>Non-concurrent positive CQC design component envelopes; missing legacy rotations left blank</t>
        </is>
      </c>
    </row>
    <row r="16589">
      <c r="A16589" t="inlineStr">
        <is>
          <t>SLS</t>
        </is>
      </c>
      <c r="B16589" t="inlineStr">
        <is>
          <t>Y_Eplus</t>
        </is>
      </c>
      <c r="C16589" t="n">
        <v>4519</v>
      </c>
      <c r="D16589" t="n">
        <v>12</v>
      </c>
      <c r="E16589" t="n">
        <v>6</v>
      </c>
      <c r="F16589" t="n">
        <v>59.3000000004</v>
      </c>
      <c r="G16589" t="n">
        <v>0.001496935897729477</v>
      </c>
      <c r="H16589" t="n">
        <v>0.0448848813473578</v>
      </c>
      <c r="I16589" t="n">
        <v>0.003158472389850528</v>
      </c>
      <c r="J16589" t="n">
        <v>0.001173474328627337</v>
      </c>
      <c r="K16589" t="n">
        <v>8.744704074260461e-06</v>
      </c>
      <c r="L16589" t="n">
        <v>0.0004955338371890715</v>
      </c>
      <c r="M16589" t="inlineStr">
        <is>
          <t>Non-concurrent positive CQC design component envelopes; missing legacy rotations left blank</t>
        </is>
      </c>
    </row>
    <row r="16590">
      <c r="A16590" t="inlineStr">
        <is>
          <t>SLS</t>
        </is>
      </c>
      <c r="B16590" t="inlineStr">
        <is>
          <t>Y_Eplus</t>
        </is>
      </c>
      <c r="C16590" t="n">
        <v>4520</v>
      </c>
      <c r="D16590" t="n">
        <v>11.6</v>
      </c>
      <c r="E16590" t="n">
        <v>6</v>
      </c>
      <c r="F16590" t="n">
        <v>56.99999999999999</v>
      </c>
      <c r="G16590" t="n">
        <v>0.001438116807245384</v>
      </c>
      <c r="H16590" t="n">
        <v>0.04239650037030519</v>
      </c>
      <c r="I16590" t="n">
        <v>0.003138080111250827</v>
      </c>
      <c r="J16590" t="n">
        <v>0.001056706642258257</v>
      </c>
      <c r="K16590" t="n">
        <v>1.455415158263477e-05</v>
      </c>
      <c r="L16590" t="n">
        <v>0.0004793722690832699</v>
      </c>
      <c r="M16590" t="inlineStr">
        <is>
          <t>Non-concurrent positive CQC design component envelopes; missing legacy rotations left blank</t>
        </is>
      </c>
    </row>
    <row r="16591">
      <c r="A16591" t="inlineStr">
        <is>
          <t>SLS</t>
        </is>
      </c>
      <c r="B16591" t="inlineStr">
        <is>
          <t>Y_Eplus</t>
        </is>
      </c>
      <c r="C16591" t="n">
        <v>4521</v>
      </c>
      <c r="D16591" t="n">
        <v>11.6</v>
      </c>
      <c r="E16591" t="n">
        <v>6</v>
      </c>
      <c r="F16591" t="n">
        <v>59.3000000004</v>
      </c>
      <c r="G16591" t="n">
        <v>0.001497306172823773</v>
      </c>
      <c r="H16591" t="n">
        <v>0.04487751944750453</v>
      </c>
      <c r="I16591" t="n">
        <v>0.003160707706479703</v>
      </c>
      <c r="J16591" t="n">
        <v>0.001120105766865766</v>
      </c>
      <c r="K16591" t="n">
        <v>1.347623583908915e-05</v>
      </c>
      <c r="L16591" t="n">
        <v>0.0004954895088438788</v>
      </c>
      <c r="M16591" t="inlineStr">
        <is>
          <t>Non-concurrent positive CQC design component envelopes; missing legacy rotations left blank</t>
        </is>
      </c>
    </row>
    <row r="16592">
      <c r="A16592" t="inlineStr">
        <is>
          <t>SLS</t>
        </is>
      </c>
      <c r="B16592" t="inlineStr">
        <is>
          <t>Y_Eplus</t>
        </is>
      </c>
      <c r="C16592" t="n">
        <v>4522</v>
      </c>
      <c r="D16592" t="n">
        <v>11.2</v>
      </c>
      <c r="E16592" t="n">
        <v>6</v>
      </c>
      <c r="F16592" t="n">
        <v>56.99999999999999</v>
      </c>
      <c r="G16592" t="n">
        <v>0.001438116807245384</v>
      </c>
      <c r="H16592" t="n">
        <v>0.04238988291672963</v>
      </c>
      <c r="I16592" t="n">
        <v>0.003133742090783371</v>
      </c>
      <c r="J16592" t="n">
        <v>0.0010765744754171</v>
      </c>
      <c r="K16592" t="n">
        <v>1.320051394931852e-05</v>
      </c>
      <c r="L16592" t="n">
        <v>0.0004793722690832699</v>
      </c>
      <c r="M16592" t="inlineStr">
        <is>
          <t>Non-concurrent positive CQC design component envelopes; missing legacy rotations left blank</t>
        </is>
      </c>
    </row>
    <row r="16593">
      <c r="A16593" t="inlineStr">
        <is>
          <t>SLS</t>
        </is>
      </c>
      <c r="B16593" t="inlineStr">
        <is>
          <t>Y_Eplus</t>
        </is>
      </c>
      <c r="C16593" t="n">
        <v>4523</v>
      </c>
      <c r="D16593" t="n">
        <v>11.2</v>
      </c>
      <c r="E16593" t="n">
        <v>6</v>
      </c>
      <c r="F16593" t="n">
        <v>59.3000000004</v>
      </c>
      <c r="G16593" t="n">
        <v>0.001498438142773768</v>
      </c>
      <c r="H16593" t="n">
        <v>0.04487157788243474</v>
      </c>
      <c r="I16593" t="n">
        <v>0.003160093386358915</v>
      </c>
      <c r="J16593" t="n">
        <v>0.001102033575196372</v>
      </c>
      <c r="K16593" t="n">
        <v>1.236558325819129e-05</v>
      </c>
      <c r="L16593" t="n">
        <v>0.0004954767938888689</v>
      </c>
      <c r="M16593" t="inlineStr">
        <is>
          <t>Non-concurrent positive CQC design component envelopes; missing legacy rotations left blank</t>
        </is>
      </c>
    </row>
    <row r="16594">
      <c r="A16594" t="inlineStr">
        <is>
          <t>SLS</t>
        </is>
      </c>
      <c r="B16594" t="inlineStr">
        <is>
          <t>Y_Eplus</t>
        </is>
      </c>
      <c r="C16594" t="n">
        <v>4524</v>
      </c>
      <c r="D16594" t="n">
        <v>10.8</v>
      </c>
      <c r="E16594" t="n">
        <v>6</v>
      </c>
      <c r="F16594" t="n">
        <v>56.99999999999999</v>
      </c>
      <c r="G16594" t="n">
        <v>0.001438116807245384</v>
      </c>
      <c r="H16594" t="n">
        <v>0.04238413192488387</v>
      </c>
      <c r="I16594" t="n">
        <v>0.003130906430213524</v>
      </c>
      <c r="J16594" t="n">
        <v>0.00107959588409244</v>
      </c>
      <c r="K16594" t="n">
        <v>1.123912544958878e-05</v>
      </c>
      <c r="L16594" t="n">
        <v>0.0004793722690832699</v>
      </c>
      <c r="M16594" t="inlineStr">
        <is>
          <t>Non-concurrent positive CQC design component envelopes; missing legacy rotations left blank</t>
        </is>
      </c>
    </row>
    <row r="16595">
      <c r="A16595" t="inlineStr">
        <is>
          <t>SLS</t>
        </is>
      </c>
      <c r="B16595" t="inlineStr">
        <is>
          <t>Y_Eplus</t>
        </is>
      </c>
      <c r="C16595" t="n">
        <v>4525</v>
      </c>
      <c r="D16595" t="n">
        <v>10.8</v>
      </c>
      <c r="E16595" t="n">
        <v>6</v>
      </c>
      <c r="F16595" t="n">
        <v>59.3000000004</v>
      </c>
      <c r="G16595" t="n">
        <v>0.001500412029486899</v>
      </c>
      <c r="H16595" t="n">
        <v>0.04486705421521307</v>
      </c>
      <c r="I16595" t="n">
        <v>0.003158870710430423</v>
      </c>
      <c r="J16595" t="n">
        <v>0.001098876970435211</v>
      </c>
      <c r="K16595" t="n">
        <v>1.167748736016151e-05</v>
      </c>
      <c r="L16595" t="n">
        <v>0.0004955397323093822</v>
      </c>
      <c r="M16595" t="inlineStr">
        <is>
          <t>Non-concurrent positive CQC design component envelopes; missing legacy rotations left blank</t>
        </is>
      </c>
    </row>
    <row r="16596">
      <c r="A16596" t="inlineStr">
        <is>
          <t>SLS</t>
        </is>
      </c>
      <c r="B16596" t="inlineStr">
        <is>
          <t>Y_Eplus</t>
        </is>
      </c>
      <c r="C16596" t="n">
        <v>4526</v>
      </c>
      <c r="D16596" t="n">
        <v>10.4</v>
      </c>
      <c r="E16596" t="n">
        <v>6</v>
      </c>
      <c r="F16596" t="n">
        <v>56.99999999999999</v>
      </c>
      <c r="G16596" t="n">
        <v>0.001438116807245384</v>
      </c>
      <c r="H16596" t="n">
        <v>0.04237924774751238</v>
      </c>
      <c r="I16596" t="n">
        <v>0.003127807888541269</v>
      </c>
      <c r="J16596" t="n">
        <v>0.001071871953490091</v>
      </c>
      <c r="K16596" t="n">
        <v>1.905911827011498e-05</v>
      </c>
      <c r="L16596" t="n">
        <v>0.0004793722690832699</v>
      </c>
      <c r="M16596" t="inlineStr">
        <is>
          <t>Non-concurrent positive CQC design component envelopes; missing legacy rotations left blank</t>
        </is>
      </c>
    </row>
    <row r="16597">
      <c r="A16597" t="inlineStr">
        <is>
          <t>SLS</t>
        </is>
      </c>
      <c r="B16597" t="inlineStr">
        <is>
          <t>Y_Eplus</t>
        </is>
      </c>
      <c r="C16597" t="n">
        <v>4527</v>
      </c>
      <c r="D16597" t="n">
        <v>10.4</v>
      </c>
      <c r="E16597" t="n">
        <v>6</v>
      </c>
      <c r="F16597" t="n">
        <v>59.3000000004</v>
      </c>
      <c r="G16597" t="n">
        <v>0.001503365231157802</v>
      </c>
      <c r="H16597" t="n">
        <v>0.04486400770055855</v>
      </c>
      <c r="I16597" t="n">
        <v>0.003158721874500945</v>
      </c>
      <c r="J16597" t="n">
        <v>0.001105223518893571</v>
      </c>
      <c r="K16597" t="n">
        <v>1.67463573810697e-05</v>
      </c>
      <c r="L16597" t="n">
        <v>0.0004957381783593216</v>
      </c>
      <c r="M16597" t="inlineStr">
        <is>
          <t>Non-concurrent positive CQC design component envelopes; missing legacy rotations left blank</t>
        </is>
      </c>
    </row>
    <row r="16598">
      <c r="A16598" t="inlineStr">
        <is>
          <t>SLS</t>
        </is>
      </c>
      <c r="B16598" t="inlineStr">
        <is>
          <t>Y_Eplus</t>
        </is>
      </c>
      <c r="C16598" t="n">
        <v>4528</v>
      </c>
      <c r="D16598" t="n">
        <v>12</v>
      </c>
      <c r="E16598" t="n">
        <v>6</v>
      </c>
      <c r="F16598" t="n">
        <v>55.50000000039999</v>
      </c>
      <c r="G16598" t="n">
        <v>0.001415980425418141</v>
      </c>
      <c r="H16598" t="n">
        <v>0.04079347019089523</v>
      </c>
      <c r="I16598" t="n">
        <v>0.003110493630246524</v>
      </c>
      <c r="J16598" t="n">
        <v>0.00116455434698982</v>
      </c>
      <c r="K16598" t="n">
        <v>9.379069989847842e-06</v>
      </c>
      <c r="L16598" t="n">
        <v>0.0004682860731290141</v>
      </c>
      <c r="M16598" t="inlineStr">
        <is>
          <t>Non-concurrent positive CQC design component envelopes; missing legacy rotations left blank</t>
        </is>
      </c>
    </row>
    <row r="16599">
      <c r="A16599" t="inlineStr">
        <is>
          <t>SLS</t>
        </is>
      </c>
      <c r="B16599" t="inlineStr">
        <is>
          <t>Y_Eplus</t>
        </is>
      </c>
      <c r="C16599" t="n">
        <v>4529</v>
      </c>
      <c r="D16599" t="n">
        <v>11.6</v>
      </c>
      <c r="E16599" t="n">
        <v>6</v>
      </c>
      <c r="F16599" t="n">
        <v>53.2</v>
      </c>
      <c r="G16599" t="n">
        <v>0.001353017635400753</v>
      </c>
      <c r="H16599" t="n">
        <v>0.03833874180637776</v>
      </c>
      <c r="I16599" t="n">
        <v>0.003081568384270446</v>
      </c>
      <c r="J16599" t="n">
        <v>0.001038348807857104</v>
      </c>
      <c r="K16599" t="n">
        <v>1.538918659358573e-05</v>
      </c>
      <c r="L16599" t="n">
        <v>0.0004510058784682677</v>
      </c>
      <c r="M16599" t="inlineStr">
        <is>
          <t>Non-concurrent positive CQC design component envelopes; missing legacy rotations left blank</t>
        </is>
      </c>
    </row>
    <row r="16600">
      <c r="A16600" t="inlineStr">
        <is>
          <t>SLS</t>
        </is>
      </c>
      <c r="B16600" t="inlineStr">
        <is>
          <t>Y_Eplus</t>
        </is>
      </c>
      <c r="C16600" t="n">
        <v>4530</v>
      </c>
      <c r="D16600" t="n">
        <v>11.6</v>
      </c>
      <c r="E16600" t="n">
        <v>6</v>
      </c>
      <c r="F16600" t="n">
        <v>55.50000000039999</v>
      </c>
      <c r="G16600" t="n">
        <v>0.001416380635888467</v>
      </c>
      <c r="H16600" t="n">
        <v>0.04078648403963198</v>
      </c>
      <c r="I16600" t="n">
        <v>0.003112846541017528</v>
      </c>
      <c r="J16600" t="n">
        <v>0.001108027067705538</v>
      </c>
      <c r="K16600" t="n">
        <v>1.43870636467148e-05</v>
      </c>
      <c r="L16600" t="n">
        <v>0.0004682394830773198</v>
      </c>
      <c r="M16600" t="inlineStr">
        <is>
          <t>Non-concurrent positive CQC design component envelopes; missing legacy rotations left blank</t>
        </is>
      </c>
    </row>
    <row r="16601">
      <c r="A16601" t="inlineStr">
        <is>
          <t>SLS</t>
        </is>
      </c>
      <c r="B16601" t="inlineStr">
        <is>
          <t>Y_Eplus</t>
        </is>
      </c>
      <c r="C16601" t="n">
        <v>4531</v>
      </c>
      <c r="D16601" t="n">
        <v>11.2</v>
      </c>
      <c r="E16601" t="n">
        <v>6</v>
      </c>
      <c r="F16601" t="n">
        <v>53.2</v>
      </c>
      <c r="G16601" t="n">
        <v>0.001353017635400753</v>
      </c>
      <c r="H16601" t="n">
        <v>0.03833249008003085</v>
      </c>
      <c r="I16601" t="n">
        <v>0.003077000016454902</v>
      </c>
      <c r="J16601" t="n">
        <v>0.001059335603313508</v>
      </c>
      <c r="K16601" t="n">
        <v>1.41094146744888e-05</v>
      </c>
      <c r="L16601" t="n">
        <v>0.0004510058784682677</v>
      </c>
      <c r="M16601" t="inlineStr">
        <is>
          <t>Non-concurrent positive CQC design component envelopes; missing legacy rotations left blank</t>
        </is>
      </c>
    </row>
    <row r="16602">
      <c r="A16602" t="inlineStr">
        <is>
          <t>SLS</t>
        </is>
      </c>
      <c r="B16602" t="inlineStr">
        <is>
          <t>Y_Eplus</t>
        </is>
      </c>
      <c r="C16602" t="n">
        <v>4532</v>
      </c>
      <c r="D16602" t="n">
        <v>11.2</v>
      </c>
      <c r="E16602" t="n">
        <v>6</v>
      </c>
      <c r="F16602" t="n">
        <v>55.50000000039999</v>
      </c>
      <c r="G16602" t="n">
        <v>0.001417597758093635</v>
      </c>
      <c r="H16602" t="n">
        <v>0.04078092827376628</v>
      </c>
      <c r="I16602" t="n">
        <v>0.003112225596517975</v>
      </c>
      <c r="J16602" t="n">
        <v>0.001088889861440173</v>
      </c>
      <c r="K16602" t="n">
        <v>1.321620509585883e-05</v>
      </c>
      <c r="L16602" t="n">
        <v>0.0004682277284770958</v>
      </c>
      <c r="M16602" t="inlineStr">
        <is>
          <t>Non-concurrent positive CQC design component envelopes; missing legacy rotations left blank</t>
        </is>
      </c>
    </row>
    <row r="16603">
      <c r="A16603" t="inlineStr">
        <is>
          <t>SLS</t>
        </is>
      </c>
      <c r="B16603" t="inlineStr">
        <is>
          <t>Y_Eplus</t>
        </is>
      </c>
      <c r="C16603" t="n">
        <v>4533</v>
      </c>
      <c r="D16603" t="n">
        <v>10.8</v>
      </c>
      <c r="E16603" t="n">
        <v>6</v>
      </c>
      <c r="F16603" t="n">
        <v>53.2</v>
      </c>
      <c r="G16603" t="n">
        <v>0.001353017635400753</v>
      </c>
      <c r="H16603" t="n">
        <v>0.03832708648191251</v>
      </c>
      <c r="I16603" t="n">
        <v>0.003073946339939495</v>
      </c>
      <c r="J16603" t="n">
        <v>0.001062511709026051</v>
      </c>
      <c r="K16603" t="n">
        <v>1.204937470139443e-05</v>
      </c>
      <c r="L16603" t="n">
        <v>0.0004510058784682677</v>
      </c>
      <c r="M16603" t="inlineStr">
        <is>
          <t>Non-concurrent positive CQC design component envelopes; missing legacy rotations left blank</t>
        </is>
      </c>
    </row>
    <row r="16604">
      <c r="A16604" t="inlineStr">
        <is>
          <t>SLS</t>
        </is>
      </c>
      <c r="B16604" t="inlineStr">
        <is>
          <t>Y_Eplus</t>
        </is>
      </c>
      <c r="C16604" t="n">
        <v>4534</v>
      </c>
      <c r="D16604" t="n">
        <v>10.8</v>
      </c>
      <c r="E16604" t="n">
        <v>6</v>
      </c>
      <c r="F16604" t="n">
        <v>55.50000000039999</v>
      </c>
      <c r="G16604" t="n">
        <v>0.001419717933531359</v>
      </c>
      <c r="H16604" t="n">
        <v>0.0407768197952461</v>
      </c>
      <c r="I16604" t="n">
        <v>0.003111025932525094</v>
      </c>
      <c r="J16604" t="n">
        <v>0.001085572595495664</v>
      </c>
      <c r="K16604" t="n">
        <v>1.248031350129257e-05</v>
      </c>
      <c r="L16604" t="n">
        <v>0.0004682966158621532</v>
      </c>
      <c r="M16604" t="inlineStr">
        <is>
          <t>Non-concurrent positive CQC design component envelopes; missing legacy rotations left blank</t>
        </is>
      </c>
    </row>
    <row r="16605">
      <c r="A16605" t="inlineStr">
        <is>
          <t>SLS</t>
        </is>
      </c>
      <c r="B16605" t="inlineStr">
        <is>
          <t>Y_Eplus</t>
        </is>
      </c>
      <c r="C16605" t="n">
        <v>4535</v>
      </c>
      <c r="D16605" t="n">
        <v>10.4</v>
      </c>
      <c r="E16605" t="n">
        <v>6</v>
      </c>
      <c r="F16605" t="n">
        <v>53.2</v>
      </c>
      <c r="G16605" t="n">
        <v>0.001353017635400753</v>
      </c>
      <c r="H16605" t="n">
        <v>0.03832253137078905</v>
      </c>
      <c r="I16605" t="n">
        <v>0.003070360622774835</v>
      </c>
      <c r="J16605" t="n">
        <v>0.001054257756284975</v>
      </c>
      <c r="K16605" t="n">
        <v>2.059871759515132e-05</v>
      </c>
      <c r="L16605" t="n">
        <v>0.0004510058784682677</v>
      </c>
      <c r="M16605" t="inlineStr">
        <is>
          <t>Non-concurrent positive CQC design component envelopes; missing legacy rotations left blank</t>
        </is>
      </c>
    </row>
    <row r="16606">
      <c r="A16606" t="inlineStr">
        <is>
          <t>SLS</t>
        </is>
      </c>
      <c r="B16606" t="inlineStr">
        <is>
          <t>Y_Eplus</t>
        </is>
      </c>
      <c r="C16606" t="n">
        <v>4536</v>
      </c>
      <c r="D16606" t="n">
        <v>10.4</v>
      </c>
      <c r="E16606" t="n">
        <v>6</v>
      </c>
      <c r="F16606" t="n">
        <v>55.50000000039999</v>
      </c>
      <c r="G16606" t="n">
        <v>0.001422889063791577</v>
      </c>
      <c r="H16606" t="n">
        <v>0.04077421963540662</v>
      </c>
      <c r="I16606" t="n">
        <v>0.003111222950014444</v>
      </c>
      <c r="J16606" t="n">
        <v>0.001092411507703503</v>
      </c>
      <c r="K16606" t="n">
        <v>1.805950415723467e-05</v>
      </c>
      <c r="L16606" t="n">
        <v>0.0004685083551483737</v>
      </c>
      <c r="M16606" t="inlineStr">
        <is>
          <t>Non-concurrent positive CQC design component envelopes; missing legacy rotations left blank</t>
        </is>
      </c>
    </row>
    <row r="16607">
      <c r="A16607" t="inlineStr">
        <is>
          <t>SLS</t>
        </is>
      </c>
      <c r="B16607" t="inlineStr">
        <is>
          <t>Y_Eplus</t>
        </is>
      </c>
      <c r="C16607" t="n">
        <v>4537</v>
      </c>
      <c r="D16607" t="n">
        <v>12</v>
      </c>
      <c r="E16607" t="n">
        <v>6</v>
      </c>
      <c r="F16607" t="n">
        <v>51.7000000004</v>
      </c>
      <c r="G16607" t="n">
        <v>0.001329500185677826</v>
      </c>
      <c r="H16607" t="n">
        <v>0.03676083012138986</v>
      </c>
      <c r="I16607" t="n">
        <v>0.003047776759923359</v>
      </c>
      <c r="J16607" t="n">
        <v>0.001150113249229812</v>
      </c>
      <c r="K16607" t="n">
        <v>9.969474121198371e-06</v>
      </c>
      <c r="L16607" t="n">
        <v>0.0004392151087969263</v>
      </c>
      <c r="M16607" t="inlineStr">
        <is>
          <t>Non-concurrent positive CQC design component envelopes; missing legacy rotations left blank</t>
        </is>
      </c>
    </row>
    <row r="16608">
      <c r="A16608" t="inlineStr">
        <is>
          <t>SLS</t>
        </is>
      </c>
      <c r="B16608" t="inlineStr">
        <is>
          <t>Y_Eplus</t>
        </is>
      </c>
      <c r="C16608" t="n">
        <v>4538</v>
      </c>
      <c r="D16608" t="n">
        <v>11.6</v>
      </c>
      <c r="E16608" t="n">
        <v>6</v>
      </c>
      <c r="F16608" t="n">
        <v>49.39999999999999</v>
      </c>
      <c r="G16608" t="n">
        <v>0.001262706672110243</v>
      </c>
      <c r="H16608" t="n">
        <v>0.03435125361014695</v>
      </c>
      <c r="I16608" t="n">
        <v>0.003009907012824139</v>
      </c>
      <c r="J16608" t="n">
        <v>0.00101493784450121</v>
      </c>
      <c r="K16608" t="n">
        <v>1.61915383640267e-05</v>
      </c>
      <c r="L16608" t="n">
        <v>0.0004209022240379734</v>
      </c>
      <c r="M16608" t="inlineStr">
        <is>
          <t>Non-concurrent positive CQC design component envelopes; missing legacy rotations left blank</t>
        </is>
      </c>
    </row>
    <row r="16609">
      <c r="A16609" t="inlineStr">
        <is>
          <t>SLS</t>
        </is>
      </c>
      <c r="B16609" t="inlineStr">
        <is>
          <t>Y_Eplus</t>
        </is>
      </c>
      <c r="C16609" t="n">
        <v>4539</v>
      </c>
      <c r="D16609" t="n">
        <v>11.6</v>
      </c>
      <c r="E16609" t="n">
        <v>6</v>
      </c>
      <c r="F16609" t="n">
        <v>51.7000000004</v>
      </c>
      <c r="G16609" t="n">
        <v>0.00132992869091428</v>
      </c>
      <c r="H16609" t="n">
        <v>0.03675423741131582</v>
      </c>
      <c r="I16609" t="n">
        <v>0.003050239590174974</v>
      </c>
      <c r="J16609" t="n">
        <v>0.001090703889179713</v>
      </c>
      <c r="K16609" t="n">
        <v>1.523135700016715e-05</v>
      </c>
      <c r="L16609" t="n">
        <v>0.000439166061459175</v>
      </c>
      <c r="M16609" t="inlineStr">
        <is>
          <t>Non-concurrent positive CQC design component envelopes; missing legacy rotations left blank</t>
        </is>
      </c>
    </row>
    <row r="16610">
      <c r="A16610" t="inlineStr">
        <is>
          <t>SLS</t>
        </is>
      </c>
      <c r="B16610" t="inlineStr">
        <is>
          <t>Y_Eplus</t>
        </is>
      </c>
      <c r="C16610" t="n">
        <v>4540</v>
      </c>
      <c r="D16610" t="n">
        <v>11.2</v>
      </c>
      <c r="E16610" t="n">
        <v>6</v>
      </c>
      <c r="F16610" t="n">
        <v>49.39999999999999</v>
      </c>
      <c r="G16610" t="n">
        <v>0.001262706672110243</v>
      </c>
      <c r="H16610" t="n">
        <v>0.0343453812355779</v>
      </c>
      <c r="I16610" t="n">
        <v>0.0030051212365342</v>
      </c>
      <c r="J16610" t="n">
        <v>0.001036941318788554</v>
      </c>
      <c r="K16610" t="n">
        <v>1.495145702791835e-05</v>
      </c>
      <c r="L16610" t="n">
        <v>0.0004209022240379734</v>
      </c>
      <c r="M16610" t="inlineStr">
        <is>
          <t>Non-concurrent positive CQC design component envelopes; missing legacy rotations left blank</t>
        </is>
      </c>
    </row>
    <row r="16611">
      <c r="A16611" t="inlineStr">
        <is>
          <t>SLS</t>
        </is>
      </c>
      <c r="B16611" t="inlineStr">
        <is>
          <t>Y_Eplus</t>
        </is>
      </c>
      <c r="C16611" t="n">
        <v>4541</v>
      </c>
      <c r="D16611" t="n">
        <v>11.2</v>
      </c>
      <c r="E16611" t="n">
        <v>6</v>
      </c>
      <c r="F16611" t="n">
        <v>51.7000000004</v>
      </c>
      <c r="G16611" t="n">
        <v>0.001331225358383726</v>
      </c>
      <c r="H16611" t="n">
        <v>0.03674907746539071</v>
      </c>
      <c r="I16611" t="n">
        <v>0.003049617860983627</v>
      </c>
      <c r="J16611" t="n">
        <v>0.00107059770849022</v>
      </c>
      <c r="K16611" t="n">
        <v>1.400167263715367e-05</v>
      </c>
      <c r="L16611" t="n">
        <v>0.000439155050181759</v>
      </c>
      <c r="M16611" t="inlineStr">
        <is>
          <t>Non-concurrent positive CQC design component envelopes; missing legacy rotations left blank</t>
        </is>
      </c>
    </row>
    <row r="16612">
      <c r="A16612" t="inlineStr">
        <is>
          <t>SLS</t>
        </is>
      </c>
      <c r="B16612" t="inlineStr">
        <is>
          <t>Y_Eplus</t>
        </is>
      </c>
      <c r="C16612" t="n">
        <v>4542</v>
      </c>
      <c r="D16612" t="n">
        <v>10.8</v>
      </c>
      <c r="E16612" t="n">
        <v>6</v>
      </c>
      <c r="F16612" t="n">
        <v>49.39999999999999</v>
      </c>
      <c r="G16612" t="n">
        <v>0.001262706672110243</v>
      </c>
      <c r="H16612" t="n">
        <v>0.03434033329226791</v>
      </c>
      <c r="I16612" t="n">
        <v>0.003001855371293115</v>
      </c>
      <c r="J16612" t="n">
        <v>0.001040255712352995</v>
      </c>
      <c r="K16612" t="n">
        <v>1.280687408983491e-05</v>
      </c>
      <c r="L16612" t="n">
        <v>0.0004209022240379734</v>
      </c>
      <c r="M16612" t="inlineStr">
        <is>
          <t>Non-concurrent positive CQC design component envelopes; missing legacy rotations left blank</t>
        </is>
      </c>
    </row>
    <row r="16613">
      <c r="A16613" t="inlineStr">
        <is>
          <t>SLS</t>
        </is>
      </c>
      <c r="B16613" t="inlineStr">
        <is>
          <t>Y_Eplus</t>
        </is>
      </c>
      <c r="C16613" t="n">
        <v>4543</v>
      </c>
      <c r="D16613" t="n">
        <v>10.8</v>
      </c>
      <c r="E16613" t="n">
        <v>6</v>
      </c>
      <c r="F16613" t="n">
        <v>51.7000000004</v>
      </c>
      <c r="G16613" t="n">
        <v>0.00133348182409165</v>
      </c>
      <c r="H16613" t="n">
        <v>0.03674538552200073</v>
      </c>
      <c r="I16613" t="n">
        <v>0.003048453718093991</v>
      </c>
      <c r="J16613" t="n">
        <v>0.001067137617860763</v>
      </c>
      <c r="K16613" t="n">
        <v>1.32219561152528e-05</v>
      </c>
      <c r="L16613" t="n">
        <v>0.0004392293724433361</v>
      </c>
      <c r="M16613" t="inlineStr">
        <is>
          <t>Non-concurrent positive CQC design component envelopes; missing legacy rotations left blank</t>
        </is>
      </c>
    </row>
    <row r="16614">
      <c r="A16614" t="inlineStr">
        <is>
          <t>SLS</t>
        </is>
      </c>
      <c r="B16614" t="inlineStr">
        <is>
          <t>Y_Eplus</t>
        </is>
      </c>
      <c r="C16614" t="n">
        <v>4544</v>
      </c>
      <c r="D16614" t="n">
        <v>10.4</v>
      </c>
      <c r="E16614" t="n">
        <v>6</v>
      </c>
      <c r="F16614" t="n">
        <v>49.39999999999999</v>
      </c>
      <c r="G16614" t="n">
        <v>0.001262706672110243</v>
      </c>
      <c r="H16614" t="n">
        <v>0.03433611014382972</v>
      </c>
      <c r="I16614" t="n">
        <v>0.002997774014040724</v>
      </c>
      <c r="J16614" t="n">
        <v>0.001031508912103661</v>
      </c>
      <c r="K16614" t="n">
        <v>2.20811308331861e-05</v>
      </c>
      <c r="L16614" t="n">
        <v>0.0004209022240379734</v>
      </c>
      <c r="M16614" t="inlineStr">
        <is>
          <t>Non-concurrent positive CQC design component envelopes; missing legacy rotations left blank</t>
        </is>
      </c>
    </row>
    <row r="16615">
      <c r="A16615" t="inlineStr">
        <is>
          <t>SLS</t>
        </is>
      </c>
      <c r="B16615" t="inlineStr">
        <is>
          <t>Y_Eplus</t>
        </is>
      </c>
      <c r="C16615" t="n">
        <v>4545</v>
      </c>
      <c r="D16615" t="n">
        <v>10.4</v>
      </c>
      <c r="E16615" t="n">
        <v>6</v>
      </c>
      <c r="F16615" t="n">
        <v>51.7000000004</v>
      </c>
      <c r="G16615" t="n">
        <v>0.001336855852919442</v>
      </c>
      <c r="H16615" t="n">
        <v>0.03674322324653653</v>
      </c>
      <c r="I16615" t="n">
        <v>0.003049022625041939</v>
      </c>
      <c r="J16615" t="n">
        <v>0.001074437636932241</v>
      </c>
      <c r="K16615" t="n">
        <v>1.934210773315018e-05</v>
      </c>
      <c r="L16615" t="n">
        <v>0.0004394530762688098</v>
      </c>
      <c r="M16615" t="inlineStr">
        <is>
          <t>Non-concurrent positive CQC design component envelopes; missing legacy rotations left blank</t>
        </is>
      </c>
    </row>
    <row r="16616">
      <c r="A16616" t="inlineStr">
        <is>
          <t>SLS</t>
        </is>
      </c>
      <c r="B16616" t="inlineStr">
        <is>
          <t>Y_Eplus</t>
        </is>
      </c>
      <c r="C16616" t="n">
        <v>4546</v>
      </c>
      <c r="D16616" t="n">
        <v>12</v>
      </c>
      <c r="E16616" t="n">
        <v>6</v>
      </c>
      <c r="F16616" t="n">
        <v>47.90000000039999</v>
      </c>
      <c r="G16616" t="n">
        <v>0.001237928234550927</v>
      </c>
      <c r="H16616" t="n">
        <v>0.03280609535125188</v>
      </c>
      <c r="I16616" t="n">
        <v>0.002969672920222485</v>
      </c>
      <c r="J16616" t="n">
        <v>0.001130023667792</v>
      </c>
      <c r="K16616" t="n">
        <v>1.051066549838557e-05</v>
      </c>
      <c r="L16616" t="n">
        <v>0.0004084671598288876</v>
      </c>
      <c r="M16616" t="inlineStr">
        <is>
          <t>Non-concurrent positive CQC design component envelopes; missing legacy rotations left blank</t>
        </is>
      </c>
    </row>
    <row r="16617">
      <c r="A16617" t="inlineStr">
        <is>
          <t>SLS</t>
        </is>
      </c>
      <c r="B16617" t="inlineStr">
        <is>
          <t>Y_Eplus</t>
        </is>
      </c>
      <c r="C16617" t="n">
        <v>4547</v>
      </c>
      <c r="D16617" t="n">
        <v>11.6</v>
      </c>
      <c r="E16617" t="n">
        <v>6</v>
      </c>
      <c r="F16617" t="n">
        <v>45.59999999999999</v>
      </c>
      <c r="G16617" t="n">
        <v>0.001167649529241016</v>
      </c>
      <c r="H16617" t="n">
        <v>0.03045365103589676</v>
      </c>
      <c r="I16617" t="n">
        <v>0.002922452230119913</v>
      </c>
      <c r="J16617" t="n">
        <v>0.0009863042447341255</v>
      </c>
      <c r="K16617" t="n">
        <v>1.697055857214164e-05</v>
      </c>
      <c r="L16617" t="n">
        <v>0.0003892165097481073</v>
      </c>
      <c r="M16617" t="inlineStr">
        <is>
          <t>Non-concurrent positive CQC design component envelopes; missing legacy rotations left blank</t>
        </is>
      </c>
    </row>
    <row r="16618">
      <c r="A16618" t="inlineStr">
        <is>
          <t>SLS</t>
        </is>
      </c>
      <c r="B16618" t="inlineStr">
        <is>
          <t>Y_Eplus</t>
        </is>
      </c>
      <c r="C16618" t="n">
        <v>4548</v>
      </c>
      <c r="D16618" t="n">
        <v>11.6</v>
      </c>
      <c r="E16618" t="n">
        <v>6</v>
      </c>
      <c r="F16618" t="n">
        <v>47.90000000039999</v>
      </c>
      <c r="G16618" t="n">
        <v>0.001238383147838362</v>
      </c>
      <c r="H16618" t="n">
        <v>0.0327999139742387</v>
      </c>
      <c r="I16618" t="n">
        <v>0.002972243236338829</v>
      </c>
      <c r="J16618" t="n">
        <v>0.001067988105853285</v>
      </c>
      <c r="K16618" t="n">
        <v>1.600509466422764e-05</v>
      </c>
      <c r="L16618" t="n">
        <v>0.0004084154956893004</v>
      </c>
      <c r="M16618" t="inlineStr">
        <is>
          <t>Non-concurrent positive CQC design component envelopes; missing legacy rotations left blank</t>
        </is>
      </c>
    </row>
    <row r="16619">
      <c r="A16619" t="inlineStr">
        <is>
          <t>SLS</t>
        </is>
      </c>
      <c r="B16619" t="inlineStr">
        <is>
          <t>Y_Eplus</t>
        </is>
      </c>
      <c r="C16619" t="n">
        <v>4549</v>
      </c>
      <c r="D16619" t="n">
        <v>11.2</v>
      </c>
      <c r="E16619" t="n">
        <v>6</v>
      </c>
      <c r="F16619" t="n">
        <v>45.59999999999999</v>
      </c>
      <c r="G16619" t="n">
        <v>0.001167649529241016</v>
      </c>
      <c r="H16619" t="n">
        <v>0.03044817216691726</v>
      </c>
      <c r="I16619" t="n">
        <v>0.002917453682862859</v>
      </c>
      <c r="J16619" t="n">
        <v>0.001009227558251949</v>
      </c>
      <c r="K16619" t="n">
        <v>1.572323326419706e-05</v>
      </c>
      <c r="L16619" t="n">
        <v>0.0003892165097481073</v>
      </c>
      <c r="M16619" t="inlineStr">
        <is>
          <t>Non-concurrent positive CQC design component envelopes; missing legacy rotations left blank</t>
        </is>
      </c>
    </row>
    <row r="16620">
      <c r="A16620" t="inlineStr">
        <is>
          <t>SLS</t>
        </is>
      </c>
      <c r="B16620" t="inlineStr">
        <is>
          <t>Y_Eplus</t>
        </is>
      </c>
      <c r="C16620" t="n">
        <v>4550</v>
      </c>
      <c r="D16620" t="n">
        <v>11.2</v>
      </c>
      <c r="E16620" t="n">
        <v>6</v>
      </c>
      <c r="F16620" t="n">
        <v>47.90000000039999</v>
      </c>
      <c r="G16620" t="n">
        <v>0.001239753031770621</v>
      </c>
      <c r="H16620" t="n">
        <v>0.03279515973894556</v>
      </c>
      <c r="I16620" t="n">
        <v>0.002971625914622622</v>
      </c>
      <c r="J16620" t="n">
        <v>0.001047002101794624</v>
      </c>
      <c r="K16620" t="n">
        <v>1.471743494896453e-05</v>
      </c>
      <c r="L16620" t="n">
        <v>0.0004084050742062013</v>
      </c>
      <c r="M16620" t="inlineStr">
        <is>
          <t>Non-concurrent positive CQC design component envelopes; missing legacy rotations left blank</t>
        </is>
      </c>
    </row>
    <row r="16621">
      <c r="A16621" t="inlineStr">
        <is>
          <t>SLS</t>
        </is>
      </c>
      <c r="B16621" t="inlineStr">
        <is>
          <t>Y_Eplus</t>
        </is>
      </c>
      <c r="C16621" t="n">
        <v>4551</v>
      </c>
      <c r="D16621" t="n">
        <v>10.8</v>
      </c>
      <c r="E16621" t="n">
        <v>6</v>
      </c>
      <c r="F16621" t="n">
        <v>45.59999999999999</v>
      </c>
      <c r="G16621" t="n">
        <v>0.001167649529241016</v>
      </c>
      <c r="H16621" t="n">
        <v>0.03044348849645134</v>
      </c>
      <c r="I16621" t="n">
        <v>0.002913977728886526</v>
      </c>
      <c r="J16621" t="n">
        <v>0.001012665343916065</v>
      </c>
      <c r="K16621" t="n">
        <v>1.35095042677439e-05</v>
      </c>
      <c r="L16621" t="n">
        <v>0.0003892165097481073</v>
      </c>
      <c r="M16621" t="inlineStr">
        <is>
          <t>Non-concurrent positive CQC design component envelopes; missing legacy rotations left blank</t>
        </is>
      </c>
    </row>
    <row r="16622">
      <c r="A16622" t="inlineStr">
        <is>
          <t>SLS</t>
        </is>
      </c>
      <c r="B16622" t="inlineStr">
        <is>
          <t>Y_Eplus</t>
        </is>
      </c>
      <c r="C16622" t="n">
        <v>4552</v>
      </c>
      <c r="D16622" t="n">
        <v>10.8</v>
      </c>
      <c r="E16622" t="n">
        <v>6</v>
      </c>
      <c r="F16622" t="n">
        <v>47.90000000039999</v>
      </c>
      <c r="G16622" t="n">
        <v>0.001242134585353273</v>
      </c>
      <c r="H16622" t="n">
        <v>0.03279188542515225</v>
      </c>
      <c r="I16622" t="n">
        <v>0.002970507884155239</v>
      </c>
      <c r="J16622" t="n">
        <v>0.00104341504118933</v>
      </c>
      <c r="K16622" t="n">
        <v>1.389804672180974e-05</v>
      </c>
      <c r="L16622" t="n">
        <v>0.0004084843770512183</v>
      </c>
      <c r="M16622" t="inlineStr">
        <is>
          <t>Non-concurrent positive CQC design component envelopes; missing legacy rotations left blank</t>
        </is>
      </c>
    </row>
    <row r="16623">
      <c r="A16623" t="inlineStr">
        <is>
          <t>SLS</t>
        </is>
      </c>
      <c r="B16623" t="inlineStr">
        <is>
          <t>Y_Eplus</t>
        </is>
      </c>
      <c r="C16623" t="n">
        <v>4553</v>
      </c>
      <c r="D16623" t="n">
        <v>10.4</v>
      </c>
      <c r="E16623" t="n">
        <v>6</v>
      </c>
      <c r="F16623" t="n">
        <v>45.59999999999999</v>
      </c>
      <c r="G16623" t="n">
        <v>0.001167649529241016</v>
      </c>
      <c r="H16623" t="n">
        <v>0.03043960039156491</v>
      </c>
      <c r="I16623" t="n">
        <v>0.002909390455630784</v>
      </c>
      <c r="J16623" t="n">
        <v>0.001003462921003687</v>
      </c>
      <c r="K16623" t="n">
        <v>2.349914010876162e-05</v>
      </c>
      <c r="L16623" t="n">
        <v>0.0003892165097481073</v>
      </c>
      <c r="M16623" t="inlineStr">
        <is>
          <t>Non-concurrent positive CQC design component envelopes; missing legacy rotations left blank</t>
        </is>
      </c>
    </row>
    <row r="16624">
      <c r="A16624" t="inlineStr">
        <is>
          <t>SLS</t>
        </is>
      </c>
      <c r="B16624" t="inlineStr">
        <is>
          <t>Y_Eplus</t>
        </is>
      </c>
      <c r="C16624" t="n">
        <v>4554</v>
      </c>
      <c r="D16624" t="n">
        <v>10.4</v>
      </c>
      <c r="E16624" t="n">
        <v>6</v>
      </c>
      <c r="F16624" t="n">
        <v>47.90000000039999</v>
      </c>
      <c r="G16624" t="n">
        <v>0.001245694674735393</v>
      </c>
      <c r="H16624" t="n">
        <v>0.03279015222916706</v>
      </c>
      <c r="I16624" t="n">
        <v>0.002971473408030242</v>
      </c>
      <c r="J16624" t="n">
        <v>0.001051145033120543</v>
      </c>
      <c r="K16624" t="n">
        <v>2.058846691772392e-05</v>
      </c>
      <c r="L16624" t="n">
        <v>0.0004087187328518006</v>
      </c>
      <c r="M16624" t="inlineStr">
        <is>
          <t>Non-concurrent positive CQC design component envelopes; missing legacy rotations left blank</t>
        </is>
      </c>
    </row>
    <row r="16625">
      <c r="A16625" t="inlineStr">
        <is>
          <t>SLS</t>
        </is>
      </c>
      <c r="B16625" t="inlineStr">
        <is>
          <t>Y_Eplus</t>
        </is>
      </c>
      <c r="C16625" t="n">
        <v>4555</v>
      </c>
      <c r="D16625" t="n">
        <v>12</v>
      </c>
      <c r="E16625" t="n">
        <v>6</v>
      </c>
      <c r="F16625" t="n">
        <v>44.10000000039999</v>
      </c>
      <c r="G16625" t="n">
        <v>0.001141742461287231</v>
      </c>
      <c r="H16625" t="n">
        <v>0.02894920329189429</v>
      </c>
      <c r="I16625" t="n">
        <v>0.002875502340728968</v>
      </c>
      <c r="J16625" t="n">
        <v>0.001104133497630889</v>
      </c>
      <c r="K16625" t="n">
        <v>1.100139046768022e-05</v>
      </c>
      <c r="L16625" t="n">
        <v>0.0003762046587392088</v>
      </c>
      <c r="M16625" t="inlineStr">
        <is>
          <t>Non-concurrent positive CQC design component envelopes; missing legacy rotations left blank</t>
        </is>
      </c>
    </row>
    <row r="16626">
      <c r="A16626" t="inlineStr">
        <is>
          <t>SLS</t>
        </is>
      </c>
      <c r="B16626" t="inlineStr">
        <is>
          <t>Y_Eplus</t>
        </is>
      </c>
      <c r="C16626" t="n">
        <v>4556</v>
      </c>
      <c r="D16626" t="n">
        <v>11.6</v>
      </c>
      <c r="E16626" t="n">
        <v>6</v>
      </c>
      <c r="F16626" t="n">
        <v>41.79999999999999</v>
      </c>
      <c r="G16626" t="n">
        <v>0.001068364896184752</v>
      </c>
      <c r="H16626" t="n">
        <v>0.02666637916158671</v>
      </c>
      <c r="I16626" t="n">
        <v>0.002818491062022357</v>
      </c>
      <c r="J16626" t="n">
        <v>0.0009522663690655534</v>
      </c>
      <c r="K16626" t="n">
        <v>1.774114263221249e-05</v>
      </c>
      <c r="L16626" t="n">
        <v>0.0003561216320625644</v>
      </c>
      <c r="M16626" t="inlineStr">
        <is>
          <t>Non-concurrent positive CQC design component envelopes; missing legacy rotations left blank</t>
        </is>
      </c>
    </row>
    <row r="16627">
      <c r="A16627" t="inlineStr">
        <is>
          <t>SLS</t>
        </is>
      </c>
      <c r="B16627" t="inlineStr">
        <is>
          <t>Y_Eplus</t>
        </is>
      </c>
      <c r="C16627" t="n">
        <v>4557</v>
      </c>
      <c r="D16627" t="n">
        <v>11.6</v>
      </c>
      <c r="E16627" t="n">
        <v>6</v>
      </c>
      <c r="F16627" t="n">
        <v>44.10000000039999</v>
      </c>
      <c r="G16627" t="n">
        <v>0.001142221913338565</v>
      </c>
      <c r="H16627" t="n">
        <v>0.02894345162826153</v>
      </c>
      <c r="I16627" t="n">
        <v>0.002878183772090073</v>
      </c>
      <c r="J16627" t="n">
        <v>0.001039718437658762</v>
      </c>
      <c r="K16627" t="n">
        <v>1.670116142355089e-05</v>
      </c>
      <c r="L16627" t="n">
        <v>0.0003761502802593139</v>
      </c>
      <c r="M16627" t="inlineStr">
        <is>
          <t>Non-concurrent positive CQC design component envelopes; missing legacy rotations left blank</t>
        </is>
      </c>
    </row>
    <row r="16628">
      <c r="A16628" t="inlineStr">
        <is>
          <t>SLS</t>
        </is>
      </c>
      <c r="B16628" t="inlineStr">
        <is>
          <t>Y_Eplus</t>
        </is>
      </c>
      <c r="C16628" t="n">
        <v>4558</v>
      </c>
      <c r="D16628" t="n">
        <v>11.2</v>
      </c>
      <c r="E16628" t="n">
        <v>6</v>
      </c>
      <c r="F16628" t="n">
        <v>41.79999999999999</v>
      </c>
      <c r="G16628" t="n">
        <v>0.001068364896184752</v>
      </c>
      <c r="H16628" t="n">
        <v>0.02666130887490577</v>
      </c>
      <c r="I16628" t="n">
        <v>0.002813274603898951</v>
      </c>
      <c r="J16628" t="n">
        <v>0.0009760137748261967</v>
      </c>
      <c r="K16628" t="n">
        <v>1.641852383457913e-05</v>
      </c>
      <c r="L16628" t="n">
        <v>0.0003561216320625644</v>
      </c>
      <c r="M16628" t="inlineStr">
        <is>
          <t>Non-concurrent positive CQC design component envelopes; missing legacy rotations left blank</t>
        </is>
      </c>
    </row>
    <row r="16629">
      <c r="A16629" t="inlineStr">
        <is>
          <t>SLS</t>
        </is>
      </c>
      <c r="B16629" t="inlineStr">
        <is>
          <t>Y_Eplus</t>
        </is>
      </c>
      <c r="C16629" t="n">
        <v>4559</v>
      </c>
      <c r="D16629" t="n">
        <v>11.2</v>
      </c>
      <c r="E16629" t="n">
        <v>6</v>
      </c>
      <c r="F16629" t="n">
        <v>44.10000000039999</v>
      </c>
      <c r="G16629" t="n">
        <v>0.001143658206709522</v>
      </c>
      <c r="H16629" t="n">
        <v>0.02893911302821661</v>
      </c>
      <c r="I16629" t="n">
        <v>0.002877575606418883</v>
      </c>
      <c r="J16629" t="n">
        <v>0.001017938576863742</v>
      </c>
      <c r="K16629" t="n">
        <v>1.535708151835684e-05</v>
      </c>
      <c r="L16629" t="n">
        <v>0.0003761403814961139</v>
      </c>
      <c r="M16629" t="inlineStr">
        <is>
          <t>Non-concurrent positive CQC design component envelopes; missing legacy rotations left blank</t>
        </is>
      </c>
    </row>
    <row r="16630">
      <c r="A16630" t="inlineStr">
        <is>
          <t>SLS</t>
        </is>
      </c>
      <c r="B16630" t="inlineStr">
        <is>
          <t>Y_Eplus</t>
        </is>
      </c>
      <c r="C16630" t="n">
        <v>4560</v>
      </c>
      <c r="D16630" t="n">
        <v>10.8</v>
      </c>
      <c r="E16630" t="n">
        <v>6</v>
      </c>
      <c r="F16630" t="n">
        <v>41.79999999999999</v>
      </c>
      <c r="G16630" t="n">
        <v>0.001068364896184752</v>
      </c>
      <c r="H16630" t="n">
        <v>0.02665699884634687</v>
      </c>
      <c r="I16630" t="n">
        <v>0.002809586054638277</v>
      </c>
      <c r="J16630" t="n">
        <v>0.0009795610623640086</v>
      </c>
      <c r="K16630" t="n">
        <v>1.415474410613602e-05</v>
      </c>
      <c r="L16630" t="n">
        <v>0.0003561216320625644</v>
      </c>
      <c r="M16630" t="inlineStr">
        <is>
          <t>Non-concurrent positive CQC design component envelopes; missing legacy rotations left blank</t>
        </is>
      </c>
    </row>
    <row r="16631">
      <c r="A16631" t="inlineStr">
        <is>
          <t>SLS</t>
        </is>
      </c>
      <c r="B16631" t="inlineStr">
        <is>
          <t>Y_Eplus</t>
        </is>
      </c>
      <c r="C16631" t="n">
        <v>4561</v>
      </c>
      <c r="D16631" t="n">
        <v>10.8</v>
      </c>
      <c r="E16631" t="n">
        <v>6</v>
      </c>
      <c r="F16631" t="n">
        <v>44.10000000039999</v>
      </c>
      <c r="G16631" t="n">
        <v>0.001146152569169764</v>
      </c>
      <c r="H16631" t="n">
        <v>0.02893625732908942</v>
      </c>
      <c r="I16631" t="n">
        <v>0.002876512750861818</v>
      </c>
      <c r="J16631" t="n">
        <v>0.001014238988107638</v>
      </c>
      <c r="K16631" t="n">
        <v>1.450229218853506e-05</v>
      </c>
      <c r="L16631" t="n">
        <v>0.0003762242796848101</v>
      </c>
      <c r="M16631" t="inlineStr">
        <is>
          <t>Non-concurrent positive CQC design component envelopes; missing legacy rotations left blank</t>
        </is>
      </c>
    </row>
    <row r="16632">
      <c r="A16632" t="inlineStr">
        <is>
          <t>SLS</t>
        </is>
      </c>
      <c r="B16632" t="inlineStr">
        <is>
          <t>Y_Eplus</t>
        </is>
      </c>
      <c r="C16632" t="n">
        <v>4562</v>
      </c>
      <c r="D16632" t="n">
        <v>10.4</v>
      </c>
      <c r="E16632" t="n">
        <v>6</v>
      </c>
      <c r="F16632" t="n">
        <v>41.79999999999999</v>
      </c>
      <c r="G16632" t="n">
        <v>0.001068364896184752</v>
      </c>
      <c r="H16632" t="n">
        <v>0.02665344944472533</v>
      </c>
      <c r="I16632" t="n">
        <v>0.002804479041783896</v>
      </c>
      <c r="J16632" t="n">
        <v>0.000969942280027049</v>
      </c>
      <c r="K16632" t="n">
        <v>2.484401494225435e-05</v>
      </c>
      <c r="L16632" t="n">
        <v>0.0003561216320625644</v>
      </c>
      <c r="M16632" t="inlineStr">
        <is>
          <t>Non-concurrent positive CQC design component envelopes; missing legacy rotations left blank</t>
        </is>
      </c>
    </row>
    <row r="16633">
      <c r="A16633" t="inlineStr">
        <is>
          <t>SLS</t>
        </is>
      </c>
      <c r="B16633" t="inlineStr">
        <is>
          <t>Y_Eplus</t>
        </is>
      </c>
      <c r="C16633" t="n">
        <v>4563</v>
      </c>
      <c r="D16633" t="n">
        <v>10.4</v>
      </c>
      <c r="E16633" t="n">
        <v>6</v>
      </c>
      <c r="F16633" t="n">
        <v>44.10000000039999</v>
      </c>
      <c r="G16633" t="n">
        <v>0.001149880215547881</v>
      </c>
      <c r="H16633" t="n">
        <v>0.02893494417431936</v>
      </c>
      <c r="I16633" t="n">
        <v>0.002877900171672329</v>
      </c>
      <c r="J16633" t="n">
        <v>0.001022366691618641</v>
      </c>
      <c r="K16633" t="n">
        <v>2.179446937639501e-05</v>
      </c>
      <c r="L16633" t="n">
        <v>0.0003764679591964601</v>
      </c>
      <c r="M16633" t="inlineStr">
        <is>
          <t>Non-concurrent positive CQC design component envelopes; missing legacy rotations left blank</t>
        </is>
      </c>
    </row>
    <row r="16634">
      <c r="A16634" t="inlineStr">
        <is>
          <t>SLS</t>
        </is>
      </c>
      <c r="B16634" t="inlineStr">
        <is>
          <t>Y_Eplus</t>
        </is>
      </c>
      <c r="C16634" t="n">
        <v>4564</v>
      </c>
      <c r="D16634" t="n">
        <v>12</v>
      </c>
      <c r="E16634" t="n">
        <v>6</v>
      </c>
      <c r="F16634" t="n">
        <v>40.30000000039999</v>
      </c>
      <c r="G16634" t="n">
        <v>0.001041474389790115</v>
      </c>
      <c r="H16634" t="n">
        <v>0.02521095176386084</v>
      </c>
      <c r="I16634" t="n">
        <v>0.002764483547688727</v>
      </c>
      <c r="J16634" t="n">
        <v>0.001072240401366379</v>
      </c>
      <c r="K16634" t="n">
        <v>1.143328734324546e-05</v>
      </c>
      <c r="L16634" t="n">
        <v>0.0003426062638867452</v>
      </c>
      <c r="M16634" t="inlineStr">
        <is>
          <t>Non-concurrent positive CQC design component envelopes; missing legacy rotations left blank</t>
        </is>
      </c>
    </row>
    <row r="16635">
      <c r="A16635" t="inlineStr">
        <is>
          <t>SLS</t>
        </is>
      </c>
      <c r="B16635" t="inlineStr">
        <is>
          <t>Y_Eplus</t>
        </is>
      </c>
      <c r="C16635" t="n">
        <v>4565</v>
      </c>
      <c r="D16635" t="n">
        <v>11.6</v>
      </c>
      <c r="E16635" t="n">
        <v>6</v>
      </c>
      <c r="F16635" t="n">
        <v>37.99999999999999</v>
      </c>
      <c r="G16635" t="n">
        <v>0.0009654197563716175</v>
      </c>
      <c r="H16635" t="n">
        <v>0.02301080679749538</v>
      </c>
      <c r="I16635" t="n">
        <v>0.002697163893428722</v>
      </c>
      <c r="J16635" t="n">
        <v>0.0009126138060619156</v>
      </c>
      <c r="K16635" t="n">
        <v>1.851479199870002e-05</v>
      </c>
      <c r="L16635" t="n">
        <v>0.0003218065854580648</v>
      </c>
      <c r="M16635" t="inlineStr">
        <is>
          <t>Non-concurrent positive CQC design component envelopes; missing legacy rotations left blank</t>
        </is>
      </c>
    </row>
    <row r="16636">
      <c r="A16636" t="inlineStr">
        <is>
          <t>SLS</t>
        </is>
      </c>
      <c r="B16636" t="inlineStr">
        <is>
          <t>Y_Eplus</t>
        </is>
      </c>
      <c r="C16636" t="n">
        <v>4566</v>
      </c>
      <c r="D16636" t="n">
        <v>11.6</v>
      </c>
      <c r="E16636" t="n">
        <v>6</v>
      </c>
      <c r="F16636" t="n">
        <v>40.30000000039999</v>
      </c>
      <c r="G16636" t="n">
        <v>0.00104197612160407</v>
      </c>
      <c r="H16636" t="n">
        <v>0.02520564887552606</v>
      </c>
      <c r="I16636" t="n">
        <v>0.002767287407630784</v>
      </c>
      <c r="J16636" t="n">
        <v>0.001005700099581168</v>
      </c>
      <c r="K16636" t="n">
        <v>1.731602156112453e-05</v>
      </c>
      <c r="L16636" t="n">
        <v>0.0003425491793310145</v>
      </c>
      <c r="M16636" t="inlineStr">
        <is>
          <t>Non-concurrent positive CQC design component envelopes; missing legacy rotations left blank</t>
        </is>
      </c>
    </row>
    <row r="16637">
      <c r="A16637" t="inlineStr">
        <is>
          <t>SLS</t>
        </is>
      </c>
      <c r="B16637" t="inlineStr">
        <is>
          <t>Y_Eplus</t>
        </is>
      </c>
      <c r="C16637" t="n">
        <v>4567</v>
      </c>
      <c r="D16637" t="n">
        <v>11.2</v>
      </c>
      <c r="E16637" t="n">
        <v>6</v>
      </c>
      <c r="F16637" t="n">
        <v>37.99999999999999</v>
      </c>
      <c r="G16637" t="n">
        <v>0.0009654197563716175</v>
      </c>
      <c r="H16637" t="n">
        <v>0.02300616145498487</v>
      </c>
      <c r="I16637" t="n">
        <v>0.002691711792134982</v>
      </c>
      <c r="J16637" t="n">
        <v>0.0009370843129844933</v>
      </c>
      <c r="K16637" t="n">
        <v>1.703466783572776e-05</v>
      </c>
      <c r="L16637" t="n">
        <v>0.0003218065854580648</v>
      </c>
      <c r="M16637" t="inlineStr">
        <is>
          <t>Non-concurrent positive CQC design component envelopes; missing legacy rotations left blank</t>
        </is>
      </c>
    </row>
    <row r="16638">
      <c r="A16638" t="inlineStr">
        <is>
          <t>SLS</t>
        </is>
      </c>
      <c r="B16638" t="inlineStr">
        <is>
          <t>Y_Eplus</t>
        </is>
      </c>
      <c r="C16638" t="n">
        <v>4568</v>
      </c>
      <c r="D16638" t="n">
        <v>11.2</v>
      </c>
      <c r="E16638" t="n">
        <v>6</v>
      </c>
      <c r="F16638" t="n">
        <v>40.30000000039999</v>
      </c>
      <c r="G16638" t="n">
        <v>0.001043471112923164</v>
      </c>
      <c r="H16638" t="n">
        <v>0.02520173585169323</v>
      </c>
      <c r="I16638" t="n">
        <v>0.002766692935551681</v>
      </c>
      <c r="J16638" t="n">
        <v>0.0009832145722517534</v>
      </c>
      <c r="K16638" t="n">
        <v>1.591495403347723e-05</v>
      </c>
      <c r="L16638" t="n">
        <v>0.0003425398772763306</v>
      </c>
      <c r="M16638" t="inlineStr">
        <is>
          <t>Non-concurrent positive CQC design component envelopes; missing legacy rotations left blank</t>
        </is>
      </c>
    </row>
    <row r="16639">
      <c r="A16639" t="inlineStr">
        <is>
          <t>SLS</t>
        </is>
      </c>
      <c r="B16639" t="inlineStr">
        <is>
          <t>Y_Eplus</t>
        </is>
      </c>
      <c r="C16639" t="n">
        <v>4569</v>
      </c>
      <c r="D16639" t="n">
        <v>10.8</v>
      </c>
      <c r="E16639" t="n">
        <v>6</v>
      </c>
      <c r="F16639" t="n">
        <v>37.99999999999999</v>
      </c>
      <c r="G16639" t="n">
        <v>0.0009654197563716175</v>
      </c>
      <c r="H16639" t="n">
        <v>0.02300223552933727</v>
      </c>
      <c r="I16639" t="n">
        <v>0.002687802157088798</v>
      </c>
      <c r="J16639" t="n">
        <v>0.0009407274815438263</v>
      </c>
      <c r="K16639" t="n">
        <v>1.474095311748714e-05</v>
      </c>
      <c r="L16639" t="n">
        <v>0.0003218065854580648</v>
      </c>
      <c r="M16639" t="inlineStr">
        <is>
          <t>Non-concurrent positive CQC design component envelopes; missing legacy rotations left blank</t>
        </is>
      </c>
    </row>
    <row r="16640">
      <c r="A16640" t="inlineStr">
        <is>
          <t>SLS</t>
        </is>
      </c>
      <c r="B16640" t="inlineStr">
        <is>
          <t>Y_Eplus</t>
        </is>
      </c>
      <c r="C16640" t="n">
        <v>4570</v>
      </c>
      <c r="D16640" t="n">
        <v>10.8</v>
      </c>
      <c r="E16640" t="n">
        <v>6</v>
      </c>
      <c r="F16640" t="n">
        <v>40.30000000039999</v>
      </c>
      <c r="G16640" t="n">
        <v>0.001046064621669205</v>
      </c>
      <c r="H16640" t="n">
        <v>0.02519929954119984</v>
      </c>
      <c r="I16640" t="n">
        <v>0.002765693105297062</v>
      </c>
      <c r="J16640" t="n">
        <v>0.0009794162340717963</v>
      </c>
      <c r="K16640" t="n">
        <v>1.502957551634533e-05</v>
      </c>
      <c r="L16640" t="n">
        <v>0.0003426281232612665</v>
      </c>
      <c r="M16640" t="inlineStr">
        <is>
          <t>Non-concurrent positive CQC design component envelopes; missing legacy rotations left blank</t>
        </is>
      </c>
    </row>
    <row r="16641">
      <c r="A16641" t="inlineStr">
        <is>
          <t>SLS</t>
        </is>
      </c>
      <c r="B16641" t="inlineStr">
        <is>
          <t>Y_Eplus</t>
        </is>
      </c>
      <c r="C16641" t="n">
        <v>4571</v>
      </c>
      <c r="D16641" t="n">
        <v>10.4</v>
      </c>
      <c r="E16641" t="n">
        <v>6</v>
      </c>
      <c r="F16641" t="n">
        <v>37.99999999999999</v>
      </c>
      <c r="G16641" t="n">
        <v>0.0009654197563716175</v>
      </c>
      <c r="H16641" t="n">
        <v>0.02299902938896513</v>
      </c>
      <c r="I16641" t="n">
        <v>0.002682155970148998</v>
      </c>
      <c r="J16641" t="n">
        <v>0.0009307366916282034</v>
      </c>
      <c r="K16641" t="n">
        <v>2.611806979415776e-05</v>
      </c>
      <c r="L16641" t="n">
        <v>0.0003218065854580648</v>
      </c>
      <c r="M16641" t="inlineStr">
        <is>
          <t>Non-concurrent positive CQC design component envelopes; missing legacy rotations left blank</t>
        </is>
      </c>
    </row>
    <row r="16642">
      <c r="A16642" t="inlineStr">
        <is>
          <t>SLS</t>
        </is>
      </c>
      <c r="B16642" t="inlineStr">
        <is>
          <t>Y_Eplus</t>
        </is>
      </c>
      <c r="C16642" t="n">
        <v>4572</v>
      </c>
      <c r="D16642" t="n">
        <v>10.4</v>
      </c>
      <c r="E16642" t="n">
        <v>6</v>
      </c>
      <c r="F16642" t="n">
        <v>40.30000000039999</v>
      </c>
      <c r="G16642" t="n">
        <v>0.001049939270890145</v>
      </c>
      <c r="H16642" t="n">
        <v>0.02519839694181572</v>
      </c>
      <c r="I16642" t="n">
        <v>0.002767530429042606</v>
      </c>
      <c r="J16642" t="n">
        <v>0.0009879060936897634</v>
      </c>
      <c r="K16642" t="n">
        <v>2.29625783928909e-05</v>
      </c>
      <c r="L16642" t="n">
        <v>0.0003428798447141663</v>
      </c>
      <c r="M16642" t="inlineStr">
        <is>
          <t>Non-concurrent positive CQC design component envelopes; missing legacy rotations left blank</t>
        </is>
      </c>
    </row>
    <row r="16643">
      <c r="A16643" t="inlineStr">
        <is>
          <t>SLS</t>
        </is>
      </c>
      <c r="B16643" t="inlineStr">
        <is>
          <t>Y_Eplus</t>
        </is>
      </c>
      <c r="C16643" t="n">
        <v>4573</v>
      </c>
      <c r="D16643" t="n">
        <v>12</v>
      </c>
      <c r="E16643" t="n">
        <v>6</v>
      </c>
      <c r="F16643" t="n">
        <v>36.50000000039999</v>
      </c>
      <c r="G16643" t="n">
        <v>0.0009377065680159849</v>
      </c>
      <c r="H16643" t="n">
        <v>0.02161312015143686</v>
      </c>
      <c r="I16643" t="n">
        <v>0.002635644607238955</v>
      </c>
      <c r="J16643" t="n">
        <v>0.001034061179079979</v>
      </c>
      <c r="K16643" t="n">
        <v>1.180818266993215e-05</v>
      </c>
      <c r="L16643" t="n">
        <v>0.0003078707032583425</v>
      </c>
      <c r="M16643" t="inlineStr">
        <is>
          <t>Non-concurrent positive CQC design component envelopes; missing legacy rotations left blank</t>
        </is>
      </c>
    </row>
    <row r="16644">
      <c r="A16644" t="inlineStr">
        <is>
          <t>SLS</t>
        </is>
      </c>
      <c r="B16644" t="inlineStr">
        <is>
          <t>Y_Eplus</t>
        </is>
      </c>
      <c r="C16644" t="n">
        <v>4574</v>
      </c>
      <c r="D16644" t="n">
        <v>11.6</v>
      </c>
      <c r="E16644" t="n">
        <v>6</v>
      </c>
      <c r="F16644" t="n">
        <v>34.2</v>
      </c>
      <c r="G16644" t="n">
        <v>0.0008594506176596203</v>
      </c>
      <c r="H16644" t="n">
        <v>0.01950939472738593</v>
      </c>
      <c r="I16644" t="n">
        <v>0.002557362695631436</v>
      </c>
      <c r="J16644" t="n">
        <v>0.0008670853368114664</v>
      </c>
      <c r="K16644" t="n">
        <v>1.931972107465567e-05</v>
      </c>
      <c r="L16644" t="n">
        <v>0.0002864835392206127</v>
      </c>
      <c r="M16644" t="inlineStr">
        <is>
          <t>Non-concurrent positive CQC design component envelopes; missing legacy rotations left blank</t>
        </is>
      </c>
    </row>
    <row r="16645">
      <c r="A16645" t="inlineStr">
        <is>
          <t>SLS</t>
        </is>
      </c>
      <c r="B16645" t="inlineStr">
        <is>
          <t>Y_Eplus</t>
        </is>
      </c>
      <c r="C16645" t="n">
        <v>4575</v>
      </c>
      <c r="D16645" t="n">
        <v>11.6</v>
      </c>
      <c r="E16645" t="n">
        <v>6</v>
      </c>
      <c r="F16645" t="n">
        <v>36.50000000039999</v>
      </c>
      <c r="G16645" t="n">
        <v>0.0009382285504882019</v>
      </c>
      <c r="H16645" t="n">
        <v>0.02160828582586682</v>
      </c>
      <c r="I16645" t="n">
        <v>0.002638592764622339</v>
      </c>
      <c r="J16645" t="n">
        <v>0.0009656804669277936</v>
      </c>
      <c r="K16645" t="n">
        <v>1.784064582367477e-05</v>
      </c>
      <c r="L16645" t="n">
        <v>0.0003078110960144605</v>
      </c>
      <c r="M16645" t="inlineStr">
        <is>
          <t>Non-concurrent positive CQC design component envelopes; missing legacy rotations left blank</t>
        </is>
      </c>
    </row>
    <row r="16646">
      <c r="A16646" t="inlineStr">
        <is>
          <t>SLS</t>
        </is>
      </c>
      <c r="B16646" t="inlineStr">
        <is>
          <t>Y_Eplus</t>
        </is>
      </c>
      <c r="C16646" t="n">
        <v>4576</v>
      </c>
      <c r="D16646" t="n">
        <v>11.2</v>
      </c>
      <c r="E16646" t="n">
        <v>6</v>
      </c>
      <c r="F16646" t="n">
        <v>34.2</v>
      </c>
      <c r="G16646" t="n">
        <v>0.0008594506176596203</v>
      </c>
      <c r="H16646" t="n">
        <v>0.01950519215957776</v>
      </c>
      <c r="I16646" t="n">
        <v>0.002551639703989382</v>
      </c>
      <c r="J16646" t="n">
        <v>0.00089216398119035</v>
      </c>
      <c r="K16646" t="n">
        <v>1.756268033000565e-05</v>
      </c>
      <c r="L16646" t="n">
        <v>0.0002864835392206127</v>
      </c>
      <c r="M16646" t="inlineStr">
        <is>
          <t>Non-concurrent positive CQC design component envelopes; missing legacy rotations left blank</t>
        </is>
      </c>
    </row>
    <row r="16647">
      <c r="A16647" t="inlineStr">
        <is>
          <t>SLS</t>
        </is>
      </c>
      <c r="B16647" t="inlineStr">
        <is>
          <t>Y_Eplus</t>
        </is>
      </c>
      <c r="C16647" t="n">
        <v>4577</v>
      </c>
      <c r="D16647" t="n">
        <v>11.2</v>
      </c>
      <c r="E16647" t="n">
        <v>6</v>
      </c>
      <c r="F16647" t="n">
        <v>36.50000000039999</v>
      </c>
      <c r="G16647" t="n">
        <v>0.0009397741782252035</v>
      </c>
      <c r="H16647" t="n">
        <v>0.02160480812465039</v>
      </c>
      <c r="I16647" t="n">
        <v>0.002638016522333659</v>
      </c>
      <c r="J16647" t="n">
        <v>0.0009425872051916801</v>
      </c>
      <c r="K16647" t="n">
        <v>1.638203613924828e-05</v>
      </c>
      <c r="L16647" t="n">
        <v>0.0003078026518832511</v>
      </c>
      <c r="M16647" t="inlineStr">
        <is>
          <t>Non-concurrent positive CQC design component envelopes; missing legacy rotations left blank</t>
        </is>
      </c>
    </row>
    <row r="16648">
      <c r="A16648" t="inlineStr">
        <is>
          <t>SLS</t>
        </is>
      </c>
      <c r="B16648" t="inlineStr">
        <is>
          <t>Y_Eplus</t>
        </is>
      </c>
      <c r="C16648" t="n">
        <v>4578</v>
      </c>
      <c r="D16648" t="n">
        <v>10.8</v>
      </c>
      <c r="E16648" t="n">
        <v>6</v>
      </c>
      <c r="F16648" t="n">
        <v>34.2</v>
      </c>
      <c r="G16648" t="n">
        <v>0.0008594506176596203</v>
      </c>
      <c r="H16648" t="n">
        <v>0.01950166205832189</v>
      </c>
      <c r="I16648" t="n">
        <v>0.0025474919618523</v>
      </c>
      <c r="J16648" t="n">
        <v>0.0008958888267519807</v>
      </c>
      <c r="K16648" t="n">
        <v>1.526601060935033e-05</v>
      </c>
      <c r="L16648" t="n">
        <v>0.0002864835392206127</v>
      </c>
      <c r="M16648" t="inlineStr">
        <is>
          <t>Non-concurrent positive CQC design component envelopes; missing legacy rotations left blank</t>
        </is>
      </c>
    </row>
    <row r="16649">
      <c r="A16649" t="inlineStr">
        <is>
          <t>SLS</t>
        </is>
      </c>
      <c r="B16649" t="inlineStr">
        <is>
          <t>Y_Eplus</t>
        </is>
      </c>
      <c r="C16649" t="n">
        <v>4579</v>
      </c>
      <c r="D16649" t="n">
        <v>10.8</v>
      </c>
      <c r="E16649" t="n">
        <v>6</v>
      </c>
      <c r="F16649" t="n">
        <v>36.50000000039999</v>
      </c>
      <c r="G16649" t="n">
        <v>0.0009424520530782684</v>
      </c>
      <c r="H16649" t="n">
        <v>0.0216027914437593</v>
      </c>
      <c r="I16649" t="n">
        <v>0.002637086525793728</v>
      </c>
      <c r="J16649" t="n">
        <v>0.0009387041734806162</v>
      </c>
      <c r="K16649" t="n">
        <v>1.547117589528379e-05</v>
      </c>
      <c r="L16649" t="n">
        <v>0.0003078951350021709</v>
      </c>
      <c r="M16649" t="inlineStr">
        <is>
          <t>Non-concurrent positive CQC design component envelopes; missing legacy rotations left blank</t>
        </is>
      </c>
    </row>
    <row r="16650">
      <c r="A16650" t="inlineStr">
        <is>
          <t>SLS</t>
        </is>
      </c>
      <c r="B16650" t="inlineStr">
        <is>
          <t>Y_Eplus</t>
        </is>
      </c>
      <c r="C16650" t="n">
        <v>4580</v>
      </c>
      <c r="D16650" t="n">
        <v>10.4</v>
      </c>
      <c r="E16650" t="n">
        <v>6</v>
      </c>
      <c r="F16650" t="n">
        <v>34.2</v>
      </c>
      <c r="G16650" t="n">
        <v>0.0008594506176596203</v>
      </c>
      <c r="H16650" t="n">
        <v>0.01949880478885223</v>
      </c>
      <c r="I16650" t="n">
        <v>0.002541278266885875</v>
      </c>
      <c r="J16650" t="n">
        <v>0.0008855800781566368</v>
      </c>
      <c r="K16650" t="n">
        <v>2.73181946386001e-05</v>
      </c>
      <c r="L16650" t="n">
        <v>0.0002864835392206127</v>
      </c>
      <c r="M16650" t="inlineStr">
        <is>
          <t>Non-concurrent positive CQC design component envelopes; missing legacy rotations left blank</t>
        </is>
      </c>
    </row>
    <row r="16651">
      <c r="A16651" t="inlineStr">
        <is>
          <t>SLS</t>
        </is>
      </c>
      <c r="B16651" t="inlineStr">
        <is>
          <t>Y_Eplus</t>
        </is>
      </c>
      <c r="C16651" t="n">
        <v>4581</v>
      </c>
      <c r="D16651" t="n">
        <v>10.4</v>
      </c>
      <c r="E16651" t="n">
        <v>6</v>
      </c>
      <c r="F16651" t="n">
        <v>36.50000000039999</v>
      </c>
      <c r="G16651" t="n">
        <v>0.0009464513844220662</v>
      </c>
      <c r="H16651" t="n">
        <v>0.02160228897768727</v>
      </c>
      <c r="I16651" t="n">
        <v>0.002639407167352609</v>
      </c>
      <c r="J16651" t="n">
        <v>0.0009475139983417531</v>
      </c>
      <c r="K16651" t="n">
        <v>2.409850169857156e-05</v>
      </c>
      <c r="L16651" t="n">
        <v>0.0003081535925217439</v>
      </c>
      <c r="M16651" t="inlineStr">
        <is>
          <t>Non-concurrent positive CQC design component envelopes; missing legacy rotations left blank</t>
        </is>
      </c>
    </row>
    <row r="16652">
      <c r="A16652" t="inlineStr">
        <is>
          <t>SLS</t>
        </is>
      </c>
      <c r="B16652" t="inlineStr">
        <is>
          <t>Y_Eplus</t>
        </is>
      </c>
      <c r="C16652" t="n">
        <v>4582</v>
      </c>
      <c r="D16652" t="n">
        <v>12</v>
      </c>
      <c r="E16652" t="n">
        <v>6</v>
      </c>
      <c r="F16652" t="n">
        <v>32.7000000004</v>
      </c>
      <c r="G16652" t="n">
        <v>0.000831092782752849</v>
      </c>
      <c r="H16652" t="n">
        <v>0.01817867503124857</v>
      </c>
      <c r="I16652" t="n">
        <v>0.002487703152997592</v>
      </c>
      <c r="J16652" t="n">
        <v>0.0009891923156258881</v>
      </c>
      <c r="K16652" t="n">
        <v>1.211204519056274e-05</v>
      </c>
      <c r="L16652" t="n">
        <v>0.000272216075708126</v>
      </c>
      <c r="M16652" t="inlineStr">
        <is>
          <t>Non-concurrent positive CQC design component envelopes; missing legacy rotations left blank</t>
        </is>
      </c>
    </row>
    <row r="16653">
      <c r="A16653" t="inlineStr">
        <is>
          <t>SLS</t>
        </is>
      </c>
      <c r="B16653" t="inlineStr">
        <is>
          <t>Y_Eplus</t>
        </is>
      </c>
      <c r="C16653" t="n">
        <v>4583</v>
      </c>
      <c r="D16653" t="n">
        <v>11.6</v>
      </c>
      <c r="E16653" t="n">
        <v>6</v>
      </c>
      <c r="F16653" t="n">
        <v>30.4</v>
      </c>
      <c r="G16653" t="n">
        <v>0.0007511534398278203</v>
      </c>
      <c r="H16653" t="n">
        <v>0.01618595996053208</v>
      </c>
      <c r="I16653" t="n">
        <v>0.002397589494233817</v>
      </c>
      <c r="J16653" t="n">
        <v>0.0008153454031305286</v>
      </c>
      <c r="K16653" t="n">
        <v>2.018567869694152e-05</v>
      </c>
      <c r="L16653" t="n">
        <v>0.0002503844799432303</v>
      </c>
      <c r="M16653" t="inlineStr">
        <is>
          <t>Non-concurrent positive CQC design component envelopes; missing legacy rotations left blank</t>
        </is>
      </c>
    </row>
    <row r="16654">
      <c r="A16654" t="inlineStr">
        <is>
          <t>SLS</t>
        </is>
      </c>
      <c r="B16654" t="inlineStr">
        <is>
          <t>Y_Eplus</t>
        </is>
      </c>
      <c r="C16654" t="n">
        <v>4584</v>
      </c>
      <c r="D16654" t="n">
        <v>11.6</v>
      </c>
      <c r="E16654" t="n">
        <v>6</v>
      </c>
      <c r="F16654" t="n">
        <v>32.7000000004</v>
      </c>
      <c r="G16654" t="n">
        <v>0.0008316322757284852</v>
      </c>
      <c r="H16654" t="n">
        <v>0.01817432947138235</v>
      </c>
      <c r="I16654" t="n">
        <v>0.002490832590646473</v>
      </c>
      <c r="J16654" t="n">
        <v>0.0009193180909377232</v>
      </c>
      <c r="K16654" t="n">
        <v>1.82755326302564e-05</v>
      </c>
      <c r="L16654" t="n">
        <v>0.0002721544588956289</v>
      </c>
      <c r="M16654" t="inlineStr">
        <is>
          <t>Non-concurrent positive CQC design component envelopes; missing legacy rotations left blank</t>
        </is>
      </c>
    </row>
    <row r="16655">
      <c r="A16655" t="inlineStr">
        <is>
          <t>SLS</t>
        </is>
      </c>
      <c r="B16655" t="inlineStr">
        <is>
          <t>Y_Eplus</t>
        </is>
      </c>
      <c r="C16655" t="n">
        <v>4585</v>
      </c>
      <c r="D16655" t="n">
        <v>11.2</v>
      </c>
      <c r="E16655" t="n">
        <v>6</v>
      </c>
      <c r="F16655" t="n">
        <v>30.4</v>
      </c>
      <c r="G16655" t="n">
        <v>0.0007511534398278203</v>
      </c>
      <c r="H16655" t="n">
        <v>0.0161822194449701</v>
      </c>
      <c r="I16655" t="n">
        <v>0.002391534803692172</v>
      </c>
      <c r="J16655" t="n">
        <v>0.0008408909865862702</v>
      </c>
      <c r="K16655" t="n">
        <v>1.800341830476573e-05</v>
      </c>
      <c r="L16655" t="n">
        <v>0.0002503844799432303</v>
      </c>
      <c r="M16655" t="inlineStr">
        <is>
          <t>Non-concurrent positive CQC design component envelopes; missing legacy rotations left blank</t>
        </is>
      </c>
    </row>
    <row r="16656">
      <c r="A16656" t="inlineStr">
        <is>
          <t>SLS</t>
        </is>
      </c>
      <c r="B16656" t="inlineStr">
        <is>
          <t>Y_Eplus</t>
        </is>
      </c>
      <c r="C16656" t="n">
        <v>4586</v>
      </c>
      <c r="D16656" t="n">
        <v>11.2</v>
      </c>
      <c r="E16656" t="n">
        <v>6</v>
      </c>
      <c r="F16656" t="n">
        <v>32.7000000004</v>
      </c>
      <c r="G16656" t="n">
        <v>0.0008332190940809794</v>
      </c>
      <c r="H16656" t="n">
        <v>0.01817129577004736</v>
      </c>
      <c r="I16656" t="n">
        <v>0.00249027932184839</v>
      </c>
      <c r="J16656" t="n">
        <v>0.0008957351680622745</v>
      </c>
      <c r="K16656" t="n">
        <v>1.675158778931884e-05</v>
      </c>
      <c r="L16656" t="n">
        <v>0.0002721474878739561</v>
      </c>
      <c r="M16656" t="inlineStr">
        <is>
          <t>Non-concurrent positive CQC design component envelopes; missing legacy rotations left blank</t>
        </is>
      </c>
    </row>
    <row r="16657">
      <c r="A16657" t="inlineStr">
        <is>
          <t>SLS</t>
        </is>
      </c>
      <c r="B16657" t="inlineStr">
        <is>
          <t>Y_Eplus</t>
        </is>
      </c>
      <c r="C16657" t="n">
        <v>4587</v>
      </c>
      <c r="D16657" t="n">
        <v>10.8</v>
      </c>
      <c r="E16657" t="n">
        <v>6</v>
      </c>
      <c r="F16657" t="n">
        <v>30.4</v>
      </c>
      <c r="G16657" t="n">
        <v>0.0007511534398278203</v>
      </c>
      <c r="H16657" t="n">
        <v>0.01617909806047553</v>
      </c>
      <c r="I16657" t="n">
        <v>0.002387119397703581</v>
      </c>
      <c r="J16657" t="n">
        <v>0.0008446813276705161</v>
      </c>
      <c r="K16657" t="n">
        <v>1.573154740690941e-05</v>
      </c>
      <c r="L16657" t="n">
        <v>0.0002503844799432303</v>
      </c>
      <c r="M16657" t="inlineStr">
        <is>
          <t>Non-concurrent positive CQC design component envelopes; missing legacy rotations left blank</t>
        </is>
      </c>
    </row>
    <row r="16658">
      <c r="A16658" t="inlineStr">
        <is>
          <t>SLS</t>
        </is>
      </c>
      <c r="B16658" t="inlineStr">
        <is>
          <t>Y_Eplus</t>
        </is>
      </c>
      <c r="C16658" t="n">
        <v>4588</v>
      </c>
      <c r="D16658" t="n">
        <v>10.8</v>
      </c>
      <c r="E16658" t="n">
        <v>6</v>
      </c>
      <c r="F16658" t="n">
        <v>32.7000000004</v>
      </c>
      <c r="G16658" t="n">
        <v>0.0008359646418291334</v>
      </c>
      <c r="H16658" t="n">
        <v>0.01816969728485215</v>
      </c>
      <c r="I16658" t="n">
        <v>0.002489424870983732</v>
      </c>
      <c r="J16658" t="n">
        <v>0.0008917831125150257</v>
      </c>
      <c r="K16658" t="n">
        <v>1.582172502512972e-05</v>
      </c>
      <c r="L16658" t="n">
        <v>0.0002722444042890516</v>
      </c>
      <c r="M16658" t="inlineStr">
        <is>
          <t>Non-concurrent positive CQC design component envelopes; missing legacy rotations left blank</t>
        </is>
      </c>
    </row>
    <row r="16659">
      <c r="A16659" t="inlineStr">
        <is>
          <t>SLS</t>
        </is>
      </c>
      <c r="B16659" t="inlineStr">
        <is>
          <t>Y_Eplus</t>
        </is>
      </c>
      <c r="C16659" t="n">
        <v>4589</v>
      </c>
      <c r="D16659" t="n">
        <v>10.4</v>
      </c>
      <c r="E16659" t="n">
        <v>6</v>
      </c>
      <c r="F16659" t="n">
        <v>30.4</v>
      </c>
      <c r="G16659" t="n">
        <v>0.0007511534398278203</v>
      </c>
      <c r="H16659" t="n">
        <v>0.01617659616544509</v>
      </c>
      <c r="I16659" t="n">
        <v>0.002380296206020779</v>
      </c>
      <c r="J16659" t="n">
        <v>0.0008341245145485869</v>
      </c>
      <c r="K16659" t="n">
        <v>2.846410405516607e-05</v>
      </c>
      <c r="L16659" t="n">
        <v>0.0002503844799432303</v>
      </c>
      <c r="M16659" t="inlineStr">
        <is>
          <t>Non-concurrent positive CQC design component envelopes; missing legacy rotations left blank</t>
        </is>
      </c>
    </row>
    <row r="16660">
      <c r="A16660" t="inlineStr">
        <is>
          <t>SLS</t>
        </is>
      </c>
      <c r="B16660" t="inlineStr">
        <is>
          <t>Y_Eplus</t>
        </is>
      </c>
      <c r="C16660" t="n">
        <v>4590</v>
      </c>
      <c r="D16660" t="n">
        <v>10.4</v>
      </c>
      <c r="E16660" t="n">
        <v>6</v>
      </c>
      <c r="F16660" t="n">
        <v>32.7000000004</v>
      </c>
      <c r="G16660" t="n">
        <v>0.0008400635560863129</v>
      </c>
      <c r="H16660" t="n">
        <v>0.0181695821520155</v>
      </c>
      <c r="I16660" t="n">
        <v>0.002492271201608759</v>
      </c>
      <c r="J16660" t="n">
        <v>0.0009008594202377477</v>
      </c>
      <c r="K16660" t="n">
        <v>2.522282940936168e-05</v>
      </c>
      <c r="L16660" t="n">
        <v>0.0002725084310503052</v>
      </c>
      <c r="M16660" t="inlineStr">
        <is>
          <t>Non-concurrent positive CQC design component envelopes; missing legacy rotations left blank</t>
        </is>
      </c>
    </row>
    <row r="16661">
      <c r="A16661" t="inlineStr">
        <is>
          <t>SLS</t>
        </is>
      </c>
      <c r="B16661" t="inlineStr">
        <is>
          <t>Y_Eplus</t>
        </is>
      </c>
      <c r="C16661" t="n">
        <v>4591</v>
      </c>
      <c r="D16661" t="n">
        <v>12</v>
      </c>
      <c r="E16661" t="n">
        <v>6</v>
      </c>
      <c r="F16661" t="n">
        <v>28.9000000004</v>
      </c>
      <c r="G16661" t="n">
        <v>0.0007223530341478141</v>
      </c>
      <c r="H16661" t="n">
        <v>0.01493208295481322</v>
      </c>
      <c r="I16661" t="n">
        <v>0.002318896575936432</v>
      </c>
      <c r="J16661" t="n">
        <v>0.000937059224683691</v>
      </c>
      <c r="K16661" t="n">
        <v>1.235769952340058e-05</v>
      </c>
      <c r="L16661" t="n">
        <v>0.0002358913435540655</v>
      </c>
      <c r="M16661" t="inlineStr">
        <is>
          <t>Non-concurrent positive CQC design component envelopes; missing legacy rotations left blank</t>
        </is>
      </c>
    </row>
    <row r="16662">
      <c r="A16662" t="inlineStr">
        <is>
          <t>SLS</t>
        </is>
      </c>
      <c r="B16662" t="inlineStr">
        <is>
          <t>Y_Eplus</t>
        </is>
      </c>
      <c r="C16662" t="n">
        <v>4592</v>
      </c>
      <c r="D16662" t="n">
        <v>11.6</v>
      </c>
      <c r="E16662" t="n">
        <v>6</v>
      </c>
      <c r="F16662" t="n">
        <v>26.6</v>
      </c>
      <c r="G16662" t="n">
        <v>0.0006413339602439193</v>
      </c>
      <c r="H16662" t="n">
        <v>0.01306610403274862</v>
      </c>
      <c r="I16662" t="n">
        <v>0.00221575481178623</v>
      </c>
      <c r="J16662" t="n">
        <v>0.0007569255973513701</v>
      </c>
      <c r="K16662" t="n">
        <v>2.12072101724828e-05</v>
      </c>
      <c r="L16662" t="n">
        <v>0.0002137779867484875</v>
      </c>
      <c r="M16662" t="inlineStr">
        <is>
          <t>Non-concurrent positive CQC design component envelopes; missing legacy rotations left blank</t>
        </is>
      </c>
    </row>
    <row r="16663">
      <c r="A16663" t="inlineStr">
        <is>
          <t>SLS</t>
        </is>
      </c>
      <c r="B16663" t="inlineStr">
        <is>
          <t>Y_Eplus</t>
        </is>
      </c>
      <c r="C16663" t="n">
        <v>4593</v>
      </c>
      <c r="D16663" t="n">
        <v>11.6</v>
      </c>
      <c r="E16663" t="n">
        <v>6</v>
      </c>
      <c r="F16663" t="n">
        <v>28.9000000004</v>
      </c>
      <c r="G16663" t="n">
        <v>0.0007229079729051313</v>
      </c>
      <c r="H16663" t="n">
        <v>0.01492824594284381</v>
      </c>
      <c r="I16663" t="n">
        <v>0.002322266545071529</v>
      </c>
      <c r="J16663" t="n">
        <v>0.0008661425500208933</v>
      </c>
      <c r="K16663" t="n">
        <v>1.860892382606622e-05</v>
      </c>
      <c r="L16663" t="n">
        <v>0.0002358286649820652</v>
      </c>
      <c r="M16663" t="inlineStr">
        <is>
          <t>Non-concurrent positive CQC design component envelopes; missing legacy rotations left blank</t>
        </is>
      </c>
    </row>
    <row r="16664">
      <c r="A16664" t="inlineStr">
        <is>
          <t>SLS</t>
        </is>
      </c>
      <c r="B16664" t="inlineStr">
        <is>
          <t>Y_Eplus</t>
        </is>
      </c>
      <c r="C16664" t="n">
        <v>4594</v>
      </c>
      <c r="D16664" t="n">
        <v>11.2</v>
      </c>
      <c r="E16664" t="n">
        <v>6</v>
      </c>
      <c r="F16664" t="n">
        <v>26.6</v>
      </c>
      <c r="G16664" t="n">
        <v>0.0006413339602439193</v>
      </c>
      <c r="H16664" t="n">
        <v>0.01306284566448129</v>
      </c>
      <c r="I16664" t="n">
        <v>0.002209268295566056</v>
      </c>
      <c r="J16664" t="n">
        <v>0.0007827540656726158</v>
      </c>
      <c r="K16664" t="n">
        <v>1.834972932791706e-05</v>
      </c>
      <c r="L16664" t="n">
        <v>0.0002137779867484875</v>
      </c>
      <c r="M16664" t="inlineStr">
        <is>
          <t>Non-concurrent positive CQC design component envelopes; missing legacy rotations left blank</t>
        </is>
      </c>
    </row>
    <row r="16665">
      <c r="A16665" t="inlineStr">
        <is>
          <t>SLS</t>
        </is>
      </c>
      <c r="B16665" t="inlineStr">
        <is>
          <t>Y_Eplus</t>
        </is>
      </c>
      <c r="C16665" t="n">
        <v>4595</v>
      </c>
      <c r="D16665" t="n">
        <v>11.2</v>
      </c>
      <c r="E16665" t="n">
        <v>6</v>
      </c>
      <c r="F16665" t="n">
        <v>28.9000000004</v>
      </c>
      <c r="G16665" t="n">
        <v>0.0007245263293398436</v>
      </c>
      <c r="H16665" t="n">
        <v>0.01492566247416859</v>
      </c>
      <c r="I16665" t="n">
        <v>0.002321741161003449</v>
      </c>
      <c r="J16665" t="n">
        <v>0.0008422223858752491</v>
      </c>
      <c r="K16665" t="n">
        <v>1.701179306455143e-05</v>
      </c>
      <c r="L16665" t="n">
        <v>0.0002358241786826343</v>
      </c>
      <c r="M16665" t="inlineStr">
        <is>
          <t>Non-concurrent positive CQC design component envelopes; missing legacy rotations left blank</t>
        </is>
      </c>
    </row>
    <row r="16666">
      <c r="A16666" t="inlineStr">
        <is>
          <t>SLS</t>
        </is>
      </c>
      <c r="B16666" t="inlineStr">
        <is>
          <t>Y_Eplus</t>
        </is>
      </c>
      <c r="C16666" t="n">
        <v>4596</v>
      </c>
      <c r="D16666" t="n">
        <v>10.8</v>
      </c>
      <c r="E16666" t="n">
        <v>6</v>
      </c>
      <c r="F16666" t="n">
        <v>26.6</v>
      </c>
      <c r="G16666" t="n">
        <v>0.0006413339602439193</v>
      </c>
      <c r="H16666" t="n">
        <v>0.01306014637905496</v>
      </c>
      <c r="I16666" t="n">
        <v>0.0022045352589486</v>
      </c>
      <c r="J16666" t="n">
        <v>0.0007865907413856745</v>
      </c>
      <c r="K16666" t="n">
        <v>1.614587803372134e-05</v>
      </c>
      <c r="L16666" t="n">
        <v>0.0002137779867484875</v>
      </c>
      <c r="M16666" t="inlineStr">
        <is>
          <t>Non-concurrent positive CQC design component envelopes; missing legacy rotations left blank</t>
        </is>
      </c>
    </row>
    <row r="16667">
      <c r="A16667" t="inlineStr">
        <is>
          <t>SLS</t>
        </is>
      </c>
      <c r="B16667" t="inlineStr">
        <is>
          <t>Y_Eplus</t>
        </is>
      </c>
      <c r="C16667" t="n">
        <v>4597</v>
      </c>
      <c r="D16667" t="n">
        <v>10.8</v>
      </c>
      <c r="E16667" t="n">
        <v>6</v>
      </c>
      <c r="F16667" t="n">
        <v>28.9000000004</v>
      </c>
      <c r="G16667" t="n">
        <v>0.0007273213798927808</v>
      </c>
      <c r="H16667" t="n">
        <v>0.01492447753429246</v>
      </c>
      <c r="I16667" t="n">
        <v>0.002320966124843331</v>
      </c>
      <c r="J16667" t="n">
        <v>0.0008382202145749449</v>
      </c>
      <c r="K16667" t="n">
        <v>1.606947638071877e-05</v>
      </c>
      <c r="L16667" t="n">
        <v>0.0002359260084976056</v>
      </c>
      <c r="M16667" t="inlineStr">
        <is>
          <t>Non-concurrent positive CQC design component envelopes; missing legacy rotations left blank</t>
        </is>
      </c>
    </row>
    <row r="16668">
      <c r="A16668" t="inlineStr">
        <is>
          <t>SLS</t>
        </is>
      </c>
      <c r="B16668" t="inlineStr">
        <is>
          <t>Y_Eplus</t>
        </is>
      </c>
      <c r="C16668" t="n">
        <v>4598</v>
      </c>
      <c r="D16668" t="n">
        <v>10.4</v>
      </c>
      <c r="E16668" t="n">
        <v>6</v>
      </c>
      <c r="F16668" t="n">
        <v>26.6</v>
      </c>
      <c r="G16668" t="n">
        <v>0.0006413339602439193</v>
      </c>
      <c r="H16668" t="n">
        <v>0.01305800652318207</v>
      </c>
      <c r="I16668" t="n">
        <v>0.002197037736231409</v>
      </c>
      <c r="J16668" t="n">
        <v>0.0007758814596995472</v>
      </c>
      <c r="K16668" t="n">
        <v>2.956497156961146e-05</v>
      </c>
      <c r="L16668" t="n">
        <v>0.0002137779867484875</v>
      </c>
      <c r="M16668" t="inlineStr">
        <is>
          <t>Non-concurrent positive CQC design component envelopes; missing legacy rotations left blank</t>
        </is>
      </c>
    </row>
    <row r="16669">
      <c r="A16669" t="inlineStr">
        <is>
          <t>SLS</t>
        </is>
      </c>
      <c r="B16669" t="inlineStr">
        <is>
          <t>Y_Eplus</t>
        </is>
      </c>
      <c r="C16669" t="n">
        <v>4599</v>
      </c>
      <c r="D16669" t="n">
        <v>10.4</v>
      </c>
      <c r="E16669" t="n">
        <v>6</v>
      </c>
      <c r="F16669" t="n">
        <v>28.9000000004</v>
      </c>
      <c r="G16669" t="n">
        <v>0.0007314924021896628</v>
      </c>
      <c r="H16669" t="n">
        <v>0.01492473277031726</v>
      </c>
      <c r="I16669" t="n">
        <v>0.002324393931371925</v>
      </c>
      <c r="J16669" t="n">
        <v>0.0008474914201257978</v>
      </c>
      <c r="K16669" t="n">
        <v>2.636424773629775e-05</v>
      </c>
      <c r="L16669" t="n">
        <v>0.0002361944498150266</v>
      </c>
      <c r="M16669" t="inlineStr">
        <is>
          <t>Non-concurrent positive CQC design component envelopes; missing legacy rotations left blank</t>
        </is>
      </c>
    </row>
    <row r="16670">
      <c r="A16670" t="inlineStr">
        <is>
          <t>SLS</t>
        </is>
      </c>
      <c r="B16670" t="inlineStr">
        <is>
          <t>Y_Eplus</t>
        </is>
      </c>
      <c r="C16670" t="n">
        <v>4600</v>
      </c>
      <c r="D16670" t="n">
        <v>12</v>
      </c>
      <c r="E16670" t="n">
        <v>6</v>
      </c>
      <c r="F16670" t="n">
        <v>25.1000000004</v>
      </c>
      <c r="G16670" t="n">
        <v>0.0006123199363895079</v>
      </c>
      <c r="H16670" t="n">
        <v>0.01189984464093438</v>
      </c>
      <c r="I16670" t="n">
        <v>0.00212674178647345</v>
      </c>
      <c r="J16670" t="n">
        <v>0.0008768346764327161</v>
      </c>
      <c r="K16670" t="n">
        <v>1.252101383317511e-05</v>
      </c>
      <c r="L16670" t="n">
        <v>0.0001991684778126471</v>
      </c>
      <c r="M16670" t="inlineStr">
        <is>
          <t>Non-concurrent positive CQC design component envelopes; missing legacy rotations left blank</t>
        </is>
      </c>
    </row>
    <row r="16671">
      <c r="A16671" t="inlineStr">
        <is>
          <t>SLS</t>
        </is>
      </c>
      <c r="B16671" t="inlineStr">
        <is>
          <t>Y_Eplus</t>
        </is>
      </c>
      <c r="C16671" t="n">
        <v>4601</v>
      </c>
      <c r="D16671" t="n">
        <v>11.6</v>
      </c>
      <c r="E16671" t="n">
        <v>6</v>
      </c>
      <c r="F16671" t="n">
        <v>22.8</v>
      </c>
      <c r="G16671" t="n">
        <v>0.0005308838554975581</v>
      </c>
      <c r="H16671" t="n">
        <v>0.01017780836163402</v>
      </c>
      <c r="I16671" t="n">
        <v>0.002008884028010364</v>
      </c>
      <c r="J16671" t="n">
        <v>0.0006912513876378381</v>
      </c>
      <c r="K16671" t="n">
        <v>2.248103114623414e-05</v>
      </c>
      <c r="L16671" t="n">
        <v>0.0001769612851662642</v>
      </c>
      <c r="M16671" t="inlineStr">
        <is>
          <t>Non-concurrent positive CQC design component envelopes; missing legacy rotations left blank</t>
        </is>
      </c>
    </row>
    <row r="16672">
      <c r="A16672" t="inlineStr">
        <is>
          <t>SLS</t>
        </is>
      </c>
      <c r="B16672" t="inlineStr">
        <is>
          <t>Y_Eplus</t>
        </is>
      </c>
      <c r="C16672" t="n">
        <v>4602</v>
      </c>
      <c r="D16672" t="n">
        <v>11.6</v>
      </c>
      <c r="E16672" t="n">
        <v>6</v>
      </c>
      <c r="F16672" t="n">
        <v>25.1000000004</v>
      </c>
      <c r="G16672" t="n">
        <v>0.0006128866237217843</v>
      </c>
      <c r="H16672" t="n">
        <v>0.01189653489847346</v>
      </c>
      <c r="I16672" t="n">
        <v>0.002130440387502814</v>
      </c>
      <c r="J16672" t="n">
        <v>0.0008054806202228988</v>
      </c>
      <c r="K16672" t="n">
        <v>1.885364914974119e-05</v>
      </c>
      <c r="L16672" t="n">
        <v>0.0001991060684359893</v>
      </c>
      <c r="M16672" t="inlineStr">
        <is>
          <t>Non-concurrent positive CQC design component envelopes; missing legacy rotations left blank</t>
        </is>
      </c>
    </row>
    <row r="16673">
      <c r="A16673" t="inlineStr">
        <is>
          <t>SLS</t>
        </is>
      </c>
      <c r="B16673" t="inlineStr">
        <is>
          <t>Y_Eplus</t>
        </is>
      </c>
      <c r="C16673" t="n">
        <v>4603</v>
      </c>
      <c r="D16673" t="n">
        <v>11.2</v>
      </c>
      <c r="E16673" t="n">
        <v>6</v>
      </c>
      <c r="F16673" t="n">
        <v>22.8</v>
      </c>
      <c r="G16673" t="n">
        <v>0.0005308838554975581</v>
      </c>
      <c r="H16673" t="n">
        <v>0.01017505200449636</v>
      </c>
      <c r="I16673" t="n">
        <v>0.002001812627942462</v>
      </c>
      <c r="J16673" t="n">
        <v>0.0007171137176767055</v>
      </c>
      <c r="K16673" t="n">
        <v>1.862437006285211e-05</v>
      </c>
      <c r="L16673" t="n">
        <v>0.0001769612851662642</v>
      </c>
      <c r="M16673" t="inlineStr">
        <is>
          <t>Non-concurrent positive CQC design component envelopes; missing legacy rotations left blank</t>
        </is>
      </c>
    </row>
    <row r="16674">
      <c r="A16674" t="inlineStr">
        <is>
          <t>SLS</t>
        </is>
      </c>
      <c r="B16674" t="inlineStr">
        <is>
          <t>Y_Eplus</t>
        </is>
      </c>
      <c r="C16674" t="n">
        <v>4604</v>
      </c>
      <c r="D16674" t="n">
        <v>11.2</v>
      </c>
      <c r="E16674" t="n">
        <v>6</v>
      </c>
      <c r="F16674" t="n">
        <v>25.1000000004</v>
      </c>
      <c r="G16674" t="n">
        <v>0.0006145240359223222</v>
      </c>
      <c r="H16674" t="n">
        <v>0.01189440463599452</v>
      </c>
      <c r="I16674" t="n">
        <v>0.002129947348093806</v>
      </c>
      <c r="J16674" t="n">
        <v>0.0007814279302389582</v>
      </c>
      <c r="K16674" t="n">
        <v>1.715964362089049e-05</v>
      </c>
      <c r="L16674" t="n">
        <v>0.0001991052802387506</v>
      </c>
      <c r="M16674" t="inlineStr">
        <is>
          <t>Non-concurrent positive CQC design component envelopes; missing legacy rotations left blank</t>
        </is>
      </c>
    </row>
    <row r="16675">
      <c r="A16675" t="inlineStr">
        <is>
          <t>SLS</t>
        </is>
      </c>
      <c r="B16675" t="inlineStr">
        <is>
          <t>Y_Eplus</t>
        </is>
      </c>
      <c r="C16675" t="n">
        <v>4605</v>
      </c>
      <c r="D16675" t="n">
        <v>10.8</v>
      </c>
      <c r="E16675" t="n">
        <v>6</v>
      </c>
      <c r="F16675" t="n">
        <v>22.8</v>
      </c>
      <c r="G16675" t="n">
        <v>0.0005308838554975581</v>
      </c>
      <c r="H16675" t="n">
        <v>0.01017278744676832</v>
      </c>
      <c r="I16675" t="n">
        <v>0.001996682209949076</v>
      </c>
      <c r="J16675" t="n">
        <v>0.0007209800911469604</v>
      </c>
      <c r="K16675" t="n">
        <v>1.653482214412078e-05</v>
      </c>
      <c r="L16675" t="n">
        <v>0.0001769612851662642</v>
      </c>
      <c r="M16675" t="inlineStr">
        <is>
          <t>Non-concurrent positive CQC design component envelopes; missing legacy rotations left blank</t>
        </is>
      </c>
    </row>
    <row r="16676">
      <c r="A16676" t="inlineStr">
        <is>
          <t>SLS</t>
        </is>
      </c>
      <c r="B16676" t="inlineStr">
        <is>
          <t>Y_Eplus</t>
        </is>
      </c>
      <c r="C16676" t="n">
        <v>4606</v>
      </c>
      <c r="D16676" t="n">
        <v>10.8</v>
      </c>
      <c r="E16676" t="n">
        <v>6</v>
      </c>
      <c r="F16676" t="n">
        <v>25.1000000004</v>
      </c>
      <c r="G16676" t="n">
        <v>0.000617346830681436</v>
      </c>
      <c r="H16676" t="n">
        <v>0.01189362437440464</v>
      </c>
      <c r="I16676" t="n">
        <v>0.002129252416916304</v>
      </c>
      <c r="J16676" t="n">
        <v>0.0007773963121009669</v>
      </c>
      <c r="K16676" t="n">
        <v>1.621346772249536e-05</v>
      </c>
      <c r="L16676" t="n">
        <v>0.0001992126015206731</v>
      </c>
      <c r="M16676" t="inlineStr">
        <is>
          <t>Non-concurrent positive CQC design component envelopes; missing legacy rotations left blank</t>
        </is>
      </c>
    </row>
    <row r="16677">
      <c r="A16677" t="inlineStr">
        <is>
          <t>SLS</t>
        </is>
      </c>
      <c r="B16677" t="inlineStr">
        <is>
          <t>Y_Eplus</t>
        </is>
      </c>
      <c r="C16677" t="n">
        <v>4607</v>
      </c>
      <c r="D16677" t="n">
        <v>10.4</v>
      </c>
      <c r="E16677" t="n">
        <v>6</v>
      </c>
      <c r="F16677" t="n">
        <v>22.8</v>
      </c>
      <c r="G16677" t="n">
        <v>0.0005308838554975581</v>
      </c>
      <c r="H16677" t="n">
        <v>0.01017101501694455</v>
      </c>
      <c r="I16677" t="n">
        <v>0.001988408698418131</v>
      </c>
      <c r="J16677" t="n">
        <v>0.000710261749175349</v>
      </c>
      <c r="K16677" t="n">
        <v>3.069513125473298e-05</v>
      </c>
      <c r="L16677" t="n">
        <v>0.0001769612851662642</v>
      </c>
      <c r="M16677" t="inlineStr">
        <is>
          <t>Non-concurrent positive CQC design component envelopes; missing legacy rotations left blank</t>
        </is>
      </c>
    </row>
    <row r="16678">
      <c r="A16678" t="inlineStr">
        <is>
          <t>SLS</t>
        </is>
      </c>
      <c r="B16678" t="inlineStr">
        <is>
          <t>Y_Eplus</t>
        </is>
      </c>
      <c r="C16678" t="n">
        <v>4608</v>
      </c>
      <c r="D16678" t="n">
        <v>10.4</v>
      </c>
      <c r="E16678" t="n">
        <v>6</v>
      </c>
      <c r="F16678" t="n">
        <v>25.1000000004</v>
      </c>
      <c r="G16678" t="n">
        <v>0.0006215573863066275</v>
      </c>
      <c r="H16678" t="n">
        <v>0.01189422690949514</v>
      </c>
      <c r="I16678" t="n">
        <v>0.002133337126848739</v>
      </c>
      <c r="J16678" t="n">
        <v>0.0007867588752257965</v>
      </c>
      <c r="K16678" t="n">
        <v>2.758427634135306e-05</v>
      </c>
      <c r="L16678" t="n">
        <v>0.0001994840437038789</v>
      </c>
      <c r="M16678" t="inlineStr">
        <is>
          <t>Non-concurrent positive CQC design component envelopes; missing legacy rotations left blank</t>
        </is>
      </c>
    </row>
    <row r="16679">
      <c r="A16679" t="inlineStr">
        <is>
          <t>SLS</t>
        </is>
      </c>
      <c r="B16679" t="inlineStr">
        <is>
          <t>Y_Eplus</t>
        </is>
      </c>
      <c r="C16679" t="n">
        <v>4609</v>
      </c>
      <c r="D16679" t="n">
        <v>12</v>
      </c>
      <c r="E16679" t="n">
        <v>6</v>
      </c>
      <c r="F16679" t="n">
        <v>21.3000000004</v>
      </c>
      <c r="G16679" t="n">
        <v>0.000501939888905311</v>
      </c>
      <c r="H16679" t="n">
        <v>0.009111112054212689</v>
      </c>
      <c r="I16679" t="n">
        <v>0.001907727913095264</v>
      </c>
      <c r="J16679" t="n">
        <v>0.0008071998079085074</v>
      </c>
      <c r="K16679" t="n">
        <v>1.265142202645529e-05</v>
      </c>
      <c r="L16679" t="n">
        <v>0.0001623761461756907</v>
      </c>
      <c r="M16679" t="inlineStr">
        <is>
          <t>Non-concurrent positive CQC design component envelopes; missing legacy rotations left blank</t>
        </is>
      </c>
    </row>
    <row r="16680">
      <c r="A16680" t="inlineStr">
        <is>
          <t>SLS</t>
        </is>
      </c>
      <c r="B16680" t="inlineStr">
        <is>
          <t>Y_Eplus</t>
        </is>
      </c>
      <c r="C16680" t="n">
        <v>4610</v>
      </c>
      <c r="D16680" t="n">
        <v>11.6</v>
      </c>
      <c r="E16680" t="n">
        <v>6</v>
      </c>
      <c r="F16680" t="n">
        <v>19</v>
      </c>
      <c r="G16680" t="n">
        <v>0.000420973406748602</v>
      </c>
      <c r="H16680" t="n">
        <v>0.00755285448706142</v>
      </c>
      <c r="I16680" t="n">
        <v>0.001772785199733533</v>
      </c>
      <c r="J16680" t="n">
        <v>0.0006169456636250446</v>
      </c>
      <c r="K16680" t="n">
        <v>2.41944341482601e-05</v>
      </c>
      <c r="L16680" t="n">
        <v>0.0001403244689165154</v>
      </c>
      <c r="M16680" t="inlineStr">
        <is>
          <t>Non-concurrent positive CQC design component envelopes; missing legacy rotations left blank</t>
        </is>
      </c>
    </row>
    <row r="16681">
      <c r="A16681" t="inlineStr">
        <is>
          <t>SLS</t>
        </is>
      </c>
      <c r="B16681" t="inlineStr">
        <is>
          <t>Y_Eplus</t>
        </is>
      </c>
      <c r="C16681" t="n">
        <v>4611</v>
      </c>
      <c r="D16681" t="n">
        <v>11.6</v>
      </c>
      <c r="E16681" t="n">
        <v>6</v>
      </c>
      <c r="F16681" t="n">
        <v>21.3000000004</v>
      </c>
      <c r="G16681" t="n">
        <v>0.0005025168579516798</v>
      </c>
      <c r="H16681" t="n">
        <v>0.009108328593561471</v>
      </c>
      <c r="I16681" t="n">
        <v>0.001911867360342024</v>
      </c>
      <c r="J16681" t="n">
        <v>0.0007364008327781192</v>
      </c>
      <c r="K16681" t="n">
        <v>1.896820506689582e-05</v>
      </c>
      <c r="L16681" t="n">
        <v>0.0001623191983524622</v>
      </c>
      <c r="M16681" t="inlineStr">
        <is>
          <t>Non-concurrent positive CQC design component envelopes; missing legacy rotations left blank</t>
        </is>
      </c>
    </row>
    <row r="16682">
      <c r="A16682" t="inlineStr">
        <is>
          <t>SLS</t>
        </is>
      </c>
      <c r="B16682" t="inlineStr">
        <is>
          <t>Y_Eplus</t>
        </is>
      </c>
      <c r="C16682" t="n">
        <v>4612</v>
      </c>
      <c r="D16682" t="n">
        <v>11.2</v>
      </c>
      <c r="E16682" t="n">
        <v>6</v>
      </c>
      <c r="F16682" t="n">
        <v>19</v>
      </c>
      <c r="G16682" t="n">
        <v>0.000420973406748602</v>
      </c>
      <c r="H16682" t="n">
        <v>0.007550617264151137</v>
      </c>
      <c r="I16682" t="n">
        <v>0.001764906964413106</v>
      </c>
      <c r="J16682" t="n">
        <v>0.000642398526019688</v>
      </c>
      <c r="K16682" t="n">
        <v>1.883912856720617e-05</v>
      </c>
      <c r="L16682" t="n">
        <v>0.0001403244689165154</v>
      </c>
      <c r="M16682" t="inlineStr">
        <is>
          <t>Non-concurrent positive CQC design component envelopes; missing legacy rotations left blank</t>
        </is>
      </c>
    </row>
    <row r="16683">
      <c r="A16683" t="inlineStr">
        <is>
          <t>SLS</t>
        </is>
      </c>
      <c r="B16683" t="inlineStr">
        <is>
          <t>Y_Eplus</t>
        </is>
      </c>
      <c r="C16683" t="n">
        <v>4613</v>
      </c>
      <c r="D16683" t="n">
        <v>11.2</v>
      </c>
      <c r="E16683" t="n">
        <v>6</v>
      </c>
      <c r="F16683" t="n">
        <v>21.3000000004</v>
      </c>
      <c r="G16683" t="n">
        <v>0.0005041610289596232</v>
      </c>
      <c r="H16683" t="n">
        <v>0.009106614057866468</v>
      </c>
      <c r="I16683" t="n">
        <v>0.001911410876040368</v>
      </c>
      <c r="J16683" t="n">
        <v>0.0007125571722798344</v>
      </c>
      <c r="K16683" t="n">
        <v>1.716271594869579e-05</v>
      </c>
      <c r="L16683" t="n">
        <v>0.0001623277596490804</v>
      </c>
      <c r="M16683" t="inlineStr">
        <is>
          <t>Non-concurrent positive CQC design component envelopes; missing legacy rotations left blank</t>
        </is>
      </c>
    </row>
    <row r="16684">
      <c r="A16684" t="inlineStr">
        <is>
          <t>SLS</t>
        </is>
      </c>
      <c r="B16684" t="inlineStr">
        <is>
          <t>Y_Eplus</t>
        </is>
      </c>
      <c r="C16684" t="n">
        <v>4614</v>
      </c>
      <c r="D16684" t="n">
        <v>10.8</v>
      </c>
      <c r="E16684" t="n">
        <v>6</v>
      </c>
      <c r="F16684" t="n">
        <v>19</v>
      </c>
      <c r="G16684" t="n">
        <v>0.000420973406748602</v>
      </c>
      <c r="H16684" t="n">
        <v>0.007548796748010594</v>
      </c>
      <c r="I16684" t="n">
        <v>0.001759254536729903</v>
      </c>
      <c r="J16684" t="n">
        <v>0.0006462050693486264</v>
      </c>
      <c r="K16684" t="n">
        <v>1.695390400028985e-05</v>
      </c>
      <c r="L16684" t="n">
        <v>0.0001403244689165154</v>
      </c>
      <c r="M16684" t="inlineStr">
        <is>
          <t>Non-concurrent positive CQC design component envelopes; missing legacy rotations left blank</t>
        </is>
      </c>
    </row>
    <row r="16685">
      <c r="A16685" t="inlineStr">
        <is>
          <t>SLS</t>
        </is>
      </c>
      <c r="B16685" t="inlineStr">
        <is>
          <t>Y_Eplus</t>
        </is>
      </c>
      <c r="C16685" t="n">
        <v>4615</v>
      </c>
      <c r="D16685" t="n">
        <v>10.8</v>
      </c>
      <c r="E16685" t="n">
        <v>6</v>
      </c>
      <c r="F16685" t="n">
        <v>21.3000000004</v>
      </c>
      <c r="G16685" t="n">
        <v>0.0005069868841468133</v>
      </c>
      <c r="H16685" t="n">
        <v>0.009106182528341064</v>
      </c>
      <c r="I16685" t="n">
        <v>0.001910791656639304</v>
      </c>
      <c r="J16685" t="n">
        <v>0.0007085583964551149</v>
      </c>
      <c r="K16685" t="n">
        <v>1.62216844404541e-05</v>
      </c>
      <c r="L16685" t="n">
        <v>0.0001624458368415932</v>
      </c>
      <c r="M16685" t="inlineStr">
        <is>
          <t>Non-concurrent positive CQC design component envelopes; missing legacy rotations left blank</t>
        </is>
      </c>
    </row>
    <row r="16686">
      <c r="A16686" t="inlineStr">
        <is>
          <t>SLS</t>
        </is>
      </c>
      <c r="B16686" t="inlineStr">
        <is>
          <t>Y_Eplus</t>
        </is>
      </c>
      <c r="C16686" t="n">
        <v>4616</v>
      </c>
      <c r="D16686" t="n">
        <v>10.4</v>
      </c>
      <c r="E16686" t="n">
        <v>6</v>
      </c>
      <c r="F16686" t="n">
        <v>19</v>
      </c>
      <c r="G16686" t="n">
        <v>0.000420973406748602</v>
      </c>
      <c r="H16686" t="n">
        <v>0.007547393240182852</v>
      </c>
      <c r="I16686" t="n">
        <v>0.001750047523009251</v>
      </c>
      <c r="J16686" t="n">
        <v>0.0006356180783620427</v>
      </c>
      <c r="K16686" t="n">
        <v>3.191445888625448e-05</v>
      </c>
      <c r="L16686" t="n">
        <v>0.0001403244689165154</v>
      </c>
      <c r="M16686" t="inlineStr">
        <is>
          <t>Non-concurrent positive CQC design component envelopes; missing legacy rotations left blank</t>
        </is>
      </c>
    </row>
    <row r="16687">
      <c r="A16687" t="inlineStr">
        <is>
          <t>SLS</t>
        </is>
      </c>
      <c r="B16687" t="inlineStr">
        <is>
          <t>Y_Eplus</t>
        </is>
      </c>
      <c r="C16687" t="n">
        <v>4617</v>
      </c>
      <c r="D16687" t="n">
        <v>10.4</v>
      </c>
      <c r="E16687" t="n">
        <v>6</v>
      </c>
      <c r="F16687" t="n">
        <v>21.3000000004</v>
      </c>
      <c r="G16687" t="n">
        <v>0.0005111993820700774</v>
      </c>
      <c r="H16687" t="n">
        <v>0.009107061969348618</v>
      </c>
      <c r="I16687" t="n">
        <v>0.001915632885211418</v>
      </c>
      <c r="J16687" t="n">
        <v>0.0007178970718222271</v>
      </c>
      <c r="K16687" t="n">
        <v>2.894681679858957e-05</v>
      </c>
      <c r="L16687" t="n">
        <v>0.0001627242753280416</v>
      </c>
      <c r="M16687" t="inlineStr">
        <is>
          <t>Non-concurrent positive CQC design component envelopes; missing legacy rotations left blank</t>
        </is>
      </c>
    </row>
    <row r="16688">
      <c r="A16688" t="inlineStr">
        <is>
          <t>SLS</t>
        </is>
      </c>
      <c r="B16688" t="inlineStr">
        <is>
          <t>Y_Eplus</t>
        </is>
      </c>
      <c r="C16688" t="n">
        <v>4618</v>
      </c>
      <c r="D16688" t="n">
        <v>12</v>
      </c>
      <c r="E16688" t="n">
        <v>6</v>
      </c>
      <c r="F16688" t="n">
        <v>17.5000000004</v>
      </c>
      <c r="G16688" t="n">
        <v>0.0003923042059069468</v>
      </c>
      <c r="H16688" t="n">
        <v>0.006600215297480585</v>
      </c>
      <c r="I16688" t="n">
        <v>0.001657124247941861</v>
      </c>
      <c r="J16688" t="n">
        <v>0.0007264533154800976</v>
      </c>
      <c r="K16688" t="n">
        <v>1.254657104133408e-05</v>
      </c>
      <c r="L16688" t="n">
        <v>0.0001260277615733228</v>
      </c>
      <c r="M16688" t="inlineStr">
        <is>
          <t>Non-concurrent positive CQC design component envelopes; missing legacy rotations left blank</t>
        </is>
      </c>
    </row>
    <row r="16689">
      <c r="A16689" t="inlineStr">
        <is>
          <t>SLS</t>
        </is>
      </c>
      <c r="B16689" t="inlineStr">
        <is>
          <t>Y_Eplus</t>
        </is>
      </c>
      <c r="C16689" t="n">
        <v>4619</v>
      </c>
      <c r="D16689" t="n">
        <v>11.6</v>
      </c>
      <c r="E16689" t="n">
        <v>6</v>
      </c>
      <c r="F16689" t="n">
        <v>15.2</v>
      </c>
      <c r="G16689" t="n">
        <v>0.0003129198522623061</v>
      </c>
      <c r="H16689" t="n">
        <v>0.005227061212888216</v>
      </c>
      <c r="I16689" t="n">
        <v>0.00150166981600554</v>
      </c>
      <c r="J16689" t="n">
        <v>0.0005349698183295658</v>
      </c>
      <c r="K16689" t="n">
        <v>2.550041077633033e-05</v>
      </c>
      <c r="L16689" t="n">
        <v>0.0001043066174209949</v>
      </c>
      <c r="M16689" t="inlineStr">
        <is>
          <t>Non-concurrent positive CQC design component envelopes; missing legacy rotations left blank</t>
        </is>
      </c>
    </row>
    <row r="16690">
      <c r="A16690" t="inlineStr">
        <is>
          <t>SLS</t>
        </is>
      </c>
      <c r="B16690" t="inlineStr">
        <is>
          <t>Y_Eplus</t>
        </is>
      </c>
      <c r="C16690" t="n">
        <v>4620</v>
      </c>
      <c r="D16690" t="n">
        <v>11.6</v>
      </c>
      <c r="E16690" t="n">
        <v>6</v>
      </c>
      <c r="F16690" t="n">
        <v>17.5000000004</v>
      </c>
      <c r="G16690" t="n">
        <v>0.0003928885939393763</v>
      </c>
      <c r="H16690" t="n">
        <v>0.006598039557833594</v>
      </c>
      <c r="I16690" t="n">
        <v>0.001661660377507437</v>
      </c>
      <c r="J16690" t="n">
        <v>0.0006569314335656772</v>
      </c>
      <c r="K16690" t="n">
        <v>1.899574088869453e-05</v>
      </c>
      <c r="L16690" t="n">
        <v>0.0001259628984710474</v>
      </c>
      <c r="M16690" t="inlineStr">
        <is>
          <t>Non-concurrent positive CQC design component envelopes; missing legacy rotations left blank</t>
        </is>
      </c>
    </row>
    <row r="16691">
      <c r="A16691" t="inlineStr">
        <is>
          <t>SLS</t>
        </is>
      </c>
      <c r="B16691" t="inlineStr">
        <is>
          <t>Y_Eplus</t>
        </is>
      </c>
      <c r="C16691" t="n">
        <v>4621</v>
      </c>
      <c r="D16691" t="n">
        <v>11.2</v>
      </c>
      <c r="E16691" t="n">
        <v>6</v>
      </c>
      <c r="F16691" t="n">
        <v>15.2</v>
      </c>
      <c r="G16691" t="n">
        <v>0.0003129198522623061</v>
      </c>
      <c r="H16691" t="n">
        <v>0.005225354869516896</v>
      </c>
      <c r="I16691" t="n">
        <v>0.001492917761479849</v>
      </c>
      <c r="J16691" t="n">
        <v>0.0005597568007791705</v>
      </c>
      <c r="K16691" t="n">
        <v>1.885758814417463e-05</v>
      </c>
      <c r="L16691" t="n">
        <v>0.0001043066174209949</v>
      </c>
      <c r="M16691" t="inlineStr">
        <is>
          <t>Non-concurrent positive CQC design component envelopes; missing legacy rotations left blank</t>
        </is>
      </c>
    </row>
    <row r="16692">
      <c r="A16692" t="inlineStr">
        <is>
          <t>SLS</t>
        </is>
      </c>
      <c r="B16692" t="inlineStr">
        <is>
          <t>Y_Eplus</t>
        </is>
      </c>
      <c r="C16692" t="n">
        <v>4622</v>
      </c>
      <c r="D16692" t="n">
        <v>11.2</v>
      </c>
      <c r="E16692" t="n">
        <v>6</v>
      </c>
      <c r="F16692" t="n">
        <v>17.5000000004</v>
      </c>
      <c r="G16692" t="n">
        <v>0.0003945264688576822</v>
      </c>
      <c r="H16692" t="n">
        <v>0.006596890571270875</v>
      </c>
      <c r="I16692" t="n">
        <v>0.001661237867896527</v>
      </c>
      <c r="J16692" t="n">
        <v>0.0006335636505205791</v>
      </c>
      <c r="K16692" t="n">
        <v>1.703013376629931e-05</v>
      </c>
      <c r="L16692" t="n">
        <v>0.0001259654657237165</v>
      </c>
      <c r="M16692" t="inlineStr">
        <is>
          <t>Non-concurrent positive CQC design component envelopes; missing legacy rotations left blank</t>
        </is>
      </c>
    </row>
    <row r="16693">
      <c r="A16693" t="inlineStr">
        <is>
          <t>SLS</t>
        </is>
      </c>
      <c r="B16693" t="inlineStr">
        <is>
          <t>Y_Eplus</t>
        </is>
      </c>
      <c r="C16693" t="n">
        <v>4623</v>
      </c>
      <c r="D16693" t="n">
        <v>10.8</v>
      </c>
      <c r="E16693" t="n">
        <v>6</v>
      </c>
      <c r="F16693" t="n">
        <v>15.2</v>
      </c>
      <c r="G16693" t="n">
        <v>0.0003129198522623061</v>
      </c>
      <c r="H16693" t="n">
        <v>0.00522398120785552</v>
      </c>
      <c r="I16693" t="n">
        <v>0.001486565534679134</v>
      </c>
      <c r="J16693" t="n">
        <v>0.0005639599795569909</v>
      </c>
      <c r="K16693" t="n">
        <v>1.732122494320668e-05</v>
      </c>
      <c r="L16693" t="n">
        <v>0.0001043066174209949</v>
      </c>
      <c r="M16693" t="inlineStr">
        <is>
          <t>Non-concurrent positive CQC design component envelopes; missing legacy rotations left blank</t>
        </is>
      </c>
    </row>
    <row r="16694">
      <c r="A16694" t="inlineStr">
        <is>
          <t>SLS</t>
        </is>
      </c>
      <c r="B16694" t="inlineStr">
        <is>
          <t>Y_Eplus</t>
        </is>
      </c>
      <c r="C16694" t="n">
        <v>4624</v>
      </c>
      <c r="D16694" t="n">
        <v>10.8</v>
      </c>
      <c r="E16694" t="n">
        <v>6</v>
      </c>
      <c r="F16694" t="n">
        <v>17.5000000004</v>
      </c>
      <c r="G16694" t="n">
        <v>0.0003973347416964219</v>
      </c>
      <c r="H16694" t="n">
        <v>0.006596986425912529</v>
      </c>
      <c r="I16694" t="n">
        <v>0.001660715493952392</v>
      </c>
      <c r="J16694" t="n">
        <v>0.0006294125037005572</v>
      </c>
      <c r="K16694" t="n">
        <v>1.614544064557103e-05</v>
      </c>
      <c r="L16694" t="n">
        <v>0.0001260796833625227</v>
      </c>
      <c r="M16694" t="inlineStr">
        <is>
          <t>Non-concurrent positive CQC design component envelopes; missing legacy rotations left blank</t>
        </is>
      </c>
    </row>
    <row r="16695">
      <c r="A16695" t="inlineStr">
        <is>
          <t>SLS</t>
        </is>
      </c>
      <c r="B16695" t="inlineStr">
        <is>
          <t>Y_Eplus</t>
        </is>
      </c>
      <c r="C16695" t="n">
        <v>4625</v>
      </c>
      <c r="D16695" t="n">
        <v>10.4</v>
      </c>
      <c r="E16695" t="n">
        <v>6</v>
      </c>
      <c r="F16695" t="n">
        <v>15.2</v>
      </c>
      <c r="G16695" t="n">
        <v>0.0003129198522623061</v>
      </c>
      <c r="H16695" t="n">
        <v>0.005222940490395359</v>
      </c>
      <c r="I16695" t="n">
        <v>0.00147611868244045</v>
      </c>
      <c r="J16695" t="n">
        <v>0.0005543937616115652</v>
      </c>
      <c r="K16695" t="n">
        <v>3.355579970437909e-05</v>
      </c>
      <c r="L16695" t="n">
        <v>0.0001043066174209949</v>
      </c>
      <c r="M16695" t="inlineStr">
        <is>
          <t>Non-concurrent positive CQC design component envelopes; missing legacy rotations left blank</t>
        </is>
      </c>
    </row>
    <row r="16696">
      <c r="A16696" t="inlineStr">
        <is>
          <t>SLS</t>
        </is>
      </c>
      <c r="B16696" t="inlineStr">
        <is>
          <t>Y_Eplus</t>
        </is>
      </c>
      <c r="C16696" t="n">
        <v>4626</v>
      </c>
      <c r="D16696" t="n">
        <v>10.4</v>
      </c>
      <c r="E16696" t="n">
        <v>6</v>
      </c>
      <c r="F16696" t="n">
        <v>17.5000000004</v>
      </c>
      <c r="G16696" t="n">
        <v>0.0004015167496781716</v>
      </c>
      <c r="H16696" t="n">
        <v>0.006598306936482334</v>
      </c>
      <c r="I16696" t="n">
        <v>0.001666470251725847</v>
      </c>
      <c r="J16696" t="n">
        <v>0.000638246603010771</v>
      </c>
      <c r="K16696" t="n">
        <v>3.067763054170909e-05</v>
      </c>
      <c r="L16696" t="n">
        <v>0.000126346380567074</v>
      </c>
      <c r="M16696" t="inlineStr">
        <is>
          <t>Non-concurrent positive CQC design component envelopes; missing legacy rotations left blank</t>
        </is>
      </c>
    </row>
    <row r="16697">
      <c r="A16697" t="inlineStr">
        <is>
          <t>SLS</t>
        </is>
      </c>
      <c r="B16697" t="inlineStr">
        <is>
          <t>Y_Eplus</t>
        </is>
      </c>
      <c r="C16697" t="n">
        <v>4627</v>
      </c>
      <c r="D16697" t="n">
        <v>12</v>
      </c>
      <c r="E16697" t="n">
        <v>6</v>
      </c>
      <c r="F16697" t="n">
        <v>13.7000000004</v>
      </c>
      <c r="G16697" t="n">
        <v>0.0002862386626214748</v>
      </c>
      <c r="H16697" t="n">
        <v>0.004402398168539332</v>
      </c>
      <c r="I16697" t="n">
        <v>0.001370288824722572</v>
      </c>
      <c r="J16697" t="n">
        <v>0.0006276241465064695</v>
      </c>
      <c r="K16697" t="n">
        <v>1.207839111900195e-05</v>
      </c>
      <c r="L16697" t="n">
        <v>9.007464880240738e-05</v>
      </c>
      <c r="M16697" t="inlineStr">
        <is>
          <t>Non-concurrent positive CQC design component envelopes; missing legacy rotations left blank</t>
        </is>
      </c>
    </row>
    <row r="16698">
      <c r="A16698" t="inlineStr">
        <is>
          <t>SLS</t>
        </is>
      </c>
      <c r="B16698" t="inlineStr">
        <is>
          <t>Y_Eplus</t>
        </is>
      </c>
      <c r="C16698" t="n">
        <v>4628</v>
      </c>
      <c r="D16698" t="n">
        <v>11.6</v>
      </c>
      <c r="E16698" t="n">
        <v>6</v>
      </c>
      <c r="F16698" t="n">
        <v>11.4</v>
      </c>
      <c r="G16698" t="n">
        <v>0.0002147265796252859</v>
      </c>
      <c r="H16698" t="n">
        <v>0.003263762363009068</v>
      </c>
      <c r="I16698" t="n">
        <v>0.001186256449544563</v>
      </c>
      <c r="J16698" t="n">
        <v>0.0004182353518641623</v>
      </c>
      <c r="K16698" t="n">
        <v>1.846287264543737e-05</v>
      </c>
      <c r="L16698" t="n">
        <v>7.157552654191004e-05</v>
      </c>
      <c r="M16698" t="inlineStr">
        <is>
          <t>Non-concurrent positive CQC design component envelopes; missing legacy rotations left blank</t>
        </is>
      </c>
    </row>
    <row r="16699">
      <c r="A16699" t="inlineStr">
        <is>
          <t>SLS</t>
        </is>
      </c>
      <c r="B16699" t="inlineStr">
        <is>
          <t>Y_Eplus</t>
        </is>
      </c>
      <c r="C16699" t="n">
        <v>4629</v>
      </c>
      <c r="D16699" t="n">
        <v>11.6</v>
      </c>
      <c r="E16699" t="n">
        <v>6</v>
      </c>
      <c r="F16699" t="n">
        <v>13.7000000004</v>
      </c>
      <c r="G16699" t="n">
        <v>0.0002868886307784938</v>
      </c>
      <c r="H16699" t="n">
        <v>0.004400208741782457</v>
      </c>
      <c r="I16699" t="n">
        <v>0.001373941952405954</v>
      </c>
      <c r="J16699" t="n">
        <v>0.0005670939891667929</v>
      </c>
      <c r="K16699" t="n">
        <v>1.71130020229082e-05</v>
      </c>
      <c r="L16699" t="n">
        <v>9.00978101695684e-05</v>
      </c>
      <c r="M16699" t="inlineStr">
        <is>
          <t>Non-concurrent positive CQC design component envelopes; missing legacy rotations left blank</t>
        </is>
      </c>
    </row>
    <row r="16700">
      <c r="A16700" t="inlineStr">
        <is>
          <t>SLS</t>
        </is>
      </c>
      <c r="B16700" t="inlineStr">
        <is>
          <t>Y_Eplus</t>
        </is>
      </c>
      <c r="C16700" t="n">
        <v>4630</v>
      </c>
      <c r="D16700" t="n">
        <v>11.2</v>
      </c>
      <c r="E16700" t="n">
        <v>6</v>
      </c>
      <c r="F16700" t="n">
        <v>11.4</v>
      </c>
      <c r="G16700" t="n">
        <v>0.0002147265796252859</v>
      </c>
      <c r="H16700" t="n">
        <v>0.003262561420455214</v>
      </c>
      <c r="I16700" t="n">
        <v>0.001180731764115177</v>
      </c>
      <c r="J16700" t="n">
        <v>0.0004382431315407405</v>
      </c>
      <c r="K16700" t="n">
        <v>1.525509521516484e-05</v>
      </c>
      <c r="L16700" t="n">
        <v>7.157552654191004e-05</v>
      </c>
      <c r="M16700" t="inlineStr">
        <is>
          <t>Non-concurrent positive CQC design component envelopes; missing legacy rotations left blank</t>
        </is>
      </c>
    </row>
    <row r="16701">
      <c r="A16701" t="inlineStr">
        <is>
          <t>SLS</t>
        </is>
      </c>
      <c r="B16701" t="inlineStr">
        <is>
          <t>Y_Eplus</t>
        </is>
      </c>
      <c r="C16701" t="n">
        <v>4631</v>
      </c>
      <c r="D16701" t="n">
        <v>11.2</v>
      </c>
      <c r="E16701" t="n">
        <v>6</v>
      </c>
      <c r="F16701" t="n">
        <v>13.7000000004</v>
      </c>
      <c r="G16701" t="n">
        <v>0.0002885251327184525</v>
      </c>
      <c r="H16701" t="n">
        <v>0.004398321310436372</v>
      </c>
      <c r="I16701" t="n">
        <v>0.001373470777733127</v>
      </c>
      <c r="J16701" t="n">
        <v>0.0005467923640804068</v>
      </c>
      <c r="K16701" t="n">
        <v>1.563337641696198e-05</v>
      </c>
      <c r="L16701" t="n">
        <v>9.013582054732314e-05</v>
      </c>
      <c r="M16701" t="inlineStr">
        <is>
          <t>Non-concurrent positive CQC design component envelopes; missing legacy rotations left blank</t>
        </is>
      </c>
    </row>
    <row r="16702">
      <c r="A16702" t="inlineStr">
        <is>
          <t>SLS</t>
        </is>
      </c>
      <c r="B16702" t="inlineStr">
        <is>
          <t>Y_Eplus</t>
        </is>
      </c>
      <c r="C16702" t="n">
        <v>4632</v>
      </c>
      <c r="D16702" t="n">
        <v>10.8</v>
      </c>
      <c r="E16702" t="n">
        <v>6</v>
      </c>
      <c r="F16702" t="n">
        <v>11.4</v>
      </c>
      <c r="G16702" t="n">
        <v>0.0002147265796252859</v>
      </c>
      <c r="H16702" t="n">
        <v>0.003261611359468028</v>
      </c>
      <c r="I16702" t="n">
        <v>0.001176055883326875</v>
      </c>
      <c r="J16702" t="n">
        <v>0.0004404977255981132</v>
      </c>
      <c r="K16702" t="n">
        <v>1.423460678108768e-05</v>
      </c>
      <c r="L16702" t="n">
        <v>7.157552654191004e-05</v>
      </c>
      <c r="M16702" t="inlineStr">
        <is>
          <t>Non-concurrent positive CQC design component envelopes; missing legacy rotations left blank</t>
        </is>
      </c>
    </row>
    <row r="16703">
      <c r="A16703" t="inlineStr">
        <is>
          <t>SLS</t>
        </is>
      </c>
      <c r="B16703" t="inlineStr">
        <is>
          <t>Y_Eplus</t>
        </is>
      </c>
      <c r="C16703" t="n">
        <v>4633</v>
      </c>
      <c r="D16703" t="n">
        <v>10.8</v>
      </c>
      <c r="E16703" t="n">
        <v>6</v>
      </c>
      <c r="F16703" t="n">
        <v>13.7000000004</v>
      </c>
      <c r="G16703" t="n">
        <v>0.0002912647635059994</v>
      </c>
      <c r="H16703" t="n">
        <v>0.004397423478432967</v>
      </c>
      <c r="I16703" t="n">
        <v>0.001373414657291302</v>
      </c>
      <c r="J16703" t="n">
        <v>0.0005436553080023792</v>
      </c>
      <c r="K16703" t="n">
        <v>1.487638645188872e-05</v>
      </c>
      <c r="L16703" t="n">
        <v>9.019391872761392e-05</v>
      </c>
      <c r="M16703" t="inlineStr">
        <is>
          <t>Non-concurrent positive CQC design component envelopes; missing legacy rotations left blank</t>
        </is>
      </c>
    </row>
    <row r="16704">
      <c r="A16704" t="inlineStr">
        <is>
          <t>SLS</t>
        </is>
      </c>
      <c r="B16704" t="inlineStr">
        <is>
          <t>Y_Eplus</t>
        </is>
      </c>
      <c r="C16704" t="n">
        <v>4634</v>
      </c>
      <c r="D16704" t="n">
        <v>10.4</v>
      </c>
      <c r="E16704" t="n">
        <v>6</v>
      </c>
      <c r="F16704" t="n">
        <v>11.4</v>
      </c>
      <c r="G16704" t="n">
        <v>0.0002147265796252859</v>
      </c>
      <c r="H16704" t="n">
        <v>0.003260912399329205</v>
      </c>
      <c r="I16704" t="n">
        <v>0.001165830817479778</v>
      </c>
      <c r="J16704" t="n">
        <v>0.000430140803257094</v>
      </c>
      <c r="K16704" t="n">
        <v>3.28579810497278e-05</v>
      </c>
      <c r="L16704" t="n">
        <v>7.157552654191004e-05</v>
      </c>
      <c r="M16704" t="inlineStr">
        <is>
          <t>Non-concurrent positive CQC design component envelopes; missing legacy rotations left blank</t>
        </is>
      </c>
    </row>
    <row r="16705">
      <c r="A16705" t="inlineStr">
        <is>
          <t>SLS</t>
        </is>
      </c>
      <c r="B16705" t="inlineStr">
        <is>
          <t>Y_Eplus</t>
        </is>
      </c>
      <c r="C16705" t="n">
        <v>4635</v>
      </c>
      <c r="D16705" t="n">
        <v>10.4</v>
      </c>
      <c r="E16705" t="n">
        <v>6</v>
      </c>
      <c r="F16705" t="n">
        <v>13.7000000004</v>
      </c>
      <c r="G16705" t="n">
        <v>0.0002953237878184517</v>
      </c>
      <c r="H16705" t="n">
        <v>0.004397657396636462</v>
      </c>
      <c r="I16705" t="n">
        <v>0.001380424699619756</v>
      </c>
      <c r="J16705" t="n">
        <v>0.0005526838809132965</v>
      </c>
      <c r="K16705" t="n">
        <v>3.186197330796479e-05</v>
      </c>
      <c r="L16705" t="n">
        <v>9.035165510935401e-05</v>
      </c>
      <c r="M16705" t="inlineStr">
        <is>
          <t>Non-concurrent positive CQC design component envelopes; missing legacy rotations left blank</t>
        </is>
      </c>
    </row>
    <row r="16706">
      <c r="A16706" t="inlineStr">
        <is>
          <t>SLS</t>
        </is>
      </c>
      <c r="B16706" t="inlineStr">
        <is>
          <t>Y_Eplus</t>
        </is>
      </c>
      <c r="C16706" t="n">
        <v>4636</v>
      </c>
      <c r="D16706" t="n">
        <v>12</v>
      </c>
      <c r="E16706" t="n">
        <v>6</v>
      </c>
      <c r="F16706" t="n">
        <v>9.900000000399999</v>
      </c>
      <c r="G16706" t="n">
        <v>0.0001984823454849459</v>
      </c>
      <c r="H16706" t="n">
        <v>0.00264627874043849</v>
      </c>
      <c r="I16706" t="n">
        <v>0.001046777749664391</v>
      </c>
      <c r="J16706" t="n">
        <v>0.0004620125841798956</v>
      </c>
      <c r="K16706" t="n">
        <v>7.070825623670638e-06</v>
      </c>
      <c r="L16706" t="n">
        <v>6.319755203640111e-05</v>
      </c>
      <c r="M16706" t="inlineStr">
        <is>
          <t>Non-concurrent positive CQC design component envelopes; missing legacy rotations left blank</t>
        </is>
      </c>
    </row>
    <row r="16707">
      <c r="A16707" t="inlineStr">
        <is>
          <t>SLS</t>
        </is>
      </c>
      <c r="B16707" t="inlineStr">
        <is>
          <t>Y_Eplus</t>
        </is>
      </c>
      <c r="C16707" t="n">
        <v>4637</v>
      </c>
      <c r="D16707" t="n">
        <v>11.6</v>
      </c>
      <c r="E16707" t="n">
        <v>6</v>
      </c>
      <c r="F16707" t="n">
        <v>7.6</v>
      </c>
      <c r="G16707" t="n">
        <v>0.0001503678772346925</v>
      </c>
      <c r="H16707" t="n">
        <v>0.001808144125795835</v>
      </c>
      <c r="I16707" t="n">
        <v>0.000850251599919657</v>
      </c>
      <c r="J16707" t="n">
        <v>0.0003194559981517568</v>
      </c>
      <c r="K16707" t="n">
        <v>2.313681277659133e-05</v>
      </c>
      <c r="L16707" t="n">
        <v>5.012262574498933e-05</v>
      </c>
      <c r="M16707" t="inlineStr">
        <is>
          <t>Non-concurrent positive CQC design component envelopes; missing legacy rotations left blank</t>
        </is>
      </c>
    </row>
    <row r="16708">
      <c r="A16708" t="inlineStr">
        <is>
          <t>SLS</t>
        </is>
      </c>
      <c r="B16708" t="inlineStr">
        <is>
          <t>Y_Eplus</t>
        </is>
      </c>
      <c r="C16708" t="n">
        <v>4638</v>
      </c>
      <c r="D16708" t="n">
        <v>11.6</v>
      </c>
      <c r="E16708" t="n">
        <v>6</v>
      </c>
      <c r="F16708" t="n">
        <v>9.900000000399999</v>
      </c>
      <c r="G16708" t="n">
        <v>0.0001989508117447294</v>
      </c>
      <c r="H16708" t="n">
        <v>0.002645077417618064</v>
      </c>
      <c r="I16708" t="n">
        <v>0.001051070855400236</v>
      </c>
      <c r="J16708" t="n">
        <v>0.0004101428520613707</v>
      </c>
      <c r="K16708" t="n">
        <v>1.129867250686714e-05</v>
      </c>
      <c r="L16708" t="n">
        <v>6.315352802469193e-05</v>
      </c>
      <c r="M16708" t="inlineStr">
        <is>
          <t>Non-concurrent positive CQC design component envelopes; missing legacy rotations left blank</t>
        </is>
      </c>
    </row>
    <row r="16709">
      <c r="A16709" t="inlineStr">
        <is>
          <t>SLS</t>
        </is>
      </c>
      <c r="B16709" t="inlineStr">
        <is>
          <t>Y_Eplus</t>
        </is>
      </c>
      <c r="C16709" t="n">
        <v>4639</v>
      </c>
      <c r="D16709" t="n">
        <v>11.2</v>
      </c>
      <c r="E16709" t="n">
        <v>6</v>
      </c>
      <c r="F16709" t="n">
        <v>7.6</v>
      </c>
      <c r="G16709" t="n">
        <v>0.0001503678772346925</v>
      </c>
      <c r="H16709" t="n">
        <v>0.001807316794665737</v>
      </c>
      <c r="I16709" t="n">
        <v>0.000841884506329249</v>
      </c>
      <c r="J16709" t="n">
        <v>0.0003377534181699214</v>
      </c>
      <c r="K16709" t="n">
        <v>1.358464930477007e-05</v>
      </c>
      <c r="L16709" t="n">
        <v>5.012262574498933e-05</v>
      </c>
      <c r="M16709" t="inlineStr">
        <is>
          <t>Non-concurrent positive CQC design component envelopes; missing legacy rotations left blank</t>
        </is>
      </c>
    </row>
    <row r="16710">
      <c r="A16710" t="inlineStr">
        <is>
          <t>SLS</t>
        </is>
      </c>
      <c r="B16710" t="inlineStr">
        <is>
          <t>Y_Eplus</t>
        </is>
      </c>
      <c r="C16710" t="n">
        <v>4640</v>
      </c>
      <c r="D16710" t="n">
        <v>11.2</v>
      </c>
      <c r="E16710" t="n">
        <v>6</v>
      </c>
      <c r="F16710" t="n">
        <v>9.900000000399999</v>
      </c>
      <c r="G16710" t="n">
        <v>0.0002001885032122707</v>
      </c>
      <c r="H16710" t="n">
        <v>0.002644656143121064</v>
      </c>
      <c r="I16710" t="n">
        <v>0.001051203978075281</v>
      </c>
      <c r="J16710" t="n">
        <v>0.0003926418147997797</v>
      </c>
      <c r="K16710" t="n">
        <v>9.377015520721607e-06</v>
      </c>
      <c r="L16710" t="n">
        <v>6.317980533879137e-05</v>
      </c>
      <c r="M16710" t="inlineStr">
        <is>
          <t>Non-concurrent positive CQC design component envelopes; missing legacy rotations left blank</t>
        </is>
      </c>
    </row>
    <row r="16711">
      <c r="A16711" t="inlineStr">
        <is>
          <t>SLS</t>
        </is>
      </c>
      <c r="B16711" t="inlineStr">
        <is>
          <t>Y_Eplus</t>
        </is>
      </c>
      <c r="C16711" t="n">
        <v>4641</v>
      </c>
      <c r="D16711" t="n">
        <v>10.8</v>
      </c>
      <c r="E16711" t="n">
        <v>6</v>
      </c>
      <c r="F16711" t="n">
        <v>7.6</v>
      </c>
      <c r="G16711" t="n">
        <v>0.0001503678772346925</v>
      </c>
      <c r="H16711" t="n">
        <v>0.001806711582336093</v>
      </c>
      <c r="I16711" t="n">
        <v>0.0008357718247953311</v>
      </c>
      <c r="J16711" t="n">
        <v>0.0003404193746977559</v>
      </c>
      <c r="K16711" t="n">
        <v>1.319900591411467e-05</v>
      </c>
      <c r="L16711" t="n">
        <v>5.012262574498933e-05</v>
      </c>
      <c r="M16711" t="inlineStr">
        <is>
          <t>Non-concurrent positive CQC design component envelopes; missing legacy rotations left blank</t>
        </is>
      </c>
    </row>
    <row r="16712">
      <c r="A16712" t="inlineStr">
        <is>
          <t>SLS</t>
        </is>
      </c>
      <c r="B16712" t="inlineStr">
        <is>
          <t>Y_Eplus</t>
        </is>
      </c>
      <c r="C16712" t="n">
        <v>4642</v>
      </c>
      <c r="D16712" t="n">
        <v>10.8</v>
      </c>
      <c r="E16712" t="n">
        <v>6</v>
      </c>
      <c r="F16712" t="n">
        <v>9.900000000399999</v>
      </c>
      <c r="G16712" t="n">
        <v>0.000202301997256675</v>
      </c>
      <c r="H16712" t="n">
        <v>0.002645315639632559</v>
      </c>
      <c r="I16712" t="n">
        <v>0.001051795859401082</v>
      </c>
      <c r="J16712" t="n">
        <v>0.0003900147377373486</v>
      </c>
      <c r="K16712" t="n">
        <v>8.796777736932539e-06</v>
      </c>
      <c r="L16712" t="n">
        <v>6.328086391354447e-05</v>
      </c>
      <c r="M16712" t="inlineStr">
        <is>
          <t>Non-concurrent positive CQC design component envelopes; missing legacy rotations left blank</t>
        </is>
      </c>
    </row>
    <row r="16713">
      <c r="A16713" t="inlineStr">
        <is>
          <t>SLS</t>
        </is>
      </c>
      <c r="B16713" t="inlineStr">
        <is>
          <t>Y_Eplus</t>
        </is>
      </c>
      <c r="C16713" t="n">
        <v>4643</v>
      </c>
      <c r="D16713" t="n">
        <v>10.4</v>
      </c>
      <c r="E16713" t="n">
        <v>6</v>
      </c>
      <c r="F16713" t="n">
        <v>7.6</v>
      </c>
      <c r="G16713" t="n">
        <v>0.0001503678772346925</v>
      </c>
      <c r="H16713" t="n">
        <v>0.001806328712070324</v>
      </c>
      <c r="I16713" t="n">
        <v>0.0008242688472064717</v>
      </c>
      <c r="J16713" t="n">
        <v>0.0003328031284077784</v>
      </c>
      <c r="K16713" t="n">
        <v>3.106498100169985e-05</v>
      </c>
      <c r="L16713" t="n">
        <v>5.012262574498933e-05</v>
      </c>
      <c r="M16713" t="inlineStr">
        <is>
          <t>Non-concurrent positive CQC design component envelopes; missing legacy rotations left blank</t>
        </is>
      </c>
    </row>
    <row r="16714">
      <c r="A16714" t="inlineStr">
        <is>
          <t>SLS</t>
        </is>
      </c>
      <c r="B16714" t="inlineStr">
        <is>
          <t>Y_Eplus</t>
        </is>
      </c>
      <c r="C16714" t="n">
        <v>4644</v>
      </c>
      <c r="D16714" t="n">
        <v>10.4</v>
      </c>
      <c r="E16714" t="n">
        <v>6</v>
      </c>
      <c r="F16714" t="n">
        <v>9.900000000399999</v>
      </c>
      <c r="G16714" t="n">
        <v>0.0002055006704773584</v>
      </c>
      <c r="H16714" t="n">
        <v>0.00264697501413861</v>
      </c>
      <c r="I16714" t="n">
        <v>0.001060084041837457</v>
      </c>
      <c r="J16714" t="n">
        <v>0.0003979136512292154</v>
      </c>
      <c r="K16714" t="n">
        <v>3.087958985174325e-05</v>
      </c>
      <c r="L16714" t="n">
        <v>6.341463356497201e-05</v>
      </c>
      <c r="M16714" t="inlineStr">
        <is>
          <t>Non-concurrent positive CQC design component envelopes; missing legacy rotations left blank</t>
        </is>
      </c>
    </row>
    <row r="16715">
      <c r="A16715" t="inlineStr">
        <is>
          <t>SLS</t>
        </is>
      </c>
      <c r="B16715" t="inlineStr">
        <is>
          <t>Y_Eplus</t>
        </is>
      </c>
      <c r="C16715" t="n">
        <v>4645</v>
      </c>
      <c r="D16715" t="n">
        <v>12</v>
      </c>
      <c r="E16715" t="n">
        <v>6</v>
      </c>
      <c r="F16715" t="n">
        <v>6.1000000004</v>
      </c>
      <c r="G16715" t="n">
        <v>0.0001270766812983332</v>
      </c>
      <c r="H16715" t="n">
        <v>0.001303733232224823</v>
      </c>
      <c r="I16715" t="n">
        <v>0.0006902562610425894</v>
      </c>
      <c r="J16715" t="n">
        <v>0.0004046612074581967</v>
      </c>
      <c r="K16715" t="n">
        <v>1.089994107831488e-05</v>
      </c>
      <c r="L16715" t="n">
        <v>3.914162674009755e-05</v>
      </c>
      <c r="M16715" t="inlineStr">
        <is>
          <t>Non-concurrent positive CQC design component envelopes; missing legacy rotations left blank</t>
        </is>
      </c>
    </row>
    <row r="16716">
      <c r="A16716" t="inlineStr">
        <is>
          <t>SLS</t>
        </is>
      </c>
      <c r="B16716" t="inlineStr">
        <is>
          <t>Y_Eplus</t>
        </is>
      </c>
      <c r="C16716" t="n">
        <v>4646</v>
      </c>
      <c r="D16716" t="n">
        <v>11.6</v>
      </c>
      <c r="E16716" t="n">
        <v>6</v>
      </c>
      <c r="F16716" t="n">
        <v>6.1000000004</v>
      </c>
      <c r="G16716" t="n">
        <v>0.0001275404002817577</v>
      </c>
      <c r="H16716" t="n">
        <v>0.001303397706964199</v>
      </c>
      <c r="I16716" t="n">
        <v>0.0006962030413067798</v>
      </c>
      <c r="J16716" t="n">
        <v>0.000351395296145622</v>
      </c>
      <c r="K16716" t="n">
        <v>1.727883263265067e-05</v>
      </c>
      <c r="L16716" t="n">
        <v>3.908556438684392e-05</v>
      </c>
      <c r="M16716" t="inlineStr">
        <is>
          <t>Non-concurrent positive CQC design component envelopes; missing legacy rotations left blank</t>
        </is>
      </c>
    </row>
    <row r="16717">
      <c r="A16717" t="inlineStr">
        <is>
          <t>SLS</t>
        </is>
      </c>
      <c r="B16717" t="inlineStr">
        <is>
          <t>Y_Eplus</t>
        </is>
      </c>
      <c r="C16717" t="n">
        <v>4647</v>
      </c>
      <c r="D16717" t="n">
        <v>11.2</v>
      </c>
      <c r="E16717" t="n">
        <v>6</v>
      </c>
      <c r="F16717" t="n">
        <v>6.1000000004</v>
      </c>
      <c r="G16717" t="n">
        <v>0.0001288559023654185</v>
      </c>
      <c r="H16717" t="n">
        <v>0.001304056197989297</v>
      </c>
      <c r="I16717" t="n">
        <v>0.0006961701607492921</v>
      </c>
      <c r="J16717" t="n">
        <v>0.0003340389983746341</v>
      </c>
      <c r="K16717" t="n">
        <v>1.461954597572868e-05</v>
      </c>
      <c r="L16717" t="n">
        <v>3.919318416006846e-05</v>
      </c>
      <c r="M16717" t="inlineStr">
        <is>
          <t>Non-concurrent positive CQC design component envelopes; missing legacy rotations left blank</t>
        </is>
      </c>
    </row>
    <row r="16718">
      <c r="A16718" t="inlineStr">
        <is>
          <t>SLS</t>
        </is>
      </c>
      <c r="B16718" t="inlineStr">
        <is>
          <t>Y_Eplus</t>
        </is>
      </c>
      <c r="C16718" t="n">
        <v>4648</v>
      </c>
      <c r="D16718" t="n">
        <v>10.8</v>
      </c>
      <c r="E16718" t="n">
        <v>6</v>
      </c>
      <c r="F16718" t="n">
        <v>6.1000000004</v>
      </c>
      <c r="G16718" t="n">
        <v>0.0001311445813406891</v>
      </c>
      <c r="H16718" t="n">
        <v>0.001305659544452264</v>
      </c>
      <c r="I16718" t="n">
        <v>0.0006962860396786243</v>
      </c>
      <c r="J16718" t="n">
        <v>0.0003301834312874793</v>
      </c>
      <c r="K16718" t="n">
        <v>1.428926908861992e-05</v>
      </c>
      <c r="L16718" t="n">
        <v>3.945340012311151e-05</v>
      </c>
      <c r="M16718" t="inlineStr">
        <is>
          <t>Non-concurrent positive CQC design component envelopes; missing legacy rotations left blank</t>
        </is>
      </c>
    </row>
    <row r="16719">
      <c r="A16719" t="inlineStr">
        <is>
          <t>SLS</t>
        </is>
      </c>
      <c r="B16719" t="inlineStr">
        <is>
          <t>Y_Eplus</t>
        </is>
      </c>
      <c r="C16719" t="n">
        <v>4649</v>
      </c>
      <c r="D16719" t="n">
        <v>10.4</v>
      </c>
      <c r="E16719" t="n">
        <v>6</v>
      </c>
      <c r="F16719" t="n">
        <v>6.1000000004</v>
      </c>
      <c r="G16719" t="n">
        <v>0.0001345878585709555</v>
      </c>
      <c r="H16719" t="n">
        <v>0.00130797804004291</v>
      </c>
      <c r="I16719" t="n">
        <v>0.0007054617614967184</v>
      </c>
      <c r="J16719" t="n">
        <v>0.0003349679554068856</v>
      </c>
      <c r="K16719" t="n">
        <v>3.738694069365417e-05</v>
      </c>
      <c r="L16719" t="n">
        <v>3.981078534262685e-05</v>
      </c>
      <c r="M16719" t="inlineStr">
        <is>
          <t>Non-concurrent positive CQC design component envelopes; missing legacy rotations left blank</t>
        </is>
      </c>
    </row>
    <row r="16720">
      <c r="A16720" t="inlineStr">
        <is>
          <t>SLS</t>
        </is>
      </c>
      <c r="B16720" t="inlineStr">
        <is>
          <t>Y_Eplus</t>
        </is>
      </c>
      <c r="C16720" t="n">
        <v>4650</v>
      </c>
      <c r="D16720" t="n">
        <v>13.6</v>
      </c>
      <c r="E16720" t="n">
        <v>6</v>
      </c>
      <c r="F16720" t="n">
        <v>2.3000000004</v>
      </c>
      <c r="G16720" t="n">
        <v>5.313282314734838e-05</v>
      </c>
      <c r="H16720" t="n">
        <v>0.000277306525535666</v>
      </c>
      <c r="I16720" t="n">
        <v>0.0003007618698702803</v>
      </c>
      <c r="J16720" t="n">
        <v>0.0002283478473899506</v>
      </c>
      <c r="K16720" t="n">
        <v>3.350928394215744e-05</v>
      </c>
      <c r="L16720" t="n">
        <v>1.018898294251316e-05</v>
      </c>
      <c r="M16720" t="inlineStr">
        <is>
          <t>Non-concurrent positive CQC design component envelopes; missing legacy rotations left blank</t>
        </is>
      </c>
    </row>
    <row r="16721">
      <c r="A16721" t="inlineStr">
        <is>
          <t>SLS</t>
        </is>
      </c>
      <c r="B16721" t="inlineStr">
        <is>
          <t>Y_Eplus</t>
        </is>
      </c>
      <c r="C16721" t="n">
        <v>4651</v>
      </c>
      <c r="D16721" t="n">
        <v>13.6</v>
      </c>
      <c r="E16721" t="n">
        <v>6</v>
      </c>
      <c r="F16721" t="n">
        <v>3.8</v>
      </c>
      <c r="G16721" t="n">
        <v>6.325910677354344e-05</v>
      </c>
      <c r="H16721" t="n">
        <v>0.0006345656745362911</v>
      </c>
      <c r="I16721" t="n">
        <v>0.0004328157822795958</v>
      </c>
      <c r="J16721" t="n">
        <v>0.0002518797281966045</v>
      </c>
      <c r="K16721" t="n">
        <v>4.196853600796128e-05</v>
      </c>
      <c r="L16721" t="n">
        <v>2.108636892455027e-05</v>
      </c>
      <c r="M16721" t="inlineStr">
        <is>
          <t>Non-concurrent positive CQC design component envelopes; missing legacy rotations left blank</t>
        </is>
      </c>
    </row>
    <row r="16722">
      <c r="A16722" t="inlineStr">
        <is>
          <t>SLS</t>
        </is>
      </c>
      <c r="B16722" t="inlineStr">
        <is>
          <t>Y_Eplus</t>
        </is>
      </c>
      <c r="C16722" t="n">
        <v>4652</v>
      </c>
      <c r="D16722" t="n">
        <v>13.2</v>
      </c>
      <c r="E16722" t="n">
        <v>6</v>
      </c>
      <c r="F16722" t="n">
        <v>2.3000000004</v>
      </c>
      <c r="G16722" t="n">
        <v>4.808776506770902e-05</v>
      </c>
      <c r="H16722" t="n">
        <v>0.0002775421685261191</v>
      </c>
      <c r="I16722" t="n">
        <v>0.0002892263832275136</v>
      </c>
      <c r="J16722" t="n">
        <v>0.0002258200879090251</v>
      </c>
      <c r="K16722" t="n">
        <v>1.361383312375454e-05</v>
      </c>
      <c r="L16722" t="n">
        <v>1.017834148618268e-05</v>
      </c>
      <c r="M16722" t="inlineStr">
        <is>
          <t>Non-concurrent positive CQC design component envelopes; missing legacy rotations left blank</t>
        </is>
      </c>
    </row>
    <row r="16723">
      <c r="A16723" t="inlineStr">
        <is>
          <t>SLS</t>
        </is>
      </c>
      <c r="B16723" t="inlineStr">
        <is>
          <t>Y_Eplus</t>
        </is>
      </c>
      <c r="C16723" t="n">
        <v>4653</v>
      </c>
      <c r="D16723" t="n">
        <v>13.2</v>
      </c>
      <c r="E16723" t="n">
        <v>6</v>
      </c>
      <c r="F16723" t="n">
        <v>3.8</v>
      </c>
      <c r="G16723" t="n">
        <v>6.325910677354344e-05</v>
      </c>
      <c r="H16723" t="n">
        <v>0.0006336609457473213</v>
      </c>
      <c r="I16723" t="n">
        <v>0.0004488056893718464</v>
      </c>
      <c r="J16723" t="n">
        <v>0.000255100074069779</v>
      </c>
      <c r="K16723" t="n">
        <v>2.147148386965646e-05</v>
      </c>
      <c r="L16723" t="n">
        <v>2.108636892455027e-05</v>
      </c>
      <c r="M16723" t="inlineStr">
        <is>
          <t>Non-concurrent positive CQC design component envelopes; missing legacy rotations left blank</t>
        </is>
      </c>
    </row>
    <row r="16724">
      <c r="A16724" t="inlineStr">
        <is>
          <t>SLS</t>
        </is>
      </c>
      <c r="B16724" t="inlineStr">
        <is>
          <t>Y_Eplus</t>
        </is>
      </c>
      <c r="C16724" t="n">
        <v>4654</v>
      </c>
      <c r="D16724" t="n">
        <v>12.8</v>
      </c>
      <c r="E16724" t="n">
        <v>6</v>
      </c>
      <c r="F16724" t="n">
        <v>2.3000000004</v>
      </c>
      <c r="G16724" t="n">
        <v>4.445585032610412e-05</v>
      </c>
      <c r="H16724" t="n">
        <v>0.0002792743173407081</v>
      </c>
      <c r="I16724" t="n">
        <v>0.0002863314605674008</v>
      </c>
      <c r="J16724" t="n">
        <v>0.0002270701498886044</v>
      </c>
      <c r="K16724" t="n">
        <v>1.273046036538653e-05</v>
      </c>
      <c r="L16724" t="n">
        <v>1.058785251051805e-05</v>
      </c>
      <c r="M16724" t="inlineStr">
        <is>
          <t>Non-concurrent positive CQC design component envelopes; missing legacy rotations left blank</t>
        </is>
      </c>
    </row>
    <row r="16725">
      <c r="A16725" t="inlineStr">
        <is>
          <t>SLS</t>
        </is>
      </c>
      <c r="B16725" t="inlineStr">
        <is>
          <t>Y_Eplus</t>
        </is>
      </c>
      <c r="C16725" t="n">
        <v>4655</v>
      </c>
      <c r="D16725" t="n">
        <v>12.8</v>
      </c>
      <c r="E16725" t="n">
        <v>6</v>
      </c>
      <c r="F16725" t="n">
        <v>3.8</v>
      </c>
      <c r="G16725" t="n">
        <v>6.325910677354344e-05</v>
      </c>
      <c r="H16725" t="n">
        <v>0.0006328673448808181</v>
      </c>
      <c r="I16725" t="n">
        <v>0.0004586537497942244</v>
      </c>
      <c r="J16725" t="n">
        <v>0.0002500374706601079</v>
      </c>
      <c r="K16725" t="n">
        <v>2.045016384513467e-05</v>
      </c>
      <c r="L16725" t="n">
        <v>2.108636892455027e-05</v>
      </c>
      <c r="M16725" t="inlineStr">
        <is>
          <t>Non-concurrent positive CQC design component envelopes; missing legacy rotations left blank</t>
        </is>
      </c>
    </row>
    <row r="16726">
      <c r="A16726" t="inlineStr">
        <is>
          <t>SLS</t>
        </is>
      </c>
      <c r="B16726" t="inlineStr">
        <is>
          <t>Y_Eplus</t>
        </is>
      </c>
      <c r="C16726" t="n">
        <v>4656</v>
      </c>
      <c r="D16726" t="n">
        <v>12.4</v>
      </c>
      <c r="E16726" t="n">
        <v>6</v>
      </c>
      <c r="F16726" t="n">
        <v>2.3000000004</v>
      </c>
      <c r="G16726" t="n">
        <v>4.221690893946143e-05</v>
      </c>
      <c r="H16726" t="n">
        <v>0.0002821690269708329</v>
      </c>
      <c r="I16726" t="n">
        <v>0.000285764750579794</v>
      </c>
      <c r="J16726" t="n">
        <v>0.0002331934082693375</v>
      </c>
      <c r="K16726" t="n">
        <v>1.307066304454516e-05</v>
      </c>
      <c r="L16726" t="n">
        <v>9.941820993620667e-06</v>
      </c>
      <c r="M16726" t="inlineStr">
        <is>
          <t>Non-concurrent positive CQC design component envelopes; missing legacy rotations left blank</t>
        </is>
      </c>
    </row>
    <row r="16727">
      <c r="A16727" t="inlineStr">
        <is>
          <t>SLS</t>
        </is>
      </c>
      <c r="B16727" t="inlineStr">
        <is>
          <t>Y_Eplus</t>
        </is>
      </c>
      <c r="C16727" t="n">
        <v>4657</v>
      </c>
      <c r="D16727" t="n">
        <v>12.4</v>
      </c>
      <c r="E16727" t="n">
        <v>6</v>
      </c>
      <c r="F16727" t="n">
        <v>3.8</v>
      </c>
      <c r="G16727" t="n">
        <v>6.325910677354344e-05</v>
      </c>
      <c r="H16727" t="n">
        <v>0.0006321852904434099</v>
      </c>
      <c r="I16727" t="n">
        <v>0.0004717598632409304</v>
      </c>
      <c r="J16727" t="n">
        <v>0.0002314889212865496</v>
      </c>
      <c r="K16727" t="n">
        <v>3.414902930205507e-05</v>
      </c>
      <c r="L16727" t="n">
        <v>2.108636892455027e-05</v>
      </c>
      <c r="M16727" t="inlineStr">
        <is>
          <t>Non-concurrent positive CQC design component envelopes; missing legacy rotations left blank</t>
        </is>
      </c>
    </row>
    <row r="16728">
      <c r="A16728" t="inlineStr">
        <is>
          <t>SLS</t>
        </is>
      </c>
      <c r="B16728" t="inlineStr">
        <is>
          <t>Y_Eplus</t>
        </is>
      </c>
      <c r="C16728" t="n">
        <v>4658</v>
      </c>
      <c r="D16728" t="n">
        <v>13.6</v>
      </c>
      <c r="E16728" t="n">
        <v>6</v>
      </c>
      <c r="F16728" t="n">
        <v>91.19999999999999</v>
      </c>
      <c r="G16728" t="n">
        <v>0.001914885194050678</v>
      </c>
      <c r="H16728" t="n">
        <v>0.07935913684049807</v>
      </c>
      <c r="I16728" t="n">
        <v>0.0031273268995628</v>
      </c>
      <c r="J16728" t="n">
        <v>0.001036992080671992</v>
      </c>
      <c r="K16728" t="n">
        <v>3.33042716256874e-06</v>
      </c>
      <c r="L16728" t="n">
        <v>0.0006382950646860813</v>
      </c>
      <c r="M16728" t="inlineStr">
        <is>
          <t>Non-concurrent positive CQC design component envelopes; missing legacy rotations left blank</t>
        </is>
      </c>
    </row>
    <row r="16729">
      <c r="A16729" t="inlineStr">
        <is>
          <t>SLS</t>
        </is>
      </c>
      <c r="B16729" t="inlineStr">
        <is>
          <t>Y_Eplus</t>
        </is>
      </c>
      <c r="C16729" t="n">
        <v>4659</v>
      </c>
      <c r="D16729" t="n">
        <v>13.6</v>
      </c>
      <c r="E16729" t="n">
        <v>6</v>
      </c>
      <c r="F16729" t="n">
        <v>93.50000000039999</v>
      </c>
      <c r="G16729" t="n">
        <v>0.001927475438003954</v>
      </c>
      <c r="H16729" t="n">
        <v>0.08171941752939522</v>
      </c>
      <c r="I16729" t="n">
        <v>0.003118403591570403</v>
      </c>
      <c r="J16729" t="n">
        <v>0.001024752472342363</v>
      </c>
      <c r="K16729" t="n">
        <v>2.871551746344912e-06</v>
      </c>
      <c r="L16729" t="n">
        <v>0.00064124298894104</v>
      </c>
      <c r="M16729" t="inlineStr">
        <is>
          <t>Non-concurrent positive CQC design component envelopes; missing legacy rotations left blank</t>
        </is>
      </c>
    </row>
    <row r="16730">
      <c r="A16730" t="inlineStr">
        <is>
          <t>SLS</t>
        </is>
      </c>
      <c r="B16730" t="inlineStr">
        <is>
          <t>Y_Eplus</t>
        </is>
      </c>
      <c r="C16730" t="n">
        <v>4660</v>
      </c>
      <c r="D16730" t="n">
        <v>13.6</v>
      </c>
      <c r="E16730" t="n">
        <v>6</v>
      </c>
      <c r="F16730" t="n">
        <v>94.99999999999999</v>
      </c>
      <c r="G16730" t="n">
        <v>0.001928345140694481</v>
      </c>
      <c r="H16730" t="n">
        <v>0.08324141780031796</v>
      </c>
      <c r="I16730" t="n">
        <v>0.003116001166763962</v>
      </c>
      <c r="J16730" t="n">
        <v>0.001014345765273959</v>
      </c>
      <c r="K16730" t="n">
        <v>3.197353998802746e-06</v>
      </c>
      <c r="L16730" t="n">
        <v>0.0006427817135674512</v>
      </c>
      <c r="M16730" t="inlineStr">
        <is>
          <t>Non-concurrent positive CQC design component envelopes; missing legacy rotations left blank</t>
        </is>
      </c>
    </row>
    <row r="16731">
      <c r="A16731" t="inlineStr">
        <is>
          <t>SLS</t>
        </is>
      </c>
      <c r="B16731" t="inlineStr">
        <is>
          <t>Y_Eplus</t>
        </is>
      </c>
      <c r="C16731" t="n">
        <v>4661</v>
      </c>
      <c r="D16731" t="n">
        <v>13.2</v>
      </c>
      <c r="E16731" t="n">
        <v>6</v>
      </c>
      <c r="F16731" t="n">
        <v>91.19999999999999</v>
      </c>
      <c r="G16731" t="n">
        <v>0.001914885194050678</v>
      </c>
      <c r="H16731" t="n">
        <v>0.07934592028232484</v>
      </c>
      <c r="I16731" t="n">
        <v>0.003126943448385714</v>
      </c>
      <c r="J16731" t="n">
        <v>0.001038570946006951</v>
      </c>
      <c r="K16731" t="n">
        <v>1.557361320361567e-06</v>
      </c>
      <c r="L16731" t="n">
        <v>0.0006382950646860813</v>
      </c>
      <c r="M16731" t="inlineStr">
        <is>
          <t>Non-concurrent positive CQC design component envelopes; missing legacy rotations left blank</t>
        </is>
      </c>
    </row>
    <row r="16732">
      <c r="A16732" t="inlineStr">
        <is>
          <t>SLS</t>
        </is>
      </c>
      <c r="B16732" t="inlineStr">
        <is>
          <t>Y_Eplus</t>
        </is>
      </c>
      <c r="C16732" t="n">
        <v>4662</v>
      </c>
      <c r="D16732" t="n">
        <v>13.2</v>
      </c>
      <c r="E16732" t="n">
        <v>6</v>
      </c>
      <c r="F16732" t="n">
        <v>93.50000000039999</v>
      </c>
      <c r="G16732" t="n">
        <v>0.001926885848842814</v>
      </c>
      <c r="H16732" t="n">
        <v>0.08170541542671952</v>
      </c>
      <c r="I16732" t="n">
        <v>0.003118385396063784</v>
      </c>
      <c r="J16732" t="n">
        <v>0.001023345189835127</v>
      </c>
      <c r="K16732" t="n">
        <v>1.347238680495649e-06</v>
      </c>
      <c r="L16732" t="n">
        <v>0.0006412314058908255</v>
      </c>
      <c r="M16732" t="inlineStr">
        <is>
          <t>Non-concurrent positive CQC design component envelopes; missing legacy rotations left blank</t>
        </is>
      </c>
    </row>
    <row r="16733">
      <c r="A16733" t="inlineStr">
        <is>
          <t>SLS</t>
        </is>
      </c>
      <c r="B16733" t="inlineStr">
        <is>
          <t>Y_Eplus</t>
        </is>
      </c>
      <c r="C16733" t="n">
        <v>4663</v>
      </c>
      <c r="D16733" t="n">
        <v>13.2</v>
      </c>
      <c r="E16733" t="n">
        <v>6</v>
      </c>
      <c r="F16733" t="n">
        <v>94.99999999999999</v>
      </c>
      <c r="G16733" t="n">
        <v>0.001928345140694481</v>
      </c>
      <c r="H16733" t="n">
        <v>0.08322821498925356</v>
      </c>
      <c r="I16733" t="n">
        <v>0.003116164484267103</v>
      </c>
      <c r="J16733" t="n">
        <v>0.001016468869266079</v>
      </c>
      <c r="K16733" t="n">
        <v>1.668552061878707e-06</v>
      </c>
      <c r="L16733" t="n">
        <v>0.0006427817135674512</v>
      </c>
      <c r="M16733" t="inlineStr">
        <is>
          <t>Non-concurrent positive CQC design component envelopes; missing legacy rotations left blank</t>
        </is>
      </c>
    </row>
    <row r="16734">
      <c r="A16734" t="inlineStr">
        <is>
          <t>SLS</t>
        </is>
      </c>
      <c r="B16734" t="inlineStr">
        <is>
          <t>Y_Eplus</t>
        </is>
      </c>
      <c r="C16734" t="n">
        <v>4664</v>
      </c>
      <c r="D16734" t="n">
        <v>12.8</v>
      </c>
      <c r="E16734" t="n">
        <v>6</v>
      </c>
      <c r="F16734" t="n">
        <v>91.19999999999999</v>
      </c>
      <c r="G16734" t="n">
        <v>0.001914885194050678</v>
      </c>
      <c r="H16734" t="n">
        <v>0.07933352321319063</v>
      </c>
      <c r="I16734" t="n">
        <v>0.003126377872142286</v>
      </c>
      <c r="J16734" t="n">
        <v>0.001038056059110871</v>
      </c>
      <c r="K16734" t="n">
        <v>2.243223948446111e-06</v>
      </c>
      <c r="L16734" t="n">
        <v>0.0006382950646860813</v>
      </c>
      <c r="M16734" t="inlineStr">
        <is>
          <t>Non-concurrent positive CQC design component envelopes; missing legacy rotations left blank</t>
        </is>
      </c>
    </row>
    <row r="16735">
      <c r="A16735" t="inlineStr">
        <is>
          <t>SLS</t>
        </is>
      </c>
      <c r="B16735" t="inlineStr">
        <is>
          <t>Y_Eplus</t>
        </is>
      </c>
      <c r="C16735" t="n">
        <v>4665</v>
      </c>
      <c r="D16735" t="n">
        <v>12.8</v>
      </c>
      <c r="E16735" t="n">
        <v>6</v>
      </c>
      <c r="F16735" t="n">
        <v>93.50000000039999</v>
      </c>
      <c r="G16735" t="n">
        <v>0.001926469040025751</v>
      </c>
      <c r="H16735" t="n">
        <v>0.08169235372673693</v>
      </c>
      <c r="I16735" t="n">
        <v>0.003117974729745738</v>
      </c>
      <c r="J16735" t="n">
        <v>0.001023547891059656</v>
      </c>
      <c r="K16735" t="n">
        <v>1.687382567389855e-06</v>
      </c>
      <c r="L16735" t="n">
        <v>0.0006412337828613088</v>
      </c>
      <c r="M16735" t="inlineStr">
        <is>
          <t>Non-concurrent positive CQC design component envelopes; missing legacy rotations left blank</t>
        </is>
      </c>
    </row>
    <row r="16736">
      <c r="A16736" t="inlineStr">
        <is>
          <t>SLS</t>
        </is>
      </c>
      <c r="B16736" t="inlineStr">
        <is>
          <t>Y_Eplus</t>
        </is>
      </c>
      <c r="C16736" t="n">
        <v>4666</v>
      </c>
      <c r="D16736" t="n">
        <v>12.8</v>
      </c>
      <c r="E16736" t="n">
        <v>6</v>
      </c>
      <c r="F16736" t="n">
        <v>94.99999999999999</v>
      </c>
      <c r="G16736" t="n">
        <v>0.001928345140694481</v>
      </c>
      <c r="H16736" t="n">
        <v>0.08321580449081625</v>
      </c>
      <c r="I16736" t="n">
        <v>0.003115170522726953</v>
      </c>
      <c r="J16736" t="n">
        <v>0.001016958029093735</v>
      </c>
      <c r="K16736" t="n">
        <v>1.793336604416202e-06</v>
      </c>
      <c r="L16736" t="n">
        <v>0.0006427817135674512</v>
      </c>
      <c r="M16736" t="inlineStr">
        <is>
          <t>Non-concurrent positive CQC design component envelopes; missing legacy rotations left blank</t>
        </is>
      </c>
    </row>
    <row r="16737">
      <c r="A16737" t="inlineStr">
        <is>
          <t>SLS</t>
        </is>
      </c>
      <c r="B16737" t="inlineStr">
        <is>
          <t>Y_Eplus</t>
        </is>
      </c>
      <c r="C16737" t="n">
        <v>4667</v>
      </c>
      <c r="D16737" t="n">
        <v>12.4</v>
      </c>
      <c r="E16737" t="n">
        <v>6</v>
      </c>
      <c r="F16737" t="n">
        <v>91.19999999999999</v>
      </c>
      <c r="G16737" t="n">
        <v>0.001914885194050678</v>
      </c>
      <c r="H16737" t="n">
        <v>0.07932194601732451</v>
      </c>
      <c r="I16737" t="n">
        <v>0.003125014286615657</v>
      </c>
      <c r="J16737" t="n">
        <v>0.001033996906850645</v>
      </c>
      <c r="K16737" t="n">
        <v>3.91172864565876e-06</v>
      </c>
      <c r="L16737" t="n">
        <v>0.0006382950646860813</v>
      </c>
      <c r="M16737" t="inlineStr">
        <is>
          <t>Non-concurrent positive CQC design component envelopes; missing legacy rotations left blank</t>
        </is>
      </c>
    </row>
    <row r="16738">
      <c r="A16738" t="inlineStr">
        <is>
          <t>SLS</t>
        </is>
      </c>
      <c r="B16738" t="inlineStr">
        <is>
          <t>Y_Eplus</t>
        </is>
      </c>
      <c r="C16738" t="n">
        <v>4668</v>
      </c>
      <c r="D16738" t="n">
        <v>12.4</v>
      </c>
      <c r="E16738" t="n">
        <v>6</v>
      </c>
      <c r="F16738" t="n">
        <v>93.50000000039999</v>
      </c>
      <c r="G16738" t="n">
        <v>0.00192622743585009</v>
      </c>
      <c r="H16738" t="n">
        <v>0.08168025178767095</v>
      </c>
      <c r="I16738" t="n">
        <v>0.003117753298149077</v>
      </c>
      <c r="J16738" t="n">
        <v>0.001026614200064305</v>
      </c>
      <c r="K16738" t="n">
        <v>2.284664275354104e-06</v>
      </c>
      <c r="L16738" t="n">
        <v>0.0006412258185935907</v>
      </c>
      <c r="M16738" t="inlineStr">
        <is>
          <t>Non-concurrent positive CQC design component envelopes; missing legacy rotations left blank</t>
        </is>
      </c>
    </row>
    <row r="16739">
      <c r="A16739" t="inlineStr">
        <is>
          <t>SLS</t>
        </is>
      </c>
      <c r="B16739" t="inlineStr">
        <is>
          <t>Y_Eplus</t>
        </is>
      </c>
      <c r="C16739" t="n">
        <v>4669</v>
      </c>
      <c r="D16739" t="n">
        <v>12.4</v>
      </c>
      <c r="E16739" t="n">
        <v>6</v>
      </c>
      <c r="F16739" t="n">
        <v>94.99999999999999</v>
      </c>
      <c r="G16739" t="n">
        <v>0.001928345140694481</v>
      </c>
      <c r="H16739" t="n">
        <v>0.08320418665954317</v>
      </c>
      <c r="I16739" t="n">
        <v>0.003112143127711534</v>
      </c>
      <c r="J16739" t="n">
        <v>0.001014701225883133</v>
      </c>
      <c r="K16739" t="n">
        <v>8.916208842632125e-06</v>
      </c>
      <c r="L16739" t="n">
        <v>0.0006427817135674512</v>
      </c>
      <c r="M16739" t="inlineStr">
        <is>
          <t>Non-concurrent positive CQC design component envelopes; missing legacy rotations left blank</t>
        </is>
      </c>
    </row>
    <row r="16740">
      <c r="A16740" t="inlineStr">
        <is>
          <t>SLS</t>
        </is>
      </c>
      <c r="B16740" t="inlineStr">
        <is>
          <t>Y_Eplus</t>
        </is>
      </c>
      <c r="C16740" t="n">
        <v>4670</v>
      </c>
      <c r="D16740" t="n">
        <v>13.6</v>
      </c>
      <c r="E16740" t="n">
        <v>6</v>
      </c>
      <c r="F16740" t="n">
        <v>87.39999999999999</v>
      </c>
      <c r="G16740" t="n">
        <v>0.001890532673843019</v>
      </c>
      <c r="H16740" t="n">
        <v>0.0753896734595238</v>
      </c>
      <c r="I16740" t="n">
        <v>0.003150583185263734</v>
      </c>
      <c r="J16740" t="n">
        <v>0.001056161023299395</v>
      </c>
      <c r="K16740" t="n">
        <v>5.95436256040847e-06</v>
      </c>
      <c r="L16740" t="n">
        <v>0.0006301775579500861</v>
      </c>
      <c r="M16740" t="inlineStr">
        <is>
          <t>Non-concurrent positive CQC design component envelopes; missing legacy rotations left blank</t>
        </is>
      </c>
    </row>
    <row r="16741">
      <c r="A16741" t="inlineStr">
        <is>
          <t>SLS</t>
        </is>
      </c>
      <c r="B16741" t="inlineStr">
        <is>
          <t>Y_Eplus</t>
        </is>
      </c>
      <c r="C16741" t="n">
        <v>4671</v>
      </c>
      <c r="D16741" t="n">
        <v>13.6</v>
      </c>
      <c r="E16741" t="n">
        <v>6</v>
      </c>
      <c r="F16741" t="n">
        <v>89.7000000004</v>
      </c>
      <c r="G16741" t="n">
        <v>0.001911160234217094</v>
      </c>
      <c r="H16741" t="n">
        <v>0.07780132609037098</v>
      </c>
      <c r="I16741" t="n">
        <v>0.00313407680244429</v>
      </c>
      <c r="J16741" t="n">
        <v>0.001052839196060596</v>
      </c>
      <c r="K16741" t="n">
        <v>5.642007614388512e-06</v>
      </c>
      <c r="L16741" t="n">
        <v>0.0006356519655237436</v>
      </c>
      <c r="M16741" t="inlineStr">
        <is>
          <t>Non-concurrent positive CQC design component envelopes; missing legacy rotations left blank</t>
        </is>
      </c>
    </row>
    <row r="16742">
      <c r="A16742" t="inlineStr">
        <is>
          <t>SLS</t>
        </is>
      </c>
      <c r="B16742" t="inlineStr">
        <is>
          <t>Y_Eplus</t>
        </is>
      </c>
      <c r="C16742" t="n">
        <v>4672</v>
      </c>
      <c r="D16742" t="n">
        <v>13.2</v>
      </c>
      <c r="E16742" t="n">
        <v>6</v>
      </c>
      <c r="F16742" t="n">
        <v>87.39999999999999</v>
      </c>
      <c r="G16742" t="n">
        <v>0.001890532673843019</v>
      </c>
      <c r="H16742" t="n">
        <v>0.07537652524754332</v>
      </c>
      <c r="I16742" t="n">
        <v>0.003150507147770898</v>
      </c>
      <c r="J16742" t="n">
        <v>0.001058254324049761</v>
      </c>
      <c r="K16742" t="n">
        <v>3.288792031586931e-06</v>
      </c>
      <c r="L16742" t="n">
        <v>0.0006301775579500861</v>
      </c>
      <c r="M16742" t="inlineStr">
        <is>
          <t>Non-concurrent positive CQC design component envelopes; missing legacy rotations left blank</t>
        </is>
      </c>
    </row>
    <row r="16743">
      <c r="A16743" t="inlineStr">
        <is>
          <t>SLS</t>
        </is>
      </c>
      <c r="B16743" t="inlineStr">
        <is>
          <t>Y_Eplus</t>
        </is>
      </c>
      <c r="C16743" t="n">
        <v>4673</v>
      </c>
      <c r="D16743" t="n">
        <v>13.2</v>
      </c>
      <c r="E16743" t="n">
        <v>6</v>
      </c>
      <c r="F16743" t="n">
        <v>89.7000000004</v>
      </c>
      <c r="G16743" t="n">
        <v>0.001910254948909864</v>
      </c>
      <c r="H16743" t="n">
        <v>0.07778727609813282</v>
      </c>
      <c r="I16743" t="n">
        <v>0.003134964999003412</v>
      </c>
      <c r="J16743" t="n">
        <v>0.001051263095130785</v>
      </c>
      <c r="K16743" t="n">
        <v>3.453574507282159e-06</v>
      </c>
      <c r="L16743" t="n">
        <v>0.0006355596968930971</v>
      </c>
      <c r="M16743" t="inlineStr">
        <is>
          <t>Non-concurrent positive CQC design component envelopes; missing legacy rotations left blank</t>
        </is>
      </c>
    </row>
    <row r="16744">
      <c r="A16744" t="inlineStr">
        <is>
          <t>SLS</t>
        </is>
      </c>
      <c r="B16744" t="inlineStr">
        <is>
          <t>Y_Eplus</t>
        </is>
      </c>
      <c r="C16744" t="n">
        <v>4674</v>
      </c>
      <c r="D16744" t="n">
        <v>12.8</v>
      </c>
      <c r="E16744" t="n">
        <v>6</v>
      </c>
      <c r="F16744" t="n">
        <v>87.39999999999999</v>
      </c>
      <c r="G16744" t="n">
        <v>0.001890532673843019</v>
      </c>
      <c r="H16744" t="n">
        <v>0.07536421784942042</v>
      </c>
      <c r="I16744" t="n">
        <v>0.003150987494419471</v>
      </c>
      <c r="J16744" t="n">
        <v>0.001057094447913573</v>
      </c>
      <c r="K16744" t="n">
        <v>4.153247844076572e-06</v>
      </c>
      <c r="L16744" t="n">
        <v>0.0006301775579500861</v>
      </c>
      <c r="M16744" t="inlineStr">
        <is>
          <t>Non-concurrent positive CQC design component envelopes; missing legacy rotations left blank</t>
        </is>
      </c>
    </row>
    <row r="16745">
      <c r="A16745" t="inlineStr">
        <is>
          <t>SLS</t>
        </is>
      </c>
      <c r="B16745" t="inlineStr">
        <is>
          <t>Y_Eplus</t>
        </is>
      </c>
      <c r="C16745" t="n">
        <v>4675</v>
      </c>
      <c r="D16745" t="n">
        <v>12.8</v>
      </c>
      <c r="E16745" t="n">
        <v>6</v>
      </c>
      <c r="F16745" t="n">
        <v>89.7000000004</v>
      </c>
      <c r="G16745" t="n">
        <v>0.001909650061169794</v>
      </c>
      <c r="H16745" t="n">
        <v>0.07777413202151076</v>
      </c>
      <c r="I16745" t="n">
        <v>0.003135211234724055</v>
      </c>
      <c r="J16745" t="n">
        <v>0.0010521228755198</v>
      </c>
      <c r="K16745" t="n">
        <v>3.566733192864215e-06</v>
      </c>
      <c r="L16745" t="n">
        <v>0.0006355217348296268</v>
      </c>
      <c r="M16745" t="inlineStr">
        <is>
          <t>Non-concurrent positive CQC design component envelopes; missing legacy rotations left blank</t>
        </is>
      </c>
    </row>
    <row r="16746">
      <c r="A16746" t="inlineStr">
        <is>
          <t>SLS</t>
        </is>
      </c>
      <c r="B16746" t="inlineStr">
        <is>
          <t>Y_Eplus</t>
        </is>
      </c>
      <c r="C16746" t="n">
        <v>4676</v>
      </c>
      <c r="D16746" t="n">
        <v>12.4</v>
      </c>
      <c r="E16746" t="n">
        <v>6</v>
      </c>
      <c r="F16746" t="n">
        <v>87.39999999999999</v>
      </c>
      <c r="G16746" t="n">
        <v>0.001890532673843019</v>
      </c>
      <c r="H16746" t="n">
        <v>0.0753527516771467</v>
      </c>
      <c r="I16746" t="n">
        <v>0.003151747069579667</v>
      </c>
      <c r="J16746" t="n">
        <v>0.001050445011523037</v>
      </c>
      <c r="K16746" t="n">
        <v>4.352788027329093e-06</v>
      </c>
      <c r="L16746" t="n">
        <v>0.0006301775579500861</v>
      </c>
      <c r="M16746" t="inlineStr">
        <is>
          <t>Non-concurrent positive CQC design component envelopes; missing legacy rotations left blank</t>
        </is>
      </c>
    </row>
    <row r="16747">
      <c r="A16747" t="inlineStr">
        <is>
          <t>SLS</t>
        </is>
      </c>
      <c r="B16747" t="inlineStr">
        <is>
          <t>Y_Eplus</t>
        </is>
      </c>
      <c r="C16747" t="n">
        <v>4677</v>
      </c>
      <c r="D16747" t="n">
        <v>12.4</v>
      </c>
      <c r="E16747" t="n">
        <v>6</v>
      </c>
      <c r="F16747" t="n">
        <v>89.7000000004</v>
      </c>
      <c r="G16747" t="n">
        <v>0.001909299546932762</v>
      </c>
      <c r="H16747" t="n">
        <v>0.07776191416949239</v>
      </c>
      <c r="I16747" t="n">
        <v>0.003135234213175824</v>
      </c>
      <c r="J16747" t="n">
        <v>0.001057286469693664</v>
      </c>
      <c r="K16747" t="n">
        <v>3.888961699344456e-06</v>
      </c>
      <c r="L16747" t="n">
        <v>0.0006354898622366931</v>
      </c>
      <c r="M16747" t="inlineStr">
        <is>
          <t>Non-concurrent positive CQC design component envelopes; missing legacy rotations left blank</t>
        </is>
      </c>
    </row>
    <row r="16748">
      <c r="A16748" t="inlineStr">
        <is>
          <t>SLS</t>
        </is>
      </c>
      <c r="B16748" t="inlineStr">
        <is>
          <t>Y_Eplus</t>
        </is>
      </c>
      <c r="C16748" t="n">
        <v>4678</v>
      </c>
      <c r="D16748" t="n">
        <v>13.6</v>
      </c>
      <c r="E16748" t="n">
        <v>6</v>
      </c>
      <c r="F16748" t="n">
        <v>83.59999999999998</v>
      </c>
      <c r="G16748" t="n">
        <v>0.001858292095264748</v>
      </c>
      <c r="H16748" t="n">
        <v>0.07136090801582641</v>
      </c>
      <c r="I16748" t="n">
        <v>0.003176158961548384</v>
      </c>
      <c r="J16748" t="n">
        <v>0.001069984686516998</v>
      </c>
      <c r="K16748" t="n">
        <v>7.761499580896404e-06</v>
      </c>
      <c r="L16748" t="n">
        <v>0.0006194306984238842</v>
      </c>
      <c r="M16748" t="inlineStr">
        <is>
          <t>Non-concurrent positive CQC design component envelopes; missing legacy rotations left blank</t>
        </is>
      </c>
    </row>
    <row r="16749">
      <c r="A16749" t="inlineStr">
        <is>
          <t>SLS</t>
        </is>
      </c>
      <c r="B16749" t="inlineStr">
        <is>
          <t>Y_Eplus</t>
        </is>
      </c>
      <c r="C16749" t="n">
        <v>4679</v>
      </c>
      <c r="D16749" t="n">
        <v>13.6</v>
      </c>
      <c r="E16749" t="n">
        <v>6</v>
      </c>
      <c r="F16749" t="n">
        <v>85.90000000039998</v>
      </c>
      <c r="G16749" t="n">
        <v>0.001885084020288242</v>
      </c>
      <c r="H16749" t="n">
        <v>0.07380658718599327</v>
      </c>
      <c r="I16749" t="n">
        <v>0.003158914599865261</v>
      </c>
      <c r="J16749" t="n">
        <v>0.001071051941114048</v>
      </c>
      <c r="K16749" t="n">
        <v>7.656104121404096e-06</v>
      </c>
      <c r="L16749" t="n">
        <v>0.0006263484579996708</v>
      </c>
      <c r="M16749" t="inlineStr">
        <is>
          <t>Non-concurrent positive CQC design component envelopes; missing legacy rotations left blank</t>
        </is>
      </c>
    </row>
    <row r="16750">
      <c r="A16750" t="inlineStr">
        <is>
          <t>SLS</t>
        </is>
      </c>
      <c r="B16750" t="inlineStr">
        <is>
          <t>Y_Eplus</t>
        </is>
      </c>
      <c r="C16750" t="n">
        <v>4680</v>
      </c>
      <c r="D16750" t="n">
        <v>13.2</v>
      </c>
      <c r="E16750" t="n">
        <v>6</v>
      </c>
      <c r="F16750" t="n">
        <v>83.59999999999998</v>
      </c>
      <c r="G16750" t="n">
        <v>0.001858292095264748</v>
      </c>
      <c r="H16750" t="n">
        <v>0.07134788332618823</v>
      </c>
      <c r="I16750" t="n">
        <v>0.003176336797720981</v>
      </c>
      <c r="J16750" t="n">
        <v>0.001072905468060168</v>
      </c>
      <c r="K16750" t="n">
        <v>4.618768747658449e-06</v>
      </c>
      <c r="L16750" t="n">
        <v>0.0006194306984238842</v>
      </c>
      <c r="M16750" t="inlineStr">
        <is>
          <t>Non-concurrent positive CQC design component envelopes; missing legacy rotations left blank</t>
        </is>
      </c>
    </row>
    <row r="16751">
      <c r="A16751" t="inlineStr">
        <is>
          <t>SLS</t>
        </is>
      </c>
      <c r="B16751" t="inlineStr">
        <is>
          <t>Y_Eplus</t>
        </is>
      </c>
      <c r="C16751" t="n">
        <v>4681</v>
      </c>
      <c r="D16751" t="n">
        <v>13.2</v>
      </c>
      <c r="E16751" t="n">
        <v>6</v>
      </c>
      <c r="F16751" t="n">
        <v>85.90000000039998</v>
      </c>
      <c r="G16751" t="n">
        <v>0.001883891181621683</v>
      </c>
      <c r="H16751" t="n">
        <v>0.07379259680679752</v>
      </c>
      <c r="I16751" t="n">
        <v>0.003160272021322298</v>
      </c>
      <c r="J16751" t="n">
        <v>0.001068780891238831</v>
      </c>
      <c r="K16751" t="n">
        <v>4.857334281694357e-06</v>
      </c>
      <c r="L16751" t="n">
        <v>0.0006262450796019031</v>
      </c>
      <c r="M16751" t="inlineStr">
        <is>
          <t>Non-concurrent positive CQC design component envelopes; missing legacy rotations left blank</t>
        </is>
      </c>
    </row>
    <row r="16752">
      <c r="A16752" t="inlineStr">
        <is>
          <t>SLS</t>
        </is>
      </c>
      <c r="B16752" t="inlineStr">
        <is>
          <t>Y_Eplus</t>
        </is>
      </c>
      <c r="C16752" t="n">
        <v>4682</v>
      </c>
      <c r="D16752" t="n">
        <v>12.8</v>
      </c>
      <c r="E16752" t="n">
        <v>6</v>
      </c>
      <c r="F16752" t="n">
        <v>83.59999999999998</v>
      </c>
      <c r="G16752" t="n">
        <v>0.001858292095264748</v>
      </c>
      <c r="H16752" t="n">
        <v>0.07133571685780099</v>
      </c>
      <c r="I16752" t="n">
        <v>0.003177253004614757</v>
      </c>
      <c r="J16752" t="n">
        <v>0.001071454350590496</v>
      </c>
      <c r="K16752" t="n">
        <v>5.628133214720079e-06</v>
      </c>
      <c r="L16752" t="n">
        <v>0.0006194306984238842</v>
      </c>
      <c r="M16752" t="inlineStr">
        <is>
          <t>Non-concurrent positive CQC design component envelopes; missing legacy rotations left blank</t>
        </is>
      </c>
    </row>
    <row r="16753">
      <c r="A16753" t="inlineStr">
        <is>
          <t>SLS</t>
        </is>
      </c>
      <c r="B16753" t="inlineStr">
        <is>
          <t>Y_Eplus</t>
        </is>
      </c>
      <c r="C16753" t="n">
        <v>4683</v>
      </c>
      <c r="D16753" t="n">
        <v>12.8</v>
      </c>
      <c r="E16753" t="n">
        <v>6</v>
      </c>
      <c r="F16753" t="n">
        <v>85.90000000039998</v>
      </c>
      <c r="G16753" t="n">
        <v>0.001883093220518828</v>
      </c>
      <c r="H16753" t="n">
        <v>0.07377961605865624</v>
      </c>
      <c r="I16753" t="n">
        <v>0.003161028839564116</v>
      </c>
      <c r="J16753" t="n">
        <v>0.001070018019080822</v>
      </c>
      <c r="K16753" t="n">
        <v>5.111990138330043e-06</v>
      </c>
      <c r="L16753" t="n">
        <v>0.0006261969109884287</v>
      </c>
      <c r="M16753" t="inlineStr">
        <is>
          <t>Non-concurrent positive CQC design component envelopes; missing legacy rotations left blank</t>
        </is>
      </c>
    </row>
    <row r="16754">
      <c r="A16754" t="inlineStr">
        <is>
          <t>SLS</t>
        </is>
      </c>
      <c r="B16754" t="inlineStr">
        <is>
          <t>Y_Eplus</t>
        </is>
      </c>
      <c r="C16754" t="n">
        <v>4684</v>
      </c>
      <c r="D16754" t="n">
        <v>12.4</v>
      </c>
      <c r="E16754" t="n">
        <v>6</v>
      </c>
      <c r="F16754" t="n">
        <v>83.59999999999998</v>
      </c>
      <c r="G16754" t="n">
        <v>0.001858292095264748</v>
      </c>
      <c r="H16754" t="n">
        <v>0.07132440904984903</v>
      </c>
      <c r="I16754" t="n">
        <v>0.003178874490272654</v>
      </c>
      <c r="J16754" t="n">
        <v>0.001062726651211424</v>
      </c>
      <c r="K16754" t="n">
        <v>6.849827351801388e-06</v>
      </c>
      <c r="L16754" t="n">
        <v>0.0006194306984238842</v>
      </c>
      <c r="M16754" t="inlineStr">
        <is>
          <t>Non-concurrent positive CQC design component envelopes; missing legacy rotations left blank</t>
        </is>
      </c>
    </row>
    <row r="16755">
      <c r="A16755" t="inlineStr">
        <is>
          <t>SLS</t>
        </is>
      </c>
      <c r="B16755" t="inlineStr">
        <is>
          <t>Y_Eplus</t>
        </is>
      </c>
      <c r="C16755" t="n">
        <v>4685</v>
      </c>
      <c r="D16755" t="n">
        <v>12.4</v>
      </c>
      <c r="E16755" t="n">
        <v>6</v>
      </c>
      <c r="F16755" t="n">
        <v>85.90000000039998</v>
      </c>
      <c r="G16755" t="n">
        <v>0.001882633905933877</v>
      </c>
      <c r="H16755" t="n">
        <v>0.07376762884896845</v>
      </c>
      <c r="I16755" t="n">
        <v>0.003161350133293641</v>
      </c>
      <c r="J16755" t="n">
        <v>0.00107725328055496</v>
      </c>
      <c r="K16755" t="n">
        <v>5.313386880425902e-06</v>
      </c>
      <c r="L16755" t="n">
        <v>0.0006261642470281738</v>
      </c>
      <c r="M16755" t="inlineStr">
        <is>
          <t>Non-concurrent positive CQC design component envelopes; missing legacy rotations left blank</t>
        </is>
      </c>
    </row>
    <row r="16756">
      <c r="A16756" t="inlineStr">
        <is>
          <t>SLS</t>
        </is>
      </c>
      <c r="B16756" t="inlineStr">
        <is>
          <t>Y_Eplus</t>
        </is>
      </c>
      <c r="C16756" t="n">
        <v>4686</v>
      </c>
      <c r="D16756" t="n">
        <v>13.6</v>
      </c>
      <c r="E16756" t="n">
        <v>6</v>
      </c>
      <c r="F16756" t="n">
        <v>79.79999999999998</v>
      </c>
      <c r="G16756" t="n">
        <v>0.001818862163615992</v>
      </c>
      <c r="H16756" t="n">
        <v>0.06728313899566635</v>
      </c>
      <c r="I16756" t="n">
        <v>0.003198277628964253</v>
      </c>
      <c r="J16756" t="n">
        <v>0.001081620814286709</v>
      </c>
      <c r="K16756" t="n">
        <v>9.43933749556034e-06</v>
      </c>
      <c r="L16756" t="n">
        <v>0.0006062873878741864</v>
      </c>
      <c r="M16756" t="inlineStr">
        <is>
          <t>Non-concurrent positive CQC design component envelopes; missing legacy rotations left blank</t>
        </is>
      </c>
    </row>
    <row r="16757">
      <c r="A16757" t="inlineStr">
        <is>
          <t>SLS</t>
        </is>
      </c>
      <c r="B16757" t="inlineStr">
        <is>
          <t>Y_Eplus</t>
        </is>
      </c>
      <c r="C16757" t="n">
        <v>4687</v>
      </c>
      <c r="D16757" t="n">
        <v>13.6</v>
      </c>
      <c r="E16757" t="n">
        <v>6</v>
      </c>
      <c r="F16757" t="n">
        <v>82.10000000039999</v>
      </c>
      <c r="G16757" t="n">
        <v>0.00185144728893811</v>
      </c>
      <c r="H16757" t="n">
        <v>0.06975789598441995</v>
      </c>
      <c r="I16757" t="n">
        <v>0.003183842866268921</v>
      </c>
      <c r="J16757" t="n">
        <v>0.001086700611719692</v>
      </c>
      <c r="K16757" t="n">
        <v>8.974102399055422e-06</v>
      </c>
      <c r="L16757" t="n">
        <v>0.0006147428947198425</v>
      </c>
      <c r="M16757" t="inlineStr">
        <is>
          <t>Non-concurrent positive CQC design component envelopes; missing legacy rotations left blank</t>
        </is>
      </c>
    </row>
    <row r="16758">
      <c r="A16758" t="inlineStr">
        <is>
          <t>SLS</t>
        </is>
      </c>
      <c r="B16758" t="inlineStr">
        <is>
          <t>Y_Eplus</t>
        </is>
      </c>
      <c r="C16758" t="n">
        <v>4688</v>
      </c>
      <c r="D16758" t="n">
        <v>13.2</v>
      </c>
      <c r="E16758" t="n">
        <v>6</v>
      </c>
      <c r="F16758" t="n">
        <v>79.79999999999998</v>
      </c>
      <c r="G16758" t="n">
        <v>0.001818862163615992</v>
      </c>
      <c r="H16758" t="n">
        <v>0.06727028502710748</v>
      </c>
      <c r="I16758" t="n">
        <v>0.003198799520867475</v>
      </c>
      <c r="J16758" t="n">
        <v>0.001085259905151776</v>
      </c>
      <c r="K16758" t="n">
        <v>5.786340064728184e-06</v>
      </c>
      <c r="L16758" t="n">
        <v>0.0006062873878741864</v>
      </c>
      <c r="M16758" t="inlineStr">
        <is>
          <t>Non-concurrent positive CQC design component envelopes; missing legacy rotations left blank</t>
        </is>
      </c>
    </row>
    <row r="16759">
      <c r="A16759" t="inlineStr">
        <is>
          <t>SLS</t>
        </is>
      </c>
      <c r="B16759" t="inlineStr">
        <is>
          <t>Y_Eplus</t>
        </is>
      </c>
      <c r="C16759" t="n">
        <v>4689</v>
      </c>
      <c r="D16759" t="n">
        <v>13.2</v>
      </c>
      <c r="E16759" t="n">
        <v>6</v>
      </c>
      <c r="F16759" t="n">
        <v>82.10000000039999</v>
      </c>
      <c r="G16759" t="n">
        <v>0.001849989512603014</v>
      </c>
      <c r="H16759" t="n">
        <v>0.0697438300504689</v>
      </c>
      <c r="I16759" t="n">
        <v>0.003185275101114334</v>
      </c>
      <c r="J16759" t="n">
        <v>0.0010837361688869</v>
      </c>
      <c r="K16759" t="n">
        <v>5.982923201417236e-06</v>
      </c>
      <c r="L16759" t="n">
        <v>0.0006146117677458173</v>
      </c>
      <c r="M16759" t="inlineStr">
        <is>
          <t>Non-concurrent positive CQC design component envelopes; missing legacy rotations left blank</t>
        </is>
      </c>
    </row>
    <row r="16760">
      <c r="A16760" t="inlineStr">
        <is>
          <t>SLS</t>
        </is>
      </c>
      <c r="B16760" t="inlineStr">
        <is>
          <t>Y_Eplus</t>
        </is>
      </c>
      <c r="C16760" t="n">
        <v>4690</v>
      </c>
      <c r="D16760" t="n">
        <v>12.8</v>
      </c>
      <c r="E16760" t="n">
        <v>6</v>
      </c>
      <c r="F16760" t="n">
        <v>79.79999999999998</v>
      </c>
      <c r="G16760" t="n">
        <v>0.001818862163615992</v>
      </c>
      <c r="H16760" t="n">
        <v>0.06725830304990847</v>
      </c>
      <c r="I16760" t="n">
        <v>0.003200081238704812</v>
      </c>
      <c r="J16760" t="n">
        <v>0.001083460907325808</v>
      </c>
      <c r="K16760" t="n">
        <v>6.932851308748613e-06</v>
      </c>
      <c r="L16760" t="n">
        <v>0.0006062873878741864</v>
      </c>
      <c r="M16760" t="inlineStr">
        <is>
          <t>Non-concurrent positive CQC design component envelopes; missing legacy rotations left blank</t>
        </is>
      </c>
    </row>
    <row r="16761">
      <c r="A16761" t="inlineStr">
        <is>
          <t>SLS</t>
        </is>
      </c>
      <c r="B16761" t="inlineStr">
        <is>
          <t>Y_Eplus</t>
        </is>
      </c>
      <c r="C16761" t="n">
        <v>4691</v>
      </c>
      <c r="D16761" t="n">
        <v>12.8</v>
      </c>
      <c r="E16761" t="n">
        <v>6</v>
      </c>
      <c r="F16761" t="n">
        <v>82.10000000039999</v>
      </c>
      <c r="G16761" t="n">
        <v>0.001849013906140139</v>
      </c>
      <c r="H16761" t="n">
        <v>0.06973086456002897</v>
      </c>
      <c r="I16761" t="n">
        <v>0.003186238708554626</v>
      </c>
      <c r="J16761" t="n">
        <v>0.001085270677479445</v>
      </c>
      <c r="K16761" t="n">
        <v>6.364124839119251e-06</v>
      </c>
      <c r="L16761" t="n">
        <v>0.0006145435077682846</v>
      </c>
      <c r="M16761" t="inlineStr">
        <is>
          <t>Non-concurrent positive CQC design component envelopes; missing legacy rotations left blank</t>
        </is>
      </c>
    </row>
    <row r="16762">
      <c r="A16762" t="inlineStr">
        <is>
          <t>SLS</t>
        </is>
      </c>
      <c r="B16762" t="inlineStr">
        <is>
          <t>Y_Eplus</t>
        </is>
      </c>
      <c r="C16762" t="n">
        <v>4692</v>
      </c>
      <c r="D16762" t="n">
        <v>12.4</v>
      </c>
      <c r="E16762" t="n">
        <v>6</v>
      </c>
      <c r="F16762" t="n">
        <v>79.79999999999998</v>
      </c>
      <c r="G16762" t="n">
        <v>0.001818862163615992</v>
      </c>
      <c r="H16762" t="n">
        <v>0.06724719353017894</v>
      </c>
      <c r="I16762" t="n">
        <v>0.003202330872847693</v>
      </c>
      <c r="J16762" t="n">
        <v>0.001072712058412773</v>
      </c>
      <c r="K16762" t="n">
        <v>8.683164014871049e-06</v>
      </c>
      <c r="L16762" t="n">
        <v>0.0006062873878741864</v>
      </c>
      <c r="M16762" t="inlineStr">
        <is>
          <t>Non-concurrent positive CQC design component envelopes; missing legacy rotations left blank</t>
        </is>
      </c>
    </row>
    <row r="16763">
      <c r="A16763" t="inlineStr">
        <is>
          <t>SLS</t>
        </is>
      </c>
      <c r="B16763" t="inlineStr">
        <is>
          <t>Y_Eplus</t>
        </is>
      </c>
      <c r="C16763" t="n">
        <v>4693</v>
      </c>
      <c r="D16763" t="n">
        <v>12.4</v>
      </c>
      <c r="E16763" t="n">
        <v>6</v>
      </c>
      <c r="F16763" t="n">
        <v>82.10000000039999</v>
      </c>
      <c r="G16763" t="n">
        <v>0.001848452858875345</v>
      </c>
      <c r="H16763" t="n">
        <v>0.06971897751646254</v>
      </c>
      <c r="I16763" t="n">
        <v>0.003186679519503453</v>
      </c>
      <c r="J16763" t="n">
        <v>0.001094357770710346</v>
      </c>
      <c r="K16763" t="n">
        <v>6.583918585346355e-06</v>
      </c>
      <c r="L16763" t="n">
        <v>0.0006144988559971152</v>
      </c>
      <c r="M16763" t="inlineStr">
        <is>
          <t>Non-concurrent positive CQC design component envelopes; missing legacy rotations left blank</t>
        </is>
      </c>
    </row>
    <row r="16764">
      <c r="A16764" t="inlineStr">
        <is>
          <t>SLS</t>
        </is>
      </c>
      <c r="B16764" t="inlineStr">
        <is>
          <t>Y_Eplus</t>
        </is>
      </c>
      <c r="C16764" t="n">
        <v>4694</v>
      </c>
      <c r="D16764" t="n">
        <v>13.6</v>
      </c>
      <c r="E16764" t="n">
        <v>6</v>
      </c>
      <c r="F16764" t="n">
        <v>75.99999999999999</v>
      </c>
      <c r="G16764" t="n">
        <v>0.001772272125189502</v>
      </c>
      <c r="H16764" t="n">
        <v>0.06316547969604895</v>
      </c>
      <c r="I16764" t="n">
        <v>0.003213666080739665</v>
      </c>
      <c r="J16764" t="n">
        <v>0.001090278339335904</v>
      </c>
      <c r="K16764" t="n">
        <v>1.116859304142603e-05</v>
      </c>
      <c r="L16764" t="n">
        <v>0.0005907573750652433</v>
      </c>
      <c r="M16764" t="inlineStr">
        <is>
          <t>Non-concurrent positive CQC design component envelopes; missing legacy rotations left blank</t>
        </is>
      </c>
    </row>
    <row r="16765">
      <c r="A16765" t="inlineStr">
        <is>
          <t>SLS</t>
        </is>
      </c>
      <c r="B16765" t="inlineStr">
        <is>
          <t>Y_Eplus</t>
        </is>
      </c>
      <c r="C16765" t="n">
        <v>4695</v>
      </c>
      <c r="D16765" t="n">
        <v>13.6</v>
      </c>
      <c r="E16765" t="n">
        <v>6</v>
      </c>
      <c r="F16765" t="n">
        <v>78.30000000039999</v>
      </c>
      <c r="G16765" t="n">
        <v>0.001810664200276268</v>
      </c>
      <c r="H16765" t="n">
        <v>0.06566348072447613</v>
      </c>
      <c r="I16765" t="n">
        <v>0.003204108965321832</v>
      </c>
      <c r="J16765" t="n">
        <v>0.001099778878000509</v>
      </c>
      <c r="K16765" t="n">
        <v>1.017725634562751e-05</v>
      </c>
      <c r="L16765" t="n">
        <v>0.0006007006844235107</v>
      </c>
      <c r="M16765" t="inlineStr">
        <is>
          <t>Non-concurrent positive CQC design component envelopes; missing legacy rotations left blank</t>
        </is>
      </c>
    </row>
    <row r="16766">
      <c r="A16766" t="inlineStr">
        <is>
          <t>SLS</t>
        </is>
      </c>
      <c r="B16766" t="inlineStr">
        <is>
          <t>Y_Eplus</t>
        </is>
      </c>
      <c r="C16766" t="n">
        <v>4696</v>
      </c>
      <c r="D16766" t="n">
        <v>13.2</v>
      </c>
      <c r="E16766" t="n">
        <v>6</v>
      </c>
      <c r="F16766" t="n">
        <v>75.99999999999999</v>
      </c>
      <c r="G16766" t="n">
        <v>0.001772272125189502</v>
      </c>
      <c r="H16766" t="n">
        <v>0.06315284158859261</v>
      </c>
      <c r="I16766" t="n">
        <v>0.003214583456584879</v>
      </c>
      <c r="J16766" t="n">
        <v>0.001094638189272526</v>
      </c>
      <c r="K16766" t="n">
        <v>6.890098943041744e-06</v>
      </c>
      <c r="L16766" t="n">
        <v>0.0005907573750652433</v>
      </c>
      <c r="M16766" t="inlineStr">
        <is>
          <t>Non-concurrent positive CQC design component envelopes; missing legacy rotations left blank</t>
        </is>
      </c>
    </row>
    <row r="16767">
      <c r="A16767" t="inlineStr">
        <is>
          <t>SLS</t>
        </is>
      </c>
      <c r="B16767" t="inlineStr">
        <is>
          <t>Y_Eplus</t>
        </is>
      </c>
      <c r="C16767" t="n">
        <v>4697</v>
      </c>
      <c r="D16767" t="n">
        <v>13.2</v>
      </c>
      <c r="E16767" t="n">
        <v>6</v>
      </c>
      <c r="F16767" t="n">
        <v>78.30000000039999</v>
      </c>
      <c r="G16767" t="n">
        <v>0.001808946987565628</v>
      </c>
      <c r="H16767" t="n">
        <v>0.0656494296287142</v>
      </c>
      <c r="I16767" t="n">
        <v>0.00320550697492264</v>
      </c>
      <c r="J16767" t="n">
        <v>0.001096147464693499</v>
      </c>
      <c r="K16767" t="n">
        <v>7.056617083147935e-06</v>
      </c>
      <c r="L16767" t="n">
        <v>0.0006005430352801242</v>
      </c>
      <c r="M16767" t="inlineStr">
        <is>
          <t>Non-concurrent positive CQC design component envelopes; missing legacy rotations left blank</t>
        </is>
      </c>
    </row>
    <row r="16768">
      <c r="A16768" t="inlineStr">
        <is>
          <t>SLS</t>
        </is>
      </c>
      <c r="B16768" t="inlineStr">
        <is>
          <t>Y_Eplus</t>
        </is>
      </c>
      <c r="C16768" t="n">
        <v>4698</v>
      </c>
      <c r="D16768" t="n">
        <v>12.8</v>
      </c>
      <c r="E16768" t="n">
        <v>6</v>
      </c>
      <c r="F16768" t="n">
        <v>75.99999999999999</v>
      </c>
      <c r="G16768" t="n">
        <v>0.001772272125189502</v>
      </c>
      <c r="H16768" t="n">
        <v>0.0631410853118962</v>
      </c>
      <c r="I16768" t="n">
        <v>0.003216196016485687</v>
      </c>
      <c r="J16768" t="n">
        <v>0.001092528690095731</v>
      </c>
      <c r="K16768" t="n">
        <v>8.17345302806837e-06</v>
      </c>
      <c r="L16768" t="n">
        <v>0.0005907573750652433</v>
      </c>
      <c r="M16768" t="inlineStr">
        <is>
          <t>Non-concurrent positive CQC design component envelopes; missing legacy rotations left blank</t>
        </is>
      </c>
    </row>
    <row r="16769">
      <c r="A16769" t="inlineStr">
        <is>
          <t>SLS</t>
        </is>
      </c>
      <c r="B16769" t="inlineStr">
        <is>
          <t>Y_Eplus</t>
        </is>
      </c>
      <c r="C16769" t="n">
        <v>4699</v>
      </c>
      <c r="D16769" t="n">
        <v>12.8</v>
      </c>
      <c r="E16769" t="n">
        <v>6</v>
      </c>
      <c r="F16769" t="n">
        <v>78.30000000039999</v>
      </c>
      <c r="G16769" t="n">
        <v>0.001807798121350544</v>
      </c>
      <c r="H16769" t="n">
        <v>0.06563656123657916</v>
      </c>
      <c r="I16769" t="n">
        <v>0.00320661385641502</v>
      </c>
      <c r="J16769" t="n">
        <v>0.001097973334706761</v>
      </c>
      <c r="K16769" t="n">
        <v>7.531905472827363e-06</v>
      </c>
      <c r="L16769" t="n">
        <v>0.0006004559298105792</v>
      </c>
      <c r="M16769" t="inlineStr">
        <is>
          <t>Non-concurrent positive CQC design component envelopes; missing legacy rotations left blank</t>
        </is>
      </c>
    </row>
    <row r="16770">
      <c r="A16770" t="inlineStr">
        <is>
          <t>SLS</t>
        </is>
      </c>
      <c r="B16770" t="inlineStr">
        <is>
          <t>Y_Eplus</t>
        </is>
      </c>
      <c r="C16770" t="n">
        <v>4700</v>
      </c>
      <c r="D16770" t="n">
        <v>12.4</v>
      </c>
      <c r="E16770" t="n">
        <v>6</v>
      </c>
      <c r="F16770" t="n">
        <v>75.99999999999999</v>
      </c>
      <c r="G16770" t="n">
        <v>0.001772272125189502</v>
      </c>
      <c r="H16770" t="n">
        <v>0.06313021135861061</v>
      </c>
      <c r="I16770" t="n">
        <v>0.003218960556389355</v>
      </c>
      <c r="J16770" t="n">
        <v>0.001079886443136952</v>
      </c>
      <c r="K16770" t="n">
        <v>1.016404503299931e-05</v>
      </c>
      <c r="L16770" t="n">
        <v>0.0005907573750652433</v>
      </c>
      <c r="M16770" t="inlineStr">
        <is>
          <t>Non-concurrent positive CQC design component envelopes; missing legacy rotations left blank</t>
        </is>
      </c>
    </row>
    <row r="16771">
      <c r="A16771" t="inlineStr">
        <is>
          <t>SLS</t>
        </is>
      </c>
      <c r="B16771" t="inlineStr">
        <is>
          <t>Y_Eplus</t>
        </is>
      </c>
      <c r="C16771" t="n">
        <v>4701</v>
      </c>
      <c r="D16771" t="n">
        <v>12.4</v>
      </c>
      <c r="E16771" t="n">
        <v>6</v>
      </c>
      <c r="F16771" t="n">
        <v>78.30000000039999</v>
      </c>
      <c r="G16771" t="n">
        <v>0.001807138454340702</v>
      </c>
      <c r="H16771" t="n">
        <v>0.06562484289752779</v>
      </c>
      <c r="I16771" t="n">
        <v>0.003207140632129688</v>
      </c>
      <c r="J16771" t="n">
        <v>0.001108820032268357</v>
      </c>
      <c r="K16771" t="n">
        <v>7.815092766064181e-06</v>
      </c>
      <c r="L16771" t="n">
        <v>0.0006004009093210483</v>
      </c>
      <c r="M16771" t="inlineStr">
        <is>
          <t>Non-concurrent positive CQC design component envelopes; missing legacy rotations left blank</t>
        </is>
      </c>
    </row>
    <row r="16772">
      <c r="A16772" t="inlineStr">
        <is>
          <t>SLS</t>
        </is>
      </c>
      <c r="B16772" t="inlineStr">
        <is>
          <t>Y_Eplus</t>
        </is>
      </c>
      <c r="C16772" t="n">
        <v>4702</v>
      </c>
      <c r="D16772" t="n">
        <v>13.6</v>
      </c>
      <c r="E16772" t="n">
        <v>6</v>
      </c>
      <c r="F16772" t="n">
        <v>72.19999999999999</v>
      </c>
      <c r="G16772" t="n">
        <v>0.001718643383624001</v>
      </c>
      <c r="H16772" t="n">
        <v>0.05901957933475745</v>
      </c>
      <c r="I16772" t="n">
        <v>0.003220053709970933</v>
      </c>
      <c r="J16772" t="n">
        <v>0.001095354665844107</v>
      </c>
      <c r="K16772" t="n">
        <v>1.291812383963772e-05</v>
      </c>
      <c r="L16772" t="n">
        <v>0.0005728811278766297</v>
      </c>
      <c r="M16772" t="inlineStr">
        <is>
          <t>Non-concurrent positive CQC design component envelopes; missing legacy rotations left blank</t>
        </is>
      </c>
    </row>
    <row r="16773">
      <c r="A16773" t="inlineStr">
        <is>
          <t>SLS</t>
        </is>
      </c>
      <c r="B16773" t="inlineStr">
        <is>
          <t>Y_Eplus</t>
        </is>
      </c>
      <c r="C16773" t="n">
        <v>4703</v>
      </c>
      <c r="D16773" t="n">
        <v>13.6</v>
      </c>
      <c r="E16773" t="n">
        <v>6</v>
      </c>
      <c r="F16773" t="n">
        <v>74.50000000039999</v>
      </c>
      <c r="G16773" t="n">
        <v>0.001762758475958348</v>
      </c>
      <c r="H16773" t="n">
        <v>0.06153351328568967</v>
      </c>
      <c r="I16773" t="n">
        <v>0.003216843845169843</v>
      </c>
      <c r="J16773" t="n">
        <v>0.001109509066558537</v>
      </c>
      <c r="K16773" t="n">
        <v>1.135900741322154e-05</v>
      </c>
      <c r="L16773" t="n">
        <v>0.0005842877993613054</v>
      </c>
      <c r="M16773" t="inlineStr">
        <is>
          <t>Non-concurrent positive CQC design component envelopes; missing legacy rotations left blank</t>
        </is>
      </c>
    </row>
    <row r="16774">
      <c r="A16774" t="inlineStr">
        <is>
          <t>SLS</t>
        </is>
      </c>
      <c r="B16774" t="inlineStr">
        <is>
          <t>Y_Eplus</t>
        </is>
      </c>
      <c r="C16774" t="n">
        <v>4704</v>
      </c>
      <c r="D16774" t="n">
        <v>13.2</v>
      </c>
      <c r="E16774" t="n">
        <v>6</v>
      </c>
      <c r="F16774" t="n">
        <v>72.19999999999999</v>
      </c>
      <c r="G16774" t="n">
        <v>0.001718643383624001</v>
      </c>
      <c r="H16774" t="n">
        <v>0.05900720000198749</v>
      </c>
      <c r="I16774" t="n">
        <v>0.00322140125582633</v>
      </c>
      <c r="J16774" t="n">
        <v>0.001100415011357104</v>
      </c>
      <c r="K16774" t="n">
        <v>7.936944722135172e-06</v>
      </c>
      <c r="L16774" t="n">
        <v>0.0005728811278766297</v>
      </c>
      <c r="M16774" t="inlineStr">
        <is>
          <t>Non-concurrent positive CQC design component envelopes; missing legacy rotations left blank</t>
        </is>
      </c>
    </row>
    <row r="16775">
      <c r="A16775" t="inlineStr">
        <is>
          <t>SLS</t>
        </is>
      </c>
      <c r="B16775" t="inlineStr">
        <is>
          <t>Y_Eplus</t>
        </is>
      </c>
      <c r="C16775" t="n">
        <v>4705</v>
      </c>
      <c r="D16775" t="n">
        <v>13.2</v>
      </c>
      <c r="E16775" t="n">
        <v>6</v>
      </c>
      <c r="F16775" t="n">
        <v>74.50000000039999</v>
      </c>
      <c r="G16775" t="n">
        <v>0.001760784696581582</v>
      </c>
      <c r="H16775" t="n">
        <v>0.06151952395812083</v>
      </c>
      <c r="I16775" t="n">
        <v>0.003218125660713523</v>
      </c>
      <c r="J16775" t="n">
        <v>0.001105219876934493</v>
      </c>
      <c r="K16775" t="n">
        <v>8.083780446961052e-06</v>
      </c>
      <c r="L16775" t="n">
        <v>0.0005841064905448047</v>
      </c>
      <c r="M16775" t="inlineStr">
        <is>
          <t>Non-concurrent positive CQC design component envelopes; missing legacy rotations left blank</t>
        </is>
      </c>
    </row>
    <row r="16776">
      <c r="A16776" t="inlineStr">
        <is>
          <t>SLS</t>
        </is>
      </c>
      <c r="B16776" t="inlineStr">
        <is>
          <t>Y_Eplus</t>
        </is>
      </c>
      <c r="C16776" t="n">
        <v>4706</v>
      </c>
      <c r="D16776" t="n">
        <v>12.8</v>
      </c>
      <c r="E16776" t="n">
        <v>6</v>
      </c>
      <c r="F16776" t="n">
        <v>72.19999999999999</v>
      </c>
      <c r="G16776" t="n">
        <v>0.001718643383624001</v>
      </c>
      <c r="H16776" t="n">
        <v>0.05899570815736622</v>
      </c>
      <c r="I16776" t="n">
        <v>0.003223317591285837</v>
      </c>
      <c r="J16776" t="n">
        <v>0.001098023664691481</v>
      </c>
      <c r="K16776" t="n">
        <v>9.353343164881096e-06</v>
      </c>
      <c r="L16776" t="n">
        <v>0.0005728811278766297</v>
      </c>
      <c r="M16776" t="inlineStr">
        <is>
          <t>Non-concurrent positive CQC design component envelopes; missing legacy rotations left blank</t>
        </is>
      </c>
    </row>
    <row r="16777">
      <c r="A16777" t="inlineStr">
        <is>
          <t>SLS</t>
        </is>
      </c>
      <c r="B16777" t="inlineStr">
        <is>
          <t>Y_Eplus</t>
        </is>
      </c>
      <c r="C16777" t="n">
        <v>4707</v>
      </c>
      <c r="D16777" t="n">
        <v>12.8</v>
      </c>
      <c r="E16777" t="n">
        <v>6</v>
      </c>
      <c r="F16777" t="n">
        <v>74.50000000039999</v>
      </c>
      <c r="G16777" t="n">
        <v>0.00175946490145352</v>
      </c>
      <c r="H16777" t="n">
        <v>0.06150679305380093</v>
      </c>
      <c r="I16777" t="n">
        <v>0.003219333136855057</v>
      </c>
      <c r="J16777" t="n">
        <v>0.001107307948624335</v>
      </c>
      <c r="K16777" t="n">
        <v>8.635770028320232e-06</v>
      </c>
      <c r="L16777" t="n">
        <v>0.0005840025836038539</v>
      </c>
      <c r="M16777" t="inlineStr">
        <is>
          <t>Non-concurrent positive CQC design component envelopes; missing legacy rotations left blank</t>
        </is>
      </c>
    </row>
    <row r="16778">
      <c r="A16778" t="inlineStr">
        <is>
          <t>SLS</t>
        </is>
      </c>
      <c r="B16778" t="inlineStr">
        <is>
          <t>Y_Eplus</t>
        </is>
      </c>
      <c r="C16778" t="n">
        <v>4708</v>
      </c>
      <c r="D16778" t="n">
        <v>12.4</v>
      </c>
      <c r="E16778" t="n">
        <v>6</v>
      </c>
      <c r="F16778" t="n">
        <v>72.19999999999999</v>
      </c>
      <c r="G16778" t="n">
        <v>0.001718643383624001</v>
      </c>
      <c r="H16778" t="n">
        <v>0.05898510431961126</v>
      </c>
      <c r="I16778" t="n">
        <v>0.003226516125329375</v>
      </c>
      <c r="J16778" t="n">
        <v>0.001083620138520213</v>
      </c>
      <c r="K16778" t="n">
        <v>1.141454184639732e-05</v>
      </c>
      <c r="L16778" t="n">
        <v>0.0005728811278766297</v>
      </c>
      <c r="M16778" t="inlineStr">
        <is>
          <t>Non-concurrent positive CQC design component envelopes; missing legacy rotations left blank</t>
        </is>
      </c>
    </row>
    <row r="16779">
      <c r="A16779" t="inlineStr">
        <is>
          <t>SLS</t>
        </is>
      </c>
      <c r="B16779" t="inlineStr">
        <is>
          <t>Y_Eplus</t>
        </is>
      </c>
      <c r="C16779" t="n">
        <v>4709</v>
      </c>
      <c r="D16779" t="n">
        <v>12.4</v>
      </c>
      <c r="E16779" t="n">
        <v>6</v>
      </c>
      <c r="F16779" t="n">
        <v>74.50000000039999</v>
      </c>
      <c r="G16779" t="n">
        <v>0.001758708161699532</v>
      </c>
      <c r="H16779" t="n">
        <v>0.06149527963613853</v>
      </c>
      <c r="I16779" t="n">
        <v>0.003219926639087276</v>
      </c>
      <c r="J16779" t="n">
        <v>0.001119793708521186</v>
      </c>
      <c r="K16779" t="n">
        <v>9.005749896359555e-06</v>
      </c>
      <c r="L16779" t="n">
        <v>0.0005839381797888831</v>
      </c>
      <c r="M16779" t="inlineStr">
        <is>
          <t>Non-concurrent positive CQC design component envelopes; missing legacy rotations left blank</t>
        </is>
      </c>
    </row>
    <row r="16780">
      <c r="A16780" t="inlineStr">
        <is>
          <t>SLS</t>
        </is>
      </c>
      <c r="B16780" t="inlineStr">
        <is>
          <t>Y_Eplus</t>
        </is>
      </c>
      <c r="C16780" t="n">
        <v>4710</v>
      </c>
      <c r="D16780" t="n">
        <v>13.6</v>
      </c>
      <c r="E16780" t="n">
        <v>6</v>
      </c>
      <c r="F16780" t="n">
        <v>68.39999999999999</v>
      </c>
      <c r="G16780" t="n">
        <v>0.001658153399513586</v>
      </c>
      <c r="H16780" t="n">
        <v>0.05485885385100982</v>
      </c>
      <c r="I16780" t="n">
        <v>0.003215765449603896</v>
      </c>
      <c r="J16780" t="n">
        <v>0.001096453273349461</v>
      </c>
      <c r="K16780" t="n">
        <v>1.466263097916576e-05</v>
      </c>
      <c r="L16780" t="n">
        <v>0.0005527177998397057</v>
      </c>
      <c r="M16780" t="inlineStr">
        <is>
          <t>Non-concurrent positive CQC design component envelopes; missing legacy rotations left blank</t>
        </is>
      </c>
    </row>
    <row r="16781">
      <c r="A16781" t="inlineStr">
        <is>
          <t>SLS</t>
        </is>
      </c>
      <c r="B16781" t="inlineStr">
        <is>
          <t>Y_Eplus</t>
        </is>
      </c>
      <c r="C16781" t="n">
        <v>4711</v>
      </c>
      <c r="D16781" t="n">
        <v>13.6</v>
      </c>
      <c r="E16781" t="n">
        <v>6</v>
      </c>
      <c r="F16781" t="n">
        <v>70.7000000004</v>
      </c>
      <c r="G16781" t="n">
        <v>0.0017078548830317</v>
      </c>
      <c r="H16781" t="n">
        <v>0.05738041321711568</v>
      </c>
      <c r="I16781" t="n">
        <v>0.003219994423528209</v>
      </c>
      <c r="J16781" t="n">
        <v>0.001115386581494949</v>
      </c>
      <c r="K16781" t="n">
        <v>1.256438425241182e-05</v>
      </c>
      <c r="L16781" t="n">
        <v>0.000565547257813642</v>
      </c>
      <c r="M16781" t="inlineStr">
        <is>
          <t>Non-concurrent positive CQC design component envelopes; missing legacy rotations left blank</t>
        </is>
      </c>
    </row>
    <row r="16782">
      <c r="A16782" t="inlineStr">
        <is>
          <t>SLS</t>
        </is>
      </c>
      <c r="B16782" t="inlineStr">
        <is>
          <t>Y_Eplus</t>
        </is>
      </c>
      <c r="C16782" t="n">
        <v>4712</v>
      </c>
      <c r="D16782" t="n">
        <v>13.2</v>
      </c>
      <c r="E16782" t="n">
        <v>6</v>
      </c>
      <c r="F16782" t="n">
        <v>68.39999999999999</v>
      </c>
      <c r="G16782" t="n">
        <v>0.001658153399513586</v>
      </c>
      <c r="H16782" t="n">
        <v>0.0548467744179577</v>
      </c>
      <c r="I16782" t="n">
        <v>0.003217565951647784</v>
      </c>
      <c r="J16782" t="n">
        <v>0.001102183411720899</v>
      </c>
      <c r="K16782" t="n">
        <v>8.933399979131254e-06</v>
      </c>
      <c r="L16782" t="n">
        <v>0.0005527177998397057</v>
      </c>
      <c r="M16782" t="inlineStr">
        <is>
          <t>Non-concurrent positive CQC design component envelopes; missing legacy rotations left blank</t>
        </is>
      </c>
    </row>
    <row r="16783">
      <c r="A16783" t="inlineStr">
        <is>
          <t>SLS</t>
        </is>
      </c>
      <c r="B16783" t="inlineStr">
        <is>
          <t>Y_Eplus</t>
        </is>
      </c>
      <c r="C16783" t="n">
        <v>4713</v>
      </c>
      <c r="D16783" t="n">
        <v>13.2</v>
      </c>
      <c r="E16783" t="n">
        <v>6</v>
      </c>
      <c r="F16783" t="n">
        <v>70.7000000004</v>
      </c>
      <c r="G16783" t="n">
        <v>0.001705629869129828</v>
      </c>
      <c r="H16783" t="n">
        <v>0.0573665356737605</v>
      </c>
      <c r="I16783" t="n">
        <v>0.003221095682438749</v>
      </c>
      <c r="J16783" t="n">
        <v>0.001110463874511153</v>
      </c>
      <c r="K16783" t="n">
        <v>9.069378194509302e-06</v>
      </c>
      <c r="L16783" t="n">
        <v>0.0005653435358637077</v>
      </c>
      <c r="M16783" t="inlineStr">
        <is>
          <t>Non-concurrent positive CQC design component envelopes; missing legacy rotations left blank</t>
        </is>
      </c>
    </row>
    <row r="16784">
      <c r="A16784" t="inlineStr">
        <is>
          <t>SLS</t>
        </is>
      </c>
      <c r="B16784" t="inlineStr">
        <is>
          <t>Y_Eplus</t>
        </is>
      </c>
      <c r="C16784" t="n">
        <v>4714</v>
      </c>
      <c r="D16784" t="n">
        <v>12.8</v>
      </c>
      <c r="E16784" t="n">
        <v>6</v>
      </c>
      <c r="F16784" t="n">
        <v>68.39999999999999</v>
      </c>
      <c r="G16784" t="n">
        <v>0.001658153399513586</v>
      </c>
      <c r="H16784" t="n">
        <v>0.05483558371433106</v>
      </c>
      <c r="I16784" t="n">
        <v>0.003219763277725176</v>
      </c>
      <c r="J16784" t="n">
        <v>0.001099537270789714</v>
      </c>
      <c r="K16784" t="n">
        <v>1.047877204628122e-05</v>
      </c>
      <c r="L16784" t="n">
        <v>0.0005527177998397057</v>
      </c>
      <c r="M16784" t="inlineStr">
        <is>
          <t>Non-concurrent positive CQC design component envelopes; missing legacy rotations left blank</t>
        </is>
      </c>
    </row>
    <row r="16785">
      <c r="A16785" t="inlineStr">
        <is>
          <t>SLS</t>
        </is>
      </c>
      <c r="B16785" t="inlineStr">
        <is>
          <t>Y_Eplus</t>
        </is>
      </c>
      <c r="C16785" t="n">
        <v>4715</v>
      </c>
      <c r="D16785" t="n">
        <v>12.8</v>
      </c>
      <c r="E16785" t="n">
        <v>6</v>
      </c>
      <c r="F16785" t="n">
        <v>70.7000000004</v>
      </c>
      <c r="G16785" t="n">
        <v>0.001704142851815881</v>
      </c>
      <c r="H16785" t="n">
        <v>0.05735398489772418</v>
      </c>
      <c r="I16785" t="n">
        <v>0.003222370198720138</v>
      </c>
      <c r="J16785" t="n">
        <v>0.001112788849425537</v>
      </c>
      <c r="K16785" t="n">
        <v>9.687558566054081e-06</v>
      </c>
      <c r="L16785" t="n">
        <v>0.0005652234689987484</v>
      </c>
      <c r="M16785" t="inlineStr">
        <is>
          <t>Non-concurrent positive CQC design component envelopes; missing legacy rotations left blank</t>
        </is>
      </c>
    </row>
    <row r="16786">
      <c r="A16786" t="inlineStr">
        <is>
          <t>SLS</t>
        </is>
      </c>
      <c r="B16786" t="inlineStr">
        <is>
          <t>Y_Eplus</t>
        </is>
      </c>
      <c r="C16786" t="n">
        <v>4716</v>
      </c>
      <c r="D16786" t="n">
        <v>12.4</v>
      </c>
      <c r="E16786" t="n">
        <v>6</v>
      </c>
      <c r="F16786" t="n">
        <v>68.39999999999999</v>
      </c>
      <c r="G16786" t="n">
        <v>0.001658153399513586</v>
      </c>
      <c r="H16786" t="n">
        <v>0.05482528228434123</v>
      </c>
      <c r="I16786" t="n">
        <v>0.003223334032045256</v>
      </c>
      <c r="J16786" t="n">
        <v>0.001083508616766865</v>
      </c>
      <c r="K16786" t="n">
        <v>1.251229405955214e-05</v>
      </c>
      <c r="L16786" t="n">
        <v>0.0005527177998397057</v>
      </c>
      <c r="M16786" t="inlineStr">
        <is>
          <t>Non-concurrent positive CQC design component envelopes; missing legacy rotations left blank</t>
        </is>
      </c>
    </row>
    <row r="16787">
      <c r="A16787" t="inlineStr">
        <is>
          <t>SLS</t>
        </is>
      </c>
      <c r="B16787" t="inlineStr">
        <is>
          <t>Y_Eplus</t>
        </is>
      </c>
      <c r="C16787" t="n">
        <v>4717</v>
      </c>
      <c r="D16787" t="n">
        <v>12.4</v>
      </c>
      <c r="E16787" t="n">
        <v>6</v>
      </c>
      <c r="F16787" t="n">
        <v>70.7000000004</v>
      </c>
      <c r="G16787" t="n">
        <v>0.001703291257015602</v>
      </c>
      <c r="H16787" t="n">
        <v>0.05734271299116217</v>
      </c>
      <c r="I16787" t="n">
        <v>0.003223015557161351</v>
      </c>
      <c r="J16787" t="n">
        <v>0.001126789712773847</v>
      </c>
      <c r="K16787" t="n">
        <v>1.015277771300871e-05</v>
      </c>
      <c r="L16787" t="n">
        <v>0.0005651497816572209</v>
      </c>
      <c r="M16787" t="inlineStr">
        <is>
          <t>Non-concurrent positive CQC design component envelopes; missing legacy rotations left blank</t>
        </is>
      </c>
    </row>
    <row r="16788">
      <c r="A16788" t="inlineStr">
        <is>
          <t>SLS</t>
        </is>
      </c>
      <c r="B16788" t="inlineStr">
        <is>
          <t>Y_Eplus</t>
        </is>
      </c>
      <c r="C16788" t="n">
        <v>4718</v>
      </c>
      <c r="D16788" t="n">
        <v>13.6</v>
      </c>
      <c r="E16788" t="n">
        <v>6</v>
      </c>
      <c r="F16788" t="n">
        <v>64.59999999999999</v>
      </c>
      <c r="G16788" t="n">
        <v>0.001591038328456341</v>
      </c>
      <c r="H16788" t="n">
        <v>0.05069820445717233</v>
      </c>
      <c r="I16788" t="n">
        <v>0.003199522002570859</v>
      </c>
      <c r="J16788" t="n">
        <v>0.001093229675183613</v>
      </c>
      <c r="K16788" t="n">
        <v>1.638212504473549e-05</v>
      </c>
      <c r="L16788" t="n">
        <v>0.0005303461094871698</v>
      </c>
      <c r="M16788" t="inlineStr">
        <is>
          <t>Non-concurrent positive CQC design component envelopes; missing legacy rotations left blank</t>
        </is>
      </c>
    </row>
    <row r="16789">
      <c r="A16789" t="inlineStr">
        <is>
          <t>SLS</t>
        </is>
      </c>
      <c r="B16789" t="inlineStr">
        <is>
          <t>Y_Eplus</t>
        </is>
      </c>
      <c r="C16789" t="n">
        <v>4719</v>
      </c>
      <c r="D16789" t="n">
        <v>13.6</v>
      </c>
      <c r="E16789" t="n">
        <v>6</v>
      </c>
      <c r="F16789" t="n">
        <v>66.9000000004</v>
      </c>
      <c r="G16789" t="n">
        <v>0.00164613845595107</v>
      </c>
      <c r="H16789" t="n">
        <v>0.05321819551531781</v>
      </c>
      <c r="I16789" t="n">
        <v>0.003212026969821088</v>
      </c>
      <c r="J16789" t="n">
        <v>0.001116998356482035</v>
      </c>
      <c r="K16789" t="n">
        <v>1.380152132337125e-05</v>
      </c>
      <c r="L16789" t="n">
        <v>0.0005445473417753909</v>
      </c>
      <c r="M16789" t="inlineStr">
        <is>
          <t>Non-concurrent positive CQC design component envelopes; missing legacy rotations left blank</t>
        </is>
      </c>
    </row>
    <row r="16790">
      <c r="A16790" t="inlineStr">
        <is>
          <t>SLS</t>
        </is>
      </c>
      <c r="B16790" t="inlineStr">
        <is>
          <t>Y_Eplus</t>
        </is>
      </c>
      <c r="C16790" t="n">
        <v>4720</v>
      </c>
      <c r="D16790" t="n">
        <v>13.2</v>
      </c>
      <c r="E16790" t="n">
        <v>6</v>
      </c>
      <c r="F16790" t="n">
        <v>64.59999999999999</v>
      </c>
      <c r="G16790" t="n">
        <v>0.001591038328456341</v>
      </c>
      <c r="H16790" t="n">
        <v>0.05068646478866148</v>
      </c>
      <c r="I16790" t="n">
        <v>0.003201790855516517</v>
      </c>
      <c r="J16790" t="n">
        <v>0.001099594112045135</v>
      </c>
      <c r="K16790" t="n">
        <v>9.883331188093922e-06</v>
      </c>
      <c r="L16790" t="n">
        <v>0.0005303461094871698</v>
      </c>
      <c r="M16790" t="inlineStr">
        <is>
          <t>Non-concurrent positive CQC design component envelopes; missing legacy rotations left blank</t>
        </is>
      </c>
    </row>
    <row r="16791">
      <c r="A16791" t="inlineStr">
        <is>
          <t>SLS</t>
        </is>
      </c>
      <c r="B16791" t="inlineStr">
        <is>
          <t>Y_Eplus</t>
        </is>
      </c>
      <c r="C16791" t="n">
        <v>4721</v>
      </c>
      <c r="D16791" t="n">
        <v>13.2</v>
      </c>
      <c r="E16791" t="n">
        <v>6</v>
      </c>
      <c r="F16791" t="n">
        <v>66.9000000004</v>
      </c>
      <c r="G16791" t="n">
        <v>0.001643669901553567</v>
      </c>
      <c r="H16791" t="n">
        <v>0.05320448065102962</v>
      </c>
      <c r="I16791" t="n">
        <v>0.003212895961110967</v>
      </c>
      <c r="J16791" t="n">
        <v>0.001111472301923762</v>
      </c>
      <c r="K16791" t="n">
        <v>1.001258186387275e-05</v>
      </c>
      <c r="L16791" t="n">
        <v>0.000544322675636228</v>
      </c>
      <c r="M16791" t="inlineStr">
        <is>
          <t>Non-concurrent positive CQC design component envelopes; missing legacy rotations left blank</t>
        </is>
      </c>
    </row>
    <row r="16792">
      <c r="A16792" t="inlineStr">
        <is>
          <t>SLS</t>
        </is>
      </c>
      <c r="B16792" t="inlineStr">
        <is>
          <t>Y_Eplus</t>
        </is>
      </c>
      <c r="C16792" t="n">
        <v>4722</v>
      </c>
      <c r="D16792" t="n">
        <v>12.8</v>
      </c>
      <c r="E16792" t="n">
        <v>6</v>
      </c>
      <c r="F16792" t="n">
        <v>64.59999999999999</v>
      </c>
      <c r="G16792" t="n">
        <v>0.001591038328456341</v>
      </c>
      <c r="H16792" t="n">
        <v>0.05067561046304091</v>
      </c>
      <c r="I16792" t="n">
        <v>0.003204250005652618</v>
      </c>
      <c r="J16792" t="n">
        <v>0.001096719210316667</v>
      </c>
      <c r="K16792" t="n">
        <v>1.155215141344594e-05</v>
      </c>
      <c r="L16792" t="n">
        <v>0.0005303461094871698</v>
      </c>
      <c r="M16792" t="inlineStr">
        <is>
          <t>Non-concurrent positive CQC design component envelopes; missing legacy rotations left blank</t>
        </is>
      </c>
    </row>
    <row r="16793">
      <c r="A16793" t="inlineStr">
        <is>
          <t>SLS</t>
        </is>
      </c>
      <c r="B16793" t="inlineStr">
        <is>
          <t>Y_Eplus</t>
        </is>
      </c>
      <c r="C16793" t="n">
        <v>4723</v>
      </c>
      <c r="D16793" t="n">
        <v>12.8</v>
      </c>
      <c r="E16793" t="n">
        <v>6</v>
      </c>
      <c r="F16793" t="n">
        <v>66.9000000004</v>
      </c>
      <c r="G16793" t="n">
        <v>0.001642020876623524</v>
      </c>
      <c r="H16793" t="n">
        <v>0.05319215235578241</v>
      </c>
      <c r="I16793" t="n">
        <v>0.003214210125533804</v>
      </c>
      <c r="J16793" t="n">
        <v>0.001114009897159904</v>
      </c>
      <c r="K16793" t="n">
        <v>1.069014050246441e-05</v>
      </c>
      <c r="L16793" t="n">
        <v>0.0005441871897044753</v>
      </c>
      <c r="M16793" t="inlineStr">
        <is>
          <t>Non-concurrent positive CQC design component envelopes; missing legacy rotations left blank</t>
        </is>
      </c>
    </row>
    <row r="16794">
      <c r="A16794" t="inlineStr">
        <is>
          <t>SLS</t>
        </is>
      </c>
      <c r="B16794" t="inlineStr">
        <is>
          <t>Y_Eplus</t>
        </is>
      </c>
      <c r="C16794" t="n">
        <v>4724</v>
      </c>
      <c r="D16794" t="n">
        <v>12.4</v>
      </c>
      <c r="E16794" t="n">
        <v>6</v>
      </c>
      <c r="F16794" t="n">
        <v>64.59999999999999</v>
      </c>
      <c r="G16794" t="n">
        <v>0.001591038328456341</v>
      </c>
      <c r="H16794" t="n">
        <v>0.05066564204932345</v>
      </c>
      <c r="I16794" t="n">
        <v>0.003208144580585249</v>
      </c>
      <c r="J16794" t="n">
        <v>0.001079200765928582</v>
      </c>
      <c r="K16794" t="n">
        <v>1.350742016224761e-05</v>
      </c>
      <c r="L16794" t="n">
        <v>0.0005303461094871698</v>
      </c>
      <c r="M16794" t="inlineStr">
        <is>
          <t>Non-concurrent positive CQC design component envelopes; missing legacy rotations left blank</t>
        </is>
      </c>
    </row>
    <row r="16795">
      <c r="A16795" t="inlineStr">
        <is>
          <t>SLS</t>
        </is>
      </c>
      <c r="B16795" t="inlineStr">
        <is>
          <t>Y_Eplus</t>
        </is>
      </c>
      <c r="C16795" t="n">
        <v>4725</v>
      </c>
      <c r="D16795" t="n">
        <v>12.4</v>
      </c>
      <c r="E16795" t="n">
        <v>6</v>
      </c>
      <c r="F16795" t="n">
        <v>66.9000000004</v>
      </c>
      <c r="G16795" t="n">
        <v>0.001641077437718225</v>
      </c>
      <c r="H16795" t="n">
        <v>0.05318115707711187</v>
      </c>
      <c r="I16795" t="n">
        <v>0.003214895010187552</v>
      </c>
      <c r="J16795" t="n">
        <v>0.001129401485649468</v>
      </c>
      <c r="K16795" t="n">
        <v>1.12492613149672e-05</v>
      </c>
      <c r="L16795" t="n">
        <v>0.000544104382574763</v>
      </c>
      <c r="M16795" t="inlineStr">
        <is>
          <t>Non-concurrent positive CQC design component envelopes; missing legacy rotations left blank</t>
        </is>
      </c>
    </row>
    <row r="16796">
      <c r="A16796" t="inlineStr">
        <is>
          <t>SLS</t>
        </is>
      </c>
      <c r="B16796" t="inlineStr">
        <is>
          <t>Y_Eplus</t>
        </is>
      </c>
      <c r="C16796" t="n">
        <v>4726</v>
      </c>
      <c r="D16796" t="n">
        <v>13.6</v>
      </c>
      <c r="E16796" t="n">
        <v>6</v>
      </c>
      <c r="F16796" t="n">
        <v>60.8</v>
      </c>
      <c r="G16796" t="n">
        <v>0.001517582101308717</v>
      </c>
      <c r="H16796" t="n">
        <v>0.04655373615163001</v>
      </c>
      <c r="I16796" t="n">
        <v>0.00317031765875763</v>
      </c>
      <c r="J16796" t="n">
        <v>0.001085424263843477</v>
      </c>
      <c r="K16796" t="n">
        <v>1.806412170625152e-05</v>
      </c>
      <c r="L16796" t="n">
        <v>0.0005058607004378389</v>
      </c>
      <c r="M16796" t="inlineStr">
        <is>
          <t>Non-concurrent positive CQC design component envelopes; missing legacy rotations left blank</t>
        </is>
      </c>
    </row>
    <row r="16797">
      <c r="A16797" t="inlineStr">
        <is>
          <t>SLS</t>
        </is>
      </c>
      <c r="B16797" t="inlineStr">
        <is>
          <t>Y_Eplus</t>
        </is>
      </c>
      <c r="C16797" t="n">
        <v>4727</v>
      </c>
      <c r="D16797" t="n">
        <v>13.6</v>
      </c>
      <c r="E16797" t="n">
        <v>6</v>
      </c>
      <c r="F16797" t="n">
        <v>63.10000000039999</v>
      </c>
      <c r="G16797" t="n">
        <v>0.0015778515493946</v>
      </c>
      <c r="H16797" t="n">
        <v>0.04906226595365767</v>
      </c>
      <c r="I16797" t="n">
        <v>0.003191759470607842</v>
      </c>
      <c r="J16797" t="n">
        <v>0.001114039890599914</v>
      </c>
      <c r="K16797" t="n">
        <v>1.506274463805024e-05</v>
      </c>
      <c r="L16797" t="n">
        <v>0.0005213735864300378</v>
      </c>
      <c r="M16797" t="inlineStr">
        <is>
          <t>Non-concurrent positive CQC design component envelopes; missing legacy rotations left blank</t>
        </is>
      </c>
    </row>
    <row r="16798">
      <c r="A16798" t="inlineStr">
        <is>
          <t>SLS</t>
        </is>
      </c>
      <c r="B16798" t="inlineStr">
        <is>
          <t>Y_Eplus</t>
        </is>
      </c>
      <c r="C16798" t="n">
        <v>4728</v>
      </c>
      <c r="D16798" t="n">
        <v>13.2</v>
      </c>
      <c r="E16798" t="n">
        <v>6</v>
      </c>
      <c r="F16798" t="n">
        <v>60.8</v>
      </c>
      <c r="G16798" t="n">
        <v>0.001517582101308717</v>
      </c>
      <c r="H16798" t="n">
        <v>0.04654237545685228</v>
      </c>
      <c r="I16798" t="n">
        <v>0.003173065656962007</v>
      </c>
      <c r="J16798" t="n">
        <v>0.001092385086898072</v>
      </c>
      <c r="K16798" t="n">
        <v>1.078791237316484e-05</v>
      </c>
      <c r="L16798" t="n">
        <v>0.0005058607004378389</v>
      </c>
      <c r="M16798" t="inlineStr">
        <is>
          <t>Non-concurrent positive CQC design component envelopes; missing legacy rotations left blank</t>
        </is>
      </c>
    </row>
    <row r="16799">
      <c r="A16799" t="inlineStr">
        <is>
          <t>SLS</t>
        </is>
      </c>
      <c r="B16799" t="inlineStr">
        <is>
          <t>Y_Eplus</t>
        </is>
      </c>
      <c r="C16799" t="n">
        <v>4729</v>
      </c>
      <c r="D16799" t="n">
        <v>13.2</v>
      </c>
      <c r="E16799" t="n">
        <v>6</v>
      </c>
      <c r="F16799" t="n">
        <v>63.10000000039999</v>
      </c>
      <c r="G16799" t="n">
        <v>0.001575149301845174</v>
      </c>
      <c r="H16799" t="n">
        <v>0.04904876412172852</v>
      </c>
      <c r="I16799" t="n">
        <v>0.003192354071887152</v>
      </c>
      <c r="J16799" t="n">
        <v>0.001107943608963103</v>
      </c>
      <c r="K16799" t="n">
        <v>1.091105078643812e-05</v>
      </c>
      <c r="L16799" t="n">
        <v>0.0005211292909321852</v>
      </c>
      <c r="M16799" t="inlineStr">
        <is>
          <t>Non-concurrent positive CQC design component envelopes; missing legacy rotations left blank</t>
        </is>
      </c>
    </row>
    <row r="16800">
      <c r="A16800" t="inlineStr">
        <is>
          <t>SLS</t>
        </is>
      </c>
      <c r="B16800" t="inlineStr">
        <is>
          <t>Y_Eplus</t>
        </is>
      </c>
      <c r="C16800" t="n">
        <v>4730</v>
      </c>
      <c r="D16800" t="n">
        <v>12.8</v>
      </c>
      <c r="E16800" t="n">
        <v>6</v>
      </c>
      <c r="F16800" t="n">
        <v>60.8</v>
      </c>
      <c r="G16800" t="n">
        <v>0.001517582101308717</v>
      </c>
      <c r="H16800" t="n">
        <v>0.04653189189226083</v>
      </c>
      <c r="I16800" t="n">
        <v>0.003175770708551857</v>
      </c>
      <c r="J16800" t="n">
        <v>0.001089305158728096</v>
      </c>
      <c r="K16800" t="n">
        <v>1.257291116451315e-05</v>
      </c>
      <c r="L16800" t="n">
        <v>0.0005058607004378389</v>
      </c>
      <c r="M16800" t="inlineStr">
        <is>
          <t>Non-concurrent positive CQC design component envelopes; missing legacy rotations left blank</t>
        </is>
      </c>
    </row>
    <row r="16801">
      <c r="A16801" t="inlineStr">
        <is>
          <t>SLS</t>
        </is>
      </c>
      <c r="B16801" t="inlineStr">
        <is>
          <t>Y_Eplus</t>
        </is>
      </c>
      <c r="C16801" t="n">
        <v>4731</v>
      </c>
      <c r="D16801" t="n">
        <v>12.8</v>
      </c>
      <c r="E16801" t="n">
        <v>6</v>
      </c>
      <c r="F16801" t="n">
        <v>63.10000000039999</v>
      </c>
      <c r="G16801" t="n">
        <v>0.001573344896832072</v>
      </c>
      <c r="H16801" t="n">
        <v>0.04903669951554427</v>
      </c>
      <c r="I16801" t="n">
        <v>0.003193685320799199</v>
      </c>
      <c r="J16801" t="n">
        <v>0.001110671010171917</v>
      </c>
      <c r="K16801" t="n">
        <v>1.164329386881121e-05</v>
      </c>
      <c r="L16801" t="n">
        <v>0.0005209789098529678</v>
      </c>
      <c r="M16801" t="inlineStr">
        <is>
          <t>Non-concurrent positive CQC design component envelopes; missing legacy rotations left blank</t>
        </is>
      </c>
    </row>
    <row r="16802">
      <c r="A16802" t="inlineStr">
        <is>
          <t>SLS</t>
        </is>
      </c>
      <c r="B16802" t="inlineStr">
        <is>
          <t>Y_Eplus</t>
        </is>
      </c>
      <c r="C16802" t="n">
        <v>4732</v>
      </c>
      <c r="D16802" t="n">
        <v>12.4</v>
      </c>
      <c r="E16802" t="n">
        <v>6</v>
      </c>
      <c r="F16802" t="n">
        <v>60.8</v>
      </c>
      <c r="G16802" t="n">
        <v>0.001517582101308717</v>
      </c>
      <c r="H16802" t="n">
        <v>0.04652228605082674</v>
      </c>
      <c r="I16802" t="n">
        <v>0.003179951158838398</v>
      </c>
      <c r="J16802" t="n">
        <v>0.001070426018888916</v>
      </c>
      <c r="K16802" t="n">
        <v>1.442934935063549e-05</v>
      </c>
      <c r="L16802" t="n">
        <v>0.0005058607004378389</v>
      </c>
      <c r="M16802" t="inlineStr">
        <is>
          <t>Non-concurrent positive CQC design component envelopes; missing legacy rotations left blank</t>
        </is>
      </c>
    </row>
    <row r="16803">
      <c r="A16803" t="inlineStr">
        <is>
          <t>SLS</t>
        </is>
      </c>
      <c r="B16803" t="inlineStr">
        <is>
          <t>Y_Eplus</t>
        </is>
      </c>
      <c r="C16803" t="n">
        <v>4733</v>
      </c>
      <c r="D16803" t="n">
        <v>12.4</v>
      </c>
      <c r="E16803" t="n">
        <v>6</v>
      </c>
      <c r="F16803" t="n">
        <v>63.10000000039999</v>
      </c>
      <c r="G16803" t="n">
        <v>0.001572313429441062</v>
      </c>
      <c r="H16803" t="n">
        <v>0.04902601422669339</v>
      </c>
      <c r="I16803" t="n">
        <v>0.003194399403514082</v>
      </c>
      <c r="J16803" t="n">
        <v>0.001127333307435044</v>
      </c>
      <c r="K16803" t="n">
        <v>1.229008406411312e-05</v>
      </c>
      <c r="L16803" t="n">
        <v>0.0005208869986905187</v>
      </c>
      <c r="M16803" t="inlineStr">
        <is>
          <t>Non-concurrent positive CQC design component envelopes; missing legacy rotations left blank</t>
        </is>
      </c>
    </row>
    <row r="16804">
      <c r="A16804" t="inlineStr">
        <is>
          <t>SLS</t>
        </is>
      </c>
      <c r="B16804" t="inlineStr">
        <is>
          <t>Y_Eplus</t>
        </is>
      </c>
      <c r="C16804" t="n">
        <v>4734</v>
      </c>
      <c r="D16804" t="n">
        <v>13.6</v>
      </c>
      <c r="E16804" t="n">
        <v>6</v>
      </c>
      <c r="F16804" t="n">
        <v>56.99999999999999</v>
      </c>
      <c r="G16804" t="n">
        <v>0.001438116807245384</v>
      </c>
      <c r="H16804" t="n">
        <v>0.04244256852186094</v>
      </c>
      <c r="I16804" t="n">
        <v>0.003127331643468218</v>
      </c>
      <c r="J16804" t="n">
        <v>0.001072823392863031</v>
      </c>
      <c r="K16804" t="n">
        <v>1.969817366121687e-05</v>
      </c>
      <c r="L16804" t="n">
        <v>0.0004793722690832699</v>
      </c>
      <c r="M16804" t="inlineStr">
        <is>
          <t>Non-concurrent positive CQC design component envelopes; missing legacy rotations left blank</t>
        </is>
      </c>
    </row>
    <row r="16805">
      <c r="A16805" t="inlineStr">
        <is>
          <t>SLS</t>
        </is>
      </c>
      <c r="B16805" t="inlineStr">
        <is>
          <t>Y_Eplus</t>
        </is>
      </c>
      <c r="C16805" t="n">
        <v>4735</v>
      </c>
      <c r="D16805" t="n">
        <v>13.6</v>
      </c>
      <c r="E16805" t="n">
        <v>6</v>
      </c>
      <c r="F16805" t="n">
        <v>59.3000000004</v>
      </c>
      <c r="G16805" t="n">
        <v>0.001503284934350162</v>
      </c>
      <c r="H16805" t="n">
        <v>0.0449291455273173</v>
      </c>
      <c r="I16805" t="n">
        <v>0.003158252450909396</v>
      </c>
      <c r="J16805" t="n">
        <v>0.001106271796208017</v>
      </c>
      <c r="K16805" t="n">
        <v>1.633298176804084e-05</v>
      </c>
      <c r="L16805" t="n">
        <v>0.0004961274943955937</v>
      </c>
      <c r="M16805" t="inlineStr">
        <is>
          <t>Non-concurrent positive CQC design component envelopes; missing legacy rotations left blank</t>
        </is>
      </c>
    </row>
    <row r="16806">
      <c r="A16806" t="inlineStr">
        <is>
          <t>SLS</t>
        </is>
      </c>
      <c r="B16806" t="inlineStr">
        <is>
          <t>Y_Eplus</t>
        </is>
      </c>
      <c r="C16806" t="n">
        <v>4736</v>
      </c>
      <c r="D16806" t="n">
        <v>13.2</v>
      </c>
      <c r="E16806" t="n">
        <v>6</v>
      </c>
      <c r="F16806" t="n">
        <v>56.99999999999999</v>
      </c>
      <c r="G16806" t="n">
        <v>0.001438116807245384</v>
      </c>
      <c r="H16806" t="n">
        <v>0.04243162589792943</v>
      </c>
      <c r="I16806" t="n">
        <v>0.003130567130475473</v>
      </c>
      <c r="J16806" t="n">
        <v>0.001080342497463972</v>
      </c>
      <c r="K16806" t="n">
        <v>1.164634056297945e-05</v>
      </c>
      <c r="L16806" t="n">
        <v>0.0004793722690832699</v>
      </c>
      <c r="M16806" t="inlineStr">
        <is>
          <t>Non-concurrent positive CQC design component envelopes; missing legacy rotations left blank</t>
        </is>
      </c>
    </row>
    <row r="16807">
      <c r="A16807" t="inlineStr">
        <is>
          <t>SLS</t>
        </is>
      </c>
      <c r="B16807" t="inlineStr">
        <is>
          <t>Y_Eplus</t>
        </is>
      </c>
      <c r="C16807" t="n">
        <v>4737</v>
      </c>
      <c r="D16807" t="n">
        <v>13.2</v>
      </c>
      <c r="E16807" t="n">
        <v>6</v>
      </c>
      <c r="F16807" t="n">
        <v>59.3000000004</v>
      </c>
      <c r="G16807" t="n">
        <v>0.001500360922202209</v>
      </c>
      <c r="H16807" t="n">
        <v>0.0449159071174696</v>
      </c>
      <c r="I16807" t="n">
        <v>0.003158537747172417</v>
      </c>
      <c r="J16807" t="n">
        <v>0.001099639009522949</v>
      </c>
      <c r="K16807" t="n">
        <v>1.176039832061145e-05</v>
      </c>
      <c r="L16807" t="n">
        <v>0.0004958648468492686</v>
      </c>
      <c r="M16807" t="inlineStr">
        <is>
          <t>Non-concurrent positive CQC design component envelopes; missing legacy rotations left blank</t>
        </is>
      </c>
    </row>
    <row r="16808">
      <c r="A16808" t="inlineStr">
        <is>
          <t>SLS</t>
        </is>
      </c>
      <c r="B16808" t="inlineStr">
        <is>
          <t>Y_Eplus</t>
        </is>
      </c>
      <c r="C16808" t="n">
        <v>4738</v>
      </c>
      <c r="D16808" t="n">
        <v>12.8</v>
      </c>
      <c r="E16808" t="n">
        <v>6</v>
      </c>
      <c r="F16808" t="n">
        <v>56.99999999999999</v>
      </c>
      <c r="G16808" t="n">
        <v>0.001438116807245384</v>
      </c>
      <c r="H16808" t="n">
        <v>0.04242154718109606</v>
      </c>
      <c r="I16808" t="n">
        <v>0.00313350537703474</v>
      </c>
      <c r="J16808" t="n">
        <v>0.001077079021743459</v>
      </c>
      <c r="K16808" t="n">
        <v>1.353811153802458e-05</v>
      </c>
      <c r="L16808" t="n">
        <v>0.0004793722690832699</v>
      </c>
      <c r="M16808" t="inlineStr">
        <is>
          <t>Non-concurrent positive CQC design component envelopes; missing legacy rotations left blank</t>
        </is>
      </c>
    </row>
    <row r="16809">
      <c r="A16809" t="inlineStr">
        <is>
          <t>SLS</t>
        </is>
      </c>
      <c r="B16809" t="inlineStr">
        <is>
          <t>Y_Eplus</t>
        </is>
      </c>
      <c r="C16809" t="n">
        <v>4739</v>
      </c>
      <c r="D16809" t="n">
        <v>12.8</v>
      </c>
      <c r="E16809" t="n">
        <v>6</v>
      </c>
      <c r="F16809" t="n">
        <v>59.3000000004</v>
      </c>
      <c r="G16809" t="n">
        <v>0.001498409158917421</v>
      </c>
      <c r="H16809" t="n">
        <v>0.04490414707558971</v>
      </c>
      <c r="I16809" t="n">
        <v>0.003159867447395804</v>
      </c>
      <c r="J16809" t="n">
        <v>0.001102535271334039</v>
      </c>
      <c r="K16809" t="n">
        <v>1.25435990717891e-05</v>
      </c>
      <c r="L16809" t="n">
        <v>0.0004956999560670161</v>
      </c>
      <c r="M16809" t="inlineStr">
        <is>
          <t>Non-concurrent positive CQC design component envelopes; missing legacy rotations left blank</t>
        </is>
      </c>
    </row>
    <row r="16810">
      <c r="A16810" t="inlineStr">
        <is>
          <t>SLS</t>
        </is>
      </c>
      <c r="B16810" t="inlineStr">
        <is>
          <t>Y_Eplus</t>
        </is>
      </c>
      <c r="C16810" t="n">
        <v>4740</v>
      </c>
      <c r="D16810" t="n">
        <v>12.4</v>
      </c>
      <c r="E16810" t="n">
        <v>6</v>
      </c>
      <c r="F16810" t="n">
        <v>56.99999999999999</v>
      </c>
      <c r="G16810" t="n">
        <v>0.001438116807245384</v>
      </c>
      <c r="H16810" t="n">
        <v>0.04241233298724847</v>
      </c>
      <c r="I16810" t="n">
        <v>0.003137942623194645</v>
      </c>
      <c r="J16810" t="n">
        <v>0.001056959814238319</v>
      </c>
      <c r="K16810" t="n">
        <v>1.529715342249293e-05</v>
      </c>
      <c r="L16810" t="n">
        <v>0.0004793722690832699</v>
      </c>
      <c r="M16810" t="inlineStr">
        <is>
          <t>Non-concurrent positive CQC design component envelopes; missing legacy rotations left blank</t>
        </is>
      </c>
    </row>
    <row r="16811">
      <c r="A16811" t="inlineStr">
        <is>
          <t>SLS</t>
        </is>
      </c>
      <c r="B16811" t="inlineStr">
        <is>
          <t>Y_Eplus</t>
        </is>
      </c>
      <c r="C16811" t="n">
        <v>4741</v>
      </c>
      <c r="D16811" t="n">
        <v>12.4</v>
      </c>
      <c r="E16811" t="n">
        <v>6</v>
      </c>
      <c r="F16811" t="n">
        <v>59.3000000004</v>
      </c>
      <c r="G16811" t="n">
        <v>0.001497294284383851</v>
      </c>
      <c r="H16811" t="n">
        <v>0.04489380437649066</v>
      </c>
      <c r="I16811" t="n">
        <v>0.003160602059550163</v>
      </c>
      <c r="J16811" t="n">
        <v>0.001120355720417866</v>
      </c>
      <c r="K16811" t="n">
        <v>1.327010117686688e-05</v>
      </c>
      <c r="L16811" t="n">
        <v>0.0004955988638513459</v>
      </c>
      <c r="M16811" t="inlineStr">
        <is>
          <t>Non-concurrent positive CQC design component envelopes; missing legacy rotations left blank</t>
        </is>
      </c>
    </row>
    <row r="16812">
      <c r="A16812" t="inlineStr">
        <is>
          <t>SLS</t>
        </is>
      </c>
      <c r="B16812" t="inlineStr">
        <is>
          <t>Y_Eplus</t>
        </is>
      </c>
      <c r="C16812" t="n">
        <v>4742</v>
      </c>
      <c r="D16812" t="n">
        <v>13.6</v>
      </c>
      <c r="E16812" t="n">
        <v>6</v>
      </c>
      <c r="F16812" t="n">
        <v>53.2</v>
      </c>
      <c r="G16812" t="n">
        <v>0.001353017635400753</v>
      </c>
      <c r="H16812" t="n">
        <v>0.03838270588884851</v>
      </c>
      <c r="I16812" t="n">
        <v>0.00306985870122117</v>
      </c>
      <c r="J16812" t="n">
        <v>0.001055248204002523</v>
      </c>
      <c r="K16812" t="n">
        <v>2.127680725646409e-05</v>
      </c>
      <c r="L16812" t="n">
        <v>0.0004510058784682677</v>
      </c>
      <c r="M16812" t="inlineStr">
        <is>
          <t>Non-concurrent positive CQC design component envelopes; missing legacy rotations left blank</t>
        </is>
      </c>
    </row>
    <row r="16813">
      <c r="A16813" t="inlineStr">
        <is>
          <t>SLS</t>
        </is>
      </c>
      <c r="B16813" t="inlineStr">
        <is>
          <t>Y_Eplus</t>
        </is>
      </c>
      <c r="C16813" t="n">
        <v>4743</v>
      </c>
      <c r="D16813" t="n">
        <v>13.6</v>
      </c>
      <c r="E16813" t="n">
        <v>6</v>
      </c>
      <c r="F16813" t="n">
        <v>55.50000000039999</v>
      </c>
      <c r="G16813" t="n">
        <v>0.001422776608407172</v>
      </c>
      <c r="H16813" t="n">
        <v>0.0408363149821389</v>
      </c>
      <c r="I16813" t="n">
        <v>0.003110728030314645</v>
      </c>
      <c r="J16813" t="n">
        <v>0.001093502605864242</v>
      </c>
      <c r="K16813" t="n">
        <v>1.759737716163693e-05</v>
      </c>
      <c r="L16813" t="n">
        <v>0.0004689257785003633</v>
      </c>
      <c r="M16813" t="inlineStr">
        <is>
          <t>Non-concurrent positive CQC design component envelopes; missing legacy rotations left blank</t>
        </is>
      </c>
    </row>
    <row r="16814">
      <c r="A16814" t="inlineStr">
        <is>
          <t>SLS</t>
        </is>
      </c>
      <c r="B16814" t="inlineStr">
        <is>
          <t>Y_Eplus</t>
        </is>
      </c>
      <c r="C16814" t="n">
        <v>4744</v>
      </c>
      <c r="D16814" t="n">
        <v>13.2</v>
      </c>
      <c r="E16814" t="n">
        <v>6</v>
      </c>
      <c r="F16814" t="n">
        <v>53.2</v>
      </c>
      <c r="G16814" t="n">
        <v>0.001353017635400753</v>
      </c>
      <c r="H16814" t="n">
        <v>0.03837222085969946</v>
      </c>
      <c r="I16814" t="n">
        <v>0.003073589180293499</v>
      </c>
      <c r="J16814" t="n">
        <v>0.001063288093345028</v>
      </c>
      <c r="K16814" t="n">
        <v>1.245739782945725e-05</v>
      </c>
      <c r="L16814" t="n">
        <v>0.0004510058784682677</v>
      </c>
      <c r="M16814" t="inlineStr">
        <is>
          <t>Non-concurrent positive CQC design component envelopes; missing legacy rotations left blank</t>
        </is>
      </c>
    </row>
    <row r="16815">
      <c r="A16815" t="inlineStr">
        <is>
          <t>SLS</t>
        </is>
      </c>
      <c r="B16815" t="inlineStr">
        <is>
          <t>Y_Eplus</t>
        </is>
      </c>
      <c r="C16815" t="n">
        <v>4745</v>
      </c>
      <c r="D16815" t="n">
        <v>13.2</v>
      </c>
      <c r="E16815" t="n">
        <v>6</v>
      </c>
      <c r="F16815" t="n">
        <v>55.50000000039999</v>
      </c>
      <c r="G16815" t="n">
        <v>0.001419644773055444</v>
      </c>
      <c r="H16815" t="n">
        <v>0.04082339054513637</v>
      </c>
      <c r="I16815" t="n">
        <v>0.0031106742740847</v>
      </c>
      <c r="J16815" t="n">
        <v>0.001086366461102834</v>
      </c>
      <c r="K16815" t="n">
        <v>1.255639708630569e-05</v>
      </c>
      <c r="L16815" t="n">
        <v>0.0004686459974519564</v>
      </c>
      <c r="M16815" t="inlineStr">
        <is>
          <t>Non-concurrent positive CQC design component envelopes; missing legacy rotations left blank</t>
        </is>
      </c>
    </row>
    <row r="16816">
      <c r="A16816" t="inlineStr">
        <is>
          <t>SLS</t>
        </is>
      </c>
      <c r="B16816" t="inlineStr">
        <is>
          <t>Y_Eplus</t>
        </is>
      </c>
      <c r="C16816" t="n">
        <v>4746</v>
      </c>
      <c r="D16816" t="n">
        <v>12.8</v>
      </c>
      <c r="E16816" t="n">
        <v>6</v>
      </c>
      <c r="F16816" t="n">
        <v>53.2</v>
      </c>
      <c r="G16816" t="n">
        <v>0.001353017635400753</v>
      </c>
      <c r="H16816" t="n">
        <v>0.03836258132709566</v>
      </c>
      <c r="I16816" t="n">
        <v>0.003076751145337083</v>
      </c>
      <c r="J16816" t="n">
        <v>0.001059860147087689</v>
      </c>
      <c r="K16816" t="n">
        <v>1.444485371642549e-05</v>
      </c>
      <c r="L16816" t="n">
        <v>0.0004510058784682677</v>
      </c>
      <c r="M16816" t="inlineStr">
        <is>
          <t>Non-concurrent positive CQC design component envelopes; missing legacy rotations left blank</t>
        </is>
      </c>
    </row>
    <row r="16817">
      <c r="A16817" t="inlineStr">
        <is>
          <t>SLS</t>
        </is>
      </c>
      <c r="B16817" t="inlineStr">
        <is>
          <t>Y_Eplus</t>
        </is>
      </c>
      <c r="C16817" t="n">
        <v>4747</v>
      </c>
      <c r="D16817" t="n">
        <v>12.8</v>
      </c>
      <c r="E16817" t="n">
        <v>6</v>
      </c>
      <c r="F16817" t="n">
        <v>55.50000000039999</v>
      </c>
      <c r="G16817" t="n">
        <v>0.001417555036654765</v>
      </c>
      <c r="H16817" t="n">
        <v>0.04081197592562676</v>
      </c>
      <c r="I16817" t="n">
        <v>0.003111986997414389</v>
      </c>
      <c r="J16817" t="n">
        <v>0.001089412619193119</v>
      </c>
      <c r="K16817" t="n">
        <v>1.338722289591346e-05</v>
      </c>
      <c r="L16817" t="n">
        <v>0.0004684668297949098</v>
      </c>
      <c r="M16817" t="inlineStr">
        <is>
          <t>Non-concurrent positive CQC design component envelopes; missing legacy rotations left blank</t>
        </is>
      </c>
    </row>
    <row r="16818">
      <c r="A16818" t="inlineStr">
        <is>
          <t>SLS</t>
        </is>
      </c>
      <c r="B16818" t="inlineStr">
        <is>
          <t>Y_Eplus</t>
        </is>
      </c>
      <c r="C16818" t="n">
        <v>4748</v>
      </c>
      <c r="D16818" t="n">
        <v>12.4</v>
      </c>
      <c r="E16818" t="n">
        <v>6</v>
      </c>
      <c r="F16818" t="n">
        <v>53.2</v>
      </c>
      <c r="G16818" t="n">
        <v>0.001353017635400753</v>
      </c>
      <c r="H16818" t="n">
        <v>0.03835378792853817</v>
      </c>
      <c r="I16818" t="n">
        <v>0.003081424156657247</v>
      </c>
      <c r="J16818" t="n">
        <v>0.001038612102201318</v>
      </c>
      <c r="K16818" t="n">
        <v>1.61263159284327e-05</v>
      </c>
      <c r="L16818" t="n">
        <v>0.0004510058784682677</v>
      </c>
      <c r="M16818" t="inlineStr">
        <is>
          <t>Non-concurrent positive CQC design component envelopes; missing legacy rotations left blank</t>
        </is>
      </c>
    </row>
    <row r="16819">
      <c r="A16819" t="inlineStr">
        <is>
          <t>SLS</t>
        </is>
      </c>
      <c r="B16819" t="inlineStr">
        <is>
          <t>Y_Eplus</t>
        </is>
      </c>
      <c r="C16819" t="n">
        <v>4749</v>
      </c>
      <c r="D16819" t="n">
        <v>12.4</v>
      </c>
      <c r="E16819" t="n">
        <v>6</v>
      </c>
      <c r="F16819" t="n">
        <v>55.50000000039999</v>
      </c>
      <c r="G16819" t="n">
        <v>0.001416362206769901</v>
      </c>
      <c r="H16819" t="n">
        <v>0.04080200817025154</v>
      </c>
      <c r="I16819" t="n">
        <v>0.003112734846695272</v>
      </c>
      <c r="J16819" t="n">
        <v>0.001108287421731735</v>
      </c>
      <c r="K16819" t="n">
        <v>1.418553011290729e-05</v>
      </c>
      <c r="L16819" t="n">
        <v>0.0004683563779800711</v>
      </c>
      <c r="M16819" t="inlineStr">
        <is>
          <t>Non-concurrent positive CQC design component envelopes; missing legacy rotations left blank</t>
        </is>
      </c>
    </row>
    <row r="16820">
      <c r="A16820" t="inlineStr">
        <is>
          <t>SLS</t>
        </is>
      </c>
      <c r="B16820" t="inlineStr">
        <is>
          <t>Y_Eplus</t>
        </is>
      </c>
      <c r="C16820" t="n">
        <v>4750</v>
      </c>
      <c r="D16820" t="n">
        <v>13.6</v>
      </c>
      <c r="E16820" t="n">
        <v>6</v>
      </c>
      <c r="F16820" t="n">
        <v>49.39999999999999</v>
      </c>
      <c r="G16820" t="n">
        <v>0.001262706672110243</v>
      </c>
      <c r="H16820" t="n">
        <v>0.03439296509637434</v>
      </c>
      <c r="I16820" t="n">
        <v>0.002997247172681826</v>
      </c>
      <c r="J16820" t="n">
        <v>0.00103253657797241</v>
      </c>
      <c r="K16820" t="n">
        <v>2.279188753241744e-05</v>
      </c>
      <c r="L16820" t="n">
        <v>0.0004209022240379734</v>
      </c>
      <c r="M16820" t="inlineStr">
        <is>
          <t>Non-concurrent positive CQC design component envelopes; missing legacy rotations left blank</t>
        </is>
      </c>
    </row>
    <row r="16821">
      <c r="A16821" t="inlineStr">
        <is>
          <t>SLS</t>
        </is>
      </c>
      <c r="B16821" t="inlineStr">
        <is>
          <t>Y_Eplus</t>
        </is>
      </c>
      <c r="C16821" t="n">
        <v>4751</v>
      </c>
      <c r="D16821" t="n">
        <v>13.6</v>
      </c>
      <c r="E16821" t="n">
        <v>6</v>
      </c>
      <c r="F16821" t="n">
        <v>51.7000000004</v>
      </c>
      <c r="G16821" t="n">
        <v>0.001336708568338324</v>
      </c>
      <c r="H16821" t="n">
        <v>0.03680210488277392</v>
      </c>
      <c r="I16821" t="n">
        <v>0.003048503472313174</v>
      </c>
      <c r="J16821" t="n">
        <v>0.001075568232058706</v>
      </c>
      <c r="K16821" t="n">
        <v>1.88417417460959e-05</v>
      </c>
      <c r="L16821" t="n">
        <v>0.0004399000789852289</v>
      </c>
      <c r="M16821" t="inlineStr">
        <is>
          <t>Non-concurrent positive CQC design component envelopes; missing legacy rotations left blank</t>
        </is>
      </c>
    </row>
    <row r="16822">
      <c r="A16822" t="inlineStr">
        <is>
          <t>SLS</t>
        </is>
      </c>
      <c r="B16822" t="inlineStr">
        <is>
          <t>Y_Eplus</t>
        </is>
      </c>
      <c r="C16822" t="n">
        <v>4752</v>
      </c>
      <c r="D16822" t="n">
        <v>13.2</v>
      </c>
      <c r="E16822" t="n">
        <v>6</v>
      </c>
      <c r="F16822" t="n">
        <v>49.39999999999999</v>
      </c>
      <c r="G16822" t="n">
        <v>0.001262706672110243</v>
      </c>
      <c r="H16822" t="n">
        <v>0.03438297808302033</v>
      </c>
      <c r="I16822" t="n">
        <v>0.003001480805250029</v>
      </c>
      <c r="J16822" t="n">
        <v>0.001041060345120336</v>
      </c>
      <c r="K16822" t="n">
        <v>1.321947063418289e-05</v>
      </c>
      <c r="L16822" t="n">
        <v>0.0004209022240379734</v>
      </c>
      <c r="M16822" t="inlineStr">
        <is>
          <t>Non-concurrent positive CQC design component envelopes; missing legacy rotations left blank</t>
        </is>
      </c>
    </row>
    <row r="16823">
      <c r="A16823" t="inlineStr">
        <is>
          <t>SLS</t>
        </is>
      </c>
      <c r="B16823" t="inlineStr">
        <is>
          <t>Y_Eplus</t>
        </is>
      </c>
      <c r="C16823" t="n">
        <v>4753</v>
      </c>
      <c r="D16823" t="n">
        <v>13.2</v>
      </c>
      <c r="E16823" t="n">
        <v>6</v>
      </c>
      <c r="F16823" t="n">
        <v>51.7000000004</v>
      </c>
      <c r="G16823" t="n">
        <v>0.001333384811919691</v>
      </c>
      <c r="H16823" t="n">
        <v>0.03678954565400726</v>
      </c>
      <c r="I16823" t="n">
        <v>0.003048084264313046</v>
      </c>
      <c r="J16823" t="n">
        <v>0.001067960979049619</v>
      </c>
      <c r="K16823" t="n">
        <v>1.329374604390116e-05</v>
      </c>
      <c r="L16823" t="n">
        <v>0.0004396043745655034</v>
      </c>
      <c r="M16823" t="inlineStr">
        <is>
          <t>Non-concurrent positive CQC design component envelopes; missing legacy rotations left blank</t>
        </is>
      </c>
    </row>
    <row r="16824">
      <c r="A16824" t="inlineStr">
        <is>
          <t>SLS</t>
        </is>
      </c>
      <c r="B16824" t="inlineStr">
        <is>
          <t>Y_Eplus</t>
        </is>
      </c>
      <c r="C16824" t="n">
        <v>4754</v>
      </c>
      <c r="D16824" t="n">
        <v>12.8</v>
      </c>
      <c r="E16824" t="n">
        <v>6</v>
      </c>
      <c r="F16824" t="n">
        <v>49.39999999999999</v>
      </c>
      <c r="G16824" t="n">
        <v>0.001262706672110243</v>
      </c>
      <c r="H16824" t="n">
        <v>0.03437381279946689</v>
      </c>
      <c r="I16824" t="n">
        <v>0.003004860527431777</v>
      </c>
      <c r="J16824" t="n">
        <v>0.001037484783260534</v>
      </c>
      <c r="K16824" t="n">
        <v>1.528885521919991e-05</v>
      </c>
      <c r="L16824" t="n">
        <v>0.0004209022240379734</v>
      </c>
      <c r="M16824" t="inlineStr">
        <is>
          <t>Non-concurrent positive CQC design component envelopes; missing legacy rotations left blank</t>
        </is>
      </c>
    </row>
    <row r="16825">
      <c r="A16825" t="inlineStr">
        <is>
          <t>SLS</t>
        </is>
      </c>
      <c r="B16825" t="inlineStr">
        <is>
          <t>Y_Eplus</t>
        </is>
      </c>
      <c r="C16825" t="n">
        <v>4755</v>
      </c>
      <c r="D16825" t="n">
        <v>12.8</v>
      </c>
      <c r="E16825" t="n">
        <v>6</v>
      </c>
      <c r="F16825" t="n">
        <v>51.7000000004</v>
      </c>
      <c r="G16825" t="n">
        <v>0.001331167814623904</v>
      </c>
      <c r="H16825" t="n">
        <v>0.03677851791033927</v>
      </c>
      <c r="I16825" t="n">
        <v>0.003049367214186063</v>
      </c>
      <c r="J16825" t="n">
        <v>0.001071140034076944</v>
      </c>
      <c r="K16825" t="n">
        <v>1.416913620807549e-05</v>
      </c>
      <c r="L16825" t="n">
        <v>0.0004394110355321613</v>
      </c>
      <c r="M16825" t="inlineStr">
        <is>
          <t>Non-concurrent positive CQC design component envelopes; missing legacy rotations left blank</t>
        </is>
      </c>
    </row>
    <row r="16826">
      <c r="A16826" t="inlineStr">
        <is>
          <t>SLS</t>
        </is>
      </c>
      <c r="B16826" t="inlineStr">
        <is>
          <t>Y_Eplus</t>
        </is>
      </c>
      <c r="C16826" t="n">
        <v>4756</v>
      </c>
      <c r="D16826" t="n">
        <v>12.4</v>
      </c>
      <c r="E16826" t="n">
        <v>6</v>
      </c>
      <c r="F16826" t="n">
        <v>49.39999999999999</v>
      </c>
      <c r="G16826" t="n">
        <v>0.001262706672110243</v>
      </c>
      <c r="H16826" t="n">
        <v>0.03436546990318098</v>
      </c>
      <c r="I16826" t="n">
        <v>0.003009756259679738</v>
      </c>
      <c r="J16826" t="n">
        <v>0.00101521066797801</v>
      </c>
      <c r="K16826" t="n">
        <v>1.693192701486363e-05</v>
      </c>
      <c r="L16826" t="n">
        <v>0.0004209022240379734</v>
      </c>
      <c r="M16826" t="inlineStr">
        <is>
          <t>Non-concurrent positive CQC design component envelopes; missing legacy rotations left blank</t>
        </is>
      </c>
    </row>
    <row r="16827">
      <c r="A16827" t="inlineStr">
        <is>
          <t>SLS</t>
        </is>
      </c>
      <c r="B16827" t="inlineStr">
        <is>
          <t>Y_Eplus</t>
        </is>
      </c>
      <c r="C16827" t="n">
        <v>4757</v>
      </c>
      <c r="D16827" t="n">
        <v>12.4</v>
      </c>
      <c r="E16827" t="n">
        <v>6</v>
      </c>
      <c r="F16827" t="n">
        <v>51.7000000004</v>
      </c>
      <c r="G16827" t="n">
        <v>0.001329903234359696</v>
      </c>
      <c r="H16827" t="n">
        <v>0.03676895790368372</v>
      </c>
      <c r="I16827" t="n">
        <v>0.003050122128413556</v>
      </c>
      <c r="J16827" t="n">
        <v>0.001090973942691929</v>
      </c>
      <c r="K16827" t="n">
        <v>1.503109647162122e-05</v>
      </c>
      <c r="L16827" t="n">
        <v>0.0004392909613825754</v>
      </c>
      <c r="M16827" t="inlineStr">
        <is>
          <t>Non-concurrent positive CQC design component envelopes; missing legacy rotations left blank</t>
        </is>
      </c>
    </row>
    <row r="16828">
      <c r="A16828" t="inlineStr">
        <is>
          <t>SLS</t>
        </is>
      </c>
      <c r="B16828" t="inlineStr">
        <is>
          <t>Y_Eplus</t>
        </is>
      </c>
      <c r="C16828" t="n">
        <v>4758</v>
      </c>
      <c r="D16828" t="n">
        <v>13.6</v>
      </c>
      <c r="E16828" t="n">
        <v>6</v>
      </c>
      <c r="F16828" t="n">
        <v>45.59999999999999</v>
      </c>
      <c r="G16828" t="n">
        <v>0.001167649529241016</v>
      </c>
      <c r="H16828" t="n">
        <v>0.03049295617884377</v>
      </c>
      <c r="I16828" t="n">
        <v>0.002908838436848494</v>
      </c>
      <c r="J16828" t="n">
        <v>0.001004527238441681</v>
      </c>
      <c r="K16828" t="n">
        <v>2.424028831623701e-05</v>
      </c>
      <c r="L16828" t="n">
        <v>0.0003892165097481073</v>
      </c>
      <c r="M16828" t="inlineStr">
        <is>
          <t>Non-concurrent positive CQC design component envelopes; missing legacy rotations left blank</t>
        </is>
      </c>
    </row>
    <row r="16829">
      <c r="A16829" t="inlineStr">
        <is>
          <t>SLS</t>
        </is>
      </c>
      <c r="B16829" t="inlineStr">
        <is>
          <t>Y_Eplus</t>
        </is>
      </c>
      <c r="C16829" t="n">
        <v>4759</v>
      </c>
      <c r="D16829" t="n">
        <v>13.6</v>
      </c>
      <c r="E16829" t="n">
        <v>6</v>
      </c>
      <c r="F16829" t="n">
        <v>47.90000000039999</v>
      </c>
      <c r="G16829" t="n">
        <v>0.00124550892778666</v>
      </c>
      <c r="H16829" t="n">
        <v>0.03284564492553978</v>
      </c>
      <c r="I16829" t="n">
        <v>0.002970930319310304</v>
      </c>
      <c r="J16829" t="n">
        <v>0.00105231319772545</v>
      </c>
      <c r="K16829" t="n">
        <v>2.005574429764654e-05</v>
      </c>
      <c r="L16829" t="n">
        <v>0.0004091968362020963</v>
      </c>
      <c r="M16829" t="inlineStr">
        <is>
          <t>Non-concurrent positive CQC design component envelopes; missing legacy rotations left blank</t>
        </is>
      </c>
    </row>
    <row r="16830">
      <c r="A16830" t="inlineStr">
        <is>
          <t>SLS</t>
        </is>
      </c>
      <c r="B16830" t="inlineStr">
        <is>
          <t>Y_Eplus</t>
        </is>
      </c>
      <c r="C16830" t="n">
        <v>4760</v>
      </c>
      <c r="D16830" t="n">
        <v>13.2</v>
      </c>
      <c r="E16830" t="n">
        <v>6</v>
      </c>
      <c r="F16830" t="n">
        <v>45.59999999999999</v>
      </c>
      <c r="G16830" t="n">
        <v>0.001167649529241016</v>
      </c>
      <c r="H16830" t="n">
        <v>0.03048350898811701</v>
      </c>
      <c r="I16830" t="n">
        <v>0.002913585496068637</v>
      </c>
      <c r="J16830" t="n">
        <v>0.001013497612495263</v>
      </c>
      <c r="K16830" t="n">
        <v>1.393100742219351e-05</v>
      </c>
      <c r="L16830" t="n">
        <v>0.0003892165097481073</v>
      </c>
      <c r="M16830" t="inlineStr">
        <is>
          <t>Non-concurrent positive CQC design component envelopes; missing legacy rotations left blank</t>
        </is>
      </c>
    </row>
    <row r="16831">
      <c r="A16831" t="inlineStr">
        <is>
          <t>SLS</t>
        </is>
      </c>
      <c r="B16831" t="inlineStr">
        <is>
          <t>Y_Eplus</t>
        </is>
      </c>
      <c r="C16831" t="n">
        <v>4761</v>
      </c>
      <c r="D16831" t="n">
        <v>13.2</v>
      </c>
      <c r="E16831" t="n">
        <v>6</v>
      </c>
      <c r="F16831" t="n">
        <v>47.90000000039999</v>
      </c>
      <c r="G16831" t="n">
        <v>0.001242011266127621</v>
      </c>
      <c r="H16831" t="n">
        <v>0.03283350346077724</v>
      </c>
      <c r="I16831" t="n">
        <v>0.002970120825696642</v>
      </c>
      <c r="J16831" t="n">
        <v>0.00104426662607972</v>
      </c>
      <c r="K16831" t="n">
        <v>1.396764279757755e-05</v>
      </c>
      <c r="L16831" t="n">
        <v>0.0004088864093951675</v>
      </c>
      <c r="M16831" t="inlineStr">
        <is>
          <t>Non-concurrent positive CQC design component envelopes; missing legacy rotations left blank</t>
        </is>
      </c>
    </row>
    <row r="16832">
      <c r="A16832" t="inlineStr">
        <is>
          <t>SLS</t>
        </is>
      </c>
      <c r="B16832" t="inlineStr">
        <is>
          <t>Y_Eplus</t>
        </is>
      </c>
      <c r="C16832" t="n">
        <v>4762</v>
      </c>
      <c r="D16832" t="n">
        <v>12.8</v>
      </c>
      <c r="E16832" t="n">
        <v>6</v>
      </c>
      <c r="F16832" t="n">
        <v>45.59999999999999</v>
      </c>
      <c r="G16832" t="n">
        <v>0.001167649529241016</v>
      </c>
      <c r="H16832" t="n">
        <v>0.03047485423377116</v>
      </c>
      <c r="I16832" t="n">
        <v>0.002917180967124746</v>
      </c>
      <c r="J16832" t="n">
        <v>0.001009789465124776</v>
      </c>
      <c r="K16832" t="n">
        <v>1.606705524975264e-05</v>
      </c>
      <c r="L16832" t="n">
        <v>0.0003892165097481073</v>
      </c>
      <c r="M16832" t="inlineStr">
        <is>
          <t>Non-concurrent positive CQC design component envelopes; missing legacy rotations left blank</t>
        </is>
      </c>
    </row>
    <row r="16833">
      <c r="A16833" t="inlineStr">
        <is>
          <t>SLS</t>
        </is>
      </c>
      <c r="B16833" t="inlineStr">
        <is>
          <t>Y_Eplus</t>
        </is>
      </c>
      <c r="C16833" t="n">
        <v>4763</v>
      </c>
      <c r="D16833" t="n">
        <v>12.8</v>
      </c>
      <c r="E16833" t="n">
        <v>6</v>
      </c>
      <c r="F16833" t="n">
        <v>47.90000000039999</v>
      </c>
      <c r="G16833" t="n">
        <v>0.001239679176032977</v>
      </c>
      <c r="H16833" t="n">
        <v>0.03282290529638632</v>
      </c>
      <c r="I16833" t="n">
        <v>0.002971363355316955</v>
      </c>
      <c r="J16833" t="n">
        <v>0.001047563214626077</v>
      </c>
      <c r="K16833" t="n">
        <v>1.48845490862678e-05</v>
      </c>
      <c r="L16833" t="n">
        <v>0.0004086788739225918</v>
      </c>
      <c r="M16833" t="inlineStr">
        <is>
          <t>Non-concurrent positive CQC design component envelopes; missing legacy rotations left blank</t>
        </is>
      </c>
    </row>
    <row r="16834">
      <c r="A16834" t="inlineStr">
        <is>
          <t>SLS</t>
        </is>
      </c>
      <c r="B16834" t="inlineStr">
        <is>
          <t>Y_Eplus</t>
        </is>
      </c>
      <c r="C16834" t="n">
        <v>4764</v>
      </c>
      <c r="D16834" t="n">
        <v>12.4</v>
      </c>
      <c r="E16834" t="n">
        <v>6</v>
      </c>
      <c r="F16834" t="n">
        <v>45.59999999999999</v>
      </c>
      <c r="G16834" t="n">
        <v>0.001167649529241016</v>
      </c>
      <c r="H16834" t="n">
        <v>0.03046699259112817</v>
      </c>
      <c r="I16834" t="n">
        <v>0.002922294868851992</v>
      </c>
      <c r="J16834" t="n">
        <v>0.0009865862931472346</v>
      </c>
      <c r="K16834" t="n">
        <v>1.772362065255455e-05</v>
      </c>
      <c r="L16834" t="n">
        <v>0.0003892165097481073</v>
      </c>
      <c r="M16834" t="inlineStr">
        <is>
          <t>Non-concurrent positive CQC design component envelopes; missing legacy rotations left blank</t>
        </is>
      </c>
    </row>
    <row r="16835">
      <c r="A16835" t="inlineStr">
        <is>
          <t>SLS</t>
        </is>
      </c>
      <c r="B16835" t="inlineStr">
        <is>
          <t>Y_Eplus</t>
        </is>
      </c>
      <c r="C16835" t="n">
        <v>4765</v>
      </c>
      <c r="D16835" t="n">
        <v>12.4</v>
      </c>
      <c r="E16835" t="n">
        <v>6</v>
      </c>
      <c r="F16835" t="n">
        <v>47.90000000039999</v>
      </c>
      <c r="G16835" t="n">
        <v>0.001238349988552034</v>
      </c>
      <c r="H16835" t="n">
        <v>0.032813786979238</v>
      </c>
      <c r="I16835" t="n">
        <v>0.002972120062332264</v>
      </c>
      <c r="J16835" t="n">
        <v>0.001068267522505844</v>
      </c>
      <c r="K16835" t="n">
        <v>1.580266902618818e-05</v>
      </c>
      <c r="L16835" t="n">
        <v>0.0004085488399999686</v>
      </c>
      <c r="M16835" t="inlineStr">
        <is>
          <t>Non-concurrent positive CQC design component envelopes; missing legacy rotations left blank</t>
        </is>
      </c>
    </row>
    <row r="16836">
      <c r="A16836" t="inlineStr">
        <is>
          <t>SLS</t>
        </is>
      </c>
      <c r="B16836" t="inlineStr">
        <is>
          <t>Y_Eplus</t>
        </is>
      </c>
      <c r="C16836" t="n">
        <v>4766</v>
      </c>
      <c r="D16836" t="n">
        <v>13.6</v>
      </c>
      <c r="E16836" t="n">
        <v>6</v>
      </c>
      <c r="F16836" t="n">
        <v>41.79999999999999</v>
      </c>
      <c r="G16836" t="n">
        <v>0.001068364896184752</v>
      </c>
      <c r="H16836" t="n">
        <v>0.0267031170368205</v>
      </c>
      <c r="I16836" t="n">
        <v>0.002803900818240293</v>
      </c>
      <c r="J16836" t="n">
        <v>0.0009710437793674315</v>
      </c>
      <c r="K16836" t="n">
        <v>2.561684524322319e-05</v>
      </c>
      <c r="L16836" t="n">
        <v>0.0003561216320625644</v>
      </c>
      <c r="M16836" t="inlineStr">
        <is>
          <t>Non-concurrent positive CQC design component envelopes; missing legacy rotations left blank</t>
        </is>
      </c>
    </row>
    <row r="16837">
      <c r="A16837" t="inlineStr">
        <is>
          <t>SLS</t>
        </is>
      </c>
      <c r="B16837" t="inlineStr">
        <is>
          <t>Y_Eplus</t>
        </is>
      </c>
      <c r="C16837" t="n">
        <v>4767</v>
      </c>
      <c r="D16837" t="n">
        <v>13.6</v>
      </c>
      <c r="E16837" t="n">
        <v>6</v>
      </c>
      <c r="F16837" t="n">
        <v>44.10000000039999</v>
      </c>
      <c r="G16837" t="n">
        <v>0.001149651199668997</v>
      </c>
      <c r="H16837" t="n">
        <v>0.02898686520237566</v>
      </c>
      <c r="I16837" t="n">
        <v>0.002877332573316121</v>
      </c>
      <c r="J16837" t="n">
        <v>0.001023571525630106</v>
      </c>
      <c r="K16837" t="n">
        <v>2.123115826361509e-05</v>
      </c>
      <c r="L16837" t="n">
        <v>0.0003769785355274709</v>
      </c>
      <c r="M16837" t="inlineStr">
        <is>
          <t>Non-concurrent positive CQC design component envelopes; missing legacy rotations left blank</t>
        </is>
      </c>
    </row>
    <row r="16838">
      <c r="A16838" t="inlineStr">
        <is>
          <t>SLS</t>
        </is>
      </c>
      <c r="B16838" t="inlineStr">
        <is>
          <t>Y_Eplus</t>
        </is>
      </c>
      <c r="C16838" t="n">
        <v>4768</v>
      </c>
      <c r="D16838" t="n">
        <v>13.2</v>
      </c>
      <c r="E16838" t="n">
        <v>6</v>
      </c>
      <c r="F16838" t="n">
        <v>41.79999999999999</v>
      </c>
      <c r="G16838" t="n">
        <v>0.001068364896184752</v>
      </c>
      <c r="H16838" t="n">
        <v>0.02669425325100592</v>
      </c>
      <c r="I16838" t="n">
        <v>0.002809175336732581</v>
      </c>
      <c r="J16838" t="n">
        <v>0.0009804211557230341</v>
      </c>
      <c r="K16838" t="n">
        <v>1.458995339953647e-05</v>
      </c>
      <c r="L16838" t="n">
        <v>0.0003561216320625644</v>
      </c>
      <c r="M16838" t="inlineStr">
        <is>
          <t>Non-concurrent positive CQC design component envelopes; missing legacy rotations left blank</t>
        </is>
      </c>
    </row>
    <row r="16839">
      <c r="A16839" t="inlineStr">
        <is>
          <t>SLS</t>
        </is>
      </c>
      <c r="B16839" t="inlineStr">
        <is>
          <t>Y_Eplus</t>
        </is>
      </c>
      <c r="C16839" t="n">
        <v>4769</v>
      </c>
      <c r="D16839" t="n">
        <v>13.2</v>
      </c>
      <c r="E16839" t="n">
        <v>6</v>
      </c>
      <c r="F16839" t="n">
        <v>44.10000000039999</v>
      </c>
      <c r="G16839" t="n">
        <v>0.001145999696024999</v>
      </c>
      <c r="H16839" t="n">
        <v>0.02897519615230068</v>
      </c>
      <c r="I16839" t="n">
        <v>0.002876107631025672</v>
      </c>
      <c r="J16839" t="n">
        <v>0.0010151183150889</v>
      </c>
      <c r="K16839" t="n">
        <v>1.457138889911863e-05</v>
      </c>
      <c r="L16839" t="n">
        <v>0.0003766546545692782</v>
      </c>
      <c r="M16839" t="inlineStr">
        <is>
          <t>Non-concurrent positive CQC design component envelopes; missing legacy rotations left blank</t>
        </is>
      </c>
    </row>
    <row r="16840">
      <c r="A16840" t="inlineStr">
        <is>
          <t>SLS</t>
        </is>
      </c>
      <c r="B16840" t="inlineStr">
        <is>
          <t>Y_Eplus</t>
        </is>
      </c>
      <c r="C16840" t="n">
        <v>4770</v>
      </c>
      <c r="D16840" t="n">
        <v>12.8</v>
      </c>
      <c r="E16840" t="n">
        <v>6</v>
      </c>
      <c r="F16840" t="n">
        <v>41.79999999999999</v>
      </c>
      <c r="G16840" t="n">
        <v>0.001068364896184752</v>
      </c>
      <c r="H16840" t="n">
        <v>0.02668614691207657</v>
      </c>
      <c r="I16840" t="n">
        <v>0.002812989344037157</v>
      </c>
      <c r="J16840" t="n">
        <v>0.0009765941710699825</v>
      </c>
      <c r="K16840" t="n">
        <v>1.677353196230018e-05</v>
      </c>
      <c r="L16840" t="n">
        <v>0.0003561216320625644</v>
      </c>
      <c r="M16840" t="inlineStr">
        <is>
          <t>Non-concurrent positive CQC design component envelopes; missing legacy rotations left blank</t>
        </is>
      </c>
    </row>
    <row r="16841">
      <c r="A16841" t="inlineStr">
        <is>
          <t>SLS</t>
        </is>
      </c>
      <c r="B16841" t="inlineStr">
        <is>
          <t>Y_Eplus</t>
        </is>
      </c>
      <c r="C16841" t="n">
        <v>4771</v>
      </c>
      <c r="D16841" t="n">
        <v>12.8</v>
      </c>
      <c r="E16841" t="n">
        <v>6</v>
      </c>
      <c r="F16841" t="n">
        <v>44.10000000039999</v>
      </c>
      <c r="G16841" t="n">
        <v>0.001143566071069517</v>
      </c>
      <c r="H16841" t="n">
        <v>0.02896507225275319</v>
      </c>
      <c r="I16841" t="n">
        <v>0.002877300832057081</v>
      </c>
      <c r="J16841" t="n">
        <v>0.001018518231874981</v>
      </c>
      <c r="K16841" t="n">
        <v>1.552689295275141e-05</v>
      </c>
      <c r="L16841" t="n">
        <v>0.0003764328042530996</v>
      </c>
      <c r="M16841" t="inlineStr">
        <is>
          <t>Non-concurrent positive CQC design component envelopes; missing legacy rotations left blank</t>
        </is>
      </c>
    </row>
    <row r="16842">
      <c r="A16842" t="inlineStr">
        <is>
          <t>SLS</t>
        </is>
      </c>
      <c r="B16842" t="inlineStr">
        <is>
          <t>Y_Eplus</t>
        </is>
      </c>
      <c r="C16842" t="n">
        <v>4772</v>
      </c>
      <c r="D16842" t="n">
        <v>12.4</v>
      </c>
      <c r="E16842" t="n">
        <v>6</v>
      </c>
      <c r="F16842" t="n">
        <v>41.79999999999999</v>
      </c>
      <c r="G16842" t="n">
        <v>0.001068364896184752</v>
      </c>
      <c r="H16842" t="n">
        <v>0.0266787987104818</v>
      </c>
      <c r="I16842" t="n">
        <v>0.002818326864014976</v>
      </c>
      <c r="J16842" t="n">
        <v>0.0009525575919833623</v>
      </c>
      <c r="K16842" t="n">
        <v>1.851647185672525e-05</v>
      </c>
      <c r="L16842" t="n">
        <v>0.0003561216320625644</v>
      </c>
      <c r="M16842" t="inlineStr">
        <is>
          <t>Non-concurrent positive CQC design component envelopes; missing legacy rotations left blank</t>
        </is>
      </c>
    </row>
    <row r="16843">
      <c r="A16843" t="inlineStr">
        <is>
          <t>SLS</t>
        </is>
      </c>
      <c r="B16843" t="inlineStr">
        <is>
          <t>Y_Eplus</t>
        </is>
      </c>
      <c r="C16843" t="n">
        <v>4773</v>
      </c>
      <c r="D16843" t="n">
        <v>12.4</v>
      </c>
      <c r="E16843" t="n">
        <v>6</v>
      </c>
      <c r="F16843" t="n">
        <v>44.10000000039999</v>
      </c>
      <c r="G16843" t="n">
        <v>0.001142180161107412</v>
      </c>
      <c r="H16843" t="n">
        <v>0.02895643141252464</v>
      </c>
      <c r="I16843" t="n">
        <v>0.002878054720201828</v>
      </c>
      <c r="J16843" t="n">
        <v>0.001040007156239145</v>
      </c>
      <c r="K16843" t="n">
        <v>1.649292016100183e-05</v>
      </c>
      <c r="L16843" t="n">
        <v>0.000376292429219796</v>
      </c>
      <c r="M16843" t="inlineStr">
        <is>
          <t>Non-concurrent positive CQC design component envelopes; missing legacy rotations left blank</t>
        </is>
      </c>
    </row>
    <row r="16844">
      <c r="A16844" t="inlineStr">
        <is>
          <t>SLS</t>
        </is>
      </c>
      <c r="B16844" t="inlineStr">
        <is>
          <t>Y_Eplus</t>
        </is>
      </c>
      <c r="C16844" t="n">
        <v>4774</v>
      </c>
      <c r="D16844" t="n">
        <v>13.6</v>
      </c>
      <c r="E16844" t="n">
        <v>6</v>
      </c>
      <c r="F16844" t="n">
        <v>37.99999999999999</v>
      </c>
      <c r="G16844" t="n">
        <v>0.0009654197563716175</v>
      </c>
      <c r="H16844" t="n">
        <v>0.02304480717780766</v>
      </c>
      <c r="I16844" t="n">
        <v>0.002681549362088083</v>
      </c>
      <c r="J16844" t="n">
        <v>0.0009318767815411122</v>
      </c>
      <c r="K16844" t="n">
        <v>2.692658201650047e-05</v>
      </c>
      <c r="L16844" t="n">
        <v>0.0003218065854580648</v>
      </c>
      <c r="M16844" t="inlineStr">
        <is>
          <t>Non-concurrent positive CQC design component envelopes; missing legacy rotations left blank</t>
        </is>
      </c>
    </row>
    <row r="16845">
      <c r="A16845" t="inlineStr">
        <is>
          <t>SLS</t>
        </is>
      </c>
      <c r="B16845" t="inlineStr">
        <is>
          <t>Y_Eplus</t>
        </is>
      </c>
      <c r="C16845" t="n">
        <v>4775</v>
      </c>
      <c r="D16845" t="n">
        <v>13.6</v>
      </c>
      <c r="E16845" t="n">
        <v>6</v>
      </c>
      <c r="F16845" t="n">
        <v>40.30000000039999</v>
      </c>
      <c r="G16845" t="n">
        <v>0.0010496607207291</v>
      </c>
      <c r="H16845" t="n">
        <v>0.02524655281330967</v>
      </c>
      <c r="I16845" t="n">
        <v>0.002766936869979645</v>
      </c>
      <c r="J16845" t="n">
        <v>0.0009891477019928483</v>
      </c>
      <c r="K16845" t="n">
        <v>2.236701740446684e-05</v>
      </c>
      <c r="L16845" t="n">
        <v>0.0003434238427256149</v>
      </c>
      <c r="M16845" t="inlineStr">
        <is>
          <t>Non-concurrent positive CQC design component envelopes; missing legacy rotations left blank</t>
        </is>
      </c>
    </row>
    <row r="16846">
      <c r="A16846" t="inlineStr">
        <is>
          <t>SLS</t>
        </is>
      </c>
      <c r="B16846" t="inlineStr">
        <is>
          <t>Y_Eplus</t>
        </is>
      </c>
      <c r="C16846" t="n">
        <v>4776</v>
      </c>
      <c r="D16846" t="n">
        <v>13.2</v>
      </c>
      <c r="E16846" t="n">
        <v>6</v>
      </c>
      <c r="F16846" t="n">
        <v>37.99999999999999</v>
      </c>
      <c r="G16846" t="n">
        <v>0.0009654197563716175</v>
      </c>
      <c r="H16846" t="n">
        <v>0.02303657262089993</v>
      </c>
      <c r="I16846" t="n">
        <v>0.002687371334119561</v>
      </c>
      <c r="J16846" t="n">
        <v>0.0009416162110132696</v>
      </c>
      <c r="K16846" t="n">
        <v>1.519531387336634e-05</v>
      </c>
      <c r="L16846" t="n">
        <v>0.0003218065854580648</v>
      </c>
      <c r="M16846" t="inlineStr">
        <is>
          <t>Non-concurrent positive CQC design component envelopes; missing legacy rotations left blank</t>
        </is>
      </c>
    </row>
    <row r="16847">
      <c r="A16847" t="inlineStr">
        <is>
          <t>SLS</t>
        </is>
      </c>
      <c r="B16847" t="inlineStr">
        <is>
          <t>Y_Eplus</t>
        </is>
      </c>
      <c r="C16847" t="n">
        <v>4777</v>
      </c>
      <c r="D16847" t="n">
        <v>13.2</v>
      </c>
      <c r="E16847" t="n">
        <v>6</v>
      </c>
      <c r="F16847" t="n">
        <v>40.30000000039999</v>
      </c>
      <c r="G16847" t="n">
        <v>0.00104587797585047</v>
      </c>
      <c r="H16847" t="n">
        <v>0.02523541395072904</v>
      </c>
      <c r="I16847" t="n">
        <v>0.002765268810079353</v>
      </c>
      <c r="J16847" t="n">
        <v>0.0009803236100806674</v>
      </c>
      <c r="K16847" t="n">
        <v>1.509948371698576e-05</v>
      </c>
      <c r="L16847" t="n">
        <v>0.0003430878394776523</v>
      </c>
      <c r="M16847" t="inlineStr">
        <is>
          <t>Non-concurrent positive CQC design component envelopes; missing legacy rotations left blank</t>
        </is>
      </c>
    </row>
    <row r="16848">
      <c r="A16848" t="inlineStr">
        <is>
          <t>SLS</t>
        </is>
      </c>
      <c r="B16848" t="inlineStr">
        <is>
          <t>Y_Eplus</t>
        </is>
      </c>
      <c r="C16848" t="n">
        <v>4778</v>
      </c>
      <c r="D16848" t="n">
        <v>12.8</v>
      </c>
      <c r="E16848" t="n">
        <v>6</v>
      </c>
      <c r="F16848" t="n">
        <v>37.99999999999999</v>
      </c>
      <c r="G16848" t="n">
        <v>0.0009654197563716175</v>
      </c>
      <c r="H16848" t="n">
        <v>0.02302905463554161</v>
      </c>
      <c r="I16848" t="n">
        <v>0.002691412901912744</v>
      </c>
      <c r="J16848" t="n">
        <v>0.0009376836467248237</v>
      </c>
      <c r="K16848" t="n">
        <v>1.74062685310502e-05</v>
      </c>
      <c r="L16848" t="n">
        <v>0.0003218065854580648</v>
      </c>
      <c r="M16848" t="inlineStr">
        <is>
          <t>Non-concurrent positive CQC design component envelopes; missing legacy rotations left blank</t>
        </is>
      </c>
    </row>
    <row r="16849">
      <c r="A16849" t="inlineStr">
        <is>
          <t>SLS</t>
        </is>
      </c>
      <c r="B16849" t="inlineStr">
        <is>
          <t>Y_Eplus</t>
        </is>
      </c>
      <c r="C16849" t="n">
        <v>4779</v>
      </c>
      <c r="D16849" t="n">
        <v>12.8</v>
      </c>
      <c r="E16849" t="n">
        <v>6</v>
      </c>
      <c r="F16849" t="n">
        <v>40.30000000039999</v>
      </c>
      <c r="G16849" t="n">
        <v>0.001043358154477587</v>
      </c>
      <c r="H16849" t="n">
        <v>0.02522581190021836</v>
      </c>
      <c r="I16849" t="n">
        <v>0.002766405202452062</v>
      </c>
      <c r="J16849" t="n">
        <v>0.0009838130615384638</v>
      </c>
      <c r="K16849" t="n">
        <v>1.609041245345995e-05</v>
      </c>
      <c r="L16849" t="n">
        <v>0.0003428514537550808</v>
      </c>
      <c r="M16849" t="inlineStr">
        <is>
          <t>Non-concurrent positive CQC design component envelopes; missing legacy rotations left blank</t>
        </is>
      </c>
    </row>
    <row r="16850">
      <c r="A16850" t="inlineStr">
        <is>
          <t>SLS</t>
        </is>
      </c>
      <c r="B16850" t="inlineStr">
        <is>
          <t>Y_Eplus</t>
        </is>
      </c>
      <c r="C16850" t="n">
        <v>4780</v>
      </c>
      <c r="D16850" t="n">
        <v>12.4</v>
      </c>
      <c r="E16850" t="n">
        <v>6</v>
      </c>
      <c r="F16850" t="n">
        <v>37.99999999999999</v>
      </c>
      <c r="G16850" t="n">
        <v>0.0009654197563716175</v>
      </c>
      <c r="H16850" t="n">
        <v>0.02302225392372832</v>
      </c>
      <c r="I16850" t="n">
        <v>0.002696992261206179</v>
      </c>
      <c r="J16850" t="n">
        <v>0.0009129143422050932</v>
      </c>
      <c r="K16850" t="n">
        <v>1.932282407322557e-05</v>
      </c>
      <c r="L16850" t="n">
        <v>0.0003218065854580648</v>
      </c>
      <c r="M16850" t="inlineStr">
        <is>
          <t>Non-concurrent positive CQC design component envelopes; missing legacy rotations left blank</t>
        </is>
      </c>
    </row>
    <row r="16851">
      <c r="A16851" t="inlineStr">
        <is>
          <t>SLS</t>
        </is>
      </c>
      <c r="B16851" t="inlineStr">
        <is>
          <t>Y_Eplus</t>
        </is>
      </c>
      <c r="C16851" t="n">
        <v>4781</v>
      </c>
      <c r="D16851" t="n">
        <v>12.4</v>
      </c>
      <c r="E16851" t="n">
        <v>6</v>
      </c>
      <c r="F16851" t="n">
        <v>40.30000000039999</v>
      </c>
      <c r="G16851" t="n">
        <v>0.001041924637925853</v>
      </c>
      <c r="H16851" t="n">
        <v>0.02521768700465535</v>
      </c>
      <c r="I16851" t="n">
        <v>0.002767152109909304</v>
      </c>
      <c r="J16851" t="n">
        <v>0.001005998334808459</v>
      </c>
      <c r="K16851" t="n">
        <v>1.709784012311486e-05</v>
      </c>
      <c r="L16851" t="n">
        <v>0.0003427003344307435</v>
      </c>
      <c r="M16851" t="inlineStr">
        <is>
          <t>Non-concurrent positive CQC design component envelopes; missing legacy rotations left blank</t>
        </is>
      </c>
    </row>
    <row r="16852">
      <c r="A16852" t="inlineStr">
        <is>
          <t>SLS</t>
        </is>
      </c>
      <c r="B16852" t="inlineStr">
        <is>
          <t>Y_Eplus</t>
        </is>
      </c>
      <c r="C16852" t="n">
        <v>4782</v>
      </c>
      <c r="D16852" t="n">
        <v>13.6</v>
      </c>
      <c r="E16852" t="n">
        <v>6</v>
      </c>
      <c r="F16852" t="n">
        <v>34.2</v>
      </c>
      <c r="G16852" t="n">
        <v>0.0008594506176596203</v>
      </c>
      <c r="H16852" t="n">
        <v>0.01954047694891375</v>
      </c>
      <c r="I16852" t="n">
        <v>0.002540640216506556</v>
      </c>
      <c r="J16852" t="n">
        <v>0.0008867613630264784</v>
      </c>
      <c r="K16852" t="n">
        <v>2.81694615363611e-05</v>
      </c>
      <c r="L16852" t="n">
        <v>0.0002864835392206127</v>
      </c>
      <c r="M16852" t="inlineStr">
        <is>
          <t>Non-concurrent positive CQC design component envelopes; missing legacy rotations left blank</t>
        </is>
      </c>
    </row>
    <row r="16853">
      <c r="A16853" t="inlineStr">
        <is>
          <t>SLS</t>
        </is>
      </c>
      <c r="B16853" t="inlineStr">
        <is>
          <t>Y_Eplus</t>
        </is>
      </c>
      <c r="C16853" t="n">
        <v>4783</v>
      </c>
      <c r="D16853" t="n">
        <v>13.6</v>
      </c>
      <c r="E16853" t="n">
        <v>6</v>
      </c>
      <c r="F16853" t="n">
        <v>36.50000000039999</v>
      </c>
      <c r="G16853" t="n">
        <v>0.0009461151057506617</v>
      </c>
      <c r="H16853" t="n">
        <v>0.02164647299480418</v>
      </c>
      <c r="I16853" t="n">
        <v>0.002638785269168438</v>
      </c>
      <c r="J16853" t="n">
        <v>0.0009487930793670424</v>
      </c>
      <c r="K16853" t="n">
        <v>2.346578377554862e-05</v>
      </c>
      <c r="L16853" t="n">
        <v>0.0003087310651470603</v>
      </c>
      <c r="M16853" t="inlineStr">
        <is>
          <t>Non-concurrent positive CQC design component envelopes; missing legacy rotations left blank</t>
        </is>
      </c>
    </row>
    <row r="16854">
      <c r="A16854" t="inlineStr">
        <is>
          <t>SLS</t>
        </is>
      </c>
      <c r="B16854" t="inlineStr">
        <is>
          <t>Y_Eplus</t>
        </is>
      </c>
      <c r="C16854" t="n">
        <v>4784</v>
      </c>
      <c r="D16854" t="n">
        <v>13.2</v>
      </c>
      <c r="E16854" t="n">
        <v>6</v>
      </c>
      <c r="F16854" t="n">
        <v>34.2</v>
      </c>
      <c r="G16854" t="n">
        <v>0.0008594506176596203</v>
      </c>
      <c r="H16854" t="n">
        <v>0.01953291994134358</v>
      </c>
      <c r="I16854" t="n">
        <v>0.002547038762186989</v>
      </c>
      <c r="J16854" t="n">
        <v>0.000896807844240436</v>
      </c>
      <c r="K16854" t="n">
        <v>1.574698046615161e-05</v>
      </c>
      <c r="L16854" t="n">
        <v>0.0002864835392206127</v>
      </c>
      <c r="M16854" t="inlineStr">
        <is>
          <t>Non-concurrent positive CQC design component envelopes; missing legacy rotations left blank</t>
        </is>
      </c>
    </row>
    <row r="16855">
      <c r="A16855" t="inlineStr">
        <is>
          <t>SLS</t>
        </is>
      </c>
      <c r="B16855" t="inlineStr">
        <is>
          <t>Y_Eplus</t>
        </is>
      </c>
      <c r="C16855" t="n">
        <v>4785</v>
      </c>
      <c r="D16855" t="n">
        <v>13.2</v>
      </c>
      <c r="E16855" t="n">
        <v>6</v>
      </c>
      <c r="F16855" t="n">
        <v>36.50000000039999</v>
      </c>
      <c r="G16855" t="n">
        <v>0.0009422261370707805</v>
      </c>
      <c r="H16855" t="n">
        <v>0.02163592631879917</v>
      </c>
      <c r="I16855" t="n">
        <v>0.002636641225933412</v>
      </c>
      <c r="J16855" t="n">
        <v>0.0009396404028543169</v>
      </c>
      <c r="K16855" t="n">
        <v>1.554307396404825e-05</v>
      </c>
      <c r="L16855" t="n">
        <v>0.0003083844974863546</v>
      </c>
      <c r="M16855" t="inlineStr">
        <is>
          <t>Non-concurrent positive CQC design component envelopes; missing legacy rotations left blank</t>
        </is>
      </c>
    </row>
    <row r="16856">
      <c r="A16856" t="inlineStr">
        <is>
          <t>SLS</t>
        </is>
      </c>
      <c r="B16856" t="inlineStr">
        <is>
          <t>Y_Eplus</t>
        </is>
      </c>
      <c r="C16856" t="n">
        <v>4786</v>
      </c>
      <c r="D16856" t="n">
        <v>12.8</v>
      </c>
      <c r="E16856" t="n">
        <v>6</v>
      </c>
      <c r="F16856" t="n">
        <v>34.2</v>
      </c>
      <c r="G16856" t="n">
        <v>0.0008594506176596203</v>
      </c>
      <c r="H16856" t="n">
        <v>0.01952603254070539</v>
      </c>
      <c r="I16856" t="n">
        <v>0.002551325682740016</v>
      </c>
      <c r="J16856" t="n">
        <v>0.0008927832403483897</v>
      </c>
      <c r="K16856" t="n">
        <v>1.795847909725457e-05</v>
      </c>
      <c r="L16856" t="n">
        <v>0.0002864835392206127</v>
      </c>
      <c r="M16856" t="inlineStr">
        <is>
          <t>Non-concurrent positive CQC design component envelopes; missing legacy rotations left blank</t>
        </is>
      </c>
    </row>
    <row r="16857">
      <c r="A16857" t="inlineStr">
        <is>
          <t>SLS</t>
        </is>
      </c>
      <c r="B16857" t="inlineStr">
        <is>
          <t>Y_Eplus</t>
        </is>
      </c>
      <c r="C16857" t="n">
        <v>4787</v>
      </c>
      <c r="D16857" t="n">
        <v>12.8</v>
      </c>
      <c r="E16857" t="n">
        <v>6</v>
      </c>
      <c r="F16857" t="n">
        <v>36.50000000039999</v>
      </c>
      <c r="G16857" t="n">
        <v>0.0009396371027681923</v>
      </c>
      <c r="H16857" t="n">
        <v>0.02162689753448611</v>
      </c>
      <c r="I16857" t="n">
        <v>0.002637714600934855</v>
      </c>
      <c r="J16857" t="n">
        <v>0.0009432051698941369</v>
      </c>
      <c r="K16857" t="n">
        <v>1.656668683986227e-05</v>
      </c>
      <c r="L16857" t="n">
        <v>0.0003081333441850718</v>
      </c>
      <c r="M16857" t="inlineStr">
        <is>
          <t>Non-concurrent positive CQC design component envelopes; missing legacy rotations left blank</t>
        </is>
      </c>
    </row>
    <row r="16858">
      <c r="A16858" t="inlineStr">
        <is>
          <t>SLS</t>
        </is>
      </c>
      <c r="B16858" t="inlineStr">
        <is>
          <t>Y_Eplus</t>
        </is>
      </c>
      <c r="C16858" t="n">
        <v>4788</v>
      </c>
      <c r="D16858" t="n">
        <v>12.4</v>
      </c>
      <c r="E16858" t="n">
        <v>6</v>
      </c>
      <c r="F16858" t="n">
        <v>34.2</v>
      </c>
      <c r="G16858" t="n">
        <v>0.0008594506176596203</v>
      </c>
      <c r="H16858" t="n">
        <v>0.01951981545579437</v>
      </c>
      <c r="I16858" t="n">
        <v>0.00255718294617473</v>
      </c>
      <c r="J16858" t="n">
        <v>0.0008673955764890646</v>
      </c>
      <c r="K16858" t="n">
        <v>2.01759624279756e-05</v>
      </c>
      <c r="L16858" t="n">
        <v>0.0002864835392206127</v>
      </c>
      <c r="M16858" t="inlineStr">
        <is>
          <t>Non-concurrent positive CQC design component envelopes; missing legacy rotations left blank</t>
        </is>
      </c>
    </row>
    <row r="16859">
      <c r="A16859" t="inlineStr">
        <is>
          <t>SLS</t>
        </is>
      </c>
      <c r="B16859" t="inlineStr">
        <is>
          <t>Y_Eplus</t>
        </is>
      </c>
      <c r="C16859" t="n">
        <v>4789</v>
      </c>
      <c r="D16859" t="n">
        <v>12.4</v>
      </c>
      <c r="E16859" t="n">
        <v>6</v>
      </c>
      <c r="F16859" t="n">
        <v>36.50000000039999</v>
      </c>
      <c r="G16859" t="n">
        <v>0.0009381658765676008</v>
      </c>
      <c r="H16859" t="n">
        <v>0.02161933055381846</v>
      </c>
      <c r="I16859" t="n">
        <v>0.002638450591998831</v>
      </c>
      <c r="J16859" t="n">
        <v>0.0009659886196022603</v>
      </c>
      <c r="K16859" t="n">
        <v>1.760657087412224e-05</v>
      </c>
      <c r="L16859" t="n">
        <v>0.0003079711472486807</v>
      </c>
      <c r="M16859" t="inlineStr">
        <is>
          <t>Non-concurrent positive CQC design component envelopes; missing legacy rotations left blank</t>
        </is>
      </c>
    </row>
    <row r="16860">
      <c r="A16860" t="inlineStr">
        <is>
          <t>SLS</t>
        </is>
      </c>
      <c r="B16860" t="inlineStr">
        <is>
          <t>Y_Eplus</t>
        </is>
      </c>
      <c r="C16860" t="n">
        <v>4790</v>
      </c>
      <c r="D16860" t="n">
        <v>13.6</v>
      </c>
      <c r="E16860" t="n">
        <v>6</v>
      </c>
      <c r="F16860" t="n">
        <v>30.4</v>
      </c>
      <c r="G16860" t="n">
        <v>0.0007511534398278203</v>
      </c>
      <c r="H16860" t="n">
        <v>0.01621393202462841</v>
      </c>
      <c r="I16860" t="n">
        <v>0.002379621666492757</v>
      </c>
      <c r="J16860" t="n">
        <v>0.0008353499250807368</v>
      </c>
      <c r="K16860" t="n">
        <v>2.93700490967129e-05</v>
      </c>
      <c r="L16860" t="n">
        <v>0.0002503844799432303</v>
      </c>
      <c r="M16860" t="inlineStr">
        <is>
          <t>Non-concurrent positive CQC design component envelopes; missing legacy rotations left blank</t>
        </is>
      </c>
    </row>
    <row r="16861">
      <c r="A16861" t="inlineStr">
        <is>
          <t>SLS</t>
        </is>
      </c>
      <c r="B16861" t="inlineStr">
        <is>
          <t>Y_Eplus</t>
        </is>
      </c>
      <c r="C16861" t="n">
        <v>4791</v>
      </c>
      <c r="D16861" t="n">
        <v>13.6</v>
      </c>
      <c r="E16861" t="n">
        <v>6</v>
      </c>
      <c r="F16861" t="n">
        <v>32.7000000004</v>
      </c>
      <c r="G16861" t="n">
        <v>0.0008396587047315207</v>
      </c>
      <c r="H16861" t="n">
        <v>0.01820957263237741</v>
      </c>
      <c r="I16861" t="n">
        <v>0.002491617378803355</v>
      </c>
      <c r="J16861" t="n">
        <v>0.0009021777867375418</v>
      </c>
      <c r="K16861" t="n">
        <v>2.454312519617339e-05</v>
      </c>
      <c r="L16861" t="n">
        <v>0.0002731176579256285</v>
      </c>
      <c r="M16861" t="inlineStr">
        <is>
          <t>Non-concurrent positive CQC design component envelopes; missing legacy rotations left blank</t>
        </is>
      </c>
    </row>
    <row r="16862">
      <c r="A16862" t="inlineStr">
        <is>
          <t>SLS</t>
        </is>
      </c>
      <c r="B16862" t="inlineStr">
        <is>
          <t>Y_Eplus</t>
        </is>
      </c>
      <c r="C16862" t="n">
        <v>4792</v>
      </c>
      <c r="D16862" t="n">
        <v>13.2</v>
      </c>
      <c r="E16862" t="n">
        <v>6</v>
      </c>
      <c r="F16862" t="n">
        <v>30.4</v>
      </c>
      <c r="G16862" t="n">
        <v>0.0007511534398278203</v>
      </c>
      <c r="H16862" t="n">
        <v>0.01620710369560266</v>
      </c>
      <c r="I16862" t="n">
        <v>0.002386640183294667</v>
      </c>
      <c r="J16862" t="n">
        <v>0.0008456324683189142</v>
      </c>
      <c r="K16862" t="n">
        <v>1.624959956666366e-05</v>
      </c>
      <c r="L16862" t="n">
        <v>0.0002503844799432303</v>
      </c>
      <c r="M16862" t="inlineStr">
        <is>
          <t>Non-concurrent positive CQC design component envelopes; missing legacy rotations left blank</t>
        </is>
      </c>
    </row>
    <row r="16863">
      <c r="A16863" t="inlineStr">
        <is>
          <t>SLS</t>
        </is>
      </c>
      <c r="B16863" t="inlineStr">
        <is>
          <t>Y_Eplus</t>
        </is>
      </c>
      <c r="C16863" t="n">
        <v>4793</v>
      </c>
      <c r="D16863" t="n">
        <v>13.2</v>
      </c>
      <c r="E16863" t="n">
        <v>6</v>
      </c>
      <c r="F16863" t="n">
        <v>32.7000000004</v>
      </c>
      <c r="G16863" t="n">
        <v>0.0008356922002045655</v>
      </c>
      <c r="H16863" t="n">
        <v>0.01819968625221384</v>
      </c>
      <c r="I16863" t="n">
        <v>0.002488955791618703</v>
      </c>
      <c r="J16863" t="n">
        <v>0.0008927498998065711</v>
      </c>
      <c r="K16863" t="n">
        <v>1.589660546543251e-05</v>
      </c>
      <c r="L16863" t="n">
        <v>0.0002727623039641503</v>
      </c>
      <c r="M16863" t="inlineStr">
        <is>
          <t>Non-concurrent positive CQC design component envelopes; missing legacy rotations left blank</t>
        </is>
      </c>
    </row>
    <row r="16864">
      <c r="A16864" t="inlineStr">
        <is>
          <t>SLS</t>
        </is>
      </c>
      <c r="B16864" t="inlineStr">
        <is>
          <t>Y_Eplus</t>
        </is>
      </c>
      <c r="C16864" t="n">
        <v>4794</v>
      </c>
      <c r="D16864" t="n">
        <v>12.8</v>
      </c>
      <c r="E16864" t="n">
        <v>6</v>
      </c>
      <c r="F16864" t="n">
        <v>30.4</v>
      </c>
      <c r="G16864" t="n">
        <v>0.0007511534398278203</v>
      </c>
      <c r="H16864" t="n">
        <v>0.01620089165030303</v>
      </c>
      <c r="I16864" t="n">
        <v>0.002391203220711099</v>
      </c>
      <c r="J16864" t="n">
        <v>0.0008415312572594801</v>
      </c>
      <c r="K16864" t="n">
        <v>1.843424501144769e-05</v>
      </c>
      <c r="L16864" t="n">
        <v>0.0002503844799432303</v>
      </c>
      <c r="M16864" t="inlineStr">
        <is>
          <t>Non-concurrent positive CQC design component envelopes; missing legacy rotations left blank</t>
        </is>
      </c>
    </row>
    <row r="16865">
      <c r="A16865" t="inlineStr">
        <is>
          <t>SLS</t>
        </is>
      </c>
      <c r="B16865" t="inlineStr">
        <is>
          <t>Y_Eplus</t>
        </is>
      </c>
      <c r="C16865" t="n">
        <v>4795</v>
      </c>
      <c r="D16865" t="n">
        <v>12.8</v>
      </c>
      <c r="E16865" t="n">
        <v>6</v>
      </c>
      <c r="F16865" t="n">
        <v>32.7000000004</v>
      </c>
      <c r="G16865" t="n">
        <v>0.0008330535724324631</v>
      </c>
      <c r="H16865" t="n">
        <v>0.01819128756972831</v>
      </c>
      <c r="I16865" t="n">
        <v>0.002489961348066456</v>
      </c>
      <c r="J16865" t="n">
        <v>0.0008963738725294919</v>
      </c>
      <c r="K16865" t="n">
        <v>1.695017966675659e-05</v>
      </c>
      <c r="L16865" t="n">
        <v>0.0002724961382797081</v>
      </c>
      <c r="M16865" t="inlineStr">
        <is>
          <t>Non-concurrent positive CQC design component envelopes; missing legacy rotations left blank</t>
        </is>
      </c>
    </row>
    <row r="16866">
      <c r="A16866" t="inlineStr">
        <is>
          <t>SLS</t>
        </is>
      </c>
      <c r="B16866" t="inlineStr">
        <is>
          <t>Y_Eplus</t>
        </is>
      </c>
      <c r="C16866" t="n">
        <v>4796</v>
      </c>
      <c r="D16866" t="n">
        <v>12.4</v>
      </c>
      <c r="E16866" t="n">
        <v>6</v>
      </c>
      <c r="F16866" t="n">
        <v>30.4</v>
      </c>
      <c r="G16866" t="n">
        <v>0.0007511534398278203</v>
      </c>
      <c r="H16866" t="n">
        <v>0.01619529659789511</v>
      </c>
      <c r="I16866" t="n">
        <v>0.00239740028088632</v>
      </c>
      <c r="J16866" t="n">
        <v>0.0008156657688857855</v>
      </c>
      <c r="K16866" t="n">
        <v>2.111110266041231e-05</v>
      </c>
      <c r="L16866" t="n">
        <v>0.0002503844799432303</v>
      </c>
      <c r="M16866" t="inlineStr">
        <is>
          <t>Non-concurrent positive CQC design component envelopes; missing legacy rotations left blank</t>
        </is>
      </c>
    </row>
    <row r="16867">
      <c r="A16867" t="inlineStr">
        <is>
          <t>SLS</t>
        </is>
      </c>
      <c r="B16867" t="inlineStr">
        <is>
          <t>Y_Eplus</t>
        </is>
      </c>
      <c r="C16867" t="n">
        <v>4797</v>
      </c>
      <c r="D16867" t="n">
        <v>12.4</v>
      </c>
      <c r="E16867" t="n">
        <v>6</v>
      </c>
      <c r="F16867" t="n">
        <v>32.7000000004</v>
      </c>
      <c r="G16867" t="n">
        <v>0.0008315565097232149</v>
      </c>
      <c r="H16867" t="n">
        <v>0.01818432529585881</v>
      </c>
      <c r="I16867" t="n">
        <v>0.002490682627542134</v>
      </c>
      <c r="J16867" t="n">
        <v>0.0009196368884243322</v>
      </c>
      <c r="K16867" t="n">
        <v>1.801654594277366e-05</v>
      </c>
      <c r="L16867" t="n">
        <v>0.0002723226944430121</v>
      </c>
      <c r="M16867" t="inlineStr">
        <is>
          <t>Non-concurrent positive CQC design component envelopes; missing legacy rotations left blank</t>
        </is>
      </c>
    </row>
    <row r="16868">
      <c r="A16868" t="inlineStr">
        <is>
          <t>SLS</t>
        </is>
      </c>
      <c r="B16868" t="inlineStr">
        <is>
          <t>Y_Eplus</t>
        </is>
      </c>
      <c r="C16868" t="n">
        <v>4798</v>
      </c>
      <c r="D16868" t="n">
        <v>13.6</v>
      </c>
      <c r="E16868" t="n">
        <v>6</v>
      </c>
      <c r="F16868" t="n">
        <v>26.6</v>
      </c>
      <c r="G16868" t="n">
        <v>0.0006413339602439193</v>
      </c>
      <c r="H16868" t="n">
        <v>0.01309076499788838</v>
      </c>
      <c r="I16868" t="n">
        <v>0.002196320167461925</v>
      </c>
      <c r="J16868" t="n">
        <v>0.0007771542633669285</v>
      </c>
      <c r="K16868" t="n">
        <v>3.054445700755955e-05</v>
      </c>
      <c r="L16868" t="n">
        <v>0.0002137779867484875</v>
      </c>
      <c r="M16868" t="inlineStr">
        <is>
          <t>Non-concurrent positive CQC design component envelopes; missing legacy rotations left blank</t>
        </is>
      </c>
    </row>
    <row r="16869">
      <c r="A16869" t="inlineStr">
        <is>
          <t>SLS</t>
        </is>
      </c>
      <c r="B16869" t="inlineStr">
        <is>
          <t>Y_Eplus</t>
        </is>
      </c>
      <c r="C16869" t="n">
        <v>4799</v>
      </c>
      <c r="D16869" t="n">
        <v>13.6</v>
      </c>
      <c r="E16869" t="n">
        <v>6</v>
      </c>
      <c r="F16869" t="n">
        <v>28.9000000004</v>
      </c>
      <c r="G16869" t="n">
        <v>0.0007310046405937745</v>
      </c>
      <c r="H16869" t="n">
        <v>0.01496029502654609</v>
      </c>
      <c r="I16869" t="n">
        <v>0.002323703212077594</v>
      </c>
      <c r="J16869" t="n">
        <v>0.0008488501807152967</v>
      </c>
      <c r="K16869" t="n">
        <v>2.562034786445428e-05</v>
      </c>
      <c r="L16869" t="n">
        <v>0.0002368310307259019</v>
      </c>
      <c r="M16869" t="inlineStr">
        <is>
          <t>Non-concurrent positive CQC design component envelopes; missing legacy rotations left blank</t>
        </is>
      </c>
    </row>
    <row r="16870">
      <c r="A16870" t="inlineStr">
        <is>
          <t>SLS</t>
        </is>
      </c>
      <c r="B16870" t="inlineStr">
        <is>
          <t>Y_Eplus</t>
        </is>
      </c>
      <c r="C16870" t="n">
        <v>4800</v>
      </c>
      <c r="D16870" t="n">
        <v>13.2</v>
      </c>
      <c r="E16870" t="n">
        <v>6</v>
      </c>
      <c r="F16870" t="n">
        <v>26.6</v>
      </c>
      <c r="G16870" t="n">
        <v>0.0006413339602439193</v>
      </c>
      <c r="H16870" t="n">
        <v>0.01308471890585343</v>
      </c>
      <c r="I16870" t="n">
        <v>0.002204025267599345</v>
      </c>
      <c r="J16870" t="n">
        <v>0.0007875760106967395</v>
      </c>
      <c r="K16870" t="n">
        <v>1.671441090132765e-05</v>
      </c>
      <c r="L16870" t="n">
        <v>0.0002137779867484875</v>
      </c>
      <c r="M16870" t="inlineStr">
        <is>
          <t>Non-concurrent positive CQC design component envelopes; missing legacy rotations left blank</t>
        </is>
      </c>
    </row>
    <row r="16871">
      <c r="A16871" t="inlineStr">
        <is>
          <t>SLS</t>
        </is>
      </c>
      <c r="B16871" t="inlineStr">
        <is>
          <t>Y_Eplus</t>
        </is>
      </c>
      <c r="C16871" t="n">
        <v>4801</v>
      </c>
      <c r="D16871" t="n">
        <v>13.2</v>
      </c>
      <c r="E16871" t="n">
        <v>6</v>
      </c>
      <c r="F16871" t="n">
        <v>28.9000000004</v>
      </c>
      <c r="G16871" t="n">
        <v>0.0007269928861036146</v>
      </c>
      <c r="H16871" t="n">
        <v>0.01495114446367314</v>
      </c>
      <c r="I16871" t="n">
        <v>0.0023204693353187</v>
      </c>
      <c r="J16871" t="n">
        <v>0.0008392187998153531</v>
      </c>
      <c r="K16871" t="n">
        <v>1.61474348244151e-05</v>
      </c>
      <c r="L16871" t="n">
        <v>0.0002364691873829709</v>
      </c>
      <c r="M16871" t="inlineStr">
        <is>
          <t>Non-concurrent positive CQC design component envelopes; missing legacy rotations left blank</t>
        </is>
      </c>
    </row>
    <row r="16872">
      <c r="A16872" t="inlineStr">
        <is>
          <t>SLS</t>
        </is>
      </c>
      <c r="B16872" t="inlineStr">
        <is>
          <t>Y_Eplus</t>
        </is>
      </c>
      <c r="C16872" t="n">
        <v>4802</v>
      </c>
      <c r="D16872" t="n">
        <v>12.8</v>
      </c>
      <c r="E16872" t="n">
        <v>6</v>
      </c>
      <c r="F16872" t="n">
        <v>26.6</v>
      </c>
      <c r="G16872" t="n">
        <v>0.0006413339602439193</v>
      </c>
      <c r="H16872" t="n">
        <v>0.01307922909766834</v>
      </c>
      <c r="I16872" t="n">
        <v>0.002208916051724399</v>
      </c>
      <c r="J16872" t="n">
        <v>0.0007834165293951614</v>
      </c>
      <c r="K16872" t="n">
        <v>1.882959625715043e-05</v>
      </c>
      <c r="L16872" t="n">
        <v>0.0002137779867484875</v>
      </c>
      <c r="M16872" t="inlineStr">
        <is>
          <t>Non-concurrent positive CQC design component envelopes; missing legacy rotations left blank</t>
        </is>
      </c>
    </row>
    <row r="16873">
      <c r="A16873" t="inlineStr">
        <is>
          <t>SLS</t>
        </is>
      </c>
      <c r="B16873" t="inlineStr">
        <is>
          <t>Y_Eplus</t>
        </is>
      </c>
      <c r="C16873" t="n">
        <v>4803</v>
      </c>
      <c r="D16873" t="n">
        <v>12.8</v>
      </c>
      <c r="E16873" t="n">
        <v>6</v>
      </c>
      <c r="F16873" t="n">
        <v>28.9000000004</v>
      </c>
      <c r="G16873" t="n">
        <v>0.0007243267352692905</v>
      </c>
      <c r="H16873" t="n">
        <v>0.01494343918492729</v>
      </c>
      <c r="I16873" t="n">
        <v>0.002321404478905482</v>
      </c>
      <c r="J16873" t="n">
        <v>0.0008428828038278651</v>
      </c>
      <c r="K16873" t="n">
        <v>1.722990690148849e-05</v>
      </c>
      <c r="L16873" t="n">
        <v>0.0002361879726193258</v>
      </c>
      <c r="M16873" t="inlineStr">
        <is>
          <t>Non-concurrent positive CQC design component envelopes; missing legacy rotations left blank</t>
        </is>
      </c>
    </row>
    <row r="16874">
      <c r="A16874" t="inlineStr">
        <is>
          <t>SLS</t>
        </is>
      </c>
      <c r="B16874" t="inlineStr">
        <is>
          <t>Y_Eplus</t>
        </is>
      </c>
      <c r="C16874" t="n">
        <v>4804</v>
      </c>
      <c r="D16874" t="n">
        <v>12.4</v>
      </c>
      <c r="E16874" t="n">
        <v>6</v>
      </c>
      <c r="F16874" t="n">
        <v>26.6</v>
      </c>
      <c r="G16874" t="n">
        <v>0.0006413339602439193</v>
      </c>
      <c r="H16874" t="n">
        <v>0.01307429627407259</v>
      </c>
      <c r="I16874" t="n">
        <v>0.002215554815406348</v>
      </c>
      <c r="J16874" t="n">
        <v>0.0007572565545478336</v>
      </c>
      <c r="K16874" t="n">
        <v>2.222667256856328e-05</v>
      </c>
      <c r="L16874" t="n">
        <v>0.0002137779867484875</v>
      </c>
      <c r="M16874" t="inlineStr">
        <is>
          <t>Non-concurrent positive CQC design component envelopes; missing legacy rotations left blank</t>
        </is>
      </c>
    </row>
    <row r="16875">
      <c r="A16875" t="inlineStr">
        <is>
          <t>SLS</t>
        </is>
      </c>
      <c r="B16875" t="inlineStr">
        <is>
          <t>Y_Eplus</t>
        </is>
      </c>
      <c r="C16875" t="n">
        <v>4805</v>
      </c>
      <c r="D16875" t="n">
        <v>12.4</v>
      </c>
      <c r="E16875" t="n">
        <v>6</v>
      </c>
      <c r="F16875" t="n">
        <v>28.9000000004</v>
      </c>
      <c r="G16875" t="n">
        <v>0.0007228166854132329</v>
      </c>
      <c r="H16875" t="n">
        <v>0.01493713410744964</v>
      </c>
      <c r="I16875" t="n">
        <v>0.002322107414081847</v>
      </c>
      <c r="J16875" t="n">
        <v>0.0008664725797908165</v>
      </c>
      <c r="K16875" t="n">
        <v>1.831278853226218e-05</v>
      </c>
      <c r="L16875" t="n">
        <v>0.0002360034968673042</v>
      </c>
      <c r="M16875" t="inlineStr">
        <is>
          <t>Non-concurrent positive CQC design component envelopes; missing legacy rotations left blank</t>
        </is>
      </c>
    </row>
    <row r="16876">
      <c r="A16876" t="inlineStr">
        <is>
          <t>SLS</t>
        </is>
      </c>
      <c r="B16876" t="inlineStr">
        <is>
          <t>Y_Eplus</t>
        </is>
      </c>
      <c r="C16876" t="n">
        <v>4806</v>
      </c>
      <c r="D16876" t="n">
        <v>13.6</v>
      </c>
      <c r="E16876" t="n">
        <v>6</v>
      </c>
      <c r="F16876" t="n">
        <v>22.8</v>
      </c>
      <c r="G16876" t="n">
        <v>0.0005308838554975581</v>
      </c>
      <c r="H16876" t="n">
        <v>0.01019895069253723</v>
      </c>
      <c r="I16876" t="n">
        <v>0.001987636581585986</v>
      </c>
      <c r="J16876" t="n">
        <v>0.0007115818136099517</v>
      </c>
      <c r="K16876" t="n">
        <v>3.17749188801524e-05</v>
      </c>
      <c r="L16876" t="n">
        <v>0.0001769612851662642</v>
      </c>
      <c r="M16876" t="inlineStr">
        <is>
          <t>Non-concurrent positive CQC design component envelopes; missing legacy rotations left blank</t>
        </is>
      </c>
    </row>
    <row r="16877">
      <c r="A16877" t="inlineStr">
        <is>
          <t>SLS</t>
        </is>
      </c>
      <c r="B16877" t="inlineStr">
        <is>
          <t>Y_Eplus</t>
        </is>
      </c>
      <c r="C16877" t="n">
        <v>4807</v>
      </c>
      <c r="D16877" t="n">
        <v>13.6</v>
      </c>
      <c r="E16877" t="n">
        <v>6</v>
      </c>
      <c r="F16877" t="n">
        <v>25.1000000004</v>
      </c>
      <c r="G16877" t="n">
        <v>0.0006209675194709453</v>
      </c>
      <c r="H16877" t="n">
        <v>0.01192511652306422</v>
      </c>
      <c r="I16877" t="n">
        <v>0.002132602166366814</v>
      </c>
      <c r="J16877" t="n">
        <v>0.0007881591749084203</v>
      </c>
      <c r="K16877" t="n">
        <v>2.675131952226373e-05</v>
      </c>
      <c r="L16877" t="n">
        <v>0.0002001398946705602</v>
      </c>
      <c r="M16877" t="inlineStr">
        <is>
          <t>Non-concurrent positive CQC design component envelopes; missing legacy rotations left blank</t>
        </is>
      </c>
    </row>
    <row r="16878">
      <c r="A16878" t="inlineStr">
        <is>
          <t>SLS</t>
        </is>
      </c>
      <c r="B16878" t="inlineStr">
        <is>
          <t>Y_Eplus</t>
        </is>
      </c>
      <c r="C16878" t="n">
        <v>4808</v>
      </c>
      <c r="D16878" t="n">
        <v>13.2</v>
      </c>
      <c r="E16878" t="n">
        <v>6</v>
      </c>
      <c r="F16878" t="n">
        <v>22.8</v>
      </c>
      <c r="G16878" t="n">
        <v>0.0005308838554975581</v>
      </c>
      <c r="H16878" t="n">
        <v>0.01019374273770667</v>
      </c>
      <c r="I16878" t="n">
        <v>0.001996133328428597</v>
      </c>
      <c r="J16878" t="n">
        <v>0.0007219989928687094</v>
      </c>
      <c r="K16878" t="n">
        <v>1.717046574491229e-05</v>
      </c>
      <c r="L16878" t="n">
        <v>0.0001769612851662642</v>
      </c>
      <c r="M16878" t="inlineStr">
        <is>
          <t>Non-concurrent positive CQC design component envelopes; missing legacy rotations left blank</t>
        </is>
      </c>
    </row>
    <row r="16879">
      <c r="A16879" t="inlineStr">
        <is>
          <t>SLS</t>
        </is>
      </c>
      <c r="B16879" t="inlineStr">
        <is>
          <t>Y_Eplus</t>
        </is>
      </c>
      <c r="C16879" t="n">
        <v>4809</v>
      </c>
      <c r="D16879" t="n">
        <v>13.2</v>
      </c>
      <c r="E16879" t="n">
        <v>6</v>
      </c>
      <c r="F16879" t="n">
        <v>25.1000000004</v>
      </c>
      <c r="G16879" t="n">
        <v>0.0006169495789194934</v>
      </c>
      <c r="H16879" t="n">
        <v>0.0119167858619222</v>
      </c>
      <c r="I16879" t="n">
        <v>0.002128722008568446</v>
      </c>
      <c r="J16879" t="n">
        <v>0.0007784279656275578</v>
      </c>
      <c r="K16879" t="n">
        <v>1.629322231792075e-05</v>
      </c>
      <c r="L16879" t="n">
        <v>0.0001997750284789896</v>
      </c>
      <c r="M16879" t="inlineStr">
        <is>
          <t>Non-concurrent positive CQC design component envelopes; missing legacy rotations left blank</t>
        </is>
      </c>
    </row>
    <row r="16880">
      <c r="A16880" t="inlineStr">
        <is>
          <t>SLS</t>
        </is>
      </c>
      <c r="B16880" t="inlineStr">
        <is>
          <t>Y_Eplus</t>
        </is>
      </c>
      <c r="C16880" t="n">
        <v>4810</v>
      </c>
      <c r="D16880" t="n">
        <v>12.8</v>
      </c>
      <c r="E16880" t="n">
        <v>6</v>
      </c>
      <c r="F16880" t="n">
        <v>22.8</v>
      </c>
      <c r="G16880" t="n">
        <v>0.0005308838554975581</v>
      </c>
      <c r="H16880" t="n">
        <v>0.01018902388215636</v>
      </c>
      <c r="I16880" t="n">
        <v>0.00200143440089126</v>
      </c>
      <c r="J16880" t="n">
        <v>0.0007177979165177994</v>
      </c>
      <c r="K16880" t="n">
        <v>1.917116869280373e-05</v>
      </c>
      <c r="L16880" t="n">
        <v>0.0001769612851662642</v>
      </c>
      <c r="M16880" t="inlineStr">
        <is>
          <t>Non-concurrent positive CQC design component envelopes; missing legacy rotations left blank</t>
        </is>
      </c>
    </row>
    <row r="16881">
      <c r="A16881" t="inlineStr">
        <is>
          <t>SLS</t>
        </is>
      </c>
      <c r="B16881" t="inlineStr">
        <is>
          <t>Y_Eplus</t>
        </is>
      </c>
      <c r="C16881" t="n">
        <v>4811</v>
      </c>
      <c r="D16881" t="n">
        <v>12.8</v>
      </c>
      <c r="E16881" t="n">
        <v>6</v>
      </c>
      <c r="F16881" t="n">
        <v>25.1000000004</v>
      </c>
      <c r="G16881" t="n">
        <v>0.0006142828839736678</v>
      </c>
      <c r="H16881" t="n">
        <v>0.01190984394356439</v>
      </c>
      <c r="I16881" t="n">
        <v>0.002129587979360677</v>
      </c>
      <c r="J16881" t="n">
        <v>0.0007821110474886319</v>
      </c>
      <c r="K16881" t="n">
        <v>1.740338310500052e-05</v>
      </c>
      <c r="L16881" t="n">
        <v>0.0001994794240292717</v>
      </c>
      <c r="M16881" t="inlineStr">
        <is>
          <t>Non-concurrent positive CQC design component envelopes; missing legacy rotations left blank</t>
        </is>
      </c>
    </row>
    <row r="16882">
      <c r="A16882" t="inlineStr">
        <is>
          <t>SLS</t>
        </is>
      </c>
      <c r="B16882" t="inlineStr">
        <is>
          <t>Y_Eplus</t>
        </is>
      </c>
      <c r="C16882" t="n">
        <v>4812</v>
      </c>
      <c r="D16882" t="n">
        <v>12.4</v>
      </c>
      <c r="E16882" t="n">
        <v>6</v>
      </c>
      <c r="F16882" t="n">
        <v>22.8</v>
      </c>
      <c r="G16882" t="n">
        <v>0.0005308838554975581</v>
      </c>
      <c r="H16882" t="n">
        <v>0.01018479480571999</v>
      </c>
      <c r="I16882" t="n">
        <v>0.002008670364085732</v>
      </c>
      <c r="J16882" t="n">
        <v>0.000691592604375798</v>
      </c>
      <c r="K16882" t="n">
        <v>2.361709108463484e-05</v>
      </c>
      <c r="L16882" t="n">
        <v>0.0001769612851662642</v>
      </c>
      <c r="M16882" t="inlineStr">
        <is>
          <t>Non-concurrent positive CQC design component envelopes; missing legacy rotations left blank</t>
        </is>
      </c>
    </row>
    <row r="16883">
      <c r="A16883" t="inlineStr">
        <is>
          <t>SLS</t>
        </is>
      </c>
      <c r="B16883" t="inlineStr">
        <is>
          <t>Y_Eplus</t>
        </is>
      </c>
      <c r="C16883" t="n">
        <v>4813</v>
      </c>
      <c r="D16883" t="n">
        <v>12.4</v>
      </c>
      <c r="E16883" t="n">
        <v>6</v>
      </c>
      <c r="F16883" t="n">
        <v>25.1000000004</v>
      </c>
      <c r="G16883" t="n">
        <v>0.0006127765822992036</v>
      </c>
      <c r="H16883" t="n">
        <v>0.01190425423406488</v>
      </c>
      <c r="I16883" t="n">
        <v>0.002130270110480191</v>
      </c>
      <c r="J16883" t="n">
        <v>0.0008058224649948236</v>
      </c>
      <c r="K16883" t="n">
        <v>1.850461208515925e-05</v>
      </c>
      <c r="L16883" t="n">
        <v>0.0001992849062821635</v>
      </c>
      <c r="M16883" t="inlineStr">
        <is>
          <t>Non-concurrent positive CQC design component envelopes; missing legacy rotations left blank</t>
        </is>
      </c>
    </row>
    <row r="16884">
      <c r="A16884" t="inlineStr">
        <is>
          <t>SLS</t>
        </is>
      </c>
      <c r="B16884" t="inlineStr">
        <is>
          <t>Y_Eplus</t>
        </is>
      </c>
      <c r="C16884" t="n">
        <v>4814</v>
      </c>
      <c r="D16884" t="n">
        <v>13.6</v>
      </c>
      <c r="E16884" t="n">
        <v>6</v>
      </c>
      <c r="F16884" t="n">
        <v>19</v>
      </c>
      <c r="G16884" t="n">
        <v>0.000420973406748602</v>
      </c>
      <c r="H16884" t="n">
        <v>0.007570275864156128</v>
      </c>
      <c r="I16884" t="n">
        <v>0.001749206860919065</v>
      </c>
      <c r="J16884" t="n">
        <v>0.0006369793563539835</v>
      </c>
      <c r="K16884" t="n">
        <v>3.312927946958666e-05</v>
      </c>
      <c r="L16884" t="n">
        <v>0.0001403244689165154</v>
      </c>
      <c r="M16884" t="inlineStr">
        <is>
          <t>Non-concurrent positive CQC design component envelopes; missing legacy rotations left blank</t>
        </is>
      </c>
    </row>
    <row r="16885">
      <c r="A16885" t="inlineStr">
        <is>
          <t>SLS</t>
        </is>
      </c>
      <c r="B16885" t="inlineStr">
        <is>
          <t>Y_Eplus</t>
        </is>
      </c>
      <c r="C16885" t="n">
        <v>4815</v>
      </c>
      <c r="D16885" t="n">
        <v>13.6</v>
      </c>
      <c r="E16885" t="n">
        <v>6</v>
      </c>
      <c r="F16885" t="n">
        <v>21.3000000004</v>
      </c>
      <c r="G16885" t="n">
        <v>0.0005104813613631367</v>
      </c>
      <c r="H16885" t="n">
        <v>0.009133037099171735</v>
      </c>
      <c r="I16885" t="n">
        <v>0.001914843344282386</v>
      </c>
      <c r="J16885" t="n">
        <v>0.0007193361498972743</v>
      </c>
      <c r="K16885" t="n">
        <v>2.799480331566834e-05</v>
      </c>
      <c r="L16885" t="n">
        <v>0.0001633769417831611</v>
      </c>
      <c r="M16885" t="inlineStr">
        <is>
          <t>Non-concurrent positive CQC design component envelopes; missing legacy rotations left blank</t>
        </is>
      </c>
    </row>
    <row r="16886">
      <c r="A16886" t="inlineStr">
        <is>
          <t>SLS</t>
        </is>
      </c>
      <c r="B16886" t="inlineStr">
        <is>
          <t>Y_Eplus</t>
        </is>
      </c>
      <c r="C16886" t="n">
        <v>4816</v>
      </c>
      <c r="D16886" t="n">
        <v>13.2</v>
      </c>
      <c r="E16886" t="n">
        <v>6</v>
      </c>
      <c r="F16886" t="n">
        <v>19</v>
      </c>
      <c r="G16886" t="n">
        <v>0.000420973406748602</v>
      </c>
      <c r="H16886" t="n">
        <v>0.007565962020515009</v>
      </c>
      <c r="I16886" t="n">
        <v>0.001758657221267287</v>
      </c>
      <c r="J16886" t="n">
        <v>0.0006472521785466229</v>
      </c>
      <c r="K16886" t="n">
        <v>1.767851742309747e-05</v>
      </c>
      <c r="L16886" t="n">
        <v>0.0001403244689165154</v>
      </c>
      <c r="M16886" t="inlineStr">
        <is>
          <t>Non-concurrent positive CQC design component envelopes; missing legacy rotations left blank</t>
        </is>
      </c>
    </row>
    <row r="16887">
      <c r="A16887" t="inlineStr">
        <is>
          <t>SLS</t>
        </is>
      </c>
      <c r="B16887" t="inlineStr">
        <is>
          <t>Y_Eplus</t>
        </is>
      </c>
      <c r="C16887" t="n">
        <v>4817</v>
      </c>
      <c r="D16887" t="n">
        <v>13.2</v>
      </c>
      <c r="E16887" t="n">
        <v>6</v>
      </c>
      <c r="F16887" t="n">
        <v>21.3000000004</v>
      </c>
      <c r="G16887" t="n">
        <v>0.0005065036929213108</v>
      </c>
      <c r="H16887" t="n">
        <v>0.009125656823136964</v>
      </c>
      <c r="I16887" t="n">
        <v>0.001910219096410667</v>
      </c>
      <c r="J16887" t="n">
        <v>0.0007096216747246646</v>
      </c>
      <c r="K16887" t="n">
        <v>1.630020790101786e-05</v>
      </c>
      <c r="L16887" t="n">
        <v>0.0001630077686582106</v>
      </c>
      <c r="M16887" t="inlineStr">
        <is>
          <t>Non-concurrent positive CQC design component envelopes; missing legacy rotations left blank</t>
        </is>
      </c>
    </row>
    <row r="16888">
      <c r="A16888" t="inlineStr">
        <is>
          <t>SLS</t>
        </is>
      </c>
      <c r="B16888" t="inlineStr">
        <is>
          <t>Y_Eplus</t>
        </is>
      </c>
      <c r="C16888" t="n">
        <v>4818</v>
      </c>
      <c r="D16888" t="n">
        <v>12.8</v>
      </c>
      <c r="E16888" t="n">
        <v>6</v>
      </c>
      <c r="F16888" t="n">
        <v>19</v>
      </c>
      <c r="G16888" t="n">
        <v>0.000420973406748602</v>
      </c>
      <c r="H16888" t="n">
        <v>0.007562062353513805</v>
      </c>
      <c r="I16888" t="n">
        <v>0.001764497089890895</v>
      </c>
      <c r="J16888" t="n">
        <v>0.0006431003845585176</v>
      </c>
      <c r="K16888" t="n">
        <v>1.947838902822517e-05</v>
      </c>
      <c r="L16888" t="n">
        <v>0.0001403244689165154</v>
      </c>
      <c r="M16888" t="inlineStr">
        <is>
          <t>Non-concurrent positive CQC design component envelopes; missing legacy rotations left blank</t>
        </is>
      </c>
    </row>
    <row r="16889">
      <c r="A16889" t="inlineStr">
        <is>
          <t>SLS</t>
        </is>
      </c>
      <c r="B16889" t="inlineStr">
        <is>
          <t>Y_Eplus</t>
        </is>
      </c>
      <c r="C16889" t="n">
        <v>4819</v>
      </c>
      <c r="D16889" t="n">
        <v>12.8</v>
      </c>
      <c r="E16889" t="n">
        <v>6</v>
      </c>
      <c r="F16889" t="n">
        <v>21.3000000004</v>
      </c>
      <c r="G16889" t="n">
        <v>0.0005038681847271218</v>
      </c>
      <c r="H16889" t="n">
        <v>0.009119594608587274</v>
      </c>
      <c r="I16889" t="n">
        <v>0.001911023063982814</v>
      </c>
      <c r="J16889" t="n">
        <v>0.0007132623114767549</v>
      </c>
      <c r="K16889" t="n">
        <v>1.743785243988389e-05</v>
      </c>
      <c r="L16889" t="n">
        <v>0.0001626957509821263</v>
      </c>
      <c r="M16889" t="inlineStr">
        <is>
          <t>Non-concurrent positive CQC design component envelopes; missing legacy rotations left blank</t>
        </is>
      </c>
    </row>
    <row r="16890">
      <c r="A16890" t="inlineStr">
        <is>
          <t>SLS</t>
        </is>
      </c>
      <c r="B16890" t="inlineStr">
        <is>
          <t>Y_Eplus</t>
        </is>
      </c>
      <c r="C16890" t="n">
        <v>4820</v>
      </c>
      <c r="D16890" t="n">
        <v>12.4</v>
      </c>
      <c r="E16890" t="n">
        <v>6</v>
      </c>
      <c r="F16890" t="n">
        <v>19</v>
      </c>
      <c r="G16890" t="n">
        <v>0.000420973406748602</v>
      </c>
      <c r="H16890" t="n">
        <v>0.007558577504206109</v>
      </c>
      <c r="I16890" t="n">
        <v>0.001772556179442163</v>
      </c>
      <c r="J16890" t="n">
        <v>0.0006172949202753857</v>
      </c>
      <c r="K16890" t="n">
        <v>2.546974449440858e-05</v>
      </c>
      <c r="L16890" t="n">
        <v>0.0001403244689165154</v>
      </c>
      <c r="M16890" t="inlineStr">
        <is>
          <t>Non-concurrent positive CQC design component envelopes; missing legacy rotations left blank</t>
        </is>
      </c>
    </row>
    <row r="16891">
      <c r="A16891" t="inlineStr">
        <is>
          <t>SLS</t>
        </is>
      </c>
      <c r="B16891" t="inlineStr">
        <is>
          <t>Y_Eplus</t>
        </is>
      </c>
      <c r="C16891" t="n">
        <v>4821</v>
      </c>
      <c r="D16891" t="n">
        <v>12.4</v>
      </c>
      <c r="E16891" t="n">
        <v>6</v>
      </c>
      <c r="F16891" t="n">
        <v>21.3000000004</v>
      </c>
      <c r="G16891" t="n">
        <v>0.0005023835792104419</v>
      </c>
      <c r="H16891" t="n">
        <v>0.009114818368305926</v>
      </c>
      <c r="I16891" t="n">
        <v>0.001911682820251182</v>
      </c>
      <c r="J16891" t="n">
        <v>0.0007367542732523113</v>
      </c>
      <c r="K16891" t="n">
        <v>1.854713580276013e-05</v>
      </c>
      <c r="L16891" t="n">
        <v>0.0001624929233437866</v>
      </c>
      <c r="M16891" t="inlineStr">
        <is>
          <t>Non-concurrent positive CQC design component envelopes; missing legacy rotations left blank</t>
        </is>
      </c>
    </row>
    <row r="16892">
      <c r="A16892" t="inlineStr">
        <is>
          <t>SLS</t>
        </is>
      </c>
      <c r="B16892" t="inlineStr">
        <is>
          <t>Y_Eplus</t>
        </is>
      </c>
      <c r="C16892" t="n">
        <v>4822</v>
      </c>
      <c r="D16892" t="n">
        <v>13.6</v>
      </c>
      <c r="E16892" t="n">
        <v>6</v>
      </c>
      <c r="F16892" t="n">
        <v>15.2</v>
      </c>
      <c r="G16892" t="n">
        <v>0.0003129198522623061</v>
      </c>
      <c r="H16892" t="n">
        <v>0.005240569564070691</v>
      </c>
      <c r="I16892" t="n">
        <v>0.001475223740201906</v>
      </c>
      <c r="J16892" t="n">
        <v>0.0005558225354052927</v>
      </c>
      <c r="K16892" t="n">
        <v>3.496160126474441e-05</v>
      </c>
      <c r="L16892" t="n">
        <v>0.0001043066174209949</v>
      </c>
      <c r="M16892" t="inlineStr">
        <is>
          <t>Non-concurrent positive CQC design component envelopes; missing legacy rotations left blank</t>
        </is>
      </c>
    </row>
    <row r="16893">
      <c r="A16893" t="inlineStr">
        <is>
          <t>SLS</t>
        </is>
      </c>
      <c r="B16893" t="inlineStr">
        <is>
          <t>Y_Eplus</t>
        </is>
      </c>
      <c r="C16893" t="n">
        <v>4823</v>
      </c>
      <c r="D16893" t="n">
        <v>13.6</v>
      </c>
      <c r="E16893" t="n">
        <v>6</v>
      </c>
      <c r="F16893" t="n">
        <v>17.5000000004</v>
      </c>
      <c r="G16893" t="n">
        <v>0.0004006306864548679</v>
      </c>
      <c r="H16893" t="n">
        <v>0.006619161833925725</v>
      </c>
      <c r="I16893" t="n">
        <v>0.001665616498038425</v>
      </c>
      <c r="J16893" t="n">
        <v>0.0006397013424378697</v>
      </c>
      <c r="K16893" t="n">
        <v>2.957242425918852e-05</v>
      </c>
      <c r="L16893" t="n">
        <v>0.0001270336253778377</v>
      </c>
      <c r="M16893" t="inlineStr">
        <is>
          <t>Non-concurrent positive CQC design component envelopes; missing legacy rotations left blank</t>
        </is>
      </c>
    </row>
    <row r="16894">
      <c r="A16894" t="inlineStr">
        <is>
          <t>SLS</t>
        </is>
      </c>
      <c r="B16894" t="inlineStr">
        <is>
          <t>Y_Eplus</t>
        </is>
      </c>
      <c r="C16894" t="n">
        <v>4824</v>
      </c>
      <c r="D16894" t="n">
        <v>13.2</v>
      </c>
      <c r="E16894" t="n">
        <v>6</v>
      </c>
      <c r="F16894" t="n">
        <v>15.2</v>
      </c>
      <c r="G16894" t="n">
        <v>0.0003129198522623061</v>
      </c>
      <c r="H16894" t="n">
        <v>0.005237205949002496</v>
      </c>
      <c r="I16894" t="n">
        <v>0.001485937116336622</v>
      </c>
      <c r="J16894" t="n">
        <v>0.0005650562728171154</v>
      </c>
      <c r="K16894" t="n">
        <v>1.816446671195047e-05</v>
      </c>
      <c r="L16894" t="n">
        <v>0.0001043066174209949</v>
      </c>
      <c r="M16894" t="inlineStr">
        <is>
          <t>Non-concurrent positive CQC design component envelopes; missing legacy rotations left blank</t>
        </is>
      </c>
    </row>
    <row r="16895">
      <c r="A16895" t="inlineStr">
        <is>
          <t>SLS</t>
        </is>
      </c>
      <c r="B16895" t="inlineStr">
        <is>
          <t>Y_Eplus</t>
        </is>
      </c>
      <c r="C16895" t="n">
        <v>4825</v>
      </c>
      <c r="D16895" t="n">
        <v>13.2</v>
      </c>
      <c r="E16895" t="n">
        <v>6</v>
      </c>
      <c r="F16895" t="n">
        <v>17.5000000004</v>
      </c>
      <c r="G16895" t="n">
        <v>0.0003967375277813944</v>
      </c>
      <c r="H16895" t="n">
        <v>0.006612620418565837</v>
      </c>
      <c r="I16895" t="n">
        <v>0.001660093813010986</v>
      </c>
      <c r="J16895" t="n">
        <v>0.0006304893801122063</v>
      </c>
      <c r="K16895" t="n">
        <v>1.62105768864501e-05</v>
      </c>
      <c r="L16895" t="n">
        <v>0.0001266827581865091</v>
      </c>
      <c r="M16895" t="inlineStr">
        <is>
          <t>Non-concurrent positive CQC design component envelopes; missing legacy rotations left blank</t>
        </is>
      </c>
    </row>
    <row r="16896">
      <c r="A16896" t="inlineStr">
        <is>
          <t>SLS</t>
        </is>
      </c>
      <c r="B16896" t="inlineStr">
        <is>
          <t>Y_Eplus</t>
        </is>
      </c>
      <c r="C16896" t="n">
        <v>4826</v>
      </c>
      <c r="D16896" t="n">
        <v>12.8</v>
      </c>
      <c r="E16896" t="n">
        <v>6</v>
      </c>
      <c r="F16896" t="n">
        <v>15.2</v>
      </c>
      <c r="G16896" t="n">
        <v>0.0003129198522623061</v>
      </c>
      <c r="H16896" t="n">
        <v>0.005234172762453519</v>
      </c>
      <c r="I16896" t="n">
        <v>0.00149248987097726</v>
      </c>
      <c r="J16896" t="n">
        <v>0.0005604906205835026</v>
      </c>
      <c r="K16896" t="n">
        <v>1.962888147672927e-05</v>
      </c>
      <c r="L16896" t="n">
        <v>0.0001043066174209949</v>
      </c>
      <c r="M16896" t="inlineStr">
        <is>
          <t>Non-concurrent positive CQC design component envelopes; missing legacy rotations left blank</t>
        </is>
      </c>
    </row>
    <row r="16897">
      <c r="A16897" t="inlineStr">
        <is>
          <t>SLS</t>
        </is>
      </c>
      <c r="B16897" t="inlineStr">
        <is>
          <t>Y_Eplus</t>
        </is>
      </c>
      <c r="C16897" t="n">
        <v>4827</v>
      </c>
      <c r="D16897" t="n">
        <v>12.8</v>
      </c>
      <c r="E16897" t="n">
        <v>6</v>
      </c>
      <c r="F16897" t="n">
        <v>17.5000000004</v>
      </c>
      <c r="G16897" t="n">
        <v>0.000394162457023886</v>
      </c>
      <c r="H16897" t="n">
        <v>0.006607310923699831</v>
      </c>
      <c r="I16897" t="n">
        <v>0.001660817810085269</v>
      </c>
      <c r="J16897" t="n">
        <v>0.0006342786933757309</v>
      </c>
      <c r="K16897" t="n">
        <v>1.733040960136723e-05</v>
      </c>
      <c r="L16897" t="n">
        <v>0.0001263648286996466</v>
      </c>
      <c r="M16897" t="inlineStr">
        <is>
          <t>Non-concurrent positive CQC design component envelopes; missing legacy rotations left blank</t>
        </is>
      </c>
    </row>
    <row r="16898">
      <c r="A16898" t="inlineStr">
        <is>
          <t>SLS</t>
        </is>
      </c>
      <c r="B16898" t="inlineStr">
        <is>
          <t>Y_Eplus</t>
        </is>
      </c>
      <c r="C16898" t="n">
        <v>4828</v>
      </c>
      <c r="D16898" t="n">
        <v>12.4</v>
      </c>
      <c r="E16898" t="n">
        <v>6</v>
      </c>
      <c r="F16898" t="n">
        <v>15.2</v>
      </c>
      <c r="G16898" t="n">
        <v>0.0003129198522623061</v>
      </c>
      <c r="H16898" t="n">
        <v>0.005231470579167351</v>
      </c>
      <c r="I16898" t="n">
        <v>0.001501430574383749</v>
      </c>
      <c r="J16898" t="n">
        <v>0.0005353343214733224</v>
      </c>
      <c r="K16898" t="n">
        <v>2.687205552931123e-05</v>
      </c>
      <c r="L16898" t="n">
        <v>0.0001043066174209949</v>
      </c>
      <c r="M16898" t="inlineStr">
        <is>
          <t>Non-concurrent positive CQC design component envelopes; missing legacy rotations left blank</t>
        </is>
      </c>
    </row>
    <row r="16899">
      <c r="A16899" t="inlineStr">
        <is>
          <t>SLS</t>
        </is>
      </c>
      <c r="B16899" t="inlineStr">
        <is>
          <t>Y_Eplus</t>
        </is>
      </c>
      <c r="C16899" t="n">
        <v>4829</v>
      </c>
      <c r="D16899" t="n">
        <v>12.4</v>
      </c>
      <c r="E16899" t="n">
        <v>6</v>
      </c>
      <c r="F16899" t="n">
        <v>17.5000000004</v>
      </c>
      <c r="G16899" t="n">
        <v>0.0003927203987914942</v>
      </c>
      <c r="H16899" t="n">
        <v>0.006603249249284641</v>
      </c>
      <c r="I16899" t="n">
        <v>0.001661460330332874</v>
      </c>
      <c r="J16899" t="n">
        <v>0.0006572903605962627</v>
      </c>
      <c r="K16899" t="n">
        <v>1.849724823523766e-05</v>
      </c>
      <c r="L16899" t="n">
        <v>0.0001261530069932523</v>
      </c>
      <c r="M16899" t="inlineStr">
        <is>
          <t>Non-concurrent positive CQC design component envelopes; missing legacy rotations left blank</t>
        </is>
      </c>
    </row>
    <row r="16900">
      <c r="A16900" t="inlineStr">
        <is>
          <t>SLS</t>
        </is>
      </c>
      <c r="B16900" t="inlineStr">
        <is>
          <t>Y_Eplus</t>
        </is>
      </c>
      <c r="C16900" t="n">
        <v>4830</v>
      </c>
      <c r="D16900" t="n">
        <v>13.6</v>
      </c>
      <c r="E16900" t="n">
        <v>6</v>
      </c>
      <c r="F16900" t="n">
        <v>11.4</v>
      </c>
      <c r="G16900" t="n">
        <v>0.0002147265796252859</v>
      </c>
      <c r="H16900" t="n">
        <v>0.003273518616222033</v>
      </c>
      <c r="I16900" t="n">
        <v>0.00116509227096511</v>
      </c>
      <c r="J16900" t="n">
        <v>0.0004311248102030581</v>
      </c>
      <c r="K16900" t="n">
        <v>3.431825817401456e-05</v>
      </c>
      <c r="L16900" t="n">
        <v>7.157552654191004e-05</v>
      </c>
      <c r="M16900" t="inlineStr">
        <is>
          <t>Non-concurrent positive CQC design component envelopes; missing legacy rotations left blank</t>
        </is>
      </c>
    </row>
    <row r="16901">
      <c r="A16901" t="inlineStr">
        <is>
          <t>SLS</t>
        </is>
      </c>
      <c r="B16901" t="inlineStr">
        <is>
          <t>Y_Eplus</t>
        </is>
      </c>
      <c r="C16901" t="n">
        <v>4831</v>
      </c>
      <c r="D16901" t="n">
        <v>13.6</v>
      </c>
      <c r="E16901" t="n">
        <v>6</v>
      </c>
      <c r="F16901" t="n">
        <v>13.7000000004</v>
      </c>
      <c r="G16901" t="n">
        <v>0.0002941212065311924</v>
      </c>
      <c r="H16901" t="n">
        <v>0.004413115806232503</v>
      </c>
      <c r="I16901" t="n">
        <v>0.001379585908384426</v>
      </c>
      <c r="J16901" t="n">
        <v>0.000554214102317423</v>
      </c>
      <c r="K16901" t="n">
        <v>3.064787225797607e-05</v>
      </c>
      <c r="L16901" t="n">
        <v>9.061926216257134e-05</v>
      </c>
      <c r="M16901" t="inlineStr">
        <is>
          <t>Non-concurrent positive CQC design component envelopes; missing legacy rotations left blank</t>
        </is>
      </c>
    </row>
    <row r="16902">
      <c r="A16902" t="inlineStr">
        <is>
          <t>SLS</t>
        </is>
      </c>
      <c r="B16902" t="inlineStr">
        <is>
          <t>Y_Eplus</t>
        </is>
      </c>
      <c r="C16902" t="n">
        <v>4832</v>
      </c>
      <c r="D16902" t="n">
        <v>13.2</v>
      </c>
      <c r="E16902" t="n">
        <v>6</v>
      </c>
      <c r="F16902" t="n">
        <v>11.4</v>
      </c>
      <c r="G16902" t="n">
        <v>0.0002147265796252859</v>
      </c>
      <c r="H16902" t="n">
        <v>0.003271068556481325</v>
      </c>
      <c r="I16902" t="n">
        <v>0.001175552919080122</v>
      </c>
      <c r="J16902" t="n">
        <v>0.0004412617539216536</v>
      </c>
      <c r="K16902" t="n">
        <v>1.490912337104709e-05</v>
      </c>
      <c r="L16902" t="n">
        <v>7.157552654191004e-05</v>
      </c>
      <c r="M16902" t="inlineStr">
        <is>
          <t>Non-concurrent positive CQC design component envelopes; missing legacy rotations left blank</t>
        </is>
      </c>
    </row>
    <row r="16903">
      <c r="A16903" t="inlineStr">
        <is>
          <t>SLS</t>
        </is>
      </c>
      <c r="B16903" t="inlineStr">
        <is>
          <t>Y_Eplus</t>
        </is>
      </c>
      <c r="C16903" t="n">
        <v>4833</v>
      </c>
      <c r="D16903" t="n">
        <v>13.2</v>
      </c>
      <c r="E16903" t="n">
        <v>6</v>
      </c>
      <c r="F16903" t="n">
        <v>13.7000000004</v>
      </c>
      <c r="G16903" t="n">
        <v>0.0002904019172560027</v>
      </c>
      <c r="H16903" t="n">
        <v>0.004409011173893135</v>
      </c>
      <c r="I16903" t="n">
        <v>0.001372804479823666</v>
      </c>
      <c r="J16903" t="n">
        <v>0.0005447871178471108</v>
      </c>
      <c r="K16903" t="n">
        <v>1.489700265332688e-05</v>
      </c>
      <c r="L16903" t="n">
        <v>9.040726423940538e-05</v>
      </c>
      <c r="M16903" t="inlineStr">
        <is>
          <t>Non-concurrent positive CQC design component envelopes; missing legacy rotations left blank</t>
        </is>
      </c>
    </row>
    <row r="16904">
      <c r="A16904" t="inlineStr">
        <is>
          <t>SLS</t>
        </is>
      </c>
      <c r="B16904" t="inlineStr">
        <is>
          <t>Y_Eplus</t>
        </is>
      </c>
      <c r="C16904" t="n">
        <v>4834</v>
      </c>
      <c r="D16904" t="n">
        <v>12.8</v>
      </c>
      <c r="E16904" t="n">
        <v>6</v>
      </c>
      <c r="F16904" t="n">
        <v>11.4</v>
      </c>
      <c r="G16904" t="n">
        <v>0.0002147265796252859</v>
      </c>
      <c r="H16904" t="n">
        <v>0.003268867426123209</v>
      </c>
      <c r="I16904" t="n">
        <v>0.001180392172560602</v>
      </c>
      <c r="J16904" t="n">
        <v>0.000438756072012341</v>
      </c>
      <c r="K16904" t="n">
        <v>1.578355974403114e-05</v>
      </c>
      <c r="L16904" t="n">
        <v>7.157552654191004e-05</v>
      </c>
      <c r="M16904" t="inlineStr">
        <is>
          <t>Non-concurrent positive CQC design component envelopes; missing legacy rotations left blank</t>
        </is>
      </c>
    </row>
    <row r="16905">
      <c r="A16905" t="inlineStr">
        <is>
          <t>SLS</t>
        </is>
      </c>
      <c r="B16905" t="inlineStr">
        <is>
          <t>Y_Eplus</t>
        </is>
      </c>
      <c r="C16905" t="n">
        <v>4835</v>
      </c>
      <c r="D16905" t="n">
        <v>12.8</v>
      </c>
      <c r="E16905" t="n">
        <v>6</v>
      </c>
      <c r="F16905" t="n">
        <v>13.7000000004</v>
      </c>
      <c r="G16905" t="n">
        <v>0.0002879511521043332</v>
      </c>
      <c r="H16905" t="n">
        <v>0.004406044184871461</v>
      </c>
      <c r="I16905" t="n">
        <v>0.001373061136114835</v>
      </c>
      <c r="J16905" t="n">
        <v>0.0005475440332057169</v>
      </c>
      <c r="K16905" t="n">
        <v>1.591708921375155e-05</v>
      </c>
      <c r="L16905" t="n">
        <v>9.01911894027919e-05</v>
      </c>
      <c r="M16905" t="inlineStr">
        <is>
          <t>Non-concurrent positive CQC design component envelopes; missing legacy rotations left blank</t>
        </is>
      </c>
    </row>
    <row r="16906">
      <c r="A16906" t="inlineStr">
        <is>
          <t>SLS</t>
        </is>
      </c>
      <c r="B16906" t="inlineStr">
        <is>
          <t>Y_Eplus</t>
        </is>
      </c>
      <c r="C16906" t="n">
        <v>4836</v>
      </c>
      <c r="D16906" t="n">
        <v>12.4</v>
      </c>
      <c r="E16906" t="n">
        <v>6</v>
      </c>
      <c r="F16906" t="n">
        <v>11.4</v>
      </c>
      <c r="G16906" t="n">
        <v>0.0002147265796252859</v>
      </c>
      <c r="H16906" t="n">
        <v>0.003266915728306721</v>
      </c>
      <c r="I16906" t="n">
        <v>0.001186071025401901</v>
      </c>
      <c r="J16906" t="n">
        <v>0.0004184901475287971</v>
      </c>
      <c r="K16906" t="n">
        <v>1.963717148988687e-05</v>
      </c>
      <c r="L16906" t="n">
        <v>7.157552654191004e-05</v>
      </c>
      <c r="M16906" t="inlineStr">
        <is>
          <t>Non-concurrent positive CQC design component envelopes; missing legacy rotations left blank</t>
        </is>
      </c>
    </row>
    <row r="16907">
      <c r="A16907" t="inlineStr">
        <is>
          <t>SLS</t>
        </is>
      </c>
      <c r="B16907" t="inlineStr">
        <is>
          <t>Y_Eplus</t>
        </is>
      </c>
      <c r="C16907" t="n">
        <v>4837</v>
      </c>
      <c r="D16907" t="n">
        <v>12.4</v>
      </c>
      <c r="E16907" t="n">
        <v>6</v>
      </c>
      <c r="F16907" t="n">
        <v>13.7000000004</v>
      </c>
      <c r="G16907" t="n">
        <v>0.0002865901281651909</v>
      </c>
      <c r="H16907" t="n">
        <v>0.004404069666115197</v>
      </c>
      <c r="I16907" t="n">
        <v>0.001373745942005308</v>
      </c>
      <c r="J16907" t="n">
        <v>0.0005674714631150364</v>
      </c>
      <c r="K16907" t="n">
        <v>1.669896260233235e-05</v>
      </c>
      <c r="L16907" t="n">
        <v>9.009329363151425e-05</v>
      </c>
      <c r="M16907" t="inlineStr">
        <is>
          <t>Non-concurrent positive CQC design component envelopes; missing legacy rotations left blank</t>
        </is>
      </c>
    </row>
    <row r="16908">
      <c r="A16908" t="inlineStr">
        <is>
          <t>SLS</t>
        </is>
      </c>
      <c r="B16908" t="inlineStr">
        <is>
          <t>Y_Eplus</t>
        </is>
      </c>
      <c r="C16908" t="n">
        <v>4838</v>
      </c>
      <c r="D16908" t="n">
        <v>13.6</v>
      </c>
      <c r="E16908" t="n">
        <v>6</v>
      </c>
      <c r="F16908" t="n">
        <v>7.6</v>
      </c>
      <c r="G16908" t="n">
        <v>0.0001503678772346925</v>
      </c>
      <c r="H16908" t="n">
        <v>0.00181559908268078</v>
      </c>
      <c r="I16908" t="n">
        <v>0.0008235194289201275</v>
      </c>
      <c r="J16908" t="n">
        <v>0.0003339145899932998</v>
      </c>
      <c r="K16908" t="n">
        <v>3.237931002019738e-05</v>
      </c>
      <c r="L16908" t="n">
        <v>5.012262574498933e-05</v>
      </c>
      <c r="M16908" t="inlineStr">
        <is>
          <t>Non-concurrent positive CQC design component envelopes; missing legacy rotations left blank</t>
        </is>
      </c>
    </row>
    <row r="16909">
      <c r="A16909" t="inlineStr">
        <is>
          <t>SLS</t>
        </is>
      </c>
      <c r="B16909" t="inlineStr">
        <is>
          <t>Y_Eplus</t>
        </is>
      </c>
      <c r="C16909" t="n">
        <v>4839</v>
      </c>
      <c r="D16909" t="n">
        <v>13.6</v>
      </c>
      <c r="E16909" t="n">
        <v>6</v>
      </c>
      <c r="F16909" t="n">
        <v>9.900000000399999</v>
      </c>
      <c r="G16909" t="n">
        <v>0.0002042266753049912</v>
      </c>
      <c r="H16909" t="n">
        <v>0.002658342227540004</v>
      </c>
      <c r="I16909" t="n">
        <v>0.001059483149436156</v>
      </c>
      <c r="J16909" t="n">
        <v>0.0003987357710997058</v>
      </c>
      <c r="K16909" t="n">
        <v>2.997743146116589e-05</v>
      </c>
      <c r="L16909" t="n">
        <v>6.400526532636274e-05</v>
      </c>
      <c r="M16909" t="inlineStr">
        <is>
          <t>Non-concurrent positive CQC design component envelopes; missing legacy rotations left blank</t>
        </is>
      </c>
    </row>
    <row r="16910">
      <c r="A16910" t="inlineStr">
        <is>
          <t>SLS</t>
        </is>
      </c>
      <c r="B16910" t="inlineStr">
        <is>
          <t>Y_Eplus</t>
        </is>
      </c>
      <c r="C16910" t="n">
        <v>4840</v>
      </c>
      <c r="D16910" t="n">
        <v>13.2</v>
      </c>
      <c r="E16910" t="n">
        <v>6</v>
      </c>
      <c r="F16910" t="n">
        <v>7.6</v>
      </c>
      <c r="G16910" t="n">
        <v>0.0001503678772346925</v>
      </c>
      <c r="H16910" t="n">
        <v>0.001813667334844961</v>
      </c>
      <c r="I16910" t="n">
        <v>0.0008352215885959591</v>
      </c>
      <c r="J16910" t="n">
        <v>0.0003412616397843407</v>
      </c>
      <c r="K16910" t="n">
        <v>1.397911253917705e-05</v>
      </c>
      <c r="L16910" t="n">
        <v>5.012262574498933e-05</v>
      </c>
      <c r="M16910" t="inlineStr">
        <is>
          <t>Non-concurrent positive CQC design component envelopes; missing legacy rotations left blank</t>
        </is>
      </c>
    </row>
    <row r="16911">
      <c r="A16911" t="inlineStr">
        <is>
          <t>SLS</t>
        </is>
      </c>
      <c r="B16911" t="inlineStr">
        <is>
          <t>Y_Eplus</t>
        </is>
      </c>
      <c r="C16911" t="n">
        <v>4841</v>
      </c>
      <c r="D16911" t="n">
        <v>13.2</v>
      </c>
      <c r="E16911" t="n">
        <v>6</v>
      </c>
      <c r="F16911" t="n">
        <v>9.900000000399999</v>
      </c>
      <c r="G16911" t="n">
        <v>0.0002014490061442879</v>
      </c>
      <c r="H16911" t="n">
        <v>0.002653833468341851</v>
      </c>
      <c r="I16911" t="n">
        <v>0.001051331668591303</v>
      </c>
      <c r="J16911" t="n">
        <v>0.0003906212012855995</v>
      </c>
      <c r="K16911" t="n">
        <v>8.744380722085163e-06</v>
      </c>
      <c r="L16911" t="n">
        <v>6.382292283797615e-05</v>
      </c>
      <c r="M16911" t="inlineStr">
        <is>
          <t>Non-concurrent positive CQC design component envelopes; missing legacy rotations left blank</t>
        </is>
      </c>
    </row>
    <row r="16912">
      <c r="A16912" t="inlineStr">
        <is>
          <t>SLS</t>
        </is>
      </c>
      <c r="B16912" t="inlineStr">
        <is>
          <t>Y_Eplus</t>
        </is>
      </c>
      <c r="C16912" t="n">
        <v>4842</v>
      </c>
      <c r="D16912" t="n">
        <v>12.8</v>
      </c>
      <c r="E16912" t="n">
        <v>6</v>
      </c>
      <c r="F16912" t="n">
        <v>7.6</v>
      </c>
      <c r="G16912" t="n">
        <v>0.0001503678772346925</v>
      </c>
      <c r="H16912" t="n">
        <v>0.001811955381010156</v>
      </c>
      <c r="I16912" t="n">
        <v>0.0008415040146424184</v>
      </c>
      <c r="J16912" t="n">
        <v>0.0003383158020376051</v>
      </c>
      <c r="K16912" t="n">
        <v>1.431620605064844e-05</v>
      </c>
      <c r="L16912" t="n">
        <v>5.012262574498933e-05</v>
      </c>
      <c r="M16912" t="inlineStr">
        <is>
          <t>Non-concurrent positive CQC design component envelopes; missing legacy rotations left blank</t>
        </is>
      </c>
    </row>
    <row r="16913">
      <c r="A16913" t="inlineStr">
        <is>
          <t>SLS</t>
        </is>
      </c>
      <c r="B16913" t="inlineStr">
        <is>
          <t>Y_Eplus</t>
        </is>
      </c>
      <c r="C16913" t="n">
        <v>4843</v>
      </c>
      <c r="D16913" t="n">
        <v>12.8</v>
      </c>
      <c r="E16913" t="n">
        <v>6</v>
      </c>
      <c r="F16913" t="n">
        <v>9.900000000399999</v>
      </c>
      <c r="G16913" t="n">
        <v>0.0001996804423430299</v>
      </c>
      <c r="H16913" t="n">
        <v>0.002650331200234585</v>
      </c>
      <c r="I16913" t="n">
        <v>0.001050881682240024</v>
      </c>
      <c r="J16913" t="n">
        <v>0.0003930442757184725</v>
      </c>
      <c r="K16913" t="n">
        <v>9.596072292923774e-06</v>
      </c>
      <c r="L16913" t="n">
        <v>6.353031894331766e-05</v>
      </c>
      <c r="M16913" t="inlineStr">
        <is>
          <t>Non-concurrent positive CQC design component envelopes; missing legacy rotations left blank</t>
        </is>
      </c>
    </row>
    <row r="16914">
      <c r="A16914" t="inlineStr">
        <is>
          <t>SLS</t>
        </is>
      </c>
      <c r="B16914" t="inlineStr">
        <is>
          <t>Y_Eplus</t>
        </is>
      </c>
      <c r="C16914" t="n">
        <v>4844</v>
      </c>
      <c r="D16914" t="n">
        <v>12.4</v>
      </c>
      <c r="E16914" t="n">
        <v>6</v>
      </c>
      <c r="F16914" t="n">
        <v>7.6</v>
      </c>
      <c r="G16914" t="n">
        <v>0.0001503678772346925</v>
      </c>
      <c r="H16914" t="n">
        <v>0.001810463844680529</v>
      </c>
      <c r="I16914" t="n">
        <v>0.000850046922384113</v>
      </c>
      <c r="J16914" t="n">
        <v>0.0003197343617174763</v>
      </c>
      <c r="K16914" t="n">
        <v>2.436220038068851e-05</v>
      </c>
      <c r="L16914" t="n">
        <v>5.012262574498933e-05</v>
      </c>
      <c r="M16914" t="inlineStr">
        <is>
          <t>Non-concurrent positive CQC design component envelopes; missing legacy rotations left blank</t>
        </is>
      </c>
    </row>
    <row r="16915">
      <c r="A16915" t="inlineStr">
        <is>
          <t>SLS</t>
        </is>
      </c>
      <c r="B16915" t="inlineStr">
        <is>
          <t>Y_Eplus</t>
        </is>
      </c>
      <c r="C16915" t="n">
        <v>4845</v>
      </c>
      <c r="D16915" t="n">
        <v>12.4</v>
      </c>
      <c r="E16915" t="n">
        <v>6</v>
      </c>
      <c r="F16915" t="n">
        <v>9.900000000399999</v>
      </c>
      <c r="G16915" t="n">
        <v>0.0001987271051581536</v>
      </c>
      <c r="H16915" t="n">
        <v>0.002647913933118895</v>
      </c>
      <c r="I16915" t="n">
        <v>0.001050912888662417</v>
      </c>
      <c r="J16915" t="n">
        <v>0.0004103453305313109</v>
      </c>
      <c r="K16915" t="n">
        <v>1.077845039453881e-05</v>
      </c>
      <c r="L16915" t="n">
        <v>6.331701036373053e-05</v>
      </c>
      <c r="M16915" t="inlineStr">
        <is>
          <t>Non-concurrent positive CQC design component envelopes; missing legacy rotations left blank</t>
        </is>
      </c>
    </row>
    <row r="16916">
      <c r="A16916" t="inlineStr">
        <is>
          <t>SLS</t>
        </is>
      </c>
      <c r="B16916" t="inlineStr">
        <is>
          <t>Y_Eplus</t>
        </is>
      </c>
      <c r="C16916" t="n">
        <v>4846</v>
      </c>
      <c r="D16916" t="n">
        <v>13.6</v>
      </c>
      <c r="E16916" t="n">
        <v>6</v>
      </c>
      <c r="F16916" t="n">
        <v>6.1000000004</v>
      </c>
      <c r="G16916" t="n">
        <v>0.0001331840528766192</v>
      </c>
      <c r="H16916" t="n">
        <v>0.001315400098614934</v>
      </c>
      <c r="I16916" t="n">
        <v>0.0007045281285780593</v>
      </c>
      <c r="J16916" t="n">
        <v>0.000336348681081463</v>
      </c>
      <c r="K16916" t="n">
        <v>3.593090763897787e-05</v>
      </c>
      <c r="L16916" t="n">
        <v>4.053442274010298e-05</v>
      </c>
      <c r="M16916" t="inlineStr">
        <is>
          <t>Non-concurrent positive CQC design component envelopes; missing legacy rotations left blank</t>
        </is>
      </c>
    </row>
    <row r="16917">
      <c r="A16917" t="inlineStr">
        <is>
          <t>SLS</t>
        </is>
      </c>
      <c r="B16917" t="inlineStr">
        <is>
          <t>Y_Eplus</t>
        </is>
      </c>
      <c r="C16917" t="n">
        <v>4847</v>
      </c>
      <c r="D16917" t="n">
        <v>13.2</v>
      </c>
      <c r="E16917" t="n">
        <v>6</v>
      </c>
      <c r="F16917" t="n">
        <v>6.1000000004</v>
      </c>
      <c r="G16917" t="n">
        <v>0.0001302401206819856</v>
      </c>
      <c r="H16917" t="n">
        <v>0.001311213905984364</v>
      </c>
      <c r="I16917" t="n">
        <v>0.0006956020582118551</v>
      </c>
      <c r="J16917" t="n">
        <v>0.0003312267451866635</v>
      </c>
      <c r="K16917" t="n">
        <v>1.419100423050839e-05</v>
      </c>
      <c r="L16917" t="n">
        <v>4.014684143699883e-05</v>
      </c>
      <c r="M16917" t="inlineStr">
        <is>
          <t>Non-concurrent positive CQC design component envelopes; missing legacy rotations left blank</t>
        </is>
      </c>
    </row>
    <row r="16918">
      <c r="A16918" t="inlineStr">
        <is>
          <t>SLS</t>
        </is>
      </c>
      <c r="B16918" t="inlineStr">
        <is>
          <t>Y_Eplus</t>
        </is>
      </c>
      <c r="C16918" t="n">
        <v>4848</v>
      </c>
      <c r="D16918" t="n">
        <v>12.8</v>
      </c>
      <c r="E16918" t="n">
        <v>6</v>
      </c>
      <c r="F16918" t="n">
        <v>6.1000000004</v>
      </c>
      <c r="G16918" t="n">
        <v>0.0001283398519754839</v>
      </c>
      <c r="H16918" t="n">
        <v>0.001307754975155552</v>
      </c>
      <c r="I16918" t="n">
        <v>0.0006957118718418911</v>
      </c>
      <c r="J16918" t="n">
        <v>0.0003347372179853689</v>
      </c>
      <c r="K16918" t="n">
        <v>1.49078763685597e-05</v>
      </c>
      <c r="L16918" t="n">
        <v>3.971053298272353e-05</v>
      </c>
      <c r="M16918" t="inlineStr">
        <is>
          <t>Non-concurrent positive CQC design component envelopes; missing legacy rotations left blank</t>
        </is>
      </c>
    </row>
    <row r="16919">
      <c r="A16919" t="inlineStr">
        <is>
          <t>SLS</t>
        </is>
      </c>
      <c r="B16919" t="inlineStr">
        <is>
          <t>Y_Eplus</t>
        </is>
      </c>
      <c r="C16919" t="n">
        <v>4849</v>
      </c>
      <c r="D16919" t="n">
        <v>12.4</v>
      </c>
      <c r="E16919" t="n">
        <v>6</v>
      </c>
      <c r="F16919" t="n">
        <v>6.1000000004</v>
      </c>
      <c r="G16919" t="n">
        <v>0.0001273241490874424</v>
      </c>
      <c r="H16919" t="n">
        <v>0.001305246174153489</v>
      </c>
      <c r="I16919" t="n">
        <v>0.0006959845728129037</v>
      </c>
      <c r="J16919" t="n">
        <v>0.0003517472836577924</v>
      </c>
      <c r="K16919" t="n">
        <v>1.649030388070103e-05</v>
      </c>
      <c r="L16919" t="n">
        <v>3.934992133085244e-05</v>
      </c>
      <c r="M16919" t="inlineStr">
        <is>
          <t>Non-concurrent positive CQC design component envelopes; missing legacy rotations left blank</t>
        </is>
      </c>
    </row>
    <row r="16920">
      <c r="A16920" t="inlineStr">
        <is>
          <t>SLS</t>
        </is>
      </c>
      <c r="B16920" t="inlineStr">
        <is>
          <t>Y_Eplus</t>
        </is>
      </c>
      <c r="C16920" t="n">
        <v>4850</v>
      </c>
      <c r="D16920" t="n">
        <v>18</v>
      </c>
      <c r="E16920" t="n">
        <v>6</v>
      </c>
      <c r="F16920" t="n">
        <v>93.50000000039999</v>
      </c>
      <c r="G16920" t="n">
        <v>0.001926085752029819</v>
      </c>
      <c r="H16920" t="n">
        <v>0.08191345296342099</v>
      </c>
      <c r="I16920" t="n">
        <v>0.003109480962269194</v>
      </c>
      <c r="J16920" t="n">
        <v>0.001042958378977955</v>
      </c>
      <c r="K16920" t="n">
        <v>1.434559672679856e-05</v>
      </c>
      <c r="L16920" t="n">
        <v>0.0006405099493652396</v>
      </c>
      <c r="M16920" t="inlineStr">
        <is>
          <t>Non-concurrent positive CQC design component envelopes; missing legacy rotations left blank</t>
        </is>
      </c>
    </row>
    <row r="16921">
      <c r="A16921" t="inlineStr">
        <is>
          <t>SLS</t>
        </is>
      </c>
      <c r="B16921" t="inlineStr">
        <is>
          <t>Y_Eplus</t>
        </is>
      </c>
      <c r="C16921" t="n">
        <v>4851</v>
      </c>
      <c r="D16921" t="n">
        <v>17.6</v>
      </c>
      <c r="E16921" t="n">
        <v>6</v>
      </c>
      <c r="F16921" t="n">
        <v>91.19999999999999</v>
      </c>
      <c r="G16921" t="n">
        <v>0.001914885194050678</v>
      </c>
      <c r="H16921" t="n">
        <v>0.07953627190561832</v>
      </c>
      <c r="I16921" t="n">
        <v>0.003113666821889072</v>
      </c>
      <c r="J16921" t="n">
        <v>0.001031532637051889</v>
      </c>
      <c r="K16921" t="n">
        <v>2.770254567292297e-06</v>
      </c>
      <c r="L16921" t="n">
        <v>0.0006382950646860813</v>
      </c>
      <c r="M16921" t="inlineStr">
        <is>
          <t>Non-concurrent positive CQC design component envelopes; missing legacy rotations left blank</t>
        </is>
      </c>
    </row>
    <row r="16922">
      <c r="A16922" t="inlineStr">
        <is>
          <t>SLS</t>
        </is>
      </c>
      <c r="B16922" t="inlineStr">
        <is>
          <t>Y_Eplus</t>
        </is>
      </c>
      <c r="C16922" t="n">
        <v>4852</v>
      </c>
      <c r="D16922" t="n">
        <v>17.6</v>
      </c>
      <c r="E16922" t="n">
        <v>6</v>
      </c>
      <c r="F16922" t="n">
        <v>93.50000000039999</v>
      </c>
      <c r="G16922" t="n">
        <v>0.001926130292594567</v>
      </c>
      <c r="H16922" t="n">
        <v>0.08189224399040672</v>
      </c>
      <c r="I16922" t="n">
        <v>0.003106445007238859</v>
      </c>
      <c r="J16922" t="n">
        <v>0.001028710240281318</v>
      </c>
      <c r="K16922" t="n">
        <v>5.042732003752302e-06</v>
      </c>
      <c r="L16922" t="n">
        <v>0.0006405375199724875</v>
      </c>
      <c r="M16922" t="inlineStr">
        <is>
          <t>Non-concurrent positive CQC design component envelopes; missing legacy rotations left blank</t>
        </is>
      </c>
    </row>
    <row r="16923">
      <c r="A16923" t="inlineStr">
        <is>
          <t>SLS</t>
        </is>
      </c>
      <c r="B16923" t="inlineStr">
        <is>
          <t>Y_Eplus</t>
        </is>
      </c>
      <c r="C16923" t="n">
        <v>4853</v>
      </c>
      <c r="D16923" t="n">
        <v>17.6</v>
      </c>
      <c r="E16923" t="n">
        <v>6</v>
      </c>
      <c r="F16923" t="n">
        <v>94.99999999999999</v>
      </c>
      <c r="G16923" t="n">
        <v>0.001928345140694481</v>
      </c>
      <c r="H16923" t="n">
        <v>0.08341692916389705</v>
      </c>
      <c r="I16923" t="n">
        <v>0.003097899479078303</v>
      </c>
      <c r="J16923" t="n">
        <v>0.001015081640867139</v>
      </c>
      <c r="K16923" t="n">
        <v>1.115245419924094e-05</v>
      </c>
      <c r="L16923" t="n">
        <v>0.0006427817135674512</v>
      </c>
      <c r="M16923" t="inlineStr">
        <is>
          <t>Non-concurrent positive CQC design component envelopes; missing legacy rotations left blank</t>
        </is>
      </c>
    </row>
    <row r="16924">
      <c r="A16924" t="inlineStr">
        <is>
          <t>SLS</t>
        </is>
      </c>
      <c r="B16924" t="inlineStr">
        <is>
          <t>Y_Eplus</t>
        </is>
      </c>
      <c r="C16924" t="n">
        <v>4854</v>
      </c>
      <c r="D16924" t="n">
        <v>17.2</v>
      </c>
      <c r="E16924" t="n">
        <v>6</v>
      </c>
      <c r="F16924" t="n">
        <v>91.19999999999999</v>
      </c>
      <c r="G16924" t="n">
        <v>0.001914885194050678</v>
      </c>
      <c r="H16924" t="n">
        <v>0.07951488708498466</v>
      </c>
      <c r="I16924" t="n">
        <v>0.003116940307544094</v>
      </c>
      <c r="J16924" t="n">
        <v>0.001037716140809467</v>
      </c>
      <c r="K16924" t="n">
        <v>4.80321918779281e-06</v>
      </c>
      <c r="L16924" t="n">
        <v>0.0006382950646860813</v>
      </c>
      <c r="M16924" t="inlineStr">
        <is>
          <t>Non-concurrent positive CQC design component envelopes; missing legacy rotations left blank</t>
        </is>
      </c>
    </row>
    <row r="16925">
      <c r="A16925" t="inlineStr">
        <is>
          <t>SLS</t>
        </is>
      </c>
      <c r="B16925" t="inlineStr">
        <is>
          <t>Y_Eplus</t>
        </is>
      </c>
      <c r="C16925" t="n">
        <v>4855</v>
      </c>
      <c r="D16925" t="n">
        <v>17.2</v>
      </c>
      <c r="E16925" t="n">
        <v>6</v>
      </c>
      <c r="F16925" t="n">
        <v>93.50000000039999</v>
      </c>
      <c r="G16925" t="n">
        <v>0.00192636409353464</v>
      </c>
      <c r="H16925" t="n">
        <v>0.08187201460571558</v>
      </c>
      <c r="I16925" t="n">
        <v>0.003107931798759002</v>
      </c>
      <c r="J16925" t="n">
        <v>0.001023974452725901</v>
      </c>
      <c r="K16925" t="n">
        <v>3.055296710134736e-06</v>
      </c>
      <c r="L16925" t="n">
        <v>0.0006405931456748738</v>
      </c>
      <c r="M16925" t="inlineStr">
        <is>
          <t>Non-concurrent positive CQC design component envelopes; missing legacy rotations left blank</t>
        </is>
      </c>
    </row>
    <row r="16926">
      <c r="A16926" t="inlineStr">
        <is>
          <t>SLS</t>
        </is>
      </c>
      <c r="B16926" t="inlineStr">
        <is>
          <t>Y_Eplus</t>
        </is>
      </c>
      <c r="C16926" t="n">
        <v>4856</v>
      </c>
      <c r="D16926" t="n">
        <v>17.2</v>
      </c>
      <c r="E16926" t="n">
        <v>6</v>
      </c>
      <c r="F16926" t="n">
        <v>94.99999999999999</v>
      </c>
      <c r="G16926" t="n">
        <v>0.001928345140694481</v>
      </c>
      <c r="H16926" t="n">
        <v>0.08339582762563605</v>
      </c>
      <c r="I16926" t="n">
        <v>0.003104042019534797</v>
      </c>
      <c r="J16926" t="n">
        <v>0.001018174280302306</v>
      </c>
      <c r="K16926" t="n">
        <v>7.615225573968773e-06</v>
      </c>
      <c r="L16926" t="n">
        <v>0.0006427817135674512</v>
      </c>
      <c r="M16926" t="inlineStr">
        <is>
          <t>Non-concurrent positive CQC design component envelopes; missing legacy rotations left blank</t>
        </is>
      </c>
    </row>
    <row r="16927">
      <c r="A16927" t="inlineStr">
        <is>
          <t>SLS</t>
        </is>
      </c>
      <c r="B16927" t="inlineStr">
        <is>
          <t>Y_Eplus</t>
        </is>
      </c>
      <c r="C16927" t="n">
        <v>4857</v>
      </c>
      <c r="D16927" t="n">
        <v>16.8</v>
      </c>
      <c r="E16927" t="n">
        <v>6</v>
      </c>
      <c r="F16927" t="n">
        <v>91.19999999999999</v>
      </c>
      <c r="G16927" t="n">
        <v>0.001914885194050678</v>
      </c>
      <c r="H16927" t="n">
        <v>0.0794943165403663</v>
      </c>
      <c r="I16927" t="n">
        <v>0.003119297577440801</v>
      </c>
      <c r="J16927" t="n">
        <v>0.001038973876419653</v>
      </c>
      <c r="K16927" t="n">
        <v>2.754056194142445e-06</v>
      </c>
      <c r="L16927" t="n">
        <v>0.0006382950646860813</v>
      </c>
      <c r="M16927" t="inlineStr">
        <is>
          <t>Non-concurrent positive CQC design component envelopes; missing legacy rotations left blank</t>
        </is>
      </c>
    </row>
    <row r="16928">
      <c r="A16928" t="inlineStr">
        <is>
          <t>SLS</t>
        </is>
      </c>
      <c r="B16928" t="inlineStr">
        <is>
          <t>Y_Eplus</t>
        </is>
      </c>
      <c r="C16928" t="n">
        <v>4858</v>
      </c>
      <c r="D16928" t="n">
        <v>16.8</v>
      </c>
      <c r="E16928" t="n">
        <v>6</v>
      </c>
      <c r="F16928" t="n">
        <v>93.50000000039999</v>
      </c>
      <c r="G16928" t="n">
        <v>0.001926781412587416</v>
      </c>
      <c r="H16928" t="n">
        <v>0.08185261282174461</v>
      </c>
      <c r="I16928" t="n">
        <v>0.003109981048943663</v>
      </c>
      <c r="J16928" t="n">
        <v>0.001023138113182988</v>
      </c>
      <c r="K16928" t="n">
        <v>3.19464359962357e-06</v>
      </c>
      <c r="L16928" t="n">
        <v>0.0006408203348663115</v>
      </c>
      <c r="M16928" t="inlineStr">
        <is>
          <t>Non-concurrent positive CQC design component envelopes; missing legacy rotations left blank</t>
        </is>
      </c>
    </row>
    <row r="16929">
      <c r="A16929" t="inlineStr">
        <is>
          <t>SLS</t>
        </is>
      </c>
      <c r="B16929" t="inlineStr">
        <is>
          <t>Y_Eplus</t>
        </is>
      </c>
      <c r="C16929" t="n">
        <v>4859</v>
      </c>
      <c r="D16929" t="n">
        <v>16.8</v>
      </c>
      <c r="E16929" t="n">
        <v>6</v>
      </c>
      <c r="F16929" t="n">
        <v>94.99999999999999</v>
      </c>
      <c r="G16929" t="n">
        <v>0.001928345140694481</v>
      </c>
      <c r="H16929" t="n">
        <v>0.08337551363236685</v>
      </c>
      <c r="I16929" t="n">
        <v>0.003107667652039389</v>
      </c>
      <c r="J16929" t="n">
        <v>0.001017747300112033</v>
      </c>
      <c r="K16929" t="n">
        <v>4.92197779233021e-06</v>
      </c>
      <c r="L16929" t="n">
        <v>0.0006427817135674512</v>
      </c>
      <c r="M16929" t="inlineStr">
        <is>
          <t>Non-concurrent positive CQC design component envelopes; missing legacy rotations left blank</t>
        </is>
      </c>
    </row>
    <row r="16930">
      <c r="A16930" t="inlineStr">
        <is>
          <t>SLS</t>
        </is>
      </c>
      <c r="B16930" t="inlineStr">
        <is>
          <t>Y_Eplus</t>
        </is>
      </c>
      <c r="C16930" t="n">
        <v>4860</v>
      </c>
      <c r="D16930" t="n">
        <v>16.4</v>
      </c>
      <c r="E16930" t="n">
        <v>6</v>
      </c>
      <c r="F16930" t="n">
        <v>91.19999999999999</v>
      </c>
      <c r="G16930" t="n">
        <v>0.001914885194050678</v>
      </c>
      <c r="H16930" t="n">
        <v>0.0794745609040447</v>
      </c>
      <c r="I16930" t="n">
        <v>0.003121441414842835</v>
      </c>
      <c r="J16930" t="n">
        <v>0.001038541560212437</v>
      </c>
      <c r="K16930" t="n">
        <v>5.762250416525373e-06</v>
      </c>
      <c r="L16930" t="n">
        <v>0.0006382950646860813</v>
      </c>
      <c r="M16930" t="inlineStr">
        <is>
          <t>Non-concurrent positive CQC design component envelopes; missing legacy rotations left blank</t>
        </is>
      </c>
    </row>
    <row r="16931">
      <c r="A16931" t="inlineStr">
        <is>
          <t>SLS</t>
        </is>
      </c>
      <c r="B16931" t="inlineStr">
        <is>
          <t>Y_Eplus</t>
        </is>
      </c>
      <c r="C16931" t="n">
        <v>4861</v>
      </c>
      <c r="D16931" t="n">
        <v>16.4</v>
      </c>
      <c r="E16931" t="n">
        <v>6</v>
      </c>
      <c r="F16931" t="n">
        <v>93.50000000039999</v>
      </c>
      <c r="G16931" t="n">
        <v>0.00192737280461252</v>
      </c>
      <c r="H16931" t="n">
        <v>0.08183400857294426</v>
      </c>
      <c r="I16931" t="n">
        <v>0.003111449766425506</v>
      </c>
      <c r="J16931" t="n">
        <v>0.001023584879205385</v>
      </c>
      <c r="K16931" t="n">
        <v>2.65980547853159e-06</v>
      </c>
      <c r="L16931" t="n">
        <v>0.0006410281246996695</v>
      </c>
      <c r="M16931" t="inlineStr">
        <is>
          <t>Non-concurrent positive CQC design component envelopes; missing legacy rotations left blank</t>
        </is>
      </c>
    </row>
    <row r="16932">
      <c r="A16932" t="inlineStr">
        <is>
          <t>SLS</t>
        </is>
      </c>
      <c r="B16932" t="inlineStr">
        <is>
          <t>Y_Eplus</t>
        </is>
      </c>
      <c r="C16932" t="n">
        <v>4862</v>
      </c>
      <c r="D16932" t="n">
        <v>16.4</v>
      </c>
      <c r="E16932" t="n">
        <v>6</v>
      </c>
      <c r="F16932" t="n">
        <v>94.99999999999999</v>
      </c>
      <c r="G16932" t="n">
        <v>0.001928345140694481</v>
      </c>
      <c r="H16932" t="n">
        <v>0.08335598775986759</v>
      </c>
      <c r="I16932" t="n">
        <v>0.003110364022296199</v>
      </c>
      <c r="J16932" t="n">
        <v>0.00101617167543036</v>
      </c>
      <c r="K16932" t="n">
        <v>5.858478466008508e-06</v>
      </c>
      <c r="L16932" t="n">
        <v>0.0006427817135674512</v>
      </c>
      <c r="M16932" t="inlineStr">
        <is>
          <t>Non-concurrent positive CQC design component envelopes; missing legacy rotations left blank</t>
        </is>
      </c>
    </row>
    <row r="16933">
      <c r="A16933" t="inlineStr">
        <is>
          <t>SLS</t>
        </is>
      </c>
      <c r="B16933" t="inlineStr">
        <is>
          <t>Y_Eplus</t>
        </is>
      </c>
      <c r="C16933" t="n">
        <v>4863</v>
      </c>
      <c r="D16933" t="n">
        <v>18</v>
      </c>
      <c r="E16933" t="n">
        <v>6</v>
      </c>
      <c r="F16933" t="n">
        <v>89.7000000004</v>
      </c>
      <c r="G16933" t="n">
        <v>0.001909069852816467</v>
      </c>
      <c r="H16933" t="n">
        <v>0.07799640299577815</v>
      </c>
      <c r="I16933" t="n">
        <v>0.003127891239542444</v>
      </c>
      <c r="J16933" t="n">
        <v>0.001085462245896355</v>
      </c>
      <c r="K16933" t="n">
        <v>1.663927958423391e-05</v>
      </c>
      <c r="L16933" t="n">
        <v>0.0006351511027833768</v>
      </c>
      <c r="M16933" t="inlineStr">
        <is>
          <t>Non-concurrent positive CQC design component envelopes; missing legacy rotations left blank</t>
        </is>
      </c>
    </row>
    <row r="16934">
      <c r="A16934" t="inlineStr">
        <is>
          <t>SLS</t>
        </is>
      </c>
      <c r="B16934" t="inlineStr">
        <is>
          <t>Y_Eplus</t>
        </is>
      </c>
      <c r="C16934" t="n">
        <v>4864</v>
      </c>
      <c r="D16934" t="n">
        <v>17.6</v>
      </c>
      <c r="E16934" t="n">
        <v>6</v>
      </c>
      <c r="F16934" t="n">
        <v>87.39999999999999</v>
      </c>
      <c r="G16934" t="n">
        <v>0.001890532673843019</v>
      </c>
      <c r="H16934" t="n">
        <v>0.07556728989327657</v>
      </c>
      <c r="I16934" t="n">
        <v>0.003144633377767787</v>
      </c>
      <c r="J16934" t="n">
        <v>0.001046198735573142</v>
      </c>
      <c r="K16934" t="n">
        <v>7.752216786121719e-06</v>
      </c>
      <c r="L16934" t="n">
        <v>0.0006301775579500861</v>
      </c>
      <c r="M16934" t="inlineStr">
        <is>
          <t>Non-concurrent positive CQC design component envelopes; missing legacy rotations left blank</t>
        </is>
      </c>
    </row>
    <row r="16935">
      <c r="A16935" t="inlineStr">
        <is>
          <t>SLS</t>
        </is>
      </c>
      <c r="B16935" t="inlineStr">
        <is>
          <t>Y_Eplus</t>
        </is>
      </c>
      <c r="C16935" t="n">
        <v>4865</v>
      </c>
      <c r="D16935" t="n">
        <v>17.6</v>
      </c>
      <c r="E16935" t="n">
        <v>6</v>
      </c>
      <c r="F16935" t="n">
        <v>89.7000000004</v>
      </c>
      <c r="G16935" t="n">
        <v>0.001909048531656265</v>
      </c>
      <c r="H16935" t="n">
        <v>0.07797530438726243</v>
      </c>
      <c r="I16935" t="n">
        <v>0.00312649170795046</v>
      </c>
      <c r="J16935" t="n">
        <v>0.00106194662194416</v>
      </c>
      <c r="K16935" t="n">
        <v>8.977535705345273e-06</v>
      </c>
      <c r="L16935" t="n">
        <v>0.0006350702093222889</v>
      </c>
      <c r="M16935" t="inlineStr">
        <is>
          <t>Non-concurrent positive CQC design component envelopes; missing legacy rotations left blank</t>
        </is>
      </c>
    </row>
    <row r="16936">
      <c r="A16936" t="inlineStr">
        <is>
          <t>SLS</t>
        </is>
      </c>
      <c r="B16936" t="inlineStr">
        <is>
          <t>Y_Eplus</t>
        </is>
      </c>
      <c r="C16936" t="n">
        <v>4866</v>
      </c>
      <c r="D16936" t="n">
        <v>17.2</v>
      </c>
      <c r="E16936" t="n">
        <v>6</v>
      </c>
      <c r="F16936" t="n">
        <v>87.39999999999999</v>
      </c>
      <c r="G16936" t="n">
        <v>0.001890532673843019</v>
      </c>
      <c r="H16936" t="n">
        <v>0.07554576228922354</v>
      </c>
      <c r="I16936" t="n">
        <v>0.003144951481146465</v>
      </c>
      <c r="J16936" t="n">
        <v>0.001056423787511995</v>
      </c>
      <c r="K16936" t="n">
        <v>4.53370356840574e-06</v>
      </c>
      <c r="L16936" t="n">
        <v>0.0006301775579500861</v>
      </c>
      <c r="M16936" t="inlineStr">
        <is>
          <t>Non-concurrent positive CQC design component envelopes; missing legacy rotations left blank</t>
        </is>
      </c>
    </row>
    <row r="16937">
      <c r="A16937" t="inlineStr">
        <is>
          <t>SLS</t>
        </is>
      </c>
      <c r="B16937" t="inlineStr">
        <is>
          <t>Y_Eplus</t>
        </is>
      </c>
      <c r="C16937" t="n">
        <v>4867</v>
      </c>
      <c r="D16937" t="n">
        <v>17.2</v>
      </c>
      <c r="E16937" t="n">
        <v>6</v>
      </c>
      <c r="F16937" t="n">
        <v>89.7000000004</v>
      </c>
      <c r="G16937" t="n">
        <v>0.001909353269741015</v>
      </c>
      <c r="H16937" t="n">
        <v>0.07795514815438667</v>
      </c>
      <c r="I16937" t="n">
        <v>0.003127534208213219</v>
      </c>
      <c r="J16937" t="n">
        <v>0.001053759035758869</v>
      </c>
      <c r="K16937" t="n">
        <v>4.374515200220938e-06</v>
      </c>
      <c r="L16937" t="n">
        <v>0.0006350679092408006</v>
      </c>
      <c r="M16937" t="inlineStr">
        <is>
          <t>Non-concurrent positive CQC design component envelopes; missing legacy rotations left blank</t>
        </is>
      </c>
    </row>
    <row r="16938">
      <c r="A16938" t="inlineStr">
        <is>
          <t>SLS</t>
        </is>
      </c>
      <c r="B16938" t="inlineStr">
        <is>
          <t>Y_Eplus</t>
        </is>
      </c>
      <c r="C16938" t="n">
        <v>4868</v>
      </c>
      <c r="D16938" t="n">
        <v>16.8</v>
      </c>
      <c r="E16938" t="n">
        <v>6</v>
      </c>
      <c r="F16938" t="n">
        <v>87.39999999999999</v>
      </c>
      <c r="G16938" t="n">
        <v>0.001890532673843019</v>
      </c>
      <c r="H16938" t="n">
        <v>0.07552506986098523</v>
      </c>
      <c r="I16938" t="n">
        <v>0.00314592062873676</v>
      </c>
      <c r="J16938" t="n">
        <v>0.001058861120157334</v>
      </c>
      <c r="K16938" t="n">
        <v>2.891719193696285e-06</v>
      </c>
      <c r="L16938" t="n">
        <v>0.0006301775579500861</v>
      </c>
      <c r="M16938" t="inlineStr">
        <is>
          <t>Non-concurrent positive CQC design component envelopes; missing legacy rotations left blank</t>
        </is>
      </c>
    </row>
    <row r="16939">
      <c r="A16939" t="inlineStr">
        <is>
          <t>SLS</t>
        </is>
      </c>
      <c r="B16939" t="inlineStr">
        <is>
          <t>Y_Eplus</t>
        </is>
      </c>
      <c r="C16939" t="n">
        <v>4869</v>
      </c>
      <c r="D16939" t="n">
        <v>16.8</v>
      </c>
      <c r="E16939" t="n">
        <v>6</v>
      </c>
      <c r="F16939" t="n">
        <v>89.7000000004</v>
      </c>
      <c r="G16939" t="n">
        <v>0.001909943786248168</v>
      </c>
      <c r="H16939" t="n">
        <v>0.07793568722253426</v>
      </c>
      <c r="I16939" t="n">
        <v>0.003128436308603344</v>
      </c>
      <c r="J16939" t="n">
        <v>0.001051631365373744</v>
      </c>
      <c r="K16939" t="n">
        <v>4.207635281801765e-06</v>
      </c>
      <c r="L16939" t="n">
        <v>0.0006352357483703123</v>
      </c>
      <c r="M16939" t="inlineStr">
        <is>
          <t>Non-concurrent positive CQC design component envelopes; missing legacy rotations left blank</t>
        </is>
      </c>
    </row>
    <row r="16940">
      <c r="A16940" t="inlineStr">
        <is>
          <t>SLS</t>
        </is>
      </c>
      <c r="B16940" t="inlineStr">
        <is>
          <t>Y_Eplus</t>
        </is>
      </c>
      <c r="C16940" t="n">
        <v>4870</v>
      </c>
      <c r="D16940" t="n">
        <v>16.4</v>
      </c>
      <c r="E16940" t="n">
        <v>6</v>
      </c>
      <c r="F16940" t="n">
        <v>87.39999999999999</v>
      </c>
      <c r="G16940" t="n">
        <v>0.001890532673843019</v>
      </c>
      <c r="H16940" t="n">
        <v>0.07550521329520879</v>
      </c>
      <c r="I16940" t="n">
        <v>0.003147620610116247</v>
      </c>
      <c r="J16940" t="n">
        <v>0.001058348002569195</v>
      </c>
      <c r="K16940" t="n">
        <v>8.715554388975125e-06</v>
      </c>
      <c r="L16940" t="n">
        <v>0.0006301775579500861</v>
      </c>
      <c r="M16940" t="inlineStr">
        <is>
          <t>Non-concurrent positive CQC design component envelopes; missing legacy rotations left blank</t>
        </is>
      </c>
    </row>
    <row r="16941">
      <c r="A16941" t="inlineStr">
        <is>
          <t>SLS</t>
        </is>
      </c>
      <c r="B16941" t="inlineStr">
        <is>
          <t>Y_Eplus</t>
        </is>
      </c>
      <c r="C16941" t="n">
        <v>4871</v>
      </c>
      <c r="D16941" t="n">
        <v>16.4</v>
      </c>
      <c r="E16941" t="n">
        <v>6</v>
      </c>
      <c r="F16941" t="n">
        <v>89.7000000004</v>
      </c>
      <c r="G16941" t="n">
        <v>0.001910829456283498</v>
      </c>
      <c r="H16941" t="n">
        <v>0.07791691608046758</v>
      </c>
      <c r="I16941" t="n">
        <v>0.003128585202263917</v>
      </c>
      <c r="J16941" t="n">
        <v>0.00105171172209167</v>
      </c>
      <c r="K16941" t="n">
        <v>5.012134372448803e-06</v>
      </c>
      <c r="L16941" t="n">
        <v>0.000635421738581299</v>
      </c>
      <c r="M16941" t="inlineStr">
        <is>
          <t>Non-concurrent positive CQC design component envelopes; missing legacy rotations left blank</t>
        </is>
      </c>
    </row>
    <row r="16942">
      <c r="A16942" t="inlineStr">
        <is>
          <t>SLS</t>
        </is>
      </c>
      <c r="B16942" t="inlineStr">
        <is>
          <t>Y_Eplus</t>
        </is>
      </c>
      <c r="C16942" t="n">
        <v>4872</v>
      </c>
      <c r="D16942" t="n">
        <v>18</v>
      </c>
      <c r="E16942" t="n">
        <v>6</v>
      </c>
      <c r="F16942" t="n">
        <v>85.90000000039998</v>
      </c>
      <c r="G16942" t="n">
        <v>0.001882637342250046</v>
      </c>
      <c r="H16942" t="n">
        <v>0.07400255268934659</v>
      </c>
      <c r="I16942" t="n">
        <v>0.003156093247544928</v>
      </c>
      <c r="J16942" t="n">
        <v>0.001116909226055503</v>
      </c>
      <c r="K16942" t="n">
        <v>2.068361331290446e-05</v>
      </c>
      <c r="L16942" t="n">
        <v>0.0006260906993592666</v>
      </c>
      <c r="M16942" t="inlineStr">
        <is>
          <t>Non-concurrent positive CQC design component envelopes; missing legacy rotations left blank</t>
        </is>
      </c>
    </row>
    <row r="16943">
      <c r="A16943" t="inlineStr">
        <is>
          <t>SLS</t>
        </is>
      </c>
      <c r="B16943" t="inlineStr">
        <is>
          <t>Y_Eplus</t>
        </is>
      </c>
      <c r="C16943" t="n">
        <v>4873</v>
      </c>
      <c r="D16943" t="n">
        <v>17.6</v>
      </c>
      <c r="E16943" t="n">
        <v>6</v>
      </c>
      <c r="F16943" t="n">
        <v>83.59999999999998</v>
      </c>
      <c r="G16943" t="n">
        <v>0.001858292095264748</v>
      </c>
      <c r="H16943" t="n">
        <v>0.07153823866484668</v>
      </c>
      <c r="I16943" t="n">
        <v>0.003173457532562604</v>
      </c>
      <c r="J16943" t="n">
        <v>0.001057321504999668</v>
      </c>
      <c r="K16943" t="n">
        <v>1.068495057678386e-05</v>
      </c>
      <c r="L16943" t="n">
        <v>0.0006194306984238842</v>
      </c>
      <c r="M16943" t="inlineStr">
        <is>
          <t>Non-concurrent positive CQC design component envelopes; missing legacy rotations left blank</t>
        </is>
      </c>
    </row>
    <row r="16944">
      <c r="A16944" t="inlineStr">
        <is>
          <t>SLS</t>
        </is>
      </c>
      <c r="B16944" t="inlineStr">
        <is>
          <t>Y_Eplus</t>
        </is>
      </c>
      <c r="C16944" t="n">
        <v>4874</v>
      </c>
      <c r="D16944" t="n">
        <v>17.6</v>
      </c>
      <c r="E16944" t="n">
        <v>6</v>
      </c>
      <c r="F16944" t="n">
        <v>85.90000000039998</v>
      </c>
      <c r="G16944" t="n">
        <v>0.00188261945001371</v>
      </c>
      <c r="H16944" t="n">
        <v>0.07398112524731758</v>
      </c>
      <c r="I16944" t="n">
        <v>0.003155400973758291</v>
      </c>
      <c r="J16944" t="n">
        <v>0.001083725020994034</v>
      </c>
      <c r="K16944" t="n">
        <v>1.195683945767098e-05</v>
      </c>
      <c r="L16944" t="n">
        <v>0.0006260303512622455</v>
      </c>
      <c r="M16944" t="inlineStr">
        <is>
          <t>Non-concurrent positive CQC design component envelopes; missing legacy rotations left blank</t>
        </is>
      </c>
    </row>
    <row r="16945">
      <c r="A16945" t="inlineStr">
        <is>
          <t>SLS</t>
        </is>
      </c>
      <c r="B16945" t="inlineStr">
        <is>
          <t>Y_Eplus</t>
        </is>
      </c>
      <c r="C16945" t="n">
        <v>4875</v>
      </c>
      <c r="D16945" t="n">
        <v>17.2</v>
      </c>
      <c r="E16945" t="n">
        <v>6</v>
      </c>
      <c r="F16945" t="n">
        <v>83.59999999999998</v>
      </c>
      <c r="G16945" t="n">
        <v>0.001858292095264748</v>
      </c>
      <c r="H16945" t="n">
        <v>0.07151666261441603</v>
      </c>
      <c r="I16945" t="n">
        <v>0.003172946613236901</v>
      </c>
      <c r="J16945" t="n">
        <v>0.001070719098930741</v>
      </c>
      <c r="K16945" t="n">
        <v>5.653995478920625e-06</v>
      </c>
      <c r="L16945" t="n">
        <v>0.0006194306984238842</v>
      </c>
      <c r="M16945" t="inlineStr">
        <is>
          <t>Non-concurrent positive CQC design component envelopes; missing legacy rotations left blank</t>
        </is>
      </c>
    </row>
    <row r="16946">
      <c r="A16946" t="inlineStr">
        <is>
          <t>SLS</t>
        </is>
      </c>
      <c r="B16946" t="inlineStr">
        <is>
          <t>Y_Eplus</t>
        </is>
      </c>
      <c r="C16946" t="n">
        <v>4876</v>
      </c>
      <c r="D16946" t="n">
        <v>17.2</v>
      </c>
      <c r="E16946" t="n">
        <v>6</v>
      </c>
      <c r="F16946" t="n">
        <v>85.90000000039998</v>
      </c>
      <c r="G16946" t="n">
        <v>0.001882987702733851</v>
      </c>
      <c r="H16946" t="n">
        <v>0.07396064173518309</v>
      </c>
      <c r="I16946" t="n">
        <v>0.003156140007635307</v>
      </c>
      <c r="J16946" t="n">
        <v>0.001072250938470933</v>
      </c>
      <c r="K16946" t="n">
        <v>5.637596205178365e-06</v>
      </c>
      <c r="L16946" t="n">
        <v>0.0006260326491374159</v>
      </c>
      <c r="M16946" t="inlineStr">
        <is>
          <t>Non-concurrent positive CQC design component envelopes; missing legacy rotations left blank</t>
        </is>
      </c>
    </row>
    <row r="16947">
      <c r="A16947" t="inlineStr">
        <is>
          <t>SLS</t>
        </is>
      </c>
      <c r="B16947" t="inlineStr">
        <is>
          <t>Y_Eplus</t>
        </is>
      </c>
      <c r="C16947" t="n">
        <v>4877</v>
      </c>
      <c r="D16947" t="n">
        <v>16.8</v>
      </c>
      <c r="E16947" t="n">
        <v>6</v>
      </c>
      <c r="F16947" t="n">
        <v>83.59999999999998</v>
      </c>
      <c r="G16947" t="n">
        <v>0.001858292095264748</v>
      </c>
      <c r="H16947" t="n">
        <v>0.07149593872343177</v>
      </c>
      <c r="I16947" t="n">
        <v>0.003173549338459342</v>
      </c>
      <c r="J16947" t="n">
        <v>0.001073771665834962</v>
      </c>
      <c r="K16947" t="n">
        <v>3.861552298884125e-06</v>
      </c>
      <c r="L16947" t="n">
        <v>0.0006194306984238842</v>
      </c>
      <c r="M16947" t="inlineStr">
        <is>
          <t>Non-concurrent positive CQC design component envelopes; missing legacy rotations left blank</t>
        </is>
      </c>
    </row>
    <row r="16948">
      <c r="A16948" t="inlineStr">
        <is>
          <t>SLS</t>
        </is>
      </c>
      <c r="B16948" t="inlineStr">
        <is>
          <t>Y_Eplus</t>
        </is>
      </c>
      <c r="C16948" t="n">
        <v>4878</v>
      </c>
      <c r="D16948" t="n">
        <v>16.8</v>
      </c>
      <c r="E16948" t="n">
        <v>6</v>
      </c>
      <c r="F16948" t="n">
        <v>85.90000000039998</v>
      </c>
      <c r="G16948" t="n">
        <v>0.001883719290625457</v>
      </c>
      <c r="H16948" t="n">
        <v>0.0739409450076718</v>
      </c>
      <c r="I16948" t="n">
        <v>0.003156388251533955</v>
      </c>
      <c r="J16948" t="n">
        <v>0.001069275842847287</v>
      </c>
      <c r="K16948" t="n">
        <v>5.274881789938841e-06</v>
      </c>
      <c r="L16948" t="n">
        <v>0.0006261483659061029</v>
      </c>
      <c r="M16948" t="inlineStr">
        <is>
          <t>Non-concurrent positive CQC design component envelopes; missing legacy rotations left blank</t>
        </is>
      </c>
    </row>
    <row r="16949">
      <c r="A16949" t="inlineStr">
        <is>
          <t>SLS</t>
        </is>
      </c>
      <c r="B16949" t="inlineStr">
        <is>
          <t>Y_Eplus</t>
        </is>
      </c>
      <c r="C16949" t="n">
        <v>4879</v>
      </c>
      <c r="D16949" t="n">
        <v>16.4</v>
      </c>
      <c r="E16949" t="n">
        <v>6</v>
      </c>
      <c r="F16949" t="n">
        <v>83.59999999999998</v>
      </c>
      <c r="G16949" t="n">
        <v>0.001858292095264748</v>
      </c>
      <c r="H16949" t="n">
        <v>0.07147606773312357</v>
      </c>
      <c r="I16949" t="n">
        <v>0.003175074506642999</v>
      </c>
      <c r="J16949" t="n">
        <v>0.001072773581481198</v>
      </c>
      <c r="K16949" t="n">
        <v>1.090647781051789e-05</v>
      </c>
      <c r="L16949" t="n">
        <v>0.0006194306984238842</v>
      </c>
      <c r="M16949" t="inlineStr">
        <is>
          <t>Non-concurrent positive CQC design component envelopes; missing legacy rotations left blank</t>
        </is>
      </c>
    </row>
    <row r="16950">
      <c r="A16950" t="inlineStr">
        <is>
          <t>SLS</t>
        </is>
      </c>
      <c r="B16950" t="inlineStr">
        <is>
          <t>Y_Eplus</t>
        </is>
      </c>
      <c r="C16950" t="n">
        <v>4880</v>
      </c>
      <c r="D16950" t="n">
        <v>16.4</v>
      </c>
      <c r="E16950" t="n">
        <v>6</v>
      </c>
      <c r="F16950" t="n">
        <v>85.90000000039998</v>
      </c>
      <c r="G16950" t="n">
        <v>0.001884842468576449</v>
      </c>
      <c r="H16950" t="n">
        <v>0.07392207083009303</v>
      </c>
      <c r="I16950" t="n">
        <v>0.003155932669159343</v>
      </c>
      <c r="J16950" t="n">
        <v>0.001069625935941509</v>
      </c>
      <c r="K16950" t="n">
        <v>6.786070899942182e-06</v>
      </c>
      <c r="L16950" t="n">
        <v>0.0006262968055849072</v>
      </c>
      <c r="M16950" t="inlineStr">
        <is>
          <t>Non-concurrent positive CQC design component envelopes; missing legacy rotations left blank</t>
        </is>
      </c>
    </row>
    <row r="16951">
      <c r="A16951" t="inlineStr">
        <is>
          <t>SLS</t>
        </is>
      </c>
      <c r="B16951" t="inlineStr">
        <is>
          <t>Y_Eplus</t>
        </is>
      </c>
      <c r="C16951" t="n">
        <v>4881</v>
      </c>
      <c r="D16951" t="n">
        <v>18</v>
      </c>
      <c r="E16951" t="n">
        <v>6</v>
      </c>
      <c r="F16951" t="n">
        <v>82.10000000039999</v>
      </c>
      <c r="G16951" t="n">
        <v>0.00184851202786165</v>
      </c>
      <c r="H16951" t="n">
        <v>0.06995268524945161</v>
      </c>
      <c r="I16951" t="n">
        <v>0.003182269026101086</v>
      </c>
      <c r="J16951" t="n">
        <v>0.001144207264316077</v>
      </c>
      <c r="K16951" t="n">
        <v>2.40627325266866e-05</v>
      </c>
      <c r="L16951" t="n">
        <v>0.0006143588988402074</v>
      </c>
      <c r="M16951" t="inlineStr">
        <is>
          <t>Non-concurrent positive CQC design component envelopes; missing legacy rotations left blank</t>
        </is>
      </c>
    </row>
    <row r="16952">
      <c r="A16952" t="inlineStr">
        <is>
          <t>SLS</t>
        </is>
      </c>
      <c r="B16952" t="inlineStr">
        <is>
          <t>Y_Eplus</t>
        </is>
      </c>
      <c r="C16952" t="n">
        <v>4882</v>
      </c>
      <c r="D16952" t="n">
        <v>17.6</v>
      </c>
      <c r="E16952" t="n">
        <v>6</v>
      </c>
      <c r="F16952" t="n">
        <v>79.79999999999998</v>
      </c>
      <c r="G16952" t="n">
        <v>0.001818862163615992</v>
      </c>
      <c r="H16952" t="n">
        <v>0.06745951180753433</v>
      </c>
      <c r="I16952" t="n">
        <v>0.003197446452496816</v>
      </c>
      <c r="J16952" t="n">
        <v>0.001065960502092597</v>
      </c>
      <c r="K16952" t="n">
        <v>1.301120473095405e-05</v>
      </c>
      <c r="L16952" t="n">
        <v>0.0006062873878741864</v>
      </c>
      <c r="M16952" t="inlineStr">
        <is>
          <t>Non-concurrent positive CQC design component envelopes; missing legacy rotations left blank</t>
        </is>
      </c>
    </row>
    <row r="16953">
      <c r="A16953" t="inlineStr">
        <is>
          <t>SLS</t>
        </is>
      </c>
      <c r="B16953" t="inlineStr">
        <is>
          <t>Y_Eplus</t>
        </is>
      </c>
      <c r="C16953" t="n">
        <v>4883</v>
      </c>
      <c r="D16953" t="n">
        <v>17.6</v>
      </c>
      <c r="E16953" t="n">
        <v>6</v>
      </c>
      <c r="F16953" t="n">
        <v>82.10000000039999</v>
      </c>
      <c r="G16953" t="n">
        <v>0.00184852318120705</v>
      </c>
      <c r="H16953" t="n">
        <v>0.06993135331580476</v>
      </c>
      <c r="I16953" t="n">
        <v>0.003181840226410508</v>
      </c>
      <c r="J16953" t="n">
        <v>0.001102489656102893</v>
      </c>
      <c r="K16953" t="n">
        <v>1.446408723979597e-05</v>
      </c>
      <c r="L16953" t="n">
        <v>0.0006142971853576759</v>
      </c>
      <c r="M16953" t="inlineStr">
        <is>
          <t>Non-concurrent positive CQC design component envelopes; missing legacy rotations left blank</t>
        </is>
      </c>
    </row>
    <row r="16954">
      <c r="A16954" t="inlineStr">
        <is>
          <t>SLS</t>
        </is>
      </c>
      <c r="B16954" t="inlineStr">
        <is>
          <t>Y_Eplus</t>
        </is>
      </c>
      <c r="C16954" t="n">
        <v>4884</v>
      </c>
      <c r="D16954" t="n">
        <v>17.2</v>
      </c>
      <c r="E16954" t="n">
        <v>6</v>
      </c>
      <c r="F16954" t="n">
        <v>79.79999999999998</v>
      </c>
      <c r="G16954" t="n">
        <v>0.001818862163615992</v>
      </c>
      <c r="H16954" t="n">
        <v>0.06743797088999312</v>
      </c>
      <c r="I16954" t="n">
        <v>0.003196376087702354</v>
      </c>
      <c r="J16954" t="n">
        <v>0.001082496038139871</v>
      </c>
      <c r="K16954" t="n">
        <v>6.726537639937832e-06</v>
      </c>
      <c r="L16954" t="n">
        <v>0.0006062873878741864</v>
      </c>
      <c r="M16954" t="inlineStr">
        <is>
          <t>Non-concurrent positive CQC design component envelopes; missing legacy rotations left blank</t>
        </is>
      </c>
    </row>
    <row r="16955">
      <c r="A16955" t="inlineStr">
        <is>
          <t>SLS</t>
        </is>
      </c>
      <c r="B16955" t="inlineStr">
        <is>
          <t>Y_Eplus</t>
        </is>
      </c>
      <c r="C16955" t="n">
        <v>4885</v>
      </c>
      <c r="D16955" t="n">
        <v>17.2</v>
      </c>
      <c r="E16955" t="n">
        <v>6</v>
      </c>
      <c r="F16955" t="n">
        <v>82.10000000039999</v>
      </c>
      <c r="G16955" t="n">
        <v>0.00184898112521768</v>
      </c>
      <c r="H16955" t="n">
        <v>0.06991097454843134</v>
      </c>
      <c r="I16955" t="n">
        <v>0.003182570662837889</v>
      </c>
      <c r="J16955" t="n">
        <v>0.001088066191861902</v>
      </c>
      <c r="K16955" t="n">
        <v>6.894389845733302e-06</v>
      </c>
      <c r="L16955" t="n">
        <v>0.0006142953945226845</v>
      </c>
      <c r="M16955" t="inlineStr">
        <is>
          <t>Non-concurrent positive CQC design component envelopes; missing legacy rotations left blank</t>
        </is>
      </c>
    </row>
    <row r="16956">
      <c r="A16956" t="inlineStr">
        <is>
          <t>SLS</t>
        </is>
      </c>
      <c r="B16956" t="inlineStr">
        <is>
          <t>Y_Eplus</t>
        </is>
      </c>
      <c r="C16956" t="n">
        <v>4886</v>
      </c>
      <c r="D16956" t="n">
        <v>16.8</v>
      </c>
      <c r="E16956" t="n">
        <v>6</v>
      </c>
      <c r="F16956" t="n">
        <v>79.79999999999998</v>
      </c>
      <c r="G16956" t="n">
        <v>0.001818862163615992</v>
      </c>
      <c r="H16956" t="n">
        <v>0.06741729547538368</v>
      </c>
      <c r="I16956" t="n">
        <v>0.003196743129526108</v>
      </c>
      <c r="J16956" t="n">
        <v>0.001086271207117558</v>
      </c>
      <c r="K16956" t="n">
        <v>4.783275330381316e-06</v>
      </c>
      <c r="L16956" t="n">
        <v>0.0006062873878741864</v>
      </c>
      <c r="M16956" t="inlineStr">
        <is>
          <t>Non-concurrent positive CQC design component envelopes; missing legacy rotations left blank</t>
        </is>
      </c>
    </row>
    <row r="16957">
      <c r="A16957" t="inlineStr">
        <is>
          <t>SLS</t>
        </is>
      </c>
      <c r="B16957" t="inlineStr">
        <is>
          <t>Y_Eplus</t>
        </is>
      </c>
      <c r="C16957" t="n">
        <v>4887</v>
      </c>
      <c r="D16957" t="n">
        <v>16.8</v>
      </c>
      <c r="E16957" t="n">
        <v>6</v>
      </c>
      <c r="F16957" t="n">
        <v>82.10000000039999</v>
      </c>
      <c r="G16957" t="n">
        <v>0.001849875713857451</v>
      </c>
      <c r="H16957" t="n">
        <v>0.06989143314872975</v>
      </c>
      <c r="I16957" t="n">
        <v>0.003182661938799033</v>
      </c>
      <c r="J16957" t="n">
        <v>0.001084369814366299</v>
      </c>
      <c r="K16957" t="n">
        <v>6.406191646818792e-06</v>
      </c>
      <c r="L16957" t="n">
        <v>0.0006144086969068505</v>
      </c>
      <c r="M16957" t="inlineStr">
        <is>
          <t>Non-concurrent positive CQC design component envelopes; missing legacy rotations left blank</t>
        </is>
      </c>
    </row>
    <row r="16958">
      <c r="A16958" t="inlineStr">
        <is>
          <t>SLS</t>
        </is>
      </c>
      <c r="B16958" t="inlineStr">
        <is>
          <t>Y_Eplus</t>
        </is>
      </c>
      <c r="C16958" t="n">
        <v>4888</v>
      </c>
      <c r="D16958" t="n">
        <v>16.4</v>
      </c>
      <c r="E16958" t="n">
        <v>6</v>
      </c>
      <c r="F16958" t="n">
        <v>79.79999999999998</v>
      </c>
      <c r="G16958" t="n">
        <v>0.001818862163615992</v>
      </c>
      <c r="H16958" t="n">
        <v>0.06739748636023275</v>
      </c>
      <c r="I16958" t="n">
        <v>0.003198079576197902</v>
      </c>
      <c r="J16958" t="n">
        <v>0.001084955999026137</v>
      </c>
      <c r="K16958" t="n">
        <v>1.26315434019631e-05</v>
      </c>
      <c r="L16958" t="n">
        <v>0.0006062873878741864</v>
      </c>
      <c r="M16958" t="inlineStr">
        <is>
          <t>Non-concurrent positive CQC design component envelopes; missing legacy rotations left blank</t>
        </is>
      </c>
    </row>
    <row r="16959">
      <c r="A16959" t="inlineStr">
        <is>
          <t>SLS</t>
        </is>
      </c>
      <c r="B16959" t="inlineStr">
        <is>
          <t>Y_Eplus</t>
        </is>
      </c>
      <c r="C16959" t="n">
        <v>4889</v>
      </c>
      <c r="D16959" t="n">
        <v>16.4</v>
      </c>
      <c r="E16959" t="n">
        <v>6</v>
      </c>
      <c r="F16959" t="n">
        <v>82.10000000039999</v>
      </c>
      <c r="G16959" t="n">
        <v>0.001851250390810586</v>
      </c>
      <c r="H16959" t="n">
        <v>0.06987278643162188</v>
      </c>
      <c r="I16959" t="n">
        <v>0.003182147269783716</v>
      </c>
      <c r="J16959" t="n">
        <v>0.001084990323034214</v>
      </c>
      <c r="K16959" t="n">
        <v>8.083155373421611e-06</v>
      </c>
      <c r="L16959" t="n">
        <v>0.0006145704813630768</v>
      </c>
      <c r="M16959" t="inlineStr">
        <is>
          <t>Non-concurrent positive CQC design component envelopes; missing legacy rotations left blank</t>
        </is>
      </c>
    </row>
    <row r="16960">
      <c r="A16960" t="inlineStr">
        <is>
          <t>SLS</t>
        </is>
      </c>
      <c r="B16960" t="inlineStr">
        <is>
          <t>Y_Eplus</t>
        </is>
      </c>
      <c r="C16960" t="n">
        <v>4890</v>
      </c>
      <c r="D16960" t="n">
        <v>18</v>
      </c>
      <c r="E16960" t="n">
        <v>6</v>
      </c>
      <c r="F16960" t="n">
        <v>78.30000000039999</v>
      </c>
      <c r="G16960" t="n">
        <v>0.001807173192106116</v>
      </c>
      <c r="H16960" t="n">
        <v>0.06585663406597296</v>
      </c>
      <c r="I16960" t="n">
        <v>0.003202810914033664</v>
      </c>
      <c r="J16960" t="n">
        <v>0.00116840190871005</v>
      </c>
      <c r="K16960" t="n">
        <v>2.73894112259521e-05</v>
      </c>
      <c r="L16960" t="n">
        <v>0.0006002766238302105</v>
      </c>
      <c r="M16960" t="inlineStr">
        <is>
          <t>Non-concurrent positive CQC design component envelopes; missing legacy rotations left blank</t>
        </is>
      </c>
    </row>
    <row r="16961">
      <c r="A16961" t="inlineStr">
        <is>
          <t>SLS</t>
        </is>
      </c>
      <c r="B16961" t="inlineStr">
        <is>
          <t>Y_Eplus</t>
        </is>
      </c>
      <c r="C16961" t="n">
        <v>4891</v>
      </c>
      <c r="D16961" t="n">
        <v>17.6</v>
      </c>
      <c r="E16961" t="n">
        <v>6</v>
      </c>
      <c r="F16961" t="n">
        <v>75.99999999999999</v>
      </c>
      <c r="G16961" t="n">
        <v>0.001772272125189502</v>
      </c>
      <c r="H16961" t="n">
        <v>0.06334022710469168</v>
      </c>
      <c r="I16961" t="n">
        <v>0.003213989178579488</v>
      </c>
      <c r="J16961" t="n">
        <v>0.001071915406019854</v>
      </c>
      <c r="K16961" t="n">
        <v>1.489392066005479e-05</v>
      </c>
      <c r="L16961" t="n">
        <v>0.0005907573750652433</v>
      </c>
      <c r="M16961" t="inlineStr">
        <is>
          <t>Non-concurrent positive CQC design component envelopes; missing legacy rotations left blank</t>
        </is>
      </c>
    </row>
    <row r="16962">
      <c r="A16962" t="inlineStr">
        <is>
          <t>SLS</t>
        </is>
      </c>
      <c r="B16962" t="inlineStr">
        <is>
          <t>Y_Eplus</t>
        </is>
      </c>
      <c r="C16962" t="n">
        <v>4892</v>
      </c>
      <c r="D16962" t="n">
        <v>17.6</v>
      </c>
      <c r="E16962" t="n">
        <v>6</v>
      </c>
      <c r="F16962" t="n">
        <v>78.30000000039999</v>
      </c>
      <c r="G16962" t="n">
        <v>0.001807221704089771</v>
      </c>
      <c r="H16962" t="n">
        <v>0.06583542409715212</v>
      </c>
      <c r="I16962" t="n">
        <v>0.003202516389306327</v>
      </c>
      <c r="J16962" t="n">
        <v>0.001118577758868431</v>
      </c>
      <c r="K16962" t="n">
        <v>1.689929883105558e-05</v>
      </c>
      <c r="L16962" t="n">
        <v>0.0006002149850216816</v>
      </c>
      <c r="M16962" t="inlineStr">
        <is>
          <t>Non-concurrent positive CQC design component envelopes; missing legacy rotations left blank</t>
        </is>
      </c>
    </row>
    <row r="16963">
      <c r="A16963" t="inlineStr">
        <is>
          <t>SLS</t>
        </is>
      </c>
      <c r="B16963" t="inlineStr">
        <is>
          <t>Y_Eplus</t>
        </is>
      </c>
      <c r="C16963" t="n">
        <v>4893</v>
      </c>
      <c r="D16963" t="n">
        <v>17.2</v>
      </c>
      <c r="E16963" t="n">
        <v>6</v>
      </c>
      <c r="F16963" t="n">
        <v>75.99999999999999</v>
      </c>
      <c r="G16963" t="n">
        <v>0.001772272125189502</v>
      </c>
      <c r="H16963" t="n">
        <v>0.0633188057647332</v>
      </c>
      <c r="I16963" t="n">
        <v>0.003212505220505392</v>
      </c>
      <c r="J16963" t="n">
        <v>0.001091389643121011</v>
      </c>
      <c r="K16963" t="n">
        <v>7.815920543269875e-06</v>
      </c>
      <c r="L16963" t="n">
        <v>0.0005907573750652433</v>
      </c>
      <c r="M16963" t="inlineStr">
        <is>
          <t>Non-concurrent positive CQC design component envelopes; missing legacy rotations left blank</t>
        </is>
      </c>
    </row>
    <row r="16964">
      <c r="A16964" t="inlineStr">
        <is>
          <t>SLS</t>
        </is>
      </c>
      <c r="B16964" t="inlineStr">
        <is>
          <t>Y_Eplus</t>
        </is>
      </c>
      <c r="C16964" t="n">
        <v>4894</v>
      </c>
      <c r="D16964" t="n">
        <v>17.2</v>
      </c>
      <c r="E16964" t="n">
        <v>6</v>
      </c>
      <c r="F16964" t="n">
        <v>78.30000000039999</v>
      </c>
      <c r="G16964" t="n">
        <v>0.001807781996307669</v>
      </c>
      <c r="H16964" t="n">
        <v>0.06581516721434691</v>
      </c>
      <c r="I16964" t="n">
        <v>0.003203300216763399</v>
      </c>
      <c r="J16964" t="n">
        <v>0.001101338749924518</v>
      </c>
      <c r="K16964" t="n">
        <v>8.152771821313498e-06</v>
      </c>
      <c r="L16964" t="n">
        <v>0.0006002128277385465</v>
      </c>
      <c r="M16964" t="inlineStr">
        <is>
          <t>Non-concurrent positive CQC design component envelopes; missing legacy rotations left blank</t>
        </is>
      </c>
    </row>
    <row r="16965">
      <c r="A16965" t="inlineStr">
        <is>
          <t>SLS</t>
        </is>
      </c>
      <c r="B16965" t="inlineStr">
        <is>
          <t>Y_Eplus</t>
        </is>
      </c>
      <c r="C16965" t="n">
        <v>4895</v>
      </c>
      <c r="D16965" t="n">
        <v>16.8</v>
      </c>
      <c r="E16965" t="n">
        <v>6</v>
      </c>
      <c r="F16965" t="n">
        <v>75.99999999999999</v>
      </c>
      <c r="G16965" t="n">
        <v>0.001772272125189502</v>
      </c>
      <c r="H16965" t="n">
        <v>0.06329825933972011</v>
      </c>
      <c r="I16965" t="n">
        <v>0.00321270513823397</v>
      </c>
      <c r="J16965" t="n">
        <v>0.001095825761542635</v>
      </c>
      <c r="K16965" t="n">
        <v>5.695934837354811e-06</v>
      </c>
      <c r="L16965" t="n">
        <v>0.0005907573750652433</v>
      </c>
      <c r="M16965" t="inlineStr">
        <is>
          <t>Non-concurrent positive CQC design component envelopes; missing legacy rotations left blank</t>
        </is>
      </c>
    </row>
    <row r="16966">
      <c r="A16966" t="inlineStr">
        <is>
          <t>SLS</t>
        </is>
      </c>
      <c r="B16966" t="inlineStr">
        <is>
          <t>Y_Eplus</t>
        </is>
      </c>
      <c r="C16966" t="n">
        <v>4896</v>
      </c>
      <c r="D16966" t="n">
        <v>16.8</v>
      </c>
      <c r="E16966" t="n">
        <v>6</v>
      </c>
      <c r="F16966" t="n">
        <v>78.30000000039999</v>
      </c>
      <c r="G16966" t="n">
        <v>0.00180885282949717</v>
      </c>
      <c r="H16966" t="n">
        <v>0.06579579180817441</v>
      </c>
      <c r="I16966" t="n">
        <v>0.003203341774344295</v>
      </c>
      <c r="J16966" t="n">
        <v>0.001096928817918421</v>
      </c>
      <c r="K16966" t="n">
        <v>7.571971457556519e-06</v>
      </c>
      <c r="L16966" t="n">
        <v>0.0006003260314388554</v>
      </c>
      <c r="M16966" t="inlineStr">
        <is>
          <t>Non-concurrent positive CQC design component envelopes; missing legacy rotations left blank</t>
        </is>
      </c>
    </row>
    <row r="16967">
      <c r="A16967" t="inlineStr">
        <is>
          <t>SLS</t>
        </is>
      </c>
      <c r="B16967" t="inlineStr">
        <is>
          <t>Y_Eplus</t>
        </is>
      </c>
      <c r="C16967" t="n">
        <v>4897</v>
      </c>
      <c r="D16967" t="n">
        <v>16.4</v>
      </c>
      <c r="E16967" t="n">
        <v>6</v>
      </c>
      <c r="F16967" t="n">
        <v>75.99999999999999</v>
      </c>
      <c r="G16967" t="n">
        <v>0.001772272125189502</v>
      </c>
      <c r="H16967" t="n">
        <v>0.06327858868190185</v>
      </c>
      <c r="I16967" t="n">
        <v>0.003213835156041228</v>
      </c>
      <c r="J16967" t="n">
        <v>0.001094183984797764</v>
      </c>
      <c r="K16967" t="n">
        <v>1.423845908621222e-05</v>
      </c>
      <c r="L16967" t="n">
        <v>0.0005907573750652433</v>
      </c>
      <c r="M16967" t="inlineStr">
        <is>
          <t>Non-concurrent positive CQC design component envelopes; missing legacy rotations left blank</t>
        </is>
      </c>
    </row>
    <row r="16968">
      <c r="A16968" t="inlineStr">
        <is>
          <t>SLS</t>
        </is>
      </c>
      <c r="B16968" t="inlineStr">
        <is>
          <t>Y_Eplus</t>
        </is>
      </c>
      <c r="C16968" t="n">
        <v>4898</v>
      </c>
      <c r="D16968" t="n">
        <v>16.4</v>
      </c>
      <c r="E16968" t="n">
        <v>6</v>
      </c>
      <c r="F16968" t="n">
        <v>78.30000000039999</v>
      </c>
      <c r="G16968" t="n">
        <v>0.001810490784281527</v>
      </c>
      <c r="H16968" t="n">
        <v>0.06577738068345804</v>
      </c>
      <c r="I16968" t="n">
        <v>0.003202923370738842</v>
      </c>
      <c r="J16968" t="n">
        <v>0.001097780335654297</v>
      </c>
      <c r="K16968" t="n">
        <v>9.333180898373006e-06</v>
      </c>
      <c r="L16968" t="n">
        <v>0.0006005002214235824</v>
      </c>
      <c r="M16968" t="inlineStr">
        <is>
          <t>Non-concurrent positive CQC design component envelopes; missing legacy rotations left blank</t>
        </is>
      </c>
    </row>
    <row r="16969">
      <c r="A16969" t="inlineStr">
        <is>
          <t>SLS</t>
        </is>
      </c>
      <c r="B16969" t="inlineStr">
        <is>
          <t>Y_Eplus</t>
        </is>
      </c>
      <c r="C16969" t="n">
        <v>4899</v>
      </c>
      <c r="D16969" t="n">
        <v>18</v>
      </c>
      <c r="E16969" t="n">
        <v>6</v>
      </c>
      <c r="F16969" t="n">
        <v>74.50000000039999</v>
      </c>
      <c r="G16969" t="n">
        <v>0.0017586998728082</v>
      </c>
      <c r="H16969" t="n">
        <v>0.0617242599877459</v>
      </c>
      <c r="I16969" t="n">
        <v>0.003215281305950357</v>
      </c>
      <c r="J16969" t="n">
        <v>0.001188423136718203</v>
      </c>
      <c r="K16969" t="n">
        <v>3.05817076818365e-05</v>
      </c>
      <c r="L16969" t="n">
        <v>0.0005838099943919505</v>
      </c>
      <c r="M16969" t="inlineStr">
        <is>
          <t>Non-concurrent positive CQC design component envelopes; missing legacy rotations left blank</t>
        </is>
      </c>
    </row>
    <row r="16970">
      <c r="A16970" t="inlineStr">
        <is>
          <t>SLS</t>
        </is>
      </c>
      <c r="B16970" t="inlineStr">
        <is>
          <t>Y_Eplus</t>
        </is>
      </c>
      <c r="C16970" t="n">
        <v>4900</v>
      </c>
      <c r="D16970" t="n">
        <v>17.6</v>
      </c>
      <c r="E16970" t="n">
        <v>6</v>
      </c>
      <c r="F16970" t="n">
        <v>72.19999999999999</v>
      </c>
      <c r="G16970" t="n">
        <v>0.001718643383624001</v>
      </c>
      <c r="H16970" t="n">
        <v>0.05919204224951966</v>
      </c>
      <c r="I16970" t="n">
        <v>0.00322115294419912</v>
      </c>
      <c r="J16970" t="n">
        <v>0.00107451525804236</v>
      </c>
      <c r="K16970" t="n">
        <v>1.650449047660426e-05</v>
      </c>
      <c r="L16970" t="n">
        <v>0.0005728811278766297</v>
      </c>
      <c r="M16970" t="inlineStr">
        <is>
          <t>Non-concurrent positive CQC design component envelopes; missing legacy rotations left blank</t>
        </is>
      </c>
    </row>
    <row r="16971">
      <c r="A16971" t="inlineStr">
        <is>
          <t>SLS</t>
        </is>
      </c>
      <c r="B16971" t="inlineStr">
        <is>
          <t>Y_Eplus</t>
        </is>
      </c>
      <c r="C16971" t="n">
        <v>4901</v>
      </c>
      <c r="D16971" t="n">
        <v>17.6</v>
      </c>
      <c r="E16971" t="n">
        <v>6</v>
      </c>
      <c r="F16971" t="n">
        <v>74.50000000039999</v>
      </c>
      <c r="G16971" t="n">
        <v>0.001758789804969111</v>
      </c>
      <c r="H16971" t="n">
        <v>0.06170326666709203</v>
      </c>
      <c r="I16971" t="n">
        <v>0.003215061541362142</v>
      </c>
      <c r="J16971" t="n">
        <v>0.001131056801747389</v>
      </c>
      <c r="K16971" t="n">
        <v>1.923385685163706e-05</v>
      </c>
      <c r="L16971" t="n">
        <v>0.0005837503301378545</v>
      </c>
      <c r="M16971" t="inlineStr">
        <is>
          <t>Non-concurrent positive CQC design component envelopes; missing legacy rotations left blank</t>
        </is>
      </c>
    </row>
    <row r="16972">
      <c r="A16972" t="inlineStr">
        <is>
          <t>SLS</t>
        </is>
      </c>
      <c r="B16972" t="inlineStr">
        <is>
          <t>Y_Eplus</t>
        </is>
      </c>
      <c r="C16972" t="n">
        <v>4902</v>
      </c>
      <c r="D16972" t="n">
        <v>17.2</v>
      </c>
      <c r="E16972" t="n">
        <v>6</v>
      </c>
      <c r="F16972" t="n">
        <v>72.19999999999999</v>
      </c>
      <c r="G16972" t="n">
        <v>0.001718643383624001</v>
      </c>
      <c r="H16972" t="n">
        <v>0.05917082520951002</v>
      </c>
      <c r="I16972" t="n">
        <v>0.003219346228594987</v>
      </c>
      <c r="J16972" t="n">
        <v>0.001096722033388397</v>
      </c>
      <c r="K16972" t="n">
        <v>8.904452242504877e-06</v>
      </c>
      <c r="L16972" t="n">
        <v>0.0005728811278766297</v>
      </c>
      <c r="M16972" t="inlineStr">
        <is>
          <t>Non-concurrent positive CQC design component envelopes; missing legacy rotations left blank</t>
        </is>
      </c>
    </row>
    <row r="16973">
      <c r="A16973" t="inlineStr">
        <is>
          <t>SLS</t>
        </is>
      </c>
      <c r="B16973" t="inlineStr">
        <is>
          <t>Y_Eplus</t>
        </is>
      </c>
      <c r="C16973" t="n">
        <v>4903</v>
      </c>
      <c r="D16973" t="n">
        <v>17.2</v>
      </c>
      <c r="E16973" t="n">
        <v>6</v>
      </c>
      <c r="F16973" t="n">
        <v>74.50000000039999</v>
      </c>
      <c r="G16973" t="n">
        <v>0.001759455890359971</v>
      </c>
      <c r="H16973" t="n">
        <v>0.0616832164181411</v>
      </c>
      <c r="I16973" t="n">
        <v>0.003215926301388377</v>
      </c>
      <c r="J16973" t="n">
        <v>0.001111197107842806</v>
      </c>
      <c r="K16973" t="n">
        <v>9.375748590921643e-06</v>
      </c>
      <c r="L16973" t="n">
        <v>0.0005837492887421798</v>
      </c>
      <c r="M16973" t="inlineStr">
        <is>
          <t>Non-concurrent positive CQC design component envelopes; missing legacy rotations left blank</t>
        </is>
      </c>
    </row>
    <row r="16974">
      <c r="A16974" t="inlineStr">
        <is>
          <t>SLS</t>
        </is>
      </c>
      <c r="B16974" t="inlineStr">
        <is>
          <t>Y_Eplus</t>
        </is>
      </c>
      <c r="C16974" t="n">
        <v>4904</v>
      </c>
      <c r="D16974" t="n">
        <v>16.8</v>
      </c>
      <c r="E16974" t="n">
        <v>6</v>
      </c>
      <c r="F16974" t="n">
        <v>72.19999999999999</v>
      </c>
      <c r="G16974" t="n">
        <v>0.001718643383624001</v>
      </c>
      <c r="H16974" t="n">
        <v>0.0591504883155802</v>
      </c>
      <c r="I16974" t="n">
        <v>0.003219416981535972</v>
      </c>
      <c r="J16974" t="n">
        <v>0.001101768474181196</v>
      </c>
      <c r="K16974" t="n">
        <v>6.591231390404779e-06</v>
      </c>
      <c r="L16974" t="n">
        <v>0.0005728811278766297</v>
      </c>
      <c r="M16974" t="inlineStr">
        <is>
          <t>Non-concurrent positive CQC design component envelopes; missing legacy rotations left blank</t>
        </is>
      </c>
    </row>
    <row r="16975">
      <c r="A16975" t="inlineStr">
        <is>
          <t>SLS</t>
        </is>
      </c>
      <c r="B16975" t="inlineStr">
        <is>
          <t>Y_Eplus</t>
        </is>
      </c>
      <c r="C16975" t="n">
        <v>4905</v>
      </c>
      <c r="D16975" t="n">
        <v>16.8</v>
      </c>
      <c r="E16975" t="n">
        <v>6</v>
      </c>
      <c r="F16975" t="n">
        <v>74.50000000039999</v>
      </c>
      <c r="G16975" t="n">
        <v>0.00176070574867116</v>
      </c>
      <c r="H16975" t="n">
        <v>0.06166408510883421</v>
      </c>
      <c r="I16975" t="n">
        <v>0.003215979513339092</v>
      </c>
      <c r="J16975" t="n">
        <v>0.001106128695609565</v>
      </c>
      <c r="K16975" t="n">
        <v>8.720636189566113e-06</v>
      </c>
      <c r="L16975" t="n">
        <v>0.0005838644237526371</v>
      </c>
      <c r="M16975" t="inlineStr">
        <is>
          <t>Non-concurrent positive CQC design component envelopes; missing legacy rotations left blank</t>
        </is>
      </c>
    </row>
    <row r="16976">
      <c r="A16976" t="inlineStr">
        <is>
          <t>SLS</t>
        </is>
      </c>
      <c r="B16976" t="inlineStr">
        <is>
          <t>Y_Eplus</t>
        </is>
      </c>
      <c r="C16976" t="n">
        <v>4906</v>
      </c>
      <c r="D16976" t="n">
        <v>16.4</v>
      </c>
      <c r="E16976" t="n">
        <v>6</v>
      </c>
      <c r="F16976" t="n">
        <v>72.19999999999999</v>
      </c>
      <c r="G16976" t="n">
        <v>0.001718643383624001</v>
      </c>
      <c r="H16976" t="n">
        <v>0.0591310324758542</v>
      </c>
      <c r="I16976" t="n">
        <v>0.003220317063552505</v>
      </c>
      <c r="J16976" t="n">
        <v>0.001099807831304666</v>
      </c>
      <c r="K16976" t="n">
        <v>1.579722170464727e-05</v>
      </c>
      <c r="L16976" t="n">
        <v>0.0005728811278766297</v>
      </c>
      <c r="M16976" t="inlineStr">
        <is>
          <t>Non-concurrent positive CQC design component envelopes; missing legacy rotations left blank</t>
        </is>
      </c>
    </row>
    <row r="16977">
      <c r="A16977" t="inlineStr">
        <is>
          <t>SLS</t>
        </is>
      </c>
      <c r="B16977" t="inlineStr">
        <is>
          <t>Y_Eplus</t>
        </is>
      </c>
      <c r="C16977" t="n">
        <v>4907</v>
      </c>
      <c r="D16977" t="n">
        <v>16.4</v>
      </c>
      <c r="E16977" t="n">
        <v>6</v>
      </c>
      <c r="F16977" t="n">
        <v>74.50000000039999</v>
      </c>
      <c r="G16977" t="n">
        <v>0.001762609227253123</v>
      </c>
      <c r="H16977" t="n">
        <v>0.06164598153979237</v>
      </c>
      <c r="I16977" t="n">
        <v>0.003215759786666956</v>
      </c>
      <c r="J16977" t="n">
        <v>0.001107215331952652</v>
      </c>
      <c r="K16977" t="n">
        <v>1.057583032674795e-05</v>
      </c>
      <c r="L16977" t="n">
        <v>0.0005840520323662772</v>
      </c>
      <c r="M16977" t="inlineStr">
        <is>
          <t>Non-concurrent positive CQC design component envelopes; missing legacy rotations left blank</t>
        </is>
      </c>
    </row>
    <row r="16978">
      <c r="A16978" t="inlineStr">
        <is>
          <t>SLS</t>
        </is>
      </c>
      <c r="B16978" t="inlineStr">
        <is>
          <t>Y_Eplus</t>
        </is>
      </c>
      <c r="C16978" t="n">
        <v>4908</v>
      </c>
      <c r="D16978" t="n">
        <v>18</v>
      </c>
      <c r="E16978" t="n">
        <v>6</v>
      </c>
      <c r="F16978" t="n">
        <v>70.7000000004</v>
      </c>
      <c r="G16978" t="n">
        <v>0.001703230198679971</v>
      </c>
      <c r="H16978" t="n">
        <v>0.05756802859003635</v>
      </c>
      <c r="I16978" t="n">
        <v>0.003217863562889299</v>
      </c>
      <c r="J16978" t="n">
        <v>0.001203756158011471</v>
      </c>
      <c r="K16978" t="n">
        <v>3.361831279914074e-05</v>
      </c>
      <c r="L16978" t="n">
        <v>0.0005650153170267642</v>
      </c>
      <c r="M16978" t="inlineStr">
        <is>
          <t>Non-concurrent positive CQC design component envelopes; missing legacy rotations left blank</t>
        </is>
      </c>
    </row>
    <row r="16979">
      <c r="A16979" t="inlineStr">
        <is>
          <t>SLS</t>
        </is>
      </c>
      <c r="B16979" t="inlineStr">
        <is>
          <t>Y_Eplus</t>
        </is>
      </c>
      <c r="C16979" t="n">
        <v>4909</v>
      </c>
      <c r="D16979" t="n">
        <v>17.6</v>
      </c>
      <c r="E16979" t="n">
        <v>6</v>
      </c>
      <c r="F16979" t="n">
        <v>68.39999999999999</v>
      </c>
      <c r="G16979" t="n">
        <v>0.001658153399513586</v>
      </c>
      <c r="H16979" t="n">
        <v>0.05502837822772723</v>
      </c>
      <c r="I16979" t="n">
        <v>0.003217424259794947</v>
      </c>
      <c r="J16979" t="n">
        <v>0.001073369229866946</v>
      </c>
      <c r="K16979" t="n">
        <v>1.790568081886017e-05</v>
      </c>
      <c r="L16979" t="n">
        <v>0.0005527177998397057</v>
      </c>
      <c r="M16979" t="inlineStr">
        <is>
          <t>Non-concurrent positive CQC design component envelopes; missing legacy rotations left blank</t>
        </is>
      </c>
    </row>
    <row r="16980">
      <c r="A16980" t="inlineStr">
        <is>
          <t>SLS</t>
        </is>
      </c>
      <c r="B16980" t="inlineStr">
        <is>
          <t>Y_Eplus</t>
        </is>
      </c>
      <c r="C16980" t="n">
        <v>4910</v>
      </c>
      <c r="D16980" t="n">
        <v>17.6</v>
      </c>
      <c r="E16980" t="n">
        <v>6</v>
      </c>
      <c r="F16980" t="n">
        <v>70.7000000004</v>
      </c>
      <c r="G16980" t="n">
        <v>0.001703363346209725</v>
      </c>
      <c r="H16980" t="n">
        <v>0.05754734121796263</v>
      </c>
      <c r="I16980" t="n">
        <v>0.003217682950941783</v>
      </c>
      <c r="J16980" t="n">
        <v>0.001139441963845885</v>
      </c>
      <c r="K16980" t="n">
        <v>2.146741493008705e-05</v>
      </c>
      <c r="L16980" t="n">
        <v>0.0005649588884018291</v>
      </c>
      <c r="M16980" t="inlineStr">
        <is>
          <t>Non-concurrent positive CQC design component envelopes; missing legacy rotations left blank</t>
        </is>
      </c>
    </row>
    <row r="16981">
      <c r="A16981" t="inlineStr">
        <is>
          <t>SLS</t>
        </is>
      </c>
      <c r="B16981" t="inlineStr">
        <is>
          <t>Y_Eplus</t>
        </is>
      </c>
      <c r="C16981" t="n">
        <v>4911</v>
      </c>
      <c r="D16981" t="n">
        <v>17.2</v>
      </c>
      <c r="E16981" t="n">
        <v>6</v>
      </c>
      <c r="F16981" t="n">
        <v>68.39999999999999</v>
      </c>
      <c r="G16981" t="n">
        <v>0.001658153399513586</v>
      </c>
      <c r="H16981" t="n">
        <v>0.05500745075250858</v>
      </c>
      <c r="I16981" t="n">
        <v>0.003215358337363396</v>
      </c>
      <c r="J16981" t="n">
        <v>0.001098093958676464</v>
      </c>
      <c r="K16981" t="n">
        <v>9.968638749929689e-06</v>
      </c>
      <c r="L16981" t="n">
        <v>0.0005527177998397057</v>
      </c>
      <c r="M16981" t="inlineStr">
        <is>
          <t>Non-concurrent positive CQC design component envelopes; missing legacy rotations left blank</t>
        </is>
      </c>
    </row>
    <row r="16982">
      <c r="A16982" t="inlineStr">
        <is>
          <t>SLS</t>
        </is>
      </c>
      <c r="B16982" t="inlineStr">
        <is>
          <t>Y_Eplus</t>
        </is>
      </c>
      <c r="C16982" t="n">
        <v>4912</v>
      </c>
      <c r="D16982" t="n">
        <v>17.2</v>
      </c>
      <c r="E16982" t="n">
        <v>6</v>
      </c>
      <c r="F16982" t="n">
        <v>70.7000000004</v>
      </c>
      <c r="G16982" t="n">
        <v>0.001704135598434497</v>
      </c>
      <c r="H16982" t="n">
        <v>0.05752757830126603</v>
      </c>
      <c r="I16982" t="n">
        <v>0.003218642278927313</v>
      </c>
      <c r="J16982" t="n">
        <v>0.001117163280845864</v>
      </c>
      <c r="K16982" t="n">
        <v>1.055629187929156e-05</v>
      </c>
      <c r="L16982" t="n">
        <v>0.0005649601495564586</v>
      </c>
      <c r="M16982" t="inlineStr">
        <is>
          <t>Non-concurrent positive CQC design component envelopes; missing legacy rotations left blank</t>
        </is>
      </c>
    </row>
    <row r="16983">
      <c r="A16983" t="inlineStr">
        <is>
          <t>SLS</t>
        </is>
      </c>
      <c r="B16983" t="inlineStr">
        <is>
          <t>Y_Eplus</t>
        </is>
      </c>
      <c r="C16983" t="n">
        <v>4913</v>
      </c>
      <c r="D16983" t="n">
        <v>16.8</v>
      </c>
      <c r="E16983" t="n">
        <v>6</v>
      </c>
      <c r="F16983" t="n">
        <v>68.39999999999999</v>
      </c>
      <c r="G16983" t="n">
        <v>0.001658153399513586</v>
      </c>
      <c r="H16983" t="n">
        <v>0.05498740424165079</v>
      </c>
      <c r="I16983" t="n">
        <v>0.003215321402008714</v>
      </c>
      <c r="J16983" t="n">
        <v>0.00110369835729376</v>
      </c>
      <c r="K16983" t="n">
        <v>7.45992493158363e-06</v>
      </c>
      <c r="L16983" t="n">
        <v>0.0005527177998397057</v>
      </c>
      <c r="M16983" t="inlineStr">
        <is>
          <t>Non-concurrent positive CQC design component envelopes; missing legacy rotations left blank</t>
        </is>
      </c>
    </row>
    <row r="16984">
      <c r="A16984" t="inlineStr">
        <is>
          <t>SLS</t>
        </is>
      </c>
      <c r="B16984" t="inlineStr">
        <is>
          <t>Y_Eplus</t>
        </is>
      </c>
      <c r="C16984" t="n">
        <v>4914</v>
      </c>
      <c r="D16984" t="n">
        <v>16.8</v>
      </c>
      <c r="E16984" t="n">
        <v>6</v>
      </c>
      <c r="F16984" t="n">
        <v>70.7000000004</v>
      </c>
      <c r="G16984" t="n">
        <v>0.001705563385844648</v>
      </c>
      <c r="H16984" t="n">
        <v>0.0575087645025202</v>
      </c>
      <c r="I16984" t="n">
        <v>0.003218745720736667</v>
      </c>
      <c r="J16984" t="n">
        <v>0.00111148941111088</v>
      </c>
      <c r="K16984" t="n">
        <v>9.838314563774977e-06</v>
      </c>
      <c r="L16984" t="n">
        <v>0.0005650787724024619</v>
      </c>
      <c r="M16984" t="inlineStr">
        <is>
          <t>Non-concurrent positive CQC design component envelopes; missing legacy rotations left blank</t>
        </is>
      </c>
    </row>
    <row r="16985">
      <c r="A16985" t="inlineStr">
        <is>
          <t>SLS</t>
        </is>
      </c>
      <c r="B16985" t="inlineStr">
        <is>
          <t>Y_Eplus</t>
        </is>
      </c>
      <c r="C16985" t="n">
        <v>4915</v>
      </c>
      <c r="D16985" t="n">
        <v>16.4</v>
      </c>
      <c r="E16985" t="n">
        <v>6</v>
      </c>
      <c r="F16985" t="n">
        <v>68.39999999999999</v>
      </c>
      <c r="G16985" t="n">
        <v>0.001658153399513586</v>
      </c>
      <c r="H16985" t="n">
        <v>0.05496823965899729</v>
      </c>
      <c r="I16985" t="n">
        <v>0.003215965891997264</v>
      </c>
      <c r="J16985" t="n">
        <v>0.001101428641769717</v>
      </c>
      <c r="K16985" t="n">
        <v>1.732555868496016e-05</v>
      </c>
      <c r="L16985" t="n">
        <v>0.0005527177998397057</v>
      </c>
      <c r="M16985" t="inlineStr">
        <is>
          <t>Non-concurrent positive CQC design component envelopes; missing legacy rotations left blank</t>
        </is>
      </c>
    </row>
    <row r="16986">
      <c r="A16986" t="inlineStr">
        <is>
          <t>SLS</t>
        </is>
      </c>
      <c r="B16986" t="inlineStr">
        <is>
          <t>Y_Eplus</t>
        </is>
      </c>
      <c r="C16986" t="n">
        <v>4916</v>
      </c>
      <c r="D16986" t="n">
        <v>16.4</v>
      </c>
      <c r="E16986" t="n">
        <v>6</v>
      </c>
      <c r="F16986" t="n">
        <v>70.7000000004</v>
      </c>
      <c r="G16986" t="n">
        <v>0.001707729726271871</v>
      </c>
      <c r="H16986" t="n">
        <v>0.05749103459440637</v>
      </c>
      <c r="I16986" t="n">
        <v>0.003218795235813267</v>
      </c>
      <c r="J16986" t="n">
        <v>0.001112807440908319</v>
      </c>
      <c r="K16986" t="n">
        <v>1.182537950172097e-05</v>
      </c>
      <c r="L16986" t="n">
        <v>0.0005652804750230211</v>
      </c>
      <c r="M16986" t="inlineStr">
        <is>
          <t>Non-concurrent positive CQC design component envelopes; missing legacy rotations left blank</t>
        </is>
      </c>
    </row>
    <row r="16987">
      <c r="A16987" t="inlineStr">
        <is>
          <t>SLS</t>
        </is>
      </c>
      <c r="B16987" t="inlineStr">
        <is>
          <t>Y_Eplus</t>
        </is>
      </c>
      <c r="C16987" t="n">
        <v>4917</v>
      </c>
      <c r="D16987" t="n">
        <v>18</v>
      </c>
      <c r="E16987" t="n">
        <v>6</v>
      </c>
      <c r="F16987" t="n">
        <v>66.9000000004</v>
      </c>
      <c r="G16987" t="n">
        <v>0.001640959449362811</v>
      </c>
      <c r="H16987" t="n">
        <v>0.05340195415594952</v>
      </c>
      <c r="I16987" t="n">
        <v>0.003209145691022851</v>
      </c>
      <c r="J16987" t="n">
        <v>0.001214008487794163</v>
      </c>
      <c r="K16987" t="n">
        <v>3.647348341720835e-05</v>
      </c>
      <c r="L16987" t="n">
        <v>0.000543958274448702</v>
      </c>
      <c r="M16987" t="inlineStr">
        <is>
          <t>Non-concurrent positive CQC design component envelopes; missing legacy rotations left blank</t>
        </is>
      </c>
    </row>
    <row r="16988">
      <c r="A16988" t="inlineStr">
        <is>
          <t>SLS</t>
        </is>
      </c>
      <c r="B16988" t="inlineStr">
        <is>
          <t>Y_Eplus</t>
        </is>
      </c>
      <c r="C16988" t="n">
        <v>4918</v>
      </c>
      <c r="D16988" t="n">
        <v>17.6</v>
      </c>
      <c r="E16988" t="n">
        <v>6</v>
      </c>
      <c r="F16988" t="n">
        <v>64.59999999999999</v>
      </c>
      <c r="G16988" t="n">
        <v>0.001591038328456341</v>
      </c>
      <c r="H16988" t="n">
        <v>0.05086413725208041</v>
      </c>
      <c r="I16988" t="n">
        <v>0.003201619433062856</v>
      </c>
      <c r="J16988" t="n">
        <v>0.001068123199222568</v>
      </c>
      <c r="K16988" t="n">
        <v>1.915646657710002e-05</v>
      </c>
      <c r="L16988" t="n">
        <v>0.0005303461094871698</v>
      </c>
      <c r="M16988" t="inlineStr">
        <is>
          <t>Non-concurrent positive CQC design component envelopes; missing legacy rotations left blank</t>
        </is>
      </c>
    </row>
    <row r="16989">
      <c r="A16989" t="inlineStr">
        <is>
          <t>SLS</t>
        </is>
      </c>
      <c r="B16989" t="inlineStr">
        <is>
          <t>Y_Eplus</t>
        </is>
      </c>
      <c r="C16989" t="n">
        <v>4919</v>
      </c>
      <c r="D16989" t="n">
        <v>17.6</v>
      </c>
      <c r="E16989" t="n">
        <v>6</v>
      </c>
      <c r="F16989" t="n">
        <v>66.9000000004</v>
      </c>
      <c r="G16989" t="n">
        <v>0.001641136362764793</v>
      </c>
      <c r="H16989" t="n">
        <v>0.05338166411522788</v>
      </c>
      <c r="I16989" t="n">
        <v>0.003208983222381354</v>
      </c>
      <c r="J16989" t="n">
        <v>0.001143329785184089</v>
      </c>
      <c r="K16989" t="n">
        <v>2.359640155844806e-05</v>
      </c>
      <c r="L16989" t="n">
        <v>0.0005439062717251809</v>
      </c>
      <c r="M16989" t="inlineStr">
        <is>
          <t>Non-concurrent positive CQC design component envelopes; missing legacy rotations left blank</t>
        </is>
      </c>
    </row>
    <row r="16990">
      <c r="A16990" t="inlineStr">
        <is>
          <t>SLS</t>
        </is>
      </c>
      <c r="B16990" t="inlineStr">
        <is>
          <t>Y_Eplus</t>
        </is>
      </c>
      <c r="C16990" t="n">
        <v>4920</v>
      </c>
      <c r="D16990" t="n">
        <v>17.2</v>
      </c>
      <c r="E16990" t="n">
        <v>6</v>
      </c>
      <c r="F16990" t="n">
        <v>64.59999999999999</v>
      </c>
      <c r="G16990" t="n">
        <v>0.001591038328456341</v>
      </c>
      <c r="H16990" t="n">
        <v>0.05084358545188106</v>
      </c>
      <c r="I16990" t="n">
        <v>0.003199338229213845</v>
      </c>
      <c r="J16990" t="n">
        <v>0.0010951543418151</v>
      </c>
      <c r="K16990" t="n">
        <v>1.099488460813691e-05</v>
      </c>
      <c r="L16990" t="n">
        <v>0.0005303461094871698</v>
      </c>
      <c r="M16990" t="inlineStr">
        <is>
          <t>Non-concurrent positive CQC design component envelopes; missing legacy rotations left blank</t>
        </is>
      </c>
    </row>
    <row r="16991">
      <c r="A16991" t="inlineStr">
        <is>
          <t>SLS</t>
        </is>
      </c>
      <c r="B16991" t="inlineStr">
        <is>
          <t>Y_Eplus</t>
        </is>
      </c>
      <c r="C16991" t="n">
        <v>4921</v>
      </c>
      <c r="D16991" t="n">
        <v>17.2</v>
      </c>
      <c r="E16991" t="n">
        <v>6</v>
      </c>
      <c r="F16991" t="n">
        <v>66.9000000004</v>
      </c>
      <c r="G16991" t="n">
        <v>0.001642013128481872</v>
      </c>
      <c r="H16991" t="n">
        <v>0.05336227111966015</v>
      </c>
      <c r="I16991" t="n">
        <v>0.003210043330941259</v>
      </c>
      <c r="J16991" t="n">
        <v>0.001118832369410092</v>
      </c>
      <c r="K16991" t="n">
        <v>1.168503927346415e-05</v>
      </c>
      <c r="L16991" t="n">
        <v>0.0005439107849728056</v>
      </c>
      <c r="M16991" t="inlineStr">
        <is>
          <t>Non-concurrent positive CQC design component envelopes; missing legacy rotations left blank</t>
        </is>
      </c>
    </row>
    <row r="16992">
      <c r="A16992" t="inlineStr">
        <is>
          <t>SLS</t>
        </is>
      </c>
      <c r="B16992" t="inlineStr">
        <is>
          <t>Y_Eplus</t>
        </is>
      </c>
      <c r="C16992" t="n">
        <v>4922</v>
      </c>
      <c r="D16992" t="n">
        <v>16.8</v>
      </c>
      <c r="E16992" t="n">
        <v>6</v>
      </c>
      <c r="F16992" t="n">
        <v>64.59999999999999</v>
      </c>
      <c r="G16992" t="n">
        <v>0.001591038328456341</v>
      </c>
      <c r="H16992" t="n">
        <v>0.05082391081219217</v>
      </c>
      <c r="I16992" t="n">
        <v>0.003199205267210733</v>
      </c>
      <c r="J16992" t="n">
        <v>0.001101265137316145</v>
      </c>
      <c r="K16992" t="n">
        <v>8.294190878919159e-06</v>
      </c>
      <c r="L16992" t="n">
        <v>0.0005303461094871698</v>
      </c>
      <c r="M16992" t="inlineStr">
        <is>
          <t>Non-concurrent positive CQC design component envelopes; missing legacy rotations left blank</t>
        </is>
      </c>
    </row>
    <row r="16993">
      <c r="A16993" t="inlineStr">
        <is>
          <t>SLS</t>
        </is>
      </c>
      <c r="B16993" t="inlineStr">
        <is>
          <t>Y_Eplus</t>
        </is>
      </c>
      <c r="C16993" t="n">
        <v>4923</v>
      </c>
      <c r="D16993" t="n">
        <v>16.8</v>
      </c>
      <c r="E16993" t="n">
        <v>6</v>
      </c>
      <c r="F16993" t="n">
        <v>66.9000000004</v>
      </c>
      <c r="G16993" t="n">
        <v>0.001643615003535978</v>
      </c>
      <c r="H16993" t="n">
        <v>0.05334384919275247</v>
      </c>
      <c r="I16993" t="n">
        <v>0.003210222335588101</v>
      </c>
      <c r="J16993" t="n">
        <v>0.001112605638860195</v>
      </c>
      <c r="K16993" t="n">
        <v>1.091316509088286e-05</v>
      </c>
      <c r="L16993" t="n">
        <v>0.0005440340697283443</v>
      </c>
      <c r="M16993" t="inlineStr">
        <is>
          <t>Non-concurrent positive CQC design component envelopes; missing legacy rotations left blank</t>
        </is>
      </c>
    </row>
    <row r="16994">
      <c r="A16994" t="inlineStr">
        <is>
          <t>SLS</t>
        </is>
      </c>
      <c r="B16994" t="inlineStr">
        <is>
          <t>Y_Eplus</t>
        </is>
      </c>
      <c r="C16994" t="n">
        <v>4924</v>
      </c>
      <c r="D16994" t="n">
        <v>16.4</v>
      </c>
      <c r="E16994" t="n">
        <v>6</v>
      </c>
      <c r="F16994" t="n">
        <v>64.59999999999999</v>
      </c>
      <c r="G16994" t="n">
        <v>0.001591038328456341</v>
      </c>
      <c r="H16994" t="n">
        <v>0.05080511435207346</v>
      </c>
      <c r="I16994" t="n">
        <v>0.003199569693174672</v>
      </c>
      <c r="J16994" t="n">
        <v>0.001098697099125205</v>
      </c>
      <c r="K16994" t="n">
        <v>1.882692994407864e-05</v>
      </c>
      <c r="L16994" t="n">
        <v>0.0005303461094871698</v>
      </c>
      <c r="M16994" t="inlineStr">
        <is>
          <t>Non-concurrent positive CQC design component envelopes; missing legacy rotations left blank</t>
        </is>
      </c>
    </row>
    <row r="16995">
      <c r="A16995" t="inlineStr">
        <is>
          <t>SLS</t>
        </is>
      </c>
      <c r="B16995" t="inlineStr">
        <is>
          <t>Y_Eplus</t>
        </is>
      </c>
      <c r="C16995" t="n">
        <v>4925</v>
      </c>
      <c r="D16995" t="n">
        <v>16.4</v>
      </c>
      <c r="E16995" t="n">
        <v>6</v>
      </c>
      <c r="F16995" t="n">
        <v>66.9000000004</v>
      </c>
      <c r="G16995" t="n">
        <v>0.001646037945409788</v>
      </c>
      <c r="H16995" t="n">
        <v>0.05332655873633261</v>
      </c>
      <c r="I16995" t="n">
        <v>0.003210591783160205</v>
      </c>
      <c r="J16995" t="n">
        <v>0.001114149810660993</v>
      </c>
      <c r="K16995" t="n">
        <v>1.307700585275133e-05</v>
      </c>
      <c r="L16995" t="n">
        <v>0.0005442501447713554</v>
      </c>
      <c r="M16995" t="inlineStr">
        <is>
          <t>Non-concurrent positive CQC design component envelopes; missing legacy rotations left blank</t>
        </is>
      </c>
    </row>
    <row r="16996">
      <c r="A16996" t="inlineStr">
        <is>
          <t>SLS</t>
        </is>
      </c>
      <c r="B16996" t="inlineStr">
        <is>
          <t>Y_Eplus</t>
        </is>
      </c>
      <c r="C16996" t="n">
        <v>4926</v>
      </c>
      <c r="D16996" t="n">
        <v>18</v>
      </c>
      <c r="E16996" t="n">
        <v>6</v>
      </c>
      <c r="F16996" t="n">
        <v>63.10000000039999</v>
      </c>
      <c r="G16996" t="n">
        <v>0.001572135809566652</v>
      </c>
      <c r="H16996" t="n">
        <v>0.04924143855373666</v>
      </c>
      <c r="I16996" t="n">
        <v>0.00318801684980994</v>
      </c>
      <c r="J16996" t="n">
        <v>0.001218933035026885</v>
      </c>
      <c r="K16996" t="n">
        <v>3.913609524976393e-05</v>
      </c>
      <c r="L16996" t="n">
        <v>0.0005207242177257644</v>
      </c>
      <c r="M16996" t="inlineStr">
        <is>
          <t>Non-concurrent positive CQC design component envelopes; missing legacy rotations left blank</t>
        </is>
      </c>
    </row>
    <row r="16997">
      <c r="A16997" t="inlineStr">
        <is>
          <t>SLS</t>
        </is>
      </c>
      <c r="B16997" t="inlineStr">
        <is>
          <t>Y_Eplus</t>
        </is>
      </c>
      <c r="C16997" t="n">
        <v>4927</v>
      </c>
      <c r="D16997" t="n">
        <v>17.6</v>
      </c>
      <c r="E16997" t="n">
        <v>6</v>
      </c>
      <c r="F16997" t="n">
        <v>60.8</v>
      </c>
      <c r="G16997" t="n">
        <v>0.001517582101308717</v>
      </c>
      <c r="H16997" t="n">
        <v>0.04671542001967432</v>
      </c>
      <c r="I16997" t="n">
        <v>0.003172792267353032</v>
      </c>
      <c r="J16997" t="n">
        <v>0.001058500559691156</v>
      </c>
      <c r="K16997" t="n">
        <v>2.028679968947779e-05</v>
      </c>
      <c r="L16997" t="n">
        <v>0.0005058607004378389</v>
      </c>
      <c r="M16997" t="inlineStr">
        <is>
          <t>Non-concurrent positive CQC design component envelopes; missing legacy rotations left blank</t>
        </is>
      </c>
    </row>
    <row r="16998">
      <c r="A16998" t="inlineStr">
        <is>
          <t>SLS</t>
        </is>
      </c>
      <c r="B16998" t="inlineStr">
        <is>
          <t>Y_Eplus</t>
        </is>
      </c>
      <c r="C16998" t="n">
        <v>4928</v>
      </c>
      <c r="D16998" t="n">
        <v>17.6</v>
      </c>
      <c r="E16998" t="n">
        <v>6</v>
      </c>
      <c r="F16998" t="n">
        <v>63.10000000039999</v>
      </c>
      <c r="G16998" t="n">
        <v>0.001572356491638504</v>
      </c>
      <c r="H16998" t="n">
        <v>0.04922163921857181</v>
      </c>
      <c r="I16998" t="n">
        <v>0.003187862202612421</v>
      </c>
      <c r="J16998" t="n">
        <v>0.001142436875050608</v>
      </c>
      <c r="K16998" t="n">
        <v>2.561667793477475e-05</v>
      </c>
      <c r="L16998" t="n">
        <v>0.0005206776971438709</v>
      </c>
      <c r="M16998" t="inlineStr">
        <is>
          <t>Non-concurrent positive CQC design component envelopes; missing legacy rotations left blank</t>
        </is>
      </c>
    </row>
    <row r="16999">
      <c r="A16999" t="inlineStr">
        <is>
          <t>SLS</t>
        </is>
      </c>
      <c r="B16999" t="inlineStr">
        <is>
          <t>Y_Eplus</t>
        </is>
      </c>
      <c r="C16999" t="n">
        <v>4929</v>
      </c>
      <c r="D16999" t="n">
        <v>17.2</v>
      </c>
      <c r="E16999" t="n">
        <v>6</v>
      </c>
      <c r="F16999" t="n">
        <v>60.8</v>
      </c>
      <c r="G16999" t="n">
        <v>0.001517582101308717</v>
      </c>
      <c r="H16999" t="n">
        <v>0.04669533131857206</v>
      </c>
      <c r="I16999" t="n">
        <v>0.003170325662741914</v>
      </c>
      <c r="J16999" t="n">
        <v>0.001087638639328417</v>
      </c>
      <c r="K16999" t="n">
        <v>1.197231516640643e-05</v>
      </c>
      <c r="L16999" t="n">
        <v>0.0005058607004378389</v>
      </c>
      <c r="M16999" t="inlineStr">
        <is>
          <t>Non-concurrent positive CQC design component envelopes; missing legacy rotations left blank</t>
        </is>
      </c>
    </row>
    <row r="17000">
      <c r="A17000" t="inlineStr">
        <is>
          <t>SLS</t>
        </is>
      </c>
      <c r="B17000" t="inlineStr">
        <is>
          <t>Y_Eplus</t>
        </is>
      </c>
      <c r="C17000" t="n">
        <v>4930</v>
      </c>
      <c r="D17000" t="n">
        <v>17.2</v>
      </c>
      <c r="E17000" t="n">
        <v>6</v>
      </c>
      <c r="F17000" t="n">
        <v>63.10000000039999</v>
      </c>
      <c r="G17000" t="n">
        <v>0.001573335024481654</v>
      </c>
      <c r="H17000" t="n">
        <v>0.04920270101081547</v>
      </c>
      <c r="I17000" t="n">
        <v>0.00318902507176302</v>
      </c>
      <c r="J17000" t="n">
        <v>0.001115910200527606</v>
      </c>
      <c r="K17000" t="n">
        <v>1.275612927837099e-05</v>
      </c>
      <c r="L17000" t="n">
        <v>0.0005206862257352797</v>
      </c>
      <c r="M17000" t="inlineStr">
        <is>
          <t>Non-concurrent positive CQC design component envelopes; missing legacy rotations left blank</t>
        </is>
      </c>
    </row>
    <row r="17001">
      <c r="A17001" t="inlineStr">
        <is>
          <t>SLS</t>
        </is>
      </c>
      <c r="B17001" t="inlineStr">
        <is>
          <t>Y_Eplus</t>
        </is>
      </c>
      <c r="C17001" t="n">
        <v>4931</v>
      </c>
      <c r="D17001" t="n">
        <v>16.8</v>
      </c>
      <c r="E17001" t="n">
        <v>6</v>
      </c>
      <c r="F17001" t="n">
        <v>60.8</v>
      </c>
      <c r="G17001" t="n">
        <v>0.001517582101308717</v>
      </c>
      <c r="H17001" t="n">
        <v>0.0466761111566</v>
      </c>
      <c r="I17001" t="n">
        <v>0.003170100941994052</v>
      </c>
      <c r="J17001" t="n">
        <v>0.001094207641502289</v>
      </c>
      <c r="K17001" t="n">
        <v>9.089109562561022e-06</v>
      </c>
      <c r="L17001" t="n">
        <v>0.0005058607004378389</v>
      </c>
      <c r="M17001" t="inlineStr">
        <is>
          <t>Non-concurrent positive CQC design component envelopes; missing legacy rotations left blank</t>
        </is>
      </c>
    </row>
    <row r="17002">
      <c r="A17002" t="inlineStr">
        <is>
          <t>SLS</t>
        </is>
      </c>
      <c r="B17002" t="inlineStr">
        <is>
          <t>Y_Eplus</t>
        </is>
      </c>
      <c r="C17002" t="n">
        <v>4932</v>
      </c>
      <c r="D17002" t="n">
        <v>16.8</v>
      </c>
      <c r="E17002" t="n">
        <v>6</v>
      </c>
      <c r="F17002" t="n">
        <v>63.10000000039999</v>
      </c>
      <c r="G17002" t="n">
        <v>0.001575105425374522</v>
      </c>
      <c r="H17002" t="n">
        <v>0.04918474709502096</v>
      </c>
      <c r="I17002" t="n">
        <v>0.003189296474477735</v>
      </c>
      <c r="J17002" t="n">
        <v>0.001109180096221067</v>
      </c>
      <c r="K17002" t="n">
        <v>1.193822546985927e-05</v>
      </c>
      <c r="L17002" t="n">
        <v>0.0005208150383780878</v>
      </c>
      <c r="M17002" t="inlineStr">
        <is>
          <t>Non-concurrent positive CQC design component envelopes; missing legacy rotations left blank</t>
        </is>
      </c>
    </row>
    <row r="17003">
      <c r="A17003" t="inlineStr">
        <is>
          <t>SLS</t>
        </is>
      </c>
      <c r="B17003" t="inlineStr">
        <is>
          <t>Y_Eplus</t>
        </is>
      </c>
      <c r="C17003" t="n">
        <v>4933</v>
      </c>
      <c r="D17003" t="n">
        <v>16.4</v>
      </c>
      <c r="E17003" t="n">
        <v>6</v>
      </c>
      <c r="F17003" t="n">
        <v>60.8</v>
      </c>
      <c r="G17003" t="n">
        <v>0.001517582101308717</v>
      </c>
      <c r="H17003" t="n">
        <v>0.04665776060711416</v>
      </c>
      <c r="I17003" t="n">
        <v>0.003170161002824894</v>
      </c>
      <c r="J17003" t="n">
        <v>0.001091352540229336</v>
      </c>
      <c r="K17003" t="n">
        <v>2.029221949940985e-05</v>
      </c>
      <c r="L17003" t="n">
        <v>0.0005058607004378389</v>
      </c>
      <c r="M17003" t="inlineStr">
        <is>
          <t>Non-concurrent positive CQC design component envelopes; missing legacy rotations left blank</t>
        </is>
      </c>
    </row>
    <row r="17004">
      <c r="A17004" t="inlineStr">
        <is>
          <t>SLS</t>
        </is>
      </c>
      <c r="B17004" t="inlineStr">
        <is>
          <t>Y_Eplus</t>
        </is>
      </c>
      <c r="C17004" t="n">
        <v>4934</v>
      </c>
      <c r="D17004" t="n">
        <v>16.4</v>
      </c>
      <c r="E17004" t="n">
        <v>6</v>
      </c>
      <c r="F17004" t="n">
        <v>63.10000000039999</v>
      </c>
      <c r="G17004" t="n">
        <v>0.001577776267382424</v>
      </c>
      <c r="H17004" t="n">
        <v>0.04916796287876881</v>
      </c>
      <c r="I17004" t="n">
        <v>0.00319002330822772</v>
      </c>
      <c r="J17004" t="n">
        <v>0.001110943604869212</v>
      </c>
      <c r="K17004" t="n">
        <v>1.432473350755839e-05</v>
      </c>
      <c r="L17004" t="n">
        <v>0.0005210454826671435</v>
      </c>
      <c r="M17004" t="inlineStr">
        <is>
          <t>Non-concurrent positive CQC design component envelopes; missing legacy rotations left blank</t>
        </is>
      </c>
    </row>
    <row r="17005">
      <c r="A17005" t="inlineStr">
        <is>
          <t>SLS</t>
        </is>
      </c>
      <c r="B17005" t="inlineStr">
        <is>
          <t>Y_Eplus</t>
        </is>
      </c>
      <c r="C17005" t="n">
        <v>4935</v>
      </c>
      <c r="D17005" t="n">
        <v>18</v>
      </c>
      <c r="E17005" t="n">
        <v>6</v>
      </c>
      <c r="F17005" t="n">
        <v>59.3000000004</v>
      </c>
      <c r="G17005" t="n">
        <v>0.001497055214245448</v>
      </c>
      <c r="H17005" t="n">
        <v>0.04510299490409544</v>
      </c>
      <c r="I17005" t="n">
        <v>0.003153582053656862</v>
      </c>
      <c r="J17005" t="n">
        <v>0.00121836520083558</v>
      </c>
      <c r="K17005" t="n">
        <v>4.160103733650311e-05</v>
      </c>
      <c r="L17005" t="n">
        <v>0.000495414002062342</v>
      </c>
      <c r="M17005" t="inlineStr">
        <is>
          <t>Non-concurrent positive CQC design component envelopes; missing legacy rotations left blank</t>
        </is>
      </c>
    </row>
    <row r="17006">
      <c r="A17006" t="inlineStr">
        <is>
          <t>SLS</t>
        </is>
      </c>
      <c r="B17006" t="inlineStr">
        <is>
          <t>Y_Eplus</t>
        </is>
      </c>
      <c r="C17006" t="n">
        <v>4936</v>
      </c>
      <c r="D17006" t="n">
        <v>17.6</v>
      </c>
      <c r="E17006" t="n">
        <v>6</v>
      </c>
      <c r="F17006" t="n">
        <v>56.99999999999999</v>
      </c>
      <c r="G17006" t="n">
        <v>0.001438116807245384</v>
      </c>
      <c r="H17006" t="n">
        <v>0.04259933717133158</v>
      </c>
      <c r="I17006" t="n">
        <v>0.003130166069126738</v>
      </c>
      <c r="J17006" t="n">
        <v>0.001044267964070031</v>
      </c>
      <c r="K17006" t="n">
        <v>2.132704420750352e-05</v>
      </c>
      <c r="L17006" t="n">
        <v>0.0004793722690832699</v>
      </c>
      <c r="M17006" t="inlineStr">
        <is>
          <t>Non-concurrent positive CQC design component envelopes; missing legacy rotations left blank</t>
        </is>
      </c>
    </row>
    <row r="17007">
      <c r="A17007" t="inlineStr">
        <is>
          <t>SLS</t>
        </is>
      </c>
      <c r="B17007" t="inlineStr">
        <is>
          <t>Y_Eplus</t>
        </is>
      </c>
      <c r="C17007" t="n">
        <v>4937</v>
      </c>
      <c r="D17007" t="n">
        <v>17.6</v>
      </c>
      <c r="E17007" t="n">
        <v>6</v>
      </c>
      <c r="F17007" t="n">
        <v>59.3000000004</v>
      </c>
      <c r="G17007" t="n">
        <v>0.001497319282971661</v>
      </c>
      <c r="H17007" t="n">
        <v>0.04508378136223071</v>
      </c>
      <c r="I17007" t="n">
        <v>0.003153433113031524</v>
      </c>
      <c r="J17007" t="n">
        <v>0.001136548015807176</v>
      </c>
      <c r="K17007" t="n">
        <v>2.752028013068651e-05</v>
      </c>
      <c r="L17007" t="n">
        <v>0.0004953739655626169</v>
      </c>
      <c r="M17007" t="inlineStr">
        <is>
          <t>Non-concurrent positive CQC design component envelopes; missing legacy rotations left blank</t>
        </is>
      </c>
    </row>
    <row r="17008">
      <c r="A17008" t="inlineStr">
        <is>
          <t>SLS</t>
        </is>
      </c>
      <c r="B17008" t="inlineStr">
        <is>
          <t>Y_Eplus</t>
        </is>
      </c>
      <c r="C17008" t="n">
        <v>4938</v>
      </c>
      <c r="D17008" t="n">
        <v>17.2</v>
      </c>
      <c r="E17008" t="n">
        <v>6</v>
      </c>
      <c r="F17008" t="n">
        <v>56.99999999999999</v>
      </c>
      <c r="G17008" t="n">
        <v>0.001438116807245384</v>
      </c>
      <c r="H17008" t="n">
        <v>0.04257980070613519</v>
      </c>
      <c r="I17008" t="n">
        <v>0.003127532395793174</v>
      </c>
      <c r="J17008" t="n">
        <v>0.001075329558934942</v>
      </c>
      <c r="K17008" t="n">
        <v>1.289325112534835e-05</v>
      </c>
      <c r="L17008" t="n">
        <v>0.0004793722690832699</v>
      </c>
      <c r="M17008" t="inlineStr">
        <is>
          <t>Non-concurrent positive CQC design component envelopes; missing legacy rotations left blank</t>
        </is>
      </c>
    </row>
    <row r="17009">
      <c r="A17009" t="inlineStr">
        <is>
          <t>SLS</t>
        </is>
      </c>
      <c r="B17009" t="inlineStr">
        <is>
          <t>Y_Eplus</t>
        </is>
      </c>
      <c r="C17009" t="n">
        <v>4939</v>
      </c>
      <c r="D17009" t="n">
        <v>17.2</v>
      </c>
      <c r="E17009" t="n">
        <v>6</v>
      </c>
      <c r="F17009" t="n">
        <v>59.3000000004</v>
      </c>
      <c r="G17009" t="n">
        <v>0.001498395933301599</v>
      </c>
      <c r="H17009" t="n">
        <v>0.04506538459833757</v>
      </c>
      <c r="I17009" t="n">
        <v>0.003154697828734253</v>
      </c>
      <c r="J17009" t="n">
        <v>0.001108165674022515</v>
      </c>
      <c r="K17009" t="n">
        <v>1.376406205833298e-05</v>
      </c>
      <c r="L17009" t="n">
        <v>0.0004953871313691508</v>
      </c>
      <c r="M17009" t="inlineStr">
        <is>
          <t>Non-concurrent positive CQC design component envelopes; missing legacy rotations left blank</t>
        </is>
      </c>
    </row>
    <row r="17010">
      <c r="A17010" t="inlineStr">
        <is>
          <t>SLS</t>
        </is>
      </c>
      <c r="B17010" t="inlineStr">
        <is>
          <t>Y_Eplus</t>
        </is>
      </c>
      <c r="C17010" t="n">
        <v>4940</v>
      </c>
      <c r="D17010" t="n">
        <v>16.8</v>
      </c>
      <c r="E17010" t="n">
        <v>6</v>
      </c>
      <c r="F17010" t="n">
        <v>56.99999999999999</v>
      </c>
      <c r="G17010" t="n">
        <v>0.001438116807245384</v>
      </c>
      <c r="H17010" t="n">
        <v>0.04256111916055246</v>
      </c>
      <c r="I17010" t="n">
        <v>0.003127214652023976</v>
      </c>
      <c r="J17010" t="n">
        <v>0.001082312592512666</v>
      </c>
      <c r="K17010" t="n">
        <v>9.841160239573681e-06</v>
      </c>
      <c r="L17010" t="n">
        <v>0.0004793722690832699</v>
      </c>
      <c r="M17010" t="inlineStr">
        <is>
          <t>Non-concurrent positive CQC design component envelopes; missing legacy rotations left blank</t>
        </is>
      </c>
    </row>
    <row r="17011">
      <c r="A17011" t="inlineStr">
        <is>
          <t>SLS</t>
        </is>
      </c>
      <c r="B17011" t="inlineStr">
        <is>
          <t>Y_Eplus</t>
        </is>
      </c>
      <c r="C17011" t="n">
        <v>4941</v>
      </c>
      <c r="D17011" t="n">
        <v>16.8</v>
      </c>
      <c r="E17011" t="n">
        <v>6</v>
      </c>
      <c r="F17011" t="n">
        <v>59.3000000004</v>
      </c>
      <c r="G17011" t="n">
        <v>0.001500327828336682</v>
      </c>
      <c r="H17011" t="n">
        <v>0.04504797634852094</v>
      </c>
      <c r="I17011" t="n">
        <v>0.003155072278143975</v>
      </c>
      <c r="J17011" t="n">
        <v>0.00110097737018534</v>
      </c>
      <c r="K17011" t="n">
        <v>1.290708611552427e-05</v>
      </c>
      <c r="L17011" t="n">
        <v>0.000495522049471211</v>
      </c>
      <c r="M17011" t="inlineStr">
        <is>
          <t>Non-concurrent positive CQC design component envelopes; missing legacy rotations left blank</t>
        </is>
      </c>
    </row>
    <row r="17012">
      <c r="A17012" t="inlineStr">
        <is>
          <t>SLS</t>
        </is>
      </c>
      <c r="B17012" t="inlineStr">
        <is>
          <t>Y_Eplus</t>
        </is>
      </c>
      <c r="C17012" t="n">
        <v>4942</v>
      </c>
      <c r="D17012" t="n">
        <v>16.4</v>
      </c>
      <c r="E17012" t="n">
        <v>6</v>
      </c>
      <c r="F17012" t="n">
        <v>56.99999999999999</v>
      </c>
      <c r="G17012" t="n">
        <v>0.001438116807245384</v>
      </c>
      <c r="H17012" t="n">
        <v>0.0425432936608164</v>
      </c>
      <c r="I17012" t="n">
        <v>0.00312694629163043</v>
      </c>
      <c r="J17012" t="n">
        <v>0.00107918111983907</v>
      </c>
      <c r="K17012" t="n">
        <v>2.170862554857038e-05</v>
      </c>
      <c r="L17012" t="n">
        <v>0.0004793722690832699</v>
      </c>
      <c r="M17012" t="inlineStr">
        <is>
          <t>Non-concurrent positive CQC design component envelopes; missing legacy rotations left blank</t>
        </is>
      </c>
    </row>
    <row r="17013">
      <c r="A17013" t="inlineStr">
        <is>
          <t>SLS</t>
        </is>
      </c>
      <c r="B17013" t="inlineStr">
        <is>
          <t>Y_Eplus</t>
        </is>
      </c>
      <c r="C17013" t="n">
        <v>4943</v>
      </c>
      <c r="D17013" t="n">
        <v>16.4</v>
      </c>
      <c r="E17013" t="n">
        <v>6</v>
      </c>
      <c r="F17013" t="n">
        <v>59.3000000004</v>
      </c>
      <c r="G17013" t="n">
        <v>0.001503235728538444</v>
      </c>
      <c r="H17013" t="n">
        <v>0.04503176628740029</v>
      </c>
      <c r="I17013" t="n">
        <v>0.003156184567553506</v>
      </c>
      <c r="J17013" t="n">
        <v>0.001102952928831116</v>
      </c>
      <c r="K17013" t="n">
        <v>1.556108046757192e-05</v>
      </c>
      <c r="L17013" t="n">
        <v>0.0004957665853664775</v>
      </c>
      <c r="M17013" t="inlineStr">
        <is>
          <t>Non-concurrent positive CQC design component envelopes; missing legacy rotations left blank</t>
        </is>
      </c>
    </row>
    <row r="17014">
      <c r="A17014" t="inlineStr">
        <is>
          <t>SLS</t>
        </is>
      </c>
      <c r="B17014" t="inlineStr">
        <is>
          <t>Y_Eplus</t>
        </is>
      </c>
      <c r="C17014" t="n">
        <v>4944</v>
      </c>
      <c r="D17014" t="n">
        <v>18</v>
      </c>
      <c r="E17014" t="n">
        <v>6</v>
      </c>
      <c r="F17014" t="n">
        <v>55.50000000039999</v>
      </c>
      <c r="G17014" t="n">
        <v>0.001416059901767325</v>
      </c>
      <c r="H17014" t="n">
        <v>0.04100409104393743</v>
      </c>
      <c r="I17014" t="n">
        <v>0.003105093842621826</v>
      </c>
      <c r="J17014" t="n">
        <v>0.001212194838281567</v>
      </c>
      <c r="K17014" t="n">
        <v>4.386516564249865e-05</v>
      </c>
      <c r="L17014" t="n">
        <v>0.000468143867529803</v>
      </c>
      <c r="M17014" t="inlineStr">
        <is>
          <t>Non-concurrent positive CQC design component envelopes; missing legacy rotations left blank</t>
        </is>
      </c>
    </row>
    <row r="17015">
      <c r="A17015" t="inlineStr">
        <is>
          <t>SLS</t>
        </is>
      </c>
      <c r="B17015" t="inlineStr">
        <is>
          <t>Y_Eplus</t>
        </is>
      </c>
      <c r="C17015" t="n">
        <v>4945</v>
      </c>
      <c r="D17015" t="n">
        <v>17.6</v>
      </c>
      <c r="E17015" t="n">
        <v>6</v>
      </c>
      <c r="F17015" t="n">
        <v>53.2</v>
      </c>
      <c r="G17015" t="n">
        <v>0.001353017635400753</v>
      </c>
      <c r="H17015" t="n">
        <v>0.03853387910287849</v>
      </c>
      <c r="I17015" t="n">
        <v>0.003073071597093048</v>
      </c>
      <c r="J17015" t="n">
        <v>0.001025225266258485</v>
      </c>
      <c r="K17015" t="n">
        <v>2.230262498446344e-05</v>
      </c>
      <c r="L17015" t="n">
        <v>0.0004510058784682677</v>
      </c>
      <c r="M17015" t="inlineStr">
        <is>
          <t>Non-concurrent positive CQC design component envelopes; missing legacy rotations left blank</t>
        </is>
      </c>
    </row>
    <row r="17016">
      <c r="A17016" t="inlineStr">
        <is>
          <t>SLS</t>
        </is>
      </c>
      <c r="B17016" t="inlineStr">
        <is>
          <t>Y_Eplus</t>
        </is>
      </c>
      <c r="C17016" t="n">
        <v>4946</v>
      </c>
      <c r="D17016" t="n">
        <v>17.6</v>
      </c>
      <c r="E17016" t="n">
        <v>6</v>
      </c>
      <c r="F17016" t="n">
        <v>55.50000000039999</v>
      </c>
      <c r="G17016" t="n">
        <v>0.001416366731477174</v>
      </c>
      <c r="H17016" t="n">
        <v>0.04098556027055811</v>
      </c>
      <c r="I17016" t="n">
        <v>0.003104955459640402</v>
      </c>
      <c r="J17016" t="n">
        <v>0.001125497138705017</v>
      </c>
      <c r="K17016" t="n">
        <v>2.929916114061939e-05</v>
      </c>
      <c r="L17016" t="n">
        <v>0.0004681112806741182</v>
      </c>
      <c r="M17016" t="inlineStr">
        <is>
          <t>Non-concurrent positive CQC design component envelopes; missing legacy rotations left blank</t>
        </is>
      </c>
    </row>
    <row r="17017">
      <c r="A17017" t="inlineStr">
        <is>
          <t>SLS</t>
        </is>
      </c>
      <c r="B17017" t="inlineStr">
        <is>
          <t>Y_Eplus</t>
        </is>
      </c>
      <c r="C17017" t="n">
        <v>4947</v>
      </c>
      <c r="D17017" t="n">
        <v>17.2</v>
      </c>
      <c r="E17017" t="n">
        <v>6</v>
      </c>
      <c r="F17017" t="n">
        <v>53.2</v>
      </c>
      <c r="G17017" t="n">
        <v>0.001353017635400753</v>
      </c>
      <c r="H17017" t="n">
        <v>0.03851498618594119</v>
      </c>
      <c r="I17017" t="n">
        <v>0.003070279112751217</v>
      </c>
      <c r="J17017" t="n">
        <v>0.001058044678868404</v>
      </c>
      <c r="K17017" t="n">
        <v>1.375095603066122e-05</v>
      </c>
      <c r="L17017" t="n">
        <v>0.0004510058784682677</v>
      </c>
      <c r="M17017" t="inlineStr">
        <is>
          <t>Non-concurrent positive CQC design component envelopes; missing legacy rotations left blank</t>
        </is>
      </c>
    </row>
    <row r="17018">
      <c r="A17018" t="inlineStr">
        <is>
          <t>SLS</t>
        </is>
      </c>
      <c r="B17018" t="inlineStr">
        <is>
          <t>Y_Eplus</t>
        </is>
      </c>
      <c r="C17018" t="n">
        <v>4948</v>
      </c>
      <c r="D17018" t="n">
        <v>17.2</v>
      </c>
      <c r="E17018" t="n">
        <v>6</v>
      </c>
      <c r="F17018" t="n">
        <v>55.50000000039999</v>
      </c>
      <c r="G17018" t="n">
        <v>0.001417537145723326</v>
      </c>
      <c r="H17018" t="n">
        <v>0.0409677935606331</v>
      </c>
      <c r="I17018" t="n">
        <v>0.003106319123716135</v>
      </c>
      <c r="J17018" t="n">
        <v>0.001095414720528927</v>
      </c>
      <c r="K17018" t="n">
        <v>1.470452483789047e-05</v>
      </c>
      <c r="L17018" t="n">
        <v>0.0004681295967113658</v>
      </c>
      <c r="M17018" t="inlineStr">
        <is>
          <t>Non-concurrent positive CQC design component envelopes; missing legacy rotations left blank</t>
        </is>
      </c>
    </row>
    <row r="17019">
      <c r="A17019" t="inlineStr">
        <is>
          <t>SLS</t>
        </is>
      </c>
      <c r="B17019" t="inlineStr">
        <is>
          <t>Y_Eplus</t>
        </is>
      </c>
      <c r="C17019" t="n">
        <v>4949</v>
      </c>
      <c r="D17019" t="n">
        <v>16.8</v>
      </c>
      <c r="E17019" t="n">
        <v>6</v>
      </c>
      <c r="F17019" t="n">
        <v>53.2</v>
      </c>
      <c r="G17019" t="n">
        <v>0.001353017635400753</v>
      </c>
      <c r="H17019" t="n">
        <v>0.03849692939843383</v>
      </c>
      <c r="I17019" t="n">
        <v>0.003069861822534623</v>
      </c>
      <c r="J17019" t="n">
        <v>0.001065402039571236</v>
      </c>
      <c r="K17019" t="n">
        <v>1.054847573771292e-05</v>
      </c>
      <c r="L17019" t="n">
        <v>0.0004510058784682677</v>
      </c>
      <c r="M17019" t="inlineStr">
        <is>
          <t>Non-concurrent positive CQC design component envelopes; missing legacy rotations left blank</t>
        </is>
      </c>
    </row>
    <row r="17020">
      <c r="A17020" t="inlineStr">
        <is>
          <t>SLS</t>
        </is>
      </c>
      <c r="B17020" t="inlineStr">
        <is>
          <t>Y_Eplus</t>
        </is>
      </c>
      <c r="C17020" t="n">
        <v>4950</v>
      </c>
      <c r="D17020" t="n">
        <v>16.8</v>
      </c>
      <c r="E17020" t="n">
        <v>6</v>
      </c>
      <c r="F17020" t="n">
        <v>55.50000000039999</v>
      </c>
      <c r="G17020" t="n">
        <v>0.001419622277095522</v>
      </c>
      <c r="H17020" t="n">
        <v>0.04095101050161971</v>
      </c>
      <c r="I17020" t="n">
        <v>0.00310680266743866</v>
      </c>
      <c r="J17020" t="n">
        <v>0.001087808609206291</v>
      </c>
      <c r="K17020" t="n">
        <v>1.38147083328082e-05</v>
      </c>
      <c r="L17020" t="n">
        <v>0.000468270963492944</v>
      </c>
      <c r="M17020" t="inlineStr">
        <is>
          <t>Non-concurrent positive CQC design component envelopes; missing legacy rotations left blank</t>
        </is>
      </c>
    </row>
    <row r="17021">
      <c r="A17021" t="inlineStr">
        <is>
          <t>SLS</t>
        </is>
      </c>
      <c r="B17021" t="inlineStr">
        <is>
          <t>Y_Eplus</t>
        </is>
      </c>
      <c r="C17021" t="n">
        <v>4951</v>
      </c>
      <c r="D17021" t="n">
        <v>16.4</v>
      </c>
      <c r="E17021" t="n">
        <v>6</v>
      </c>
      <c r="F17021" t="n">
        <v>53.2</v>
      </c>
      <c r="G17021" t="n">
        <v>0.001353017635400753</v>
      </c>
      <c r="H17021" t="n">
        <v>0.03847970991742958</v>
      </c>
      <c r="I17021" t="n">
        <v>0.003069239729434055</v>
      </c>
      <c r="J17021" t="n">
        <v>0.001062003975855926</v>
      </c>
      <c r="K17021" t="n">
        <v>2.306175887114177e-05</v>
      </c>
      <c r="L17021" t="n">
        <v>0.0004510058784682677</v>
      </c>
      <c r="M17021" t="inlineStr">
        <is>
          <t>Non-concurrent positive CQC design component envelopes; missing legacy rotations left blank</t>
        </is>
      </c>
    </row>
    <row r="17022">
      <c r="A17022" t="inlineStr">
        <is>
          <t>SLS</t>
        </is>
      </c>
      <c r="B17022" t="inlineStr">
        <is>
          <t>Y_Eplus</t>
        </is>
      </c>
      <c r="C17022" t="n">
        <v>4952</v>
      </c>
      <c r="D17022" t="n">
        <v>16.4</v>
      </c>
      <c r="E17022" t="n">
        <v>6</v>
      </c>
      <c r="F17022" t="n">
        <v>55.50000000039999</v>
      </c>
      <c r="G17022" t="n">
        <v>0.001422754549075956</v>
      </c>
      <c r="H17022" t="n">
        <v>0.04093544424336343</v>
      </c>
      <c r="I17022" t="n">
        <v>0.003108321953587301</v>
      </c>
      <c r="J17022" t="n">
        <v>0.001089989025624835</v>
      </c>
      <c r="K17022" t="n">
        <v>1.677891978472048e-05</v>
      </c>
      <c r="L17022" t="n">
        <v>0.0004685290865386891</v>
      </c>
      <c r="M17022" t="inlineStr">
        <is>
          <t>Non-concurrent positive CQC design component envelopes; missing legacy rotations left blank</t>
        </is>
      </c>
    </row>
    <row r="17023">
      <c r="A17023" t="inlineStr">
        <is>
          <t>SLS</t>
        </is>
      </c>
      <c r="B17023" t="inlineStr">
        <is>
          <t>Y_Eplus</t>
        </is>
      </c>
      <c r="C17023" t="n">
        <v>4953</v>
      </c>
      <c r="D17023" t="n">
        <v>18</v>
      </c>
      <c r="E17023" t="n">
        <v>6</v>
      </c>
      <c r="F17023" t="n">
        <v>51.7000000004</v>
      </c>
      <c r="G17023" t="n">
        <v>0.001329535657001872</v>
      </c>
      <c r="H17023" t="n">
        <v>0.03696304075441759</v>
      </c>
      <c r="I17023" t="n">
        <v>0.003041892134057803</v>
      </c>
      <c r="J17023" t="n">
        <v>0.001200335822787023</v>
      </c>
      <c r="K17023" t="n">
        <v>4.592316868938332e-05</v>
      </c>
      <c r="L17023" t="n">
        <v>0.0004390446293389551</v>
      </c>
      <c r="M17023" t="inlineStr">
        <is>
          <t>Non-concurrent positive CQC design component envelopes; missing legacy rotations left blank</t>
        </is>
      </c>
    </row>
    <row r="17024">
      <c r="A17024" t="inlineStr">
        <is>
          <t>SLS</t>
        </is>
      </c>
      <c r="B17024" t="inlineStr">
        <is>
          <t>Y_Eplus</t>
        </is>
      </c>
      <c r="C17024" t="n">
        <v>4954</v>
      </c>
      <c r="D17024" t="n">
        <v>17.6</v>
      </c>
      <c r="E17024" t="n">
        <v>6</v>
      </c>
      <c r="F17024" t="n">
        <v>49.39999999999999</v>
      </c>
      <c r="G17024" t="n">
        <v>0.001262706672110243</v>
      </c>
      <c r="H17024" t="n">
        <v>0.03453784451231451</v>
      </c>
      <c r="I17024" t="n">
        <v>0.003000893573896571</v>
      </c>
      <c r="J17024" t="n">
        <v>0.00100119037957901</v>
      </c>
      <c r="K17024" t="n">
        <v>2.323906648374856e-05</v>
      </c>
      <c r="L17024" t="n">
        <v>0.0004209022240379734</v>
      </c>
      <c r="M17024" t="inlineStr">
        <is>
          <t>Non-concurrent positive CQC design component envelopes; missing legacy rotations left blank</t>
        </is>
      </c>
    </row>
    <row r="17025">
      <c r="A17025" t="inlineStr">
        <is>
          <t>SLS</t>
        </is>
      </c>
      <c r="B17025" t="inlineStr">
        <is>
          <t>Y_Eplus</t>
        </is>
      </c>
      <c r="C17025" t="n">
        <v>4955</v>
      </c>
      <c r="D17025" t="n">
        <v>17.6</v>
      </c>
      <c r="E17025" t="n">
        <v>6</v>
      </c>
      <c r="F17025" t="n">
        <v>51.7000000004</v>
      </c>
      <c r="G17025" t="n">
        <v>0.001329884448377035</v>
      </c>
      <c r="H17025" t="n">
        <v>0.03694529163874225</v>
      </c>
      <c r="I17025" t="n">
        <v>0.003041775735701567</v>
      </c>
      <c r="J17025" t="n">
        <v>0.001109144235182808</v>
      </c>
      <c r="K17025" t="n">
        <v>3.094250410517355e-05</v>
      </c>
      <c r="L17025" t="n">
        <v>0.0004390204320691128</v>
      </c>
      <c r="M17025" t="inlineStr">
        <is>
          <t>Non-concurrent positive CQC design component envelopes; missing legacy rotations left blank</t>
        </is>
      </c>
    </row>
    <row r="17026">
      <c r="A17026" t="inlineStr">
        <is>
          <t>SLS</t>
        </is>
      </c>
      <c r="B17026" t="inlineStr">
        <is>
          <t>Y_Eplus</t>
        </is>
      </c>
      <c r="C17026" t="n">
        <v>4956</v>
      </c>
      <c r="D17026" t="n">
        <v>17.2</v>
      </c>
      <c r="E17026" t="n">
        <v>6</v>
      </c>
      <c r="F17026" t="n">
        <v>49.39999999999999</v>
      </c>
      <c r="G17026" t="n">
        <v>0.001262706672110243</v>
      </c>
      <c r="H17026" t="n">
        <v>0.03451968901237094</v>
      </c>
      <c r="I17026" t="n">
        <v>0.002997940230834116</v>
      </c>
      <c r="J17026" t="n">
        <v>0.001035618362502519</v>
      </c>
      <c r="K17026" t="n">
        <v>1.453776742448234e-05</v>
      </c>
      <c r="L17026" t="n">
        <v>0.0004209022240379734</v>
      </c>
      <c r="M17026" t="inlineStr">
        <is>
          <t>Non-concurrent positive CQC design component envelopes; missing legacy rotations left blank</t>
        </is>
      </c>
    </row>
    <row r="17027">
      <c r="A17027" t="inlineStr">
        <is>
          <t>SLS</t>
        </is>
      </c>
      <c r="B17027" t="inlineStr">
        <is>
          <t>Y_Eplus</t>
        </is>
      </c>
      <c r="C17027" t="n">
        <v>4957</v>
      </c>
      <c r="D17027" t="n">
        <v>17.2</v>
      </c>
      <c r="E17027" t="n">
        <v>6</v>
      </c>
      <c r="F17027" t="n">
        <v>51.7000000004</v>
      </c>
      <c r="G17027" t="n">
        <v>0.001331143672706679</v>
      </c>
      <c r="H17027" t="n">
        <v>0.03692824549814686</v>
      </c>
      <c r="I17027" t="n">
        <v>0.003043233750351024</v>
      </c>
      <c r="J17027" t="n">
        <v>0.001077499762563481</v>
      </c>
      <c r="K17027" t="n">
        <v>1.557217625525637e-05</v>
      </c>
      <c r="L17027" t="n">
        <v>0.0004390443146745712</v>
      </c>
      <c r="M17027" t="inlineStr">
        <is>
          <t>Non-concurrent positive CQC design component envelopes; missing legacy rotations left blank</t>
        </is>
      </c>
    </row>
    <row r="17028">
      <c r="A17028" t="inlineStr">
        <is>
          <t>SLS</t>
        </is>
      </c>
      <c r="B17028" t="inlineStr">
        <is>
          <t>Y_Eplus</t>
        </is>
      </c>
      <c r="C17028" t="n">
        <v>4958</v>
      </c>
      <c r="D17028" t="n">
        <v>16.8</v>
      </c>
      <c r="E17028" t="n">
        <v>6</v>
      </c>
      <c r="F17028" t="n">
        <v>49.39999999999999</v>
      </c>
      <c r="G17028" t="n">
        <v>0.001262706672110243</v>
      </c>
      <c r="H17028" t="n">
        <v>0.03450234551799491</v>
      </c>
      <c r="I17028" t="n">
        <v>0.002997411343954134</v>
      </c>
      <c r="J17028" t="n">
        <v>0.001043314496672765</v>
      </c>
      <c r="K17028" t="n">
        <v>1.120914292012711e-05</v>
      </c>
      <c r="L17028" t="n">
        <v>0.0004209022240379734</v>
      </c>
      <c r="M17028" t="inlineStr">
        <is>
          <t>Non-concurrent positive CQC design component envelopes; missing legacy rotations left blank</t>
        </is>
      </c>
    </row>
    <row r="17029">
      <c r="A17029" t="inlineStr">
        <is>
          <t>SLS</t>
        </is>
      </c>
      <c r="B17029" t="inlineStr">
        <is>
          <t>Y_Eplus</t>
        </is>
      </c>
      <c r="C17029" t="n">
        <v>4959</v>
      </c>
      <c r="D17029" t="n">
        <v>16.8</v>
      </c>
      <c r="E17029" t="n">
        <v>6</v>
      </c>
      <c r="F17029" t="n">
        <v>51.7000000004</v>
      </c>
      <c r="G17029" t="n">
        <v>0.001333372655869862</v>
      </c>
      <c r="H17029" t="n">
        <v>0.0369121690936299</v>
      </c>
      <c r="I17029" t="n">
        <v>0.003043828495784978</v>
      </c>
      <c r="J17029" t="n">
        <v>0.001069511592306441</v>
      </c>
      <c r="K17029" t="n">
        <v>1.465498655379718e-05</v>
      </c>
      <c r="L17029" t="n">
        <v>0.0004391922856755783</v>
      </c>
      <c r="M17029" t="inlineStr">
        <is>
          <t>Non-concurrent positive CQC design component envelopes; missing legacy rotations left blank</t>
        </is>
      </c>
    </row>
    <row r="17030">
      <c r="A17030" t="inlineStr">
        <is>
          <t>SLS</t>
        </is>
      </c>
      <c r="B17030" t="inlineStr">
        <is>
          <t>Y_Eplus</t>
        </is>
      </c>
      <c r="C17030" t="n">
        <v>4960</v>
      </c>
      <c r="D17030" t="n">
        <v>16.4</v>
      </c>
      <c r="E17030" t="n">
        <v>6</v>
      </c>
      <c r="F17030" t="n">
        <v>49.39999999999999</v>
      </c>
      <c r="G17030" t="n">
        <v>0.001262706672110243</v>
      </c>
      <c r="H17030" t="n">
        <v>0.0344858152542999</v>
      </c>
      <c r="I17030" t="n">
        <v>0.002996407563274569</v>
      </c>
      <c r="J17030" t="n">
        <v>0.001039658530232447</v>
      </c>
      <c r="K17030" t="n">
        <v>2.433593795688118e-05</v>
      </c>
      <c r="L17030" t="n">
        <v>0.0004209022240379734</v>
      </c>
      <c r="M17030" t="inlineStr">
        <is>
          <t>Non-concurrent positive CQC design component envelopes; missing legacy rotations left blank</t>
        </is>
      </c>
    </row>
    <row r="17031">
      <c r="A17031" t="inlineStr">
        <is>
          <t>SLS</t>
        </is>
      </c>
      <c r="B17031" t="inlineStr">
        <is>
          <t>Y_Eplus</t>
        </is>
      </c>
      <c r="C17031" t="n">
        <v>4961</v>
      </c>
      <c r="D17031" t="n">
        <v>16.4</v>
      </c>
      <c r="E17031" t="n">
        <v>6</v>
      </c>
      <c r="F17031" t="n">
        <v>51.7000000004</v>
      </c>
      <c r="G17031" t="n">
        <v>0.001336714884430838</v>
      </c>
      <c r="H17031" t="n">
        <v>0.03689731825710968</v>
      </c>
      <c r="I17031" t="n">
        <v>0.003045771664785442</v>
      </c>
      <c r="J17031" t="n">
        <v>0.001071890176945339</v>
      </c>
      <c r="K17031" t="n">
        <v>1.797016372207135e-05</v>
      </c>
      <c r="L17031" t="n">
        <v>0.0004394633036208519</v>
      </c>
      <c r="M17031" t="inlineStr">
        <is>
          <t>Non-concurrent positive CQC design component envelopes; missing legacy rotations left blank</t>
        </is>
      </c>
    </row>
    <row r="17032">
      <c r="A17032" t="inlineStr">
        <is>
          <t>SLS</t>
        </is>
      </c>
      <c r="B17032" t="inlineStr">
        <is>
          <t>Y_Eplus</t>
        </is>
      </c>
      <c r="C17032" t="n">
        <v>4962</v>
      </c>
      <c r="D17032" t="n">
        <v>18</v>
      </c>
      <c r="E17032" t="n">
        <v>6</v>
      </c>
      <c r="F17032" t="n">
        <v>47.90000000039999</v>
      </c>
      <c r="G17032" t="n">
        <v>0.001237914810775047</v>
      </c>
      <c r="H17032" t="n">
        <v>0.03299895349821134</v>
      </c>
      <c r="I17032" t="n">
        <v>0.002963348056273293</v>
      </c>
      <c r="J17032" t="n">
        <v>0.001182696811613573</v>
      </c>
      <c r="K17032" t="n">
        <v>4.776168971608249e-05</v>
      </c>
      <c r="L17032" t="n">
        <v>0.0004082624604545081</v>
      </c>
      <c r="M17032" t="inlineStr">
        <is>
          <t>Non-concurrent positive CQC design component envelopes; missing legacy rotations left blank</t>
        </is>
      </c>
    </row>
    <row r="17033">
      <c r="A17033" t="inlineStr">
        <is>
          <t>SLS</t>
        </is>
      </c>
      <c r="B17033" t="inlineStr">
        <is>
          <t>Y_Eplus</t>
        </is>
      </c>
      <c r="C17033" t="n">
        <v>4963</v>
      </c>
      <c r="D17033" t="n">
        <v>17.6</v>
      </c>
      <c r="E17033" t="n">
        <v>6</v>
      </c>
      <c r="F17033" t="n">
        <v>45.59999999999999</v>
      </c>
      <c r="G17033" t="n">
        <v>0.001167649529241016</v>
      </c>
      <c r="H17033" t="n">
        <v>0.030630820337323</v>
      </c>
      <c r="I17033" t="n">
        <v>0.002913015489764168</v>
      </c>
      <c r="J17033" t="n">
        <v>0.0009719858460920439</v>
      </c>
      <c r="K17033" t="n">
        <v>2.415577052729123e-05</v>
      </c>
      <c r="L17033" t="n">
        <v>0.0003892165097481073</v>
      </c>
      <c r="M17033" t="inlineStr">
        <is>
          <t>Non-concurrent positive CQC design component envelopes; missing legacy rotations left blank</t>
        </is>
      </c>
    </row>
    <row r="17034">
      <c r="A17034" t="inlineStr">
        <is>
          <t>SLS</t>
        </is>
      </c>
      <c r="B17034" t="inlineStr">
        <is>
          <t>Y_Eplus</t>
        </is>
      </c>
      <c r="C17034" t="n">
        <v>4964</v>
      </c>
      <c r="D17034" t="n">
        <v>17.6</v>
      </c>
      <c r="E17034" t="n">
        <v>6</v>
      </c>
      <c r="F17034" t="n">
        <v>47.90000000039999</v>
      </c>
      <c r="G17034" t="n">
        <v>0.00123830448609359</v>
      </c>
      <c r="H17034" t="n">
        <v>0.03298208682352553</v>
      </c>
      <c r="I17034" t="n">
        <v>0.002963272311536859</v>
      </c>
      <c r="J17034" t="n">
        <v>0.001087354597380036</v>
      </c>
      <c r="K17034" t="n">
        <v>3.243976095883241e-05</v>
      </c>
      <c r="L17034" t="n">
        <v>0.0004082475896449841</v>
      </c>
      <c r="M17034" t="inlineStr">
        <is>
          <t>Non-concurrent positive CQC design component envelopes; missing legacy rotations left blank</t>
        </is>
      </c>
    </row>
    <row r="17035">
      <c r="A17035" t="inlineStr">
        <is>
          <t>SLS</t>
        </is>
      </c>
      <c r="B17035" t="inlineStr">
        <is>
          <t>Y_Eplus</t>
        </is>
      </c>
      <c r="C17035" t="n">
        <v>4965</v>
      </c>
      <c r="D17035" t="n">
        <v>17.2</v>
      </c>
      <c r="E17035" t="n">
        <v>6</v>
      </c>
      <c r="F17035" t="n">
        <v>45.59999999999999</v>
      </c>
      <c r="G17035" t="n">
        <v>0.001167649529241016</v>
      </c>
      <c r="H17035" t="n">
        <v>0.0306134991771344</v>
      </c>
      <c r="I17035" t="n">
        <v>0.002909887694775113</v>
      </c>
      <c r="J17035" t="n">
        <v>0.001007885450741176</v>
      </c>
      <c r="K17035" t="n">
        <v>1.524619557691691e-05</v>
      </c>
      <c r="L17035" t="n">
        <v>0.0003892165097481073</v>
      </c>
      <c r="M17035" t="inlineStr">
        <is>
          <t>Non-concurrent positive CQC design component envelopes; missing legacy rotations left blank</t>
        </is>
      </c>
    </row>
    <row r="17036">
      <c r="A17036" t="inlineStr">
        <is>
          <t>SLS</t>
        </is>
      </c>
      <c r="B17036" t="inlineStr">
        <is>
          <t>Y_Eplus</t>
        </is>
      </c>
      <c r="C17036" t="n">
        <v>4966</v>
      </c>
      <c r="D17036" t="n">
        <v>17.2</v>
      </c>
      <c r="E17036" t="n">
        <v>6</v>
      </c>
      <c r="F17036" t="n">
        <v>47.90000000039999</v>
      </c>
      <c r="G17036" t="n">
        <v>0.00123964686816876</v>
      </c>
      <c r="H17036" t="n">
        <v>0.03296585358431548</v>
      </c>
      <c r="I17036" t="n">
        <v>0.002964818416994855</v>
      </c>
      <c r="J17036" t="n">
        <v>0.001054271719539907</v>
      </c>
      <c r="K17036" t="n">
        <v>1.636186937302836e-05</v>
      </c>
      <c r="L17036" t="n">
        <v>0.0004082773925876876</v>
      </c>
      <c r="M17036" t="inlineStr">
        <is>
          <t>Non-concurrent positive CQC design component envelopes; missing legacy rotations left blank</t>
        </is>
      </c>
    </row>
    <row r="17037">
      <c r="A17037" t="inlineStr">
        <is>
          <t>SLS</t>
        </is>
      </c>
      <c r="B17037" t="inlineStr">
        <is>
          <t>Y_Eplus</t>
        </is>
      </c>
      <c r="C17037" t="n">
        <v>4967</v>
      </c>
      <c r="D17037" t="n">
        <v>16.8</v>
      </c>
      <c r="E17037" t="n">
        <v>6</v>
      </c>
      <c r="F17037" t="n">
        <v>45.59999999999999</v>
      </c>
      <c r="G17037" t="n">
        <v>0.001167649529241016</v>
      </c>
      <c r="H17037" t="n">
        <v>0.03059696040192108</v>
      </c>
      <c r="I17037" t="n">
        <v>0.002909228303284041</v>
      </c>
      <c r="J17037" t="n">
        <v>0.001015887981320577</v>
      </c>
      <c r="K17037" t="n">
        <v>1.182169106080712e-05</v>
      </c>
      <c r="L17037" t="n">
        <v>0.0003892165097481073</v>
      </c>
      <c r="M17037" t="inlineStr">
        <is>
          <t>Non-concurrent positive CQC design component envelopes; missing legacy rotations left blank</t>
        </is>
      </c>
    </row>
    <row r="17038">
      <c r="A17038" t="inlineStr">
        <is>
          <t>SLS</t>
        </is>
      </c>
      <c r="B17038" t="inlineStr">
        <is>
          <t>Y_Eplus</t>
        </is>
      </c>
      <c r="C17038" t="n">
        <v>4968</v>
      </c>
      <c r="D17038" t="n">
        <v>16.8</v>
      </c>
      <c r="E17038" t="n">
        <v>6</v>
      </c>
      <c r="F17038" t="n">
        <v>47.90000000039999</v>
      </c>
      <c r="G17038" t="n">
        <v>0.001242009150707808</v>
      </c>
      <c r="H17038" t="n">
        <v>0.03295056723841058</v>
      </c>
      <c r="I17038" t="n">
        <v>0.002965522773534709</v>
      </c>
      <c r="J17038" t="n">
        <v>0.001045933366145909</v>
      </c>
      <c r="K17038" t="n">
        <v>1.542223167750574e-05</v>
      </c>
      <c r="L17038" t="n">
        <v>0.0004084319455164026</v>
      </c>
      <c r="M17038" t="inlineStr">
        <is>
          <t>Non-concurrent positive CQC design component envelopes; missing legacy rotations left blank</t>
        </is>
      </c>
    </row>
    <row r="17039">
      <c r="A17039" t="inlineStr">
        <is>
          <t>SLS</t>
        </is>
      </c>
      <c r="B17039" t="inlineStr">
        <is>
          <t>Y_Eplus</t>
        </is>
      </c>
      <c r="C17039" t="n">
        <v>4969</v>
      </c>
      <c r="D17039" t="n">
        <v>16.4</v>
      </c>
      <c r="E17039" t="n">
        <v>6</v>
      </c>
      <c r="F17039" t="n">
        <v>45.59999999999999</v>
      </c>
      <c r="G17039" t="n">
        <v>0.001167649529241016</v>
      </c>
      <c r="H17039" t="n">
        <v>0.03058120528105964</v>
      </c>
      <c r="I17039" t="n">
        <v>0.002907809779244828</v>
      </c>
      <c r="J17039" t="n">
        <v>0.001011981841209035</v>
      </c>
      <c r="K17039" t="n">
        <v>2.55180334229482e-05</v>
      </c>
      <c r="L17039" t="n">
        <v>0.0003892165097481073</v>
      </c>
      <c r="M17039" t="inlineStr">
        <is>
          <t>Non-concurrent positive CQC design component envelopes; missing legacy rotations left blank</t>
        </is>
      </c>
    </row>
    <row r="17040">
      <c r="A17040" t="inlineStr">
        <is>
          <t>SLS</t>
        </is>
      </c>
      <c r="B17040" t="inlineStr">
        <is>
          <t>Y_Eplus</t>
        </is>
      </c>
      <c r="C17040" t="n">
        <v>4970</v>
      </c>
      <c r="D17040" t="n">
        <v>16.4</v>
      </c>
      <c r="E17040" t="n">
        <v>6</v>
      </c>
      <c r="F17040" t="n">
        <v>47.90000000039999</v>
      </c>
      <c r="G17040" t="n">
        <v>0.001245545158812204</v>
      </c>
      <c r="H17040" t="n">
        <v>0.03293650553283277</v>
      </c>
      <c r="I17040" t="n">
        <v>0.002967903555097244</v>
      </c>
      <c r="J17040" t="n">
        <v>0.001048504048560933</v>
      </c>
      <c r="K17040" t="n">
        <v>1.912872841314925e-05</v>
      </c>
      <c r="L17040" t="n">
        <v>0.0004087149709055979</v>
      </c>
      <c r="M17040" t="inlineStr">
        <is>
          <t>Non-concurrent positive CQC design component envelopes; missing legacy rotations left blank</t>
        </is>
      </c>
    </row>
    <row r="17041">
      <c r="A17041" t="inlineStr">
        <is>
          <t>SLS</t>
        </is>
      </c>
      <c r="B17041" t="inlineStr">
        <is>
          <t>Y_Eplus</t>
        </is>
      </c>
      <c r="C17041" t="n">
        <v>4971</v>
      </c>
      <c r="D17041" t="n">
        <v>18</v>
      </c>
      <c r="E17041" t="n">
        <v>6</v>
      </c>
      <c r="F17041" t="n">
        <v>44.10000000039999</v>
      </c>
      <c r="G17041" t="n">
        <v>0.001141674086894873</v>
      </c>
      <c r="H17041" t="n">
        <v>0.02913173638960141</v>
      </c>
      <c r="I17041" t="n">
        <v>0.002868805961358476</v>
      </c>
      <c r="J17041" t="n">
        <v>0.001159150642265794</v>
      </c>
      <c r="K17041" t="n">
        <v>4.935868337518774e-05</v>
      </c>
      <c r="L17041" t="n">
        <v>0.0003759588325040203</v>
      </c>
      <c r="M17041" t="inlineStr">
        <is>
          <t>Non-concurrent positive CQC design component envelopes; missing legacy rotations left blank</t>
        </is>
      </c>
    </row>
    <row r="17042">
      <c r="A17042" t="inlineStr">
        <is>
          <t>SLS</t>
        </is>
      </c>
      <c r="B17042" t="inlineStr">
        <is>
          <t>Y_Eplus</t>
        </is>
      </c>
      <c r="C17042" t="n">
        <v>4972</v>
      </c>
      <c r="D17042" t="n">
        <v>17.6</v>
      </c>
      <c r="E17042" t="n">
        <v>6</v>
      </c>
      <c r="F17042" t="n">
        <v>41.79999999999999</v>
      </c>
      <c r="G17042" t="n">
        <v>0.001068364896184752</v>
      </c>
      <c r="H17042" t="n">
        <v>0.02683321758699725</v>
      </c>
      <c r="I17042" t="n">
        <v>0.002808761591058793</v>
      </c>
      <c r="J17042" t="n">
        <v>0.0009374252969200632</v>
      </c>
      <c r="K17042" t="n">
        <v>2.507208361484952e-05</v>
      </c>
      <c r="L17042" t="n">
        <v>0.0003561216320625644</v>
      </c>
      <c r="M17042" t="inlineStr">
        <is>
          <t>Non-concurrent positive CQC design component envelopes; missing legacy rotations left blank</t>
        </is>
      </c>
    </row>
    <row r="17043">
      <c r="A17043" t="inlineStr">
        <is>
          <t>SLS</t>
        </is>
      </c>
      <c r="B17043" t="inlineStr">
        <is>
          <t>Y_Eplus</t>
        </is>
      </c>
      <c r="C17043" t="n">
        <v>4973</v>
      </c>
      <c r="D17043" t="n">
        <v>17.6</v>
      </c>
      <c r="E17043" t="n">
        <v>6</v>
      </c>
      <c r="F17043" t="n">
        <v>44.10000000039999</v>
      </c>
      <c r="G17043" t="n">
        <v>0.00114210341437049</v>
      </c>
      <c r="H17043" t="n">
        <v>0.02911585472675714</v>
      </c>
      <c r="I17043" t="n">
        <v>0.002868798433170752</v>
      </c>
      <c r="J17043" t="n">
        <v>0.0010599765514227</v>
      </c>
      <c r="K17043" t="n">
        <v>3.377533056067202e-05</v>
      </c>
      <c r="L17043" t="n">
        <v>0.0003759542079420442</v>
      </c>
      <c r="M17043" t="inlineStr">
        <is>
          <t>Non-concurrent positive CQC design component envelopes; missing legacy rotations left blank</t>
        </is>
      </c>
    </row>
    <row r="17044">
      <c r="A17044" t="inlineStr">
        <is>
          <t>SLS</t>
        </is>
      </c>
      <c r="B17044" t="inlineStr">
        <is>
          <t>Y_Eplus</t>
        </is>
      </c>
      <c r="C17044" t="n">
        <v>4974</v>
      </c>
      <c r="D17044" t="n">
        <v>17.2</v>
      </c>
      <c r="E17044" t="n">
        <v>6</v>
      </c>
      <c r="F17044" t="n">
        <v>41.79999999999999</v>
      </c>
      <c r="G17044" t="n">
        <v>0.001068364896184752</v>
      </c>
      <c r="H17044" t="n">
        <v>0.02681683111115132</v>
      </c>
      <c r="I17044" t="n">
        <v>0.002805431028148733</v>
      </c>
      <c r="J17044" t="n">
        <v>0.0009746648583626319</v>
      </c>
      <c r="K17044" t="n">
        <v>1.58649061047073e-05</v>
      </c>
      <c r="L17044" t="n">
        <v>0.0003561216320625644</v>
      </c>
      <c r="M17044" t="inlineStr">
        <is>
          <t>Non-concurrent positive CQC design component envelopes; missing legacy rotations left blank</t>
        </is>
      </c>
    </row>
    <row r="17045">
      <c r="A17045" t="inlineStr">
        <is>
          <t>SLS</t>
        </is>
      </c>
      <c r="B17045" t="inlineStr">
        <is>
          <t>Y_Eplus</t>
        </is>
      </c>
      <c r="C17045" t="n">
        <v>4975</v>
      </c>
      <c r="D17045" t="n">
        <v>17.2</v>
      </c>
      <c r="E17045" t="n">
        <v>6</v>
      </c>
      <c r="F17045" t="n">
        <v>44.10000000039999</v>
      </c>
      <c r="G17045" t="n">
        <v>0.001143522816116598</v>
      </c>
      <c r="H17045" t="n">
        <v>0.02910052834283859</v>
      </c>
      <c r="I17045" t="n">
        <v>0.002870424306836892</v>
      </c>
      <c r="J17045" t="n">
        <v>0.001025570612583784</v>
      </c>
      <c r="K17045" t="n">
        <v>1.706618790841125e-05</v>
      </c>
      <c r="L17045" t="n">
        <v>0.0003759902162212931</v>
      </c>
      <c r="M17045" t="inlineStr">
        <is>
          <t>Non-concurrent positive CQC design component envelopes; missing legacy rotations left blank</t>
        </is>
      </c>
    </row>
    <row r="17046">
      <c r="A17046" t="inlineStr">
        <is>
          <t>SLS</t>
        </is>
      </c>
      <c r="B17046" t="inlineStr">
        <is>
          <t>Y_Eplus</t>
        </is>
      </c>
      <c r="C17046" t="n">
        <v>4976</v>
      </c>
      <c r="D17046" t="n">
        <v>16.8</v>
      </c>
      <c r="E17046" t="n">
        <v>6</v>
      </c>
      <c r="F17046" t="n">
        <v>41.79999999999999</v>
      </c>
      <c r="G17046" t="n">
        <v>0.001068364896184752</v>
      </c>
      <c r="H17046" t="n">
        <v>0.026801191743172</v>
      </c>
      <c r="I17046" t="n">
        <v>0.002804613014369561</v>
      </c>
      <c r="J17046" t="n">
        <v>0.0009829430224777868</v>
      </c>
      <c r="K17046" t="n">
        <v>1.238420955358479e-05</v>
      </c>
      <c r="L17046" t="n">
        <v>0.0003561216320625644</v>
      </c>
      <c r="M17046" t="inlineStr">
        <is>
          <t>Non-concurrent positive CQC design component envelopes; missing legacy rotations left blank</t>
        </is>
      </c>
    </row>
    <row r="17047">
      <c r="A17047" t="inlineStr">
        <is>
          <t>SLS</t>
        </is>
      </c>
      <c r="B17047" t="inlineStr">
        <is>
          <t>Y_Eplus</t>
        </is>
      </c>
      <c r="C17047" t="n">
        <v>4977</v>
      </c>
      <c r="D17047" t="n">
        <v>16.8</v>
      </c>
      <c r="E17047" t="n">
        <v>6</v>
      </c>
      <c r="F17047" t="n">
        <v>44.10000000039999</v>
      </c>
      <c r="G17047" t="n">
        <v>0.001146006830735196</v>
      </c>
      <c r="H17047" t="n">
        <v>0.0290861172726484</v>
      </c>
      <c r="I17047" t="n">
        <v>0.002871232557091443</v>
      </c>
      <c r="J17047" t="n">
        <v>0.001016911572540688</v>
      </c>
      <c r="K17047" t="n">
        <v>1.610831522157115e-05</v>
      </c>
      <c r="L17047" t="n">
        <v>0.0003761512074073393</v>
      </c>
      <c r="M17047" t="inlineStr">
        <is>
          <t>Non-concurrent positive CQC design component envelopes; missing legacy rotations left blank</t>
        </is>
      </c>
    </row>
    <row r="17048">
      <c r="A17048" t="inlineStr">
        <is>
          <t>SLS</t>
        </is>
      </c>
      <c r="B17048" t="inlineStr">
        <is>
          <t>Y_Eplus</t>
        </is>
      </c>
      <c r="C17048" t="n">
        <v>4978</v>
      </c>
      <c r="D17048" t="n">
        <v>16.4</v>
      </c>
      <c r="E17048" t="n">
        <v>6</v>
      </c>
      <c r="F17048" t="n">
        <v>41.79999999999999</v>
      </c>
      <c r="G17048" t="n">
        <v>0.001068364896184752</v>
      </c>
      <c r="H17048" t="n">
        <v>0.02678630079167172</v>
      </c>
      <c r="I17048" t="n">
        <v>0.002802738411349974</v>
      </c>
      <c r="J17048" t="n">
        <v>0.0009787940160673346</v>
      </c>
      <c r="K17048" t="n">
        <v>2.659291625043202e-05</v>
      </c>
      <c r="L17048" t="n">
        <v>0.0003561216320625644</v>
      </c>
      <c r="M17048" t="inlineStr">
        <is>
          <t>Non-concurrent positive CQC design component envelopes; missing legacy rotations left blank</t>
        </is>
      </c>
    </row>
    <row r="17049">
      <c r="A17049" t="inlineStr">
        <is>
          <t>SLS</t>
        </is>
      </c>
      <c r="B17049" t="inlineStr">
        <is>
          <t>Y_Eplus</t>
        </is>
      </c>
      <c r="C17049" t="n">
        <v>4979</v>
      </c>
      <c r="D17049" t="n">
        <v>16.4</v>
      </c>
      <c r="E17049" t="n">
        <v>6</v>
      </c>
      <c r="F17049" t="n">
        <v>44.10000000039999</v>
      </c>
      <c r="G17049" t="n">
        <v>0.001149718839921441</v>
      </c>
      <c r="H17049" t="n">
        <v>0.02907292044815132</v>
      </c>
      <c r="I17049" t="n">
        <v>0.002874062538825595</v>
      </c>
      <c r="J17049" t="n">
        <v>0.001019668814801534</v>
      </c>
      <c r="K17049" t="n">
        <v>2.024944643563954e-05</v>
      </c>
      <c r="L17049" t="n">
        <v>0.0003764452131739238</v>
      </c>
      <c r="M17049" t="inlineStr">
        <is>
          <t>Non-concurrent positive CQC design component envelopes; missing legacy rotations left blank</t>
        </is>
      </c>
    </row>
    <row r="17050">
      <c r="A17050" t="inlineStr">
        <is>
          <t>SLS</t>
        </is>
      </c>
      <c r="B17050" t="inlineStr">
        <is>
          <t>Y_Eplus</t>
        </is>
      </c>
      <c r="C17050" t="n">
        <v>4980</v>
      </c>
      <c r="D17050" t="n">
        <v>18</v>
      </c>
      <c r="E17050" t="n">
        <v>6</v>
      </c>
      <c r="F17050" t="n">
        <v>40.30000000039999</v>
      </c>
      <c r="G17050" t="n">
        <v>0.001041343754433453</v>
      </c>
      <c r="H17050" t="n">
        <v>0.02538215181246619</v>
      </c>
      <c r="I17050" t="n">
        <v>0.002757517472272482</v>
      </c>
      <c r="J17050" t="n">
        <v>0.001129504605491203</v>
      </c>
      <c r="K17050" t="n">
        <v>5.06761115052498e-05</v>
      </c>
      <c r="L17050" t="n">
        <v>0.0003423128755698621</v>
      </c>
      <c r="M17050" t="inlineStr">
        <is>
          <t>Non-concurrent positive CQC design component envelopes; missing legacy rotations left blank</t>
        </is>
      </c>
    </row>
    <row r="17051">
      <c r="A17051" t="inlineStr">
        <is>
          <t>SLS</t>
        </is>
      </c>
      <c r="B17051" t="inlineStr">
        <is>
          <t>Y_Eplus</t>
        </is>
      </c>
      <c r="C17051" t="n">
        <v>4981</v>
      </c>
      <c r="D17051" t="n">
        <v>17.6</v>
      </c>
      <c r="E17051" t="n">
        <v>6</v>
      </c>
      <c r="F17051" t="n">
        <v>37.99999999999999</v>
      </c>
      <c r="G17051" t="n">
        <v>0.0009654197563716175</v>
      </c>
      <c r="H17051" t="n">
        <v>0.02316636316141022</v>
      </c>
      <c r="I17051" t="n">
        <v>0.002687326065611079</v>
      </c>
      <c r="J17051" t="n">
        <v>0.0008972984970505882</v>
      </c>
      <c r="K17051" t="n">
        <v>2.601136943978785e-05</v>
      </c>
      <c r="L17051" t="n">
        <v>0.0003218065854580648</v>
      </c>
      <c r="M17051" t="inlineStr">
        <is>
          <t>Non-concurrent positive CQC design component envelopes; missing legacy rotations left blank</t>
        </is>
      </c>
    </row>
    <row r="17052">
      <c r="A17052" t="inlineStr">
        <is>
          <t>SLS</t>
        </is>
      </c>
      <c r="B17052" t="inlineStr">
        <is>
          <t>Y_Eplus</t>
        </is>
      </c>
      <c r="C17052" t="n">
        <v>4982</v>
      </c>
      <c r="D17052" t="n">
        <v>17.6</v>
      </c>
      <c r="E17052" t="n">
        <v>6</v>
      </c>
      <c r="F17052" t="n">
        <v>40.30000000039999</v>
      </c>
      <c r="G17052" t="n">
        <v>0.001041810937871687</v>
      </c>
      <c r="H17052" t="n">
        <v>0.0253673591154193</v>
      </c>
      <c r="I17052" t="n">
        <v>0.002757617907494286</v>
      </c>
      <c r="J17052" t="n">
        <v>0.001026820762768282</v>
      </c>
      <c r="K17052" t="n">
        <v>3.49350732706582e-05</v>
      </c>
      <c r="L17052" t="n">
        <v>0.0003423194220217239</v>
      </c>
      <c r="M17052" t="inlineStr">
        <is>
          <t>Non-concurrent positive CQC design component envelopes; missing legacy rotations left blank</t>
        </is>
      </c>
    </row>
    <row r="17053">
      <c r="A17053" t="inlineStr">
        <is>
          <t>SLS</t>
        </is>
      </c>
      <c r="B17053" t="inlineStr">
        <is>
          <t>Y_Eplus</t>
        </is>
      </c>
      <c r="C17053" t="n">
        <v>4983</v>
      </c>
      <c r="D17053" t="n">
        <v>17.2</v>
      </c>
      <c r="E17053" t="n">
        <v>6</v>
      </c>
      <c r="F17053" t="n">
        <v>37.99999999999999</v>
      </c>
      <c r="G17053" t="n">
        <v>0.0009654197563716175</v>
      </c>
      <c r="H17053" t="n">
        <v>0.02315101578875072</v>
      </c>
      <c r="I17053" t="n">
        <v>0.002683744221382306</v>
      </c>
      <c r="J17053" t="n">
        <v>0.0009357410474410048</v>
      </c>
      <c r="K17053" t="n">
        <v>1.638441341621863e-05</v>
      </c>
      <c r="L17053" t="n">
        <v>0.0003218065854580648</v>
      </c>
      <c r="M17053" t="inlineStr">
        <is>
          <t>Non-concurrent positive CQC design component envelopes; missing legacy rotations left blank</t>
        </is>
      </c>
    </row>
    <row r="17054">
      <c r="A17054" t="inlineStr">
        <is>
          <t>SLS</t>
        </is>
      </c>
      <c r="B17054" t="inlineStr">
        <is>
          <t>Y_Eplus</t>
        </is>
      </c>
      <c r="C17054" t="n">
        <v>4984</v>
      </c>
      <c r="D17054" t="n">
        <v>17.2</v>
      </c>
      <c r="E17054" t="n">
        <v>6</v>
      </c>
      <c r="F17054" t="n">
        <v>40.30000000039999</v>
      </c>
      <c r="G17054" t="n">
        <v>0.001043300325684738</v>
      </c>
      <c r="H17054" t="n">
        <v>0.02535303464702915</v>
      </c>
      <c r="I17054" t="n">
        <v>0.002759312445471187</v>
      </c>
      <c r="J17054" t="n">
        <v>0.0009912078472734322</v>
      </c>
      <c r="K17054" t="n">
        <v>1.767872844613363e-05</v>
      </c>
      <c r="L17054" t="n">
        <v>0.0003423618966036385</v>
      </c>
      <c r="M17054" t="inlineStr">
        <is>
          <t>Non-concurrent positive CQC design component envelopes; missing legacy rotations left blank</t>
        </is>
      </c>
    </row>
    <row r="17055">
      <c r="A17055" t="inlineStr">
        <is>
          <t>SLS</t>
        </is>
      </c>
      <c r="B17055" t="inlineStr">
        <is>
          <t>Y_Eplus</t>
        </is>
      </c>
      <c r="C17055" t="n">
        <v>4985</v>
      </c>
      <c r="D17055" t="n">
        <v>16.8</v>
      </c>
      <c r="E17055" t="n">
        <v>6</v>
      </c>
      <c r="F17055" t="n">
        <v>37.99999999999999</v>
      </c>
      <c r="G17055" t="n">
        <v>0.0009654197563716175</v>
      </c>
      <c r="H17055" t="n">
        <v>0.02313637441365278</v>
      </c>
      <c r="I17055" t="n">
        <v>0.002682726241611403</v>
      </c>
      <c r="J17055" t="n">
        <v>0.0009442633400401371</v>
      </c>
      <c r="K17055" t="n">
        <v>1.289721763157643e-05</v>
      </c>
      <c r="L17055" t="n">
        <v>0.0003218065854580648</v>
      </c>
      <c r="M17055" t="inlineStr">
        <is>
          <t>Non-concurrent positive CQC design component envelopes; missing legacy rotations left blank</t>
        </is>
      </c>
    </row>
    <row r="17056">
      <c r="A17056" t="inlineStr">
        <is>
          <t>SLS</t>
        </is>
      </c>
      <c r="B17056" t="inlineStr">
        <is>
          <t>Y_Eplus</t>
        </is>
      </c>
      <c r="C17056" t="n">
        <v>4986</v>
      </c>
      <c r="D17056" t="n">
        <v>16.8</v>
      </c>
      <c r="E17056" t="n">
        <v>6</v>
      </c>
      <c r="F17056" t="n">
        <v>40.30000000039999</v>
      </c>
      <c r="G17056" t="n">
        <v>0.001045893212774472</v>
      </c>
      <c r="H17056" t="n">
        <v>0.02533958545757045</v>
      </c>
      <c r="I17056" t="n">
        <v>0.002760213721989743</v>
      </c>
      <c r="J17056" t="n">
        <v>0.0009822573197780825</v>
      </c>
      <c r="K17056" t="n">
        <v>1.670593217929021e-05</v>
      </c>
      <c r="L17056" t="n">
        <v>0.000342529011478895</v>
      </c>
      <c r="M17056" t="inlineStr">
        <is>
          <t>Non-concurrent positive CQC design component envelopes; missing legacy rotations left blank</t>
        </is>
      </c>
    </row>
    <row r="17057">
      <c r="A17057" t="inlineStr">
        <is>
          <t>SLS</t>
        </is>
      </c>
      <c r="B17057" t="inlineStr">
        <is>
          <t>Y_Eplus</t>
        </is>
      </c>
      <c r="C17057" t="n">
        <v>4987</v>
      </c>
      <c r="D17057" t="n">
        <v>16.4</v>
      </c>
      <c r="E17057" t="n">
        <v>6</v>
      </c>
      <c r="F17057" t="n">
        <v>37.99999999999999</v>
      </c>
      <c r="G17057" t="n">
        <v>0.0009654197563716175</v>
      </c>
      <c r="H17057" t="n">
        <v>0.02312244037725192</v>
      </c>
      <c r="I17057" t="n">
        <v>0.00268034113566305</v>
      </c>
      <c r="J17057" t="n">
        <v>0.0009398792569673541</v>
      </c>
      <c r="K17057" t="n">
        <v>2.755338847253859e-05</v>
      </c>
      <c r="L17057" t="n">
        <v>0.0003218065854580648</v>
      </c>
      <c r="M17057" t="inlineStr">
        <is>
          <t>Non-concurrent positive CQC design component envelopes; missing legacy rotations left blank</t>
        </is>
      </c>
    </row>
    <row r="17058">
      <c r="A17058" t="inlineStr">
        <is>
          <t>SLS</t>
        </is>
      </c>
      <c r="B17058" t="inlineStr">
        <is>
          <t>Y_Eplus</t>
        </is>
      </c>
      <c r="C17058" t="n">
        <v>4988</v>
      </c>
      <c r="D17058" t="n">
        <v>16.4</v>
      </c>
      <c r="E17058" t="n">
        <v>6</v>
      </c>
      <c r="F17058" t="n">
        <v>40.30000000039999</v>
      </c>
      <c r="G17058" t="n">
        <v>0.001049761549109131</v>
      </c>
      <c r="H17058" t="n">
        <v>0.02532733097556156</v>
      </c>
      <c r="I17058" t="n">
        <v>0.002763503146743193</v>
      </c>
      <c r="J17058" t="n">
        <v>0.0009851956010624857</v>
      </c>
      <c r="K17058" t="n">
        <v>2.133288741321015e-05</v>
      </c>
      <c r="L17058" t="n">
        <v>0.0003428327527107346</v>
      </c>
      <c r="M17058" t="inlineStr">
        <is>
          <t>Non-concurrent positive CQC design component envelopes; missing legacy rotations left blank</t>
        </is>
      </c>
    </row>
    <row r="17059">
      <c r="A17059" t="inlineStr">
        <is>
          <t>SLS</t>
        </is>
      </c>
      <c r="B17059" t="inlineStr">
        <is>
          <t>Y_Eplus</t>
        </is>
      </c>
      <c r="C17059" t="n">
        <v>4989</v>
      </c>
      <c r="D17059" t="n">
        <v>18</v>
      </c>
      <c r="E17059" t="n">
        <v>6</v>
      </c>
      <c r="F17059" t="n">
        <v>36.50000000039999</v>
      </c>
      <c r="G17059" t="n">
        <v>0.0009375037250374658</v>
      </c>
      <c r="H17059" t="n">
        <v>0.02177194002954146</v>
      </c>
      <c r="I17059" t="n">
        <v>0.002628558581010928</v>
      </c>
      <c r="J17059" t="n">
        <v>0.00109346061388296</v>
      </c>
      <c r="K17059" t="n">
        <v>5.166377209414836e-05</v>
      </c>
      <c r="L17059" t="n">
        <v>0.0003075217223843396</v>
      </c>
      <c r="M17059" t="inlineStr">
        <is>
          <t>Non-concurrent positive CQC design component envelopes; missing legacy rotations left blank</t>
        </is>
      </c>
    </row>
    <row r="17060">
      <c r="A17060" t="inlineStr">
        <is>
          <t>SLS</t>
        </is>
      </c>
      <c r="B17060" t="inlineStr">
        <is>
          <t>Y_Eplus</t>
        </is>
      </c>
      <c r="C17060" t="n">
        <v>4990</v>
      </c>
      <c r="D17060" t="n">
        <v>17.6</v>
      </c>
      <c r="E17060" t="n">
        <v>6</v>
      </c>
      <c r="F17060" t="n">
        <v>34.2</v>
      </c>
      <c r="G17060" t="n">
        <v>0.0008594506176596203</v>
      </c>
      <c r="H17060" t="n">
        <v>0.0196526715881848</v>
      </c>
      <c r="I17060" t="n">
        <v>0.002547680021697205</v>
      </c>
      <c r="J17060" t="n">
        <v>0.0008513537586429726</v>
      </c>
      <c r="K17060" t="n">
        <v>2.700531757954316e-05</v>
      </c>
      <c r="L17060" t="n">
        <v>0.0002864835392206127</v>
      </c>
      <c r="M17060" t="inlineStr">
        <is>
          <t>Non-concurrent positive CQC design component envelopes; missing legacy rotations left blank</t>
        </is>
      </c>
    </row>
    <row r="17061">
      <c r="A17061" t="inlineStr">
        <is>
          <t>SLS</t>
        </is>
      </c>
      <c r="B17061" t="inlineStr">
        <is>
          <t>Y_Eplus</t>
        </is>
      </c>
      <c r="C17061" t="n">
        <v>4991</v>
      </c>
      <c r="D17061" t="n">
        <v>17.6</v>
      </c>
      <c r="E17061" t="n">
        <v>6</v>
      </c>
      <c r="F17061" t="n">
        <v>36.50000000039999</v>
      </c>
      <c r="G17061" t="n">
        <v>0.000938006664108998</v>
      </c>
      <c r="H17061" t="n">
        <v>0.02175834105194322</v>
      </c>
      <c r="I17061" t="n">
        <v>0.002628824139770675</v>
      </c>
      <c r="J17061" t="n">
        <v>0.0009876316289961751</v>
      </c>
      <c r="K17061" t="n">
        <v>3.589616427456902e-05</v>
      </c>
      <c r="L17061" t="n">
        <v>0.0003075403000236626</v>
      </c>
      <c r="M17061" t="inlineStr">
        <is>
          <t>Non-concurrent positive CQC design component envelopes; missing legacy rotations left blank</t>
        </is>
      </c>
    </row>
    <row r="17062">
      <c r="A17062" t="inlineStr">
        <is>
          <t>SLS</t>
        </is>
      </c>
      <c r="B17062" t="inlineStr">
        <is>
          <t>Y_Eplus</t>
        </is>
      </c>
      <c r="C17062" t="n">
        <v>4992</v>
      </c>
      <c r="D17062" t="n">
        <v>17.2</v>
      </c>
      <c r="E17062" t="n">
        <v>6</v>
      </c>
      <c r="F17062" t="n">
        <v>34.2</v>
      </c>
      <c r="G17062" t="n">
        <v>0.0008594506176596203</v>
      </c>
      <c r="H17062" t="n">
        <v>0.01963847218035486</v>
      </c>
      <c r="I17062" t="n">
        <v>0.002543768797347707</v>
      </c>
      <c r="J17062" t="n">
        <v>0.0008908419793702689</v>
      </c>
      <c r="K17062" t="n">
        <v>1.678553657123859e-05</v>
      </c>
      <c r="L17062" t="n">
        <v>0.0002864835392206127</v>
      </c>
      <c r="M17062" t="inlineStr">
        <is>
          <t>Non-concurrent positive CQC design component envelopes; missing legacy rotations left blank</t>
        </is>
      </c>
    </row>
    <row r="17063">
      <c r="A17063" t="inlineStr">
        <is>
          <t>SLS</t>
        </is>
      </c>
      <c r="B17063" t="inlineStr">
        <is>
          <t>Y_Eplus</t>
        </is>
      </c>
      <c r="C17063" t="n">
        <v>4993</v>
      </c>
      <c r="D17063" t="n">
        <v>17.2</v>
      </c>
      <c r="E17063" t="n">
        <v>6</v>
      </c>
      <c r="F17063" t="n">
        <v>36.50000000039999</v>
      </c>
      <c r="G17063" t="n">
        <v>0.0009395586259494244</v>
      </c>
      <c r="H17063" t="n">
        <v>0.02174511393026073</v>
      </c>
      <c r="I17063" t="n">
        <v>0.00263057214674278</v>
      </c>
      <c r="J17063" t="n">
        <v>0.000950941619159193</v>
      </c>
      <c r="K17063" t="n">
        <v>1.818845655584546e-05</v>
      </c>
      <c r="L17063" t="n">
        <v>0.0003075894332221974</v>
      </c>
      <c r="M17063" t="inlineStr">
        <is>
          <t>Non-concurrent positive CQC design component envelopes; missing legacy rotations left blank</t>
        </is>
      </c>
    </row>
    <row r="17064">
      <c r="A17064" t="inlineStr">
        <is>
          <t>SLS</t>
        </is>
      </c>
      <c r="B17064" t="inlineStr">
        <is>
          <t>Y_Eplus</t>
        </is>
      </c>
      <c r="C17064" t="n">
        <v>4994</v>
      </c>
      <c r="D17064" t="n">
        <v>16.8</v>
      </c>
      <c r="E17064" t="n">
        <v>6</v>
      </c>
      <c r="F17064" t="n">
        <v>34.2</v>
      </c>
      <c r="G17064" t="n">
        <v>0.0008594506176596203</v>
      </c>
      <c r="H17064" t="n">
        <v>0.01962493164079654</v>
      </c>
      <c r="I17064" t="n">
        <v>0.002542489965748797</v>
      </c>
      <c r="J17064" t="n">
        <v>0.0008995729751825781</v>
      </c>
      <c r="K17064" t="n">
        <v>1.336000549720785e-05</v>
      </c>
      <c r="L17064" t="n">
        <v>0.0002864835392206127</v>
      </c>
      <c r="M17064" t="inlineStr">
        <is>
          <t>Non-concurrent positive CQC design component envelopes; missing legacy rotations left blank</t>
        </is>
      </c>
    </row>
    <row r="17065">
      <c r="A17065" t="inlineStr">
        <is>
          <t>SLS</t>
        </is>
      </c>
      <c r="B17065" t="inlineStr">
        <is>
          <t>Y_Eplus</t>
        </is>
      </c>
      <c r="C17065" t="n">
        <v>4995</v>
      </c>
      <c r="D17065" t="n">
        <v>16.8</v>
      </c>
      <c r="E17065" t="n">
        <v>6</v>
      </c>
      <c r="F17065" t="n">
        <v>36.50000000039999</v>
      </c>
      <c r="G17065" t="n">
        <v>0.0009422466228123844</v>
      </c>
      <c r="H17065" t="n">
        <v>0.0217327139735573</v>
      </c>
      <c r="I17065" t="n">
        <v>0.002631548392602993</v>
      </c>
      <c r="J17065" t="n">
        <v>0.0009417315798033945</v>
      </c>
      <c r="K17065" t="n">
        <v>1.720241322571609e-05</v>
      </c>
      <c r="L17065" t="n">
        <v>0.0003077622689889615</v>
      </c>
      <c r="M17065" t="inlineStr">
        <is>
          <t>Non-concurrent positive CQC design component envelopes; missing legacy rotations left blank</t>
        </is>
      </c>
    </row>
    <row r="17066">
      <c r="A17066" t="inlineStr">
        <is>
          <t>SLS</t>
        </is>
      </c>
      <c r="B17066" t="inlineStr">
        <is>
          <t>Y_Eplus</t>
        </is>
      </c>
      <c r="C17066" t="n">
        <v>4996</v>
      </c>
      <c r="D17066" t="n">
        <v>16.4</v>
      </c>
      <c r="E17066" t="n">
        <v>6</v>
      </c>
      <c r="F17066" t="n">
        <v>34.2</v>
      </c>
      <c r="G17066" t="n">
        <v>0.0008594506176596203</v>
      </c>
      <c r="H17066" t="n">
        <v>0.01961205133419601</v>
      </c>
      <c r="I17066" t="n">
        <v>0.00253951994586403</v>
      </c>
      <c r="J17066" t="n">
        <v>0.0008949637104785674</v>
      </c>
      <c r="K17066" t="n">
        <v>2.838877664866527e-05</v>
      </c>
      <c r="L17066" t="n">
        <v>0.0002864835392206127</v>
      </c>
      <c r="M17066" t="inlineStr">
        <is>
          <t>Non-concurrent positive CQC design component envelopes; missing legacy rotations left blank</t>
        </is>
      </c>
    </row>
    <row r="17067">
      <c r="A17067" t="inlineStr">
        <is>
          <t>SLS</t>
        </is>
      </c>
      <c r="B17067" t="inlineStr">
        <is>
          <t>Y_Eplus</t>
        </is>
      </c>
      <c r="C17067" t="n">
        <v>4997</v>
      </c>
      <c r="D17067" t="n">
        <v>16.4</v>
      </c>
      <c r="E17067" t="n">
        <v>6</v>
      </c>
      <c r="F17067" t="n">
        <v>36.50000000039999</v>
      </c>
      <c r="G17067" t="n">
        <v>0.0009462501298794521</v>
      </c>
      <c r="H17067" t="n">
        <v>0.02172148044118224</v>
      </c>
      <c r="I17067" t="n">
        <v>0.002635306608386742</v>
      </c>
      <c r="J17067" t="n">
        <v>0.0009448446050490642</v>
      </c>
      <c r="K17067" t="n">
        <v>2.238129518440157e-05</v>
      </c>
      <c r="L17067" t="n">
        <v>0.0003080743866373536</v>
      </c>
      <c r="M17067" t="inlineStr">
        <is>
          <t>Non-concurrent positive CQC design component envelopes; missing legacy rotations left blank</t>
        </is>
      </c>
    </row>
    <row r="17068">
      <c r="A17068" t="inlineStr">
        <is>
          <t>SLS</t>
        </is>
      </c>
      <c r="B17068" t="inlineStr">
        <is>
          <t>Y_Eplus</t>
        </is>
      </c>
      <c r="C17068" t="n">
        <v>4998</v>
      </c>
      <c r="D17068" t="n">
        <v>18</v>
      </c>
      <c r="E17068" t="n">
        <v>6</v>
      </c>
      <c r="F17068" t="n">
        <v>32.7000000004</v>
      </c>
      <c r="G17068" t="n">
        <v>0.0008308044832608971</v>
      </c>
      <c r="H17068" t="n">
        <v>0.01832402401444857</v>
      </c>
      <c r="I17068" t="n">
        <v>0.00248071365297567</v>
      </c>
      <c r="J17068" t="n">
        <v>0.001050569200570887</v>
      </c>
      <c r="K17068" t="n">
        <v>5.224302284451866e-05</v>
      </c>
      <c r="L17068" t="n">
        <v>0.0002718062672914562</v>
      </c>
      <c r="M17068" t="inlineStr">
        <is>
          <t>Non-concurrent positive CQC design component envelopes; missing legacy rotations left blank</t>
        </is>
      </c>
    </row>
    <row r="17069">
      <c r="A17069" t="inlineStr">
        <is>
          <t>SLS</t>
        </is>
      </c>
      <c r="B17069" t="inlineStr">
        <is>
          <t>Y_Eplus</t>
        </is>
      </c>
      <c r="C17069" t="n">
        <v>4999</v>
      </c>
      <c r="D17069" t="n">
        <v>17.6</v>
      </c>
      <c r="E17069" t="n">
        <v>6</v>
      </c>
      <c r="F17069" t="n">
        <v>30.4</v>
      </c>
      <c r="G17069" t="n">
        <v>0.0007511534398278203</v>
      </c>
      <c r="H17069" t="n">
        <v>0.01631590612614057</v>
      </c>
      <c r="I17069" t="n">
        <v>0.002388435280146143</v>
      </c>
      <c r="J17069" t="n">
        <v>0.0007992726864516761</v>
      </c>
      <c r="K17069" t="n">
        <v>2.810682546220951e-05</v>
      </c>
      <c r="L17069" t="n">
        <v>0.0002503844799432303</v>
      </c>
      <c r="M17069" t="inlineStr">
        <is>
          <t>Non-concurrent positive CQC design component envelopes; missing legacy rotations left blank</t>
        </is>
      </c>
    </row>
    <row r="17070">
      <c r="A17070" t="inlineStr">
        <is>
          <t>SLS</t>
        </is>
      </c>
      <c r="B17070" t="inlineStr">
        <is>
          <t>Y_Eplus</t>
        </is>
      </c>
      <c r="C17070" t="n">
        <v>5000</v>
      </c>
      <c r="D17070" t="n">
        <v>17.6</v>
      </c>
      <c r="E17070" t="n">
        <v>6</v>
      </c>
      <c r="F17070" t="n">
        <v>32.7000000004</v>
      </c>
      <c r="G17070" t="n">
        <v>0.0008313396876812179</v>
      </c>
      <c r="H17070" t="n">
        <v>0.01831172277677274</v>
      </c>
      <c r="I17070" t="n">
        <v>0.002481227740655883</v>
      </c>
      <c r="J17070" t="n">
        <v>0.0009420579525387498</v>
      </c>
      <c r="K17070" t="n">
        <v>3.664121857823479e-05</v>
      </c>
      <c r="L17070" t="n">
        <v>0.0002718377531134801</v>
      </c>
      <c r="M17070" t="inlineStr">
        <is>
          <t>Non-concurrent positive CQC design component envelopes; missing legacy rotations left blank</t>
        </is>
      </c>
    </row>
    <row r="17071">
      <c r="A17071" t="inlineStr">
        <is>
          <t>SLS</t>
        </is>
      </c>
      <c r="B17071" t="inlineStr">
        <is>
          <t>Y_Eplus</t>
        </is>
      </c>
      <c r="C17071" t="n">
        <v>5001</v>
      </c>
      <c r="D17071" t="n">
        <v>17.2</v>
      </c>
      <c r="E17071" t="n">
        <v>6</v>
      </c>
      <c r="F17071" t="n">
        <v>30.4</v>
      </c>
      <c r="G17071" t="n">
        <v>0.0007511534398278203</v>
      </c>
      <c r="H17071" t="n">
        <v>0.01630296891909041</v>
      </c>
      <c r="I17071" t="n">
        <v>0.00238407213475584</v>
      </c>
      <c r="J17071" t="n">
        <v>0.0008396066939007661</v>
      </c>
      <c r="K17071" t="n">
        <v>1.705448977105412e-05</v>
      </c>
      <c r="L17071" t="n">
        <v>0.0002503844799432303</v>
      </c>
      <c r="M17071" t="inlineStr">
        <is>
          <t>Non-concurrent positive CQC design component envelopes; missing legacy rotations left blank</t>
        </is>
      </c>
    </row>
    <row r="17072">
      <c r="A17072" t="inlineStr">
        <is>
          <t>SLS</t>
        </is>
      </c>
      <c r="B17072" t="inlineStr">
        <is>
          <t>Y_Eplus</t>
        </is>
      </c>
      <c r="C17072" t="n">
        <v>5002</v>
      </c>
      <c r="D17072" t="n">
        <v>17.2</v>
      </c>
      <c r="E17072" t="n">
        <v>6</v>
      </c>
      <c r="F17072" t="n">
        <v>32.7000000004</v>
      </c>
      <c r="G17072" t="n">
        <v>0.0008329454302179411</v>
      </c>
      <c r="H17072" t="n">
        <v>0.01829968705781758</v>
      </c>
      <c r="I17072" t="n">
        <v>0.002483008014384494</v>
      </c>
      <c r="J17072" t="n">
        <v>0.0009044530407640085</v>
      </c>
      <c r="K17072" t="n">
        <v>1.85862998443419e-05</v>
      </c>
      <c r="L17072" t="n">
        <v>0.0002718937976043596</v>
      </c>
      <c r="M17072" t="inlineStr">
        <is>
          <t>Non-concurrent positive CQC design component envelopes; missing legacy rotations left blank</t>
        </is>
      </c>
    </row>
    <row r="17073">
      <c r="A17073" t="inlineStr">
        <is>
          <t>SLS</t>
        </is>
      </c>
      <c r="B17073" t="inlineStr">
        <is>
          <t>Y_Eplus</t>
        </is>
      </c>
      <c r="C17073" t="n">
        <v>5003</v>
      </c>
      <c r="D17073" t="n">
        <v>16.8</v>
      </c>
      <c r="E17073" t="n">
        <v>6</v>
      </c>
      <c r="F17073" t="n">
        <v>30.4</v>
      </c>
      <c r="G17073" t="n">
        <v>0.0007511534398278203</v>
      </c>
      <c r="H17073" t="n">
        <v>0.01629063718829683</v>
      </c>
      <c r="I17073" t="n">
        <v>0.002382442094600155</v>
      </c>
      <c r="J17073" t="n">
        <v>0.0008485025067565379</v>
      </c>
      <c r="K17073" t="n">
        <v>1.377858569838042e-05</v>
      </c>
      <c r="L17073" t="n">
        <v>0.0002503844799432303</v>
      </c>
      <c r="M17073" t="inlineStr">
        <is>
          <t>Non-concurrent positive CQC design component envelopes; missing legacy rotations left blank</t>
        </is>
      </c>
    </row>
    <row r="17074">
      <c r="A17074" t="inlineStr">
        <is>
          <t>SLS</t>
        </is>
      </c>
      <c r="B17074" t="inlineStr">
        <is>
          <t>Y_Eplus</t>
        </is>
      </c>
      <c r="C17074" t="n">
        <v>5004</v>
      </c>
      <c r="D17074" t="n">
        <v>16.8</v>
      </c>
      <c r="E17074" t="n">
        <v>6</v>
      </c>
      <c r="F17074" t="n">
        <v>32.7000000004</v>
      </c>
      <c r="G17074" t="n">
        <v>0.0008357132201736491</v>
      </c>
      <c r="H17074" t="n">
        <v>0.01828842295432677</v>
      </c>
      <c r="I17074" t="n">
        <v>0.002484030821984679</v>
      </c>
      <c r="J17074" t="n">
        <v>0.0008950222433303181</v>
      </c>
      <c r="K17074" t="n">
        <v>1.758667992227758e-05</v>
      </c>
      <c r="L17074" t="n">
        <v>0.0002720716569218219</v>
      </c>
      <c r="M17074" t="inlineStr">
        <is>
          <t>Non-concurrent positive CQC design component envelopes; missing legacy rotations left blank</t>
        </is>
      </c>
    </row>
    <row r="17075">
      <c r="A17075" t="inlineStr">
        <is>
          <t>SLS</t>
        </is>
      </c>
      <c r="B17075" t="inlineStr">
        <is>
          <t>Y_Eplus</t>
        </is>
      </c>
      <c r="C17075" t="n">
        <v>5005</v>
      </c>
      <c r="D17075" t="n">
        <v>16.4</v>
      </c>
      <c r="E17075" t="n">
        <v>6</v>
      </c>
      <c r="F17075" t="n">
        <v>30.4</v>
      </c>
      <c r="G17075" t="n">
        <v>0.0007511534398278203</v>
      </c>
      <c r="H17075" t="n">
        <v>0.01627891230975545</v>
      </c>
      <c r="I17075" t="n">
        <v>0.002378782309164491</v>
      </c>
      <c r="J17075" t="n">
        <v>0.0008436827591206811</v>
      </c>
      <c r="K17075" t="n">
        <v>2.910778589419764e-05</v>
      </c>
      <c r="L17075" t="n">
        <v>0.0002503844799432303</v>
      </c>
      <c r="M17075" t="inlineStr">
        <is>
          <t>Non-concurrent positive CQC design component envelopes; missing legacy rotations left blank</t>
        </is>
      </c>
    </row>
    <row r="17076">
      <c r="A17076" t="inlineStr">
        <is>
          <t>SLS</t>
        </is>
      </c>
      <c r="B17076" t="inlineStr">
        <is>
          <t>Y_Eplus</t>
        </is>
      </c>
      <c r="C17076" t="n">
        <v>5006</v>
      </c>
      <c r="D17076" t="n">
        <v>16.4</v>
      </c>
      <c r="E17076" t="n">
        <v>6</v>
      </c>
      <c r="F17076" t="n">
        <v>32.7000000004</v>
      </c>
      <c r="G17076" t="n">
        <v>0.0008398285816849288</v>
      </c>
      <c r="H17076" t="n">
        <v>0.01827828892798278</v>
      </c>
      <c r="I17076" t="n">
        <v>0.002488266794698821</v>
      </c>
      <c r="J17076" t="n">
        <v>0.0008983011533371066</v>
      </c>
      <c r="K17076" t="n">
        <v>2.340997031312722e-05</v>
      </c>
      <c r="L17076" t="n">
        <v>0.0002723904128160475</v>
      </c>
      <c r="M17076" t="inlineStr">
        <is>
          <t>Non-concurrent positive CQC design component envelopes; missing legacy rotations left blank</t>
        </is>
      </c>
    </row>
    <row r="17077">
      <c r="A17077" t="inlineStr">
        <is>
          <t>SLS</t>
        </is>
      </c>
      <c r="B17077" t="inlineStr">
        <is>
          <t>Y_Eplus</t>
        </is>
      </c>
      <c r="C17077" t="n">
        <v>5007</v>
      </c>
      <c r="D17077" t="n">
        <v>18</v>
      </c>
      <c r="E17077" t="n">
        <v>6</v>
      </c>
      <c r="F17077" t="n">
        <v>28.9000000004</v>
      </c>
      <c r="G17077" t="n">
        <v>0.0007219582361714058</v>
      </c>
      <c r="H17077" t="n">
        <v>0.01506284020732036</v>
      </c>
      <c r="I17077" t="n">
        <v>0.002312304336993213</v>
      </c>
      <c r="J17077" t="n">
        <v>0.00100014539488081</v>
      </c>
      <c r="K17077" t="n">
        <v>5.232890438180579e-05</v>
      </c>
      <c r="L17077" t="n">
        <v>0.0002354113664664232</v>
      </c>
      <c r="M17077" t="inlineStr">
        <is>
          <t>Non-concurrent positive CQC design component envelopes; missing legacy rotations left blank</t>
        </is>
      </c>
    </row>
    <row r="17078">
      <c r="A17078" t="inlineStr">
        <is>
          <t>SLS</t>
        </is>
      </c>
      <c r="B17078" t="inlineStr">
        <is>
          <t>Y_Eplus</t>
        </is>
      </c>
      <c r="C17078" t="n">
        <v>5008</v>
      </c>
      <c r="D17078" t="n">
        <v>17.6</v>
      </c>
      <c r="E17078" t="n">
        <v>6</v>
      </c>
      <c r="F17078" t="n">
        <v>26.6</v>
      </c>
      <c r="G17078" t="n">
        <v>0.0006413339602439193</v>
      </c>
      <c r="H17078" t="n">
        <v>0.01318161826800631</v>
      </c>
      <c r="I17078" t="n">
        <v>0.002207634100490878</v>
      </c>
      <c r="J17078" t="n">
        <v>0.000740641191181076</v>
      </c>
      <c r="K17078" t="n">
        <v>2.941689481183605e-05</v>
      </c>
      <c r="L17078" t="n">
        <v>0.0002137779867484875</v>
      </c>
      <c r="M17078" t="inlineStr">
        <is>
          <t>Non-concurrent positive CQC design component envelopes; missing legacy rotations left blank</t>
        </is>
      </c>
    </row>
    <row r="17079">
      <c r="A17079" t="inlineStr">
        <is>
          <t>SLS</t>
        </is>
      </c>
      <c r="B17079" t="inlineStr">
        <is>
          <t>Y_Eplus</t>
        </is>
      </c>
      <c r="C17079" t="n">
        <v>5009</v>
      </c>
      <c r="D17079" t="n">
        <v>17.6</v>
      </c>
      <c r="E17079" t="n">
        <v>6</v>
      </c>
      <c r="F17079" t="n">
        <v>28.9000000004</v>
      </c>
      <c r="G17079" t="n">
        <v>0.0007225210408438878</v>
      </c>
      <c r="H17079" t="n">
        <v>0.01505193738328021</v>
      </c>
      <c r="I17079" t="n">
        <v>0.002313188868397209</v>
      </c>
      <c r="J17079" t="n">
        <v>0.000889590903180298</v>
      </c>
      <c r="K17079" t="n">
        <v>3.713494906163419e-05</v>
      </c>
      <c r="L17079" t="n">
        <v>0.0002354562047872362</v>
      </c>
      <c r="M17079" t="inlineStr">
        <is>
          <t>Non-concurrent positive CQC design component envelopes; missing legacy rotations left blank</t>
        </is>
      </c>
    </row>
    <row r="17080">
      <c r="A17080" t="inlineStr">
        <is>
          <t>SLS</t>
        </is>
      </c>
      <c r="B17080" t="inlineStr">
        <is>
          <t>Y_Eplus</t>
        </is>
      </c>
      <c r="C17080" t="n">
        <v>5010</v>
      </c>
      <c r="D17080" t="n">
        <v>17.2</v>
      </c>
      <c r="E17080" t="n">
        <v>6</v>
      </c>
      <c r="F17080" t="n">
        <v>26.6</v>
      </c>
      <c r="G17080" t="n">
        <v>0.0006413339602439193</v>
      </c>
      <c r="H17080" t="n">
        <v>0.01317006292658914</v>
      </c>
      <c r="I17080" t="n">
        <v>0.002202628459268072</v>
      </c>
      <c r="J17080" t="n">
        <v>0.0007815452053123105</v>
      </c>
      <c r="K17080" t="n">
        <v>1.716102645408244e-05</v>
      </c>
      <c r="L17080" t="n">
        <v>0.0002137779867484875</v>
      </c>
      <c r="M17080" t="inlineStr">
        <is>
          <t>Non-concurrent positive CQC design component envelopes; missing legacy rotations left blank</t>
        </is>
      </c>
    </row>
    <row r="17081">
      <c r="A17081" t="inlineStr">
        <is>
          <t>SLS</t>
        </is>
      </c>
      <c r="B17081" t="inlineStr">
        <is>
          <t>Y_Eplus</t>
        </is>
      </c>
      <c r="C17081" t="n">
        <v>5011</v>
      </c>
      <c r="D17081" t="n">
        <v>17.2</v>
      </c>
      <c r="E17081" t="n">
        <v>6</v>
      </c>
      <c r="F17081" t="n">
        <v>28.9000000004</v>
      </c>
      <c r="G17081" t="n">
        <v>0.000724171475645743</v>
      </c>
      <c r="H17081" t="n">
        <v>0.01504118276358704</v>
      </c>
      <c r="I17081" t="n">
        <v>0.002314971349665257</v>
      </c>
      <c r="J17081" t="n">
        <v>0.0008512933112703893</v>
      </c>
      <c r="K17081" t="n">
        <v>1.885469313067582e-05</v>
      </c>
      <c r="L17081" t="n">
        <v>0.0002355191726623303</v>
      </c>
      <c r="M17081" t="inlineStr">
        <is>
          <t>Non-concurrent positive CQC design component envelopes; missing legacy rotations left blank</t>
        </is>
      </c>
    </row>
    <row r="17082">
      <c r="A17082" t="inlineStr">
        <is>
          <t>SLS</t>
        </is>
      </c>
      <c r="B17082" t="inlineStr">
        <is>
          <t>Y_Eplus</t>
        </is>
      </c>
      <c r="C17082" t="n">
        <v>5012</v>
      </c>
      <c r="D17082" t="n">
        <v>16.8</v>
      </c>
      <c r="E17082" t="n">
        <v>6</v>
      </c>
      <c r="F17082" t="n">
        <v>26.6</v>
      </c>
      <c r="G17082" t="n">
        <v>0.0006413339602439193</v>
      </c>
      <c r="H17082" t="n">
        <v>0.01315905312497961</v>
      </c>
      <c r="I17082" t="n">
        <v>0.002200513262270003</v>
      </c>
      <c r="J17082" t="n">
        <v>0.0007905459388972187</v>
      </c>
      <c r="K17082" t="n">
        <v>1.416277551068705e-05</v>
      </c>
      <c r="L17082" t="n">
        <v>0.0002137779867484875</v>
      </c>
      <c r="M17082" t="inlineStr">
        <is>
          <t>Non-concurrent positive CQC design component envelopes; missing legacy rotations left blank</t>
        </is>
      </c>
    </row>
    <row r="17083">
      <c r="A17083" t="inlineStr">
        <is>
          <t>SLS</t>
        </is>
      </c>
      <c r="B17083" t="inlineStr">
        <is>
          <t>Y_Eplus</t>
        </is>
      </c>
      <c r="C17083" t="n">
        <v>5013</v>
      </c>
      <c r="D17083" t="n">
        <v>16.8</v>
      </c>
      <c r="E17083" t="n">
        <v>6</v>
      </c>
      <c r="F17083" t="n">
        <v>28.9000000004</v>
      </c>
      <c r="G17083" t="n">
        <v>0.0007270031153713238</v>
      </c>
      <c r="H17083" t="n">
        <v>0.01503113755790323</v>
      </c>
      <c r="I17083" t="n">
        <v>0.002315996974234371</v>
      </c>
      <c r="J17083" t="n">
        <v>0.0008416942315135506</v>
      </c>
      <c r="K17083" t="n">
        <v>1.783688303598222e-05</v>
      </c>
      <c r="L17083" t="n">
        <v>0.0002357013130254168</v>
      </c>
      <c r="M17083" t="inlineStr">
        <is>
          <t>Non-concurrent positive CQC design component envelopes; missing legacy rotations left blank</t>
        </is>
      </c>
    </row>
    <row r="17084">
      <c r="A17084" t="inlineStr">
        <is>
          <t>SLS</t>
        </is>
      </c>
      <c r="B17084" t="inlineStr">
        <is>
          <t>Y_Eplus</t>
        </is>
      </c>
      <c r="C17084" t="n">
        <v>5014</v>
      </c>
      <c r="D17084" t="n">
        <v>16.4</v>
      </c>
      <c r="E17084" t="n">
        <v>6</v>
      </c>
      <c r="F17084" t="n">
        <v>26.6</v>
      </c>
      <c r="G17084" t="n">
        <v>0.0006413339602439193</v>
      </c>
      <c r="H17084" t="n">
        <v>0.01314859023357985</v>
      </c>
      <c r="I17084" t="n">
        <v>0.002196014348213483</v>
      </c>
      <c r="J17084" t="n">
        <v>0.0007855382332655955</v>
      </c>
      <c r="K17084" t="n">
        <v>2.971439465403784e-05</v>
      </c>
      <c r="L17084" t="n">
        <v>0.0002137779867484875</v>
      </c>
      <c r="M17084" t="inlineStr">
        <is>
          <t>Non-concurrent positive CQC design component envelopes; missing legacy rotations left blank</t>
        </is>
      </c>
    </row>
    <row r="17085">
      <c r="A17085" t="inlineStr">
        <is>
          <t>SLS</t>
        </is>
      </c>
      <c r="B17085" t="inlineStr">
        <is>
          <t>Y_Eplus</t>
        </is>
      </c>
      <c r="C17085" t="n">
        <v>5015</v>
      </c>
      <c r="D17085" t="n">
        <v>16.4</v>
      </c>
      <c r="E17085" t="n">
        <v>6</v>
      </c>
      <c r="F17085" t="n">
        <v>28.9000000004</v>
      </c>
      <c r="G17085" t="n">
        <v>0.0007312058784057059</v>
      </c>
      <c r="H17085" t="n">
        <v>0.01502217873703425</v>
      </c>
      <c r="I17085" t="n">
        <v>0.002320719901116701</v>
      </c>
      <c r="J17085" t="n">
        <v>0.0008451261151957343</v>
      </c>
      <c r="K17085" t="n">
        <v>2.443963920638602e-05</v>
      </c>
      <c r="L17085" t="n">
        <v>0.0002360250310621259</v>
      </c>
      <c r="M17085" t="inlineStr">
        <is>
          <t>Non-concurrent positive CQC design component envelopes; missing legacy rotations left blank</t>
        </is>
      </c>
    </row>
    <row r="17086">
      <c r="A17086" t="inlineStr">
        <is>
          <t>SLS</t>
        </is>
      </c>
      <c r="B17086" t="inlineStr">
        <is>
          <t>Y_Eplus</t>
        </is>
      </c>
      <c r="C17086" t="n">
        <v>5016</v>
      </c>
      <c r="D17086" t="n">
        <v>18</v>
      </c>
      <c r="E17086" t="n">
        <v>6</v>
      </c>
      <c r="F17086" t="n">
        <v>25.1000000004</v>
      </c>
      <c r="G17086" t="n">
        <v>0.0006117886546179537</v>
      </c>
      <c r="H17086" t="n">
        <v>0.01201481384100303</v>
      </c>
      <c r="I17086" t="n">
        <v>0.002120913150913145</v>
      </c>
      <c r="J17086" t="n">
        <v>0.000941207157611808</v>
      </c>
      <c r="K17086" t="n">
        <v>5.17615785412658e-05</v>
      </c>
      <c r="L17086" t="n">
        <v>0.0001986197172242101</v>
      </c>
      <c r="M17086" t="inlineStr">
        <is>
          <t>Non-concurrent positive CQC design component envelopes; missing legacy rotations left blank</t>
        </is>
      </c>
    </row>
    <row r="17087">
      <c r="A17087" t="inlineStr">
        <is>
          <t>SLS</t>
        </is>
      </c>
      <c r="B17087" t="inlineStr">
        <is>
          <t>Y_Eplus</t>
        </is>
      </c>
      <c r="C17087" t="n">
        <v>5017</v>
      </c>
      <c r="D17087" t="n">
        <v>17.6</v>
      </c>
      <c r="E17087" t="n">
        <v>6</v>
      </c>
      <c r="F17087" t="n">
        <v>22.8</v>
      </c>
      <c r="G17087" t="n">
        <v>0.0005308838554975581</v>
      </c>
      <c r="H17087" t="n">
        <v>0.01027773256651809</v>
      </c>
      <c r="I17087" t="n">
        <v>0.002002398954471775</v>
      </c>
      <c r="J17087" t="n">
        <v>0.0006748736325882559</v>
      </c>
      <c r="K17087" t="n">
        <v>3.108684756232679e-05</v>
      </c>
      <c r="L17087" t="n">
        <v>0.0001769612851662642</v>
      </c>
      <c r="M17087" t="inlineStr">
        <is>
          <t>Non-concurrent positive CQC design component envelopes; missing legacy rotations left blank</t>
        </is>
      </c>
    </row>
    <row r="17088">
      <c r="A17088" t="inlineStr">
        <is>
          <t>SLS</t>
        </is>
      </c>
      <c r="B17088" t="inlineStr">
        <is>
          <t>Y_Eplus</t>
        </is>
      </c>
      <c r="C17088" t="n">
        <v>5018</v>
      </c>
      <c r="D17088" t="n">
        <v>17.6</v>
      </c>
      <c r="E17088" t="n">
        <v>6</v>
      </c>
      <c r="F17088" t="n">
        <v>25.1000000004</v>
      </c>
      <c r="G17088" t="n">
        <v>0.0006123697087415575</v>
      </c>
      <c r="H17088" t="n">
        <v>0.01200540858078497</v>
      </c>
      <c r="I17088" t="n">
        <v>0.002122348604581412</v>
      </c>
      <c r="J17088" t="n">
        <v>0.0008295377894768637</v>
      </c>
      <c r="K17088" t="n">
        <v>3.735717772147615e-05</v>
      </c>
      <c r="L17088" t="n">
        <v>0.0001986787662522051</v>
      </c>
      <c r="M17088" t="inlineStr">
        <is>
          <t>Non-concurrent positive CQC design component envelopes; missing legacy rotations left blank</t>
        </is>
      </c>
    </row>
    <row r="17089">
      <c r="A17089" t="inlineStr">
        <is>
          <t>SLS</t>
        </is>
      </c>
      <c r="B17089" t="inlineStr">
        <is>
          <t>Y_Eplus</t>
        </is>
      </c>
      <c r="C17089" t="n">
        <v>5019</v>
      </c>
      <c r="D17089" t="n">
        <v>17.2</v>
      </c>
      <c r="E17089" t="n">
        <v>6</v>
      </c>
      <c r="F17089" t="n">
        <v>22.8</v>
      </c>
      <c r="G17089" t="n">
        <v>0.0005308838554975581</v>
      </c>
      <c r="H17089" t="n">
        <v>0.01026768588991578</v>
      </c>
      <c r="I17089" t="n">
        <v>0.001996458218552919</v>
      </c>
      <c r="J17089" t="n">
        <v>0.0007159586996723164</v>
      </c>
      <c r="K17089" t="n">
        <v>1.70913423199881e-05</v>
      </c>
      <c r="L17089" t="n">
        <v>0.0001769612851662642</v>
      </c>
      <c r="M17089" t="inlineStr">
        <is>
          <t>Non-concurrent positive CQC design component envelopes; missing legacy rotations left blank</t>
        </is>
      </c>
    </row>
    <row r="17090">
      <c r="A17090" t="inlineStr">
        <is>
          <t>SLS</t>
        </is>
      </c>
      <c r="B17090" t="inlineStr">
        <is>
          <t>Y_Eplus</t>
        </is>
      </c>
      <c r="C17090" t="n">
        <v>5020</v>
      </c>
      <c r="D17090" t="n">
        <v>17.2</v>
      </c>
      <c r="E17090" t="n">
        <v>6</v>
      </c>
      <c r="F17090" t="n">
        <v>25.1000000004</v>
      </c>
      <c r="G17090" t="n">
        <v>0.0006140524560135232</v>
      </c>
      <c r="H17090" t="n">
        <v>0.01199602219746413</v>
      </c>
      <c r="I17090" t="n">
        <v>0.002124090794475922</v>
      </c>
      <c r="J17090" t="n">
        <v>0.0007908633572187311</v>
      </c>
      <c r="K17090" t="n">
        <v>1.898506794497499e-05</v>
      </c>
      <c r="L17090" t="n">
        <v>0.0001987490329574638</v>
      </c>
      <c r="M17090" t="inlineStr">
        <is>
          <t>Non-concurrent positive CQC design component envelopes; missing legacy rotations left blank</t>
        </is>
      </c>
    </row>
    <row r="17091">
      <c r="A17091" t="inlineStr">
        <is>
          <t>SLS</t>
        </is>
      </c>
      <c r="B17091" t="inlineStr">
        <is>
          <t>Y_Eplus</t>
        </is>
      </c>
      <c r="C17091" t="n">
        <v>5021</v>
      </c>
      <c r="D17091" t="n">
        <v>16.8</v>
      </c>
      <c r="E17091" t="n">
        <v>6</v>
      </c>
      <c r="F17091" t="n">
        <v>22.8</v>
      </c>
      <c r="G17091" t="n">
        <v>0.0005308838554975581</v>
      </c>
      <c r="H17091" t="n">
        <v>0.01025811782219079</v>
      </c>
      <c r="I17091" t="n">
        <v>0.00199365856411584</v>
      </c>
      <c r="J17091" t="n">
        <v>0.0007249986319580942</v>
      </c>
      <c r="K17091" t="n">
        <v>1.454715376810875e-05</v>
      </c>
      <c r="L17091" t="n">
        <v>0.0001769612851662642</v>
      </c>
      <c r="M17091" t="inlineStr">
        <is>
          <t>Non-concurrent positive CQC design component envelopes; missing legacy rotations left blank</t>
        </is>
      </c>
    </row>
    <row r="17092">
      <c r="A17092" t="inlineStr">
        <is>
          <t>SLS</t>
        </is>
      </c>
      <c r="B17092" t="inlineStr">
        <is>
          <t>Y_Eplus</t>
        </is>
      </c>
      <c r="C17092" t="n">
        <v>5022</v>
      </c>
      <c r="D17092" t="n">
        <v>16.8</v>
      </c>
      <c r="E17092" t="n">
        <v>6</v>
      </c>
      <c r="F17092" t="n">
        <v>25.1000000004</v>
      </c>
      <c r="G17092" t="n">
        <v>0.0006169295454255769</v>
      </c>
      <c r="H17092" t="n">
        <v>0.0119872786977168</v>
      </c>
      <c r="I17092" t="n">
        <v>0.002125054288435948</v>
      </c>
      <c r="J17092" t="n">
        <v>0.000781161026946239</v>
      </c>
      <c r="K17092" t="n">
        <v>1.793985315778611e-05</v>
      </c>
      <c r="L17092" t="n">
        <v>0.000198933407505673</v>
      </c>
      <c r="M17092" t="inlineStr">
        <is>
          <t>Non-concurrent positive CQC design component envelopes; missing legacy rotations left blank</t>
        </is>
      </c>
    </row>
    <row r="17093">
      <c r="A17093" t="inlineStr">
        <is>
          <t>SLS</t>
        </is>
      </c>
      <c r="B17093" t="inlineStr">
        <is>
          <t>Y_Eplus</t>
        </is>
      </c>
      <c r="C17093" t="n">
        <v>5023</v>
      </c>
      <c r="D17093" t="n">
        <v>16.4</v>
      </c>
      <c r="E17093" t="n">
        <v>6</v>
      </c>
      <c r="F17093" t="n">
        <v>22.8</v>
      </c>
      <c r="G17093" t="n">
        <v>0.0005308838554975581</v>
      </c>
      <c r="H17093" t="n">
        <v>0.01024902970377118</v>
      </c>
      <c r="I17093" t="n">
        <v>0.001988104920733471</v>
      </c>
      <c r="J17093" t="n">
        <v>0.000719862397622285</v>
      </c>
      <c r="K17093" t="n">
        <v>3.027128648034444e-05</v>
      </c>
      <c r="L17093" t="n">
        <v>0.0001769612851662642</v>
      </c>
      <c r="M17093" t="inlineStr">
        <is>
          <t>Non-concurrent positive CQC design component envelopes; missing legacy rotations left blank</t>
        </is>
      </c>
    </row>
    <row r="17094">
      <c r="A17094" t="inlineStr">
        <is>
          <t>SLS</t>
        </is>
      </c>
      <c r="B17094" t="inlineStr">
        <is>
          <t>Y_Eplus</t>
        </is>
      </c>
      <c r="C17094" t="n">
        <v>5024</v>
      </c>
      <c r="D17094" t="n">
        <v>16.4</v>
      </c>
      <c r="E17094" t="n">
        <v>6</v>
      </c>
      <c r="F17094" t="n">
        <v>25.1000000004</v>
      </c>
      <c r="G17094" t="n">
        <v>0.0006211924592136503</v>
      </c>
      <c r="H17094" t="n">
        <v>0.01197957259476844</v>
      </c>
      <c r="I17094" t="n">
        <v>0.002130276755231367</v>
      </c>
      <c r="J17094" t="n">
        <v>0.0007847136538302883</v>
      </c>
      <c r="K17094" t="n">
        <v>2.552496607467825e-05</v>
      </c>
      <c r="L17094" t="n">
        <v>0.0001992589331057284</v>
      </c>
      <c r="M17094" t="inlineStr">
        <is>
          <t>Non-concurrent positive CQC design component envelopes; missing legacy rotations left blank</t>
        </is>
      </c>
    </row>
    <row r="17095">
      <c r="A17095" t="inlineStr">
        <is>
          <t>SLS</t>
        </is>
      </c>
      <c r="B17095" t="inlineStr">
        <is>
          <t>Y_Eplus</t>
        </is>
      </c>
      <c r="C17095" t="n">
        <v>5025</v>
      </c>
      <c r="D17095" t="n">
        <v>18</v>
      </c>
      <c r="E17095" t="n">
        <v>6</v>
      </c>
      <c r="F17095" t="n">
        <v>21.3000000004</v>
      </c>
      <c r="G17095" t="n">
        <v>0.0005012385086934295</v>
      </c>
      <c r="H17095" t="n">
        <v>0.009209331901664439</v>
      </c>
      <c r="I17095" t="n">
        <v>0.001902972022818791</v>
      </c>
      <c r="J17095" t="n">
        <v>0.0008719486948369396</v>
      </c>
      <c r="K17095" t="n">
        <v>5.04317454653515e-05</v>
      </c>
      <c r="L17095" t="n">
        <v>0.0001617828985235385</v>
      </c>
      <c r="M17095" t="inlineStr">
        <is>
          <t>Non-concurrent positive CQC design component envelopes; missing legacy rotations left blank</t>
        </is>
      </c>
    </row>
    <row r="17096">
      <c r="A17096" t="inlineStr">
        <is>
          <t>SLS</t>
        </is>
      </c>
      <c r="B17096" t="inlineStr">
        <is>
          <t>Y_Eplus</t>
        </is>
      </c>
      <c r="C17096" t="n">
        <v>5026</v>
      </c>
      <c r="D17096" t="n">
        <v>17.6</v>
      </c>
      <c r="E17096" t="n">
        <v>6</v>
      </c>
      <c r="F17096" t="n">
        <v>19</v>
      </c>
      <c r="G17096" t="n">
        <v>0.000420973406748602</v>
      </c>
      <c r="H17096" t="n">
        <v>0.007636006229087793</v>
      </c>
      <c r="I17096" t="n">
        <v>0.001768309879184906</v>
      </c>
      <c r="J17096" t="n">
        <v>0.00060108572213846</v>
      </c>
      <c r="K17096" t="n">
        <v>3.329632008200578e-05</v>
      </c>
      <c r="L17096" t="n">
        <v>0.0001403244689165154</v>
      </c>
      <c r="M17096" t="inlineStr">
        <is>
          <t>Non-concurrent positive CQC design component envelopes; missing legacy rotations left blank</t>
        </is>
      </c>
    </row>
    <row r="17097">
      <c r="A17097" t="inlineStr">
        <is>
          <t>SLS</t>
        </is>
      </c>
      <c r="B17097" t="inlineStr">
        <is>
          <t>Y_Eplus</t>
        </is>
      </c>
      <c r="C17097" t="n">
        <v>5027</v>
      </c>
      <c r="D17097" t="n">
        <v>17.6</v>
      </c>
      <c r="E17097" t="n">
        <v>6</v>
      </c>
      <c r="F17097" t="n">
        <v>21.3000000004</v>
      </c>
      <c r="G17097" t="n">
        <v>0.0005018210764170916</v>
      </c>
      <c r="H17097" t="n">
        <v>0.00920145065474072</v>
      </c>
      <c r="I17097" t="n">
        <v>0.00190518500515254</v>
      </c>
      <c r="J17097" t="n">
        <v>0.0007606907227702997</v>
      </c>
      <c r="K17097" t="n">
        <v>3.723959504279611e-05</v>
      </c>
      <c r="L17097" t="n">
        <v>0.0001618534276361364</v>
      </c>
      <c r="M17097" t="inlineStr">
        <is>
          <t>Non-concurrent positive CQC design component envelopes; missing legacy rotations left blank</t>
        </is>
      </c>
    </row>
    <row r="17098">
      <c r="A17098" t="inlineStr">
        <is>
          <t>SLS</t>
        </is>
      </c>
      <c r="B17098" t="inlineStr">
        <is>
          <t>Y_Eplus</t>
        </is>
      </c>
      <c r="C17098" t="n">
        <v>5028</v>
      </c>
      <c r="D17098" t="n">
        <v>17.2</v>
      </c>
      <c r="E17098" t="n">
        <v>6</v>
      </c>
      <c r="F17098" t="n">
        <v>19</v>
      </c>
      <c r="G17098" t="n">
        <v>0.000420973406748602</v>
      </c>
      <c r="H17098" t="n">
        <v>0.007627600193119251</v>
      </c>
      <c r="I17098" t="n">
        <v>0.001761054066068335</v>
      </c>
      <c r="J17098" t="n">
        <v>0.0006416024592362447</v>
      </c>
      <c r="K17098" t="n">
        <v>1.678036702642472e-05</v>
      </c>
      <c r="L17098" t="n">
        <v>0.0001403244689165154</v>
      </c>
      <c r="M17098" t="inlineStr">
        <is>
          <t>Non-concurrent positive CQC design component envelopes; missing legacy rotations left blank</t>
        </is>
      </c>
    </row>
    <row r="17099">
      <c r="A17099" t="inlineStr">
        <is>
          <t>SLS</t>
        </is>
      </c>
      <c r="B17099" t="inlineStr">
        <is>
          <t>Y_Eplus</t>
        </is>
      </c>
      <c r="C17099" t="n">
        <v>5029</v>
      </c>
      <c r="D17099" t="n">
        <v>17.2</v>
      </c>
      <c r="E17099" t="n">
        <v>6</v>
      </c>
      <c r="F17099" t="n">
        <v>21.3000000004</v>
      </c>
      <c r="G17099" t="n">
        <v>0.0005035198473364333</v>
      </c>
      <c r="H17099" t="n">
        <v>0.009193440906540595</v>
      </c>
      <c r="I17099" t="n">
        <v>0.001906831735079568</v>
      </c>
      <c r="J17099" t="n">
        <v>0.0007221989384130629</v>
      </c>
      <c r="K17099" t="n">
        <v>1.894391189940282e-05</v>
      </c>
      <c r="L17099" t="n">
        <v>0.0001619297157223932</v>
      </c>
      <c r="M17099" t="inlineStr">
        <is>
          <t>Non-concurrent positive CQC design component envelopes; missing legacy rotations left blank</t>
        </is>
      </c>
    </row>
    <row r="17100">
      <c r="A17100" t="inlineStr">
        <is>
          <t>SLS</t>
        </is>
      </c>
      <c r="B17100" t="inlineStr">
        <is>
          <t>Y_Eplus</t>
        </is>
      </c>
      <c r="C17100" t="n">
        <v>5030</v>
      </c>
      <c r="D17100" t="n">
        <v>16.8</v>
      </c>
      <c r="E17100" t="n">
        <v>6</v>
      </c>
      <c r="F17100" t="n">
        <v>19</v>
      </c>
      <c r="G17100" t="n">
        <v>0.000420973406748602</v>
      </c>
      <c r="H17100" t="n">
        <v>0.007619598374427791</v>
      </c>
      <c r="I17100" t="n">
        <v>0.001757323376360226</v>
      </c>
      <c r="J17100" t="n">
        <v>0.0006504581255894484</v>
      </c>
      <c r="K17100" t="n">
        <v>1.495300723222985e-05</v>
      </c>
      <c r="L17100" t="n">
        <v>0.0001403244689165154</v>
      </c>
      <c r="M17100" t="inlineStr">
        <is>
          <t>Non-concurrent positive CQC design component envelopes; missing legacy rotations left blank</t>
        </is>
      </c>
    </row>
    <row r="17101">
      <c r="A17101" t="inlineStr">
        <is>
          <t>SLS</t>
        </is>
      </c>
      <c r="B17101" t="inlineStr">
        <is>
          <t>Y_Eplus</t>
        </is>
      </c>
      <c r="C17101" t="n">
        <v>5031</v>
      </c>
      <c r="D17101" t="n">
        <v>16.8</v>
      </c>
      <c r="E17101" t="n">
        <v>6</v>
      </c>
      <c r="F17101" t="n">
        <v>21.3000000004</v>
      </c>
      <c r="G17101" t="n">
        <v>0.0005064213289782389</v>
      </c>
      <c r="H17101" t="n">
        <v>0.009186005764263719</v>
      </c>
      <c r="I17101" t="n">
        <v>0.001907648466948771</v>
      </c>
      <c r="J17101" t="n">
        <v>0.0007125515207185986</v>
      </c>
      <c r="K17101" t="n">
        <v>1.785740014840006e-05</v>
      </c>
      <c r="L17101" t="n">
        <v>0.0001621144861080708</v>
      </c>
      <c r="M17101" t="inlineStr">
        <is>
          <t>Non-concurrent positive CQC design component envelopes; missing legacy rotations left blank</t>
        </is>
      </c>
    </row>
    <row r="17102">
      <c r="A17102" t="inlineStr">
        <is>
          <t>SLS</t>
        </is>
      </c>
      <c r="B17102" t="inlineStr">
        <is>
          <t>Y_Eplus</t>
        </is>
      </c>
      <c r="C17102" t="n">
        <v>5032</v>
      </c>
      <c r="D17102" t="n">
        <v>16.4</v>
      </c>
      <c r="E17102" t="n">
        <v>6</v>
      </c>
      <c r="F17102" t="n">
        <v>19</v>
      </c>
      <c r="G17102" t="n">
        <v>0.000420973406748602</v>
      </c>
      <c r="H17102" t="n">
        <v>0.007612002047766218</v>
      </c>
      <c r="I17102" t="n">
        <v>0.001750444361974402</v>
      </c>
      <c r="J17102" t="n">
        <v>0.0006451714681998715</v>
      </c>
      <c r="K17102" t="n">
        <v>3.082799319408706e-05</v>
      </c>
      <c r="L17102" t="n">
        <v>0.0001403244689165154</v>
      </c>
      <c r="M17102" t="inlineStr">
        <is>
          <t>Non-concurrent positive CQC design component envelopes; missing legacy rotations left blank</t>
        </is>
      </c>
    </row>
    <row r="17103">
      <c r="A17103" t="inlineStr">
        <is>
          <t>SLS</t>
        </is>
      </c>
      <c r="B17103" t="inlineStr">
        <is>
          <t>Y_Eplus</t>
        </is>
      </c>
      <c r="C17103" t="n">
        <v>5033</v>
      </c>
      <c r="D17103" t="n">
        <v>16.4</v>
      </c>
      <c r="E17103" t="n">
        <v>6</v>
      </c>
      <c r="F17103" t="n">
        <v>21.3000000004</v>
      </c>
      <c r="G17103" t="n">
        <v>0.0005107144381853677</v>
      </c>
      <c r="H17103" t="n">
        <v>0.009179558688894338</v>
      </c>
      <c r="I17103" t="n">
        <v>0.00191339957972313</v>
      </c>
      <c r="J17103" t="n">
        <v>0.0007162284348026024</v>
      </c>
      <c r="K17103" t="n">
        <v>2.673787098959148e-05</v>
      </c>
      <c r="L17103" t="n">
        <v>0.0001624407215581095</v>
      </c>
      <c r="M17103" t="inlineStr">
        <is>
          <t>Non-concurrent positive CQC design component envelopes; missing legacy rotations left blank</t>
        </is>
      </c>
    </row>
    <row r="17104">
      <c r="A17104" t="inlineStr">
        <is>
          <t>SLS</t>
        </is>
      </c>
      <c r="B17104" t="inlineStr">
        <is>
          <t>Y_Eplus</t>
        </is>
      </c>
      <c r="C17104" t="n">
        <v>5034</v>
      </c>
      <c r="D17104" t="n">
        <v>18</v>
      </c>
      <c r="E17104" t="n">
        <v>6</v>
      </c>
      <c r="F17104" t="n">
        <v>17.5000000004</v>
      </c>
      <c r="G17104" t="n">
        <v>0.000391619669119684</v>
      </c>
      <c r="H17104" t="n">
        <v>0.006679507644068618</v>
      </c>
      <c r="I17104" t="n">
        <v>0.001653241761137161</v>
      </c>
      <c r="J17104" t="n">
        <v>0.0007909259236800346</v>
      </c>
      <c r="K17104" t="n">
        <v>4.78338038262166e-05</v>
      </c>
      <c r="L17104" t="n">
        <v>0.0001250769534051045</v>
      </c>
      <c r="M17104" t="inlineStr">
        <is>
          <t>Non-concurrent positive CQC design component envelopes; missing legacy rotations left blank</t>
        </is>
      </c>
    </row>
    <row r="17105">
      <c r="A17105" t="inlineStr">
        <is>
          <t>SLS</t>
        </is>
      </c>
      <c r="B17105" t="inlineStr">
        <is>
          <t>Y_Eplus</t>
        </is>
      </c>
      <c r="C17105" t="n">
        <v>5035</v>
      </c>
      <c r="D17105" t="n">
        <v>17.6</v>
      </c>
      <c r="E17105" t="n">
        <v>6</v>
      </c>
      <c r="F17105" t="n">
        <v>15.2</v>
      </c>
      <c r="G17105" t="n">
        <v>0.0003129198522623061</v>
      </c>
      <c r="H17105" t="n">
        <v>0.005292210040383789</v>
      </c>
      <c r="I17105" t="n">
        <v>0.001498855496496762</v>
      </c>
      <c r="J17105" t="n">
        <v>0.0005185534199681543</v>
      </c>
      <c r="K17105" t="n">
        <v>3.621438694942696e-05</v>
      </c>
      <c r="L17105" t="n">
        <v>0.0001043066174209949</v>
      </c>
      <c r="M17105" t="inlineStr">
        <is>
          <t>Non-concurrent positive CQC design component envelopes; missing legacy rotations left blank</t>
        </is>
      </c>
    </row>
    <row r="17106">
      <c r="A17106" t="inlineStr">
        <is>
          <t>SLS</t>
        </is>
      </c>
      <c r="B17106" t="inlineStr">
        <is>
          <t>Y_Eplus</t>
        </is>
      </c>
      <c r="C17106" t="n">
        <v>5036</v>
      </c>
      <c r="D17106" t="n">
        <v>17.6</v>
      </c>
      <c r="E17106" t="n">
        <v>6</v>
      </c>
      <c r="F17106" t="n">
        <v>17.5000000004</v>
      </c>
      <c r="G17106" t="n">
        <v>0.0003921595914184483</v>
      </c>
      <c r="H17106" t="n">
        <v>0.006673542838641995</v>
      </c>
      <c r="I17106" t="n">
        <v>0.001656368694423176</v>
      </c>
      <c r="J17106" t="n">
        <v>0.0006817414634460457</v>
      </c>
      <c r="K17106" t="n">
        <v>3.673652823291103e-05</v>
      </c>
      <c r="L17106" t="n">
        <v>0.0001251638896432252</v>
      </c>
      <c r="M17106" t="inlineStr">
        <is>
          <t>Non-concurrent positive CQC design component envelopes; missing legacy rotations left blank</t>
        </is>
      </c>
    </row>
    <row r="17107">
      <c r="A17107" t="inlineStr">
        <is>
          <t>SLS</t>
        </is>
      </c>
      <c r="B17107" t="inlineStr">
        <is>
          <t>Y_Eplus</t>
        </is>
      </c>
      <c r="C17107" t="n">
        <v>5037</v>
      </c>
      <c r="D17107" t="n">
        <v>17.2</v>
      </c>
      <c r="E17107" t="n">
        <v>6</v>
      </c>
      <c r="F17107" t="n">
        <v>15.2</v>
      </c>
      <c r="G17107" t="n">
        <v>0.0003129198522623061</v>
      </c>
      <c r="H17107" t="n">
        <v>0.005285586847507194</v>
      </c>
      <c r="I17107" t="n">
        <v>0.001489860063160567</v>
      </c>
      <c r="J17107" t="n">
        <v>0.0005582106440927571</v>
      </c>
      <c r="K17107" t="n">
        <v>1.611430865455863e-05</v>
      </c>
      <c r="L17107" t="n">
        <v>0.0001043066174209949</v>
      </c>
      <c r="M17107" t="inlineStr">
        <is>
          <t>Non-concurrent positive CQC design component envelopes; missing legacy rotations left blank</t>
        </is>
      </c>
    </row>
    <row r="17108">
      <c r="A17108" t="inlineStr">
        <is>
          <t>SLS</t>
        </is>
      </c>
      <c r="B17108" t="inlineStr">
        <is>
          <t>Y_Eplus</t>
        </is>
      </c>
      <c r="C17108" t="n">
        <v>5038</v>
      </c>
      <c r="D17108" t="n">
        <v>17.2</v>
      </c>
      <c r="E17108" t="n">
        <v>6</v>
      </c>
      <c r="F17108" t="n">
        <v>17.5000000004</v>
      </c>
      <c r="G17108" t="n">
        <v>0.0003938175732818828</v>
      </c>
      <c r="H17108" t="n">
        <v>0.006667308859294809</v>
      </c>
      <c r="I17108" t="n">
        <v>0.001657874598206676</v>
      </c>
      <c r="J17108" t="n">
        <v>0.000643862678473632</v>
      </c>
      <c r="K17108" t="n">
        <v>1.883543678078731e-05</v>
      </c>
      <c r="L17108" t="n">
        <v>0.0001252430129961121</v>
      </c>
      <c r="M17108" t="inlineStr">
        <is>
          <t>Non-concurrent positive CQC design component envelopes; missing legacy rotations left blank</t>
        </is>
      </c>
    </row>
    <row r="17109">
      <c r="A17109" t="inlineStr">
        <is>
          <t>SLS</t>
        </is>
      </c>
      <c r="B17109" t="inlineStr">
        <is>
          <t>Y_Eplus</t>
        </is>
      </c>
      <c r="C17109" t="n">
        <v>5039</v>
      </c>
      <c r="D17109" t="n">
        <v>16.8</v>
      </c>
      <c r="E17109" t="n">
        <v>6</v>
      </c>
      <c r="F17109" t="n">
        <v>15.2</v>
      </c>
      <c r="G17109" t="n">
        <v>0.0003129198522623061</v>
      </c>
      <c r="H17109" t="n">
        <v>0.005279285092896875</v>
      </c>
      <c r="I17109" t="n">
        <v>0.001484824868370687</v>
      </c>
      <c r="J17109" t="n">
        <v>0.0005675788211056799</v>
      </c>
      <c r="K17109" t="n">
        <v>1.565899678366416e-05</v>
      </c>
      <c r="L17109" t="n">
        <v>0.0001043066174209949</v>
      </c>
      <c r="M17109" t="inlineStr">
        <is>
          <t>Non-concurrent positive CQC design component envelopes; missing legacy rotations left blank</t>
        </is>
      </c>
    </row>
    <row r="17110">
      <c r="A17110" t="inlineStr">
        <is>
          <t>SLS</t>
        </is>
      </c>
      <c r="B17110" t="inlineStr">
        <is>
          <t>Y_Eplus</t>
        </is>
      </c>
      <c r="C17110" t="n">
        <v>5040</v>
      </c>
      <c r="D17110" t="n">
        <v>16.8</v>
      </c>
      <c r="E17110" t="n">
        <v>6</v>
      </c>
      <c r="F17110" t="n">
        <v>17.5000000004</v>
      </c>
      <c r="G17110" t="n">
        <v>0.0003966892229989179</v>
      </c>
      <c r="H17110" t="n">
        <v>0.006661591289036509</v>
      </c>
      <c r="I17110" t="n">
        <v>0.00165848696493543</v>
      </c>
      <c r="J17110" t="n">
        <v>0.0006340271061335623</v>
      </c>
      <c r="K17110" t="n">
        <v>1.773594560740605e-05</v>
      </c>
      <c r="L17110" t="n">
        <v>0.0001254189257644162</v>
      </c>
      <c r="M17110" t="inlineStr">
        <is>
          <t>Non-concurrent positive CQC design component envelopes; missing legacy rotations left blank</t>
        </is>
      </c>
    </row>
    <row r="17111">
      <c r="A17111" t="inlineStr">
        <is>
          <t>SLS</t>
        </is>
      </c>
      <c r="B17111" t="inlineStr">
        <is>
          <t>Y_Eplus</t>
        </is>
      </c>
      <c r="C17111" t="n">
        <v>5041</v>
      </c>
      <c r="D17111" t="n">
        <v>16.4</v>
      </c>
      <c r="E17111" t="n">
        <v>6</v>
      </c>
      <c r="F17111" t="n">
        <v>15.2</v>
      </c>
      <c r="G17111" t="n">
        <v>0.0003129198522623061</v>
      </c>
      <c r="H17111" t="n">
        <v>0.005273305928937323</v>
      </c>
      <c r="I17111" t="n">
        <v>0.00147622814235413</v>
      </c>
      <c r="J17111" t="n">
        <v>0.0005631628564602255</v>
      </c>
      <c r="K17111" t="n">
        <v>3.180076123917516e-05</v>
      </c>
      <c r="L17111" t="n">
        <v>0.0001043066174209949</v>
      </c>
      <c r="M17111" t="inlineStr">
        <is>
          <t>Non-concurrent positive CQC design component envelopes; missing legacy rotations left blank</t>
        </is>
      </c>
    </row>
    <row r="17112">
      <c r="A17112" t="inlineStr">
        <is>
          <t>SLS</t>
        </is>
      </c>
      <c r="B17112" t="inlineStr">
        <is>
          <t>Y_Eplus</t>
        </is>
      </c>
      <c r="C17112" t="n">
        <v>5042</v>
      </c>
      <c r="D17112" t="n">
        <v>16.4</v>
      </c>
      <c r="E17112" t="n">
        <v>6</v>
      </c>
      <c r="F17112" t="n">
        <v>17.5000000004</v>
      </c>
      <c r="G17112" t="n">
        <v>0.0004009596653515819</v>
      </c>
      <c r="H17112" t="n">
        <v>0.006656795236095647</v>
      </c>
      <c r="I17112" t="n">
        <v>0.001664858561732506</v>
      </c>
      <c r="J17112" t="n">
        <v>0.0006373423957059432</v>
      </c>
      <c r="K17112" t="n">
        <v>2.84652957151245e-05</v>
      </c>
      <c r="L17112" t="n">
        <v>0.0001257469688461708</v>
      </c>
      <c r="M17112" t="inlineStr">
        <is>
          <t>Non-concurrent positive CQC design component envelopes; missing legacy rotations left blank</t>
        </is>
      </c>
    </row>
    <row r="17113">
      <c r="A17113" t="inlineStr">
        <is>
          <t>SLS</t>
        </is>
      </c>
      <c r="B17113" t="inlineStr">
        <is>
          <t>Y_Eplus</t>
        </is>
      </c>
      <c r="C17113" t="n">
        <v>5043</v>
      </c>
      <c r="D17113" t="n">
        <v>18</v>
      </c>
      <c r="E17113" t="n">
        <v>6</v>
      </c>
      <c r="F17113" t="n">
        <v>13.7000000004</v>
      </c>
      <c r="G17113" t="n">
        <v>0.0002867738235387097</v>
      </c>
      <c r="H17113" t="n">
        <v>0.004466654959991902</v>
      </c>
      <c r="I17113" t="n">
        <v>0.001366557625377673</v>
      </c>
      <c r="J17113" t="n">
        <v>0.0006848814725743507</v>
      </c>
      <c r="K17113" t="n">
        <v>4.220302894667287e-05</v>
      </c>
      <c r="L17113" t="n">
        <v>9.147407825182029e-05</v>
      </c>
      <c r="M17113" t="inlineStr">
        <is>
          <t>Non-concurrent positive CQC design component envelopes; missing legacy rotations left blank</t>
        </is>
      </c>
    </row>
    <row r="17114">
      <c r="A17114" t="inlineStr">
        <is>
          <t>SLS</t>
        </is>
      </c>
      <c r="B17114" t="inlineStr">
        <is>
          <t>Y_Eplus</t>
        </is>
      </c>
      <c r="C17114" t="n">
        <v>5044</v>
      </c>
      <c r="D17114" t="n">
        <v>17.6</v>
      </c>
      <c r="E17114" t="n">
        <v>6</v>
      </c>
      <c r="F17114" t="n">
        <v>11.4</v>
      </c>
      <c r="G17114" t="n">
        <v>0.0002147265796252859</v>
      </c>
      <c r="H17114" t="n">
        <v>0.003311560993226845</v>
      </c>
      <c r="I17114" t="n">
        <v>0.001179730263828715</v>
      </c>
      <c r="J17114" t="n">
        <v>0.0004060509825156003</v>
      </c>
      <c r="K17114" t="n">
        <v>1.997016968865413e-05</v>
      </c>
      <c r="L17114" t="n">
        <v>7.157552654191004e-05</v>
      </c>
      <c r="M17114" t="inlineStr">
        <is>
          <t>Non-concurrent positive CQC design component envelopes; missing legacy rotations left blank</t>
        </is>
      </c>
    </row>
    <row r="17115">
      <c r="A17115" t="inlineStr">
        <is>
          <t>SLS</t>
        </is>
      </c>
      <c r="B17115" t="inlineStr">
        <is>
          <t>Y_Eplus</t>
        </is>
      </c>
      <c r="C17115" t="n">
        <v>5045</v>
      </c>
      <c r="D17115" t="n">
        <v>17.6</v>
      </c>
      <c r="E17115" t="n">
        <v>6</v>
      </c>
      <c r="F17115" t="n">
        <v>13.7000000004</v>
      </c>
      <c r="G17115" t="n">
        <v>0.0002872585216312959</v>
      </c>
      <c r="H17115" t="n">
        <v>0.004460351700366696</v>
      </c>
      <c r="I17115" t="n">
        <v>0.001368539876538682</v>
      </c>
      <c r="J17115" t="n">
        <v>0.0005893005377400278</v>
      </c>
      <c r="K17115" t="n">
        <v>3.189897259514249e-05</v>
      </c>
      <c r="L17115" t="n">
        <v>9.17415020042944e-05</v>
      </c>
      <c r="M17115" t="inlineStr">
        <is>
          <t>Non-concurrent positive CQC design component envelopes; missing legacy rotations left blank</t>
        </is>
      </c>
    </row>
    <row r="17116">
      <c r="A17116" t="inlineStr">
        <is>
          <t>SLS</t>
        </is>
      </c>
      <c r="B17116" t="inlineStr">
        <is>
          <t>Y_Eplus</t>
        </is>
      </c>
      <c r="C17116" t="n">
        <v>5046</v>
      </c>
      <c r="D17116" t="n">
        <v>17.2</v>
      </c>
      <c r="E17116" t="n">
        <v>6</v>
      </c>
      <c r="F17116" t="n">
        <v>11.4</v>
      </c>
      <c r="G17116" t="n">
        <v>0.0002147265796252859</v>
      </c>
      <c r="H17116" t="n">
        <v>0.003306661126137814</v>
      </c>
      <c r="I17116" t="n">
        <v>0.001175942077941957</v>
      </c>
      <c r="J17116" t="n">
        <v>0.0004378900518215958</v>
      </c>
      <c r="K17116" t="n">
        <v>1.490014730806736e-05</v>
      </c>
      <c r="L17116" t="n">
        <v>7.157552654191004e-05</v>
      </c>
      <c r="M17116" t="inlineStr">
        <is>
          <t>Non-concurrent positive CQC design component envelopes; missing legacy rotations left blank</t>
        </is>
      </c>
    </row>
    <row r="17117">
      <c r="A17117" t="inlineStr">
        <is>
          <t>SLS</t>
        </is>
      </c>
      <c r="B17117" t="inlineStr">
        <is>
          <t>Y_Eplus</t>
        </is>
      </c>
      <c r="C17117" t="n">
        <v>5047</v>
      </c>
      <c r="D17117" t="n">
        <v>17.2</v>
      </c>
      <c r="E17117" t="n">
        <v>6</v>
      </c>
      <c r="F17117" t="n">
        <v>13.7000000004</v>
      </c>
      <c r="G17117" t="n">
        <v>0.0002887482149197834</v>
      </c>
      <c r="H17117" t="n">
        <v>0.004453396391460467</v>
      </c>
      <c r="I17117" t="n">
        <v>0.001369641502998098</v>
      </c>
      <c r="J17117" t="n">
        <v>0.0005562923491982608</v>
      </c>
      <c r="K17117" t="n">
        <v>1.730608246200181e-05</v>
      </c>
      <c r="L17117" t="n">
        <v>9.192222976321394e-05</v>
      </c>
      <c r="M17117" t="inlineStr">
        <is>
          <t>Non-concurrent positive CQC design component envelopes; missing legacy rotations left blank</t>
        </is>
      </c>
    </row>
    <row r="17118">
      <c r="A17118" t="inlineStr">
        <is>
          <t>SLS</t>
        </is>
      </c>
      <c r="B17118" t="inlineStr">
        <is>
          <t>Y_Eplus</t>
        </is>
      </c>
      <c r="C17118" t="n">
        <v>5048</v>
      </c>
      <c r="D17118" t="n">
        <v>16.8</v>
      </c>
      <c r="E17118" t="n">
        <v>6</v>
      </c>
      <c r="F17118" t="n">
        <v>11.4</v>
      </c>
      <c r="G17118" t="n">
        <v>0.0002147265796252859</v>
      </c>
      <c r="H17118" t="n">
        <v>0.003302002236867858</v>
      </c>
      <c r="I17118" t="n">
        <v>0.001173259091276803</v>
      </c>
      <c r="J17118" t="n">
        <v>0.0004438335011161918</v>
      </c>
      <c r="K17118" t="n">
        <v>1.261364799405968e-05</v>
      </c>
      <c r="L17118" t="n">
        <v>7.157552654191004e-05</v>
      </c>
      <c r="M17118" t="inlineStr">
        <is>
          <t>Non-concurrent positive CQC design component envelopes; missing legacy rotations left blank</t>
        </is>
      </c>
    </row>
    <row r="17119">
      <c r="A17119" t="inlineStr">
        <is>
          <t>SLS</t>
        </is>
      </c>
      <c r="B17119" t="inlineStr">
        <is>
          <t>Y_Eplus</t>
        </is>
      </c>
      <c r="C17119" t="n">
        <v>5049</v>
      </c>
      <c r="D17119" t="n">
        <v>16.8</v>
      </c>
      <c r="E17119" t="n">
        <v>6</v>
      </c>
      <c r="F17119" t="n">
        <v>13.7000000004</v>
      </c>
      <c r="G17119" t="n">
        <v>0.0002913865061755768</v>
      </c>
      <c r="H17119" t="n">
        <v>0.004447048832705034</v>
      </c>
      <c r="I17119" t="n">
        <v>0.001370663260109825</v>
      </c>
      <c r="J17119" t="n">
        <v>0.0005482941102805682</v>
      </c>
      <c r="K17119" t="n">
        <v>1.630923542990262e-05</v>
      </c>
      <c r="L17119" t="n">
        <v>9.177989921580608e-05</v>
      </c>
      <c r="M17119" t="inlineStr">
        <is>
          <t>Non-concurrent positive CQC design component envelopes; missing legacy rotations left blank</t>
        </is>
      </c>
    </row>
    <row r="17120">
      <c r="A17120" t="inlineStr">
        <is>
          <t>SLS</t>
        </is>
      </c>
      <c r="B17120" t="inlineStr">
        <is>
          <t>Y_Eplus</t>
        </is>
      </c>
      <c r="C17120" t="n">
        <v>5050</v>
      </c>
      <c r="D17120" t="n">
        <v>16.4</v>
      </c>
      <c r="E17120" t="n">
        <v>6</v>
      </c>
      <c r="F17120" t="n">
        <v>11.4</v>
      </c>
      <c r="G17120" t="n">
        <v>0.0002147265796252859</v>
      </c>
      <c r="H17120" t="n">
        <v>0.003297585346790829</v>
      </c>
      <c r="I17120" t="n">
        <v>0.001164945506249451</v>
      </c>
      <c r="J17120" t="n">
        <v>0.0004372981476727749</v>
      </c>
      <c r="K17120" t="n">
        <v>3.041758819382861e-05</v>
      </c>
      <c r="L17120" t="n">
        <v>7.157552654191004e-05</v>
      </c>
      <c r="M17120" t="inlineStr">
        <is>
          <t>Non-concurrent positive CQC design component envelopes; missing legacy rotations left blank</t>
        </is>
      </c>
    </row>
    <row r="17121">
      <c r="A17121" t="inlineStr">
        <is>
          <t>SLS</t>
        </is>
      </c>
      <c r="B17121" t="inlineStr">
        <is>
          <t>Y_Eplus</t>
        </is>
      </c>
      <c r="C17121" t="n">
        <v>5051</v>
      </c>
      <c r="D17121" t="n">
        <v>16.4</v>
      </c>
      <c r="E17121" t="n">
        <v>6</v>
      </c>
      <c r="F17121" t="n">
        <v>13.7000000004</v>
      </c>
      <c r="G17121" t="n">
        <v>0.0002953851189026756</v>
      </c>
      <c r="H17121" t="n">
        <v>0.004441864477418855</v>
      </c>
      <c r="I17121" t="n">
        <v>0.001378328333877312</v>
      </c>
      <c r="J17121" t="n">
        <v>0.0005526038722815876</v>
      </c>
      <c r="K17121" t="n">
        <v>2.966986013072287e-05</v>
      </c>
      <c r="L17121" t="n">
        <v>9.171911327042419e-05</v>
      </c>
      <c r="M17121" t="inlineStr">
        <is>
          <t>Non-concurrent positive CQC design component envelopes; missing legacy rotations left blank</t>
        </is>
      </c>
    </row>
    <row r="17122">
      <c r="A17122" t="inlineStr">
        <is>
          <t>SLS</t>
        </is>
      </c>
      <c r="B17122" t="inlineStr">
        <is>
          <t>Y_Eplus</t>
        </is>
      </c>
      <c r="C17122" t="n">
        <v>5052</v>
      </c>
      <c r="D17122" t="n">
        <v>18</v>
      </c>
      <c r="E17122" t="n">
        <v>6</v>
      </c>
      <c r="F17122" t="n">
        <v>9.900000000399999</v>
      </c>
      <c r="G17122" t="n">
        <v>0.0001985215056008262</v>
      </c>
      <c r="H17122" t="n">
        <v>0.002693264230569087</v>
      </c>
      <c r="I17122" t="n">
        <v>0.001043295859329676</v>
      </c>
      <c r="J17122" t="n">
        <v>0.0005083393631378653</v>
      </c>
      <c r="K17122" t="n">
        <v>3.155781524073409e-05</v>
      </c>
      <c r="L17122" t="n">
        <v>6.208711168353912e-05</v>
      </c>
      <c r="M17122" t="inlineStr">
        <is>
          <t>Non-concurrent positive CQC design component envelopes; missing legacy rotations left blank</t>
        </is>
      </c>
    </row>
    <row r="17123">
      <c r="A17123" t="inlineStr">
        <is>
          <t>SLS</t>
        </is>
      </c>
      <c r="B17123" t="inlineStr">
        <is>
          <t>Y_Eplus</t>
        </is>
      </c>
      <c r="C17123" t="n">
        <v>5053</v>
      </c>
      <c r="D17123" t="n">
        <v>17.6</v>
      </c>
      <c r="E17123" t="n">
        <v>6</v>
      </c>
      <c r="F17123" t="n">
        <v>7.6</v>
      </c>
      <c r="G17123" t="n">
        <v>0.0001503678772346925</v>
      </c>
      <c r="H17123" t="n">
        <v>0.001846814660563327</v>
      </c>
      <c r="I17123" t="n">
        <v>0.000851912444001327</v>
      </c>
      <c r="J17123" t="n">
        <v>0.0003099830426440587</v>
      </c>
      <c r="K17123" t="n">
        <v>3.071844088965584e-05</v>
      </c>
      <c r="L17123" t="n">
        <v>5.012262574498933e-05</v>
      </c>
      <c r="M17123" t="inlineStr">
        <is>
          <t>Non-concurrent positive CQC design component envelopes; missing legacy rotations left blank</t>
        </is>
      </c>
    </row>
    <row r="17124">
      <c r="A17124" t="inlineStr">
        <is>
          <t>SLS</t>
        </is>
      </c>
      <c r="B17124" t="inlineStr">
        <is>
          <t>Y_Eplus</t>
        </is>
      </c>
      <c r="C17124" t="n">
        <v>5054</v>
      </c>
      <c r="D17124" t="n">
        <v>17.6</v>
      </c>
      <c r="E17124" t="n">
        <v>6</v>
      </c>
      <c r="F17124" t="n">
        <v>9.900000000399999</v>
      </c>
      <c r="G17124" t="n">
        <v>0.0001981345311783671</v>
      </c>
      <c r="H17124" t="n">
        <v>0.002690103538662104</v>
      </c>
      <c r="I17124" t="n">
        <v>0.001046669018590304</v>
      </c>
      <c r="J17124" t="n">
        <v>0.0004261940243548341</v>
      </c>
      <c r="K17124" t="n">
        <v>2.248502582205089e-05</v>
      </c>
      <c r="L17124" t="n">
        <v>6.210703458636911e-05</v>
      </c>
      <c r="M17124" t="inlineStr">
        <is>
          <t>Non-concurrent positive CQC design component envelopes; missing legacy rotations left blank</t>
        </is>
      </c>
    </row>
    <row r="17125">
      <c r="A17125" t="inlineStr">
        <is>
          <t>SLS</t>
        </is>
      </c>
      <c r="B17125" t="inlineStr">
        <is>
          <t>Y_Eplus</t>
        </is>
      </c>
      <c r="C17125" t="n">
        <v>5055</v>
      </c>
      <c r="D17125" t="n">
        <v>17.2</v>
      </c>
      <c r="E17125" t="n">
        <v>6</v>
      </c>
      <c r="F17125" t="n">
        <v>7.6</v>
      </c>
      <c r="G17125" t="n">
        <v>0.0001503678772346925</v>
      </c>
      <c r="H17125" t="n">
        <v>0.001842735541136311</v>
      </c>
      <c r="I17125" t="n">
        <v>0.0008425486258197594</v>
      </c>
      <c r="J17125" t="n">
        <v>0.0003387771109058025</v>
      </c>
      <c r="K17125" t="n">
        <v>1.13833953465025e-05</v>
      </c>
      <c r="L17125" t="n">
        <v>5.012262574498933e-05</v>
      </c>
      <c r="M17125" t="inlineStr">
        <is>
          <t>Non-concurrent positive CQC design component envelopes; missing legacy rotations left blank</t>
        </is>
      </c>
    </row>
    <row r="17126">
      <c r="A17126" t="inlineStr">
        <is>
          <t>SLS</t>
        </is>
      </c>
      <c r="B17126" t="inlineStr">
        <is>
          <t>Y_Eplus</t>
        </is>
      </c>
      <c r="C17126" t="n">
        <v>5056</v>
      </c>
      <c r="D17126" t="n">
        <v>17.2</v>
      </c>
      <c r="E17126" t="n">
        <v>6</v>
      </c>
      <c r="F17126" t="n">
        <v>9.900000000399999</v>
      </c>
      <c r="G17126" t="n">
        <v>0.000198927617865279</v>
      </c>
      <c r="H17126" t="n">
        <v>0.002686405912578454</v>
      </c>
      <c r="I17126" t="n">
        <v>0.001048138881329325</v>
      </c>
      <c r="J17126" t="n">
        <v>0.0003981059593011832</v>
      </c>
      <c r="K17126" t="n">
        <v>9.838336400879192e-06</v>
      </c>
      <c r="L17126" t="n">
        <v>6.214916589756609e-05</v>
      </c>
      <c r="M17126" t="inlineStr">
        <is>
          <t>Non-concurrent positive CQC design component envelopes; missing legacy rotations left blank</t>
        </is>
      </c>
    </row>
    <row r="17127">
      <c r="A17127" t="inlineStr">
        <is>
          <t>SLS</t>
        </is>
      </c>
      <c r="B17127" t="inlineStr">
        <is>
          <t>Y_Eplus</t>
        </is>
      </c>
      <c r="C17127" t="n">
        <v>5057</v>
      </c>
      <c r="D17127" t="n">
        <v>16.8</v>
      </c>
      <c r="E17127" t="n">
        <v>6</v>
      </c>
      <c r="F17127" t="n">
        <v>7.6</v>
      </c>
      <c r="G17127" t="n">
        <v>0.0001503678772346925</v>
      </c>
      <c r="H17127" t="n">
        <v>0.001838865978666728</v>
      </c>
      <c r="I17127" t="n">
        <v>0.0008365532235488302</v>
      </c>
      <c r="J17127" t="n">
        <v>0.0003446068923504514</v>
      </c>
      <c r="K17127" t="n">
        <v>1.21333486967997e-05</v>
      </c>
      <c r="L17127" t="n">
        <v>5.012262574498933e-05</v>
      </c>
      <c r="M17127" t="inlineStr">
        <is>
          <t>Non-concurrent positive CQC design component envelopes; missing legacy rotations left blank</t>
        </is>
      </c>
    </row>
    <row r="17128">
      <c r="A17128" t="inlineStr">
        <is>
          <t>SLS</t>
        </is>
      </c>
      <c r="B17128" t="inlineStr">
        <is>
          <t>Y_Eplus</t>
        </is>
      </c>
      <c r="C17128" t="n">
        <v>5058</v>
      </c>
      <c r="D17128" t="n">
        <v>16.8</v>
      </c>
      <c r="E17128" t="n">
        <v>6</v>
      </c>
      <c r="F17128" t="n">
        <v>9.900000000399999</v>
      </c>
      <c r="G17128" t="n">
        <v>0.0002008514924826252</v>
      </c>
      <c r="H17128" t="n">
        <v>0.002683107150919003</v>
      </c>
      <c r="I17128" t="n">
        <v>0.0010494763459251</v>
      </c>
      <c r="J17128" t="n">
        <v>0.0003917222356204361</v>
      </c>
      <c r="K17128" t="n">
        <v>9.606168483742087e-06</v>
      </c>
      <c r="L17128" t="n">
        <v>6.227350757256404e-05</v>
      </c>
      <c r="M17128" t="inlineStr">
        <is>
          <t>Non-concurrent positive CQC design component envelopes; missing legacy rotations left blank</t>
        </is>
      </c>
    </row>
    <row r="17129">
      <c r="A17129" t="inlineStr">
        <is>
          <t>SLS</t>
        </is>
      </c>
      <c r="B17129" t="inlineStr">
        <is>
          <t>Y_Eplus</t>
        </is>
      </c>
      <c r="C17129" t="n">
        <v>5059</v>
      </c>
      <c r="D17129" t="n">
        <v>16.4</v>
      </c>
      <c r="E17129" t="n">
        <v>6</v>
      </c>
      <c r="F17129" t="n">
        <v>7.6</v>
      </c>
      <c r="G17129" t="n">
        <v>0.0001503678772346925</v>
      </c>
      <c r="H17129" t="n">
        <v>0.001835207298717137</v>
      </c>
      <c r="I17129" t="n">
        <v>0.0008254130631880334</v>
      </c>
      <c r="J17129" t="n">
        <v>0.000340033107116907</v>
      </c>
      <c r="K17129" t="n">
        <v>2.94903907751989e-05</v>
      </c>
      <c r="L17129" t="n">
        <v>5.012262574498933e-05</v>
      </c>
      <c r="M17129" t="inlineStr">
        <is>
          <t>Non-concurrent positive CQC design component envelopes; missing legacy rotations left blank</t>
        </is>
      </c>
    </row>
    <row r="17130">
      <c r="A17130" t="inlineStr">
        <is>
          <t>SLS</t>
        </is>
      </c>
      <c r="B17130" t="inlineStr">
        <is>
          <t>Y_Eplus</t>
        </is>
      </c>
      <c r="C17130" t="n">
        <v>5060</v>
      </c>
      <c r="D17130" t="n">
        <v>16.4</v>
      </c>
      <c r="E17130" t="n">
        <v>6</v>
      </c>
      <c r="F17130" t="n">
        <v>9.900000000399999</v>
      </c>
      <c r="G17130" t="n">
        <v>0.000203989358186071</v>
      </c>
      <c r="H17130" t="n">
        <v>0.002680595476747191</v>
      </c>
      <c r="I17130" t="n">
        <v>0.00105795770605825</v>
      </c>
      <c r="J17130" t="n">
        <v>0.0003960708282589498</v>
      </c>
      <c r="K17130" t="n">
        <v>2.774740776328222e-05</v>
      </c>
      <c r="L17130" t="n">
        <v>6.249218294403924e-05</v>
      </c>
      <c r="M17130" t="inlineStr">
        <is>
          <t>Non-concurrent positive CQC design component envelopes; missing legacy rotations left blank</t>
        </is>
      </c>
    </row>
    <row r="17131">
      <c r="A17131" t="inlineStr">
        <is>
          <t>SLS</t>
        </is>
      </c>
      <c r="B17131" t="inlineStr">
        <is>
          <t>Y_Eplus</t>
        </is>
      </c>
      <c r="C17131" t="n">
        <v>5061</v>
      </c>
      <c r="D17131" t="n">
        <v>18</v>
      </c>
      <c r="E17131" t="n">
        <v>6</v>
      </c>
      <c r="F17131" t="n">
        <v>6.1000000004</v>
      </c>
      <c r="G17131" t="n">
        <v>0.0001291881179120812</v>
      </c>
      <c r="H17131" t="n">
        <v>0.001331531183133116</v>
      </c>
      <c r="I17131" t="n">
        <v>0.000690554980155122</v>
      </c>
      <c r="J17131" t="n">
        <v>0.0004560898911249524</v>
      </c>
      <c r="K17131" t="n">
        <v>3.149154799948763e-05</v>
      </c>
      <c r="L17131" t="n">
        <v>3.713341982833379e-05</v>
      </c>
      <c r="M17131" t="inlineStr">
        <is>
          <t>Non-concurrent positive CQC design component envelopes; missing legacy rotations left blank</t>
        </is>
      </c>
    </row>
    <row r="17132">
      <c r="A17132" t="inlineStr">
        <is>
          <t>SLS</t>
        </is>
      </c>
      <c r="B17132" t="inlineStr">
        <is>
          <t>Y_Eplus</t>
        </is>
      </c>
      <c r="C17132" t="n">
        <v>5062</v>
      </c>
      <c r="D17132" t="n">
        <v>17.6</v>
      </c>
      <c r="E17132" t="n">
        <v>6</v>
      </c>
      <c r="F17132" t="n">
        <v>6.1000000004</v>
      </c>
      <c r="G17132" t="n">
        <v>0.0001275225213955831</v>
      </c>
      <c r="H17132" t="n">
        <v>0.001331475103651756</v>
      </c>
      <c r="I17132" t="n">
        <v>0.0006975238712015819</v>
      </c>
      <c r="J17132" t="n">
        <v>0.0003738238464485673</v>
      </c>
      <c r="K17132" t="n">
        <v>3.088425925211773e-05</v>
      </c>
      <c r="L17132" t="n">
        <v>3.680638449672982e-05</v>
      </c>
      <c r="M17132" t="inlineStr">
        <is>
          <t>Non-concurrent positive CQC design component envelopes; missing legacy rotations left blank</t>
        </is>
      </c>
    </row>
    <row r="17133">
      <c r="A17133" t="inlineStr">
        <is>
          <t>SLS</t>
        </is>
      </c>
      <c r="B17133" t="inlineStr">
        <is>
          <t>Y_Eplus</t>
        </is>
      </c>
      <c r="C17133" t="n">
        <v>5063</v>
      </c>
      <c r="D17133" t="n">
        <v>17.2</v>
      </c>
      <c r="E17133" t="n">
        <v>6</v>
      </c>
      <c r="F17133" t="n">
        <v>6.1000000004</v>
      </c>
      <c r="G17133" t="n">
        <v>0.000127595548814457</v>
      </c>
      <c r="H17133" t="n">
        <v>0.00133081889571685</v>
      </c>
      <c r="I17133" t="n">
        <v>0.0006983167004591428</v>
      </c>
      <c r="J17133" t="n">
        <v>0.0003453833544222663</v>
      </c>
      <c r="K17133" t="n">
        <v>1.63844464693418e-05</v>
      </c>
      <c r="L17133" t="n">
        <v>3.67364007954949e-05</v>
      </c>
      <c r="M17133" t="inlineStr">
        <is>
          <t>Non-concurrent positive CQC design component envelopes; missing legacy rotations left blank</t>
        </is>
      </c>
    </row>
    <row r="17134">
      <c r="A17134" t="inlineStr">
        <is>
          <t>SLS</t>
        </is>
      </c>
      <c r="B17134" t="inlineStr">
        <is>
          <t>Y_Eplus</t>
        </is>
      </c>
      <c r="C17134" t="n">
        <v>5064</v>
      </c>
      <c r="D17134" t="n">
        <v>16.8</v>
      </c>
      <c r="E17134" t="n">
        <v>6</v>
      </c>
      <c r="F17134" t="n">
        <v>6.1000000004</v>
      </c>
      <c r="G17134" t="n">
        <v>0.0001292157010552476</v>
      </c>
      <c r="H17134" t="n">
        <v>0.001330224407312288</v>
      </c>
      <c r="I17134" t="n">
        <v>0.0006980366051781712</v>
      </c>
      <c r="J17134" t="n">
        <v>0.0003367330900498409</v>
      </c>
      <c r="K17134" t="n">
        <v>1.546771110262021e-05</v>
      </c>
      <c r="L17134" t="n">
        <v>3.712773738153361e-05</v>
      </c>
      <c r="M17134" t="inlineStr">
        <is>
          <t>Non-concurrent positive CQC design component envelopes; missing legacy rotations left blank</t>
        </is>
      </c>
    </row>
    <row r="17135">
      <c r="A17135" t="inlineStr">
        <is>
          <t>SLS</t>
        </is>
      </c>
      <c r="B17135" t="inlineStr">
        <is>
          <t>Y_Eplus</t>
        </is>
      </c>
      <c r="C17135" t="n">
        <v>5065</v>
      </c>
      <c r="D17135" t="n">
        <v>16.4</v>
      </c>
      <c r="E17135" t="n">
        <v>6</v>
      </c>
      <c r="F17135" t="n">
        <v>6.1000000004</v>
      </c>
      <c r="G17135" t="n">
        <v>0.0001323225472634955</v>
      </c>
      <c r="H17135" t="n">
        <v>0.001329953462357351</v>
      </c>
      <c r="I17135" t="n">
        <v>0.0007063592830480787</v>
      </c>
      <c r="J17135" t="n">
        <v>0.0003373856879808101</v>
      </c>
      <c r="K17135" t="n">
        <v>3.502846194314308e-05</v>
      </c>
      <c r="L17135" t="n">
        <v>3.769477909321644e-05</v>
      </c>
      <c r="M17135" t="inlineStr">
        <is>
          <t>Non-concurrent positive CQC design component envelopes; missing legacy rotations left blank</t>
        </is>
      </c>
    </row>
    <row r="17136">
      <c r="A17136" t="inlineStr">
        <is>
          <t>SLS</t>
        </is>
      </c>
      <c r="B17136" t="inlineStr">
        <is>
          <t>Y_Eplus</t>
        </is>
      </c>
      <c r="C17136" t="n">
        <v>5066</v>
      </c>
      <c r="D17136" t="n">
        <v>12</v>
      </c>
      <c r="E17136" t="n">
        <v>12</v>
      </c>
      <c r="F17136" t="n">
        <v>2.3000000004</v>
      </c>
      <c r="G17136" t="n">
        <v>4.16081682718334e-05</v>
      </c>
      <c r="H17136" t="n">
        <v>0.000283990848753842</v>
      </c>
      <c r="I17136" t="n">
        <v>0.0002833629202987577</v>
      </c>
      <c r="J17136" t="n">
        <v>0.000254074218072684</v>
      </c>
      <c r="K17136" t="n">
        <v>1.052355616239832e-05</v>
      </c>
      <c r="L17136" t="n">
        <v>9.593396411443648e-06</v>
      </c>
      <c r="M17136" t="inlineStr">
        <is>
          <t>Non-concurrent positive CQC design component envelopes; missing legacy rotations left blank</t>
        </is>
      </c>
    </row>
    <row r="17137">
      <c r="A17137" t="inlineStr">
        <is>
          <t>SLS</t>
        </is>
      </c>
      <c r="B17137" t="inlineStr">
        <is>
          <t>Y_Eplus</t>
        </is>
      </c>
      <c r="C17137" t="n">
        <v>5067</v>
      </c>
      <c r="D17137" t="n">
        <v>11.6</v>
      </c>
      <c r="E17137" t="n">
        <v>12</v>
      </c>
      <c r="F17137" t="n">
        <v>2.3000000004</v>
      </c>
      <c r="G17137" t="n">
        <v>4.306824338661294e-05</v>
      </c>
      <c r="H17137" t="n">
        <v>0.0002817072838242751</v>
      </c>
      <c r="I17137" t="n">
        <v>0.0002859438695351211</v>
      </c>
      <c r="J17137" t="n">
        <v>0.0002328143347456104</v>
      </c>
      <c r="K17137" t="n">
        <v>1.340994635188198e-05</v>
      </c>
      <c r="L17137" t="n">
        <v>1.036892771446574e-05</v>
      </c>
      <c r="M17137" t="inlineStr">
        <is>
          <t>Non-concurrent positive CQC design component envelopes; missing legacy rotations left blank</t>
        </is>
      </c>
    </row>
    <row r="17138">
      <c r="A17138" t="inlineStr">
        <is>
          <t>SLS</t>
        </is>
      </c>
      <c r="B17138" t="inlineStr">
        <is>
          <t>Y_Eplus</t>
        </is>
      </c>
      <c r="C17138" t="n">
        <v>5068</v>
      </c>
      <c r="D17138" t="n">
        <v>11.6</v>
      </c>
      <c r="E17138" t="n">
        <v>12</v>
      </c>
      <c r="F17138" t="n">
        <v>3.8</v>
      </c>
      <c r="G17138" t="n">
        <v>6.325910677375816e-05</v>
      </c>
      <c r="H17138" t="n">
        <v>0.0006311572082154382</v>
      </c>
      <c r="I17138" t="n">
        <v>0.0004720417955405451</v>
      </c>
      <c r="J17138" t="n">
        <v>0.0002311198954590723</v>
      </c>
      <c r="K17138" t="n">
        <v>3.270504891486758e-05</v>
      </c>
      <c r="L17138" t="n">
        <v>2.108636892455027e-05</v>
      </c>
      <c r="M17138" t="inlineStr">
        <is>
          <t>Non-concurrent positive CQC design component envelopes; missing legacy rotations left blank</t>
        </is>
      </c>
    </row>
    <row r="17139">
      <c r="A17139" t="inlineStr">
        <is>
          <t>SLS</t>
        </is>
      </c>
      <c r="B17139" t="inlineStr">
        <is>
          <t>Y_Eplus</t>
        </is>
      </c>
      <c r="C17139" t="n">
        <v>5069</v>
      </c>
      <c r="D17139" t="n">
        <v>11.2</v>
      </c>
      <c r="E17139" t="n">
        <v>12</v>
      </c>
      <c r="F17139" t="n">
        <v>2.3000000004</v>
      </c>
      <c r="G17139" t="n">
        <v>4.594019724489017e-05</v>
      </c>
      <c r="H17139" t="n">
        <v>0.0002783490550221867</v>
      </c>
      <c r="I17139" t="n">
        <v>0.0002867068949383322</v>
      </c>
      <c r="J17139" t="n">
        <v>0.0002263140729286468</v>
      </c>
      <c r="K17139" t="n">
        <v>1.278219539497675e-05</v>
      </c>
      <c r="L17139" t="n">
        <v>1.120643068101705e-05</v>
      </c>
      <c r="M17139" t="inlineStr">
        <is>
          <t>Non-concurrent positive CQC design component envelopes; missing legacy rotations left blank</t>
        </is>
      </c>
    </row>
    <row r="17140">
      <c r="A17140" t="inlineStr">
        <is>
          <t>SLS</t>
        </is>
      </c>
      <c r="B17140" t="inlineStr">
        <is>
          <t>Y_Eplus</t>
        </is>
      </c>
      <c r="C17140" t="n">
        <v>5070</v>
      </c>
      <c r="D17140" t="n">
        <v>11.2</v>
      </c>
      <c r="E17140" t="n">
        <v>12</v>
      </c>
      <c r="F17140" t="n">
        <v>3.8</v>
      </c>
      <c r="G17140" t="n">
        <v>6.325910677375816e-05</v>
      </c>
      <c r="H17140" t="n">
        <v>0.000630811728073499</v>
      </c>
      <c r="I17140" t="n">
        <v>0.0004591607250312884</v>
      </c>
      <c r="J17140" t="n">
        <v>0.0002492911178713175</v>
      </c>
      <c r="K17140" t="n">
        <v>1.920593949298207e-05</v>
      </c>
      <c r="L17140" t="n">
        <v>2.108636892455027e-05</v>
      </c>
      <c r="M17140" t="inlineStr">
        <is>
          <t>Non-concurrent positive CQC design component envelopes; missing legacy rotations left blank</t>
        </is>
      </c>
    </row>
    <row r="17141">
      <c r="A17141" t="inlineStr">
        <is>
          <t>SLS</t>
        </is>
      </c>
      <c r="B17141" t="inlineStr">
        <is>
          <t>Y_Eplus</t>
        </is>
      </c>
      <c r="C17141" t="n">
        <v>5071</v>
      </c>
      <c r="D17141" t="n">
        <v>10.8</v>
      </c>
      <c r="E17141" t="n">
        <v>12</v>
      </c>
      <c r="F17141" t="n">
        <v>2.3000000004</v>
      </c>
      <c r="G17141" t="n">
        <v>5.010532606858998e-05</v>
      </c>
      <c r="H17141" t="n">
        <v>0.0002761501736801595</v>
      </c>
      <c r="I17141" t="n">
        <v>0.0002898042426932201</v>
      </c>
      <c r="J17141" t="n">
        <v>0.0002246883528579098</v>
      </c>
      <c r="K17141" t="n">
        <v>1.414754767512024e-05</v>
      </c>
      <c r="L17141" t="n">
        <v>1.067903038666438e-05</v>
      </c>
      <c r="M17141" t="inlineStr">
        <is>
          <t>Non-concurrent positive CQC design component envelopes; missing legacy rotations left blank</t>
        </is>
      </c>
    </row>
    <row r="17142">
      <c r="A17142" t="inlineStr">
        <is>
          <t>SLS</t>
        </is>
      </c>
      <c r="B17142" t="inlineStr">
        <is>
          <t>Y_Eplus</t>
        </is>
      </c>
      <c r="C17142" t="n">
        <v>5072</v>
      </c>
      <c r="D17142" t="n">
        <v>10.8</v>
      </c>
      <c r="E17142" t="n">
        <v>12</v>
      </c>
      <c r="F17142" t="n">
        <v>3.8</v>
      </c>
      <c r="G17142" t="n">
        <v>6.325910677375816e-05</v>
      </c>
      <c r="H17142" t="n">
        <v>0.0006305788882076974</v>
      </c>
      <c r="I17142" t="n">
        <v>0.00044957976710334</v>
      </c>
      <c r="J17142" t="n">
        <v>0.0002539744312291709</v>
      </c>
      <c r="K17142" t="n">
        <v>2.022633277692448e-05</v>
      </c>
      <c r="L17142" t="n">
        <v>2.108636892455027e-05</v>
      </c>
      <c r="M17142" t="inlineStr">
        <is>
          <t>Non-concurrent positive CQC design component envelopes; missing legacy rotations left blank</t>
        </is>
      </c>
    </row>
    <row r="17143">
      <c r="A17143" t="inlineStr">
        <is>
          <t>SLS</t>
        </is>
      </c>
      <c r="B17143" t="inlineStr">
        <is>
          <t>Y_Eplus</t>
        </is>
      </c>
      <c r="C17143" t="n">
        <v>5073</v>
      </c>
      <c r="D17143" t="n">
        <v>10.4</v>
      </c>
      <c r="E17143" t="n">
        <v>12</v>
      </c>
      <c r="F17143" t="n">
        <v>2.3000000004</v>
      </c>
      <c r="G17143" t="n">
        <v>5.563630351904101e-05</v>
      </c>
      <c r="H17143" t="n">
        <v>0.0002754465252598987</v>
      </c>
      <c r="I17143" t="n">
        <v>0.0003015870162129256</v>
      </c>
      <c r="J17143" t="n">
        <v>0.0002268416964638102</v>
      </c>
      <c r="K17143" t="n">
        <v>3.489992286099303e-05</v>
      </c>
      <c r="L17143" t="n">
        <v>1.070272130422261e-05</v>
      </c>
      <c r="M17143" t="inlineStr">
        <is>
          <t>Non-concurrent positive CQC design component envelopes; missing legacy rotations left blank</t>
        </is>
      </c>
    </row>
    <row r="17144">
      <c r="A17144" t="inlineStr">
        <is>
          <t>SLS</t>
        </is>
      </c>
      <c r="B17144" t="inlineStr">
        <is>
          <t>Y_Eplus</t>
        </is>
      </c>
      <c r="C17144" t="n">
        <v>5074</v>
      </c>
      <c r="D17144" t="n">
        <v>10.4</v>
      </c>
      <c r="E17144" t="n">
        <v>12</v>
      </c>
      <c r="F17144" t="n">
        <v>3.8</v>
      </c>
      <c r="G17144" t="n">
        <v>6.325910677375816e-05</v>
      </c>
      <c r="H17144" t="n">
        <v>0.0006304588134183334</v>
      </c>
      <c r="I17144" t="n">
        <v>0.0004339561883230557</v>
      </c>
      <c r="J17144" t="n">
        <v>0.000250380214355674</v>
      </c>
      <c r="K17144" t="n">
        <v>4.01021660450738e-05</v>
      </c>
      <c r="L17144" t="n">
        <v>2.108636892455027e-05</v>
      </c>
      <c r="M17144" t="inlineStr">
        <is>
          <t>Non-concurrent positive CQC design component envelopes; missing legacy rotations left blank</t>
        </is>
      </c>
    </row>
    <row r="17145">
      <c r="A17145" t="inlineStr">
        <is>
          <t>SLS</t>
        </is>
      </c>
      <c r="B17145" t="inlineStr">
        <is>
          <t>Y_Eplus</t>
        </is>
      </c>
      <c r="C17145" t="n">
        <v>5075</v>
      </c>
      <c r="D17145" t="n">
        <v>6</v>
      </c>
      <c r="E17145" t="n">
        <v>12</v>
      </c>
      <c r="F17145" t="n">
        <v>2.3000000004</v>
      </c>
      <c r="G17145" t="n">
        <v>5.265397289315023e-05</v>
      </c>
      <c r="H17145" t="n">
        <v>0.0003000410217340251</v>
      </c>
      <c r="I17145" t="n">
        <v>0.0002856077289053277</v>
      </c>
      <c r="J17145" t="n">
        <v>0.0002723587286444233</v>
      </c>
      <c r="K17145" t="n">
        <v>2.200104895628502e-05</v>
      </c>
      <c r="L17145" t="n">
        <v>1.481800798328213e-05</v>
      </c>
      <c r="M17145" t="inlineStr">
        <is>
          <t>Non-concurrent positive CQC design component envelopes; missing legacy rotations left blank</t>
        </is>
      </c>
    </row>
    <row r="17146">
      <c r="A17146" t="inlineStr">
        <is>
          <t>SLS</t>
        </is>
      </c>
      <c r="B17146" t="inlineStr">
        <is>
          <t>Y_Eplus</t>
        </is>
      </c>
      <c r="C17146" t="n">
        <v>5076</v>
      </c>
      <c r="D17146" t="n">
        <v>6.4</v>
      </c>
      <c r="E17146" t="n">
        <v>12</v>
      </c>
      <c r="F17146" t="n">
        <v>2.3000000004</v>
      </c>
      <c r="G17146" t="n">
        <v>4.723728210623461e-05</v>
      </c>
      <c r="H17146" t="n">
        <v>0.000294026256683597</v>
      </c>
      <c r="I17146" t="n">
        <v>0.000287866893980403</v>
      </c>
      <c r="J17146" t="n">
        <v>0.0002410477990904699</v>
      </c>
      <c r="K17146" t="n">
        <v>2.00027213038492e-05</v>
      </c>
      <c r="L17146" t="n">
        <v>1.70347592045221e-05</v>
      </c>
      <c r="M17146" t="inlineStr">
        <is>
          <t>Non-concurrent positive CQC design component envelopes; missing legacy rotations left blank</t>
        </is>
      </c>
    </row>
    <row r="17147">
      <c r="A17147" t="inlineStr">
        <is>
          <t>SLS</t>
        </is>
      </c>
      <c r="B17147" t="inlineStr">
        <is>
          <t>Y_Eplus</t>
        </is>
      </c>
      <c r="C17147" t="n">
        <v>5077</v>
      </c>
      <c r="D17147" t="n">
        <v>6.4</v>
      </c>
      <c r="E17147" t="n">
        <v>12</v>
      </c>
      <c r="F17147" t="n">
        <v>3.8</v>
      </c>
      <c r="G17147" t="n">
        <v>6.325910677375816e-05</v>
      </c>
      <c r="H17147" t="n">
        <v>0.0006354444918721526</v>
      </c>
      <c r="I17147" t="n">
        <v>0.000478057022417007</v>
      </c>
      <c r="J17147" t="n">
        <v>0.0002126592509583687</v>
      </c>
      <c r="K17147" t="n">
        <v>4.857774286885665e-05</v>
      </c>
      <c r="L17147" t="n">
        <v>2.108636892455027e-05</v>
      </c>
      <c r="M17147" t="inlineStr">
        <is>
          <t>Non-concurrent positive CQC design component envelopes; missing legacy rotations left blank</t>
        </is>
      </c>
    </row>
    <row r="17148">
      <c r="A17148" t="inlineStr">
        <is>
          <t>SLS</t>
        </is>
      </c>
      <c r="B17148" t="inlineStr">
        <is>
          <t>Y_Eplus</t>
        </is>
      </c>
      <c r="C17148" t="n">
        <v>5078</v>
      </c>
      <c r="D17148" t="n">
        <v>6.8</v>
      </c>
      <c r="E17148" t="n">
        <v>12</v>
      </c>
      <c r="F17148" t="n">
        <v>2.3000000004</v>
      </c>
      <c r="G17148" t="n">
        <v>4.586627768807335e-05</v>
      </c>
      <c r="H17148" t="n">
        <v>0.0002864477666377717</v>
      </c>
      <c r="I17148" t="n">
        <v>0.0002880924136172253</v>
      </c>
      <c r="J17148" t="n">
        <v>0.0002305604157840454</v>
      </c>
      <c r="K17148" t="n">
        <v>1.433129289501343e-05</v>
      </c>
      <c r="L17148" t="n">
        <v>1.85058564254613e-05</v>
      </c>
      <c r="M17148" t="inlineStr">
        <is>
          <t>Non-concurrent positive CQC design component envelopes; missing legacy rotations left blank</t>
        </is>
      </c>
    </row>
    <row r="17149">
      <c r="A17149" t="inlineStr">
        <is>
          <t>SLS</t>
        </is>
      </c>
      <c r="B17149" t="inlineStr">
        <is>
          <t>Y_Eplus</t>
        </is>
      </c>
      <c r="C17149" t="n">
        <v>5079</v>
      </c>
      <c r="D17149" t="n">
        <v>6.8</v>
      </c>
      <c r="E17149" t="n">
        <v>12</v>
      </c>
      <c r="F17149" t="n">
        <v>3.8</v>
      </c>
      <c r="G17149" t="n">
        <v>6.325910677375816e-05</v>
      </c>
      <c r="H17149" t="n">
        <v>0.0006344432907935194</v>
      </c>
      <c r="I17149" t="n">
        <v>0.0004612564199147206</v>
      </c>
      <c r="J17149" t="n">
        <v>0.0002417327656436631</v>
      </c>
      <c r="K17149" t="n">
        <v>2.039552213766321e-05</v>
      </c>
      <c r="L17149" t="n">
        <v>2.108636892455027e-05</v>
      </c>
      <c r="M17149" t="inlineStr">
        <is>
          <t>Non-concurrent positive CQC design component envelopes; missing legacy rotations left blank</t>
        </is>
      </c>
    </row>
    <row r="17150">
      <c r="A17150" t="inlineStr">
        <is>
          <t>SLS</t>
        </is>
      </c>
      <c r="B17150" t="inlineStr">
        <is>
          <t>Y_Eplus</t>
        </is>
      </c>
      <c r="C17150" t="n">
        <v>5080</v>
      </c>
      <c r="D17150" t="n">
        <v>7.2</v>
      </c>
      <c r="E17150" t="n">
        <v>12</v>
      </c>
      <c r="F17150" t="n">
        <v>2.3000000004</v>
      </c>
      <c r="G17150" t="n">
        <v>4.752705646731571e-05</v>
      </c>
      <c r="H17150" t="n">
        <v>0.0002804454640280737</v>
      </c>
      <c r="I17150" t="n">
        <v>0.0002902006208148716</v>
      </c>
      <c r="J17150" t="n">
        <v>0.0002269773673691834</v>
      </c>
      <c r="K17150" t="n">
        <v>1.440530790131066e-05</v>
      </c>
      <c r="L17150" t="n">
        <v>1.639010443901472e-05</v>
      </c>
      <c r="M17150" t="inlineStr">
        <is>
          <t>Non-concurrent positive CQC design component envelopes; missing legacy rotations left blank</t>
        </is>
      </c>
    </row>
    <row r="17151">
      <c r="A17151" t="inlineStr">
        <is>
          <t>SLS</t>
        </is>
      </c>
      <c r="B17151" t="inlineStr">
        <is>
          <t>Y_Eplus</t>
        </is>
      </c>
      <c r="C17151" t="n">
        <v>5081</v>
      </c>
      <c r="D17151" t="n">
        <v>7.2</v>
      </c>
      <c r="E17151" t="n">
        <v>12</v>
      </c>
      <c r="F17151" t="n">
        <v>3.8</v>
      </c>
      <c r="G17151" t="n">
        <v>6.325910677375816e-05</v>
      </c>
      <c r="H17151" t="n">
        <v>0.0006335528071128528</v>
      </c>
      <c r="I17151" t="n">
        <v>0.0004498239353244734</v>
      </c>
      <c r="J17151" t="n">
        <v>0.0002512142361534634</v>
      </c>
      <c r="K17151" t="n">
        <v>2.348334663441135e-05</v>
      </c>
      <c r="L17151" t="n">
        <v>2.108636892455027e-05</v>
      </c>
      <c r="M17151" t="inlineStr">
        <is>
          <t>Non-concurrent positive CQC design component envelopes; missing legacy rotations left blank</t>
        </is>
      </c>
    </row>
    <row r="17152">
      <c r="A17152" t="inlineStr">
        <is>
          <t>SLS</t>
        </is>
      </c>
      <c r="B17152" t="inlineStr">
        <is>
          <t>Y_Eplus</t>
        </is>
      </c>
      <c r="C17152" t="n">
        <v>5082</v>
      </c>
      <c r="D17152" t="n">
        <v>7.6</v>
      </c>
      <c r="E17152" t="n">
        <v>12</v>
      </c>
      <c r="F17152" t="n">
        <v>2.3000000004</v>
      </c>
      <c r="G17152" t="n">
        <v>5.161358882002474e-05</v>
      </c>
      <c r="H17152" t="n">
        <v>0.0002768950363478758</v>
      </c>
      <c r="I17152" t="n">
        <v>0.0003008304710615844</v>
      </c>
      <c r="J17152" t="n">
        <v>0.0002273223862999316</v>
      </c>
      <c r="K17152" t="n">
        <v>3.232317518029296e-05</v>
      </c>
      <c r="L17152" t="n">
        <v>1.459377525778129e-05</v>
      </c>
      <c r="M17152" t="inlineStr">
        <is>
          <t>Non-concurrent positive CQC design component envelopes; missing legacy rotations left blank</t>
        </is>
      </c>
    </row>
    <row r="17153">
      <c r="A17153" t="inlineStr">
        <is>
          <t>SLS</t>
        </is>
      </c>
      <c r="B17153" t="inlineStr">
        <is>
          <t>Y_Eplus</t>
        </is>
      </c>
      <c r="C17153" t="n">
        <v>5083</v>
      </c>
      <c r="D17153" t="n">
        <v>7.6</v>
      </c>
      <c r="E17153" t="n">
        <v>12</v>
      </c>
      <c r="F17153" t="n">
        <v>3.8</v>
      </c>
      <c r="G17153" t="n">
        <v>6.325910677375816e-05</v>
      </c>
      <c r="H17153" t="n">
        <v>0.0006327735082584105</v>
      </c>
      <c r="I17153" t="n">
        <v>0.0004329546597249991</v>
      </c>
      <c r="J17153" t="n">
        <v>0.0002517174934339579</v>
      </c>
      <c r="K17153" t="n">
        <v>4.274154207716379e-05</v>
      </c>
      <c r="L17153" t="n">
        <v>2.108636892455027e-05</v>
      </c>
      <c r="M17153" t="inlineStr">
        <is>
          <t>Non-concurrent positive CQC design component envelopes; missing legacy rotations left blank</t>
        </is>
      </c>
    </row>
    <row r="17154">
      <c r="A17154" t="inlineStr">
        <is>
          <t>SLS</t>
        </is>
      </c>
      <c r="B17154" t="inlineStr">
        <is>
          <t>Y_Eplus</t>
        </is>
      </c>
      <c r="C17154" t="n">
        <v>5084</v>
      </c>
      <c r="D17154" t="n">
        <v>18</v>
      </c>
      <c r="E17154" t="n">
        <v>12</v>
      </c>
      <c r="F17154" t="n">
        <v>2.3000000004</v>
      </c>
      <c r="G17154" t="n">
        <v>5.047008635384761e-05</v>
      </c>
      <c r="H17154" t="n">
        <v>0.0003081018834560341</v>
      </c>
      <c r="I17154" t="n">
        <v>0.0002858028939048492</v>
      </c>
      <c r="J17154" t="n">
        <v>0.0002791901104559219</v>
      </c>
      <c r="K17154" t="n">
        <v>2.102253715032295e-05</v>
      </c>
      <c r="L17154" t="n">
        <v>1.576228481849226e-05</v>
      </c>
      <c r="M17154" t="inlineStr">
        <is>
          <t>Non-concurrent positive CQC design component envelopes; missing legacy rotations left blank</t>
        </is>
      </c>
    </row>
    <row r="17155">
      <c r="A17155" t="inlineStr">
        <is>
          <t>SLS</t>
        </is>
      </c>
      <c r="B17155" t="inlineStr">
        <is>
          <t>Y_Eplus</t>
        </is>
      </c>
      <c r="C17155" t="n">
        <v>5085</v>
      </c>
      <c r="D17155" t="n">
        <v>17.6</v>
      </c>
      <c r="E17155" t="n">
        <v>12</v>
      </c>
      <c r="F17155" t="n">
        <v>2.3000000004</v>
      </c>
      <c r="G17155" t="n">
        <v>4.622143485466424e-05</v>
      </c>
      <c r="H17155" t="n">
        <v>0.0003013393969005798</v>
      </c>
      <c r="I17155" t="n">
        <v>0.0002890019814438836</v>
      </c>
      <c r="J17155" t="n">
        <v>0.0002468351858601961</v>
      </c>
      <c r="K17155" t="n">
        <v>2.067745203689506e-05</v>
      </c>
      <c r="L17155" t="n">
        <v>1.826213479892018e-05</v>
      </c>
      <c r="M17155" t="inlineStr">
        <is>
          <t>Non-concurrent positive CQC design component envelopes; missing legacy rotations left blank</t>
        </is>
      </c>
    </row>
    <row r="17156">
      <c r="A17156" t="inlineStr">
        <is>
          <t>SLS</t>
        </is>
      </c>
      <c r="B17156" t="inlineStr">
        <is>
          <t>Y_Eplus</t>
        </is>
      </c>
      <c r="C17156" t="n">
        <v>5086</v>
      </c>
      <c r="D17156" t="n">
        <v>17.6</v>
      </c>
      <c r="E17156" t="n">
        <v>12</v>
      </c>
      <c r="F17156" t="n">
        <v>3.8</v>
      </c>
      <c r="G17156" t="n">
        <v>6.325910677375816e-05</v>
      </c>
      <c r="H17156" t="n">
        <v>0.0006495946288575781</v>
      </c>
      <c r="I17156" t="n">
        <v>0.0004813044335610605</v>
      </c>
      <c r="J17156" t="n">
        <v>0.0002160084591174351</v>
      </c>
      <c r="K17156" t="n">
        <v>4.890864022687602e-05</v>
      </c>
      <c r="L17156" t="n">
        <v>2.108636892455027e-05</v>
      </c>
      <c r="M17156" t="inlineStr">
        <is>
          <t>Non-concurrent positive CQC design component envelopes; missing legacy rotations left blank</t>
        </is>
      </c>
    </row>
    <row r="17157">
      <c r="A17157" t="inlineStr">
        <is>
          <t>SLS</t>
        </is>
      </c>
      <c r="B17157" t="inlineStr">
        <is>
          <t>Y_Eplus</t>
        </is>
      </c>
      <c r="C17157" t="n">
        <v>5087</v>
      </c>
      <c r="D17157" t="n">
        <v>17.2</v>
      </c>
      <c r="E17157" t="n">
        <v>12</v>
      </c>
      <c r="F17157" t="n">
        <v>2.3000000004</v>
      </c>
      <c r="G17157" t="n">
        <v>4.596691356022802e-05</v>
      </c>
      <c r="H17157" t="n">
        <v>0.0002930000223165142</v>
      </c>
      <c r="I17157" t="n">
        <v>0.0002896922043289018</v>
      </c>
      <c r="J17157" t="n">
        <v>0.0002356856189003631</v>
      </c>
      <c r="K17157" t="n">
        <v>1.424204766667201e-05</v>
      </c>
      <c r="L17157" t="n">
        <v>1.983340325307813e-05</v>
      </c>
      <c r="M17157" t="inlineStr">
        <is>
          <t>Non-concurrent positive CQC design component envelopes; missing legacy rotations left blank</t>
        </is>
      </c>
    </row>
    <row r="17158">
      <c r="A17158" t="inlineStr">
        <is>
          <t>SLS</t>
        </is>
      </c>
      <c r="B17158" t="inlineStr">
        <is>
          <t>Y_Eplus</t>
        </is>
      </c>
      <c r="C17158" t="n">
        <v>5088</v>
      </c>
      <c r="D17158" t="n">
        <v>17.2</v>
      </c>
      <c r="E17158" t="n">
        <v>12</v>
      </c>
      <c r="F17158" t="n">
        <v>3.8</v>
      </c>
      <c r="G17158" t="n">
        <v>6.325910677375816e-05</v>
      </c>
      <c r="H17158" t="n">
        <v>0.0006476132710593222</v>
      </c>
      <c r="I17158" t="n">
        <v>0.000464161709861435</v>
      </c>
      <c r="J17158" t="n">
        <v>0.0002456601486084464</v>
      </c>
      <c r="K17158" t="n">
        <v>1.924389054703128e-05</v>
      </c>
      <c r="L17158" t="n">
        <v>2.108636892455027e-05</v>
      </c>
      <c r="M17158" t="inlineStr">
        <is>
          <t>Non-concurrent positive CQC design component envelopes; missing legacy rotations left blank</t>
        </is>
      </c>
    </row>
    <row r="17159">
      <c r="A17159" t="inlineStr">
        <is>
          <t>SLS</t>
        </is>
      </c>
      <c r="B17159" t="inlineStr">
        <is>
          <t>Y_Eplus</t>
        </is>
      </c>
      <c r="C17159" t="n">
        <v>5089</v>
      </c>
      <c r="D17159" t="n">
        <v>16.8</v>
      </c>
      <c r="E17159" t="n">
        <v>12</v>
      </c>
      <c r="F17159" t="n">
        <v>2.3000000004</v>
      </c>
      <c r="G17159" t="n">
        <v>4.859323576251738e-05</v>
      </c>
      <c r="H17159" t="n">
        <v>0.0002863016847121689</v>
      </c>
      <c r="I17159" t="n">
        <v>0.0002920921075879179</v>
      </c>
      <c r="J17159" t="n">
        <v>0.0002316156865209518</v>
      </c>
      <c r="K17159" t="n">
        <v>1.4904441327594e-05</v>
      </c>
      <c r="L17159" t="n">
        <v>1.750562673813256e-05</v>
      </c>
      <c r="M17159" t="inlineStr">
        <is>
          <t>Non-concurrent positive CQC design component envelopes; missing legacy rotations left blank</t>
        </is>
      </c>
    </row>
    <row r="17160">
      <c r="A17160" t="inlineStr">
        <is>
          <t>SLS</t>
        </is>
      </c>
      <c r="B17160" t="inlineStr">
        <is>
          <t>Y_Eplus</t>
        </is>
      </c>
      <c r="C17160" t="n">
        <v>5090</v>
      </c>
      <c r="D17160" t="n">
        <v>16.8</v>
      </c>
      <c r="E17160" t="n">
        <v>12</v>
      </c>
      <c r="F17160" t="n">
        <v>3.8</v>
      </c>
      <c r="G17160" t="n">
        <v>6.325910677375816e-05</v>
      </c>
      <c r="H17160" t="n">
        <v>0.0006457360134366912</v>
      </c>
      <c r="I17160" t="n">
        <v>0.0004527738926718633</v>
      </c>
      <c r="J17160" t="n">
        <v>0.0002551593193939923</v>
      </c>
      <c r="K17160" t="n">
        <v>2.234342961492034e-05</v>
      </c>
      <c r="L17160" t="n">
        <v>2.108636892455027e-05</v>
      </c>
      <c r="M17160" t="inlineStr">
        <is>
          <t>Non-concurrent positive CQC design component envelopes; missing legacy rotations left blank</t>
        </is>
      </c>
    </row>
    <row r="17161">
      <c r="A17161" t="inlineStr">
        <is>
          <t>SLS</t>
        </is>
      </c>
      <c r="B17161" t="inlineStr">
        <is>
          <t>Y_Eplus</t>
        </is>
      </c>
      <c r="C17161" t="n">
        <v>5091</v>
      </c>
      <c r="D17161" t="n">
        <v>16.4</v>
      </c>
      <c r="E17161" t="n">
        <v>12</v>
      </c>
      <c r="F17161" t="n">
        <v>2.3000000004</v>
      </c>
      <c r="G17161" t="n">
        <v>5.348282126086031e-05</v>
      </c>
      <c r="H17161" t="n">
        <v>0.0002821361738609114</v>
      </c>
      <c r="I17161" t="n">
        <v>0.0003030415990387869</v>
      </c>
      <c r="J17161" t="n">
        <v>0.0002315603317242029</v>
      </c>
      <c r="K17161" t="n">
        <v>3.378950050050137e-05</v>
      </c>
      <c r="L17161" t="n">
        <v>1.549643741632954e-05</v>
      </c>
      <c r="M17161" t="inlineStr">
        <is>
          <t>Non-concurrent positive CQC design component envelopes; missing legacy rotations left blank</t>
        </is>
      </c>
    </row>
    <row r="17162">
      <c r="A17162" t="inlineStr">
        <is>
          <t>SLS</t>
        </is>
      </c>
      <c r="B17162" t="inlineStr">
        <is>
          <t>Y_Eplus</t>
        </is>
      </c>
      <c r="C17162" t="n">
        <v>5092</v>
      </c>
      <c r="D17162" t="n">
        <v>16.4</v>
      </c>
      <c r="E17162" t="n">
        <v>12</v>
      </c>
      <c r="F17162" t="n">
        <v>3.8</v>
      </c>
      <c r="G17162" t="n">
        <v>6.325910677375816e-05</v>
      </c>
      <c r="H17162" t="n">
        <v>0.0006439637663964342</v>
      </c>
      <c r="I17162" t="n">
        <v>0.0004361207370142357</v>
      </c>
      <c r="J17162" t="n">
        <v>0.0002554682919081517</v>
      </c>
      <c r="K17162" t="n">
        <v>4.10012400395398e-05</v>
      </c>
      <c r="L17162" t="n">
        <v>2.108636892455027e-05</v>
      </c>
      <c r="M17162" t="inlineStr">
        <is>
          <t>Non-concurrent positive CQC design component envelopes; missing legacy rotations left blank</t>
        </is>
      </c>
    </row>
    <row r="17163">
      <c r="A17163" t="inlineStr">
        <is>
          <t>SLS</t>
        </is>
      </c>
      <c r="B17163" t="inlineStr">
        <is>
          <t>Y_Eplus</t>
        </is>
      </c>
      <c r="C17163" t="n">
        <v>5093</v>
      </c>
      <c r="D17163" t="n">
        <v>6</v>
      </c>
      <c r="E17163" t="n">
        <v>12</v>
      </c>
      <c r="F17163" t="n">
        <v>93.50000000039999</v>
      </c>
      <c r="G17163" t="n">
        <v>0.001926212184892241</v>
      </c>
      <c r="H17163" t="n">
        <v>0.08160192886051597</v>
      </c>
      <c r="I17163" t="n">
        <v>0.003107711719396852</v>
      </c>
      <c r="J17163" t="n">
        <v>0.001043313544055813</v>
      </c>
      <c r="K17163" t="n">
        <v>1.465268801655006e-05</v>
      </c>
      <c r="L17163" t="n">
        <v>0.0006406334314492137</v>
      </c>
      <c r="M17163" t="inlineStr">
        <is>
          <t>Non-concurrent positive CQC design component envelopes; missing legacy rotations left blank</t>
        </is>
      </c>
    </row>
    <row r="17164">
      <c r="A17164" t="inlineStr">
        <is>
          <t>SLS</t>
        </is>
      </c>
      <c r="B17164" t="inlineStr">
        <is>
          <t>Y_Eplus</t>
        </is>
      </c>
      <c r="C17164" t="n">
        <v>5094</v>
      </c>
      <c r="D17164" t="n">
        <v>6.4</v>
      </c>
      <c r="E17164" t="n">
        <v>12</v>
      </c>
      <c r="F17164" t="n">
        <v>91.19999999999999</v>
      </c>
      <c r="G17164" t="n">
        <v>0.001914885194065812</v>
      </c>
      <c r="H17164" t="n">
        <v>0.07924685665045933</v>
      </c>
      <c r="I17164" t="n">
        <v>0.0031113463606595</v>
      </c>
      <c r="J17164" t="n">
        <v>0.001030399789407925</v>
      </c>
      <c r="K17164" t="n">
        <v>2.88573241859494e-06</v>
      </c>
      <c r="L17164" t="n">
        <v>0.0006382950646860813</v>
      </c>
      <c r="M17164" t="inlineStr">
        <is>
          <t>Non-concurrent positive CQC design component envelopes; missing legacy rotations left blank</t>
        </is>
      </c>
    </row>
    <row r="17165">
      <c r="A17165" t="inlineStr">
        <is>
          <t>SLS</t>
        </is>
      </c>
      <c r="B17165" t="inlineStr">
        <is>
          <t>Y_Eplus</t>
        </is>
      </c>
      <c r="C17165" t="n">
        <v>5095</v>
      </c>
      <c r="D17165" t="n">
        <v>6.4</v>
      </c>
      <c r="E17165" t="n">
        <v>12</v>
      </c>
      <c r="F17165" t="n">
        <v>93.50000000039999</v>
      </c>
      <c r="G17165" t="n">
        <v>0.001926294014391823</v>
      </c>
      <c r="H17165" t="n">
        <v>0.08160142673389302</v>
      </c>
      <c r="I17165" t="n">
        <v>0.003104437167290249</v>
      </c>
      <c r="J17165" t="n">
        <v>0.00102843941171977</v>
      </c>
      <c r="K17165" t="n">
        <v>4.874927249251037e-06</v>
      </c>
      <c r="L17165" t="n">
        <v>0.0006406944443128078</v>
      </c>
      <c r="M17165" t="inlineStr">
        <is>
          <t>Non-concurrent positive CQC design component envelopes; missing legacy rotations left blank</t>
        </is>
      </c>
    </row>
    <row r="17166">
      <c r="A17166" t="inlineStr">
        <is>
          <t>SLS</t>
        </is>
      </c>
      <c r="B17166" t="inlineStr">
        <is>
          <t>Y_Eplus</t>
        </is>
      </c>
      <c r="C17166" t="n">
        <v>5096</v>
      </c>
      <c r="D17166" t="n">
        <v>6.4</v>
      </c>
      <c r="E17166" t="n">
        <v>12</v>
      </c>
      <c r="F17166" t="n">
        <v>94.99999999999999</v>
      </c>
      <c r="G17166" t="n">
        <v>0.001928345140710224</v>
      </c>
      <c r="H17166" t="n">
        <v>0.08312521128354068</v>
      </c>
      <c r="I17166" t="n">
        <v>0.003095709666487479</v>
      </c>
      <c r="J17166" t="n">
        <v>0.001014068620064791</v>
      </c>
      <c r="K17166" t="n">
        <v>1.166251063791503e-05</v>
      </c>
      <c r="L17166" t="n">
        <v>0.0006427817135674512</v>
      </c>
      <c r="M17166" t="inlineStr">
        <is>
          <t>Non-concurrent positive CQC design component envelopes; missing legacy rotations left blank</t>
        </is>
      </c>
    </row>
    <row r="17167">
      <c r="A17167" t="inlineStr">
        <is>
          <t>SLS</t>
        </is>
      </c>
      <c r="B17167" t="inlineStr">
        <is>
          <t>Y_Eplus</t>
        </is>
      </c>
      <c r="C17167" t="n">
        <v>5097</v>
      </c>
      <c r="D17167" t="n">
        <v>6.8</v>
      </c>
      <c r="E17167" t="n">
        <v>12</v>
      </c>
      <c r="F17167" t="n">
        <v>91.19999999999999</v>
      </c>
      <c r="G17167" t="n">
        <v>0.001914885194065812</v>
      </c>
      <c r="H17167" t="n">
        <v>0.07924610687971281</v>
      </c>
      <c r="I17167" t="n">
        <v>0.003114699570948086</v>
      </c>
      <c r="J17167" t="n">
        <v>0.001036818490377692</v>
      </c>
      <c r="K17167" t="n">
        <v>4.524271124710956e-06</v>
      </c>
      <c r="L17167" t="n">
        <v>0.0006382950646860813</v>
      </c>
      <c r="M17167" t="inlineStr">
        <is>
          <t>Non-concurrent positive CQC design component envelopes; missing legacy rotations left blank</t>
        </is>
      </c>
    </row>
    <row r="17168">
      <c r="A17168" t="inlineStr">
        <is>
          <t>SLS</t>
        </is>
      </c>
      <c r="B17168" t="inlineStr">
        <is>
          <t>Y_Eplus</t>
        </is>
      </c>
      <c r="C17168" t="n">
        <v>5098</v>
      </c>
      <c r="D17168" t="n">
        <v>6.8</v>
      </c>
      <c r="E17168" t="n">
        <v>12</v>
      </c>
      <c r="F17168" t="n">
        <v>93.50000000039999</v>
      </c>
      <c r="G17168" t="n">
        <v>0.001926538220417438</v>
      </c>
      <c r="H17168" t="n">
        <v>0.08160191479332345</v>
      </c>
      <c r="I17168" t="n">
        <v>0.003105861847001417</v>
      </c>
      <c r="J17168" t="n">
        <v>0.001023550017533774</v>
      </c>
      <c r="K17168" t="n">
        <v>2.857238069530917e-06</v>
      </c>
      <c r="L17168" t="n">
        <v>0.0006407837305676887</v>
      </c>
      <c r="M17168" t="inlineStr">
        <is>
          <t>Non-concurrent positive CQC design component envelopes; missing legacy rotations left blank</t>
        </is>
      </c>
    </row>
    <row r="17169">
      <c r="A17169" t="inlineStr">
        <is>
          <t>SLS</t>
        </is>
      </c>
      <c r="B17169" t="inlineStr">
        <is>
          <t>Y_Eplus</t>
        </is>
      </c>
      <c r="C17169" t="n">
        <v>5099</v>
      </c>
      <c r="D17169" t="n">
        <v>6.8</v>
      </c>
      <c r="E17169" t="n">
        <v>12</v>
      </c>
      <c r="F17169" t="n">
        <v>94.99999999999999</v>
      </c>
      <c r="G17169" t="n">
        <v>0.001928345140710224</v>
      </c>
      <c r="H17169" t="n">
        <v>0.0831249119236869</v>
      </c>
      <c r="I17169" t="n">
        <v>0.00310194977530827</v>
      </c>
      <c r="J17169" t="n">
        <v>0.001017450102444245</v>
      </c>
      <c r="K17169" t="n">
        <v>7.60977207976313e-06</v>
      </c>
      <c r="L17169" t="n">
        <v>0.0006427817135674512</v>
      </c>
      <c r="M17169" t="inlineStr">
        <is>
          <t>Non-concurrent positive CQC design component envelopes; missing legacy rotations left blank</t>
        </is>
      </c>
    </row>
    <row r="17170">
      <c r="A17170" t="inlineStr">
        <is>
          <t>SLS</t>
        </is>
      </c>
      <c r="B17170" t="inlineStr">
        <is>
          <t>Y_Eplus</t>
        </is>
      </c>
      <c r="C17170" t="n">
        <v>5100</v>
      </c>
      <c r="D17170" t="n">
        <v>7.2</v>
      </c>
      <c r="E17170" t="n">
        <v>12</v>
      </c>
      <c r="F17170" t="n">
        <v>91.19999999999999</v>
      </c>
      <c r="G17170" t="n">
        <v>0.001914885194065812</v>
      </c>
      <c r="H17170" t="n">
        <v>0.07924617969840532</v>
      </c>
      <c r="I17170" t="n">
        <v>0.003117066348023805</v>
      </c>
      <c r="J17170" t="n">
        <v>0.001038163405052177</v>
      </c>
      <c r="K17170" t="n">
        <v>2.586936744922035e-06</v>
      </c>
      <c r="L17170" t="n">
        <v>0.0006382950646860813</v>
      </c>
      <c r="M17170" t="inlineStr">
        <is>
          <t>Non-concurrent positive CQC design component envelopes; missing legacy rotations left blank</t>
        </is>
      </c>
    </row>
    <row r="17171">
      <c r="A17171" t="inlineStr">
        <is>
          <t>SLS</t>
        </is>
      </c>
      <c r="B17171" t="inlineStr">
        <is>
          <t>Y_Eplus</t>
        </is>
      </c>
      <c r="C17171" t="n">
        <v>5101</v>
      </c>
      <c r="D17171" t="n">
        <v>7.2</v>
      </c>
      <c r="E17171" t="n">
        <v>12</v>
      </c>
      <c r="F17171" t="n">
        <v>93.50000000039999</v>
      </c>
      <c r="G17171" t="n">
        <v>0.001926960242492993</v>
      </c>
      <c r="H17171" t="n">
        <v>0.08160324798462845</v>
      </c>
      <c r="I17171" t="n">
        <v>0.003107920965792983</v>
      </c>
      <c r="J17171" t="n">
        <v>0.001022719541506474</v>
      </c>
      <c r="K17171" t="n">
        <v>2.992887221697958e-06</v>
      </c>
      <c r="L17171" t="n">
        <v>0.0006410246311045307</v>
      </c>
      <c r="M17171" t="inlineStr">
        <is>
          <t>Non-concurrent positive CQC design component envelopes; missing legacy rotations left blank</t>
        </is>
      </c>
    </row>
    <row r="17172">
      <c r="A17172" t="inlineStr">
        <is>
          <t>SLS</t>
        </is>
      </c>
      <c r="B17172" t="inlineStr">
        <is>
          <t>Y_Eplus</t>
        </is>
      </c>
      <c r="C17172" t="n">
        <v>5102</v>
      </c>
      <c r="D17172" t="n">
        <v>7.2</v>
      </c>
      <c r="E17172" t="n">
        <v>12</v>
      </c>
      <c r="F17172" t="n">
        <v>94.99999999999999</v>
      </c>
      <c r="G17172" t="n">
        <v>0.001928345140710224</v>
      </c>
      <c r="H17172" t="n">
        <v>0.08312540783403186</v>
      </c>
      <c r="I17172" t="n">
        <v>0.003105622250189677</v>
      </c>
      <c r="J17172" t="n">
        <v>0.001017118848698657</v>
      </c>
      <c r="K17172" t="n">
        <v>5.07745723642716e-06</v>
      </c>
      <c r="L17172" t="n">
        <v>0.0006427817135674512</v>
      </c>
      <c r="M17172" t="inlineStr">
        <is>
          <t>Non-concurrent positive CQC design component envelopes; missing legacy rotations left blank</t>
        </is>
      </c>
    </row>
    <row r="17173">
      <c r="A17173" t="inlineStr">
        <is>
          <t>SLS</t>
        </is>
      </c>
      <c r="B17173" t="inlineStr">
        <is>
          <t>Y_Eplus</t>
        </is>
      </c>
      <c r="C17173" t="n">
        <v>5103</v>
      </c>
      <c r="D17173" t="n">
        <v>7.6</v>
      </c>
      <c r="E17173" t="n">
        <v>12</v>
      </c>
      <c r="F17173" t="n">
        <v>91.19999999999999</v>
      </c>
      <c r="G17173" t="n">
        <v>0.001914885194065812</v>
      </c>
      <c r="H17173" t="n">
        <v>0.07924707510426937</v>
      </c>
      <c r="I17173" t="n">
        <v>0.003119197958332634</v>
      </c>
      <c r="J17173" t="n">
        <v>0.001037718222630179</v>
      </c>
      <c r="K17173" t="n">
        <v>5.383458285873114e-06</v>
      </c>
      <c r="L17173" t="n">
        <v>0.0006382950646860813</v>
      </c>
      <c r="M17173" t="inlineStr">
        <is>
          <t>Non-concurrent positive CQC design component envelopes; missing legacy rotations left blank</t>
        </is>
      </c>
    </row>
    <row r="17174">
      <c r="A17174" t="inlineStr">
        <is>
          <t>SLS</t>
        </is>
      </c>
      <c r="B17174" t="inlineStr">
        <is>
          <t>Y_Eplus</t>
        </is>
      </c>
      <c r="C17174" t="n">
        <v>5104</v>
      </c>
      <c r="D17174" t="n">
        <v>7.6</v>
      </c>
      <c r="E17174" t="n">
        <v>12</v>
      </c>
      <c r="F17174" t="n">
        <v>93.50000000039999</v>
      </c>
      <c r="G17174" t="n">
        <v>0.001927560034144582</v>
      </c>
      <c r="H17174" t="n">
        <v>0.08160539756343049</v>
      </c>
      <c r="I17174" t="n">
        <v>0.003109408990038427</v>
      </c>
      <c r="J17174" t="n">
        <v>0.001023268064311265</v>
      </c>
      <c r="K17174" t="n">
        <v>2.654933091677805e-06</v>
      </c>
      <c r="L17174" t="n">
        <v>0.0006412404886408069</v>
      </c>
      <c r="M17174" t="inlineStr">
        <is>
          <t>Non-concurrent positive CQC design component envelopes; missing legacy rotations left blank</t>
        </is>
      </c>
    </row>
    <row r="17175">
      <c r="A17175" t="inlineStr">
        <is>
          <t>SLS</t>
        </is>
      </c>
      <c r="B17175" t="inlineStr">
        <is>
          <t>Y_Eplus</t>
        </is>
      </c>
      <c r="C17175" t="n">
        <v>5105</v>
      </c>
      <c r="D17175" t="n">
        <v>7.6</v>
      </c>
      <c r="E17175" t="n">
        <v>12</v>
      </c>
      <c r="F17175" t="n">
        <v>94.99999999999999</v>
      </c>
      <c r="G17175" t="n">
        <v>0.001928345140710224</v>
      </c>
      <c r="H17175" t="n">
        <v>0.08312669900034271</v>
      </c>
      <c r="I17175" t="n">
        <v>0.003108396009152678</v>
      </c>
      <c r="J17175" t="n">
        <v>0.001015530316497421</v>
      </c>
      <c r="K17175" t="n">
        <v>6.024175910475201e-06</v>
      </c>
      <c r="L17175" t="n">
        <v>0.0006427817135674512</v>
      </c>
      <c r="M17175" t="inlineStr">
        <is>
          <t>Non-concurrent positive CQC design component envelopes; missing legacy rotations left blank</t>
        </is>
      </c>
    </row>
    <row r="17176">
      <c r="A17176" t="inlineStr">
        <is>
          <t>SLS</t>
        </is>
      </c>
      <c r="B17176" t="inlineStr">
        <is>
          <t>Y_Eplus</t>
        </is>
      </c>
      <c r="C17176" t="n">
        <v>5106</v>
      </c>
      <c r="D17176" t="n">
        <v>6</v>
      </c>
      <c r="E17176" t="n">
        <v>12</v>
      </c>
      <c r="F17176" t="n">
        <v>89.7000000004</v>
      </c>
      <c r="G17176" t="n">
        <v>0.001909030312365178</v>
      </c>
      <c r="H17176" t="n">
        <v>0.0776879128595426</v>
      </c>
      <c r="I17176" t="n">
        <v>0.00312617950379596</v>
      </c>
      <c r="J17176" t="n">
        <v>0.001084703585319547</v>
      </c>
      <c r="K17176" t="n">
        <v>1.743836803473884e-05</v>
      </c>
      <c r="L17176" t="n">
        <v>0.0006353408911029751</v>
      </c>
      <c r="M17176" t="inlineStr">
        <is>
          <t>Non-concurrent positive CQC design component envelopes; missing legacy rotations left blank</t>
        </is>
      </c>
    </row>
    <row r="17177">
      <c r="A17177" t="inlineStr">
        <is>
          <t>SLS</t>
        </is>
      </c>
      <c r="B17177" t="inlineStr">
        <is>
          <t>Y_Eplus</t>
        </is>
      </c>
      <c r="C17177" t="n">
        <v>5107</v>
      </c>
      <c r="D17177" t="n">
        <v>6.4</v>
      </c>
      <c r="E17177" t="n">
        <v>12</v>
      </c>
      <c r="F17177" t="n">
        <v>87.39999999999999</v>
      </c>
      <c r="G17177" t="n">
        <v>0.001890532673857497</v>
      </c>
      <c r="H17177" t="n">
        <v>0.07528190045711186</v>
      </c>
      <c r="I17177" t="n">
        <v>0.00314191125601631</v>
      </c>
      <c r="J17177" t="n">
        <v>0.001044589880680266</v>
      </c>
      <c r="K17177" t="n">
        <v>7.457182723155051e-06</v>
      </c>
      <c r="L17177" t="n">
        <v>0.0006301775579500861</v>
      </c>
      <c r="M17177" t="inlineStr">
        <is>
          <t>Non-concurrent positive CQC design component envelopes; missing legacy rotations left blank</t>
        </is>
      </c>
    </row>
    <row r="17178">
      <c r="A17178" t="inlineStr">
        <is>
          <t>SLS</t>
        </is>
      </c>
      <c r="B17178" t="inlineStr">
        <is>
          <t>Y_Eplus</t>
        </is>
      </c>
      <c r="C17178" t="n">
        <v>5108</v>
      </c>
      <c r="D17178" t="n">
        <v>6.4</v>
      </c>
      <c r="E17178" t="n">
        <v>12</v>
      </c>
      <c r="F17178" t="n">
        <v>89.7000000004</v>
      </c>
      <c r="G17178" t="n">
        <v>0.001909085274666973</v>
      </c>
      <c r="H17178" t="n">
        <v>0.07768732389934233</v>
      </c>
      <c r="I17178" t="n">
        <v>0.003124369989795249</v>
      </c>
      <c r="J17178" t="n">
        <v>0.001060869148410708</v>
      </c>
      <c r="K17178" t="n">
        <v>8.460815996741592e-06</v>
      </c>
      <c r="L17178" t="n">
        <v>0.0006352806036303085</v>
      </c>
      <c r="M17178" t="inlineStr">
        <is>
          <t>Non-concurrent positive CQC design component envelopes; missing legacy rotations left blank</t>
        </is>
      </c>
    </row>
    <row r="17179">
      <c r="A17179" t="inlineStr">
        <is>
          <t>SLS</t>
        </is>
      </c>
      <c r="B17179" t="inlineStr">
        <is>
          <t>Y_Eplus</t>
        </is>
      </c>
      <c r="C17179" t="n">
        <v>5109</v>
      </c>
      <c r="D17179" t="n">
        <v>6.8</v>
      </c>
      <c r="E17179" t="n">
        <v>12</v>
      </c>
      <c r="F17179" t="n">
        <v>87.39999999999999</v>
      </c>
      <c r="G17179" t="n">
        <v>0.001890532673857497</v>
      </c>
      <c r="H17179" t="n">
        <v>0.07528071791069646</v>
      </c>
      <c r="I17179" t="n">
        <v>0.00314234077144776</v>
      </c>
      <c r="J17179" t="n">
        <v>0.001055003656978188</v>
      </c>
      <c r="K17179" t="n">
        <v>4.340706424226343e-06</v>
      </c>
      <c r="L17179" t="n">
        <v>0.0006301775579500861</v>
      </c>
      <c r="M17179" t="inlineStr">
        <is>
          <t>Non-concurrent positive CQC design component envelopes; missing legacy rotations left blank</t>
        </is>
      </c>
    </row>
    <row r="17180">
      <c r="A17180" t="inlineStr">
        <is>
          <t>SLS</t>
        </is>
      </c>
      <c r="B17180" t="inlineStr">
        <is>
          <t>Y_Eplus</t>
        </is>
      </c>
      <c r="C17180" t="n">
        <v>5110</v>
      </c>
      <c r="D17180" t="n">
        <v>6.8</v>
      </c>
      <c r="E17180" t="n">
        <v>12</v>
      </c>
      <c r="F17180" t="n">
        <v>89.7000000004</v>
      </c>
      <c r="G17180" t="n">
        <v>0.001909438716817752</v>
      </c>
      <c r="H17180" t="n">
        <v>0.07768768516854806</v>
      </c>
      <c r="I17180" t="n">
        <v>0.003125255023078747</v>
      </c>
      <c r="J17180" t="n">
        <v>0.001052657071358585</v>
      </c>
      <c r="K17180" t="n">
        <v>4.310008310467999e-06</v>
      </c>
      <c r="L17180" t="n">
        <v>0.0006353016340744386</v>
      </c>
      <c r="M17180" t="inlineStr">
        <is>
          <t>Non-concurrent positive CQC design component envelopes; missing legacy rotations left blank</t>
        </is>
      </c>
    </row>
    <row r="17181">
      <c r="A17181" t="inlineStr">
        <is>
          <t>SLS</t>
        </is>
      </c>
      <c r="B17181" t="inlineStr">
        <is>
          <t>Y_Eplus</t>
        </is>
      </c>
      <c r="C17181" t="n">
        <v>5111</v>
      </c>
      <c r="D17181" t="n">
        <v>7.2</v>
      </c>
      <c r="E17181" t="n">
        <v>12</v>
      </c>
      <c r="F17181" t="n">
        <v>87.39999999999999</v>
      </c>
      <c r="G17181" t="n">
        <v>0.001890532673857497</v>
      </c>
      <c r="H17181" t="n">
        <v>0.07528037939241992</v>
      </c>
      <c r="I17181" t="n">
        <v>0.003143309191950113</v>
      </c>
      <c r="J17181" t="n">
        <v>0.001057546673969456</v>
      </c>
      <c r="K17181" t="n">
        <v>2.977566814763413e-06</v>
      </c>
      <c r="L17181" t="n">
        <v>0.0006301775579500861</v>
      </c>
      <c r="M17181" t="inlineStr">
        <is>
          <t>Non-concurrent positive CQC design component envelopes; missing legacy rotations left blank</t>
        </is>
      </c>
    </row>
    <row r="17182">
      <c r="A17182" t="inlineStr">
        <is>
          <t>SLS</t>
        </is>
      </c>
      <c r="B17182" t="inlineStr">
        <is>
          <t>Y_Eplus</t>
        </is>
      </c>
      <c r="C17182" t="n">
        <v>5112</v>
      </c>
      <c r="D17182" t="n">
        <v>7.2</v>
      </c>
      <c r="E17182" t="n">
        <v>12</v>
      </c>
      <c r="F17182" t="n">
        <v>89.7000000004</v>
      </c>
      <c r="G17182" t="n">
        <v>0.001910066775135196</v>
      </c>
      <c r="H17182" t="n">
        <v>0.07768875677581678</v>
      </c>
      <c r="I17182" t="n">
        <v>0.003126103242296503</v>
      </c>
      <c r="J17182" t="n">
        <v>0.001050608594156246</v>
      </c>
      <c r="K17182" t="n">
        <v>4.036583198929259e-06</v>
      </c>
      <c r="L17182" t="n">
        <v>0.0006354614369404843</v>
      </c>
      <c r="M17182" t="inlineStr">
        <is>
          <t>Non-concurrent positive CQC design component envelopes; missing legacy rotations left blank</t>
        </is>
      </c>
    </row>
    <row r="17183">
      <c r="A17183" t="inlineStr">
        <is>
          <t>SLS</t>
        </is>
      </c>
      <c r="B17183" t="inlineStr">
        <is>
          <t>Y_Eplus</t>
        </is>
      </c>
      <c r="C17183" t="n">
        <v>5113</v>
      </c>
      <c r="D17183" t="n">
        <v>7.6</v>
      </c>
      <c r="E17183" t="n">
        <v>12</v>
      </c>
      <c r="F17183" t="n">
        <v>87.39999999999999</v>
      </c>
      <c r="G17183" t="n">
        <v>0.001890532673857497</v>
      </c>
      <c r="H17183" t="n">
        <v>0.07528088491366833</v>
      </c>
      <c r="I17183" t="n">
        <v>0.003144964762553951</v>
      </c>
      <c r="J17183" t="n">
        <v>0.001057061406190922</v>
      </c>
      <c r="K17183" t="n">
        <v>8.171527446655552e-06</v>
      </c>
      <c r="L17183" t="n">
        <v>0.0006301775579500861</v>
      </c>
      <c r="M17183" t="inlineStr">
        <is>
          <t>Non-concurrent positive CQC design component envelopes; missing legacy rotations left blank</t>
        </is>
      </c>
    </row>
    <row r="17184">
      <c r="A17184" t="inlineStr">
        <is>
          <t>SLS</t>
        </is>
      </c>
      <c r="B17184" t="inlineStr">
        <is>
          <t>Y_Eplus</t>
        </is>
      </c>
      <c r="C17184" t="n">
        <v>5114</v>
      </c>
      <c r="D17184" t="n">
        <v>7.6</v>
      </c>
      <c r="E17184" t="n">
        <v>12</v>
      </c>
      <c r="F17184" t="n">
        <v>89.7000000004</v>
      </c>
      <c r="G17184" t="n">
        <v>0.001910991108172181</v>
      </c>
      <c r="H17184" t="n">
        <v>0.07769053539327329</v>
      </c>
      <c r="I17184" t="n">
        <v>0.003126218253039004</v>
      </c>
      <c r="J17184" t="n">
        <v>0.001050846260323178</v>
      </c>
      <c r="K17184" t="n">
        <v>5.293404399645684e-06</v>
      </c>
      <c r="L17184" t="n">
        <v>0.0006356373324550681</v>
      </c>
      <c r="M17184" t="inlineStr">
        <is>
          <t>Non-concurrent positive CQC design component envelopes; missing legacy rotations left blank</t>
        </is>
      </c>
    </row>
    <row r="17185">
      <c r="A17185" t="inlineStr">
        <is>
          <t>SLS</t>
        </is>
      </c>
      <c r="B17185" t="inlineStr">
        <is>
          <t>Y_Eplus</t>
        </is>
      </c>
      <c r="C17185" t="n">
        <v>5115</v>
      </c>
      <c r="D17185" t="n">
        <v>6</v>
      </c>
      <c r="E17185" t="n">
        <v>12</v>
      </c>
      <c r="F17185" t="n">
        <v>85.90000000039998</v>
      </c>
      <c r="G17185" t="n">
        <v>0.001882479369964443</v>
      </c>
      <c r="H17185" t="n">
        <v>0.07369891976761644</v>
      </c>
      <c r="I17185" t="n">
        <v>0.003154191072408683</v>
      </c>
      <c r="J17185" t="n">
        <v>0.001115473171069698</v>
      </c>
      <c r="K17185" t="n">
        <v>2.175428957341179e-05</v>
      </c>
      <c r="L17185" t="n">
        <v>0.0006262477313208191</v>
      </c>
      <c r="M17185" t="inlineStr">
        <is>
          <t>Non-concurrent positive CQC design component envelopes; missing legacy rotations left blank</t>
        </is>
      </c>
    </row>
    <row r="17186">
      <c r="A17186" t="inlineStr">
        <is>
          <t>SLS</t>
        </is>
      </c>
      <c r="B17186" t="inlineStr">
        <is>
          <t>Y_Eplus</t>
        </is>
      </c>
      <c r="C17186" t="n">
        <v>5116</v>
      </c>
      <c r="D17186" t="n">
        <v>6.4</v>
      </c>
      <c r="E17186" t="n">
        <v>12</v>
      </c>
      <c r="F17186" t="n">
        <v>83.59999999999998</v>
      </c>
      <c r="G17186" t="n">
        <v>0.001858292095278557</v>
      </c>
      <c r="H17186" t="n">
        <v>0.07125803527532414</v>
      </c>
      <c r="I17186" t="n">
        <v>0.003170254564739444</v>
      </c>
      <c r="J17186" t="n">
        <v>0.001055394463210896</v>
      </c>
      <c r="K17186" t="n">
        <v>1.035860663842413e-05</v>
      </c>
      <c r="L17186" t="n">
        <v>0.0006194306984238842</v>
      </c>
      <c r="M17186" t="inlineStr">
        <is>
          <t>Non-concurrent positive CQC design component envelopes; missing legacy rotations left blank</t>
        </is>
      </c>
    </row>
    <row r="17187">
      <c r="A17187" t="inlineStr">
        <is>
          <t>SLS</t>
        </is>
      </c>
      <c r="B17187" t="inlineStr">
        <is>
          <t>Y_Eplus</t>
        </is>
      </c>
      <c r="C17187" t="n">
        <v>5117</v>
      </c>
      <c r="D17187" t="n">
        <v>6.4</v>
      </c>
      <c r="E17187" t="n">
        <v>12</v>
      </c>
      <c r="F17187" t="n">
        <v>85.90000000039998</v>
      </c>
      <c r="G17187" t="n">
        <v>0.001882529854321338</v>
      </c>
      <c r="H17187" t="n">
        <v>0.07369768365667113</v>
      </c>
      <c r="I17187" t="n">
        <v>0.003152950115703131</v>
      </c>
      <c r="J17187" t="n">
        <v>0.0010821624847467</v>
      </c>
      <c r="K17187" t="n">
        <v>1.123556115750616e-05</v>
      </c>
      <c r="L17187" t="n">
        <v>0.0006262041059852943</v>
      </c>
      <c r="M17187" t="inlineStr">
        <is>
          <t>Non-concurrent positive CQC design component envelopes; missing legacy rotations left blank</t>
        </is>
      </c>
    </row>
    <row r="17188">
      <c r="A17188" t="inlineStr">
        <is>
          <t>SLS</t>
        </is>
      </c>
      <c r="B17188" t="inlineStr">
        <is>
          <t>Y_Eplus</t>
        </is>
      </c>
      <c r="C17188" t="n">
        <v>5118</v>
      </c>
      <c r="D17188" t="n">
        <v>6.8</v>
      </c>
      <c r="E17188" t="n">
        <v>12</v>
      </c>
      <c r="F17188" t="n">
        <v>83.59999999999998</v>
      </c>
      <c r="G17188" t="n">
        <v>0.001858292095278557</v>
      </c>
      <c r="H17188" t="n">
        <v>0.07125643150995414</v>
      </c>
      <c r="I17188" t="n">
        <v>0.003169883186357871</v>
      </c>
      <c r="J17188" t="n">
        <v>0.001068959098916115</v>
      </c>
      <c r="K17188" t="n">
        <v>5.470582460277274e-06</v>
      </c>
      <c r="L17188" t="n">
        <v>0.0006194306984238842</v>
      </c>
      <c r="M17188" t="inlineStr">
        <is>
          <t>Non-concurrent positive CQC design component envelopes; missing legacy rotations left blank</t>
        </is>
      </c>
    </row>
    <row r="17189">
      <c r="A17189" t="inlineStr">
        <is>
          <t>SLS</t>
        </is>
      </c>
      <c r="B17189" t="inlineStr">
        <is>
          <t>Y_Eplus</t>
        </is>
      </c>
      <c r="C17189" t="n">
        <v>5119</v>
      </c>
      <c r="D17189" t="n">
        <v>6.8</v>
      </c>
      <c r="E17189" t="n">
        <v>12</v>
      </c>
      <c r="F17189" t="n">
        <v>85.90000000039998</v>
      </c>
      <c r="G17189" t="n">
        <v>0.00188295273112933</v>
      </c>
      <c r="H17189" t="n">
        <v>0.07369740027499623</v>
      </c>
      <c r="I17189" t="n">
        <v>0.003153474148653632</v>
      </c>
      <c r="J17189" t="n">
        <v>0.001070751498470777</v>
      </c>
      <c r="K17189" t="n">
        <v>5.793950610567301e-06</v>
      </c>
      <c r="L17189" t="n">
        <v>0.0006262303566317861</v>
      </c>
      <c r="M17189" t="inlineStr">
        <is>
          <t>Non-concurrent positive CQC design component envelopes; missing legacy rotations left blank</t>
        </is>
      </c>
    </row>
    <row r="17190">
      <c r="A17190" t="inlineStr">
        <is>
          <t>SLS</t>
        </is>
      </c>
      <c r="B17190" t="inlineStr">
        <is>
          <t>Y_Eplus</t>
        </is>
      </c>
      <c r="C17190" t="n">
        <v>5120</v>
      </c>
      <c r="D17190" t="n">
        <v>7.2</v>
      </c>
      <c r="E17190" t="n">
        <v>12</v>
      </c>
      <c r="F17190" t="n">
        <v>83.59999999999998</v>
      </c>
      <c r="G17190" t="n">
        <v>0.001858292095278557</v>
      </c>
      <c r="H17190" t="n">
        <v>0.07125568927440884</v>
      </c>
      <c r="I17190" t="n">
        <v>0.003170480163766786</v>
      </c>
      <c r="J17190" t="n">
        <v>0.00107213682917604</v>
      </c>
      <c r="K17190" t="n">
        <v>4.046195351670613e-06</v>
      </c>
      <c r="L17190" t="n">
        <v>0.0006194306984238842</v>
      </c>
      <c r="M17190" t="inlineStr">
        <is>
          <t>Non-concurrent positive CQC design component envelopes; missing legacy rotations left blank</t>
        </is>
      </c>
    </row>
    <row r="17191">
      <c r="A17191" t="inlineStr">
        <is>
          <t>SLS</t>
        </is>
      </c>
      <c r="B17191" t="inlineStr">
        <is>
          <t>Y_Eplus</t>
        </is>
      </c>
      <c r="C17191" t="n">
        <v>5121</v>
      </c>
      <c r="D17191" t="n">
        <v>7.2</v>
      </c>
      <c r="E17191" t="n">
        <v>12</v>
      </c>
      <c r="F17191" t="n">
        <v>85.90000000039998</v>
      </c>
      <c r="G17191" t="n">
        <v>0.001883732268702152</v>
      </c>
      <c r="H17191" t="n">
        <v>0.0736979167333368</v>
      </c>
      <c r="I17191" t="n">
        <v>0.00315364131576916</v>
      </c>
      <c r="J17191" t="n">
        <v>0.001067898521776498</v>
      </c>
      <c r="K17191" t="n">
        <v>5.213896908711676e-06</v>
      </c>
      <c r="L17191" t="n">
        <v>0.0006263517656499587</v>
      </c>
      <c r="M17191" t="inlineStr">
        <is>
          <t>Non-concurrent positive CQC design component envelopes; missing legacy rotations left blank</t>
        </is>
      </c>
    </row>
    <row r="17192">
      <c r="A17192" t="inlineStr">
        <is>
          <t>SLS</t>
        </is>
      </c>
      <c r="B17192" t="inlineStr">
        <is>
          <t>Y_Eplus</t>
        </is>
      </c>
      <c r="C17192" t="n">
        <v>5122</v>
      </c>
      <c r="D17192" t="n">
        <v>7.6</v>
      </c>
      <c r="E17192" t="n">
        <v>12</v>
      </c>
      <c r="F17192" t="n">
        <v>83.59999999999998</v>
      </c>
      <c r="G17192" t="n">
        <v>0.001858292095278557</v>
      </c>
      <c r="H17192" t="n">
        <v>0.07125580859561034</v>
      </c>
      <c r="I17192" t="n">
        <v>0.003171940603021618</v>
      </c>
      <c r="J17192" t="n">
        <v>0.001071199646238033</v>
      </c>
      <c r="K17192" t="n">
        <v>1.030486042730143e-05</v>
      </c>
      <c r="L17192" t="n">
        <v>0.0006194306984238842</v>
      </c>
      <c r="M17192" t="inlineStr">
        <is>
          <t>Non-concurrent positive CQC design component envelopes; missing legacy rotations left blank</t>
        </is>
      </c>
    </row>
    <row r="17193">
      <c r="A17193" t="inlineStr">
        <is>
          <t>SLS</t>
        </is>
      </c>
      <c r="B17193" t="inlineStr">
        <is>
          <t>Y_Eplus</t>
        </is>
      </c>
      <c r="C17193" t="n">
        <v>5123</v>
      </c>
      <c r="D17193" t="n">
        <v>7.6</v>
      </c>
      <c r="E17193" t="n">
        <v>12</v>
      </c>
      <c r="F17193" t="n">
        <v>85.90000000039998</v>
      </c>
      <c r="G17193" t="n">
        <v>0.001884902441556695</v>
      </c>
      <c r="H17193" t="n">
        <v>0.07369927057673682</v>
      </c>
      <c r="I17193" t="n">
        <v>0.003153129442367127</v>
      </c>
      <c r="J17193" t="n">
        <v>0.0010684307108329</v>
      </c>
      <c r="K17193" t="n">
        <v>7.194336988728749e-06</v>
      </c>
      <c r="L17193" t="n">
        <v>0.0006265026388693991</v>
      </c>
      <c r="M17193" t="inlineStr">
        <is>
          <t>Non-concurrent positive CQC design component envelopes; missing legacy rotations left blank</t>
        </is>
      </c>
    </row>
    <row r="17194">
      <c r="A17194" t="inlineStr">
        <is>
          <t>SLS</t>
        </is>
      </c>
      <c r="B17194" t="inlineStr">
        <is>
          <t>Y_Eplus</t>
        </is>
      </c>
      <c r="C17194" t="n">
        <v>5124</v>
      </c>
      <c r="D17194" t="n">
        <v>6</v>
      </c>
      <c r="E17194" t="n">
        <v>12</v>
      </c>
      <c r="F17194" t="n">
        <v>82.10000000039999</v>
      </c>
      <c r="G17194" t="n">
        <v>0.00184836206180592</v>
      </c>
      <c r="H17194" t="n">
        <v>0.06965502860956675</v>
      </c>
      <c r="I17194" t="n">
        <v>0.003180099601148119</v>
      </c>
      <c r="J17194" t="n">
        <v>0.001142203893120843</v>
      </c>
      <c r="K17194" t="n">
        <v>2.531190897533643e-05</v>
      </c>
      <c r="L17194" t="n">
        <v>0.0006145417348022905</v>
      </c>
      <c r="M17194" t="inlineStr">
        <is>
          <t>Non-concurrent positive CQC design component envelopes; missing legacy rotations left blank</t>
        </is>
      </c>
    </row>
    <row r="17195">
      <c r="A17195" t="inlineStr">
        <is>
          <t>SLS</t>
        </is>
      </c>
      <c r="B17195" t="inlineStr">
        <is>
          <t>Y_Eplus</t>
        </is>
      </c>
      <c r="C17195" t="n">
        <v>5125</v>
      </c>
      <c r="D17195" t="n">
        <v>6.4</v>
      </c>
      <c r="E17195" t="n">
        <v>12</v>
      </c>
      <c r="F17195" t="n">
        <v>79.79999999999998</v>
      </c>
      <c r="G17195" t="n">
        <v>0.001818862163629127</v>
      </c>
      <c r="H17195" t="n">
        <v>0.06718545904061701</v>
      </c>
      <c r="I17195" t="n">
        <v>0.003193768667801024</v>
      </c>
      <c r="J17195" t="n">
        <v>0.001063736634864094</v>
      </c>
      <c r="K17195" t="n">
        <v>1.267509067869454e-05</v>
      </c>
      <c r="L17195" t="n">
        <v>0.0006062873878741864</v>
      </c>
      <c r="M17195" t="inlineStr">
        <is>
          <t>Non-concurrent positive CQC design component envelopes; missing legacy rotations left blank</t>
        </is>
      </c>
    </row>
    <row r="17196">
      <c r="A17196" t="inlineStr">
        <is>
          <t>SLS</t>
        </is>
      </c>
      <c r="B17196" t="inlineStr">
        <is>
          <t>Y_Eplus</t>
        </is>
      </c>
      <c r="C17196" t="n">
        <v>5126</v>
      </c>
      <c r="D17196" t="n">
        <v>6.4</v>
      </c>
      <c r="E17196" t="n">
        <v>12</v>
      </c>
      <c r="F17196" t="n">
        <v>82.10000000039999</v>
      </c>
      <c r="G17196" t="n">
        <v>0.001848430464053979</v>
      </c>
      <c r="H17196" t="n">
        <v>0.0696534862360151</v>
      </c>
      <c r="I17196" t="n">
        <v>0.003179003538626434</v>
      </c>
      <c r="J17196" t="n">
        <v>0.001100493300459177</v>
      </c>
      <c r="K17196" t="n">
        <v>1.364120408841978e-05</v>
      </c>
      <c r="L17196" t="n">
        <v>0.0006144931768594753</v>
      </c>
      <c r="M17196" t="inlineStr">
        <is>
          <t>Non-concurrent positive CQC design component envelopes; missing legacy rotations left blank</t>
        </is>
      </c>
    </row>
    <row r="17197">
      <c r="A17197" t="inlineStr">
        <is>
          <t>SLS</t>
        </is>
      </c>
      <c r="B17197" t="inlineStr">
        <is>
          <t>Y_Eplus</t>
        </is>
      </c>
      <c r="C17197" t="n">
        <v>5127</v>
      </c>
      <c r="D17197" t="n">
        <v>6.8</v>
      </c>
      <c r="E17197" t="n">
        <v>12</v>
      </c>
      <c r="F17197" t="n">
        <v>79.79999999999998</v>
      </c>
      <c r="G17197" t="n">
        <v>0.001818862163629127</v>
      </c>
      <c r="H17197" t="n">
        <v>0.06718344880148878</v>
      </c>
      <c r="I17197" t="n">
        <v>0.003192859667470886</v>
      </c>
      <c r="J17197" t="n">
        <v>0.001080420581287512</v>
      </c>
      <c r="K17197" t="n">
        <v>6.556886806662741e-06</v>
      </c>
      <c r="L17197" t="n">
        <v>0.0006062873878741864</v>
      </c>
      <c r="M17197" t="inlineStr">
        <is>
          <t>Non-concurrent positive CQC design component envelopes; missing legacy rotations left blank</t>
        </is>
      </c>
    </row>
    <row r="17198">
      <c r="A17198" t="inlineStr">
        <is>
          <t>SLS</t>
        </is>
      </c>
      <c r="B17198" t="inlineStr">
        <is>
          <t>Y_Eplus</t>
        </is>
      </c>
      <c r="C17198" t="n">
        <v>5128</v>
      </c>
      <c r="D17198" t="n">
        <v>6.8</v>
      </c>
      <c r="E17198" t="n">
        <v>12</v>
      </c>
      <c r="F17198" t="n">
        <v>82.10000000039999</v>
      </c>
      <c r="G17198" t="n">
        <v>0.00184893532302953</v>
      </c>
      <c r="H17198" t="n">
        <v>0.0696529062003559</v>
      </c>
      <c r="I17198" t="n">
        <v>0.003179469994109368</v>
      </c>
      <c r="J17198" t="n">
        <v>0.001086201663059218</v>
      </c>
      <c r="K17198" t="n">
        <v>7.133848273730299e-06</v>
      </c>
      <c r="L17198" t="n">
        <v>0.0006145169244610131</v>
      </c>
      <c r="M17198" t="inlineStr">
        <is>
          <t>Non-concurrent positive CQC design component envelopes; missing legacy rotations left blank</t>
        </is>
      </c>
    </row>
    <row r="17199">
      <c r="A17199" t="inlineStr">
        <is>
          <t>SLS</t>
        </is>
      </c>
      <c r="B17199" t="inlineStr">
        <is>
          <t>Y_Eplus</t>
        </is>
      </c>
      <c r="C17199" t="n">
        <v>5129</v>
      </c>
      <c r="D17199" t="n">
        <v>7.2</v>
      </c>
      <c r="E17199" t="n">
        <v>12</v>
      </c>
      <c r="F17199" t="n">
        <v>79.79999999999998</v>
      </c>
      <c r="G17199" t="n">
        <v>0.001818862163629127</v>
      </c>
      <c r="H17199" t="n">
        <v>0.06718231393925846</v>
      </c>
      <c r="I17199" t="n">
        <v>0.00319321561087601</v>
      </c>
      <c r="J17199" t="n">
        <v>0.001084334815303853</v>
      </c>
      <c r="K17199" t="n">
        <v>5.041002304458914e-06</v>
      </c>
      <c r="L17199" t="n">
        <v>0.0006062873878741864</v>
      </c>
      <c r="M17199" t="inlineStr">
        <is>
          <t>Non-concurrent positive CQC design component envelopes; missing legacy rotations left blank</t>
        </is>
      </c>
    </row>
    <row r="17200">
      <c r="A17200" t="inlineStr">
        <is>
          <t>SLS</t>
        </is>
      </c>
      <c r="B17200" t="inlineStr">
        <is>
          <t>Y_Eplus</t>
        </is>
      </c>
      <c r="C17200" t="n">
        <v>5130</v>
      </c>
      <c r="D17200" t="n">
        <v>7.2</v>
      </c>
      <c r="E17200" t="n">
        <v>12</v>
      </c>
      <c r="F17200" t="n">
        <v>82.10000000039999</v>
      </c>
      <c r="G17200" t="n">
        <v>0.001849870769411193</v>
      </c>
      <c r="H17200" t="n">
        <v>0.06965317667611549</v>
      </c>
      <c r="I17200" t="n">
        <v>0.003179457862786468</v>
      </c>
      <c r="J17200" t="n">
        <v>0.001082664642704024</v>
      </c>
      <c r="K17200" t="n">
        <v>6.374931428185628e-06</v>
      </c>
      <c r="L17200" t="n">
        <v>0.0006146426481412032</v>
      </c>
      <c r="M17200" t="inlineStr">
        <is>
          <t>Non-concurrent positive CQC design component envelopes; missing legacy rotations left blank</t>
        </is>
      </c>
    </row>
    <row r="17201">
      <c r="A17201" t="inlineStr">
        <is>
          <t>SLS</t>
        </is>
      </c>
      <c r="B17201" t="inlineStr">
        <is>
          <t>Y_Eplus</t>
        </is>
      </c>
      <c r="C17201" t="n">
        <v>5131</v>
      </c>
      <c r="D17201" t="n">
        <v>7.6</v>
      </c>
      <c r="E17201" t="n">
        <v>12</v>
      </c>
      <c r="F17201" t="n">
        <v>79.79999999999998</v>
      </c>
      <c r="G17201" t="n">
        <v>0.001818862163629127</v>
      </c>
      <c r="H17201" t="n">
        <v>0.06718205449828708</v>
      </c>
      <c r="I17201" t="n">
        <v>0.003194470578938149</v>
      </c>
      <c r="J17201" t="n">
        <v>0.001083104968188885</v>
      </c>
      <c r="K17201" t="n">
        <v>1.207700453734417e-05</v>
      </c>
      <c r="L17201" t="n">
        <v>0.0006062873878741864</v>
      </c>
      <c r="M17201" t="inlineStr">
        <is>
          <t>Non-concurrent positive CQC design component envelopes; missing legacy rotations left blank</t>
        </is>
      </c>
    </row>
    <row r="17202">
      <c r="A17202" t="inlineStr">
        <is>
          <t>SLS</t>
        </is>
      </c>
      <c r="B17202" t="inlineStr">
        <is>
          <t>Y_Eplus</t>
        </is>
      </c>
      <c r="C17202" t="n">
        <v>5132</v>
      </c>
      <c r="D17202" t="n">
        <v>7.6</v>
      </c>
      <c r="E17202" t="n">
        <v>12</v>
      </c>
      <c r="F17202" t="n">
        <v>82.10000000039999</v>
      </c>
      <c r="G17202" t="n">
        <v>0.001851284412143478</v>
      </c>
      <c r="H17202" t="n">
        <v>0.06965435702018076</v>
      </c>
      <c r="I17202" t="n">
        <v>0.003178868086583617</v>
      </c>
      <c r="J17202" t="n">
        <v>0.001083492623349496</v>
      </c>
      <c r="K17202" t="n">
        <v>8.451695365369615e-06</v>
      </c>
      <c r="L17202" t="n">
        <v>0.0006148116393602558</v>
      </c>
      <c r="M17202" t="inlineStr">
        <is>
          <t>Non-concurrent positive CQC design component envelopes; missing legacy rotations left blank</t>
        </is>
      </c>
    </row>
    <row r="17203">
      <c r="A17203" t="inlineStr">
        <is>
          <t>SLS</t>
        </is>
      </c>
      <c r="B17203" t="inlineStr">
        <is>
          <t>Y_Eplus</t>
        </is>
      </c>
      <c r="C17203" t="n">
        <v>5133</v>
      </c>
      <c r="D17203" t="n">
        <v>6</v>
      </c>
      <c r="E17203" t="n">
        <v>12</v>
      </c>
      <c r="F17203" t="n">
        <v>78.30000000039999</v>
      </c>
      <c r="G17203" t="n">
        <v>0.001807059037016747</v>
      </c>
      <c r="H17203" t="n">
        <v>0.06556594972884477</v>
      </c>
      <c r="I17203" t="n">
        <v>0.003200372573323351</v>
      </c>
      <c r="J17203" t="n">
        <v>0.001165900585532415</v>
      </c>
      <c r="K17203" t="n">
        <v>2.875887645632971e-05</v>
      </c>
      <c r="L17203" t="n">
        <v>0.0006004738971138073</v>
      </c>
      <c r="M17203" t="inlineStr">
        <is>
          <t>Non-concurrent positive CQC design component envelopes; missing legacy rotations left blank</t>
        </is>
      </c>
    </row>
    <row r="17204">
      <c r="A17204" t="inlineStr">
        <is>
          <t>SLS</t>
        </is>
      </c>
      <c r="B17204" t="inlineStr">
        <is>
          <t>Y_Eplus</t>
        </is>
      </c>
      <c r="C17204" t="n">
        <v>5134</v>
      </c>
      <c r="D17204" t="n">
        <v>6.4</v>
      </c>
      <c r="E17204" t="n">
        <v>12</v>
      </c>
      <c r="F17204" t="n">
        <v>75.99999999999999</v>
      </c>
      <c r="G17204" t="n">
        <v>0.00177227212520196</v>
      </c>
      <c r="H17204" t="n">
        <v>0.06307320305540801</v>
      </c>
      <c r="I17204" t="n">
        <v>0.003209871342113322</v>
      </c>
      <c r="J17204" t="n">
        <v>0.001069422539303994</v>
      </c>
      <c r="K17204" t="n">
        <v>1.456221605556288e-05</v>
      </c>
      <c r="L17204" t="n">
        <v>0.0005907573750652433</v>
      </c>
      <c r="M17204" t="inlineStr">
        <is>
          <t>Non-concurrent positive CQC design component envelopes; missing legacy rotations left blank</t>
        </is>
      </c>
    </row>
    <row r="17205">
      <c r="A17205" t="inlineStr">
        <is>
          <t>SLS</t>
        </is>
      </c>
      <c r="B17205" t="inlineStr">
        <is>
          <t>Y_Eplus</t>
        </is>
      </c>
      <c r="C17205" t="n">
        <v>5135</v>
      </c>
      <c r="D17205" t="n">
        <v>6.4</v>
      </c>
      <c r="E17205" t="n">
        <v>12</v>
      </c>
      <c r="F17205" t="n">
        <v>78.30000000039999</v>
      </c>
      <c r="G17205" t="n">
        <v>0.001807149829998483</v>
      </c>
      <c r="H17205" t="n">
        <v>0.06556406248087289</v>
      </c>
      <c r="I17205" t="n">
        <v>0.003199303866485763</v>
      </c>
      <c r="J17205" t="n">
        <v>0.001116191312153213</v>
      </c>
      <c r="K17205" t="n">
        <v>1.601951243579743e-05</v>
      </c>
      <c r="L17205" t="n">
        <v>0.0006004219465597032</v>
      </c>
      <c r="M17205" t="inlineStr">
        <is>
          <t>Non-concurrent positive CQC design component envelopes; missing legacy rotations left blank</t>
        </is>
      </c>
    </row>
    <row r="17206">
      <c r="A17206" t="inlineStr">
        <is>
          <t>SLS</t>
        </is>
      </c>
      <c r="B17206" t="inlineStr">
        <is>
          <t>Y_Eplus</t>
        </is>
      </c>
      <c r="C17206" t="n">
        <v>5136</v>
      </c>
      <c r="D17206" t="n">
        <v>6.8</v>
      </c>
      <c r="E17206" t="n">
        <v>12</v>
      </c>
      <c r="F17206" t="n">
        <v>75.99999999999999</v>
      </c>
      <c r="G17206" t="n">
        <v>0.00177227212520196</v>
      </c>
      <c r="H17206" t="n">
        <v>0.06307080813914111</v>
      </c>
      <c r="I17206" t="n">
        <v>0.003208567374358297</v>
      </c>
      <c r="J17206" t="n">
        <v>0.001089033572054183</v>
      </c>
      <c r="K17206" t="n">
        <v>7.647281796532545e-06</v>
      </c>
      <c r="L17206" t="n">
        <v>0.0005907573750652433</v>
      </c>
      <c r="M17206" t="inlineStr">
        <is>
          <t>Non-concurrent positive CQC design component envelopes; missing legacy rotations left blank</t>
        </is>
      </c>
    </row>
    <row r="17207">
      <c r="A17207" t="inlineStr">
        <is>
          <t>SLS</t>
        </is>
      </c>
      <c r="B17207" t="inlineStr">
        <is>
          <t>Y_Eplus</t>
        </is>
      </c>
      <c r="C17207" t="n">
        <v>5137</v>
      </c>
      <c r="D17207" t="n">
        <v>6.8</v>
      </c>
      <c r="E17207" t="n">
        <v>12</v>
      </c>
      <c r="F17207" t="n">
        <v>78.30000000039999</v>
      </c>
      <c r="G17207" t="n">
        <v>0.001807745092270548</v>
      </c>
      <c r="H17207" t="n">
        <v>0.06556313797565393</v>
      </c>
      <c r="I17207" t="n">
        <v>0.003199778209034807</v>
      </c>
      <c r="J17207" t="n">
        <v>0.001099142634215078</v>
      </c>
      <c r="K17207" t="n">
        <v>8.418905720362496e-06</v>
      </c>
      <c r="L17207" t="n">
        <v>0.0006004462178378221</v>
      </c>
      <c r="M17207" t="inlineStr">
        <is>
          <t>Non-concurrent positive CQC design component envelopes; missing legacy rotations left blank</t>
        </is>
      </c>
    </row>
    <row r="17208">
      <c r="A17208" t="inlineStr">
        <is>
          <t>SLS</t>
        </is>
      </c>
      <c r="B17208" t="inlineStr">
        <is>
          <t>Y_Eplus</t>
        </is>
      </c>
      <c r="C17208" t="n">
        <v>5138</v>
      </c>
      <c r="D17208" t="n">
        <v>7.2</v>
      </c>
      <c r="E17208" t="n">
        <v>12</v>
      </c>
      <c r="F17208" t="n">
        <v>75.99999999999999</v>
      </c>
      <c r="G17208" t="n">
        <v>0.00177227212520196</v>
      </c>
      <c r="H17208" t="n">
        <v>0.06306929849893936</v>
      </c>
      <c r="I17208" t="n">
        <v>0.003208750960203214</v>
      </c>
      <c r="J17208" t="n">
        <v>0.00109362256570126</v>
      </c>
      <c r="K17208" t="n">
        <v>5.99023832912413e-06</v>
      </c>
      <c r="L17208" t="n">
        <v>0.0005907573750652433</v>
      </c>
      <c r="M17208" t="inlineStr">
        <is>
          <t>Non-concurrent positive CQC design component envelopes; missing legacy rotations left blank</t>
        </is>
      </c>
    </row>
    <row r="17209">
      <c r="A17209" t="inlineStr">
        <is>
          <t>SLS</t>
        </is>
      </c>
      <c r="B17209" t="inlineStr">
        <is>
          <t>Y_Eplus</t>
        </is>
      </c>
      <c r="C17209" t="n">
        <v>5139</v>
      </c>
      <c r="D17209" t="n">
        <v>7.2</v>
      </c>
      <c r="E17209" t="n">
        <v>12</v>
      </c>
      <c r="F17209" t="n">
        <v>78.30000000039999</v>
      </c>
      <c r="G17209" t="n">
        <v>0.00180884621529925</v>
      </c>
      <c r="H17209" t="n">
        <v>0.06556310836780897</v>
      </c>
      <c r="I17209" t="n">
        <v>0.003199695033773534</v>
      </c>
      <c r="J17209" t="n">
        <v>0.001094926098452387</v>
      </c>
      <c r="K17209" t="n">
        <v>7.535636214551268e-06</v>
      </c>
      <c r="L17209" t="n">
        <v>0.000600577910640731</v>
      </c>
      <c r="M17209" t="inlineStr">
        <is>
          <t>Non-concurrent positive CQC design component envelopes; missing legacy rotations left blank</t>
        </is>
      </c>
    </row>
    <row r="17210">
      <c r="A17210" t="inlineStr">
        <is>
          <t>SLS</t>
        </is>
      </c>
      <c r="B17210" t="inlineStr">
        <is>
          <t>Y_Eplus</t>
        </is>
      </c>
      <c r="C17210" t="n">
        <v>5140</v>
      </c>
      <c r="D17210" t="n">
        <v>7.6</v>
      </c>
      <c r="E17210" t="n">
        <v>12</v>
      </c>
      <c r="F17210" t="n">
        <v>75.99999999999999</v>
      </c>
      <c r="G17210" t="n">
        <v>0.00177227212520196</v>
      </c>
      <c r="H17210" t="n">
        <v>0.06306867419837429</v>
      </c>
      <c r="I17210" t="n">
        <v>0.003209784414531717</v>
      </c>
      <c r="J17210" t="n">
        <v>0.001092087820640852</v>
      </c>
      <c r="K17210" t="n">
        <v>1.378660663089404e-05</v>
      </c>
      <c r="L17210" t="n">
        <v>0.0005907573750652433</v>
      </c>
      <c r="M17210" t="inlineStr">
        <is>
          <t>Non-concurrent positive CQC design component envelopes; missing legacy rotations left blank</t>
        </is>
      </c>
    </row>
    <row r="17211">
      <c r="A17211" t="inlineStr">
        <is>
          <t>SLS</t>
        </is>
      </c>
      <c r="B17211" t="inlineStr">
        <is>
          <t>Y_Eplus</t>
        </is>
      </c>
      <c r="C17211" t="n">
        <v>5141</v>
      </c>
      <c r="D17211" t="n">
        <v>7.6</v>
      </c>
      <c r="E17211" t="n">
        <v>12</v>
      </c>
      <c r="F17211" t="n">
        <v>78.30000000039999</v>
      </c>
      <c r="G17211" t="n">
        <v>0.001810512622709185</v>
      </c>
      <c r="H17211" t="n">
        <v>0.06556405865317838</v>
      </c>
      <c r="I17211" t="n">
        <v>0.00319918324576338</v>
      </c>
      <c r="J17211" t="n">
        <v>0.001096009774946518</v>
      </c>
      <c r="K17211" t="n">
        <v>9.584432738687188e-06</v>
      </c>
      <c r="L17211" t="n">
        <v>0.0006007641425221923</v>
      </c>
      <c r="M17211" t="inlineStr">
        <is>
          <t>Non-concurrent positive CQC design component envelopes; missing legacy rotations left blank</t>
        </is>
      </c>
    </row>
    <row r="17212">
      <c r="A17212" t="inlineStr">
        <is>
          <t>SLS</t>
        </is>
      </c>
      <c r="B17212" t="inlineStr">
        <is>
          <t>Y_Eplus</t>
        </is>
      </c>
      <c r="C17212" t="n">
        <v>5142</v>
      </c>
      <c r="D17212" t="n">
        <v>6</v>
      </c>
      <c r="E17212" t="n">
        <v>12</v>
      </c>
      <c r="F17212" t="n">
        <v>74.50000000039999</v>
      </c>
      <c r="G17212" t="n">
        <v>0.001758633907359498</v>
      </c>
      <c r="H17212" t="n">
        <v>0.06144145207849171</v>
      </c>
      <c r="I17212" t="n">
        <v>0.003212591364365755</v>
      </c>
      <c r="J17212" t="n">
        <v>0.001185510422216309</v>
      </c>
      <c r="K17212" t="n">
        <v>3.201691160311202e-05</v>
      </c>
      <c r="L17212" t="n">
        <v>0.0005840246579342874</v>
      </c>
      <c r="M17212" t="inlineStr">
        <is>
          <t>Non-concurrent positive CQC design component envelopes; missing legacy rotations left blank</t>
        </is>
      </c>
    </row>
    <row r="17213">
      <c r="A17213" t="inlineStr">
        <is>
          <t>SLS</t>
        </is>
      </c>
      <c r="B17213" t="inlineStr">
        <is>
          <t>Y_Eplus</t>
        </is>
      </c>
      <c r="C17213" t="n">
        <v>5143</v>
      </c>
      <c r="D17213" t="n">
        <v>6.4</v>
      </c>
      <c r="E17213" t="n">
        <v>12</v>
      </c>
      <c r="F17213" t="n">
        <v>72.19999999999999</v>
      </c>
      <c r="G17213" t="n">
        <v>0.001718643383635776</v>
      </c>
      <c r="H17213" t="n">
        <v>0.05893283799121179</v>
      </c>
      <c r="I17213" t="n">
        <v>0.003216643155208603</v>
      </c>
      <c r="J17213" t="n">
        <v>0.001071786649786702</v>
      </c>
      <c r="K17213" t="n">
        <v>1.618185987841616e-05</v>
      </c>
      <c r="L17213" t="n">
        <v>0.0005728811278766297</v>
      </c>
      <c r="M17213" t="inlineStr">
        <is>
          <t>Non-concurrent positive CQC design component envelopes; missing legacy rotations left blank</t>
        </is>
      </c>
    </row>
    <row r="17214">
      <c r="A17214" t="inlineStr">
        <is>
          <t>SLS</t>
        </is>
      </c>
      <c r="B17214" t="inlineStr">
        <is>
          <t>Y_Eplus</t>
        </is>
      </c>
      <c r="C17214" t="n">
        <v>5144</v>
      </c>
      <c r="D17214" t="n">
        <v>6.4</v>
      </c>
      <c r="E17214" t="n">
        <v>12</v>
      </c>
      <c r="F17214" t="n">
        <v>74.50000000039999</v>
      </c>
      <c r="G17214" t="n">
        <v>0.001758749594732773</v>
      </c>
      <c r="H17214" t="n">
        <v>0.0614392540836526</v>
      </c>
      <c r="I17214" t="n">
        <v>0.003211503531125801</v>
      </c>
      <c r="J17214" t="n">
        <v>0.001128337656858234</v>
      </c>
      <c r="K17214" t="n">
        <v>1.833646291335511e-05</v>
      </c>
      <c r="L17214" t="n">
        <v>0.0005839705032132744</v>
      </c>
      <c r="M17214" t="inlineStr">
        <is>
          <t>Non-concurrent positive CQC design component envelopes; missing legacy rotations left blank</t>
        </is>
      </c>
    </row>
    <row r="17215">
      <c r="A17215" t="inlineStr">
        <is>
          <t>SLS</t>
        </is>
      </c>
      <c r="B17215" t="inlineStr">
        <is>
          <t>Y_Eplus</t>
        </is>
      </c>
      <c r="C17215" t="n">
        <v>5145</v>
      </c>
      <c r="D17215" t="n">
        <v>6.8</v>
      </c>
      <c r="E17215" t="n">
        <v>12</v>
      </c>
      <c r="F17215" t="n">
        <v>72.19999999999999</v>
      </c>
      <c r="G17215" t="n">
        <v>0.001718643383635776</v>
      </c>
      <c r="H17215" t="n">
        <v>0.05893008669360717</v>
      </c>
      <c r="I17215" t="n">
        <v>0.003215031971672302</v>
      </c>
      <c r="J17215" t="n">
        <v>0.001094124004397164</v>
      </c>
      <c r="K17215" t="n">
        <v>8.725876502003688e-06</v>
      </c>
      <c r="L17215" t="n">
        <v>0.0005728811278766297</v>
      </c>
      <c r="M17215" t="inlineStr">
        <is>
          <t>Non-concurrent positive CQC design component envelopes; missing legacy rotations left blank</t>
        </is>
      </c>
    </row>
    <row r="17216">
      <c r="A17216" t="inlineStr">
        <is>
          <t>SLS</t>
        </is>
      </c>
      <c r="B17216" t="inlineStr">
        <is>
          <t>Y_Eplus</t>
        </is>
      </c>
      <c r="C17216" t="n">
        <v>5146</v>
      </c>
      <c r="D17216" t="n">
        <v>6.8</v>
      </c>
      <c r="E17216" t="n">
        <v>12</v>
      </c>
      <c r="F17216" t="n">
        <v>74.50000000039999</v>
      </c>
      <c r="G17216" t="n">
        <v>0.001759437152059473</v>
      </c>
      <c r="H17216" t="n">
        <v>0.06143800929944939</v>
      </c>
      <c r="I17216" t="n">
        <v>0.003212018377733123</v>
      </c>
      <c r="J17216" t="n">
        <v>0.001108714441241099</v>
      </c>
      <c r="K17216" t="n">
        <v>9.636666533811814e-06</v>
      </c>
      <c r="L17216" t="n">
        <v>0.0005839960538897398</v>
      </c>
      <c r="M17216" t="inlineStr">
        <is>
          <t>Non-concurrent positive CQC design component envelopes; missing legacy rotations left blank</t>
        </is>
      </c>
    </row>
    <row r="17217">
      <c r="A17217" t="inlineStr">
        <is>
          <t>SLS</t>
        </is>
      </c>
      <c r="B17217" t="inlineStr">
        <is>
          <t>Y_Eplus</t>
        </is>
      </c>
      <c r="C17217" t="n">
        <v>5147</v>
      </c>
      <c r="D17217" t="n">
        <v>7.2</v>
      </c>
      <c r="E17217" t="n">
        <v>12</v>
      </c>
      <c r="F17217" t="n">
        <v>72.19999999999999</v>
      </c>
      <c r="G17217" t="n">
        <v>0.001718643383635776</v>
      </c>
      <c r="H17217" t="n">
        <v>0.05892822637264279</v>
      </c>
      <c r="I17217" t="n">
        <v>0.003215081501589682</v>
      </c>
      <c r="J17217" t="n">
        <v>0.001099336028080795</v>
      </c>
      <c r="K17217" t="n">
        <v>6.894759066097671e-06</v>
      </c>
      <c r="L17217" t="n">
        <v>0.0005728811278766297</v>
      </c>
      <c r="M17217" t="inlineStr">
        <is>
          <t>Non-concurrent positive CQC design component envelopes; missing legacy rotations left blank</t>
        </is>
      </c>
    </row>
    <row r="17218">
      <c r="A17218" t="inlineStr">
        <is>
          <t>SLS</t>
        </is>
      </c>
      <c r="B17218" t="inlineStr">
        <is>
          <t>Y_Eplus</t>
        </is>
      </c>
      <c r="C17218" t="n">
        <v>5148</v>
      </c>
      <c r="D17218" t="n">
        <v>7.2</v>
      </c>
      <c r="E17218" t="n">
        <v>12</v>
      </c>
      <c r="F17218" t="n">
        <v>74.50000000039999</v>
      </c>
      <c r="G17218" t="n">
        <v>0.001760705445322983</v>
      </c>
      <c r="H17218" t="n">
        <v>0.06143769725094073</v>
      </c>
      <c r="I17218" t="n">
        <v>0.003211927688243343</v>
      </c>
      <c r="J17218" t="n">
        <v>0.001103867818169527</v>
      </c>
      <c r="K17218" t="n">
        <v>8.662982376569443e-06</v>
      </c>
      <c r="L17218" t="n">
        <v>0.0005841347122217537</v>
      </c>
      <c r="M17218" t="inlineStr">
        <is>
          <t>Non-concurrent positive CQC design component envelopes; missing legacy rotations left blank</t>
        </is>
      </c>
    </row>
    <row r="17219">
      <c r="A17219" t="inlineStr">
        <is>
          <t>SLS</t>
        </is>
      </c>
      <c r="B17219" t="inlineStr">
        <is>
          <t>Y_Eplus</t>
        </is>
      </c>
      <c r="C17219" t="n">
        <v>5149</v>
      </c>
      <c r="D17219" t="n">
        <v>7.6</v>
      </c>
      <c r="E17219" t="n">
        <v>12</v>
      </c>
      <c r="F17219" t="n">
        <v>72.19999999999999</v>
      </c>
      <c r="G17219" t="n">
        <v>0.001718643383635776</v>
      </c>
      <c r="H17219" t="n">
        <v>0.05892725711270256</v>
      </c>
      <c r="I17219" t="n">
        <v>0.003215871746561504</v>
      </c>
      <c r="J17219" t="n">
        <v>0.001097500569655875</v>
      </c>
      <c r="K17219" t="n">
        <v>1.546686977266377e-05</v>
      </c>
      <c r="L17219" t="n">
        <v>0.0005728811278766297</v>
      </c>
      <c r="M17219" t="inlineStr">
        <is>
          <t>Non-concurrent positive CQC design component envelopes; missing legacy rotations left blank</t>
        </is>
      </c>
    </row>
    <row r="17220">
      <c r="A17220" t="inlineStr">
        <is>
          <t>SLS</t>
        </is>
      </c>
      <c r="B17220" t="inlineStr">
        <is>
          <t>Y_Eplus</t>
        </is>
      </c>
      <c r="C17220" t="n">
        <v>5150</v>
      </c>
      <c r="D17220" t="n">
        <v>7.6</v>
      </c>
      <c r="E17220" t="n">
        <v>12</v>
      </c>
      <c r="F17220" t="n">
        <v>74.50000000039999</v>
      </c>
      <c r="G17220" t="n">
        <v>0.001762625977877133</v>
      </c>
      <c r="H17220" t="n">
        <v>0.06143842908234164</v>
      </c>
      <c r="I17220" t="n">
        <v>0.003211598028037251</v>
      </c>
      <c r="J17220" t="n">
        <v>0.001105208242480121</v>
      </c>
      <c r="K17220" t="n">
        <v>1.067657935569591e-05</v>
      </c>
      <c r="L17220" t="n">
        <v>0.0005843383123668891</v>
      </c>
      <c r="M17220" t="inlineStr">
        <is>
          <t>Non-concurrent positive CQC design component envelopes; missing legacy rotations left blank</t>
        </is>
      </c>
    </row>
    <row r="17221">
      <c r="A17221" t="inlineStr">
        <is>
          <t>SLS</t>
        </is>
      </c>
      <c r="B17221" t="inlineStr">
        <is>
          <t>Y_Eplus</t>
        </is>
      </c>
      <c r="C17221" t="n">
        <v>5151</v>
      </c>
      <c r="D17221" t="n">
        <v>6</v>
      </c>
      <c r="E17221" t="n">
        <v>12</v>
      </c>
      <c r="F17221" t="n">
        <v>70.7000000004</v>
      </c>
      <c r="G17221" t="n">
        <v>0.001703218438749575</v>
      </c>
      <c r="H17221" t="n">
        <v>0.05729391259330407</v>
      </c>
      <c r="I17221" t="n">
        <v>0.003214947919073184</v>
      </c>
      <c r="J17221" t="n">
        <v>0.001200510297257192</v>
      </c>
      <c r="K17221" t="n">
        <v>3.508266367747675e-05</v>
      </c>
      <c r="L17221" t="n">
        <v>0.0005652490651531569</v>
      </c>
      <c r="M17221" t="inlineStr">
        <is>
          <t>Non-concurrent positive CQC design component envelopes; missing legacy rotations left blank</t>
        </is>
      </c>
    </row>
    <row r="17222">
      <c r="A17222" t="inlineStr">
        <is>
          <t>SLS</t>
        </is>
      </c>
      <c r="B17222" t="inlineStr">
        <is>
          <t>Y_Eplus</t>
        </is>
      </c>
      <c r="C17222" t="n">
        <v>5152</v>
      </c>
      <c r="D17222" t="n">
        <v>6.4</v>
      </c>
      <c r="E17222" t="n">
        <v>12</v>
      </c>
      <c r="F17222" t="n">
        <v>68.39999999999999</v>
      </c>
      <c r="G17222" t="n">
        <v>0.001658153399524648</v>
      </c>
      <c r="H17222" t="n">
        <v>0.05477771175447539</v>
      </c>
      <c r="I17222" t="n">
        <v>0.003212572506986742</v>
      </c>
      <c r="J17222" t="n">
        <v>0.001070436712033598</v>
      </c>
      <c r="K17222" t="n">
        <v>1.758976532486116e-05</v>
      </c>
      <c r="L17222" t="n">
        <v>0.0005527177998397057</v>
      </c>
      <c r="M17222" t="inlineStr">
        <is>
          <t>Non-concurrent positive CQC design component envelopes; missing legacy rotations left blank</t>
        </is>
      </c>
    </row>
    <row r="17223">
      <c r="A17223" t="inlineStr">
        <is>
          <t>SLS</t>
        </is>
      </c>
      <c r="B17223" t="inlineStr">
        <is>
          <t>Y_Eplus</t>
        </is>
      </c>
      <c r="C17223" t="n">
        <v>5153</v>
      </c>
      <c r="D17223" t="n">
        <v>6.4</v>
      </c>
      <c r="E17223" t="n">
        <v>12</v>
      </c>
      <c r="F17223" t="n">
        <v>70.7000000004</v>
      </c>
      <c r="G17223" t="n">
        <v>0.001703360142534068</v>
      </c>
      <c r="H17223" t="n">
        <v>0.05729143872081983</v>
      </c>
      <c r="I17223" t="n">
        <v>0.003213818340627195</v>
      </c>
      <c r="J17223" t="n">
        <v>0.001136444809830904</v>
      </c>
      <c r="K17223" t="n">
        <v>2.057497517229538e-05</v>
      </c>
      <c r="L17223" t="n">
        <v>0.0005651937841016508</v>
      </c>
      <c r="M17223" t="inlineStr">
        <is>
          <t>Non-concurrent positive CQC design component envelopes; missing legacy rotations left blank</t>
        </is>
      </c>
    </row>
    <row r="17224">
      <c r="A17224" t="inlineStr">
        <is>
          <t>SLS</t>
        </is>
      </c>
      <c r="B17224" t="inlineStr">
        <is>
          <t>Y_Eplus</t>
        </is>
      </c>
      <c r="C17224" t="n">
        <v>5154</v>
      </c>
      <c r="D17224" t="n">
        <v>6.8</v>
      </c>
      <c r="E17224" t="n">
        <v>12</v>
      </c>
      <c r="F17224" t="n">
        <v>68.39999999999999</v>
      </c>
      <c r="G17224" t="n">
        <v>0.001658153399524648</v>
      </c>
      <c r="H17224" t="n">
        <v>0.05477463813985504</v>
      </c>
      <c r="I17224" t="n">
        <v>0.003210715063254711</v>
      </c>
      <c r="J17224" t="n">
        <v>0.001095289513792121</v>
      </c>
      <c r="K17224" t="n">
        <v>9.776918372676359e-06</v>
      </c>
      <c r="L17224" t="n">
        <v>0.0005527177998397057</v>
      </c>
      <c r="M17224" t="inlineStr">
        <is>
          <t>Non-concurrent positive CQC design component envelopes; missing legacy rotations left blank</t>
        </is>
      </c>
    </row>
    <row r="17225">
      <c r="A17225" t="inlineStr">
        <is>
          <t>SLS</t>
        </is>
      </c>
      <c r="B17225" t="inlineStr">
        <is>
          <t>Y_Eplus</t>
        </is>
      </c>
      <c r="C17225" t="n">
        <v>5155</v>
      </c>
      <c r="D17225" t="n">
        <v>6.8</v>
      </c>
      <c r="E17225" t="n">
        <v>12</v>
      </c>
      <c r="F17225" t="n">
        <v>70.7000000004</v>
      </c>
      <c r="G17225" t="n">
        <v>0.001704139633835433</v>
      </c>
      <c r="H17225" t="n">
        <v>0.05728989992005819</v>
      </c>
      <c r="I17225" t="n">
        <v>0.003214392618300352</v>
      </c>
      <c r="J17225" t="n">
        <v>0.001114438245335654</v>
      </c>
      <c r="K17225" t="n">
        <v>1.079720578389699e-05</v>
      </c>
      <c r="L17225" t="n">
        <v>0.0005652214787005713</v>
      </c>
      <c r="M17225" t="inlineStr">
        <is>
          <t>Non-concurrent positive CQC design component envelopes; missing legacy rotations left blank</t>
        </is>
      </c>
    </row>
    <row r="17226">
      <c r="A17226" t="inlineStr">
        <is>
          <t>SLS</t>
        </is>
      </c>
      <c r="B17226" t="inlineStr">
        <is>
          <t>Y_Eplus</t>
        </is>
      </c>
      <c r="C17226" t="n">
        <v>5156</v>
      </c>
      <c r="D17226" t="n">
        <v>7.2</v>
      </c>
      <c r="E17226" t="n">
        <v>12</v>
      </c>
      <c r="F17226" t="n">
        <v>68.39999999999999</v>
      </c>
      <c r="G17226" t="n">
        <v>0.001658153399524648</v>
      </c>
      <c r="H17226" t="n">
        <v>0.05477245677050576</v>
      </c>
      <c r="I17226" t="n">
        <v>0.003210652471165193</v>
      </c>
      <c r="J17226" t="n">
        <v>0.001101070963356195</v>
      </c>
      <c r="K17226" t="n">
        <v>7.758292766976439e-06</v>
      </c>
      <c r="L17226" t="n">
        <v>0.0005527177998397057</v>
      </c>
      <c r="M17226" t="inlineStr">
        <is>
          <t>Non-concurrent positive CQC design component envelopes; missing legacy rotations left blank</t>
        </is>
      </c>
    </row>
    <row r="17227">
      <c r="A17227" t="inlineStr">
        <is>
          <t>SLS</t>
        </is>
      </c>
      <c r="B17227" t="inlineStr">
        <is>
          <t>Y_Eplus</t>
        </is>
      </c>
      <c r="C17227" t="n">
        <v>5157</v>
      </c>
      <c r="D17227" t="n">
        <v>7.2</v>
      </c>
      <c r="E17227" t="n">
        <v>12</v>
      </c>
      <c r="F17227" t="n">
        <v>70.7000000004</v>
      </c>
      <c r="G17227" t="n">
        <v>0.001705573370926615</v>
      </c>
      <c r="H17227" t="n">
        <v>0.05728932448995584</v>
      </c>
      <c r="I17227" t="n">
        <v>0.003214335344849444</v>
      </c>
      <c r="J17227" t="n">
        <v>0.001109009464389561</v>
      </c>
      <c r="K17227" t="n">
        <v>9.755058573082097e-06</v>
      </c>
      <c r="L17227" t="n">
        <v>0.0005653678347810853</v>
      </c>
      <c r="M17227" t="inlineStr">
        <is>
          <t>Non-concurrent positive CQC design component envelopes; missing legacy rotations left blank</t>
        </is>
      </c>
    </row>
    <row r="17228">
      <c r="A17228" t="inlineStr">
        <is>
          <t>SLS</t>
        </is>
      </c>
      <c r="B17228" t="inlineStr">
        <is>
          <t>Y_Eplus</t>
        </is>
      </c>
      <c r="C17228" t="n">
        <v>5158</v>
      </c>
      <c r="D17228" t="n">
        <v>7.6</v>
      </c>
      <c r="E17228" t="n">
        <v>12</v>
      </c>
      <c r="F17228" t="n">
        <v>68.39999999999999</v>
      </c>
      <c r="G17228" t="n">
        <v>0.001658153399524648</v>
      </c>
      <c r="H17228" t="n">
        <v>0.05477116775303414</v>
      </c>
      <c r="I17228" t="n">
        <v>0.003211175549303033</v>
      </c>
      <c r="J17228" t="n">
        <v>0.001098941577261955</v>
      </c>
      <c r="K17228" t="n">
        <v>1.711016852823298e-05</v>
      </c>
      <c r="L17228" t="n">
        <v>0.0005527177998397057</v>
      </c>
      <c r="M17228" t="inlineStr">
        <is>
          <t>Non-concurrent positive CQC design component envelopes; missing legacy rotations left blank</t>
        </is>
      </c>
    </row>
    <row r="17229">
      <c r="A17229" t="inlineStr">
        <is>
          <t>SLS</t>
        </is>
      </c>
      <c r="B17229" t="inlineStr">
        <is>
          <t>Y_Eplus</t>
        </is>
      </c>
      <c r="C17229" t="n">
        <v>5159</v>
      </c>
      <c r="D17229" t="n">
        <v>7.6</v>
      </c>
      <c r="E17229" t="n">
        <v>12</v>
      </c>
      <c r="F17229" t="n">
        <v>70.7000000004</v>
      </c>
      <c r="G17229" t="n">
        <v>0.001707744914662086</v>
      </c>
      <c r="H17229" t="n">
        <v>0.05728984969826684</v>
      </c>
      <c r="I17229" t="n">
        <v>0.003214260371880745</v>
      </c>
      <c r="J17229" t="n">
        <v>0.001110599926014551</v>
      </c>
      <c r="K17229" t="n">
        <v>1.178098362552227e-05</v>
      </c>
      <c r="L17229" t="n">
        <v>0.0005655887724875109</v>
      </c>
      <c r="M17229" t="inlineStr">
        <is>
          <t>Non-concurrent positive CQC design component envelopes; missing legacy rotations left blank</t>
        </is>
      </c>
    </row>
    <row r="17230">
      <c r="A17230" t="inlineStr">
        <is>
          <t>SLS</t>
        </is>
      </c>
      <c r="B17230" t="inlineStr">
        <is>
          <t>Y_Eplus</t>
        </is>
      </c>
      <c r="C17230" t="n">
        <v>5160</v>
      </c>
      <c r="D17230" t="n">
        <v>6</v>
      </c>
      <c r="E17230" t="n">
        <v>12</v>
      </c>
      <c r="F17230" t="n">
        <v>66.9000000004</v>
      </c>
      <c r="G17230" t="n">
        <v>0.001641005021389778</v>
      </c>
      <c r="H17230" t="n">
        <v>0.05313727426286295</v>
      </c>
      <c r="I17230" t="n">
        <v>0.00320603186246673</v>
      </c>
      <c r="J17230" t="n">
        <v>0.001210489090407914</v>
      </c>
      <c r="K17230" t="n">
        <v>3.794929988340324e-05</v>
      </c>
      <c r="L17230" t="n">
        <v>0.0005442130705651297</v>
      </c>
      <c r="M17230" t="inlineStr">
        <is>
          <t>Non-concurrent positive CQC design component envelopes; missing legacy rotations left blank</t>
        </is>
      </c>
    </row>
    <row r="17231">
      <c r="A17231" t="inlineStr">
        <is>
          <t>SLS</t>
        </is>
      </c>
      <c r="B17231" t="inlineStr">
        <is>
          <t>Y_Eplus</t>
        </is>
      </c>
      <c r="C17231" t="n">
        <v>5161</v>
      </c>
      <c r="D17231" t="n">
        <v>6.4</v>
      </c>
      <c r="E17231" t="n">
        <v>12</v>
      </c>
      <c r="F17231" t="n">
        <v>64.59999999999999</v>
      </c>
      <c r="G17231" t="n">
        <v>0.001591038328466677</v>
      </c>
      <c r="H17231" t="n">
        <v>0.05062267045440642</v>
      </c>
      <c r="I17231" t="n">
        <v>0.003196471130355004</v>
      </c>
      <c r="J17231" t="n">
        <v>0.001065014510054955</v>
      </c>
      <c r="K17231" t="n">
        <v>1.884270333454742e-05</v>
      </c>
      <c r="L17231" t="n">
        <v>0.0005303461094871698</v>
      </c>
      <c r="M17231" t="inlineStr">
        <is>
          <t>Non-concurrent positive CQC design component envelopes; missing legacy rotations left blank</t>
        </is>
      </c>
    </row>
    <row r="17232">
      <c r="A17232" t="inlineStr">
        <is>
          <t>SLS</t>
        </is>
      </c>
      <c r="B17232" t="inlineStr">
        <is>
          <t>Y_Eplus</t>
        </is>
      </c>
      <c r="C17232" t="n">
        <v>5162</v>
      </c>
      <c r="D17232" t="n">
        <v>6.4</v>
      </c>
      <c r="E17232" t="n">
        <v>12</v>
      </c>
      <c r="F17232" t="n">
        <v>66.9000000004</v>
      </c>
      <c r="G17232" t="n">
        <v>0.001641172949905481</v>
      </c>
      <c r="H17232" t="n">
        <v>0.05313456618631426</v>
      </c>
      <c r="I17232" t="n">
        <v>0.003204851108045546</v>
      </c>
      <c r="J17232" t="n">
        <v>0.001140099549961758</v>
      </c>
      <c r="K17232" t="n">
        <v>2.271635299559081e-05</v>
      </c>
      <c r="L17232" t="n">
        <v>0.0005441576302452581</v>
      </c>
      <c r="M17232" t="inlineStr">
        <is>
          <t>Non-concurrent positive CQC design component envelopes; missing legacy rotations left blank</t>
        </is>
      </c>
    </row>
    <row r="17233">
      <c r="A17233" t="inlineStr">
        <is>
          <t>SLS</t>
        </is>
      </c>
      <c r="B17233" t="inlineStr">
        <is>
          <t>Y_Eplus</t>
        </is>
      </c>
      <c r="C17233" t="n">
        <v>5163</v>
      </c>
      <c r="D17233" t="n">
        <v>6.8</v>
      </c>
      <c r="E17233" t="n">
        <v>12</v>
      </c>
      <c r="F17233" t="n">
        <v>64.59999999999999</v>
      </c>
      <c r="G17233" t="n">
        <v>0.001591038328466677</v>
      </c>
      <c r="H17233" t="n">
        <v>0.05061931344740916</v>
      </c>
      <c r="I17233" t="n">
        <v>0.003194409323034665</v>
      </c>
      <c r="J17233" t="n">
        <v>0.001092172905380187</v>
      </c>
      <c r="K17233" t="n">
        <v>1.079125412896239e-05</v>
      </c>
      <c r="L17233" t="n">
        <v>0.0005303461094871698</v>
      </c>
      <c r="M17233" t="inlineStr">
        <is>
          <t>Non-concurrent positive CQC design component envelopes; missing legacy rotations left blank</t>
        </is>
      </c>
    </row>
    <row r="17234">
      <c r="A17234" t="inlineStr">
        <is>
          <t>SLS</t>
        </is>
      </c>
      <c r="B17234" t="inlineStr">
        <is>
          <t>Y_Eplus</t>
        </is>
      </c>
      <c r="C17234" t="n">
        <v>5164</v>
      </c>
      <c r="D17234" t="n">
        <v>6.8</v>
      </c>
      <c r="E17234" t="n">
        <v>12</v>
      </c>
      <c r="F17234" t="n">
        <v>66.9000000004</v>
      </c>
      <c r="G17234" t="n">
        <v>0.001642042327056883</v>
      </c>
      <c r="H17234" t="n">
        <v>0.05313276623402695</v>
      </c>
      <c r="I17234" t="n">
        <v>0.003205495866529209</v>
      </c>
      <c r="J17234" t="n">
        <v>0.001115902464197715</v>
      </c>
      <c r="K17234" t="n">
        <v>1.190355431847214e-05</v>
      </c>
      <c r="L17234" t="n">
        <v>0.0005441881480452054</v>
      </c>
      <c r="M17234" t="inlineStr">
        <is>
          <t>Non-concurrent positive CQC design component envelopes; missing legacy rotations left blank</t>
        </is>
      </c>
    </row>
    <row r="17235">
      <c r="A17235" t="inlineStr">
        <is>
          <t>SLS</t>
        </is>
      </c>
      <c r="B17235" t="inlineStr">
        <is>
          <t>Y_Eplus</t>
        </is>
      </c>
      <c r="C17235" t="n">
        <v>5165</v>
      </c>
      <c r="D17235" t="n">
        <v>7.2</v>
      </c>
      <c r="E17235" t="n">
        <v>12</v>
      </c>
      <c r="F17235" t="n">
        <v>64.59999999999999</v>
      </c>
      <c r="G17235" t="n">
        <v>0.001591038328466677</v>
      </c>
      <c r="H17235" t="n">
        <v>0.05061684531139156</v>
      </c>
      <c r="I17235" t="n">
        <v>0.003194246708355548</v>
      </c>
      <c r="J17235" t="n">
        <v>0.001098470866612856</v>
      </c>
      <c r="K17235" t="n">
        <v>8.583572017863278e-06</v>
      </c>
      <c r="L17235" t="n">
        <v>0.0005303461094871698</v>
      </c>
      <c r="M17235" t="inlineStr">
        <is>
          <t>Non-concurrent positive CQC design component envelopes; missing legacy rotations left blank</t>
        </is>
      </c>
    </row>
    <row r="17236">
      <c r="A17236" t="inlineStr">
        <is>
          <t>SLS</t>
        </is>
      </c>
      <c r="B17236" t="inlineStr">
        <is>
          <t>Y_Eplus</t>
        </is>
      </c>
      <c r="C17236" t="n">
        <v>5166</v>
      </c>
      <c r="D17236" t="n">
        <v>7.2</v>
      </c>
      <c r="E17236" t="n">
        <v>12</v>
      </c>
      <c r="F17236" t="n">
        <v>66.9000000004</v>
      </c>
      <c r="G17236" t="n">
        <v>0.001643637304780294</v>
      </c>
      <c r="H17236" t="n">
        <v>0.05313195212285705</v>
      </c>
      <c r="I17236" t="n">
        <v>0.003205499580415283</v>
      </c>
      <c r="J17236" t="n">
        <v>0.001109940102221107</v>
      </c>
      <c r="K17236" t="n">
        <v>1.080705454588046e-05</v>
      </c>
      <c r="L17236" t="n">
        <v>0.0005443427194199409</v>
      </c>
      <c r="M17236" t="inlineStr">
        <is>
          <t>Non-concurrent positive CQC design component envelopes; missing legacy rotations left blank</t>
        </is>
      </c>
    </row>
    <row r="17237">
      <c r="A17237" t="inlineStr">
        <is>
          <t>SLS</t>
        </is>
      </c>
      <c r="B17237" t="inlineStr">
        <is>
          <t>Y_Eplus</t>
        </is>
      </c>
      <c r="C17237" t="n">
        <v>5167</v>
      </c>
      <c r="D17237" t="n">
        <v>7.6</v>
      </c>
      <c r="E17237" t="n">
        <v>12</v>
      </c>
      <c r="F17237" t="n">
        <v>64.59999999999999</v>
      </c>
      <c r="G17237" t="n">
        <v>0.001591038328466677</v>
      </c>
      <c r="H17237" t="n">
        <v>0.05061526617638492</v>
      </c>
      <c r="I17237" t="n">
        <v>0.003194479559689001</v>
      </c>
      <c r="J17237" t="n">
        <v>0.001096055971731786</v>
      </c>
      <c r="K17237" t="n">
        <v>1.870719203320612e-05</v>
      </c>
      <c r="L17237" t="n">
        <v>0.0005303461094871698</v>
      </c>
      <c r="M17237" t="inlineStr">
        <is>
          <t>Non-concurrent positive CQC design component envelopes; missing legacy rotations left blank</t>
        </is>
      </c>
    </row>
    <row r="17238">
      <c r="A17238" t="inlineStr">
        <is>
          <t>SLS</t>
        </is>
      </c>
      <c r="B17238" t="inlineStr">
        <is>
          <t>Y_Eplus</t>
        </is>
      </c>
      <c r="C17238" t="n">
        <v>5168</v>
      </c>
      <c r="D17238" t="n">
        <v>7.6</v>
      </c>
      <c r="E17238" t="n">
        <v>12</v>
      </c>
      <c r="F17238" t="n">
        <v>66.9000000004</v>
      </c>
      <c r="G17238" t="n">
        <v>0.001646053323329649</v>
      </c>
      <c r="H17238" t="n">
        <v>0.05313228689982674</v>
      </c>
      <c r="I17238" t="n">
        <v>0.003205731950299616</v>
      </c>
      <c r="J17238" t="n">
        <v>0.001111772685740171</v>
      </c>
      <c r="K17238" t="n">
        <v>1.291271543398952e-05</v>
      </c>
      <c r="L17238" t="n">
        <v>0.0005445806905101696</v>
      </c>
      <c r="M17238" t="inlineStr">
        <is>
          <t>Non-concurrent positive CQC design component envelopes; missing legacy rotations left blank</t>
        </is>
      </c>
    </row>
    <row r="17239">
      <c r="A17239" t="inlineStr">
        <is>
          <t>SLS</t>
        </is>
      </c>
      <c r="B17239" t="inlineStr">
        <is>
          <t>Y_Eplus</t>
        </is>
      </c>
      <c r="C17239" t="n">
        <v>5169</v>
      </c>
      <c r="D17239" t="n">
        <v>6</v>
      </c>
      <c r="E17239" t="n">
        <v>12</v>
      </c>
      <c r="F17239" t="n">
        <v>63.10000000039999</v>
      </c>
      <c r="G17239" t="n">
        <v>0.001572241470947777</v>
      </c>
      <c r="H17239" t="n">
        <v>0.04898688652895254</v>
      </c>
      <c r="I17239" t="n">
        <v>0.003184730475274066</v>
      </c>
      <c r="J17239" t="n">
        <v>0.001215179759624361</v>
      </c>
      <c r="K17239" t="n">
        <v>4.061944368248012e-05</v>
      </c>
      <c r="L17239" t="n">
        <v>0.0005210021026545113</v>
      </c>
      <c r="M17239" t="inlineStr">
        <is>
          <t>Non-concurrent positive CQC design component envelopes; missing legacy rotations left blank</t>
        </is>
      </c>
    </row>
    <row r="17240">
      <c r="A17240" t="inlineStr">
        <is>
          <t>SLS</t>
        </is>
      </c>
      <c r="B17240" t="inlineStr">
        <is>
          <t>Y_Eplus</t>
        </is>
      </c>
      <c r="C17240" t="n">
        <v>5170</v>
      </c>
      <c r="D17240" t="n">
        <v>6.4</v>
      </c>
      <c r="E17240" t="n">
        <v>12</v>
      </c>
      <c r="F17240" t="n">
        <v>60.8</v>
      </c>
      <c r="G17240" t="n">
        <v>0.001517582101318316</v>
      </c>
      <c r="H17240" t="n">
        <v>0.04648377689125567</v>
      </c>
      <c r="I17240" t="n">
        <v>0.003167385750134196</v>
      </c>
      <c r="J17240" t="n">
        <v>0.001055238531751729</v>
      </c>
      <c r="K17240" t="n">
        <v>1.99718589734952e-05</v>
      </c>
      <c r="L17240" t="n">
        <v>0.0005058607004378389</v>
      </c>
      <c r="M17240" t="inlineStr">
        <is>
          <t>Non-concurrent positive CQC design component envelopes; missing legacy rotations left blank</t>
        </is>
      </c>
    </row>
    <row r="17241">
      <c r="A17241" t="inlineStr">
        <is>
          <t>SLS</t>
        </is>
      </c>
      <c r="B17241" t="inlineStr">
        <is>
          <t>Y_Eplus</t>
        </is>
      </c>
      <c r="C17241" t="n">
        <v>5171</v>
      </c>
      <c r="D17241" t="n">
        <v>6.4</v>
      </c>
      <c r="E17241" t="n">
        <v>12</v>
      </c>
      <c r="F17241" t="n">
        <v>63.10000000039999</v>
      </c>
      <c r="G17241" t="n">
        <v>0.00157243513395749</v>
      </c>
      <c r="H17241" t="n">
        <v>0.04898399142577803</v>
      </c>
      <c r="I17241" t="n">
        <v>0.003183497663722901</v>
      </c>
      <c r="J17241" t="n">
        <v>0.001139006528170795</v>
      </c>
      <c r="K17241" t="n">
        <v>2.474751730398701e-05</v>
      </c>
      <c r="L17241" t="n">
        <v>0.0005209473252807989</v>
      </c>
      <c r="M17241" t="inlineStr">
        <is>
          <t>Non-concurrent positive CQC design component envelopes; missing legacy rotations left blank</t>
        </is>
      </c>
    </row>
    <row r="17242">
      <c r="A17242" t="inlineStr">
        <is>
          <t>SLS</t>
        </is>
      </c>
      <c r="B17242" t="inlineStr">
        <is>
          <t>Y_Eplus</t>
        </is>
      </c>
      <c r="C17242" t="n">
        <v>5172</v>
      </c>
      <c r="D17242" t="n">
        <v>6.8</v>
      </c>
      <c r="E17242" t="n">
        <v>12</v>
      </c>
      <c r="F17242" t="n">
        <v>60.8</v>
      </c>
      <c r="G17242" t="n">
        <v>0.001517582101318316</v>
      </c>
      <c r="H17242" t="n">
        <v>0.04648017944804597</v>
      </c>
      <c r="I17242" t="n">
        <v>0.00316514791772578</v>
      </c>
      <c r="J17242" t="n">
        <v>0.001084503093027411</v>
      </c>
      <c r="K17242" t="n">
        <v>1.175912044021251e-05</v>
      </c>
      <c r="L17242" t="n">
        <v>0.0005058607004378389</v>
      </c>
      <c r="M17242" t="inlineStr">
        <is>
          <t>Non-concurrent positive CQC design component envelopes; missing legacy rotations left blank</t>
        </is>
      </c>
    </row>
    <row r="17243">
      <c r="A17243" t="inlineStr">
        <is>
          <t>SLS</t>
        </is>
      </c>
      <c r="B17243" t="inlineStr">
        <is>
          <t>Y_Eplus</t>
        </is>
      </c>
      <c r="C17243" t="n">
        <v>5173</v>
      </c>
      <c r="D17243" t="n">
        <v>6.8</v>
      </c>
      <c r="E17243" t="n">
        <v>12</v>
      </c>
      <c r="F17243" t="n">
        <v>63.10000000039999</v>
      </c>
      <c r="G17243" t="n">
        <v>0.001573391157325395</v>
      </c>
      <c r="H17243" t="n">
        <v>0.0489819689706512</v>
      </c>
      <c r="I17243" t="n">
        <v>0.003184218866878399</v>
      </c>
      <c r="J17243" t="n">
        <v>0.001112804036926103</v>
      </c>
      <c r="K17243" t="n">
        <v>1.295563905769855e-05</v>
      </c>
      <c r="L17243" t="n">
        <v>0.0005209812371149697</v>
      </c>
      <c r="M17243" t="inlineStr">
        <is>
          <t>Non-concurrent positive CQC design component envelopes; missing legacy rotations left blank</t>
        </is>
      </c>
    </row>
    <row r="17244">
      <c r="A17244" t="inlineStr">
        <is>
          <t>SLS</t>
        </is>
      </c>
      <c r="B17244" t="inlineStr">
        <is>
          <t>Y_Eplus</t>
        </is>
      </c>
      <c r="C17244" t="n">
        <v>5174</v>
      </c>
      <c r="D17244" t="n">
        <v>7.2</v>
      </c>
      <c r="E17244" t="n">
        <v>12</v>
      </c>
      <c r="F17244" t="n">
        <v>60.8</v>
      </c>
      <c r="G17244" t="n">
        <v>0.001517582101318316</v>
      </c>
      <c r="H17244" t="n">
        <v>0.04647746266078344</v>
      </c>
      <c r="I17244" t="n">
        <v>0.003164889909861623</v>
      </c>
      <c r="J17244" t="n">
        <v>0.001091268067119177</v>
      </c>
      <c r="K17244" t="n">
        <v>9.370674339720841e-06</v>
      </c>
      <c r="L17244" t="n">
        <v>0.0005058607004378389</v>
      </c>
      <c r="M17244" t="inlineStr">
        <is>
          <t>Non-concurrent positive CQC design component envelopes; missing legacy rotations left blank</t>
        </is>
      </c>
    </row>
    <row r="17245">
      <c r="A17245" t="inlineStr">
        <is>
          <t>SLS</t>
        </is>
      </c>
      <c r="B17245" t="inlineStr">
        <is>
          <t>Y_Eplus</t>
        </is>
      </c>
      <c r="C17245" t="n">
        <v>5175</v>
      </c>
      <c r="D17245" t="n">
        <v>7.2</v>
      </c>
      <c r="E17245" t="n">
        <v>12</v>
      </c>
      <c r="F17245" t="n">
        <v>63.10000000039999</v>
      </c>
      <c r="G17245" t="n">
        <v>0.001575141361558098</v>
      </c>
      <c r="H17245" t="n">
        <v>0.0489809461461435</v>
      </c>
      <c r="I17245" t="n">
        <v>0.003184302274814327</v>
      </c>
      <c r="J17245" t="n">
        <v>0.001106354775397295</v>
      </c>
      <c r="K17245" t="n">
        <v>1.181387607499171e-05</v>
      </c>
      <c r="L17245" t="n">
        <v>0.000521144446475104</v>
      </c>
      <c r="M17245" t="inlineStr">
        <is>
          <t>Non-concurrent positive CQC design component envelopes; missing legacy rotations left blank</t>
        </is>
      </c>
    </row>
    <row r="17246">
      <c r="A17246" t="inlineStr">
        <is>
          <t>SLS</t>
        </is>
      </c>
      <c r="B17246" t="inlineStr">
        <is>
          <t>Y_Eplus</t>
        </is>
      </c>
      <c r="C17246" t="n">
        <v>5176</v>
      </c>
      <c r="D17246" t="n">
        <v>7.6</v>
      </c>
      <c r="E17246" t="n">
        <v>12</v>
      </c>
      <c r="F17246" t="n">
        <v>60.8</v>
      </c>
      <c r="G17246" t="n">
        <v>0.001517582101318316</v>
      </c>
      <c r="H17246" t="n">
        <v>0.04647562668390728</v>
      </c>
      <c r="I17246" t="n">
        <v>0.00316480932665342</v>
      </c>
      <c r="J17246" t="n">
        <v>0.001088577329653066</v>
      </c>
      <c r="K17246" t="n">
        <v>2.02473969002928e-05</v>
      </c>
      <c r="L17246" t="n">
        <v>0.0005058607004378389</v>
      </c>
      <c r="M17246" t="inlineStr">
        <is>
          <t>Non-concurrent positive CQC design component envelopes; missing legacy rotations left blank</t>
        </is>
      </c>
    </row>
    <row r="17247">
      <c r="A17247" t="inlineStr">
        <is>
          <t>SLS</t>
        </is>
      </c>
      <c r="B17247" t="inlineStr">
        <is>
          <t>Y_Eplus</t>
        </is>
      </c>
      <c r="C17247" t="n">
        <v>5177</v>
      </c>
      <c r="D17247" t="n">
        <v>7.6</v>
      </c>
      <c r="E17247" t="n">
        <v>12</v>
      </c>
      <c r="F17247" t="n">
        <v>63.10000000039999</v>
      </c>
      <c r="G17247" t="n">
        <v>0.001577792749074578</v>
      </c>
      <c r="H17247" t="n">
        <v>0.04898111115311028</v>
      </c>
      <c r="I17247" t="n">
        <v>0.00318488111455523</v>
      </c>
      <c r="J17247" t="n">
        <v>0.001108420473489304</v>
      </c>
      <c r="K17247" t="n">
        <v>1.406885125991085e-05</v>
      </c>
      <c r="L17247" t="n">
        <v>0.0005213990377928125</v>
      </c>
      <c r="M17247" t="inlineStr">
        <is>
          <t>Non-concurrent positive CQC design component envelopes; missing legacy rotations left blank</t>
        </is>
      </c>
    </row>
    <row r="17248">
      <c r="A17248" t="inlineStr">
        <is>
          <t>SLS</t>
        </is>
      </c>
      <c r="B17248" t="inlineStr">
        <is>
          <t>Y_Eplus</t>
        </is>
      </c>
      <c r="C17248" t="n">
        <v>5178</v>
      </c>
      <c r="D17248" t="n">
        <v>6</v>
      </c>
      <c r="E17248" t="n">
        <v>12</v>
      </c>
      <c r="F17248" t="n">
        <v>59.3000000004</v>
      </c>
      <c r="G17248" t="n">
        <v>0.001497224389763874</v>
      </c>
      <c r="H17248" t="n">
        <v>0.0448592290408635</v>
      </c>
      <c r="I17248" t="n">
        <v>0.003150145278073617</v>
      </c>
      <c r="J17248" t="n">
        <v>0.001214401962404888</v>
      </c>
      <c r="K17248" t="n">
        <v>4.309546450025164e-05</v>
      </c>
      <c r="L17248" t="n">
        <v>0.0004957170900168744</v>
      </c>
      <c r="M17248" t="inlineStr">
        <is>
          <t>Non-concurrent positive CQC design component envelopes; missing legacy rotations left blank</t>
        </is>
      </c>
    </row>
    <row r="17249">
      <c r="A17249" t="inlineStr">
        <is>
          <t>SLS</t>
        </is>
      </c>
      <c r="B17249" t="inlineStr">
        <is>
          <t>Y_Eplus</t>
        </is>
      </c>
      <c r="C17249" t="n">
        <v>5179</v>
      </c>
      <c r="D17249" t="n">
        <v>6.4</v>
      </c>
      <c r="E17249" t="n">
        <v>12</v>
      </c>
      <c r="F17249" t="n">
        <v>56.99999999999999</v>
      </c>
      <c r="G17249" t="n">
        <v>0.001438116807254232</v>
      </c>
      <c r="H17249" t="n">
        <v>0.04237812037631427</v>
      </c>
      <c r="I17249" t="n">
        <v>0.003124532300772673</v>
      </c>
      <c r="J17249" t="n">
        <v>0.001040870901437937</v>
      </c>
      <c r="K17249" t="n">
        <v>2.100842984272034e-05</v>
      </c>
      <c r="L17249" t="n">
        <v>0.0004793722690832699</v>
      </c>
      <c r="M17249" t="inlineStr">
        <is>
          <t>Non-concurrent positive CQC design component envelopes; missing legacy rotations left blank</t>
        </is>
      </c>
    </row>
    <row r="17250">
      <c r="A17250" t="inlineStr">
        <is>
          <t>SLS</t>
        </is>
      </c>
      <c r="B17250" t="inlineStr">
        <is>
          <t>Y_Eplus</t>
        </is>
      </c>
      <c r="C17250" t="n">
        <v>5180</v>
      </c>
      <c r="D17250" t="n">
        <v>6.4</v>
      </c>
      <c r="E17250" t="n">
        <v>12</v>
      </c>
      <c r="F17250" t="n">
        <v>59.3000000004</v>
      </c>
      <c r="G17250" t="n">
        <v>0.001497442573890267</v>
      </c>
      <c r="H17250" t="n">
        <v>0.04485619804261795</v>
      </c>
      <c r="I17250" t="n">
        <v>0.003148865623735688</v>
      </c>
      <c r="J17250" t="n">
        <v>0.001132940481837508</v>
      </c>
      <c r="K17250" t="n">
        <v>2.665656091171585e-05</v>
      </c>
      <c r="L17250" t="n">
        <v>0.0004956636608791837</v>
      </c>
      <c r="M17250" t="inlineStr">
        <is>
          <t>Non-concurrent positive CQC design component envelopes; missing legacy rotations left blank</t>
        </is>
      </c>
    </row>
    <row r="17251">
      <c r="A17251" t="inlineStr">
        <is>
          <t>SLS</t>
        </is>
      </c>
      <c r="B17251" t="inlineStr">
        <is>
          <t>Y_Eplus</t>
        </is>
      </c>
      <c r="C17251" t="n">
        <v>5181</v>
      </c>
      <c r="D17251" t="n">
        <v>6.8</v>
      </c>
      <c r="E17251" t="n">
        <v>12</v>
      </c>
      <c r="F17251" t="n">
        <v>56.99999999999999</v>
      </c>
      <c r="G17251" t="n">
        <v>0.001438116807254232</v>
      </c>
      <c r="H17251" t="n">
        <v>0.04237432870428443</v>
      </c>
      <c r="I17251" t="n">
        <v>0.003122135622317253</v>
      </c>
      <c r="J17251" t="n">
        <v>0.00107205702500154</v>
      </c>
      <c r="K17251" t="n">
        <v>1.267194976273197e-05</v>
      </c>
      <c r="L17251" t="n">
        <v>0.0004793722690832699</v>
      </c>
      <c r="M17251" t="inlineStr">
        <is>
          <t>Non-concurrent positive CQC design component envelopes; missing legacy rotations left blank</t>
        </is>
      </c>
    </row>
    <row r="17252">
      <c r="A17252" t="inlineStr">
        <is>
          <t>SLS</t>
        </is>
      </c>
      <c r="B17252" t="inlineStr">
        <is>
          <t>Y_Eplus</t>
        </is>
      </c>
      <c r="C17252" t="n">
        <v>5182</v>
      </c>
      <c r="D17252" t="n">
        <v>6.8</v>
      </c>
      <c r="E17252" t="n">
        <v>12</v>
      </c>
      <c r="F17252" t="n">
        <v>59.3000000004</v>
      </c>
      <c r="G17252" t="n">
        <v>0.001498480838054227</v>
      </c>
      <c r="H17252" t="n">
        <v>0.04485399575792357</v>
      </c>
      <c r="I17252" t="n">
        <v>0.00314966546717811</v>
      </c>
      <c r="J17252" t="n">
        <v>0.001104904185079703</v>
      </c>
      <c r="K17252" t="n">
        <v>1.394936982259616e-05</v>
      </c>
      <c r="L17252" t="n">
        <v>0.0004957014091753305</v>
      </c>
      <c r="M17252" t="inlineStr">
        <is>
          <t>Non-concurrent positive CQC design component envelopes; missing legacy rotations left blank</t>
        </is>
      </c>
    </row>
    <row r="17253">
      <c r="A17253" t="inlineStr">
        <is>
          <t>SLS</t>
        </is>
      </c>
      <c r="B17253" t="inlineStr">
        <is>
          <t>Y_Eplus</t>
        </is>
      </c>
      <c r="C17253" t="n">
        <v>5183</v>
      </c>
      <c r="D17253" t="n">
        <v>7.2</v>
      </c>
      <c r="E17253" t="n">
        <v>12</v>
      </c>
      <c r="F17253" t="n">
        <v>56.99999999999999</v>
      </c>
      <c r="G17253" t="n">
        <v>0.001438116807254232</v>
      </c>
      <c r="H17253" t="n">
        <v>0.04237140444846333</v>
      </c>
      <c r="I17253" t="n">
        <v>0.00312178121080948</v>
      </c>
      <c r="J17253" t="n">
        <v>0.001079243624051259</v>
      </c>
      <c r="K17253" t="n">
        <v>1.011767106866783e-05</v>
      </c>
      <c r="L17253" t="n">
        <v>0.0004793722690832699</v>
      </c>
      <c r="M17253" t="inlineStr">
        <is>
          <t>Non-concurrent positive CQC design component envelopes; missing legacy rotations left blank</t>
        </is>
      </c>
    </row>
    <row r="17254">
      <c r="A17254" t="inlineStr">
        <is>
          <t>SLS</t>
        </is>
      </c>
      <c r="B17254" t="inlineStr">
        <is>
          <t>Y_Eplus</t>
        </is>
      </c>
      <c r="C17254" t="n">
        <v>5184</v>
      </c>
      <c r="D17254" t="n">
        <v>7.2</v>
      </c>
      <c r="E17254" t="n">
        <v>12</v>
      </c>
      <c r="F17254" t="n">
        <v>59.3000000004</v>
      </c>
      <c r="G17254" t="n">
        <v>0.001500378551768753</v>
      </c>
      <c r="H17254" t="n">
        <v>0.04485279792361809</v>
      </c>
      <c r="I17254" t="n">
        <v>0.003149840686778094</v>
      </c>
      <c r="J17254" t="n">
        <v>0.001098011373149874</v>
      </c>
      <c r="K17254" t="n">
        <v>1.276847381607605e-05</v>
      </c>
      <c r="L17254" t="n">
        <v>0.0004958735629886802</v>
      </c>
      <c r="M17254" t="inlineStr">
        <is>
          <t>Non-concurrent positive CQC design component envelopes; missing legacy rotations left blank</t>
        </is>
      </c>
    </row>
    <row r="17255">
      <c r="A17255" t="inlineStr">
        <is>
          <t>SLS</t>
        </is>
      </c>
      <c r="B17255" t="inlineStr">
        <is>
          <t>Y_Eplus</t>
        </is>
      </c>
      <c r="C17255" t="n">
        <v>5185</v>
      </c>
      <c r="D17255" t="n">
        <v>7.6</v>
      </c>
      <c r="E17255" t="n">
        <v>12</v>
      </c>
      <c r="F17255" t="n">
        <v>56.99999999999999</v>
      </c>
      <c r="G17255" t="n">
        <v>0.001438116807254232</v>
      </c>
      <c r="H17255" t="n">
        <v>0.04236934778845355</v>
      </c>
      <c r="I17255" t="n">
        <v>0.003121363924406531</v>
      </c>
      <c r="J17255" t="n">
        <v>0.001076286774216911</v>
      </c>
      <c r="K17255" t="n">
        <v>2.172093014155405e-05</v>
      </c>
      <c r="L17255" t="n">
        <v>0.0004793722690832699</v>
      </c>
      <c r="M17255" t="inlineStr">
        <is>
          <t>Non-concurrent positive CQC design component envelopes; missing legacy rotations left blank</t>
        </is>
      </c>
    </row>
    <row r="17256">
      <c r="A17256" t="inlineStr">
        <is>
          <t>SLS</t>
        </is>
      </c>
      <c r="B17256" t="inlineStr">
        <is>
          <t>Y_Eplus</t>
        </is>
      </c>
      <c r="C17256" t="n">
        <v>5186</v>
      </c>
      <c r="D17256" t="n">
        <v>7.6</v>
      </c>
      <c r="E17256" t="n">
        <v>12</v>
      </c>
      <c r="F17256" t="n">
        <v>59.3000000004</v>
      </c>
      <c r="G17256" t="n">
        <v>0.001503253825599135</v>
      </c>
      <c r="H17256" t="n">
        <v>0.04485281715267597</v>
      </c>
      <c r="I17256" t="n">
        <v>0.003150795392406042</v>
      </c>
      <c r="J17256" t="n">
        <v>0.001100301084070111</v>
      </c>
      <c r="K17256" t="n">
        <v>1.523709378282608e-05</v>
      </c>
      <c r="L17256" t="n">
        <v>0.000496144229663767</v>
      </c>
      <c r="M17256" t="inlineStr">
        <is>
          <t>Non-concurrent positive CQC design component envelopes; missing legacy rotations left blank</t>
        </is>
      </c>
    </row>
    <row r="17257">
      <c r="A17257" t="inlineStr">
        <is>
          <t>SLS</t>
        </is>
      </c>
      <c r="B17257" t="inlineStr">
        <is>
          <t>Y_Eplus</t>
        </is>
      </c>
      <c r="C17257" t="n">
        <v>5187</v>
      </c>
      <c r="D17257" t="n">
        <v>6</v>
      </c>
      <c r="E17257" t="n">
        <v>12</v>
      </c>
      <c r="F17257" t="n">
        <v>55.50000000039999</v>
      </c>
      <c r="G17257" t="n">
        <v>0.00141629746718561</v>
      </c>
      <c r="H17257" t="n">
        <v>0.04077175357930261</v>
      </c>
      <c r="I17257" t="n">
        <v>0.003101525140040547</v>
      </c>
      <c r="J17257" t="n">
        <v>0.001208032966563223</v>
      </c>
      <c r="K17257" t="n">
        <v>4.537788489947606e-05</v>
      </c>
      <c r="L17257" t="n">
        <v>0.000468474385155639</v>
      </c>
      <c r="M17257" t="inlineStr">
        <is>
          <t>Non-concurrent positive CQC design component envelopes; missing legacy rotations left blank</t>
        </is>
      </c>
    </row>
    <row r="17258">
      <c r="A17258" t="inlineStr">
        <is>
          <t>SLS</t>
        </is>
      </c>
      <c r="B17258" t="inlineStr">
        <is>
          <t>Y_Eplus</t>
        </is>
      </c>
      <c r="C17258" t="n">
        <v>5188</v>
      </c>
      <c r="D17258" t="n">
        <v>6.4</v>
      </c>
      <c r="E17258" t="n">
        <v>12</v>
      </c>
      <c r="F17258" t="n">
        <v>53.2</v>
      </c>
      <c r="G17258" t="n">
        <v>0.001353017635408852</v>
      </c>
      <c r="H17258" t="n">
        <v>0.03832368570895402</v>
      </c>
      <c r="I17258" t="n">
        <v>0.003067234889945039</v>
      </c>
      <c r="J17258" t="n">
        <v>0.001021707580905833</v>
      </c>
      <c r="K17258" t="n">
        <v>2.197850330902576e-05</v>
      </c>
      <c r="L17258" t="n">
        <v>0.0004510058784682677</v>
      </c>
      <c r="M17258" t="inlineStr">
        <is>
          <t>Non-concurrent positive CQC design component envelopes; missing legacy rotations left blank</t>
        </is>
      </c>
    </row>
    <row r="17259">
      <c r="A17259" t="inlineStr">
        <is>
          <t>SLS</t>
        </is>
      </c>
      <c r="B17259" t="inlineStr">
        <is>
          <t>Y_Eplus</t>
        </is>
      </c>
      <c r="C17259" t="n">
        <v>5189</v>
      </c>
      <c r="D17259" t="n">
        <v>6.4</v>
      </c>
      <c r="E17259" t="n">
        <v>12</v>
      </c>
      <c r="F17259" t="n">
        <v>55.50000000039999</v>
      </c>
      <c r="G17259" t="n">
        <v>0.001416538241577919</v>
      </c>
      <c r="H17259" t="n">
        <v>0.04076864078851002</v>
      </c>
      <c r="I17259" t="n">
        <v>0.003100208909360232</v>
      </c>
      <c r="J17259" t="n">
        <v>0.001121726820905301</v>
      </c>
      <c r="K17259" t="n">
        <v>2.843389288488344e-05</v>
      </c>
      <c r="L17259" t="n">
        <v>0.0004684228523537928</v>
      </c>
      <c r="M17259" t="inlineStr">
        <is>
          <t>Non-concurrent positive CQC design component envelopes; missing legacy rotations left blank</t>
        </is>
      </c>
    </row>
    <row r="17260">
      <c r="A17260" t="inlineStr">
        <is>
          <t>SLS</t>
        </is>
      </c>
      <c r="B17260" t="inlineStr">
        <is>
          <t>Y_Eplus</t>
        </is>
      </c>
      <c r="C17260" t="n">
        <v>5190</v>
      </c>
      <c r="D17260" t="n">
        <v>6.8</v>
      </c>
      <c r="E17260" t="n">
        <v>12</v>
      </c>
      <c r="F17260" t="n">
        <v>53.2</v>
      </c>
      <c r="G17260" t="n">
        <v>0.001353017635408852</v>
      </c>
      <c r="H17260" t="n">
        <v>0.0383197486118823</v>
      </c>
      <c r="I17260" t="n">
        <v>0.00306468676490873</v>
      </c>
      <c r="J17260" t="n">
        <v>0.001054647419183649</v>
      </c>
      <c r="K17260" t="n">
        <v>1.352219448947956e-05</v>
      </c>
      <c r="L17260" t="n">
        <v>0.0004510058784682677</v>
      </c>
      <c r="M17260" t="inlineStr">
        <is>
          <t>Non-concurrent positive CQC design component envelopes; missing legacy rotations left blank</t>
        </is>
      </c>
    </row>
    <row r="17261">
      <c r="A17261" t="inlineStr">
        <is>
          <t>SLS</t>
        </is>
      </c>
      <c r="B17261" t="inlineStr">
        <is>
          <t>Y_Eplus</t>
        </is>
      </c>
      <c r="C17261" t="n">
        <v>5191</v>
      </c>
      <c r="D17261" t="n">
        <v>6.8</v>
      </c>
      <c r="E17261" t="n">
        <v>12</v>
      </c>
      <c r="F17261" t="n">
        <v>55.50000000039999</v>
      </c>
      <c r="G17261" t="n">
        <v>0.001417653237433693</v>
      </c>
      <c r="H17261" t="n">
        <v>0.04076630438059325</v>
      </c>
      <c r="I17261" t="n">
        <v>0.003101086775509015</v>
      </c>
      <c r="J17261" t="n">
        <v>0.001092012146066186</v>
      </c>
      <c r="K17261" t="n">
        <v>1.48802389361958e-05</v>
      </c>
      <c r="L17261" t="n">
        <v>0.0004684647580315303</v>
      </c>
      <c r="M17261" t="inlineStr">
        <is>
          <t>Non-concurrent positive CQC design component envelopes; missing legacy rotations left blank</t>
        </is>
      </c>
    </row>
    <row r="17262">
      <c r="A17262" t="inlineStr">
        <is>
          <t>SLS</t>
        </is>
      </c>
      <c r="B17262" t="inlineStr">
        <is>
          <t>Y_Eplus</t>
        </is>
      </c>
      <c r="C17262" t="n">
        <v>5192</v>
      </c>
      <c r="D17262" t="n">
        <v>7.2</v>
      </c>
      <c r="E17262" t="n">
        <v>12</v>
      </c>
      <c r="F17262" t="n">
        <v>53.2</v>
      </c>
      <c r="G17262" t="n">
        <v>0.001353017635408852</v>
      </c>
      <c r="H17262" t="n">
        <v>0.03831666048931971</v>
      </c>
      <c r="I17262" t="n">
        <v>0.003064229560992069</v>
      </c>
      <c r="J17262" t="n">
        <v>0.001062214834826071</v>
      </c>
      <c r="K17262" t="n">
        <v>1.082306101204009e-05</v>
      </c>
      <c r="L17262" t="n">
        <v>0.0004510058784682677</v>
      </c>
      <c r="M17262" t="inlineStr">
        <is>
          <t>Non-concurrent positive CQC design component envelopes; missing legacy rotations left blank</t>
        </is>
      </c>
    </row>
    <row r="17263">
      <c r="A17263" t="inlineStr">
        <is>
          <t>SLS</t>
        </is>
      </c>
      <c r="B17263" t="inlineStr">
        <is>
          <t>Y_Eplus</t>
        </is>
      </c>
      <c r="C17263" t="n">
        <v>5193</v>
      </c>
      <c r="D17263" t="n">
        <v>7.2</v>
      </c>
      <c r="E17263" t="n">
        <v>12</v>
      </c>
      <c r="F17263" t="n">
        <v>55.50000000039999</v>
      </c>
      <c r="G17263" t="n">
        <v>0.001419689163332426</v>
      </c>
      <c r="H17263" t="n">
        <v>0.04076496817661675</v>
      </c>
      <c r="I17263" t="n">
        <v>0.003101360917727241</v>
      </c>
      <c r="J17263" t="n">
        <v>0.00108471515432985</v>
      </c>
      <c r="K17263" t="n">
        <v>1.3664599379385e-05</v>
      </c>
      <c r="L17263" t="n">
        <v>0.0004686460596135573</v>
      </c>
      <c r="M17263" t="inlineStr">
        <is>
          <t>Non-concurrent positive CQC design component envelopes; missing legacy rotations left blank</t>
        </is>
      </c>
    </row>
    <row r="17264">
      <c r="A17264" t="inlineStr">
        <is>
          <t>SLS</t>
        </is>
      </c>
      <c r="B17264" t="inlineStr">
        <is>
          <t>Y_Eplus</t>
        </is>
      </c>
      <c r="C17264" t="n">
        <v>5194</v>
      </c>
      <c r="D17264" t="n">
        <v>7.6</v>
      </c>
      <c r="E17264" t="n">
        <v>12</v>
      </c>
      <c r="F17264" t="n">
        <v>53.2</v>
      </c>
      <c r="G17264" t="n">
        <v>0.001353017635408852</v>
      </c>
      <c r="H17264" t="n">
        <v>0.03831442154654702</v>
      </c>
      <c r="I17264" t="n">
        <v>0.003063450764770533</v>
      </c>
      <c r="J17264" t="n">
        <v>0.001059001235773612</v>
      </c>
      <c r="K17264" t="n">
        <v>2.311780554928044e-05</v>
      </c>
      <c r="L17264" t="n">
        <v>0.0004510058784682677</v>
      </c>
      <c r="M17264" t="inlineStr">
        <is>
          <t>Non-concurrent positive CQC design component envelopes; missing legacy rotations left blank</t>
        </is>
      </c>
    </row>
    <row r="17265">
      <c r="A17265" t="inlineStr">
        <is>
          <t>SLS</t>
        </is>
      </c>
      <c r="B17265" t="inlineStr">
        <is>
          <t>Y_Eplus</t>
        </is>
      </c>
      <c r="C17265" t="n">
        <v>5195</v>
      </c>
      <c r="D17265" t="n">
        <v>7.6</v>
      </c>
      <c r="E17265" t="n">
        <v>12</v>
      </c>
      <c r="F17265" t="n">
        <v>55.50000000039999</v>
      </c>
      <c r="G17265" t="n">
        <v>0.001422774650922335</v>
      </c>
      <c r="H17265" t="n">
        <v>0.04076486840558144</v>
      </c>
      <c r="I17265" t="n">
        <v>0.003102713994406676</v>
      </c>
      <c r="J17265" t="n">
        <v>0.001087220217386772</v>
      </c>
      <c r="K17265" t="n">
        <v>1.640402603567551e-05</v>
      </c>
      <c r="L17265" t="n">
        <v>0.0004689321401069752</v>
      </c>
      <c r="M17265" t="inlineStr">
        <is>
          <t>Non-concurrent positive CQC design component envelopes; missing legacy rotations left blank</t>
        </is>
      </c>
    </row>
    <row r="17266">
      <c r="A17266" t="inlineStr">
        <is>
          <t>SLS</t>
        </is>
      </c>
      <c r="B17266" t="inlineStr">
        <is>
          <t>Y_Eplus</t>
        </is>
      </c>
      <c r="C17266" t="n">
        <v>5196</v>
      </c>
      <c r="D17266" t="n">
        <v>6</v>
      </c>
      <c r="E17266" t="n">
        <v>12</v>
      </c>
      <c r="F17266" t="n">
        <v>51.7000000004</v>
      </c>
      <c r="G17266" t="n">
        <v>0.001329848381540554</v>
      </c>
      <c r="H17266" t="n">
        <v>0.03674277395540183</v>
      </c>
      <c r="I17266" t="n">
        <v>0.003038206630837946</v>
      </c>
      <c r="J17266" t="n">
        <v>0.001195976503395212</v>
      </c>
      <c r="K17266" t="n">
        <v>4.746333920255957e-05</v>
      </c>
      <c r="L17266" t="n">
        <v>0.0004394049082866125</v>
      </c>
      <c r="M17266" t="inlineStr">
        <is>
          <t>Non-concurrent positive CQC design component envelopes; missing legacy rotations left blank</t>
        </is>
      </c>
    </row>
    <row r="17267">
      <c r="A17267" t="inlineStr">
        <is>
          <t>SLS</t>
        </is>
      </c>
      <c r="B17267" t="inlineStr">
        <is>
          <t>Y_Eplus</t>
        </is>
      </c>
      <c r="C17267" t="n">
        <v>5197</v>
      </c>
      <c r="D17267" t="n">
        <v>6.4</v>
      </c>
      <c r="E17267" t="n">
        <v>12</v>
      </c>
      <c r="F17267" t="n">
        <v>49.39999999999999</v>
      </c>
      <c r="G17267" t="n">
        <v>0.001262706672117596</v>
      </c>
      <c r="H17267" t="n">
        <v>0.03433927990607181</v>
      </c>
      <c r="I17267" t="n">
        <v>0.002994872624517134</v>
      </c>
      <c r="J17267" t="n">
        <v>0.000997563226109395</v>
      </c>
      <c r="K17267" t="n">
        <v>2.290782649957749e-05</v>
      </c>
      <c r="L17267" t="n">
        <v>0.0004209022240379734</v>
      </c>
      <c r="M17267" t="inlineStr">
        <is>
          <t>Non-concurrent positive CQC design component envelopes; missing legacy rotations left blank</t>
        </is>
      </c>
    </row>
    <row r="17268">
      <c r="A17268" t="inlineStr">
        <is>
          <t>SLS</t>
        </is>
      </c>
      <c r="B17268" t="inlineStr">
        <is>
          <t>Y_Eplus</t>
        </is>
      </c>
      <c r="C17268" t="n">
        <v>5198</v>
      </c>
      <c r="D17268" t="n">
        <v>6.4</v>
      </c>
      <c r="E17268" t="n">
        <v>12</v>
      </c>
      <c r="F17268" t="n">
        <v>51.7000000004</v>
      </c>
      <c r="G17268" t="n">
        <v>0.0013301090795646</v>
      </c>
      <c r="H17268" t="n">
        <v>0.03673963539416349</v>
      </c>
      <c r="I17268" t="n">
        <v>0.003036869037488723</v>
      </c>
      <c r="J17268" t="n">
        <v>0.001105218685924923</v>
      </c>
      <c r="K17268" t="n">
        <v>3.006810792766593e-05</v>
      </c>
      <c r="L17268" t="n">
        <v>0.0004393556695115388</v>
      </c>
      <c r="M17268" t="inlineStr">
        <is>
          <t>Non-concurrent positive CQC design component envelopes; missing legacy rotations left blank</t>
        </is>
      </c>
    </row>
    <row r="17269">
      <c r="A17269" t="inlineStr">
        <is>
          <t>SLS</t>
        </is>
      </c>
      <c r="B17269" t="inlineStr">
        <is>
          <t>Y_Eplus</t>
        </is>
      </c>
      <c r="C17269" t="n">
        <v>5199</v>
      </c>
      <c r="D17269" t="n">
        <v>6.8</v>
      </c>
      <c r="E17269" t="n">
        <v>12</v>
      </c>
      <c r="F17269" t="n">
        <v>49.39999999999999</v>
      </c>
      <c r="G17269" t="n">
        <v>0.001262706672117596</v>
      </c>
      <c r="H17269" t="n">
        <v>0.03433524817879353</v>
      </c>
      <c r="I17269" t="n">
        <v>0.002992170386668687</v>
      </c>
      <c r="J17269" t="n">
        <v>0.001032104487295134</v>
      </c>
      <c r="K17269" t="n">
        <v>1.430167051314581e-05</v>
      </c>
      <c r="L17269" t="n">
        <v>0.0004209022240379734</v>
      </c>
      <c r="M17269" t="inlineStr">
        <is>
          <t>Non-concurrent positive CQC design component envelopes; missing legacy rotations left blank</t>
        </is>
      </c>
    </row>
    <row r="17270">
      <c r="A17270" t="inlineStr">
        <is>
          <t>SLS</t>
        </is>
      </c>
      <c r="B17270" t="inlineStr">
        <is>
          <t>Y_Eplus</t>
        </is>
      </c>
      <c r="C17270" t="n">
        <v>5200</v>
      </c>
      <c r="D17270" t="n">
        <v>6.8</v>
      </c>
      <c r="E17270" t="n">
        <v>12</v>
      </c>
      <c r="F17270" t="n">
        <v>51.7000000004</v>
      </c>
      <c r="G17270" t="n">
        <v>0.001331294213141908</v>
      </c>
      <c r="H17270" t="n">
        <v>0.03673721247499463</v>
      </c>
      <c r="I17270" t="n">
        <v>0.003037821906338149</v>
      </c>
      <c r="J17270" t="n">
        <v>0.00107396498886278</v>
      </c>
      <c r="K17270" t="n">
        <v>1.574238546328451e-05</v>
      </c>
      <c r="L17270" t="n">
        <v>0.0004394019142855594</v>
      </c>
      <c r="M17270" t="inlineStr">
        <is>
          <t>Non-concurrent positive CQC design component envelopes; missing legacy rotations left blank</t>
        </is>
      </c>
    </row>
    <row r="17271">
      <c r="A17271" t="inlineStr">
        <is>
          <t>SLS</t>
        </is>
      </c>
      <c r="B17271" t="inlineStr">
        <is>
          <t>Y_Eplus</t>
        </is>
      </c>
      <c r="C17271" t="n">
        <v>5201</v>
      </c>
      <c r="D17271" t="n">
        <v>7.2</v>
      </c>
      <c r="E17271" t="n">
        <v>12</v>
      </c>
      <c r="F17271" t="n">
        <v>49.39999999999999</v>
      </c>
      <c r="G17271" t="n">
        <v>0.001262706672117596</v>
      </c>
      <c r="H17271" t="n">
        <v>0.03433204161289341</v>
      </c>
      <c r="I17271" t="n">
        <v>0.002991598374704474</v>
      </c>
      <c r="J17271" t="n">
        <v>0.001040016138682447</v>
      </c>
      <c r="K17271" t="n">
        <v>1.148509416955341e-05</v>
      </c>
      <c r="L17271" t="n">
        <v>0.0004209022240379734</v>
      </c>
      <c r="M17271" t="inlineStr">
        <is>
          <t>Non-concurrent positive CQC design component envelopes; missing legacy rotations left blank</t>
        </is>
      </c>
    </row>
    <row r="17272">
      <c r="A17272" t="inlineStr">
        <is>
          <t>SLS</t>
        </is>
      </c>
      <c r="B17272" t="inlineStr">
        <is>
          <t>Y_Eplus</t>
        </is>
      </c>
      <c r="C17272" t="n">
        <v>5202</v>
      </c>
      <c r="D17272" t="n">
        <v>7.2</v>
      </c>
      <c r="E17272" t="n">
        <v>12</v>
      </c>
      <c r="F17272" t="n">
        <v>51.7000000004</v>
      </c>
      <c r="G17272" t="n">
        <v>0.001333457493039599</v>
      </c>
      <c r="H17272" t="n">
        <v>0.0367357764698782</v>
      </c>
      <c r="I17272" t="n">
        <v>0.003038197790783775</v>
      </c>
      <c r="J17272" t="n">
        <v>0.001066299193113882</v>
      </c>
      <c r="K17272" t="n">
        <v>1.449512314182109e-05</v>
      </c>
      <c r="L17272" t="n">
        <v>0.0004395924762535438</v>
      </c>
      <c r="M17272" t="inlineStr">
        <is>
          <t>Non-concurrent positive CQC design component envelopes; missing legacy rotations left blank</t>
        </is>
      </c>
    </row>
    <row r="17273">
      <c r="A17273" t="inlineStr">
        <is>
          <t>SLS</t>
        </is>
      </c>
      <c r="B17273" t="inlineStr">
        <is>
          <t>Y_Eplus</t>
        </is>
      </c>
      <c r="C17273" t="n">
        <v>5203</v>
      </c>
      <c r="D17273" t="n">
        <v>7.6</v>
      </c>
      <c r="E17273" t="n">
        <v>12</v>
      </c>
      <c r="F17273" t="n">
        <v>49.39999999999999</v>
      </c>
      <c r="G17273" t="n">
        <v>0.001262706672117596</v>
      </c>
      <c r="H17273" t="n">
        <v>0.03432966043959437</v>
      </c>
      <c r="I17273" t="n">
        <v>0.00299043039120486</v>
      </c>
      <c r="J17273" t="n">
        <v>0.001036554537789421</v>
      </c>
      <c r="K17273" t="n">
        <v>2.44264808108736e-05</v>
      </c>
      <c r="L17273" t="n">
        <v>0.0004209022240379734</v>
      </c>
      <c r="M17273" t="inlineStr">
        <is>
          <t>Non-concurrent positive CQC design component envelopes; missing legacy rotations left blank</t>
        </is>
      </c>
    </row>
    <row r="17274">
      <c r="A17274" t="inlineStr">
        <is>
          <t>SLS</t>
        </is>
      </c>
      <c r="B17274" t="inlineStr">
        <is>
          <t>Y_Eplus</t>
        </is>
      </c>
      <c r="C17274" t="n">
        <v>5204</v>
      </c>
      <c r="D17274" t="n">
        <v>7.6</v>
      </c>
      <c r="E17274" t="n">
        <v>12</v>
      </c>
      <c r="F17274" t="n">
        <v>51.7000000004</v>
      </c>
      <c r="G17274" t="n">
        <v>0.001336737375953475</v>
      </c>
      <c r="H17274" t="n">
        <v>0.03673558642507869</v>
      </c>
      <c r="I17274" t="n">
        <v>0.003039966769427831</v>
      </c>
      <c r="J17274" t="n">
        <v>0.001069011710874063</v>
      </c>
      <c r="K17274" t="n">
        <v>1.755597442504088e-05</v>
      </c>
      <c r="L17274" t="n">
        <v>0.0004398932044919082</v>
      </c>
      <c r="M17274" t="inlineStr">
        <is>
          <t>Non-concurrent positive CQC design component envelopes; missing legacy rotations left blank</t>
        </is>
      </c>
    </row>
    <row r="17275">
      <c r="A17275" t="inlineStr">
        <is>
          <t>SLS</t>
        </is>
      </c>
      <c r="B17275" t="inlineStr">
        <is>
          <t>Y_Eplus</t>
        </is>
      </c>
      <c r="C17275" t="n">
        <v>5205</v>
      </c>
      <c r="D17275" t="n">
        <v>6</v>
      </c>
      <c r="E17275" t="n">
        <v>12</v>
      </c>
      <c r="F17275" t="n">
        <v>47.90000000039999</v>
      </c>
      <c r="G17275" t="n">
        <v>0.001238311940702754</v>
      </c>
      <c r="H17275" t="n">
        <v>0.03279141440034438</v>
      </c>
      <c r="I17275" t="n">
        <v>0.002959558268871409</v>
      </c>
      <c r="J17275" t="n">
        <v>0.001178131501920316</v>
      </c>
      <c r="K17275" t="n">
        <v>4.933992873397034e-05</v>
      </c>
      <c r="L17275" t="n">
        <v>0.0004086548764085334</v>
      </c>
      <c r="M17275" t="inlineStr">
        <is>
          <t>Non-concurrent positive CQC design component envelopes; missing legacy rotations left blank</t>
        </is>
      </c>
    </row>
    <row r="17276">
      <c r="A17276" t="inlineStr">
        <is>
          <t>SLS</t>
        </is>
      </c>
      <c r="B17276" t="inlineStr">
        <is>
          <t>Y_Eplus</t>
        </is>
      </c>
      <c r="C17276" t="n">
        <v>5206</v>
      </c>
      <c r="D17276" t="n">
        <v>6.4</v>
      </c>
      <c r="E17276" t="n">
        <v>12</v>
      </c>
      <c r="F17276" t="n">
        <v>45.59999999999999</v>
      </c>
      <c r="G17276" t="n">
        <v>0.001167649529247629</v>
      </c>
      <c r="H17276" t="n">
        <v>0.03044451163500262</v>
      </c>
      <c r="I17276" t="n">
        <v>0.00290682449954123</v>
      </c>
      <c r="J17276" t="n">
        <v>0.0009682578029409303</v>
      </c>
      <c r="K17276" t="n">
        <v>2.381584433603585e-05</v>
      </c>
      <c r="L17276" t="n">
        <v>0.0003892165097481073</v>
      </c>
      <c r="M17276" t="inlineStr">
        <is>
          <t>Non-concurrent positive CQC design component envelopes; missing legacy rotations left blank</t>
        </is>
      </c>
    </row>
    <row r="17277">
      <c r="A17277" t="inlineStr">
        <is>
          <t>SLS</t>
        </is>
      </c>
      <c r="B17277" t="inlineStr">
        <is>
          <t>Y_Eplus</t>
        </is>
      </c>
      <c r="C17277" t="n">
        <v>5207</v>
      </c>
      <c r="D17277" t="n">
        <v>6.4</v>
      </c>
      <c r="E17277" t="n">
        <v>12</v>
      </c>
      <c r="F17277" t="n">
        <v>47.90000000039999</v>
      </c>
      <c r="G17277" t="n">
        <v>0.001238588921859556</v>
      </c>
      <c r="H17277" t="n">
        <v>0.03278830702613764</v>
      </c>
      <c r="I17277" t="n">
        <v>0.002958220335684819</v>
      </c>
      <c r="J17277" t="n">
        <v>0.001083274890913619</v>
      </c>
      <c r="K17277" t="n">
        <v>3.154813431949346e-05</v>
      </c>
      <c r="L17277" t="n">
        <v>0.0004086081762183795</v>
      </c>
      <c r="M17277" t="inlineStr">
        <is>
          <t>Non-concurrent positive CQC design component envelopes; missing legacy rotations left blank</t>
        </is>
      </c>
    </row>
    <row r="17278">
      <c r="A17278" t="inlineStr">
        <is>
          <t>SLS</t>
        </is>
      </c>
      <c r="B17278" t="inlineStr">
        <is>
          <t>Y_Eplus</t>
        </is>
      </c>
      <c r="C17278" t="n">
        <v>5208</v>
      </c>
      <c r="D17278" t="n">
        <v>6.8</v>
      </c>
      <c r="E17278" t="n">
        <v>12</v>
      </c>
      <c r="F17278" t="n">
        <v>45.59999999999999</v>
      </c>
      <c r="G17278" t="n">
        <v>0.001167649529247629</v>
      </c>
      <c r="H17278" t="n">
        <v>0.03044043761440598</v>
      </c>
      <c r="I17278" t="n">
        <v>0.002903954133602792</v>
      </c>
      <c r="J17278" t="n">
        <v>0.001004259573451178</v>
      </c>
      <c r="K17278" t="n">
        <v>1.500304297306415e-05</v>
      </c>
      <c r="L17278" t="n">
        <v>0.0003892165097481073</v>
      </c>
      <c r="M17278" t="inlineStr">
        <is>
          <t>Non-concurrent positive CQC design component envelopes; missing legacy rotations left blank</t>
        </is>
      </c>
    </row>
    <row r="17279">
      <c r="A17279" t="inlineStr">
        <is>
          <t>SLS</t>
        </is>
      </c>
      <c r="B17279" t="inlineStr">
        <is>
          <t>Y_Eplus</t>
        </is>
      </c>
      <c r="C17279" t="n">
        <v>5209</v>
      </c>
      <c r="D17279" t="n">
        <v>6.8</v>
      </c>
      <c r="E17279" t="n">
        <v>12</v>
      </c>
      <c r="F17279" t="n">
        <v>47.90000000039999</v>
      </c>
      <c r="G17279" t="n">
        <v>0.001239836286186896</v>
      </c>
      <c r="H17279" t="n">
        <v>0.03278584606049539</v>
      </c>
      <c r="I17279" t="n">
        <v>0.002959242885035415</v>
      </c>
      <c r="J17279" t="n">
        <v>0.001050608595657409</v>
      </c>
      <c r="K17279" t="n">
        <v>1.65304267659376e-05</v>
      </c>
      <c r="L17279" t="n">
        <v>0.0004086588067645541</v>
      </c>
      <c r="M17279" t="inlineStr">
        <is>
          <t>Non-concurrent positive CQC design component envelopes; missing legacy rotations left blank</t>
        </is>
      </c>
    </row>
    <row r="17280">
      <c r="A17280" t="inlineStr">
        <is>
          <t>SLS</t>
        </is>
      </c>
      <c r="B17280" t="inlineStr">
        <is>
          <t>Y_Eplus</t>
        </is>
      </c>
      <c r="C17280" t="n">
        <v>5210</v>
      </c>
      <c r="D17280" t="n">
        <v>7.2</v>
      </c>
      <c r="E17280" t="n">
        <v>12</v>
      </c>
      <c r="F17280" t="n">
        <v>45.59999999999999</v>
      </c>
      <c r="G17280" t="n">
        <v>0.001167649529247629</v>
      </c>
      <c r="H17280" t="n">
        <v>0.03043715939861243</v>
      </c>
      <c r="I17280" t="n">
        <v>0.002903248325987147</v>
      </c>
      <c r="J17280" t="n">
        <v>0.00101248209706464</v>
      </c>
      <c r="K17280" t="n">
        <v>1.210282768556821e-05</v>
      </c>
      <c r="L17280" t="n">
        <v>0.0003892165097481073</v>
      </c>
      <c r="M17280" t="inlineStr">
        <is>
          <t>Non-concurrent positive CQC design component envelopes; missing legacy rotations left blank</t>
        </is>
      </c>
    </row>
    <row r="17281">
      <c r="A17281" t="inlineStr">
        <is>
          <t>SLS</t>
        </is>
      </c>
      <c r="B17281" t="inlineStr">
        <is>
          <t>Y_Eplus</t>
        </is>
      </c>
      <c r="C17281" t="n">
        <v>5211</v>
      </c>
      <c r="D17281" t="n">
        <v>7.2</v>
      </c>
      <c r="E17281" t="n">
        <v>12</v>
      </c>
      <c r="F17281" t="n">
        <v>47.90000000039999</v>
      </c>
      <c r="G17281" t="n">
        <v>0.00124211433996423</v>
      </c>
      <c r="H17281" t="n">
        <v>0.03278434978711718</v>
      </c>
      <c r="I17281" t="n">
        <v>0.002959719302820612</v>
      </c>
      <c r="J17281" t="n">
        <v>0.001042606110560624</v>
      </c>
      <c r="K17281" t="n">
        <v>1.525372042078606e-05</v>
      </c>
      <c r="L17281" t="n">
        <v>0.0004088586377647728</v>
      </c>
      <c r="M17281" t="inlineStr">
        <is>
          <t>Non-concurrent positive CQC design component envelopes; missing legacy rotations left blank</t>
        </is>
      </c>
    </row>
    <row r="17282">
      <c r="A17282" t="inlineStr">
        <is>
          <t>SLS</t>
        </is>
      </c>
      <c r="B17282" t="inlineStr">
        <is>
          <t>Y_Eplus</t>
        </is>
      </c>
      <c r="C17282" t="n">
        <v>5212</v>
      </c>
      <c r="D17282" t="n">
        <v>7.6</v>
      </c>
      <c r="E17282" t="n">
        <v>12</v>
      </c>
      <c r="F17282" t="n">
        <v>45.59999999999999</v>
      </c>
      <c r="G17282" t="n">
        <v>0.001167649529247629</v>
      </c>
      <c r="H17282" t="n">
        <v>0.03043467724477798</v>
      </c>
      <c r="I17282" t="n">
        <v>0.002901658138868065</v>
      </c>
      <c r="J17282" t="n">
        <v>0.001008780741564805</v>
      </c>
      <c r="K17282" t="n">
        <v>2.563783764529396e-05</v>
      </c>
      <c r="L17282" t="n">
        <v>0.0003892165097481073</v>
      </c>
      <c r="M17282" t="inlineStr">
        <is>
          <t>Non-concurrent positive CQC design component envelopes; missing legacy rotations left blank</t>
        </is>
      </c>
    </row>
    <row r="17283">
      <c r="A17283" t="inlineStr">
        <is>
          <t>SLS</t>
        </is>
      </c>
      <c r="B17283" t="inlineStr">
        <is>
          <t>Y_Eplus</t>
        </is>
      </c>
      <c r="C17283" t="n">
        <v>5213</v>
      </c>
      <c r="D17283" t="n">
        <v>7.6</v>
      </c>
      <c r="E17283" t="n">
        <v>12</v>
      </c>
      <c r="F17283" t="n">
        <v>47.90000000039999</v>
      </c>
      <c r="G17283" t="n">
        <v>0.00124557050376979</v>
      </c>
      <c r="H17283" t="n">
        <v>0.03278409929428272</v>
      </c>
      <c r="I17283" t="n">
        <v>0.002961918252608895</v>
      </c>
      <c r="J17283" t="n">
        <v>0.001045519031557133</v>
      </c>
      <c r="K17283" t="n">
        <v>1.868238381904009e-05</v>
      </c>
      <c r="L17283" t="n">
        <v>0.0004091731191296694</v>
      </c>
      <c r="M17283" t="inlineStr">
        <is>
          <t>Non-concurrent positive CQC design component envelopes; missing legacy rotations left blank</t>
        </is>
      </c>
    </row>
    <row r="17284">
      <c r="A17284" t="inlineStr">
        <is>
          <t>SLS</t>
        </is>
      </c>
      <c r="B17284" t="inlineStr">
        <is>
          <t>Y_Eplus</t>
        </is>
      </c>
      <c r="C17284" t="n">
        <v>5214</v>
      </c>
      <c r="D17284" t="n">
        <v>6</v>
      </c>
      <c r="E17284" t="n">
        <v>12</v>
      </c>
      <c r="F17284" t="n">
        <v>44.10000000039999</v>
      </c>
      <c r="G17284" t="n">
        <v>0.001142168042609001</v>
      </c>
      <c r="H17284" t="n">
        <v>0.02893761009560989</v>
      </c>
      <c r="I17284" t="n">
        <v>0.002864922505700374</v>
      </c>
      <c r="J17284" t="n">
        <v>0.001154362090734079</v>
      </c>
      <c r="K17284" t="n">
        <v>5.098704222658747e-05</v>
      </c>
      <c r="L17284" t="n">
        <v>0.0003763856893568238</v>
      </c>
      <c r="M17284" t="inlineStr">
        <is>
          <t>Non-concurrent positive CQC design component envelopes; missing legacy rotations left blank</t>
        </is>
      </c>
    </row>
    <row r="17285">
      <c r="A17285" t="inlineStr">
        <is>
          <t>SLS</t>
        </is>
      </c>
      <c r="B17285" t="inlineStr">
        <is>
          <t>Y_Eplus</t>
        </is>
      </c>
      <c r="C17285" t="n">
        <v>5215</v>
      </c>
      <c r="D17285" t="n">
        <v>6.4</v>
      </c>
      <c r="E17285" t="n">
        <v>12</v>
      </c>
      <c r="F17285" t="n">
        <v>41.79999999999999</v>
      </c>
      <c r="G17285" t="n">
        <v>0.001068364896190636</v>
      </c>
      <c r="H17285" t="n">
        <v>0.02665982452010001</v>
      </c>
      <c r="I17285" t="n">
        <v>0.00280241164071778</v>
      </c>
      <c r="J17285" t="n">
        <v>0.0009336031309110158</v>
      </c>
      <c r="K17285" t="n">
        <v>2.472285237240017e-05</v>
      </c>
      <c r="L17285" t="n">
        <v>0.0003561216320625644</v>
      </c>
      <c r="M17285" t="inlineStr">
        <is>
          <t>Non-concurrent positive CQC design component envelopes; missing legacy rotations left blank</t>
        </is>
      </c>
    </row>
    <row r="17286">
      <c r="A17286" t="inlineStr">
        <is>
          <t>SLS</t>
        </is>
      </c>
      <c r="B17286" t="inlineStr">
        <is>
          <t>Y_Eplus</t>
        </is>
      </c>
      <c r="C17286" t="n">
        <v>5216</v>
      </c>
      <c r="D17286" t="n">
        <v>6.4</v>
      </c>
      <c r="E17286" t="n">
        <v>12</v>
      </c>
      <c r="F17286" t="n">
        <v>44.10000000039999</v>
      </c>
      <c r="G17286" t="n">
        <v>0.001142456645958039</v>
      </c>
      <c r="H17286" t="n">
        <v>0.02893459080028136</v>
      </c>
      <c r="I17286" t="n">
        <v>0.002863612966071764</v>
      </c>
      <c r="J17286" t="n">
        <v>0.001055738410832414</v>
      </c>
      <c r="K17286" t="n">
        <v>3.285808134078413e-05</v>
      </c>
      <c r="L17286" t="n">
        <v>0.0003763415743739116</v>
      </c>
      <c r="M17286" t="inlineStr">
        <is>
          <t>Non-concurrent positive CQC design component envelopes; missing legacy rotations left blank</t>
        </is>
      </c>
    </row>
    <row r="17287">
      <c r="A17287" t="inlineStr">
        <is>
          <t>SLS</t>
        </is>
      </c>
      <c r="B17287" t="inlineStr">
        <is>
          <t>Y_Eplus</t>
        </is>
      </c>
      <c r="C17287" t="n">
        <v>5217</v>
      </c>
      <c r="D17287" t="n">
        <v>6.8</v>
      </c>
      <c r="E17287" t="n">
        <v>12</v>
      </c>
      <c r="F17287" t="n">
        <v>41.79999999999999</v>
      </c>
      <c r="G17287" t="n">
        <v>0.001068364896190636</v>
      </c>
      <c r="H17287" t="n">
        <v>0.02665576168974168</v>
      </c>
      <c r="I17287" t="n">
        <v>0.002799344559919601</v>
      </c>
      <c r="J17287" t="n">
        <v>0.0009709287726540967</v>
      </c>
      <c r="K17287" t="n">
        <v>1.561548932416105e-05</v>
      </c>
      <c r="L17287" t="n">
        <v>0.0003561216320625644</v>
      </c>
      <c r="M17287" t="inlineStr">
        <is>
          <t>Non-concurrent positive CQC design component envelopes; missing legacy rotations left blank</t>
        </is>
      </c>
    </row>
    <row r="17288">
      <c r="A17288" t="inlineStr">
        <is>
          <t>SLS</t>
        </is>
      </c>
      <c r="B17288" t="inlineStr">
        <is>
          <t>Y_Eplus</t>
        </is>
      </c>
      <c r="C17288" t="n">
        <v>5218</v>
      </c>
      <c r="D17288" t="n">
        <v>6.8</v>
      </c>
      <c r="E17288" t="n">
        <v>12</v>
      </c>
      <c r="F17288" t="n">
        <v>44.10000000039999</v>
      </c>
      <c r="G17288" t="n">
        <v>0.001143757069637982</v>
      </c>
      <c r="H17288" t="n">
        <v>0.02893214001346798</v>
      </c>
      <c r="I17288" t="n">
        <v>0.002864697310863929</v>
      </c>
      <c r="J17288" t="n">
        <v>0.001021779027363469</v>
      </c>
      <c r="K17288" t="n">
        <v>1.723688141888487e-05</v>
      </c>
      <c r="L17288" t="n">
        <v>0.0003763964611258907</v>
      </c>
      <c r="M17288" t="inlineStr">
        <is>
          <t>Non-concurrent positive CQC design component envelopes; missing legacy rotations left blank</t>
        </is>
      </c>
    </row>
    <row r="17289">
      <c r="A17289" t="inlineStr">
        <is>
          <t>SLS</t>
        </is>
      </c>
      <c r="B17289" t="inlineStr">
        <is>
          <t>Y_Eplus</t>
        </is>
      </c>
      <c r="C17289" t="n">
        <v>5219</v>
      </c>
      <c r="D17289" t="n">
        <v>7.2</v>
      </c>
      <c r="E17289" t="n">
        <v>12</v>
      </c>
      <c r="F17289" t="n">
        <v>41.79999999999999</v>
      </c>
      <c r="G17289" t="n">
        <v>0.001068364896190636</v>
      </c>
      <c r="H17289" t="n">
        <v>0.0266524595922301</v>
      </c>
      <c r="I17289" t="n">
        <v>0.002798476696738942</v>
      </c>
      <c r="J17289" t="n">
        <v>0.000979430399050438</v>
      </c>
      <c r="K17289" t="n">
        <v>1.267496402675659e-05</v>
      </c>
      <c r="L17289" t="n">
        <v>0.0003561216320625644</v>
      </c>
      <c r="M17289" t="inlineStr">
        <is>
          <t>Non-concurrent positive CQC design component envelopes; missing legacy rotations left blank</t>
        </is>
      </c>
    </row>
    <row r="17290">
      <c r="A17290" t="inlineStr">
        <is>
          <t>SLS</t>
        </is>
      </c>
      <c r="B17290" t="inlineStr">
        <is>
          <t>Y_Eplus</t>
        </is>
      </c>
      <c r="C17290" t="n">
        <v>5220</v>
      </c>
      <c r="D17290" t="n">
        <v>7.2</v>
      </c>
      <c r="E17290" t="n">
        <v>12</v>
      </c>
      <c r="F17290" t="n">
        <v>44.10000000039999</v>
      </c>
      <c r="G17290" t="n">
        <v>0.001146135592363304</v>
      </c>
      <c r="H17290" t="n">
        <v>0.02893062294352985</v>
      </c>
      <c r="I17290" t="n">
        <v>0.002865268659888639</v>
      </c>
      <c r="J17290" t="n">
        <v>0.001013470118414972</v>
      </c>
      <c r="K17290" t="n">
        <v>1.593186111368956e-05</v>
      </c>
      <c r="L17290" t="n">
        <v>0.0003766055057536218</v>
      </c>
      <c r="M17290" t="inlineStr">
        <is>
          <t>Non-concurrent positive CQC design component envelopes; missing legacy rotations left blank</t>
        </is>
      </c>
    </row>
    <row r="17291">
      <c r="A17291" t="inlineStr">
        <is>
          <t>SLS</t>
        </is>
      </c>
      <c r="B17291" t="inlineStr">
        <is>
          <t>Y_Eplus</t>
        </is>
      </c>
      <c r="C17291" t="n">
        <v>5221</v>
      </c>
      <c r="D17291" t="n">
        <v>7.6</v>
      </c>
      <c r="E17291" t="n">
        <v>12</v>
      </c>
      <c r="F17291" t="n">
        <v>41.79999999999999</v>
      </c>
      <c r="G17291" t="n">
        <v>0.001068364896190636</v>
      </c>
      <c r="H17291" t="n">
        <v>0.02664991851034445</v>
      </c>
      <c r="I17291" t="n">
        <v>0.002796422870789233</v>
      </c>
      <c r="J17291" t="n">
        <v>0.0009754975432495798</v>
      </c>
      <c r="K17291" t="n">
        <v>2.674090709417829e-05</v>
      </c>
      <c r="L17291" t="n">
        <v>0.0003561216320625644</v>
      </c>
      <c r="M17291" t="inlineStr">
        <is>
          <t>Non-concurrent positive CQC design component envelopes; missing legacy rotations left blank</t>
        </is>
      </c>
    </row>
    <row r="17292">
      <c r="A17292" t="inlineStr">
        <is>
          <t>SLS</t>
        </is>
      </c>
      <c r="B17292" t="inlineStr">
        <is>
          <t>Y_Eplus</t>
        </is>
      </c>
      <c r="C17292" t="n">
        <v>5222</v>
      </c>
      <c r="D17292" t="n">
        <v>7.6</v>
      </c>
      <c r="E17292" t="n">
        <v>12</v>
      </c>
      <c r="F17292" t="n">
        <v>44.10000000039999</v>
      </c>
      <c r="G17292" t="n">
        <v>0.00114974763439497</v>
      </c>
      <c r="H17292" t="n">
        <v>0.02893034197992396</v>
      </c>
      <c r="I17292" t="n">
        <v>0.002867909252170514</v>
      </c>
      <c r="J17292" t="n">
        <v>0.001016577042804069</v>
      </c>
      <c r="K17292" t="n">
        <v>1.977403962442409e-05</v>
      </c>
      <c r="L17292" t="n">
        <v>0.0003769327621669573</v>
      </c>
      <c r="M17292" t="inlineStr">
        <is>
          <t>Non-concurrent positive CQC design component envelopes; missing legacy rotations left blank</t>
        </is>
      </c>
    </row>
    <row r="17293">
      <c r="A17293" t="inlineStr">
        <is>
          <t>SLS</t>
        </is>
      </c>
      <c r="B17293" t="inlineStr">
        <is>
          <t>Y_Eplus</t>
        </is>
      </c>
      <c r="C17293" t="n">
        <v>5223</v>
      </c>
      <c r="D17293" t="n">
        <v>6</v>
      </c>
      <c r="E17293" t="n">
        <v>12</v>
      </c>
      <c r="F17293" t="n">
        <v>40.30000000039999</v>
      </c>
      <c r="G17293" t="n">
        <v>0.001041951263457311</v>
      </c>
      <c r="H17293" t="n">
        <v>0.02520216320119833</v>
      </c>
      <c r="I17293" t="n">
        <v>0.002753550234296029</v>
      </c>
      <c r="J17293" t="n">
        <v>0.00112446655315851</v>
      </c>
      <c r="K17293" t="n">
        <v>5.236764026320368e-05</v>
      </c>
      <c r="L17293" t="n">
        <v>0.0003427761872677038</v>
      </c>
      <c r="M17293" t="inlineStr">
        <is>
          <t>Non-concurrent positive CQC design component envelopes; missing legacy rotations left blank</t>
        </is>
      </c>
    </row>
    <row r="17294">
      <c r="A17294" t="inlineStr">
        <is>
          <t>SLS</t>
        </is>
      </c>
      <c r="B17294" t="inlineStr">
        <is>
          <t>Y_Eplus</t>
        </is>
      </c>
      <c r="C17294" t="n">
        <v>5224</v>
      </c>
      <c r="D17294" t="n">
        <v>6.4</v>
      </c>
      <c r="E17294" t="n">
        <v>12</v>
      </c>
      <c r="F17294" t="n">
        <v>37.99999999999999</v>
      </c>
      <c r="G17294" t="n">
        <v>0.0009654197563767724</v>
      </c>
      <c r="H17294" t="n">
        <v>0.0230065889372774</v>
      </c>
      <c r="I17294" t="n">
        <v>0.002680826550773695</v>
      </c>
      <c r="J17294" t="n">
        <v>0.0008933879381181754</v>
      </c>
      <c r="K17294" t="n">
        <v>2.565192929213014e-05</v>
      </c>
      <c r="L17294" t="n">
        <v>0.0003218065854580648</v>
      </c>
      <c r="M17294" t="inlineStr">
        <is>
          <t>Non-concurrent positive CQC design component envelopes; missing legacy rotations left blank</t>
        </is>
      </c>
    </row>
    <row r="17295">
      <c r="A17295" t="inlineStr">
        <is>
          <t>SLS</t>
        </is>
      </c>
      <c r="B17295" t="inlineStr">
        <is>
          <t>Y_Eplus</t>
        </is>
      </c>
      <c r="C17295" t="n">
        <v>5225</v>
      </c>
      <c r="D17295" t="n">
        <v>6.4</v>
      </c>
      <c r="E17295" t="n">
        <v>12</v>
      </c>
      <c r="F17295" t="n">
        <v>40.30000000039999</v>
      </c>
      <c r="G17295" t="n">
        <v>0.00104224512378524</v>
      </c>
      <c r="H17295" t="n">
        <v>0.02519928767350726</v>
      </c>
      <c r="I17295" t="n">
        <v>0.002752308965117287</v>
      </c>
      <c r="J17295" t="n">
        <v>0.001022414554646068</v>
      </c>
      <c r="K17295" t="n">
        <v>3.398359926423558e-05</v>
      </c>
      <c r="L17295" t="n">
        <v>0.0003427344871331601</v>
      </c>
      <c r="M17295" t="inlineStr">
        <is>
          <t>Non-concurrent positive CQC design component envelopes; missing legacy rotations left blank</t>
        </is>
      </c>
    </row>
    <row r="17296">
      <c r="A17296" t="inlineStr">
        <is>
          <t>SLS</t>
        </is>
      </c>
      <c r="B17296" t="inlineStr">
        <is>
          <t>Y_Eplus</t>
        </is>
      </c>
      <c r="C17296" t="n">
        <v>5226</v>
      </c>
      <c r="D17296" t="n">
        <v>6.8</v>
      </c>
      <c r="E17296" t="n">
        <v>12</v>
      </c>
      <c r="F17296" t="n">
        <v>37.99999999999999</v>
      </c>
      <c r="G17296" t="n">
        <v>0.0009654197563767724</v>
      </c>
      <c r="H17296" t="n">
        <v>0.02300259182593251</v>
      </c>
      <c r="I17296" t="n">
        <v>0.002677514135307013</v>
      </c>
      <c r="J17296" t="n">
        <v>0.0009318943247383079</v>
      </c>
      <c r="K17296" t="n">
        <v>1.613093744384932e-05</v>
      </c>
      <c r="L17296" t="n">
        <v>0.0003218065854580648</v>
      </c>
      <c r="M17296" t="inlineStr">
        <is>
          <t>Non-concurrent positive CQC design component envelopes; missing legacy rotations left blank</t>
        </is>
      </c>
    </row>
    <row r="17297">
      <c r="A17297" t="inlineStr">
        <is>
          <t>SLS</t>
        </is>
      </c>
      <c r="B17297" t="inlineStr">
        <is>
          <t>Y_Eplus</t>
        </is>
      </c>
      <c r="C17297" t="n">
        <v>5227</v>
      </c>
      <c r="D17297" t="n">
        <v>6.8</v>
      </c>
      <c r="E17297" t="n">
        <v>12</v>
      </c>
      <c r="F17297" t="n">
        <v>40.30000000039999</v>
      </c>
      <c r="G17297" t="n">
        <v>0.001043587493494406</v>
      </c>
      <c r="H17297" t="n">
        <v>0.02519689380203085</v>
      </c>
      <c r="I17297" t="n">
        <v>0.00275344397443126</v>
      </c>
      <c r="J17297" t="n">
        <v>0.0009872837883645063</v>
      </c>
      <c r="K17297" t="n">
        <v>1.78554739830784e-05</v>
      </c>
      <c r="L17297" t="n">
        <v>0.0003427933241974875</v>
      </c>
      <c r="M17297" t="inlineStr">
        <is>
          <t>Non-concurrent positive CQC design component envelopes; missing legacy rotations left blank</t>
        </is>
      </c>
    </row>
    <row r="17298">
      <c r="A17298" t="inlineStr">
        <is>
          <t>SLS</t>
        </is>
      </c>
      <c r="B17298" t="inlineStr">
        <is>
          <t>Y_Eplus</t>
        </is>
      </c>
      <c r="C17298" t="n">
        <v>5228</v>
      </c>
      <c r="D17298" t="n">
        <v>7.2</v>
      </c>
      <c r="E17298" t="n">
        <v>12</v>
      </c>
      <c r="F17298" t="n">
        <v>37.99999999999999</v>
      </c>
      <c r="G17298" t="n">
        <v>0.0009654197563767724</v>
      </c>
      <c r="H17298" t="n">
        <v>0.02299931446641753</v>
      </c>
      <c r="I17298" t="n">
        <v>0.002676442636863546</v>
      </c>
      <c r="J17298" t="n">
        <v>0.0009406424816832125</v>
      </c>
      <c r="K17298" t="n">
        <v>1.320313051335844e-05</v>
      </c>
      <c r="L17298" t="n">
        <v>0.0003218065854580648</v>
      </c>
      <c r="M17298" t="inlineStr">
        <is>
          <t>Non-concurrent positive CQC design component envelopes; missing legacy rotations left blank</t>
        </is>
      </c>
    </row>
    <row r="17299">
      <c r="A17299" t="inlineStr">
        <is>
          <t>SLS</t>
        </is>
      </c>
      <c r="B17299" t="inlineStr">
        <is>
          <t>Y_Eplus</t>
        </is>
      </c>
      <c r="C17299" t="n">
        <v>5229</v>
      </c>
      <c r="D17299" t="n">
        <v>7.2</v>
      </c>
      <c r="E17299" t="n">
        <v>12</v>
      </c>
      <c r="F17299" t="n">
        <v>40.30000000039999</v>
      </c>
      <c r="G17299" t="n">
        <v>0.001046049924965277</v>
      </c>
      <c r="H17299" t="n">
        <v>0.02519539418038674</v>
      </c>
      <c r="I17299" t="n">
        <v>0.002754099245438765</v>
      </c>
      <c r="J17299" t="n">
        <v>0.0009786989382495135</v>
      </c>
      <c r="K17299" t="n">
        <v>1.652212791635107e-05</v>
      </c>
      <c r="L17299" t="n">
        <v>0.0003430114094726314</v>
      </c>
      <c r="M17299" t="inlineStr">
        <is>
          <t>Non-concurrent positive CQC design component envelopes; missing legacy rotations left blank</t>
        </is>
      </c>
    </row>
    <row r="17300">
      <c r="A17300" t="inlineStr">
        <is>
          <t>SLS</t>
        </is>
      </c>
      <c r="B17300" t="inlineStr">
        <is>
          <t>Y_Eplus</t>
        </is>
      </c>
      <c r="C17300" t="n">
        <v>5230</v>
      </c>
      <c r="D17300" t="n">
        <v>7.6</v>
      </c>
      <c r="E17300" t="n">
        <v>12</v>
      </c>
      <c r="F17300" t="n">
        <v>37.99999999999999</v>
      </c>
      <c r="G17300" t="n">
        <v>0.0009654197563767724</v>
      </c>
      <c r="H17300" t="n">
        <v>0.02299675716645654</v>
      </c>
      <c r="I17300" t="n">
        <v>0.002673870446443902</v>
      </c>
      <c r="J17300" t="n">
        <v>0.0009364873323593523</v>
      </c>
      <c r="K17300" t="n">
        <v>2.773282916897037e-05</v>
      </c>
      <c r="L17300" t="n">
        <v>0.0003218065854580648</v>
      </c>
      <c r="M17300" t="inlineStr">
        <is>
          <t>Non-concurrent positive CQC design component envelopes; missing legacy rotations left blank</t>
        </is>
      </c>
    </row>
    <row r="17301">
      <c r="A17301" t="inlineStr">
        <is>
          <t>SLS</t>
        </is>
      </c>
      <c r="B17301" t="inlineStr">
        <is>
          <t>Y_Eplus</t>
        </is>
      </c>
      <c r="C17301" t="n">
        <v>5231</v>
      </c>
      <c r="D17301" t="n">
        <v>7.6</v>
      </c>
      <c r="E17301" t="n">
        <v>12</v>
      </c>
      <c r="F17301" t="n">
        <v>40.30000000039999</v>
      </c>
      <c r="G17301" t="n">
        <v>0.001049794608678565</v>
      </c>
      <c r="H17301" t="n">
        <v>0.02519511179499388</v>
      </c>
      <c r="I17301" t="n">
        <v>0.002757191549730748</v>
      </c>
      <c r="J17301" t="n">
        <v>0.000981993542812737</v>
      </c>
      <c r="K17301" t="n">
        <v>2.082819391191272e-05</v>
      </c>
      <c r="L17301" t="n">
        <v>0.0003433503051642898</v>
      </c>
      <c r="M17301" t="inlineStr">
        <is>
          <t>Non-concurrent positive CQC design component envelopes; missing legacy rotations left blank</t>
        </is>
      </c>
    </row>
    <row r="17302">
      <c r="A17302" t="inlineStr">
        <is>
          <t>SLS</t>
        </is>
      </c>
      <c r="B17302" t="inlineStr">
        <is>
          <t>Y_Eplus</t>
        </is>
      </c>
      <c r="C17302" t="n">
        <v>5232</v>
      </c>
      <c r="D17302" t="n">
        <v>6</v>
      </c>
      <c r="E17302" t="n">
        <v>12</v>
      </c>
      <c r="F17302" t="n">
        <v>36.50000000039999</v>
      </c>
      <c r="G17302" t="n">
        <v>0.0009382474569116937</v>
      </c>
      <c r="H17302" t="n">
        <v>0.02160686331313921</v>
      </c>
      <c r="I17302" t="n">
        <v>0.002624518076336234</v>
      </c>
      <c r="J17302" t="n">
        <v>0.00108813699692518</v>
      </c>
      <c r="K17302" t="n">
        <v>5.343351577617358e-05</v>
      </c>
      <c r="L17302" t="n">
        <v>0.0003080227650884324</v>
      </c>
      <c r="M17302" t="inlineStr">
        <is>
          <t>Non-concurrent positive CQC design component envelopes; missing legacy rotations left blank</t>
        </is>
      </c>
    </row>
    <row r="17303">
      <c r="A17303" t="inlineStr">
        <is>
          <t>SLS</t>
        </is>
      </c>
      <c r="B17303" t="inlineStr">
        <is>
          <t>Y_Eplus</t>
        </is>
      </c>
      <c r="C17303" t="n">
        <v>5233</v>
      </c>
      <c r="D17303" t="n">
        <v>6.4</v>
      </c>
      <c r="E17303" t="n">
        <v>12</v>
      </c>
      <c r="F17303" t="n">
        <v>34.2</v>
      </c>
      <c r="G17303" t="n">
        <v>0.0008594506176640554</v>
      </c>
      <c r="H17303" t="n">
        <v>0.01950726842391383</v>
      </c>
      <c r="I17303" t="n">
        <v>0.002541041217790309</v>
      </c>
      <c r="J17303" t="n">
        <v>0.0008473598727271617</v>
      </c>
      <c r="K17303" t="n">
        <v>2.663471228981387e-05</v>
      </c>
      <c r="L17303" t="n">
        <v>0.0002864835392206127</v>
      </c>
      <c r="M17303" t="inlineStr">
        <is>
          <t>Non-concurrent positive CQC design component envelopes; missing legacy rotations left blank</t>
        </is>
      </c>
    </row>
    <row r="17304">
      <c r="A17304" t="inlineStr">
        <is>
          <t>SLS</t>
        </is>
      </c>
      <c r="B17304" t="inlineStr">
        <is>
          <t>Y_Eplus</t>
        </is>
      </c>
      <c r="C17304" t="n">
        <v>5234</v>
      </c>
      <c r="D17304" t="n">
        <v>6.4</v>
      </c>
      <c r="E17304" t="n">
        <v>12</v>
      </c>
      <c r="F17304" t="n">
        <v>36.50000000039999</v>
      </c>
      <c r="G17304" t="n">
        <v>0.0009385383283429282</v>
      </c>
      <c r="H17304" t="n">
        <v>0.02160418481312263</v>
      </c>
      <c r="I17304" t="n">
        <v>0.002623401506581904</v>
      </c>
      <c r="J17304" t="n">
        <v>0.0009830428770752678</v>
      </c>
      <c r="K17304" t="n">
        <v>3.490061998553246e-05</v>
      </c>
      <c r="L17304" t="n">
        <v>0.000307982953617518</v>
      </c>
      <c r="M17304" t="inlineStr">
        <is>
          <t>Non-concurrent positive CQC design component envelopes; missing legacy rotations left blank</t>
        </is>
      </c>
    </row>
    <row r="17305">
      <c r="A17305" t="inlineStr">
        <is>
          <t>SLS</t>
        </is>
      </c>
      <c r="B17305" t="inlineStr">
        <is>
          <t>Y_Eplus</t>
        </is>
      </c>
      <c r="C17305" t="n">
        <v>5235</v>
      </c>
      <c r="D17305" t="n">
        <v>6.8</v>
      </c>
      <c r="E17305" t="n">
        <v>12</v>
      </c>
      <c r="F17305" t="n">
        <v>34.2</v>
      </c>
      <c r="G17305" t="n">
        <v>0.0008594506176640554</v>
      </c>
      <c r="H17305" t="n">
        <v>0.01950339260712014</v>
      </c>
      <c r="I17305" t="n">
        <v>0.00253740547908536</v>
      </c>
      <c r="J17305" t="n">
        <v>0.0008868818788164733</v>
      </c>
      <c r="K17305" t="n">
        <v>1.653401787672319e-05</v>
      </c>
      <c r="L17305" t="n">
        <v>0.0002864835392206127</v>
      </c>
      <c r="M17305" t="inlineStr">
        <is>
          <t>Non-concurrent positive CQC design component envelopes; missing legacy rotations left blank</t>
        </is>
      </c>
    </row>
    <row r="17306">
      <c r="A17306" t="inlineStr">
        <is>
          <t>SLS</t>
        </is>
      </c>
      <c r="B17306" t="inlineStr">
        <is>
          <t>Y_Eplus</t>
        </is>
      </c>
      <c r="C17306" t="n">
        <v>5236</v>
      </c>
      <c r="D17306" t="n">
        <v>6.8</v>
      </c>
      <c r="E17306" t="n">
        <v>12</v>
      </c>
      <c r="F17306" t="n">
        <v>36.50000000039999</v>
      </c>
      <c r="G17306" t="n">
        <v>0.0009399096973960844</v>
      </c>
      <c r="H17306" t="n">
        <v>0.02160189171955817</v>
      </c>
      <c r="I17306" t="n">
        <v>0.002624571666958155</v>
      </c>
      <c r="J17306" t="n">
        <v>0.0009468780245944673</v>
      </c>
      <c r="K17306" t="n">
        <v>1.837660638507958e-05</v>
      </c>
      <c r="L17306" t="n">
        <v>0.0003080451403420325</v>
      </c>
      <c r="M17306" t="inlineStr">
        <is>
          <t>Non-concurrent positive CQC design component envelopes; missing legacy rotations left blank</t>
        </is>
      </c>
    </row>
    <row r="17307">
      <c r="A17307" t="inlineStr">
        <is>
          <t>SLS</t>
        </is>
      </c>
      <c r="B17307" t="inlineStr">
        <is>
          <t>Y_Eplus</t>
        </is>
      </c>
      <c r="C17307" t="n">
        <v>5237</v>
      </c>
      <c r="D17307" t="n">
        <v>7.2</v>
      </c>
      <c r="E17307" t="n">
        <v>12</v>
      </c>
      <c r="F17307" t="n">
        <v>34.2</v>
      </c>
      <c r="G17307" t="n">
        <v>0.0008594506176640554</v>
      </c>
      <c r="H17307" t="n">
        <v>0.01950018944303232</v>
      </c>
      <c r="I17307" t="n">
        <v>0.002536069283602777</v>
      </c>
      <c r="J17307" t="n">
        <v>0.0008958398517803862</v>
      </c>
      <c r="K17307" t="n">
        <v>1.368981786237935e-05</v>
      </c>
      <c r="L17307" t="n">
        <v>0.0002864835392206127</v>
      </c>
      <c r="M17307" t="inlineStr">
        <is>
          <t>Non-concurrent positive CQC design component envelopes; missing legacy rotations left blank</t>
        </is>
      </c>
    </row>
    <row r="17308">
      <c r="A17308" t="inlineStr">
        <is>
          <t>SLS</t>
        </is>
      </c>
      <c r="B17308" t="inlineStr">
        <is>
          <t>Y_Eplus</t>
        </is>
      </c>
      <c r="C17308" t="n">
        <v>5238</v>
      </c>
      <c r="D17308" t="n">
        <v>7.2</v>
      </c>
      <c r="E17308" t="n">
        <v>12</v>
      </c>
      <c r="F17308" t="n">
        <v>36.50000000039999</v>
      </c>
      <c r="G17308" t="n">
        <v>0.0009424372279512602</v>
      </c>
      <c r="H17308" t="n">
        <v>0.02160044526556208</v>
      </c>
      <c r="I17308" t="n">
        <v>0.002625292489735117</v>
      </c>
      <c r="J17308" t="n">
        <v>0.0009380510439376941</v>
      </c>
      <c r="K17308" t="n">
        <v>1.701272316425706e-05</v>
      </c>
      <c r="L17308" t="n">
        <v>0.000308272066978899</v>
      </c>
      <c r="M17308" t="inlineStr">
        <is>
          <t>Non-concurrent positive CQC design component envelopes; missing legacy rotations left blank</t>
        </is>
      </c>
    </row>
    <row r="17309">
      <c r="A17309" t="inlineStr">
        <is>
          <t>SLS</t>
        </is>
      </c>
      <c r="B17309" t="inlineStr">
        <is>
          <t>Y_Eplus</t>
        </is>
      </c>
      <c r="C17309" t="n">
        <v>5239</v>
      </c>
      <c r="D17309" t="n">
        <v>7.6</v>
      </c>
      <c r="E17309" t="n">
        <v>12</v>
      </c>
      <c r="F17309" t="n">
        <v>34.2</v>
      </c>
      <c r="G17309" t="n">
        <v>0.0008594506176640554</v>
      </c>
      <c r="H17309" t="n">
        <v>0.01949765926316972</v>
      </c>
      <c r="I17309" t="n">
        <v>0.002532904035709908</v>
      </c>
      <c r="J17309" t="n">
        <v>0.0008914741804347854</v>
      </c>
      <c r="K17309" t="n">
        <v>2.860892757614116e-05</v>
      </c>
      <c r="L17309" t="n">
        <v>0.0002864835392206127</v>
      </c>
      <c r="M17309" t="inlineStr">
        <is>
          <t>Non-concurrent positive CQC design component envelopes; missing legacy rotations left blank</t>
        </is>
      </c>
    </row>
    <row r="17310">
      <c r="A17310" t="inlineStr">
        <is>
          <t>SLS</t>
        </is>
      </c>
      <c r="B17310" t="inlineStr">
        <is>
          <t>Y_Eplus</t>
        </is>
      </c>
      <c r="C17310" t="n">
        <v>5240</v>
      </c>
      <c r="D17310" t="n">
        <v>7.6</v>
      </c>
      <c r="E17310" t="n">
        <v>12</v>
      </c>
      <c r="F17310" t="n">
        <v>36.50000000039999</v>
      </c>
      <c r="G17310" t="n">
        <v>0.0009462885175735011</v>
      </c>
      <c r="H17310" t="n">
        <v>0.02160018834909954</v>
      </c>
      <c r="I17310" t="n">
        <v>0.002628845471040591</v>
      </c>
      <c r="J17310" t="n">
        <v>0.0009415262039319698</v>
      </c>
      <c r="K17310" t="n">
        <v>2.184437480239298e-05</v>
      </c>
      <c r="L17310" t="n">
        <v>0.0003086214304986457</v>
      </c>
      <c r="M17310" t="inlineStr">
        <is>
          <t>Non-concurrent positive CQC design component envelopes; missing legacy rotations left blank</t>
        </is>
      </c>
    </row>
    <row r="17311">
      <c r="A17311" t="inlineStr">
        <is>
          <t>SLS</t>
        </is>
      </c>
      <c r="B17311" t="inlineStr">
        <is>
          <t>Y_Eplus</t>
        </is>
      </c>
      <c r="C17311" t="n">
        <v>5241</v>
      </c>
      <c r="D17311" t="n">
        <v>6</v>
      </c>
      <c r="E17311" t="n">
        <v>12</v>
      </c>
      <c r="F17311" t="n">
        <v>32.7000000004</v>
      </c>
      <c r="G17311" t="n">
        <v>0.0008317155603716255</v>
      </c>
      <c r="H17311" t="n">
        <v>0.01817468777505491</v>
      </c>
      <c r="I17311" t="n">
        <v>0.002476614190355112</v>
      </c>
      <c r="J17311" t="n">
        <v>0.001044911394552749</v>
      </c>
      <c r="K17311" t="n">
        <v>5.410686496930754e-05</v>
      </c>
      <c r="L17311" t="n">
        <v>0.0002723447964543844</v>
      </c>
      <c r="M17311" t="inlineStr">
        <is>
          <t>Non-concurrent positive CQC design component envelopes; missing legacy rotations left blank</t>
        </is>
      </c>
    </row>
    <row r="17312">
      <c r="A17312" t="inlineStr">
        <is>
          <t>SLS</t>
        </is>
      </c>
      <c r="B17312" t="inlineStr">
        <is>
          <t>Y_Eplus</t>
        </is>
      </c>
      <c r="C17312" t="n">
        <v>5242</v>
      </c>
      <c r="D17312" t="n">
        <v>6.4</v>
      </c>
      <c r="E17312" t="n">
        <v>12</v>
      </c>
      <c r="F17312" t="n">
        <v>30.4</v>
      </c>
      <c r="G17312" t="n">
        <v>0.0007511534398315607</v>
      </c>
      <c r="H17312" t="n">
        <v>0.01618567712575561</v>
      </c>
      <c r="I17312" t="n">
        <v>0.002381673049921774</v>
      </c>
      <c r="J17312" t="n">
        <v>0.0007952018575844096</v>
      </c>
      <c r="K17312" t="n">
        <v>2.772408667673952e-05</v>
      </c>
      <c r="L17312" t="n">
        <v>0.0002503844799432303</v>
      </c>
      <c r="M17312" t="inlineStr">
        <is>
          <t>Non-concurrent positive CQC design component envelopes; missing legacy rotations left blank</t>
        </is>
      </c>
    </row>
    <row r="17313">
      <c r="A17313" t="inlineStr">
        <is>
          <t>SLS</t>
        </is>
      </c>
      <c r="B17313" t="inlineStr">
        <is>
          <t>Y_Eplus</t>
        </is>
      </c>
      <c r="C17313" t="n">
        <v>5243</v>
      </c>
      <c r="D17313" t="n">
        <v>6.4</v>
      </c>
      <c r="E17313" t="n">
        <v>12</v>
      </c>
      <c r="F17313" t="n">
        <v>32.7000000004</v>
      </c>
      <c r="G17313" t="n">
        <v>0.0008319915728837318</v>
      </c>
      <c r="H17313" t="n">
        <v>0.01817225542501802</v>
      </c>
      <c r="I17313" t="n">
        <v>0.002475704261396606</v>
      </c>
      <c r="J17313" t="n">
        <v>0.0009372654069882529</v>
      </c>
      <c r="K17313" t="n">
        <v>3.559009792214433e-05</v>
      </c>
      <c r="L17313" t="n">
        <v>0.0002723059806643338</v>
      </c>
      <c r="M17313" t="inlineStr">
        <is>
          <t>Non-concurrent positive CQC design component envelopes; missing legacy rotations left blank</t>
        </is>
      </c>
    </row>
    <row r="17314">
      <c r="A17314" t="inlineStr">
        <is>
          <t>SLS</t>
        </is>
      </c>
      <c r="B17314" t="inlineStr">
        <is>
          <t>Y_Eplus</t>
        </is>
      </c>
      <c r="C17314" t="n">
        <v>5244</v>
      </c>
      <c r="D17314" t="n">
        <v>6.8</v>
      </c>
      <c r="E17314" t="n">
        <v>12</v>
      </c>
      <c r="F17314" t="n">
        <v>30.4</v>
      </c>
      <c r="G17314" t="n">
        <v>0.0007511534398315607</v>
      </c>
      <c r="H17314" t="n">
        <v>0.01618198006823793</v>
      </c>
      <c r="I17314" t="n">
        <v>0.00237759183908285</v>
      </c>
      <c r="J17314" t="n">
        <v>0.0008355301101345401</v>
      </c>
      <c r="K17314" t="n">
        <v>1.681762154451856e-05</v>
      </c>
      <c r="L17314" t="n">
        <v>0.0002503844799432303</v>
      </c>
      <c r="M17314" t="inlineStr">
        <is>
          <t>Non-concurrent positive CQC design component envelopes; missing legacy rotations left blank</t>
        </is>
      </c>
    </row>
    <row r="17315">
      <c r="A17315" t="inlineStr">
        <is>
          <t>SLS</t>
        </is>
      </c>
      <c r="B17315" t="inlineStr">
        <is>
          <t>Y_Eplus</t>
        </is>
      </c>
      <c r="C17315" t="n">
        <v>5245</v>
      </c>
      <c r="D17315" t="n">
        <v>6.8</v>
      </c>
      <c r="E17315" t="n">
        <v>12</v>
      </c>
      <c r="F17315" t="n">
        <v>32.7000000004</v>
      </c>
      <c r="G17315" t="n">
        <v>0.0008333755380848737</v>
      </c>
      <c r="H17315" t="n">
        <v>0.01817010217640427</v>
      </c>
      <c r="I17315" t="n">
        <v>0.002476887769006276</v>
      </c>
      <c r="J17315" t="n">
        <v>0.0009002382037834399</v>
      </c>
      <c r="K17315" t="n">
        <v>1.87940315773706e-05</v>
      </c>
      <c r="L17315" t="n">
        <v>0.000272370646405191</v>
      </c>
      <c r="M17315" t="inlineStr">
        <is>
          <t>Non-concurrent positive CQC design component envelopes; missing legacy rotations left blank</t>
        </is>
      </c>
    </row>
    <row r="17316">
      <c r="A17316" t="inlineStr">
        <is>
          <t>SLS</t>
        </is>
      </c>
      <c r="B17316" t="inlineStr">
        <is>
          <t>Y_Eplus</t>
        </is>
      </c>
      <c r="C17316" t="n">
        <v>5246</v>
      </c>
      <c r="D17316" t="n">
        <v>7.2</v>
      </c>
      <c r="E17316" t="n">
        <v>12</v>
      </c>
      <c r="F17316" t="n">
        <v>30.4</v>
      </c>
      <c r="G17316" t="n">
        <v>0.0007511534398315607</v>
      </c>
      <c r="H17316" t="n">
        <v>0.01617890216926312</v>
      </c>
      <c r="I17316" t="n">
        <v>0.002375900421589369</v>
      </c>
      <c r="J17316" t="n">
        <v>0.000844652464844744</v>
      </c>
      <c r="K17316" t="n">
        <v>1.414608475508994e-05</v>
      </c>
      <c r="L17316" t="n">
        <v>0.0002503844799432303</v>
      </c>
      <c r="M17316" t="inlineStr">
        <is>
          <t>Non-concurrent positive CQC design component envelopes; missing legacy rotations left blank</t>
        </is>
      </c>
    </row>
    <row r="17317">
      <c r="A17317" t="inlineStr">
        <is>
          <t>SLS</t>
        </is>
      </c>
      <c r="B17317" t="inlineStr">
        <is>
          <t>Y_Eplus</t>
        </is>
      </c>
      <c r="C17317" t="n">
        <v>5247</v>
      </c>
      <c r="D17317" t="n">
        <v>7.2</v>
      </c>
      <c r="E17317" t="n">
        <v>12</v>
      </c>
      <c r="F17317" t="n">
        <v>32.7000000004</v>
      </c>
      <c r="G17317" t="n">
        <v>0.0008359458811017801</v>
      </c>
      <c r="H17317" t="n">
        <v>0.01816874040400736</v>
      </c>
      <c r="I17317" t="n">
        <v>0.002477645235760618</v>
      </c>
      <c r="J17317" t="n">
        <v>0.0008912103771278878</v>
      </c>
      <c r="K17317" t="n">
        <v>1.739447603535271e-05</v>
      </c>
      <c r="L17317" t="n">
        <v>0.0002726060108437632</v>
      </c>
      <c r="M17317" t="inlineStr">
        <is>
          <t>Non-concurrent positive CQC design component envelopes; missing legacy rotations left blank</t>
        </is>
      </c>
    </row>
    <row r="17318">
      <c r="A17318" t="inlineStr">
        <is>
          <t>SLS</t>
        </is>
      </c>
      <c r="B17318" t="inlineStr">
        <is>
          <t>Y_Eplus</t>
        </is>
      </c>
      <c r="C17318" t="n">
        <v>5248</v>
      </c>
      <c r="D17318" t="n">
        <v>7.6</v>
      </c>
      <c r="E17318" t="n">
        <v>12</v>
      </c>
      <c r="F17318" t="n">
        <v>30.4</v>
      </c>
      <c r="G17318" t="n">
        <v>0.0007511534398315607</v>
      </c>
      <c r="H17318" t="n">
        <v>0.01617644378225381</v>
      </c>
      <c r="I17318" t="n">
        <v>0.002372036877131779</v>
      </c>
      <c r="J17318" t="n">
        <v>0.0008400933337724083</v>
      </c>
      <c r="K17318" t="n">
        <v>2.938761551983331e-05</v>
      </c>
      <c r="L17318" t="n">
        <v>0.0002503844799432303</v>
      </c>
      <c r="M17318" t="inlineStr">
        <is>
          <t>Non-concurrent positive CQC design component envelopes; missing legacy rotations left blank</t>
        </is>
      </c>
    </row>
    <row r="17319">
      <c r="A17319" t="inlineStr">
        <is>
          <t>SLS</t>
        </is>
      </c>
      <c r="B17319" t="inlineStr">
        <is>
          <t>Y_Eplus</t>
        </is>
      </c>
      <c r="C17319" t="n">
        <v>5249</v>
      </c>
      <c r="D17319" t="n">
        <v>7.6</v>
      </c>
      <c r="E17319" t="n">
        <v>12</v>
      </c>
      <c r="F17319" t="n">
        <v>32.7000000004</v>
      </c>
      <c r="G17319" t="n">
        <v>0.0008398736949990541</v>
      </c>
      <c r="H17319" t="n">
        <v>0.01816853225724911</v>
      </c>
      <c r="I17319" t="n">
        <v>0.002481667195480932</v>
      </c>
      <c r="J17319" t="n">
        <v>0.0008948564006137379</v>
      </c>
      <c r="K17319" t="n">
        <v>2.2833836797198e-05</v>
      </c>
      <c r="L17319" t="n">
        <v>0.0002729644178726426</v>
      </c>
      <c r="M17319" t="inlineStr">
        <is>
          <t>Non-concurrent positive CQC design component envelopes; missing legacy rotations left blank</t>
        </is>
      </c>
    </row>
    <row r="17320">
      <c r="A17320" t="inlineStr">
        <is>
          <t>SLS</t>
        </is>
      </c>
      <c r="B17320" t="inlineStr">
        <is>
          <t>Y_Eplus</t>
        </is>
      </c>
      <c r="C17320" t="n">
        <v>5250</v>
      </c>
      <c r="D17320" t="n">
        <v>6</v>
      </c>
      <c r="E17320" t="n">
        <v>12</v>
      </c>
      <c r="F17320" t="n">
        <v>28.9000000004</v>
      </c>
      <c r="G17320" t="n">
        <v>0.000723079446289416</v>
      </c>
      <c r="H17320" t="n">
        <v>0.01493012168367985</v>
      </c>
      <c r="I17320" t="n">
        <v>0.002308169025439259</v>
      </c>
      <c r="J17320" t="n">
        <v>0.0009940990689747589</v>
      </c>
      <c r="K17320" t="n">
        <v>5.430209682980698e-05</v>
      </c>
      <c r="L17320" t="n">
        <v>0.0002359845143529641</v>
      </c>
      <c r="M17320" t="inlineStr">
        <is>
          <t>Non-concurrent positive CQC design component envelopes; missing legacy rotations left blank</t>
        </is>
      </c>
    </row>
    <row r="17321">
      <c r="A17321" t="inlineStr">
        <is>
          <t>SLS</t>
        </is>
      </c>
      <c r="B17321" t="inlineStr">
        <is>
          <t>Y_Eplus</t>
        </is>
      </c>
      <c r="C17321" t="n">
        <v>5251</v>
      </c>
      <c r="D17321" t="n">
        <v>6.4</v>
      </c>
      <c r="E17321" t="n">
        <v>12</v>
      </c>
      <c r="F17321" t="n">
        <v>26.6</v>
      </c>
      <c r="G17321" t="n">
        <v>0.000641333960247005</v>
      </c>
      <c r="H17321" t="n">
        <v>0.01306740148678297</v>
      </c>
      <c r="I17321" t="n">
        <v>0.002200780150186841</v>
      </c>
      <c r="J17321" t="n">
        <v>0.0007365032074192753</v>
      </c>
      <c r="K17321" t="n">
        <v>2.902481801443956e-05</v>
      </c>
      <c r="L17321" t="n">
        <v>0.0002137779867484875</v>
      </c>
      <c r="M17321" t="inlineStr">
        <is>
          <t>Non-concurrent positive CQC design component envelopes; missing legacy rotations left blank</t>
        </is>
      </c>
    </row>
    <row r="17322">
      <c r="A17322" t="inlineStr">
        <is>
          <t>SLS</t>
        </is>
      </c>
      <c r="B17322" t="inlineStr">
        <is>
          <t>Y_Eplus</t>
        </is>
      </c>
      <c r="C17322" t="n">
        <v>5252</v>
      </c>
      <c r="D17322" t="n">
        <v>6.4</v>
      </c>
      <c r="E17322" t="n">
        <v>12</v>
      </c>
      <c r="F17322" t="n">
        <v>28.9000000004</v>
      </c>
      <c r="G17322" t="n">
        <v>0.000723324514325643</v>
      </c>
      <c r="H17322" t="n">
        <v>0.01492797814684191</v>
      </c>
      <c r="I17322" t="n">
        <v>0.002307586227668409</v>
      </c>
      <c r="J17322" t="n">
        <v>0.0008845723877566356</v>
      </c>
      <c r="K17322" t="n">
        <v>3.601651786404384e-05</v>
      </c>
      <c r="L17322" t="n">
        <v>0.0002359448960676526</v>
      </c>
      <c r="M17322" t="inlineStr">
        <is>
          <t>Non-concurrent positive CQC design component envelopes; missing legacy rotations left blank</t>
        </is>
      </c>
    </row>
    <row r="17323">
      <c r="A17323" t="inlineStr">
        <is>
          <t>SLS</t>
        </is>
      </c>
      <c r="B17323" t="inlineStr">
        <is>
          <t>Y_Eplus</t>
        </is>
      </c>
      <c r="C17323" t="n">
        <v>5253</v>
      </c>
      <c r="D17323" t="n">
        <v>6.8</v>
      </c>
      <c r="E17323" t="n">
        <v>12</v>
      </c>
      <c r="F17323" t="n">
        <v>26.6</v>
      </c>
      <c r="G17323" t="n">
        <v>0.000641333960247005</v>
      </c>
      <c r="H17323" t="n">
        <v>0.0130639437924111</v>
      </c>
      <c r="I17323" t="n">
        <v>0.00219606364809081</v>
      </c>
      <c r="J17323" t="n">
        <v>0.000777350759357847</v>
      </c>
      <c r="K17323" t="n">
        <v>1.696064336000483e-05</v>
      </c>
      <c r="L17323" t="n">
        <v>0.0002137779867484875</v>
      </c>
      <c r="M17323" t="inlineStr">
        <is>
          <t>Non-concurrent positive CQC design component envelopes; missing legacy rotations left blank</t>
        </is>
      </c>
    </row>
    <row r="17324">
      <c r="A17324" t="inlineStr">
        <is>
          <t>SLS</t>
        </is>
      </c>
      <c r="B17324" t="inlineStr">
        <is>
          <t>Y_Eplus</t>
        </is>
      </c>
      <c r="C17324" t="n">
        <v>5254</v>
      </c>
      <c r="D17324" t="n">
        <v>6.8</v>
      </c>
      <c r="E17324" t="n">
        <v>12</v>
      </c>
      <c r="F17324" t="n">
        <v>28.9000000004</v>
      </c>
      <c r="G17324" t="n">
        <v>0.000724701525292262</v>
      </c>
      <c r="H17324" t="n">
        <v>0.0149259962941201</v>
      </c>
      <c r="I17324" t="n">
        <v>0.002308752715715738</v>
      </c>
      <c r="J17324" t="n">
        <v>0.0008469161154141473</v>
      </c>
      <c r="K17324" t="n">
        <v>1.909326053521699e-05</v>
      </c>
      <c r="L17324" t="n">
        <v>0.0002360104555888587</v>
      </c>
      <c r="M17324" t="inlineStr">
        <is>
          <t>Non-concurrent positive CQC design component envelopes; missing legacy rotations left blank</t>
        </is>
      </c>
    </row>
    <row r="17325">
      <c r="A17325" t="inlineStr">
        <is>
          <t>SLS</t>
        </is>
      </c>
      <c r="B17325" t="inlineStr">
        <is>
          <t>Y_Eplus</t>
        </is>
      </c>
      <c r="C17325" t="n">
        <v>5255</v>
      </c>
      <c r="D17325" t="n">
        <v>7.2</v>
      </c>
      <c r="E17325" t="n">
        <v>12</v>
      </c>
      <c r="F17325" t="n">
        <v>26.6</v>
      </c>
      <c r="G17325" t="n">
        <v>0.000641333960247005</v>
      </c>
      <c r="H17325" t="n">
        <v>0.01306104503991212</v>
      </c>
      <c r="I17325" t="n">
        <v>0.002193883304198812</v>
      </c>
      <c r="J17325" t="n">
        <v>0.0007865754662592164</v>
      </c>
      <c r="K17325" t="n">
        <v>1.458706389735111e-05</v>
      </c>
      <c r="L17325" t="n">
        <v>0.0002137779867484875</v>
      </c>
      <c r="M17325" t="inlineStr">
        <is>
          <t>Non-concurrent positive CQC design component envelopes; missing legacy rotations left blank</t>
        </is>
      </c>
    </row>
    <row r="17326">
      <c r="A17326" t="inlineStr">
        <is>
          <t>SLS</t>
        </is>
      </c>
      <c r="B17326" t="inlineStr">
        <is>
          <t>Y_Eplus</t>
        </is>
      </c>
      <c r="C17326" t="n">
        <v>5256</v>
      </c>
      <c r="D17326" t="n">
        <v>7.2</v>
      </c>
      <c r="E17326" t="n">
        <v>12</v>
      </c>
      <c r="F17326" t="n">
        <v>28.9000000004</v>
      </c>
      <c r="G17326" t="n">
        <v>0.0007272891035436125</v>
      </c>
      <c r="H17326" t="n">
        <v>0.01492474391923631</v>
      </c>
      <c r="I17326" t="n">
        <v>0.002309502660195687</v>
      </c>
      <c r="J17326" t="n">
        <v>0.0008377427604238599</v>
      </c>
      <c r="K17326" t="n">
        <v>1.764791351683442e-05</v>
      </c>
      <c r="L17326" t="n">
        <v>0.000236253854473258</v>
      </c>
      <c r="M17326" t="inlineStr">
        <is>
          <t>Non-concurrent positive CQC design component envelopes; missing legacy rotations left blank</t>
        </is>
      </c>
    </row>
    <row r="17327">
      <c r="A17327" t="inlineStr">
        <is>
          <t>SLS</t>
        </is>
      </c>
      <c r="B17327" t="inlineStr">
        <is>
          <t>Y_Eplus</t>
        </is>
      </c>
      <c r="C17327" t="n">
        <v>5257</v>
      </c>
      <c r="D17327" t="n">
        <v>7.6</v>
      </c>
      <c r="E17327" t="n">
        <v>12</v>
      </c>
      <c r="F17327" t="n">
        <v>26.6</v>
      </c>
      <c r="G17327" t="n">
        <v>0.000641333960247005</v>
      </c>
      <c r="H17327" t="n">
        <v>0.01305870560150535</v>
      </c>
      <c r="I17327" t="n">
        <v>0.002189172222548817</v>
      </c>
      <c r="J17327" t="n">
        <v>0.0007818477973023608</v>
      </c>
      <c r="K17327" t="n">
        <v>3.008678340480685e-05</v>
      </c>
      <c r="L17327" t="n">
        <v>0.0002137779867484875</v>
      </c>
      <c r="M17327" t="inlineStr">
        <is>
          <t>Non-concurrent positive CQC design component envelopes; missing legacy rotations left blank</t>
        </is>
      </c>
    </row>
    <row r="17328">
      <c r="A17328" t="inlineStr">
        <is>
          <t>SLS</t>
        </is>
      </c>
      <c r="B17328" t="inlineStr">
        <is>
          <t>Y_Eplus</t>
        </is>
      </c>
      <c r="C17328" t="n">
        <v>5258</v>
      </c>
      <c r="D17328" t="n">
        <v>7.6</v>
      </c>
      <c r="E17328" t="n">
        <v>12</v>
      </c>
      <c r="F17328" t="n">
        <v>28.9000000004</v>
      </c>
      <c r="G17328" t="n">
        <v>0.0007312596142891529</v>
      </c>
      <c r="H17328" t="n">
        <v>0.01492460169959087</v>
      </c>
      <c r="I17328" t="n">
        <v>0.00231400195709367</v>
      </c>
      <c r="J17328" t="n">
        <v>0.0008415455648675046</v>
      </c>
      <c r="K17328" t="n">
        <v>2.381049982581051e-05</v>
      </c>
      <c r="L17328" t="n">
        <v>0.0002366200288685413</v>
      </c>
      <c r="M17328" t="inlineStr">
        <is>
          <t>Non-concurrent positive CQC design component envelopes; missing legacy rotations left blank</t>
        </is>
      </c>
    </row>
    <row r="17329">
      <c r="A17329" t="inlineStr">
        <is>
          <t>SLS</t>
        </is>
      </c>
      <c r="B17329" t="inlineStr">
        <is>
          <t>Y_Eplus</t>
        </is>
      </c>
      <c r="C17329" t="n">
        <v>5259</v>
      </c>
      <c r="D17329" t="n">
        <v>6</v>
      </c>
      <c r="E17329" t="n">
        <v>12</v>
      </c>
      <c r="F17329" t="n">
        <v>25.1000000004</v>
      </c>
      <c r="G17329" t="n">
        <v>0.000613180192395276</v>
      </c>
      <c r="H17329" t="n">
        <v>0.01189962164012681</v>
      </c>
      <c r="I17329" t="n">
        <v>0.002116786104966443</v>
      </c>
      <c r="J17329" t="n">
        <v>0.0009347150366579402</v>
      </c>
      <c r="K17329" t="n">
        <v>5.385311759010614e-05</v>
      </c>
      <c r="L17329" t="n">
        <v>0.0001992223748236854</v>
      </c>
      <c r="M17329" t="inlineStr">
        <is>
          <t>Non-concurrent positive CQC design component envelopes; missing legacy rotations left blank</t>
        </is>
      </c>
    </row>
    <row r="17330">
      <c r="A17330" t="inlineStr">
        <is>
          <t>SLS</t>
        </is>
      </c>
      <c r="B17330" t="inlineStr">
        <is>
          <t>Y_Eplus</t>
        </is>
      </c>
      <c r="C17330" t="n">
        <v>5260</v>
      </c>
      <c r="D17330" t="n">
        <v>6.4</v>
      </c>
      <c r="E17330" t="n">
        <v>12</v>
      </c>
      <c r="F17330" t="n">
        <v>22.8</v>
      </c>
      <c r="G17330" t="n">
        <v>0.0005308838555000262</v>
      </c>
      <c r="H17330" t="n">
        <v>0.01018037897478468</v>
      </c>
      <c r="I17330" t="n">
        <v>0.001995519569758771</v>
      </c>
      <c r="J17330" t="n">
        <v>0.0006706902420270534</v>
      </c>
      <c r="K17330" t="n">
        <v>3.068749317712159e-05</v>
      </c>
      <c r="L17330" t="n">
        <v>0.0001769612851662642</v>
      </c>
      <c r="M17330" t="inlineStr">
        <is>
          <t>Non-concurrent positive CQC design component envelopes; missing legacy rotations left blank</t>
        </is>
      </c>
    </row>
    <row r="17331">
      <c r="A17331" t="inlineStr">
        <is>
          <t>SLS</t>
        </is>
      </c>
      <c r="B17331" t="inlineStr">
        <is>
          <t>Y_Eplus</t>
        </is>
      </c>
      <c r="C17331" t="n">
        <v>5261</v>
      </c>
      <c r="D17331" t="n">
        <v>6.4</v>
      </c>
      <c r="E17331" t="n">
        <v>12</v>
      </c>
      <c r="F17331" t="n">
        <v>25.1000000004</v>
      </c>
      <c r="G17331" t="n">
        <v>0.0006133692335506499</v>
      </c>
      <c r="H17331" t="n">
        <v>0.0118978066163625</v>
      </c>
      <c r="I17331" t="n">
        <v>0.002116710306780698</v>
      </c>
      <c r="J17331" t="n">
        <v>0.0008242696742568126</v>
      </c>
      <c r="K17331" t="n">
        <v>3.616083649554572e-05</v>
      </c>
      <c r="L17331" t="n">
        <v>0.0001991799944774438</v>
      </c>
      <c r="M17331" t="inlineStr">
        <is>
          <t>Non-concurrent positive CQC design component envelopes; missing legacy rotations left blank</t>
        </is>
      </c>
    </row>
    <row r="17332">
      <c r="A17332" t="inlineStr">
        <is>
          <t>SLS</t>
        </is>
      </c>
      <c r="B17332" t="inlineStr">
        <is>
          <t>Y_Eplus</t>
        </is>
      </c>
      <c r="C17332" t="n">
        <v>5262</v>
      </c>
      <c r="D17332" t="n">
        <v>6.8</v>
      </c>
      <c r="E17332" t="n">
        <v>12</v>
      </c>
      <c r="F17332" t="n">
        <v>22.8</v>
      </c>
      <c r="G17332" t="n">
        <v>0.0005308838555000262</v>
      </c>
      <c r="H17332" t="n">
        <v>0.01017722777006688</v>
      </c>
      <c r="I17332" t="n">
        <v>0.001989876510572723</v>
      </c>
      <c r="J17332" t="n">
        <v>0.000711656350337409</v>
      </c>
      <c r="K17332" t="n">
        <v>1.69650774507468e-05</v>
      </c>
      <c r="L17332" t="n">
        <v>0.0001769612851662642</v>
      </c>
      <c r="M17332" t="inlineStr">
        <is>
          <t>Non-concurrent positive CQC design component envelopes; missing legacy rotations left blank</t>
        </is>
      </c>
    </row>
    <row r="17333">
      <c r="A17333" t="inlineStr">
        <is>
          <t>SLS</t>
        </is>
      </c>
      <c r="B17333" t="inlineStr">
        <is>
          <t>Y_Eplus</t>
        </is>
      </c>
      <c r="C17333" t="n">
        <v>5263</v>
      </c>
      <c r="D17333" t="n">
        <v>6.8</v>
      </c>
      <c r="E17333" t="n">
        <v>12</v>
      </c>
      <c r="F17333" t="n">
        <v>25.1000000004</v>
      </c>
      <c r="G17333" t="n">
        <v>0.0006147123384722564</v>
      </c>
      <c r="H17333" t="n">
        <v>0.01189602369543293</v>
      </c>
      <c r="I17333" t="n">
        <v>0.002117817425321493</v>
      </c>
      <c r="J17333" t="n">
        <v>0.0007863117148348722</v>
      </c>
      <c r="K17333" t="n">
        <v>1.926867778259514e-05</v>
      </c>
      <c r="L17333" t="n">
        <v>0.0001992447131806644</v>
      </c>
      <c r="M17333" t="inlineStr">
        <is>
          <t>Non-concurrent positive CQC design component envelopes; missing legacy rotations left blank</t>
        </is>
      </c>
    </row>
    <row r="17334">
      <c r="A17334" t="inlineStr">
        <is>
          <t>SLS</t>
        </is>
      </c>
      <c r="B17334" t="inlineStr">
        <is>
          <t>Y_Eplus</t>
        </is>
      </c>
      <c r="C17334" t="n">
        <v>5264</v>
      </c>
      <c r="D17334" t="n">
        <v>7.2</v>
      </c>
      <c r="E17334" t="n">
        <v>12</v>
      </c>
      <c r="F17334" t="n">
        <v>22.8</v>
      </c>
      <c r="G17334" t="n">
        <v>0.0005308838555000262</v>
      </c>
      <c r="H17334" t="n">
        <v>0.01017456804941942</v>
      </c>
      <c r="I17334" t="n">
        <v>0.001987008464456378</v>
      </c>
      <c r="J17334" t="n">
        <v>0.0007209148201390118</v>
      </c>
      <c r="K17334" t="n">
        <v>1.505361761002589e-05</v>
      </c>
      <c r="L17334" t="n">
        <v>0.0001769612851662642</v>
      </c>
      <c r="M17334" t="inlineStr">
        <is>
          <t>Non-concurrent positive CQC design component envelopes; missing legacy rotations left blank</t>
        </is>
      </c>
    </row>
    <row r="17335">
      <c r="A17335" t="inlineStr">
        <is>
          <t>SLS</t>
        </is>
      </c>
      <c r="B17335" t="inlineStr">
        <is>
          <t>Y_Eplus</t>
        </is>
      </c>
      <c r="C17335" t="n">
        <v>5265</v>
      </c>
      <c r="D17335" t="n">
        <v>7.2</v>
      </c>
      <c r="E17335" t="n">
        <v>12</v>
      </c>
      <c r="F17335" t="n">
        <v>25.1000000004</v>
      </c>
      <c r="G17335" t="n">
        <v>0.0006172852749624866</v>
      </c>
      <c r="H17335" t="n">
        <v>0.01189490359053969</v>
      </c>
      <c r="I17335" t="n">
        <v>0.00211849453163269</v>
      </c>
      <c r="J17335" t="n">
        <v>0.0007770608290351139</v>
      </c>
      <c r="K17335" t="n">
        <v>1.776278645521132e-05</v>
      </c>
      <c r="L17335" t="n">
        <v>0.0001994946621584414</v>
      </c>
      <c r="M17335" t="inlineStr">
        <is>
          <t>Non-concurrent positive CQC design component envelopes; missing legacy rotations left blank</t>
        </is>
      </c>
    </row>
    <row r="17336">
      <c r="A17336" t="inlineStr">
        <is>
          <t>SLS</t>
        </is>
      </c>
      <c r="B17336" t="inlineStr">
        <is>
          <t>Y_Eplus</t>
        </is>
      </c>
      <c r="C17336" t="n">
        <v>5266</v>
      </c>
      <c r="D17336" t="n">
        <v>7.6</v>
      </c>
      <c r="E17336" t="n">
        <v>12</v>
      </c>
      <c r="F17336" t="n">
        <v>22.8</v>
      </c>
      <c r="G17336" t="n">
        <v>0.0005308838555000262</v>
      </c>
      <c r="H17336" t="n">
        <v>0.01017240019835908</v>
      </c>
      <c r="I17336" t="n">
        <v>0.001981234529646364</v>
      </c>
      <c r="J17336" t="n">
        <v>0.0007160798782795796</v>
      </c>
      <c r="K17336" t="n">
        <v>3.078767177235833e-05</v>
      </c>
      <c r="L17336" t="n">
        <v>0.0001769612851662642</v>
      </c>
      <c r="M17336" t="inlineStr">
        <is>
          <t>Non-concurrent positive CQC design component envelopes; missing legacy rotations left blank</t>
        </is>
      </c>
    </row>
    <row r="17337">
      <c r="A17337" t="inlineStr">
        <is>
          <t>SLS</t>
        </is>
      </c>
      <c r="B17337" t="inlineStr">
        <is>
          <t>Y_Eplus</t>
        </is>
      </c>
      <c r="C17337" t="n">
        <v>5267</v>
      </c>
      <c r="D17337" t="n">
        <v>7.6</v>
      </c>
      <c r="E17337" t="n">
        <v>12</v>
      </c>
      <c r="F17337" t="n">
        <v>25.1000000004</v>
      </c>
      <c r="G17337" t="n">
        <v>0.0006212580949742792</v>
      </c>
      <c r="H17337" t="n">
        <v>0.01189484447984399</v>
      </c>
      <c r="I17337" t="n">
        <v>0.002123482487297647</v>
      </c>
      <c r="J17337" t="n">
        <v>0.0007809867888804032</v>
      </c>
      <c r="K17337" t="n">
        <v>2.482089988052172e-05</v>
      </c>
      <c r="L17337" t="n">
        <v>0.0001998661176847804</v>
      </c>
      <c r="M17337" t="inlineStr">
        <is>
          <t>Non-concurrent positive CQC design component envelopes; missing legacy rotations left blank</t>
        </is>
      </c>
    </row>
    <row r="17338">
      <c r="A17338" t="inlineStr">
        <is>
          <t>SLS</t>
        </is>
      </c>
      <c r="B17338" t="inlineStr">
        <is>
          <t>Y_Eplus</t>
        </is>
      </c>
      <c r="C17338" t="n">
        <v>5268</v>
      </c>
      <c r="D17338" t="n">
        <v>6</v>
      </c>
      <c r="E17338" t="n">
        <v>12</v>
      </c>
      <c r="F17338" t="n">
        <v>21.3000000004</v>
      </c>
      <c r="G17338" t="n">
        <v>0.0005029792424737308</v>
      </c>
      <c r="H17338" t="n">
        <v>0.009112553851569512</v>
      </c>
      <c r="I17338" t="n">
        <v>0.001898938458741516</v>
      </c>
      <c r="J17338" t="n">
        <v>0.0008649780676660121</v>
      </c>
      <c r="K17338" t="n">
        <v>5.264210241576379e-05</v>
      </c>
      <c r="L17338" t="n">
        <v>0.0001623884691989988</v>
      </c>
      <c r="M17338" t="inlineStr">
        <is>
          <t>Non-concurrent positive CQC design component envelopes; missing legacy rotations left blank</t>
        </is>
      </c>
    </row>
    <row r="17339">
      <c r="A17339" t="inlineStr">
        <is>
          <t>SLS</t>
        </is>
      </c>
      <c r="B17339" t="inlineStr">
        <is>
          <t>Y_Eplus</t>
        </is>
      </c>
      <c r="C17339" t="n">
        <v>5269</v>
      </c>
      <c r="D17339" t="n">
        <v>6.4</v>
      </c>
      <c r="E17339" t="n">
        <v>12</v>
      </c>
      <c r="F17339" t="n">
        <v>19</v>
      </c>
      <c r="G17339" t="n">
        <v>0.0004209734067504907</v>
      </c>
      <c r="H17339" t="n">
        <v>0.007556310564656074</v>
      </c>
      <c r="I17339" t="n">
        <v>0.001761544657834725</v>
      </c>
      <c r="J17339" t="n">
        <v>0.0005968813356240564</v>
      </c>
      <c r="K17339" t="n">
        <v>3.289331276444968e-05</v>
      </c>
      <c r="L17339" t="n">
        <v>0.0001403244689165154</v>
      </c>
      <c r="M17339" t="inlineStr">
        <is>
          <t>Non-concurrent positive CQC design component envelopes; missing legacy rotations left blank</t>
        </is>
      </c>
    </row>
    <row r="17340">
      <c r="A17340" t="inlineStr">
        <is>
          <t>SLS</t>
        </is>
      </c>
      <c r="B17340" t="inlineStr">
        <is>
          <t>Y_Eplus</t>
        </is>
      </c>
      <c r="C17340" t="n">
        <v>5270</v>
      </c>
      <c r="D17340" t="n">
        <v>6.4</v>
      </c>
      <c r="E17340" t="n">
        <v>12</v>
      </c>
      <c r="F17340" t="n">
        <v>21.3000000004</v>
      </c>
      <c r="G17340" t="n">
        <v>0.000503073702836694</v>
      </c>
      <c r="H17340" t="n">
        <v>0.009111036306463547</v>
      </c>
      <c r="I17340" t="n">
        <v>0.001899599603500692</v>
      </c>
      <c r="J17340" t="n">
        <v>0.0007551724864263027</v>
      </c>
      <c r="K17340" t="n">
        <v>3.595585577847284e-05</v>
      </c>
      <c r="L17340" t="n">
        <v>0.00016233694539029</v>
      </c>
      <c r="M17340" t="inlineStr">
        <is>
          <t>Non-concurrent positive CQC design component envelopes; missing legacy rotations left blank</t>
        </is>
      </c>
    </row>
    <row r="17341">
      <c r="A17341" t="inlineStr">
        <is>
          <t>SLS</t>
        </is>
      </c>
      <c r="B17341" t="inlineStr">
        <is>
          <t>Y_Eplus</t>
        </is>
      </c>
      <c r="C17341" t="n">
        <v>5271</v>
      </c>
      <c r="D17341" t="n">
        <v>6.8</v>
      </c>
      <c r="E17341" t="n">
        <v>12</v>
      </c>
      <c r="F17341" t="n">
        <v>19</v>
      </c>
      <c r="G17341" t="n">
        <v>0.0004209734067504907</v>
      </c>
      <c r="H17341" t="n">
        <v>0.007553542606572433</v>
      </c>
      <c r="I17341" t="n">
        <v>0.001754597501034115</v>
      </c>
      <c r="J17341" t="n">
        <v>0.0006372067526463228</v>
      </c>
      <c r="K17341" t="n">
        <v>1.678507214152362e-05</v>
      </c>
      <c r="L17341" t="n">
        <v>0.0001403244689165154</v>
      </c>
      <c r="M17341" t="inlineStr">
        <is>
          <t>Non-concurrent positive CQC design component envelopes; missing legacy rotations left blank</t>
        </is>
      </c>
    </row>
    <row r="17342">
      <c r="A17342" t="inlineStr">
        <is>
          <t>SLS</t>
        </is>
      </c>
      <c r="B17342" t="inlineStr">
        <is>
          <t>Y_Eplus</t>
        </is>
      </c>
      <c r="C17342" t="n">
        <v>5272</v>
      </c>
      <c r="D17342" t="n">
        <v>6.8</v>
      </c>
      <c r="E17342" t="n">
        <v>12</v>
      </c>
      <c r="F17342" t="n">
        <v>21.3000000004</v>
      </c>
      <c r="G17342" t="n">
        <v>0.0005043469532549378</v>
      </c>
      <c r="H17342" t="n">
        <v>0.009109402892970549</v>
      </c>
      <c r="I17342" t="n">
        <v>0.001900594252295044</v>
      </c>
      <c r="J17342" t="n">
        <v>0.0007174810760133542</v>
      </c>
      <c r="K17342" t="n">
        <v>1.928853147872896e-05</v>
      </c>
      <c r="L17342" t="n">
        <v>0.0001623959330228616</v>
      </c>
      <c r="M17342" t="inlineStr">
        <is>
          <t>Non-concurrent positive CQC design component envelopes; missing legacy rotations left blank</t>
        </is>
      </c>
    </row>
    <row r="17343">
      <c r="A17343" t="inlineStr">
        <is>
          <t>SLS</t>
        </is>
      </c>
      <c r="B17343" t="inlineStr">
        <is>
          <t>Y_Eplus</t>
        </is>
      </c>
      <c r="C17343" t="n">
        <v>5273</v>
      </c>
      <c r="D17343" t="n">
        <v>7.2</v>
      </c>
      <c r="E17343" t="n">
        <v>12</v>
      </c>
      <c r="F17343" t="n">
        <v>19</v>
      </c>
      <c r="G17343" t="n">
        <v>0.0004209734067504907</v>
      </c>
      <c r="H17343" t="n">
        <v>0.007551190871324979</v>
      </c>
      <c r="I17343" t="n">
        <v>0.001750796728243878</v>
      </c>
      <c r="J17343" t="n">
        <v>0.000646272014959664</v>
      </c>
      <c r="K17343" t="n">
        <v>1.557073689222875e-05</v>
      </c>
      <c r="L17343" t="n">
        <v>0.0001403244689165154</v>
      </c>
      <c r="M17343" t="inlineStr">
        <is>
          <t>Non-concurrent positive CQC design component envelopes; missing legacy rotations left blank</t>
        </is>
      </c>
    </row>
    <row r="17344">
      <c r="A17344" t="inlineStr">
        <is>
          <t>SLS</t>
        </is>
      </c>
      <c r="B17344" t="inlineStr">
        <is>
          <t>Y_Eplus</t>
        </is>
      </c>
      <c r="C17344" t="n">
        <v>5274</v>
      </c>
      <c r="D17344" t="n">
        <v>7.2</v>
      </c>
      <c r="E17344" t="n">
        <v>12</v>
      </c>
      <c r="F17344" t="n">
        <v>21.3000000004</v>
      </c>
      <c r="G17344" t="n">
        <v>0.0005068661145013981</v>
      </c>
      <c r="H17344" t="n">
        <v>0.009108363379341997</v>
      </c>
      <c r="I17344" t="n">
        <v>0.001901114187395744</v>
      </c>
      <c r="J17344" t="n">
        <v>0.0007083121920574524</v>
      </c>
      <c r="K17344" t="n">
        <v>1.770320145590305e-05</v>
      </c>
      <c r="L17344" t="n">
        <v>0.0001626514922339543</v>
      </c>
      <c r="M17344" t="inlineStr">
        <is>
          <t>Non-concurrent positive CQC design component envelopes; missing legacy rotations left blank</t>
        </is>
      </c>
    </row>
    <row r="17345">
      <c r="A17345" t="inlineStr">
        <is>
          <t>SLS</t>
        </is>
      </c>
      <c r="B17345" t="inlineStr">
        <is>
          <t>Y_Eplus</t>
        </is>
      </c>
      <c r="C17345" t="n">
        <v>5275</v>
      </c>
      <c r="D17345" t="n">
        <v>7.6</v>
      </c>
      <c r="E17345" t="n">
        <v>12</v>
      </c>
      <c r="F17345" t="n">
        <v>19</v>
      </c>
      <c r="G17345" t="n">
        <v>0.0004209734067504907</v>
      </c>
      <c r="H17345" t="n">
        <v>0.007549255747897458</v>
      </c>
      <c r="I17345" t="n">
        <v>0.001743690682343099</v>
      </c>
      <c r="J17345" t="n">
        <v>0.0006413083823158711</v>
      </c>
      <c r="K17345" t="n">
        <v>3.155600468644684e-05</v>
      </c>
      <c r="L17345" t="n">
        <v>0.0001403244689165154</v>
      </c>
      <c r="M17345" t="inlineStr">
        <is>
          <t>Non-concurrent positive CQC design component envelopes; missing legacy rotations left blank</t>
        </is>
      </c>
    </row>
    <row r="17346">
      <c r="A17346" t="inlineStr">
        <is>
          <t>SLS</t>
        </is>
      </c>
      <c r="B17346" t="inlineStr">
        <is>
          <t>Y_Eplus</t>
        </is>
      </c>
      <c r="C17346" t="n">
        <v>5276</v>
      </c>
      <c r="D17346" t="n">
        <v>7.6</v>
      </c>
      <c r="E17346" t="n">
        <v>12</v>
      </c>
      <c r="F17346" t="n">
        <v>21.3000000004</v>
      </c>
      <c r="G17346" t="n">
        <v>0.0005107937871362237</v>
      </c>
      <c r="H17346" t="n">
        <v>0.00910833488359271</v>
      </c>
      <c r="I17346" t="n">
        <v>0.001906618369331321</v>
      </c>
      <c r="J17346" t="n">
        <v>0.0007123621726042302</v>
      </c>
      <c r="K17346" t="n">
        <v>2.592814776981356e-05</v>
      </c>
      <c r="L17346" t="n">
        <v>0.0001630285830367371</v>
      </c>
      <c r="M17346" t="inlineStr">
        <is>
          <t>Non-concurrent positive CQC design component envelopes; missing legacy rotations left blank</t>
        </is>
      </c>
    </row>
    <row r="17347">
      <c r="A17347" t="inlineStr">
        <is>
          <t>SLS</t>
        </is>
      </c>
      <c r="B17347" t="inlineStr">
        <is>
          <t>Y_Eplus</t>
        </is>
      </c>
      <c r="C17347" t="n">
        <v>5277</v>
      </c>
      <c r="D17347" t="n">
        <v>6</v>
      </c>
      <c r="E17347" t="n">
        <v>12</v>
      </c>
      <c r="F17347" t="n">
        <v>17.5000000004</v>
      </c>
      <c r="G17347" t="n">
        <v>0.0003938190852287764</v>
      </c>
      <c r="H17347" t="n">
        <v>0.006602001610298475</v>
      </c>
      <c r="I17347" t="n">
        <v>0.001649469121762417</v>
      </c>
      <c r="J17347" t="n">
        <v>0.0007834247527229276</v>
      </c>
      <c r="K17347" t="n">
        <v>5.01541144967037e-05</v>
      </c>
      <c r="L17347" t="n">
        <v>0.0001257539368755082</v>
      </c>
      <c r="M17347" t="inlineStr">
        <is>
          <t>Non-concurrent positive CQC design component envelopes; missing legacy rotations left blank</t>
        </is>
      </c>
    </row>
    <row r="17348">
      <c r="A17348" t="inlineStr">
        <is>
          <t>SLS</t>
        </is>
      </c>
      <c r="B17348" t="inlineStr">
        <is>
          <t>Y_Eplus</t>
        </is>
      </c>
      <c r="C17348" t="n">
        <v>5278</v>
      </c>
      <c r="D17348" t="n">
        <v>6.4</v>
      </c>
      <c r="E17348" t="n">
        <v>12</v>
      </c>
      <c r="F17348" t="n">
        <v>15.2</v>
      </c>
      <c r="G17348" t="n">
        <v>0.000312919852263663</v>
      </c>
      <c r="H17348" t="n">
        <v>0.005230857496410536</v>
      </c>
      <c r="I17348" t="n">
        <v>0.001492492786462255</v>
      </c>
      <c r="J17348" t="n">
        <v>0.0005144645223439467</v>
      </c>
      <c r="K17348" t="n">
        <v>3.585680675494855e-05</v>
      </c>
      <c r="L17348" t="n">
        <v>0.0001043066174209949</v>
      </c>
      <c r="M17348" t="inlineStr">
        <is>
          <t>Non-concurrent positive CQC design component envelopes; missing legacy rotations left blank</t>
        </is>
      </c>
    </row>
    <row r="17349">
      <c r="A17349" t="inlineStr">
        <is>
          <t>SLS</t>
        </is>
      </c>
      <c r="B17349" t="inlineStr">
        <is>
          <t>Y_Eplus</t>
        </is>
      </c>
      <c r="C17349" t="n">
        <v>5279</v>
      </c>
      <c r="D17349" t="n">
        <v>6.4</v>
      </c>
      <c r="E17349" t="n">
        <v>12</v>
      </c>
      <c r="F17349" t="n">
        <v>17.5000000004</v>
      </c>
      <c r="G17349" t="n">
        <v>0.0003937449547787122</v>
      </c>
      <c r="H17349" t="n">
        <v>0.006601113948133138</v>
      </c>
      <c r="I17349" t="n">
        <v>0.001651023380571567</v>
      </c>
      <c r="J17349" t="n">
        <v>0.0006759402629375472</v>
      </c>
      <c r="K17349" t="n">
        <v>3.535292623638087e-05</v>
      </c>
      <c r="L17349" t="n">
        <v>0.0001256955832976602</v>
      </c>
      <c r="M17349" t="inlineStr">
        <is>
          <t>Non-concurrent positive CQC design component envelopes; missing legacy rotations left blank</t>
        </is>
      </c>
    </row>
    <row r="17350">
      <c r="A17350" t="inlineStr">
        <is>
          <t>SLS</t>
        </is>
      </c>
      <c r="B17350" t="inlineStr">
        <is>
          <t>Y_Eplus</t>
        </is>
      </c>
      <c r="C17350" t="n">
        <v>5280</v>
      </c>
      <c r="D17350" t="n">
        <v>6.8</v>
      </c>
      <c r="E17350" t="n">
        <v>12</v>
      </c>
      <c r="F17350" t="n">
        <v>15.2</v>
      </c>
      <c r="G17350" t="n">
        <v>0.000312919852263663</v>
      </c>
      <c r="H17350" t="n">
        <v>0.005228568337142546</v>
      </c>
      <c r="I17350" t="n">
        <v>0.001483805134440208</v>
      </c>
      <c r="J17350" t="n">
        <v>0.0005538377892359407</v>
      </c>
      <c r="K17350" t="n">
        <v>1.643124840653176e-05</v>
      </c>
      <c r="L17350" t="n">
        <v>0.0001043066174209949</v>
      </c>
      <c r="M17350" t="inlineStr">
        <is>
          <t>Non-concurrent positive CQC design component envelopes; missing legacy rotations left blank</t>
        </is>
      </c>
    </row>
    <row r="17351">
      <c r="A17351" t="inlineStr">
        <is>
          <t>SLS</t>
        </is>
      </c>
      <c r="B17351" t="inlineStr">
        <is>
          <t>Y_Eplus</t>
        </is>
      </c>
      <c r="C17351" t="n">
        <v>5281</v>
      </c>
      <c r="D17351" t="n">
        <v>6.8</v>
      </c>
      <c r="E17351" t="n">
        <v>12</v>
      </c>
      <c r="F17351" t="n">
        <v>17.5000000004</v>
      </c>
      <c r="G17351" t="n">
        <v>0.0003948669126725424</v>
      </c>
      <c r="H17351" t="n">
        <v>0.006599968719505018</v>
      </c>
      <c r="I17351" t="n">
        <v>0.001651863273402701</v>
      </c>
      <c r="J17351" t="n">
        <v>0.0006389576810090867</v>
      </c>
      <c r="K17351" t="n">
        <v>1.922228750557524e-05</v>
      </c>
      <c r="L17351" t="n">
        <v>0.0001257461651973352</v>
      </c>
      <c r="M17351" t="inlineStr">
        <is>
          <t>Non-concurrent positive CQC design component envelopes; missing legacy rotations left blank</t>
        </is>
      </c>
    </row>
    <row r="17352">
      <c r="A17352" t="inlineStr">
        <is>
          <t>SLS</t>
        </is>
      </c>
      <c r="B17352" t="inlineStr">
        <is>
          <t>Y_Eplus</t>
        </is>
      </c>
      <c r="C17352" t="n">
        <v>5282</v>
      </c>
      <c r="D17352" t="n">
        <v>7.2</v>
      </c>
      <c r="E17352" t="n">
        <v>12</v>
      </c>
      <c r="F17352" t="n">
        <v>15.2</v>
      </c>
      <c r="G17352" t="n">
        <v>0.000312919852263663</v>
      </c>
      <c r="H17352" t="n">
        <v>0.005226611246603763</v>
      </c>
      <c r="I17352" t="n">
        <v>0.001478700297841047</v>
      </c>
      <c r="J17352" t="n">
        <v>0.0005633705238365053</v>
      </c>
      <c r="K17352" t="n">
        <v>1.645342218258006e-05</v>
      </c>
      <c r="L17352" t="n">
        <v>0.0001043066174209949</v>
      </c>
      <c r="M17352" t="inlineStr">
        <is>
          <t>Non-concurrent positive CQC design component envelopes; missing legacy rotations left blank</t>
        </is>
      </c>
    </row>
    <row r="17353">
      <c r="A17353" t="inlineStr">
        <is>
          <t>SLS</t>
        </is>
      </c>
      <c r="B17353" t="inlineStr">
        <is>
          <t>Y_Eplus</t>
        </is>
      </c>
      <c r="C17353" t="n">
        <v>5283</v>
      </c>
      <c r="D17353" t="n">
        <v>7.2</v>
      </c>
      <c r="E17353" t="n">
        <v>12</v>
      </c>
      <c r="F17353" t="n">
        <v>17.5000000004</v>
      </c>
      <c r="G17353" t="n">
        <v>0.0003972548556488673</v>
      </c>
      <c r="H17353" t="n">
        <v>0.006599356702876842</v>
      </c>
      <c r="I17353" t="n">
        <v>0.001652165116328352</v>
      </c>
      <c r="J17353" t="n">
        <v>0.0006296431528512995</v>
      </c>
      <c r="K17353" t="n">
        <v>1.759180549774067e-05</v>
      </c>
      <c r="L17353" t="n">
        <v>0.0001259976207313967</v>
      </c>
      <c r="M17353" t="inlineStr">
        <is>
          <t>Non-concurrent positive CQC design component envelopes; missing legacy rotations left blank</t>
        </is>
      </c>
    </row>
    <row r="17354">
      <c r="A17354" t="inlineStr">
        <is>
          <t>SLS</t>
        </is>
      </c>
      <c r="B17354" t="inlineStr">
        <is>
          <t>Y_Eplus</t>
        </is>
      </c>
      <c r="C17354" t="n">
        <v>5284</v>
      </c>
      <c r="D17354" t="n">
        <v>7.6</v>
      </c>
      <c r="E17354" t="n">
        <v>12</v>
      </c>
      <c r="F17354" t="n">
        <v>15.2</v>
      </c>
      <c r="G17354" t="n">
        <v>0.000312919852263663</v>
      </c>
      <c r="H17354" t="n">
        <v>0.005224986597936911</v>
      </c>
      <c r="I17354" t="n">
        <v>0.001469872341494862</v>
      </c>
      <c r="J17354" t="n">
        <v>0.0005592628972505509</v>
      </c>
      <c r="K17354" t="n">
        <v>3.287286455242107e-05</v>
      </c>
      <c r="L17354" t="n">
        <v>0.0001043066174209949</v>
      </c>
      <c r="M17354" t="inlineStr">
        <is>
          <t>Non-concurrent positive CQC design component envelopes; missing legacy rotations left blank</t>
        </is>
      </c>
    </row>
    <row r="17355">
      <c r="A17355" t="inlineStr">
        <is>
          <t>SLS</t>
        </is>
      </c>
      <c r="B17355" t="inlineStr">
        <is>
          <t>Y_Eplus</t>
        </is>
      </c>
      <c r="C17355" t="n">
        <v>5285</v>
      </c>
      <c r="D17355" t="n">
        <v>7.6</v>
      </c>
      <c r="E17355" t="n">
        <v>12</v>
      </c>
      <c r="F17355" t="n">
        <v>17.5000000004</v>
      </c>
      <c r="G17355" t="n">
        <v>0.0004010609808683821</v>
      </c>
      <c r="H17355" t="n">
        <v>0.006599687223134294</v>
      </c>
      <c r="I17355" t="n">
        <v>0.001658271608541801</v>
      </c>
      <c r="J17355" t="n">
        <v>0.0006333450737640814</v>
      </c>
      <c r="K17355" t="n">
        <v>2.749675171280981e-05</v>
      </c>
      <c r="L17355" t="n">
        <v>0.0001263775544183039</v>
      </c>
      <c r="M17355" t="inlineStr">
        <is>
          <t>Non-concurrent positive CQC design component envelopes; missing legacy rotations left blank</t>
        </is>
      </c>
    </row>
    <row r="17356">
      <c r="A17356" t="inlineStr">
        <is>
          <t>SLS</t>
        </is>
      </c>
      <c r="B17356" t="inlineStr">
        <is>
          <t>Y_Eplus</t>
        </is>
      </c>
      <c r="C17356" t="n">
        <v>5286</v>
      </c>
      <c r="D17356" t="n">
        <v>6</v>
      </c>
      <c r="E17356" t="n">
        <v>12</v>
      </c>
      <c r="F17356" t="n">
        <v>13.7000000004</v>
      </c>
      <c r="G17356" t="n">
        <v>0.000288996964813806</v>
      </c>
      <c r="H17356" t="n">
        <v>0.00440868349395935</v>
      </c>
      <c r="I17356" t="n">
        <v>0.001363152850896195</v>
      </c>
      <c r="J17356" t="n">
        <v>0.000677537424454783</v>
      </c>
      <c r="K17356" t="n">
        <v>4.44258190726105e-05</v>
      </c>
      <c r="L17356" t="n">
        <v>9.166159618622447e-05</v>
      </c>
      <c r="M17356" t="inlineStr">
        <is>
          <t>Non-concurrent positive CQC design component envelopes; missing legacy rotations left blank</t>
        </is>
      </c>
    </row>
    <row r="17357">
      <c r="A17357" t="inlineStr">
        <is>
          <t>SLS</t>
        </is>
      </c>
      <c r="B17357" t="inlineStr">
        <is>
          <t>Y_Eplus</t>
        </is>
      </c>
      <c r="C17357" t="n">
        <v>5287</v>
      </c>
      <c r="D17357" t="n">
        <v>6.4</v>
      </c>
      <c r="E17357" t="n">
        <v>12</v>
      </c>
      <c r="F17357" t="n">
        <v>11.4</v>
      </c>
      <c r="G17357" t="n">
        <v>0.0002147265796261745</v>
      </c>
      <c r="H17357" t="n">
        <v>0.00326774013969521</v>
      </c>
      <c r="I17357" t="n">
        <v>0.001174273096276805</v>
      </c>
      <c r="J17357" t="n">
        <v>0.0004028010699375759</v>
      </c>
      <c r="K17357" t="n">
        <v>1.997917146691674e-05</v>
      </c>
      <c r="L17357" t="n">
        <v>7.157552654191004e-05</v>
      </c>
      <c r="M17357" t="inlineStr">
        <is>
          <t>Non-concurrent positive CQC design component envelopes; missing legacy rotations left blank</t>
        </is>
      </c>
    </row>
    <row r="17358">
      <c r="A17358" t="inlineStr">
        <is>
          <t>SLS</t>
        </is>
      </c>
      <c r="B17358" t="inlineStr">
        <is>
          <t>Y_Eplus</t>
        </is>
      </c>
      <c r="C17358" t="n">
        <v>5288</v>
      </c>
      <c r="D17358" t="n">
        <v>6.4</v>
      </c>
      <c r="E17358" t="n">
        <v>12</v>
      </c>
      <c r="F17358" t="n">
        <v>13.7000000004</v>
      </c>
      <c r="G17358" t="n">
        <v>0.000288678434677138</v>
      </c>
      <c r="H17358" t="n">
        <v>0.004406241386929886</v>
      </c>
      <c r="I17358" t="n">
        <v>0.001363696997685101</v>
      </c>
      <c r="J17358" t="n">
        <v>0.000583506132611678</v>
      </c>
      <c r="K17358" t="n">
        <v>3.077410642831369e-05</v>
      </c>
      <c r="L17358" t="n">
        <v>9.170851254606453e-05</v>
      </c>
      <c r="M17358" t="inlineStr">
        <is>
          <t>Non-concurrent positive CQC design component envelopes; missing legacy rotations left blank</t>
        </is>
      </c>
    </row>
    <row r="17359">
      <c r="A17359" t="inlineStr">
        <is>
          <t>SLS</t>
        </is>
      </c>
      <c r="B17359" t="inlineStr">
        <is>
          <t>Y_Eplus</t>
        </is>
      </c>
      <c r="C17359" t="n">
        <v>5289</v>
      </c>
      <c r="D17359" t="n">
        <v>6.8</v>
      </c>
      <c r="E17359" t="n">
        <v>12</v>
      </c>
      <c r="F17359" t="n">
        <v>11.4</v>
      </c>
      <c r="G17359" t="n">
        <v>0.0002147265796261745</v>
      </c>
      <c r="H17359" t="n">
        <v>0.003265928784509547</v>
      </c>
      <c r="I17359" t="n">
        <v>0.001170677182389026</v>
      </c>
      <c r="J17359" t="n">
        <v>0.000434448961755813</v>
      </c>
      <c r="K17359" t="n">
        <v>1.46907181160761e-05</v>
      </c>
      <c r="L17359" t="n">
        <v>7.157552654191004e-05</v>
      </c>
      <c r="M17359" t="inlineStr">
        <is>
          <t>Non-concurrent positive CQC design component envelopes; missing legacy rotations left blank</t>
        </is>
      </c>
    </row>
    <row r="17360">
      <c r="A17360" t="inlineStr">
        <is>
          <t>SLS</t>
        </is>
      </c>
      <c r="B17360" t="inlineStr">
        <is>
          <t>Y_Eplus</t>
        </is>
      </c>
      <c r="C17360" t="n">
        <v>5290</v>
      </c>
      <c r="D17360" t="n">
        <v>6.8</v>
      </c>
      <c r="E17360" t="n">
        <v>12</v>
      </c>
      <c r="F17360" t="n">
        <v>13.7000000004</v>
      </c>
      <c r="G17360" t="n">
        <v>0.0002895276457764513</v>
      </c>
      <c r="H17360" t="n">
        <v>0.004403161503623484</v>
      </c>
      <c r="I17360" t="n">
        <v>0.001364172535509627</v>
      </c>
      <c r="J17360" t="n">
        <v>0.0005513379123381354</v>
      </c>
      <c r="K17360" t="n">
        <v>1.770623930526156e-05</v>
      </c>
      <c r="L17360" t="n">
        <v>9.179646638829241e-05</v>
      </c>
      <c r="M17360" t="inlineStr">
        <is>
          <t>Non-concurrent positive CQC design component envelopes; missing legacy rotations left blank</t>
        </is>
      </c>
    </row>
    <row r="17361">
      <c r="A17361" t="inlineStr">
        <is>
          <t>SLS</t>
        </is>
      </c>
      <c r="B17361" t="inlineStr">
        <is>
          <t>Y_Eplus</t>
        </is>
      </c>
      <c r="C17361" t="n">
        <v>5291</v>
      </c>
      <c r="D17361" t="n">
        <v>7.2</v>
      </c>
      <c r="E17361" t="n">
        <v>12</v>
      </c>
      <c r="F17361" t="n">
        <v>11.4</v>
      </c>
      <c r="G17361" t="n">
        <v>0.0002147265796261745</v>
      </c>
      <c r="H17361" t="n">
        <v>0.003264367535728882</v>
      </c>
      <c r="I17361" t="n">
        <v>0.001167907185508681</v>
      </c>
      <c r="J17361" t="n">
        <v>0.0004405876787874865</v>
      </c>
      <c r="K17361" t="n">
        <v>1.308333957716619e-05</v>
      </c>
      <c r="L17361" t="n">
        <v>7.157552654191004e-05</v>
      </c>
      <c r="M17361" t="inlineStr">
        <is>
          <t>Non-concurrent positive CQC design component envelopes; missing legacy rotations left blank</t>
        </is>
      </c>
    </row>
    <row r="17362">
      <c r="A17362" t="inlineStr">
        <is>
          <t>SLS</t>
        </is>
      </c>
      <c r="B17362" t="inlineStr">
        <is>
          <t>Y_Eplus</t>
        </is>
      </c>
      <c r="C17362" t="n">
        <v>5292</v>
      </c>
      <c r="D17362" t="n">
        <v>7.2</v>
      </c>
      <c r="E17362" t="n">
        <v>12</v>
      </c>
      <c r="F17362" t="n">
        <v>13.7000000004</v>
      </c>
      <c r="G17362" t="n">
        <v>0.0002916213052115315</v>
      </c>
      <c r="H17362" t="n">
        <v>0.004400690342329281</v>
      </c>
      <c r="I17362" t="n">
        <v>0.001364883565735358</v>
      </c>
      <c r="J17362" t="n">
        <v>0.0005438243879502848</v>
      </c>
      <c r="K17362" t="n">
        <v>1.617116605265971e-05</v>
      </c>
      <c r="L17362" t="n">
        <v>9.176951551199568e-05</v>
      </c>
      <c r="M17362" t="inlineStr">
        <is>
          <t>Non-concurrent positive CQC design component envelopes; missing legacy rotations left blank</t>
        </is>
      </c>
    </row>
    <row r="17363">
      <c r="A17363" t="inlineStr">
        <is>
          <t>SLS</t>
        </is>
      </c>
      <c r="B17363" t="inlineStr">
        <is>
          <t>Y_Eplus</t>
        </is>
      </c>
      <c r="C17363" t="n">
        <v>5293</v>
      </c>
      <c r="D17363" t="n">
        <v>7.6</v>
      </c>
      <c r="E17363" t="n">
        <v>12</v>
      </c>
      <c r="F17363" t="n">
        <v>11.4</v>
      </c>
      <c r="G17363" t="n">
        <v>0.0002147265796261745</v>
      </c>
      <c r="H17363" t="n">
        <v>0.003263056752352498</v>
      </c>
      <c r="I17363" t="n">
        <v>0.001159374041633957</v>
      </c>
      <c r="J17363" t="n">
        <v>0.0004343815952440943</v>
      </c>
      <c r="K17363" t="n">
        <v>3.1592202795007e-05</v>
      </c>
      <c r="L17363" t="n">
        <v>7.157552654191004e-05</v>
      </c>
      <c r="M17363" t="inlineStr">
        <is>
          <t>Non-concurrent positive CQC design component envelopes; missing legacy rotations left blank</t>
        </is>
      </c>
    </row>
    <row r="17364">
      <c r="A17364" t="inlineStr">
        <is>
          <t>SLS</t>
        </is>
      </c>
      <c r="B17364" t="inlineStr">
        <is>
          <t>Y_Eplus</t>
        </is>
      </c>
      <c r="C17364" t="n">
        <v>5294</v>
      </c>
      <c r="D17364" t="n">
        <v>7.6</v>
      </c>
      <c r="E17364" t="n">
        <v>12</v>
      </c>
      <c r="F17364" t="n">
        <v>13.7000000004</v>
      </c>
      <c r="G17364" t="n">
        <v>0.0002951068405946822</v>
      </c>
      <c r="H17364" t="n">
        <v>0.004399380964006622</v>
      </c>
      <c r="I17364" t="n">
        <v>0.001372276889275543</v>
      </c>
      <c r="J17364" t="n">
        <v>0.0005484789575172533</v>
      </c>
      <c r="K17364" t="n">
        <v>2.855664524698888e-05</v>
      </c>
      <c r="L17364" t="n">
        <v>9.181689455019489e-05</v>
      </c>
      <c r="M17364" t="inlineStr">
        <is>
          <t>Non-concurrent positive CQC design component envelopes; missing legacy rotations left blank</t>
        </is>
      </c>
    </row>
    <row r="17365">
      <c r="A17365" t="inlineStr">
        <is>
          <t>SLS</t>
        </is>
      </c>
      <c r="B17365" t="inlineStr">
        <is>
          <t>Y_Eplus</t>
        </is>
      </c>
      <c r="C17365" t="n">
        <v>5295</v>
      </c>
      <c r="D17365" t="n">
        <v>6</v>
      </c>
      <c r="E17365" t="n">
        <v>12</v>
      </c>
      <c r="F17365" t="n">
        <v>9.900000000399999</v>
      </c>
      <c r="G17365" t="n">
        <v>0.0002018011394653055</v>
      </c>
      <c r="H17365" t="n">
        <v>0.002651398609389657</v>
      </c>
      <c r="I17365" t="n">
        <v>0.001040012905818843</v>
      </c>
      <c r="J17365" t="n">
        <v>0.0005034958153370322</v>
      </c>
      <c r="K17365" t="n">
        <v>3.303071112006782e-05</v>
      </c>
      <c r="L17365" t="n">
        <v>6.268696795728971e-05</v>
      </c>
      <c r="M17365" t="inlineStr">
        <is>
          <t>Non-concurrent positive CQC design component envelopes; missing legacy rotations left blank</t>
        </is>
      </c>
    </row>
    <row r="17366">
      <c r="A17366" t="inlineStr">
        <is>
          <t>SLS</t>
        </is>
      </c>
      <c r="B17366" t="inlineStr">
        <is>
          <t>Y_Eplus</t>
        </is>
      </c>
      <c r="C17366" t="n">
        <v>5296</v>
      </c>
      <c r="D17366" t="n">
        <v>6.4</v>
      </c>
      <c r="E17366" t="n">
        <v>12</v>
      </c>
      <c r="F17366" t="n">
        <v>7.6</v>
      </c>
      <c r="G17366" t="n">
        <v>0.0001503678772352437</v>
      </c>
      <c r="H17366" t="n">
        <v>0.001814719329548196</v>
      </c>
      <c r="I17366" t="n">
        <v>0.0008472773609717903</v>
      </c>
      <c r="J17366" t="n">
        <v>0.0003068406689776432</v>
      </c>
      <c r="K17366" t="n">
        <v>3.033250525225227e-05</v>
      </c>
      <c r="L17366" t="n">
        <v>5.012262574498933e-05</v>
      </c>
      <c r="M17366" t="inlineStr">
        <is>
          <t>Non-concurrent positive CQC design component envelopes; missing legacy rotations left blank</t>
        </is>
      </c>
    </row>
    <row r="17367">
      <c r="A17367" t="inlineStr">
        <is>
          <t>SLS</t>
        </is>
      </c>
      <c r="B17367" t="inlineStr">
        <is>
          <t>Y_Eplus</t>
        </is>
      </c>
      <c r="C17367" t="n">
        <v>5297</v>
      </c>
      <c r="D17367" t="n">
        <v>6.4</v>
      </c>
      <c r="E17367" t="n">
        <v>12</v>
      </c>
      <c r="F17367" t="n">
        <v>9.900000000399999</v>
      </c>
      <c r="G17367" t="n">
        <v>0.0002005793549185832</v>
      </c>
      <c r="H17367" t="n">
        <v>0.002650945466380432</v>
      </c>
      <c r="I17367" t="n">
        <v>0.001042313740487195</v>
      </c>
      <c r="J17367" t="n">
        <v>0.0004228276505742227</v>
      </c>
      <c r="K17367" t="n">
        <v>2.138984039285443e-05</v>
      </c>
      <c r="L17367" t="n">
        <v>6.251841216036949e-05</v>
      </c>
      <c r="M17367" t="inlineStr">
        <is>
          <t>Non-concurrent positive CQC design component envelopes; missing legacy rotations left blank</t>
        </is>
      </c>
    </row>
    <row r="17368">
      <c r="A17368" t="inlineStr">
        <is>
          <t>SLS</t>
        </is>
      </c>
      <c r="B17368" t="inlineStr">
        <is>
          <t>Y_Eplus</t>
        </is>
      </c>
      <c r="C17368" t="n">
        <v>5298</v>
      </c>
      <c r="D17368" t="n">
        <v>6.8</v>
      </c>
      <c r="E17368" t="n">
        <v>12</v>
      </c>
      <c r="F17368" t="n">
        <v>7.6</v>
      </c>
      <c r="G17368" t="n">
        <v>0.0001503678772352437</v>
      </c>
      <c r="H17368" t="n">
        <v>0.001812884519867873</v>
      </c>
      <c r="I17368" t="n">
        <v>0.0008381754724307958</v>
      </c>
      <c r="J17368" t="n">
        <v>0.0003353314176747477</v>
      </c>
      <c r="K17368" t="n">
        <v>1.179988001523759e-05</v>
      </c>
      <c r="L17368" t="n">
        <v>5.012262574498933e-05</v>
      </c>
      <c r="M17368" t="inlineStr">
        <is>
          <t>Non-concurrent positive CQC design component envelopes; missing legacy rotations left blank</t>
        </is>
      </c>
    </row>
    <row r="17369">
      <c r="A17369" t="inlineStr">
        <is>
          <t>SLS</t>
        </is>
      </c>
      <c r="B17369" t="inlineStr">
        <is>
          <t>Y_Eplus</t>
        </is>
      </c>
      <c r="C17369" t="n">
        <v>5299</v>
      </c>
      <c r="D17369" t="n">
        <v>6.8</v>
      </c>
      <c r="E17369" t="n">
        <v>12</v>
      </c>
      <c r="F17369" t="n">
        <v>9.900000000399999</v>
      </c>
      <c r="G17369" t="n">
        <v>0.000200605747027494</v>
      </c>
      <c r="H17369" t="n">
        <v>0.002649963722356945</v>
      </c>
      <c r="I17369" t="n">
        <v>0.001043361245454399</v>
      </c>
      <c r="J17369" t="n">
        <v>0.0003954045214424407</v>
      </c>
      <c r="K17369" t="n">
        <v>1.018472744536693e-05</v>
      </c>
      <c r="L17369" t="n">
        <v>6.24986348038759e-05</v>
      </c>
      <c r="M17369" t="inlineStr">
        <is>
          <t>Non-concurrent positive CQC design component envelopes; missing legacy rotations left blank</t>
        </is>
      </c>
    </row>
    <row r="17370">
      <c r="A17370" t="inlineStr">
        <is>
          <t>SLS</t>
        </is>
      </c>
      <c r="B17370" t="inlineStr">
        <is>
          <t>Y_Eplus</t>
        </is>
      </c>
      <c r="C17370" t="n">
        <v>5300</v>
      </c>
      <c r="D17370" t="n">
        <v>7.2</v>
      </c>
      <c r="E17370" t="n">
        <v>12</v>
      </c>
      <c r="F17370" t="n">
        <v>7.6</v>
      </c>
      <c r="G17370" t="n">
        <v>0.0001503678772352437</v>
      </c>
      <c r="H17370" t="n">
        <v>0.00181126978900245</v>
      </c>
      <c r="I17370" t="n">
        <v>0.0008321416166180153</v>
      </c>
      <c r="J17370" t="n">
        <v>0.0003413087753926659</v>
      </c>
      <c r="K17370" t="n">
        <v>1.285228786283447e-05</v>
      </c>
      <c r="L17370" t="n">
        <v>5.012262574498933e-05</v>
      </c>
      <c r="M17370" t="inlineStr">
        <is>
          <t>Non-concurrent positive CQC design component envelopes; missing legacy rotations left blank</t>
        </is>
      </c>
    </row>
    <row r="17371">
      <c r="A17371" t="inlineStr">
        <is>
          <t>SLS</t>
        </is>
      </c>
      <c r="B17371" t="inlineStr">
        <is>
          <t>Y_Eplus</t>
        </is>
      </c>
      <c r="C17371" t="n">
        <v>5301</v>
      </c>
      <c r="D17371" t="n">
        <v>7.2</v>
      </c>
      <c r="E17371" t="n">
        <v>12</v>
      </c>
      <c r="F17371" t="n">
        <v>9.900000000399999</v>
      </c>
      <c r="G17371" t="n">
        <v>0.0002018229462705078</v>
      </c>
      <c r="H17371" t="n">
        <v>0.002649393750303473</v>
      </c>
      <c r="I17371" t="n">
        <v>0.00104451633796578</v>
      </c>
      <c r="J17371" t="n">
        <v>0.0003893231732041998</v>
      </c>
      <c r="K17371" t="n">
        <v>9.45477644661469e-06</v>
      </c>
      <c r="L17371" t="n">
        <v>6.269973418965194e-05</v>
      </c>
      <c r="M17371" t="inlineStr">
        <is>
          <t>Non-concurrent positive CQC design component envelopes; missing legacy rotations left blank</t>
        </is>
      </c>
    </row>
    <row r="17372">
      <c r="A17372" t="inlineStr">
        <is>
          <t>SLS</t>
        </is>
      </c>
      <c r="B17372" t="inlineStr">
        <is>
          <t>Y_Eplus</t>
        </is>
      </c>
      <c r="C17372" t="n">
        <v>5302</v>
      </c>
      <c r="D17372" t="n">
        <v>7.6</v>
      </c>
      <c r="E17372" t="n">
        <v>12</v>
      </c>
      <c r="F17372" t="n">
        <v>7.6</v>
      </c>
      <c r="G17372" t="n">
        <v>0.0001503678772352437</v>
      </c>
      <c r="H17372" t="n">
        <v>0.001809875726000299</v>
      </c>
      <c r="I17372" t="n">
        <v>0.0008208640627318659</v>
      </c>
      <c r="J17372" t="n">
        <v>0.0003370264202190114</v>
      </c>
      <c r="K17372" t="n">
        <v>3.07235794821284e-05</v>
      </c>
      <c r="L17372" t="n">
        <v>5.012262574498933e-05</v>
      </c>
      <c r="M17372" t="inlineStr">
        <is>
          <t>Non-concurrent positive CQC design component envelopes; missing legacy rotations left blank</t>
        </is>
      </c>
    </row>
    <row r="17373">
      <c r="A17373" t="inlineStr">
        <is>
          <t>SLS</t>
        </is>
      </c>
      <c r="B17373" t="inlineStr">
        <is>
          <t>Y_Eplus</t>
        </is>
      </c>
      <c r="C17373" t="n">
        <v>5303</v>
      </c>
      <c r="D17373" t="n">
        <v>7.6</v>
      </c>
      <c r="E17373" t="n">
        <v>12</v>
      </c>
      <c r="F17373" t="n">
        <v>9.900000000399999</v>
      </c>
      <c r="G17373" t="n">
        <v>0.0002042827820003389</v>
      </c>
      <c r="H17373" t="n">
        <v>0.002649626429258054</v>
      </c>
      <c r="I17373" t="n">
        <v>0.001052841661129247</v>
      </c>
      <c r="J17373" t="n">
        <v>0.0003938382416182734</v>
      </c>
      <c r="K17373" t="n">
        <v>2.689687467400642e-05</v>
      </c>
      <c r="L17373" t="n">
        <v>6.296285514979796e-05</v>
      </c>
      <c r="M17373" t="inlineStr">
        <is>
          <t>Non-concurrent positive CQC design component envelopes; missing legacy rotations left blank</t>
        </is>
      </c>
    </row>
    <row r="17374">
      <c r="A17374" t="inlineStr">
        <is>
          <t>SLS</t>
        </is>
      </c>
      <c r="B17374" t="inlineStr">
        <is>
          <t>Y_Eplus</t>
        </is>
      </c>
      <c r="C17374" t="n">
        <v>5304</v>
      </c>
      <c r="D17374" t="n">
        <v>6</v>
      </c>
      <c r="E17374" t="n">
        <v>12</v>
      </c>
      <c r="F17374" t="n">
        <v>6.1000000004</v>
      </c>
      <c r="G17374" t="n">
        <v>0.0001332294106717438</v>
      </c>
      <c r="H17374" t="n">
        <v>0.0013047828285421</v>
      </c>
      <c r="I17374" t="n">
        <v>0.0006890314798386424</v>
      </c>
      <c r="J17374" t="n">
        <v>0.0004477508638646706</v>
      </c>
      <c r="K17374" t="n">
        <v>3.354584268886447e-05</v>
      </c>
      <c r="L17374" t="n">
        <v>3.816075491635707e-05</v>
      </c>
      <c r="M17374" t="inlineStr">
        <is>
          <t>Non-concurrent positive CQC design component envelopes; missing legacy rotations left blank</t>
        </is>
      </c>
    </row>
    <row r="17375">
      <c r="A17375" t="inlineStr">
        <is>
          <t>SLS</t>
        </is>
      </c>
      <c r="B17375" t="inlineStr">
        <is>
          <t>Y_Eplus</t>
        </is>
      </c>
      <c r="C17375" t="n">
        <v>5305</v>
      </c>
      <c r="D17375" t="n">
        <v>6.4</v>
      </c>
      <c r="E17375" t="n">
        <v>12</v>
      </c>
      <c r="F17375" t="n">
        <v>6.1000000004</v>
      </c>
      <c r="G17375" t="n">
        <v>0.0001306497103912998</v>
      </c>
      <c r="H17375" t="n">
        <v>0.001306359946956855</v>
      </c>
      <c r="I17375" t="n">
        <v>0.0006945671869760013</v>
      </c>
      <c r="J17375" t="n">
        <v>0.0003677084319623876</v>
      </c>
      <c r="K17375" t="n">
        <v>2.933976422962824e-05</v>
      </c>
      <c r="L17375" t="n">
        <v>3.764444629136912e-05</v>
      </c>
      <c r="M17375" t="inlineStr">
        <is>
          <t>Non-concurrent positive CQC design component envelopes; missing legacy rotations left blank</t>
        </is>
      </c>
    </row>
    <row r="17376">
      <c r="A17376" t="inlineStr">
        <is>
          <t>SLS</t>
        </is>
      </c>
      <c r="B17376" t="inlineStr">
        <is>
          <t>Y_Eplus</t>
        </is>
      </c>
      <c r="C17376" t="n">
        <v>5306</v>
      </c>
      <c r="D17376" t="n">
        <v>6.8</v>
      </c>
      <c r="E17376" t="n">
        <v>12</v>
      </c>
      <c r="F17376" t="n">
        <v>6.1000000004</v>
      </c>
      <c r="G17376" t="n">
        <v>0.0001298359294825956</v>
      </c>
      <c r="H17376" t="n">
        <v>0.001307342973992089</v>
      </c>
      <c r="I17376" t="n">
        <v>0.000694738824095682</v>
      </c>
      <c r="J17376" t="n">
        <v>0.0003403410044987493</v>
      </c>
      <c r="K17376" t="n">
        <v>1.683269232678092e-05</v>
      </c>
      <c r="L17376" t="n">
        <v>3.750895781880088e-05</v>
      </c>
      <c r="M17376" t="inlineStr">
        <is>
          <t>Non-concurrent positive CQC design component envelopes; missing legacy rotations left blank</t>
        </is>
      </c>
    </row>
    <row r="17377">
      <c r="A17377" t="inlineStr">
        <is>
          <t>SLS</t>
        </is>
      </c>
      <c r="B17377" t="inlineStr">
        <is>
          <t>Y_Eplus</t>
        </is>
      </c>
      <c r="C17377" t="n">
        <v>5307</v>
      </c>
      <c r="D17377" t="n">
        <v>7.2</v>
      </c>
      <c r="E17377" t="n">
        <v>12</v>
      </c>
      <c r="F17377" t="n">
        <v>6.1000000004</v>
      </c>
      <c r="G17377" t="n">
        <v>0.000130601636593283</v>
      </c>
      <c r="H17377" t="n">
        <v>0.001308411812949754</v>
      </c>
      <c r="I17377" t="n">
        <v>0.0006941461638883351</v>
      </c>
      <c r="J17377" t="n">
        <v>0.0003322921747535961</v>
      </c>
      <c r="K17377" t="n">
        <v>1.534118526126844e-05</v>
      </c>
      <c r="L17377" t="n">
        <v>3.791504987492834e-05</v>
      </c>
      <c r="M17377" t="inlineStr">
        <is>
          <t>Non-concurrent positive CQC design component envelopes; missing legacy rotations left blank</t>
        </is>
      </c>
    </row>
    <row r="17378">
      <c r="A17378" t="inlineStr">
        <is>
          <t>SLS</t>
        </is>
      </c>
      <c r="B17378" t="inlineStr">
        <is>
          <t>Y_Eplus</t>
        </is>
      </c>
      <c r="C17378" t="n">
        <v>5308</v>
      </c>
      <c r="D17378" t="n">
        <v>7.6</v>
      </c>
      <c r="E17378" t="n">
        <v>12</v>
      </c>
      <c r="F17378" t="n">
        <v>6.1000000004</v>
      </c>
      <c r="G17378" t="n">
        <v>0.0001328581439117022</v>
      </c>
      <c r="H17378" t="n">
        <v>0.001309838854857715</v>
      </c>
      <c r="I17378" t="n">
        <v>0.00070216764627812</v>
      </c>
      <c r="J17378" t="n">
        <v>0.0003333629656928156</v>
      </c>
      <c r="K17378" t="n">
        <v>3.359319064781739e-05</v>
      </c>
      <c r="L17378" t="n">
        <v>3.846884716201826e-05</v>
      </c>
      <c r="M17378" t="inlineStr">
        <is>
          <t>Non-concurrent positive CQC design component envelopes; missing legacy rotations left blank</t>
        </is>
      </c>
    </row>
    <row r="17379">
      <c r="A17379" t="inlineStr">
        <is>
          <t>SLS</t>
        </is>
      </c>
      <c r="B17379" t="inlineStr">
        <is>
          <t>Y_Eplus</t>
        </is>
      </c>
      <c r="C17379" t="n">
        <v>5309</v>
      </c>
      <c r="D17379" t="n">
        <v>12</v>
      </c>
      <c r="E17379" t="n">
        <v>12</v>
      </c>
      <c r="F17379" t="n">
        <v>93.50000000039999</v>
      </c>
      <c r="G17379" t="n">
        <v>0.00192614548811836</v>
      </c>
      <c r="H17379" t="n">
        <v>0.08166922873675692</v>
      </c>
      <c r="I17379" t="n">
        <v>0.003119038251544639</v>
      </c>
      <c r="J17379" t="n">
        <v>0.001035964089858797</v>
      </c>
      <c r="K17379" t="n">
        <v>6.278373247937071e-07</v>
      </c>
      <c r="L17379" t="n">
        <v>0.0006412034830390174</v>
      </c>
      <c r="M17379" t="inlineStr">
        <is>
          <t>Non-concurrent positive CQC design component envelopes; missing legacy rotations left blank</t>
        </is>
      </c>
    </row>
    <row r="17380">
      <c r="A17380" t="inlineStr">
        <is>
          <t>SLS</t>
        </is>
      </c>
      <c r="B17380" t="inlineStr">
        <is>
          <t>Y_Eplus</t>
        </is>
      </c>
      <c r="C17380" t="n">
        <v>5310</v>
      </c>
      <c r="D17380" t="n">
        <v>11.6</v>
      </c>
      <c r="E17380" t="n">
        <v>12</v>
      </c>
      <c r="F17380" t="n">
        <v>91.19999999999999</v>
      </c>
      <c r="G17380" t="n">
        <v>0.001914885194065812</v>
      </c>
      <c r="H17380" t="n">
        <v>0.07930125265628747</v>
      </c>
      <c r="I17380" t="n">
        <v>0.003125012907585835</v>
      </c>
      <c r="J17380" t="n">
        <v>0.001033932096303675</v>
      </c>
      <c r="K17380" t="n">
        <v>4.05030453303794e-06</v>
      </c>
      <c r="L17380" t="n">
        <v>0.0006382950646860813</v>
      </c>
      <c r="M17380" t="inlineStr">
        <is>
          <t>Non-concurrent positive CQC design component envelopes; missing legacy rotations left blank</t>
        </is>
      </c>
    </row>
    <row r="17381">
      <c r="A17381" t="inlineStr">
        <is>
          <t>SLS</t>
        </is>
      </c>
      <c r="B17381" t="inlineStr">
        <is>
          <t>Y_Eplus</t>
        </is>
      </c>
      <c r="C17381" t="n">
        <v>5311</v>
      </c>
      <c r="D17381" t="n">
        <v>11.6</v>
      </c>
      <c r="E17381" t="n">
        <v>12</v>
      </c>
      <c r="F17381" t="n">
        <v>93.50000000039999</v>
      </c>
      <c r="G17381" t="n">
        <v>0.001926211544526545</v>
      </c>
      <c r="H17381" t="n">
        <v>0.08165945218298004</v>
      </c>
      <c r="I17381" t="n">
        <v>0.003117712906463606</v>
      </c>
      <c r="J17381" t="n">
        <v>0.001026573524227847</v>
      </c>
      <c r="K17381" t="n">
        <v>2.150421031823842e-06</v>
      </c>
      <c r="L17381" t="n">
        <v>0.0006411672544494433</v>
      </c>
      <c r="M17381" t="inlineStr">
        <is>
          <t>Non-concurrent positive CQC design component envelopes; missing legacy rotations left blank</t>
        </is>
      </c>
    </row>
    <row r="17382">
      <c r="A17382" t="inlineStr">
        <is>
          <t>SLS</t>
        </is>
      </c>
      <c r="B17382" t="inlineStr">
        <is>
          <t>Y_Eplus</t>
        </is>
      </c>
      <c r="C17382" t="n">
        <v>5312</v>
      </c>
      <c r="D17382" t="n">
        <v>11.6</v>
      </c>
      <c r="E17382" t="n">
        <v>12</v>
      </c>
      <c r="F17382" t="n">
        <v>94.99999999999999</v>
      </c>
      <c r="G17382" t="n">
        <v>0.001928345140710224</v>
      </c>
      <c r="H17382" t="n">
        <v>0.08318333030432765</v>
      </c>
      <c r="I17382" t="n">
        <v>0.003112108527922408</v>
      </c>
      <c r="J17382" t="n">
        <v>0.001014660320381878</v>
      </c>
      <c r="K17382" t="n">
        <v>8.846629137763539e-06</v>
      </c>
      <c r="L17382" t="n">
        <v>0.0006427817135674512</v>
      </c>
      <c r="M17382" t="inlineStr">
        <is>
          <t>Non-concurrent positive CQC design component envelopes; missing legacy rotations left blank</t>
        </is>
      </c>
    </row>
    <row r="17383">
      <c r="A17383" t="inlineStr">
        <is>
          <t>SLS</t>
        </is>
      </c>
      <c r="B17383" t="inlineStr">
        <is>
          <t>Y_Eplus</t>
        </is>
      </c>
      <c r="C17383" t="n">
        <v>5313</v>
      </c>
      <c r="D17383" t="n">
        <v>11.2</v>
      </c>
      <c r="E17383" t="n">
        <v>12</v>
      </c>
      <c r="F17383" t="n">
        <v>91.19999999999999</v>
      </c>
      <c r="G17383" t="n">
        <v>0.001914885194065812</v>
      </c>
      <c r="H17383" t="n">
        <v>0.07929213713338695</v>
      </c>
      <c r="I17383" t="n">
        <v>0.003126358941037258</v>
      </c>
      <c r="J17383" t="n">
        <v>0.001037927741541835</v>
      </c>
      <c r="K17383" t="n">
        <v>2.335056447125524e-06</v>
      </c>
      <c r="L17383" t="n">
        <v>0.0006382950646860813</v>
      </c>
      <c r="M17383" t="inlineStr">
        <is>
          <t>Non-concurrent positive CQC design component envelopes; missing legacy rotations left blank</t>
        </is>
      </c>
    </row>
    <row r="17384">
      <c r="A17384" t="inlineStr">
        <is>
          <t>SLS</t>
        </is>
      </c>
      <c r="B17384" t="inlineStr">
        <is>
          <t>Y_Eplus</t>
        </is>
      </c>
      <c r="C17384" t="n">
        <v>5314</v>
      </c>
      <c r="D17384" t="n">
        <v>11.2</v>
      </c>
      <c r="E17384" t="n">
        <v>12</v>
      </c>
      <c r="F17384" t="n">
        <v>93.50000000039999</v>
      </c>
      <c r="G17384" t="n">
        <v>0.001926456979287229</v>
      </c>
      <c r="H17384" t="n">
        <v>0.08165075570194111</v>
      </c>
      <c r="I17384" t="n">
        <v>0.003117895509236506</v>
      </c>
      <c r="J17384" t="n">
        <v>0.001023465355712885</v>
      </c>
      <c r="K17384" t="n">
        <v>1.782999776980255e-06</v>
      </c>
      <c r="L17384" t="n">
        <v>0.0006411229428416642</v>
      </c>
      <c r="M17384" t="inlineStr">
        <is>
          <t>Non-concurrent positive CQC design component envelopes; missing legacy rotations left blank</t>
        </is>
      </c>
    </row>
    <row r="17385">
      <c r="A17385" t="inlineStr">
        <is>
          <t>SLS</t>
        </is>
      </c>
      <c r="B17385" t="inlineStr">
        <is>
          <t>Y_Eplus</t>
        </is>
      </c>
      <c r="C17385" t="n">
        <v>5315</v>
      </c>
      <c r="D17385" t="n">
        <v>11.2</v>
      </c>
      <c r="E17385" t="n">
        <v>12</v>
      </c>
      <c r="F17385" t="n">
        <v>94.99999999999999</v>
      </c>
      <c r="G17385" t="n">
        <v>0.001928345140710224</v>
      </c>
      <c r="H17385" t="n">
        <v>0.08317409237700932</v>
      </c>
      <c r="I17385" t="n">
        <v>0.003115091906773237</v>
      </c>
      <c r="J17385" t="n">
        <v>0.001016876732908131</v>
      </c>
      <c r="K17385" t="n">
        <v>1.712832245692615e-06</v>
      </c>
      <c r="L17385" t="n">
        <v>0.0006427817135674512</v>
      </c>
      <c r="M17385" t="inlineStr">
        <is>
          <t>Non-concurrent positive CQC design component envelopes; missing legacy rotations left blank</t>
        </is>
      </c>
    </row>
    <row r="17386">
      <c r="A17386" t="inlineStr">
        <is>
          <t>SLS</t>
        </is>
      </c>
      <c r="B17386" t="inlineStr">
        <is>
          <t>Y_Eplus</t>
        </is>
      </c>
      <c r="C17386" t="n">
        <v>5316</v>
      </c>
      <c r="D17386" t="n">
        <v>10.8</v>
      </c>
      <c r="E17386" t="n">
        <v>12</v>
      </c>
      <c r="F17386" t="n">
        <v>91.19999999999999</v>
      </c>
      <c r="G17386" t="n">
        <v>0.001914885194065812</v>
      </c>
      <c r="H17386" t="n">
        <v>0.07928384276819601</v>
      </c>
      <c r="I17386" t="n">
        <v>0.003126909990180714</v>
      </c>
      <c r="J17386" t="n">
        <v>0.001038385670300497</v>
      </c>
      <c r="K17386" t="n">
        <v>1.626107330129612e-06</v>
      </c>
      <c r="L17386" t="n">
        <v>0.0006382950646860813</v>
      </c>
      <c r="M17386" t="inlineStr">
        <is>
          <t>Non-concurrent positive CQC design component envelopes; missing legacy rotations left blank</t>
        </is>
      </c>
    </row>
    <row r="17387">
      <c r="A17387" t="inlineStr">
        <is>
          <t>SLS</t>
        </is>
      </c>
      <c r="B17387" t="inlineStr">
        <is>
          <t>Y_Eplus</t>
        </is>
      </c>
      <c r="C17387" t="n">
        <v>5317</v>
      </c>
      <c r="D17387" t="n">
        <v>10.8</v>
      </c>
      <c r="E17387" t="n">
        <v>12</v>
      </c>
      <c r="F17387" t="n">
        <v>93.50000000039999</v>
      </c>
      <c r="G17387" t="n">
        <v>0.001926884961551324</v>
      </c>
      <c r="H17387" t="n">
        <v>0.0816430211690482</v>
      </c>
      <c r="I17387" t="n">
        <v>0.003118258854597263</v>
      </c>
      <c r="J17387" t="n">
        <v>0.001023215151170642</v>
      </c>
      <c r="K17387" t="n">
        <v>1.360231200112215e-06</v>
      </c>
      <c r="L17387" t="n">
        <v>0.0006410837111111642</v>
      </c>
      <c r="M17387" t="inlineStr">
        <is>
          <t>Non-concurrent positive CQC design component envelopes; missing legacy rotations left blank</t>
        </is>
      </c>
    </row>
    <row r="17388">
      <c r="A17388" t="inlineStr">
        <is>
          <t>SLS</t>
        </is>
      </c>
      <c r="B17388" t="inlineStr">
        <is>
          <t>Y_Eplus</t>
        </is>
      </c>
      <c r="C17388" t="n">
        <v>5318</v>
      </c>
      <c r="D17388" t="n">
        <v>10.8</v>
      </c>
      <c r="E17388" t="n">
        <v>12</v>
      </c>
      <c r="F17388" t="n">
        <v>94.99999999999999</v>
      </c>
      <c r="G17388" t="n">
        <v>0.001928345140710224</v>
      </c>
      <c r="H17388" t="n">
        <v>0.08316564831001859</v>
      </c>
      <c r="I17388" t="n">
        <v>0.003116025299865582</v>
      </c>
      <c r="J17388" t="n">
        <v>0.00101635162420412</v>
      </c>
      <c r="K17388" t="n">
        <v>1.564914907122884e-06</v>
      </c>
      <c r="L17388" t="n">
        <v>0.0006427817135674512</v>
      </c>
      <c r="M17388" t="inlineStr">
        <is>
          <t>Non-concurrent positive CQC design component envelopes; missing legacy rotations left blank</t>
        </is>
      </c>
    </row>
    <row r="17389">
      <c r="A17389" t="inlineStr">
        <is>
          <t>SLS</t>
        </is>
      </c>
      <c r="B17389" t="inlineStr">
        <is>
          <t>Y_Eplus</t>
        </is>
      </c>
      <c r="C17389" t="n">
        <v>5319</v>
      </c>
      <c r="D17389" t="n">
        <v>10.4</v>
      </c>
      <c r="E17389" t="n">
        <v>12</v>
      </c>
      <c r="F17389" t="n">
        <v>91.19999999999999</v>
      </c>
      <c r="G17389" t="n">
        <v>0.001914885194065812</v>
      </c>
      <c r="H17389" t="n">
        <v>0.0792763698184578</v>
      </c>
      <c r="I17389" t="n">
        <v>0.003127285035858982</v>
      </c>
      <c r="J17389" t="n">
        <v>0.001036772604463662</v>
      </c>
      <c r="K17389" t="n">
        <v>3.439195536043297e-06</v>
      </c>
      <c r="L17389" t="n">
        <v>0.0006382950646860813</v>
      </c>
      <c r="M17389" t="inlineStr">
        <is>
          <t>Non-concurrent positive CQC design component envelopes; missing legacy rotations left blank</t>
        </is>
      </c>
    </row>
    <row r="17390">
      <c r="A17390" t="inlineStr">
        <is>
          <t>SLS</t>
        </is>
      </c>
      <c r="B17390" t="inlineStr">
        <is>
          <t>Y_Eplus</t>
        </is>
      </c>
      <c r="C17390" t="n">
        <v>5320</v>
      </c>
      <c r="D17390" t="n">
        <v>10.4</v>
      </c>
      <c r="E17390" t="n">
        <v>12</v>
      </c>
      <c r="F17390" t="n">
        <v>93.50000000039999</v>
      </c>
      <c r="G17390" t="n">
        <v>0.001927484856586632</v>
      </c>
      <c r="H17390" t="n">
        <v>0.08163622978192153</v>
      </c>
      <c r="I17390" t="n">
        <v>0.003118240340311846</v>
      </c>
      <c r="J17390" t="n">
        <v>0.001024555189587283</v>
      </c>
      <c r="K17390" t="n">
        <v>2.873241502439681e-06</v>
      </c>
      <c r="L17390" t="n">
        <v>0.0006410632850785327</v>
      </c>
      <c r="M17390" t="inlineStr">
        <is>
          <t>Non-concurrent positive CQC design component envelopes; missing legacy rotations left blank</t>
        </is>
      </c>
    </row>
    <row r="17391">
      <c r="A17391" t="inlineStr">
        <is>
          <t>SLS</t>
        </is>
      </c>
      <c r="B17391" t="inlineStr">
        <is>
          <t>Y_Eplus</t>
        </is>
      </c>
      <c r="C17391" t="n">
        <v>5321</v>
      </c>
      <c r="D17391" t="n">
        <v>10.4</v>
      </c>
      <c r="E17391" t="n">
        <v>12</v>
      </c>
      <c r="F17391" t="n">
        <v>94.99999999999999</v>
      </c>
      <c r="G17391" t="n">
        <v>0.001928345140710224</v>
      </c>
      <c r="H17391" t="n">
        <v>0.08315799834518703</v>
      </c>
      <c r="I17391" t="n">
        <v>0.00311575705019581</v>
      </c>
      <c r="J17391" t="n">
        <v>0.001014214775880493</v>
      </c>
      <c r="K17391" t="n">
        <v>3.410263957194016e-06</v>
      </c>
      <c r="L17391" t="n">
        <v>0.0006427817135674512</v>
      </c>
      <c r="M17391" t="inlineStr">
        <is>
          <t>Non-concurrent positive CQC design component envelopes; missing legacy rotations left blank</t>
        </is>
      </c>
    </row>
    <row r="17392">
      <c r="A17392" t="inlineStr">
        <is>
          <t>SLS</t>
        </is>
      </c>
      <c r="B17392" t="inlineStr">
        <is>
          <t>Y_Eplus</t>
        </is>
      </c>
      <c r="C17392" t="n">
        <v>5322</v>
      </c>
      <c r="D17392" t="n">
        <v>12</v>
      </c>
      <c r="E17392" t="n">
        <v>12</v>
      </c>
      <c r="F17392" t="n">
        <v>89.7000000004</v>
      </c>
      <c r="G17392" t="n">
        <v>0.001909171443356357</v>
      </c>
      <c r="H17392" t="n">
        <v>0.07775085590607327</v>
      </c>
      <c r="I17392" t="n">
        <v>0.003135364694396569</v>
      </c>
      <c r="J17392" t="n">
        <v>0.001072589648806446</v>
      </c>
      <c r="K17392" t="n">
        <v>2.101313163616062e-06</v>
      </c>
      <c r="L17392" t="n">
        <v>0.0006354550149719497</v>
      </c>
      <c r="M17392" t="inlineStr">
        <is>
          <t>Non-concurrent positive CQC design component envelopes; missing legacy rotations left blank</t>
        </is>
      </c>
    </row>
    <row r="17393">
      <c r="A17393" t="inlineStr">
        <is>
          <t>SLS</t>
        </is>
      </c>
      <c r="B17393" t="inlineStr">
        <is>
          <t>Y_Eplus</t>
        </is>
      </c>
      <c r="C17393" t="n">
        <v>5323</v>
      </c>
      <c r="D17393" t="n">
        <v>11.6</v>
      </c>
      <c r="E17393" t="n">
        <v>12</v>
      </c>
      <c r="F17393" t="n">
        <v>87.39999999999999</v>
      </c>
      <c r="G17393" t="n">
        <v>0.001890532673857497</v>
      </c>
      <c r="H17393" t="n">
        <v>0.07533234451845852</v>
      </c>
      <c r="I17393" t="n">
        <v>0.003151781913830067</v>
      </c>
      <c r="J17393" t="n">
        <v>0.001050338526370508</v>
      </c>
      <c r="K17393" t="n">
        <v>3.917898398112694e-06</v>
      </c>
      <c r="L17393" t="n">
        <v>0.0006301775579500861</v>
      </c>
      <c r="M17393" t="inlineStr">
        <is>
          <t>Non-concurrent positive CQC design component envelopes; missing legacy rotations left blank</t>
        </is>
      </c>
    </row>
    <row r="17394">
      <c r="A17394" t="inlineStr">
        <is>
          <t>SLS</t>
        </is>
      </c>
      <c r="B17394" t="inlineStr">
        <is>
          <t>Y_Eplus</t>
        </is>
      </c>
      <c r="C17394" t="n">
        <v>5324</v>
      </c>
      <c r="D17394" t="n">
        <v>11.6</v>
      </c>
      <c r="E17394" t="n">
        <v>12</v>
      </c>
      <c r="F17394" t="n">
        <v>89.7000000004</v>
      </c>
      <c r="G17394" t="n">
        <v>0.001909265680151253</v>
      </c>
      <c r="H17394" t="n">
        <v>0.07774132069364166</v>
      </c>
      <c r="I17394" t="n">
        <v>0.003135235292336767</v>
      </c>
      <c r="J17394" t="n">
        <v>0.00105719797043499</v>
      </c>
      <c r="K17394" t="n">
        <v>3.936254759271478e-06</v>
      </c>
      <c r="L17394" t="n">
        <v>0.000635416805793614</v>
      </c>
      <c r="M17394" t="inlineStr">
        <is>
          <t>Non-concurrent positive CQC design component envelopes; missing legacy rotations left blank</t>
        </is>
      </c>
    </row>
    <row r="17395">
      <c r="A17395" t="inlineStr">
        <is>
          <t>SLS</t>
        </is>
      </c>
      <c r="B17395" t="inlineStr">
        <is>
          <t>Y_Eplus</t>
        </is>
      </c>
      <c r="C17395" t="n">
        <v>5325</v>
      </c>
      <c r="D17395" t="n">
        <v>11.2</v>
      </c>
      <c r="E17395" t="n">
        <v>12</v>
      </c>
      <c r="F17395" t="n">
        <v>87.39999999999999</v>
      </c>
      <c r="G17395" t="n">
        <v>0.001890532673857497</v>
      </c>
      <c r="H17395" t="n">
        <v>0.07532340421618573</v>
      </c>
      <c r="I17395" t="n">
        <v>0.003151038745301692</v>
      </c>
      <c r="J17395" t="n">
        <v>0.001056882089405159</v>
      </c>
      <c r="K17395" t="n">
        <v>3.971983778613224e-06</v>
      </c>
      <c r="L17395" t="n">
        <v>0.0006301775579500861</v>
      </c>
      <c r="M17395" t="inlineStr">
        <is>
          <t>Non-concurrent positive CQC design component envelopes; missing legacy rotations left blank</t>
        </is>
      </c>
    </row>
    <row r="17396">
      <c r="A17396" t="inlineStr">
        <is>
          <t>SLS</t>
        </is>
      </c>
      <c r="B17396" t="inlineStr">
        <is>
          <t>Y_Eplus</t>
        </is>
      </c>
      <c r="C17396" t="n">
        <v>5326</v>
      </c>
      <c r="D17396" t="n">
        <v>11.2</v>
      </c>
      <c r="E17396" t="n">
        <v>12</v>
      </c>
      <c r="F17396" t="n">
        <v>89.7000000004</v>
      </c>
      <c r="G17396" t="n">
        <v>0.001909603192851262</v>
      </c>
      <c r="H17396" t="n">
        <v>0.07773294599319298</v>
      </c>
      <c r="I17396" t="n">
        <v>0.003135220344544901</v>
      </c>
      <c r="J17396" t="n">
        <v>0.001051944925467753</v>
      </c>
      <c r="K17396" t="n">
        <v>3.516649344859649e-06</v>
      </c>
      <c r="L17396" t="n">
        <v>0.0006353865423854361</v>
      </c>
      <c r="M17396" t="inlineStr">
        <is>
          <t>Non-concurrent positive CQC design component envelopes; missing legacy rotations left blank</t>
        </is>
      </c>
    </row>
    <row r="17397">
      <c r="A17397" t="inlineStr">
        <is>
          <t>SLS</t>
        </is>
      </c>
      <c r="B17397" t="inlineStr">
        <is>
          <t>Y_Eplus</t>
        </is>
      </c>
      <c r="C17397" t="n">
        <v>5327</v>
      </c>
      <c r="D17397" t="n">
        <v>10.8</v>
      </c>
      <c r="E17397" t="n">
        <v>12</v>
      </c>
      <c r="F17397" t="n">
        <v>87.39999999999999</v>
      </c>
      <c r="G17397" t="n">
        <v>0.001890532673857497</v>
      </c>
      <c r="H17397" t="n">
        <v>0.07531530650793064</v>
      </c>
      <c r="I17397" t="n">
        <v>0.003150575723086327</v>
      </c>
      <c r="J17397" t="n">
        <v>0.001057942568012434</v>
      </c>
      <c r="K17397" t="n">
        <v>3.105994072165042e-06</v>
      </c>
      <c r="L17397" t="n">
        <v>0.0006301775579500861</v>
      </c>
      <c r="M17397" t="inlineStr">
        <is>
          <t>Non-concurrent positive CQC design component envelopes; missing legacy rotations left blank</t>
        </is>
      </c>
    </row>
    <row r="17398">
      <c r="A17398" t="inlineStr">
        <is>
          <t>SLS</t>
        </is>
      </c>
      <c r="B17398" t="inlineStr">
        <is>
          <t>Y_Eplus</t>
        </is>
      </c>
      <c r="C17398" t="n">
        <v>5328</v>
      </c>
      <c r="D17398" t="n">
        <v>10.8</v>
      </c>
      <c r="E17398" t="n">
        <v>12</v>
      </c>
      <c r="F17398" t="n">
        <v>89.7000000004</v>
      </c>
      <c r="G17398" t="n">
        <v>0.001910204220918497</v>
      </c>
      <c r="H17398" t="n">
        <v>0.07772549896490809</v>
      </c>
      <c r="I17398" t="n">
        <v>0.00313497726473944</v>
      </c>
      <c r="J17398" t="n">
        <v>0.001050989723808125</v>
      </c>
      <c r="K17398" t="n">
        <v>3.357518341052051e-06</v>
      </c>
      <c r="L17398" t="n">
        <v>0.0006353924084970541</v>
      </c>
      <c r="M17398" t="inlineStr">
        <is>
          <t>Non-concurrent positive CQC design component envelopes; missing legacy rotations left blank</t>
        </is>
      </c>
    </row>
    <row r="17399">
      <c r="A17399" t="inlineStr">
        <is>
          <t>SLS</t>
        </is>
      </c>
      <c r="B17399" t="inlineStr">
        <is>
          <t>Y_Eplus</t>
        </is>
      </c>
      <c r="C17399" t="n">
        <v>5329</v>
      </c>
      <c r="D17399" t="n">
        <v>10.4</v>
      </c>
      <c r="E17399" t="n">
        <v>12</v>
      </c>
      <c r="F17399" t="n">
        <v>87.39999999999999</v>
      </c>
      <c r="G17399" t="n">
        <v>0.001890532673857497</v>
      </c>
      <c r="H17399" t="n">
        <v>0.07530805166550004</v>
      </c>
      <c r="I17399" t="n">
        <v>0.00315067806221852</v>
      </c>
      <c r="J17399" t="n">
        <v>0.00105577402470614</v>
      </c>
      <c r="K17399" t="n">
        <v>6.189382453773479e-06</v>
      </c>
      <c r="L17399" t="n">
        <v>0.0006301775579500861</v>
      </c>
      <c r="M17399" t="inlineStr">
        <is>
          <t>Non-concurrent positive CQC design component envelopes; missing legacy rotations left blank</t>
        </is>
      </c>
    </row>
    <row r="17400">
      <c r="A17400" t="inlineStr">
        <is>
          <t>SLS</t>
        </is>
      </c>
      <c r="B17400" t="inlineStr">
        <is>
          <t>Y_Eplus</t>
        </is>
      </c>
      <c r="C17400" t="n">
        <v>5330</v>
      </c>
      <c r="D17400" t="n">
        <v>10.4</v>
      </c>
      <c r="E17400" t="n">
        <v>12</v>
      </c>
      <c r="F17400" t="n">
        <v>89.7000000004</v>
      </c>
      <c r="G17400" t="n">
        <v>0.001911107403796274</v>
      </c>
      <c r="H17400" t="n">
        <v>0.07771895888293599</v>
      </c>
      <c r="I17400" t="n">
        <v>0.003134107873820863</v>
      </c>
      <c r="J17400" t="n">
        <v>0.001052453111626271</v>
      </c>
      <c r="K17400" t="n">
        <v>5.346195703711041e-06</v>
      </c>
      <c r="L17400" t="n">
        <v>0.0006354580427654854</v>
      </c>
      <c r="M17400" t="inlineStr">
        <is>
          <t>Non-concurrent positive CQC design component envelopes; missing legacy rotations left blank</t>
        </is>
      </c>
    </row>
    <row r="17401">
      <c r="A17401" t="inlineStr">
        <is>
          <t>SLS</t>
        </is>
      </c>
      <c r="B17401" t="inlineStr">
        <is>
          <t>Y_Eplus</t>
        </is>
      </c>
      <c r="C17401" t="n">
        <v>5331</v>
      </c>
      <c r="D17401" t="n">
        <v>12</v>
      </c>
      <c r="E17401" t="n">
        <v>12</v>
      </c>
      <c r="F17401" t="n">
        <v>85.90000000039998</v>
      </c>
      <c r="G17401" t="n">
        <v>0.001882476649278019</v>
      </c>
      <c r="H17401" t="n">
        <v>0.07375678858986838</v>
      </c>
      <c r="I17401" t="n">
        <v>0.003160773488837368</v>
      </c>
      <c r="J17401" t="n">
        <v>0.001098870235077226</v>
      </c>
      <c r="K17401" t="n">
        <v>3.258379172944354e-06</v>
      </c>
      <c r="L17401" t="n">
        <v>0.0006261335893305146</v>
      </c>
      <c r="M17401" t="inlineStr">
        <is>
          <t>Non-concurrent positive CQC design component envelopes; missing legacy rotations left blank</t>
        </is>
      </c>
    </row>
    <row r="17402">
      <c r="A17402" t="inlineStr">
        <is>
          <t>SLS</t>
        </is>
      </c>
      <c r="B17402" t="inlineStr">
        <is>
          <t>Y_Eplus</t>
        </is>
      </c>
      <c r="C17402" t="n">
        <v>5332</v>
      </c>
      <c r="D17402" t="n">
        <v>11.6</v>
      </c>
      <c r="E17402" t="n">
        <v>12</v>
      </c>
      <c r="F17402" t="n">
        <v>83.59999999999998</v>
      </c>
      <c r="G17402" t="n">
        <v>0.001858292095278557</v>
      </c>
      <c r="H17402" t="n">
        <v>0.07130437101827886</v>
      </c>
      <c r="I17402" t="n">
        <v>0.003178932514779489</v>
      </c>
      <c r="J17402" t="n">
        <v>0.001062595058163972</v>
      </c>
      <c r="K17402" t="n">
        <v>6.186508182451285e-06</v>
      </c>
      <c r="L17402" t="n">
        <v>0.0006194306984238842</v>
      </c>
      <c r="M17402" t="inlineStr">
        <is>
          <t>Non-concurrent positive CQC design component envelopes; missing legacy rotations left blank</t>
        </is>
      </c>
    </row>
    <row r="17403">
      <c r="A17403" t="inlineStr">
        <is>
          <t>SLS</t>
        </is>
      </c>
      <c r="B17403" t="inlineStr">
        <is>
          <t>Y_Eplus</t>
        </is>
      </c>
      <c r="C17403" t="n">
        <v>5333</v>
      </c>
      <c r="D17403" t="n">
        <v>11.6</v>
      </c>
      <c r="E17403" t="n">
        <v>12</v>
      </c>
      <c r="F17403" t="n">
        <v>85.90000000039998</v>
      </c>
      <c r="G17403" t="n">
        <v>0.001882609624659292</v>
      </c>
      <c r="H17403" t="n">
        <v>0.07374736106704986</v>
      </c>
      <c r="I17403" t="n">
        <v>0.003161379341072155</v>
      </c>
      <c r="J17403" t="n">
        <v>0.001077134418683509</v>
      </c>
      <c r="K17403" t="n">
        <v>5.482149662883599e-06</v>
      </c>
      <c r="L17403" t="n">
        <v>0.0006261006872553548</v>
      </c>
      <c r="M17403" t="inlineStr">
        <is>
          <t>Non-concurrent positive CQC design component envelopes; missing legacy rotations left blank</t>
        </is>
      </c>
    </row>
    <row r="17404">
      <c r="A17404" t="inlineStr">
        <is>
          <t>SLS</t>
        </is>
      </c>
      <c r="B17404" t="inlineStr">
        <is>
          <t>Y_Eplus</t>
        </is>
      </c>
      <c r="C17404" t="n">
        <v>5334</v>
      </c>
      <c r="D17404" t="n">
        <v>11.2</v>
      </c>
      <c r="E17404" t="n">
        <v>12</v>
      </c>
      <c r="F17404" t="n">
        <v>83.59999999999998</v>
      </c>
      <c r="G17404" t="n">
        <v>0.001858292095278557</v>
      </c>
      <c r="H17404" t="n">
        <v>0.07129564151910513</v>
      </c>
      <c r="I17404" t="n">
        <v>0.003177346918229506</v>
      </c>
      <c r="J17404" t="n">
        <v>0.001071191456207261</v>
      </c>
      <c r="K17404" t="n">
        <v>5.349082069086837e-06</v>
      </c>
      <c r="L17404" t="n">
        <v>0.0006194306984238842</v>
      </c>
      <c r="M17404" t="inlineStr">
        <is>
          <t>Non-concurrent positive CQC design component envelopes; missing legacy rotations left blank</t>
        </is>
      </c>
    </row>
    <row r="17405">
      <c r="A17405" t="inlineStr">
        <is>
          <t>SLS</t>
        </is>
      </c>
      <c r="B17405" t="inlineStr">
        <is>
          <t>Y_Eplus</t>
        </is>
      </c>
      <c r="C17405" t="n">
        <v>5335</v>
      </c>
      <c r="D17405" t="n">
        <v>11.2</v>
      </c>
      <c r="E17405" t="n">
        <v>12</v>
      </c>
      <c r="F17405" t="n">
        <v>85.90000000039998</v>
      </c>
      <c r="G17405" t="n">
        <v>0.001883052698478697</v>
      </c>
      <c r="H17405" t="n">
        <v>0.07373908143041884</v>
      </c>
      <c r="I17405" t="n">
        <v>0.003161095167271909</v>
      </c>
      <c r="J17405" t="n">
        <v>0.001069779743648249</v>
      </c>
      <c r="K17405" t="n">
        <v>4.92582992053042e-06</v>
      </c>
      <c r="L17405" t="n">
        <v>0.000626074573815817</v>
      </c>
      <c r="M17405" t="inlineStr">
        <is>
          <t>Non-concurrent positive CQC design component envelopes; missing legacy rotations left blank</t>
        </is>
      </c>
    </row>
    <row r="17406">
      <c r="A17406" t="inlineStr">
        <is>
          <t>SLS</t>
        </is>
      </c>
      <c r="B17406" t="inlineStr">
        <is>
          <t>Y_Eplus</t>
        </is>
      </c>
      <c r="C17406" t="n">
        <v>5336</v>
      </c>
      <c r="D17406" t="n">
        <v>10.8</v>
      </c>
      <c r="E17406" t="n">
        <v>12</v>
      </c>
      <c r="F17406" t="n">
        <v>83.59999999999998</v>
      </c>
      <c r="G17406" t="n">
        <v>0.001858292095278557</v>
      </c>
      <c r="H17406" t="n">
        <v>0.07128777212912434</v>
      </c>
      <c r="I17406" t="n">
        <v>0.003176467310762941</v>
      </c>
      <c r="J17406" t="n">
        <v>0.001072518421646272</v>
      </c>
      <c r="K17406" t="n">
        <v>4.328806916511116e-06</v>
      </c>
      <c r="L17406" t="n">
        <v>0.0006194306984238842</v>
      </c>
      <c r="M17406" t="inlineStr">
        <is>
          <t>Non-concurrent positive CQC design component envelopes; missing legacy rotations left blank</t>
        </is>
      </c>
    </row>
    <row r="17407">
      <c r="A17407" t="inlineStr">
        <is>
          <t>SLS</t>
        </is>
      </c>
      <c r="B17407" t="inlineStr">
        <is>
          <t>Y_Eplus</t>
        </is>
      </c>
      <c r="C17407" t="n">
        <v>5337</v>
      </c>
      <c r="D17407" t="n">
        <v>10.8</v>
      </c>
      <c r="E17407" t="n">
        <v>12</v>
      </c>
      <c r="F17407" t="n">
        <v>85.90000000039998</v>
      </c>
      <c r="G17407" t="n">
        <v>0.001883836480009403</v>
      </c>
      <c r="H17407" t="n">
        <v>0.07373179675554739</v>
      </c>
      <c r="I17407" t="n">
        <v>0.003160369260098306</v>
      </c>
      <c r="J17407" t="n">
        <v>0.001068416797469262</v>
      </c>
      <c r="K17407" t="n">
        <v>4.696215407467788e-06</v>
      </c>
      <c r="L17407" t="n">
        <v>0.0006260821451918161</v>
      </c>
      <c r="M17407" t="inlineStr">
        <is>
          <t>Non-concurrent positive CQC design component envelopes; missing legacy rotations left blank</t>
        </is>
      </c>
    </row>
    <row r="17408">
      <c r="A17408" t="inlineStr">
        <is>
          <t>SLS</t>
        </is>
      </c>
      <c r="B17408" t="inlineStr">
        <is>
          <t>Y_Eplus</t>
        </is>
      </c>
      <c r="C17408" t="n">
        <v>5338</v>
      </c>
      <c r="D17408" t="n">
        <v>10.4</v>
      </c>
      <c r="E17408" t="n">
        <v>12</v>
      </c>
      <c r="F17408" t="n">
        <v>83.59999999999998</v>
      </c>
      <c r="G17408" t="n">
        <v>0.001858292095278557</v>
      </c>
      <c r="H17408" t="n">
        <v>0.07128076313320478</v>
      </c>
      <c r="I17408" t="n">
        <v>0.003176338072302471</v>
      </c>
      <c r="J17408" t="n">
        <v>0.00106950030181157</v>
      </c>
      <c r="K17408" t="n">
        <v>7.945971672251662e-06</v>
      </c>
      <c r="L17408" t="n">
        <v>0.0006194306984238842</v>
      </c>
      <c r="M17408" t="inlineStr">
        <is>
          <t>Non-concurrent positive CQC design component envelopes; missing legacy rotations left blank</t>
        </is>
      </c>
    </row>
    <row r="17409">
      <c r="A17409" t="inlineStr">
        <is>
          <t>SLS</t>
        </is>
      </c>
      <c r="B17409" t="inlineStr">
        <is>
          <t>Y_Eplus</t>
        </is>
      </c>
      <c r="C17409" t="n">
        <v>5339</v>
      </c>
      <c r="D17409" t="n">
        <v>10.4</v>
      </c>
      <c r="E17409" t="n">
        <v>12</v>
      </c>
      <c r="F17409" t="n">
        <v>85.90000000039998</v>
      </c>
      <c r="G17409" t="n">
        <v>0.001885013885501098</v>
      </c>
      <c r="H17409" t="n">
        <v>0.0737255226342212</v>
      </c>
      <c r="I17409" t="n">
        <v>0.003159061222582579</v>
      </c>
      <c r="J17409" t="n">
        <v>0.001070542663055315</v>
      </c>
      <c r="K17409" t="n">
        <v>7.264565785888476e-06</v>
      </c>
      <c r="L17409" t="n">
        <v>0.0006261526920492384</v>
      </c>
      <c r="M17409" t="inlineStr">
        <is>
          <t>Non-concurrent positive CQC design component envelopes; missing legacy rotations left blank</t>
        </is>
      </c>
    </row>
    <row r="17410">
      <c r="A17410" t="inlineStr">
        <is>
          <t>SLS</t>
        </is>
      </c>
      <c r="B17410" t="inlineStr">
        <is>
          <t>Y_Eplus</t>
        </is>
      </c>
      <c r="C17410" t="n">
        <v>5340</v>
      </c>
      <c r="D17410" t="n">
        <v>12</v>
      </c>
      <c r="E17410" t="n">
        <v>12</v>
      </c>
      <c r="F17410" t="n">
        <v>82.10000000039999</v>
      </c>
      <c r="G17410" t="n">
        <v>0.001848263775863576</v>
      </c>
      <c r="H17410" t="n">
        <v>0.06970830560732905</v>
      </c>
      <c r="I17410" t="n">
        <v>0.003185699119724092</v>
      </c>
      <c r="J17410" t="n">
        <v>0.00112147912697314</v>
      </c>
      <c r="K17410" t="n">
        <v>4.160156348330385e-06</v>
      </c>
      <c r="L17410" t="n">
        <v>0.0006144619397908098</v>
      </c>
      <c r="M17410" t="inlineStr">
        <is>
          <t>Non-concurrent positive CQC design component envelopes; missing legacy rotations left blank</t>
        </is>
      </c>
    </row>
    <row r="17411">
      <c r="A17411" t="inlineStr">
        <is>
          <t>SLS</t>
        </is>
      </c>
      <c r="B17411" t="inlineStr">
        <is>
          <t>Y_Eplus</t>
        </is>
      </c>
      <c r="C17411" t="n">
        <v>5341</v>
      </c>
      <c r="D17411" t="n">
        <v>11.6</v>
      </c>
      <c r="E17411" t="n">
        <v>12</v>
      </c>
      <c r="F17411" t="n">
        <v>79.79999999999998</v>
      </c>
      <c r="G17411" t="n">
        <v>0.001818862163629127</v>
      </c>
      <c r="H17411" t="n">
        <v>0.06722759355926804</v>
      </c>
      <c r="I17411" t="n">
        <v>0.003202406316294843</v>
      </c>
      <c r="J17411" t="n">
        <v>0.001072554690645869</v>
      </c>
      <c r="K17411" t="n">
        <v>7.895701476454306e-06</v>
      </c>
      <c r="L17411" t="n">
        <v>0.0006062873878741864</v>
      </c>
      <c r="M17411" t="inlineStr">
        <is>
          <t>Non-concurrent positive CQC design component envelopes; missing legacy rotations left blank</t>
        </is>
      </c>
    </row>
    <row r="17412">
      <c r="A17412" t="inlineStr">
        <is>
          <t>SLS</t>
        </is>
      </c>
      <c r="B17412" t="inlineStr">
        <is>
          <t>Y_Eplus</t>
        </is>
      </c>
      <c r="C17412" t="n">
        <v>5342</v>
      </c>
      <c r="D17412" t="n">
        <v>11.6</v>
      </c>
      <c r="E17412" t="n">
        <v>12</v>
      </c>
      <c r="F17412" t="n">
        <v>82.10000000039999</v>
      </c>
      <c r="G17412" t="n">
        <v>0.001848430910435407</v>
      </c>
      <c r="H17412" t="n">
        <v>0.06969910603182151</v>
      </c>
      <c r="I17412" t="n">
        <v>0.003186726656836193</v>
      </c>
      <c r="J17412" t="n">
        <v>0.001094211479404509</v>
      </c>
      <c r="K17412" t="n">
        <v>6.812461013537331e-06</v>
      </c>
      <c r="L17412" t="n">
        <v>0.0006144266669267091</v>
      </c>
      <c r="M17412" t="inlineStr">
        <is>
          <t>Non-concurrent positive CQC design component envelopes; missing legacy rotations left blank</t>
        </is>
      </c>
    </row>
    <row r="17413">
      <c r="A17413" t="inlineStr">
        <is>
          <t>SLS</t>
        </is>
      </c>
      <c r="B17413" t="inlineStr">
        <is>
          <t>Y_Eplus</t>
        </is>
      </c>
      <c r="C17413" t="n">
        <v>5343</v>
      </c>
      <c r="D17413" t="n">
        <v>11.2</v>
      </c>
      <c r="E17413" t="n">
        <v>12</v>
      </c>
      <c r="F17413" t="n">
        <v>79.79999999999998</v>
      </c>
      <c r="G17413" t="n">
        <v>0.001818862163629127</v>
      </c>
      <c r="H17413" t="n">
        <v>0.06721910387176393</v>
      </c>
      <c r="I17413" t="n">
        <v>0.003200206598794521</v>
      </c>
      <c r="J17413" t="n">
        <v>0.001083146236640111</v>
      </c>
      <c r="K17413" t="n">
        <v>6.590992132246402e-06</v>
      </c>
      <c r="L17413" t="n">
        <v>0.0006062873878741864</v>
      </c>
      <c r="M17413" t="inlineStr">
        <is>
          <t>Non-concurrent positive CQC design component envelopes; missing legacy rotations left blank</t>
        </is>
      </c>
    </row>
    <row r="17414">
      <c r="A17414" t="inlineStr">
        <is>
          <t>SLS</t>
        </is>
      </c>
      <c r="B17414" t="inlineStr">
        <is>
          <t>Y_Eplus</t>
        </is>
      </c>
      <c r="C17414" t="n">
        <v>5344</v>
      </c>
      <c r="D17414" t="n">
        <v>11.2</v>
      </c>
      <c r="E17414" t="n">
        <v>12</v>
      </c>
      <c r="F17414" t="n">
        <v>82.10000000039999</v>
      </c>
      <c r="G17414" t="n">
        <v>0.00184897514232265</v>
      </c>
      <c r="H17414" t="n">
        <v>0.0696911224726641</v>
      </c>
      <c r="I17414" t="n">
        <v>0.003186342095358319</v>
      </c>
      <c r="J17414" t="n">
        <v>0.00108497777735893</v>
      </c>
      <c r="K17414" t="n">
        <v>6.130683554345723e-06</v>
      </c>
      <c r="L17414" t="n">
        <v>0.0006144023193687725</v>
      </c>
      <c r="M17414" t="inlineStr">
        <is>
          <t>Non-concurrent positive CQC design component envelopes; missing legacy rotations left blank</t>
        </is>
      </c>
    </row>
    <row r="17415">
      <c r="A17415" t="inlineStr">
        <is>
          <t>SLS</t>
        </is>
      </c>
      <c r="B17415" t="inlineStr">
        <is>
          <t>Y_Eplus</t>
        </is>
      </c>
      <c r="C17415" t="n">
        <v>5345</v>
      </c>
      <c r="D17415" t="n">
        <v>10.8</v>
      </c>
      <c r="E17415" t="n">
        <v>12</v>
      </c>
      <c r="F17415" t="n">
        <v>79.79999999999998</v>
      </c>
      <c r="G17415" t="n">
        <v>0.001818862163629127</v>
      </c>
      <c r="H17415" t="n">
        <v>0.06721148816893387</v>
      </c>
      <c r="I17415" t="n">
        <v>0.003198975762221458</v>
      </c>
      <c r="J17415" t="n">
        <v>0.001084795605827509</v>
      </c>
      <c r="K17415" t="n">
        <v>5.422353513473836e-06</v>
      </c>
      <c r="L17415" t="n">
        <v>0.0006062873878741864</v>
      </c>
      <c r="M17415" t="inlineStr">
        <is>
          <t>Non-concurrent positive CQC design component envelopes; missing legacy rotations left blank</t>
        </is>
      </c>
    </row>
    <row r="17416">
      <c r="A17416" t="inlineStr">
        <is>
          <t>SLS</t>
        </is>
      </c>
      <c r="B17416" t="inlineStr">
        <is>
          <t>Y_Eplus</t>
        </is>
      </c>
      <c r="C17416" t="n">
        <v>5346</v>
      </c>
      <c r="D17416" t="n">
        <v>10.8</v>
      </c>
      <c r="E17416" t="n">
        <v>12</v>
      </c>
      <c r="F17416" t="n">
        <v>82.10000000039999</v>
      </c>
      <c r="G17416" t="n">
        <v>0.001849934929516807</v>
      </c>
      <c r="H17416" t="n">
        <v>0.0696842186039163</v>
      </c>
      <c r="I17416" t="n">
        <v>0.003185426995545604</v>
      </c>
      <c r="J17416" t="n">
        <v>0.001083289750859358</v>
      </c>
      <c r="K17416" t="n">
        <v>5.813619776242463e-06</v>
      </c>
      <c r="L17416" t="n">
        <v>0.0006144186154965983</v>
      </c>
      <c r="M17416" t="inlineStr">
        <is>
          <t>Non-concurrent positive CQC design component envelopes; missing legacy rotations left blank</t>
        </is>
      </c>
    </row>
    <row r="17417">
      <c r="A17417" t="inlineStr">
        <is>
          <t>SLS</t>
        </is>
      </c>
      <c r="B17417" t="inlineStr">
        <is>
          <t>Y_Eplus</t>
        </is>
      </c>
      <c r="C17417" t="n">
        <v>5347</v>
      </c>
      <c r="D17417" t="n">
        <v>10.4</v>
      </c>
      <c r="E17417" t="n">
        <v>12</v>
      </c>
      <c r="F17417" t="n">
        <v>79.79999999999998</v>
      </c>
      <c r="G17417" t="n">
        <v>0.001818862163629127</v>
      </c>
      <c r="H17417" t="n">
        <v>0.06720474674790067</v>
      </c>
      <c r="I17417" t="n">
        <v>0.003198520356122251</v>
      </c>
      <c r="J17417" t="n">
        <v>0.001081036036593362</v>
      </c>
      <c r="K17417" t="n">
        <v>9.480204897636146e-06</v>
      </c>
      <c r="L17417" t="n">
        <v>0.0006062873878741864</v>
      </c>
      <c r="M17417" t="inlineStr">
        <is>
          <t>Non-concurrent positive CQC design component envelopes; missing legacy rotations left blank</t>
        </is>
      </c>
    </row>
    <row r="17418">
      <c r="A17418" t="inlineStr">
        <is>
          <t>SLS</t>
        </is>
      </c>
      <c r="B17418" t="inlineStr">
        <is>
          <t>Y_Eplus</t>
        </is>
      </c>
      <c r="C17418" t="n">
        <v>5348</v>
      </c>
      <c r="D17418" t="n">
        <v>10.4</v>
      </c>
      <c r="E17418" t="n">
        <v>12</v>
      </c>
      <c r="F17418" t="n">
        <v>82.10000000039999</v>
      </c>
      <c r="G17418" t="n">
        <v>0.001851375697352126</v>
      </c>
      <c r="H17418" t="n">
        <v>0.06967841567734386</v>
      </c>
      <c r="I17418" t="n">
        <v>0.003184064055746198</v>
      </c>
      <c r="J17418" t="n">
        <v>0.00108607997032142</v>
      </c>
      <c r="K17418" t="n">
        <v>8.658310170619973e-06</v>
      </c>
      <c r="L17418" t="n">
        <v>0.0006145105592599328</v>
      </c>
      <c r="M17418" t="inlineStr">
        <is>
          <t>Non-concurrent positive CQC design component envelopes; missing legacy rotations left blank</t>
        </is>
      </c>
    </row>
    <row r="17419">
      <c r="A17419" t="inlineStr">
        <is>
          <t>SLS</t>
        </is>
      </c>
      <c r="B17419" t="inlineStr">
        <is>
          <t>Y_Eplus</t>
        </is>
      </c>
      <c r="C17419" t="n">
        <v>5349</v>
      </c>
      <c r="D17419" t="n">
        <v>12</v>
      </c>
      <c r="E17419" t="n">
        <v>12</v>
      </c>
      <c r="F17419" t="n">
        <v>78.30000000039999</v>
      </c>
      <c r="G17419" t="n">
        <v>0.001806918930418006</v>
      </c>
      <c r="H17419" t="n">
        <v>0.0656143877710359</v>
      </c>
      <c r="I17419" t="n">
        <v>0.003205867068831453</v>
      </c>
      <c r="J17419" t="n">
        <v>0.001141178924455334</v>
      </c>
      <c r="K17419" t="n">
        <v>5.010442907340552e-06</v>
      </c>
      <c r="L17419" t="n">
        <v>0.0006003594205477783</v>
      </c>
      <c r="M17419" t="inlineStr">
        <is>
          <t>Non-concurrent positive CQC design component envelopes; missing legacy rotations left blank</t>
        </is>
      </c>
    </row>
    <row r="17420">
      <c r="A17420" t="inlineStr">
        <is>
          <t>SLS</t>
        </is>
      </c>
      <c r="B17420" t="inlineStr">
        <is>
          <t>Y_Eplus</t>
        </is>
      </c>
      <c r="C17420" t="n">
        <v>5350</v>
      </c>
      <c r="D17420" t="n">
        <v>11.6</v>
      </c>
      <c r="E17420" t="n">
        <v>12</v>
      </c>
      <c r="F17420" t="n">
        <v>75.99999999999999</v>
      </c>
      <c r="G17420" t="n">
        <v>0.00177227212520196</v>
      </c>
      <c r="H17420" t="n">
        <v>0.06311111220954133</v>
      </c>
      <c r="I17420" t="n">
        <v>0.003219050761236351</v>
      </c>
      <c r="J17420" t="n">
        <v>0.0010797067667852</v>
      </c>
      <c r="K17420" t="n">
        <v>9.322522676587993e-06</v>
      </c>
      <c r="L17420" t="n">
        <v>0.0005907573750652433</v>
      </c>
      <c r="M17420" t="inlineStr">
        <is>
          <t>Non-concurrent positive CQC design component envelopes; missing legacy rotations left blank</t>
        </is>
      </c>
    </row>
    <row r="17421">
      <c r="A17421" t="inlineStr">
        <is>
          <t>SLS</t>
        </is>
      </c>
      <c r="B17421" t="inlineStr">
        <is>
          <t>Y_Eplus</t>
        </is>
      </c>
      <c r="C17421" t="n">
        <v>5351</v>
      </c>
      <c r="D17421" t="n">
        <v>11.6</v>
      </c>
      <c r="E17421" t="n">
        <v>12</v>
      </c>
      <c r="F17421" t="n">
        <v>78.30000000039999</v>
      </c>
      <c r="G17421" t="n">
        <v>0.001807120848253815</v>
      </c>
      <c r="H17421" t="n">
        <v>0.0656054355064985</v>
      </c>
      <c r="I17421" t="n">
        <v>0.003207201790745492</v>
      </c>
      <c r="J17421" t="n">
        <v>0.001108649217700039</v>
      </c>
      <c r="K17421" t="n">
        <v>8.067121395775245e-06</v>
      </c>
      <c r="L17421" t="n">
        <v>0.0006003233606506937</v>
      </c>
      <c r="M17421" t="inlineStr">
        <is>
          <t>Non-concurrent positive CQC design component envelopes; missing legacy rotations left blank</t>
        </is>
      </c>
    </row>
    <row r="17422">
      <c r="A17422" t="inlineStr">
        <is>
          <t>SLS</t>
        </is>
      </c>
      <c r="B17422" t="inlineStr">
        <is>
          <t>Y_Eplus</t>
        </is>
      </c>
      <c r="C17422" t="n">
        <v>5352</v>
      </c>
      <c r="D17422" t="n">
        <v>11.2</v>
      </c>
      <c r="E17422" t="n">
        <v>12</v>
      </c>
      <c r="F17422" t="n">
        <v>75.99999999999999</v>
      </c>
      <c r="G17422" t="n">
        <v>0.00177227212520196</v>
      </c>
      <c r="H17422" t="n">
        <v>0.06310288781544904</v>
      </c>
      <c r="I17422" t="n">
        <v>0.003216347852922079</v>
      </c>
      <c r="J17422" t="n">
        <v>0.001092169391311011</v>
      </c>
      <c r="K17422" t="n">
        <v>7.802561507415267e-06</v>
      </c>
      <c r="L17422" t="n">
        <v>0.0005907573750652433</v>
      </c>
      <c r="M17422" t="inlineStr">
        <is>
          <t>Non-concurrent positive CQC design component envelopes; missing legacy rotations left blank</t>
        </is>
      </c>
    </row>
    <row r="17423">
      <c r="A17423" t="inlineStr">
        <is>
          <t>SLS</t>
        </is>
      </c>
      <c r="B17423" t="inlineStr">
        <is>
          <t>Y_Eplus</t>
        </is>
      </c>
      <c r="C17423" t="n">
        <v>5353</v>
      </c>
      <c r="D17423" t="n">
        <v>11.2</v>
      </c>
      <c r="E17423" t="n">
        <v>12</v>
      </c>
      <c r="F17423" t="n">
        <v>78.30000000039999</v>
      </c>
      <c r="G17423" t="n">
        <v>0.001807767047031663</v>
      </c>
      <c r="H17423" t="n">
        <v>0.06559774728664713</v>
      </c>
      <c r="I17423" t="n">
        <v>0.00320674652670041</v>
      </c>
      <c r="J17423" t="n">
        <v>0.001097631456960777</v>
      </c>
      <c r="K17423" t="n">
        <v>7.285335120832582e-06</v>
      </c>
      <c r="L17423" t="n">
        <v>0.0006003021165533969</v>
      </c>
      <c r="M17423" t="inlineStr">
        <is>
          <t>Non-concurrent positive CQC design component envelopes; missing legacy rotations left blank</t>
        </is>
      </c>
    </row>
    <row r="17424">
      <c r="A17424" t="inlineStr">
        <is>
          <t>SLS</t>
        </is>
      </c>
      <c r="B17424" t="inlineStr">
        <is>
          <t>Y_Eplus</t>
        </is>
      </c>
      <c r="C17424" t="n">
        <v>5354</v>
      </c>
      <c r="D17424" t="n">
        <v>10.8</v>
      </c>
      <c r="E17424" t="n">
        <v>12</v>
      </c>
      <c r="F17424" t="n">
        <v>75.99999999999999</v>
      </c>
      <c r="G17424" t="n">
        <v>0.00177227212520196</v>
      </c>
      <c r="H17424" t="n">
        <v>0.06309554734798108</v>
      </c>
      <c r="I17424" t="n">
        <v>0.003214798368242548</v>
      </c>
      <c r="J17424" t="n">
        <v>0.001094107356626982</v>
      </c>
      <c r="K17424" t="n">
        <v>6.484935361637948e-06</v>
      </c>
      <c r="L17424" t="n">
        <v>0.0005907573750652433</v>
      </c>
      <c r="M17424" t="inlineStr">
        <is>
          <t>Non-concurrent positive CQC design component envelopes; missing legacy rotations left blank</t>
        </is>
      </c>
    </row>
    <row r="17425">
      <c r="A17425" t="inlineStr">
        <is>
          <t>SLS</t>
        </is>
      </c>
      <c r="B17425" t="inlineStr">
        <is>
          <t>Y_Eplus</t>
        </is>
      </c>
      <c r="C17425" t="n">
        <v>5355</v>
      </c>
      <c r="D17425" t="n">
        <v>10.8</v>
      </c>
      <c r="E17425" t="n">
        <v>12</v>
      </c>
      <c r="F17425" t="n">
        <v>78.30000000039999</v>
      </c>
      <c r="G17425" t="n">
        <v>0.00180890345582142</v>
      </c>
      <c r="H17425" t="n">
        <v>0.06559121019880473</v>
      </c>
      <c r="I17425" t="n">
        <v>0.003205702144879399</v>
      </c>
      <c r="J17425" t="n">
        <v>0.001095627192999368</v>
      </c>
      <c r="K17425" t="n">
        <v>6.895475937181248e-06</v>
      </c>
      <c r="L17425" t="n">
        <v>0.0006003279436691403</v>
      </c>
      <c r="M17425" t="inlineStr">
        <is>
          <t>Non-concurrent positive CQC design component envelopes; missing legacy rotations left blank</t>
        </is>
      </c>
    </row>
    <row r="17426">
      <c r="A17426" t="inlineStr">
        <is>
          <t>SLS</t>
        </is>
      </c>
      <c r="B17426" t="inlineStr">
        <is>
          <t>Y_Eplus</t>
        </is>
      </c>
      <c r="C17426" t="n">
        <v>5356</v>
      </c>
      <c r="D17426" t="n">
        <v>10.4</v>
      </c>
      <c r="E17426" t="n">
        <v>12</v>
      </c>
      <c r="F17426" t="n">
        <v>75.99999999999999</v>
      </c>
      <c r="G17426" t="n">
        <v>0.00177227212520196</v>
      </c>
      <c r="H17426" t="n">
        <v>0.06308909111567473</v>
      </c>
      <c r="I17426" t="n">
        <v>0.003213963560844672</v>
      </c>
      <c r="J17426" t="n">
        <v>0.001089607167050292</v>
      </c>
      <c r="K17426" t="n">
        <v>1.103812410559735e-05</v>
      </c>
      <c r="L17426" t="n">
        <v>0.0005907573750652433</v>
      </c>
      <c r="M17426" t="inlineStr">
        <is>
          <t>Non-concurrent positive CQC design component envelopes; missing legacy rotations left blank</t>
        </is>
      </c>
    </row>
    <row r="17427">
      <c r="A17427" t="inlineStr">
        <is>
          <t>SLS</t>
        </is>
      </c>
      <c r="B17427" t="inlineStr">
        <is>
          <t>Y_Eplus</t>
        </is>
      </c>
      <c r="C17427" t="n">
        <v>5357</v>
      </c>
      <c r="D17427" t="n">
        <v>10.4</v>
      </c>
      <c r="E17427" t="n">
        <v>12</v>
      </c>
      <c r="F17427" t="n">
        <v>78.30000000039999</v>
      </c>
      <c r="G17427" t="n">
        <v>0.001810607855465608</v>
      </c>
      <c r="H17427" t="n">
        <v>0.065585855924544</v>
      </c>
      <c r="I17427" t="n">
        <v>0.003204389619305816</v>
      </c>
      <c r="J17427" t="n">
        <v>0.001099058167682745</v>
      </c>
      <c r="K17427" t="n">
        <v>1.000512778637188e-05</v>
      </c>
      <c r="L17427" t="n">
        <v>0.0006004411494752854</v>
      </c>
      <c r="M17427" t="inlineStr">
        <is>
          <t>Non-concurrent positive CQC design component envelopes; missing legacy rotations left blank</t>
        </is>
      </c>
    </row>
    <row r="17428">
      <c r="A17428" t="inlineStr">
        <is>
          <t>SLS</t>
        </is>
      </c>
      <c r="B17428" t="inlineStr">
        <is>
          <t>Y_Eplus</t>
        </is>
      </c>
      <c r="C17428" t="n">
        <v>5358</v>
      </c>
      <c r="D17428" t="n">
        <v>12</v>
      </c>
      <c r="E17428" t="n">
        <v>12</v>
      </c>
      <c r="F17428" t="n">
        <v>74.50000000039999</v>
      </c>
      <c r="G17428" t="n">
        <v>0.001758458862263003</v>
      </c>
      <c r="H17428" t="n">
        <v>0.06148507371567046</v>
      </c>
      <c r="I17428" t="n">
        <v>0.003218418798249918</v>
      </c>
      <c r="J17428" t="n">
        <v>0.00115703296687467</v>
      </c>
      <c r="K17428" t="n">
        <v>5.82271277684327e-06</v>
      </c>
      <c r="L17428" t="n">
        <v>0.0005838922484624344</v>
      </c>
      <c r="M17428" t="inlineStr">
        <is>
          <t>Non-concurrent positive CQC design component envelopes; missing legacy rotations left blank</t>
        </is>
      </c>
    </row>
    <row r="17429">
      <c r="A17429" t="inlineStr">
        <is>
          <t>SLS</t>
        </is>
      </c>
      <c r="B17429" t="inlineStr">
        <is>
          <t>Y_Eplus</t>
        </is>
      </c>
      <c r="C17429" t="n">
        <v>5359</v>
      </c>
      <c r="D17429" t="n">
        <v>11.6</v>
      </c>
      <c r="E17429" t="n">
        <v>12</v>
      </c>
      <c r="F17429" t="n">
        <v>72.19999999999999</v>
      </c>
      <c r="G17429" t="n">
        <v>0.001718643383635776</v>
      </c>
      <c r="H17429" t="n">
        <v>0.05896656254084383</v>
      </c>
      <c r="I17429" t="n">
        <v>0.003226618825826613</v>
      </c>
      <c r="J17429" t="n">
        <v>0.001083421117844787</v>
      </c>
      <c r="K17429" t="n">
        <v>1.057287322582225e-05</v>
      </c>
      <c r="L17429" t="n">
        <v>0.0005728811278766297</v>
      </c>
      <c r="M17429" t="inlineStr">
        <is>
          <t>Non-concurrent positive CQC design component envelopes; missing legacy rotations left blank</t>
        </is>
      </c>
    </row>
    <row r="17430">
      <c r="A17430" t="inlineStr">
        <is>
          <t>SLS</t>
        </is>
      </c>
      <c r="B17430" t="inlineStr">
        <is>
          <t>Y_Eplus</t>
        </is>
      </c>
      <c r="C17430" t="n">
        <v>5360</v>
      </c>
      <c r="D17430" t="n">
        <v>11.6</v>
      </c>
      <c r="E17430" t="n">
        <v>12</v>
      </c>
      <c r="F17430" t="n">
        <v>74.50000000039999</v>
      </c>
      <c r="G17430" t="n">
        <v>0.001758696013044323</v>
      </c>
      <c r="H17430" t="n">
        <v>0.06147639626456391</v>
      </c>
      <c r="I17430" t="n">
        <v>0.003219999685051649</v>
      </c>
      <c r="J17430" t="n">
        <v>0.001119601559668118</v>
      </c>
      <c r="K17430" t="n">
        <v>9.257401820060044e-06</v>
      </c>
      <c r="L17430" t="n">
        <v>0.0005838548889785767</v>
      </c>
      <c r="M17430" t="inlineStr">
        <is>
          <t>Non-concurrent positive CQC design component envelopes; missing legacy rotations left blank</t>
        </is>
      </c>
    </row>
    <row r="17431">
      <c r="A17431" t="inlineStr">
        <is>
          <t>SLS</t>
        </is>
      </c>
      <c r="B17431" t="inlineStr">
        <is>
          <t>Y_Eplus</t>
        </is>
      </c>
      <c r="C17431" t="n">
        <v>5361</v>
      </c>
      <c r="D17431" t="n">
        <v>11.2</v>
      </c>
      <c r="E17431" t="n">
        <v>12</v>
      </c>
      <c r="F17431" t="n">
        <v>72.19999999999999</v>
      </c>
      <c r="G17431" t="n">
        <v>0.001718643383635776</v>
      </c>
      <c r="H17431" t="n">
        <v>0.05895862543822374</v>
      </c>
      <c r="I17431" t="n">
        <v>0.003223491837910047</v>
      </c>
      <c r="J17431" t="n">
        <v>0.001097625902880326</v>
      </c>
      <c r="K17431" t="n">
        <v>8.978852324276298e-06</v>
      </c>
      <c r="L17431" t="n">
        <v>0.0005728811278766297</v>
      </c>
      <c r="M17431" t="inlineStr">
        <is>
          <t>Non-concurrent positive CQC design component envelopes; missing legacy rotations left blank</t>
        </is>
      </c>
    </row>
    <row r="17432">
      <c r="A17432" t="inlineStr">
        <is>
          <t>SLS</t>
        </is>
      </c>
      <c r="B17432" t="inlineStr">
        <is>
          <t>Y_Eplus</t>
        </is>
      </c>
      <c r="C17432" t="n">
        <v>5362</v>
      </c>
      <c r="D17432" t="n">
        <v>11.2</v>
      </c>
      <c r="E17432" t="n">
        <v>12</v>
      </c>
      <c r="F17432" t="n">
        <v>74.50000000039999</v>
      </c>
      <c r="G17432" t="n">
        <v>0.001759444426810851</v>
      </c>
      <c r="H17432" t="n">
        <v>0.0614690271162612</v>
      </c>
      <c r="I17432" t="n">
        <v>0.003219490710049132</v>
      </c>
      <c r="J17432" t="n">
        <v>0.001106923260793075</v>
      </c>
      <c r="K17432" t="n">
        <v>8.396786919902506e-06</v>
      </c>
      <c r="L17432" t="n">
        <v>0.000583835750221166</v>
      </c>
      <c r="M17432" t="inlineStr">
        <is>
          <t>Non-concurrent positive CQC design component envelopes; missing legacy rotations left blank</t>
        </is>
      </c>
    </row>
    <row r="17433">
      <c r="A17433" t="inlineStr">
        <is>
          <t>SLS</t>
        </is>
      </c>
      <c r="B17433" t="inlineStr">
        <is>
          <t>Y_Eplus</t>
        </is>
      </c>
      <c r="C17433" t="n">
        <v>5363</v>
      </c>
      <c r="D17433" t="n">
        <v>10.8</v>
      </c>
      <c r="E17433" t="n">
        <v>12</v>
      </c>
      <c r="F17433" t="n">
        <v>72.19999999999999</v>
      </c>
      <c r="G17433" t="n">
        <v>0.001718643383635776</v>
      </c>
      <c r="H17433" t="n">
        <v>0.05895157801906598</v>
      </c>
      <c r="I17433" t="n">
        <v>0.00322164895360722</v>
      </c>
      <c r="J17433" t="n">
        <v>0.001099826962081036</v>
      </c>
      <c r="K17433" t="n">
        <v>7.516829855698014e-06</v>
      </c>
      <c r="L17433" t="n">
        <v>0.0005728811278766297</v>
      </c>
      <c r="M17433" t="inlineStr">
        <is>
          <t>Non-concurrent positive CQC design component envelopes; missing legacy rotations left blank</t>
        </is>
      </c>
    </row>
    <row r="17434">
      <c r="A17434" t="inlineStr">
        <is>
          <t>SLS</t>
        </is>
      </c>
      <c r="B17434" t="inlineStr">
        <is>
          <t>Y_Eplus</t>
        </is>
      </c>
      <c r="C17434" t="n">
        <v>5364</v>
      </c>
      <c r="D17434" t="n">
        <v>10.8</v>
      </c>
      <c r="E17434" t="n">
        <v>12</v>
      </c>
      <c r="F17434" t="n">
        <v>74.50000000039999</v>
      </c>
      <c r="G17434" t="n">
        <v>0.001760757376168414</v>
      </c>
      <c r="H17434" t="n">
        <v>0.06146287642500318</v>
      </c>
      <c r="I17434" t="n">
        <v>0.003218357640732837</v>
      </c>
      <c r="J17434" t="n">
        <v>0.001104634955188457</v>
      </c>
      <c r="K17434" t="n">
        <v>7.939990890810776e-06</v>
      </c>
      <c r="L17434" t="n">
        <v>0.0005838697202268458</v>
      </c>
      <c r="M17434" t="inlineStr">
        <is>
          <t>Non-concurrent positive CQC design component envelopes; missing legacy rotations left blank</t>
        </is>
      </c>
    </row>
    <row r="17435">
      <c r="A17435" t="inlineStr">
        <is>
          <t>SLS</t>
        </is>
      </c>
      <c r="B17435" t="inlineStr">
        <is>
          <t>Y_Eplus</t>
        </is>
      </c>
      <c r="C17435" t="n">
        <v>5365</v>
      </c>
      <c r="D17435" t="n">
        <v>10.4</v>
      </c>
      <c r="E17435" t="n">
        <v>12</v>
      </c>
      <c r="F17435" t="n">
        <v>72.19999999999999</v>
      </c>
      <c r="G17435" t="n">
        <v>0.001718643383635776</v>
      </c>
      <c r="H17435" t="n">
        <v>0.05894542060247774</v>
      </c>
      <c r="I17435" t="n">
        <v>0.003220398014477203</v>
      </c>
      <c r="J17435" t="n">
        <v>0.001094609293566242</v>
      </c>
      <c r="K17435" t="n">
        <v>1.26265895564658e-05</v>
      </c>
      <c r="L17435" t="n">
        <v>0.0005728811278766297</v>
      </c>
      <c r="M17435" t="inlineStr">
        <is>
          <t>Non-concurrent positive CQC design component envelopes; missing legacy rotations left blank</t>
        </is>
      </c>
    </row>
    <row r="17436">
      <c r="A17436" t="inlineStr">
        <is>
          <t>SLS</t>
        </is>
      </c>
      <c r="B17436" t="inlineStr">
        <is>
          <t>Y_Eplus</t>
        </is>
      </c>
      <c r="C17436" t="n">
        <v>5366</v>
      </c>
      <c r="D17436" t="n">
        <v>10.4</v>
      </c>
      <c r="E17436" t="n">
        <v>12</v>
      </c>
      <c r="F17436" t="n">
        <v>74.50000000039999</v>
      </c>
      <c r="G17436" t="n">
        <v>0.001762725182713948</v>
      </c>
      <c r="H17436" t="n">
        <v>0.06145798397264496</v>
      </c>
      <c r="I17436" t="n">
        <v>0.003217175042544823</v>
      </c>
      <c r="J17436" t="n">
        <v>0.001108700698041945</v>
      </c>
      <c r="K17436" t="n">
        <v>1.135107868973539e-05</v>
      </c>
      <c r="L17436" t="n">
        <v>0.0005840021496282151</v>
      </c>
      <c r="M17436" t="inlineStr">
        <is>
          <t>Non-concurrent positive CQC design component envelopes; missing legacy rotations left blank</t>
        </is>
      </c>
    </row>
    <row r="17437">
      <c r="A17437" t="inlineStr">
        <is>
          <t>SLS</t>
        </is>
      </c>
      <c r="B17437" t="inlineStr">
        <is>
          <t>Y_Eplus</t>
        </is>
      </c>
      <c r="C17437" t="n">
        <v>5367</v>
      </c>
      <c r="D17437" t="n">
        <v>12</v>
      </c>
      <c r="E17437" t="n">
        <v>12</v>
      </c>
      <c r="F17437" t="n">
        <v>70.7000000004</v>
      </c>
      <c r="G17437" t="n">
        <v>0.00170301296274078</v>
      </c>
      <c r="H17437" t="n">
        <v>0.05733278692070957</v>
      </c>
      <c r="I17437" t="n">
        <v>0.003221314000911964</v>
      </c>
      <c r="J17437" t="n">
        <v>0.001168537527357376</v>
      </c>
      <c r="K17437" t="n">
        <v>6.604995299079458e-06</v>
      </c>
      <c r="L17437" t="n">
        <v>0.0005650992860916168</v>
      </c>
      <c r="M17437" t="inlineStr">
        <is>
          <t>Non-concurrent positive CQC design component envelopes; missing legacy rotations left blank</t>
        </is>
      </c>
    </row>
    <row r="17438">
      <c r="A17438" t="inlineStr">
        <is>
          <t>SLS</t>
        </is>
      </c>
      <c r="B17438" t="inlineStr">
        <is>
          <t>Y_Eplus</t>
        </is>
      </c>
      <c r="C17438" t="n">
        <v>5368</v>
      </c>
      <c r="D17438" t="n">
        <v>11.6</v>
      </c>
      <c r="E17438" t="n">
        <v>12</v>
      </c>
      <c r="F17438" t="n">
        <v>68.39999999999999</v>
      </c>
      <c r="G17438" t="n">
        <v>0.001658153399524648</v>
      </c>
      <c r="H17438" t="n">
        <v>0.05480734920772844</v>
      </c>
      <c r="I17438" t="n">
        <v>0.003223447309039793</v>
      </c>
      <c r="J17438" t="n">
        <v>0.001083293088589931</v>
      </c>
      <c r="K17438" t="n">
        <v>1.169753391561372e-05</v>
      </c>
      <c r="L17438" t="n">
        <v>0.0005527177998397057</v>
      </c>
      <c r="M17438" t="inlineStr">
        <is>
          <t>Non-concurrent positive CQC design component envelopes; missing legacy rotations left blank</t>
        </is>
      </c>
    </row>
    <row r="17439">
      <c r="A17439" t="inlineStr">
        <is>
          <t>SLS</t>
        </is>
      </c>
      <c r="B17439" t="inlineStr">
        <is>
          <t>Y_Eplus</t>
        </is>
      </c>
      <c r="C17439" t="n">
        <v>5369</v>
      </c>
      <c r="D17439" t="n">
        <v>11.6</v>
      </c>
      <c r="E17439" t="n">
        <v>12</v>
      </c>
      <c r="F17439" t="n">
        <v>70.7000000004</v>
      </c>
      <c r="G17439" t="n">
        <v>0.001703284945820317</v>
      </c>
      <c r="H17439" t="n">
        <v>0.05732440802343898</v>
      </c>
      <c r="I17439" t="n">
        <v>0.003223098666409551</v>
      </c>
      <c r="J17439" t="n">
        <v>0.001126579542336782</v>
      </c>
      <c r="K17439" t="n">
        <v>1.039253320957017e-05</v>
      </c>
      <c r="L17439" t="n">
        <v>0.0005650604858184464</v>
      </c>
      <c r="M17439" t="inlineStr">
        <is>
          <t>Non-concurrent positive CQC design component envelopes; missing legacy rotations left blank</t>
        </is>
      </c>
    </row>
    <row r="17440">
      <c r="A17440" t="inlineStr">
        <is>
          <t>SLS</t>
        </is>
      </c>
      <c r="B17440" t="inlineStr">
        <is>
          <t>Y_Eplus</t>
        </is>
      </c>
      <c r="C17440" t="n">
        <v>5370</v>
      </c>
      <c r="D17440" t="n">
        <v>11.2</v>
      </c>
      <c r="E17440" t="n">
        <v>12</v>
      </c>
      <c r="F17440" t="n">
        <v>68.39999999999999</v>
      </c>
      <c r="G17440" t="n">
        <v>0.001658153399524648</v>
      </c>
      <c r="H17440" t="n">
        <v>0.0547997184347857</v>
      </c>
      <c r="I17440" t="n">
        <v>0.003219956494683737</v>
      </c>
      <c r="J17440" t="n">
        <v>0.001099106861563931</v>
      </c>
      <c r="K17440" t="n">
        <v>1.011338619154819e-05</v>
      </c>
      <c r="L17440" t="n">
        <v>0.0005527177998397057</v>
      </c>
      <c r="M17440" t="inlineStr">
        <is>
          <t>Non-concurrent positive CQC design component envelopes; missing legacy rotations left blank</t>
        </is>
      </c>
    </row>
    <row r="17441">
      <c r="A17441" t="inlineStr">
        <is>
          <t>SLS</t>
        </is>
      </c>
      <c r="B17441" t="inlineStr">
        <is>
          <t>Y_Eplus</t>
        </is>
      </c>
      <c r="C17441" t="n">
        <v>5371</v>
      </c>
      <c r="D17441" t="n">
        <v>11.2</v>
      </c>
      <c r="E17441" t="n">
        <v>12</v>
      </c>
      <c r="F17441" t="n">
        <v>70.7000000004</v>
      </c>
      <c r="G17441" t="n">
        <v>0.001704134124795723</v>
      </c>
      <c r="H17441" t="n">
        <v>0.05731737573885933</v>
      </c>
      <c r="I17441" t="n">
        <v>0.003222548873107015</v>
      </c>
      <c r="J17441" t="n">
        <v>0.001112367812981828</v>
      </c>
      <c r="K17441" t="n">
        <v>9.46569487429631e-06</v>
      </c>
      <c r="L17441" t="n">
        <v>0.0005650433484298285</v>
      </c>
      <c r="M17441" t="inlineStr">
        <is>
          <t>Non-concurrent positive CQC design component envelopes; missing legacy rotations left blank</t>
        </is>
      </c>
    </row>
    <row r="17442">
      <c r="A17442" t="inlineStr">
        <is>
          <t>SLS</t>
        </is>
      </c>
      <c r="B17442" t="inlineStr">
        <is>
          <t>Y_Eplus</t>
        </is>
      </c>
      <c r="C17442" t="n">
        <v>5372</v>
      </c>
      <c r="D17442" t="n">
        <v>10.8</v>
      </c>
      <c r="E17442" t="n">
        <v>12</v>
      </c>
      <c r="F17442" t="n">
        <v>68.39999999999999</v>
      </c>
      <c r="G17442" t="n">
        <v>0.001658153399524648</v>
      </c>
      <c r="H17442" t="n">
        <v>0.05479297868262768</v>
      </c>
      <c r="I17442" t="n">
        <v>0.003217841438825531</v>
      </c>
      <c r="J17442" t="n">
        <v>0.001101546869604094</v>
      </c>
      <c r="K17442" t="n">
        <v>8.513389049687526e-06</v>
      </c>
      <c r="L17442" t="n">
        <v>0.0005527177998397057</v>
      </c>
      <c r="M17442" t="inlineStr">
        <is>
          <t>Non-concurrent positive CQC design component envelopes; missing legacy rotations left blank</t>
        </is>
      </c>
    </row>
    <row r="17443">
      <c r="A17443" t="inlineStr">
        <is>
          <t>SLS</t>
        </is>
      </c>
      <c r="B17443" t="inlineStr">
        <is>
          <t>Y_Eplus</t>
        </is>
      </c>
      <c r="C17443" t="n">
        <v>5373</v>
      </c>
      <c r="D17443" t="n">
        <v>10.8</v>
      </c>
      <c r="E17443" t="n">
        <v>12</v>
      </c>
      <c r="F17443" t="n">
        <v>70.7000000004</v>
      </c>
      <c r="G17443" t="n">
        <v>0.001705620923227431</v>
      </c>
      <c r="H17443" t="n">
        <v>0.05731162319165515</v>
      </c>
      <c r="I17443" t="n">
        <v>0.003221358843934617</v>
      </c>
      <c r="J17443" t="n">
        <v>0.001109823967322878</v>
      </c>
      <c r="K17443" t="n">
        <v>8.945335414539388e-06</v>
      </c>
      <c r="L17443" t="n">
        <v>0.0005650852892044162</v>
      </c>
      <c r="M17443" t="inlineStr">
        <is>
          <t>Non-concurrent positive CQC design component envelopes; missing legacy rotations left blank</t>
        </is>
      </c>
    </row>
    <row r="17444">
      <c r="A17444" t="inlineStr">
        <is>
          <t>SLS</t>
        </is>
      </c>
      <c r="B17444" t="inlineStr">
        <is>
          <t>Y_Eplus</t>
        </is>
      </c>
      <c r="C17444" t="n">
        <v>5374</v>
      </c>
      <c r="D17444" t="n">
        <v>10.4</v>
      </c>
      <c r="E17444" t="n">
        <v>12</v>
      </c>
      <c r="F17444" t="n">
        <v>68.39999999999999</v>
      </c>
      <c r="G17444" t="n">
        <v>0.001658153399524648</v>
      </c>
      <c r="H17444" t="n">
        <v>0.05478713028008667</v>
      </c>
      <c r="I17444" t="n">
        <v>0.003216149679991172</v>
      </c>
      <c r="J17444" t="n">
        <v>0.001095645017188073</v>
      </c>
      <c r="K17444" t="n">
        <v>1.424064906921526e-05</v>
      </c>
      <c r="L17444" t="n">
        <v>0.0005527177998397057</v>
      </c>
      <c r="M17444" t="inlineStr">
        <is>
          <t>Non-concurrent positive CQC design component envelopes; missing legacy rotations left blank</t>
        </is>
      </c>
    </row>
    <row r="17445">
      <c r="A17445" t="inlineStr">
        <is>
          <t>SLS</t>
        </is>
      </c>
      <c r="B17445" t="inlineStr">
        <is>
          <t>Y_Eplus</t>
        </is>
      </c>
      <c r="C17445" t="n">
        <v>5375</v>
      </c>
      <c r="D17445" t="n">
        <v>10.4</v>
      </c>
      <c r="E17445" t="n">
        <v>12</v>
      </c>
      <c r="F17445" t="n">
        <v>70.7000000004</v>
      </c>
      <c r="G17445" t="n">
        <v>0.001707848006605139</v>
      </c>
      <c r="H17445" t="n">
        <v>0.05730719695742927</v>
      </c>
      <c r="I17445" t="n">
        <v>0.003220368381889006</v>
      </c>
      <c r="J17445" t="n">
        <v>0.001114503617335951</v>
      </c>
      <c r="K17445" t="n">
        <v>1.27055475160244e-05</v>
      </c>
      <c r="L17445" t="n">
        <v>0.0005652360897109166</v>
      </c>
      <c r="M17445" t="inlineStr">
        <is>
          <t>Non-concurrent positive CQC design component envelopes; missing legacy rotations left blank</t>
        </is>
      </c>
    </row>
    <row r="17446">
      <c r="A17446" t="inlineStr">
        <is>
          <t>SLS</t>
        </is>
      </c>
      <c r="B17446" t="inlineStr">
        <is>
          <t>Y_Eplus</t>
        </is>
      </c>
      <c r="C17446" t="n">
        <v>5376</v>
      </c>
      <c r="D17446" t="n">
        <v>12</v>
      </c>
      <c r="E17446" t="n">
        <v>12</v>
      </c>
      <c r="F17446" t="n">
        <v>66.9000000004</v>
      </c>
      <c r="G17446" t="n">
        <v>0.001640771111743508</v>
      </c>
      <c r="H17446" t="n">
        <v>0.05317153924839533</v>
      </c>
      <c r="I17446" t="n">
        <v>0.003213029835604319</v>
      </c>
      <c r="J17446" t="n">
        <v>0.001175286831626922</v>
      </c>
      <c r="K17446" t="n">
        <v>7.354416138438546e-06</v>
      </c>
      <c r="L17446" t="n">
        <v>0.0005440492231553624</v>
      </c>
      <c r="M17446" t="inlineStr">
        <is>
          <t>Non-concurrent positive CQC design component envelopes; missing legacy rotations left blank</t>
        </is>
      </c>
    </row>
    <row r="17447">
      <c r="A17447" t="inlineStr">
        <is>
          <t>SLS</t>
        </is>
      </c>
      <c r="B17447" t="inlineStr">
        <is>
          <t>Y_Eplus</t>
        </is>
      </c>
      <c r="C17447" t="n">
        <v>5377</v>
      </c>
      <c r="D17447" t="n">
        <v>11.6</v>
      </c>
      <c r="E17447" t="n">
        <v>12</v>
      </c>
      <c r="F17447" t="n">
        <v>64.59999999999999</v>
      </c>
      <c r="G17447" t="n">
        <v>0.001591038328466677</v>
      </c>
      <c r="H17447" t="n">
        <v>0.05064836500345116</v>
      </c>
      <c r="I17447" t="n">
        <v>0.00320826692455142</v>
      </c>
      <c r="J17447" t="n">
        <v>0.001078971047742276</v>
      </c>
      <c r="K17447" t="n">
        <v>1.272405685930673e-05</v>
      </c>
      <c r="L17447" t="n">
        <v>0.0005303461094871698</v>
      </c>
      <c r="M17447" t="inlineStr">
        <is>
          <t>Non-concurrent positive CQC design component envelopes; missing legacy rotations left blank</t>
        </is>
      </c>
    </row>
    <row r="17448">
      <c r="A17448" t="inlineStr">
        <is>
          <t>SLS</t>
        </is>
      </c>
      <c r="B17448" t="inlineStr">
        <is>
          <t>Y_Eplus</t>
        </is>
      </c>
      <c r="C17448" t="n">
        <v>5378</v>
      </c>
      <c r="D17448" t="n">
        <v>11.6</v>
      </c>
      <c r="E17448" t="n">
        <v>12</v>
      </c>
      <c r="F17448" t="n">
        <v>66.9000000004</v>
      </c>
      <c r="G17448" t="n">
        <v>0.001641077072962558</v>
      </c>
      <c r="H17448" t="n">
        <v>0.05316348009064149</v>
      </c>
      <c r="I17448" t="n">
        <v>0.003214986674501398</v>
      </c>
      <c r="J17448" t="n">
        <v>0.001129176094088783</v>
      </c>
      <c r="K17448" t="n">
        <v>1.147509094382428e-05</v>
      </c>
      <c r="L17448" t="n">
        <v>0.0005440087893415722</v>
      </c>
      <c r="M17448" t="inlineStr">
        <is>
          <t>Non-concurrent positive CQC design component envelopes; missing legacy rotations left blank</t>
        </is>
      </c>
    </row>
    <row r="17449">
      <c r="A17449" t="inlineStr">
        <is>
          <t>SLS</t>
        </is>
      </c>
      <c r="B17449" t="inlineStr">
        <is>
          <t>Y_Eplus</t>
        </is>
      </c>
      <c r="C17449" t="n">
        <v>5379</v>
      </c>
      <c r="D17449" t="n">
        <v>11.2</v>
      </c>
      <c r="E17449" t="n">
        <v>12</v>
      </c>
      <c r="F17449" t="n">
        <v>64.59999999999999</v>
      </c>
      <c r="G17449" t="n">
        <v>0.001591038328466677</v>
      </c>
      <c r="H17449" t="n">
        <v>0.05064105727872532</v>
      </c>
      <c r="I17449" t="n">
        <v>0.003204459489458017</v>
      </c>
      <c r="J17449" t="n">
        <v>0.001096260837840212</v>
      </c>
      <c r="K17449" t="n">
        <v>1.119859374457611e-05</v>
      </c>
      <c r="L17449" t="n">
        <v>0.0005303461094871698</v>
      </c>
      <c r="M17449" t="inlineStr">
        <is>
          <t>Non-concurrent positive CQC design component envelopes; missing legacy rotations left blank</t>
        </is>
      </c>
    </row>
    <row r="17450">
      <c r="A17450" t="inlineStr">
        <is>
          <t>SLS</t>
        </is>
      </c>
      <c r="B17450" t="inlineStr">
        <is>
          <t>Y_Eplus</t>
        </is>
      </c>
      <c r="C17450" t="n">
        <v>5380</v>
      </c>
      <c r="D17450" t="n">
        <v>11.2</v>
      </c>
      <c r="E17450" t="n">
        <v>12</v>
      </c>
      <c r="F17450" t="n">
        <v>66.9000000004</v>
      </c>
      <c r="G17450" t="n">
        <v>0.001642024346785104</v>
      </c>
      <c r="H17450" t="n">
        <v>0.05315679912844044</v>
      </c>
      <c r="I17450" t="n">
        <v>0.003214406746626203</v>
      </c>
      <c r="J17450" t="n">
        <v>0.001113558039255076</v>
      </c>
      <c r="K17450" t="n">
        <v>1.048632684168807e-05</v>
      </c>
      <c r="L17450" t="n">
        <v>0.0005439933898304614</v>
      </c>
      <c r="M17450" t="inlineStr">
        <is>
          <t>Non-concurrent positive CQC design component envelopes; missing legacy rotations left blank</t>
        </is>
      </c>
    </row>
    <row r="17451">
      <c r="A17451" t="inlineStr">
        <is>
          <t>SLS</t>
        </is>
      </c>
      <c r="B17451" t="inlineStr">
        <is>
          <t>Y_Eplus</t>
        </is>
      </c>
      <c r="C17451" t="n">
        <v>5381</v>
      </c>
      <c r="D17451" t="n">
        <v>10.8</v>
      </c>
      <c r="E17451" t="n">
        <v>12</v>
      </c>
      <c r="F17451" t="n">
        <v>64.59999999999999</v>
      </c>
      <c r="G17451" t="n">
        <v>0.001591038328466677</v>
      </c>
      <c r="H17451" t="n">
        <v>0.0506346372805231</v>
      </c>
      <c r="I17451" t="n">
        <v>0.003202090191830649</v>
      </c>
      <c r="J17451" t="n">
        <v>0.001098916068004203</v>
      </c>
      <c r="K17451" t="n">
        <v>9.468568299502214e-06</v>
      </c>
      <c r="L17451" t="n">
        <v>0.0005303461094871698</v>
      </c>
      <c r="M17451" t="inlineStr">
        <is>
          <t>Non-concurrent positive CQC design component envelopes; missing legacy rotations left blank</t>
        </is>
      </c>
    </row>
    <row r="17452">
      <c r="A17452" t="inlineStr">
        <is>
          <t>SLS</t>
        </is>
      </c>
      <c r="B17452" t="inlineStr">
        <is>
          <t>Y_Eplus</t>
        </is>
      </c>
      <c r="C17452" t="n">
        <v>5382</v>
      </c>
      <c r="D17452" t="n">
        <v>10.8</v>
      </c>
      <c r="E17452" t="n">
        <v>12</v>
      </c>
      <c r="F17452" t="n">
        <v>66.9000000004</v>
      </c>
      <c r="G17452" t="n">
        <v>0.001643680259791571</v>
      </c>
      <c r="H17452" t="n">
        <v>0.05315145195301934</v>
      </c>
      <c r="I17452" t="n">
        <v>0.003213185632298422</v>
      </c>
      <c r="J17452" t="n">
        <v>0.001110785722682298</v>
      </c>
      <c r="K17452" t="n">
        <v>9.906039918971523e-06</v>
      </c>
      <c r="L17452" t="n">
        <v>0.0005440428335177717</v>
      </c>
      <c r="M17452" t="inlineStr">
        <is>
          <t>Non-concurrent positive CQC design component envelopes; missing legacy rotations left blank</t>
        </is>
      </c>
    </row>
    <row r="17453">
      <c r="A17453" t="inlineStr">
        <is>
          <t>SLS</t>
        </is>
      </c>
      <c r="B17453" t="inlineStr">
        <is>
          <t>Y_Eplus</t>
        </is>
      </c>
      <c r="C17453" t="n">
        <v>5383</v>
      </c>
      <c r="D17453" t="n">
        <v>10.4</v>
      </c>
      <c r="E17453" t="n">
        <v>12</v>
      </c>
      <c r="F17453" t="n">
        <v>64.59999999999999</v>
      </c>
      <c r="G17453" t="n">
        <v>0.001591038328466677</v>
      </c>
      <c r="H17453" t="n">
        <v>0.05062910534654757</v>
      </c>
      <c r="I17453" t="n">
        <v>0.00319994061016086</v>
      </c>
      <c r="J17453" t="n">
        <v>0.001092367549210849</v>
      </c>
      <c r="K17453" t="n">
        <v>1.586339948907483e-05</v>
      </c>
      <c r="L17453" t="n">
        <v>0.0005303461094871698</v>
      </c>
      <c r="M17453" t="inlineStr">
        <is>
          <t>Non-concurrent positive CQC design component envelopes; missing legacy rotations left blank</t>
        </is>
      </c>
    </row>
    <row r="17454">
      <c r="A17454" t="inlineStr">
        <is>
          <t>SLS</t>
        </is>
      </c>
      <c r="B17454" t="inlineStr">
        <is>
          <t>Y_Eplus</t>
        </is>
      </c>
      <c r="C17454" t="n">
        <v>5384</v>
      </c>
      <c r="D17454" t="n">
        <v>10.4</v>
      </c>
      <c r="E17454" t="n">
        <v>12</v>
      </c>
      <c r="F17454" t="n">
        <v>66.9000000004</v>
      </c>
      <c r="G17454" t="n">
        <v>0.001646159505421594</v>
      </c>
      <c r="H17454" t="n">
        <v>0.05314749064076359</v>
      </c>
      <c r="I17454" t="n">
        <v>0.003212437229127447</v>
      </c>
      <c r="J17454" t="n">
        <v>0.00111605211159648</v>
      </c>
      <c r="K17454" t="n">
        <v>1.406125848523286e-05</v>
      </c>
      <c r="L17454" t="n">
        <v>0.0005442107761127388</v>
      </c>
      <c r="M17454" t="inlineStr">
        <is>
          <t>Non-concurrent positive CQC design component envelopes; missing legacy rotations left blank</t>
        </is>
      </c>
    </row>
    <row r="17455">
      <c r="A17455" t="inlineStr">
        <is>
          <t>SLS</t>
        </is>
      </c>
      <c r="B17455" t="inlineStr">
        <is>
          <t>Y_Eplus</t>
        </is>
      </c>
      <c r="C17455" t="n">
        <v>5385</v>
      </c>
      <c r="D17455" t="n">
        <v>12</v>
      </c>
      <c r="E17455" t="n">
        <v>12</v>
      </c>
      <c r="F17455" t="n">
        <v>63.10000000039999</v>
      </c>
      <c r="G17455" t="n">
        <v>0.00157198030926321</v>
      </c>
      <c r="H17455" t="n">
        <v>0.04901673109750032</v>
      </c>
      <c r="I17455" t="n">
        <v>0.003192393429344788</v>
      </c>
      <c r="J17455" t="n">
        <v>0.001177000732683953</v>
      </c>
      <c r="K17455" t="n">
        <v>8.068576357415044e-06</v>
      </c>
      <c r="L17455" t="n">
        <v>0.0005208270073748786</v>
      </c>
      <c r="M17455" t="inlineStr">
        <is>
          <t>Non-concurrent positive CQC design component envelopes; missing legacy rotations left blank</t>
        </is>
      </c>
    </row>
    <row r="17456">
      <c r="A17456" t="inlineStr">
        <is>
          <t>SLS</t>
        </is>
      </c>
      <c r="B17456" t="inlineStr">
        <is>
          <t>Y_Eplus</t>
        </is>
      </c>
      <c r="C17456" t="n">
        <v>5386</v>
      </c>
      <c r="D17456" t="n">
        <v>11.6</v>
      </c>
      <c r="E17456" t="n">
        <v>12</v>
      </c>
      <c r="F17456" t="n">
        <v>60.8</v>
      </c>
      <c r="G17456" t="n">
        <v>0.001517582101318316</v>
      </c>
      <c r="H17456" t="n">
        <v>0.04650570966327731</v>
      </c>
      <c r="I17456" t="n">
        <v>0.003180081458453068</v>
      </c>
      <c r="J17456" t="n">
        <v>0.001070183908251473</v>
      </c>
      <c r="K17456" t="n">
        <v>1.367092539651013e-05</v>
      </c>
      <c r="L17456" t="n">
        <v>0.0005058607004378389</v>
      </c>
      <c r="M17456" t="inlineStr">
        <is>
          <t>Non-concurrent positive CQC design component envelopes; missing legacy rotations left blank</t>
        </is>
      </c>
    </row>
    <row r="17457">
      <c r="A17457" t="inlineStr">
        <is>
          <t>SLS</t>
        </is>
      </c>
      <c r="B17457" t="inlineStr">
        <is>
          <t>Y_Eplus</t>
        </is>
      </c>
      <c r="C17457" t="n">
        <v>5387</v>
      </c>
      <c r="D17457" t="n">
        <v>11.6</v>
      </c>
      <c r="E17457" t="n">
        <v>12</v>
      </c>
      <c r="F17457" t="n">
        <v>63.10000000039999</v>
      </c>
      <c r="G17457" t="n">
        <v>0.001572319099964011</v>
      </c>
      <c r="H17457" t="n">
        <v>0.04900901132752071</v>
      </c>
      <c r="I17457" t="n">
        <v>0.003194498469913593</v>
      </c>
      <c r="J17457" t="n">
        <v>0.001127094843735464</v>
      </c>
      <c r="K17457" t="n">
        <v>1.250432284423787e-05</v>
      </c>
      <c r="L17457" t="n">
        <v>0.0005207847317586457</v>
      </c>
      <c r="M17457" t="inlineStr">
        <is>
          <t>Non-concurrent positive CQC design component envelopes; missing legacy rotations left blank</t>
        </is>
      </c>
    </row>
    <row r="17458">
      <c r="A17458" t="inlineStr">
        <is>
          <t>SLS</t>
        </is>
      </c>
      <c r="B17458" t="inlineStr">
        <is>
          <t>Y_Eplus</t>
        </is>
      </c>
      <c r="C17458" t="n">
        <v>5388</v>
      </c>
      <c r="D17458" t="n">
        <v>11.2</v>
      </c>
      <c r="E17458" t="n">
        <v>12</v>
      </c>
      <c r="F17458" t="n">
        <v>60.8</v>
      </c>
      <c r="G17458" t="n">
        <v>0.001517582101318316</v>
      </c>
      <c r="H17458" t="n">
        <v>0.04649874005662148</v>
      </c>
      <c r="I17458" t="n">
        <v>0.00317599448026254</v>
      </c>
      <c r="J17458" t="n">
        <v>0.001088822399026515</v>
      </c>
      <c r="K17458" t="n">
        <v>1.222915385608883e-05</v>
      </c>
      <c r="L17458" t="n">
        <v>0.0005058607004378389</v>
      </c>
      <c r="M17458" t="inlineStr">
        <is>
          <t>Non-concurrent positive CQC design component envelopes; missing legacy rotations left blank</t>
        </is>
      </c>
    </row>
    <row r="17459">
      <c r="A17459" t="inlineStr">
        <is>
          <t>SLS</t>
        </is>
      </c>
      <c r="B17459" t="inlineStr">
        <is>
          <t>Y_Eplus</t>
        </is>
      </c>
      <c r="C17459" t="n">
        <v>5389</v>
      </c>
      <c r="D17459" t="n">
        <v>11.2</v>
      </c>
      <c r="E17459" t="n">
        <v>12</v>
      </c>
      <c r="F17459" t="n">
        <v>63.10000000039999</v>
      </c>
      <c r="G17459" t="n">
        <v>0.001573360887466261</v>
      </c>
      <c r="H17459" t="n">
        <v>0.04900269442643797</v>
      </c>
      <c r="I17459" t="n">
        <v>0.003193897468369978</v>
      </c>
      <c r="J17459" t="n">
        <v>0.00111019262800263</v>
      </c>
      <c r="K17459" t="n">
        <v>1.145440987593403e-05</v>
      </c>
      <c r="L17459" t="n">
        <v>0.0005207708078339587</v>
      </c>
      <c r="M17459" t="inlineStr">
        <is>
          <t>Non-concurrent positive CQC design component envelopes; missing legacy rotations left blank</t>
        </is>
      </c>
    </row>
    <row r="17460">
      <c r="A17460" t="inlineStr">
        <is>
          <t>SLS</t>
        </is>
      </c>
      <c r="B17460" t="inlineStr">
        <is>
          <t>Y_Eplus</t>
        </is>
      </c>
      <c r="C17460" t="n">
        <v>5390</v>
      </c>
      <c r="D17460" t="n">
        <v>10.8</v>
      </c>
      <c r="E17460" t="n">
        <v>12</v>
      </c>
      <c r="F17460" t="n">
        <v>60.8</v>
      </c>
      <c r="G17460" t="n">
        <v>0.001517582101318316</v>
      </c>
      <c r="H17460" t="n">
        <v>0.04649265005177598</v>
      </c>
      <c r="I17460" t="n">
        <v>0.003173385955898696</v>
      </c>
      <c r="J17460" t="n">
        <v>0.001091670844766383</v>
      </c>
      <c r="K17460" t="n">
        <v>1.037816832777198e-05</v>
      </c>
      <c r="L17460" t="n">
        <v>0.0005058607004378389</v>
      </c>
      <c r="M17460" t="inlineStr">
        <is>
          <t>Non-concurrent positive CQC design component envelopes; missing legacy rotations left blank</t>
        </is>
      </c>
    </row>
    <row r="17461">
      <c r="A17461" t="inlineStr">
        <is>
          <t>SLS</t>
        </is>
      </c>
      <c r="B17461" t="inlineStr">
        <is>
          <t>Y_Eplus</t>
        </is>
      </c>
      <c r="C17461" t="n">
        <v>5391</v>
      </c>
      <c r="D17461" t="n">
        <v>10.8</v>
      </c>
      <c r="E17461" t="n">
        <v>12</v>
      </c>
      <c r="F17461" t="n">
        <v>63.10000000039999</v>
      </c>
      <c r="G17461" t="n">
        <v>0.001575179612870596</v>
      </c>
      <c r="H17461" t="n">
        <v>0.0489977575109811</v>
      </c>
      <c r="I17461" t="n">
        <v>0.003192666671579099</v>
      </c>
      <c r="J17461" t="n">
        <v>0.001107216856616716</v>
      </c>
      <c r="K17461" t="n">
        <v>1.081818354341358e-05</v>
      </c>
      <c r="L17461" t="n">
        <v>0.0005208272661421882</v>
      </c>
      <c r="M17461" t="inlineStr">
        <is>
          <t>Non-concurrent positive CQC design component envelopes; missing legacy rotations left blank</t>
        </is>
      </c>
    </row>
    <row r="17462">
      <c r="A17462" t="inlineStr">
        <is>
          <t>SLS</t>
        </is>
      </c>
      <c r="B17462" t="inlineStr">
        <is>
          <t>Y_Eplus</t>
        </is>
      </c>
      <c r="C17462" t="n">
        <v>5392</v>
      </c>
      <c r="D17462" t="n">
        <v>10.4</v>
      </c>
      <c r="E17462" t="n">
        <v>12</v>
      </c>
      <c r="F17462" t="n">
        <v>60.8</v>
      </c>
      <c r="G17462" t="n">
        <v>0.001517582101318316</v>
      </c>
      <c r="H17462" t="n">
        <v>0.04648743999443285</v>
      </c>
      <c r="I17462" t="n">
        <v>0.00317076651529719</v>
      </c>
      <c r="J17462" t="n">
        <v>0.001084515058503206</v>
      </c>
      <c r="K17462" t="n">
        <v>1.747582704574048e-05</v>
      </c>
      <c r="L17462" t="n">
        <v>0.0005058607004378389</v>
      </c>
      <c r="M17462" t="inlineStr">
        <is>
          <t>Non-concurrent positive CQC design component envelopes; missing legacy rotations left blank</t>
        </is>
      </c>
    </row>
    <row r="17463">
      <c r="A17463" t="inlineStr">
        <is>
          <t>SLS</t>
        </is>
      </c>
      <c r="B17463" t="inlineStr">
        <is>
          <t>Y_Eplus</t>
        </is>
      </c>
      <c r="C17463" t="n">
        <v>5393</v>
      </c>
      <c r="D17463" t="n">
        <v>10.4</v>
      </c>
      <c r="E17463" t="n">
        <v>12</v>
      </c>
      <c r="F17463" t="n">
        <v>63.10000000039999</v>
      </c>
      <c r="G17463" t="n">
        <v>0.001577901572614344</v>
      </c>
      <c r="H17463" t="n">
        <v>0.04899425686596047</v>
      </c>
      <c r="I17463" t="n">
        <v>0.00319220108504877</v>
      </c>
      <c r="J17463" t="n">
        <v>0.001113039261706526</v>
      </c>
      <c r="K17463" t="n">
        <v>1.541100786031274e-05</v>
      </c>
      <c r="L17463" t="n">
        <v>0.0005210111113825227</v>
      </c>
      <c r="M17463" t="inlineStr">
        <is>
          <t>Non-concurrent positive CQC design component envelopes; missing legacy rotations left blank</t>
        </is>
      </c>
    </row>
    <row r="17464">
      <c r="A17464" t="inlineStr">
        <is>
          <t>SLS</t>
        </is>
      </c>
      <c r="B17464" t="inlineStr">
        <is>
          <t>Y_Eplus</t>
        </is>
      </c>
      <c r="C17464" t="n">
        <v>5394</v>
      </c>
      <c r="D17464" t="n">
        <v>12</v>
      </c>
      <c r="E17464" t="n">
        <v>12</v>
      </c>
      <c r="F17464" t="n">
        <v>59.3000000004</v>
      </c>
      <c r="G17464" t="n">
        <v>0.001496935897738787</v>
      </c>
      <c r="H17464" t="n">
        <v>0.04488488134735787</v>
      </c>
      <c r="I17464" t="n">
        <v>0.003158472389850589</v>
      </c>
      <c r="J17464" t="n">
        <v>0.001173474328627347</v>
      </c>
      <c r="K17464" t="n">
        <v>8.744704074443399e-06</v>
      </c>
      <c r="L17464" t="n">
        <v>0.0004955338371890677</v>
      </c>
      <c r="M17464" t="inlineStr">
        <is>
          <t>Non-concurrent positive CQC design component envelopes; missing legacy rotations left blank</t>
        </is>
      </c>
    </row>
    <row r="17465">
      <c r="A17465" t="inlineStr">
        <is>
          <t>SLS</t>
        </is>
      </c>
      <c r="B17465" t="inlineStr">
        <is>
          <t>Y_Eplus</t>
        </is>
      </c>
      <c r="C17465" t="n">
        <v>5395</v>
      </c>
      <c r="D17465" t="n">
        <v>11.6</v>
      </c>
      <c r="E17465" t="n">
        <v>12</v>
      </c>
      <c r="F17465" t="n">
        <v>56.99999999999999</v>
      </c>
      <c r="G17465" t="n">
        <v>0.001438116807254232</v>
      </c>
      <c r="H17465" t="n">
        <v>0.04239650037030519</v>
      </c>
      <c r="I17465" t="n">
        <v>0.003138080111250803</v>
      </c>
      <c r="J17465" t="n">
        <v>0.001056706642258255</v>
      </c>
      <c r="K17465" t="n">
        <v>1.455415158292278e-05</v>
      </c>
      <c r="L17465" t="n">
        <v>0.0004793722690832699</v>
      </c>
      <c r="M17465" t="inlineStr">
        <is>
          <t>Non-concurrent positive CQC design component envelopes; missing legacy rotations left blank</t>
        </is>
      </c>
    </row>
    <row r="17466">
      <c r="A17466" t="inlineStr">
        <is>
          <t>SLS</t>
        </is>
      </c>
      <c r="B17466" t="inlineStr">
        <is>
          <t>Y_Eplus</t>
        </is>
      </c>
      <c r="C17466" t="n">
        <v>5396</v>
      </c>
      <c r="D17466" t="n">
        <v>11.6</v>
      </c>
      <c r="E17466" t="n">
        <v>12</v>
      </c>
      <c r="F17466" t="n">
        <v>59.3000000004</v>
      </c>
      <c r="G17466" t="n">
        <v>0.00149730617283308</v>
      </c>
      <c r="H17466" t="n">
        <v>0.04487751944750458</v>
      </c>
      <c r="I17466" t="n">
        <v>0.003160707706479679</v>
      </c>
      <c r="J17466" t="n">
        <v>0.001120105766865798</v>
      </c>
      <c r="K17466" t="n">
        <v>1.347623583924137e-05</v>
      </c>
      <c r="L17466" t="n">
        <v>0.000495489508843875</v>
      </c>
      <c r="M17466" t="inlineStr">
        <is>
          <t>Non-concurrent positive CQC design component envelopes; missing legacy rotations left blank</t>
        </is>
      </c>
    </row>
    <row r="17467">
      <c r="A17467" t="inlineStr">
        <is>
          <t>SLS</t>
        </is>
      </c>
      <c r="B17467" t="inlineStr">
        <is>
          <t>Y_Eplus</t>
        </is>
      </c>
      <c r="C17467" t="n">
        <v>5397</v>
      </c>
      <c r="D17467" t="n">
        <v>11.2</v>
      </c>
      <c r="E17467" t="n">
        <v>12</v>
      </c>
      <c r="F17467" t="n">
        <v>56.99999999999999</v>
      </c>
      <c r="G17467" t="n">
        <v>0.001438116807254232</v>
      </c>
      <c r="H17467" t="n">
        <v>0.04238988291672963</v>
      </c>
      <c r="I17467" t="n">
        <v>0.003133742090783261</v>
      </c>
      <c r="J17467" t="n">
        <v>0.001076574475417083</v>
      </c>
      <c r="K17467" t="n">
        <v>1.320051394955706e-05</v>
      </c>
      <c r="L17467" t="n">
        <v>0.0004793722690832699</v>
      </c>
      <c r="M17467" t="inlineStr">
        <is>
          <t>Non-concurrent positive CQC design component envelopes; missing legacy rotations left blank</t>
        </is>
      </c>
    </row>
    <row r="17468">
      <c r="A17468" t="inlineStr">
        <is>
          <t>SLS</t>
        </is>
      </c>
      <c r="B17468" t="inlineStr">
        <is>
          <t>Y_Eplus</t>
        </is>
      </c>
      <c r="C17468" t="n">
        <v>5398</v>
      </c>
      <c r="D17468" t="n">
        <v>11.2</v>
      </c>
      <c r="E17468" t="n">
        <v>12</v>
      </c>
      <c r="F17468" t="n">
        <v>59.3000000004</v>
      </c>
      <c r="G17468" t="n">
        <v>0.001498438142783075</v>
      </c>
      <c r="H17468" t="n">
        <v>0.04487157788243479</v>
      </c>
      <c r="I17468" t="n">
        <v>0.003160093386358808</v>
      </c>
      <c r="J17468" t="n">
        <v>0.001102033575196411</v>
      </c>
      <c r="K17468" t="n">
        <v>1.236558325841156e-05</v>
      </c>
      <c r="L17468" t="n">
        <v>0.0004954767938888649</v>
      </c>
      <c r="M17468" t="inlineStr">
        <is>
          <t>Non-concurrent positive CQC design component envelopes; missing legacy rotations left blank</t>
        </is>
      </c>
    </row>
    <row r="17469">
      <c r="A17469" t="inlineStr">
        <is>
          <t>SLS</t>
        </is>
      </c>
      <c r="B17469" t="inlineStr">
        <is>
          <t>Y_Eplus</t>
        </is>
      </c>
      <c r="C17469" t="n">
        <v>5399</v>
      </c>
      <c r="D17469" t="n">
        <v>10.8</v>
      </c>
      <c r="E17469" t="n">
        <v>12</v>
      </c>
      <c r="F17469" t="n">
        <v>56.99999999999999</v>
      </c>
      <c r="G17469" t="n">
        <v>0.001438116807254232</v>
      </c>
      <c r="H17469" t="n">
        <v>0.04238413192488387</v>
      </c>
      <c r="I17469" t="n">
        <v>0.003130906430213328</v>
      </c>
      <c r="J17469" t="n">
        <v>0.001079595884092424</v>
      </c>
      <c r="K17469" t="n">
        <v>1.123912544984265e-05</v>
      </c>
      <c r="L17469" t="n">
        <v>0.0004793722690832699</v>
      </c>
      <c r="M17469" t="inlineStr">
        <is>
          <t>Non-concurrent positive CQC design component envelopes; missing legacy rotations left blank</t>
        </is>
      </c>
    </row>
    <row r="17470">
      <c r="A17470" t="inlineStr">
        <is>
          <t>SLS</t>
        </is>
      </c>
      <c r="B17470" t="inlineStr">
        <is>
          <t>Y_Eplus</t>
        </is>
      </c>
      <c r="C17470" t="n">
        <v>5400</v>
      </c>
      <c r="D17470" t="n">
        <v>10.8</v>
      </c>
      <c r="E17470" t="n">
        <v>12</v>
      </c>
      <c r="F17470" t="n">
        <v>59.3000000004</v>
      </c>
      <c r="G17470" t="n">
        <v>0.001500412029496201</v>
      </c>
      <c r="H17470" t="n">
        <v>0.0448670542152131</v>
      </c>
      <c r="I17470" t="n">
        <v>0.00315887071043023</v>
      </c>
      <c r="J17470" t="n">
        <v>0.001098876970435249</v>
      </c>
      <c r="K17470" t="n">
        <v>1.167748736036991e-05</v>
      </c>
      <c r="L17470" t="n">
        <v>0.0004955397323093777</v>
      </c>
      <c r="M17470" t="inlineStr">
        <is>
          <t>Non-concurrent positive CQC design component envelopes; missing legacy rotations left blank</t>
        </is>
      </c>
    </row>
    <row r="17471">
      <c r="A17471" t="inlineStr">
        <is>
          <t>SLS</t>
        </is>
      </c>
      <c r="B17471" t="inlineStr">
        <is>
          <t>Y_Eplus</t>
        </is>
      </c>
      <c r="C17471" t="n">
        <v>5401</v>
      </c>
      <c r="D17471" t="n">
        <v>10.4</v>
      </c>
      <c r="E17471" t="n">
        <v>12</v>
      </c>
      <c r="F17471" t="n">
        <v>56.99999999999999</v>
      </c>
      <c r="G17471" t="n">
        <v>0.001438116807254232</v>
      </c>
      <c r="H17471" t="n">
        <v>0.04237924774751238</v>
      </c>
      <c r="I17471" t="n">
        <v>0.003127807888540985</v>
      </c>
      <c r="J17471" t="n">
        <v>0.001071871953490068</v>
      </c>
      <c r="K17471" t="n">
        <v>1.905911827034465e-05</v>
      </c>
      <c r="L17471" t="n">
        <v>0.0004793722690832699</v>
      </c>
      <c r="M17471" t="inlineStr">
        <is>
          <t>Non-concurrent positive CQC design component envelopes; missing legacy rotations left blank</t>
        </is>
      </c>
    </row>
    <row r="17472">
      <c r="A17472" t="inlineStr">
        <is>
          <t>SLS</t>
        </is>
      </c>
      <c r="B17472" t="inlineStr">
        <is>
          <t>Y_Eplus</t>
        </is>
      </c>
      <c r="C17472" t="n">
        <v>5402</v>
      </c>
      <c r="D17472" t="n">
        <v>10.4</v>
      </c>
      <c r="E17472" t="n">
        <v>12</v>
      </c>
      <c r="F17472" t="n">
        <v>59.3000000004</v>
      </c>
      <c r="G17472" t="n">
        <v>0.001503365231167101</v>
      </c>
      <c r="H17472" t="n">
        <v>0.04486400770055862</v>
      </c>
      <c r="I17472" t="n">
        <v>0.003158721874500666</v>
      </c>
      <c r="J17472" t="n">
        <v>0.001105223518893607</v>
      </c>
      <c r="K17472" t="n">
        <v>1.674635738123562e-05</v>
      </c>
      <c r="L17472" t="n">
        <v>0.0004957381783593165</v>
      </c>
      <c r="M17472" t="inlineStr">
        <is>
          <t>Non-concurrent positive CQC design component envelopes; missing legacy rotations left blank</t>
        </is>
      </c>
    </row>
    <row r="17473">
      <c r="A17473" t="inlineStr">
        <is>
          <t>SLS</t>
        </is>
      </c>
      <c r="B17473" t="inlineStr">
        <is>
          <t>Y_Eplus</t>
        </is>
      </c>
      <c r="C17473" t="n">
        <v>5403</v>
      </c>
      <c r="D17473" t="n">
        <v>12</v>
      </c>
      <c r="E17473" t="n">
        <v>12</v>
      </c>
      <c r="F17473" t="n">
        <v>55.50000000039999</v>
      </c>
      <c r="G17473" t="n">
        <v>0.001415980425426701</v>
      </c>
      <c r="H17473" t="n">
        <v>0.04079347019089523</v>
      </c>
      <c r="I17473" t="n">
        <v>0.003110493630246588</v>
      </c>
      <c r="J17473" t="n">
        <v>0.001164554346989821</v>
      </c>
      <c r="K17473" t="n">
        <v>9.379069990031153e-06</v>
      </c>
      <c r="L17473" t="n">
        <v>0.0004682860731290109</v>
      </c>
      <c r="M17473" t="inlineStr">
        <is>
          <t>Non-concurrent positive CQC design component envelopes; missing legacy rotations left blank</t>
        </is>
      </c>
    </row>
    <row r="17474">
      <c r="A17474" t="inlineStr">
        <is>
          <t>SLS</t>
        </is>
      </c>
      <c r="B17474" t="inlineStr">
        <is>
          <t>Y_Eplus</t>
        </is>
      </c>
      <c r="C17474" t="n">
        <v>5404</v>
      </c>
      <c r="D17474" t="n">
        <v>11.6</v>
      </c>
      <c r="E17474" t="n">
        <v>12</v>
      </c>
      <c r="F17474" t="n">
        <v>53.2</v>
      </c>
      <c r="G17474" t="n">
        <v>0.001353017635408852</v>
      </c>
      <c r="H17474" t="n">
        <v>0.03833874180637776</v>
      </c>
      <c r="I17474" t="n">
        <v>0.003081568384270418</v>
      </c>
      <c r="J17474" t="n">
        <v>0.001038348807857121</v>
      </c>
      <c r="K17474" t="n">
        <v>1.53891865938781e-05</v>
      </c>
      <c r="L17474" t="n">
        <v>0.0004510058784682677</v>
      </c>
      <c r="M17474" t="inlineStr">
        <is>
          <t>Non-concurrent positive CQC design component envelopes; missing legacy rotations left blank</t>
        </is>
      </c>
    </row>
    <row r="17475">
      <c r="A17475" t="inlineStr">
        <is>
          <t>SLS</t>
        </is>
      </c>
      <c r="B17475" t="inlineStr">
        <is>
          <t>Y_Eplus</t>
        </is>
      </c>
      <c r="C17475" t="n">
        <v>5405</v>
      </c>
      <c r="D17475" t="n">
        <v>11.6</v>
      </c>
      <c r="E17475" t="n">
        <v>12</v>
      </c>
      <c r="F17475" t="n">
        <v>55.50000000039999</v>
      </c>
      <c r="G17475" t="n">
        <v>0.001416380635897023</v>
      </c>
      <c r="H17475" t="n">
        <v>0.04078648403963202</v>
      </c>
      <c r="I17475" t="n">
        <v>0.003112846541017502</v>
      </c>
      <c r="J17475" t="n">
        <v>0.001108027067705531</v>
      </c>
      <c r="K17475" t="n">
        <v>1.438706364686655e-05</v>
      </c>
      <c r="L17475" t="n">
        <v>0.0004682394830773151</v>
      </c>
      <c r="M17475" t="inlineStr">
        <is>
          <t>Non-concurrent positive CQC design component envelopes; missing legacy rotations left blank</t>
        </is>
      </c>
    </row>
    <row r="17476">
      <c r="A17476" t="inlineStr">
        <is>
          <t>SLS</t>
        </is>
      </c>
      <c r="B17476" t="inlineStr">
        <is>
          <t>Y_Eplus</t>
        </is>
      </c>
      <c r="C17476" t="n">
        <v>5406</v>
      </c>
      <c r="D17476" t="n">
        <v>11.2</v>
      </c>
      <c r="E17476" t="n">
        <v>12</v>
      </c>
      <c r="F17476" t="n">
        <v>53.2</v>
      </c>
      <c r="G17476" t="n">
        <v>0.001353017635408852</v>
      </c>
      <c r="H17476" t="n">
        <v>0.03833249008003085</v>
      </c>
      <c r="I17476" t="n">
        <v>0.003077000016454788</v>
      </c>
      <c r="J17476" t="n">
        <v>0.001059335603313548</v>
      </c>
      <c r="K17476" t="n">
        <v>1.410941467472908e-05</v>
      </c>
      <c r="L17476" t="n">
        <v>0.0004510058784682677</v>
      </c>
      <c r="M17476" t="inlineStr">
        <is>
          <t>Non-concurrent positive CQC design component envelopes; missing legacy rotations left blank</t>
        </is>
      </c>
    </row>
    <row r="17477">
      <c r="A17477" t="inlineStr">
        <is>
          <t>SLS</t>
        </is>
      </c>
      <c r="B17477" t="inlineStr">
        <is>
          <t>Y_Eplus</t>
        </is>
      </c>
      <c r="C17477" t="n">
        <v>5407</v>
      </c>
      <c r="D17477" t="n">
        <v>11.2</v>
      </c>
      <c r="E17477" t="n">
        <v>12</v>
      </c>
      <c r="F17477" t="n">
        <v>55.50000000039999</v>
      </c>
      <c r="G17477" t="n">
        <v>0.00141759775810219</v>
      </c>
      <c r="H17477" t="n">
        <v>0.04078092827376635</v>
      </c>
      <c r="I17477" t="n">
        <v>0.003112225596517864</v>
      </c>
      <c r="J17477" t="n">
        <v>0.001088889861440157</v>
      </c>
      <c r="K17477" t="n">
        <v>1.321620509607908e-05</v>
      </c>
      <c r="L17477" t="n">
        <v>0.0004682277284770917</v>
      </c>
      <c r="M17477" t="inlineStr">
        <is>
          <t>Non-concurrent positive CQC design component envelopes; missing legacy rotations left blank</t>
        </is>
      </c>
    </row>
    <row r="17478">
      <c r="A17478" t="inlineStr">
        <is>
          <t>SLS</t>
        </is>
      </c>
      <c r="B17478" t="inlineStr">
        <is>
          <t>Y_Eplus</t>
        </is>
      </c>
      <c r="C17478" t="n">
        <v>5408</v>
      </c>
      <c r="D17478" t="n">
        <v>10.8</v>
      </c>
      <c r="E17478" t="n">
        <v>12</v>
      </c>
      <c r="F17478" t="n">
        <v>53.2</v>
      </c>
      <c r="G17478" t="n">
        <v>0.001353017635408852</v>
      </c>
      <c r="H17478" t="n">
        <v>0.03832708648191251</v>
      </c>
      <c r="I17478" t="n">
        <v>0.003073946339939294</v>
      </c>
      <c r="J17478" t="n">
        <v>0.001062511709026106</v>
      </c>
      <c r="K17478" t="n">
        <v>1.204937470165091e-05</v>
      </c>
      <c r="L17478" t="n">
        <v>0.0004510058784682677</v>
      </c>
      <c r="M17478" t="inlineStr">
        <is>
          <t>Non-concurrent positive CQC design component envelopes; missing legacy rotations left blank</t>
        </is>
      </c>
    </row>
    <row r="17479">
      <c r="A17479" t="inlineStr">
        <is>
          <t>SLS</t>
        </is>
      </c>
      <c r="B17479" t="inlineStr">
        <is>
          <t>Y_Eplus</t>
        </is>
      </c>
      <c r="C17479" t="n">
        <v>5409</v>
      </c>
      <c r="D17479" t="n">
        <v>10.8</v>
      </c>
      <c r="E17479" t="n">
        <v>12</v>
      </c>
      <c r="F17479" t="n">
        <v>55.50000000039999</v>
      </c>
      <c r="G17479" t="n">
        <v>0.00141971793353991</v>
      </c>
      <c r="H17479" t="n">
        <v>0.04077681979524617</v>
      </c>
      <c r="I17479" t="n">
        <v>0.003111025932524892</v>
      </c>
      <c r="J17479" t="n">
        <v>0.001085572595495641</v>
      </c>
      <c r="K17479" t="n">
        <v>1.248031350150005e-05</v>
      </c>
      <c r="L17479" t="n">
        <v>0.0004682966158621523</v>
      </c>
      <c r="M17479" t="inlineStr">
        <is>
          <t>Non-concurrent positive CQC design component envelopes; missing legacy rotations left blank</t>
        </is>
      </c>
    </row>
    <row r="17480">
      <c r="A17480" t="inlineStr">
        <is>
          <t>SLS</t>
        </is>
      </c>
      <c r="B17480" t="inlineStr">
        <is>
          <t>Y_Eplus</t>
        </is>
      </c>
      <c r="C17480" t="n">
        <v>5410</v>
      </c>
      <c r="D17480" t="n">
        <v>10.4</v>
      </c>
      <c r="E17480" t="n">
        <v>12</v>
      </c>
      <c r="F17480" t="n">
        <v>53.2</v>
      </c>
      <c r="G17480" t="n">
        <v>0.001353017635408852</v>
      </c>
      <c r="H17480" t="n">
        <v>0.03832253137078905</v>
      </c>
      <c r="I17480" t="n">
        <v>0.003070360622774547</v>
      </c>
      <c r="J17480" t="n">
        <v>0.001054257756285034</v>
      </c>
      <c r="K17480" t="n">
        <v>2.059871759539126e-05</v>
      </c>
      <c r="L17480" t="n">
        <v>0.0004510058784682677</v>
      </c>
      <c r="M17480" t="inlineStr">
        <is>
          <t>Non-concurrent positive CQC design component envelopes; missing legacy rotations left blank</t>
        </is>
      </c>
    </row>
    <row r="17481">
      <c r="A17481" t="inlineStr">
        <is>
          <t>SLS</t>
        </is>
      </c>
      <c r="B17481" t="inlineStr">
        <is>
          <t>Y_Eplus</t>
        </is>
      </c>
      <c r="C17481" t="n">
        <v>5411</v>
      </c>
      <c r="D17481" t="n">
        <v>10.4</v>
      </c>
      <c r="E17481" t="n">
        <v>12</v>
      </c>
      <c r="F17481" t="n">
        <v>55.50000000039999</v>
      </c>
      <c r="G17481" t="n">
        <v>0.001422889063800124</v>
      </c>
      <c r="H17481" t="n">
        <v>0.04077421963540671</v>
      </c>
      <c r="I17481" t="n">
        <v>0.003111222950014155</v>
      </c>
      <c r="J17481" t="n">
        <v>0.001092411507703479</v>
      </c>
      <c r="K17481" t="n">
        <v>1.805950415738405e-05</v>
      </c>
      <c r="L17481" t="n">
        <v>0.0004685083551483747</v>
      </c>
      <c r="M17481" t="inlineStr">
        <is>
          <t>Non-concurrent positive CQC design component envelopes; missing legacy rotations left blank</t>
        </is>
      </c>
    </row>
    <row r="17482">
      <c r="A17482" t="inlineStr">
        <is>
          <t>SLS</t>
        </is>
      </c>
      <c r="B17482" t="inlineStr">
        <is>
          <t>Y_Eplus</t>
        </is>
      </c>
      <c r="C17482" t="n">
        <v>5412</v>
      </c>
      <c r="D17482" t="n">
        <v>12</v>
      </c>
      <c r="E17482" t="n">
        <v>12</v>
      </c>
      <c r="F17482" t="n">
        <v>51.7000000004</v>
      </c>
      <c r="G17482" t="n">
        <v>0.00132950018568564</v>
      </c>
      <c r="H17482" t="n">
        <v>0.0367608301213899</v>
      </c>
      <c r="I17482" t="n">
        <v>0.00304777675992342</v>
      </c>
      <c r="J17482" t="n">
        <v>0.001150113249229804</v>
      </c>
      <c r="K17482" t="n">
        <v>9.969474121381668e-06</v>
      </c>
      <c r="L17482" t="n">
        <v>0.0004392151087969302</v>
      </c>
      <c r="M17482" t="inlineStr">
        <is>
          <t>Non-concurrent positive CQC design component envelopes; missing legacy rotations left blank</t>
        </is>
      </c>
    </row>
    <row r="17483">
      <c r="A17483" t="inlineStr">
        <is>
          <t>SLS</t>
        </is>
      </c>
      <c r="B17483" t="inlineStr">
        <is>
          <t>Y_Eplus</t>
        </is>
      </c>
      <c r="C17483" t="n">
        <v>5413</v>
      </c>
      <c r="D17483" t="n">
        <v>11.6</v>
      </c>
      <c r="E17483" t="n">
        <v>12</v>
      </c>
      <c r="F17483" t="n">
        <v>49.39999999999999</v>
      </c>
      <c r="G17483" t="n">
        <v>0.001262706672117596</v>
      </c>
      <c r="H17483" t="n">
        <v>0.03435125361014695</v>
      </c>
      <c r="I17483" t="n">
        <v>0.003009907012824108</v>
      </c>
      <c r="J17483" t="n">
        <v>0.00101493784450125</v>
      </c>
      <c r="K17483" t="n">
        <v>1.619153836431979e-05</v>
      </c>
      <c r="L17483" t="n">
        <v>0.0004209022240379734</v>
      </c>
      <c r="M17483" t="inlineStr">
        <is>
          <t>Non-concurrent positive CQC design component envelopes; missing legacy rotations left blank</t>
        </is>
      </c>
    </row>
    <row r="17484">
      <c r="A17484" t="inlineStr">
        <is>
          <t>SLS</t>
        </is>
      </c>
      <c r="B17484" t="inlineStr">
        <is>
          <t>Y_Eplus</t>
        </is>
      </c>
      <c r="C17484" t="n">
        <v>5414</v>
      </c>
      <c r="D17484" t="n">
        <v>11.6</v>
      </c>
      <c r="E17484" t="n">
        <v>12</v>
      </c>
      <c r="F17484" t="n">
        <v>51.7000000004</v>
      </c>
      <c r="G17484" t="n">
        <v>0.001329928690922089</v>
      </c>
      <c r="H17484" t="n">
        <v>0.03675423741131584</v>
      </c>
      <c r="I17484" t="n">
        <v>0.003050239590174947</v>
      </c>
      <c r="J17484" t="n">
        <v>0.001090703889179688</v>
      </c>
      <c r="K17484" t="n">
        <v>1.523135700031958e-05</v>
      </c>
      <c r="L17484" t="n">
        <v>0.0004391660614591795</v>
      </c>
      <c r="M17484" t="inlineStr">
        <is>
          <t>Non-concurrent positive CQC design component envelopes; missing legacy rotations left blank</t>
        </is>
      </c>
    </row>
    <row r="17485">
      <c r="A17485" t="inlineStr">
        <is>
          <t>SLS</t>
        </is>
      </c>
      <c r="B17485" t="inlineStr">
        <is>
          <t>Y_Eplus</t>
        </is>
      </c>
      <c r="C17485" t="n">
        <v>5415</v>
      </c>
      <c r="D17485" t="n">
        <v>11.2</v>
      </c>
      <c r="E17485" t="n">
        <v>12</v>
      </c>
      <c r="F17485" t="n">
        <v>49.39999999999999</v>
      </c>
      <c r="G17485" t="n">
        <v>0.001262706672117596</v>
      </c>
      <c r="H17485" t="n">
        <v>0.0343453812355779</v>
      </c>
      <c r="I17485" t="n">
        <v>0.003005121236534081</v>
      </c>
      <c r="J17485" t="n">
        <v>0.001036941318788587</v>
      </c>
      <c r="K17485" t="n">
        <v>1.495145702815872e-05</v>
      </c>
      <c r="L17485" t="n">
        <v>0.0004209022240379734</v>
      </c>
      <c r="M17485" t="inlineStr">
        <is>
          <t>Non-concurrent positive CQC design component envelopes; missing legacy rotations left blank</t>
        </is>
      </c>
    </row>
    <row r="17486">
      <c r="A17486" t="inlineStr">
        <is>
          <t>SLS</t>
        </is>
      </c>
      <c r="B17486" t="inlineStr">
        <is>
          <t>Y_Eplus</t>
        </is>
      </c>
      <c r="C17486" t="n">
        <v>5416</v>
      </c>
      <c r="D17486" t="n">
        <v>11.2</v>
      </c>
      <c r="E17486" t="n">
        <v>12</v>
      </c>
      <c r="F17486" t="n">
        <v>51.7000000004</v>
      </c>
      <c r="G17486" t="n">
        <v>0.001331225358391534</v>
      </c>
      <c r="H17486" t="n">
        <v>0.03674907746539072</v>
      </c>
      <c r="I17486" t="n">
        <v>0.003049617860983512</v>
      </c>
      <c r="J17486" t="n">
        <v>0.001070597708490193</v>
      </c>
      <c r="K17486" t="n">
        <v>1.400167263737208e-05</v>
      </c>
      <c r="L17486" t="n">
        <v>0.0004391550501817635</v>
      </c>
      <c r="M17486" t="inlineStr">
        <is>
          <t>Non-concurrent positive CQC design component envelopes; missing legacy rotations left blank</t>
        </is>
      </c>
    </row>
    <row r="17487">
      <c r="A17487" t="inlineStr">
        <is>
          <t>SLS</t>
        </is>
      </c>
      <c r="B17487" t="inlineStr">
        <is>
          <t>Y_Eplus</t>
        </is>
      </c>
      <c r="C17487" t="n">
        <v>5417</v>
      </c>
      <c r="D17487" t="n">
        <v>10.8</v>
      </c>
      <c r="E17487" t="n">
        <v>12</v>
      </c>
      <c r="F17487" t="n">
        <v>49.39999999999999</v>
      </c>
      <c r="G17487" t="n">
        <v>0.001262706672117596</v>
      </c>
      <c r="H17487" t="n">
        <v>0.03434033329226791</v>
      </c>
      <c r="I17487" t="n">
        <v>0.00300185537129291</v>
      </c>
      <c r="J17487" t="n">
        <v>0.001040255712353014</v>
      </c>
      <c r="K17487" t="n">
        <v>1.280687409009252e-05</v>
      </c>
      <c r="L17487" t="n">
        <v>0.0004209022240379734</v>
      </c>
      <c r="M17487" t="inlineStr">
        <is>
          <t>Non-concurrent positive CQC design component envelopes; missing legacy rotations left blank</t>
        </is>
      </c>
    </row>
    <row r="17488">
      <c r="A17488" t="inlineStr">
        <is>
          <t>SLS</t>
        </is>
      </c>
      <c r="B17488" t="inlineStr">
        <is>
          <t>Y_Eplus</t>
        </is>
      </c>
      <c r="C17488" t="n">
        <v>5418</v>
      </c>
      <c r="D17488" t="n">
        <v>10.8</v>
      </c>
      <c r="E17488" t="n">
        <v>12</v>
      </c>
      <c r="F17488" t="n">
        <v>51.7000000004</v>
      </c>
      <c r="G17488" t="n">
        <v>0.001333481824099451</v>
      </c>
      <c r="H17488" t="n">
        <v>0.03674538552200074</v>
      </c>
      <c r="I17488" t="n">
        <v>0.003048453718093791</v>
      </c>
      <c r="J17488" t="n">
        <v>0.001067137617860736</v>
      </c>
      <c r="K17488" t="n">
        <v>1.32219561154575e-05</v>
      </c>
      <c r="L17488" t="n">
        <v>0.0004392293724433405</v>
      </c>
      <c r="M17488" t="inlineStr">
        <is>
          <t>Non-concurrent positive CQC design component envelopes; missing legacy rotations left blank</t>
        </is>
      </c>
    </row>
    <row r="17489">
      <c r="A17489" t="inlineStr">
        <is>
          <t>SLS</t>
        </is>
      </c>
      <c r="B17489" t="inlineStr">
        <is>
          <t>Y_Eplus</t>
        </is>
      </c>
      <c r="C17489" t="n">
        <v>5419</v>
      </c>
      <c r="D17489" t="n">
        <v>10.4</v>
      </c>
      <c r="E17489" t="n">
        <v>12</v>
      </c>
      <c r="F17489" t="n">
        <v>49.39999999999999</v>
      </c>
      <c r="G17489" t="n">
        <v>0.001262706672117596</v>
      </c>
      <c r="H17489" t="n">
        <v>0.03433611014382972</v>
      </c>
      <c r="I17489" t="n">
        <v>0.002997774014040431</v>
      </c>
      <c r="J17489" t="n">
        <v>0.001031508912103674</v>
      </c>
      <c r="K17489" t="n">
        <v>2.208113083343346e-05</v>
      </c>
      <c r="L17489" t="n">
        <v>0.0004209022240379734</v>
      </c>
      <c r="M17489" t="inlineStr">
        <is>
          <t>Non-concurrent positive CQC design component envelopes; missing legacy rotations left blank</t>
        </is>
      </c>
    </row>
    <row r="17490">
      <c r="A17490" t="inlineStr">
        <is>
          <t>SLS</t>
        </is>
      </c>
      <c r="B17490" t="inlineStr">
        <is>
          <t>Y_Eplus</t>
        </is>
      </c>
      <c r="C17490" t="n">
        <v>5420</v>
      </c>
      <c r="D17490" t="n">
        <v>10.4</v>
      </c>
      <c r="E17490" t="n">
        <v>12</v>
      </c>
      <c r="F17490" t="n">
        <v>51.7000000004</v>
      </c>
      <c r="G17490" t="n">
        <v>0.001336855852927241</v>
      </c>
      <c r="H17490" t="n">
        <v>0.0367432232465365</v>
      </c>
      <c r="I17490" t="n">
        <v>0.003049022625041651</v>
      </c>
      <c r="J17490" t="n">
        <v>0.001074437636932218</v>
      </c>
      <c r="K17490" t="n">
        <v>1.934210773328442e-05</v>
      </c>
      <c r="L17490" t="n">
        <v>0.0004394530762688123</v>
      </c>
      <c r="M17490" t="inlineStr">
        <is>
          <t>Non-concurrent positive CQC design component envelopes; missing legacy rotations left blank</t>
        </is>
      </c>
    </row>
    <row r="17491">
      <c r="A17491" t="inlineStr">
        <is>
          <t>SLS</t>
        </is>
      </c>
      <c r="B17491" t="inlineStr">
        <is>
          <t>Y_Eplus</t>
        </is>
      </c>
      <c r="C17491" t="n">
        <v>5421</v>
      </c>
      <c r="D17491" t="n">
        <v>12</v>
      </c>
      <c r="E17491" t="n">
        <v>12</v>
      </c>
      <c r="F17491" t="n">
        <v>47.90000000039999</v>
      </c>
      <c r="G17491" t="n">
        <v>0.001237928234557993</v>
      </c>
      <c r="H17491" t="n">
        <v>0.03280609535125184</v>
      </c>
      <c r="I17491" t="n">
        <v>0.002969672920222541</v>
      </c>
      <c r="J17491" t="n">
        <v>0.001130023667792001</v>
      </c>
      <c r="K17491" t="n">
        <v>1.051066549856732e-05</v>
      </c>
      <c r="L17491" t="n">
        <v>0.0004084671598288867</v>
      </c>
      <c r="M17491" t="inlineStr">
        <is>
          <t>Non-concurrent positive CQC design component envelopes; missing legacy rotations left blank</t>
        </is>
      </c>
    </row>
    <row r="17492">
      <c r="A17492" t="inlineStr">
        <is>
          <t>SLS</t>
        </is>
      </c>
      <c r="B17492" t="inlineStr">
        <is>
          <t>Y_Eplus</t>
        </is>
      </c>
      <c r="C17492" t="n">
        <v>5422</v>
      </c>
      <c r="D17492" t="n">
        <v>11.6</v>
      </c>
      <c r="E17492" t="n">
        <v>12</v>
      </c>
      <c r="F17492" t="n">
        <v>45.59999999999999</v>
      </c>
      <c r="G17492" t="n">
        <v>0.001167649529247629</v>
      </c>
      <c r="H17492" t="n">
        <v>0.03045365103589676</v>
      </c>
      <c r="I17492" t="n">
        <v>0.002922452230119875</v>
      </c>
      <c r="J17492" t="n">
        <v>0.000986304244734114</v>
      </c>
      <c r="K17492" t="n">
        <v>1.697055857243395e-05</v>
      </c>
      <c r="L17492" t="n">
        <v>0.0003892165097481073</v>
      </c>
      <c r="M17492" t="inlineStr">
        <is>
          <t>Non-concurrent positive CQC design component envelopes; missing legacy rotations left blank</t>
        </is>
      </c>
    </row>
    <row r="17493">
      <c r="A17493" t="inlineStr">
        <is>
          <t>SLS</t>
        </is>
      </c>
      <c r="B17493" t="inlineStr">
        <is>
          <t>Y_Eplus</t>
        </is>
      </c>
      <c r="C17493" t="n">
        <v>5423</v>
      </c>
      <c r="D17493" t="n">
        <v>11.6</v>
      </c>
      <c r="E17493" t="n">
        <v>12</v>
      </c>
      <c r="F17493" t="n">
        <v>47.90000000039999</v>
      </c>
      <c r="G17493" t="n">
        <v>0.001238383147845424</v>
      </c>
      <c r="H17493" t="n">
        <v>0.03279991397423865</v>
      </c>
      <c r="I17493" t="n">
        <v>0.002972243236338795</v>
      </c>
      <c r="J17493" t="n">
        <v>0.001067988105853279</v>
      </c>
      <c r="K17493" t="n">
        <v>1.60050946643787e-05</v>
      </c>
      <c r="L17493" t="n">
        <v>0.0004084154956892986</v>
      </c>
      <c r="M17493" t="inlineStr">
        <is>
          <t>Non-concurrent positive CQC design component envelopes; missing legacy rotations left blank</t>
        </is>
      </c>
    </row>
    <row r="17494">
      <c r="A17494" t="inlineStr">
        <is>
          <t>SLS</t>
        </is>
      </c>
      <c r="B17494" t="inlineStr">
        <is>
          <t>Y_Eplus</t>
        </is>
      </c>
      <c r="C17494" t="n">
        <v>5424</v>
      </c>
      <c r="D17494" t="n">
        <v>11.2</v>
      </c>
      <c r="E17494" t="n">
        <v>12</v>
      </c>
      <c r="F17494" t="n">
        <v>45.59999999999999</v>
      </c>
      <c r="G17494" t="n">
        <v>0.001167649529247629</v>
      </c>
      <c r="H17494" t="n">
        <v>0.03044817216691726</v>
      </c>
      <c r="I17494" t="n">
        <v>0.002917453682862735</v>
      </c>
      <c r="J17494" t="n">
        <v>0.00100922755825195</v>
      </c>
      <c r="K17494" t="n">
        <v>1.572323326443586e-05</v>
      </c>
      <c r="L17494" t="n">
        <v>0.0003892165097481073</v>
      </c>
      <c r="M17494" t="inlineStr">
        <is>
          <t>Non-concurrent positive CQC design component envelopes; missing legacy rotations left blank</t>
        </is>
      </c>
    </row>
    <row r="17495">
      <c r="A17495" t="inlineStr">
        <is>
          <t>SLS</t>
        </is>
      </c>
      <c r="B17495" t="inlineStr">
        <is>
          <t>Y_Eplus</t>
        </is>
      </c>
      <c r="C17495" t="n">
        <v>5425</v>
      </c>
      <c r="D17495" t="n">
        <v>11.2</v>
      </c>
      <c r="E17495" t="n">
        <v>12</v>
      </c>
      <c r="F17495" t="n">
        <v>47.90000000039999</v>
      </c>
      <c r="G17495" t="n">
        <v>0.00123975303177768</v>
      </c>
      <c r="H17495" t="n">
        <v>0.03279515973894553</v>
      </c>
      <c r="I17495" t="n">
        <v>0.002971625914622501</v>
      </c>
      <c r="J17495" t="n">
        <v>0.001047002101794614</v>
      </c>
      <c r="K17495" t="n">
        <v>1.471743494918061e-05</v>
      </c>
      <c r="L17495" t="n">
        <v>0.0004084050742061989</v>
      </c>
      <c r="M17495" t="inlineStr">
        <is>
          <t>Non-concurrent positive CQC design component envelopes; missing legacy rotations left blank</t>
        </is>
      </c>
    </row>
    <row r="17496">
      <c r="A17496" t="inlineStr">
        <is>
          <t>SLS</t>
        </is>
      </c>
      <c r="B17496" t="inlineStr">
        <is>
          <t>Y_Eplus</t>
        </is>
      </c>
      <c r="C17496" t="n">
        <v>5426</v>
      </c>
      <c r="D17496" t="n">
        <v>10.8</v>
      </c>
      <c r="E17496" t="n">
        <v>12</v>
      </c>
      <c r="F17496" t="n">
        <v>45.59999999999999</v>
      </c>
      <c r="G17496" t="n">
        <v>0.001167649529247629</v>
      </c>
      <c r="H17496" t="n">
        <v>0.03044348849645134</v>
      </c>
      <c r="I17496" t="n">
        <v>0.002913977728886311</v>
      </c>
      <c r="J17496" t="n">
        <v>0.001012665343916074</v>
      </c>
      <c r="K17496" t="n">
        <v>1.350950426800058e-05</v>
      </c>
      <c r="L17496" t="n">
        <v>0.0003892165097481073</v>
      </c>
      <c r="M17496" t="inlineStr">
        <is>
          <t>Non-concurrent positive CQC design component envelopes; missing legacy rotations left blank</t>
        </is>
      </c>
    </row>
    <row r="17497">
      <c r="A17497" t="inlineStr">
        <is>
          <t>SLS</t>
        </is>
      </c>
      <c r="B17497" t="inlineStr">
        <is>
          <t>Y_Eplus</t>
        </is>
      </c>
      <c r="C17497" t="n">
        <v>5427</v>
      </c>
      <c r="D17497" t="n">
        <v>10.8</v>
      </c>
      <c r="E17497" t="n">
        <v>12</v>
      </c>
      <c r="F17497" t="n">
        <v>47.90000000039999</v>
      </c>
      <c r="G17497" t="n">
        <v>0.001242134585360326</v>
      </c>
      <c r="H17497" t="n">
        <v>0.03279188542515223</v>
      </c>
      <c r="I17497" t="n">
        <v>0.002970507884155034</v>
      </c>
      <c r="J17497" t="n">
        <v>0.00104341504118932</v>
      </c>
      <c r="K17497" t="n">
        <v>1.389804672201141e-05</v>
      </c>
      <c r="L17497" t="n">
        <v>0.0004084843770512168</v>
      </c>
      <c r="M17497" t="inlineStr">
        <is>
          <t>Non-concurrent positive CQC design component envelopes; missing legacy rotations left blank</t>
        </is>
      </c>
    </row>
    <row r="17498">
      <c r="A17498" t="inlineStr">
        <is>
          <t>SLS</t>
        </is>
      </c>
      <c r="B17498" t="inlineStr">
        <is>
          <t>Y_Eplus</t>
        </is>
      </c>
      <c r="C17498" t="n">
        <v>5428</v>
      </c>
      <c r="D17498" t="n">
        <v>10.4</v>
      </c>
      <c r="E17498" t="n">
        <v>12</v>
      </c>
      <c r="F17498" t="n">
        <v>45.59999999999999</v>
      </c>
      <c r="G17498" t="n">
        <v>0.001167649529247629</v>
      </c>
      <c r="H17498" t="n">
        <v>0.03043960039156491</v>
      </c>
      <c r="I17498" t="n">
        <v>0.002909390455630484</v>
      </c>
      <c r="J17498" t="n">
        <v>0.001003462921003701</v>
      </c>
      <c r="K17498" t="n">
        <v>2.349914010901507e-05</v>
      </c>
      <c r="L17498" t="n">
        <v>0.0003892165097481073</v>
      </c>
      <c r="M17498" t="inlineStr">
        <is>
          <t>Non-concurrent positive CQC design component envelopes; missing legacy rotations left blank</t>
        </is>
      </c>
    </row>
    <row r="17499">
      <c r="A17499" t="inlineStr">
        <is>
          <t>SLS</t>
        </is>
      </c>
      <c r="B17499" t="inlineStr">
        <is>
          <t>Y_Eplus</t>
        </is>
      </c>
      <c r="C17499" t="n">
        <v>5429</v>
      </c>
      <c r="D17499" t="n">
        <v>10.4</v>
      </c>
      <c r="E17499" t="n">
        <v>12</v>
      </c>
      <c r="F17499" t="n">
        <v>47.90000000039999</v>
      </c>
      <c r="G17499" t="n">
        <v>0.001245694674742439</v>
      </c>
      <c r="H17499" t="n">
        <v>0.03279015222916704</v>
      </c>
      <c r="I17499" t="n">
        <v>0.002971473408029947</v>
      </c>
      <c r="J17499" t="n">
        <v>0.001051145033120534</v>
      </c>
      <c r="K17499" t="n">
        <v>2.058846691784145e-05</v>
      </c>
      <c r="L17499" t="n">
        <v>0.0004087187328517996</v>
      </c>
      <c r="M17499" t="inlineStr">
        <is>
          <t>Non-concurrent positive CQC design component envelopes; missing legacy rotations left blank</t>
        </is>
      </c>
    </row>
    <row r="17500">
      <c r="A17500" t="inlineStr">
        <is>
          <t>SLS</t>
        </is>
      </c>
      <c r="B17500" t="inlineStr">
        <is>
          <t>Y_Eplus</t>
        </is>
      </c>
      <c r="C17500" t="n">
        <v>5430</v>
      </c>
      <c r="D17500" t="n">
        <v>12</v>
      </c>
      <c r="E17500" t="n">
        <v>12</v>
      </c>
      <c r="F17500" t="n">
        <v>44.10000000039999</v>
      </c>
      <c r="G17500" t="n">
        <v>0.001141742461293563</v>
      </c>
      <c r="H17500" t="n">
        <v>0.0289492032918943</v>
      </c>
      <c r="I17500" t="n">
        <v>0.002875502340729019</v>
      </c>
      <c r="J17500" t="n">
        <v>0.001104133497630889</v>
      </c>
      <c r="K17500" t="n">
        <v>1.100139046785923e-05</v>
      </c>
      <c r="L17500" t="n">
        <v>0.0003762046587392127</v>
      </c>
      <c r="M17500" t="inlineStr">
        <is>
          <t>Non-concurrent positive CQC design component envelopes; missing legacy rotations left blank</t>
        </is>
      </c>
    </row>
    <row r="17501">
      <c r="A17501" t="inlineStr">
        <is>
          <t>SLS</t>
        </is>
      </c>
      <c r="B17501" t="inlineStr">
        <is>
          <t>Y_Eplus</t>
        </is>
      </c>
      <c r="C17501" t="n">
        <v>5431</v>
      </c>
      <c r="D17501" t="n">
        <v>11.6</v>
      </c>
      <c r="E17501" t="n">
        <v>12</v>
      </c>
      <c r="F17501" t="n">
        <v>41.79999999999999</v>
      </c>
      <c r="G17501" t="n">
        <v>0.001068364896190636</v>
      </c>
      <c r="H17501" t="n">
        <v>0.02666637916158671</v>
      </c>
      <c r="I17501" t="n">
        <v>0.002818491062022314</v>
      </c>
      <c r="J17501" t="n">
        <v>0.00095226636906556</v>
      </c>
      <c r="K17501" t="n">
        <v>1.77411426325057e-05</v>
      </c>
      <c r="L17501" t="n">
        <v>0.0003561216320625644</v>
      </c>
      <c r="M17501" t="inlineStr">
        <is>
          <t>Non-concurrent positive CQC design component envelopes; missing legacy rotations left blank</t>
        </is>
      </c>
    </row>
    <row r="17502">
      <c r="A17502" t="inlineStr">
        <is>
          <t>SLS</t>
        </is>
      </c>
      <c r="B17502" t="inlineStr">
        <is>
          <t>Y_Eplus</t>
        </is>
      </c>
      <c r="C17502" t="n">
        <v>5432</v>
      </c>
      <c r="D17502" t="n">
        <v>11.6</v>
      </c>
      <c r="E17502" t="n">
        <v>12</v>
      </c>
      <c r="F17502" t="n">
        <v>44.10000000039999</v>
      </c>
      <c r="G17502" t="n">
        <v>0.001142221913344892</v>
      </c>
      <c r="H17502" t="n">
        <v>0.02894345162826153</v>
      </c>
      <c r="I17502" t="n">
        <v>0.002878183772090035</v>
      </c>
      <c r="J17502" t="n">
        <v>0.001039718437658761</v>
      </c>
      <c r="K17502" t="n">
        <v>1.670116142369731e-05</v>
      </c>
      <c r="L17502" t="n">
        <v>0.0003761502802593176</v>
      </c>
      <c r="M17502" t="inlineStr">
        <is>
          <t>Non-concurrent positive CQC design component envelopes; missing legacy rotations left blank</t>
        </is>
      </c>
    </row>
    <row r="17503">
      <c r="A17503" t="inlineStr">
        <is>
          <t>SLS</t>
        </is>
      </c>
      <c r="B17503" t="inlineStr">
        <is>
          <t>Y_Eplus</t>
        </is>
      </c>
      <c r="C17503" t="n">
        <v>5433</v>
      </c>
      <c r="D17503" t="n">
        <v>11.2</v>
      </c>
      <c r="E17503" t="n">
        <v>12</v>
      </c>
      <c r="F17503" t="n">
        <v>41.79999999999999</v>
      </c>
      <c r="G17503" t="n">
        <v>0.001068364896190636</v>
      </c>
      <c r="H17503" t="n">
        <v>0.02666130887490577</v>
      </c>
      <c r="I17503" t="n">
        <v>0.002813274603898818</v>
      </c>
      <c r="J17503" t="n">
        <v>0.0009760137748261939</v>
      </c>
      <c r="K17503" t="n">
        <v>1.641852383481807e-05</v>
      </c>
      <c r="L17503" t="n">
        <v>0.0003561216320625644</v>
      </c>
      <c r="M17503" t="inlineStr">
        <is>
          <t>Non-concurrent positive CQC design component envelopes; missing legacy rotations left blank</t>
        </is>
      </c>
    </row>
    <row r="17504">
      <c r="A17504" t="inlineStr">
        <is>
          <t>SLS</t>
        </is>
      </c>
      <c r="B17504" t="inlineStr">
        <is>
          <t>Y_Eplus</t>
        </is>
      </c>
      <c r="C17504" t="n">
        <v>5434</v>
      </c>
      <c r="D17504" t="n">
        <v>11.2</v>
      </c>
      <c r="E17504" t="n">
        <v>12</v>
      </c>
      <c r="F17504" t="n">
        <v>44.10000000039999</v>
      </c>
      <c r="G17504" t="n">
        <v>0.001143658206715841</v>
      </c>
      <c r="H17504" t="n">
        <v>0.02893911302821659</v>
      </c>
      <c r="I17504" t="n">
        <v>0.002877575606418758</v>
      </c>
      <c r="J17504" t="n">
        <v>0.001017938576863744</v>
      </c>
      <c r="K17504" t="n">
        <v>1.535708151857025e-05</v>
      </c>
      <c r="L17504" t="n">
        <v>0.0003761403814961155</v>
      </c>
      <c r="M17504" t="inlineStr">
        <is>
          <t>Non-concurrent positive CQC design component envelopes; missing legacy rotations left blank</t>
        </is>
      </c>
    </row>
    <row r="17505">
      <c r="A17505" t="inlineStr">
        <is>
          <t>SLS</t>
        </is>
      </c>
      <c r="B17505" t="inlineStr">
        <is>
          <t>Y_Eplus</t>
        </is>
      </c>
      <c r="C17505" t="n">
        <v>5435</v>
      </c>
      <c r="D17505" t="n">
        <v>10.8</v>
      </c>
      <c r="E17505" t="n">
        <v>12</v>
      </c>
      <c r="F17505" t="n">
        <v>41.79999999999999</v>
      </c>
      <c r="G17505" t="n">
        <v>0.001068364896190636</v>
      </c>
      <c r="H17505" t="n">
        <v>0.02665699884634687</v>
      </c>
      <c r="I17505" t="n">
        <v>0.002809586054638058</v>
      </c>
      <c r="J17505" t="n">
        <v>0.0009795610623639951</v>
      </c>
      <c r="K17505" t="n">
        <v>1.41547441063934e-05</v>
      </c>
      <c r="L17505" t="n">
        <v>0.0003561216320625644</v>
      </c>
      <c r="M17505" t="inlineStr">
        <is>
          <t>Non-concurrent positive CQC design component envelopes; missing legacy rotations left blank</t>
        </is>
      </c>
    </row>
    <row r="17506">
      <c r="A17506" t="inlineStr">
        <is>
          <t>SLS</t>
        </is>
      </c>
      <c r="B17506" t="inlineStr">
        <is>
          <t>Y_Eplus</t>
        </is>
      </c>
      <c r="C17506" t="n">
        <v>5436</v>
      </c>
      <c r="D17506" t="n">
        <v>10.8</v>
      </c>
      <c r="E17506" t="n">
        <v>12</v>
      </c>
      <c r="F17506" t="n">
        <v>44.10000000039999</v>
      </c>
      <c r="G17506" t="n">
        <v>0.001146152569176079</v>
      </c>
      <c r="H17506" t="n">
        <v>0.02893625732908938</v>
      </c>
      <c r="I17506" t="n">
        <v>0.002876512750861603</v>
      </c>
      <c r="J17506" t="n">
        <v>0.001014238988107642</v>
      </c>
      <c r="K17506" t="n">
        <v>1.45022921887324e-05</v>
      </c>
      <c r="L17506" t="n">
        <v>0.0003762242796848094</v>
      </c>
      <c r="M17506" t="inlineStr">
        <is>
          <t>Non-concurrent positive CQC design component envelopes; missing legacy rotations left blank</t>
        </is>
      </c>
    </row>
    <row r="17507">
      <c r="A17507" t="inlineStr">
        <is>
          <t>SLS</t>
        </is>
      </c>
      <c r="B17507" t="inlineStr">
        <is>
          <t>Y_Eplus</t>
        </is>
      </c>
      <c r="C17507" t="n">
        <v>5437</v>
      </c>
      <c r="D17507" t="n">
        <v>10.4</v>
      </c>
      <c r="E17507" t="n">
        <v>12</v>
      </c>
      <c r="F17507" t="n">
        <v>41.79999999999999</v>
      </c>
      <c r="G17507" t="n">
        <v>0.001068364896190636</v>
      </c>
      <c r="H17507" t="n">
        <v>0.02665344944472533</v>
      </c>
      <c r="I17507" t="n">
        <v>0.002804479041783586</v>
      </c>
      <c r="J17507" t="n">
        <v>0.0009699422800270326</v>
      </c>
      <c r="K17507" t="n">
        <v>2.484401494251782e-05</v>
      </c>
      <c r="L17507" t="n">
        <v>0.0003561216320625644</v>
      </c>
      <c r="M17507" t="inlineStr">
        <is>
          <t>Non-concurrent positive CQC design component envelopes; missing legacy rotations left blank</t>
        </is>
      </c>
    </row>
    <row r="17508">
      <c r="A17508" t="inlineStr">
        <is>
          <t>SLS</t>
        </is>
      </c>
      <c r="B17508" t="inlineStr">
        <is>
          <t>Y_Eplus</t>
        </is>
      </c>
      <c r="C17508" t="n">
        <v>5438</v>
      </c>
      <c r="D17508" t="n">
        <v>10.4</v>
      </c>
      <c r="E17508" t="n">
        <v>12</v>
      </c>
      <c r="F17508" t="n">
        <v>44.10000000039999</v>
      </c>
      <c r="G17508" t="n">
        <v>0.001149880215554189</v>
      </c>
      <c r="H17508" t="n">
        <v>0.02893494417431932</v>
      </c>
      <c r="I17508" t="n">
        <v>0.002877900171672025</v>
      </c>
      <c r="J17508" t="n">
        <v>0.001022366691618646</v>
      </c>
      <c r="K17508" t="n">
        <v>2.179446937648952e-05</v>
      </c>
      <c r="L17508" t="n">
        <v>0.000376467959196458</v>
      </c>
      <c r="M17508" t="inlineStr">
        <is>
          <t>Non-concurrent positive CQC design component envelopes; missing legacy rotations left blank</t>
        </is>
      </c>
    </row>
    <row r="17509">
      <c r="A17509" t="inlineStr">
        <is>
          <t>SLS</t>
        </is>
      </c>
      <c r="B17509" t="inlineStr">
        <is>
          <t>Y_Eplus</t>
        </is>
      </c>
      <c r="C17509" t="n">
        <v>5439</v>
      </c>
      <c r="D17509" t="n">
        <v>12</v>
      </c>
      <c r="E17509" t="n">
        <v>12</v>
      </c>
      <c r="F17509" t="n">
        <v>40.30000000039999</v>
      </c>
      <c r="G17509" t="n">
        <v>0.001041474389795723</v>
      </c>
      <c r="H17509" t="n">
        <v>0.02521095176386082</v>
      </c>
      <c r="I17509" t="n">
        <v>0.002764483547688767</v>
      </c>
      <c r="J17509" t="n">
        <v>0.001072240401366384</v>
      </c>
      <c r="K17509" t="n">
        <v>1.143328734342253e-05</v>
      </c>
      <c r="L17509" t="n">
        <v>0.0003426062638867443</v>
      </c>
      <c r="M17509" t="inlineStr">
        <is>
          <t>Non-concurrent positive CQC design component envelopes; missing legacy rotations left blank</t>
        </is>
      </c>
    </row>
    <row r="17510">
      <c r="A17510" t="inlineStr">
        <is>
          <t>SLS</t>
        </is>
      </c>
      <c r="B17510" t="inlineStr">
        <is>
          <t>Y_Eplus</t>
        </is>
      </c>
      <c r="C17510" t="n">
        <v>5440</v>
      </c>
      <c r="D17510" t="n">
        <v>11.6</v>
      </c>
      <c r="E17510" t="n">
        <v>12</v>
      </c>
      <c r="F17510" t="n">
        <v>37.99999999999999</v>
      </c>
      <c r="G17510" t="n">
        <v>0.0009654197563767724</v>
      </c>
      <c r="H17510" t="n">
        <v>0.02301080679749538</v>
      </c>
      <c r="I17510" t="n">
        <v>0.002697163893428675</v>
      </c>
      <c r="J17510" t="n">
        <v>0.0009126138060618844</v>
      </c>
      <c r="K17510" t="n">
        <v>1.851479199898284e-05</v>
      </c>
      <c r="L17510" t="n">
        <v>0.0003218065854580648</v>
      </c>
      <c r="M17510" t="inlineStr">
        <is>
          <t>Non-concurrent positive CQC design component envelopes; missing legacy rotations left blank</t>
        </is>
      </c>
    </row>
    <row r="17511">
      <c r="A17511" t="inlineStr">
        <is>
          <t>SLS</t>
        </is>
      </c>
      <c r="B17511" t="inlineStr">
        <is>
          <t>Y_Eplus</t>
        </is>
      </c>
      <c r="C17511" t="n">
        <v>5441</v>
      </c>
      <c r="D17511" t="n">
        <v>11.6</v>
      </c>
      <c r="E17511" t="n">
        <v>12</v>
      </c>
      <c r="F17511" t="n">
        <v>40.30000000039999</v>
      </c>
      <c r="G17511" t="n">
        <v>0.00104197612160967</v>
      </c>
      <c r="H17511" t="n">
        <v>0.02520564887552603</v>
      </c>
      <c r="I17511" t="n">
        <v>0.002767287407630737</v>
      </c>
      <c r="J17511" t="n">
        <v>0.001005700099581182</v>
      </c>
      <c r="K17511" t="n">
        <v>1.731602156127124e-05</v>
      </c>
      <c r="L17511" t="n">
        <v>0.0003425491793310151</v>
      </c>
      <c r="M17511" t="inlineStr">
        <is>
          <t>Non-concurrent positive CQC design component envelopes; missing legacy rotations left blank</t>
        </is>
      </c>
    </row>
    <row r="17512">
      <c r="A17512" t="inlineStr">
        <is>
          <t>SLS</t>
        </is>
      </c>
      <c r="B17512" t="inlineStr">
        <is>
          <t>Y_Eplus</t>
        </is>
      </c>
      <c r="C17512" t="n">
        <v>5442</v>
      </c>
      <c r="D17512" t="n">
        <v>11.2</v>
      </c>
      <c r="E17512" t="n">
        <v>12</v>
      </c>
      <c r="F17512" t="n">
        <v>37.99999999999999</v>
      </c>
      <c r="G17512" t="n">
        <v>0.0009654197563767724</v>
      </c>
      <c r="H17512" t="n">
        <v>0.02300616145498487</v>
      </c>
      <c r="I17512" t="n">
        <v>0.002691711792134853</v>
      </c>
      <c r="J17512" t="n">
        <v>0.0009370843129844557</v>
      </c>
      <c r="K17512" t="n">
        <v>1.703466783596275e-05</v>
      </c>
      <c r="L17512" t="n">
        <v>0.0003218065854580648</v>
      </c>
      <c r="M17512" t="inlineStr">
        <is>
          <t>Non-concurrent positive CQC design component envelopes; missing legacy rotations left blank</t>
        </is>
      </c>
    </row>
    <row r="17513">
      <c r="A17513" t="inlineStr">
        <is>
          <t>SLS</t>
        </is>
      </c>
      <c r="B17513" t="inlineStr">
        <is>
          <t>Y_Eplus</t>
        </is>
      </c>
      <c r="C17513" t="n">
        <v>5443</v>
      </c>
      <c r="D17513" t="n">
        <v>11.2</v>
      </c>
      <c r="E17513" t="n">
        <v>12</v>
      </c>
      <c r="F17513" t="n">
        <v>40.30000000039999</v>
      </c>
      <c r="G17513" t="n">
        <v>0.001043471112928759</v>
      </c>
      <c r="H17513" t="n">
        <v>0.02520173585169319</v>
      </c>
      <c r="I17513" t="n">
        <v>0.002766692935551547</v>
      </c>
      <c r="J17513" t="n">
        <v>0.0009832145722517731</v>
      </c>
      <c r="K17513" t="n">
        <v>1.591495403368712e-05</v>
      </c>
      <c r="L17513" t="n">
        <v>0.0003425398772763318</v>
      </c>
      <c r="M17513" t="inlineStr">
        <is>
          <t>Non-concurrent positive CQC design component envelopes; missing legacy rotations left blank</t>
        </is>
      </c>
    </row>
    <row r="17514">
      <c r="A17514" t="inlineStr">
        <is>
          <t>SLS</t>
        </is>
      </c>
      <c r="B17514" t="inlineStr">
        <is>
          <t>Y_Eplus</t>
        </is>
      </c>
      <c r="C17514" t="n">
        <v>5444</v>
      </c>
      <c r="D17514" t="n">
        <v>10.8</v>
      </c>
      <c r="E17514" t="n">
        <v>12</v>
      </c>
      <c r="F17514" t="n">
        <v>37.99999999999999</v>
      </c>
      <c r="G17514" t="n">
        <v>0.0009654197563767724</v>
      </c>
      <c r="H17514" t="n">
        <v>0.02300223552933727</v>
      </c>
      <c r="I17514" t="n">
        <v>0.002687802157088585</v>
      </c>
      <c r="J17514" t="n">
        <v>0.0009407274815437826</v>
      </c>
      <c r="K17514" t="n">
        <v>1.474095311773849e-05</v>
      </c>
      <c r="L17514" t="n">
        <v>0.0003218065854580648</v>
      </c>
      <c r="M17514" t="inlineStr">
        <is>
          <t>Non-concurrent positive CQC design component envelopes; missing legacy rotations left blank</t>
        </is>
      </c>
    </row>
    <row r="17515">
      <c r="A17515" t="inlineStr">
        <is>
          <t>SLS</t>
        </is>
      </c>
      <c r="B17515" t="inlineStr">
        <is>
          <t>Y_Eplus</t>
        </is>
      </c>
      <c r="C17515" t="n">
        <v>5445</v>
      </c>
      <c r="D17515" t="n">
        <v>10.8</v>
      </c>
      <c r="E17515" t="n">
        <v>12</v>
      </c>
      <c r="F17515" t="n">
        <v>40.30000000039999</v>
      </c>
      <c r="G17515" t="n">
        <v>0.001046064621674793</v>
      </c>
      <c r="H17515" t="n">
        <v>0.02519929954119981</v>
      </c>
      <c r="I17515" t="n">
        <v>0.002765693105296844</v>
      </c>
      <c r="J17515" t="n">
        <v>0.0009794162340718228</v>
      </c>
      <c r="K17515" t="n">
        <v>1.502957551653908e-05</v>
      </c>
      <c r="L17515" t="n">
        <v>0.0003426281232612677</v>
      </c>
      <c r="M17515" t="inlineStr">
        <is>
          <t>Non-concurrent positive CQC design component envelopes; missing legacy rotations left blank</t>
        </is>
      </c>
    </row>
    <row r="17516">
      <c r="A17516" t="inlineStr">
        <is>
          <t>SLS</t>
        </is>
      </c>
      <c r="B17516" t="inlineStr">
        <is>
          <t>Y_Eplus</t>
        </is>
      </c>
      <c r="C17516" t="n">
        <v>5446</v>
      </c>
      <c r="D17516" t="n">
        <v>10.4</v>
      </c>
      <c r="E17516" t="n">
        <v>12</v>
      </c>
      <c r="F17516" t="n">
        <v>37.99999999999999</v>
      </c>
      <c r="G17516" t="n">
        <v>0.0009654197563767724</v>
      </c>
      <c r="H17516" t="n">
        <v>0.02299902938896513</v>
      </c>
      <c r="I17516" t="n">
        <v>0.002682155970148702</v>
      </c>
      <c r="J17516" t="n">
        <v>0.0009307366916281579</v>
      </c>
      <c r="K17516" t="n">
        <v>2.611806979442182e-05</v>
      </c>
      <c r="L17516" t="n">
        <v>0.0003218065854580648</v>
      </c>
      <c r="M17516" t="inlineStr">
        <is>
          <t>Non-concurrent positive CQC design component envelopes; missing legacy rotations left blank</t>
        </is>
      </c>
    </row>
    <row r="17517">
      <c r="A17517" t="inlineStr">
        <is>
          <t>SLS</t>
        </is>
      </c>
      <c r="B17517" t="inlineStr">
        <is>
          <t>Y_Eplus</t>
        </is>
      </c>
      <c r="C17517" t="n">
        <v>5447</v>
      </c>
      <c r="D17517" t="n">
        <v>10.4</v>
      </c>
      <c r="E17517" t="n">
        <v>12</v>
      </c>
      <c r="F17517" t="n">
        <v>40.30000000039999</v>
      </c>
      <c r="G17517" t="n">
        <v>0.001049939270895725</v>
      </c>
      <c r="H17517" t="n">
        <v>0.0251983969418157</v>
      </c>
      <c r="I17517" t="n">
        <v>0.002767530429042301</v>
      </c>
      <c r="J17517" t="n">
        <v>0.0009879060936897912</v>
      </c>
      <c r="K17517" t="n">
        <v>2.29625783929721e-05</v>
      </c>
      <c r="L17517" t="n">
        <v>0.0003428798447141667</v>
      </c>
      <c r="M17517" t="inlineStr">
        <is>
          <t>Non-concurrent positive CQC design component envelopes; missing legacy rotations left blank</t>
        </is>
      </c>
    </row>
    <row r="17518">
      <c r="A17518" t="inlineStr">
        <is>
          <t>SLS</t>
        </is>
      </c>
      <c r="B17518" t="inlineStr">
        <is>
          <t>Y_Eplus</t>
        </is>
      </c>
      <c r="C17518" t="n">
        <v>5448</v>
      </c>
      <c r="D17518" t="n">
        <v>12</v>
      </c>
      <c r="E17518" t="n">
        <v>12</v>
      </c>
      <c r="F17518" t="n">
        <v>36.50000000039999</v>
      </c>
      <c r="G17518" t="n">
        <v>0.0009377065680208649</v>
      </c>
      <c r="H17518" t="n">
        <v>0.02161312015143688</v>
      </c>
      <c r="I17518" t="n">
        <v>0.002635644607238989</v>
      </c>
      <c r="J17518" t="n">
        <v>0.00103406117907998</v>
      </c>
      <c r="K17518" t="n">
        <v>1.180818267010582e-05</v>
      </c>
      <c r="L17518" t="n">
        <v>0.0003078707032583425</v>
      </c>
      <c r="M17518" t="inlineStr">
        <is>
          <t>Non-concurrent positive CQC design component envelopes; missing legacy rotations left blank</t>
        </is>
      </c>
    </row>
    <row r="17519">
      <c r="A17519" t="inlineStr">
        <is>
          <t>SLS</t>
        </is>
      </c>
      <c r="B17519" t="inlineStr">
        <is>
          <t>Y_Eplus</t>
        </is>
      </c>
      <c r="C17519" t="n">
        <v>5449</v>
      </c>
      <c r="D17519" t="n">
        <v>11.6</v>
      </c>
      <c r="E17519" t="n">
        <v>12</v>
      </c>
      <c r="F17519" t="n">
        <v>34.2</v>
      </c>
      <c r="G17519" t="n">
        <v>0.0008594506176640554</v>
      </c>
      <c r="H17519" t="n">
        <v>0.01950939472738593</v>
      </c>
      <c r="I17519" t="n">
        <v>0.002557362695631392</v>
      </c>
      <c r="J17519" t="n">
        <v>0.0008670853368114785</v>
      </c>
      <c r="K17519" t="n">
        <v>1.931972107492359e-05</v>
      </c>
      <c r="L17519" t="n">
        <v>0.0002864835392206127</v>
      </c>
      <c r="M17519" t="inlineStr">
        <is>
          <t>Non-concurrent positive CQC design component envelopes; missing legacy rotations left blank</t>
        </is>
      </c>
    </row>
    <row r="17520">
      <c r="A17520" t="inlineStr">
        <is>
          <t>SLS</t>
        </is>
      </c>
      <c r="B17520" t="inlineStr">
        <is>
          <t>Y_Eplus</t>
        </is>
      </c>
      <c r="C17520" t="n">
        <v>5450</v>
      </c>
      <c r="D17520" t="n">
        <v>11.6</v>
      </c>
      <c r="E17520" t="n">
        <v>12</v>
      </c>
      <c r="F17520" t="n">
        <v>36.50000000039999</v>
      </c>
      <c r="G17520" t="n">
        <v>0.0009382285504930743</v>
      </c>
      <c r="H17520" t="n">
        <v>0.02160828582586685</v>
      </c>
      <c r="I17520" t="n">
        <v>0.002638592764622291</v>
      </c>
      <c r="J17520" t="n">
        <v>0.0009656804669277964</v>
      </c>
      <c r="K17520" t="n">
        <v>1.784064582382164e-05</v>
      </c>
      <c r="L17520" t="n">
        <v>0.0003078110960144607</v>
      </c>
      <c r="M17520" t="inlineStr">
        <is>
          <t>Non-concurrent positive CQC design component envelopes; missing legacy rotations left blank</t>
        </is>
      </c>
    </row>
    <row r="17521">
      <c r="A17521" t="inlineStr">
        <is>
          <t>SLS</t>
        </is>
      </c>
      <c r="B17521" t="inlineStr">
        <is>
          <t>Y_Eplus</t>
        </is>
      </c>
      <c r="C17521" t="n">
        <v>5451</v>
      </c>
      <c r="D17521" t="n">
        <v>11.2</v>
      </c>
      <c r="E17521" t="n">
        <v>12</v>
      </c>
      <c r="F17521" t="n">
        <v>34.2</v>
      </c>
      <c r="G17521" t="n">
        <v>0.0008594506176640554</v>
      </c>
      <c r="H17521" t="n">
        <v>0.01950519215957776</v>
      </c>
      <c r="I17521" t="n">
        <v>0.002551639703989257</v>
      </c>
      <c r="J17521" t="n">
        <v>0.0008921639811903631</v>
      </c>
      <c r="K17521" t="n">
        <v>1.756268033023175e-05</v>
      </c>
      <c r="L17521" t="n">
        <v>0.0002864835392206127</v>
      </c>
      <c r="M17521" t="inlineStr">
        <is>
          <t>Non-concurrent positive CQC design component envelopes; missing legacy rotations left blank</t>
        </is>
      </c>
    </row>
    <row r="17522">
      <c r="A17522" t="inlineStr">
        <is>
          <t>SLS</t>
        </is>
      </c>
      <c r="B17522" t="inlineStr">
        <is>
          <t>Y_Eplus</t>
        </is>
      </c>
      <c r="C17522" t="n">
        <v>5452</v>
      </c>
      <c r="D17522" t="n">
        <v>11.2</v>
      </c>
      <c r="E17522" t="n">
        <v>12</v>
      </c>
      <c r="F17522" t="n">
        <v>36.50000000039999</v>
      </c>
      <c r="G17522" t="n">
        <v>0.0009397741782300691</v>
      </c>
      <c r="H17522" t="n">
        <v>0.02160480812465041</v>
      </c>
      <c r="I17522" t="n">
        <v>0.002638016522333532</v>
      </c>
      <c r="J17522" t="n">
        <v>0.0009425872051916847</v>
      </c>
      <c r="K17522" t="n">
        <v>1.638203613945076e-05</v>
      </c>
      <c r="L17522" t="n">
        <v>0.0003078026518832504</v>
      </c>
      <c r="M17522" t="inlineStr">
        <is>
          <t>Non-concurrent positive CQC design component envelopes; missing legacy rotations left blank</t>
        </is>
      </c>
    </row>
    <row r="17523">
      <c r="A17523" t="inlineStr">
        <is>
          <t>SLS</t>
        </is>
      </c>
      <c r="B17523" t="inlineStr">
        <is>
          <t>Y_Eplus</t>
        </is>
      </c>
      <c r="C17523" t="n">
        <v>5453</v>
      </c>
      <c r="D17523" t="n">
        <v>10.8</v>
      </c>
      <c r="E17523" t="n">
        <v>12</v>
      </c>
      <c r="F17523" t="n">
        <v>34.2</v>
      </c>
      <c r="G17523" t="n">
        <v>0.0008594506176640554</v>
      </c>
      <c r="H17523" t="n">
        <v>0.01950166205832189</v>
      </c>
      <c r="I17523" t="n">
        <v>0.002547491961852098</v>
      </c>
      <c r="J17523" t="n">
        <v>0.0008958888267519945</v>
      </c>
      <c r="K17523" t="n">
        <v>1.526601060959234e-05</v>
      </c>
      <c r="L17523" t="n">
        <v>0.0002864835392206127</v>
      </c>
      <c r="M17523" t="inlineStr">
        <is>
          <t>Non-concurrent positive CQC design component envelopes; missing legacy rotations left blank</t>
        </is>
      </c>
    </row>
    <row r="17524">
      <c r="A17524" t="inlineStr">
        <is>
          <t>SLS</t>
        </is>
      </c>
      <c r="B17524" t="inlineStr">
        <is>
          <t>Y_Eplus</t>
        </is>
      </c>
      <c r="C17524" t="n">
        <v>5454</v>
      </c>
      <c r="D17524" t="n">
        <v>10.8</v>
      </c>
      <c r="E17524" t="n">
        <v>12</v>
      </c>
      <c r="F17524" t="n">
        <v>36.50000000039999</v>
      </c>
      <c r="G17524" t="n">
        <v>0.000942452053083127</v>
      </c>
      <c r="H17524" t="n">
        <v>0.02160279144375933</v>
      </c>
      <c r="I17524" t="n">
        <v>0.002637086525793518</v>
      </c>
      <c r="J17524" t="n">
        <v>0.0009387041734806221</v>
      </c>
      <c r="K17524" t="n">
        <v>1.54711758954706e-05</v>
      </c>
      <c r="L17524" t="n">
        <v>0.000307895135002169</v>
      </c>
      <c r="M17524" t="inlineStr">
        <is>
          <t>Non-concurrent positive CQC design component envelopes; missing legacy rotations left blank</t>
        </is>
      </c>
    </row>
    <row r="17525">
      <c r="A17525" t="inlineStr">
        <is>
          <t>SLS</t>
        </is>
      </c>
      <c r="B17525" t="inlineStr">
        <is>
          <t>Y_Eplus</t>
        </is>
      </c>
      <c r="C17525" t="n">
        <v>5455</v>
      </c>
      <c r="D17525" t="n">
        <v>10.4</v>
      </c>
      <c r="E17525" t="n">
        <v>12</v>
      </c>
      <c r="F17525" t="n">
        <v>34.2</v>
      </c>
      <c r="G17525" t="n">
        <v>0.0008594506176640554</v>
      </c>
      <c r="H17525" t="n">
        <v>0.01949880478885223</v>
      </c>
      <c r="I17525" t="n">
        <v>0.002541278266885596</v>
      </c>
      <c r="J17525" t="n">
        <v>0.0008855800781566496</v>
      </c>
      <c r="K17525" t="n">
        <v>2.731819463885599e-05</v>
      </c>
      <c r="L17525" t="n">
        <v>0.0002864835392206127</v>
      </c>
      <c r="M17525" t="inlineStr">
        <is>
          <t>Non-concurrent positive CQC design component envelopes; missing legacy rotations left blank</t>
        </is>
      </c>
    </row>
    <row r="17526">
      <c r="A17526" t="inlineStr">
        <is>
          <t>SLS</t>
        </is>
      </c>
      <c r="B17526" t="inlineStr">
        <is>
          <t>Y_Eplus</t>
        </is>
      </c>
      <c r="C17526" t="n">
        <v>5456</v>
      </c>
      <c r="D17526" t="n">
        <v>10.4</v>
      </c>
      <c r="E17526" t="n">
        <v>12</v>
      </c>
      <c r="F17526" t="n">
        <v>36.50000000039999</v>
      </c>
      <c r="G17526" t="n">
        <v>0.0009464513844269166</v>
      </c>
      <c r="H17526" t="n">
        <v>0.0216022889776873</v>
      </c>
      <c r="I17526" t="n">
        <v>0.002639407167352322</v>
      </c>
      <c r="J17526" t="n">
        <v>0.0009475139983417596</v>
      </c>
      <c r="K17526" t="n">
        <v>2.409850169864553e-05</v>
      </c>
      <c r="L17526" t="n">
        <v>0.0003081535925217418</v>
      </c>
      <c r="M17526" t="inlineStr">
        <is>
          <t>Non-concurrent positive CQC design component envelopes; missing legacy rotations left blank</t>
        </is>
      </c>
    </row>
    <row r="17527">
      <c r="A17527" t="inlineStr">
        <is>
          <t>SLS</t>
        </is>
      </c>
      <c r="B17527" t="inlineStr">
        <is>
          <t>Y_Eplus</t>
        </is>
      </c>
      <c r="C17527" t="n">
        <v>5457</v>
      </c>
      <c r="D17527" t="n">
        <v>12</v>
      </c>
      <c r="E17527" t="n">
        <v>12</v>
      </c>
      <c r="F17527" t="n">
        <v>32.7000000004</v>
      </c>
      <c r="G17527" t="n">
        <v>0.0008310927827570161</v>
      </c>
      <c r="H17527" t="n">
        <v>0.01817867503124856</v>
      </c>
      <c r="I17527" t="n">
        <v>0.002487703152997622</v>
      </c>
      <c r="J17527" t="n">
        <v>0.0009891923156258868</v>
      </c>
      <c r="K17527" t="n">
        <v>1.211204519072983e-05</v>
      </c>
      <c r="L17527" t="n">
        <v>0.0002722160757081248</v>
      </c>
      <c r="M17527" t="inlineStr">
        <is>
          <t>Non-concurrent positive CQC design component envelopes; missing legacy rotations left blank</t>
        </is>
      </c>
    </row>
    <row r="17528">
      <c r="A17528" t="inlineStr">
        <is>
          <t>SLS</t>
        </is>
      </c>
      <c r="B17528" t="inlineStr">
        <is>
          <t>Y_Eplus</t>
        </is>
      </c>
      <c r="C17528" t="n">
        <v>5458</v>
      </c>
      <c r="D17528" t="n">
        <v>11.6</v>
      </c>
      <c r="E17528" t="n">
        <v>12</v>
      </c>
      <c r="F17528" t="n">
        <v>30.4</v>
      </c>
      <c r="G17528" t="n">
        <v>0.0007511534398315607</v>
      </c>
      <c r="H17528" t="n">
        <v>0.01618595996053208</v>
      </c>
      <c r="I17528" t="n">
        <v>0.002397589494233773</v>
      </c>
      <c r="J17528" t="n">
        <v>0.0008153454031305258</v>
      </c>
      <c r="K17528" t="n">
        <v>2.018567869719491e-05</v>
      </c>
      <c r="L17528" t="n">
        <v>0.0002503844799432303</v>
      </c>
      <c r="M17528" t="inlineStr">
        <is>
          <t>Non-concurrent positive CQC design component envelopes; missing legacy rotations left blank</t>
        </is>
      </c>
    </row>
    <row r="17529">
      <c r="A17529" t="inlineStr">
        <is>
          <t>SLS</t>
        </is>
      </c>
      <c r="B17529" t="inlineStr">
        <is>
          <t>Y_Eplus</t>
        </is>
      </c>
      <c r="C17529" t="n">
        <v>5459</v>
      </c>
      <c r="D17529" t="n">
        <v>11.6</v>
      </c>
      <c r="E17529" t="n">
        <v>12</v>
      </c>
      <c r="F17529" t="n">
        <v>32.7000000004</v>
      </c>
      <c r="G17529" t="n">
        <v>0.0008316322757326458</v>
      </c>
      <c r="H17529" t="n">
        <v>0.01817432947138235</v>
      </c>
      <c r="I17529" t="n">
        <v>0.002490832590646429</v>
      </c>
      <c r="J17529" t="n">
        <v>0.0009193180909377212</v>
      </c>
      <c r="K17529" t="n">
        <v>1.827553263039624e-05</v>
      </c>
      <c r="L17529" t="n">
        <v>0.0002721544588956266</v>
      </c>
      <c r="M17529" t="inlineStr">
        <is>
          <t>Non-concurrent positive CQC design component envelopes; missing legacy rotations left blank</t>
        </is>
      </c>
    </row>
    <row r="17530">
      <c r="A17530" t="inlineStr">
        <is>
          <t>SLS</t>
        </is>
      </c>
      <c r="B17530" t="inlineStr">
        <is>
          <t>Y_Eplus</t>
        </is>
      </c>
      <c r="C17530" t="n">
        <v>5460</v>
      </c>
      <c r="D17530" t="n">
        <v>11.2</v>
      </c>
      <c r="E17530" t="n">
        <v>12</v>
      </c>
      <c r="F17530" t="n">
        <v>30.4</v>
      </c>
      <c r="G17530" t="n">
        <v>0.0007511534398315607</v>
      </c>
      <c r="H17530" t="n">
        <v>0.0161822194449701</v>
      </c>
      <c r="I17530" t="n">
        <v>0.002391534803692055</v>
      </c>
      <c r="J17530" t="n">
        <v>0.0008408909865862699</v>
      </c>
      <c r="K17530" t="n">
        <v>1.800341830498384e-05</v>
      </c>
      <c r="L17530" t="n">
        <v>0.0002503844799432303</v>
      </c>
      <c r="M17530" t="inlineStr">
        <is>
          <t>Non-concurrent positive CQC design component envelopes; missing legacy rotations left blank</t>
        </is>
      </c>
    </row>
    <row r="17531">
      <c r="A17531" t="inlineStr">
        <is>
          <t>SLS</t>
        </is>
      </c>
      <c r="B17531" t="inlineStr">
        <is>
          <t>Y_Eplus</t>
        </is>
      </c>
      <c r="C17531" t="n">
        <v>5461</v>
      </c>
      <c r="D17531" t="n">
        <v>11.2</v>
      </c>
      <c r="E17531" t="n">
        <v>12</v>
      </c>
      <c r="F17531" t="n">
        <v>32.7000000004</v>
      </c>
      <c r="G17531" t="n">
        <v>0.0008332190940851334</v>
      </c>
      <c r="H17531" t="n">
        <v>0.01817129577004736</v>
      </c>
      <c r="I17531" t="n">
        <v>0.002490279321848267</v>
      </c>
      <c r="J17531" t="n">
        <v>0.0008957351680622706</v>
      </c>
      <c r="K17531" t="n">
        <v>1.675158778951337e-05</v>
      </c>
      <c r="L17531" t="n">
        <v>0.0002721474878739543</v>
      </c>
      <c r="M17531" t="inlineStr">
        <is>
          <t>Non-concurrent positive CQC design component envelopes; missing legacy rotations left blank</t>
        </is>
      </c>
    </row>
    <row r="17532">
      <c r="A17532" t="inlineStr">
        <is>
          <t>SLS</t>
        </is>
      </c>
      <c r="B17532" t="inlineStr">
        <is>
          <t>Y_Eplus</t>
        </is>
      </c>
      <c r="C17532" t="n">
        <v>5462</v>
      </c>
      <c r="D17532" t="n">
        <v>10.8</v>
      </c>
      <c r="E17532" t="n">
        <v>12</v>
      </c>
      <c r="F17532" t="n">
        <v>30.4</v>
      </c>
      <c r="G17532" t="n">
        <v>0.0007511534398315607</v>
      </c>
      <c r="H17532" t="n">
        <v>0.01617909806047553</v>
      </c>
      <c r="I17532" t="n">
        <v>0.002387119397703391</v>
      </c>
      <c r="J17532" t="n">
        <v>0.0008446813276705171</v>
      </c>
      <c r="K17532" t="n">
        <v>1.573154740714254e-05</v>
      </c>
      <c r="L17532" t="n">
        <v>0.0002503844799432303</v>
      </c>
      <c r="M17532" t="inlineStr">
        <is>
          <t>Non-concurrent positive CQC design component envelopes; missing legacy rotations left blank</t>
        </is>
      </c>
    </row>
    <row r="17533">
      <c r="A17533" t="inlineStr">
        <is>
          <t>SLS</t>
        </is>
      </c>
      <c r="B17533" t="inlineStr">
        <is>
          <t>Y_Eplus</t>
        </is>
      </c>
      <c r="C17533" t="n">
        <v>5463</v>
      </c>
      <c r="D17533" t="n">
        <v>10.8</v>
      </c>
      <c r="E17533" t="n">
        <v>12</v>
      </c>
      <c r="F17533" t="n">
        <v>32.7000000004</v>
      </c>
      <c r="G17533" t="n">
        <v>0.0008359646418332786</v>
      </c>
      <c r="H17533" t="n">
        <v>0.01816969728485215</v>
      </c>
      <c r="I17533" t="n">
        <v>0.002489424870983535</v>
      </c>
      <c r="J17533" t="n">
        <v>0.0008917831125150212</v>
      </c>
      <c r="K17533" t="n">
        <v>1.582172502530772e-05</v>
      </c>
      <c r="L17533" t="n">
        <v>0.000272244404289051</v>
      </c>
      <c r="M17533" t="inlineStr">
        <is>
          <t>Non-concurrent positive CQC design component envelopes; missing legacy rotations left blank</t>
        </is>
      </c>
    </row>
    <row r="17534">
      <c r="A17534" t="inlineStr">
        <is>
          <t>SLS</t>
        </is>
      </c>
      <c r="B17534" t="inlineStr">
        <is>
          <t>Y_Eplus</t>
        </is>
      </c>
      <c r="C17534" t="n">
        <v>5464</v>
      </c>
      <c r="D17534" t="n">
        <v>10.4</v>
      </c>
      <c r="E17534" t="n">
        <v>12</v>
      </c>
      <c r="F17534" t="n">
        <v>30.4</v>
      </c>
      <c r="G17534" t="n">
        <v>0.0007511534398315607</v>
      </c>
      <c r="H17534" t="n">
        <v>0.01617659616544509</v>
      </c>
      <c r="I17534" t="n">
        <v>0.002380296206020511</v>
      </c>
      <c r="J17534" t="n">
        <v>0.0008341245145485871</v>
      </c>
      <c r="K17534" t="n">
        <v>2.846410405542004e-05</v>
      </c>
      <c r="L17534" t="n">
        <v>0.0002503844799432303</v>
      </c>
      <c r="M17534" t="inlineStr">
        <is>
          <t>Non-concurrent positive CQC design component envelopes; missing legacy rotations left blank</t>
        </is>
      </c>
    </row>
    <row r="17535">
      <c r="A17535" t="inlineStr">
        <is>
          <t>SLS</t>
        </is>
      </c>
      <c r="B17535" t="inlineStr">
        <is>
          <t>Y_Eplus</t>
        </is>
      </c>
      <c r="C17535" t="n">
        <v>5465</v>
      </c>
      <c r="D17535" t="n">
        <v>10.4</v>
      </c>
      <c r="E17535" t="n">
        <v>12</v>
      </c>
      <c r="F17535" t="n">
        <v>32.7000000004</v>
      </c>
      <c r="G17535" t="n">
        <v>0.0008400635560904506</v>
      </c>
      <c r="H17535" t="n">
        <v>0.0181695821520155</v>
      </c>
      <c r="I17535" t="n">
        <v>0.002492271201608483</v>
      </c>
      <c r="J17535" t="n">
        <v>0.0009008594202377441</v>
      </c>
      <c r="K17535" t="n">
        <v>2.52228294094152e-05</v>
      </c>
      <c r="L17535" t="n">
        <v>0.0002725084310503052</v>
      </c>
      <c r="M17535" t="inlineStr">
        <is>
          <t>Non-concurrent positive CQC design component envelopes; missing legacy rotations left blank</t>
        </is>
      </c>
    </row>
    <row r="17536">
      <c r="A17536" t="inlineStr">
        <is>
          <t>SLS</t>
        </is>
      </c>
      <c r="B17536" t="inlineStr">
        <is>
          <t>Y_Eplus</t>
        </is>
      </c>
      <c r="C17536" t="n">
        <v>5466</v>
      </c>
      <c r="D17536" t="n">
        <v>12</v>
      </c>
      <c r="E17536" t="n">
        <v>12</v>
      </c>
      <c r="F17536" t="n">
        <v>28.9000000004</v>
      </c>
      <c r="G17536" t="n">
        <v>0.0007223530341513032</v>
      </c>
      <c r="H17536" t="n">
        <v>0.01493208295481322</v>
      </c>
      <c r="I17536" t="n">
        <v>0.002318896575936465</v>
      </c>
      <c r="J17536" t="n">
        <v>0.0009370592246836912</v>
      </c>
      <c r="K17536" t="n">
        <v>1.235769952355816e-05</v>
      </c>
      <c r="L17536" t="n">
        <v>0.0002358913435540659</v>
      </c>
      <c r="M17536" t="inlineStr">
        <is>
          <t>Non-concurrent positive CQC design component envelopes; missing legacy rotations left blank</t>
        </is>
      </c>
    </row>
    <row r="17537">
      <c r="A17537" t="inlineStr">
        <is>
          <t>SLS</t>
        </is>
      </c>
      <c r="B17537" t="inlineStr">
        <is>
          <t>Y_Eplus</t>
        </is>
      </c>
      <c r="C17537" t="n">
        <v>5467</v>
      </c>
      <c r="D17537" t="n">
        <v>11.6</v>
      </c>
      <c r="E17537" t="n">
        <v>12</v>
      </c>
      <c r="F17537" t="n">
        <v>26.6</v>
      </c>
      <c r="G17537" t="n">
        <v>0.000641333960247005</v>
      </c>
      <c r="H17537" t="n">
        <v>0.01306610403274862</v>
      </c>
      <c r="I17537" t="n">
        <v>0.002215754811786186</v>
      </c>
      <c r="J17537" t="n">
        <v>0.0007569255973513701</v>
      </c>
      <c r="K17537" t="n">
        <v>2.120721017272697e-05</v>
      </c>
      <c r="L17537" t="n">
        <v>0.0002137779867484875</v>
      </c>
      <c r="M17537" t="inlineStr">
        <is>
          <t>Non-concurrent positive CQC design component envelopes; missing legacy rotations left blank</t>
        </is>
      </c>
    </row>
    <row r="17538">
      <c r="A17538" t="inlineStr">
        <is>
          <t>SLS</t>
        </is>
      </c>
      <c r="B17538" t="inlineStr">
        <is>
          <t>Y_Eplus</t>
        </is>
      </c>
      <c r="C17538" t="n">
        <v>5468</v>
      </c>
      <c r="D17538" t="n">
        <v>11.6</v>
      </c>
      <c r="E17538" t="n">
        <v>12</v>
      </c>
      <c r="F17538" t="n">
        <v>28.9000000004</v>
      </c>
      <c r="G17538" t="n">
        <v>0.0007229079729086116</v>
      </c>
      <c r="H17538" t="n">
        <v>0.01492824594284381</v>
      </c>
      <c r="I17538" t="n">
        <v>0.002322266545071486</v>
      </c>
      <c r="J17538" t="n">
        <v>0.0008661425500208944</v>
      </c>
      <c r="K17538" t="n">
        <v>1.86089238261932e-05</v>
      </c>
      <c r="L17538" t="n">
        <v>0.0002358286649820658</v>
      </c>
      <c r="M17538" t="inlineStr">
        <is>
          <t>Non-concurrent positive CQC design component envelopes; missing legacy rotations left blank</t>
        </is>
      </c>
    </row>
    <row r="17539">
      <c r="A17539" t="inlineStr">
        <is>
          <t>SLS</t>
        </is>
      </c>
      <c r="B17539" t="inlineStr">
        <is>
          <t>Y_Eplus</t>
        </is>
      </c>
      <c r="C17539" t="n">
        <v>5469</v>
      </c>
      <c r="D17539" t="n">
        <v>11.2</v>
      </c>
      <c r="E17539" t="n">
        <v>12</v>
      </c>
      <c r="F17539" t="n">
        <v>26.6</v>
      </c>
      <c r="G17539" t="n">
        <v>0.000641333960247005</v>
      </c>
      <c r="H17539" t="n">
        <v>0.01306284566448129</v>
      </c>
      <c r="I17539" t="n">
        <v>0.002209268295565941</v>
      </c>
      <c r="J17539" t="n">
        <v>0.0007827540656726172</v>
      </c>
      <c r="K17539" t="n">
        <v>1.834972932812712e-05</v>
      </c>
      <c r="L17539" t="n">
        <v>0.0002137779867484875</v>
      </c>
      <c r="M17539" t="inlineStr">
        <is>
          <t>Non-concurrent positive CQC design component envelopes; missing legacy rotations left blank</t>
        </is>
      </c>
    </row>
    <row r="17540">
      <c r="A17540" t="inlineStr">
        <is>
          <t>SLS</t>
        </is>
      </c>
      <c r="B17540" t="inlineStr">
        <is>
          <t>Y_Eplus</t>
        </is>
      </c>
      <c r="C17540" t="n">
        <v>5470</v>
      </c>
      <c r="D17540" t="n">
        <v>11.2</v>
      </c>
      <c r="E17540" t="n">
        <v>12</v>
      </c>
      <c r="F17540" t="n">
        <v>28.9000000004</v>
      </c>
      <c r="G17540" t="n">
        <v>0.000724526329343316</v>
      </c>
      <c r="H17540" t="n">
        <v>0.01492566247416859</v>
      </c>
      <c r="I17540" t="n">
        <v>0.002321741161003332</v>
      </c>
      <c r="J17540" t="n">
        <v>0.000842222385875248</v>
      </c>
      <c r="K17540" t="n">
        <v>1.701179306473643e-05</v>
      </c>
      <c r="L17540" t="n">
        <v>0.0002358241786826343</v>
      </c>
      <c r="M17540" t="inlineStr">
        <is>
          <t>Non-concurrent positive CQC design component envelopes; missing legacy rotations left blank</t>
        </is>
      </c>
    </row>
    <row r="17541">
      <c r="A17541" t="inlineStr">
        <is>
          <t>SLS</t>
        </is>
      </c>
      <c r="B17541" t="inlineStr">
        <is>
          <t>Y_Eplus</t>
        </is>
      </c>
      <c r="C17541" t="n">
        <v>5471</v>
      </c>
      <c r="D17541" t="n">
        <v>10.8</v>
      </c>
      <c r="E17541" t="n">
        <v>12</v>
      </c>
      <c r="F17541" t="n">
        <v>26.6</v>
      </c>
      <c r="G17541" t="n">
        <v>0.000641333960247005</v>
      </c>
      <c r="H17541" t="n">
        <v>0.01306014637905496</v>
      </c>
      <c r="I17541" t="n">
        <v>0.002204535258948414</v>
      </c>
      <c r="J17541" t="n">
        <v>0.0007865907413856827</v>
      </c>
      <c r="K17541" t="n">
        <v>1.61458780339474e-05</v>
      </c>
      <c r="L17541" t="n">
        <v>0.0002137779867484875</v>
      </c>
      <c r="M17541" t="inlineStr">
        <is>
          <t>Non-concurrent positive CQC design component envelopes; missing legacy rotations left blank</t>
        </is>
      </c>
    </row>
    <row r="17542">
      <c r="A17542" t="inlineStr">
        <is>
          <t>SLS</t>
        </is>
      </c>
      <c r="B17542" t="inlineStr">
        <is>
          <t>Y_Eplus</t>
        </is>
      </c>
      <c r="C17542" t="n">
        <v>5472</v>
      </c>
      <c r="D17542" t="n">
        <v>10.8</v>
      </c>
      <c r="E17542" t="n">
        <v>12</v>
      </c>
      <c r="F17542" t="n">
        <v>28.9000000004</v>
      </c>
      <c r="G17542" t="n">
        <v>0.0007273213798962455</v>
      </c>
      <c r="H17542" t="n">
        <v>0.01492447753429247</v>
      </c>
      <c r="I17542" t="n">
        <v>0.002320966124843138</v>
      </c>
      <c r="J17542" t="n">
        <v>0.0008382202145749409</v>
      </c>
      <c r="K17542" t="n">
        <v>1.606947638088513e-05</v>
      </c>
      <c r="L17542" t="n">
        <v>0.0002359260084976055</v>
      </c>
      <c r="M17542" t="inlineStr">
        <is>
          <t>Non-concurrent positive CQC design component envelopes; missing legacy rotations left blank</t>
        </is>
      </c>
    </row>
    <row r="17543">
      <c r="A17543" t="inlineStr">
        <is>
          <t>SLS</t>
        </is>
      </c>
      <c r="B17543" t="inlineStr">
        <is>
          <t>Y_Eplus</t>
        </is>
      </c>
      <c r="C17543" t="n">
        <v>5473</v>
      </c>
      <c r="D17543" t="n">
        <v>10.4</v>
      </c>
      <c r="E17543" t="n">
        <v>12</v>
      </c>
      <c r="F17543" t="n">
        <v>26.6</v>
      </c>
      <c r="G17543" t="n">
        <v>0.000641333960247005</v>
      </c>
      <c r="H17543" t="n">
        <v>0.01305800652318207</v>
      </c>
      <c r="I17543" t="n">
        <v>0.002197037736231147</v>
      </c>
      <c r="J17543" t="n">
        <v>0.0007758814596995601</v>
      </c>
      <c r="K17543" t="n">
        <v>2.95649715698644e-05</v>
      </c>
      <c r="L17543" t="n">
        <v>0.0002137779867484875</v>
      </c>
      <c r="M17543" t="inlineStr">
        <is>
          <t>Non-concurrent positive CQC design component envelopes; missing legacy rotations left blank</t>
        </is>
      </c>
    </row>
    <row r="17544">
      <c r="A17544" t="inlineStr">
        <is>
          <t>SLS</t>
        </is>
      </c>
      <c r="B17544" t="inlineStr">
        <is>
          <t>Y_Eplus</t>
        </is>
      </c>
      <c r="C17544" t="n">
        <v>5474</v>
      </c>
      <c r="D17544" t="n">
        <v>10.4</v>
      </c>
      <c r="E17544" t="n">
        <v>12</v>
      </c>
      <c r="F17544" t="n">
        <v>28.9000000004</v>
      </c>
      <c r="G17544" t="n">
        <v>0.0007314924021931168</v>
      </c>
      <c r="H17544" t="n">
        <v>0.01492473277031728</v>
      </c>
      <c r="I17544" t="n">
        <v>0.002324393931371658</v>
      </c>
      <c r="J17544" t="n">
        <v>0.0008474914201257907</v>
      </c>
      <c r="K17544" t="n">
        <v>2.636424773632203e-05</v>
      </c>
      <c r="L17544" t="n">
        <v>0.0002361944498150259</v>
      </c>
      <c r="M17544" t="inlineStr">
        <is>
          <t>Non-concurrent positive CQC design component envelopes; missing legacy rotations left blank</t>
        </is>
      </c>
    </row>
    <row r="17545">
      <c r="A17545" t="inlineStr">
        <is>
          <t>SLS</t>
        </is>
      </c>
      <c r="B17545" t="inlineStr">
        <is>
          <t>Y_Eplus</t>
        </is>
      </c>
      <c r="C17545" t="n">
        <v>5475</v>
      </c>
      <c r="D17545" t="n">
        <v>12</v>
      </c>
      <c r="E17545" t="n">
        <v>12</v>
      </c>
      <c r="F17545" t="n">
        <v>25.1000000004</v>
      </c>
      <c r="G17545" t="n">
        <v>0.0006123199363923572</v>
      </c>
      <c r="H17545" t="n">
        <v>0.01189984464093439</v>
      </c>
      <c r="I17545" t="n">
        <v>0.002126741786473478</v>
      </c>
      <c r="J17545" t="n">
        <v>0.0008768346764327171</v>
      </c>
      <c r="K17545" t="n">
        <v>1.252101383332219e-05</v>
      </c>
      <c r="L17545" t="n">
        <v>0.0001991684778126463</v>
      </c>
      <c r="M17545" t="inlineStr">
        <is>
          <t>Non-concurrent positive CQC design component envelopes; missing legacy rotations left blank</t>
        </is>
      </c>
    </row>
    <row r="17546">
      <c r="A17546" t="inlineStr">
        <is>
          <t>SLS</t>
        </is>
      </c>
      <c r="B17546" t="inlineStr">
        <is>
          <t>Y_Eplus</t>
        </is>
      </c>
      <c r="C17546" t="n">
        <v>5476</v>
      </c>
      <c r="D17546" t="n">
        <v>11.6</v>
      </c>
      <c r="E17546" t="n">
        <v>12</v>
      </c>
      <c r="F17546" t="n">
        <v>22.8</v>
      </c>
      <c r="G17546" t="n">
        <v>0.0005308838555000262</v>
      </c>
      <c r="H17546" t="n">
        <v>0.01017780836163402</v>
      </c>
      <c r="I17546" t="n">
        <v>0.002008884028010328</v>
      </c>
      <c r="J17546" t="n">
        <v>0.0006912513876378329</v>
      </c>
      <c r="K17546" t="n">
        <v>2.248103114645801e-05</v>
      </c>
      <c r="L17546" t="n">
        <v>0.0001769612851662642</v>
      </c>
      <c r="M17546" t="inlineStr">
        <is>
          <t>Non-concurrent positive CQC design component envelopes; missing legacy rotations left blank</t>
        </is>
      </c>
    </row>
    <row r="17547">
      <c r="A17547" t="inlineStr">
        <is>
          <t>SLS</t>
        </is>
      </c>
      <c r="B17547" t="inlineStr">
        <is>
          <t>Y_Eplus</t>
        </is>
      </c>
      <c r="C17547" t="n">
        <v>5477</v>
      </c>
      <c r="D17547" t="n">
        <v>11.6</v>
      </c>
      <c r="E17547" t="n">
        <v>12</v>
      </c>
      <c r="F17547" t="n">
        <v>25.1000000004</v>
      </c>
      <c r="G17547" t="n">
        <v>0.0006128866237246254</v>
      </c>
      <c r="H17547" t="n">
        <v>0.01189653489847347</v>
      </c>
      <c r="I17547" t="n">
        <v>0.002130440387502771</v>
      </c>
      <c r="J17547" t="n">
        <v>0.0008054806202229013</v>
      </c>
      <c r="K17547" t="n">
        <v>1.885364914985591e-05</v>
      </c>
      <c r="L17547" t="n">
        <v>0.0001991060684359885</v>
      </c>
      <c r="M17547" t="inlineStr">
        <is>
          <t>Non-concurrent positive CQC design component envelopes; missing legacy rotations left blank</t>
        </is>
      </c>
    </row>
    <row r="17548">
      <c r="A17548" t="inlineStr">
        <is>
          <t>SLS</t>
        </is>
      </c>
      <c r="B17548" t="inlineStr">
        <is>
          <t>Y_Eplus</t>
        </is>
      </c>
      <c r="C17548" t="n">
        <v>5478</v>
      </c>
      <c r="D17548" t="n">
        <v>11.2</v>
      </c>
      <c r="E17548" t="n">
        <v>12</v>
      </c>
      <c r="F17548" t="n">
        <v>22.8</v>
      </c>
      <c r="G17548" t="n">
        <v>0.0005308838555000262</v>
      </c>
      <c r="H17548" t="n">
        <v>0.01017505200449636</v>
      </c>
      <c r="I17548" t="n">
        <v>0.00200181262794236</v>
      </c>
      <c r="J17548" t="n">
        <v>0.0007171137176766983</v>
      </c>
      <c r="K17548" t="n">
        <v>1.862437006305068e-05</v>
      </c>
      <c r="L17548" t="n">
        <v>0.0001769612851662642</v>
      </c>
      <c r="M17548" t="inlineStr">
        <is>
          <t>Non-concurrent positive CQC design component envelopes; missing legacy rotations left blank</t>
        </is>
      </c>
    </row>
    <row r="17549">
      <c r="A17549" t="inlineStr">
        <is>
          <t>SLS</t>
        </is>
      </c>
      <c r="B17549" t="inlineStr">
        <is>
          <t>Y_Eplus</t>
        </is>
      </c>
      <c r="C17549" t="n">
        <v>5479</v>
      </c>
      <c r="D17549" t="n">
        <v>11.2</v>
      </c>
      <c r="E17549" t="n">
        <v>12</v>
      </c>
      <c r="F17549" t="n">
        <v>25.1000000004</v>
      </c>
      <c r="G17549" t="n">
        <v>0.0006145240359251555</v>
      </c>
      <c r="H17549" t="n">
        <v>0.01189440463599452</v>
      </c>
      <c r="I17549" t="n">
        <v>0.002129947348093694</v>
      </c>
      <c r="J17549" t="n">
        <v>0.0007814279302389611</v>
      </c>
      <c r="K17549" t="n">
        <v>1.715964362106374e-05</v>
      </c>
      <c r="L17549" t="n">
        <v>0.0001991052802387503</v>
      </c>
      <c r="M17549" t="inlineStr">
        <is>
          <t>Non-concurrent positive CQC design component envelopes; missing legacy rotations left blank</t>
        </is>
      </c>
    </row>
    <row r="17550">
      <c r="A17550" t="inlineStr">
        <is>
          <t>SLS</t>
        </is>
      </c>
      <c r="B17550" t="inlineStr">
        <is>
          <t>Y_Eplus</t>
        </is>
      </c>
      <c r="C17550" t="n">
        <v>5480</v>
      </c>
      <c r="D17550" t="n">
        <v>10.8</v>
      </c>
      <c r="E17550" t="n">
        <v>12</v>
      </c>
      <c r="F17550" t="n">
        <v>22.8</v>
      </c>
      <c r="G17550" t="n">
        <v>0.0005308838555000262</v>
      </c>
      <c r="H17550" t="n">
        <v>0.01017278744676832</v>
      </c>
      <c r="I17550" t="n">
        <v>0.001996682209948907</v>
      </c>
      <c r="J17550" t="n">
        <v>0.0007209800911469517</v>
      </c>
      <c r="K17550" t="n">
        <v>1.653482214433246e-05</v>
      </c>
      <c r="L17550" t="n">
        <v>0.0001769612851662642</v>
      </c>
      <c r="M17550" t="inlineStr">
        <is>
          <t>Non-concurrent positive CQC design component envelopes; missing legacy rotations left blank</t>
        </is>
      </c>
    </row>
    <row r="17551">
      <c r="A17551" t="inlineStr">
        <is>
          <t>SLS</t>
        </is>
      </c>
      <c r="B17551" t="inlineStr">
        <is>
          <t>Y_Eplus</t>
        </is>
      </c>
      <c r="C17551" t="n">
        <v>5481</v>
      </c>
      <c r="D17551" t="n">
        <v>10.8</v>
      </c>
      <c r="E17551" t="n">
        <v>12</v>
      </c>
      <c r="F17551" t="n">
        <v>25.1000000004</v>
      </c>
      <c r="G17551" t="n">
        <v>0.0006173468306842607</v>
      </c>
      <c r="H17551" t="n">
        <v>0.01189362437440463</v>
      </c>
      <c r="I17551" t="n">
        <v>0.00212925241691612</v>
      </c>
      <c r="J17551" t="n">
        <v>0.0007773963121009694</v>
      </c>
      <c r="K17551" t="n">
        <v>1.621346772264888e-05</v>
      </c>
      <c r="L17551" t="n">
        <v>0.0001992126015206733</v>
      </c>
      <c r="M17551" t="inlineStr">
        <is>
          <t>Non-concurrent positive CQC design component envelopes; missing legacy rotations left blank</t>
        </is>
      </c>
    </row>
    <row r="17552">
      <c r="A17552" t="inlineStr">
        <is>
          <t>SLS</t>
        </is>
      </c>
      <c r="B17552" t="inlineStr">
        <is>
          <t>Y_Eplus</t>
        </is>
      </c>
      <c r="C17552" t="n">
        <v>5482</v>
      </c>
      <c r="D17552" t="n">
        <v>10.4</v>
      </c>
      <c r="E17552" t="n">
        <v>12</v>
      </c>
      <c r="F17552" t="n">
        <v>22.8</v>
      </c>
      <c r="G17552" t="n">
        <v>0.0005308838555000262</v>
      </c>
      <c r="H17552" t="n">
        <v>0.01017101501694455</v>
      </c>
      <c r="I17552" t="n">
        <v>0.0019884086984179</v>
      </c>
      <c r="J17552" t="n">
        <v>0.0007102617491753369</v>
      </c>
      <c r="K17552" t="n">
        <v>3.069513125497547e-05</v>
      </c>
      <c r="L17552" t="n">
        <v>0.0001769612851662642</v>
      </c>
      <c r="M17552" t="inlineStr">
        <is>
          <t>Non-concurrent positive CQC design component envelopes; missing legacy rotations left blank</t>
        </is>
      </c>
    </row>
    <row r="17553">
      <c r="A17553" t="inlineStr">
        <is>
          <t>SLS</t>
        </is>
      </c>
      <c r="B17553" t="inlineStr">
        <is>
          <t>Y_Eplus</t>
        </is>
      </c>
      <c r="C17553" t="n">
        <v>5483</v>
      </c>
      <c r="D17553" t="n">
        <v>10.4</v>
      </c>
      <c r="E17553" t="n">
        <v>12</v>
      </c>
      <c r="F17553" t="n">
        <v>25.1000000004</v>
      </c>
      <c r="G17553" t="n">
        <v>0.0006215573863094425</v>
      </c>
      <c r="H17553" t="n">
        <v>0.01189422690949513</v>
      </c>
      <c r="I17553" t="n">
        <v>0.002133337126848485</v>
      </c>
      <c r="J17553" t="n">
        <v>0.000786758875225799</v>
      </c>
      <c r="K17553" t="n">
        <v>2.75842763413573e-05</v>
      </c>
      <c r="L17553" t="n">
        <v>0.0001994840437038796</v>
      </c>
      <c r="M17553" t="inlineStr">
        <is>
          <t>Non-concurrent positive CQC design component envelopes; missing legacy rotations left blank</t>
        </is>
      </c>
    </row>
    <row r="17554">
      <c r="A17554" t="inlineStr">
        <is>
          <t>SLS</t>
        </is>
      </c>
      <c r="B17554" t="inlineStr">
        <is>
          <t>Y_Eplus</t>
        </is>
      </c>
      <c r="C17554" t="n">
        <v>5484</v>
      </c>
      <c r="D17554" t="n">
        <v>12</v>
      </c>
      <c r="E17554" t="n">
        <v>12</v>
      </c>
      <c r="F17554" t="n">
        <v>21.3000000004</v>
      </c>
      <c r="G17554" t="n">
        <v>0.000501939888907557</v>
      </c>
      <c r="H17554" t="n">
        <v>0.009111112054212703</v>
      </c>
      <c r="I17554" t="n">
        <v>0.001907727913095293</v>
      </c>
      <c r="J17554" t="n">
        <v>0.0008071998079085057</v>
      </c>
      <c r="K17554" t="n">
        <v>1.265142202659134e-05</v>
      </c>
      <c r="L17554" t="n">
        <v>0.0001623761461756914</v>
      </c>
      <c r="M17554" t="inlineStr">
        <is>
          <t>Non-concurrent positive CQC design component envelopes; missing legacy rotations left blank</t>
        </is>
      </c>
    </row>
    <row r="17555">
      <c r="A17555" t="inlineStr">
        <is>
          <t>SLS</t>
        </is>
      </c>
      <c r="B17555" t="inlineStr">
        <is>
          <t>Y_Eplus</t>
        </is>
      </c>
      <c r="C17555" t="n">
        <v>5485</v>
      </c>
      <c r="D17555" t="n">
        <v>11.6</v>
      </c>
      <c r="E17555" t="n">
        <v>12</v>
      </c>
      <c r="F17555" t="n">
        <v>19</v>
      </c>
      <c r="G17555" t="n">
        <v>0.0004209734067504907</v>
      </c>
      <c r="H17555" t="n">
        <v>0.00755285448706142</v>
      </c>
      <c r="I17555" t="n">
        <v>0.001772785199733505</v>
      </c>
      <c r="J17555" t="n">
        <v>0.0006169456636250579</v>
      </c>
      <c r="K17555" t="n">
        <v>2.419443414845354e-05</v>
      </c>
      <c r="L17555" t="n">
        <v>0.0001403244689165154</v>
      </c>
      <c r="M17555" t="inlineStr">
        <is>
          <t>Non-concurrent positive CQC design component envelopes; missing legacy rotations left blank</t>
        </is>
      </c>
    </row>
    <row r="17556">
      <c r="A17556" t="inlineStr">
        <is>
          <t>SLS</t>
        </is>
      </c>
      <c r="B17556" t="inlineStr">
        <is>
          <t>Y_Eplus</t>
        </is>
      </c>
      <c r="C17556" t="n">
        <v>5486</v>
      </c>
      <c r="D17556" t="n">
        <v>11.6</v>
      </c>
      <c r="E17556" t="n">
        <v>12</v>
      </c>
      <c r="F17556" t="n">
        <v>21.3000000004</v>
      </c>
      <c r="G17556" t="n">
        <v>0.0005025168579539182</v>
      </c>
      <c r="H17556" t="n">
        <v>0.009108328593561482</v>
      </c>
      <c r="I17556" t="n">
        <v>0.001911867360341992</v>
      </c>
      <c r="J17556" t="n">
        <v>0.0007364008327781143</v>
      </c>
      <c r="K17556" t="n">
        <v>1.896820506700105e-05</v>
      </c>
      <c r="L17556" t="n">
        <v>0.0001623191983524631</v>
      </c>
      <c r="M17556" t="inlineStr">
        <is>
          <t>Non-concurrent positive CQC design component envelopes; missing legacy rotations left blank</t>
        </is>
      </c>
    </row>
    <row r="17557">
      <c r="A17557" t="inlineStr">
        <is>
          <t>SLS</t>
        </is>
      </c>
      <c r="B17557" t="inlineStr">
        <is>
          <t>Y_Eplus</t>
        </is>
      </c>
      <c r="C17557" t="n">
        <v>5487</v>
      </c>
      <c r="D17557" t="n">
        <v>11.2</v>
      </c>
      <c r="E17557" t="n">
        <v>12</v>
      </c>
      <c r="F17557" t="n">
        <v>19</v>
      </c>
      <c r="G17557" t="n">
        <v>0.0004209734067504907</v>
      </c>
      <c r="H17557" t="n">
        <v>0.007550617264151137</v>
      </c>
      <c r="I17557" t="n">
        <v>0.001764906964413025</v>
      </c>
      <c r="J17557" t="n">
        <v>0.0006423985260197014</v>
      </c>
      <c r="K17557" t="n">
        <v>1.883912856738708e-05</v>
      </c>
      <c r="L17557" t="n">
        <v>0.0001403244689165154</v>
      </c>
      <c r="M17557" t="inlineStr">
        <is>
          <t>Non-concurrent positive CQC design component envelopes; missing legacy rotations left blank</t>
        </is>
      </c>
    </row>
    <row r="17558">
      <c r="A17558" t="inlineStr">
        <is>
          <t>SLS</t>
        </is>
      </c>
      <c r="B17558" t="inlineStr">
        <is>
          <t>Y_Eplus</t>
        </is>
      </c>
      <c r="C17558" t="n">
        <v>5488</v>
      </c>
      <c r="D17558" t="n">
        <v>11.2</v>
      </c>
      <c r="E17558" t="n">
        <v>12</v>
      </c>
      <c r="F17558" t="n">
        <v>21.3000000004</v>
      </c>
      <c r="G17558" t="n">
        <v>0.000504161028961854</v>
      </c>
      <c r="H17558" t="n">
        <v>0.009106614057866483</v>
      </c>
      <c r="I17558" t="n">
        <v>0.001911410876040273</v>
      </c>
      <c r="J17558" t="n">
        <v>0.0007125571722798298</v>
      </c>
      <c r="K17558" t="n">
        <v>1.716271594885501e-05</v>
      </c>
      <c r="L17558" t="n">
        <v>0.000162327759649081</v>
      </c>
      <c r="M17558" t="inlineStr">
        <is>
          <t>Non-concurrent positive CQC design component envelopes; missing legacy rotations left blank</t>
        </is>
      </c>
    </row>
    <row r="17559">
      <c r="A17559" t="inlineStr">
        <is>
          <t>SLS</t>
        </is>
      </c>
      <c r="B17559" t="inlineStr">
        <is>
          <t>Y_Eplus</t>
        </is>
      </c>
      <c r="C17559" t="n">
        <v>5489</v>
      </c>
      <c r="D17559" t="n">
        <v>10.8</v>
      </c>
      <c r="E17559" t="n">
        <v>12</v>
      </c>
      <c r="F17559" t="n">
        <v>19</v>
      </c>
      <c r="G17559" t="n">
        <v>0.0004209734067504907</v>
      </c>
      <c r="H17559" t="n">
        <v>0.007548796748010594</v>
      </c>
      <c r="I17559" t="n">
        <v>0.001759254536729766</v>
      </c>
      <c r="J17559" t="n">
        <v>0.0006462050693486396</v>
      </c>
      <c r="K17559" t="n">
        <v>1.69539040004802e-05</v>
      </c>
      <c r="L17559" t="n">
        <v>0.0001403244689165154</v>
      </c>
      <c r="M17559" t="inlineStr">
        <is>
          <t>Non-concurrent positive CQC design component envelopes; missing legacy rotations left blank</t>
        </is>
      </c>
    </row>
    <row r="17560">
      <c r="A17560" t="inlineStr">
        <is>
          <t>SLS</t>
        </is>
      </c>
      <c r="B17560" t="inlineStr">
        <is>
          <t>Y_Eplus</t>
        </is>
      </c>
      <c r="C17560" t="n">
        <v>5490</v>
      </c>
      <c r="D17560" t="n">
        <v>10.8</v>
      </c>
      <c r="E17560" t="n">
        <v>12</v>
      </c>
      <c r="F17560" t="n">
        <v>21.3000000004</v>
      </c>
      <c r="G17560" t="n">
        <v>0.0005069868841490367</v>
      </c>
      <c r="H17560" t="n">
        <v>0.009106182528341077</v>
      </c>
      <c r="I17560" t="n">
        <v>0.001910791656639148</v>
      </c>
      <c r="J17560" t="n">
        <v>0.0007085583964551107</v>
      </c>
      <c r="K17560" t="n">
        <v>1.622168444059449e-05</v>
      </c>
      <c r="L17560" t="n">
        <v>0.0001624458368415931</v>
      </c>
      <c r="M17560" t="inlineStr">
        <is>
          <t>Non-concurrent positive CQC design component envelopes; missing legacy rotations left blank</t>
        </is>
      </c>
    </row>
    <row r="17561">
      <c r="A17561" t="inlineStr">
        <is>
          <t>SLS</t>
        </is>
      </c>
      <c r="B17561" t="inlineStr">
        <is>
          <t>Y_Eplus</t>
        </is>
      </c>
      <c r="C17561" t="n">
        <v>5491</v>
      </c>
      <c r="D17561" t="n">
        <v>10.4</v>
      </c>
      <c r="E17561" t="n">
        <v>12</v>
      </c>
      <c r="F17561" t="n">
        <v>19</v>
      </c>
      <c r="G17561" t="n">
        <v>0.0004209734067504907</v>
      </c>
      <c r="H17561" t="n">
        <v>0.007547393240182852</v>
      </c>
      <c r="I17561" t="n">
        <v>0.00175004752300906</v>
      </c>
      <c r="J17561" t="n">
        <v>0.0006356180783620557</v>
      </c>
      <c r="K17561" t="n">
        <v>3.191445888647176e-05</v>
      </c>
      <c r="L17561" t="n">
        <v>0.0001403244689165154</v>
      </c>
      <c r="M17561" t="inlineStr">
        <is>
          <t>Non-concurrent positive CQC design component envelopes; missing legacy rotations left blank</t>
        </is>
      </c>
    </row>
    <row r="17562">
      <c r="A17562" t="inlineStr">
        <is>
          <t>SLS</t>
        </is>
      </c>
      <c r="B17562" t="inlineStr">
        <is>
          <t>Y_Eplus</t>
        </is>
      </c>
      <c r="C17562" t="n">
        <v>5492</v>
      </c>
      <c r="D17562" t="n">
        <v>10.4</v>
      </c>
      <c r="E17562" t="n">
        <v>12</v>
      </c>
      <c r="F17562" t="n">
        <v>21.3000000004</v>
      </c>
      <c r="G17562" t="n">
        <v>0.0005111993820722923</v>
      </c>
      <c r="H17562" t="n">
        <v>0.009107061969348636</v>
      </c>
      <c r="I17562" t="n">
        <v>0.001915632885211198</v>
      </c>
      <c r="J17562" t="n">
        <v>0.0007178970718222235</v>
      </c>
      <c r="K17562" t="n">
        <v>2.894681679858774e-05</v>
      </c>
      <c r="L17562" t="n">
        <v>0.0001627242753280406</v>
      </c>
      <c r="M17562" t="inlineStr">
        <is>
          <t>Non-concurrent positive CQC design component envelopes; missing legacy rotations left blank</t>
        </is>
      </c>
    </row>
    <row r="17563">
      <c r="A17563" t="inlineStr">
        <is>
          <t>SLS</t>
        </is>
      </c>
      <c r="B17563" t="inlineStr">
        <is>
          <t>Y_Eplus</t>
        </is>
      </c>
      <c r="C17563" t="n">
        <v>5493</v>
      </c>
      <c r="D17563" t="n">
        <v>12</v>
      </c>
      <c r="E17563" t="n">
        <v>12</v>
      </c>
      <c r="F17563" t="n">
        <v>17.5000000004</v>
      </c>
      <c r="G17563" t="n">
        <v>0.0003923042059086311</v>
      </c>
      <c r="H17563" t="n">
        <v>0.006600215297480572</v>
      </c>
      <c r="I17563" t="n">
        <v>0.001657124247941889</v>
      </c>
      <c r="J17563" t="n">
        <v>0.0007264533154800992</v>
      </c>
      <c r="K17563" t="n">
        <v>1.254657104145632e-05</v>
      </c>
      <c r="L17563" t="n">
        <v>0.000126027761573323</v>
      </c>
      <c r="M17563" t="inlineStr">
        <is>
          <t>Non-concurrent positive CQC design component envelopes; missing legacy rotations left blank</t>
        </is>
      </c>
    </row>
    <row r="17564">
      <c r="A17564" t="inlineStr">
        <is>
          <t>SLS</t>
        </is>
      </c>
      <c r="B17564" t="inlineStr">
        <is>
          <t>Y_Eplus</t>
        </is>
      </c>
      <c r="C17564" t="n">
        <v>5494</v>
      </c>
      <c r="D17564" t="n">
        <v>11.6</v>
      </c>
      <c r="E17564" t="n">
        <v>12</v>
      </c>
      <c r="F17564" t="n">
        <v>15.2</v>
      </c>
      <c r="G17564" t="n">
        <v>0.000312919852263663</v>
      </c>
      <c r="H17564" t="n">
        <v>0.005227061212888216</v>
      </c>
      <c r="I17564" t="n">
        <v>0.001501669816005522</v>
      </c>
      <c r="J17564" t="n">
        <v>0.000534969818329554</v>
      </c>
      <c r="K17564" t="n">
        <v>2.550041077648889e-05</v>
      </c>
      <c r="L17564" t="n">
        <v>0.0001043066174209949</v>
      </c>
      <c r="M17564" t="inlineStr">
        <is>
          <t>Non-concurrent positive CQC design component envelopes; missing legacy rotations left blank</t>
        </is>
      </c>
    </row>
    <row r="17565">
      <c r="A17565" t="inlineStr">
        <is>
          <t>SLS</t>
        </is>
      </c>
      <c r="B17565" t="inlineStr">
        <is>
          <t>Y_Eplus</t>
        </is>
      </c>
      <c r="C17565" t="n">
        <v>5495</v>
      </c>
      <c r="D17565" t="n">
        <v>11.6</v>
      </c>
      <c r="E17565" t="n">
        <v>12</v>
      </c>
      <c r="F17565" t="n">
        <v>17.5000000004</v>
      </c>
      <c r="G17565" t="n">
        <v>0.000392888593941054</v>
      </c>
      <c r="H17565" t="n">
        <v>0.006598039557833576</v>
      </c>
      <c r="I17565" t="n">
        <v>0.001661660377507415</v>
      </c>
      <c r="J17565" t="n">
        <v>0.0006569314335656795</v>
      </c>
      <c r="K17565" t="n">
        <v>1.899574088878886e-05</v>
      </c>
      <c r="L17565" t="n">
        <v>0.0001259628984710477</v>
      </c>
      <c r="M17565" t="inlineStr">
        <is>
          <t>Non-concurrent positive CQC design component envelopes; missing legacy rotations left blank</t>
        </is>
      </c>
    </row>
    <row r="17566">
      <c r="A17566" t="inlineStr">
        <is>
          <t>SLS</t>
        </is>
      </c>
      <c r="B17566" t="inlineStr">
        <is>
          <t>Y_Eplus</t>
        </is>
      </c>
      <c r="C17566" t="n">
        <v>5496</v>
      </c>
      <c r="D17566" t="n">
        <v>11.2</v>
      </c>
      <c r="E17566" t="n">
        <v>12</v>
      </c>
      <c r="F17566" t="n">
        <v>15.2</v>
      </c>
      <c r="G17566" t="n">
        <v>0.000312919852263663</v>
      </c>
      <c r="H17566" t="n">
        <v>0.005225354869516896</v>
      </c>
      <c r="I17566" t="n">
        <v>0.001492917761479788</v>
      </c>
      <c r="J17566" t="n">
        <v>0.0005597568007791558</v>
      </c>
      <c r="K17566" t="n">
        <v>1.885758814433507e-05</v>
      </c>
      <c r="L17566" t="n">
        <v>0.0001043066174209949</v>
      </c>
      <c r="M17566" t="inlineStr">
        <is>
          <t>Non-concurrent positive CQC design component envelopes; missing legacy rotations left blank</t>
        </is>
      </c>
    </row>
    <row r="17567">
      <c r="A17567" t="inlineStr">
        <is>
          <t>SLS</t>
        </is>
      </c>
      <c r="B17567" t="inlineStr">
        <is>
          <t>Y_Eplus</t>
        </is>
      </c>
      <c r="C17567" t="n">
        <v>5497</v>
      </c>
      <c r="D17567" t="n">
        <v>11.2</v>
      </c>
      <c r="E17567" t="n">
        <v>12</v>
      </c>
      <c r="F17567" t="n">
        <v>17.5000000004</v>
      </c>
      <c r="G17567" t="n">
        <v>0.0003945264688593527</v>
      </c>
      <c r="H17567" t="n">
        <v>0.006596890571270861</v>
      </c>
      <c r="I17567" t="n">
        <v>0.001661237867896454</v>
      </c>
      <c r="J17567" t="n">
        <v>0.0006335636505205822</v>
      </c>
      <c r="K17567" t="n">
        <v>1.703013376644235e-05</v>
      </c>
      <c r="L17567" t="n">
        <v>0.0001259654657237167</v>
      </c>
      <c r="M17567" t="inlineStr">
        <is>
          <t>Non-concurrent positive CQC design component envelopes; missing legacy rotations left blank</t>
        </is>
      </c>
    </row>
    <row r="17568">
      <c r="A17568" t="inlineStr">
        <is>
          <t>SLS</t>
        </is>
      </c>
      <c r="B17568" t="inlineStr">
        <is>
          <t>Y_Eplus</t>
        </is>
      </c>
      <c r="C17568" t="n">
        <v>5498</v>
      </c>
      <c r="D17568" t="n">
        <v>10.8</v>
      </c>
      <c r="E17568" t="n">
        <v>12</v>
      </c>
      <c r="F17568" t="n">
        <v>15.2</v>
      </c>
      <c r="G17568" t="n">
        <v>0.000312919852263663</v>
      </c>
      <c r="H17568" t="n">
        <v>0.00522398120785552</v>
      </c>
      <c r="I17568" t="n">
        <v>0.001486565534679029</v>
      </c>
      <c r="J17568" t="n">
        <v>0.0005639599795569754</v>
      </c>
      <c r="K17568" t="n">
        <v>1.732122494337225e-05</v>
      </c>
      <c r="L17568" t="n">
        <v>0.0001043066174209949</v>
      </c>
      <c r="M17568" t="inlineStr">
        <is>
          <t>Non-concurrent positive CQC design component envelopes; missing legacy rotations left blank</t>
        </is>
      </c>
    </row>
    <row r="17569">
      <c r="A17569" t="inlineStr">
        <is>
          <t>SLS</t>
        </is>
      </c>
      <c r="B17569" t="inlineStr">
        <is>
          <t>Y_Eplus</t>
        </is>
      </c>
      <c r="C17569" t="n">
        <v>5499</v>
      </c>
      <c r="D17569" t="n">
        <v>10.8</v>
      </c>
      <c r="E17569" t="n">
        <v>12</v>
      </c>
      <c r="F17569" t="n">
        <v>17.5000000004</v>
      </c>
      <c r="G17569" t="n">
        <v>0.0003973347416980852</v>
      </c>
      <c r="H17569" t="n">
        <v>0.006596986425912514</v>
      </c>
      <c r="I17569" t="n">
        <v>0.001660715493952265</v>
      </c>
      <c r="J17569" t="n">
        <v>0.0006294125037005606</v>
      </c>
      <c r="K17569" t="n">
        <v>1.614544064569594e-05</v>
      </c>
      <c r="L17569" t="n">
        <v>0.0001260796833625227</v>
      </c>
      <c r="M17569" t="inlineStr">
        <is>
          <t>Non-concurrent positive CQC design component envelopes; missing legacy rotations left blank</t>
        </is>
      </c>
    </row>
    <row r="17570">
      <c r="A17570" t="inlineStr">
        <is>
          <t>SLS</t>
        </is>
      </c>
      <c r="B17570" t="inlineStr">
        <is>
          <t>Y_Eplus</t>
        </is>
      </c>
      <c r="C17570" t="n">
        <v>5500</v>
      </c>
      <c r="D17570" t="n">
        <v>10.4</v>
      </c>
      <c r="E17570" t="n">
        <v>12</v>
      </c>
      <c r="F17570" t="n">
        <v>15.2</v>
      </c>
      <c r="G17570" t="n">
        <v>0.000312919852263663</v>
      </c>
      <c r="H17570" t="n">
        <v>0.005222940490395359</v>
      </c>
      <c r="I17570" t="n">
        <v>0.001476118682440302</v>
      </c>
      <c r="J17570" t="n">
        <v>0.0005543937616115505</v>
      </c>
      <c r="K17570" t="n">
        <v>3.355579970456653e-05</v>
      </c>
      <c r="L17570" t="n">
        <v>0.0001043066174209949</v>
      </c>
      <c r="M17570" t="inlineStr">
        <is>
          <t>Non-concurrent positive CQC design component envelopes; missing legacy rotations left blank</t>
        </is>
      </c>
    </row>
    <row r="17571">
      <c r="A17571" t="inlineStr">
        <is>
          <t>SLS</t>
        </is>
      </c>
      <c r="B17571" t="inlineStr">
        <is>
          <t>Y_Eplus</t>
        </is>
      </c>
      <c r="C17571" t="n">
        <v>5501</v>
      </c>
      <c r="D17571" t="n">
        <v>10.4</v>
      </c>
      <c r="E17571" t="n">
        <v>12</v>
      </c>
      <c r="F17571" t="n">
        <v>17.5000000004</v>
      </c>
      <c r="G17571" t="n">
        <v>0.000401516749679827</v>
      </c>
      <c r="H17571" t="n">
        <v>0.006598306936482319</v>
      </c>
      <c r="I17571" t="n">
        <v>0.001666470251725669</v>
      </c>
      <c r="J17571" t="n">
        <v>0.0006382466030107749</v>
      </c>
      <c r="K17571" t="n">
        <v>3.067763054169865e-05</v>
      </c>
      <c r="L17571" t="n">
        <v>0.0001263463805670738</v>
      </c>
      <c r="M17571" t="inlineStr">
        <is>
          <t>Non-concurrent positive CQC design component envelopes; missing legacy rotations left blank</t>
        </is>
      </c>
    </row>
    <row r="17572">
      <c r="A17572" t="inlineStr">
        <is>
          <t>SLS</t>
        </is>
      </c>
      <c r="B17572" t="inlineStr">
        <is>
          <t>Y_Eplus</t>
        </is>
      </c>
      <c r="C17572" t="n">
        <v>5502</v>
      </c>
      <c r="D17572" t="n">
        <v>12</v>
      </c>
      <c r="E17572" t="n">
        <v>12</v>
      </c>
      <c r="F17572" t="n">
        <v>13.7000000004</v>
      </c>
      <c r="G17572" t="n">
        <v>0.0002862386626226499</v>
      </c>
      <c r="H17572" t="n">
        <v>0.004402398168539341</v>
      </c>
      <c r="I17572" t="n">
        <v>0.001370288824722595</v>
      </c>
      <c r="J17572" t="n">
        <v>0.0006276241465064701</v>
      </c>
      <c r="K17572" t="n">
        <v>1.20783911191088e-05</v>
      </c>
      <c r="L17572" t="n">
        <v>9.007464880240741e-05</v>
      </c>
      <c r="M17572" t="inlineStr">
        <is>
          <t>Non-concurrent positive CQC design component envelopes; missing legacy rotations left blank</t>
        </is>
      </c>
    </row>
    <row r="17573">
      <c r="A17573" t="inlineStr">
        <is>
          <t>SLS</t>
        </is>
      </c>
      <c r="B17573" t="inlineStr">
        <is>
          <t>Y_Eplus</t>
        </is>
      </c>
      <c r="C17573" t="n">
        <v>5503</v>
      </c>
      <c r="D17573" t="n">
        <v>11.6</v>
      </c>
      <c r="E17573" t="n">
        <v>12</v>
      </c>
      <c r="F17573" t="n">
        <v>11.4</v>
      </c>
      <c r="G17573" t="n">
        <v>0.0002147265796261745</v>
      </c>
      <c r="H17573" t="n">
        <v>0.003263762363009068</v>
      </c>
      <c r="I17573" t="n">
        <v>0.001186256449544552</v>
      </c>
      <c r="J17573" t="n">
        <v>0.0004182353518641686</v>
      </c>
      <c r="K17573" t="n">
        <v>1.846287264556029e-05</v>
      </c>
      <c r="L17573" t="n">
        <v>7.157552654191004e-05</v>
      </c>
      <c r="M17573" t="inlineStr">
        <is>
          <t>Non-concurrent positive CQC design component envelopes; missing legacy rotations left blank</t>
        </is>
      </c>
    </row>
    <row r="17574">
      <c r="A17574" t="inlineStr">
        <is>
          <t>SLS</t>
        </is>
      </c>
      <c r="B17574" t="inlineStr">
        <is>
          <t>Y_Eplus</t>
        </is>
      </c>
      <c r="C17574" t="n">
        <v>5504</v>
      </c>
      <c r="D17574" t="n">
        <v>11.6</v>
      </c>
      <c r="E17574" t="n">
        <v>12</v>
      </c>
      <c r="F17574" t="n">
        <v>13.7000000004</v>
      </c>
      <c r="G17574" t="n">
        <v>0.0002868886307796602</v>
      </c>
      <c r="H17574" t="n">
        <v>0.004400208741782466</v>
      </c>
      <c r="I17574" t="n">
        <v>0.001373941952405939</v>
      </c>
      <c r="J17574" t="n">
        <v>0.000567093989166793</v>
      </c>
      <c r="K17574" t="n">
        <v>1.711300202299985e-05</v>
      </c>
      <c r="L17574" t="n">
        <v>9.009781016956811e-05</v>
      </c>
      <c r="M17574" t="inlineStr">
        <is>
          <t>Non-concurrent positive CQC design component envelopes; missing legacy rotations left blank</t>
        </is>
      </c>
    </row>
    <row r="17575">
      <c r="A17575" t="inlineStr">
        <is>
          <t>SLS</t>
        </is>
      </c>
      <c r="B17575" t="inlineStr">
        <is>
          <t>Y_Eplus</t>
        </is>
      </c>
      <c r="C17575" t="n">
        <v>5505</v>
      </c>
      <c r="D17575" t="n">
        <v>11.2</v>
      </c>
      <c r="E17575" t="n">
        <v>12</v>
      </c>
      <c r="F17575" t="n">
        <v>11.4</v>
      </c>
      <c r="G17575" t="n">
        <v>0.0002147265796261745</v>
      </c>
      <c r="H17575" t="n">
        <v>0.003262561420455214</v>
      </c>
      <c r="I17575" t="n">
        <v>0.001180731764115134</v>
      </c>
      <c r="J17575" t="n">
        <v>0.0004382431315407491</v>
      </c>
      <c r="K17575" t="n">
        <v>1.525509521528603e-05</v>
      </c>
      <c r="L17575" t="n">
        <v>7.157552654191004e-05</v>
      </c>
      <c r="M17575" t="inlineStr">
        <is>
          <t>Non-concurrent positive CQC design component envelopes; missing legacy rotations left blank</t>
        </is>
      </c>
    </row>
    <row r="17576">
      <c r="A17576" t="inlineStr">
        <is>
          <t>SLS</t>
        </is>
      </c>
      <c r="B17576" t="inlineStr">
        <is>
          <t>Y_Eplus</t>
        </is>
      </c>
      <c r="C17576" t="n">
        <v>5506</v>
      </c>
      <c r="D17576" t="n">
        <v>11.2</v>
      </c>
      <c r="E17576" t="n">
        <v>12</v>
      </c>
      <c r="F17576" t="n">
        <v>13.7000000004</v>
      </c>
      <c r="G17576" t="n">
        <v>0.0002885251327196122</v>
      </c>
      <c r="H17576" t="n">
        <v>0.004398321310436386</v>
      </c>
      <c r="I17576" t="n">
        <v>0.001373470777733073</v>
      </c>
      <c r="J17576" t="n">
        <v>0.0005467923640804068</v>
      </c>
      <c r="K17576" t="n">
        <v>1.563337641708298e-05</v>
      </c>
      <c r="L17576" t="n">
        <v>9.013582054732291e-05</v>
      </c>
      <c r="M17576" t="inlineStr">
        <is>
          <t>Non-concurrent positive CQC design component envelopes; missing legacy rotations left blank</t>
        </is>
      </c>
    </row>
    <row r="17577">
      <c r="A17577" t="inlineStr">
        <is>
          <t>SLS</t>
        </is>
      </c>
      <c r="B17577" t="inlineStr">
        <is>
          <t>Y_Eplus</t>
        </is>
      </c>
      <c r="C17577" t="n">
        <v>5507</v>
      </c>
      <c r="D17577" t="n">
        <v>10.8</v>
      </c>
      <c r="E17577" t="n">
        <v>12</v>
      </c>
      <c r="F17577" t="n">
        <v>11.4</v>
      </c>
      <c r="G17577" t="n">
        <v>0.0002147265796261745</v>
      </c>
      <c r="H17577" t="n">
        <v>0.003261611359468028</v>
      </c>
      <c r="I17577" t="n">
        <v>0.001176055883326801</v>
      </c>
      <c r="J17577" t="n">
        <v>0.0004404977255981231</v>
      </c>
      <c r="K17577" t="n">
        <v>1.423460678121477e-05</v>
      </c>
      <c r="L17577" t="n">
        <v>7.157552654191004e-05</v>
      </c>
      <c r="M17577" t="inlineStr">
        <is>
          <t>Non-concurrent positive CQC design component envelopes; missing legacy rotations left blank</t>
        </is>
      </c>
    </row>
    <row r="17578">
      <c r="A17578" t="inlineStr">
        <is>
          <t>SLS</t>
        </is>
      </c>
      <c r="B17578" t="inlineStr">
        <is>
          <t>Y_Eplus</t>
        </is>
      </c>
      <c r="C17578" t="n">
        <v>5508</v>
      </c>
      <c r="D17578" t="n">
        <v>10.8</v>
      </c>
      <c r="E17578" t="n">
        <v>12</v>
      </c>
      <c r="F17578" t="n">
        <v>13.7000000004</v>
      </c>
      <c r="G17578" t="n">
        <v>0.000291264763507153</v>
      </c>
      <c r="H17578" t="n">
        <v>0.004397423478432979</v>
      </c>
      <c r="I17578" t="n">
        <v>0.001373414657291209</v>
      </c>
      <c r="J17578" t="n">
        <v>0.0005436553080023786</v>
      </c>
      <c r="K17578" t="n">
        <v>1.487638645199431e-05</v>
      </c>
      <c r="L17578" t="n">
        <v>9.019391872761381e-05</v>
      </c>
      <c r="M17578" t="inlineStr">
        <is>
          <t>Non-concurrent positive CQC design component envelopes; missing legacy rotations left blank</t>
        </is>
      </c>
    </row>
    <row r="17579">
      <c r="A17579" t="inlineStr">
        <is>
          <t>SLS</t>
        </is>
      </c>
      <c r="B17579" t="inlineStr">
        <is>
          <t>Y_Eplus</t>
        </is>
      </c>
      <c r="C17579" t="n">
        <v>5509</v>
      </c>
      <c r="D17579" t="n">
        <v>10.4</v>
      </c>
      <c r="E17579" t="n">
        <v>12</v>
      </c>
      <c r="F17579" t="n">
        <v>11.4</v>
      </c>
      <c r="G17579" t="n">
        <v>0.0002147265796261745</v>
      </c>
      <c r="H17579" t="n">
        <v>0.003260912399329205</v>
      </c>
      <c r="I17579" t="n">
        <v>0.001165830817479673</v>
      </c>
      <c r="J17579" t="n">
        <v>0.0004301408032571029</v>
      </c>
      <c r="K17579" t="n">
        <v>3.285798104986888e-05</v>
      </c>
      <c r="L17579" t="n">
        <v>7.157552654191004e-05</v>
      </c>
      <c r="M17579" t="inlineStr">
        <is>
          <t>Non-concurrent positive CQC design component envelopes; missing legacy rotations left blank</t>
        </is>
      </c>
    </row>
    <row r="17580">
      <c r="A17580" t="inlineStr">
        <is>
          <t>SLS</t>
        </is>
      </c>
      <c r="B17580" t="inlineStr">
        <is>
          <t>Y_Eplus</t>
        </is>
      </c>
      <c r="C17580" t="n">
        <v>5510</v>
      </c>
      <c r="D17580" t="n">
        <v>10.4</v>
      </c>
      <c r="E17580" t="n">
        <v>12</v>
      </c>
      <c r="F17580" t="n">
        <v>13.7000000004</v>
      </c>
      <c r="G17580" t="n">
        <v>0.0002953237878195991</v>
      </c>
      <c r="H17580" t="n">
        <v>0.004397657396636473</v>
      </c>
      <c r="I17580" t="n">
        <v>0.001380424699619622</v>
      </c>
      <c r="J17580" t="n">
        <v>0.0005526838809132962</v>
      </c>
      <c r="K17580" t="n">
        <v>3.186197330795312e-05</v>
      </c>
      <c r="L17580" t="n">
        <v>9.035165510935382e-05</v>
      </c>
      <c r="M17580" t="inlineStr">
        <is>
          <t>Non-concurrent positive CQC design component envelopes; missing legacy rotations left blank</t>
        </is>
      </c>
    </row>
    <row r="17581">
      <c r="A17581" t="inlineStr">
        <is>
          <t>SLS</t>
        </is>
      </c>
      <c r="B17581" t="inlineStr">
        <is>
          <t>Y_Eplus</t>
        </is>
      </c>
      <c r="C17581" t="n">
        <v>5511</v>
      </c>
      <c r="D17581" t="n">
        <v>12</v>
      </c>
      <c r="E17581" t="n">
        <v>12</v>
      </c>
      <c r="F17581" t="n">
        <v>9.900000000399999</v>
      </c>
      <c r="G17581" t="n">
        <v>0.0001984823454856997</v>
      </c>
      <c r="H17581" t="n">
        <v>0.002646278740438487</v>
      </c>
      <c r="I17581" t="n">
        <v>0.001046777749664409</v>
      </c>
      <c r="J17581" t="n">
        <v>0.0004620125841798954</v>
      </c>
      <c r="K17581" t="n">
        <v>7.070825623748518e-06</v>
      </c>
      <c r="L17581" t="n">
        <v>6.319755203640145e-05</v>
      </c>
      <c r="M17581" t="inlineStr">
        <is>
          <t>Non-concurrent positive CQC design component envelopes; missing legacy rotations left blank</t>
        </is>
      </c>
    </row>
    <row r="17582">
      <c r="A17582" t="inlineStr">
        <is>
          <t>SLS</t>
        </is>
      </c>
      <c r="B17582" t="inlineStr">
        <is>
          <t>Y_Eplus</t>
        </is>
      </c>
      <c r="C17582" t="n">
        <v>5512</v>
      </c>
      <c r="D17582" t="n">
        <v>11.6</v>
      </c>
      <c r="E17582" t="n">
        <v>12</v>
      </c>
      <c r="F17582" t="n">
        <v>7.6</v>
      </c>
      <c r="G17582" t="n">
        <v>0.0001503678772352437</v>
      </c>
      <c r="H17582" t="n">
        <v>0.001808144125795835</v>
      </c>
      <c r="I17582" t="n">
        <v>0.0008502515999196495</v>
      </c>
      <c r="J17582" t="n">
        <v>0.0003194559981517549</v>
      </c>
      <c r="K17582" t="n">
        <v>2.313681277667135e-05</v>
      </c>
      <c r="L17582" t="n">
        <v>5.012262574498933e-05</v>
      </c>
      <c r="M17582" t="inlineStr">
        <is>
          <t>Non-concurrent positive CQC design component envelopes; missing legacy rotations left blank</t>
        </is>
      </c>
    </row>
    <row r="17583">
      <c r="A17583" t="inlineStr">
        <is>
          <t>SLS</t>
        </is>
      </c>
      <c r="B17583" t="inlineStr">
        <is>
          <t>Y_Eplus</t>
        </is>
      </c>
      <c r="C17583" t="n">
        <v>5513</v>
      </c>
      <c r="D17583" t="n">
        <v>11.6</v>
      </c>
      <c r="E17583" t="n">
        <v>12</v>
      </c>
      <c r="F17583" t="n">
        <v>9.900000000399999</v>
      </c>
      <c r="G17583" t="n">
        <v>0.0001989508117454786</v>
      </c>
      <c r="H17583" t="n">
        <v>0.002645077417618059</v>
      </c>
      <c r="I17583" t="n">
        <v>0.001051070855400227</v>
      </c>
      <c r="J17583" t="n">
        <v>0.0004101428520613699</v>
      </c>
      <c r="K17583" t="n">
        <v>1.129867250691588e-05</v>
      </c>
      <c r="L17583" t="n">
        <v>6.31535280246922e-05</v>
      </c>
      <c r="M17583" t="inlineStr">
        <is>
          <t>Non-concurrent positive CQC design component envelopes; missing legacy rotations left blank</t>
        </is>
      </c>
    </row>
    <row r="17584">
      <c r="A17584" t="inlineStr">
        <is>
          <t>SLS</t>
        </is>
      </c>
      <c r="B17584" t="inlineStr">
        <is>
          <t>Y_Eplus</t>
        </is>
      </c>
      <c r="C17584" t="n">
        <v>5514</v>
      </c>
      <c r="D17584" t="n">
        <v>11.2</v>
      </c>
      <c r="E17584" t="n">
        <v>12</v>
      </c>
      <c r="F17584" t="n">
        <v>7.6</v>
      </c>
      <c r="G17584" t="n">
        <v>0.0001503678772352437</v>
      </c>
      <c r="H17584" t="n">
        <v>0.001807316794665737</v>
      </c>
      <c r="I17584" t="n">
        <v>0.0008418845063292205</v>
      </c>
      <c r="J17584" t="n">
        <v>0.0003377534181699188</v>
      </c>
      <c r="K17584" t="n">
        <v>1.358464930486545e-05</v>
      </c>
      <c r="L17584" t="n">
        <v>5.012262574498933e-05</v>
      </c>
      <c r="M17584" t="inlineStr">
        <is>
          <t>Non-concurrent positive CQC design component envelopes; missing legacy rotations left blank</t>
        </is>
      </c>
    </row>
    <row r="17585">
      <c r="A17585" t="inlineStr">
        <is>
          <t>SLS</t>
        </is>
      </c>
      <c r="B17585" t="inlineStr">
        <is>
          <t>Y_Eplus</t>
        </is>
      </c>
      <c r="C17585" t="n">
        <v>5515</v>
      </c>
      <c r="D17585" t="n">
        <v>11.2</v>
      </c>
      <c r="E17585" t="n">
        <v>12</v>
      </c>
      <c r="F17585" t="n">
        <v>9.900000000399999</v>
      </c>
      <c r="G17585" t="n">
        <v>0.0002001885032130149</v>
      </c>
      <c r="H17585" t="n">
        <v>0.002644656143121058</v>
      </c>
      <c r="I17585" t="n">
        <v>0.001051203978075244</v>
      </c>
      <c r="J17585" t="n">
        <v>0.0003926418147997785</v>
      </c>
      <c r="K17585" t="n">
        <v>9.377015520807247e-06</v>
      </c>
      <c r="L17585" t="n">
        <v>6.317980533879148e-05</v>
      </c>
      <c r="M17585" t="inlineStr">
        <is>
          <t>Non-concurrent positive CQC design component envelopes; missing legacy rotations left blank</t>
        </is>
      </c>
    </row>
    <row r="17586">
      <c r="A17586" t="inlineStr">
        <is>
          <t>SLS</t>
        </is>
      </c>
      <c r="B17586" t="inlineStr">
        <is>
          <t>Y_Eplus</t>
        </is>
      </c>
      <c r="C17586" t="n">
        <v>5516</v>
      </c>
      <c r="D17586" t="n">
        <v>10.8</v>
      </c>
      <c r="E17586" t="n">
        <v>12</v>
      </c>
      <c r="F17586" t="n">
        <v>7.6</v>
      </c>
      <c r="G17586" t="n">
        <v>0.0001503678772352437</v>
      </c>
      <c r="H17586" t="n">
        <v>0.001806711582336093</v>
      </c>
      <c r="I17586" t="n">
        <v>0.0008357718247952822</v>
      </c>
      <c r="J17586" t="n">
        <v>0.0003404193746977525</v>
      </c>
      <c r="K17586" t="n">
        <v>1.319900591420777e-05</v>
      </c>
      <c r="L17586" t="n">
        <v>5.012262574498933e-05</v>
      </c>
      <c r="M17586" t="inlineStr">
        <is>
          <t>Non-concurrent positive CQC design component envelopes; missing legacy rotations left blank</t>
        </is>
      </c>
    </row>
    <row r="17587">
      <c r="A17587" t="inlineStr">
        <is>
          <t>SLS</t>
        </is>
      </c>
      <c r="B17587" t="inlineStr">
        <is>
          <t>Y_Eplus</t>
        </is>
      </c>
      <c r="C17587" t="n">
        <v>5517</v>
      </c>
      <c r="D17587" t="n">
        <v>10.8</v>
      </c>
      <c r="E17587" t="n">
        <v>12</v>
      </c>
      <c r="F17587" t="n">
        <v>9.900000000399999</v>
      </c>
      <c r="G17587" t="n">
        <v>0.0002023019972574136</v>
      </c>
      <c r="H17587" t="n">
        <v>0.002645315639632554</v>
      </c>
      <c r="I17587" t="n">
        <v>0.001051795859401017</v>
      </c>
      <c r="J17587" t="n">
        <v>0.0003900147377373473</v>
      </c>
      <c r="K17587" t="n">
        <v>8.796777736998884e-06</v>
      </c>
      <c r="L17587" t="n">
        <v>6.32808639135443e-05</v>
      </c>
      <c r="M17587" t="inlineStr">
        <is>
          <t>Non-concurrent positive CQC design component envelopes; missing legacy rotations left blank</t>
        </is>
      </c>
    </row>
    <row r="17588">
      <c r="A17588" t="inlineStr">
        <is>
          <t>SLS</t>
        </is>
      </c>
      <c r="B17588" t="inlineStr">
        <is>
          <t>Y_Eplus</t>
        </is>
      </c>
      <c r="C17588" t="n">
        <v>5518</v>
      </c>
      <c r="D17588" t="n">
        <v>10.4</v>
      </c>
      <c r="E17588" t="n">
        <v>12</v>
      </c>
      <c r="F17588" t="n">
        <v>7.6</v>
      </c>
      <c r="G17588" t="n">
        <v>0.0001503678772352437</v>
      </c>
      <c r="H17588" t="n">
        <v>0.001806328712070324</v>
      </c>
      <c r="I17588" t="n">
        <v>0.0008242688472064033</v>
      </c>
      <c r="J17588" t="n">
        <v>0.0003328031284077746</v>
      </c>
      <c r="K17588" t="n">
        <v>3.106498100179157e-05</v>
      </c>
      <c r="L17588" t="n">
        <v>5.012262574498933e-05</v>
      </c>
      <c r="M17588" t="inlineStr">
        <is>
          <t>Non-concurrent positive CQC design component envelopes; missing legacy rotations left blank</t>
        </is>
      </c>
    </row>
    <row r="17589">
      <c r="A17589" t="inlineStr">
        <is>
          <t>SLS</t>
        </is>
      </c>
      <c r="B17589" t="inlineStr">
        <is>
          <t>Y_Eplus</t>
        </is>
      </c>
      <c r="C17589" t="n">
        <v>5519</v>
      </c>
      <c r="D17589" t="n">
        <v>10.4</v>
      </c>
      <c r="E17589" t="n">
        <v>12</v>
      </c>
      <c r="F17589" t="n">
        <v>9.900000000399999</v>
      </c>
      <c r="G17589" t="n">
        <v>0.0002055006704780909</v>
      </c>
      <c r="H17589" t="n">
        <v>0.002646975014138602</v>
      </c>
      <c r="I17589" t="n">
        <v>0.001060084041837364</v>
      </c>
      <c r="J17589" t="n">
        <v>0.000397913651229215</v>
      </c>
      <c r="K17589" t="n">
        <v>3.087958985170573e-05</v>
      </c>
      <c r="L17589" t="n">
        <v>6.341463356497169e-05</v>
      </c>
      <c r="M17589" t="inlineStr">
        <is>
          <t>Non-concurrent positive CQC design component envelopes; missing legacy rotations left blank</t>
        </is>
      </c>
    </row>
    <row r="17590">
      <c r="A17590" t="inlineStr">
        <is>
          <t>SLS</t>
        </is>
      </c>
      <c r="B17590" t="inlineStr">
        <is>
          <t>Y_Eplus</t>
        </is>
      </c>
      <c r="C17590" t="n">
        <v>5520</v>
      </c>
      <c r="D17590" t="n">
        <v>12</v>
      </c>
      <c r="E17590" t="n">
        <v>12</v>
      </c>
      <c r="F17590" t="n">
        <v>6.1000000004</v>
      </c>
      <c r="G17590" t="n">
        <v>0.0001270766812987562</v>
      </c>
      <c r="H17590" t="n">
        <v>0.001303733232224822</v>
      </c>
      <c r="I17590" t="n">
        <v>0.0006902562610425997</v>
      </c>
      <c r="J17590" t="n">
        <v>0.000404661207458197</v>
      </c>
      <c r="K17590" t="n">
        <v>1.089994107838106e-05</v>
      </c>
      <c r="L17590" t="n">
        <v>3.914162674009747e-05</v>
      </c>
      <c r="M17590" t="inlineStr">
        <is>
          <t>Non-concurrent positive CQC design component envelopes; missing legacy rotations left blank</t>
        </is>
      </c>
    </row>
    <row r="17591">
      <c r="A17591" t="inlineStr">
        <is>
          <t>SLS</t>
        </is>
      </c>
      <c r="B17591" t="inlineStr">
        <is>
          <t>Y_Eplus</t>
        </is>
      </c>
      <c r="C17591" t="n">
        <v>5521</v>
      </c>
      <c r="D17591" t="n">
        <v>11.6</v>
      </c>
      <c r="E17591" t="n">
        <v>12</v>
      </c>
      <c r="F17591" t="n">
        <v>6.1000000004</v>
      </c>
      <c r="G17591" t="n">
        <v>0.0001275404002821785</v>
      </c>
      <c r="H17591" t="n">
        <v>0.001303397706964199</v>
      </c>
      <c r="I17591" t="n">
        <v>0.0006962030413067744</v>
      </c>
      <c r="J17591" t="n">
        <v>0.0003513952961456226</v>
      </c>
      <c r="K17591" t="n">
        <v>1.727883263270705e-05</v>
      </c>
      <c r="L17591" t="n">
        <v>3.908556438684389e-05</v>
      </c>
      <c r="M17591" t="inlineStr">
        <is>
          <t>Non-concurrent positive CQC design component envelopes; missing legacy rotations left blank</t>
        </is>
      </c>
    </row>
    <row r="17592">
      <c r="A17592" t="inlineStr">
        <is>
          <t>SLS</t>
        </is>
      </c>
      <c r="B17592" t="inlineStr">
        <is>
          <t>Y_Eplus</t>
        </is>
      </c>
      <c r="C17592" t="n">
        <v>5522</v>
      </c>
      <c r="D17592" t="n">
        <v>11.2</v>
      </c>
      <c r="E17592" t="n">
        <v>12</v>
      </c>
      <c r="F17592" t="n">
        <v>6.1000000004</v>
      </c>
      <c r="G17592" t="n">
        <v>0.0001288559023658375</v>
      </c>
      <c r="H17592" t="n">
        <v>0.001304056197989298</v>
      </c>
      <c r="I17592" t="n">
        <v>0.0006961701607492707</v>
      </c>
      <c r="J17592" t="n">
        <v>0.0003340389983746347</v>
      </c>
      <c r="K17592" t="n">
        <v>1.461954597580736e-05</v>
      </c>
      <c r="L17592" t="n">
        <v>3.919318416006837e-05</v>
      </c>
      <c r="M17592" t="inlineStr">
        <is>
          <t>Non-concurrent positive CQC design component envelopes; missing legacy rotations left blank</t>
        </is>
      </c>
    </row>
    <row r="17593">
      <c r="A17593" t="inlineStr">
        <is>
          <t>SLS</t>
        </is>
      </c>
      <c r="B17593" t="inlineStr">
        <is>
          <t>Y_Eplus</t>
        </is>
      </c>
      <c r="C17593" t="n">
        <v>5523</v>
      </c>
      <c r="D17593" t="n">
        <v>10.8</v>
      </c>
      <c r="E17593" t="n">
        <v>12</v>
      </c>
      <c r="F17593" t="n">
        <v>6.1000000004</v>
      </c>
      <c r="G17593" t="n">
        <v>0.0001311445813411065</v>
      </c>
      <c r="H17593" t="n">
        <v>0.001305659544452266</v>
      </c>
      <c r="I17593" t="n">
        <v>0.0006962860396785859</v>
      </c>
      <c r="J17593" t="n">
        <v>0.0003301834312874799</v>
      </c>
      <c r="K17593" t="n">
        <v>1.428926908868848e-05</v>
      </c>
      <c r="L17593" t="n">
        <v>3.945340012311131e-05</v>
      </c>
      <c r="M17593" t="inlineStr">
        <is>
          <t>Non-concurrent positive CQC design component envelopes; missing legacy rotations left blank</t>
        </is>
      </c>
    </row>
    <row r="17594">
      <c r="A17594" t="inlineStr">
        <is>
          <t>SLS</t>
        </is>
      </c>
      <c r="B17594" t="inlineStr">
        <is>
          <t>Y_Eplus</t>
        </is>
      </c>
      <c r="C17594" t="n">
        <v>5524</v>
      </c>
      <c r="D17594" t="n">
        <v>10.4</v>
      </c>
      <c r="E17594" t="n">
        <v>12</v>
      </c>
      <c r="F17594" t="n">
        <v>6.1000000004</v>
      </c>
      <c r="G17594" t="n">
        <v>0.000134587858571371</v>
      </c>
      <c r="H17594" t="n">
        <v>0.001307978040042912</v>
      </c>
      <c r="I17594" t="n">
        <v>0.0007054617614966623</v>
      </c>
      <c r="J17594" t="n">
        <v>0.0003349679554068854</v>
      </c>
      <c r="K17594" t="n">
        <v>3.73869406936551e-05</v>
      </c>
      <c r="L17594" t="n">
        <v>3.981078534262654e-05</v>
      </c>
      <c r="M17594" t="inlineStr">
        <is>
          <t>Non-concurrent positive CQC design component envelopes; missing legacy rotations left blank</t>
        </is>
      </c>
    </row>
    <row r="17595">
      <c r="A17595" t="inlineStr">
        <is>
          <t>SLS</t>
        </is>
      </c>
      <c r="B17595" t="inlineStr">
        <is>
          <t>Y_Eplus</t>
        </is>
      </c>
      <c r="C17595" t="n">
        <v>5525</v>
      </c>
      <c r="D17595" t="n">
        <v>13.6</v>
      </c>
      <c r="E17595" t="n">
        <v>12</v>
      </c>
      <c r="F17595" t="n">
        <v>2.3000000004</v>
      </c>
      <c r="G17595" t="n">
        <v>5.313282314746509e-05</v>
      </c>
      <c r="H17595" t="n">
        <v>0.0002773065255356664</v>
      </c>
      <c r="I17595" t="n">
        <v>0.0003007618698703101</v>
      </c>
      <c r="J17595" t="n">
        <v>0.0002283478473899504</v>
      </c>
      <c r="K17595" t="n">
        <v>3.350928394219381e-05</v>
      </c>
      <c r="L17595" t="n">
        <v>1.018898294251328e-05</v>
      </c>
      <c r="M17595" t="inlineStr">
        <is>
          <t>Non-concurrent positive CQC design component envelopes; missing legacy rotations left blank</t>
        </is>
      </c>
    </row>
    <row r="17596">
      <c r="A17596" t="inlineStr">
        <is>
          <t>SLS</t>
        </is>
      </c>
      <c r="B17596" t="inlineStr">
        <is>
          <t>Y_Eplus</t>
        </is>
      </c>
      <c r="C17596" t="n">
        <v>5526</v>
      </c>
      <c r="D17596" t="n">
        <v>13.6</v>
      </c>
      <c r="E17596" t="n">
        <v>12</v>
      </c>
      <c r="F17596" t="n">
        <v>3.8</v>
      </c>
      <c r="G17596" t="n">
        <v>6.325910677375816e-05</v>
      </c>
      <c r="H17596" t="n">
        <v>0.0006345656745362911</v>
      </c>
      <c r="I17596" t="n">
        <v>0.0004328157822796405</v>
      </c>
      <c r="J17596" t="n">
        <v>0.0002518797281966041</v>
      </c>
      <c r="K17596" t="n">
        <v>4.196853600797846e-05</v>
      </c>
      <c r="L17596" t="n">
        <v>2.108636892455027e-05</v>
      </c>
      <c r="M17596" t="inlineStr">
        <is>
          <t>Non-concurrent positive CQC design component envelopes; missing legacy rotations left blank</t>
        </is>
      </c>
    </row>
    <row r="17597">
      <c r="A17597" t="inlineStr">
        <is>
          <t>SLS</t>
        </is>
      </c>
      <c r="B17597" t="inlineStr">
        <is>
          <t>Y_Eplus</t>
        </is>
      </c>
      <c r="C17597" t="n">
        <v>5527</v>
      </c>
      <c r="D17597" t="n">
        <v>13.2</v>
      </c>
      <c r="E17597" t="n">
        <v>12</v>
      </c>
      <c r="F17597" t="n">
        <v>2.3000000004</v>
      </c>
      <c r="G17597" t="n">
        <v>4.808776506782564e-05</v>
      </c>
      <c r="H17597" t="n">
        <v>0.0002775421685261197</v>
      </c>
      <c r="I17597" t="n">
        <v>0.0002892263832275368</v>
      </c>
      <c r="J17597" t="n">
        <v>0.0002258200879090254</v>
      </c>
      <c r="K17597" t="n">
        <v>1.361383312380523e-05</v>
      </c>
      <c r="L17597" t="n">
        <v>1.01783414861828e-05</v>
      </c>
      <c r="M17597" t="inlineStr">
        <is>
          <t>Non-concurrent positive CQC design component envelopes; missing legacy rotations left blank</t>
        </is>
      </c>
    </row>
    <row r="17598">
      <c r="A17598" t="inlineStr">
        <is>
          <t>SLS</t>
        </is>
      </c>
      <c r="B17598" t="inlineStr">
        <is>
          <t>Y_Eplus</t>
        </is>
      </c>
      <c r="C17598" t="n">
        <v>5528</v>
      </c>
      <c r="D17598" t="n">
        <v>13.2</v>
      </c>
      <c r="E17598" t="n">
        <v>12</v>
      </c>
      <c r="F17598" t="n">
        <v>3.8</v>
      </c>
      <c r="G17598" t="n">
        <v>6.325910677375816e-05</v>
      </c>
      <c r="H17598" t="n">
        <v>0.0006336609457473213</v>
      </c>
      <c r="I17598" t="n">
        <v>0.0004488056893718829</v>
      </c>
      <c r="J17598" t="n">
        <v>0.000255100074069778</v>
      </c>
      <c r="K17598" t="n">
        <v>2.1471483869675e-05</v>
      </c>
      <c r="L17598" t="n">
        <v>2.108636892455027e-05</v>
      </c>
      <c r="M17598" t="inlineStr">
        <is>
          <t>Non-concurrent positive CQC design component envelopes; missing legacy rotations left blank</t>
        </is>
      </c>
    </row>
    <row r="17599">
      <c r="A17599" t="inlineStr">
        <is>
          <t>SLS</t>
        </is>
      </c>
      <c r="B17599" t="inlineStr">
        <is>
          <t>Y_Eplus</t>
        </is>
      </c>
      <c r="C17599" t="n">
        <v>5529</v>
      </c>
      <c r="D17599" t="n">
        <v>12.8</v>
      </c>
      <c r="E17599" t="n">
        <v>12</v>
      </c>
      <c r="F17599" t="n">
        <v>2.3000000004</v>
      </c>
      <c r="G17599" t="n">
        <v>4.445585032622176e-05</v>
      </c>
      <c r="H17599" t="n">
        <v>0.0002792743173407091</v>
      </c>
      <c r="I17599" t="n">
        <v>0.0002863314605674176</v>
      </c>
      <c r="J17599" t="n">
        <v>0.0002270701498886048</v>
      </c>
      <c r="K17599" t="n">
        <v>1.273046036543779e-05</v>
      </c>
      <c r="L17599" t="n">
        <v>1.058785251051811e-05</v>
      </c>
      <c r="M17599" t="inlineStr">
        <is>
          <t>Non-concurrent positive CQC design component envelopes; missing legacy rotations left blank</t>
        </is>
      </c>
    </row>
    <row r="17600">
      <c r="A17600" t="inlineStr">
        <is>
          <t>SLS</t>
        </is>
      </c>
      <c r="B17600" t="inlineStr">
        <is>
          <t>Y_Eplus</t>
        </is>
      </c>
      <c r="C17600" t="n">
        <v>5530</v>
      </c>
      <c r="D17600" t="n">
        <v>12.8</v>
      </c>
      <c r="E17600" t="n">
        <v>12</v>
      </c>
      <c r="F17600" t="n">
        <v>3.8</v>
      </c>
      <c r="G17600" t="n">
        <v>6.325910677375816e-05</v>
      </c>
      <c r="H17600" t="n">
        <v>0.0006328673448808181</v>
      </c>
      <c r="I17600" t="n">
        <v>0.000458653749794251</v>
      </c>
      <c r="J17600" t="n">
        <v>0.0002500374706601068</v>
      </c>
      <c r="K17600" t="n">
        <v>2.045016384516558e-05</v>
      </c>
      <c r="L17600" t="n">
        <v>2.108636892455027e-05</v>
      </c>
      <c r="M17600" t="inlineStr">
        <is>
          <t>Non-concurrent positive CQC design component envelopes; missing legacy rotations left blank</t>
        </is>
      </c>
    </row>
    <row r="17601">
      <c r="A17601" t="inlineStr">
        <is>
          <t>SLS</t>
        </is>
      </c>
      <c r="B17601" t="inlineStr">
        <is>
          <t>Y_Eplus</t>
        </is>
      </c>
      <c r="C17601" t="n">
        <v>5531</v>
      </c>
      <c r="D17601" t="n">
        <v>12.4</v>
      </c>
      <c r="E17601" t="n">
        <v>12</v>
      </c>
      <c r="F17601" t="n">
        <v>2.3000000004</v>
      </c>
      <c r="G17601" t="n">
        <v>4.221690893958041e-05</v>
      </c>
      <c r="H17601" t="n">
        <v>0.0002821690269708337</v>
      </c>
      <c r="I17601" t="n">
        <v>0.0002857647505798048</v>
      </c>
      <c r="J17601" t="n">
        <v>0.0002331934082693378</v>
      </c>
      <c r="K17601" t="n">
        <v>1.307066304459731e-05</v>
      </c>
      <c r="L17601" t="n">
        <v>9.94182099362064e-06</v>
      </c>
      <c r="M17601" t="inlineStr">
        <is>
          <t>Non-concurrent positive CQC design component envelopes; missing legacy rotations left blank</t>
        </is>
      </c>
    </row>
    <row r="17602">
      <c r="A17602" t="inlineStr">
        <is>
          <t>SLS</t>
        </is>
      </c>
      <c r="B17602" t="inlineStr">
        <is>
          <t>Y_Eplus</t>
        </is>
      </c>
      <c r="C17602" t="n">
        <v>5532</v>
      </c>
      <c r="D17602" t="n">
        <v>12.4</v>
      </c>
      <c r="E17602" t="n">
        <v>12</v>
      </c>
      <c r="F17602" t="n">
        <v>3.8</v>
      </c>
      <c r="G17602" t="n">
        <v>6.325910677375816e-05</v>
      </c>
      <c r="H17602" t="n">
        <v>0.0006321852904434099</v>
      </c>
      <c r="I17602" t="n">
        <v>0.0004717598632409475</v>
      </c>
      <c r="J17602" t="n">
        <v>0.0002314889212865484</v>
      </c>
      <c r="K17602" t="n">
        <v>3.414902930205151e-05</v>
      </c>
      <c r="L17602" t="n">
        <v>2.108636892455027e-05</v>
      </c>
      <c r="M17602" t="inlineStr">
        <is>
          <t>Non-concurrent positive CQC design component envelopes; missing legacy rotations left blank</t>
        </is>
      </c>
    </row>
    <row r="17603">
      <c r="A17603" t="inlineStr">
        <is>
          <t>SLS</t>
        </is>
      </c>
      <c r="B17603" t="inlineStr">
        <is>
          <t>Y_Eplus</t>
        </is>
      </c>
      <c r="C17603" t="n">
        <v>5533</v>
      </c>
      <c r="D17603" t="n">
        <v>13.6</v>
      </c>
      <c r="E17603" t="n">
        <v>12</v>
      </c>
      <c r="F17603" t="n">
        <v>91.19999999999999</v>
      </c>
      <c r="G17603" t="n">
        <v>0.001914885194065812</v>
      </c>
      <c r="H17603" t="n">
        <v>0.07935913684049807</v>
      </c>
      <c r="I17603" t="n">
        <v>0.00312732689956313</v>
      </c>
      <c r="J17603" t="n">
        <v>0.001036992080671947</v>
      </c>
      <c r="K17603" t="n">
        <v>3.33042716276175e-06</v>
      </c>
      <c r="L17603" t="n">
        <v>0.0006382950646860813</v>
      </c>
      <c r="M17603" t="inlineStr">
        <is>
          <t>Non-concurrent positive CQC design component envelopes; missing legacy rotations left blank</t>
        </is>
      </c>
    </row>
    <row r="17604">
      <c r="A17604" t="inlineStr">
        <is>
          <t>SLS</t>
        </is>
      </c>
      <c r="B17604" t="inlineStr">
        <is>
          <t>Y_Eplus</t>
        </is>
      </c>
      <c r="C17604" t="n">
        <v>5534</v>
      </c>
      <c r="D17604" t="n">
        <v>13.6</v>
      </c>
      <c r="E17604" t="n">
        <v>12</v>
      </c>
      <c r="F17604" t="n">
        <v>93.50000000039999</v>
      </c>
      <c r="G17604" t="n">
        <v>0.001927475438019452</v>
      </c>
      <c r="H17604" t="n">
        <v>0.08171941752939516</v>
      </c>
      <c r="I17604" t="n">
        <v>0.00311840359157073</v>
      </c>
      <c r="J17604" t="n">
        <v>0.001024752472342382</v>
      </c>
      <c r="K17604" t="n">
        <v>2.871551746495894e-06</v>
      </c>
      <c r="L17604" t="n">
        <v>0.0006412429889410287</v>
      </c>
      <c r="M17604" t="inlineStr">
        <is>
          <t>Non-concurrent positive CQC design component envelopes; missing legacy rotations left blank</t>
        </is>
      </c>
    </row>
    <row r="17605">
      <c r="A17605" t="inlineStr">
        <is>
          <t>SLS</t>
        </is>
      </c>
      <c r="B17605" t="inlineStr">
        <is>
          <t>Y_Eplus</t>
        </is>
      </c>
      <c r="C17605" t="n">
        <v>5535</v>
      </c>
      <c r="D17605" t="n">
        <v>13.6</v>
      </c>
      <c r="E17605" t="n">
        <v>12</v>
      </c>
      <c r="F17605" t="n">
        <v>94.99999999999999</v>
      </c>
      <c r="G17605" t="n">
        <v>0.001928345140710224</v>
      </c>
      <c r="H17605" t="n">
        <v>0.08324141780031796</v>
      </c>
      <c r="I17605" t="n">
        <v>0.003116001166764288</v>
      </c>
      <c r="J17605" t="n">
        <v>0.00101434576527399</v>
      </c>
      <c r="K17605" t="n">
        <v>3.197353998575922e-06</v>
      </c>
      <c r="L17605" t="n">
        <v>0.0006427817135674512</v>
      </c>
      <c r="M17605" t="inlineStr">
        <is>
          <t>Non-concurrent positive CQC design component envelopes; missing legacy rotations left blank</t>
        </is>
      </c>
    </row>
    <row r="17606">
      <c r="A17606" t="inlineStr">
        <is>
          <t>SLS</t>
        </is>
      </c>
      <c r="B17606" t="inlineStr">
        <is>
          <t>Y_Eplus</t>
        </is>
      </c>
      <c r="C17606" t="n">
        <v>5536</v>
      </c>
      <c r="D17606" t="n">
        <v>13.2</v>
      </c>
      <c r="E17606" t="n">
        <v>12</v>
      </c>
      <c r="F17606" t="n">
        <v>91.19999999999999</v>
      </c>
      <c r="G17606" t="n">
        <v>0.001914885194065812</v>
      </c>
      <c r="H17606" t="n">
        <v>0.07934592028232484</v>
      </c>
      <c r="I17606" t="n">
        <v>0.003126943448385977</v>
      </c>
      <c r="J17606" t="n">
        <v>0.001038570946006972</v>
      </c>
      <c r="K17606" t="n">
        <v>1.557361320572998e-06</v>
      </c>
      <c r="L17606" t="n">
        <v>0.0006382950646860813</v>
      </c>
      <c r="M17606" t="inlineStr">
        <is>
          <t>Non-concurrent positive CQC design component envelopes; missing legacy rotations left blank</t>
        </is>
      </c>
    </row>
    <row r="17607">
      <c r="A17607" t="inlineStr">
        <is>
          <t>SLS</t>
        </is>
      </c>
      <c r="B17607" t="inlineStr">
        <is>
          <t>Y_Eplus</t>
        </is>
      </c>
      <c r="C17607" t="n">
        <v>5537</v>
      </c>
      <c r="D17607" t="n">
        <v>13.2</v>
      </c>
      <c r="E17607" t="n">
        <v>12</v>
      </c>
      <c r="F17607" t="n">
        <v>93.50000000039999</v>
      </c>
      <c r="G17607" t="n">
        <v>0.001926885848858308</v>
      </c>
      <c r="H17607" t="n">
        <v>0.08170541542671959</v>
      </c>
      <c r="I17607" t="n">
        <v>0.003118385396064045</v>
      </c>
      <c r="J17607" t="n">
        <v>0.001023345189835135</v>
      </c>
      <c r="K17607" t="n">
        <v>1.347238680662606e-06</v>
      </c>
      <c r="L17607" t="n">
        <v>0.000641231405890815</v>
      </c>
      <c r="M17607" t="inlineStr">
        <is>
          <t>Non-concurrent positive CQC design component envelopes; missing legacy rotations left blank</t>
        </is>
      </c>
    </row>
    <row r="17608">
      <c r="A17608" t="inlineStr">
        <is>
          <t>SLS</t>
        </is>
      </c>
      <c r="B17608" t="inlineStr">
        <is>
          <t>Y_Eplus</t>
        </is>
      </c>
      <c r="C17608" t="n">
        <v>5538</v>
      </c>
      <c r="D17608" t="n">
        <v>13.2</v>
      </c>
      <c r="E17608" t="n">
        <v>12</v>
      </c>
      <c r="F17608" t="n">
        <v>94.99999999999999</v>
      </c>
      <c r="G17608" t="n">
        <v>0.001928345140710224</v>
      </c>
      <c r="H17608" t="n">
        <v>0.08322821498925356</v>
      </c>
      <c r="I17608" t="n">
        <v>0.003116164484267364</v>
      </c>
      <c r="J17608" t="n">
        <v>0.001016468869266022</v>
      </c>
      <c r="K17608" t="n">
        <v>1.66855206183066e-06</v>
      </c>
      <c r="L17608" t="n">
        <v>0.0006427817135674512</v>
      </c>
      <c r="M17608" t="inlineStr">
        <is>
          <t>Non-concurrent positive CQC design component envelopes; missing legacy rotations left blank</t>
        </is>
      </c>
    </row>
    <row r="17609">
      <c r="A17609" t="inlineStr">
        <is>
          <t>SLS</t>
        </is>
      </c>
      <c r="B17609" t="inlineStr">
        <is>
          <t>Y_Eplus</t>
        </is>
      </c>
      <c r="C17609" t="n">
        <v>5539</v>
      </c>
      <c r="D17609" t="n">
        <v>12.8</v>
      </c>
      <c r="E17609" t="n">
        <v>12</v>
      </c>
      <c r="F17609" t="n">
        <v>91.19999999999999</v>
      </c>
      <c r="G17609" t="n">
        <v>0.001914885194065812</v>
      </c>
      <c r="H17609" t="n">
        <v>0.07933352321319063</v>
      </c>
      <c r="I17609" t="n">
        <v>0.003126377872142484</v>
      </c>
      <c r="J17609" t="n">
        <v>0.001038056059110932</v>
      </c>
      <c r="K17609" t="n">
        <v>2.243223948653649e-06</v>
      </c>
      <c r="L17609" t="n">
        <v>0.0006382950646860813</v>
      </c>
      <c r="M17609" t="inlineStr">
        <is>
          <t>Non-concurrent positive CQC design component envelopes; missing legacy rotations left blank</t>
        </is>
      </c>
    </row>
    <row r="17610">
      <c r="A17610" t="inlineStr">
        <is>
          <t>SLS</t>
        </is>
      </c>
      <c r="B17610" t="inlineStr">
        <is>
          <t>Y_Eplus</t>
        </is>
      </c>
      <c r="C17610" t="n">
        <v>5540</v>
      </c>
      <c r="D17610" t="n">
        <v>12.8</v>
      </c>
      <c r="E17610" t="n">
        <v>12</v>
      </c>
      <c r="F17610" t="n">
        <v>93.50000000039999</v>
      </c>
      <c r="G17610" t="n">
        <v>0.001926469040041246</v>
      </c>
      <c r="H17610" t="n">
        <v>0.08169235372673701</v>
      </c>
      <c r="I17610" t="n">
        <v>0.00311797472974593</v>
      </c>
      <c r="J17610" t="n">
        <v>0.001023547891059671</v>
      </c>
      <c r="K17610" t="n">
        <v>1.687382567604663e-06</v>
      </c>
      <c r="L17610" t="n">
        <v>0.0006412337828612981</v>
      </c>
      <c r="M17610" t="inlineStr">
        <is>
          <t>Non-concurrent positive CQC design component envelopes; missing legacy rotations left blank</t>
        </is>
      </c>
    </row>
    <row r="17611">
      <c r="A17611" t="inlineStr">
        <is>
          <t>SLS</t>
        </is>
      </c>
      <c r="B17611" t="inlineStr">
        <is>
          <t>Y_Eplus</t>
        </is>
      </c>
      <c r="C17611" t="n">
        <v>5541</v>
      </c>
      <c r="D17611" t="n">
        <v>12.8</v>
      </c>
      <c r="E17611" t="n">
        <v>12</v>
      </c>
      <c r="F17611" t="n">
        <v>94.99999999999999</v>
      </c>
      <c r="G17611" t="n">
        <v>0.001928345140710224</v>
      </c>
      <c r="H17611" t="n">
        <v>0.08321580449081625</v>
      </c>
      <c r="I17611" t="n">
        <v>0.003115170522727149</v>
      </c>
      <c r="J17611" t="n">
        <v>0.001016958029093576</v>
      </c>
      <c r="K17611" t="n">
        <v>1.793336604487807e-06</v>
      </c>
      <c r="L17611" t="n">
        <v>0.0006427817135674512</v>
      </c>
      <c r="M17611" t="inlineStr">
        <is>
          <t>Non-concurrent positive CQC design component envelopes; missing legacy rotations left blank</t>
        </is>
      </c>
    </row>
    <row r="17612">
      <c r="A17612" t="inlineStr">
        <is>
          <t>SLS</t>
        </is>
      </c>
      <c r="B17612" t="inlineStr">
        <is>
          <t>Y_Eplus</t>
        </is>
      </c>
      <c r="C17612" t="n">
        <v>5542</v>
      </c>
      <c r="D17612" t="n">
        <v>12.4</v>
      </c>
      <c r="E17612" t="n">
        <v>12</v>
      </c>
      <c r="F17612" t="n">
        <v>91.19999999999999</v>
      </c>
      <c r="G17612" t="n">
        <v>0.001914885194065812</v>
      </c>
      <c r="H17612" t="n">
        <v>0.07932194601732451</v>
      </c>
      <c r="I17612" t="n">
        <v>0.003125014286615783</v>
      </c>
      <c r="J17612" t="n">
        <v>0.001033996906850749</v>
      </c>
      <c r="K17612" t="n">
        <v>3.911728645867384e-06</v>
      </c>
      <c r="L17612" t="n">
        <v>0.0006382950646860813</v>
      </c>
      <c r="M17612" t="inlineStr">
        <is>
          <t>Non-concurrent positive CQC design component envelopes; missing legacy rotations left blank</t>
        </is>
      </c>
    </row>
    <row r="17613">
      <c r="A17613" t="inlineStr">
        <is>
          <t>SLS</t>
        </is>
      </c>
      <c r="B17613" t="inlineStr">
        <is>
          <t>Y_Eplus</t>
        </is>
      </c>
      <c r="C17613" t="n">
        <v>5543</v>
      </c>
      <c r="D17613" t="n">
        <v>12.4</v>
      </c>
      <c r="E17613" t="n">
        <v>12</v>
      </c>
      <c r="F17613" t="n">
        <v>93.50000000039999</v>
      </c>
      <c r="G17613" t="n">
        <v>0.001926227435865587</v>
      </c>
      <c r="H17613" t="n">
        <v>0.08168025178767119</v>
      </c>
      <c r="I17613" t="n">
        <v>0.003117753298149202</v>
      </c>
      <c r="J17613" t="n">
        <v>0.001026614200064316</v>
      </c>
      <c r="K17613" t="n">
        <v>2.284664275385224e-06</v>
      </c>
      <c r="L17613" t="n">
        <v>0.0006412258185935826</v>
      </c>
      <c r="M17613" t="inlineStr">
        <is>
          <t>Non-concurrent positive CQC design component envelopes; missing legacy rotations left blank</t>
        </is>
      </c>
    </row>
    <row r="17614">
      <c r="A17614" t="inlineStr">
        <is>
          <t>SLS</t>
        </is>
      </c>
      <c r="B17614" t="inlineStr">
        <is>
          <t>Y_Eplus</t>
        </is>
      </c>
      <c r="C17614" t="n">
        <v>5544</v>
      </c>
      <c r="D17614" t="n">
        <v>12.4</v>
      </c>
      <c r="E17614" t="n">
        <v>12</v>
      </c>
      <c r="F17614" t="n">
        <v>94.99999999999999</v>
      </c>
      <c r="G17614" t="n">
        <v>0.001928345140710224</v>
      </c>
      <c r="H17614" t="n">
        <v>0.08320418665954317</v>
      </c>
      <c r="I17614" t="n">
        <v>0.003112143127711658</v>
      </c>
      <c r="J17614" t="n">
        <v>0.001014701225882923</v>
      </c>
      <c r="K17614" t="n">
        <v>8.916208842771446e-06</v>
      </c>
      <c r="L17614" t="n">
        <v>0.0006427817135674512</v>
      </c>
      <c r="M17614" t="inlineStr">
        <is>
          <t>Non-concurrent positive CQC design component envelopes; missing legacy rotations left blank</t>
        </is>
      </c>
    </row>
    <row r="17615">
      <c r="A17615" t="inlineStr">
        <is>
          <t>SLS</t>
        </is>
      </c>
      <c r="B17615" t="inlineStr">
        <is>
          <t>Y_Eplus</t>
        </is>
      </c>
      <c r="C17615" t="n">
        <v>5545</v>
      </c>
      <c r="D17615" t="n">
        <v>13.6</v>
      </c>
      <c r="E17615" t="n">
        <v>12</v>
      </c>
      <c r="F17615" t="n">
        <v>87.39999999999999</v>
      </c>
      <c r="G17615" t="n">
        <v>0.001890532673857497</v>
      </c>
      <c r="H17615" t="n">
        <v>0.0753896734595238</v>
      </c>
      <c r="I17615" t="n">
        <v>0.00315058318526406</v>
      </c>
      <c r="J17615" t="n">
        <v>0.001056161023299348</v>
      </c>
      <c r="K17615" t="n">
        <v>5.954362560616854e-06</v>
      </c>
      <c r="L17615" t="n">
        <v>0.0006301775579500861</v>
      </c>
      <c r="M17615" t="inlineStr">
        <is>
          <t>Non-concurrent positive CQC design component envelopes; missing legacy rotations left blank</t>
        </is>
      </c>
    </row>
    <row r="17616">
      <c r="A17616" t="inlineStr">
        <is>
          <t>SLS</t>
        </is>
      </c>
      <c r="B17616" t="inlineStr">
        <is>
          <t>Y_Eplus</t>
        </is>
      </c>
      <c r="C17616" t="n">
        <v>5546</v>
      </c>
      <c r="D17616" t="n">
        <v>13.6</v>
      </c>
      <c r="E17616" t="n">
        <v>12</v>
      </c>
      <c r="F17616" t="n">
        <v>89.7000000004</v>
      </c>
      <c r="G17616" t="n">
        <v>0.001911160234231967</v>
      </c>
      <c r="H17616" t="n">
        <v>0.07780132609037098</v>
      </c>
      <c r="I17616" t="n">
        <v>0.003134076802444615</v>
      </c>
      <c r="J17616" t="n">
        <v>0.001052839196060631</v>
      </c>
      <c r="K17616" t="n">
        <v>5.642007614471603e-06</v>
      </c>
      <c r="L17616" t="n">
        <v>0.000635651965523746</v>
      </c>
      <c r="M17616" t="inlineStr">
        <is>
          <t>Non-concurrent positive CQC design component envelopes; missing legacy rotations left blank</t>
        </is>
      </c>
    </row>
    <row r="17617">
      <c r="A17617" t="inlineStr">
        <is>
          <t>SLS</t>
        </is>
      </c>
      <c r="B17617" t="inlineStr">
        <is>
          <t>Y_Eplus</t>
        </is>
      </c>
      <c r="C17617" t="n">
        <v>5547</v>
      </c>
      <c r="D17617" t="n">
        <v>13.2</v>
      </c>
      <c r="E17617" t="n">
        <v>12</v>
      </c>
      <c r="F17617" t="n">
        <v>87.39999999999999</v>
      </c>
      <c r="G17617" t="n">
        <v>0.001890532673857497</v>
      </c>
      <c r="H17617" t="n">
        <v>0.07537652524754332</v>
      </c>
      <c r="I17617" t="n">
        <v>0.003150507147771158</v>
      </c>
      <c r="J17617" t="n">
        <v>0.001058254324049686</v>
      </c>
      <c r="K17617" t="n">
        <v>3.288792031709563e-06</v>
      </c>
      <c r="L17617" t="n">
        <v>0.0006301775579500861</v>
      </c>
      <c r="M17617" t="inlineStr">
        <is>
          <t>Non-concurrent positive CQC design component envelopes; missing legacy rotations left blank</t>
        </is>
      </c>
    </row>
    <row r="17618">
      <c r="A17618" t="inlineStr">
        <is>
          <t>SLS</t>
        </is>
      </c>
      <c r="B17618" t="inlineStr">
        <is>
          <t>Y_Eplus</t>
        </is>
      </c>
      <c r="C17618" t="n">
        <v>5548</v>
      </c>
      <c r="D17618" t="n">
        <v>13.2</v>
      </c>
      <c r="E17618" t="n">
        <v>12</v>
      </c>
      <c r="F17618" t="n">
        <v>89.7000000004</v>
      </c>
      <c r="G17618" t="n">
        <v>0.001910254948924741</v>
      </c>
      <c r="H17618" t="n">
        <v>0.07778727609813285</v>
      </c>
      <c r="I17618" t="n">
        <v>0.003134964999003672</v>
      </c>
      <c r="J17618" t="n">
        <v>0.001051263095130818</v>
      </c>
      <c r="K17618" t="n">
        <v>3.453574507414561e-06</v>
      </c>
      <c r="L17618" t="n">
        <v>0.0006355596968931008</v>
      </c>
      <c r="M17618" t="inlineStr">
        <is>
          <t>Non-concurrent positive CQC design component envelopes; missing legacy rotations left blank</t>
        </is>
      </c>
    </row>
    <row r="17619">
      <c r="A17619" t="inlineStr">
        <is>
          <t>SLS</t>
        </is>
      </c>
      <c r="B17619" t="inlineStr">
        <is>
          <t>Y_Eplus</t>
        </is>
      </c>
      <c r="C17619" t="n">
        <v>5549</v>
      </c>
      <c r="D17619" t="n">
        <v>12.8</v>
      </c>
      <c r="E17619" t="n">
        <v>12</v>
      </c>
      <c r="F17619" t="n">
        <v>87.39999999999999</v>
      </c>
      <c r="G17619" t="n">
        <v>0.001890532673857497</v>
      </c>
      <c r="H17619" t="n">
        <v>0.07536421784942042</v>
      </c>
      <c r="I17619" t="n">
        <v>0.003150987494419666</v>
      </c>
      <c r="J17619" t="n">
        <v>0.001057094447913488</v>
      </c>
      <c r="K17619" t="n">
        <v>4.153247844212034e-06</v>
      </c>
      <c r="L17619" t="n">
        <v>0.0006301775579500861</v>
      </c>
      <c r="M17619" t="inlineStr">
        <is>
          <t>Non-concurrent positive CQC design component envelopes; missing legacy rotations left blank</t>
        </is>
      </c>
    </row>
    <row r="17620">
      <c r="A17620" t="inlineStr">
        <is>
          <t>SLS</t>
        </is>
      </c>
      <c r="B17620" t="inlineStr">
        <is>
          <t>Y_Eplus</t>
        </is>
      </c>
      <c r="C17620" t="n">
        <v>5550</v>
      </c>
      <c r="D17620" t="n">
        <v>12.8</v>
      </c>
      <c r="E17620" t="n">
        <v>12</v>
      </c>
      <c r="F17620" t="n">
        <v>89.7000000004</v>
      </c>
      <c r="G17620" t="n">
        <v>0.001909650061184668</v>
      </c>
      <c r="H17620" t="n">
        <v>0.07777413202151071</v>
      </c>
      <c r="I17620" t="n">
        <v>0.003135211234724249</v>
      </c>
      <c r="J17620" t="n">
        <v>0.001052122875519826</v>
      </c>
      <c r="K17620" t="n">
        <v>3.566733193017903e-06</v>
      </c>
      <c r="L17620" t="n">
        <v>0.0006355217348296325</v>
      </c>
      <c r="M17620" t="inlineStr">
        <is>
          <t>Non-concurrent positive CQC design component envelopes; missing legacy rotations left blank</t>
        </is>
      </c>
    </row>
    <row r="17621">
      <c r="A17621" t="inlineStr">
        <is>
          <t>SLS</t>
        </is>
      </c>
      <c r="B17621" t="inlineStr">
        <is>
          <t>Y_Eplus</t>
        </is>
      </c>
      <c r="C17621" t="n">
        <v>5551</v>
      </c>
      <c r="D17621" t="n">
        <v>12.4</v>
      </c>
      <c r="E17621" t="n">
        <v>12</v>
      </c>
      <c r="F17621" t="n">
        <v>87.39999999999999</v>
      </c>
      <c r="G17621" t="n">
        <v>0.001890532673857497</v>
      </c>
      <c r="H17621" t="n">
        <v>0.0753527516771467</v>
      </c>
      <c r="I17621" t="n">
        <v>0.003151747069579795</v>
      </c>
      <c r="J17621" t="n">
        <v>0.001050445011522934</v>
      </c>
      <c r="K17621" t="n">
        <v>4.352788027392208e-06</v>
      </c>
      <c r="L17621" t="n">
        <v>0.0006301775579500861</v>
      </c>
      <c r="M17621" t="inlineStr">
        <is>
          <t>Non-concurrent positive CQC design component envelopes; missing legacy rotations left blank</t>
        </is>
      </c>
    </row>
    <row r="17622">
      <c r="A17622" t="inlineStr">
        <is>
          <t>SLS</t>
        </is>
      </c>
      <c r="B17622" t="inlineStr">
        <is>
          <t>Y_Eplus</t>
        </is>
      </c>
      <c r="C17622" t="n">
        <v>5552</v>
      </c>
      <c r="D17622" t="n">
        <v>12.4</v>
      </c>
      <c r="E17622" t="n">
        <v>12</v>
      </c>
      <c r="F17622" t="n">
        <v>89.7000000004</v>
      </c>
      <c r="G17622" t="n">
        <v>0.00190929954694764</v>
      </c>
      <c r="H17622" t="n">
        <v>0.07776191416949228</v>
      </c>
      <c r="I17622" t="n">
        <v>0.003135234213175948</v>
      </c>
      <c r="J17622" t="n">
        <v>0.001057286469693685</v>
      </c>
      <c r="K17622" t="n">
        <v>3.888961699498246e-06</v>
      </c>
      <c r="L17622" t="n">
        <v>0.0006354898622366987</v>
      </c>
      <c r="M17622" t="inlineStr">
        <is>
          <t>Non-concurrent positive CQC design component envelopes; missing legacy rotations left blank</t>
        </is>
      </c>
    </row>
    <row r="17623">
      <c r="A17623" t="inlineStr">
        <is>
          <t>SLS</t>
        </is>
      </c>
      <c r="B17623" t="inlineStr">
        <is>
          <t>Y_Eplus</t>
        </is>
      </c>
      <c r="C17623" t="n">
        <v>5553</v>
      </c>
      <c r="D17623" t="n">
        <v>13.6</v>
      </c>
      <c r="E17623" t="n">
        <v>12</v>
      </c>
      <c r="F17623" t="n">
        <v>83.59999999999998</v>
      </c>
      <c r="G17623" t="n">
        <v>0.001858292095278557</v>
      </c>
      <c r="H17623" t="n">
        <v>0.07136090801582641</v>
      </c>
      <c r="I17623" t="n">
        <v>0.003176158961548722</v>
      </c>
      <c r="J17623" t="n">
        <v>0.00106998468651709</v>
      </c>
      <c r="K17623" t="n">
        <v>7.761499581097803e-06</v>
      </c>
      <c r="L17623" t="n">
        <v>0.0006194306984238842</v>
      </c>
      <c r="M17623" t="inlineStr">
        <is>
          <t>Non-concurrent positive CQC design component envelopes; missing legacy rotations left blank</t>
        </is>
      </c>
    </row>
    <row r="17624">
      <c r="A17624" t="inlineStr">
        <is>
          <t>SLS</t>
        </is>
      </c>
      <c r="B17624" t="inlineStr">
        <is>
          <t>Y_Eplus</t>
        </is>
      </c>
      <c r="C17624" t="n">
        <v>5554</v>
      </c>
      <c r="D17624" t="n">
        <v>13.6</v>
      </c>
      <c r="E17624" t="n">
        <v>12</v>
      </c>
      <c r="F17624" t="n">
        <v>85.90000000039998</v>
      </c>
      <c r="G17624" t="n">
        <v>0.00188508402030245</v>
      </c>
      <c r="H17624" t="n">
        <v>0.07380658718599335</v>
      </c>
      <c r="I17624" t="n">
        <v>0.003158914599865589</v>
      </c>
      <c r="J17624" t="n">
        <v>0.001071051941114013</v>
      </c>
      <c r="K17624" t="n">
        <v>7.656104121479047e-06</v>
      </c>
      <c r="L17624" t="n">
        <v>0.0006263484579996682</v>
      </c>
      <c r="M17624" t="inlineStr">
        <is>
          <t>Non-concurrent positive CQC design component envelopes; missing legacy rotations left blank</t>
        </is>
      </c>
    </row>
    <row r="17625">
      <c r="A17625" t="inlineStr">
        <is>
          <t>SLS</t>
        </is>
      </c>
      <c r="B17625" t="inlineStr">
        <is>
          <t>Y_Eplus</t>
        </is>
      </c>
      <c r="C17625" t="n">
        <v>5555</v>
      </c>
      <c r="D17625" t="n">
        <v>13.2</v>
      </c>
      <c r="E17625" t="n">
        <v>12</v>
      </c>
      <c r="F17625" t="n">
        <v>83.59999999999998</v>
      </c>
      <c r="G17625" t="n">
        <v>0.001858292095278557</v>
      </c>
      <c r="H17625" t="n">
        <v>0.07134788332618823</v>
      </c>
      <c r="I17625" t="n">
        <v>0.00317633679772125</v>
      </c>
      <c r="J17625" t="n">
        <v>0.001072905468060295</v>
      </c>
      <c r="K17625" t="n">
        <v>4.618768747764149e-06</v>
      </c>
      <c r="L17625" t="n">
        <v>0.0006194306984238842</v>
      </c>
      <c r="M17625" t="inlineStr">
        <is>
          <t>Non-concurrent positive CQC design component envelopes; missing legacy rotations left blank</t>
        </is>
      </c>
    </row>
    <row r="17626">
      <c r="A17626" t="inlineStr">
        <is>
          <t>SLS</t>
        </is>
      </c>
      <c r="B17626" t="inlineStr">
        <is>
          <t>Y_Eplus</t>
        </is>
      </c>
      <c r="C17626" t="n">
        <v>5556</v>
      </c>
      <c r="D17626" t="n">
        <v>13.2</v>
      </c>
      <c r="E17626" t="n">
        <v>12</v>
      </c>
      <c r="F17626" t="n">
        <v>85.90000000039998</v>
      </c>
      <c r="G17626" t="n">
        <v>0.00188389118163589</v>
      </c>
      <c r="H17626" t="n">
        <v>0.07379259680679762</v>
      </c>
      <c r="I17626" t="n">
        <v>0.00316027202132256</v>
      </c>
      <c r="J17626" t="n">
        <v>0.001068780891238788</v>
      </c>
      <c r="K17626" t="n">
        <v>4.857334281821811e-06</v>
      </c>
      <c r="L17626" t="n">
        <v>0.0006262450796019016</v>
      </c>
      <c r="M17626" t="inlineStr">
        <is>
          <t>Non-concurrent positive CQC design component envelopes; missing legacy rotations left blank</t>
        </is>
      </c>
    </row>
    <row r="17627">
      <c r="A17627" t="inlineStr">
        <is>
          <t>SLS</t>
        </is>
      </c>
      <c r="B17627" t="inlineStr">
        <is>
          <t>Y_Eplus</t>
        </is>
      </c>
      <c r="C17627" t="n">
        <v>5557</v>
      </c>
      <c r="D17627" t="n">
        <v>12.8</v>
      </c>
      <c r="E17627" t="n">
        <v>12</v>
      </c>
      <c r="F17627" t="n">
        <v>83.59999999999998</v>
      </c>
      <c r="G17627" t="n">
        <v>0.001858292095278557</v>
      </c>
      <c r="H17627" t="n">
        <v>0.07133571685780099</v>
      </c>
      <c r="I17627" t="n">
        <v>0.003177253004614954</v>
      </c>
      <c r="J17627" t="n">
        <v>0.001071454350590648</v>
      </c>
      <c r="K17627" t="n">
        <v>5.628133214843711e-06</v>
      </c>
      <c r="L17627" t="n">
        <v>0.0006194306984238842</v>
      </c>
      <c r="M17627" t="inlineStr">
        <is>
          <t>Non-concurrent positive CQC design component envelopes; missing legacy rotations left blank</t>
        </is>
      </c>
    </row>
    <row r="17628">
      <c r="A17628" t="inlineStr">
        <is>
          <t>SLS</t>
        </is>
      </c>
      <c r="B17628" t="inlineStr">
        <is>
          <t>Y_Eplus</t>
        </is>
      </c>
      <c r="C17628" t="n">
        <v>5558</v>
      </c>
      <c r="D17628" t="n">
        <v>12.8</v>
      </c>
      <c r="E17628" t="n">
        <v>12</v>
      </c>
      <c r="F17628" t="n">
        <v>85.90000000039998</v>
      </c>
      <c r="G17628" t="n">
        <v>0.001883093220533033</v>
      </c>
      <c r="H17628" t="n">
        <v>0.07377961605865639</v>
      </c>
      <c r="I17628" t="n">
        <v>0.003161028839564313</v>
      </c>
      <c r="J17628" t="n">
        <v>0.001070018019080772</v>
      </c>
      <c r="K17628" t="n">
        <v>5.111990138460394e-06</v>
      </c>
      <c r="L17628" t="n">
        <v>0.0006261969109884269</v>
      </c>
      <c r="M17628" t="inlineStr">
        <is>
          <t>Non-concurrent positive CQC design component envelopes; missing legacy rotations left blank</t>
        </is>
      </c>
    </row>
    <row r="17629">
      <c r="A17629" t="inlineStr">
        <is>
          <t>SLS</t>
        </is>
      </c>
      <c r="B17629" t="inlineStr">
        <is>
          <t>Y_Eplus</t>
        </is>
      </c>
      <c r="C17629" t="n">
        <v>5559</v>
      </c>
      <c r="D17629" t="n">
        <v>12.4</v>
      </c>
      <c r="E17629" t="n">
        <v>12</v>
      </c>
      <c r="F17629" t="n">
        <v>83.59999999999998</v>
      </c>
      <c r="G17629" t="n">
        <v>0.001858292095278557</v>
      </c>
      <c r="H17629" t="n">
        <v>0.07132440904984903</v>
      </c>
      <c r="I17629" t="n">
        <v>0.00317887449027278</v>
      </c>
      <c r="J17629" t="n">
        <v>0.001062726651211556</v>
      </c>
      <c r="K17629" t="n">
        <v>6.84982735181664e-06</v>
      </c>
      <c r="L17629" t="n">
        <v>0.0006194306984238842</v>
      </c>
      <c r="M17629" t="inlineStr">
        <is>
          <t>Non-concurrent positive CQC design component envelopes; missing legacy rotations left blank</t>
        </is>
      </c>
    </row>
    <row r="17630">
      <c r="A17630" t="inlineStr">
        <is>
          <t>SLS</t>
        </is>
      </c>
      <c r="B17630" t="inlineStr">
        <is>
          <t>Y_Eplus</t>
        </is>
      </c>
      <c r="C17630" t="n">
        <v>5560</v>
      </c>
      <c r="D17630" t="n">
        <v>12.4</v>
      </c>
      <c r="E17630" t="n">
        <v>12</v>
      </c>
      <c r="F17630" t="n">
        <v>85.90000000039998</v>
      </c>
      <c r="G17630" t="n">
        <v>0.001882633905948088</v>
      </c>
      <c r="H17630" t="n">
        <v>0.07376762884896862</v>
      </c>
      <c r="I17630" t="n">
        <v>0.003161350133293768</v>
      </c>
      <c r="J17630" t="n">
        <v>0.001077253280554925</v>
      </c>
      <c r="K17630" t="n">
        <v>5.313386880602027e-06</v>
      </c>
      <c r="L17630" t="n">
        <v>0.0006261642470281703</v>
      </c>
      <c r="M17630" t="inlineStr">
        <is>
          <t>Non-concurrent positive CQC design component envelopes; missing legacy rotations left blank</t>
        </is>
      </c>
    </row>
    <row r="17631">
      <c r="A17631" t="inlineStr">
        <is>
          <t>SLS</t>
        </is>
      </c>
      <c r="B17631" t="inlineStr">
        <is>
          <t>Y_Eplus</t>
        </is>
      </c>
      <c r="C17631" t="n">
        <v>5561</v>
      </c>
      <c r="D17631" t="n">
        <v>13.6</v>
      </c>
      <c r="E17631" t="n">
        <v>12</v>
      </c>
      <c r="F17631" t="n">
        <v>79.79999999999998</v>
      </c>
      <c r="G17631" t="n">
        <v>0.001818862163629127</v>
      </c>
      <c r="H17631" t="n">
        <v>0.06728313899566635</v>
      </c>
      <c r="I17631" t="n">
        <v>0.003198277628964616</v>
      </c>
      <c r="J17631" t="n">
        <v>0.001081620814286762</v>
      </c>
      <c r="K17631" t="n">
        <v>9.439337495757575e-06</v>
      </c>
      <c r="L17631" t="n">
        <v>0.0006062873878741864</v>
      </c>
      <c r="M17631" t="inlineStr">
        <is>
          <t>Non-concurrent positive CQC design component envelopes; missing legacy rotations left blank</t>
        </is>
      </c>
    </row>
    <row r="17632">
      <c r="A17632" t="inlineStr">
        <is>
          <t>SLS</t>
        </is>
      </c>
      <c r="B17632" t="inlineStr">
        <is>
          <t>Y_Eplus</t>
        </is>
      </c>
      <c r="C17632" t="n">
        <v>5562</v>
      </c>
      <c r="D17632" t="n">
        <v>13.6</v>
      </c>
      <c r="E17632" t="n">
        <v>12</v>
      </c>
      <c r="F17632" t="n">
        <v>82.10000000039999</v>
      </c>
      <c r="G17632" t="n">
        <v>0.001851447288951652</v>
      </c>
      <c r="H17632" t="n">
        <v>0.06975789598441996</v>
      </c>
      <c r="I17632" t="n">
        <v>0.003183842866269271</v>
      </c>
      <c r="J17632" t="n">
        <v>0.001086700611719637</v>
      </c>
      <c r="K17632" t="n">
        <v>8.974102399140381e-06</v>
      </c>
      <c r="L17632" t="n">
        <v>0.00061474289471985</v>
      </c>
      <c r="M17632" t="inlineStr">
        <is>
          <t>Non-concurrent positive CQC design component envelopes; missing legacy rotations left blank</t>
        </is>
      </c>
    </row>
    <row r="17633">
      <c r="A17633" t="inlineStr">
        <is>
          <t>SLS</t>
        </is>
      </c>
      <c r="B17633" t="inlineStr">
        <is>
          <t>Y_Eplus</t>
        </is>
      </c>
      <c r="C17633" t="n">
        <v>5563</v>
      </c>
      <c r="D17633" t="n">
        <v>13.2</v>
      </c>
      <c r="E17633" t="n">
        <v>12</v>
      </c>
      <c r="F17633" t="n">
        <v>79.79999999999998</v>
      </c>
      <c r="G17633" t="n">
        <v>0.001818862163629127</v>
      </c>
      <c r="H17633" t="n">
        <v>0.06727028502710748</v>
      </c>
      <c r="I17633" t="n">
        <v>0.003198799520867763</v>
      </c>
      <c r="J17633" t="n">
        <v>0.001085259905151774</v>
      </c>
      <c r="K17633" t="n">
        <v>5.786340064824978e-06</v>
      </c>
      <c r="L17633" t="n">
        <v>0.0006062873878741864</v>
      </c>
      <c r="M17633" t="inlineStr">
        <is>
          <t>Non-concurrent positive CQC design component envelopes; missing legacy rotations left blank</t>
        </is>
      </c>
    </row>
    <row r="17634">
      <c r="A17634" t="inlineStr">
        <is>
          <t>SLS</t>
        </is>
      </c>
      <c r="B17634" t="inlineStr">
        <is>
          <t>Y_Eplus</t>
        </is>
      </c>
      <c r="C17634" t="n">
        <v>5564</v>
      </c>
      <c r="D17634" t="n">
        <v>13.2</v>
      </c>
      <c r="E17634" t="n">
        <v>12</v>
      </c>
      <c r="F17634" t="n">
        <v>82.10000000039999</v>
      </c>
      <c r="G17634" t="n">
        <v>0.001849989512616552</v>
      </c>
      <c r="H17634" t="n">
        <v>0.0697438300504689</v>
      </c>
      <c r="I17634" t="n">
        <v>0.003185275101114609</v>
      </c>
      <c r="J17634" t="n">
        <v>0.001083736168886863</v>
      </c>
      <c r="K17634" t="n">
        <v>5.982923201546326e-06</v>
      </c>
      <c r="L17634" t="n">
        <v>0.0006146117677458223</v>
      </c>
      <c r="M17634" t="inlineStr">
        <is>
          <t>Non-concurrent positive CQC design component envelopes; missing legacy rotations left blank</t>
        </is>
      </c>
    </row>
    <row r="17635">
      <c r="A17635" t="inlineStr">
        <is>
          <t>SLS</t>
        </is>
      </c>
      <c r="B17635" t="inlineStr">
        <is>
          <t>Y_Eplus</t>
        </is>
      </c>
      <c r="C17635" t="n">
        <v>5565</v>
      </c>
      <c r="D17635" t="n">
        <v>12.8</v>
      </c>
      <c r="E17635" t="n">
        <v>12</v>
      </c>
      <c r="F17635" t="n">
        <v>79.79999999999998</v>
      </c>
      <c r="G17635" t="n">
        <v>0.001818862163629127</v>
      </c>
      <c r="H17635" t="n">
        <v>0.06725830304990847</v>
      </c>
      <c r="I17635" t="n">
        <v>0.003200081238705025</v>
      </c>
      <c r="J17635" t="n">
        <v>0.00108346090732576</v>
      </c>
      <c r="K17635" t="n">
        <v>6.932851308865267e-06</v>
      </c>
      <c r="L17635" t="n">
        <v>0.0006062873878741864</v>
      </c>
      <c r="M17635" t="inlineStr">
        <is>
          <t>Non-concurrent positive CQC design component envelopes; missing legacy rotations left blank</t>
        </is>
      </c>
    </row>
    <row r="17636">
      <c r="A17636" t="inlineStr">
        <is>
          <t>SLS</t>
        </is>
      </c>
      <c r="B17636" t="inlineStr">
        <is>
          <t>Y_Eplus</t>
        </is>
      </c>
      <c r="C17636" t="n">
        <v>5566</v>
      </c>
      <c r="D17636" t="n">
        <v>12.8</v>
      </c>
      <c r="E17636" t="n">
        <v>12</v>
      </c>
      <c r="F17636" t="n">
        <v>82.10000000039999</v>
      </c>
      <c r="G17636" t="n">
        <v>0.001849013906153682</v>
      </c>
      <c r="H17636" t="n">
        <v>0.06973086456002887</v>
      </c>
      <c r="I17636" t="n">
        <v>0.003186238708554834</v>
      </c>
      <c r="J17636" t="n">
        <v>0.001085270677479423</v>
      </c>
      <c r="K17636" t="n">
        <v>6.364124839244119e-06</v>
      </c>
      <c r="L17636" t="n">
        <v>0.0006145435077682859</v>
      </c>
      <c r="M17636" t="inlineStr">
        <is>
          <t>Non-concurrent positive CQC design component envelopes; missing legacy rotations left blank</t>
        </is>
      </c>
    </row>
    <row r="17637">
      <c r="A17637" t="inlineStr">
        <is>
          <t>SLS</t>
        </is>
      </c>
      <c r="B17637" t="inlineStr">
        <is>
          <t>Y_Eplus</t>
        </is>
      </c>
      <c r="C17637" t="n">
        <v>5567</v>
      </c>
      <c r="D17637" t="n">
        <v>12.4</v>
      </c>
      <c r="E17637" t="n">
        <v>12</v>
      </c>
      <c r="F17637" t="n">
        <v>79.79999999999998</v>
      </c>
      <c r="G17637" t="n">
        <v>0.001818862163629127</v>
      </c>
      <c r="H17637" t="n">
        <v>0.06724719353017894</v>
      </c>
      <c r="I17637" t="n">
        <v>0.00320233087284783</v>
      </c>
      <c r="J17637" t="n">
        <v>0.001072712058412697</v>
      </c>
      <c r="K17637" t="n">
        <v>8.683164014862985e-06</v>
      </c>
      <c r="L17637" t="n">
        <v>0.0006062873878741864</v>
      </c>
      <c r="M17637" t="inlineStr">
        <is>
          <t>Non-concurrent positive CQC design component envelopes; missing legacy rotations left blank</t>
        </is>
      </c>
    </row>
    <row r="17638">
      <c r="A17638" t="inlineStr">
        <is>
          <t>SLS</t>
        </is>
      </c>
      <c r="B17638" t="inlineStr">
        <is>
          <t>Y_Eplus</t>
        </is>
      </c>
      <c r="C17638" t="n">
        <v>5568</v>
      </c>
      <c r="D17638" t="n">
        <v>12.4</v>
      </c>
      <c r="E17638" t="n">
        <v>12</v>
      </c>
      <c r="F17638" t="n">
        <v>82.10000000039999</v>
      </c>
      <c r="G17638" t="n">
        <v>0.001848452858888885</v>
      </c>
      <c r="H17638" t="n">
        <v>0.06971897751646243</v>
      </c>
      <c r="I17638" t="n">
        <v>0.003186679519503583</v>
      </c>
      <c r="J17638" t="n">
        <v>0.001094357770710342</v>
      </c>
      <c r="K17638" t="n">
        <v>6.583918585532186e-06</v>
      </c>
      <c r="L17638" t="n">
        <v>0.0006144988559971135</v>
      </c>
      <c r="M17638" t="inlineStr">
        <is>
          <t>Non-concurrent positive CQC design component envelopes; missing legacy rotations left blank</t>
        </is>
      </c>
    </row>
    <row r="17639">
      <c r="A17639" t="inlineStr">
        <is>
          <t>SLS</t>
        </is>
      </c>
      <c r="B17639" t="inlineStr">
        <is>
          <t>Y_Eplus</t>
        </is>
      </c>
      <c r="C17639" t="n">
        <v>5569</v>
      </c>
      <c r="D17639" t="n">
        <v>13.6</v>
      </c>
      <c r="E17639" t="n">
        <v>12</v>
      </c>
      <c r="F17639" t="n">
        <v>75.99999999999999</v>
      </c>
      <c r="G17639" t="n">
        <v>0.00177227212520196</v>
      </c>
      <c r="H17639" t="n">
        <v>0.06316547969604895</v>
      </c>
      <c r="I17639" t="n">
        <v>0.00321366608074005</v>
      </c>
      <c r="J17639" t="n">
        <v>0.001090278339335807</v>
      </c>
      <c r="K17639" t="n">
        <v>1.11685930416125e-05</v>
      </c>
      <c r="L17639" t="n">
        <v>0.0005907573750652433</v>
      </c>
      <c r="M17639" t="inlineStr">
        <is>
          <t>Non-concurrent positive CQC design component envelopes; missing legacy rotations left blank</t>
        </is>
      </c>
    </row>
    <row r="17640">
      <c r="A17640" t="inlineStr">
        <is>
          <t>SLS</t>
        </is>
      </c>
      <c r="B17640" t="inlineStr">
        <is>
          <t>Y_Eplus</t>
        </is>
      </c>
      <c r="C17640" t="n">
        <v>5570</v>
      </c>
      <c r="D17640" t="n">
        <v>13.6</v>
      </c>
      <c r="E17640" t="n">
        <v>12</v>
      </c>
      <c r="F17640" t="n">
        <v>78.30000000039999</v>
      </c>
      <c r="G17640" t="n">
        <v>0.001810664200289135</v>
      </c>
      <c r="H17640" t="n">
        <v>0.0656634807244761</v>
      </c>
      <c r="I17640" t="n">
        <v>0.003204108965322204</v>
      </c>
      <c r="J17640" t="n">
        <v>0.001099778878000546</v>
      </c>
      <c r="K17640" t="n">
        <v>1.01772563457246e-05</v>
      </c>
      <c r="L17640" t="n">
        <v>0.0006007006844235025</v>
      </c>
      <c r="M17640" t="inlineStr">
        <is>
          <t>Non-concurrent positive CQC design component envelopes; missing legacy rotations left blank</t>
        </is>
      </c>
    </row>
    <row r="17641">
      <c r="A17641" t="inlineStr">
        <is>
          <t>SLS</t>
        </is>
      </c>
      <c r="B17641" t="inlineStr">
        <is>
          <t>Y_Eplus</t>
        </is>
      </c>
      <c r="C17641" t="n">
        <v>5571</v>
      </c>
      <c r="D17641" t="n">
        <v>13.2</v>
      </c>
      <c r="E17641" t="n">
        <v>12</v>
      </c>
      <c r="F17641" t="n">
        <v>75.99999999999999</v>
      </c>
      <c r="G17641" t="n">
        <v>0.00177227212520196</v>
      </c>
      <c r="H17641" t="n">
        <v>0.06315284158859261</v>
      </c>
      <c r="I17641" t="n">
        <v>0.003214583456585183</v>
      </c>
      <c r="J17641" t="n">
        <v>0.001094638189272453</v>
      </c>
      <c r="K17641" t="n">
        <v>6.890098943131372e-06</v>
      </c>
      <c r="L17641" t="n">
        <v>0.0005907573750652433</v>
      </c>
      <c r="M17641" t="inlineStr">
        <is>
          <t>Non-concurrent positive CQC design component envelopes; missing legacy rotations left blank</t>
        </is>
      </c>
    </row>
    <row r="17642">
      <c r="A17642" t="inlineStr">
        <is>
          <t>SLS</t>
        </is>
      </c>
      <c r="B17642" t="inlineStr">
        <is>
          <t>Y_Eplus</t>
        </is>
      </c>
      <c r="C17642" t="n">
        <v>5572</v>
      </c>
      <c r="D17642" t="n">
        <v>13.2</v>
      </c>
      <c r="E17642" t="n">
        <v>12</v>
      </c>
      <c r="F17642" t="n">
        <v>78.30000000039999</v>
      </c>
      <c r="G17642" t="n">
        <v>0.001808946987578498</v>
      </c>
      <c r="H17642" t="n">
        <v>0.06564942962871413</v>
      </c>
      <c r="I17642" t="n">
        <v>0.003205506974922934</v>
      </c>
      <c r="J17642" t="n">
        <v>0.001096147464693537</v>
      </c>
      <c r="K17642" t="n">
        <v>7.056617083278634e-06</v>
      </c>
      <c r="L17642" t="n">
        <v>0.0006005430352801175</v>
      </c>
      <c r="M17642" t="inlineStr">
        <is>
          <t>Non-concurrent positive CQC design component envelopes; missing legacy rotations left blank</t>
        </is>
      </c>
    </row>
    <row r="17643">
      <c r="A17643" t="inlineStr">
        <is>
          <t>SLS</t>
        </is>
      </c>
      <c r="B17643" t="inlineStr">
        <is>
          <t>Y_Eplus</t>
        </is>
      </c>
      <c r="C17643" t="n">
        <v>5573</v>
      </c>
      <c r="D17643" t="n">
        <v>12.8</v>
      </c>
      <c r="E17643" t="n">
        <v>12</v>
      </c>
      <c r="F17643" t="n">
        <v>75.99999999999999</v>
      </c>
      <c r="G17643" t="n">
        <v>0.00177227212520196</v>
      </c>
      <c r="H17643" t="n">
        <v>0.0631410853118962</v>
      </c>
      <c r="I17643" t="n">
        <v>0.00321619601648591</v>
      </c>
      <c r="J17643" t="n">
        <v>0.00109252869009568</v>
      </c>
      <c r="K17643" t="n">
        <v>8.173453028180636e-06</v>
      </c>
      <c r="L17643" t="n">
        <v>0.0005907573750652433</v>
      </c>
      <c r="M17643" t="inlineStr">
        <is>
          <t>Non-concurrent positive CQC design component envelopes; missing legacy rotations left blank</t>
        </is>
      </c>
    </row>
    <row r="17644">
      <c r="A17644" t="inlineStr">
        <is>
          <t>SLS</t>
        </is>
      </c>
      <c r="B17644" t="inlineStr">
        <is>
          <t>Y_Eplus</t>
        </is>
      </c>
      <c r="C17644" t="n">
        <v>5574</v>
      </c>
      <c r="D17644" t="n">
        <v>12.8</v>
      </c>
      <c r="E17644" t="n">
        <v>12</v>
      </c>
      <c r="F17644" t="n">
        <v>78.30000000039999</v>
      </c>
      <c r="G17644" t="n">
        <v>0.001807798121363414</v>
      </c>
      <c r="H17644" t="n">
        <v>0.0656365612365792</v>
      </c>
      <c r="I17644" t="n">
        <v>0.003206613856415239</v>
      </c>
      <c r="J17644" t="n">
        <v>0.0010979733347068</v>
      </c>
      <c r="K17644" t="n">
        <v>7.5319054729511e-06</v>
      </c>
      <c r="L17644" t="n">
        <v>0.0006004559298105725</v>
      </c>
      <c r="M17644" t="inlineStr">
        <is>
          <t>Non-concurrent positive CQC design component envelopes; missing legacy rotations left blank</t>
        </is>
      </c>
    </row>
    <row r="17645">
      <c r="A17645" t="inlineStr">
        <is>
          <t>SLS</t>
        </is>
      </c>
      <c r="B17645" t="inlineStr">
        <is>
          <t>Y_Eplus</t>
        </is>
      </c>
      <c r="C17645" t="n">
        <v>5575</v>
      </c>
      <c r="D17645" t="n">
        <v>12.4</v>
      </c>
      <c r="E17645" t="n">
        <v>12</v>
      </c>
      <c r="F17645" t="n">
        <v>75.99999999999999</v>
      </c>
      <c r="G17645" t="n">
        <v>0.00177227212520196</v>
      </c>
      <c r="H17645" t="n">
        <v>0.06313021135861061</v>
      </c>
      <c r="I17645" t="n">
        <v>0.003218960556389497</v>
      </c>
      <c r="J17645" t="n">
        <v>0.001079886443136928</v>
      </c>
      <c r="K17645" t="n">
        <v>1.01640450329757e-05</v>
      </c>
      <c r="L17645" t="n">
        <v>0.0005907573750652433</v>
      </c>
      <c r="M17645" t="inlineStr">
        <is>
          <t>Non-concurrent positive CQC design component envelopes; missing legacy rotations left blank</t>
        </is>
      </c>
    </row>
    <row r="17646">
      <c r="A17646" t="inlineStr">
        <is>
          <t>SLS</t>
        </is>
      </c>
      <c r="B17646" t="inlineStr">
        <is>
          <t>Y_Eplus</t>
        </is>
      </c>
      <c r="C17646" t="n">
        <v>5576</v>
      </c>
      <c r="D17646" t="n">
        <v>12.4</v>
      </c>
      <c r="E17646" t="n">
        <v>12</v>
      </c>
      <c r="F17646" t="n">
        <v>78.30000000039999</v>
      </c>
      <c r="G17646" t="n">
        <v>0.001807138454353574</v>
      </c>
      <c r="H17646" t="n">
        <v>0.06562484289752787</v>
      </c>
      <c r="I17646" t="n">
        <v>0.00320714063212983</v>
      </c>
      <c r="J17646" t="n">
        <v>0.00110882003226839</v>
      </c>
      <c r="K17646" t="n">
        <v>7.815092766256711e-06</v>
      </c>
      <c r="L17646" t="n">
        <v>0.0006004009093210406</v>
      </c>
      <c r="M17646" t="inlineStr">
        <is>
          <t>Non-concurrent positive CQC design component envelopes; missing legacy rotations left blank</t>
        </is>
      </c>
    </row>
    <row r="17647">
      <c r="A17647" t="inlineStr">
        <is>
          <t>SLS</t>
        </is>
      </c>
      <c r="B17647" t="inlineStr">
        <is>
          <t>Y_Eplus</t>
        </is>
      </c>
      <c r="C17647" t="n">
        <v>5577</v>
      </c>
      <c r="D17647" t="n">
        <v>13.6</v>
      </c>
      <c r="E17647" t="n">
        <v>12</v>
      </c>
      <c r="F17647" t="n">
        <v>72.19999999999999</v>
      </c>
      <c r="G17647" t="n">
        <v>0.001718643383635776</v>
      </c>
      <c r="H17647" t="n">
        <v>0.05901957933475745</v>
      </c>
      <c r="I17647" t="n">
        <v>0.003220053709971328</v>
      </c>
      <c r="J17647" t="n">
        <v>0.001095354665844214</v>
      </c>
      <c r="K17647" t="n">
        <v>1.291812383981349e-05</v>
      </c>
      <c r="L17647" t="n">
        <v>0.0005728811278766297</v>
      </c>
      <c r="M17647" t="inlineStr">
        <is>
          <t>Non-concurrent positive CQC design component envelopes; missing legacy rotations left blank</t>
        </is>
      </c>
    </row>
    <row r="17648">
      <c r="A17648" t="inlineStr">
        <is>
          <t>SLS</t>
        </is>
      </c>
      <c r="B17648" t="inlineStr">
        <is>
          <t>Y_Eplus</t>
        </is>
      </c>
      <c r="C17648" t="n">
        <v>5578</v>
      </c>
      <c r="D17648" t="n">
        <v>13.6</v>
      </c>
      <c r="E17648" t="n">
        <v>12</v>
      </c>
      <c r="F17648" t="n">
        <v>74.50000000039999</v>
      </c>
      <c r="G17648" t="n">
        <v>0.00176275847597054</v>
      </c>
      <c r="H17648" t="n">
        <v>0.06153351328568978</v>
      </c>
      <c r="I17648" t="n">
        <v>0.003216843845170233</v>
      </c>
      <c r="J17648" t="n">
        <v>0.00110950906655851</v>
      </c>
      <c r="K17648" t="n">
        <v>1.135900741333763e-05</v>
      </c>
      <c r="L17648" t="n">
        <v>0.0005842877993613093</v>
      </c>
      <c r="M17648" t="inlineStr">
        <is>
          <t>Non-concurrent positive CQC design component envelopes; missing legacy rotations left blank</t>
        </is>
      </c>
    </row>
    <row r="17649">
      <c r="A17649" t="inlineStr">
        <is>
          <t>SLS</t>
        </is>
      </c>
      <c r="B17649" t="inlineStr">
        <is>
          <t>Y_Eplus</t>
        </is>
      </c>
      <c r="C17649" t="n">
        <v>5579</v>
      </c>
      <c r="D17649" t="n">
        <v>13.2</v>
      </c>
      <c r="E17649" t="n">
        <v>12</v>
      </c>
      <c r="F17649" t="n">
        <v>72.19999999999999</v>
      </c>
      <c r="G17649" t="n">
        <v>0.001718643383635776</v>
      </c>
      <c r="H17649" t="n">
        <v>0.05900720000198749</v>
      </c>
      <c r="I17649" t="n">
        <v>0.003221401255826642</v>
      </c>
      <c r="J17649" t="n">
        <v>0.001100415011357182</v>
      </c>
      <c r="K17649" t="n">
        <v>7.936944722221662e-06</v>
      </c>
      <c r="L17649" t="n">
        <v>0.0005728811278766297</v>
      </c>
      <c r="M17649" t="inlineStr">
        <is>
          <t>Non-concurrent positive CQC design component envelopes; missing legacy rotations left blank</t>
        </is>
      </c>
    </row>
    <row r="17650">
      <c r="A17650" t="inlineStr">
        <is>
          <t>SLS</t>
        </is>
      </c>
      <c r="B17650" t="inlineStr">
        <is>
          <t>Y_Eplus</t>
        </is>
      </c>
      <c r="C17650" t="n">
        <v>5580</v>
      </c>
      <c r="D17650" t="n">
        <v>13.2</v>
      </c>
      <c r="E17650" t="n">
        <v>12</v>
      </c>
      <c r="F17650" t="n">
        <v>74.50000000039999</v>
      </c>
      <c r="G17650" t="n">
        <v>0.001760784696593773</v>
      </c>
      <c r="H17650" t="n">
        <v>0.06151952395812094</v>
      </c>
      <c r="I17650" t="n">
        <v>0.003218125660713834</v>
      </c>
      <c r="J17650" t="n">
        <v>0.001105219876934474</v>
      </c>
      <c r="K17650" t="n">
        <v>8.083780447096096e-06</v>
      </c>
      <c r="L17650" t="n">
        <v>0.0005841064905448072</v>
      </c>
      <c r="M17650" t="inlineStr">
        <is>
          <t>Non-concurrent positive CQC design component envelopes; missing legacy rotations left blank</t>
        </is>
      </c>
    </row>
    <row r="17651">
      <c r="A17651" t="inlineStr">
        <is>
          <t>SLS</t>
        </is>
      </c>
      <c r="B17651" t="inlineStr">
        <is>
          <t>Y_Eplus</t>
        </is>
      </c>
      <c r="C17651" t="n">
        <v>5581</v>
      </c>
      <c r="D17651" t="n">
        <v>12.8</v>
      </c>
      <c r="E17651" t="n">
        <v>12</v>
      </c>
      <c r="F17651" t="n">
        <v>72.19999999999999</v>
      </c>
      <c r="G17651" t="n">
        <v>0.001718643383635776</v>
      </c>
      <c r="H17651" t="n">
        <v>0.05899570815736622</v>
      </c>
      <c r="I17651" t="n">
        <v>0.003223317591286065</v>
      </c>
      <c r="J17651" t="n">
        <v>0.001098023664691548</v>
      </c>
      <c r="K17651" t="n">
        <v>9.353343164993504e-06</v>
      </c>
      <c r="L17651" t="n">
        <v>0.0005728811278766297</v>
      </c>
      <c r="M17651" t="inlineStr">
        <is>
          <t>Non-concurrent positive CQC design component envelopes; missing legacy rotations left blank</t>
        </is>
      </c>
    </row>
    <row r="17652">
      <c r="A17652" t="inlineStr">
        <is>
          <t>SLS</t>
        </is>
      </c>
      <c r="B17652" t="inlineStr">
        <is>
          <t>Y_Eplus</t>
        </is>
      </c>
      <c r="C17652" t="n">
        <v>5582</v>
      </c>
      <c r="D17652" t="n">
        <v>12.8</v>
      </c>
      <c r="E17652" t="n">
        <v>12</v>
      </c>
      <c r="F17652" t="n">
        <v>74.50000000039999</v>
      </c>
      <c r="G17652" t="n">
        <v>0.001759464901465711</v>
      </c>
      <c r="H17652" t="n">
        <v>0.06150679305380102</v>
      </c>
      <c r="I17652" t="n">
        <v>0.003219333136855285</v>
      </c>
      <c r="J17652" t="n">
        <v>0.001107307948624317</v>
      </c>
      <c r="K17652" t="n">
        <v>8.635770028445436e-06</v>
      </c>
      <c r="L17652" t="n">
        <v>0.0005840025836038559</v>
      </c>
      <c r="M17652" t="inlineStr">
        <is>
          <t>Non-concurrent positive CQC design component envelopes; missing legacy rotations left blank</t>
        </is>
      </c>
    </row>
    <row r="17653">
      <c r="A17653" t="inlineStr">
        <is>
          <t>SLS</t>
        </is>
      </c>
      <c r="B17653" t="inlineStr">
        <is>
          <t>Y_Eplus</t>
        </is>
      </c>
      <c r="C17653" t="n">
        <v>5583</v>
      </c>
      <c r="D17653" t="n">
        <v>12.4</v>
      </c>
      <c r="E17653" t="n">
        <v>12</v>
      </c>
      <c r="F17653" t="n">
        <v>72.19999999999999</v>
      </c>
      <c r="G17653" t="n">
        <v>0.001718643383635776</v>
      </c>
      <c r="H17653" t="n">
        <v>0.05898510431961126</v>
      </c>
      <c r="I17653" t="n">
        <v>0.003226516125329519</v>
      </c>
      <c r="J17653" t="n">
        <v>0.001083620138520249</v>
      </c>
      <c r="K17653" t="n">
        <v>1.141454184636645e-05</v>
      </c>
      <c r="L17653" t="n">
        <v>0.0005728811278766297</v>
      </c>
      <c r="M17653" t="inlineStr">
        <is>
          <t>Non-concurrent positive CQC design component envelopes; missing legacy rotations left blank</t>
        </is>
      </c>
    </row>
    <row r="17654">
      <c r="A17654" t="inlineStr">
        <is>
          <t>SLS</t>
        </is>
      </c>
      <c r="B17654" t="inlineStr">
        <is>
          <t>Y_Eplus</t>
        </is>
      </c>
      <c r="C17654" t="n">
        <v>5584</v>
      </c>
      <c r="D17654" t="n">
        <v>12.4</v>
      </c>
      <c r="E17654" t="n">
        <v>12</v>
      </c>
      <c r="F17654" t="n">
        <v>74.50000000039999</v>
      </c>
      <c r="G17654" t="n">
        <v>0.001758708161711722</v>
      </c>
      <c r="H17654" t="n">
        <v>0.06149527963613861</v>
      </c>
      <c r="I17654" t="n">
        <v>0.003219926639087419</v>
      </c>
      <c r="J17654" t="n">
        <v>0.001119793708521175</v>
      </c>
      <c r="K17654" t="n">
        <v>9.005749896558989e-06</v>
      </c>
      <c r="L17654" t="n">
        <v>0.0005839381797888873</v>
      </c>
      <c r="M17654" t="inlineStr">
        <is>
          <t>Non-concurrent positive CQC design component envelopes; missing legacy rotations left blank</t>
        </is>
      </c>
    </row>
    <row r="17655">
      <c r="A17655" t="inlineStr">
        <is>
          <t>SLS</t>
        </is>
      </c>
      <c r="B17655" t="inlineStr">
        <is>
          <t>Y_Eplus</t>
        </is>
      </c>
      <c r="C17655" t="n">
        <v>5585</v>
      </c>
      <c r="D17655" t="n">
        <v>13.6</v>
      </c>
      <c r="E17655" t="n">
        <v>12</v>
      </c>
      <c r="F17655" t="n">
        <v>68.39999999999999</v>
      </c>
      <c r="G17655" t="n">
        <v>0.001658153399524648</v>
      </c>
      <c r="H17655" t="n">
        <v>0.05485885385100982</v>
      </c>
      <c r="I17655" t="n">
        <v>0.003215765449604291</v>
      </c>
      <c r="J17655" t="n">
        <v>0.001096453273349368</v>
      </c>
      <c r="K17655" t="n">
        <v>1.466263097933523e-05</v>
      </c>
      <c r="L17655" t="n">
        <v>0.0005527177998397057</v>
      </c>
      <c r="M17655" t="inlineStr">
        <is>
          <t>Non-concurrent positive CQC design component envelopes; missing legacy rotations left blank</t>
        </is>
      </c>
    </row>
    <row r="17656">
      <c r="A17656" t="inlineStr">
        <is>
          <t>SLS</t>
        </is>
      </c>
      <c r="B17656" t="inlineStr">
        <is>
          <t>Y_Eplus</t>
        </is>
      </c>
      <c r="C17656" t="n">
        <v>5586</v>
      </c>
      <c r="D17656" t="n">
        <v>13.6</v>
      </c>
      <c r="E17656" t="n">
        <v>12</v>
      </c>
      <c r="F17656" t="n">
        <v>70.7000000004</v>
      </c>
      <c r="G17656" t="n">
        <v>0.001707854883043205</v>
      </c>
      <c r="H17656" t="n">
        <v>0.05738041321711559</v>
      </c>
      <c r="I17656" t="n">
        <v>0.003219994423528607</v>
      </c>
      <c r="J17656" t="n">
        <v>0.001115386581494966</v>
      </c>
      <c r="K17656" t="n">
        <v>1.256438425255317e-05</v>
      </c>
      <c r="L17656" t="n">
        <v>0.0005655472578136341</v>
      </c>
      <c r="M17656" t="inlineStr">
        <is>
          <t>Non-concurrent positive CQC design component envelopes; missing legacy rotations left blank</t>
        </is>
      </c>
    </row>
    <row r="17657">
      <c r="A17657" t="inlineStr">
        <is>
          <t>SLS</t>
        </is>
      </c>
      <c r="B17657" t="inlineStr">
        <is>
          <t>Y_Eplus</t>
        </is>
      </c>
      <c r="C17657" t="n">
        <v>5587</v>
      </c>
      <c r="D17657" t="n">
        <v>13.2</v>
      </c>
      <c r="E17657" t="n">
        <v>12</v>
      </c>
      <c r="F17657" t="n">
        <v>68.39999999999999</v>
      </c>
      <c r="G17657" t="n">
        <v>0.001658153399524648</v>
      </c>
      <c r="H17657" t="n">
        <v>0.0548467744179577</v>
      </c>
      <c r="I17657" t="n">
        <v>0.003217565951648094</v>
      </c>
      <c r="J17657" t="n">
        <v>0.001102183411720832</v>
      </c>
      <c r="K17657" t="n">
        <v>8.933399979220876e-06</v>
      </c>
      <c r="L17657" t="n">
        <v>0.0005527177998397057</v>
      </c>
      <c r="M17657" t="inlineStr">
        <is>
          <t>Non-concurrent positive CQC design component envelopes; missing legacy rotations left blank</t>
        </is>
      </c>
    </row>
    <row r="17658">
      <c r="A17658" t="inlineStr">
        <is>
          <t>SLS</t>
        </is>
      </c>
      <c r="B17658" t="inlineStr">
        <is>
          <t>Y_Eplus</t>
        </is>
      </c>
      <c r="C17658" t="n">
        <v>5588</v>
      </c>
      <c r="D17658" t="n">
        <v>13.2</v>
      </c>
      <c r="E17658" t="n">
        <v>12</v>
      </c>
      <c r="F17658" t="n">
        <v>70.7000000004</v>
      </c>
      <c r="G17658" t="n">
        <v>0.00170562986914133</v>
      </c>
      <c r="H17658" t="n">
        <v>0.05736653567376043</v>
      </c>
      <c r="I17658" t="n">
        <v>0.003221095682439062</v>
      </c>
      <c r="J17658" t="n">
        <v>0.001110463874511165</v>
      </c>
      <c r="K17658" t="n">
        <v>9.069378194652823e-06</v>
      </c>
      <c r="L17658" t="n">
        <v>0.0005653435358637018</v>
      </c>
      <c r="M17658" t="inlineStr">
        <is>
          <t>Non-concurrent positive CQC design component envelopes; missing legacy rotations left blank</t>
        </is>
      </c>
    </row>
    <row r="17659">
      <c r="A17659" t="inlineStr">
        <is>
          <t>SLS</t>
        </is>
      </c>
      <c r="B17659" t="inlineStr">
        <is>
          <t>Y_Eplus</t>
        </is>
      </c>
      <c r="C17659" t="n">
        <v>5589</v>
      </c>
      <c r="D17659" t="n">
        <v>12.8</v>
      </c>
      <c r="E17659" t="n">
        <v>12</v>
      </c>
      <c r="F17659" t="n">
        <v>68.39999999999999</v>
      </c>
      <c r="G17659" t="n">
        <v>0.001658153399524648</v>
      </c>
      <c r="H17659" t="n">
        <v>0.05483558371433106</v>
      </c>
      <c r="I17659" t="n">
        <v>0.003219763277725399</v>
      </c>
      <c r="J17659" t="n">
        <v>0.001099537270789666</v>
      </c>
      <c r="K17659" t="n">
        <v>1.047877204639754e-05</v>
      </c>
      <c r="L17659" t="n">
        <v>0.0005527177998397057</v>
      </c>
      <c r="M17659" t="inlineStr">
        <is>
          <t>Non-concurrent positive CQC design component envelopes; missing legacy rotations left blank</t>
        </is>
      </c>
    </row>
    <row r="17660">
      <c r="A17660" t="inlineStr">
        <is>
          <t>SLS</t>
        </is>
      </c>
      <c r="B17660" t="inlineStr">
        <is>
          <t>Y_Eplus</t>
        </is>
      </c>
      <c r="C17660" t="n">
        <v>5590</v>
      </c>
      <c r="D17660" t="n">
        <v>12.8</v>
      </c>
      <c r="E17660" t="n">
        <v>12</v>
      </c>
      <c r="F17660" t="n">
        <v>70.7000000004</v>
      </c>
      <c r="G17660" t="n">
        <v>0.001704142851827379</v>
      </c>
      <c r="H17660" t="n">
        <v>0.05735398489772415</v>
      </c>
      <c r="I17660" t="n">
        <v>0.003222370198720365</v>
      </c>
      <c r="J17660" t="n">
        <v>0.001112788849425541</v>
      </c>
      <c r="K17660" t="n">
        <v>9.687558566186618e-06</v>
      </c>
      <c r="L17660" t="n">
        <v>0.0005652234689987423</v>
      </c>
      <c r="M17660" t="inlineStr">
        <is>
          <t>Non-concurrent positive CQC design component envelopes; missing legacy rotations left blank</t>
        </is>
      </c>
    </row>
    <row r="17661">
      <c r="A17661" t="inlineStr">
        <is>
          <t>SLS</t>
        </is>
      </c>
      <c r="B17661" t="inlineStr">
        <is>
          <t>Y_Eplus</t>
        </is>
      </c>
      <c r="C17661" t="n">
        <v>5591</v>
      </c>
      <c r="D17661" t="n">
        <v>12.4</v>
      </c>
      <c r="E17661" t="n">
        <v>12</v>
      </c>
      <c r="F17661" t="n">
        <v>68.39999999999999</v>
      </c>
      <c r="G17661" t="n">
        <v>0.001658153399524648</v>
      </c>
      <c r="H17661" t="n">
        <v>0.05482528228434123</v>
      </c>
      <c r="I17661" t="n">
        <v>0.003223334032045396</v>
      </c>
      <c r="J17661" t="n">
        <v>0.001083508616766844</v>
      </c>
      <c r="K17661" t="n">
        <v>1.25122940595217e-05</v>
      </c>
      <c r="L17661" t="n">
        <v>0.0005527177998397057</v>
      </c>
      <c r="M17661" t="inlineStr">
        <is>
          <t>Non-concurrent positive CQC design component envelopes; missing legacy rotations left blank</t>
        </is>
      </c>
    </row>
    <row r="17662">
      <c r="A17662" t="inlineStr">
        <is>
          <t>SLS</t>
        </is>
      </c>
      <c r="B17662" t="inlineStr">
        <is>
          <t>Y_Eplus</t>
        </is>
      </c>
      <c r="C17662" t="n">
        <v>5592</v>
      </c>
      <c r="D17662" t="n">
        <v>12.4</v>
      </c>
      <c r="E17662" t="n">
        <v>12</v>
      </c>
      <c r="F17662" t="n">
        <v>70.7000000004</v>
      </c>
      <c r="G17662" t="n">
        <v>0.001703291257027099</v>
      </c>
      <c r="H17662" t="n">
        <v>0.05734271299116218</v>
      </c>
      <c r="I17662" t="n">
        <v>0.003223015557161493</v>
      </c>
      <c r="J17662" t="n">
        <v>0.001126789712773847</v>
      </c>
      <c r="K17662" t="n">
        <v>1.015277771321627e-05</v>
      </c>
      <c r="L17662" t="n">
        <v>0.0005651497816572136</v>
      </c>
      <c r="M17662" t="inlineStr">
        <is>
          <t>Non-concurrent positive CQC design component envelopes; missing legacy rotations left blank</t>
        </is>
      </c>
    </row>
    <row r="17663">
      <c r="A17663" t="inlineStr">
        <is>
          <t>SLS</t>
        </is>
      </c>
      <c r="B17663" t="inlineStr">
        <is>
          <t>Y_Eplus</t>
        </is>
      </c>
      <c r="C17663" t="n">
        <v>5593</v>
      </c>
      <c r="D17663" t="n">
        <v>13.6</v>
      </c>
      <c r="E17663" t="n">
        <v>12</v>
      </c>
      <c r="F17663" t="n">
        <v>64.59999999999999</v>
      </c>
      <c r="G17663" t="n">
        <v>0.001591038328466677</v>
      </c>
      <c r="H17663" t="n">
        <v>0.05069820445717233</v>
      </c>
      <c r="I17663" t="n">
        <v>0.003199522002571265</v>
      </c>
      <c r="J17663" t="n">
        <v>0.001093229675183714</v>
      </c>
      <c r="K17663" t="n">
        <v>1.638212504489327e-05</v>
      </c>
      <c r="L17663" t="n">
        <v>0.0005303461094871698</v>
      </c>
      <c r="M17663" t="inlineStr">
        <is>
          <t>Non-concurrent positive CQC design component envelopes; missing legacy rotations left blank</t>
        </is>
      </c>
    </row>
    <row r="17664">
      <c r="A17664" t="inlineStr">
        <is>
          <t>SLS</t>
        </is>
      </c>
      <c r="B17664" t="inlineStr">
        <is>
          <t>Y_Eplus</t>
        </is>
      </c>
      <c r="C17664" t="n">
        <v>5594</v>
      </c>
      <c r="D17664" t="n">
        <v>13.6</v>
      </c>
      <c r="E17664" t="n">
        <v>12</v>
      </c>
      <c r="F17664" t="n">
        <v>66.9000000004</v>
      </c>
      <c r="G17664" t="n">
        <v>0.001646138455961856</v>
      </c>
      <c r="H17664" t="n">
        <v>0.05321819551531794</v>
      </c>
      <c r="I17664" t="n">
        <v>0.003212026969821488</v>
      </c>
      <c r="J17664" t="n">
        <v>0.001116998356482009</v>
      </c>
      <c r="K17664" t="n">
        <v>1.380152132353238e-05</v>
      </c>
      <c r="L17664" t="n">
        <v>0.000544547341775393</v>
      </c>
      <c r="M17664" t="inlineStr">
        <is>
          <t>Non-concurrent positive CQC design component envelopes; missing legacy rotations left blank</t>
        </is>
      </c>
    </row>
    <row r="17665">
      <c r="A17665" t="inlineStr">
        <is>
          <t>SLS</t>
        </is>
      </c>
      <c r="B17665" t="inlineStr">
        <is>
          <t>Y_Eplus</t>
        </is>
      </c>
      <c r="C17665" t="n">
        <v>5595</v>
      </c>
      <c r="D17665" t="n">
        <v>13.2</v>
      </c>
      <c r="E17665" t="n">
        <v>12</v>
      </c>
      <c r="F17665" t="n">
        <v>64.59999999999999</v>
      </c>
      <c r="G17665" t="n">
        <v>0.001591038328466677</v>
      </c>
      <c r="H17665" t="n">
        <v>0.05068646478866148</v>
      </c>
      <c r="I17665" t="n">
        <v>0.003201790855516837</v>
      </c>
      <c r="J17665" t="n">
        <v>0.00109959411204523</v>
      </c>
      <c r="K17665" t="n">
        <v>9.883331188184457e-06</v>
      </c>
      <c r="L17665" t="n">
        <v>0.0005303461094871698</v>
      </c>
      <c r="M17665" t="inlineStr">
        <is>
          <t>Non-concurrent positive CQC design component envelopes; missing legacy rotations left blank</t>
        </is>
      </c>
    </row>
    <row r="17666">
      <c r="A17666" t="inlineStr">
        <is>
          <t>SLS</t>
        </is>
      </c>
      <c r="B17666" t="inlineStr">
        <is>
          <t>Y_Eplus</t>
        </is>
      </c>
      <c r="C17666" t="n">
        <v>5596</v>
      </c>
      <c r="D17666" t="n">
        <v>13.2</v>
      </c>
      <c r="E17666" t="n">
        <v>12</v>
      </c>
      <c r="F17666" t="n">
        <v>66.9000000004</v>
      </c>
      <c r="G17666" t="n">
        <v>0.001643669901564352</v>
      </c>
      <c r="H17666" t="n">
        <v>0.05320448065102971</v>
      </c>
      <c r="I17666" t="n">
        <v>0.003212895961111283</v>
      </c>
      <c r="J17666" t="n">
        <v>0.001111472301923733</v>
      </c>
      <c r="K17666" t="n">
        <v>1.001258186402203e-05</v>
      </c>
      <c r="L17666" t="n">
        <v>0.0005443226756362301</v>
      </c>
      <c r="M17666" t="inlineStr">
        <is>
          <t>Non-concurrent positive CQC design component envelopes; missing legacy rotations left blank</t>
        </is>
      </c>
    </row>
    <row r="17667">
      <c r="A17667" t="inlineStr">
        <is>
          <t>SLS</t>
        </is>
      </c>
      <c r="B17667" t="inlineStr">
        <is>
          <t>Y_Eplus</t>
        </is>
      </c>
      <c r="C17667" t="n">
        <v>5597</v>
      </c>
      <c r="D17667" t="n">
        <v>12.8</v>
      </c>
      <c r="E17667" t="n">
        <v>12</v>
      </c>
      <c r="F17667" t="n">
        <v>64.59999999999999</v>
      </c>
      <c r="G17667" t="n">
        <v>0.001591038328466677</v>
      </c>
      <c r="H17667" t="n">
        <v>0.05067561046304091</v>
      </c>
      <c r="I17667" t="n">
        <v>0.003204250005652853</v>
      </c>
      <c r="J17667" t="n">
        <v>0.001096719210316766</v>
      </c>
      <c r="K17667" t="n">
        <v>1.155215141356504e-05</v>
      </c>
      <c r="L17667" t="n">
        <v>0.0005303461094871698</v>
      </c>
      <c r="M17667" t="inlineStr">
        <is>
          <t>Non-concurrent positive CQC design component envelopes; missing legacy rotations left blank</t>
        </is>
      </c>
    </row>
    <row r="17668">
      <c r="A17668" t="inlineStr">
        <is>
          <t>SLS</t>
        </is>
      </c>
      <c r="B17668" t="inlineStr">
        <is>
          <t>Y_Eplus</t>
        </is>
      </c>
      <c r="C17668" t="n">
        <v>5598</v>
      </c>
      <c r="D17668" t="n">
        <v>12.8</v>
      </c>
      <c r="E17668" t="n">
        <v>12</v>
      </c>
      <c r="F17668" t="n">
        <v>66.9000000004</v>
      </c>
      <c r="G17668" t="n">
        <v>0.001642020876634305</v>
      </c>
      <c r="H17668" t="n">
        <v>0.05319215235578247</v>
      </c>
      <c r="I17668" t="n">
        <v>0.003214210125534031</v>
      </c>
      <c r="J17668" t="n">
        <v>0.001114009897159867</v>
      </c>
      <c r="K17668" t="n">
        <v>1.069014050260107e-05</v>
      </c>
      <c r="L17668" t="n">
        <v>0.0005441871897044754</v>
      </c>
      <c r="M17668" t="inlineStr">
        <is>
          <t>Non-concurrent positive CQC design component envelopes; missing legacy rotations left blank</t>
        </is>
      </c>
    </row>
    <row r="17669">
      <c r="A17669" t="inlineStr">
        <is>
          <t>SLS</t>
        </is>
      </c>
      <c r="B17669" t="inlineStr">
        <is>
          <t>Y_Eplus</t>
        </is>
      </c>
      <c r="C17669" t="n">
        <v>5599</v>
      </c>
      <c r="D17669" t="n">
        <v>12.4</v>
      </c>
      <c r="E17669" t="n">
        <v>12</v>
      </c>
      <c r="F17669" t="n">
        <v>64.59999999999999</v>
      </c>
      <c r="G17669" t="n">
        <v>0.001591038328466677</v>
      </c>
      <c r="H17669" t="n">
        <v>0.05066564204932345</v>
      </c>
      <c r="I17669" t="n">
        <v>0.003208144580585401</v>
      </c>
      <c r="J17669" t="n">
        <v>0.001079200765928676</v>
      </c>
      <c r="K17669" t="n">
        <v>1.350742016221851e-05</v>
      </c>
      <c r="L17669" t="n">
        <v>0.0005303461094871698</v>
      </c>
      <c r="M17669" t="inlineStr">
        <is>
          <t>Non-concurrent positive CQC design component envelopes; missing legacy rotations left blank</t>
        </is>
      </c>
    </row>
    <row r="17670">
      <c r="A17670" t="inlineStr">
        <is>
          <t>SLS</t>
        </is>
      </c>
      <c r="B17670" t="inlineStr">
        <is>
          <t>Y_Eplus</t>
        </is>
      </c>
      <c r="C17670" t="n">
        <v>5600</v>
      </c>
      <c r="D17670" t="n">
        <v>12.4</v>
      </c>
      <c r="E17670" t="n">
        <v>12</v>
      </c>
      <c r="F17670" t="n">
        <v>66.9000000004</v>
      </c>
      <c r="G17670" t="n">
        <v>0.001641077437729004</v>
      </c>
      <c r="H17670" t="n">
        <v>0.05318115707711196</v>
      </c>
      <c r="I17670" t="n">
        <v>0.003214895010187695</v>
      </c>
      <c r="J17670" t="n">
        <v>0.00112940148564943</v>
      </c>
      <c r="K17670" t="n">
        <v>1.124926131517913e-05</v>
      </c>
      <c r="L17670" t="n">
        <v>0.0005441043825747626</v>
      </c>
      <c r="M17670" t="inlineStr">
        <is>
          <t>Non-concurrent positive CQC design component envelopes; missing legacy rotations left blank</t>
        </is>
      </c>
    </row>
    <row r="17671">
      <c r="A17671" t="inlineStr">
        <is>
          <t>SLS</t>
        </is>
      </c>
      <c r="B17671" t="inlineStr">
        <is>
          <t>Y_Eplus</t>
        </is>
      </c>
      <c r="C17671" t="n">
        <v>5601</v>
      </c>
      <c r="D17671" t="n">
        <v>13.6</v>
      </c>
      <c r="E17671" t="n">
        <v>12</v>
      </c>
      <c r="F17671" t="n">
        <v>60.8</v>
      </c>
      <c r="G17671" t="n">
        <v>0.001517582101318316</v>
      </c>
      <c r="H17671" t="n">
        <v>0.04655373615163001</v>
      </c>
      <c r="I17671" t="n">
        <v>0.003170317658758032</v>
      </c>
      <c r="J17671" t="n">
        <v>0.001085424263843467</v>
      </c>
      <c r="K17671" t="n">
        <v>1.806412170639887e-05</v>
      </c>
      <c r="L17671" t="n">
        <v>0.0005058607004378389</v>
      </c>
      <c r="M17671" t="inlineStr">
        <is>
          <t>Non-concurrent positive CQC design component envelopes; missing legacy rotations left blank</t>
        </is>
      </c>
    </row>
    <row r="17672">
      <c r="A17672" t="inlineStr">
        <is>
          <t>SLS</t>
        </is>
      </c>
      <c r="B17672" t="inlineStr">
        <is>
          <t>Y_Eplus</t>
        </is>
      </c>
      <c r="C17672" t="n">
        <v>5602</v>
      </c>
      <c r="D17672" t="n">
        <v>13.6</v>
      </c>
      <c r="E17672" t="n">
        <v>12</v>
      </c>
      <c r="F17672" t="n">
        <v>63.10000000039999</v>
      </c>
      <c r="G17672" t="n">
        <v>0.001577851549404661</v>
      </c>
      <c r="H17672" t="n">
        <v>0.04906226595365761</v>
      </c>
      <c r="I17672" t="n">
        <v>0.003191759470608245</v>
      </c>
      <c r="J17672" t="n">
        <v>0.001114039890599889</v>
      </c>
      <c r="K17672" t="n">
        <v>1.506274463823292e-05</v>
      </c>
      <c r="L17672" t="n">
        <v>0.0005213735864300368</v>
      </c>
      <c r="M17672" t="inlineStr">
        <is>
          <t>Non-concurrent positive CQC design component envelopes; missing legacy rotations left blank</t>
        </is>
      </c>
    </row>
    <row r="17673">
      <c r="A17673" t="inlineStr">
        <is>
          <t>SLS</t>
        </is>
      </c>
      <c r="B17673" t="inlineStr">
        <is>
          <t>Y_Eplus</t>
        </is>
      </c>
      <c r="C17673" t="n">
        <v>5603</v>
      </c>
      <c r="D17673" t="n">
        <v>13.2</v>
      </c>
      <c r="E17673" t="n">
        <v>12</v>
      </c>
      <c r="F17673" t="n">
        <v>60.8</v>
      </c>
      <c r="G17673" t="n">
        <v>0.001517582101318316</v>
      </c>
      <c r="H17673" t="n">
        <v>0.04654237545685228</v>
      </c>
      <c r="I17673" t="n">
        <v>0.003173065656962326</v>
      </c>
      <c r="J17673" t="n">
        <v>0.001092385086898032</v>
      </c>
      <c r="K17673" t="n">
        <v>1.07879123732577e-05</v>
      </c>
      <c r="L17673" t="n">
        <v>0.0005058607004378389</v>
      </c>
      <c r="M17673" t="inlineStr">
        <is>
          <t>Non-concurrent positive CQC design component envelopes; missing legacy rotations left blank</t>
        </is>
      </c>
    </row>
    <row r="17674">
      <c r="A17674" t="inlineStr">
        <is>
          <t>SLS</t>
        </is>
      </c>
      <c r="B17674" t="inlineStr">
        <is>
          <t>Y_Eplus</t>
        </is>
      </c>
      <c r="C17674" t="n">
        <v>5604</v>
      </c>
      <c r="D17674" t="n">
        <v>13.2</v>
      </c>
      <c r="E17674" t="n">
        <v>12</v>
      </c>
      <c r="F17674" t="n">
        <v>63.10000000039999</v>
      </c>
      <c r="G17674" t="n">
        <v>0.001575149301855232</v>
      </c>
      <c r="H17674" t="n">
        <v>0.04904876412172845</v>
      </c>
      <c r="I17674" t="n">
        <v>0.003192354071887473</v>
      </c>
      <c r="J17674" t="n">
        <v>0.001107943608963094</v>
      </c>
      <c r="K17674" t="n">
        <v>1.091105078659486e-05</v>
      </c>
      <c r="L17674" t="n">
        <v>0.0005211292909321848</v>
      </c>
      <c r="M17674" t="inlineStr">
        <is>
          <t>Non-concurrent positive CQC design component envelopes; missing legacy rotations left blank</t>
        </is>
      </c>
    </row>
    <row r="17675">
      <c r="A17675" t="inlineStr">
        <is>
          <t>SLS</t>
        </is>
      </c>
      <c r="B17675" t="inlineStr">
        <is>
          <t>Y_Eplus</t>
        </is>
      </c>
      <c r="C17675" t="n">
        <v>5605</v>
      </c>
      <c r="D17675" t="n">
        <v>12.8</v>
      </c>
      <c r="E17675" t="n">
        <v>12</v>
      </c>
      <c r="F17675" t="n">
        <v>60.8</v>
      </c>
      <c r="G17675" t="n">
        <v>0.001517582101318316</v>
      </c>
      <c r="H17675" t="n">
        <v>0.04653189189226083</v>
      </c>
      <c r="I17675" t="n">
        <v>0.003175770708552093</v>
      </c>
      <c r="J17675" t="n">
        <v>0.001089305158728039</v>
      </c>
      <c r="K17675" t="n">
        <v>1.257291116463568e-05</v>
      </c>
      <c r="L17675" t="n">
        <v>0.0005058607004378389</v>
      </c>
      <c r="M17675" t="inlineStr">
        <is>
          <t>Non-concurrent positive CQC design component envelopes; missing legacy rotations left blank</t>
        </is>
      </c>
    </row>
    <row r="17676">
      <c r="A17676" t="inlineStr">
        <is>
          <t>SLS</t>
        </is>
      </c>
      <c r="B17676" t="inlineStr">
        <is>
          <t>Y_Eplus</t>
        </is>
      </c>
      <c r="C17676" t="n">
        <v>5606</v>
      </c>
      <c r="D17676" t="n">
        <v>12.8</v>
      </c>
      <c r="E17676" t="n">
        <v>12</v>
      </c>
      <c r="F17676" t="n">
        <v>63.10000000039999</v>
      </c>
      <c r="G17676" t="n">
        <v>0.001573344896842125</v>
      </c>
      <c r="H17676" t="n">
        <v>0.04903669951554417</v>
      </c>
      <c r="I17676" t="n">
        <v>0.003193685320799432</v>
      </c>
      <c r="J17676" t="n">
        <v>0.001110671010171916</v>
      </c>
      <c r="K17676" t="n">
        <v>1.164329386895555e-05</v>
      </c>
      <c r="L17676" t="n">
        <v>0.0005209789098529671</v>
      </c>
      <c r="M17676" t="inlineStr">
        <is>
          <t>Non-concurrent positive CQC design component envelopes; missing legacy rotations left blank</t>
        </is>
      </c>
    </row>
    <row r="17677">
      <c r="A17677" t="inlineStr">
        <is>
          <t>SLS</t>
        </is>
      </c>
      <c r="B17677" t="inlineStr">
        <is>
          <t>Y_Eplus</t>
        </is>
      </c>
      <c r="C17677" t="n">
        <v>5607</v>
      </c>
      <c r="D17677" t="n">
        <v>12.4</v>
      </c>
      <c r="E17677" t="n">
        <v>12</v>
      </c>
      <c r="F17677" t="n">
        <v>60.8</v>
      </c>
      <c r="G17677" t="n">
        <v>0.001517582101318316</v>
      </c>
      <c r="H17677" t="n">
        <v>0.04652228605082674</v>
      </c>
      <c r="I17677" t="n">
        <v>0.003179951158838548</v>
      </c>
      <c r="J17677" t="n">
        <v>0.001070426018888846</v>
      </c>
      <c r="K17677" t="n">
        <v>1.442934935061155e-05</v>
      </c>
      <c r="L17677" t="n">
        <v>0.0005058607004378389</v>
      </c>
      <c r="M17677" t="inlineStr">
        <is>
          <t>Non-concurrent positive CQC design component envelopes; missing legacy rotations left blank</t>
        </is>
      </c>
    </row>
    <row r="17678">
      <c r="A17678" t="inlineStr">
        <is>
          <t>SLS</t>
        </is>
      </c>
      <c r="B17678" t="inlineStr">
        <is>
          <t>Y_Eplus</t>
        </is>
      </c>
      <c r="C17678" t="n">
        <v>5608</v>
      </c>
      <c r="D17678" t="n">
        <v>12.4</v>
      </c>
      <c r="E17678" t="n">
        <v>12</v>
      </c>
      <c r="F17678" t="n">
        <v>63.10000000039999</v>
      </c>
      <c r="G17678" t="n">
        <v>0.001572313429451112</v>
      </c>
      <c r="H17678" t="n">
        <v>0.04902601422669329</v>
      </c>
      <c r="I17678" t="n">
        <v>0.00319439940351423</v>
      </c>
      <c r="J17678" t="n">
        <v>0.00112733330743505</v>
      </c>
      <c r="K17678" t="n">
        <v>1.229008406432819e-05</v>
      </c>
      <c r="L17678" t="n">
        <v>0.0005208869986905202</v>
      </c>
      <c r="M17678" t="inlineStr">
        <is>
          <t>Non-concurrent positive CQC design component envelopes; missing legacy rotations left blank</t>
        </is>
      </c>
    </row>
    <row r="17679">
      <c r="A17679" t="inlineStr">
        <is>
          <t>SLS</t>
        </is>
      </c>
      <c r="B17679" t="inlineStr">
        <is>
          <t>Y_Eplus</t>
        </is>
      </c>
      <c r="C17679" t="n">
        <v>5609</v>
      </c>
      <c r="D17679" t="n">
        <v>13.6</v>
      </c>
      <c r="E17679" t="n">
        <v>12</v>
      </c>
      <c r="F17679" t="n">
        <v>56.99999999999999</v>
      </c>
      <c r="G17679" t="n">
        <v>0.001438116807254232</v>
      </c>
      <c r="H17679" t="n">
        <v>0.04244256852186094</v>
      </c>
      <c r="I17679" t="n">
        <v>0.003127331643468626</v>
      </c>
      <c r="J17679" t="n">
        <v>0.001072823392862979</v>
      </c>
      <c r="K17679" t="n">
        <v>1.969817366135637e-05</v>
      </c>
      <c r="L17679" t="n">
        <v>0.0004793722690832699</v>
      </c>
      <c r="M17679" t="inlineStr">
        <is>
          <t>Non-concurrent positive CQC design component envelopes; missing legacy rotations left blank</t>
        </is>
      </c>
    </row>
    <row r="17680">
      <c r="A17680" t="inlineStr">
        <is>
          <t>SLS</t>
        </is>
      </c>
      <c r="B17680" t="inlineStr">
        <is>
          <t>Y_Eplus</t>
        </is>
      </c>
      <c r="C17680" t="n">
        <v>5610</v>
      </c>
      <c r="D17680" t="n">
        <v>13.6</v>
      </c>
      <c r="E17680" t="n">
        <v>12</v>
      </c>
      <c r="F17680" t="n">
        <v>59.3000000004</v>
      </c>
      <c r="G17680" t="n">
        <v>0.001503284934359492</v>
      </c>
      <c r="H17680" t="n">
        <v>0.04492914552731725</v>
      </c>
      <c r="I17680" t="n">
        <v>0.0031582524509098</v>
      </c>
      <c r="J17680" t="n">
        <v>0.001106271796208047</v>
      </c>
      <c r="K17680" t="n">
        <v>1.633298176823996e-05</v>
      </c>
      <c r="L17680" t="n">
        <v>0.0004961274943955931</v>
      </c>
      <c r="M17680" t="inlineStr">
        <is>
          <t>Non-concurrent positive CQC design component envelopes; missing legacy rotations left blank</t>
        </is>
      </c>
    </row>
    <row r="17681">
      <c r="A17681" t="inlineStr">
        <is>
          <t>SLS</t>
        </is>
      </c>
      <c r="B17681" t="inlineStr">
        <is>
          <t>Y_Eplus</t>
        </is>
      </c>
      <c r="C17681" t="n">
        <v>5611</v>
      </c>
      <c r="D17681" t="n">
        <v>13.2</v>
      </c>
      <c r="E17681" t="n">
        <v>12</v>
      </c>
      <c r="F17681" t="n">
        <v>56.99999999999999</v>
      </c>
      <c r="G17681" t="n">
        <v>0.001438116807254232</v>
      </c>
      <c r="H17681" t="n">
        <v>0.04243162589792943</v>
      </c>
      <c r="I17681" t="n">
        <v>0.003130567130475795</v>
      </c>
      <c r="J17681" t="n">
        <v>0.00108034249746393</v>
      </c>
      <c r="K17681" t="n">
        <v>1.164634056307262e-05</v>
      </c>
      <c r="L17681" t="n">
        <v>0.0004793722690832699</v>
      </c>
      <c r="M17681" t="inlineStr">
        <is>
          <t>Non-concurrent positive CQC design component envelopes; missing legacy rotations left blank</t>
        </is>
      </c>
    </row>
    <row r="17682">
      <c r="A17682" t="inlineStr">
        <is>
          <t>SLS</t>
        </is>
      </c>
      <c r="B17682" t="inlineStr">
        <is>
          <t>Y_Eplus</t>
        </is>
      </c>
      <c r="C17682" t="n">
        <v>5612</v>
      </c>
      <c r="D17682" t="n">
        <v>13.2</v>
      </c>
      <c r="E17682" t="n">
        <v>12</v>
      </c>
      <c r="F17682" t="n">
        <v>59.3000000004</v>
      </c>
      <c r="G17682" t="n">
        <v>0.001500360922211533</v>
      </c>
      <c r="H17682" t="n">
        <v>0.04491590711746957</v>
      </c>
      <c r="I17682" t="n">
        <v>0.003158537747172738</v>
      </c>
      <c r="J17682" t="n">
        <v>0.001099639009522981</v>
      </c>
      <c r="K17682" t="n">
        <v>1.17603983207727e-05</v>
      </c>
      <c r="L17682" t="n">
        <v>0.0004958648468492674</v>
      </c>
      <c r="M17682" t="inlineStr">
        <is>
          <t>Non-concurrent positive CQC design component envelopes; missing legacy rotations left blank</t>
        </is>
      </c>
    </row>
    <row r="17683">
      <c r="A17683" t="inlineStr">
        <is>
          <t>SLS</t>
        </is>
      </c>
      <c r="B17683" t="inlineStr">
        <is>
          <t>Y_Eplus</t>
        </is>
      </c>
      <c r="C17683" t="n">
        <v>5613</v>
      </c>
      <c r="D17683" t="n">
        <v>12.8</v>
      </c>
      <c r="E17683" t="n">
        <v>12</v>
      </c>
      <c r="F17683" t="n">
        <v>56.99999999999999</v>
      </c>
      <c r="G17683" t="n">
        <v>0.001438116807254232</v>
      </c>
      <c r="H17683" t="n">
        <v>0.04242154718109606</v>
      </c>
      <c r="I17683" t="n">
        <v>0.003133505377034977</v>
      </c>
      <c r="J17683" t="n">
        <v>0.001077079021743442</v>
      </c>
      <c r="K17683" t="n">
        <v>1.353811153814965e-05</v>
      </c>
      <c r="L17683" t="n">
        <v>0.0004793722690832699</v>
      </c>
      <c r="M17683" t="inlineStr">
        <is>
          <t>Non-concurrent positive CQC design component envelopes; missing legacy rotations left blank</t>
        </is>
      </c>
    </row>
    <row r="17684">
      <c r="A17684" t="inlineStr">
        <is>
          <t>SLS</t>
        </is>
      </c>
      <c r="B17684" t="inlineStr">
        <is>
          <t>Y_Eplus</t>
        </is>
      </c>
      <c r="C17684" t="n">
        <v>5614</v>
      </c>
      <c r="D17684" t="n">
        <v>12.8</v>
      </c>
      <c r="E17684" t="n">
        <v>12</v>
      </c>
      <c r="F17684" t="n">
        <v>59.3000000004</v>
      </c>
      <c r="G17684" t="n">
        <v>0.00149840915892674</v>
      </c>
      <c r="H17684" t="n">
        <v>0.04490414707558969</v>
      </c>
      <c r="I17684" t="n">
        <v>0.003159867447396038</v>
      </c>
      <c r="J17684" t="n">
        <v>0.001102535271334066</v>
      </c>
      <c r="K17684" t="n">
        <v>1.254359907193698e-05</v>
      </c>
      <c r="L17684" t="n">
        <v>0.0004956999560670136</v>
      </c>
      <c r="M17684" t="inlineStr">
        <is>
          <t>Non-concurrent positive CQC design component envelopes; missing legacy rotations left blank</t>
        </is>
      </c>
    </row>
    <row r="17685">
      <c r="A17685" t="inlineStr">
        <is>
          <t>SLS</t>
        </is>
      </c>
      <c r="B17685" t="inlineStr">
        <is>
          <t>Y_Eplus</t>
        </is>
      </c>
      <c r="C17685" t="n">
        <v>5615</v>
      </c>
      <c r="D17685" t="n">
        <v>12.4</v>
      </c>
      <c r="E17685" t="n">
        <v>12</v>
      </c>
      <c r="F17685" t="n">
        <v>56.99999999999999</v>
      </c>
      <c r="G17685" t="n">
        <v>0.001438116807254232</v>
      </c>
      <c r="H17685" t="n">
        <v>0.04241233298724847</v>
      </c>
      <c r="I17685" t="n">
        <v>0.003137942623194796</v>
      </c>
      <c r="J17685" t="n">
        <v>0.001056959814238312</v>
      </c>
      <c r="K17685" t="n">
        <v>1.529715342247034e-05</v>
      </c>
      <c r="L17685" t="n">
        <v>0.0004793722690832699</v>
      </c>
      <c r="M17685" t="inlineStr">
        <is>
          <t>Non-concurrent positive CQC design component envelopes; missing legacy rotations left blank</t>
        </is>
      </c>
    </row>
    <row r="17686">
      <c r="A17686" t="inlineStr">
        <is>
          <t>SLS</t>
        </is>
      </c>
      <c r="B17686" t="inlineStr">
        <is>
          <t>Y_Eplus</t>
        </is>
      </c>
      <c r="C17686" t="n">
        <v>5616</v>
      </c>
      <c r="D17686" t="n">
        <v>12.4</v>
      </c>
      <c r="E17686" t="n">
        <v>12</v>
      </c>
      <c r="F17686" t="n">
        <v>59.3000000004</v>
      </c>
      <c r="G17686" t="n">
        <v>0.001497294284393166</v>
      </c>
      <c r="H17686" t="n">
        <v>0.04489380437649069</v>
      </c>
      <c r="I17686" t="n">
        <v>0.003160602059550308</v>
      </c>
      <c r="J17686" t="n">
        <v>0.00112035572041789</v>
      </c>
      <c r="K17686" t="n">
        <v>1.327010117708487e-05</v>
      </c>
      <c r="L17686" t="n">
        <v>0.0004955988638513425</v>
      </c>
      <c r="M17686" t="inlineStr">
        <is>
          <t>Non-concurrent positive CQC design component envelopes; missing legacy rotations left blank</t>
        </is>
      </c>
    </row>
    <row r="17687">
      <c r="A17687" t="inlineStr">
        <is>
          <t>SLS</t>
        </is>
      </c>
      <c r="B17687" t="inlineStr">
        <is>
          <t>Y_Eplus</t>
        </is>
      </c>
      <c r="C17687" t="n">
        <v>5617</v>
      </c>
      <c r="D17687" t="n">
        <v>13.6</v>
      </c>
      <c r="E17687" t="n">
        <v>12</v>
      </c>
      <c r="F17687" t="n">
        <v>53.2</v>
      </c>
      <c r="G17687" t="n">
        <v>0.001353017635408852</v>
      </c>
      <c r="H17687" t="n">
        <v>0.03838270588884851</v>
      </c>
      <c r="I17687" t="n">
        <v>0.003069858701221585</v>
      </c>
      <c r="J17687" t="n">
        <v>0.001055248204002529</v>
      </c>
      <c r="K17687" t="n">
        <v>2.127680725658986e-05</v>
      </c>
      <c r="L17687" t="n">
        <v>0.0004510058784682677</v>
      </c>
      <c r="M17687" t="inlineStr">
        <is>
          <t>Non-concurrent positive CQC design component envelopes; missing legacy rotations left blank</t>
        </is>
      </c>
    </row>
    <row r="17688">
      <c r="A17688" t="inlineStr">
        <is>
          <t>SLS</t>
        </is>
      </c>
      <c r="B17688" t="inlineStr">
        <is>
          <t>Y_Eplus</t>
        </is>
      </c>
      <c r="C17688" t="n">
        <v>5618</v>
      </c>
      <c r="D17688" t="n">
        <v>13.6</v>
      </c>
      <c r="E17688" t="n">
        <v>12</v>
      </c>
      <c r="F17688" t="n">
        <v>55.50000000039999</v>
      </c>
      <c r="G17688" t="n">
        <v>0.001422776608415753</v>
      </c>
      <c r="H17688" t="n">
        <v>0.04083631498213895</v>
      </c>
      <c r="I17688" t="n">
        <v>0.003110728030315059</v>
      </c>
      <c r="J17688" t="n">
        <v>0.001093502605864252</v>
      </c>
      <c r="K17688" t="n">
        <v>1.759737716185022e-05</v>
      </c>
      <c r="L17688" t="n">
        <v>0.0004689257785003668</v>
      </c>
      <c r="M17688" t="inlineStr">
        <is>
          <t>Non-concurrent positive CQC design component envelopes; missing legacy rotations left blank</t>
        </is>
      </c>
    </row>
    <row r="17689">
      <c r="A17689" t="inlineStr">
        <is>
          <t>SLS</t>
        </is>
      </c>
      <c r="B17689" t="inlineStr">
        <is>
          <t>Y_Eplus</t>
        </is>
      </c>
      <c r="C17689" t="n">
        <v>5619</v>
      </c>
      <c r="D17689" t="n">
        <v>13.2</v>
      </c>
      <c r="E17689" t="n">
        <v>12</v>
      </c>
      <c r="F17689" t="n">
        <v>53.2</v>
      </c>
      <c r="G17689" t="n">
        <v>0.001353017635408852</v>
      </c>
      <c r="H17689" t="n">
        <v>0.03837222085969946</v>
      </c>
      <c r="I17689" t="n">
        <v>0.003073589180293824</v>
      </c>
      <c r="J17689" t="n">
        <v>0.001063288093345008</v>
      </c>
      <c r="K17689" t="n">
        <v>1.24573978295472e-05</v>
      </c>
      <c r="L17689" t="n">
        <v>0.0004510058784682677</v>
      </c>
      <c r="M17689" t="inlineStr">
        <is>
          <t>Non-concurrent positive CQC design component envelopes; missing legacy rotations left blank</t>
        </is>
      </c>
    </row>
    <row r="17690">
      <c r="A17690" t="inlineStr">
        <is>
          <t>SLS</t>
        </is>
      </c>
      <c r="B17690" t="inlineStr">
        <is>
          <t>Y_Eplus</t>
        </is>
      </c>
      <c r="C17690" t="n">
        <v>5620</v>
      </c>
      <c r="D17690" t="n">
        <v>13.2</v>
      </c>
      <c r="E17690" t="n">
        <v>12</v>
      </c>
      <c r="F17690" t="n">
        <v>55.50000000039999</v>
      </c>
      <c r="G17690" t="n">
        <v>0.001419644773064015</v>
      </c>
      <c r="H17690" t="n">
        <v>0.04082339054513639</v>
      </c>
      <c r="I17690" t="n">
        <v>0.003110674274085027</v>
      </c>
      <c r="J17690" t="n">
        <v>0.001086366461102856</v>
      </c>
      <c r="K17690" t="n">
        <v>1.255639708646978e-05</v>
      </c>
      <c r="L17690" t="n">
        <v>0.0004686459974519582</v>
      </c>
      <c r="M17690" t="inlineStr">
        <is>
          <t>Non-concurrent positive CQC design component envelopes; missing legacy rotations left blank</t>
        </is>
      </c>
    </row>
    <row r="17691">
      <c r="A17691" t="inlineStr">
        <is>
          <t>SLS</t>
        </is>
      </c>
      <c r="B17691" t="inlineStr">
        <is>
          <t>Y_Eplus</t>
        </is>
      </c>
      <c r="C17691" t="n">
        <v>5621</v>
      </c>
      <c r="D17691" t="n">
        <v>12.8</v>
      </c>
      <c r="E17691" t="n">
        <v>12</v>
      </c>
      <c r="F17691" t="n">
        <v>53.2</v>
      </c>
      <c r="G17691" t="n">
        <v>0.001353017635408852</v>
      </c>
      <c r="H17691" t="n">
        <v>0.03836258132709566</v>
      </c>
      <c r="I17691" t="n">
        <v>0.003076751145337319</v>
      </c>
      <c r="J17691" t="n">
        <v>0.001059860147087662</v>
      </c>
      <c r="K17691" t="n">
        <v>1.444485371654801e-05</v>
      </c>
      <c r="L17691" t="n">
        <v>0.0004510058784682677</v>
      </c>
      <c r="M17691" t="inlineStr">
        <is>
          <t>Non-concurrent positive CQC design component envelopes; missing legacy rotations left blank</t>
        </is>
      </c>
    </row>
    <row r="17692">
      <c r="A17692" t="inlineStr">
        <is>
          <t>SLS</t>
        </is>
      </c>
      <c r="B17692" t="inlineStr">
        <is>
          <t>Y_Eplus</t>
        </is>
      </c>
      <c r="C17692" t="n">
        <v>5622</v>
      </c>
      <c r="D17692" t="n">
        <v>12.8</v>
      </c>
      <c r="E17692" t="n">
        <v>12</v>
      </c>
      <c r="F17692" t="n">
        <v>55.50000000039999</v>
      </c>
      <c r="G17692" t="n">
        <v>0.001417555036663334</v>
      </c>
      <c r="H17692" t="n">
        <v>0.04081197592562676</v>
      </c>
      <c r="I17692" t="n">
        <v>0.003111986997414625</v>
      </c>
      <c r="J17692" t="n">
        <v>0.001089412619193139</v>
      </c>
      <c r="K17692" t="n">
        <v>1.338722289606257e-05</v>
      </c>
      <c r="L17692" t="n">
        <v>0.0004684668297949089</v>
      </c>
      <c r="M17692" t="inlineStr">
        <is>
          <t>Non-concurrent positive CQC design component envelopes; missing legacy rotations left blank</t>
        </is>
      </c>
    </row>
    <row r="17693">
      <c r="A17693" t="inlineStr">
        <is>
          <t>SLS</t>
        </is>
      </c>
      <c r="B17693" t="inlineStr">
        <is>
          <t>Y_Eplus</t>
        </is>
      </c>
      <c r="C17693" t="n">
        <v>5623</v>
      </c>
      <c r="D17693" t="n">
        <v>12.4</v>
      </c>
      <c r="E17693" t="n">
        <v>12</v>
      </c>
      <c r="F17693" t="n">
        <v>53.2</v>
      </c>
      <c r="G17693" t="n">
        <v>0.001353017635408852</v>
      </c>
      <c r="H17693" t="n">
        <v>0.03835378792853817</v>
      </c>
      <c r="I17693" t="n">
        <v>0.0030814241566574</v>
      </c>
      <c r="J17693" t="n">
        <v>0.001038612102201296</v>
      </c>
      <c r="K17693" t="n">
        <v>1.612631592840932e-05</v>
      </c>
      <c r="L17693" t="n">
        <v>0.0004510058784682677</v>
      </c>
      <c r="M17693" t="inlineStr">
        <is>
          <t>Non-concurrent positive CQC design component envelopes; missing legacy rotations left blank</t>
        </is>
      </c>
    </row>
    <row r="17694">
      <c r="A17694" t="inlineStr">
        <is>
          <t>SLS</t>
        </is>
      </c>
      <c r="B17694" t="inlineStr">
        <is>
          <t>Y_Eplus</t>
        </is>
      </c>
      <c r="C17694" t="n">
        <v>5624</v>
      </c>
      <c r="D17694" t="n">
        <v>12.4</v>
      </c>
      <c r="E17694" t="n">
        <v>12</v>
      </c>
      <c r="F17694" t="n">
        <v>55.50000000039999</v>
      </c>
      <c r="G17694" t="n">
        <v>0.001416362206778463</v>
      </c>
      <c r="H17694" t="n">
        <v>0.04080200817025154</v>
      </c>
      <c r="I17694" t="n">
        <v>0.003112734846695424</v>
      </c>
      <c r="J17694" t="n">
        <v>0.001108287421731748</v>
      </c>
      <c r="K17694" t="n">
        <v>1.418553011312687e-05</v>
      </c>
      <c r="L17694" t="n">
        <v>0.0004683563779800693</v>
      </c>
      <c r="M17694" t="inlineStr">
        <is>
          <t>Non-concurrent positive CQC design component envelopes; missing legacy rotations left blank</t>
        </is>
      </c>
    </row>
    <row r="17695">
      <c r="A17695" t="inlineStr">
        <is>
          <t>SLS</t>
        </is>
      </c>
      <c r="B17695" t="inlineStr">
        <is>
          <t>Y_Eplus</t>
        </is>
      </c>
      <c r="C17695" t="n">
        <v>5625</v>
      </c>
      <c r="D17695" t="n">
        <v>13.6</v>
      </c>
      <c r="E17695" t="n">
        <v>12</v>
      </c>
      <c r="F17695" t="n">
        <v>49.39999999999999</v>
      </c>
      <c r="G17695" t="n">
        <v>0.001262706672117596</v>
      </c>
      <c r="H17695" t="n">
        <v>0.03439296509637434</v>
      </c>
      <c r="I17695" t="n">
        <v>0.002997247172682235</v>
      </c>
      <c r="J17695" t="n">
        <v>0.001032536577972469</v>
      </c>
      <c r="K17695" t="n">
        <v>2.279188753253254e-05</v>
      </c>
      <c r="L17695" t="n">
        <v>0.0004209022240379734</v>
      </c>
      <c r="M17695" t="inlineStr">
        <is>
          <t>Non-concurrent positive CQC design component envelopes; missing legacy rotations left blank</t>
        </is>
      </c>
    </row>
    <row r="17696">
      <c r="A17696" t="inlineStr">
        <is>
          <t>SLS</t>
        </is>
      </c>
      <c r="B17696" t="inlineStr">
        <is>
          <t>Y_Eplus</t>
        </is>
      </c>
      <c r="C17696" t="n">
        <v>5626</v>
      </c>
      <c r="D17696" t="n">
        <v>13.6</v>
      </c>
      <c r="E17696" t="n">
        <v>12</v>
      </c>
      <c r="F17696" t="n">
        <v>51.7000000004</v>
      </c>
      <c r="G17696" t="n">
        <v>0.001336708568346164</v>
      </c>
      <c r="H17696" t="n">
        <v>0.03680210488277394</v>
      </c>
      <c r="I17696" t="n">
        <v>0.003048503472313586</v>
      </c>
      <c r="J17696" t="n">
        <v>0.001075568232058674</v>
      </c>
      <c r="K17696" t="n">
        <v>1.88417417463209e-05</v>
      </c>
      <c r="L17696" t="n">
        <v>0.0004399000789852273</v>
      </c>
      <c r="M17696" t="inlineStr">
        <is>
          <t>Non-concurrent positive CQC design component envelopes; missing legacy rotations left blank</t>
        </is>
      </c>
    </row>
    <row r="17697">
      <c r="A17697" t="inlineStr">
        <is>
          <t>SLS</t>
        </is>
      </c>
      <c r="B17697" t="inlineStr">
        <is>
          <t>Y_Eplus</t>
        </is>
      </c>
      <c r="C17697" t="n">
        <v>5627</v>
      </c>
      <c r="D17697" t="n">
        <v>13.2</v>
      </c>
      <c r="E17697" t="n">
        <v>12</v>
      </c>
      <c r="F17697" t="n">
        <v>49.39999999999999</v>
      </c>
      <c r="G17697" t="n">
        <v>0.001262706672117596</v>
      </c>
      <c r="H17697" t="n">
        <v>0.03438297808302033</v>
      </c>
      <c r="I17697" t="n">
        <v>0.003001480805250349</v>
      </c>
      <c r="J17697" t="n">
        <v>0.001041060345120391</v>
      </c>
      <c r="K17697" t="n">
        <v>1.321947063427178e-05</v>
      </c>
      <c r="L17697" t="n">
        <v>0.0004209022240379734</v>
      </c>
      <c r="M17697" t="inlineStr">
        <is>
          <t>Non-concurrent positive CQC design component envelopes; missing legacy rotations left blank</t>
        </is>
      </c>
    </row>
    <row r="17698">
      <c r="A17698" t="inlineStr">
        <is>
          <t>SLS</t>
        </is>
      </c>
      <c r="B17698" t="inlineStr">
        <is>
          <t>Y_Eplus</t>
        </is>
      </c>
      <c r="C17698" t="n">
        <v>5628</v>
      </c>
      <c r="D17698" t="n">
        <v>13.2</v>
      </c>
      <c r="E17698" t="n">
        <v>12</v>
      </c>
      <c r="F17698" t="n">
        <v>51.7000000004</v>
      </c>
      <c r="G17698" t="n">
        <v>0.001333384811927523</v>
      </c>
      <c r="H17698" t="n">
        <v>0.03678954565400732</v>
      </c>
      <c r="I17698" t="n">
        <v>0.003048084264313371</v>
      </c>
      <c r="J17698" t="n">
        <v>0.001067960979049597</v>
      </c>
      <c r="K17698" t="n">
        <v>1.329374604406787e-05</v>
      </c>
      <c r="L17698" t="n">
        <v>0.0004396043745655031</v>
      </c>
      <c r="M17698" t="inlineStr">
        <is>
          <t>Non-concurrent positive CQC design component envelopes; missing legacy rotations left blank</t>
        </is>
      </c>
    </row>
    <row r="17699">
      <c r="A17699" t="inlineStr">
        <is>
          <t>SLS</t>
        </is>
      </c>
      <c r="B17699" t="inlineStr">
        <is>
          <t>Y_Eplus</t>
        </is>
      </c>
      <c r="C17699" t="n">
        <v>5629</v>
      </c>
      <c r="D17699" t="n">
        <v>12.8</v>
      </c>
      <c r="E17699" t="n">
        <v>12</v>
      </c>
      <c r="F17699" t="n">
        <v>49.39999999999999</v>
      </c>
      <c r="G17699" t="n">
        <v>0.001262706672117596</v>
      </c>
      <c r="H17699" t="n">
        <v>0.03437381279946689</v>
      </c>
      <c r="I17699" t="n">
        <v>0.00300486052743201</v>
      </c>
      <c r="J17699" t="n">
        <v>0.001037484783260581</v>
      </c>
      <c r="K17699" t="n">
        <v>1.528885521932291e-05</v>
      </c>
      <c r="L17699" t="n">
        <v>0.0004209022240379734</v>
      </c>
      <c r="M17699" t="inlineStr">
        <is>
          <t>Non-concurrent positive CQC design component envelopes; missing legacy rotations left blank</t>
        </is>
      </c>
    </row>
    <row r="17700">
      <c r="A17700" t="inlineStr">
        <is>
          <t>SLS</t>
        </is>
      </c>
      <c r="B17700" t="inlineStr">
        <is>
          <t>Y_Eplus</t>
        </is>
      </c>
      <c r="C17700" t="n">
        <v>5630</v>
      </c>
      <c r="D17700" t="n">
        <v>12.8</v>
      </c>
      <c r="E17700" t="n">
        <v>12</v>
      </c>
      <c r="F17700" t="n">
        <v>51.7000000004</v>
      </c>
      <c r="G17700" t="n">
        <v>0.00133116781463173</v>
      </c>
      <c r="H17700" t="n">
        <v>0.03677851791033933</v>
      </c>
      <c r="I17700" t="n">
        <v>0.003049367214186297</v>
      </c>
      <c r="J17700" t="n">
        <v>0.001071140034076928</v>
      </c>
      <c r="K17700" t="n">
        <v>1.416913620822698e-05</v>
      </c>
      <c r="L17700" t="n">
        <v>0.0004394110355321621</v>
      </c>
      <c r="M17700" t="inlineStr">
        <is>
          <t>Non-concurrent positive CQC design component envelopes; missing legacy rotations left blank</t>
        </is>
      </c>
    </row>
    <row r="17701">
      <c r="A17701" t="inlineStr">
        <is>
          <t>SLS</t>
        </is>
      </c>
      <c r="B17701" t="inlineStr">
        <is>
          <t>Y_Eplus</t>
        </is>
      </c>
      <c r="C17701" t="n">
        <v>5631</v>
      </c>
      <c r="D17701" t="n">
        <v>12.4</v>
      </c>
      <c r="E17701" t="n">
        <v>12</v>
      </c>
      <c r="F17701" t="n">
        <v>49.39999999999999</v>
      </c>
      <c r="G17701" t="n">
        <v>0.001262706672117596</v>
      </c>
      <c r="H17701" t="n">
        <v>0.03436546990318098</v>
      </c>
      <c r="I17701" t="n">
        <v>0.003009756259679884</v>
      </c>
      <c r="J17701" t="n">
        <v>0.001015210667978052</v>
      </c>
      <c r="K17701" t="n">
        <v>1.693192701483747e-05</v>
      </c>
      <c r="L17701" t="n">
        <v>0.0004209022240379734</v>
      </c>
      <c r="M17701" t="inlineStr">
        <is>
          <t>Non-concurrent positive CQC design component envelopes; missing legacy rotations left blank</t>
        </is>
      </c>
    </row>
    <row r="17702">
      <c r="A17702" t="inlineStr">
        <is>
          <t>SLS</t>
        </is>
      </c>
      <c r="B17702" t="inlineStr">
        <is>
          <t>Y_Eplus</t>
        </is>
      </c>
      <c r="C17702" t="n">
        <v>5632</v>
      </c>
      <c r="D17702" t="n">
        <v>12.4</v>
      </c>
      <c r="E17702" t="n">
        <v>12</v>
      </c>
      <c r="F17702" t="n">
        <v>51.7000000004</v>
      </c>
      <c r="G17702" t="n">
        <v>0.001329903234367514</v>
      </c>
      <c r="H17702" t="n">
        <v>0.0367689579036838</v>
      </c>
      <c r="I17702" t="n">
        <v>0.003050122128413703</v>
      </c>
      <c r="J17702" t="n">
        <v>0.001090973942691914</v>
      </c>
      <c r="K17702" t="n">
        <v>1.503109647184035e-05</v>
      </c>
      <c r="L17702" t="n">
        <v>0.0004392909613825782</v>
      </c>
      <c r="M17702" t="inlineStr">
        <is>
          <t>Non-concurrent positive CQC design component envelopes; missing legacy rotations left blank</t>
        </is>
      </c>
    </row>
    <row r="17703">
      <c r="A17703" t="inlineStr">
        <is>
          <t>SLS</t>
        </is>
      </c>
      <c r="B17703" t="inlineStr">
        <is>
          <t>Y_Eplus</t>
        </is>
      </c>
      <c r="C17703" t="n">
        <v>5633</v>
      </c>
      <c r="D17703" t="n">
        <v>13.6</v>
      </c>
      <c r="E17703" t="n">
        <v>12</v>
      </c>
      <c r="F17703" t="n">
        <v>45.59999999999999</v>
      </c>
      <c r="G17703" t="n">
        <v>0.001167649529247629</v>
      </c>
      <c r="H17703" t="n">
        <v>0.03049295617884377</v>
      </c>
      <c r="I17703" t="n">
        <v>0.002908838436848901</v>
      </c>
      <c r="J17703" t="n">
        <v>0.001004527238441595</v>
      </c>
      <c r="K17703" t="n">
        <v>2.424028831633966e-05</v>
      </c>
      <c r="L17703" t="n">
        <v>0.0003892165097481073</v>
      </c>
      <c r="M17703" t="inlineStr">
        <is>
          <t>Non-concurrent positive CQC design component envelopes; missing legacy rotations left blank</t>
        </is>
      </c>
    </row>
    <row r="17704">
      <c r="A17704" t="inlineStr">
        <is>
          <t>SLS</t>
        </is>
      </c>
      <c r="B17704" t="inlineStr">
        <is>
          <t>Y_Eplus</t>
        </is>
      </c>
      <c r="C17704" t="n">
        <v>5634</v>
      </c>
      <c r="D17704" t="n">
        <v>13.6</v>
      </c>
      <c r="E17704" t="n">
        <v>12</v>
      </c>
      <c r="F17704" t="n">
        <v>47.90000000039999</v>
      </c>
      <c r="G17704" t="n">
        <v>0.001245508927793758</v>
      </c>
      <c r="H17704" t="n">
        <v>0.03284564492553972</v>
      </c>
      <c r="I17704" t="n">
        <v>0.002970930319310712</v>
      </c>
      <c r="J17704" t="n">
        <v>0.001052313197725477</v>
      </c>
      <c r="K17704" t="n">
        <v>2.005574429788162e-05</v>
      </c>
      <c r="L17704" t="n">
        <v>0.0004091968362020914</v>
      </c>
      <c r="M17704" t="inlineStr">
        <is>
          <t>Non-concurrent positive CQC design component envelopes; missing legacy rotations left blank</t>
        </is>
      </c>
    </row>
    <row r="17705">
      <c r="A17705" t="inlineStr">
        <is>
          <t>SLS</t>
        </is>
      </c>
      <c r="B17705" t="inlineStr">
        <is>
          <t>Y_Eplus</t>
        </is>
      </c>
      <c r="C17705" t="n">
        <v>5635</v>
      </c>
      <c r="D17705" t="n">
        <v>13.2</v>
      </c>
      <c r="E17705" t="n">
        <v>12</v>
      </c>
      <c r="F17705" t="n">
        <v>45.59999999999999</v>
      </c>
      <c r="G17705" t="n">
        <v>0.001167649529247629</v>
      </c>
      <c r="H17705" t="n">
        <v>0.03048350898811701</v>
      </c>
      <c r="I17705" t="n">
        <v>0.002913585496068958</v>
      </c>
      <c r="J17705" t="n">
        <v>0.001013497612495193</v>
      </c>
      <c r="K17705" t="n">
        <v>1.39310074222784e-05</v>
      </c>
      <c r="L17705" t="n">
        <v>0.0003892165097481073</v>
      </c>
      <c r="M17705" t="inlineStr">
        <is>
          <t>Non-concurrent positive CQC design component envelopes; missing legacy rotations left blank</t>
        </is>
      </c>
    </row>
    <row r="17706">
      <c r="A17706" t="inlineStr">
        <is>
          <t>SLS</t>
        </is>
      </c>
      <c r="B17706" t="inlineStr">
        <is>
          <t>Y_Eplus</t>
        </is>
      </c>
      <c r="C17706" t="n">
        <v>5636</v>
      </c>
      <c r="D17706" t="n">
        <v>13.2</v>
      </c>
      <c r="E17706" t="n">
        <v>12</v>
      </c>
      <c r="F17706" t="n">
        <v>47.90000000039999</v>
      </c>
      <c r="G17706" t="n">
        <v>0.001242011266134708</v>
      </c>
      <c r="H17706" t="n">
        <v>0.03283350346077719</v>
      </c>
      <c r="I17706" t="n">
        <v>0.002970120825696961</v>
      </c>
      <c r="J17706" t="n">
        <v>0.001044266626079738</v>
      </c>
      <c r="K17706" t="n">
        <v>1.396764279774544e-05</v>
      </c>
      <c r="L17706" t="n">
        <v>0.0004088864093951637</v>
      </c>
      <c r="M17706" t="inlineStr">
        <is>
          <t>Non-concurrent positive CQC design component envelopes; missing legacy rotations left blank</t>
        </is>
      </c>
    </row>
    <row r="17707">
      <c r="A17707" t="inlineStr">
        <is>
          <t>SLS</t>
        </is>
      </c>
      <c r="B17707" t="inlineStr">
        <is>
          <t>Y_Eplus</t>
        </is>
      </c>
      <c r="C17707" t="n">
        <v>5637</v>
      </c>
      <c r="D17707" t="n">
        <v>12.8</v>
      </c>
      <c r="E17707" t="n">
        <v>12</v>
      </c>
      <c r="F17707" t="n">
        <v>45.59999999999999</v>
      </c>
      <c r="G17707" t="n">
        <v>0.001167649529247629</v>
      </c>
      <c r="H17707" t="n">
        <v>0.03047485423377116</v>
      </c>
      <c r="I17707" t="n">
        <v>0.002917180967124976</v>
      </c>
      <c r="J17707" t="n">
        <v>0.001009789465124727</v>
      </c>
      <c r="K17707" t="n">
        <v>1.606705524987221e-05</v>
      </c>
      <c r="L17707" t="n">
        <v>0.0003892165097481073</v>
      </c>
      <c r="M17707" t="inlineStr">
        <is>
          <t>Non-concurrent positive CQC design component envelopes; missing legacy rotations left blank</t>
        </is>
      </c>
    </row>
    <row r="17708">
      <c r="A17708" t="inlineStr">
        <is>
          <t>SLS</t>
        </is>
      </c>
      <c r="B17708" t="inlineStr">
        <is>
          <t>Y_Eplus</t>
        </is>
      </c>
      <c r="C17708" t="n">
        <v>5638</v>
      </c>
      <c r="D17708" t="n">
        <v>12.8</v>
      </c>
      <c r="E17708" t="n">
        <v>12</v>
      </c>
      <c r="F17708" t="n">
        <v>47.90000000039999</v>
      </c>
      <c r="G17708" t="n">
        <v>0.001239679176040057</v>
      </c>
      <c r="H17708" t="n">
        <v>0.0328229052963863</v>
      </c>
      <c r="I17708" t="n">
        <v>0.002971363355317189</v>
      </c>
      <c r="J17708" t="n">
        <v>0.001047563214626087</v>
      </c>
      <c r="K17708" t="n">
        <v>1.488454908641945e-05</v>
      </c>
      <c r="L17708" t="n">
        <v>0.0004086788739225902</v>
      </c>
      <c r="M17708" t="inlineStr">
        <is>
          <t>Non-concurrent positive CQC design component envelopes; missing legacy rotations left blank</t>
        </is>
      </c>
    </row>
    <row r="17709">
      <c r="A17709" t="inlineStr">
        <is>
          <t>SLS</t>
        </is>
      </c>
      <c r="B17709" t="inlineStr">
        <is>
          <t>Y_Eplus</t>
        </is>
      </c>
      <c r="C17709" t="n">
        <v>5639</v>
      </c>
      <c r="D17709" t="n">
        <v>12.4</v>
      </c>
      <c r="E17709" t="n">
        <v>12</v>
      </c>
      <c r="F17709" t="n">
        <v>45.59999999999999</v>
      </c>
      <c r="G17709" t="n">
        <v>0.001167649529247629</v>
      </c>
      <c r="H17709" t="n">
        <v>0.03046699259112817</v>
      </c>
      <c r="I17709" t="n">
        <v>0.002922294868852135</v>
      </c>
      <c r="J17709" t="n">
        <v>0.000986586293147199</v>
      </c>
      <c r="K17709" t="n">
        <v>1.772362065252832e-05</v>
      </c>
      <c r="L17709" t="n">
        <v>0.0003892165097481073</v>
      </c>
      <c r="M17709" t="inlineStr">
        <is>
          <t>Non-concurrent positive CQC design component envelopes; missing legacy rotations left blank</t>
        </is>
      </c>
    </row>
    <row r="17710">
      <c r="A17710" t="inlineStr">
        <is>
          <t>SLS</t>
        </is>
      </c>
      <c r="B17710" t="inlineStr">
        <is>
          <t>Y_Eplus</t>
        </is>
      </c>
      <c r="C17710" t="n">
        <v>5640</v>
      </c>
      <c r="D17710" t="n">
        <v>12.4</v>
      </c>
      <c r="E17710" t="n">
        <v>12</v>
      </c>
      <c r="F17710" t="n">
        <v>47.90000000039999</v>
      </c>
      <c r="G17710" t="n">
        <v>0.001238349988559108</v>
      </c>
      <c r="H17710" t="n">
        <v>0.03281378697923797</v>
      </c>
      <c r="I17710" t="n">
        <v>0.002972120062332407</v>
      </c>
      <c r="J17710" t="n">
        <v>0.001068267522505849</v>
      </c>
      <c r="K17710" t="n">
        <v>1.580266902640628e-05</v>
      </c>
      <c r="L17710" t="n">
        <v>0.0004085488399999684</v>
      </c>
      <c r="M17710" t="inlineStr">
        <is>
          <t>Non-concurrent positive CQC design component envelopes; missing legacy rotations left blank</t>
        </is>
      </c>
    </row>
    <row r="17711">
      <c r="A17711" t="inlineStr">
        <is>
          <t>SLS</t>
        </is>
      </c>
      <c r="B17711" t="inlineStr">
        <is>
          <t>Y_Eplus</t>
        </is>
      </c>
      <c r="C17711" t="n">
        <v>5641</v>
      </c>
      <c r="D17711" t="n">
        <v>13.6</v>
      </c>
      <c r="E17711" t="n">
        <v>12</v>
      </c>
      <c r="F17711" t="n">
        <v>41.79999999999999</v>
      </c>
      <c r="G17711" t="n">
        <v>0.001068364896190636</v>
      </c>
      <c r="H17711" t="n">
        <v>0.0267031170368205</v>
      </c>
      <c r="I17711" t="n">
        <v>0.002803900818240693</v>
      </c>
      <c r="J17711" t="n">
        <v>0.0009710437793675366</v>
      </c>
      <c r="K17711" t="n">
        <v>2.561684524330468e-05</v>
      </c>
      <c r="L17711" t="n">
        <v>0.0003561216320625644</v>
      </c>
      <c r="M17711" t="inlineStr">
        <is>
          <t>Non-concurrent positive CQC design component envelopes; missing legacy rotations left blank</t>
        </is>
      </c>
    </row>
    <row r="17712">
      <c r="A17712" t="inlineStr">
        <is>
          <t>SLS</t>
        </is>
      </c>
      <c r="B17712" t="inlineStr">
        <is>
          <t>Y_Eplus</t>
        </is>
      </c>
      <c r="C17712" t="n">
        <v>5642</v>
      </c>
      <c r="D17712" t="n">
        <v>13.6</v>
      </c>
      <c r="E17712" t="n">
        <v>12</v>
      </c>
      <c r="F17712" t="n">
        <v>44.10000000039999</v>
      </c>
      <c r="G17712" t="n">
        <v>0.001149651199675363</v>
      </c>
      <c r="H17712" t="n">
        <v>0.02898686520237577</v>
      </c>
      <c r="I17712" t="n">
        <v>0.002877332573316528</v>
      </c>
      <c r="J17712" t="n">
        <v>0.001023571525630075</v>
      </c>
      <c r="K17712" t="n">
        <v>2.123115826386357e-05</v>
      </c>
      <c r="L17712" t="n">
        <v>0.0003769785355274767</v>
      </c>
      <c r="M17712" t="inlineStr">
        <is>
          <t>Non-concurrent positive CQC design component envelopes; missing legacy rotations left blank</t>
        </is>
      </c>
    </row>
    <row r="17713">
      <c r="A17713" t="inlineStr">
        <is>
          <t>SLS</t>
        </is>
      </c>
      <c r="B17713" t="inlineStr">
        <is>
          <t>Y_Eplus</t>
        </is>
      </c>
      <c r="C17713" t="n">
        <v>5643</v>
      </c>
      <c r="D17713" t="n">
        <v>13.2</v>
      </c>
      <c r="E17713" t="n">
        <v>12</v>
      </c>
      <c r="F17713" t="n">
        <v>41.79999999999999</v>
      </c>
      <c r="G17713" t="n">
        <v>0.001068364896190636</v>
      </c>
      <c r="H17713" t="n">
        <v>0.02669425325100592</v>
      </c>
      <c r="I17713" t="n">
        <v>0.002809175336732889</v>
      </c>
      <c r="J17713" t="n">
        <v>0.0009804211557231197</v>
      </c>
      <c r="K17713" t="n">
        <v>1.458995339961417e-05</v>
      </c>
      <c r="L17713" t="n">
        <v>0.0003561216320625644</v>
      </c>
      <c r="M17713" t="inlineStr">
        <is>
          <t>Non-concurrent positive CQC design component envelopes; missing legacy rotations left blank</t>
        </is>
      </c>
    </row>
    <row r="17714">
      <c r="A17714" t="inlineStr">
        <is>
          <t>SLS</t>
        </is>
      </c>
      <c r="B17714" t="inlineStr">
        <is>
          <t>Y_Eplus</t>
        </is>
      </c>
      <c r="C17714" t="n">
        <v>5644</v>
      </c>
      <c r="D17714" t="n">
        <v>13.2</v>
      </c>
      <c r="E17714" t="n">
        <v>12</v>
      </c>
      <c r="F17714" t="n">
        <v>44.10000000039999</v>
      </c>
      <c r="G17714" t="n">
        <v>0.001145999696031354</v>
      </c>
      <c r="H17714" t="n">
        <v>0.02897519615230077</v>
      </c>
      <c r="I17714" t="n">
        <v>0.002876107631025987</v>
      </c>
      <c r="J17714" t="n">
        <v>0.001015118315088878</v>
      </c>
      <c r="K17714" t="n">
        <v>1.457138889928535e-05</v>
      </c>
      <c r="L17714" t="n">
        <v>0.000376654654569285</v>
      </c>
      <c r="M17714" t="inlineStr">
        <is>
          <t>Non-concurrent positive CQC design component envelopes; missing legacy rotations left blank</t>
        </is>
      </c>
    </row>
    <row r="17715">
      <c r="A17715" t="inlineStr">
        <is>
          <t>SLS</t>
        </is>
      </c>
      <c r="B17715" t="inlineStr">
        <is>
          <t>Y_Eplus</t>
        </is>
      </c>
      <c r="C17715" t="n">
        <v>5645</v>
      </c>
      <c r="D17715" t="n">
        <v>12.8</v>
      </c>
      <c r="E17715" t="n">
        <v>12</v>
      </c>
      <c r="F17715" t="n">
        <v>41.79999999999999</v>
      </c>
      <c r="G17715" t="n">
        <v>0.001068364896190636</v>
      </c>
      <c r="H17715" t="n">
        <v>0.02668614691207657</v>
      </c>
      <c r="I17715" t="n">
        <v>0.002812989344037376</v>
      </c>
      <c r="J17715" t="n">
        <v>0.0009765941710700387</v>
      </c>
      <c r="K17715" t="n">
        <v>1.677353196241326e-05</v>
      </c>
      <c r="L17715" t="n">
        <v>0.0003561216320625644</v>
      </c>
      <c r="M17715" t="inlineStr">
        <is>
          <t>Non-concurrent positive CQC design component envelopes; missing legacy rotations left blank</t>
        </is>
      </c>
    </row>
    <row r="17716">
      <c r="A17716" t="inlineStr">
        <is>
          <t>SLS</t>
        </is>
      </c>
      <c r="B17716" t="inlineStr">
        <is>
          <t>Y_Eplus</t>
        </is>
      </c>
      <c r="C17716" t="n">
        <v>5646</v>
      </c>
      <c r="D17716" t="n">
        <v>12.8</v>
      </c>
      <c r="E17716" t="n">
        <v>12</v>
      </c>
      <c r="F17716" t="n">
        <v>44.10000000039999</v>
      </c>
      <c r="G17716" t="n">
        <v>0.001143566071075863</v>
      </c>
      <c r="H17716" t="n">
        <v>0.02896507225275326</v>
      </c>
      <c r="I17716" t="n">
        <v>0.002877300832057303</v>
      </c>
      <c r="J17716" t="n">
        <v>0.001018518231874966</v>
      </c>
      <c r="K17716" t="n">
        <v>1.552689295290042e-05</v>
      </c>
      <c r="L17716" t="n">
        <v>0.000376432804253105</v>
      </c>
      <c r="M17716" t="inlineStr">
        <is>
          <t>Non-concurrent positive CQC design component envelopes; missing legacy rotations left blank</t>
        </is>
      </c>
    </row>
    <row r="17717">
      <c r="A17717" t="inlineStr">
        <is>
          <t>SLS</t>
        </is>
      </c>
      <c r="B17717" t="inlineStr">
        <is>
          <t>Y_Eplus</t>
        </is>
      </c>
      <c r="C17717" t="n">
        <v>5647</v>
      </c>
      <c r="D17717" t="n">
        <v>12.4</v>
      </c>
      <c r="E17717" t="n">
        <v>12</v>
      </c>
      <c r="F17717" t="n">
        <v>41.79999999999999</v>
      </c>
      <c r="G17717" t="n">
        <v>0.001068364896190636</v>
      </c>
      <c r="H17717" t="n">
        <v>0.0266787987104818</v>
      </c>
      <c r="I17717" t="n">
        <v>0.002818326864015106</v>
      </c>
      <c r="J17717" t="n">
        <v>0.0009525575919833953</v>
      </c>
      <c r="K17717" t="n">
        <v>1.851647185669538e-05</v>
      </c>
      <c r="L17717" t="n">
        <v>0.0003561216320625644</v>
      </c>
      <c r="M17717" t="inlineStr">
        <is>
          <t>Non-concurrent positive CQC design component envelopes; missing legacy rotations left blank</t>
        </is>
      </c>
    </row>
    <row r="17718">
      <c r="A17718" t="inlineStr">
        <is>
          <t>SLS</t>
        </is>
      </c>
      <c r="B17718" t="inlineStr">
        <is>
          <t>Y_Eplus</t>
        </is>
      </c>
      <c r="C17718" t="n">
        <v>5648</v>
      </c>
      <c r="D17718" t="n">
        <v>12.4</v>
      </c>
      <c r="E17718" t="n">
        <v>12</v>
      </c>
      <c r="F17718" t="n">
        <v>44.10000000039999</v>
      </c>
      <c r="G17718" t="n">
        <v>0.001142180161113751</v>
      </c>
      <c r="H17718" t="n">
        <v>0.02895643141252468</v>
      </c>
      <c r="I17718" t="n">
        <v>0.002878054720201965</v>
      </c>
      <c r="J17718" t="n">
        <v>0.001040007156239138</v>
      </c>
      <c r="K17718" t="n">
        <v>1.649292016121962e-05</v>
      </c>
      <c r="L17718" t="n">
        <v>0.0003762924292198001</v>
      </c>
      <c r="M17718" t="inlineStr">
        <is>
          <t>Non-concurrent positive CQC design component envelopes; missing legacy rotations left blank</t>
        </is>
      </c>
    </row>
    <row r="17719">
      <c r="A17719" t="inlineStr">
        <is>
          <t>SLS</t>
        </is>
      </c>
      <c r="B17719" t="inlineStr">
        <is>
          <t>Y_Eplus</t>
        </is>
      </c>
      <c r="C17719" t="n">
        <v>5649</v>
      </c>
      <c r="D17719" t="n">
        <v>13.6</v>
      </c>
      <c r="E17719" t="n">
        <v>12</v>
      </c>
      <c r="F17719" t="n">
        <v>37.99999999999999</v>
      </c>
      <c r="G17719" t="n">
        <v>0.0009654197563767724</v>
      </c>
      <c r="H17719" t="n">
        <v>0.02304480717780766</v>
      </c>
      <c r="I17719" t="n">
        <v>0.002681549362088452</v>
      </c>
      <c r="J17719" t="n">
        <v>0.0009318767815410749</v>
      </c>
      <c r="K17719" t="n">
        <v>2.692658201657744e-05</v>
      </c>
      <c r="L17719" t="n">
        <v>0.0003218065854580648</v>
      </c>
      <c r="M17719" t="inlineStr">
        <is>
          <t>Non-concurrent positive CQC design component envelopes; missing legacy rotations left blank</t>
        </is>
      </c>
    </row>
    <row r="17720">
      <c r="A17720" t="inlineStr">
        <is>
          <t>SLS</t>
        </is>
      </c>
      <c r="B17720" t="inlineStr">
        <is>
          <t>Y_Eplus</t>
        </is>
      </c>
      <c r="C17720" t="n">
        <v>5650</v>
      </c>
      <c r="D17720" t="n">
        <v>13.6</v>
      </c>
      <c r="E17720" t="n">
        <v>12</v>
      </c>
      <c r="F17720" t="n">
        <v>40.30000000039999</v>
      </c>
      <c r="G17720" t="n">
        <v>0.001049660720734745</v>
      </c>
      <c r="H17720" t="n">
        <v>0.02524655281330958</v>
      </c>
      <c r="I17720" t="n">
        <v>0.002766936869980034</v>
      </c>
      <c r="J17720" t="n">
        <v>0.0009891477019928372</v>
      </c>
      <c r="K17720" t="n">
        <v>2.236701740472234e-05</v>
      </c>
      <c r="L17720" t="n">
        <v>0.0003434238427256113</v>
      </c>
      <c r="M17720" t="inlineStr">
        <is>
          <t>Non-concurrent positive CQC design component envelopes; missing legacy rotations left blank</t>
        </is>
      </c>
    </row>
    <row r="17721">
      <c r="A17721" t="inlineStr">
        <is>
          <t>SLS</t>
        </is>
      </c>
      <c r="B17721" t="inlineStr">
        <is>
          <t>Y_Eplus</t>
        </is>
      </c>
      <c r="C17721" t="n">
        <v>5651</v>
      </c>
      <c r="D17721" t="n">
        <v>13.2</v>
      </c>
      <c r="E17721" t="n">
        <v>12</v>
      </c>
      <c r="F17721" t="n">
        <v>37.99999999999999</v>
      </c>
      <c r="G17721" t="n">
        <v>0.0009654197563767724</v>
      </c>
      <c r="H17721" t="n">
        <v>0.02303657262089993</v>
      </c>
      <c r="I17721" t="n">
        <v>0.002687371334119844</v>
      </c>
      <c r="J17721" t="n">
        <v>0.0009416162110132366</v>
      </c>
      <c r="K17721" t="n">
        <v>1.519531387344602e-05</v>
      </c>
      <c r="L17721" t="n">
        <v>0.0003218065854580648</v>
      </c>
      <c r="M17721" t="inlineStr">
        <is>
          <t>Non-concurrent positive CQC design component envelopes; missing legacy rotations left blank</t>
        </is>
      </c>
    </row>
    <row r="17722">
      <c r="A17722" t="inlineStr">
        <is>
          <t>SLS</t>
        </is>
      </c>
      <c r="B17722" t="inlineStr">
        <is>
          <t>Y_Eplus</t>
        </is>
      </c>
      <c r="C17722" t="n">
        <v>5652</v>
      </c>
      <c r="D17722" t="n">
        <v>13.2</v>
      </c>
      <c r="E17722" t="n">
        <v>12</v>
      </c>
      <c r="F17722" t="n">
        <v>40.30000000039999</v>
      </c>
      <c r="G17722" t="n">
        <v>0.001045877975856101</v>
      </c>
      <c r="H17722" t="n">
        <v>0.02523541395072898</v>
      </c>
      <c r="I17722" t="n">
        <v>0.002765268810079656</v>
      </c>
      <c r="J17722" t="n">
        <v>0.0009803236100806591</v>
      </c>
      <c r="K17722" t="n">
        <v>1.509948371715445e-05</v>
      </c>
      <c r="L17722" t="n">
        <v>0.0003430878394776484</v>
      </c>
      <c r="M17722" t="inlineStr">
        <is>
          <t>Non-concurrent positive CQC design component envelopes; missing legacy rotations left blank</t>
        </is>
      </c>
    </row>
    <row r="17723">
      <c r="A17723" t="inlineStr">
        <is>
          <t>SLS</t>
        </is>
      </c>
      <c r="B17723" t="inlineStr">
        <is>
          <t>Y_Eplus</t>
        </is>
      </c>
      <c r="C17723" t="n">
        <v>5653</v>
      </c>
      <c r="D17723" t="n">
        <v>12.8</v>
      </c>
      <c r="E17723" t="n">
        <v>12</v>
      </c>
      <c r="F17723" t="n">
        <v>37.99999999999999</v>
      </c>
      <c r="G17723" t="n">
        <v>0.0009654197563767724</v>
      </c>
      <c r="H17723" t="n">
        <v>0.02302905463554161</v>
      </c>
      <c r="I17723" t="n">
        <v>0.002691412901912945</v>
      </c>
      <c r="J17723" t="n">
        <v>0.0009376836467247883</v>
      </c>
      <c r="K17723" t="n">
        <v>1.740626853116694e-05</v>
      </c>
      <c r="L17723" t="n">
        <v>0.0003218065854580648</v>
      </c>
      <c r="M17723" t="inlineStr">
        <is>
          <t>Non-concurrent positive CQC design component envelopes; missing legacy rotations left blank</t>
        </is>
      </c>
    </row>
    <row r="17724">
      <c r="A17724" t="inlineStr">
        <is>
          <t>SLS</t>
        </is>
      </c>
      <c r="B17724" t="inlineStr">
        <is>
          <t>Y_Eplus</t>
        </is>
      </c>
      <c r="C17724" t="n">
        <v>5654</v>
      </c>
      <c r="D17724" t="n">
        <v>12.8</v>
      </c>
      <c r="E17724" t="n">
        <v>12</v>
      </c>
      <c r="F17724" t="n">
        <v>40.30000000039999</v>
      </c>
      <c r="G17724" t="n">
        <v>0.001043358154483209</v>
      </c>
      <c r="H17724" t="n">
        <v>0.02522581190021831</v>
      </c>
      <c r="I17724" t="n">
        <v>0.002766405202452277</v>
      </c>
      <c r="J17724" t="n">
        <v>0.0009838130615384645</v>
      </c>
      <c r="K17724" t="n">
        <v>1.609041245361031e-05</v>
      </c>
      <c r="L17724" t="n">
        <v>0.0003428514537550776</v>
      </c>
      <c r="M17724" t="inlineStr">
        <is>
          <t>Non-concurrent positive CQC design component envelopes; missing legacy rotations left blank</t>
        </is>
      </c>
    </row>
    <row r="17725">
      <c r="A17725" t="inlineStr">
        <is>
          <t>SLS</t>
        </is>
      </c>
      <c r="B17725" t="inlineStr">
        <is>
          <t>Y_Eplus</t>
        </is>
      </c>
      <c r="C17725" t="n">
        <v>5655</v>
      </c>
      <c r="D17725" t="n">
        <v>12.4</v>
      </c>
      <c r="E17725" t="n">
        <v>12</v>
      </c>
      <c r="F17725" t="n">
        <v>37.99999999999999</v>
      </c>
      <c r="G17725" t="n">
        <v>0.0009654197563767724</v>
      </c>
      <c r="H17725" t="n">
        <v>0.02302225392372832</v>
      </c>
      <c r="I17725" t="n">
        <v>0.002696992261206299</v>
      </c>
      <c r="J17725" t="n">
        <v>0.0009129143422050624</v>
      </c>
      <c r="K17725" t="n">
        <v>1.932282407320497e-05</v>
      </c>
      <c r="L17725" t="n">
        <v>0.0003218065854580648</v>
      </c>
      <c r="M17725" t="inlineStr">
        <is>
          <t>Non-concurrent positive CQC design component envelopes; missing legacy rotations left blank</t>
        </is>
      </c>
    </row>
    <row r="17726">
      <c r="A17726" t="inlineStr">
        <is>
          <t>SLS</t>
        </is>
      </c>
      <c r="B17726" t="inlineStr">
        <is>
          <t>Y_Eplus</t>
        </is>
      </c>
      <c r="C17726" t="n">
        <v>5656</v>
      </c>
      <c r="D17726" t="n">
        <v>12.4</v>
      </c>
      <c r="E17726" t="n">
        <v>12</v>
      </c>
      <c r="F17726" t="n">
        <v>40.30000000039999</v>
      </c>
      <c r="G17726" t="n">
        <v>0.001041924637931465</v>
      </c>
      <c r="H17726" t="n">
        <v>0.02521768700465532</v>
      </c>
      <c r="I17726" t="n">
        <v>0.002767152109909432</v>
      </c>
      <c r="J17726" t="n">
        <v>0.001005998334808464</v>
      </c>
      <c r="K17726" t="n">
        <v>1.709784012333111e-05</v>
      </c>
      <c r="L17726" t="n">
        <v>0.0003427003344307415</v>
      </c>
      <c r="M17726" t="inlineStr">
        <is>
          <t>Non-concurrent positive CQC design component envelopes; missing legacy rotations left blank</t>
        </is>
      </c>
    </row>
    <row r="17727">
      <c r="A17727" t="inlineStr">
        <is>
          <t>SLS</t>
        </is>
      </c>
      <c r="B17727" t="inlineStr">
        <is>
          <t>Y_Eplus</t>
        </is>
      </c>
      <c r="C17727" t="n">
        <v>5657</v>
      </c>
      <c r="D17727" t="n">
        <v>13.6</v>
      </c>
      <c r="E17727" t="n">
        <v>12</v>
      </c>
      <c r="F17727" t="n">
        <v>34.2</v>
      </c>
      <c r="G17727" t="n">
        <v>0.0008594506176640554</v>
      </c>
      <c r="H17727" t="n">
        <v>0.01954047694891375</v>
      </c>
      <c r="I17727" t="n">
        <v>0.002540640216506899</v>
      </c>
      <c r="J17727" t="n">
        <v>0.0008867613630264794</v>
      </c>
      <c r="K17727" t="n">
        <v>2.816946153643358e-05</v>
      </c>
      <c r="L17727" t="n">
        <v>0.0002864835392206127</v>
      </c>
      <c r="M17727" t="inlineStr">
        <is>
          <t>Non-concurrent positive CQC design component envelopes; missing legacy rotations left blank</t>
        </is>
      </c>
    </row>
    <row r="17728">
      <c r="A17728" t="inlineStr">
        <is>
          <t>SLS</t>
        </is>
      </c>
      <c r="B17728" t="inlineStr">
        <is>
          <t>Y_Eplus</t>
        </is>
      </c>
      <c r="C17728" t="n">
        <v>5658</v>
      </c>
      <c r="D17728" t="n">
        <v>13.6</v>
      </c>
      <c r="E17728" t="n">
        <v>12</v>
      </c>
      <c r="F17728" t="n">
        <v>36.50000000039999</v>
      </c>
      <c r="G17728" t="n">
        <v>0.0009461151057555848</v>
      </c>
      <c r="H17728" t="n">
        <v>0.02164647299480418</v>
      </c>
      <c r="I17728" t="n">
        <v>0.002638785269168796</v>
      </c>
      <c r="J17728" t="n">
        <v>0.000948793079367052</v>
      </c>
      <c r="K17728" t="n">
        <v>2.346578377579926e-05</v>
      </c>
      <c r="L17728" t="n">
        <v>0.0003087310651470602</v>
      </c>
      <c r="M17728" t="inlineStr">
        <is>
          <t>Non-concurrent positive CQC design component envelopes; missing legacy rotations left blank</t>
        </is>
      </c>
    </row>
    <row r="17729">
      <c r="A17729" t="inlineStr">
        <is>
          <t>SLS</t>
        </is>
      </c>
      <c r="B17729" t="inlineStr">
        <is>
          <t>Y_Eplus</t>
        </is>
      </c>
      <c r="C17729" t="n">
        <v>5659</v>
      </c>
      <c r="D17729" t="n">
        <v>13.2</v>
      </c>
      <c r="E17729" t="n">
        <v>12</v>
      </c>
      <c r="F17729" t="n">
        <v>34.2</v>
      </c>
      <c r="G17729" t="n">
        <v>0.0008594506176640554</v>
      </c>
      <c r="H17729" t="n">
        <v>0.01953291994134358</v>
      </c>
      <c r="I17729" t="n">
        <v>0.002547038762187257</v>
      </c>
      <c r="J17729" t="n">
        <v>0.0008968078442404348</v>
      </c>
      <c r="K17729" t="n">
        <v>1.574698046623169e-05</v>
      </c>
      <c r="L17729" t="n">
        <v>0.0002864835392206127</v>
      </c>
      <c r="M17729" t="inlineStr">
        <is>
          <t>Non-concurrent positive CQC design component envelopes; missing legacy rotations left blank</t>
        </is>
      </c>
    </row>
    <row r="17730">
      <c r="A17730" t="inlineStr">
        <is>
          <t>SLS</t>
        </is>
      </c>
      <c r="B17730" t="inlineStr">
        <is>
          <t>Y_Eplus</t>
        </is>
      </c>
      <c r="C17730" t="n">
        <v>5660</v>
      </c>
      <c r="D17730" t="n">
        <v>13.2</v>
      </c>
      <c r="E17730" t="n">
        <v>12</v>
      </c>
      <c r="F17730" t="n">
        <v>36.50000000039999</v>
      </c>
      <c r="G17730" t="n">
        <v>0.0009422261370756887</v>
      </c>
      <c r="H17730" t="n">
        <v>0.02163592631879918</v>
      </c>
      <c r="I17730" t="n">
        <v>0.002636641225933688</v>
      </c>
      <c r="J17730" t="n">
        <v>0.0009396404028543274</v>
      </c>
      <c r="K17730" t="n">
        <v>1.554307396421723e-05</v>
      </c>
      <c r="L17730" t="n">
        <v>0.0003083844974863544</v>
      </c>
      <c r="M17730" t="inlineStr">
        <is>
          <t>Non-concurrent positive CQC design component envelopes; missing legacy rotations left blank</t>
        </is>
      </c>
    </row>
    <row r="17731">
      <c r="A17731" t="inlineStr">
        <is>
          <t>SLS</t>
        </is>
      </c>
      <c r="B17731" t="inlineStr">
        <is>
          <t>Y_Eplus</t>
        </is>
      </c>
      <c r="C17731" t="n">
        <v>5661</v>
      </c>
      <c r="D17731" t="n">
        <v>12.8</v>
      </c>
      <c r="E17731" t="n">
        <v>12</v>
      </c>
      <c r="F17731" t="n">
        <v>34.2</v>
      </c>
      <c r="G17731" t="n">
        <v>0.0008594506176640554</v>
      </c>
      <c r="H17731" t="n">
        <v>0.01952603254070539</v>
      </c>
      <c r="I17731" t="n">
        <v>0.002551325682740203</v>
      </c>
      <c r="J17731" t="n">
        <v>0.0008927832403483924</v>
      </c>
      <c r="K17731" t="n">
        <v>1.795847909737043e-05</v>
      </c>
      <c r="L17731" t="n">
        <v>0.0002864835392206127</v>
      </c>
      <c r="M17731" t="inlineStr">
        <is>
          <t>Non-concurrent positive CQC design component envelopes; missing legacy rotations left blank</t>
        </is>
      </c>
    </row>
    <row r="17732">
      <c r="A17732" t="inlineStr">
        <is>
          <t>SLS</t>
        </is>
      </c>
      <c r="B17732" t="inlineStr">
        <is>
          <t>Y_Eplus</t>
        </is>
      </c>
      <c r="C17732" t="n">
        <v>5662</v>
      </c>
      <c r="D17732" t="n">
        <v>12.8</v>
      </c>
      <c r="E17732" t="n">
        <v>12</v>
      </c>
      <c r="F17732" t="n">
        <v>36.50000000039999</v>
      </c>
      <c r="G17732" t="n">
        <v>0.0009396371027730878</v>
      </c>
      <c r="H17732" t="n">
        <v>0.02162689753448613</v>
      </c>
      <c r="I17732" t="n">
        <v>0.002637714600935051</v>
      </c>
      <c r="J17732" t="n">
        <v>0.0009432051698941461</v>
      </c>
      <c r="K17732" t="n">
        <v>1.656668684001396e-05</v>
      </c>
      <c r="L17732" t="n">
        <v>0.0003081333441850721</v>
      </c>
      <c r="M17732" t="inlineStr">
        <is>
          <t>Non-concurrent positive CQC design component envelopes; missing legacy rotations left blank</t>
        </is>
      </c>
    </row>
    <row r="17733">
      <c r="A17733" t="inlineStr">
        <is>
          <t>SLS</t>
        </is>
      </c>
      <c r="B17733" t="inlineStr">
        <is>
          <t>Y_Eplus</t>
        </is>
      </c>
      <c r="C17733" t="n">
        <v>5663</v>
      </c>
      <c r="D17733" t="n">
        <v>12.4</v>
      </c>
      <c r="E17733" t="n">
        <v>12</v>
      </c>
      <c r="F17733" t="n">
        <v>34.2</v>
      </c>
      <c r="G17733" t="n">
        <v>0.0008594506176640554</v>
      </c>
      <c r="H17733" t="n">
        <v>0.01951981545579437</v>
      </c>
      <c r="I17733" t="n">
        <v>0.002557182946174841</v>
      </c>
      <c r="J17733" t="n">
        <v>0.0008673955764890731</v>
      </c>
      <c r="K17733" t="n">
        <v>2.017596242796095e-05</v>
      </c>
      <c r="L17733" t="n">
        <v>0.0002864835392206127</v>
      </c>
      <c r="M17733" t="inlineStr">
        <is>
          <t>Non-concurrent positive CQC design component envelopes; missing legacy rotations left blank</t>
        </is>
      </c>
    </row>
    <row r="17734">
      <c r="A17734" t="inlineStr">
        <is>
          <t>SLS</t>
        </is>
      </c>
      <c r="B17734" t="inlineStr">
        <is>
          <t>Y_Eplus</t>
        </is>
      </c>
      <c r="C17734" t="n">
        <v>5664</v>
      </c>
      <c r="D17734" t="n">
        <v>12.4</v>
      </c>
      <c r="E17734" t="n">
        <v>12</v>
      </c>
      <c r="F17734" t="n">
        <v>36.50000000039999</v>
      </c>
      <c r="G17734" t="n">
        <v>0.0009381658765724879</v>
      </c>
      <c r="H17734" t="n">
        <v>0.02161933055381849</v>
      </c>
      <c r="I17734" t="n">
        <v>0.002638450591998947</v>
      </c>
      <c r="J17734" t="n">
        <v>0.0009659886196022654</v>
      </c>
      <c r="K17734" t="n">
        <v>1.76065708743319e-05</v>
      </c>
      <c r="L17734" t="n">
        <v>0.0003079711472486805</v>
      </c>
      <c r="M17734" t="inlineStr">
        <is>
          <t>Non-concurrent positive CQC design component envelopes; missing legacy rotations left blank</t>
        </is>
      </c>
    </row>
    <row r="17735">
      <c r="A17735" t="inlineStr">
        <is>
          <t>SLS</t>
        </is>
      </c>
      <c r="B17735" t="inlineStr">
        <is>
          <t>Y_Eplus</t>
        </is>
      </c>
      <c r="C17735" t="n">
        <v>5665</v>
      </c>
      <c r="D17735" t="n">
        <v>13.6</v>
      </c>
      <c r="E17735" t="n">
        <v>12</v>
      </c>
      <c r="F17735" t="n">
        <v>30.4</v>
      </c>
      <c r="G17735" t="n">
        <v>0.0007511534398315607</v>
      </c>
      <c r="H17735" t="n">
        <v>0.01621393202462841</v>
      </c>
      <c r="I17735" t="n">
        <v>0.002379621666493088</v>
      </c>
      <c r="J17735" t="n">
        <v>0.0008353499250807343</v>
      </c>
      <c r="K17735" t="n">
        <v>2.937004909677005e-05</v>
      </c>
      <c r="L17735" t="n">
        <v>0.0002503844799432303</v>
      </c>
      <c r="M17735" t="inlineStr">
        <is>
          <t>Non-concurrent positive CQC design component envelopes; missing legacy rotations left blank</t>
        </is>
      </c>
    </row>
    <row r="17736">
      <c r="A17736" t="inlineStr">
        <is>
          <t>SLS</t>
        </is>
      </c>
      <c r="B17736" t="inlineStr">
        <is>
          <t>Y_Eplus</t>
        </is>
      </c>
      <c r="C17736" t="n">
        <v>5666</v>
      </c>
      <c r="D17736" t="n">
        <v>13.6</v>
      </c>
      <c r="E17736" t="n">
        <v>12</v>
      </c>
      <c r="F17736" t="n">
        <v>32.7000000004</v>
      </c>
      <c r="G17736" t="n">
        <v>0.0008396587047357348</v>
      </c>
      <c r="H17736" t="n">
        <v>0.01820957263237742</v>
      </c>
      <c r="I17736" t="n">
        <v>0.002491617378803694</v>
      </c>
      <c r="J17736" t="n">
        <v>0.0009021777867375421</v>
      </c>
      <c r="K17736" t="n">
        <v>2.454312519642583e-05</v>
      </c>
      <c r="L17736" t="n">
        <v>0.0002731176579256251</v>
      </c>
      <c r="M17736" t="inlineStr">
        <is>
          <t>Non-concurrent positive CQC design component envelopes; missing legacy rotations left blank</t>
        </is>
      </c>
    </row>
    <row r="17737">
      <c r="A17737" t="inlineStr">
        <is>
          <t>SLS</t>
        </is>
      </c>
      <c r="B17737" t="inlineStr">
        <is>
          <t>Y_Eplus</t>
        </is>
      </c>
      <c r="C17737" t="n">
        <v>5667</v>
      </c>
      <c r="D17737" t="n">
        <v>13.2</v>
      </c>
      <c r="E17737" t="n">
        <v>12</v>
      </c>
      <c r="F17737" t="n">
        <v>30.4</v>
      </c>
      <c r="G17737" t="n">
        <v>0.0007511534398315607</v>
      </c>
      <c r="H17737" t="n">
        <v>0.01620710369560266</v>
      </c>
      <c r="I17737" t="n">
        <v>0.002386640183294924</v>
      </c>
      <c r="J17737" t="n">
        <v>0.000845632468318917</v>
      </c>
      <c r="K17737" t="n">
        <v>1.624959956673434e-05</v>
      </c>
      <c r="L17737" t="n">
        <v>0.0002503844799432303</v>
      </c>
      <c r="M17737" t="inlineStr">
        <is>
          <t>Non-concurrent positive CQC design component envelopes; missing legacy rotations left blank</t>
        </is>
      </c>
    </row>
    <row r="17738">
      <c r="A17738" t="inlineStr">
        <is>
          <t>SLS</t>
        </is>
      </c>
      <c r="B17738" t="inlineStr">
        <is>
          <t>Y_Eplus</t>
        </is>
      </c>
      <c r="C17738" t="n">
        <v>5668</v>
      </c>
      <c r="D17738" t="n">
        <v>13.2</v>
      </c>
      <c r="E17738" t="n">
        <v>12</v>
      </c>
      <c r="F17738" t="n">
        <v>32.7000000004</v>
      </c>
      <c r="G17738" t="n">
        <v>0.0008356922002087634</v>
      </c>
      <c r="H17738" t="n">
        <v>0.01819968625221385</v>
      </c>
      <c r="I17738" t="n">
        <v>0.002488955791618963</v>
      </c>
      <c r="J17738" t="n">
        <v>0.0008927498998065705</v>
      </c>
      <c r="K17738" t="n">
        <v>1.589660546559763e-05</v>
      </c>
      <c r="L17738" t="n">
        <v>0.0002727623039641484</v>
      </c>
      <c r="M17738" t="inlineStr">
        <is>
          <t>Non-concurrent positive CQC design component envelopes; missing legacy rotations left blank</t>
        </is>
      </c>
    </row>
    <row r="17739">
      <c r="A17739" t="inlineStr">
        <is>
          <t>SLS</t>
        </is>
      </c>
      <c r="B17739" t="inlineStr">
        <is>
          <t>Y_Eplus</t>
        </is>
      </c>
      <c r="C17739" t="n">
        <v>5669</v>
      </c>
      <c r="D17739" t="n">
        <v>12.8</v>
      </c>
      <c r="E17739" t="n">
        <v>12</v>
      </c>
      <c r="F17739" t="n">
        <v>30.4</v>
      </c>
      <c r="G17739" t="n">
        <v>0.0007511534398315607</v>
      </c>
      <c r="H17739" t="n">
        <v>0.01620089165030303</v>
      </c>
      <c r="I17739" t="n">
        <v>0.002391203220711281</v>
      </c>
      <c r="J17739" t="n">
        <v>0.0008415312572594814</v>
      </c>
      <c r="K17739" t="n">
        <v>1.843424501155436e-05</v>
      </c>
      <c r="L17739" t="n">
        <v>0.0002503844799432303</v>
      </c>
      <c r="M17739" t="inlineStr">
        <is>
          <t>Non-concurrent positive CQC design component envelopes; missing legacy rotations left blank</t>
        </is>
      </c>
    </row>
    <row r="17740">
      <c r="A17740" t="inlineStr">
        <is>
          <t>SLS</t>
        </is>
      </c>
      <c r="B17740" t="inlineStr">
        <is>
          <t>Y_Eplus</t>
        </is>
      </c>
      <c r="C17740" t="n">
        <v>5670</v>
      </c>
      <c r="D17740" t="n">
        <v>12.8</v>
      </c>
      <c r="E17740" t="n">
        <v>12</v>
      </c>
      <c r="F17740" t="n">
        <v>32.7000000004</v>
      </c>
      <c r="G17740" t="n">
        <v>0.0008330535724366493</v>
      </c>
      <c r="H17740" t="n">
        <v>0.01819128756972832</v>
      </c>
      <c r="I17740" t="n">
        <v>0.002489961348066641</v>
      </c>
      <c r="J17740" t="n">
        <v>0.0008963738725294901</v>
      </c>
      <c r="K17740" t="n">
        <v>1.695017966690356e-05</v>
      </c>
      <c r="L17740" t="n">
        <v>0.0002724961382797073</v>
      </c>
      <c r="M17740" t="inlineStr">
        <is>
          <t>Non-concurrent positive CQC design component envelopes; missing legacy rotations left blank</t>
        </is>
      </c>
    </row>
    <row r="17741">
      <c r="A17741" t="inlineStr">
        <is>
          <t>SLS</t>
        </is>
      </c>
      <c r="B17741" t="inlineStr">
        <is>
          <t>Y_Eplus</t>
        </is>
      </c>
      <c r="C17741" t="n">
        <v>5671</v>
      </c>
      <c r="D17741" t="n">
        <v>12.4</v>
      </c>
      <c r="E17741" t="n">
        <v>12</v>
      </c>
      <c r="F17741" t="n">
        <v>30.4</v>
      </c>
      <c r="G17741" t="n">
        <v>0.0007511534398315607</v>
      </c>
      <c r="H17741" t="n">
        <v>0.01619529659789511</v>
      </c>
      <c r="I17741" t="n">
        <v>0.002397400280886429</v>
      </c>
      <c r="J17741" t="n">
        <v>0.0008156657688857868</v>
      </c>
      <c r="K17741" t="n">
        <v>2.11111026603928e-05</v>
      </c>
      <c r="L17741" t="n">
        <v>0.0002503844799432303</v>
      </c>
      <c r="M17741" t="inlineStr">
        <is>
          <t>Non-concurrent positive CQC design component envelopes; missing legacy rotations left blank</t>
        </is>
      </c>
    </row>
    <row r="17742">
      <c r="A17742" t="inlineStr">
        <is>
          <t>SLS</t>
        </is>
      </c>
      <c r="B17742" t="inlineStr">
        <is>
          <t>Y_Eplus</t>
        </is>
      </c>
      <c r="C17742" t="n">
        <v>5672</v>
      </c>
      <c r="D17742" t="n">
        <v>12.4</v>
      </c>
      <c r="E17742" t="n">
        <v>12</v>
      </c>
      <c r="F17742" t="n">
        <v>32.7000000004</v>
      </c>
      <c r="G17742" t="n">
        <v>0.0008315565097273901</v>
      </c>
      <c r="H17742" t="n">
        <v>0.01818432529585882</v>
      </c>
      <c r="I17742" t="n">
        <v>0.002490682627542239</v>
      </c>
      <c r="J17742" t="n">
        <v>0.0009196368884243294</v>
      </c>
      <c r="K17742" t="n">
        <v>1.801654594297726e-05</v>
      </c>
      <c r="L17742" t="n">
        <v>0.0002723226944430116</v>
      </c>
      <c r="M17742" t="inlineStr">
        <is>
          <t>Non-concurrent positive CQC design component envelopes; missing legacy rotations left blank</t>
        </is>
      </c>
    </row>
    <row r="17743">
      <c r="A17743" t="inlineStr">
        <is>
          <t>SLS</t>
        </is>
      </c>
      <c r="B17743" t="inlineStr">
        <is>
          <t>Y_Eplus</t>
        </is>
      </c>
      <c r="C17743" t="n">
        <v>5673</v>
      </c>
      <c r="D17743" t="n">
        <v>13.6</v>
      </c>
      <c r="E17743" t="n">
        <v>12</v>
      </c>
      <c r="F17743" t="n">
        <v>26.6</v>
      </c>
      <c r="G17743" t="n">
        <v>0.000641333960247005</v>
      </c>
      <c r="H17743" t="n">
        <v>0.01309076499788838</v>
      </c>
      <c r="I17743" t="n">
        <v>0.002196320167462251</v>
      </c>
      <c r="J17743" t="n">
        <v>0.0007771542633669277</v>
      </c>
      <c r="K17743" t="n">
        <v>3.054445700758941e-05</v>
      </c>
      <c r="L17743" t="n">
        <v>0.0002137779867484875</v>
      </c>
      <c r="M17743" t="inlineStr">
        <is>
          <t>Non-concurrent positive CQC design component envelopes; missing legacy rotations left blank</t>
        </is>
      </c>
    </row>
    <row r="17744">
      <c r="A17744" t="inlineStr">
        <is>
          <t>SLS</t>
        </is>
      </c>
      <c r="B17744" t="inlineStr">
        <is>
          <t>Y_Eplus</t>
        </is>
      </c>
      <c r="C17744" t="n">
        <v>5674</v>
      </c>
      <c r="D17744" t="n">
        <v>13.6</v>
      </c>
      <c r="E17744" t="n">
        <v>12</v>
      </c>
      <c r="F17744" t="n">
        <v>28.9000000004</v>
      </c>
      <c r="G17744" t="n">
        <v>0.0007310046405973121</v>
      </c>
      <c r="H17744" t="n">
        <v>0.0149602950265461</v>
      </c>
      <c r="I17744" t="n">
        <v>0.002323703212077928</v>
      </c>
      <c r="J17744" t="n">
        <v>0.0008488501807152976</v>
      </c>
      <c r="K17744" t="n">
        <v>2.562034786470989e-05</v>
      </c>
      <c r="L17744" t="n">
        <v>0.0002368310307259014</v>
      </c>
      <c r="M17744" t="inlineStr">
        <is>
          <t>Non-concurrent positive CQC design component envelopes; missing legacy rotations left blank</t>
        </is>
      </c>
    </row>
    <row r="17745">
      <c r="A17745" t="inlineStr">
        <is>
          <t>SLS</t>
        </is>
      </c>
      <c r="B17745" t="inlineStr">
        <is>
          <t>Y_Eplus</t>
        </is>
      </c>
      <c r="C17745" t="n">
        <v>5675</v>
      </c>
      <c r="D17745" t="n">
        <v>13.2</v>
      </c>
      <c r="E17745" t="n">
        <v>12</v>
      </c>
      <c r="F17745" t="n">
        <v>26.6</v>
      </c>
      <c r="G17745" t="n">
        <v>0.000641333960247005</v>
      </c>
      <c r="H17745" t="n">
        <v>0.01308471890585343</v>
      </c>
      <c r="I17745" t="n">
        <v>0.002204025267599597</v>
      </c>
      <c r="J17745" t="n">
        <v>0.0007875760106967409</v>
      </c>
      <c r="K17745" t="n">
        <v>1.671441090138472e-05</v>
      </c>
      <c r="L17745" t="n">
        <v>0.0002137779867484875</v>
      </c>
      <c r="M17745" t="inlineStr">
        <is>
          <t>Non-concurrent positive CQC design component envelopes; missing legacy rotations left blank</t>
        </is>
      </c>
    </row>
    <row r="17746">
      <c r="A17746" t="inlineStr">
        <is>
          <t>SLS</t>
        </is>
      </c>
      <c r="B17746" t="inlineStr">
        <is>
          <t>Y_Eplus</t>
        </is>
      </c>
      <c r="C17746" t="n">
        <v>5676</v>
      </c>
      <c r="D17746" t="n">
        <v>13.2</v>
      </c>
      <c r="E17746" t="n">
        <v>12</v>
      </c>
      <c r="F17746" t="n">
        <v>28.9000000004</v>
      </c>
      <c r="G17746" t="n">
        <v>0.0007269928861071361</v>
      </c>
      <c r="H17746" t="n">
        <v>0.01495114446367315</v>
      </c>
      <c r="I17746" t="n">
        <v>0.002320469335318959</v>
      </c>
      <c r="J17746" t="n">
        <v>0.0008392187998153517</v>
      </c>
      <c r="K17746" t="n">
        <v>1.61474348245726e-05</v>
      </c>
      <c r="L17746" t="n">
        <v>0.0002364691873829721</v>
      </c>
      <c r="M17746" t="inlineStr">
        <is>
          <t>Non-concurrent positive CQC design component envelopes; missing legacy rotations left blank</t>
        </is>
      </c>
    </row>
    <row r="17747">
      <c r="A17747" t="inlineStr">
        <is>
          <t>SLS</t>
        </is>
      </c>
      <c r="B17747" t="inlineStr">
        <is>
          <t>Y_Eplus</t>
        </is>
      </c>
      <c r="C17747" t="n">
        <v>5677</v>
      </c>
      <c r="D17747" t="n">
        <v>12.8</v>
      </c>
      <c r="E17747" t="n">
        <v>12</v>
      </c>
      <c r="F17747" t="n">
        <v>26.6</v>
      </c>
      <c r="G17747" t="n">
        <v>0.000641333960247005</v>
      </c>
      <c r="H17747" t="n">
        <v>0.01307922909766834</v>
      </c>
      <c r="I17747" t="n">
        <v>0.002208916051724576</v>
      </c>
      <c r="J17747" t="n">
        <v>0.0007834165293951608</v>
      </c>
      <c r="K17747" t="n">
        <v>1.882959625724349e-05</v>
      </c>
      <c r="L17747" t="n">
        <v>0.0002137779867484875</v>
      </c>
      <c r="M17747" t="inlineStr">
        <is>
          <t>Non-concurrent positive CQC design component envelopes; missing legacy rotations left blank</t>
        </is>
      </c>
    </row>
    <row r="17748">
      <c r="A17748" t="inlineStr">
        <is>
          <t>SLS</t>
        </is>
      </c>
      <c r="B17748" t="inlineStr">
        <is>
          <t>Y_Eplus</t>
        </is>
      </c>
      <c r="C17748" t="n">
        <v>5678</v>
      </c>
      <c r="D17748" t="n">
        <v>12.8</v>
      </c>
      <c r="E17748" t="n">
        <v>12</v>
      </c>
      <c r="F17748" t="n">
        <v>28.9000000004</v>
      </c>
      <c r="G17748" t="n">
        <v>0.000724326735272799</v>
      </c>
      <c r="H17748" t="n">
        <v>0.01494343918492729</v>
      </c>
      <c r="I17748" t="n">
        <v>0.002321404478905666</v>
      </c>
      <c r="J17748" t="n">
        <v>0.0008428828038278649</v>
      </c>
      <c r="K17748" t="n">
        <v>1.722990690162577e-05</v>
      </c>
      <c r="L17748" t="n">
        <v>0.0002361879726193274</v>
      </c>
      <c r="M17748" t="inlineStr">
        <is>
          <t>Non-concurrent positive CQC design component envelopes; missing legacy rotations left blank</t>
        </is>
      </c>
    </row>
    <row r="17749">
      <c r="A17749" t="inlineStr">
        <is>
          <t>SLS</t>
        </is>
      </c>
      <c r="B17749" t="inlineStr">
        <is>
          <t>Y_Eplus</t>
        </is>
      </c>
      <c r="C17749" t="n">
        <v>5679</v>
      </c>
      <c r="D17749" t="n">
        <v>12.4</v>
      </c>
      <c r="E17749" t="n">
        <v>12</v>
      </c>
      <c r="F17749" t="n">
        <v>26.6</v>
      </c>
      <c r="G17749" t="n">
        <v>0.000641333960247005</v>
      </c>
      <c r="H17749" t="n">
        <v>0.01307429627407259</v>
      </c>
      <c r="I17749" t="n">
        <v>0.002215554815406454</v>
      </c>
      <c r="J17749" t="n">
        <v>0.0007572565545478329</v>
      </c>
      <c r="K17749" t="n">
        <v>2.222667256853301e-05</v>
      </c>
      <c r="L17749" t="n">
        <v>0.0002137779867484875</v>
      </c>
      <c r="M17749" t="inlineStr">
        <is>
          <t>Non-concurrent positive CQC design component envelopes; missing legacy rotations left blank</t>
        </is>
      </c>
    </row>
    <row r="17750">
      <c r="A17750" t="inlineStr">
        <is>
          <t>SLS</t>
        </is>
      </c>
      <c r="B17750" t="inlineStr">
        <is>
          <t>Y_Eplus</t>
        </is>
      </c>
      <c r="C17750" t="n">
        <v>5680</v>
      </c>
      <c r="D17750" t="n">
        <v>12.4</v>
      </c>
      <c r="E17750" t="n">
        <v>12</v>
      </c>
      <c r="F17750" t="n">
        <v>28.9000000004</v>
      </c>
      <c r="G17750" t="n">
        <v>0.0007228166854167309</v>
      </c>
      <c r="H17750" t="n">
        <v>0.01493713410744964</v>
      </c>
      <c r="I17750" t="n">
        <v>0.002322107414081954</v>
      </c>
      <c r="J17750" t="n">
        <v>0.0008664725797908167</v>
      </c>
      <c r="K17750" t="n">
        <v>1.831278853245892e-05</v>
      </c>
      <c r="L17750" t="n">
        <v>0.0002360034968673057</v>
      </c>
      <c r="M17750" t="inlineStr">
        <is>
          <t>Non-concurrent positive CQC design component envelopes; missing legacy rotations left blank</t>
        </is>
      </c>
    </row>
    <row r="17751">
      <c r="A17751" t="inlineStr">
        <is>
          <t>SLS</t>
        </is>
      </c>
      <c r="B17751" t="inlineStr">
        <is>
          <t>Y_Eplus</t>
        </is>
      </c>
      <c r="C17751" t="n">
        <v>5681</v>
      </c>
      <c r="D17751" t="n">
        <v>13.6</v>
      </c>
      <c r="E17751" t="n">
        <v>12</v>
      </c>
      <c r="F17751" t="n">
        <v>22.8</v>
      </c>
      <c r="G17751" t="n">
        <v>0.0005308838555000262</v>
      </c>
      <c r="H17751" t="n">
        <v>0.01019895069253723</v>
      </c>
      <c r="I17751" t="n">
        <v>0.001987636581586279</v>
      </c>
      <c r="J17751" t="n">
        <v>0.0007115818136099639</v>
      </c>
      <c r="K17751" t="n">
        <v>3.177491888016821e-05</v>
      </c>
      <c r="L17751" t="n">
        <v>0.0001769612851662642</v>
      </c>
      <c r="M17751" t="inlineStr">
        <is>
          <t>Non-concurrent positive CQC design component envelopes; missing legacy rotations left blank</t>
        </is>
      </c>
    </row>
    <row r="17752">
      <c r="A17752" t="inlineStr">
        <is>
          <t>SLS</t>
        </is>
      </c>
      <c r="B17752" t="inlineStr">
        <is>
          <t>Y_Eplus</t>
        </is>
      </c>
      <c r="C17752" t="n">
        <v>5682</v>
      </c>
      <c r="D17752" t="n">
        <v>13.6</v>
      </c>
      <c r="E17752" t="n">
        <v>12</v>
      </c>
      <c r="F17752" t="n">
        <v>25.1000000004</v>
      </c>
      <c r="G17752" t="n">
        <v>0.0006209675194738428</v>
      </c>
      <c r="H17752" t="n">
        <v>0.01192511652306422</v>
      </c>
      <c r="I17752" t="n">
        <v>0.002132602166367132</v>
      </c>
      <c r="J17752" t="n">
        <v>0.0007881591749084144</v>
      </c>
      <c r="K17752" t="n">
        <v>2.675131952251494e-05</v>
      </c>
      <c r="L17752" t="n">
        <v>0.0002001398946705603</v>
      </c>
      <c r="M17752" t="inlineStr">
        <is>
          <t>Non-concurrent positive CQC design component envelopes; missing legacy rotations left blank</t>
        </is>
      </c>
    </row>
    <row r="17753">
      <c r="A17753" t="inlineStr">
        <is>
          <t>SLS</t>
        </is>
      </c>
      <c r="B17753" t="inlineStr">
        <is>
          <t>Y_Eplus</t>
        </is>
      </c>
      <c r="C17753" t="n">
        <v>5683</v>
      </c>
      <c r="D17753" t="n">
        <v>13.2</v>
      </c>
      <c r="E17753" t="n">
        <v>12</v>
      </c>
      <c r="F17753" t="n">
        <v>22.8</v>
      </c>
      <c r="G17753" t="n">
        <v>0.0005308838555000262</v>
      </c>
      <c r="H17753" t="n">
        <v>0.01019374273770667</v>
      </c>
      <c r="I17753" t="n">
        <v>0.001996133328428824</v>
      </c>
      <c r="J17753" t="n">
        <v>0.0007219989928687145</v>
      </c>
      <c r="K17753" t="n">
        <v>1.717046574496218e-05</v>
      </c>
      <c r="L17753" t="n">
        <v>0.0001769612851662642</v>
      </c>
      <c r="M17753" t="inlineStr">
        <is>
          <t>Non-concurrent positive CQC design component envelopes; missing legacy rotations left blank</t>
        </is>
      </c>
    </row>
    <row r="17754">
      <c r="A17754" t="inlineStr">
        <is>
          <t>SLS</t>
        </is>
      </c>
      <c r="B17754" t="inlineStr">
        <is>
          <t>Y_Eplus</t>
        </is>
      </c>
      <c r="C17754" t="n">
        <v>5684</v>
      </c>
      <c r="D17754" t="n">
        <v>13.2</v>
      </c>
      <c r="E17754" t="n">
        <v>12</v>
      </c>
      <c r="F17754" t="n">
        <v>25.1000000004</v>
      </c>
      <c r="G17754" t="n">
        <v>0.0006169495789223743</v>
      </c>
      <c r="H17754" t="n">
        <v>0.01191678586192221</v>
      </c>
      <c r="I17754" t="n">
        <v>0.002128722008568693</v>
      </c>
      <c r="J17754" t="n">
        <v>0.000778427965627555</v>
      </c>
      <c r="K17754" t="n">
        <v>1.629322231807043e-05</v>
      </c>
      <c r="L17754" t="n">
        <v>0.0001997750284789895</v>
      </c>
      <c r="M17754" t="inlineStr">
        <is>
          <t>Non-concurrent positive CQC design component envelopes; missing legacy rotations left blank</t>
        </is>
      </c>
    </row>
    <row r="17755">
      <c r="A17755" t="inlineStr">
        <is>
          <t>SLS</t>
        </is>
      </c>
      <c r="B17755" t="inlineStr">
        <is>
          <t>Y_Eplus</t>
        </is>
      </c>
      <c r="C17755" t="n">
        <v>5685</v>
      </c>
      <c r="D17755" t="n">
        <v>12.8</v>
      </c>
      <c r="E17755" t="n">
        <v>12</v>
      </c>
      <c r="F17755" t="n">
        <v>22.8</v>
      </c>
      <c r="G17755" t="n">
        <v>0.0005308838555000262</v>
      </c>
      <c r="H17755" t="n">
        <v>0.01018902388215636</v>
      </c>
      <c r="I17755" t="n">
        <v>0.00200143440089142</v>
      </c>
      <c r="J17755" t="n">
        <v>0.0007177979165178007</v>
      </c>
      <c r="K17755" t="n">
        <v>1.917116869288775e-05</v>
      </c>
      <c r="L17755" t="n">
        <v>0.0001769612851662642</v>
      </c>
      <c r="M17755" t="inlineStr">
        <is>
          <t>Non-concurrent positive CQC design component envelopes; missing legacy rotations left blank</t>
        </is>
      </c>
    </row>
    <row r="17756">
      <c r="A17756" t="inlineStr">
        <is>
          <t>SLS</t>
        </is>
      </c>
      <c r="B17756" t="inlineStr">
        <is>
          <t>Y_Eplus</t>
        </is>
      </c>
      <c r="C17756" t="n">
        <v>5686</v>
      </c>
      <c r="D17756" t="n">
        <v>12.8</v>
      </c>
      <c r="E17756" t="n">
        <v>12</v>
      </c>
      <c r="F17756" t="n">
        <v>25.1000000004</v>
      </c>
      <c r="G17756" t="n">
        <v>0.0006142828839765361</v>
      </c>
      <c r="H17756" t="n">
        <v>0.0119098439435644</v>
      </c>
      <c r="I17756" t="n">
        <v>0.002129587979360848</v>
      </c>
      <c r="J17756" t="n">
        <v>0.0007821110474886316</v>
      </c>
      <c r="K17756" t="n">
        <v>1.740338310512866e-05</v>
      </c>
      <c r="L17756" t="n">
        <v>0.0001994794240292712</v>
      </c>
      <c r="M17756" t="inlineStr">
        <is>
          <t>Non-concurrent positive CQC design component envelopes; missing legacy rotations left blank</t>
        </is>
      </c>
    </row>
    <row r="17757">
      <c r="A17757" t="inlineStr">
        <is>
          <t>SLS</t>
        </is>
      </c>
      <c r="B17757" t="inlineStr">
        <is>
          <t>Y_Eplus</t>
        </is>
      </c>
      <c r="C17757" t="n">
        <v>5687</v>
      </c>
      <c r="D17757" t="n">
        <v>12.4</v>
      </c>
      <c r="E17757" t="n">
        <v>12</v>
      </c>
      <c r="F17757" t="n">
        <v>22.8</v>
      </c>
      <c r="G17757" t="n">
        <v>0.0005308838555000262</v>
      </c>
      <c r="H17757" t="n">
        <v>0.01018479480571999</v>
      </c>
      <c r="I17757" t="n">
        <v>0.002008670364085828</v>
      </c>
      <c r="J17757" t="n">
        <v>0.0006915926043757948</v>
      </c>
      <c r="K17757" t="n">
        <v>2.361709108460008e-05</v>
      </c>
      <c r="L17757" t="n">
        <v>0.0001769612851662642</v>
      </c>
      <c r="M17757" t="inlineStr">
        <is>
          <t>Non-concurrent positive CQC design component envelopes; missing legacy rotations left blank</t>
        </is>
      </c>
    </row>
    <row r="17758">
      <c r="A17758" t="inlineStr">
        <is>
          <t>SLS</t>
        </is>
      </c>
      <c r="B17758" t="inlineStr">
        <is>
          <t>Y_Eplus</t>
        </is>
      </c>
      <c r="C17758" t="n">
        <v>5688</v>
      </c>
      <c r="D17758" t="n">
        <v>12.4</v>
      </c>
      <c r="E17758" t="n">
        <v>12</v>
      </c>
      <c r="F17758" t="n">
        <v>25.1000000004</v>
      </c>
      <c r="G17758" t="n">
        <v>0.0006127765823020616</v>
      </c>
      <c r="H17758" t="n">
        <v>0.01190425423406489</v>
      </c>
      <c r="I17758" t="n">
        <v>0.002130270110480291</v>
      </c>
      <c r="J17758" t="n">
        <v>0.0008058224649948249</v>
      </c>
      <c r="K17758" t="n">
        <v>1.850461208534676e-05</v>
      </c>
      <c r="L17758" t="n">
        <v>0.0001992849062821627</v>
      </c>
      <c r="M17758" t="inlineStr">
        <is>
          <t>Non-concurrent positive CQC design component envelopes; missing legacy rotations left blank</t>
        </is>
      </c>
    </row>
    <row r="17759">
      <c r="A17759" t="inlineStr">
        <is>
          <t>SLS</t>
        </is>
      </c>
      <c r="B17759" t="inlineStr">
        <is>
          <t>Y_Eplus</t>
        </is>
      </c>
      <c r="C17759" t="n">
        <v>5689</v>
      </c>
      <c r="D17759" t="n">
        <v>13.6</v>
      </c>
      <c r="E17759" t="n">
        <v>12</v>
      </c>
      <c r="F17759" t="n">
        <v>19</v>
      </c>
      <c r="G17759" t="n">
        <v>0.0004209734067504907</v>
      </c>
      <c r="H17759" t="n">
        <v>0.007570275864156128</v>
      </c>
      <c r="I17759" t="n">
        <v>0.001749206860919315</v>
      </c>
      <c r="J17759" t="n">
        <v>0.0006369793563539896</v>
      </c>
      <c r="K17759" t="n">
        <v>3.312927946960071e-05</v>
      </c>
      <c r="L17759" t="n">
        <v>0.0001403244689165154</v>
      </c>
      <c r="M17759" t="inlineStr">
        <is>
          <t>Non-concurrent positive CQC design component envelopes; missing legacy rotations left blank</t>
        </is>
      </c>
    </row>
    <row r="17760">
      <c r="A17760" t="inlineStr">
        <is>
          <t>SLS</t>
        </is>
      </c>
      <c r="B17760" t="inlineStr">
        <is>
          <t>Y_Eplus</t>
        </is>
      </c>
      <c r="C17760" t="n">
        <v>5690</v>
      </c>
      <c r="D17760" t="n">
        <v>13.6</v>
      </c>
      <c r="E17760" t="n">
        <v>12</v>
      </c>
      <c r="F17760" t="n">
        <v>21.3000000004</v>
      </c>
      <c r="G17760" t="n">
        <v>0.0005104813613654308</v>
      </c>
      <c r="H17760" t="n">
        <v>0.00913303709917173</v>
      </c>
      <c r="I17760" t="n">
        <v>0.001914843344282667</v>
      </c>
      <c r="J17760" t="n">
        <v>0.000719336149897269</v>
      </c>
      <c r="K17760" t="n">
        <v>2.799480331589746e-05</v>
      </c>
      <c r="L17760" t="n">
        <v>0.0001633769417831586</v>
      </c>
      <c r="M17760" t="inlineStr">
        <is>
          <t>Non-concurrent positive CQC design component envelopes; missing legacy rotations left blank</t>
        </is>
      </c>
    </row>
    <row r="17761">
      <c r="A17761" t="inlineStr">
        <is>
          <t>SLS</t>
        </is>
      </c>
      <c r="B17761" t="inlineStr">
        <is>
          <t>Y_Eplus</t>
        </is>
      </c>
      <c r="C17761" t="n">
        <v>5691</v>
      </c>
      <c r="D17761" t="n">
        <v>13.2</v>
      </c>
      <c r="E17761" t="n">
        <v>12</v>
      </c>
      <c r="F17761" t="n">
        <v>19</v>
      </c>
      <c r="G17761" t="n">
        <v>0.0004209734067504907</v>
      </c>
      <c r="H17761" t="n">
        <v>0.007565962020515009</v>
      </c>
      <c r="I17761" t="n">
        <v>0.001758657221267483</v>
      </c>
      <c r="J17761" t="n">
        <v>0.0006472521785466324</v>
      </c>
      <c r="K17761" t="n">
        <v>1.767851742314305e-05</v>
      </c>
      <c r="L17761" t="n">
        <v>0.0001403244689165154</v>
      </c>
      <c r="M17761" t="inlineStr">
        <is>
          <t>Non-concurrent positive CQC design component envelopes; missing legacy rotations left blank</t>
        </is>
      </c>
    </row>
    <row r="17762">
      <c r="A17762" t="inlineStr">
        <is>
          <t>SLS</t>
        </is>
      </c>
      <c r="B17762" t="inlineStr">
        <is>
          <t>Y_Eplus</t>
        </is>
      </c>
      <c r="C17762" t="n">
        <v>5692</v>
      </c>
      <c r="D17762" t="n">
        <v>13.2</v>
      </c>
      <c r="E17762" t="n">
        <v>12</v>
      </c>
      <c r="F17762" t="n">
        <v>21.3000000004</v>
      </c>
      <c r="G17762" t="n">
        <v>0.000506503692923589</v>
      </c>
      <c r="H17762" t="n">
        <v>0.009125656823136973</v>
      </c>
      <c r="I17762" t="n">
        <v>0.001910219096410884</v>
      </c>
      <c r="J17762" t="n">
        <v>0.0007096216747246579</v>
      </c>
      <c r="K17762" t="n">
        <v>1.630020790115943e-05</v>
      </c>
      <c r="L17762" t="n">
        <v>0.0001630077686582087</v>
      </c>
      <c r="M17762" t="inlineStr">
        <is>
          <t>Non-concurrent positive CQC design component envelopes; missing legacy rotations left blank</t>
        </is>
      </c>
    </row>
    <row r="17763">
      <c r="A17763" t="inlineStr">
        <is>
          <t>SLS</t>
        </is>
      </c>
      <c r="B17763" t="inlineStr">
        <is>
          <t>Y_Eplus</t>
        </is>
      </c>
      <c r="C17763" t="n">
        <v>5693</v>
      </c>
      <c r="D17763" t="n">
        <v>12.8</v>
      </c>
      <c r="E17763" t="n">
        <v>12</v>
      </c>
      <c r="F17763" t="n">
        <v>19</v>
      </c>
      <c r="G17763" t="n">
        <v>0.0004209734067504907</v>
      </c>
      <c r="H17763" t="n">
        <v>0.007562062353513805</v>
      </c>
      <c r="I17763" t="n">
        <v>0.001764497089891035</v>
      </c>
      <c r="J17763" t="n">
        <v>0.0006431003845585291</v>
      </c>
      <c r="K17763" t="n">
        <v>1.947838902830149e-05</v>
      </c>
      <c r="L17763" t="n">
        <v>0.0001403244689165154</v>
      </c>
      <c r="M17763" t="inlineStr">
        <is>
          <t>Non-concurrent positive CQC design component envelopes; missing legacy rotations left blank</t>
        </is>
      </c>
    </row>
    <row r="17764">
      <c r="A17764" t="inlineStr">
        <is>
          <t>SLS</t>
        </is>
      </c>
      <c r="B17764" t="inlineStr">
        <is>
          <t>Y_Eplus</t>
        </is>
      </c>
      <c r="C17764" t="n">
        <v>5694</v>
      </c>
      <c r="D17764" t="n">
        <v>12.8</v>
      </c>
      <c r="E17764" t="n">
        <v>12</v>
      </c>
      <c r="F17764" t="n">
        <v>21.3000000004</v>
      </c>
      <c r="G17764" t="n">
        <v>0.0005038681847293862</v>
      </c>
      <c r="H17764" t="n">
        <v>0.009119594608587281</v>
      </c>
      <c r="I17764" t="n">
        <v>0.001911023063982968</v>
      </c>
      <c r="J17764" t="n">
        <v>0.0007132623114767487</v>
      </c>
      <c r="K17764" t="n">
        <v>1.743785244000475e-05</v>
      </c>
      <c r="L17764" t="n">
        <v>0.0001626957509821251</v>
      </c>
      <c r="M17764" t="inlineStr">
        <is>
          <t>Non-concurrent positive CQC design component envelopes; missing legacy rotations left blank</t>
        </is>
      </c>
    </row>
    <row r="17765">
      <c r="A17765" t="inlineStr">
        <is>
          <t>SLS</t>
        </is>
      </c>
      <c r="B17765" t="inlineStr">
        <is>
          <t>Y_Eplus</t>
        </is>
      </c>
      <c r="C17765" t="n">
        <v>5695</v>
      </c>
      <c r="D17765" t="n">
        <v>12.4</v>
      </c>
      <c r="E17765" t="n">
        <v>12</v>
      </c>
      <c r="F17765" t="n">
        <v>19</v>
      </c>
      <c r="G17765" t="n">
        <v>0.0004209734067504907</v>
      </c>
      <c r="H17765" t="n">
        <v>0.007558577504206109</v>
      </c>
      <c r="I17765" t="n">
        <v>0.001772556179442248</v>
      </c>
      <c r="J17765" t="n">
        <v>0.0006172949202753983</v>
      </c>
      <c r="K17765" t="n">
        <v>2.546974449437792e-05</v>
      </c>
      <c r="L17765" t="n">
        <v>0.0001403244689165154</v>
      </c>
      <c r="M17765" t="inlineStr">
        <is>
          <t>Non-concurrent positive CQC design component envelopes; missing legacy rotations left blank</t>
        </is>
      </c>
    </row>
    <row r="17766">
      <c r="A17766" t="inlineStr">
        <is>
          <t>SLS</t>
        </is>
      </c>
      <c r="B17766" t="inlineStr">
        <is>
          <t>Y_Eplus</t>
        </is>
      </c>
      <c r="C17766" t="n">
        <v>5696</v>
      </c>
      <c r="D17766" t="n">
        <v>12.4</v>
      </c>
      <c r="E17766" t="n">
        <v>12</v>
      </c>
      <c r="F17766" t="n">
        <v>21.3000000004</v>
      </c>
      <c r="G17766" t="n">
        <v>0.0005023835792126964</v>
      </c>
      <c r="H17766" t="n">
        <v>0.009114818368305942</v>
      </c>
      <c r="I17766" t="n">
        <v>0.001911682820251273</v>
      </c>
      <c r="J17766" t="n">
        <v>0.0007367542732523064</v>
      </c>
      <c r="K17766" t="n">
        <v>1.854713580293449e-05</v>
      </c>
      <c r="L17766" t="n">
        <v>0.0001624929233437864</v>
      </c>
      <c r="M17766" t="inlineStr">
        <is>
          <t>Non-concurrent positive CQC design component envelopes; missing legacy rotations left blank</t>
        </is>
      </c>
    </row>
    <row r="17767">
      <c r="A17767" t="inlineStr">
        <is>
          <t>SLS</t>
        </is>
      </c>
      <c r="B17767" t="inlineStr">
        <is>
          <t>Y_Eplus</t>
        </is>
      </c>
      <c r="C17767" t="n">
        <v>5697</v>
      </c>
      <c r="D17767" t="n">
        <v>13.6</v>
      </c>
      <c r="E17767" t="n">
        <v>12</v>
      </c>
      <c r="F17767" t="n">
        <v>15.2</v>
      </c>
      <c r="G17767" t="n">
        <v>0.000312919852263663</v>
      </c>
      <c r="H17767" t="n">
        <v>0.005240569564070691</v>
      </c>
      <c r="I17767" t="n">
        <v>0.001475223740202107</v>
      </c>
      <c r="J17767" t="n">
        <v>0.0005558225354052776</v>
      </c>
      <c r="K17767" t="n">
        <v>3.496160126475273e-05</v>
      </c>
      <c r="L17767" t="n">
        <v>0.0001043066174209949</v>
      </c>
      <c r="M17767" t="inlineStr">
        <is>
          <t>Non-concurrent positive CQC design component envelopes; missing legacy rotations left blank</t>
        </is>
      </c>
    </row>
    <row r="17768">
      <c r="A17768" t="inlineStr">
        <is>
          <t>SLS</t>
        </is>
      </c>
      <c r="B17768" t="inlineStr">
        <is>
          <t>Y_Eplus</t>
        </is>
      </c>
      <c r="C17768" t="n">
        <v>5698</v>
      </c>
      <c r="D17768" t="n">
        <v>13.6</v>
      </c>
      <c r="E17768" t="n">
        <v>12</v>
      </c>
      <c r="F17768" t="n">
        <v>17.5000000004</v>
      </c>
      <c r="G17768" t="n">
        <v>0.0004006306864565981</v>
      </c>
      <c r="H17768" t="n">
        <v>0.006619161833925713</v>
      </c>
      <c r="I17768" t="n">
        <v>0.001665616498038663</v>
      </c>
      <c r="J17768" t="n">
        <v>0.0006397013424378753</v>
      </c>
      <c r="K17768" t="n">
        <v>2.957242425939259e-05</v>
      </c>
      <c r="L17768" t="n">
        <v>0.0001270336253778375</v>
      </c>
      <c r="M17768" t="inlineStr">
        <is>
          <t>Non-concurrent positive CQC design component envelopes; missing legacy rotations left blank</t>
        </is>
      </c>
    </row>
    <row r="17769">
      <c r="A17769" t="inlineStr">
        <is>
          <t>SLS</t>
        </is>
      </c>
      <c r="B17769" t="inlineStr">
        <is>
          <t>Y_Eplus</t>
        </is>
      </c>
      <c r="C17769" t="n">
        <v>5699</v>
      </c>
      <c r="D17769" t="n">
        <v>13.2</v>
      </c>
      <c r="E17769" t="n">
        <v>12</v>
      </c>
      <c r="F17769" t="n">
        <v>15.2</v>
      </c>
      <c r="G17769" t="n">
        <v>0.000312919852263663</v>
      </c>
      <c r="H17769" t="n">
        <v>0.005237205949002496</v>
      </c>
      <c r="I17769" t="n">
        <v>0.00148593711633678</v>
      </c>
      <c r="J17769" t="n">
        <v>0.0005650562728171011</v>
      </c>
      <c r="K17769" t="n">
        <v>1.816446671198764e-05</v>
      </c>
      <c r="L17769" t="n">
        <v>0.0001043066174209949</v>
      </c>
      <c r="M17769" t="inlineStr">
        <is>
          <t>Non-concurrent positive CQC design component envelopes; missing legacy rotations left blank</t>
        </is>
      </c>
    </row>
    <row r="17770">
      <c r="A17770" t="inlineStr">
        <is>
          <t>SLS</t>
        </is>
      </c>
      <c r="B17770" t="inlineStr">
        <is>
          <t>Y_Eplus</t>
        </is>
      </c>
      <c r="C17770" t="n">
        <v>5700</v>
      </c>
      <c r="D17770" t="n">
        <v>13.2</v>
      </c>
      <c r="E17770" t="n">
        <v>12</v>
      </c>
      <c r="F17770" t="n">
        <v>17.5000000004</v>
      </c>
      <c r="G17770" t="n">
        <v>0.0003967375277831093</v>
      </c>
      <c r="H17770" t="n">
        <v>0.006612620418565825</v>
      </c>
      <c r="I17770" t="n">
        <v>0.00166009381301117</v>
      </c>
      <c r="J17770" t="n">
        <v>0.000630489380112211</v>
      </c>
      <c r="K17770" t="n">
        <v>1.621057688658137e-05</v>
      </c>
      <c r="L17770" t="n">
        <v>0.0001266827581865085</v>
      </c>
      <c r="M17770" t="inlineStr">
        <is>
          <t>Non-concurrent positive CQC design component envelopes; missing legacy rotations left blank</t>
        </is>
      </c>
    </row>
    <row r="17771">
      <c r="A17771" t="inlineStr">
        <is>
          <t>SLS</t>
        </is>
      </c>
      <c r="B17771" t="inlineStr">
        <is>
          <t>Y_Eplus</t>
        </is>
      </c>
      <c r="C17771" t="n">
        <v>5701</v>
      </c>
      <c r="D17771" t="n">
        <v>12.8</v>
      </c>
      <c r="E17771" t="n">
        <v>12</v>
      </c>
      <c r="F17771" t="n">
        <v>15.2</v>
      </c>
      <c r="G17771" t="n">
        <v>0.000312919852263663</v>
      </c>
      <c r="H17771" t="n">
        <v>0.005234172762453519</v>
      </c>
      <c r="I17771" t="n">
        <v>0.001492489870977374</v>
      </c>
      <c r="J17771" t="n">
        <v>0.0005604906205834906</v>
      </c>
      <c r="K17771" t="n">
        <v>1.962888147679351e-05</v>
      </c>
      <c r="L17771" t="n">
        <v>0.0001043066174209949</v>
      </c>
      <c r="M17771" t="inlineStr">
        <is>
          <t>Non-concurrent positive CQC design component envelopes; missing legacy rotations left blank</t>
        </is>
      </c>
    </row>
    <row r="17772">
      <c r="A17772" t="inlineStr">
        <is>
          <t>SLS</t>
        </is>
      </c>
      <c r="B17772" t="inlineStr">
        <is>
          <t>Y_Eplus</t>
        </is>
      </c>
      <c r="C17772" t="n">
        <v>5702</v>
      </c>
      <c r="D17772" t="n">
        <v>12.8</v>
      </c>
      <c r="E17772" t="n">
        <v>12</v>
      </c>
      <c r="F17772" t="n">
        <v>17.5000000004</v>
      </c>
      <c r="G17772" t="n">
        <v>0.0003941624570255881</v>
      </c>
      <c r="H17772" t="n">
        <v>0.00660731092369982</v>
      </c>
      <c r="I17772" t="n">
        <v>0.001660817810085398</v>
      </c>
      <c r="J17772" t="n">
        <v>0.0006342786933757335</v>
      </c>
      <c r="K17772" t="n">
        <v>1.733040960147869e-05</v>
      </c>
      <c r="L17772" t="n">
        <v>0.000126364828699646</v>
      </c>
      <c r="M17772" t="inlineStr">
        <is>
          <t>Non-concurrent positive CQC design component envelopes; missing legacy rotations left blank</t>
        </is>
      </c>
    </row>
    <row r="17773">
      <c r="A17773" t="inlineStr">
        <is>
          <t>SLS</t>
        </is>
      </c>
      <c r="B17773" t="inlineStr">
        <is>
          <t>Y_Eplus</t>
        </is>
      </c>
      <c r="C17773" t="n">
        <v>5703</v>
      </c>
      <c r="D17773" t="n">
        <v>12.4</v>
      </c>
      <c r="E17773" t="n">
        <v>12</v>
      </c>
      <c r="F17773" t="n">
        <v>15.2</v>
      </c>
      <c r="G17773" t="n">
        <v>0.000312919852263663</v>
      </c>
      <c r="H17773" t="n">
        <v>0.005231470579167351</v>
      </c>
      <c r="I17773" t="n">
        <v>0.00150143057438382</v>
      </c>
      <c r="J17773" t="n">
        <v>0.0005353343214733134</v>
      </c>
      <c r="K17773" t="n">
        <v>2.687205552928676e-05</v>
      </c>
      <c r="L17773" t="n">
        <v>0.0001043066174209949</v>
      </c>
      <c r="M17773" t="inlineStr">
        <is>
          <t>Non-concurrent positive CQC design component envelopes; missing legacy rotations left blank</t>
        </is>
      </c>
    </row>
    <row r="17774">
      <c r="A17774" t="inlineStr">
        <is>
          <t>SLS</t>
        </is>
      </c>
      <c r="B17774" t="inlineStr">
        <is>
          <t>Y_Eplus</t>
        </is>
      </c>
      <c r="C17774" t="n">
        <v>5704</v>
      </c>
      <c r="D17774" t="n">
        <v>12.4</v>
      </c>
      <c r="E17774" t="n">
        <v>12</v>
      </c>
      <c r="F17774" t="n">
        <v>17.5000000004</v>
      </c>
      <c r="G17774" t="n">
        <v>0.0003927203987931865</v>
      </c>
      <c r="H17774" t="n">
        <v>0.006603249249284637</v>
      </c>
      <c r="I17774" t="n">
        <v>0.001661460330332953</v>
      </c>
      <c r="J17774" t="n">
        <v>0.0006572903605962634</v>
      </c>
      <c r="K17774" t="n">
        <v>1.849724823539665e-05</v>
      </c>
      <c r="L17774" t="n">
        <v>0.000126153006993252</v>
      </c>
      <c r="M17774" t="inlineStr">
        <is>
          <t>Non-concurrent positive CQC design component envelopes; missing legacy rotations left blank</t>
        </is>
      </c>
    </row>
    <row r="17775">
      <c r="A17775" t="inlineStr">
        <is>
          <t>SLS</t>
        </is>
      </c>
      <c r="B17775" t="inlineStr">
        <is>
          <t>Y_Eplus</t>
        </is>
      </c>
      <c r="C17775" t="n">
        <v>5705</v>
      </c>
      <c r="D17775" t="n">
        <v>13.6</v>
      </c>
      <c r="E17775" t="n">
        <v>12</v>
      </c>
      <c r="F17775" t="n">
        <v>11.4</v>
      </c>
      <c r="G17775" t="n">
        <v>0.0002147265796261745</v>
      </c>
      <c r="H17775" t="n">
        <v>0.003273518616222033</v>
      </c>
      <c r="I17775" t="n">
        <v>0.001165092270965256</v>
      </c>
      <c r="J17775" t="n">
        <v>0.0004311248102030683</v>
      </c>
      <c r="K17775" t="n">
        <v>3.431825817402047e-05</v>
      </c>
      <c r="L17775" t="n">
        <v>7.157552654191004e-05</v>
      </c>
      <c r="M17775" t="inlineStr">
        <is>
          <t>Non-concurrent positive CQC design component envelopes; missing legacy rotations left blank</t>
        </is>
      </c>
    </row>
    <row r="17776">
      <c r="A17776" t="inlineStr">
        <is>
          <t>SLS</t>
        </is>
      </c>
      <c r="B17776" t="inlineStr">
        <is>
          <t>Y_Eplus</t>
        </is>
      </c>
      <c r="C17776" t="n">
        <v>5706</v>
      </c>
      <c r="D17776" t="n">
        <v>13.6</v>
      </c>
      <c r="E17776" t="n">
        <v>12</v>
      </c>
      <c r="F17776" t="n">
        <v>13.7000000004</v>
      </c>
      <c r="G17776" t="n">
        <v>0.0002941212065324127</v>
      </c>
      <c r="H17776" t="n">
        <v>0.004413115806232523</v>
      </c>
      <c r="I17776" t="n">
        <v>0.00137958590838461</v>
      </c>
      <c r="J17776" t="n">
        <v>0.0005542141023174218</v>
      </c>
      <c r="K17776" t="n">
        <v>3.064787225813651e-05</v>
      </c>
      <c r="L17776" t="n">
        <v>9.061926216257111e-05</v>
      </c>
      <c r="M17776" t="inlineStr">
        <is>
          <t>Non-concurrent positive CQC design component envelopes; missing legacy rotations left blank</t>
        </is>
      </c>
    </row>
    <row r="17777">
      <c r="A17777" t="inlineStr">
        <is>
          <t>SLS</t>
        </is>
      </c>
      <c r="B17777" t="inlineStr">
        <is>
          <t>Y_Eplus</t>
        </is>
      </c>
      <c r="C17777" t="n">
        <v>5707</v>
      </c>
      <c r="D17777" t="n">
        <v>13.2</v>
      </c>
      <c r="E17777" t="n">
        <v>12</v>
      </c>
      <c r="F17777" t="n">
        <v>11.4</v>
      </c>
      <c r="G17777" t="n">
        <v>0.0002147265796261745</v>
      </c>
      <c r="H17777" t="n">
        <v>0.003271068556481325</v>
      </c>
      <c r="I17777" t="n">
        <v>0.001175552919080238</v>
      </c>
      <c r="J17777" t="n">
        <v>0.0004412617539216626</v>
      </c>
      <c r="K17777" t="n">
        <v>1.490912337109204e-05</v>
      </c>
      <c r="L17777" t="n">
        <v>7.157552654191004e-05</v>
      </c>
      <c r="M17777" t="inlineStr">
        <is>
          <t>Non-concurrent positive CQC design component envelopes; missing legacy rotations left blank</t>
        </is>
      </c>
    </row>
    <row r="17778">
      <c r="A17778" t="inlineStr">
        <is>
          <t>SLS</t>
        </is>
      </c>
      <c r="B17778" t="inlineStr">
        <is>
          <t>Y_Eplus</t>
        </is>
      </c>
      <c r="C17778" t="n">
        <v>5708</v>
      </c>
      <c r="D17778" t="n">
        <v>13.2</v>
      </c>
      <c r="E17778" t="n">
        <v>12</v>
      </c>
      <c r="F17778" t="n">
        <v>13.7000000004</v>
      </c>
      <c r="G17778" t="n">
        <v>0.0002904019172572087</v>
      </c>
      <c r="H17778" t="n">
        <v>0.004409011173893149</v>
      </c>
      <c r="I17778" t="n">
        <v>0.001372804479823809</v>
      </c>
      <c r="J17778" t="n">
        <v>0.0005447871178471105</v>
      </c>
      <c r="K17778" t="n">
        <v>1.489700265344446e-05</v>
      </c>
      <c r="L17778" t="n">
        <v>9.040726423940553e-05</v>
      </c>
      <c r="M17778" t="inlineStr">
        <is>
          <t>Non-concurrent positive CQC design component envelopes; missing legacy rotations left blank</t>
        </is>
      </c>
    </row>
    <row r="17779">
      <c r="A17779" t="inlineStr">
        <is>
          <t>SLS</t>
        </is>
      </c>
      <c r="B17779" t="inlineStr">
        <is>
          <t>Y_Eplus</t>
        </is>
      </c>
      <c r="C17779" t="n">
        <v>5709</v>
      </c>
      <c r="D17779" t="n">
        <v>12.8</v>
      </c>
      <c r="E17779" t="n">
        <v>12</v>
      </c>
      <c r="F17779" t="n">
        <v>11.4</v>
      </c>
      <c r="G17779" t="n">
        <v>0.0002147265796261745</v>
      </c>
      <c r="H17779" t="n">
        <v>0.003268867426123209</v>
      </c>
      <c r="I17779" t="n">
        <v>0.001180392172560686</v>
      </c>
      <c r="J17779" t="n">
        <v>0.000438756072012349</v>
      </c>
      <c r="K17779" t="n">
        <v>1.578355974410054e-05</v>
      </c>
      <c r="L17779" t="n">
        <v>7.157552654191004e-05</v>
      </c>
      <c r="M17779" t="inlineStr">
        <is>
          <t>Non-concurrent positive CQC design component envelopes; missing legacy rotations left blank</t>
        </is>
      </c>
    </row>
    <row r="17780">
      <c r="A17780" t="inlineStr">
        <is>
          <t>SLS</t>
        </is>
      </c>
      <c r="B17780" t="inlineStr">
        <is>
          <t>Y_Eplus</t>
        </is>
      </c>
      <c r="C17780" t="n">
        <v>5710</v>
      </c>
      <c r="D17780" t="n">
        <v>12.8</v>
      </c>
      <c r="E17780" t="n">
        <v>12</v>
      </c>
      <c r="F17780" t="n">
        <v>13.7000000004</v>
      </c>
      <c r="G17780" t="n">
        <v>0.0002879511521055273</v>
      </c>
      <c r="H17780" t="n">
        <v>0.004406044184871472</v>
      </c>
      <c r="I17780" t="n">
        <v>0.001373061136114937</v>
      </c>
      <c r="J17780" t="n">
        <v>0.0005475440332057163</v>
      </c>
      <c r="K17780" t="n">
        <v>1.59170892138526e-05</v>
      </c>
      <c r="L17780" t="n">
        <v>9.019118940279227e-05</v>
      </c>
      <c r="M17780" t="inlineStr">
        <is>
          <t>Non-concurrent positive CQC design component envelopes; missing legacy rotations left blank</t>
        </is>
      </c>
    </row>
    <row r="17781">
      <c r="A17781" t="inlineStr">
        <is>
          <t>SLS</t>
        </is>
      </c>
      <c r="B17781" t="inlineStr">
        <is>
          <t>Y_Eplus</t>
        </is>
      </c>
      <c r="C17781" t="n">
        <v>5711</v>
      </c>
      <c r="D17781" t="n">
        <v>12.4</v>
      </c>
      <c r="E17781" t="n">
        <v>12</v>
      </c>
      <c r="F17781" t="n">
        <v>11.4</v>
      </c>
      <c r="G17781" t="n">
        <v>0.0002147265796261745</v>
      </c>
      <c r="H17781" t="n">
        <v>0.003266915728306721</v>
      </c>
      <c r="I17781" t="n">
        <v>0.001186071025401952</v>
      </c>
      <c r="J17781" t="n">
        <v>0.0004184901475288036</v>
      </c>
      <c r="K17781" t="n">
        <v>1.963717148989447e-05</v>
      </c>
      <c r="L17781" t="n">
        <v>7.157552654191004e-05</v>
      </c>
      <c r="M17781" t="inlineStr">
        <is>
          <t>Non-concurrent positive CQC design component envelopes; missing legacy rotations left blank</t>
        </is>
      </c>
    </row>
    <row r="17782">
      <c r="A17782" t="inlineStr">
        <is>
          <t>SLS</t>
        </is>
      </c>
      <c r="B17782" t="inlineStr">
        <is>
          <t>Y_Eplus</t>
        </is>
      </c>
      <c r="C17782" t="n">
        <v>5712</v>
      </c>
      <c r="D17782" t="n">
        <v>12.4</v>
      </c>
      <c r="E17782" t="n">
        <v>12</v>
      </c>
      <c r="F17782" t="n">
        <v>13.7000000004</v>
      </c>
      <c r="G17782" t="n">
        <v>0.0002865901281663752</v>
      </c>
      <c r="H17782" t="n">
        <v>0.004404069666115205</v>
      </c>
      <c r="I17782" t="n">
        <v>0.001373745942005371</v>
      </c>
      <c r="J17782" t="n">
        <v>0.0005674714631150357</v>
      </c>
      <c r="K17782" t="n">
        <v>1.669896260246286e-05</v>
      </c>
      <c r="L17782" t="n">
        <v>9.009329363151456e-05</v>
      </c>
      <c r="M17782" t="inlineStr">
        <is>
          <t>Non-concurrent positive CQC design component envelopes; missing legacy rotations left blank</t>
        </is>
      </c>
    </row>
    <row r="17783">
      <c r="A17783" t="inlineStr">
        <is>
          <t>SLS</t>
        </is>
      </c>
      <c r="B17783" t="inlineStr">
        <is>
          <t>Y_Eplus</t>
        </is>
      </c>
      <c r="C17783" t="n">
        <v>5713</v>
      </c>
      <c r="D17783" t="n">
        <v>13.6</v>
      </c>
      <c r="E17783" t="n">
        <v>12</v>
      </c>
      <c r="F17783" t="n">
        <v>7.6</v>
      </c>
      <c r="G17783" t="n">
        <v>0.0001503678772352437</v>
      </c>
      <c r="H17783" t="n">
        <v>0.00181559908268078</v>
      </c>
      <c r="I17783" t="n">
        <v>0.0008235194289202233</v>
      </c>
      <c r="J17783" t="n">
        <v>0.0003339145899933003</v>
      </c>
      <c r="K17783" t="n">
        <v>3.237931002019179e-05</v>
      </c>
      <c r="L17783" t="n">
        <v>5.012262574498933e-05</v>
      </c>
      <c r="M17783" t="inlineStr">
        <is>
          <t>Non-concurrent positive CQC design component envelopes; missing legacy rotations left blank</t>
        </is>
      </c>
    </row>
    <row r="17784">
      <c r="A17784" t="inlineStr">
        <is>
          <t>SLS</t>
        </is>
      </c>
      <c r="B17784" t="inlineStr">
        <is>
          <t>Y_Eplus</t>
        </is>
      </c>
      <c r="C17784" t="n">
        <v>5714</v>
      </c>
      <c r="D17784" t="n">
        <v>13.6</v>
      </c>
      <c r="E17784" t="n">
        <v>12</v>
      </c>
      <c r="F17784" t="n">
        <v>9.900000000399999</v>
      </c>
      <c r="G17784" t="n">
        <v>0.0002042266753057768</v>
      </c>
      <c r="H17784" t="n">
        <v>0.002658342227540001</v>
      </c>
      <c r="I17784" t="n">
        <v>0.001059483149436286</v>
      </c>
      <c r="J17784" t="n">
        <v>0.0003987357710997026</v>
      </c>
      <c r="K17784" t="n">
        <v>2.997743146126837e-05</v>
      </c>
      <c r="L17784" t="n">
        <v>6.400526532636294e-05</v>
      </c>
      <c r="M17784" t="inlineStr">
        <is>
          <t>Non-concurrent positive CQC design component envelopes; missing legacy rotations left blank</t>
        </is>
      </c>
    </row>
    <row r="17785">
      <c r="A17785" t="inlineStr">
        <is>
          <t>SLS</t>
        </is>
      </c>
      <c r="B17785" t="inlineStr">
        <is>
          <t>Y_Eplus</t>
        </is>
      </c>
      <c r="C17785" t="n">
        <v>5715</v>
      </c>
      <c r="D17785" t="n">
        <v>13.2</v>
      </c>
      <c r="E17785" t="n">
        <v>12</v>
      </c>
      <c r="F17785" t="n">
        <v>7.6</v>
      </c>
      <c r="G17785" t="n">
        <v>0.0001503678772352437</v>
      </c>
      <c r="H17785" t="n">
        <v>0.001813667334844961</v>
      </c>
      <c r="I17785" t="n">
        <v>0.0008352215885960364</v>
      </c>
      <c r="J17785" t="n">
        <v>0.0003412616397843418</v>
      </c>
      <c r="K17785" t="n">
        <v>1.397911253919809e-05</v>
      </c>
      <c r="L17785" t="n">
        <v>5.012262574498933e-05</v>
      </c>
      <c r="M17785" t="inlineStr">
        <is>
          <t>Non-concurrent positive CQC design component envelopes; missing legacy rotations left blank</t>
        </is>
      </c>
    </row>
    <row r="17786">
      <c r="A17786" t="inlineStr">
        <is>
          <t>SLS</t>
        </is>
      </c>
      <c r="B17786" t="inlineStr">
        <is>
          <t>Y_Eplus</t>
        </is>
      </c>
      <c r="C17786" t="n">
        <v>5716</v>
      </c>
      <c r="D17786" t="n">
        <v>13.2</v>
      </c>
      <c r="E17786" t="n">
        <v>12</v>
      </c>
      <c r="F17786" t="n">
        <v>9.900000000399999</v>
      </c>
      <c r="G17786" t="n">
        <v>0.0002014490061450632</v>
      </c>
      <c r="H17786" t="n">
        <v>0.002653833468341848</v>
      </c>
      <c r="I17786" t="n">
        <v>0.001051331668591404</v>
      </c>
      <c r="J17786" t="n">
        <v>0.0003906212012855965</v>
      </c>
      <c r="K17786" t="n">
        <v>8.744380722177415e-06</v>
      </c>
      <c r="L17786" t="n">
        <v>6.382292283797647e-05</v>
      </c>
      <c r="M17786" t="inlineStr">
        <is>
          <t>Non-concurrent positive CQC design component envelopes; missing legacy rotations left blank</t>
        </is>
      </c>
    </row>
    <row r="17787">
      <c r="A17787" t="inlineStr">
        <is>
          <t>SLS</t>
        </is>
      </c>
      <c r="B17787" t="inlineStr">
        <is>
          <t>Y_Eplus</t>
        </is>
      </c>
      <c r="C17787" t="n">
        <v>5717</v>
      </c>
      <c r="D17787" t="n">
        <v>12.8</v>
      </c>
      <c r="E17787" t="n">
        <v>12</v>
      </c>
      <c r="F17787" t="n">
        <v>7.6</v>
      </c>
      <c r="G17787" t="n">
        <v>0.0001503678772352437</v>
      </c>
      <c r="H17787" t="n">
        <v>0.001811955381010156</v>
      </c>
      <c r="I17787" t="n">
        <v>0.0008415040146424742</v>
      </c>
      <c r="J17787" t="n">
        <v>0.0003383158020376056</v>
      </c>
      <c r="K17787" t="n">
        <v>1.43162060506871e-05</v>
      </c>
      <c r="L17787" t="n">
        <v>5.012262574498933e-05</v>
      </c>
      <c r="M17787" t="inlineStr">
        <is>
          <t>Non-concurrent positive CQC design component envelopes; missing legacy rotations left blank</t>
        </is>
      </c>
    </row>
    <row r="17788">
      <c r="A17788" t="inlineStr">
        <is>
          <t>SLS</t>
        </is>
      </c>
      <c r="B17788" t="inlineStr">
        <is>
          <t>Y_Eplus</t>
        </is>
      </c>
      <c r="C17788" t="n">
        <v>5718</v>
      </c>
      <c r="D17788" t="n">
        <v>12.8</v>
      </c>
      <c r="E17788" t="n">
        <v>12</v>
      </c>
      <c r="F17788" t="n">
        <v>9.900000000399999</v>
      </c>
      <c r="G17788" t="n">
        <v>0.0001996804423437964</v>
      </c>
      <c r="H17788" t="n">
        <v>0.002650331200234583</v>
      </c>
      <c r="I17788" t="n">
        <v>0.001050881682240096</v>
      </c>
      <c r="J17788" t="n">
        <v>0.00039304427571847</v>
      </c>
      <c r="K17788" t="n">
        <v>9.596072292998234e-06</v>
      </c>
      <c r="L17788" t="n">
        <v>6.353031894331808e-05</v>
      </c>
      <c r="M17788" t="inlineStr">
        <is>
          <t>Non-concurrent positive CQC design component envelopes; missing legacy rotations left blank</t>
        </is>
      </c>
    </row>
    <row r="17789">
      <c r="A17789" t="inlineStr">
        <is>
          <t>SLS</t>
        </is>
      </c>
      <c r="B17789" t="inlineStr">
        <is>
          <t>Y_Eplus</t>
        </is>
      </c>
      <c r="C17789" t="n">
        <v>5719</v>
      </c>
      <c r="D17789" t="n">
        <v>12.4</v>
      </c>
      <c r="E17789" t="n">
        <v>12</v>
      </c>
      <c r="F17789" t="n">
        <v>7.6</v>
      </c>
      <c r="G17789" t="n">
        <v>0.0001503678772352437</v>
      </c>
      <c r="H17789" t="n">
        <v>0.001810463844680529</v>
      </c>
      <c r="I17789" t="n">
        <v>0.0008500469223841471</v>
      </c>
      <c r="J17789" t="n">
        <v>0.0003197343617174762</v>
      </c>
      <c r="K17789" t="n">
        <v>2.436220038067743e-05</v>
      </c>
      <c r="L17789" t="n">
        <v>5.012262574498933e-05</v>
      </c>
      <c r="M17789" t="inlineStr">
        <is>
          <t>Non-concurrent positive CQC design component envelopes; missing legacy rotations left blank</t>
        </is>
      </c>
    </row>
    <row r="17790">
      <c r="A17790" t="inlineStr">
        <is>
          <t>SLS</t>
        </is>
      </c>
      <c r="B17790" t="inlineStr">
        <is>
          <t>Y_Eplus</t>
        </is>
      </c>
      <c r="C17790" t="n">
        <v>5720</v>
      </c>
      <c r="D17790" t="n">
        <v>12.4</v>
      </c>
      <c r="E17790" t="n">
        <v>12</v>
      </c>
      <c r="F17790" t="n">
        <v>9.900000000399999</v>
      </c>
      <c r="G17790" t="n">
        <v>0.0001987271051589132</v>
      </c>
      <c r="H17790" t="n">
        <v>0.002647913933118891</v>
      </c>
      <c r="I17790" t="n">
        <v>0.001050912888662463</v>
      </c>
      <c r="J17790" t="n">
        <v>0.0004103453305313091</v>
      </c>
      <c r="K17790" t="n">
        <v>1.077845039464127e-05</v>
      </c>
      <c r="L17790" t="n">
        <v>6.331701036373093e-05</v>
      </c>
      <c r="M17790" t="inlineStr">
        <is>
          <t>Non-concurrent positive CQC design component envelopes; missing legacy rotations left blank</t>
        </is>
      </c>
    </row>
    <row r="17791">
      <c r="A17791" t="inlineStr">
        <is>
          <t>SLS</t>
        </is>
      </c>
      <c r="B17791" t="inlineStr">
        <is>
          <t>Y_Eplus</t>
        </is>
      </c>
      <c r="C17791" t="n">
        <v>5721</v>
      </c>
      <c r="D17791" t="n">
        <v>13.6</v>
      </c>
      <c r="E17791" t="n">
        <v>12</v>
      </c>
      <c r="F17791" t="n">
        <v>6.1000000004</v>
      </c>
      <c r="G17791" t="n">
        <v>0.0001331840528770644</v>
      </c>
      <c r="H17791" t="n">
        <v>0.001315400098614933</v>
      </c>
      <c r="I17791" t="n">
        <v>0.0007045281285781396</v>
      </c>
      <c r="J17791" t="n">
        <v>0.0003363486810814632</v>
      </c>
      <c r="K17791" t="n">
        <v>3.593090763906233e-05</v>
      </c>
      <c r="L17791" t="n">
        <v>4.053442274010317e-05</v>
      </c>
      <c r="M17791" t="inlineStr">
        <is>
          <t>Non-concurrent positive CQC design component envelopes; missing legacy rotations left blank</t>
        </is>
      </c>
    </row>
    <row r="17792">
      <c r="A17792" t="inlineStr">
        <is>
          <t>SLS</t>
        </is>
      </c>
      <c r="B17792" t="inlineStr">
        <is>
          <t>Y_Eplus</t>
        </is>
      </c>
      <c r="C17792" t="n">
        <v>5722</v>
      </c>
      <c r="D17792" t="n">
        <v>13.2</v>
      </c>
      <c r="E17792" t="n">
        <v>12</v>
      </c>
      <c r="F17792" t="n">
        <v>6.1000000004</v>
      </c>
      <c r="G17792" t="n">
        <v>0.0001302401206824225</v>
      </c>
      <c r="H17792" t="n">
        <v>0.001311213905984362</v>
      </c>
      <c r="I17792" t="n">
        <v>0.0006956020582119172</v>
      </c>
      <c r="J17792" t="n">
        <v>0.0003312267451866638</v>
      </c>
      <c r="K17792" t="n">
        <v>1.41910042305898e-05</v>
      </c>
      <c r="L17792" t="n">
        <v>4.014684143699893e-05</v>
      </c>
      <c r="M17792" t="inlineStr">
        <is>
          <t>Non-concurrent positive CQC design component envelopes; missing legacy rotations left blank</t>
        </is>
      </c>
    </row>
    <row r="17793">
      <c r="A17793" t="inlineStr">
        <is>
          <t>SLS</t>
        </is>
      </c>
      <c r="B17793" t="inlineStr">
        <is>
          <t>Y_Eplus</t>
        </is>
      </c>
      <c r="C17793" t="n">
        <v>5723</v>
      </c>
      <c r="D17793" t="n">
        <v>12.8</v>
      </c>
      <c r="E17793" t="n">
        <v>12</v>
      </c>
      <c r="F17793" t="n">
        <v>6.1000000004</v>
      </c>
      <c r="G17793" t="n">
        <v>0.0001283398519759144</v>
      </c>
      <c r="H17793" t="n">
        <v>0.00130775497515555</v>
      </c>
      <c r="I17793" t="n">
        <v>0.0006957118718419357</v>
      </c>
      <c r="J17793" t="n">
        <v>0.0003347372179853694</v>
      </c>
      <c r="K17793" t="n">
        <v>1.490787636863085e-05</v>
      </c>
      <c r="L17793" t="n">
        <v>3.97105329827235e-05</v>
      </c>
      <c r="M17793" t="inlineStr">
        <is>
          <t>Non-concurrent positive CQC design component envelopes; missing legacy rotations left blank</t>
        </is>
      </c>
    </row>
    <row r="17794">
      <c r="A17794" t="inlineStr">
        <is>
          <t>SLS</t>
        </is>
      </c>
      <c r="B17794" t="inlineStr">
        <is>
          <t>Y_Eplus</t>
        </is>
      </c>
      <c r="C17794" t="n">
        <v>5724</v>
      </c>
      <c r="D17794" t="n">
        <v>12.4</v>
      </c>
      <c r="E17794" t="n">
        <v>12</v>
      </c>
      <c r="F17794" t="n">
        <v>6.1000000004</v>
      </c>
      <c r="G17794" t="n">
        <v>0.0001273241490878687</v>
      </c>
      <c r="H17794" t="n">
        <v>0.001305246174153488</v>
      </c>
      <c r="I17794" t="n">
        <v>0.000695984572812931</v>
      </c>
      <c r="J17794" t="n">
        <v>0.000351747283657793</v>
      </c>
      <c r="K17794" t="n">
        <v>1.649030388078916e-05</v>
      </c>
      <c r="L17794" t="n">
        <v>3.934992133085226e-05</v>
      </c>
      <c r="M17794" t="inlineStr">
        <is>
          <t>Non-concurrent positive CQC design component envelopes; missing legacy rotations left blank</t>
        </is>
      </c>
    </row>
    <row r="17795">
      <c r="A17795" t="inlineStr">
        <is>
          <t>SLS</t>
        </is>
      </c>
      <c r="B17795" t="inlineStr">
        <is>
          <t>Y_Eplus</t>
        </is>
      </c>
      <c r="C17795" t="n">
        <v>5725</v>
      </c>
      <c r="D17795" t="n">
        <v>18</v>
      </c>
      <c r="E17795" t="n">
        <v>12</v>
      </c>
      <c r="F17795" t="n">
        <v>93.50000000039999</v>
      </c>
      <c r="G17795" t="n">
        <v>0.001926085752045335</v>
      </c>
      <c r="H17795" t="n">
        <v>0.08191345296342104</v>
      </c>
      <c r="I17795" t="n">
        <v>0.003109480962270272</v>
      </c>
      <c r="J17795" t="n">
        <v>0.001042958378977952</v>
      </c>
      <c r="K17795" t="n">
        <v>1.434559672698234e-05</v>
      </c>
      <c r="L17795" t="n">
        <v>0.0006405099493652499</v>
      </c>
      <c r="M17795" t="inlineStr">
        <is>
          <t>Non-concurrent positive CQC design component envelopes; missing legacy rotations left blank</t>
        </is>
      </c>
    </row>
    <row r="17796">
      <c r="A17796" t="inlineStr">
        <is>
          <t>SLS</t>
        </is>
      </c>
      <c r="B17796" t="inlineStr">
        <is>
          <t>Y_Eplus</t>
        </is>
      </c>
      <c r="C17796" t="n">
        <v>5726</v>
      </c>
      <c r="D17796" t="n">
        <v>17.6</v>
      </c>
      <c r="E17796" t="n">
        <v>12</v>
      </c>
      <c r="F17796" t="n">
        <v>91.19999999999999</v>
      </c>
      <c r="G17796" t="n">
        <v>0.001914885194065812</v>
      </c>
      <c r="H17796" t="n">
        <v>0.07953627190561832</v>
      </c>
      <c r="I17796" t="n">
        <v>0.003113666821890085</v>
      </c>
      <c r="J17796" t="n">
        <v>0.001031532637051889</v>
      </c>
      <c r="K17796" t="n">
        <v>2.770254567068924e-06</v>
      </c>
      <c r="L17796" t="n">
        <v>0.0006382950646860813</v>
      </c>
      <c r="M17796" t="inlineStr">
        <is>
          <t>Non-concurrent positive CQC design component envelopes; missing legacy rotations left blank</t>
        </is>
      </c>
    </row>
    <row r="17797">
      <c r="A17797" t="inlineStr">
        <is>
          <t>SLS</t>
        </is>
      </c>
      <c r="B17797" t="inlineStr">
        <is>
          <t>Y_Eplus</t>
        </is>
      </c>
      <c r="C17797" t="n">
        <v>5727</v>
      </c>
      <c r="D17797" t="n">
        <v>17.6</v>
      </c>
      <c r="E17797" t="n">
        <v>12</v>
      </c>
      <c r="F17797" t="n">
        <v>93.50000000039999</v>
      </c>
      <c r="G17797" t="n">
        <v>0.001926130292610087</v>
      </c>
      <c r="H17797" t="n">
        <v>0.08189224399040664</v>
      </c>
      <c r="I17797" t="n">
        <v>0.003106445007239871</v>
      </c>
      <c r="J17797" t="n">
        <v>0.001028710240281294</v>
      </c>
      <c r="K17797" t="n">
        <v>5.042732003863239e-06</v>
      </c>
      <c r="L17797" t="n">
        <v>0.0006405375199724972</v>
      </c>
      <c r="M17797" t="inlineStr">
        <is>
          <t>Non-concurrent positive CQC design component envelopes; missing legacy rotations left blank</t>
        </is>
      </c>
    </row>
    <row r="17798">
      <c r="A17798" t="inlineStr">
        <is>
          <t>SLS</t>
        </is>
      </c>
      <c r="B17798" t="inlineStr">
        <is>
          <t>Y_Eplus</t>
        </is>
      </c>
      <c r="C17798" t="n">
        <v>5728</v>
      </c>
      <c r="D17798" t="n">
        <v>17.6</v>
      </c>
      <c r="E17798" t="n">
        <v>12</v>
      </c>
      <c r="F17798" t="n">
        <v>94.99999999999999</v>
      </c>
      <c r="G17798" t="n">
        <v>0.001928345140710224</v>
      </c>
      <c r="H17798" t="n">
        <v>0.08341692916389705</v>
      </c>
      <c r="I17798" t="n">
        <v>0.003097899479079317</v>
      </c>
      <c r="J17798" t="n">
        <v>0.001015081640867214</v>
      </c>
      <c r="K17798" t="n">
        <v>1.115245419903297e-05</v>
      </c>
      <c r="L17798" t="n">
        <v>0.0006427817135674512</v>
      </c>
      <c r="M17798" t="inlineStr">
        <is>
          <t>Non-concurrent positive CQC design component envelopes; missing legacy rotations left blank</t>
        </is>
      </c>
    </row>
    <row r="17799">
      <c r="A17799" t="inlineStr">
        <is>
          <t>SLS</t>
        </is>
      </c>
      <c r="B17799" t="inlineStr">
        <is>
          <t>Y_Eplus</t>
        </is>
      </c>
      <c r="C17799" t="n">
        <v>5729</v>
      </c>
      <c r="D17799" t="n">
        <v>17.2</v>
      </c>
      <c r="E17799" t="n">
        <v>12</v>
      </c>
      <c r="F17799" t="n">
        <v>91.19999999999999</v>
      </c>
      <c r="G17799" t="n">
        <v>0.001914885194065812</v>
      </c>
      <c r="H17799" t="n">
        <v>0.07951488708498466</v>
      </c>
      <c r="I17799" t="n">
        <v>0.003116940307545041</v>
      </c>
      <c r="J17799" t="n">
        <v>0.001037716140809481</v>
      </c>
      <c r="K17799" t="n">
        <v>4.803219187738109e-06</v>
      </c>
      <c r="L17799" t="n">
        <v>0.0006382950646860813</v>
      </c>
      <c r="M17799" t="inlineStr">
        <is>
          <t>Non-concurrent positive CQC design component envelopes; missing legacy rotations left blank</t>
        </is>
      </c>
    </row>
    <row r="17800">
      <c r="A17800" t="inlineStr">
        <is>
          <t>SLS</t>
        </is>
      </c>
      <c r="B17800" t="inlineStr">
        <is>
          <t>Y_Eplus</t>
        </is>
      </c>
      <c r="C17800" t="n">
        <v>5730</v>
      </c>
      <c r="D17800" t="n">
        <v>17.2</v>
      </c>
      <c r="E17800" t="n">
        <v>12</v>
      </c>
      <c r="F17800" t="n">
        <v>93.50000000039999</v>
      </c>
      <c r="G17800" t="n">
        <v>0.001926364093550161</v>
      </c>
      <c r="H17800" t="n">
        <v>0.08187201460571551</v>
      </c>
      <c r="I17800" t="n">
        <v>0.003107931798759947</v>
      </c>
      <c r="J17800" t="n">
        <v>0.001023974452725854</v>
      </c>
      <c r="K17800" t="n">
        <v>3.055296710116339e-06</v>
      </c>
      <c r="L17800" t="n">
        <v>0.0006405931456748812</v>
      </c>
      <c r="M17800" t="inlineStr">
        <is>
          <t>Non-concurrent positive CQC design component envelopes; missing legacy rotations left blank</t>
        </is>
      </c>
    </row>
    <row r="17801">
      <c r="A17801" t="inlineStr">
        <is>
          <t>SLS</t>
        </is>
      </c>
      <c r="B17801" t="inlineStr">
        <is>
          <t>Y_Eplus</t>
        </is>
      </c>
      <c r="C17801" t="n">
        <v>5731</v>
      </c>
      <c r="D17801" t="n">
        <v>17.2</v>
      </c>
      <c r="E17801" t="n">
        <v>12</v>
      </c>
      <c r="F17801" t="n">
        <v>94.99999999999999</v>
      </c>
      <c r="G17801" t="n">
        <v>0.001928345140710224</v>
      </c>
      <c r="H17801" t="n">
        <v>0.08339582762563605</v>
      </c>
      <c r="I17801" t="n">
        <v>0.003104042019535743</v>
      </c>
      <c r="J17801" t="n">
        <v>0.001018174280302453</v>
      </c>
      <c r="K17801" t="n">
        <v>7.615225573814072e-06</v>
      </c>
      <c r="L17801" t="n">
        <v>0.0006427817135674512</v>
      </c>
      <c r="M17801" t="inlineStr">
        <is>
          <t>Non-concurrent positive CQC design component envelopes; missing legacy rotations left blank</t>
        </is>
      </c>
    </row>
    <row r="17802">
      <c r="A17802" t="inlineStr">
        <is>
          <t>SLS</t>
        </is>
      </c>
      <c r="B17802" t="inlineStr">
        <is>
          <t>Y_Eplus</t>
        </is>
      </c>
      <c r="C17802" t="n">
        <v>5732</v>
      </c>
      <c r="D17802" t="n">
        <v>16.8</v>
      </c>
      <c r="E17802" t="n">
        <v>12</v>
      </c>
      <c r="F17802" t="n">
        <v>91.19999999999999</v>
      </c>
      <c r="G17802" t="n">
        <v>0.001914885194065812</v>
      </c>
      <c r="H17802" t="n">
        <v>0.0794943165403663</v>
      </c>
      <c r="I17802" t="n">
        <v>0.003119297577441681</v>
      </c>
      <c r="J17802" t="n">
        <v>0.001038973876419626</v>
      </c>
      <c r="K17802" t="n">
        <v>2.754056194102135e-06</v>
      </c>
      <c r="L17802" t="n">
        <v>0.0006382950646860813</v>
      </c>
      <c r="M17802" t="inlineStr">
        <is>
          <t>Non-concurrent positive CQC design component envelopes; missing legacy rotations left blank</t>
        </is>
      </c>
    </row>
    <row r="17803">
      <c r="A17803" t="inlineStr">
        <is>
          <t>SLS</t>
        </is>
      </c>
      <c r="B17803" t="inlineStr">
        <is>
          <t>Y_Eplus</t>
        </is>
      </c>
      <c r="C17803" t="n">
        <v>5733</v>
      </c>
      <c r="D17803" t="n">
        <v>16.8</v>
      </c>
      <c r="E17803" t="n">
        <v>12</v>
      </c>
      <c r="F17803" t="n">
        <v>93.50000000039999</v>
      </c>
      <c r="G17803" t="n">
        <v>0.00192678141260294</v>
      </c>
      <c r="H17803" t="n">
        <v>0.0818526128217445</v>
      </c>
      <c r="I17803" t="n">
        <v>0.00310998104894454</v>
      </c>
      <c r="J17803" t="n">
        <v>0.001023138113182956</v>
      </c>
      <c r="K17803" t="n">
        <v>3.194643599585308e-06</v>
      </c>
      <c r="L17803" t="n">
        <v>0.0006408203348663193</v>
      </c>
      <c r="M17803" t="inlineStr">
        <is>
          <t>Non-concurrent positive CQC design component envelopes; missing legacy rotations left blank</t>
        </is>
      </c>
    </row>
    <row r="17804">
      <c r="A17804" t="inlineStr">
        <is>
          <t>SLS</t>
        </is>
      </c>
      <c r="B17804" t="inlineStr">
        <is>
          <t>Y_Eplus</t>
        </is>
      </c>
      <c r="C17804" t="n">
        <v>5734</v>
      </c>
      <c r="D17804" t="n">
        <v>16.8</v>
      </c>
      <c r="E17804" t="n">
        <v>12</v>
      </c>
      <c r="F17804" t="n">
        <v>94.99999999999999</v>
      </c>
      <c r="G17804" t="n">
        <v>0.001928345140710224</v>
      </c>
      <c r="H17804" t="n">
        <v>0.08337551363236685</v>
      </c>
      <c r="I17804" t="n">
        <v>0.003107667652040269</v>
      </c>
      <c r="J17804" t="n">
        <v>0.001017747300112183</v>
      </c>
      <c r="K17804" t="n">
        <v>4.92197779213805e-06</v>
      </c>
      <c r="L17804" t="n">
        <v>0.0006427817135674512</v>
      </c>
      <c r="M17804" t="inlineStr">
        <is>
          <t>Non-concurrent positive CQC design component envelopes; missing legacy rotations left blank</t>
        </is>
      </c>
    </row>
    <row r="17805">
      <c r="A17805" t="inlineStr">
        <is>
          <t>SLS</t>
        </is>
      </c>
      <c r="B17805" t="inlineStr">
        <is>
          <t>Y_Eplus</t>
        </is>
      </c>
      <c r="C17805" t="n">
        <v>5735</v>
      </c>
      <c r="D17805" t="n">
        <v>16.4</v>
      </c>
      <c r="E17805" t="n">
        <v>12</v>
      </c>
      <c r="F17805" t="n">
        <v>91.19999999999999</v>
      </c>
      <c r="G17805" t="n">
        <v>0.001914885194065812</v>
      </c>
      <c r="H17805" t="n">
        <v>0.0794745609040447</v>
      </c>
      <c r="I17805" t="n">
        <v>0.003121441414843652</v>
      </c>
      <c r="J17805" t="n">
        <v>0.001038541560212374</v>
      </c>
      <c r="K17805" t="n">
        <v>5.762250416530269e-06</v>
      </c>
      <c r="L17805" t="n">
        <v>0.0006382950646860813</v>
      </c>
      <c r="M17805" t="inlineStr">
        <is>
          <t>Non-concurrent positive CQC design component envelopes; missing legacy rotations left blank</t>
        </is>
      </c>
    </row>
    <row r="17806">
      <c r="A17806" t="inlineStr">
        <is>
          <t>SLS</t>
        </is>
      </c>
      <c r="B17806" t="inlineStr">
        <is>
          <t>Y_Eplus</t>
        </is>
      </c>
      <c r="C17806" t="n">
        <v>5736</v>
      </c>
      <c r="D17806" t="n">
        <v>16.4</v>
      </c>
      <c r="E17806" t="n">
        <v>12</v>
      </c>
      <c r="F17806" t="n">
        <v>93.50000000039999</v>
      </c>
      <c r="G17806" t="n">
        <v>0.001927372804628044</v>
      </c>
      <c r="H17806" t="n">
        <v>0.08183400857294411</v>
      </c>
      <c r="I17806" t="n">
        <v>0.003111449766426317</v>
      </c>
      <c r="J17806" t="n">
        <v>0.001023584879205365</v>
      </c>
      <c r="K17806" t="n">
        <v>2.659805478681699e-06</v>
      </c>
      <c r="L17806" t="n">
        <v>0.0006410281246996763</v>
      </c>
      <c r="M17806" t="inlineStr">
        <is>
          <t>Non-concurrent positive CQC design component envelopes; missing legacy rotations left blank</t>
        </is>
      </c>
    </row>
    <row r="17807">
      <c r="A17807" t="inlineStr">
        <is>
          <t>SLS</t>
        </is>
      </c>
      <c r="B17807" t="inlineStr">
        <is>
          <t>Y_Eplus</t>
        </is>
      </c>
      <c r="C17807" t="n">
        <v>5737</v>
      </c>
      <c r="D17807" t="n">
        <v>16.4</v>
      </c>
      <c r="E17807" t="n">
        <v>12</v>
      </c>
      <c r="F17807" t="n">
        <v>94.99999999999999</v>
      </c>
      <c r="G17807" t="n">
        <v>0.001928345140710224</v>
      </c>
      <c r="H17807" t="n">
        <v>0.08335598775986759</v>
      </c>
      <c r="I17807" t="n">
        <v>0.003110364022297008</v>
      </c>
      <c r="J17807" t="n">
        <v>0.001016171675430556</v>
      </c>
      <c r="K17807" t="n">
        <v>5.858478465815714e-06</v>
      </c>
      <c r="L17807" t="n">
        <v>0.0006427817135674512</v>
      </c>
      <c r="M17807" t="inlineStr">
        <is>
          <t>Non-concurrent positive CQC design component envelopes; missing legacy rotations left blank</t>
        </is>
      </c>
    </row>
    <row r="17808">
      <c r="A17808" t="inlineStr">
        <is>
          <t>SLS</t>
        </is>
      </c>
      <c r="B17808" t="inlineStr">
        <is>
          <t>Y_Eplus</t>
        </is>
      </c>
      <c r="C17808" t="n">
        <v>5738</v>
      </c>
      <c r="D17808" t="n">
        <v>18</v>
      </c>
      <c r="E17808" t="n">
        <v>12</v>
      </c>
      <c r="F17808" t="n">
        <v>89.7000000004</v>
      </c>
      <c r="G17808" t="n">
        <v>0.001909069852831336</v>
      </c>
      <c r="H17808" t="n">
        <v>0.07799640299577811</v>
      </c>
      <c r="I17808" t="n">
        <v>0.003127891239543515</v>
      </c>
      <c r="J17808" t="n">
        <v>0.001085462245896364</v>
      </c>
      <c r="K17808" t="n">
        <v>1.663927958442594e-05</v>
      </c>
      <c r="L17808" t="n">
        <v>0.0006351511027833922</v>
      </c>
      <c r="M17808" t="inlineStr">
        <is>
          <t>Non-concurrent positive CQC design component envelopes; missing legacy rotations left blank</t>
        </is>
      </c>
    </row>
    <row r="17809">
      <c r="A17809" t="inlineStr">
        <is>
          <t>SLS</t>
        </is>
      </c>
      <c r="B17809" t="inlineStr">
        <is>
          <t>Y_Eplus</t>
        </is>
      </c>
      <c r="C17809" t="n">
        <v>5739</v>
      </c>
      <c r="D17809" t="n">
        <v>17.6</v>
      </c>
      <c r="E17809" t="n">
        <v>12</v>
      </c>
      <c r="F17809" t="n">
        <v>87.39999999999999</v>
      </c>
      <c r="G17809" t="n">
        <v>0.001890532673857497</v>
      </c>
      <c r="H17809" t="n">
        <v>0.07556728989327657</v>
      </c>
      <c r="I17809" t="n">
        <v>0.003144633377768812</v>
      </c>
      <c r="J17809" t="n">
        <v>0.001046198735573091</v>
      </c>
      <c r="K17809" t="n">
        <v>7.75221678621329e-06</v>
      </c>
      <c r="L17809" t="n">
        <v>0.0006301775579500861</v>
      </c>
      <c r="M17809" t="inlineStr">
        <is>
          <t>Non-concurrent positive CQC design component envelopes; missing legacy rotations left blank</t>
        </is>
      </c>
    </row>
    <row r="17810">
      <c r="A17810" t="inlineStr">
        <is>
          <t>SLS</t>
        </is>
      </c>
      <c r="B17810" t="inlineStr">
        <is>
          <t>Y_Eplus</t>
        </is>
      </c>
      <c r="C17810" t="n">
        <v>5740</v>
      </c>
      <c r="D17810" t="n">
        <v>17.6</v>
      </c>
      <c r="E17810" t="n">
        <v>12</v>
      </c>
      <c r="F17810" t="n">
        <v>89.7000000004</v>
      </c>
      <c r="G17810" t="n">
        <v>0.001909048531671139</v>
      </c>
      <c r="H17810" t="n">
        <v>0.07797530438726234</v>
      </c>
      <c r="I17810" t="n">
        <v>0.003126491707951471</v>
      </c>
      <c r="J17810" t="n">
        <v>0.001061946621944183</v>
      </c>
      <c r="K17810" t="n">
        <v>8.977535705437891e-06</v>
      </c>
      <c r="L17810" t="n">
        <v>0.0006350702093223024</v>
      </c>
      <c r="M17810" t="inlineStr">
        <is>
          <t>Non-concurrent positive CQC design component envelopes; missing legacy rotations left blank</t>
        </is>
      </c>
    </row>
    <row r="17811">
      <c r="A17811" t="inlineStr">
        <is>
          <t>SLS</t>
        </is>
      </c>
      <c r="B17811" t="inlineStr">
        <is>
          <t>Y_Eplus</t>
        </is>
      </c>
      <c r="C17811" t="n">
        <v>5741</v>
      </c>
      <c r="D17811" t="n">
        <v>17.2</v>
      </c>
      <c r="E17811" t="n">
        <v>12</v>
      </c>
      <c r="F17811" t="n">
        <v>87.39999999999999</v>
      </c>
      <c r="G17811" t="n">
        <v>0.001890532673857497</v>
      </c>
      <c r="H17811" t="n">
        <v>0.07554576228922354</v>
      </c>
      <c r="I17811" t="n">
        <v>0.003144951481147423</v>
      </c>
      <c r="J17811" t="n">
        <v>0.001056423787511935</v>
      </c>
      <c r="K17811" t="n">
        <v>4.533703568458086e-06</v>
      </c>
      <c r="L17811" t="n">
        <v>0.0006301775579500861</v>
      </c>
      <c r="M17811" t="inlineStr">
        <is>
          <t>Non-concurrent positive CQC design component envelopes; missing legacy rotations left blank</t>
        </is>
      </c>
    </row>
    <row r="17812">
      <c r="A17812" t="inlineStr">
        <is>
          <t>SLS</t>
        </is>
      </c>
      <c r="B17812" t="inlineStr">
        <is>
          <t>Y_Eplus</t>
        </is>
      </c>
      <c r="C17812" t="n">
        <v>5742</v>
      </c>
      <c r="D17812" t="n">
        <v>17.2</v>
      </c>
      <c r="E17812" t="n">
        <v>12</v>
      </c>
      <c r="F17812" t="n">
        <v>89.7000000004</v>
      </c>
      <c r="G17812" t="n">
        <v>0.001909353269755892</v>
      </c>
      <c r="H17812" t="n">
        <v>0.07795514815438653</v>
      </c>
      <c r="I17812" t="n">
        <v>0.003127534208214168</v>
      </c>
      <c r="J17812" t="n">
        <v>0.001053759035758895</v>
      </c>
      <c r="K17812" t="n">
        <v>4.374515200351362e-06</v>
      </c>
      <c r="L17812" t="n">
        <v>0.0006350679092408069</v>
      </c>
      <c r="M17812" t="inlineStr">
        <is>
          <t>Non-concurrent positive CQC design component envelopes; missing legacy rotations left blank</t>
        </is>
      </c>
    </row>
    <row r="17813">
      <c r="A17813" t="inlineStr">
        <is>
          <t>SLS</t>
        </is>
      </c>
      <c r="B17813" t="inlineStr">
        <is>
          <t>Y_Eplus</t>
        </is>
      </c>
      <c r="C17813" t="n">
        <v>5743</v>
      </c>
      <c r="D17813" t="n">
        <v>16.8</v>
      </c>
      <c r="E17813" t="n">
        <v>12</v>
      </c>
      <c r="F17813" t="n">
        <v>87.39999999999999</v>
      </c>
      <c r="G17813" t="n">
        <v>0.001890532673857497</v>
      </c>
      <c r="H17813" t="n">
        <v>0.07552506986098523</v>
      </c>
      <c r="I17813" t="n">
        <v>0.003145920628737649</v>
      </c>
      <c r="J17813" t="n">
        <v>0.001058861120157293</v>
      </c>
      <c r="K17813" t="n">
        <v>2.89171919383864e-06</v>
      </c>
      <c r="L17813" t="n">
        <v>0.0006301775579500861</v>
      </c>
      <c r="M17813" t="inlineStr">
        <is>
          <t>Non-concurrent positive CQC design component envelopes; missing legacy rotations left blank</t>
        </is>
      </c>
    </row>
    <row r="17814">
      <c r="A17814" t="inlineStr">
        <is>
          <t>SLS</t>
        </is>
      </c>
      <c r="B17814" t="inlineStr">
        <is>
          <t>Y_Eplus</t>
        </is>
      </c>
      <c r="C17814" t="n">
        <v>5744</v>
      </c>
      <c r="D17814" t="n">
        <v>16.8</v>
      </c>
      <c r="E17814" t="n">
        <v>12</v>
      </c>
      <c r="F17814" t="n">
        <v>89.7000000004</v>
      </c>
      <c r="G17814" t="n">
        <v>0.001909943786263052</v>
      </c>
      <c r="H17814" t="n">
        <v>0.07793568722253418</v>
      </c>
      <c r="I17814" t="n">
        <v>0.003128436308604227</v>
      </c>
      <c r="J17814" t="n">
        <v>0.001051631365373773</v>
      </c>
      <c r="K17814" t="n">
        <v>4.207635281898007e-06</v>
      </c>
      <c r="L17814" t="n">
        <v>0.0006352357483703101</v>
      </c>
      <c r="M17814" t="inlineStr">
        <is>
          <t>Non-concurrent positive CQC design component envelopes; missing legacy rotations left blank</t>
        </is>
      </c>
    </row>
    <row r="17815">
      <c r="A17815" t="inlineStr">
        <is>
          <t>SLS</t>
        </is>
      </c>
      <c r="B17815" t="inlineStr">
        <is>
          <t>Y_Eplus</t>
        </is>
      </c>
      <c r="C17815" t="n">
        <v>5745</v>
      </c>
      <c r="D17815" t="n">
        <v>16.4</v>
      </c>
      <c r="E17815" t="n">
        <v>12</v>
      </c>
      <c r="F17815" t="n">
        <v>87.39999999999999</v>
      </c>
      <c r="G17815" t="n">
        <v>0.001890532673857497</v>
      </c>
      <c r="H17815" t="n">
        <v>0.07550521329520879</v>
      </c>
      <c r="I17815" t="n">
        <v>0.003147620610117073</v>
      </c>
      <c r="J17815" t="n">
        <v>0.001058348002569178</v>
      </c>
      <c r="K17815" t="n">
        <v>8.715554389009608e-06</v>
      </c>
      <c r="L17815" t="n">
        <v>0.0006301775579500861</v>
      </c>
      <c r="M17815" t="inlineStr">
        <is>
          <t>Non-concurrent positive CQC design component envelopes; missing legacy rotations left blank</t>
        </is>
      </c>
    </row>
    <row r="17816">
      <c r="A17816" t="inlineStr">
        <is>
          <t>SLS</t>
        </is>
      </c>
      <c r="B17816" t="inlineStr">
        <is>
          <t>Y_Eplus</t>
        </is>
      </c>
      <c r="C17816" t="n">
        <v>5746</v>
      </c>
      <c r="D17816" t="n">
        <v>16.4</v>
      </c>
      <c r="E17816" t="n">
        <v>12</v>
      </c>
      <c r="F17816" t="n">
        <v>89.7000000004</v>
      </c>
      <c r="G17816" t="n">
        <v>0.001910829456298384</v>
      </c>
      <c r="H17816" t="n">
        <v>0.07791691608046758</v>
      </c>
      <c r="I17816" t="n">
        <v>0.003128585202264736</v>
      </c>
      <c r="J17816" t="n">
        <v>0.001051711722091695</v>
      </c>
      <c r="K17816" t="n">
        <v>5.012134372659919e-06</v>
      </c>
      <c r="L17816" t="n">
        <v>0.0006354217385812914</v>
      </c>
      <c r="M17816" t="inlineStr">
        <is>
          <t>Non-concurrent positive CQC design component envelopes; missing legacy rotations left blank</t>
        </is>
      </c>
    </row>
    <row r="17817">
      <c r="A17817" t="inlineStr">
        <is>
          <t>SLS</t>
        </is>
      </c>
      <c r="B17817" t="inlineStr">
        <is>
          <t>Y_Eplus</t>
        </is>
      </c>
      <c r="C17817" t="n">
        <v>5747</v>
      </c>
      <c r="D17817" t="n">
        <v>18</v>
      </c>
      <c r="E17817" t="n">
        <v>12</v>
      </c>
      <c r="F17817" t="n">
        <v>85.90000000039998</v>
      </c>
      <c r="G17817" t="n">
        <v>0.001882637342264239</v>
      </c>
      <c r="H17817" t="n">
        <v>0.07400255268934663</v>
      </c>
      <c r="I17817" t="n">
        <v>0.003156093247546022</v>
      </c>
      <c r="J17817" t="n">
        <v>0.001116909226055523</v>
      </c>
      <c r="K17817" t="n">
        <v>2.068361331311059e-05</v>
      </c>
      <c r="L17817" t="n">
        <v>0.0006260906993592624</v>
      </c>
      <c r="M17817" t="inlineStr">
        <is>
          <t>Non-concurrent positive CQC design component envelopes; missing legacy rotations left blank</t>
        </is>
      </c>
    </row>
    <row r="17818">
      <c r="A17818" t="inlineStr">
        <is>
          <t>SLS</t>
        </is>
      </c>
      <c r="B17818" t="inlineStr">
        <is>
          <t>Y_Eplus</t>
        </is>
      </c>
      <c r="C17818" t="n">
        <v>5748</v>
      </c>
      <c r="D17818" t="n">
        <v>17.6</v>
      </c>
      <c r="E17818" t="n">
        <v>12</v>
      </c>
      <c r="F17818" t="n">
        <v>83.59999999999998</v>
      </c>
      <c r="G17818" t="n">
        <v>0.001858292095278557</v>
      </c>
      <c r="H17818" t="n">
        <v>0.07153823866484668</v>
      </c>
      <c r="I17818" t="n">
        <v>0.003173457532563648</v>
      </c>
      <c r="J17818" t="n">
        <v>0.001057321504999584</v>
      </c>
      <c r="K17818" t="n">
        <v>1.068495057688278e-05</v>
      </c>
      <c r="L17818" t="n">
        <v>0.0006194306984238842</v>
      </c>
      <c r="M17818" t="inlineStr">
        <is>
          <t>Non-concurrent positive CQC design component envelopes; missing legacy rotations left blank</t>
        </is>
      </c>
    </row>
    <row r="17819">
      <c r="A17819" t="inlineStr">
        <is>
          <t>SLS</t>
        </is>
      </c>
      <c r="B17819" t="inlineStr">
        <is>
          <t>Y_Eplus</t>
        </is>
      </c>
      <c r="C17819" t="n">
        <v>5749</v>
      </c>
      <c r="D17819" t="n">
        <v>17.6</v>
      </c>
      <c r="E17819" t="n">
        <v>12</v>
      </c>
      <c r="F17819" t="n">
        <v>85.90000000039998</v>
      </c>
      <c r="G17819" t="n">
        <v>0.001882619450027915</v>
      </c>
      <c r="H17819" t="n">
        <v>0.07398112524731755</v>
      </c>
      <c r="I17819" t="n">
        <v>0.003155400973759317</v>
      </c>
      <c r="J17819" t="n">
        <v>0.001083725020994091</v>
      </c>
      <c r="K17819" t="n">
        <v>1.195683945775772e-05</v>
      </c>
      <c r="L17819" t="n">
        <v>0.0006260303512622396</v>
      </c>
      <c r="M17819" t="inlineStr">
        <is>
          <t>Non-concurrent positive CQC design component envelopes; missing legacy rotations left blank</t>
        </is>
      </c>
    </row>
    <row r="17820">
      <c r="A17820" t="inlineStr">
        <is>
          <t>SLS</t>
        </is>
      </c>
      <c r="B17820" t="inlineStr">
        <is>
          <t>Y_Eplus</t>
        </is>
      </c>
      <c r="C17820" t="n">
        <v>5750</v>
      </c>
      <c r="D17820" t="n">
        <v>17.2</v>
      </c>
      <c r="E17820" t="n">
        <v>12</v>
      </c>
      <c r="F17820" t="n">
        <v>83.59999999999998</v>
      </c>
      <c r="G17820" t="n">
        <v>0.001858292095278557</v>
      </c>
      <c r="H17820" t="n">
        <v>0.07151666261441603</v>
      </c>
      <c r="I17820" t="n">
        <v>0.003172946613237881</v>
      </c>
      <c r="J17820" t="n">
        <v>0.001070719098930627</v>
      </c>
      <c r="K17820" t="n">
        <v>5.653995478992698e-06</v>
      </c>
      <c r="L17820" t="n">
        <v>0.0006194306984238842</v>
      </c>
      <c r="M17820" t="inlineStr">
        <is>
          <t>Non-concurrent positive CQC design component envelopes; missing legacy rotations left blank</t>
        </is>
      </c>
    </row>
    <row r="17821">
      <c r="A17821" t="inlineStr">
        <is>
          <t>SLS</t>
        </is>
      </c>
      <c r="B17821" t="inlineStr">
        <is>
          <t>Y_Eplus</t>
        </is>
      </c>
      <c r="C17821" t="n">
        <v>5751</v>
      </c>
      <c r="D17821" t="n">
        <v>17.2</v>
      </c>
      <c r="E17821" t="n">
        <v>12</v>
      </c>
      <c r="F17821" t="n">
        <v>85.90000000039998</v>
      </c>
      <c r="G17821" t="n">
        <v>0.001882987702748059</v>
      </c>
      <c r="H17821" t="n">
        <v>0.07396064173518309</v>
      </c>
      <c r="I17821" t="n">
        <v>0.00315614000763627</v>
      </c>
      <c r="J17821" t="n">
        <v>0.001072250938471007</v>
      </c>
      <c r="K17821" t="n">
        <v>5.637596205353711e-06</v>
      </c>
      <c r="L17821" t="n">
        <v>0.0006260326491374088</v>
      </c>
      <c r="M17821" t="inlineStr">
        <is>
          <t>Non-concurrent positive CQC design component envelopes; missing legacy rotations left blank</t>
        </is>
      </c>
    </row>
    <row r="17822">
      <c r="A17822" t="inlineStr">
        <is>
          <t>SLS</t>
        </is>
      </c>
      <c r="B17822" t="inlineStr">
        <is>
          <t>Y_Eplus</t>
        </is>
      </c>
      <c r="C17822" t="n">
        <v>5752</v>
      </c>
      <c r="D17822" t="n">
        <v>16.8</v>
      </c>
      <c r="E17822" t="n">
        <v>12</v>
      </c>
      <c r="F17822" t="n">
        <v>83.59999999999998</v>
      </c>
      <c r="G17822" t="n">
        <v>0.001858292095278557</v>
      </c>
      <c r="H17822" t="n">
        <v>0.07149593872343177</v>
      </c>
      <c r="I17822" t="n">
        <v>0.003173549338460253</v>
      </c>
      <c r="J17822" t="n">
        <v>0.001073771665834834</v>
      </c>
      <c r="K17822" t="n">
        <v>3.861552299049193e-06</v>
      </c>
      <c r="L17822" t="n">
        <v>0.0006194306984238842</v>
      </c>
      <c r="M17822" t="inlineStr">
        <is>
          <t>Non-concurrent positive CQC design component envelopes; missing legacy rotations left blank</t>
        </is>
      </c>
    </row>
    <row r="17823">
      <c r="A17823" t="inlineStr">
        <is>
          <t>SLS</t>
        </is>
      </c>
      <c r="B17823" t="inlineStr">
        <is>
          <t>Y_Eplus</t>
        </is>
      </c>
      <c r="C17823" t="n">
        <v>5753</v>
      </c>
      <c r="D17823" t="n">
        <v>16.8</v>
      </c>
      <c r="E17823" t="n">
        <v>12</v>
      </c>
      <c r="F17823" t="n">
        <v>85.90000000039998</v>
      </c>
      <c r="G17823" t="n">
        <v>0.001883719290639673</v>
      </c>
      <c r="H17823" t="n">
        <v>0.0739409450076718</v>
      </c>
      <c r="I17823" t="n">
        <v>0.00315638825153485</v>
      </c>
      <c r="J17823" t="n">
        <v>0.001069275842847364</v>
      </c>
      <c r="K17823" t="n">
        <v>5.274881790074233e-06</v>
      </c>
      <c r="L17823" t="n">
        <v>0.0006261483659060989</v>
      </c>
      <c r="M17823" t="inlineStr">
        <is>
          <t>Non-concurrent positive CQC design component envelopes; missing legacy rotations left blank</t>
        </is>
      </c>
    </row>
    <row r="17824">
      <c r="A17824" t="inlineStr">
        <is>
          <t>SLS</t>
        </is>
      </c>
      <c r="B17824" t="inlineStr">
        <is>
          <t>Y_Eplus</t>
        </is>
      </c>
      <c r="C17824" t="n">
        <v>5754</v>
      </c>
      <c r="D17824" t="n">
        <v>16.4</v>
      </c>
      <c r="E17824" t="n">
        <v>12</v>
      </c>
      <c r="F17824" t="n">
        <v>83.59999999999998</v>
      </c>
      <c r="G17824" t="n">
        <v>0.001858292095278557</v>
      </c>
      <c r="H17824" t="n">
        <v>0.07147606773312357</v>
      </c>
      <c r="I17824" t="n">
        <v>0.003175074506643843</v>
      </c>
      <c r="J17824" t="n">
        <v>0.001072773581481055</v>
      </c>
      <c r="K17824" t="n">
        <v>1.090647781056779e-05</v>
      </c>
      <c r="L17824" t="n">
        <v>0.0006194306984238842</v>
      </c>
      <c r="M17824" t="inlineStr">
        <is>
          <t>Non-concurrent positive CQC design component envelopes; missing legacy rotations left blank</t>
        </is>
      </c>
    </row>
    <row r="17825">
      <c r="A17825" t="inlineStr">
        <is>
          <t>SLS</t>
        </is>
      </c>
      <c r="B17825" t="inlineStr">
        <is>
          <t>Y_Eplus</t>
        </is>
      </c>
      <c r="C17825" t="n">
        <v>5755</v>
      </c>
      <c r="D17825" t="n">
        <v>16.4</v>
      </c>
      <c r="E17825" t="n">
        <v>12</v>
      </c>
      <c r="F17825" t="n">
        <v>85.90000000039998</v>
      </c>
      <c r="G17825" t="n">
        <v>0.001884842468590672</v>
      </c>
      <c r="H17825" t="n">
        <v>0.07392207083009299</v>
      </c>
      <c r="I17825" t="n">
        <v>0.003155932669160171</v>
      </c>
      <c r="J17825" t="n">
        <v>0.001069625935941585</v>
      </c>
      <c r="K17825" t="n">
        <v>6.786070900165908e-06</v>
      </c>
      <c r="L17825" t="n">
        <v>0.0006262968055849056</v>
      </c>
      <c r="M17825" t="inlineStr">
        <is>
          <t>Non-concurrent positive CQC design component envelopes; missing legacy rotations left blank</t>
        </is>
      </c>
    </row>
    <row r="17826">
      <c r="A17826" t="inlineStr">
        <is>
          <t>SLS</t>
        </is>
      </c>
      <c r="B17826" t="inlineStr">
        <is>
          <t>Y_Eplus</t>
        </is>
      </c>
      <c r="C17826" t="n">
        <v>5756</v>
      </c>
      <c r="D17826" t="n">
        <v>18</v>
      </c>
      <c r="E17826" t="n">
        <v>12</v>
      </c>
      <c r="F17826" t="n">
        <v>82.10000000039999</v>
      </c>
      <c r="G17826" t="n">
        <v>0.001848512027875176</v>
      </c>
      <c r="H17826" t="n">
        <v>0.06995268524945174</v>
      </c>
      <c r="I17826" t="n">
        <v>0.003182269026102222</v>
      </c>
      <c r="J17826" t="n">
        <v>0.001144207264316075</v>
      </c>
      <c r="K17826" t="n">
        <v>2.406273252691946e-05</v>
      </c>
      <c r="L17826" t="n">
        <v>0.0006143588988402103</v>
      </c>
      <c r="M17826" t="inlineStr">
        <is>
          <t>Non-concurrent positive CQC design component envelopes; missing legacy rotations left blank</t>
        </is>
      </c>
    </row>
    <row r="17827">
      <c r="A17827" t="inlineStr">
        <is>
          <t>SLS</t>
        </is>
      </c>
      <c r="B17827" t="inlineStr">
        <is>
          <t>Y_Eplus</t>
        </is>
      </c>
      <c r="C17827" t="n">
        <v>5757</v>
      </c>
      <c r="D17827" t="n">
        <v>17.6</v>
      </c>
      <c r="E17827" t="n">
        <v>12</v>
      </c>
      <c r="F17827" t="n">
        <v>79.79999999999998</v>
      </c>
      <c r="G17827" t="n">
        <v>0.001818862163629127</v>
      </c>
      <c r="H17827" t="n">
        <v>0.06745951180753433</v>
      </c>
      <c r="I17827" t="n">
        <v>0.003197446452497908</v>
      </c>
      <c r="J17827" t="n">
        <v>0.001065960502092684</v>
      </c>
      <c r="K17827" t="n">
        <v>1.301120473107829e-05</v>
      </c>
      <c r="L17827" t="n">
        <v>0.0006062873878741864</v>
      </c>
      <c r="M17827" t="inlineStr">
        <is>
          <t>Non-concurrent positive CQC design component envelopes; missing legacy rotations left blank</t>
        </is>
      </c>
    </row>
    <row r="17828">
      <c r="A17828" t="inlineStr">
        <is>
          <t>SLS</t>
        </is>
      </c>
      <c r="B17828" t="inlineStr">
        <is>
          <t>Y_Eplus</t>
        </is>
      </c>
      <c r="C17828" t="n">
        <v>5758</v>
      </c>
      <c r="D17828" t="n">
        <v>17.6</v>
      </c>
      <c r="E17828" t="n">
        <v>12</v>
      </c>
      <c r="F17828" t="n">
        <v>82.10000000039999</v>
      </c>
      <c r="G17828" t="n">
        <v>0.001848523181220586</v>
      </c>
      <c r="H17828" t="n">
        <v>0.06993135331580487</v>
      </c>
      <c r="I17828" t="n">
        <v>0.003181840226411574</v>
      </c>
      <c r="J17828" t="n">
        <v>0.001102489656102875</v>
      </c>
      <c r="K17828" t="n">
        <v>1.446408723987733e-05</v>
      </c>
      <c r="L17828" t="n">
        <v>0.0006142971853576766</v>
      </c>
      <c r="M17828" t="inlineStr">
        <is>
          <t>Non-concurrent positive CQC design component envelopes; missing legacy rotations left blank</t>
        </is>
      </c>
    </row>
    <row r="17829">
      <c r="A17829" t="inlineStr">
        <is>
          <t>SLS</t>
        </is>
      </c>
      <c r="B17829" t="inlineStr">
        <is>
          <t>Y_Eplus</t>
        </is>
      </c>
      <c r="C17829" t="n">
        <v>5759</v>
      </c>
      <c r="D17829" t="n">
        <v>17.2</v>
      </c>
      <c r="E17829" t="n">
        <v>12</v>
      </c>
      <c r="F17829" t="n">
        <v>79.79999999999998</v>
      </c>
      <c r="G17829" t="n">
        <v>0.001818862163629127</v>
      </c>
      <c r="H17829" t="n">
        <v>0.06743797088999312</v>
      </c>
      <c r="I17829" t="n">
        <v>0.003196376087703373</v>
      </c>
      <c r="J17829" t="n">
        <v>0.001082496038139963</v>
      </c>
      <c r="K17829" t="n">
        <v>6.72653764001984e-06</v>
      </c>
      <c r="L17829" t="n">
        <v>0.0006062873878741864</v>
      </c>
      <c r="M17829" t="inlineStr">
        <is>
          <t>Non-concurrent positive CQC design component envelopes; missing legacy rotations left blank</t>
        </is>
      </c>
    </row>
    <row r="17830">
      <c r="A17830" t="inlineStr">
        <is>
          <t>SLS</t>
        </is>
      </c>
      <c r="B17830" t="inlineStr">
        <is>
          <t>Y_Eplus</t>
        </is>
      </c>
      <c r="C17830" t="n">
        <v>5760</v>
      </c>
      <c r="D17830" t="n">
        <v>17.2</v>
      </c>
      <c r="E17830" t="n">
        <v>12</v>
      </c>
      <c r="F17830" t="n">
        <v>82.10000000039999</v>
      </c>
      <c r="G17830" t="n">
        <v>0.001848981125231223</v>
      </c>
      <c r="H17830" t="n">
        <v>0.06991097454843147</v>
      </c>
      <c r="I17830" t="n">
        <v>0.003182570662838883</v>
      </c>
      <c r="J17830" t="n">
        <v>0.00108806619186189</v>
      </c>
      <c r="K17830" t="n">
        <v>6.894389845920342e-06</v>
      </c>
      <c r="L17830" t="n">
        <v>0.0006142953945226853</v>
      </c>
      <c r="M17830" t="inlineStr">
        <is>
          <t>Non-concurrent positive CQC design component envelopes; missing legacy rotations left blank</t>
        </is>
      </c>
    </row>
    <row r="17831">
      <c r="A17831" t="inlineStr">
        <is>
          <t>SLS</t>
        </is>
      </c>
      <c r="B17831" t="inlineStr">
        <is>
          <t>Y_Eplus</t>
        </is>
      </c>
      <c r="C17831" t="n">
        <v>5761</v>
      </c>
      <c r="D17831" t="n">
        <v>16.8</v>
      </c>
      <c r="E17831" t="n">
        <v>12</v>
      </c>
      <c r="F17831" t="n">
        <v>79.79999999999998</v>
      </c>
      <c r="G17831" t="n">
        <v>0.001818862163629127</v>
      </c>
      <c r="H17831" t="n">
        <v>0.06741729547538368</v>
      </c>
      <c r="I17831" t="n">
        <v>0.00319674312952705</v>
      </c>
      <c r="J17831" t="n">
        <v>0.001086271207117661</v>
      </c>
      <c r="K17831" t="n">
        <v>4.783275330564348e-06</v>
      </c>
      <c r="L17831" t="n">
        <v>0.0006062873878741864</v>
      </c>
      <c r="M17831" t="inlineStr">
        <is>
          <t>Non-concurrent positive CQC design component envelopes; missing legacy rotations left blank</t>
        </is>
      </c>
    </row>
    <row r="17832">
      <c r="A17832" t="inlineStr">
        <is>
          <t>SLS</t>
        </is>
      </c>
      <c r="B17832" t="inlineStr">
        <is>
          <t>Y_Eplus</t>
        </is>
      </c>
      <c r="C17832" t="n">
        <v>5762</v>
      </c>
      <c r="D17832" t="n">
        <v>16.8</v>
      </c>
      <c r="E17832" t="n">
        <v>12</v>
      </c>
      <c r="F17832" t="n">
        <v>82.10000000039999</v>
      </c>
      <c r="G17832" t="n">
        <v>0.001849875713870993</v>
      </c>
      <c r="H17832" t="n">
        <v>0.06989143314872996</v>
      </c>
      <c r="I17832" t="n">
        <v>0.003182661938799956</v>
      </c>
      <c r="J17832" t="n">
        <v>0.001084369814366284</v>
      </c>
      <c r="K17832" t="n">
        <v>6.406191646963416e-06</v>
      </c>
      <c r="L17832" t="n">
        <v>0.0006144086969068527</v>
      </c>
      <c r="M17832" t="inlineStr">
        <is>
          <t>Non-concurrent positive CQC design component envelopes; missing legacy rotations left blank</t>
        </is>
      </c>
    </row>
    <row r="17833">
      <c r="A17833" t="inlineStr">
        <is>
          <t>SLS</t>
        </is>
      </c>
      <c r="B17833" t="inlineStr">
        <is>
          <t>Y_Eplus</t>
        </is>
      </c>
      <c r="C17833" t="n">
        <v>5763</v>
      </c>
      <c r="D17833" t="n">
        <v>16.4</v>
      </c>
      <c r="E17833" t="n">
        <v>12</v>
      </c>
      <c r="F17833" t="n">
        <v>79.79999999999998</v>
      </c>
      <c r="G17833" t="n">
        <v>0.001818862163629127</v>
      </c>
      <c r="H17833" t="n">
        <v>0.06739748636023275</v>
      </c>
      <c r="I17833" t="n">
        <v>0.003198079576198771</v>
      </c>
      <c r="J17833" t="n">
        <v>0.001084955999026259</v>
      </c>
      <c r="K17833" t="n">
        <v>1.263154340201998e-05</v>
      </c>
      <c r="L17833" t="n">
        <v>0.0006062873878741864</v>
      </c>
      <c r="M17833" t="inlineStr">
        <is>
          <t>Non-concurrent positive CQC design component envelopes; missing legacy rotations left blank</t>
        </is>
      </c>
    </row>
    <row r="17834">
      <c r="A17834" t="inlineStr">
        <is>
          <t>SLS</t>
        </is>
      </c>
      <c r="B17834" t="inlineStr">
        <is>
          <t>Y_Eplus</t>
        </is>
      </c>
      <c r="C17834" t="n">
        <v>5764</v>
      </c>
      <c r="D17834" t="n">
        <v>16.4</v>
      </c>
      <c r="E17834" t="n">
        <v>12</v>
      </c>
      <c r="F17834" t="n">
        <v>82.10000000039999</v>
      </c>
      <c r="G17834" t="n">
        <v>0.001851250390824139</v>
      </c>
      <c r="H17834" t="n">
        <v>0.06987278643162204</v>
      </c>
      <c r="I17834" t="n">
        <v>0.003182147269784566</v>
      </c>
      <c r="J17834" t="n">
        <v>0.001084990323034192</v>
      </c>
      <c r="K17834" t="n">
        <v>8.083155373652402e-06</v>
      </c>
      <c r="L17834" t="n">
        <v>0.0006145704813630799</v>
      </c>
      <c r="M17834" t="inlineStr">
        <is>
          <t>Non-concurrent positive CQC design component envelopes; missing legacy rotations left blank</t>
        </is>
      </c>
    </row>
    <row r="17835">
      <c r="A17835" t="inlineStr">
        <is>
          <t>SLS</t>
        </is>
      </c>
      <c r="B17835" t="inlineStr">
        <is>
          <t>Y_Eplus</t>
        </is>
      </c>
      <c r="C17835" t="n">
        <v>5765</v>
      </c>
      <c r="D17835" t="n">
        <v>18</v>
      </c>
      <c r="E17835" t="n">
        <v>12</v>
      </c>
      <c r="F17835" t="n">
        <v>78.30000000039999</v>
      </c>
      <c r="G17835" t="n">
        <v>0.001807173192118968</v>
      </c>
      <c r="H17835" t="n">
        <v>0.06585663406597285</v>
      </c>
      <c r="I17835" t="n">
        <v>0.003202810914034866</v>
      </c>
      <c r="J17835" t="n">
        <v>0.001168401908710061</v>
      </c>
      <c r="K17835" t="n">
        <v>2.738941122621718e-05</v>
      </c>
      <c r="L17835" t="n">
        <v>0.0006002766238302076</v>
      </c>
      <c r="M17835" t="inlineStr">
        <is>
          <t>Non-concurrent positive CQC design component envelopes; missing legacy rotations left blank</t>
        </is>
      </c>
    </row>
    <row r="17836">
      <c r="A17836" t="inlineStr">
        <is>
          <t>SLS</t>
        </is>
      </c>
      <c r="B17836" t="inlineStr">
        <is>
          <t>Y_Eplus</t>
        </is>
      </c>
      <c r="C17836" t="n">
        <v>5766</v>
      </c>
      <c r="D17836" t="n">
        <v>17.6</v>
      </c>
      <c r="E17836" t="n">
        <v>12</v>
      </c>
      <c r="F17836" t="n">
        <v>75.99999999999999</v>
      </c>
      <c r="G17836" t="n">
        <v>0.00177227212520196</v>
      </c>
      <c r="H17836" t="n">
        <v>0.06334022710469168</v>
      </c>
      <c r="I17836" t="n">
        <v>0.003213989178580609</v>
      </c>
      <c r="J17836" t="n">
        <v>0.001071915406019798</v>
      </c>
      <c r="K17836" t="n">
        <v>1.489392066019492e-05</v>
      </c>
      <c r="L17836" t="n">
        <v>0.0005907573750652433</v>
      </c>
      <c r="M17836" t="inlineStr">
        <is>
          <t>Non-concurrent positive CQC design component envelopes; missing legacy rotations left blank</t>
        </is>
      </c>
    </row>
    <row r="17837">
      <c r="A17837" t="inlineStr">
        <is>
          <t>SLS</t>
        </is>
      </c>
      <c r="B17837" t="inlineStr">
        <is>
          <t>Y_Eplus</t>
        </is>
      </c>
      <c r="C17837" t="n">
        <v>5767</v>
      </c>
      <c r="D17837" t="n">
        <v>17.6</v>
      </c>
      <c r="E17837" t="n">
        <v>12</v>
      </c>
      <c r="F17837" t="n">
        <v>78.30000000039999</v>
      </c>
      <c r="G17837" t="n">
        <v>0.001807221704102625</v>
      </c>
      <c r="H17837" t="n">
        <v>0.06583542409715208</v>
      </c>
      <c r="I17837" t="n">
        <v>0.003202516389307438</v>
      </c>
      <c r="J17837" t="n">
        <v>0.001118577758868434</v>
      </c>
      <c r="K17837" t="n">
        <v>1.689929883113089e-05</v>
      </c>
      <c r="L17837" t="n">
        <v>0.0006002149850216796</v>
      </c>
      <c r="M17837" t="inlineStr">
        <is>
          <t>Non-concurrent positive CQC design component envelopes; missing legacy rotations left blank</t>
        </is>
      </c>
    </row>
    <row r="17838">
      <c r="A17838" t="inlineStr">
        <is>
          <t>SLS</t>
        </is>
      </c>
      <c r="B17838" t="inlineStr">
        <is>
          <t>Y_Eplus</t>
        </is>
      </c>
      <c r="C17838" t="n">
        <v>5768</v>
      </c>
      <c r="D17838" t="n">
        <v>17.2</v>
      </c>
      <c r="E17838" t="n">
        <v>12</v>
      </c>
      <c r="F17838" t="n">
        <v>75.99999999999999</v>
      </c>
      <c r="G17838" t="n">
        <v>0.00177227212520196</v>
      </c>
      <c r="H17838" t="n">
        <v>0.0633188057647332</v>
      </c>
      <c r="I17838" t="n">
        <v>0.003212505220506436</v>
      </c>
      <c r="J17838" t="n">
        <v>0.001091389643120924</v>
      </c>
      <c r="K17838" t="n">
        <v>7.815920543354148e-06</v>
      </c>
      <c r="L17838" t="n">
        <v>0.0005907573750652433</v>
      </c>
      <c r="M17838" t="inlineStr">
        <is>
          <t>Non-concurrent positive CQC design component envelopes; missing legacy rotations left blank</t>
        </is>
      </c>
    </row>
    <row r="17839">
      <c r="A17839" t="inlineStr">
        <is>
          <t>SLS</t>
        </is>
      </c>
      <c r="B17839" t="inlineStr">
        <is>
          <t>Y_Eplus</t>
        </is>
      </c>
      <c r="C17839" t="n">
        <v>5769</v>
      </c>
      <c r="D17839" t="n">
        <v>17.2</v>
      </c>
      <c r="E17839" t="n">
        <v>12</v>
      </c>
      <c r="F17839" t="n">
        <v>78.30000000039999</v>
      </c>
      <c r="G17839" t="n">
        <v>0.001807781996320528</v>
      </c>
      <c r="H17839" t="n">
        <v>0.06581516721434688</v>
      </c>
      <c r="I17839" t="n">
        <v>0.003203300216764431</v>
      </c>
      <c r="J17839" t="n">
        <v>0.001101338749924535</v>
      </c>
      <c r="K17839" t="n">
        <v>8.152771821509175e-06</v>
      </c>
      <c r="L17839" t="n">
        <v>0.0006002128277385499</v>
      </c>
      <c r="M17839" t="inlineStr">
        <is>
          <t>Non-concurrent positive CQC design component envelopes; missing legacy rotations left blank</t>
        </is>
      </c>
    </row>
    <row r="17840">
      <c r="A17840" t="inlineStr">
        <is>
          <t>SLS</t>
        </is>
      </c>
      <c r="B17840" t="inlineStr">
        <is>
          <t>Y_Eplus</t>
        </is>
      </c>
      <c r="C17840" t="n">
        <v>5770</v>
      </c>
      <c r="D17840" t="n">
        <v>16.8</v>
      </c>
      <c r="E17840" t="n">
        <v>12</v>
      </c>
      <c r="F17840" t="n">
        <v>75.99999999999999</v>
      </c>
      <c r="G17840" t="n">
        <v>0.00177227212520196</v>
      </c>
      <c r="H17840" t="n">
        <v>0.06329825933972011</v>
      </c>
      <c r="I17840" t="n">
        <v>0.003212705138234938</v>
      </c>
      <c r="J17840" t="n">
        <v>0.001095825761542503</v>
      </c>
      <c r="K17840" t="n">
        <v>5.695934837545353e-06</v>
      </c>
      <c r="L17840" t="n">
        <v>0.0005907573750652433</v>
      </c>
      <c r="M17840" t="inlineStr">
        <is>
          <t>Non-concurrent positive CQC design component envelopes; missing legacy rotations left blank</t>
        </is>
      </c>
    </row>
    <row r="17841">
      <c r="A17841" t="inlineStr">
        <is>
          <t>SLS</t>
        </is>
      </c>
      <c r="B17841" t="inlineStr">
        <is>
          <t>Y_Eplus</t>
        </is>
      </c>
      <c r="C17841" t="n">
        <v>5771</v>
      </c>
      <c r="D17841" t="n">
        <v>16.8</v>
      </c>
      <c r="E17841" t="n">
        <v>12</v>
      </c>
      <c r="F17841" t="n">
        <v>78.30000000039999</v>
      </c>
      <c r="G17841" t="n">
        <v>0.001808852829510032</v>
      </c>
      <c r="H17841" t="n">
        <v>0.06579579180817431</v>
      </c>
      <c r="I17841" t="n">
        <v>0.00320334177434525</v>
      </c>
      <c r="J17841" t="n">
        <v>0.001096928817918457</v>
      </c>
      <c r="K17841" t="n">
        <v>7.571971457703927e-06</v>
      </c>
      <c r="L17841" t="n">
        <v>0.000600326031438861</v>
      </c>
      <c r="M17841" t="inlineStr">
        <is>
          <t>Non-concurrent positive CQC design component envelopes; missing legacy rotations left blank</t>
        </is>
      </c>
    </row>
    <row r="17842">
      <c r="A17842" t="inlineStr">
        <is>
          <t>SLS</t>
        </is>
      </c>
      <c r="B17842" t="inlineStr">
        <is>
          <t>Y_Eplus</t>
        </is>
      </c>
      <c r="C17842" t="n">
        <v>5772</v>
      </c>
      <c r="D17842" t="n">
        <v>16.4</v>
      </c>
      <c r="E17842" t="n">
        <v>12</v>
      </c>
      <c r="F17842" t="n">
        <v>75.99999999999999</v>
      </c>
      <c r="G17842" t="n">
        <v>0.00177227212520196</v>
      </c>
      <c r="H17842" t="n">
        <v>0.06327858868190185</v>
      </c>
      <c r="I17842" t="n">
        <v>0.003213835156042118</v>
      </c>
      <c r="J17842" t="n">
        <v>0.001094183984797601</v>
      </c>
      <c r="K17842" t="n">
        <v>1.423845908627288e-05</v>
      </c>
      <c r="L17842" t="n">
        <v>0.0005907573750652433</v>
      </c>
      <c r="M17842" t="inlineStr">
        <is>
          <t>Non-concurrent positive CQC design component envelopes; missing legacy rotations left blank</t>
        </is>
      </c>
    </row>
    <row r="17843">
      <c r="A17843" t="inlineStr">
        <is>
          <t>SLS</t>
        </is>
      </c>
      <c r="B17843" t="inlineStr">
        <is>
          <t>Y_Eplus</t>
        </is>
      </c>
      <c r="C17843" t="n">
        <v>5773</v>
      </c>
      <c r="D17843" t="n">
        <v>16.4</v>
      </c>
      <c r="E17843" t="n">
        <v>12</v>
      </c>
      <c r="F17843" t="n">
        <v>78.30000000039999</v>
      </c>
      <c r="G17843" t="n">
        <v>0.001810490784294394</v>
      </c>
      <c r="H17843" t="n">
        <v>0.0657773806834579</v>
      </c>
      <c r="I17843" t="n">
        <v>0.00320292337073972</v>
      </c>
      <c r="J17843" t="n">
        <v>0.001097780335654346</v>
      </c>
      <c r="K17843" t="n">
        <v>9.333180898603877e-06</v>
      </c>
      <c r="L17843" t="n">
        <v>0.0006005002214235858</v>
      </c>
      <c r="M17843" t="inlineStr">
        <is>
          <t>Non-concurrent positive CQC design component envelopes; missing legacy rotations left blank</t>
        </is>
      </c>
    </row>
    <row r="17844">
      <c r="A17844" t="inlineStr">
        <is>
          <t>SLS</t>
        </is>
      </c>
      <c r="B17844" t="inlineStr">
        <is>
          <t>Y_Eplus</t>
        </is>
      </c>
      <c r="C17844" t="n">
        <v>5774</v>
      </c>
      <c r="D17844" t="n">
        <v>18</v>
      </c>
      <c r="E17844" t="n">
        <v>12</v>
      </c>
      <c r="F17844" t="n">
        <v>74.50000000039999</v>
      </c>
      <c r="G17844" t="n">
        <v>0.001758699872820388</v>
      </c>
      <c r="H17844" t="n">
        <v>0.0617242599877459</v>
      </c>
      <c r="I17844" t="n">
        <v>0.003215281305951598</v>
      </c>
      <c r="J17844" t="n">
        <v>0.001188423136718211</v>
      </c>
      <c r="K17844" t="n">
        <v>3.05817076821262e-05</v>
      </c>
      <c r="L17844" t="n">
        <v>0.0005838099943919288</v>
      </c>
      <c r="M17844" t="inlineStr">
        <is>
          <t>Non-concurrent positive CQC design component envelopes; missing legacy rotations left blank</t>
        </is>
      </c>
    </row>
    <row r="17845">
      <c r="A17845" t="inlineStr">
        <is>
          <t>SLS</t>
        </is>
      </c>
      <c r="B17845" t="inlineStr">
        <is>
          <t>Y_Eplus</t>
        </is>
      </c>
      <c r="C17845" t="n">
        <v>5775</v>
      </c>
      <c r="D17845" t="n">
        <v>17.6</v>
      </c>
      <c r="E17845" t="n">
        <v>12</v>
      </c>
      <c r="F17845" t="n">
        <v>72.19999999999999</v>
      </c>
      <c r="G17845" t="n">
        <v>0.001718643383635776</v>
      </c>
      <c r="H17845" t="n">
        <v>0.05919204224951966</v>
      </c>
      <c r="I17845" t="n">
        <v>0.003221152944200275</v>
      </c>
      <c r="J17845" t="n">
        <v>0.001074515258042447</v>
      </c>
      <c r="K17845" t="n">
        <v>1.650449047676642e-05</v>
      </c>
      <c r="L17845" t="n">
        <v>0.0005728811278766297</v>
      </c>
      <c r="M17845" t="inlineStr">
        <is>
          <t>Non-concurrent positive CQC design component envelopes; missing legacy rotations left blank</t>
        </is>
      </c>
    </row>
    <row r="17846">
      <c r="A17846" t="inlineStr">
        <is>
          <t>SLS</t>
        </is>
      </c>
      <c r="B17846" t="inlineStr">
        <is>
          <t>Y_Eplus</t>
        </is>
      </c>
      <c r="C17846" t="n">
        <v>5776</v>
      </c>
      <c r="D17846" t="n">
        <v>17.6</v>
      </c>
      <c r="E17846" t="n">
        <v>12</v>
      </c>
      <c r="F17846" t="n">
        <v>74.50000000039999</v>
      </c>
      <c r="G17846" t="n">
        <v>0.001758789804981299</v>
      </c>
      <c r="H17846" t="n">
        <v>0.06170326666709214</v>
      </c>
      <c r="I17846" t="n">
        <v>0.003215061541363286</v>
      </c>
      <c r="J17846" t="n">
        <v>0.001131056801747362</v>
      </c>
      <c r="K17846" t="n">
        <v>1.923385685171026e-05</v>
      </c>
      <c r="L17846" t="n">
        <v>0.0005837503301378342</v>
      </c>
      <c r="M17846" t="inlineStr">
        <is>
          <t>Non-concurrent positive CQC design component envelopes; missing legacy rotations left blank</t>
        </is>
      </c>
    </row>
    <row r="17847">
      <c r="A17847" t="inlineStr">
        <is>
          <t>SLS</t>
        </is>
      </c>
      <c r="B17847" t="inlineStr">
        <is>
          <t>Y_Eplus</t>
        </is>
      </c>
      <c r="C17847" t="n">
        <v>5777</v>
      </c>
      <c r="D17847" t="n">
        <v>17.2</v>
      </c>
      <c r="E17847" t="n">
        <v>12</v>
      </c>
      <c r="F17847" t="n">
        <v>72.19999999999999</v>
      </c>
      <c r="G17847" t="n">
        <v>0.001718643383635776</v>
      </c>
      <c r="H17847" t="n">
        <v>0.05917082520951002</v>
      </c>
      <c r="I17847" t="n">
        <v>0.003219346228596058</v>
      </c>
      <c r="J17847" t="n">
        <v>0.001096722033388548</v>
      </c>
      <c r="K17847" t="n">
        <v>8.904452242593385e-06</v>
      </c>
      <c r="L17847" t="n">
        <v>0.0005728811278766297</v>
      </c>
      <c r="M17847" t="inlineStr">
        <is>
          <t>Non-concurrent positive CQC design component envelopes; missing legacy rotations left blank</t>
        </is>
      </c>
    </row>
    <row r="17848">
      <c r="A17848" t="inlineStr">
        <is>
          <t>SLS</t>
        </is>
      </c>
      <c r="B17848" t="inlineStr">
        <is>
          <t>Y_Eplus</t>
        </is>
      </c>
      <c r="C17848" t="n">
        <v>5778</v>
      </c>
      <c r="D17848" t="n">
        <v>17.2</v>
      </c>
      <c r="E17848" t="n">
        <v>12</v>
      </c>
      <c r="F17848" t="n">
        <v>74.50000000039999</v>
      </c>
      <c r="G17848" t="n">
        <v>0.001759455890372161</v>
      </c>
      <c r="H17848" t="n">
        <v>0.06168321641814126</v>
      </c>
      <c r="I17848" t="n">
        <v>0.003215926301389434</v>
      </c>
      <c r="J17848" t="n">
        <v>0.001111197107842757</v>
      </c>
      <c r="K17848" t="n">
        <v>9.37574859112374e-06</v>
      </c>
      <c r="L17848" t="n">
        <v>0.0005837492887421646</v>
      </c>
      <c r="M17848" t="inlineStr">
        <is>
          <t>Non-concurrent positive CQC design component envelopes; missing legacy rotations left blank</t>
        </is>
      </c>
    </row>
    <row r="17849">
      <c r="A17849" t="inlineStr">
        <is>
          <t>SLS</t>
        </is>
      </c>
      <c r="B17849" t="inlineStr">
        <is>
          <t>Y_Eplus</t>
        </is>
      </c>
      <c r="C17849" t="n">
        <v>5779</v>
      </c>
      <c r="D17849" t="n">
        <v>16.8</v>
      </c>
      <c r="E17849" t="n">
        <v>12</v>
      </c>
      <c r="F17849" t="n">
        <v>72.19999999999999</v>
      </c>
      <c r="G17849" t="n">
        <v>0.001718643383635776</v>
      </c>
      <c r="H17849" t="n">
        <v>0.0591504883155802</v>
      </c>
      <c r="I17849" t="n">
        <v>0.003219416981536961</v>
      </c>
      <c r="J17849" t="n">
        <v>0.001101768474181387</v>
      </c>
      <c r="K17849" t="n">
        <v>6.591231390606866e-06</v>
      </c>
      <c r="L17849" t="n">
        <v>0.0005728811278766297</v>
      </c>
      <c r="M17849" t="inlineStr">
        <is>
          <t>Non-concurrent positive CQC design component envelopes; missing legacy rotations left blank</t>
        </is>
      </c>
    </row>
    <row r="17850">
      <c r="A17850" t="inlineStr">
        <is>
          <t>SLS</t>
        </is>
      </c>
      <c r="B17850" t="inlineStr">
        <is>
          <t>Y_Eplus</t>
        </is>
      </c>
      <c r="C17850" t="n">
        <v>5780</v>
      </c>
      <c r="D17850" t="n">
        <v>16.8</v>
      </c>
      <c r="E17850" t="n">
        <v>12</v>
      </c>
      <c r="F17850" t="n">
        <v>74.50000000039999</v>
      </c>
      <c r="G17850" t="n">
        <v>0.001760705748683352</v>
      </c>
      <c r="H17850" t="n">
        <v>0.06166408510883441</v>
      </c>
      <c r="I17850" t="n">
        <v>0.003215979513340069</v>
      </c>
      <c r="J17850" t="n">
        <v>0.001106128695609508</v>
      </c>
      <c r="K17850" t="n">
        <v>8.720636189715728e-06</v>
      </c>
      <c r="L17850" t="n">
        <v>0.0005838644237526276</v>
      </c>
      <c r="M17850" t="inlineStr">
        <is>
          <t>Non-concurrent positive CQC design component envelopes; missing legacy rotations left blank</t>
        </is>
      </c>
    </row>
    <row r="17851">
      <c r="A17851" t="inlineStr">
        <is>
          <t>SLS</t>
        </is>
      </c>
      <c r="B17851" t="inlineStr">
        <is>
          <t>Y_Eplus</t>
        </is>
      </c>
      <c r="C17851" t="n">
        <v>5781</v>
      </c>
      <c r="D17851" t="n">
        <v>16.4</v>
      </c>
      <c r="E17851" t="n">
        <v>12</v>
      </c>
      <c r="F17851" t="n">
        <v>72.19999999999999</v>
      </c>
      <c r="G17851" t="n">
        <v>0.001718643383635776</v>
      </c>
      <c r="H17851" t="n">
        <v>0.0591310324758542</v>
      </c>
      <c r="I17851" t="n">
        <v>0.003220317063553409</v>
      </c>
      <c r="J17851" t="n">
        <v>0.001099807831304874</v>
      </c>
      <c r="K17851" t="n">
        <v>1.579722170471936e-05</v>
      </c>
      <c r="L17851" t="n">
        <v>0.0005728811278766297</v>
      </c>
      <c r="M17851" t="inlineStr">
        <is>
          <t>Non-concurrent positive CQC design component envelopes; missing legacy rotations left blank</t>
        </is>
      </c>
    </row>
    <row r="17852">
      <c r="A17852" t="inlineStr">
        <is>
          <t>SLS</t>
        </is>
      </c>
      <c r="B17852" t="inlineStr">
        <is>
          <t>Y_Eplus</t>
        </is>
      </c>
      <c r="C17852" t="n">
        <v>5782</v>
      </c>
      <c r="D17852" t="n">
        <v>16.4</v>
      </c>
      <c r="E17852" t="n">
        <v>12</v>
      </c>
      <c r="F17852" t="n">
        <v>74.50000000039999</v>
      </c>
      <c r="G17852" t="n">
        <v>0.001762609227265317</v>
      </c>
      <c r="H17852" t="n">
        <v>0.06164598153979261</v>
      </c>
      <c r="I17852" t="n">
        <v>0.003215759786667851</v>
      </c>
      <c r="J17852" t="n">
        <v>0.001107215331952592</v>
      </c>
      <c r="K17852" t="n">
        <v>1.057583032697416e-05</v>
      </c>
      <c r="L17852" t="n">
        <v>0.0005840520323662744</v>
      </c>
      <c r="M17852" t="inlineStr">
        <is>
          <t>Non-concurrent positive CQC design component envelopes; missing legacy rotations left blank</t>
        </is>
      </c>
    </row>
    <row r="17853">
      <c r="A17853" t="inlineStr">
        <is>
          <t>SLS</t>
        </is>
      </c>
      <c r="B17853" t="inlineStr">
        <is>
          <t>Y_Eplus</t>
        </is>
      </c>
      <c r="C17853" t="n">
        <v>5783</v>
      </c>
      <c r="D17853" t="n">
        <v>18</v>
      </c>
      <c r="E17853" t="n">
        <v>12</v>
      </c>
      <c r="F17853" t="n">
        <v>70.7000000004</v>
      </c>
      <c r="G17853" t="n">
        <v>0.001703230198691475</v>
      </c>
      <c r="H17853" t="n">
        <v>0.05756802859003632</v>
      </c>
      <c r="I17853" t="n">
        <v>0.003217863562890568</v>
      </c>
      <c r="J17853" t="n">
        <v>0.001203756158011473</v>
      </c>
      <c r="K17853" t="n">
        <v>3.361831279944694e-05</v>
      </c>
      <c r="L17853" t="n">
        <v>0.0005650153170267695</v>
      </c>
      <c r="M17853" t="inlineStr">
        <is>
          <t>Non-concurrent positive CQC design component envelopes; missing legacy rotations left blank</t>
        </is>
      </c>
    </row>
    <row r="17854">
      <c r="A17854" t="inlineStr">
        <is>
          <t>SLS</t>
        </is>
      </c>
      <c r="B17854" t="inlineStr">
        <is>
          <t>Y_Eplus</t>
        </is>
      </c>
      <c r="C17854" t="n">
        <v>5784</v>
      </c>
      <c r="D17854" t="n">
        <v>17.6</v>
      </c>
      <c r="E17854" t="n">
        <v>12</v>
      </c>
      <c r="F17854" t="n">
        <v>68.39999999999999</v>
      </c>
      <c r="G17854" t="n">
        <v>0.001658153399524648</v>
      </c>
      <c r="H17854" t="n">
        <v>0.05502837822772723</v>
      </c>
      <c r="I17854" t="n">
        <v>0.003217424259796114</v>
      </c>
      <c r="J17854" t="n">
        <v>0.001073369229866995</v>
      </c>
      <c r="K17854" t="n">
        <v>1.790568081903031e-05</v>
      </c>
      <c r="L17854" t="n">
        <v>0.0005527177998397057</v>
      </c>
      <c r="M17854" t="inlineStr">
        <is>
          <t>Non-concurrent positive CQC design component envelopes; missing legacy rotations left blank</t>
        </is>
      </c>
    </row>
    <row r="17855">
      <c r="A17855" t="inlineStr">
        <is>
          <t>SLS</t>
        </is>
      </c>
      <c r="B17855" t="inlineStr">
        <is>
          <t>Y_Eplus</t>
        </is>
      </c>
      <c r="C17855" t="n">
        <v>5785</v>
      </c>
      <c r="D17855" t="n">
        <v>17.6</v>
      </c>
      <c r="E17855" t="n">
        <v>12</v>
      </c>
      <c r="F17855" t="n">
        <v>70.7000000004</v>
      </c>
      <c r="G17855" t="n">
        <v>0.001703363346221229</v>
      </c>
      <c r="H17855" t="n">
        <v>0.05754734121796257</v>
      </c>
      <c r="I17855" t="n">
        <v>0.003217682950942952</v>
      </c>
      <c r="J17855" t="n">
        <v>0.001139441963845839</v>
      </c>
      <c r="K17855" t="n">
        <v>2.146741493016629e-05</v>
      </c>
      <c r="L17855" t="n">
        <v>0.000564958888401835</v>
      </c>
      <c r="M17855" t="inlineStr">
        <is>
          <t>Non-concurrent positive CQC design component envelopes; missing legacy rotations left blank</t>
        </is>
      </c>
    </row>
    <row r="17856">
      <c r="A17856" t="inlineStr">
        <is>
          <t>SLS</t>
        </is>
      </c>
      <c r="B17856" t="inlineStr">
        <is>
          <t>Y_Eplus</t>
        </is>
      </c>
      <c r="C17856" t="n">
        <v>5786</v>
      </c>
      <c r="D17856" t="n">
        <v>17.2</v>
      </c>
      <c r="E17856" t="n">
        <v>12</v>
      </c>
      <c r="F17856" t="n">
        <v>68.39999999999999</v>
      </c>
      <c r="G17856" t="n">
        <v>0.001658153399524648</v>
      </c>
      <c r="H17856" t="n">
        <v>0.05500745075250858</v>
      </c>
      <c r="I17856" t="n">
        <v>0.003215358337364481</v>
      </c>
      <c r="J17856" t="n">
        <v>0.001098093958676482</v>
      </c>
      <c r="K17856" t="n">
        <v>9.968638750031316e-06</v>
      </c>
      <c r="L17856" t="n">
        <v>0.0005527177998397057</v>
      </c>
      <c r="M17856" t="inlineStr">
        <is>
          <t>Non-concurrent positive CQC design component envelopes; missing legacy rotations left blank</t>
        </is>
      </c>
    </row>
    <row r="17857">
      <c r="A17857" t="inlineStr">
        <is>
          <t>SLS</t>
        </is>
      </c>
      <c r="B17857" t="inlineStr">
        <is>
          <t>Y_Eplus</t>
        </is>
      </c>
      <c r="C17857" t="n">
        <v>5787</v>
      </c>
      <c r="D17857" t="n">
        <v>17.2</v>
      </c>
      <c r="E17857" t="n">
        <v>12</v>
      </c>
      <c r="F17857" t="n">
        <v>70.7000000004</v>
      </c>
      <c r="G17857" t="n">
        <v>0.001704135598446005</v>
      </c>
      <c r="H17857" t="n">
        <v>0.05752757830126595</v>
      </c>
      <c r="I17857" t="n">
        <v>0.003218642278928391</v>
      </c>
      <c r="J17857" t="n">
        <v>0.001117163280845812</v>
      </c>
      <c r="K17857" t="n">
        <v>1.055629187950131e-05</v>
      </c>
      <c r="L17857" t="n">
        <v>0.0005649601495564639</v>
      </c>
      <c r="M17857" t="inlineStr">
        <is>
          <t>Non-concurrent positive CQC design component envelopes; missing legacy rotations left blank</t>
        </is>
      </c>
    </row>
    <row r="17858">
      <c r="A17858" t="inlineStr">
        <is>
          <t>SLS</t>
        </is>
      </c>
      <c r="B17858" t="inlineStr">
        <is>
          <t>Y_Eplus</t>
        </is>
      </c>
      <c r="C17858" t="n">
        <v>5788</v>
      </c>
      <c r="D17858" t="n">
        <v>16.8</v>
      </c>
      <c r="E17858" t="n">
        <v>12</v>
      </c>
      <c r="F17858" t="n">
        <v>68.39999999999999</v>
      </c>
      <c r="G17858" t="n">
        <v>0.001658153399524648</v>
      </c>
      <c r="H17858" t="n">
        <v>0.05498740424165079</v>
      </c>
      <c r="I17858" t="n">
        <v>0.003215321402009718</v>
      </c>
      <c r="J17858" t="n">
        <v>0.001103698357293719</v>
      </c>
      <c r="K17858" t="n">
        <v>7.45992493180021e-06</v>
      </c>
      <c r="L17858" t="n">
        <v>0.0005527177998397057</v>
      </c>
      <c r="M17858" t="inlineStr">
        <is>
          <t>Non-concurrent positive CQC design component envelopes; missing legacy rotations left blank</t>
        </is>
      </c>
    </row>
    <row r="17859">
      <c r="A17859" t="inlineStr">
        <is>
          <t>SLS</t>
        </is>
      </c>
      <c r="B17859" t="inlineStr">
        <is>
          <t>Y_Eplus</t>
        </is>
      </c>
      <c r="C17859" t="n">
        <v>5789</v>
      </c>
      <c r="D17859" t="n">
        <v>16.8</v>
      </c>
      <c r="E17859" t="n">
        <v>12</v>
      </c>
      <c r="F17859" t="n">
        <v>70.7000000004</v>
      </c>
      <c r="G17859" t="n">
        <v>0.001705563385856155</v>
      </c>
      <c r="H17859" t="n">
        <v>0.05750876450252006</v>
      </c>
      <c r="I17859" t="n">
        <v>0.00321874572073766</v>
      </c>
      <c r="J17859" t="n">
        <v>0.001111489411110844</v>
      </c>
      <c r="K17859" t="n">
        <v>9.838314563929209e-06</v>
      </c>
      <c r="L17859" t="n">
        <v>0.0005650787724024671</v>
      </c>
      <c r="M17859" t="inlineStr">
        <is>
          <t>Non-concurrent positive CQC design component envelopes; missing legacy rotations left blank</t>
        </is>
      </c>
    </row>
    <row r="17860">
      <c r="A17860" t="inlineStr">
        <is>
          <t>SLS</t>
        </is>
      </c>
      <c r="B17860" t="inlineStr">
        <is>
          <t>Y_Eplus</t>
        </is>
      </c>
      <c r="C17860" t="n">
        <v>5790</v>
      </c>
      <c r="D17860" t="n">
        <v>16.4</v>
      </c>
      <c r="E17860" t="n">
        <v>12</v>
      </c>
      <c r="F17860" t="n">
        <v>68.39999999999999</v>
      </c>
      <c r="G17860" t="n">
        <v>0.001658153399524648</v>
      </c>
      <c r="H17860" t="n">
        <v>0.05496823965899729</v>
      </c>
      <c r="I17860" t="n">
        <v>0.00321596589199818</v>
      </c>
      <c r="J17860" t="n">
        <v>0.001101428641769632</v>
      </c>
      <c r="K17860" t="n">
        <v>1.732555868505418e-05</v>
      </c>
      <c r="L17860" t="n">
        <v>0.0005527177998397057</v>
      </c>
      <c r="M17860" t="inlineStr">
        <is>
          <t>Non-concurrent positive CQC design component envelopes; missing legacy rotations left blank</t>
        </is>
      </c>
    </row>
    <row r="17861">
      <c r="A17861" t="inlineStr">
        <is>
          <t>SLS</t>
        </is>
      </c>
      <c r="B17861" t="inlineStr">
        <is>
          <t>Y_Eplus</t>
        </is>
      </c>
      <c r="C17861" t="n">
        <v>5791</v>
      </c>
      <c r="D17861" t="n">
        <v>16.4</v>
      </c>
      <c r="E17861" t="n">
        <v>12</v>
      </c>
      <c r="F17861" t="n">
        <v>70.7000000004</v>
      </c>
      <c r="G17861" t="n">
        <v>0.00170772972628338</v>
      </c>
      <c r="H17861" t="n">
        <v>0.05749103459440621</v>
      </c>
      <c r="I17861" t="n">
        <v>0.003218795235814177</v>
      </c>
      <c r="J17861" t="n">
        <v>0.001112807440908304</v>
      </c>
      <c r="K17861" t="n">
        <v>1.18253795019408e-05</v>
      </c>
      <c r="L17861" t="n">
        <v>0.0005652804750230258</v>
      </c>
      <c r="M17861" t="inlineStr">
        <is>
          <t>Non-concurrent positive CQC design component envelopes; missing legacy rotations left blank</t>
        </is>
      </c>
    </row>
    <row r="17862">
      <c r="A17862" t="inlineStr">
        <is>
          <t>SLS</t>
        </is>
      </c>
      <c r="B17862" t="inlineStr">
        <is>
          <t>Y_Eplus</t>
        </is>
      </c>
      <c r="C17862" t="n">
        <v>5792</v>
      </c>
      <c r="D17862" t="n">
        <v>18</v>
      </c>
      <c r="E17862" t="n">
        <v>12</v>
      </c>
      <c r="F17862" t="n">
        <v>66.9000000004</v>
      </c>
      <c r="G17862" t="n">
        <v>0.001640959449373598</v>
      </c>
      <c r="H17862" t="n">
        <v>0.0534019541559493</v>
      </c>
      <c r="I17862" t="n">
        <v>0.003209145691024136</v>
      </c>
      <c r="J17862" t="n">
        <v>0.001214008487794194</v>
      </c>
      <c r="K17862" t="n">
        <v>3.647348341752809e-05</v>
      </c>
      <c r="L17862" t="n">
        <v>0.0005439582744486992</v>
      </c>
      <c r="M17862" t="inlineStr">
        <is>
          <t>Non-concurrent positive CQC design component envelopes; missing legacy rotations left blank</t>
        </is>
      </c>
    </row>
    <row r="17863">
      <c r="A17863" t="inlineStr">
        <is>
          <t>SLS</t>
        </is>
      </c>
      <c r="B17863" t="inlineStr">
        <is>
          <t>Y_Eplus</t>
        </is>
      </c>
      <c r="C17863" t="n">
        <v>5793</v>
      </c>
      <c r="D17863" t="n">
        <v>17.6</v>
      </c>
      <c r="E17863" t="n">
        <v>12</v>
      </c>
      <c r="F17863" t="n">
        <v>64.59999999999999</v>
      </c>
      <c r="G17863" t="n">
        <v>0.001591038328466677</v>
      </c>
      <c r="H17863" t="n">
        <v>0.05086413725208041</v>
      </c>
      <c r="I17863" t="n">
        <v>0.003201619433064037</v>
      </c>
      <c r="J17863" t="n">
        <v>0.00106812319922246</v>
      </c>
      <c r="K17863" t="n">
        <v>1.915646657727258e-05</v>
      </c>
      <c r="L17863" t="n">
        <v>0.0005303461094871698</v>
      </c>
      <c r="M17863" t="inlineStr">
        <is>
          <t>Non-concurrent positive CQC design component envelopes; missing legacy rotations left blank</t>
        </is>
      </c>
    </row>
    <row r="17864">
      <c r="A17864" t="inlineStr">
        <is>
          <t>SLS</t>
        </is>
      </c>
      <c r="B17864" t="inlineStr">
        <is>
          <t>Y_Eplus</t>
        </is>
      </c>
      <c r="C17864" t="n">
        <v>5794</v>
      </c>
      <c r="D17864" t="n">
        <v>17.6</v>
      </c>
      <c r="E17864" t="n">
        <v>12</v>
      </c>
      <c r="F17864" t="n">
        <v>66.9000000004</v>
      </c>
      <c r="G17864" t="n">
        <v>0.001641136362775579</v>
      </c>
      <c r="H17864" t="n">
        <v>0.05338166411522769</v>
      </c>
      <c r="I17864" t="n">
        <v>0.003208983222382541</v>
      </c>
      <c r="J17864" t="n">
        <v>0.001143329785184127</v>
      </c>
      <c r="K17864" t="n">
        <v>2.359640155852946e-05</v>
      </c>
      <c r="L17864" t="n">
        <v>0.0005439062717251768</v>
      </c>
      <c r="M17864" t="inlineStr">
        <is>
          <t>Non-concurrent positive CQC design component envelopes; missing legacy rotations left blank</t>
        </is>
      </c>
    </row>
    <row r="17865">
      <c r="A17865" t="inlineStr">
        <is>
          <t>SLS</t>
        </is>
      </c>
      <c r="B17865" t="inlineStr">
        <is>
          <t>Y_Eplus</t>
        </is>
      </c>
      <c r="C17865" t="n">
        <v>5795</v>
      </c>
      <c r="D17865" t="n">
        <v>17.2</v>
      </c>
      <c r="E17865" t="n">
        <v>12</v>
      </c>
      <c r="F17865" t="n">
        <v>64.59999999999999</v>
      </c>
      <c r="G17865" t="n">
        <v>0.001591038328466677</v>
      </c>
      <c r="H17865" t="n">
        <v>0.05084358545188106</v>
      </c>
      <c r="I17865" t="n">
        <v>0.003199338229214945</v>
      </c>
      <c r="J17865" t="n">
        <v>0.001095154341815028</v>
      </c>
      <c r="K17865" t="n">
        <v>1.099488460824477e-05</v>
      </c>
      <c r="L17865" t="n">
        <v>0.0005303461094871698</v>
      </c>
      <c r="M17865" t="inlineStr">
        <is>
          <t>Non-concurrent positive CQC design component envelopes; missing legacy rotations left blank</t>
        </is>
      </c>
    </row>
    <row r="17866">
      <c r="A17866" t="inlineStr">
        <is>
          <t>SLS</t>
        </is>
      </c>
      <c r="B17866" t="inlineStr">
        <is>
          <t>Y_Eplus</t>
        </is>
      </c>
      <c r="C17866" t="n">
        <v>5796</v>
      </c>
      <c r="D17866" t="n">
        <v>17.2</v>
      </c>
      <c r="E17866" t="n">
        <v>12</v>
      </c>
      <c r="F17866" t="n">
        <v>66.9000000004</v>
      </c>
      <c r="G17866" t="n">
        <v>0.001642013128492657</v>
      </c>
      <c r="H17866" t="n">
        <v>0.05336227111966007</v>
      </c>
      <c r="I17866" t="n">
        <v>0.003210043330942358</v>
      </c>
      <c r="J17866" t="n">
        <v>0.001118832369410123</v>
      </c>
      <c r="K17866" t="n">
        <v>1.168503927367785e-05</v>
      </c>
      <c r="L17866" t="n">
        <v>0.0005439107849727968</v>
      </c>
      <c r="M17866" t="inlineStr">
        <is>
          <t>Non-concurrent positive CQC design component envelopes; missing legacy rotations left blank</t>
        </is>
      </c>
    </row>
    <row r="17867">
      <c r="A17867" t="inlineStr">
        <is>
          <t>SLS</t>
        </is>
      </c>
      <c r="B17867" t="inlineStr">
        <is>
          <t>Y_Eplus</t>
        </is>
      </c>
      <c r="C17867" t="n">
        <v>5797</v>
      </c>
      <c r="D17867" t="n">
        <v>16.8</v>
      </c>
      <c r="E17867" t="n">
        <v>12</v>
      </c>
      <c r="F17867" t="n">
        <v>64.59999999999999</v>
      </c>
      <c r="G17867" t="n">
        <v>0.001591038328466677</v>
      </c>
      <c r="H17867" t="n">
        <v>0.05082391081219217</v>
      </c>
      <c r="I17867" t="n">
        <v>0.003199205267211749</v>
      </c>
      <c r="J17867" t="n">
        <v>0.001101265137316116</v>
      </c>
      <c r="K17867" t="n">
        <v>8.294190879139476e-06</v>
      </c>
      <c r="L17867" t="n">
        <v>0.0005303461094871698</v>
      </c>
      <c r="M17867" t="inlineStr">
        <is>
          <t>Non-concurrent positive CQC design component envelopes; missing legacy rotations left blank</t>
        </is>
      </c>
    </row>
    <row r="17868">
      <c r="A17868" t="inlineStr">
        <is>
          <t>SLS</t>
        </is>
      </c>
      <c r="B17868" t="inlineStr">
        <is>
          <t>Y_Eplus</t>
        </is>
      </c>
      <c r="C17868" t="n">
        <v>5798</v>
      </c>
      <c r="D17868" t="n">
        <v>16.8</v>
      </c>
      <c r="E17868" t="n">
        <v>12</v>
      </c>
      <c r="F17868" t="n">
        <v>66.9000000004</v>
      </c>
      <c r="G17868" t="n">
        <v>0.001643615003546764</v>
      </c>
      <c r="H17868" t="n">
        <v>0.05334384919275246</v>
      </c>
      <c r="I17868" t="n">
        <v>0.003210222335589107</v>
      </c>
      <c r="J17868" t="n">
        <v>0.00111260563886022</v>
      </c>
      <c r="K17868" t="n">
        <v>1.09131650910386e-05</v>
      </c>
      <c r="L17868" t="n">
        <v>0.0005440340697283337</v>
      </c>
      <c r="M17868" t="inlineStr">
        <is>
          <t>Non-concurrent positive CQC design component envelopes; missing legacy rotations left blank</t>
        </is>
      </c>
    </row>
    <row r="17869">
      <c r="A17869" t="inlineStr">
        <is>
          <t>SLS</t>
        </is>
      </c>
      <c r="B17869" t="inlineStr">
        <is>
          <t>Y_Eplus</t>
        </is>
      </c>
      <c r="C17869" t="n">
        <v>5799</v>
      </c>
      <c r="D17869" t="n">
        <v>16.4</v>
      </c>
      <c r="E17869" t="n">
        <v>12</v>
      </c>
      <c r="F17869" t="n">
        <v>64.59999999999999</v>
      </c>
      <c r="G17869" t="n">
        <v>0.001591038328466677</v>
      </c>
      <c r="H17869" t="n">
        <v>0.05080511435207346</v>
      </c>
      <c r="I17869" t="n">
        <v>0.003199569693175603</v>
      </c>
      <c r="J17869" t="n">
        <v>0.001098697099125226</v>
      </c>
      <c r="K17869" t="n">
        <v>1.882692994419054e-05</v>
      </c>
      <c r="L17869" t="n">
        <v>0.0005303461094871698</v>
      </c>
      <c r="M17869" t="inlineStr">
        <is>
          <t>Non-concurrent positive CQC design component envelopes; missing legacy rotations left blank</t>
        </is>
      </c>
    </row>
    <row r="17870">
      <c r="A17870" t="inlineStr">
        <is>
          <t>SLS</t>
        </is>
      </c>
      <c r="B17870" t="inlineStr">
        <is>
          <t>Y_Eplus</t>
        </is>
      </c>
      <c r="C17870" t="n">
        <v>5800</v>
      </c>
      <c r="D17870" t="n">
        <v>16.4</v>
      </c>
      <c r="E17870" t="n">
        <v>12</v>
      </c>
      <c r="F17870" t="n">
        <v>66.9000000004</v>
      </c>
      <c r="G17870" t="n">
        <v>0.00164603794542057</v>
      </c>
      <c r="H17870" t="n">
        <v>0.05332655873633268</v>
      </c>
      <c r="I17870" t="n">
        <v>0.003210591783161125</v>
      </c>
      <c r="J17870" t="n">
        <v>0.001114149810661004</v>
      </c>
      <c r="K17870" t="n">
        <v>1.307700585295784e-05</v>
      </c>
      <c r="L17870" t="n">
        <v>0.0005442501447713476</v>
      </c>
      <c r="M17870" t="inlineStr">
        <is>
          <t>Non-concurrent positive CQC design component envelopes; missing legacy rotations left blank</t>
        </is>
      </c>
    </row>
    <row r="17871">
      <c r="A17871" t="inlineStr">
        <is>
          <t>SLS</t>
        </is>
      </c>
      <c r="B17871" t="inlineStr">
        <is>
          <t>Y_Eplus</t>
        </is>
      </c>
      <c r="C17871" t="n">
        <v>5801</v>
      </c>
      <c r="D17871" t="n">
        <v>18</v>
      </c>
      <c r="E17871" t="n">
        <v>12</v>
      </c>
      <c r="F17871" t="n">
        <v>63.10000000039999</v>
      </c>
      <c r="G17871" t="n">
        <v>0.001572135809576719</v>
      </c>
      <c r="H17871" t="n">
        <v>0.04924143855373668</v>
      </c>
      <c r="I17871" t="n">
        <v>0.003188016849811225</v>
      </c>
      <c r="J17871" t="n">
        <v>0.001218933035026914</v>
      </c>
      <c r="K17871" t="n">
        <v>3.913609525007452e-05</v>
      </c>
      <c r="L17871" t="n">
        <v>0.000520724217725766</v>
      </c>
      <c r="M17871" t="inlineStr">
        <is>
          <t>Non-concurrent positive CQC design component envelopes; missing legacy rotations left blank</t>
        </is>
      </c>
    </row>
    <row r="17872">
      <c r="A17872" t="inlineStr">
        <is>
          <t>SLS</t>
        </is>
      </c>
      <c r="B17872" t="inlineStr">
        <is>
          <t>Y_Eplus</t>
        </is>
      </c>
      <c r="C17872" t="n">
        <v>5802</v>
      </c>
      <c r="D17872" t="n">
        <v>17.6</v>
      </c>
      <c r="E17872" t="n">
        <v>12</v>
      </c>
      <c r="F17872" t="n">
        <v>60.8</v>
      </c>
      <c r="G17872" t="n">
        <v>0.001517582101318316</v>
      </c>
      <c r="H17872" t="n">
        <v>0.04671542001967432</v>
      </c>
      <c r="I17872" t="n">
        <v>0.003172792267354209</v>
      </c>
      <c r="J17872" t="n">
        <v>0.001058500559691134</v>
      </c>
      <c r="K17872" t="n">
        <v>2.028679968965702e-05</v>
      </c>
      <c r="L17872" t="n">
        <v>0.0005058607004378389</v>
      </c>
      <c r="M17872" t="inlineStr">
        <is>
          <t>Non-concurrent positive CQC design component envelopes; missing legacy rotations left blank</t>
        </is>
      </c>
    </row>
    <row r="17873">
      <c r="A17873" t="inlineStr">
        <is>
          <t>SLS</t>
        </is>
      </c>
      <c r="B17873" t="inlineStr">
        <is>
          <t>Y_Eplus</t>
        </is>
      </c>
      <c r="C17873" t="n">
        <v>5803</v>
      </c>
      <c r="D17873" t="n">
        <v>17.6</v>
      </c>
      <c r="E17873" t="n">
        <v>12</v>
      </c>
      <c r="F17873" t="n">
        <v>63.10000000039999</v>
      </c>
      <c r="G17873" t="n">
        <v>0.001572356491648568</v>
      </c>
      <c r="H17873" t="n">
        <v>0.04922163921857184</v>
      </c>
      <c r="I17873" t="n">
        <v>0.003187862202613605</v>
      </c>
      <c r="J17873" t="n">
        <v>0.001142436875050649</v>
      </c>
      <c r="K17873" t="n">
        <v>2.561667793486724e-05</v>
      </c>
      <c r="L17873" t="n">
        <v>0.0005206776971438754</v>
      </c>
      <c r="M17873" t="inlineStr">
        <is>
          <t>Non-concurrent positive CQC design component envelopes; missing legacy rotations left blank</t>
        </is>
      </c>
    </row>
    <row r="17874">
      <c r="A17874" t="inlineStr">
        <is>
          <t>SLS</t>
        </is>
      </c>
      <c r="B17874" t="inlineStr">
        <is>
          <t>Y_Eplus</t>
        </is>
      </c>
      <c r="C17874" t="n">
        <v>5804</v>
      </c>
      <c r="D17874" t="n">
        <v>17.2</v>
      </c>
      <c r="E17874" t="n">
        <v>12</v>
      </c>
      <c r="F17874" t="n">
        <v>60.8</v>
      </c>
      <c r="G17874" t="n">
        <v>0.001517582101318316</v>
      </c>
      <c r="H17874" t="n">
        <v>0.04669533131857206</v>
      </c>
      <c r="I17874" t="n">
        <v>0.003170325662743011</v>
      </c>
      <c r="J17874" t="n">
        <v>0.00108763863932839</v>
      </c>
      <c r="K17874" t="n">
        <v>1.197231516652068e-05</v>
      </c>
      <c r="L17874" t="n">
        <v>0.0005058607004378389</v>
      </c>
      <c r="M17874" t="inlineStr">
        <is>
          <t>Non-concurrent positive CQC design component envelopes; missing legacy rotations left blank</t>
        </is>
      </c>
    </row>
    <row r="17875">
      <c r="A17875" t="inlineStr">
        <is>
          <t>SLS</t>
        </is>
      </c>
      <c r="B17875" t="inlineStr">
        <is>
          <t>Y_Eplus</t>
        </is>
      </c>
      <c r="C17875" t="n">
        <v>5805</v>
      </c>
      <c r="D17875" t="n">
        <v>17.2</v>
      </c>
      <c r="E17875" t="n">
        <v>12</v>
      </c>
      <c r="F17875" t="n">
        <v>63.10000000039999</v>
      </c>
      <c r="G17875" t="n">
        <v>0.001573335024491713</v>
      </c>
      <c r="H17875" t="n">
        <v>0.04920270101081552</v>
      </c>
      <c r="I17875" t="n">
        <v>0.00318902507176412</v>
      </c>
      <c r="J17875" t="n">
        <v>0.001115910200527641</v>
      </c>
      <c r="K17875" t="n">
        <v>1.275612927858568e-05</v>
      </c>
      <c r="L17875" t="n">
        <v>0.0005206862257352854</v>
      </c>
      <c r="M17875" t="inlineStr">
        <is>
          <t>Non-concurrent positive CQC design component envelopes; missing legacy rotations left blank</t>
        </is>
      </c>
    </row>
    <row r="17876">
      <c r="A17876" t="inlineStr">
        <is>
          <t>SLS</t>
        </is>
      </c>
      <c r="B17876" t="inlineStr">
        <is>
          <t>Y_Eplus</t>
        </is>
      </c>
      <c r="C17876" t="n">
        <v>5806</v>
      </c>
      <c r="D17876" t="n">
        <v>16.8</v>
      </c>
      <c r="E17876" t="n">
        <v>12</v>
      </c>
      <c r="F17876" t="n">
        <v>60.8</v>
      </c>
      <c r="G17876" t="n">
        <v>0.001517582101318316</v>
      </c>
      <c r="H17876" t="n">
        <v>0.0466761111566</v>
      </c>
      <c r="I17876" t="n">
        <v>0.003170100941995063</v>
      </c>
      <c r="J17876" t="n">
        <v>0.001094207641502249</v>
      </c>
      <c r="K17876" t="n">
        <v>9.089109562786626e-06</v>
      </c>
      <c r="L17876" t="n">
        <v>0.0005058607004378389</v>
      </c>
      <c r="M17876" t="inlineStr">
        <is>
          <t>Non-concurrent positive CQC design component envelopes; missing legacy rotations left blank</t>
        </is>
      </c>
    </row>
    <row r="17877">
      <c r="A17877" t="inlineStr">
        <is>
          <t>SLS</t>
        </is>
      </c>
      <c r="B17877" t="inlineStr">
        <is>
          <t>Y_Eplus</t>
        </is>
      </c>
      <c r="C17877" t="n">
        <v>5807</v>
      </c>
      <c r="D17877" t="n">
        <v>16.8</v>
      </c>
      <c r="E17877" t="n">
        <v>12</v>
      </c>
      <c r="F17877" t="n">
        <v>63.10000000039999</v>
      </c>
      <c r="G17877" t="n">
        <v>0.001575105425384576</v>
      </c>
      <c r="H17877" t="n">
        <v>0.04918474709502094</v>
      </c>
      <c r="I17877" t="n">
        <v>0.003189296474478747</v>
      </c>
      <c r="J17877" t="n">
        <v>0.001109180096221095</v>
      </c>
      <c r="K17877" t="n">
        <v>1.193822547001835e-05</v>
      </c>
      <c r="L17877" t="n">
        <v>0.0005208150383780927</v>
      </c>
      <c r="M17877" t="inlineStr">
        <is>
          <t>Non-concurrent positive CQC design component envelopes; missing legacy rotations left blank</t>
        </is>
      </c>
    </row>
    <row r="17878">
      <c r="A17878" t="inlineStr">
        <is>
          <t>SLS</t>
        </is>
      </c>
      <c r="B17878" t="inlineStr">
        <is>
          <t>Y_Eplus</t>
        </is>
      </c>
      <c r="C17878" t="n">
        <v>5808</v>
      </c>
      <c r="D17878" t="n">
        <v>16.4</v>
      </c>
      <c r="E17878" t="n">
        <v>12</v>
      </c>
      <c r="F17878" t="n">
        <v>60.8</v>
      </c>
      <c r="G17878" t="n">
        <v>0.001517582101318316</v>
      </c>
      <c r="H17878" t="n">
        <v>0.04665776060711416</v>
      </c>
      <c r="I17878" t="n">
        <v>0.003170161002825821</v>
      </c>
      <c r="J17878" t="n">
        <v>0.001091352540229294</v>
      </c>
      <c r="K17878" t="n">
        <v>2.029221949953957e-05</v>
      </c>
      <c r="L17878" t="n">
        <v>0.0005058607004378389</v>
      </c>
      <c r="M17878" t="inlineStr">
        <is>
          <t>Non-concurrent positive CQC design component envelopes; missing legacy rotations left blank</t>
        </is>
      </c>
    </row>
    <row r="17879">
      <c r="A17879" t="inlineStr">
        <is>
          <t>SLS</t>
        </is>
      </c>
      <c r="B17879" t="inlineStr">
        <is>
          <t>Y_Eplus</t>
        </is>
      </c>
      <c r="C17879" t="n">
        <v>5809</v>
      </c>
      <c r="D17879" t="n">
        <v>16.4</v>
      </c>
      <c r="E17879" t="n">
        <v>12</v>
      </c>
      <c r="F17879" t="n">
        <v>63.10000000039999</v>
      </c>
      <c r="G17879" t="n">
        <v>0.001577776267392479</v>
      </c>
      <c r="H17879" t="n">
        <v>0.04916796287876878</v>
      </c>
      <c r="I17879" t="n">
        <v>0.003190023308228648</v>
      </c>
      <c r="J17879" t="n">
        <v>0.001110943604869229</v>
      </c>
      <c r="K17879" t="n">
        <v>1.432473350775088e-05</v>
      </c>
      <c r="L17879" t="n">
        <v>0.0005210454826671468</v>
      </c>
      <c r="M17879" t="inlineStr">
        <is>
          <t>Non-concurrent positive CQC design component envelopes; missing legacy rotations left blank</t>
        </is>
      </c>
    </row>
    <row r="17880">
      <c r="A17880" t="inlineStr">
        <is>
          <t>SLS</t>
        </is>
      </c>
      <c r="B17880" t="inlineStr">
        <is>
          <t>Y_Eplus</t>
        </is>
      </c>
      <c r="C17880" t="n">
        <v>5810</v>
      </c>
      <c r="D17880" t="n">
        <v>18</v>
      </c>
      <c r="E17880" t="n">
        <v>12</v>
      </c>
      <c r="F17880" t="n">
        <v>59.3000000004</v>
      </c>
      <c r="G17880" t="n">
        <v>0.00149705521425478</v>
      </c>
      <c r="H17880" t="n">
        <v>0.04510299490409539</v>
      </c>
      <c r="I17880" t="n">
        <v>0.003153582053658149</v>
      </c>
      <c r="J17880" t="n">
        <v>0.001218365200835601</v>
      </c>
      <c r="K17880" t="n">
        <v>4.160103733682327e-05</v>
      </c>
      <c r="L17880" t="n">
        <v>0.0004954140020623332</v>
      </c>
      <c r="M17880" t="inlineStr">
        <is>
          <t>Non-concurrent positive CQC design component envelopes; missing legacy rotations left blank</t>
        </is>
      </c>
    </row>
    <row r="17881">
      <c r="A17881" t="inlineStr">
        <is>
          <t>SLS</t>
        </is>
      </c>
      <c r="B17881" t="inlineStr">
        <is>
          <t>Y_Eplus</t>
        </is>
      </c>
      <c r="C17881" t="n">
        <v>5811</v>
      </c>
      <c r="D17881" t="n">
        <v>17.6</v>
      </c>
      <c r="E17881" t="n">
        <v>12</v>
      </c>
      <c r="F17881" t="n">
        <v>56.99999999999999</v>
      </c>
      <c r="G17881" t="n">
        <v>0.001438116807254232</v>
      </c>
      <c r="H17881" t="n">
        <v>0.04259933717133158</v>
      </c>
      <c r="I17881" t="n">
        <v>0.003130166069127924</v>
      </c>
      <c r="J17881" t="n">
        <v>0.001044267964070037</v>
      </c>
      <c r="K17881" t="n">
        <v>2.132704420769067e-05</v>
      </c>
      <c r="L17881" t="n">
        <v>0.0004793722690832699</v>
      </c>
      <c r="M17881" t="inlineStr">
        <is>
          <t>Non-concurrent positive CQC design component envelopes; missing legacy rotations left blank</t>
        </is>
      </c>
    </row>
    <row r="17882">
      <c r="A17882" t="inlineStr">
        <is>
          <t>SLS</t>
        </is>
      </c>
      <c r="B17882" t="inlineStr">
        <is>
          <t>Y_Eplus</t>
        </is>
      </c>
      <c r="C17882" t="n">
        <v>5812</v>
      </c>
      <c r="D17882" t="n">
        <v>17.6</v>
      </c>
      <c r="E17882" t="n">
        <v>12</v>
      </c>
      <c r="F17882" t="n">
        <v>59.3000000004</v>
      </c>
      <c r="G17882" t="n">
        <v>0.001497319282980988</v>
      </c>
      <c r="H17882" t="n">
        <v>0.04508378136223071</v>
      </c>
      <c r="I17882" t="n">
        <v>0.003153433113032711</v>
      </c>
      <c r="J17882" t="n">
        <v>0.00113654801580718</v>
      </c>
      <c r="K17882" t="n">
        <v>2.752028013078206e-05</v>
      </c>
      <c r="L17882" t="n">
        <v>0.0004953739655626092</v>
      </c>
      <c r="M17882" t="inlineStr">
        <is>
          <t>Non-concurrent positive CQC design component envelopes; missing legacy rotations left blank</t>
        </is>
      </c>
    </row>
    <row r="17883">
      <c r="A17883" t="inlineStr">
        <is>
          <t>SLS</t>
        </is>
      </c>
      <c r="B17883" t="inlineStr">
        <is>
          <t>Y_Eplus</t>
        </is>
      </c>
      <c r="C17883" t="n">
        <v>5813</v>
      </c>
      <c r="D17883" t="n">
        <v>17.2</v>
      </c>
      <c r="E17883" t="n">
        <v>12</v>
      </c>
      <c r="F17883" t="n">
        <v>56.99999999999999</v>
      </c>
      <c r="G17883" t="n">
        <v>0.001438116807254232</v>
      </c>
      <c r="H17883" t="n">
        <v>0.04257980070613519</v>
      </c>
      <c r="I17883" t="n">
        <v>0.003127532395794273</v>
      </c>
      <c r="J17883" t="n">
        <v>0.001075329558934966</v>
      </c>
      <c r="K17883" t="n">
        <v>1.289325112546515e-05</v>
      </c>
      <c r="L17883" t="n">
        <v>0.0004793722690832699</v>
      </c>
      <c r="M17883" t="inlineStr">
        <is>
          <t>Non-concurrent positive CQC design component envelopes; missing legacy rotations left blank</t>
        </is>
      </c>
    </row>
    <row r="17884">
      <c r="A17884" t="inlineStr">
        <is>
          <t>SLS</t>
        </is>
      </c>
      <c r="B17884" t="inlineStr">
        <is>
          <t>Y_Eplus</t>
        </is>
      </c>
      <c r="C17884" t="n">
        <v>5814</v>
      </c>
      <c r="D17884" t="n">
        <v>17.2</v>
      </c>
      <c r="E17884" t="n">
        <v>12</v>
      </c>
      <c r="F17884" t="n">
        <v>59.3000000004</v>
      </c>
      <c r="G17884" t="n">
        <v>0.001498395933310918</v>
      </c>
      <c r="H17884" t="n">
        <v>0.04506538459833762</v>
      </c>
      <c r="I17884" t="n">
        <v>0.003154697828735355</v>
      </c>
      <c r="J17884" t="n">
        <v>0.001108165674022512</v>
      </c>
      <c r="K17884" t="n">
        <v>1.376406205855066e-05</v>
      </c>
      <c r="L17884" t="n">
        <v>0.0004953871313691445</v>
      </c>
      <c r="M17884" t="inlineStr">
        <is>
          <t>Non-concurrent positive CQC design component envelopes; missing legacy rotations left blank</t>
        </is>
      </c>
    </row>
    <row r="17885">
      <c r="A17885" t="inlineStr">
        <is>
          <t>SLS</t>
        </is>
      </c>
      <c r="B17885" t="inlineStr">
        <is>
          <t>Y_Eplus</t>
        </is>
      </c>
      <c r="C17885" t="n">
        <v>5815</v>
      </c>
      <c r="D17885" t="n">
        <v>16.8</v>
      </c>
      <c r="E17885" t="n">
        <v>12</v>
      </c>
      <c r="F17885" t="n">
        <v>56.99999999999999</v>
      </c>
      <c r="G17885" t="n">
        <v>0.001438116807254232</v>
      </c>
      <c r="H17885" t="n">
        <v>0.04256111916055246</v>
      </c>
      <c r="I17885" t="n">
        <v>0.003127214652024991</v>
      </c>
      <c r="J17885" t="n">
        <v>0.001082312592512695</v>
      </c>
      <c r="K17885" t="n">
        <v>9.841160239804088e-06</v>
      </c>
      <c r="L17885" t="n">
        <v>0.0004793722690832699</v>
      </c>
      <c r="M17885" t="inlineStr">
        <is>
          <t>Non-concurrent positive CQC design component envelopes; missing legacy rotations left blank</t>
        </is>
      </c>
    </row>
    <row r="17886">
      <c r="A17886" t="inlineStr">
        <is>
          <t>SLS</t>
        </is>
      </c>
      <c r="B17886" t="inlineStr">
        <is>
          <t>Y_Eplus</t>
        </is>
      </c>
      <c r="C17886" t="n">
        <v>5816</v>
      </c>
      <c r="D17886" t="n">
        <v>16.8</v>
      </c>
      <c r="E17886" t="n">
        <v>12</v>
      </c>
      <c r="F17886" t="n">
        <v>59.3000000004</v>
      </c>
      <c r="G17886" t="n">
        <v>0.001500327828345997</v>
      </c>
      <c r="H17886" t="n">
        <v>0.045047976348521</v>
      </c>
      <c r="I17886" t="n">
        <v>0.003155072278144988</v>
      </c>
      <c r="J17886" t="n">
        <v>0.001100977370185337</v>
      </c>
      <c r="K17886" t="n">
        <v>1.290708611568389e-05</v>
      </c>
      <c r="L17886" t="n">
        <v>0.0004955220494712068</v>
      </c>
      <c r="M17886" t="inlineStr">
        <is>
          <t>Non-concurrent positive CQC design component envelopes; missing legacy rotations left blank</t>
        </is>
      </c>
    </row>
    <row r="17887">
      <c r="A17887" t="inlineStr">
        <is>
          <t>SLS</t>
        </is>
      </c>
      <c r="B17887" t="inlineStr">
        <is>
          <t>Y_Eplus</t>
        </is>
      </c>
      <c r="C17887" t="n">
        <v>5817</v>
      </c>
      <c r="D17887" t="n">
        <v>16.4</v>
      </c>
      <c r="E17887" t="n">
        <v>12</v>
      </c>
      <c r="F17887" t="n">
        <v>56.99999999999999</v>
      </c>
      <c r="G17887" t="n">
        <v>0.001438116807254232</v>
      </c>
      <c r="H17887" t="n">
        <v>0.0425432936608164</v>
      </c>
      <c r="I17887" t="n">
        <v>0.003126946291631359</v>
      </c>
      <c r="J17887" t="n">
        <v>0.00107918111983909</v>
      </c>
      <c r="K17887" t="n">
        <v>2.170862554871331e-05</v>
      </c>
      <c r="L17887" t="n">
        <v>0.0004793722690832699</v>
      </c>
      <c r="M17887" t="inlineStr">
        <is>
          <t>Non-concurrent positive CQC design component envelopes; missing legacy rotations left blank</t>
        </is>
      </c>
    </row>
    <row r="17888">
      <c r="A17888" t="inlineStr">
        <is>
          <t>SLS</t>
        </is>
      </c>
      <c r="B17888" t="inlineStr">
        <is>
          <t>Y_Eplus</t>
        </is>
      </c>
      <c r="C17888" t="n">
        <v>5818</v>
      </c>
      <c r="D17888" t="n">
        <v>16.4</v>
      </c>
      <c r="E17888" t="n">
        <v>12</v>
      </c>
      <c r="F17888" t="n">
        <v>59.3000000004</v>
      </c>
      <c r="G17888" t="n">
        <v>0.001503235728547755</v>
      </c>
      <c r="H17888" t="n">
        <v>0.04503176628740036</v>
      </c>
      <c r="I17888" t="n">
        <v>0.003156184567554433</v>
      </c>
      <c r="J17888" t="n">
        <v>0.001102952928831118</v>
      </c>
      <c r="K17888" t="n">
        <v>1.556108046775272e-05</v>
      </c>
      <c r="L17888" t="n">
        <v>0.0004957665853664768</v>
      </c>
      <c r="M17888" t="inlineStr">
        <is>
          <t>Non-concurrent positive CQC design component envelopes; missing legacy rotations left blank</t>
        </is>
      </c>
    </row>
    <row r="17889">
      <c r="A17889" t="inlineStr">
        <is>
          <t>SLS</t>
        </is>
      </c>
      <c r="B17889" t="inlineStr">
        <is>
          <t>Y_Eplus</t>
        </is>
      </c>
      <c r="C17889" t="n">
        <v>5819</v>
      </c>
      <c r="D17889" t="n">
        <v>18</v>
      </c>
      <c r="E17889" t="n">
        <v>12</v>
      </c>
      <c r="F17889" t="n">
        <v>55.50000000039999</v>
      </c>
      <c r="G17889" t="n">
        <v>0.001416059901775922</v>
      </c>
      <c r="H17889" t="n">
        <v>0.04100409104393742</v>
      </c>
      <c r="I17889" t="n">
        <v>0.003105093842623127</v>
      </c>
      <c r="J17889" t="n">
        <v>0.001212194838281595</v>
      </c>
      <c r="K17889" t="n">
        <v>4.386516564283285e-05</v>
      </c>
      <c r="L17889" t="n">
        <v>0.0004681438675298056</v>
      </c>
      <c r="M17889" t="inlineStr">
        <is>
          <t>Non-concurrent positive CQC design component envelopes; missing legacy rotations left blank</t>
        </is>
      </c>
    </row>
    <row r="17890">
      <c r="A17890" t="inlineStr">
        <is>
          <t>SLS</t>
        </is>
      </c>
      <c r="B17890" t="inlineStr">
        <is>
          <t>Y_Eplus</t>
        </is>
      </c>
      <c r="C17890" t="n">
        <v>5820</v>
      </c>
      <c r="D17890" t="n">
        <v>17.6</v>
      </c>
      <c r="E17890" t="n">
        <v>12</v>
      </c>
      <c r="F17890" t="n">
        <v>53.2</v>
      </c>
      <c r="G17890" t="n">
        <v>0.001353017635408852</v>
      </c>
      <c r="H17890" t="n">
        <v>0.03853387910287849</v>
      </c>
      <c r="I17890" t="n">
        <v>0.003073071597094236</v>
      </c>
      <c r="J17890" t="n">
        <v>0.001025225266258469</v>
      </c>
      <c r="K17890" t="n">
        <v>2.230262498465784e-05</v>
      </c>
      <c r="L17890" t="n">
        <v>0.0004510058784682677</v>
      </c>
      <c r="M17890" t="inlineStr">
        <is>
          <t>Non-concurrent positive CQC design component envelopes; missing legacy rotations left blank</t>
        </is>
      </c>
    </row>
    <row r="17891">
      <c r="A17891" t="inlineStr">
        <is>
          <t>SLS</t>
        </is>
      </c>
      <c r="B17891" t="inlineStr">
        <is>
          <t>Y_Eplus</t>
        </is>
      </c>
      <c r="C17891" t="n">
        <v>5821</v>
      </c>
      <c r="D17891" t="n">
        <v>17.6</v>
      </c>
      <c r="E17891" t="n">
        <v>12</v>
      </c>
      <c r="F17891" t="n">
        <v>55.50000000039999</v>
      </c>
      <c r="G17891" t="n">
        <v>0.00141636673148576</v>
      </c>
      <c r="H17891" t="n">
        <v>0.04098556027055809</v>
      </c>
      <c r="I17891" t="n">
        <v>0.003104955459641603</v>
      </c>
      <c r="J17891" t="n">
        <v>0.001125497138705023</v>
      </c>
      <c r="K17891" t="n">
        <v>2.929916114071211e-05</v>
      </c>
      <c r="L17891" t="n">
        <v>0.0004681112806741227</v>
      </c>
      <c r="M17891" t="inlineStr">
        <is>
          <t>Non-concurrent positive CQC design component envelopes; missing legacy rotations left blank</t>
        </is>
      </c>
    </row>
    <row r="17892">
      <c r="A17892" t="inlineStr">
        <is>
          <t>SLS</t>
        </is>
      </c>
      <c r="B17892" t="inlineStr">
        <is>
          <t>Y_Eplus</t>
        </is>
      </c>
      <c r="C17892" t="n">
        <v>5822</v>
      </c>
      <c r="D17892" t="n">
        <v>17.2</v>
      </c>
      <c r="E17892" t="n">
        <v>12</v>
      </c>
      <c r="F17892" t="n">
        <v>53.2</v>
      </c>
      <c r="G17892" t="n">
        <v>0.001353017635408852</v>
      </c>
      <c r="H17892" t="n">
        <v>0.03851498618594119</v>
      </c>
      <c r="I17892" t="n">
        <v>0.003070279112752322</v>
      </c>
      <c r="J17892" t="n">
        <v>0.001058044678868414</v>
      </c>
      <c r="K17892" t="n">
        <v>1.37509560307817e-05</v>
      </c>
      <c r="L17892" t="n">
        <v>0.0004510058784682677</v>
      </c>
      <c r="M17892" t="inlineStr">
        <is>
          <t>Non-concurrent positive CQC design component envelopes; missing legacy rotations left blank</t>
        </is>
      </c>
    </row>
    <row r="17893">
      <c r="A17893" t="inlineStr">
        <is>
          <t>SLS</t>
        </is>
      </c>
      <c r="B17893" t="inlineStr">
        <is>
          <t>Y_Eplus</t>
        </is>
      </c>
      <c r="C17893" t="n">
        <v>5823</v>
      </c>
      <c r="D17893" t="n">
        <v>17.2</v>
      </c>
      <c r="E17893" t="n">
        <v>12</v>
      </c>
      <c r="F17893" t="n">
        <v>55.50000000039999</v>
      </c>
      <c r="G17893" t="n">
        <v>0.001417537145731904</v>
      </c>
      <c r="H17893" t="n">
        <v>0.04096779356063313</v>
      </c>
      <c r="I17893" t="n">
        <v>0.003106319123717241</v>
      </c>
      <c r="J17893" t="n">
        <v>0.001095414720528916</v>
      </c>
      <c r="K17893" t="n">
        <v>1.470452483810864e-05</v>
      </c>
      <c r="L17893" t="n">
        <v>0.0004681295967113711</v>
      </c>
      <c r="M17893" t="inlineStr">
        <is>
          <t>Non-concurrent positive CQC design component envelopes; missing legacy rotations left blank</t>
        </is>
      </c>
    </row>
    <row r="17894">
      <c r="A17894" t="inlineStr">
        <is>
          <t>SLS</t>
        </is>
      </c>
      <c r="B17894" t="inlineStr">
        <is>
          <t>Y_Eplus</t>
        </is>
      </c>
      <c r="C17894" t="n">
        <v>5824</v>
      </c>
      <c r="D17894" t="n">
        <v>16.8</v>
      </c>
      <c r="E17894" t="n">
        <v>12</v>
      </c>
      <c r="F17894" t="n">
        <v>53.2</v>
      </c>
      <c r="G17894" t="n">
        <v>0.001353017635408852</v>
      </c>
      <c r="H17894" t="n">
        <v>0.03849692939843383</v>
      </c>
      <c r="I17894" t="n">
        <v>0.003069861822535643</v>
      </c>
      <c r="J17894" t="n">
        <v>0.001065402039571256</v>
      </c>
      <c r="K17894" t="n">
        <v>1.05484757379478e-05</v>
      </c>
      <c r="L17894" t="n">
        <v>0.0004510058784682677</v>
      </c>
      <c r="M17894" t="inlineStr">
        <is>
          <t>Non-concurrent positive CQC design component envelopes; missing legacy rotations left blank</t>
        </is>
      </c>
    </row>
    <row r="17895">
      <c r="A17895" t="inlineStr">
        <is>
          <t>SLS</t>
        </is>
      </c>
      <c r="B17895" t="inlineStr">
        <is>
          <t>Y_Eplus</t>
        </is>
      </c>
      <c r="C17895" t="n">
        <v>5825</v>
      </c>
      <c r="D17895" t="n">
        <v>16.8</v>
      </c>
      <c r="E17895" t="n">
        <v>12</v>
      </c>
      <c r="F17895" t="n">
        <v>55.50000000039999</v>
      </c>
      <c r="G17895" t="n">
        <v>0.001419622277104094</v>
      </c>
      <c r="H17895" t="n">
        <v>0.04095101050161973</v>
      </c>
      <c r="I17895" t="n">
        <v>0.003106802667439679</v>
      </c>
      <c r="J17895" t="n">
        <v>0.001087808609206272</v>
      </c>
      <c r="K17895" t="n">
        <v>1.381470833296511e-05</v>
      </c>
      <c r="L17895" t="n">
        <v>0.0004682709634929466</v>
      </c>
      <c r="M17895" t="inlineStr">
        <is>
          <t>Non-concurrent positive CQC design component envelopes; missing legacy rotations left blank</t>
        </is>
      </c>
    </row>
    <row r="17896">
      <c r="A17896" t="inlineStr">
        <is>
          <t>SLS</t>
        </is>
      </c>
      <c r="B17896" t="inlineStr">
        <is>
          <t>Y_Eplus</t>
        </is>
      </c>
      <c r="C17896" t="n">
        <v>5826</v>
      </c>
      <c r="D17896" t="n">
        <v>16.4</v>
      </c>
      <c r="E17896" t="n">
        <v>12</v>
      </c>
      <c r="F17896" t="n">
        <v>53.2</v>
      </c>
      <c r="G17896" t="n">
        <v>0.001353017635408852</v>
      </c>
      <c r="H17896" t="n">
        <v>0.03847970991742958</v>
      </c>
      <c r="I17896" t="n">
        <v>0.003069239729434986</v>
      </c>
      <c r="J17896" t="n">
        <v>0.001062003975855959</v>
      </c>
      <c r="K17896" t="n">
        <v>2.306175887129651e-05</v>
      </c>
      <c r="L17896" t="n">
        <v>0.0004510058784682677</v>
      </c>
      <c r="M17896" t="inlineStr">
        <is>
          <t>Non-concurrent positive CQC design component envelopes; missing legacy rotations left blank</t>
        </is>
      </c>
    </row>
    <row r="17897">
      <c r="A17897" t="inlineStr">
        <is>
          <t>SLS</t>
        </is>
      </c>
      <c r="B17897" t="inlineStr">
        <is>
          <t>Y_Eplus</t>
        </is>
      </c>
      <c r="C17897" t="n">
        <v>5827</v>
      </c>
      <c r="D17897" t="n">
        <v>16.4</v>
      </c>
      <c r="E17897" t="n">
        <v>12</v>
      </c>
      <c r="F17897" t="n">
        <v>55.50000000039999</v>
      </c>
      <c r="G17897" t="n">
        <v>0.001422754549084523</v>
      </c>
      <c r="H17897" t="n">
        <v>0.04093544424336342</v>
      </c>
      <c r="I17897" t="n">
        <v>0.00310832195358823</v>
      </c>
      <c r="J17897" t="n">
        <v>0.001089989025624814</v>
      </c>
      <c r="K17897" t="n">
        <v>1.67789197848842e-05</v>
      </c>
      <c r="L17897" t="n">
        <v>0.0004685290865386882</v>
      </c>
      <c r="M17897" t="inlineStr">
        <is>
          <t>Non-concurrent positive CQC design component envelopes; missing legacy rotations left blank</t>
        </is>
      </c>
    </row>
    <row r="17898">
      <c r="A17898" t="inlineStr">
        <is>
          <t>SLS</t>
        </is>
      </c>
      <c r="B17898" t="inlineStr">
        <is>
          <t>Y_Eplus</t>
        </is>
      </c>
      <c r="C17898" t="n">
        <v>5828</v>
      </c>
      <c r="D17898" t="n">
        <v>18</v>
      </c>
      <c r="E17898" t="n">
        <v>12</v>
      </c>
      <c r="F17898" t="n">
        <v>51.7000000004</v>
      </c>
      <c r="G17898" t="n">
        <v>0.001329535657009731</v>
      </c>
      <c r="H17898" t="n">
        <v>0.03696304075441764</v>
      </c>
      <c r="I17898" t="n">
        <v>0.0030418921340591</v>
      </c>
      <c r="J17898" t="n">
        <v>0.001200335822787055</v>
      </c>
      <c r="K17898" t="n">
        <v>4.592316868971607e-05</v>
      </c>
      <c r="L17898" t="n">
        <v>0.0004390446293389612</v>
      </c>
      <c r="M17898" t="inlineStr">
        <is>
          <t>Non-concurrent positive CQC design component envelopes; missing legacy rotations left blank</t>
        </is>
      </c>
    </row>
    <row r="17899">
      <c r="A17899" t="inlineStr">
        <is>
          <t>SLS</t>
        </is>
      </c>
      <c r="B17899" t="inlineStr">
        <is>
          <t>Y_Eplus</t>
        </is>
      </c>
      <c r="C17899" t="n">
        <v>5829</v>
      </c>
      <c r="D17899" t="n">
        <v>17.6</v>
      </c>
      <c r="E17899" t="n">
        <v>12</v>
      </c>
      <c r="F17899" t="n">
        <v>49.39999999999999</v>
      </c>
      <c r="G17899" t="n">
        <v>0.001262706672117596</v>
      </c>
      <c r="H17899" t="n">
        <v>0.03453784451231451</v>
      </c>
      <c r="I17899" t="n">
        <v>0.003000893573897746</v>
      </c>
      <c r="J17899" t="n">
        <v>0.001001190379578987</v>
      </c>
      <c r="K17899" t="n">
        <v>2.323906648393813e-05</v>
      </c>
      <c r="L17899" t="n">
        <v>0.0004209022240379734</v>
      </c>
      <c r="M17899" t="inlineStr">
        <is>
          <t>Non-concurrent positive CQC design component envelopes; missing legacy rotations left blank</t>
        </is>
      </c>
    </row>
    <row r="17900">
      <c r="A17900" t="inlineStr">
        <is>
          <t>SLS</t>
        </is>
      </c>
      <c r="B17900" t="inlineStr">
        <is>
          <t>Y_Eplus</t>
        </is>
      </c>
      <c r="C17900" t="n">
        <v>5830</v>
      </c>
      <c r="D17900" t="n">
        <v>17.6</v>
      </c>
      <c r="E17900" t="n">
        <v>12</v>
      </c>
      <c r="F17900" t="n">
        <v>51.7000000004</v>
      </c>
      <c r="G17900" t="n">
        <v>0.001329884448384879</v>
      </c>
      <c r="H17900" t="n">
        <v>0.03694529163874229</v>
      </c>
      <c r="I17900" t="n">
        <v>0.003041775735702765</v>
      </c>
      <c r="J17900" t="n">
        <v>0.001109144235182825</v>
      </c>
      <c r="K17900" t="n">
        <v>3.094250410526863e-05</v>
      </c>
      <c r="L17900" t="n">
        <v>0.0004390204320691194</v>
      </c>
      <c r="M17900" t="inlineStr">
        <is>
          <t>Non-concurrent positive CQC design component envelopes; missing legacy rotations left blank</t>
        </is>
      </c>
    </row>
    <row r="17901">
      <c r="A17901" t="inlineStr">
        <is>
          <t>SLS</t>
        </is>
      </c>
      <c r="B17901" t="inlineStr">
        <is>
          <t>Y_Eplus</t>
        </is>
      </c>
      <c r="C17901" t="n">
        <v>5831</v>
      </c>
      <c r="D17901" t="n">
        <v>17.2</v>
      </c>
      <c r="E17901" t="n">
        <v>12</v>
      </c>
      <c r="F17901" t="n">
        <v>49.39999999999999</v>
      </c>
      <c r="G17901" t="n">
        <v>0.001262706672117596</v>
      </c>
      <c r="H17901" t="n">
        <v>0.03451968901237094</v>
      </c>
      <c r="I17901" t="n">
        <v>0.002997940230835209</v>
      </c>
      <c r="J17901" t="n">
        <v>0.001035618362502494</v>
      </c>
      <c r="K17901" t="n">
        <v>1.453776742460498e-05</v>
      </c>
      <c r="L17901" t="n">
        <v>0.0004209022240379734</v>
      </c>
      <c r="M17901" t="inlineStr">
        <is>
          <t>Non-concurrent positive CQC design component envelopes; missing legacy rotations left blank</t>
        </is>
      </c>
    </row>
    <row r="17902">
      <c r="A17902" t="inlineStr">
        <is>
          <t>SLS</t>
        </is>
      </c>
      <c r="B17902" t="inlineStr">
        <is>
          <t>Y_Eplus</t>
        </is>
      </c>
      <c r="C17902" t="n">
        <v>5832</v>
      </c>
      <c r="D17902" t="n">
        <v>17.2</v>
      </c>
      <c r="E17902" t="n">
        <v>12</v>
      </c>
      <c r="F17902" t="n">
        <v>51.7000000004</v>
      </c>
      <c r="G17902" t="n">
        <v>0.001331143672714513</v>
      </c>
      <c r="H17902" t="n">
        <v>0.03692824549814683</v>
      </c>
      <c r="I17902" t="n">
        <v>0.00304323375035213</v>
      </c>
      <c r="J17902" t="n">
        <v>0.001077499762563492</v>
      </c>
      <c r="K17902" t="n">
        <v>1.557217625547291e-05</v>
      </c>
      <c r="L17902" t="n">
        <v>0.0004390443146745758</v>
      </c>
      <c r="M17902" t="inlineStr">
        <is>
          <t>Non-concurrent positive CQC design component envelopes; missing legacy rotations left blank</t>
        </is>
      </c>
    </row>
    <row r="17903">
      <c r="A17903" t="inlineStr">
        <is>
          <t>SLS</t>
        </is>
      </c>
      <c r="B17903" t="inlineStr">
        <is>
          <t>Y_Eplus</t>
        </is>
      </c>
      <c r="C17903" t="n">
        <v>5833</v>
      </c>
      <c r="D17903" t="n">
        <v>16.8</v>
      </c>
      <c r="E17903" t="n">
        <v>12</v>
      </c>
      <c r="F17903" t="n">
        <v>49.39999999999999</v>
      </c>
      <c r="G17903" t="n">
        <v>0.001262706672117596</v>
      </c>
      <c r="H17903" t="n">
        <v>0.03450234551799491</v>
      </c>
      <c r="I17903" t="n">
        <v>0.002997411343955144</v>
      </c>
      <c r="J17903" t="n">
        <v>0.001043314496672738</v>
      </c>
      <c r="K17903" t="n">
        <v>1.120914292036188e-05</v>
      </c>
      <c r="L17903" t="n">
        <v>0.0004209022240379734</v>
      </c>
      <c r="M17903" t="inlineStr">
        <is>
          <t>Non-concurrent positive CQC design component envelopes; missing legacy rotations left blank</t>
        </is>
      </c>
    </row>
    <row r="17904">
      <c r="A17904" t="inlineStr">
        <is>
          <t>SLS</t>
        </is>
      </c>
      <c r="B17904" t="inlineStr">
        <is>
          <t>Y_Eplus</t>
        </is>
      </c>
      <c r="C17904" t="n">
        <v>5834</v>
      </c>
      <c r="D17904" t="n">
        <v>16.8</v>
      </c>
      <c r="E17904" t="n">
        <v>12</v>
      </c>
      <c r="F17904" t="n">
        <v>51.7000000004</v>
      </c>
      <c r="G17904" t="n">
        <v>0.001333372655877689</v>
      </c>
      <c r="H17904" t="n">
        <v>0.03691216909362988</v>
      </c>
      <c r="I17904" t="n">
        <v>0.003043828495785995</v>
      </c>
      <c r="J17904" t="n">
        <v>0.001069511592306448</v>
      </c>
      <c r="K17904" t="n">
        <v>1.465498655395319e-05</v>
      </c>
      <c r="L17904" t="n">
        <v>0.0004391922856755808</v>
      </c>
      <c r="M17904" t="inlineStr">
        <is>
          <t>Non-concurrent positive CQC design component envelopes; missing legacy rotations left blank</t>
        </is>
      </c>
    </row>
    <row r="17905">
      <c r="A17905" t="inlineStr">
        <is>
          <t>SLS</t>
        </is>
      </c>
      <c r="B17905" t="inlineStr">
        <is>
          <t>Y_Eplus</t>
        </is>
      </c>
      <c r="C17905" t="n">
        <v>5835</v>
      </c>
      <c r="D17905" t="n">
        <v>16.4</v>
      </c>
      <c r="E17905" t="n">
        <v>12</v>
      </c>
      <c r="F17905" t="n">
        <v>49.39999999999999</v>
      </c>
      <c r="G17905" t="n">
        <v>0.001262706672117596</v>
      </c>
      <c r="H17905" t="n">
        <v>0.0344858152542999</v>
      </c>
      <c r="I17905" t="n">
        <v>0.002996407563275494</v>
      </c>
      <c r="J17905" t="n">
        <v>0.001039658530232433</v>
      </c>
      <c r="K17905" t="n">
        <v>2.433593795704848e-05</v>
      </c>
      <c r="L17905" t="n">
        <v>0.0004209022240379734</v>
      </c>
      <c r="M17905" t="inlineStr">
        <is>
          <t>Non-concurrent positive CQC design component envelopes; missing legacy rotations left blank</t>
        </is>
      </c>
    </row>
    <row r="17906">
      <c r="A17906" t="inlineStr">
        <is>
          <t>SLS</t>
        </is>
      </c>
      <c r="B17906" t="inlineStr">
        <is>
          <t>Y_Eplus</t>
        </is>
      </c>
      <c r="C17906" t="n">
        <v>5836</v>
      </c>
      <c r="D17906" t="n">
        <v>16.4</v>
      </c>
      <c r="E17906" t="n">
        <v>12</v>
      </c>
      <c r="F17906" t="n">
        <v>51.7000000004</v>
      </c>
      <c r="G17906" t="n">
        <v>0.001336714884438657</v>
      </c>
      <c r="H17906" t="n">
        <v>0.03689731825710964</v>
      </c>
      <c r="I17906" t="n">
        <v>0.003045771664786371</v>
      </c>
      <c r="J17906" t="n">
        <v>0.001071890176945338</v>
      </c>
      <c r="K17906" t="n">
        <v>1.797016372222029e-05</v>
      </c>
      <c r="L17906" t="n">
        <v>0.0004394633036208533</v>
      </c>
      <c r="M17906" t="inlineStr">
        <is>
          <t>Non-concurrent positive CQC design component envelopes; missing legacy rotations left blank</t>
        </is>
      </c>
    </row>
    <row r="17907">
      <c r="A17907" t="inlineStr">
        <is>
          <t>SLS</t>
        </is>
      </c>
      <c r="B17907" t="inlineStr">
        <is>
          <t>Y_Eplus</t>
        </is>
      </c>
      <c r="C17907" t="n">
        <v>5837</v>
      </c>
      <c r="D17907" t="n">
        <v>18</v>
      </c>
      <c r="E17907" t="n">
        <v>12</v>
      </c>
      <c r="F17907" t="n">
        <v>47.90000000039999</v>
      </c>
      <c r="G17907" t="n">
        <v>0.001237914810782169</v>
      </c>
      <c r="H17907" t="n">
        <v>0.03299895349821141</v>
      </c>
      <c r="I17907" t="n">
        <v>0.002963348056274585</v>
      </c>
      <c r="J17907" t="n">
        <v>0.001182696811613598</v>
      </c>
      <c r="K17907" t="n">
        <v>4.776168971642069e-05</v>
      </c>
      <c r="L17907" t="n">
        <v>0.0004082624604545099</v>
      </c>
      <c r="M17907" t="inlineStr">
        <is>
          <t>Non-concurrent positive CQC design component envelopes; missing legacy rotations left blank</t>
        </is>
      </c>
    </row>
    <row r="17908">
      <c r="A17908" t="inlineStr">
        <is>
          <t>SLS</t>
        </is>
      </c>
      <c r="B17908" t="inlineStr">
        <is>
          <t>Y_Eplus</t>
        </is>
      </c>
      <c r="C17908" t="n">
        <v>5838</v>
      </c>
      <c r="D17908" t="n">
        <v>17.6</v>
      </c>
      <c r="E17908" t="n">
        <v>12</v>
      </c>
      <c r="F17908" t="n">
        <v>45.59999999999999</v>
      </c>
      <c r="G17908" t="n">
        <v>0.001167649529247629</v>
      </c>
      <c r="H17908" t="n">
        <v>0.030630820337323</v>
      </c>
      <c r="I17908" t="n">
        <v>0.002913015489765332</v>
      </c>
      <c r="J17908" t="n">
        <v>0.0009719858460920809</v>
      </c>
      <c r="K17908" t="n">
        <v>2.41557705274811e-05</v>
      </c>
      <c r="L17908" t="n">
        <v>0.0003892165097481073</v>
      </c>
      <c r="M17908" t="inlineStr">
        <is>
          <t>Non-concurrent positive CQC design component envelopes; missing legacy rotations left blank</t>
        </is>
      </c>
    </row>
    <row r="17909">
      <c r="A17909" t="inlineStr">
        <is>
          <t>SLS</t>
        </is>
      </c>
      <c r="B17909" t="inlineStr">
        <is>
          <t>Y_Eplus</t>
        </is>
      </c>
      <c r="C17909" t="n">
        <v>5839</v>
      </c>
      <c r="D17909" t="n">
        <v>17.6</v>
      </c>
      <c r="E17909" t="n">
        <v>12</v>
      </c>
      <c r="F17909" t="n">
        <v>47.90000000039999</v>
      </c>
      <c r="G17909" t="n">
        <v>0.001238304486100696</v>
      </c>
      <c r="H17909" t="n">
        <v>0.03298208682352556</v>
      </c>
      <c r="I17909" t="n">
        <v>0.002963272311538046</v>
      </c>
      <c r="J17909" t="n">
        <v>0.001087354597380027</v>
      </c>
      <c r="K17909" t="n">
        <v>3.243976095892677e-05</v>
      </c>
      <c r="L17909" t="n">
        <v>0.0004082475896449865</v>
      </c>
      <c r="M17909" t="inlineStr">
        <is>
          <t>Non-concurrent positive CQC design component envelopes; missing legacy rotations left blank</t>
        </is>
      </c>
    </row>
    <row r="17910">
      <c r="A17910" t="inlineStr">
        <is>
          <t>SLS</t>
        </is>
      </c>
      <c r="B17910" t="inlineStr">
        <is>
          <t>Y_Eplus</t>
        </is>
      </c>
      <c r="C17910" t="n">
        <v>5840</v>
      </c>
      <c r="D17910" t="n">
        <v>17.2</v>
      </c>
      <c r="E17910" t="n">
        <v>12</v>
      </c>
      <c r="F17910" t="n">
        <v>45.59999999999999</v>
      </c>
      <c r="G17910" t="n">
        <v>0.001167649529247629</v>
      </c>
      <c r="H17910" t="n">
        <v>0.0306134991771344</v>
      </c>
      <c r="I17910" t="n">
        <v>0.002909887694776193</v>
      </c>
      <c r="J17910" t="n">
        <v>0.001007885450741205</v>
      </c>
      <c r="K17910" t="n">
        <v>1.524619557703789e-05</v>
      </c>
      <c r="L17910" t="n">
        <v>0.0003892165097481073</v>
      </c>
      <c r="M17910" t="inlineStr">
        <is>
          <t>Non-concurrent positive CQC design component envelopes; missing legacy rotations left blank</t>
        </is>
      </c>
    </row>
    <row r="17911">
      <c r="A17911" t="inlineStr">
        <is>
          <t>SLS</t>
        </is>
      </c>
      <c r="B17911" t="inlineStr">
        <is>
          <t>Y_Eplus</t>
        </is>
      </c>
      <c r="C17911" t="n">
        <v>5841</v>
      </c>
      <c r="D17911" t="n">
        <v>17.2</v>
      </c>
      <c r="E17911" t="n">
        <v>12</v>
      </c>
      <c r="F17911" t="n">
        <v>47.90000000039999</v>
      </c>
      <c r="G17911" t="n">
        <v>0.001239646868175853</v>
      </c>
      <c r="H17911" t="n">
        <v>0.03296585358431553</v>
      </c>
      <c r="I17911" t="n">
        <v>0.002964818416995949</v>
      </c>
      <c r="J17911" t="n">
        <v>0.0010542717195399</v>
      </c>
      <c r="K17911" t="n">
        <v>1.636186937324266e-05</v>
      </c>
      <c r="L17911" t="n">
        <v>0.0004082773925876909</v>
      </c>
      <c r="M17911" t="inlineStr">
        <is>
          <t>Non-concurrent positive CQC design component envelopes; missing legacy rotations left blank</t>
        </is>
      </c>
    </row>
    <row r="17912">
      <c r="A17912" t="inlineStr">
        <is>
          <t>SLS</t>
        </is>
      </c>
      <c r="B17912" t="inlineStr">
        <is>
          <t>Y_Eplus</t>
        </is>
      </c>
      <c r="C17912" t="n">
        <v>5842</v>
      </c>
      <c r="D17912" t="n">
        <v>16.8</v>
      </c>
      <c r="E17912" t="n">
        <v>12</v>
      </c>
      <c r="F17912" t="n">
        <v>45.59999999999999</v>
      </c>
      <c r="G17912" t="n">
        <v>0.001167649529247629</v>
      </c>
      <c r="H17912" t="n">
        <v>0.03059696040192108</v>
      </c>
      <c r="I17912" t="n">
        <v>0.002909228303285035</v>
      </c>
      <c r="J17912" t="n">
        <v>0.001015887981320586</v>
      </c>
      <c r="K17912" t="n">
        <v>1.182169106104286e-05</v>
      </c>
      <c r="L17912" t="n">
        <v>0.0003892165097481073</v>
      </c>
      <c r="M17912" t="inlineStr">
        <is>
          <t>Non-concurrent positive CQC design component envelopes; missing legacy rotations left blank</t>
        </is>
      </c>
    </row>
    <row r="17913">
      <c r="A17913" t="inlineStr">
        <is>
          <t>SLS</t>
        </is>
      </c>
      <c r="B17913" t="inlineStr">
        <is>
          <t>Y_Eplus</t>
        </is>
      </c>
      <c r="C17913" t="n">
        <v>5843</v>
      </c>
      <c r="D17913" t="n">
        <v>16.8</v>
      </c>
      <c r="E17913" t="n">
        <v>12</v>
      </c>
      <c r="F17913" t="n">
        <v>47.90000000039999</v>
      </c>
      <c r="G17913" t="n">
        <v>0.001242009150714889</v>
      </c>
      <c r="H17913" t="n">
        <v>0.03295056723841061</v>
      </c>
      <c r="I17913" t="n">
        <v>0.002965522773535716</v>
      </c>
      <c r="J17913" t="n">
        <v>0.001045933366145912</v>
      </c>
      <c r="K17913" t="n">
        <v>1.542223167765891e-05</v>
      </c>
      <c r="L17913" t="n">
        <v>0.0004084319455164081</v>
      </c>
      <c r="M17913" t="inlineStr">
        <is>
          <t>Non-concurrent positive CQC design component envelopes; missing legacy rotations left blank</t>
        </is>
      </c>
    </row>
    <row r="17914">
      <c r="A17914" t="inlineStr">
        <is>
          <t>SLS</t>
        </is>
      </c>
      <c r="B17914" t="inlineStr">
        <is>
          <t>Y_Eplus</t>
        </is>
      </c>
      <c r="C17914" t="n">
        <v>5844</v>
      </c>
      <c r="D17914" t="n">
        <v>16.4</v>
      </c>
      <c r="E17914" t="n">
        <v>12</v>
      </c>
      <c r="F17914" t="n">
        <v>45.59999999999999</v>
      </c>
      <c r="G17914" t="n">
        <v>0.001167649529247629</v>
      </c>
      <c r="H17914" t="n">
        <v>0.03058120528105964</v>
      </c>
      <c r="I17914" t="n">
        <v>0.002907809779245734</v>
      </c>
      <c r="J17914" t="n">
        <v>0.001011981841209015</v>
      </c>
      <c r="K17914" t="n">
        <v>2.551803342312477e-05</v>
      </c>
      <c r="L17914" t="n">
        <v>0.0003892165097481073</v>
      </c>
      <c r="M17914" t="inlineStr">
        <is>
          <t>Non-concurrent positive CQC design component envelopes; missing legacy rotations left blank</t>
        </is>
      </c>
    </row>
    <row r="17915">
      <c r="A17915" t="inlineStr">
        <is>
          <t>SLS</t>
        </is>
      </c>
      <c r="B17915" t="inlineStr">
        <is>
          <t>Y_Eplus</t>
        </is>
      </c>
      <c r="C17915" t="n">
        <v>5845</v>
      </c>
      <c r="D17915" t="n">
        <v>16.4</v>
      </c>
      <c r="E17915" t="n">
        <v>12</v>
      </c>
      <c r="F17915" t="n">
        <v>47.90000000039999</v>
      </c>
      <c r="G17915" t="n">
        <v>0.001245545158819278</v>
      </c>
      <c r="H17915" t="n">
        <v>0.03293650553283275</v>
      </c>
      <c r="I17915" t="n">
        <v>0.002967903555098168</v>
      </c>
      <c r="J17915" t="n">
        <v>0.001048504048560948</v>
      </c>
      <c r="K17915" t="n">
        <v>1.91287284132808e-05</v>
      </c>
      <c r="L17915" t="n">
        <v>0.0004087149709056028</v>
      </c>
      <c r="M17915" t="inlineStr">
        <is>
          <t>Non-concurrent positive CQC design component envelopes; missing legacy rotations left blank</t>
        </is>
      </c>
    </row>
    <row r="17916">
      <c r="A17916" t="inlineStr">
        <is>
          <t>SLS</t>
        </is>
      </c>
      <c r="B17916" t="inlineStr">
        <is>
          <t>Y_Eplus</t>
        </is>
      </c>
      <c r="C17916" t="n">
        <v>5846</v>
      </c>
      <c r="D17916" t="n">
        <v>18</v>
      </c>
      <c r="E17916" t="n">
        <v>12</v>
      </c>
      <c r="F17916" t="n">
        <v>44.10000000039999</v>
      </c>
      <c r="G17916" t="n">
        <v>0.001141674086901271</v>
      </c>
      <c r="H17916" t="n">
        <v>0.02913173638960134</v>
      </c>
      <c r="I17916" t="n">
        <v>0.002868805961359765</v>
      </c>
      <c r="J17916" t="n">
        <v>0.001159150642265825</v>
      </c>
      <c r="K17916" t="n">
        <v>4.935868337554661e-05</v>
      </c>
      <c r="L17916" t="n">
        <v>0.0003759588325040052</v>
      </c>
      <c r="M17916" t="inlineStr">
        <is>
          <t>Non-concurrent positive CQC design component envelopes; missing legacy rotations left blank</t>
        </is>
      </c>
    </row>
    <row r="17917">
      <c r="A17917" t="inlineStr">
        <is>
          <t>SLS</t>
        </is>
      </c>
      <c r="B17917" t="inlineStr">
        <is>
          <t>Y_Eplus</t>
        </is>
      </c>
      <c r="C17917" t="n">
        <v>5847</v>
      </c>
      <c r="D17917" t="n">
        <v>17.6</v>
      </c>
      <c r="E17917" t="n">
        <v>12</v>
      </c>
      <c r="F17917" t="n">
        <v>41.79999999999999</v>
      </c>
      <c r="G17917" t="n">
        <v>0.001068364896190636</v>
      </c>
      <c r="H17917" t="n">
        <v>0.02683321758699725</v>
      </c>
      <c r="I17917" t="n">
        <v>0.002808761591059926</v>
      </c>
      <c r="J17917" t="n">
        <v>0.0009374252969200384</v>
      </c>
      <c r="K17917" t="n">
        <v>2.507208361504878e-05</v>
      </c>
      <c r="L17917" t="n">
        <v>0.0003561216320625644</v>
      </c>
      <c r="M17917" t="inlineStr">
        <is>
          <t>Non-concurrent positive CQC design component envelopes; missing legacy rotations left blank</t>
        </is>
      </c>
    </row>
    <row r="17918">
      <c r="A17918" t="inlineStr">
        <is>
          <t>SLS</t>
        </is>
      </c>
      <c r="B17918" t="inlineStr">
        <is>
          <t>Y_Eplus</t>
        </is>
      </c>
      <c r="C17918" t="n">
        <v>5848</v>
      </c>
      <c r="D17918" t="n">
        <v>17.6</v>
      </c>
      <c r="E17918" t="n">
        <v>12</v>
      </c>
      <c r="F17918" t="n">
        <v>44.10000000039999</v>
      </c>
      <c r="G17918" t="n">
        <v>0.001142103414376871</v>
      </c>
      <c r="H17918" t="n">
        <v>0.02911585472675712</v>
      </c>
      <c r="I17918" t="n">
        <v>0.002868798433171927</v>
      </c>
      <c r="J17918" t="n">
        <v>0.001059976551422704</v>
      </c>
      <c r="K17918" t="n">
        <v>3.377533056075753e-05</v>
      </c>
      <c r="L17918" t="n">
        <v>0.000375954207942031</v>
      </c>
      <c r="M17918" t="inlineStr">
        <is>
          <t>Non-concurrent positive CQC design component envelopes; missing legacy rotations left blank</t>
        </is>
      </c>
    </row>
    <row r="17919">
      <c r="A17919" t="inlineStr">
        <is>
          <t>SLS</t>
        </is>
      </c>
      <c r="B17919" t="inlineStr">
        <is>
          <t>Y_Eplus</t>
        </is>
      </c>
      <c r="C17919" t="n">
        <v>5849</v>
      </c>
      <c r="D17919" t="n">
        <v>17.2</v>
      </c>
      <c r="E17919" t="n">
        <v>12</v>
      </c>
      <c r="F17919" t="n">
        <v>41.79999999999999</v>
      </c>
      <c r="G17919" t="n">
        <v>0.001068364896190636</v>
      </c>
      <c r="H17919" t="n">
        <v>0.02681683111115132</v>
      </c>
      <c r="I17919" t="n">
        <v>0.002805431028149783</v>
      </c>
      <c r="J17919" t="n">
        <v>0.0009746648583626115</v>
      </c>
      <c r="K17919" t="n">
        <v>1.586490610482925e-05</v>
      </c>
      <c r="L17919" t="n">
        <v>0.0003561216320625644</v>
      </c>
      <c r="M17919" t="inlineStr">
        <is>
          <t>Non-concurrent positive CQC design component envelopes; missing legacy rotations left blank</t>
        </is>
      </c>
    </row>
    <row r="17920">
      <c r="A17920" t="inlineStr">
        <is>
          <t>SLS</t>
        </is>
      </c>
      <c r="B17920" t="inlineStr">
        <is>
          <t>Y_Eplus</t>
        </is>
      </c>
      <c r="C17920" t="n">
        <v>5850</v>
      </c>
      <c r="D17920" t="n">
        <v>17.2</v>
      </c>
      <c r="E17920" t="n">
        <v>12</v>
      </c>
      <c r="F17920" t="n">
        <v>44.10000000039999</v>
      </c>
      <c r="G17920" t="n">
        <v>0.001143522816122963</v>
      </c>
      <c r="H17920" t="n">
        <v>0.02910052834283857</v>
      </c>
      <c r="I17920" t="n">
        <v>0.00287042430683797</v>
      </c>
      <c r="J17920" t="n">
        <v>0.001025570612583785</v>
      </c>
      <c r="K17920" t="n">
        <v>1.706618790862367e-05</v>
      </c>
      <c r="L17920" t="n">
        <v>0.0003759902162212825</v>
      </c>
      <c r="M17920" t="inlineStr">
        <is>
          <t>Non-concurrent positive CQC design component envelopes; missing legacy rotations left blank</t>
        </is>
      </c>
    </row>
    <row r="17921">
      <c r="A17921" t="inlineStr">
        <is>
          <t>SLS</t>
        </is>
      </c>
      <c r="B17921" t="inlineStr">
        <is>
          <t>Y_Eplus</t>
        </is>
      </c>
      <c r="C17921" t="n">
        <v>5851</v>
      </c>
      <c r="D17921" t="n">
        <v>16.8</v>
      </c>
      <c r="E17921" t="n">
        <v>12</v>
      </c>
      <c r="F17921" t="n">
        <v>41.79999999999999</v>
      </c>
      <c r="G17921" t="n">
        <v>0.001068364896190636</v>
      </c>
      <c r="H17921" t="n">
        <v>0.026801191743172</v>
      </c>
      <c r="I17921" t="n">
        <v>0.002804613014370524</v>
      </c>
      <c r="J17921" t="n">
        <v>0.0009829430224777729</v>
      </c>
      <c r="K17921" t="n">
        <v>1.238420955382379e-05</v>
      </c>
      <c r="L17921" t="n">
        <v>0.0003561216320625644</v>
      </c>
      <c r="M17921" t="inlineStr">
        <is>
          <t>Non-concurrent positive CQC design component envelopes; missing legacy rotations left blank</t>
        </is>
      </c>
    </row>
    <row r="17922">
      <c r="A17922" t="inlineStr">
        <is>
          <t>SLS</t>
        </is>
      </c>
      <c r="B17922" t="inlineStr">
        <is>
          <t>Y_Eplus</t>
        </is>
      </c>
      <c r="C17922" t="n">
        <v>5852</v>
      </c>
      <c r="D17922" t="n">
        <v>16.8</v>
      </c>
      <c r="E17922" t="n">
        <v>12</v>
      </c>
      <c r="F17922" t="n">
        <v>44.10000000039999</v>
      </c>
      <c r="G17922" t="n">
        <v>0.001146006830741548</v>
      </c>
      <c r="H17922" t="n">
        <v>0.02908611727264839</v>
      </c>
      <c r="I17922" t="n">
        <v>0.00287123255709243</v>
      </c>
      <c r="J17922" t="n">
        <v>0.001016911572540693</v>
      </c>
      <c r="K17922" t="n">
        <v>1.610831522171765e-05</v>
      </c>
      <c r="L17922" t="n">
        <v>0.0003761512074073316</v>
      </c>
      <c r="M17922" t="inlineStr">
        <is>
          <t>Non-concurrent positive CQC design component envelopes; missing legacy rotations left blank</t>
        </is>
      </c>
    </row>
    <row r="17923">
      <c r="A17923" t="inlineStr">
        <is>
          <t>SLS</t>
        </is>
      </c>
      <c r="B17923" t="inlineStr">
        <is>
          <t>Y_Eplus</t>
        </is>
      </c>
      <c r="C17923" t="n">
        <v>5853</v>
      </c>
      <c r="D17923" t="n">
        <v>16.4</v>
      </c>
      <c r="E17923" t="n">
        <v>12</v>
      </c>
      <c r="F17923" t="n">
        <v>41.79999999999999</v>
      </c>
      <c r="G17923" t="n">
        <v>0.001068364896190636</v>
      </c>
      <c r="H17923" t="n">
        <v>0.02678630079167172</v>
      </c>
      <c r="I17923" t="n">
        <v>0.00280273841135085</v>
      </c>
      <c r="J17923" t="n">
        <v>0.0009787940160673316</v>
      </c>
      <c r="K17923" t="n">
        <v>2.659291625061914e-05</v>
      </c>
      <c r="L17923" t="n">
        <v>0.0003561216320625644</v>
      </c>
      <c r="M17923" t="inlineStr">
        <is>
          <t>Non-concurrent positive CQC design component envelopes; missing legacy rotations left blank</t>
        </is>
      </c>
    </row>
    <row r="17924">
      <c r="A17924" t="inlineStr">
        <is>
          <t>SLS</t>
        </is>
      </c>
      <c r="B17924" t="inlineStr">
        <is>
          <t>Y_Eplus</t>
        </is>
      </c>
      <c r="C17924" t="n">
        <v>5854</v>
      </c>
      <c r="D17924" t="n">
        <v>16.4</v>
      </c>
      <c r="E17924" t="n">
        <v>12</v>
      </c>
      <c r="F17924" t="n">
        <v>44.10000000039999</v>
      </c>
      <c r="G17924" t="n">
        <v>0.001149718839927784</v>
      </c>
      <c r="H17924" t="n">
        <v>0.02907292044815132</v>
      </c>
      <c r="I17924" t="n">
        <v>0.00287406253882649</v>
      </c>
      <c r="J17924" t="n">
        <v>0.001019668814801541</v>
      </c>
      <c r="K17924" t="n">
        <v>2.02494464357471e-05</v>
      </c>
      <c r="L17924" t="n">
        <v>0.0003764452131739177</v>
      </c>
      <c r="M17924" t="inlineStr">
        <is>
          <t>Non-concurrent positive CQC design component envelopes; missing legacy rotations left blank</t>
        </is>
      </c>
    </row>
    <row r="17925">
      <c r="A17925" t="inlineStr">
        <is>
          <t>SLS</t>
        </is>
      </c>
      <c r="B17925" t="inlineStr">
        <is>
          <t>Y_Eplus</t>
        </is>
      </c>
      <c r="C17925" t="n">
        <v>5855</v>
      </c>
      <c r="D17925" t="n">
        <v>18</v>
      </c>
      <c r="E17925" t="n">
        <v>12</v>
      </c>
      <c r="F17925" t="n">
        <v>40.30000000039999</v>
      </c>
      <c r="G17925" t="n">
        <v>0.001041343754439128</v>
      </c>
      <c r="H17925" t="n">
        <v>0.0253821518124662</v>
      </c>
      <c r="I17925" t="n">
        <v>0.002757517472273723</v>
      </c>
      <c r="J17925" t="n">
        <v>0.001129504605491234</v>
      </c>
      <c r="K17925" t="n">
        <v>5.067611150559991e-05</v>
      </c>
      <c r="L17925" t="n">
        <v>0.0003423128755698654</v>
      </c>
      <c r="M17925" t="inlineStr">
        <is>
          <t>Non-concurrent positive CQC design component envelopes; missing legacy rotations left blank</t>
        </is>
      </c>
    </row>
    <row r="17926">
      <c r="A17926" t="inlineStr">
        <is>
          <t>SLS</t>
        </is>
      </c>
      <c r="B17926" t="inlineStr">
        <is>
          <t>Y_Eplus</t>
        </is>
      </c>
      <c r="C17926" t="n">
        <v>5856</v>
      </c>
      <c r="D17926" t="n">
        <v>17.6</v>
      </c>
      <c r="E17926" t="n">
        <v>12</v>
      </c>
      <c r="F17926" t="n">
        <v>37.99999999999999</v>
      </c>
      <c r="G17926" t="n">
        <v>0.0009654197563767724</v>
      </c>
      <c r="H17926" t="n">
        <v>0.02316636316141022</v>
      </c>
      <c r="I17926" t="n">
        <v>0.002687326065612159</v>
      </c>
      <c r="J17926" t="n">
        <v>0.0008972984970505996</v>
      </c>
      <c r="K17926" t="n">
        <v>2.601136943997482e-05</v>
      </c>
      <c r="L17926" t="n">
        <v>0.0003218065854580648</v>
      </c>
      <c r="M17926" t="inlineStr">
        <is>
          <t>Non-concurrent positive CQC design component envelopes; missing legacy rotations left blank</t>
        </is>
      </c>
    </row>
    <row r="17927">
      <c r="A17927" t="inlineStr">
        <is>
          <t>SLS</t>
        </is>
      </c>
      <c r="B17927" t="inlineStr">
        <is>
          <t>Y_Eplus</t>
        </is>
      </c>
      <c r="C17927" t="n">
        <v>5857</v>
      </c>
      <c r="D17927" t="n">
        <v>17.6</v>
      </c>
      <c r="E17927" t="n">
        <v>12</v>
      </c>
      <c r="F17927" t="n">
        <v>40.30000000039999</v>
      </c>
      <c r="G17927" t="n">
        <v>0.001041810937877342</v>
      </c>
      <c r="H17927" t="n">
        <v>0.02536735911541931</v>
      </c>
      <c r="I17927" t="n">
        <v>0.002757617907495417</v>
      </c>
      <c r="J17927" t="n">
        <v>0.001026820762768284</v>
      </c>
      <c r="K17927" t="n">
        <v>3.493507327074843e-05</v>
      </c>
      <c r="L17927" t="n">
        <v>0.0003423194220217265</v>
      </c>
      <c r="M17927" t="inlineStr">
        <is>
          <t>Non-concurrent positive CQC design component envelopes; missing legacy rotations left blank</t>
        </is>
      </c>
    </row>
    <row r="17928">
      <c r="A17928" t="inlineStr">
        <is>
          <t>SLS</t>
        </is>
      </c>
      <c r="B17928" t="inlineStr">
        <is>
          <t>Y_Eplus</t>
        </is>
      </c>
      <c r="C17928" t="n">
        <v>5858</v>
      </c>
      <c r="D17928" t="n">
        <v>17.2</v>
      </c>
      <c r="E17928" t="n">
        <v>12</v>
      </c>
      <c r="F17928" t="n">
        <v>37.99999999999999</v>
      </c>
      <c r="G17928" t="n">
        <v>0.0009654197563767724</v>
      </c>
      <c r="H17928" t="n">
        <v>0.02315101578875072</v>
      </c>
      <c r="I17928" t="n">
        <v>0.002683744221383309</v>
      </c>
      <c r="J17928" t="n">
        <v>0.0009357410474410238</v>
      </c>
      <c r="K17928" t="n">
        <v>1.638441341634576e-05</v>
      </c>
      <c r="L17928" t="n">
        <v>0.0003218065854580648</v>
      </c>
      <c r="M17928" t="inlineStr">
        <is>
          <t>Non-concurrent positive CQC design component envelopes; missing legacy rotations left blank</t>
        </is>
      </c>
    </row>
    <row r="17929">
      <c r="A17929" t="inlineStr">
        <is>
          <t>SLS</t>
        </is>
      </c>
      <c r="B17929" t="inlineStr">
        <is>
          <t>Y_Eplus</t>
        </is>
      </c>
      <c r="C17929" t="n">
        <v>5859</v>
      </c>
      <c r="D17929" t="n">
        <v>17.2</v>
      </c>
      <c r="E17929" t="n">
        <v>12</v>
      </c>
      <c r="F17929" t="n">
        <v>40.30000000039999</v>
      </c>
      <c r="G17929" t="n">
        <v>0.001043300325690375</v>
      </c>
      <c r="H17929" t="n">
        <v>0.02535303464702916</v>
      </c>
      <c r="I17929" t="n">
        <v>0.002759312445472225</v>
      </c>
      <c r="J17929" t="n">
        <v>0.0009912078472734281</v>
      </c>
      <c r="K17929" t="n">
        <v>1.767872844634405e-05</v>
      </c>
      <c r="L17929" t="n">
        <v>0.0003423618966036408</v>
      </c>
      <c r="M17929" t="inlineStr">
        <is>
          <t>Non-concurrent positive CQC design component envelopes; missing legacy rotations left blank</t>
        </is>
      </c>
    </row>
    <row r="17930">
      <c r="A17930" t="inlineStr">
        <is>
          <t>SLS</t>
        </is>
      </c>
      <c r="B17930" t="inlineStr">
        <is>
          <t>Y_Eplus</t>
        </is>
      </c>
      <c r="C17930" t="n">
        <v>5860</v>
      </c>
      <c r="D17930" t="n">
        <v>16.8</v>
      </c>
      <c r="E17930" t="n">
        <v>12</v>
      </c>
      <c r="F17930" t="n">
        <v>37.99999999999999</v>
      </c>
      <c r="G17930" t="n">
        <v>0.0009654197563767724</v>
      </c>
      <c r="H17930" t="n">
        <v>0.02313637441365278</v>
      </c>
      <c r="I17930" t="n">
        <v>0.002682726241612324</v>
      </c>
      <c r="J17930" t="n">
        <v>0.0009442633400401601</v>
      </c>
      <c r="K17930" t="n">
        <v>1.289721763181154e-05</v>
      </c>
      <c r="L17930" t="n">
        <v>0.0003218065854580648</v>
      </c>
      <c r="M17930" t="inlineStr">
        <is>
          <t>Non-concurrent positive CQC design component envelopes; missing legacy rotations left blank</t>
        </is>
      </c>
    </row>
    <row r="17931">
      <c r="A17931" t="inlineStr">
        <is>
          <t>SLS</t>
        </is>
      </c>
      <c r="B17931" t="inlineStr">
        <is>
          <t>Y_Eplus</t>
        </is>
      </c>
      <c r="C17931" t="n">
        <v>5861</v>
      </c>
      <c r="D17931" t="n">
        <v>16.8</v>
      </c>
      <c r="E17931" t="n">
        <v>12</v>
      </c>
      <c r="F17931" t="n">
        <v>40.30000000039999</v>
      </c>
      <c r="G17931" t="n">
        <v>0.001045893212780098</v>
      </c>
      <c r="H17931" t="n">
        <v>0.02533958545757048</v>
      </c>
      <c r="I17931" t="n">
        <v>0.002760213721990691</v>
      </c>
      <c r="J17931" t="n">
        <v>0.0009822573197780752</v>
      </c>
      <c r="K17931" t="n">
        <v>1.67059321794362e-05</v>
      </c>
      <c r="L17931" t="n">
        <v>0.0003425290114788979</v>
      </c>
      <c r="M17931" t="inlineStr">
        <is>
          <t>Non-concurrent positive CQC design component envelopes; missing legacy rotations left blank</t>
        </is>
      </c>
    </row>
    <row r="17932">
      <c r="A17932" t="inlineStr">
        <is>
          <t>SLS</t>
        </is>
      </c>
      <c r="B17932" t="inlineStr">
        <is>
          <t>Y_Eplus</t>
        </is>
      </c>
      <c r="C17932" t="n">
        <v>5862</v>
      </c>
      <c r="D17932" t="n">
        <v>16.4</v>
      </c>
      <c r="E17932" t="n">
        <v>12</v>
      </c>
      <c r="F17932" t="n">
        <v>37.99999999999999</v>
      </c>
      <c r="G17932" t="n">
        <v>0.0009654197563767724</v>
      </c>
      <c r="H17932" t="n">
        <v>0.02312244037725192</v>
      </c>
      <c r="I17932" t="n">
        <v>0.002680341135663887</v>
      </c>
      <c r="J17932" t="n">
        <v>0.0009398792569673726</v>
      </c>
      <c r="K17932" t="n">
        <v>2.755338847273615e-05</v>
      </c>
      <c r="L17932" t="n">
        <v>0.0003218065854580648</v>
      </c>
      <c r="M17932" t="inlineStr">
        <is>
          <t>Non-concurrent positive CQC design component envelopes; missing legacy rotations left blank</t>
        </is>
      </c>
    </row>
    <row r="17933">
      <c r="A17933" t="inlineStr">
        <is>
          <t>SLS</t>
        </is>
      </c>
      <c r="B17933" t="inlineStr">
        <is>
          <t>Y_Eplus</t>
        </is>
      </c>
      <c r="C17933" t="n">
        <v>5863</v>
      </c>
      <c r="D17933" t="n">
        <v>16.4</v>
      </c>
      <c r="E17933" t="n">
        <v>12</v>
      </c>
      <c r="F17933" t="n">
        <v>40.30000000039999</v>
      </c>
      <c r="G17933" t="n">
        <v>0.001049761549114745</v>
      </c>
      <c r="H17933" t="n">
        <v>0.02532733097556157</v>
      </c>
      <c r="I17933" t="n">
        <v>0.002763503146744056</v>
      </c>
      <c r="J17933" t="n">
        <v>0.0009851956010624803</v>
      </c>
      <c r="K17933" t="n">
        <v>2.133288741330509e-05</v>
      </c>
      <c r="L17933" t="n">
        <v>0.0003428327527107389</v>
      </c>
      <c r="M17933" t="inlineStr">
        <is>
          <t>Non-concurrent positive CQC design component envelopes; missing legacy rotations left blank</t>
        </is>
      </c>
    </row>
    <row r="17934">
      <c r="A17934" t="inlineStr">
        <is>
          <t>SLS</t>
        </is>
      </c>
      <c r="B17934" t="inlineStr">
        <is>
          <t>Y_Eplus</t>
        </is>
      </c>
      <c r="C17934" t="n">
        <v>5864</v>
      </c>
      <c r="D17934" t="n">
        <v>18</v>
      </c>
      <c r="E17934" t="n">
        <v>12</v>
      </c>
      <c r="F17934" t="n">
        <v>36.50000000039999</v>
      </c>
      <c r="G17934" t="n">
        <v>0.0009375037250424242</v>
      </c>
      <c r="H17934" t="n">
        <v>0.02177194002954141</v>
      </c>
      <c r="I17934" t="n">
        <v>0.002628558581012093</v>
      </c>
      <c r="J17934" t="n">
        <v>0.001093460613882997</v>
      </c>
      <c r="K17934" t="n">
        <v>5.166377209446387e-05</v>
      </c>
      <c r="L17934" t="n">
        <v>0.0003075217223843403</v>
      </c>
      <c r="M17934" t="inlineStr">
        <is>
          <t>Non-concurrent positive CQC design component envelopes; missing legacy rotations left blank</t>
        </is>
      </c>
    </row>
    <row r="17935">
      <c r="A17935" t="inlineStr">
        <is>
          <t>SLS</t>
        </is>
      </c>
      <c r="B17935" t="inlineStr">
        <is>
          <t>Y_Eplus</t>
        </is>
      </c>
      <c r="C17935" t="n">
        <v>5865</v>
      </c>
      <c r="D17935" t="n">
        <v>17.6</v>
      </c>
      <c r="E17935" t="n">
        <v>12</v>
      </c>
      <c r="F17935" t="n">
        <v>34.2</v>
      </c>
      <c r="G17935" t="n">
        <v>0.0008594506176640554</v>
      </c>
      <c r="H17935" t="n">
        <v>0.0196526715881848</v>
      </c>
      <c r="I17935" t="n">
        <v>0.002547680021698231</v>
      </c>
      <c r="J17935" t="n">
        <v>0.000851353758642922</v>
      </c>
      <c r="K17935" t="n">
        <v>2.700531757970935e-05</v>
      </c>
      <c r="L17935" t="n">
        <v>0.0002864835392206127</v>
      </c>
      <c r="M17935" t="inlineStr">
        <is>
          <t>Non-concurrent positive CQC design component envelopes; missing legacy rotations left blank</t>
        </is>
      </c>
    </row>
    <row r="17936">
      <c r="A17936" t="inlineStr">
        <is>
          <t>SLS</t>
        </is>
      </c>
      <c r="B17936" t="inlineStr">
        <is>
          <t>Y_Eplus</t>
        </is>
      </c>
      <c r="C17936" t="n">
        <v>5866</v>
      </c>
      <c r="D17936" t="n">
        <v>17.6</v>
      </c>
      <c r="E17936" t="n">
        <v>12</v>
      </c>
      <c r="F17936" t="n">
        <v>36.50000000039999</v>
      </c>
      <c r="G17936" t="n">
        <v>0.0009380066641139345</v>
      </c>
      <c r="H17936" t="n">
        <v>0.02175834105194319</v>
      </c>
      <c r="I17936" t="n">
        <v>0.002628824139771742</v>
      </c>
      <c r="J17936" t="n">
        <v>0.0009876316289961983</v>
      </c>
      <c r="K17936" t="n">
        <v>3.589616427466972e-05</v>
      </c>
      <c r="L17936" t="n">
        <v>0.0003075403000236636</v>
      </c>
      <c r="M17936" t="inlineStr">
        <is>
          <t>Non-concurrent positive CQC design component envelopes; missing legacy rotations left blank</t>
        </is>
      </c>
    </row>
    <row r="17937">
      <c r="A17937" t="inlineStr">
        <is>
          <t>SLS</t>
        </is>
      </c>
      <c r="B17937" t="inlineStr">
        <is>
          <t>Y_Eplus</t>
        </is>
      </c>
      <c r="C17937" t="n">
        <v>5867</v>
      </c>
      <c r="D17937" t="n">
        <v>17.2</v>
      </c>
      <c r="E17937" t="n">
        <v>12</v>
      </c>
      <c r="F17937" t="n">
        <v>34.2</v>
      </c>
      <c r="G17937" t="n">
        <v>0.0008594506176640554</v>
      </c>
      <c r="H17937" t="n">
        <v>0.01963847218035486</v>
      </c>
      <c r="I17937" t="n">
        <v>0.00254376879734866</v>
      </c>
      <c r="J17937" t="n">
        <v>0.0008908419793702236</v>
      </c>
      <c r="K17937" t="n">
        <v>1.678553657136898e-05</v>
      </c>
      <c r="L17937" t="n">
        <v>0.0002864835392206127</v>
      </c>
      <c r="M17937" t="inlineStr">
        <is>
          <t>Non-concurrent positive CQC design component envelopes; missing legacy rotations left blank</t>
        </is>
      </c>
    </row>
    <row r="17938">
      <c r="A17938" t="inlineStr">
        <is>
          <t>SLS</t>
        </is>
      </c>
      <c r="B17938" t="inlineStr">
        <is>
          <t>Y_Eplus</t>
        </is>
      </c>
      <c r="C17938" t="n">
        <v>5868</v>
      </c>
      <c r="D17938" t="n">
        <v>17.2</v>
      </c>
      <c r="E17938" t="n">
        <v>12</v>
      </c>
      <c r="F17938" t="n">
        <v>36.50000000039999</v>
      </c>
      <c r="G17938" t="n">
        <v>0.0009395586259543412</v>
      </c>
      <c r="H17938" t="n">
        <v>0.02174511393026069</v>
      </c>
      <c r="I17938" t="n">
        <v>0.002630572146743764</v>
      </c>
      <c r="J17938" t="n">
        <v>0.0009509416191592112</v>
      </c>
      <c r="K17938" t="n">
        <v>1.818845655604918e-05</v>
      </c>
      <c r="L17938" t="n">
        <v>0.0003075894332221981</v>
      </c>
      <c r="M17938" t="inlineStr">
        <is>
          <t>Non-concurrent positive CQC design component envelopes; missing legacy rotations left blank</t>
        </is>
      </c>
    </row>
    <row r="17939">
      <c r="A17939" t="inlineStr">
        <is>
          <t>SLS</t>
        </is>
      </c>
      <c r="B17939" t="inlineStr">
        <is>
          <t>Y_Eplus</t>
        </is>
      </c>
      <c r="C17939" t="n">
        <v>5869</v>
      </c>
      <c r="D17939" t="n">
        <v>16.8</v>
      </c>
      <c r="E17939" t="n">
        <v>12</v>
      </c>
      <c r="F17939" t="n">
        <v>34.2</v>
      </c>
      <c r="G17939" t="n">
        <v>0.0008594506176640554</v>
      </c>
      <c r="H17939" t="n">
        <v>0.01962493164079654</v>
      </c>
      <c r="I17939" t="n">
        <v>0.002542489965749677</v>
      </c>
      <c r="J17939" t="n">
        <v>0.0008995729751825394</v>
      </c>
      <c r="K17939" t="n">
        <v>1.336000549743582e-05</v>
      </c>
      <c r="L17939" t="n">
        <v>0.0002864835392206127</v>
      </c>
      <c r="M17939" t="inlineStr">
        <is>
          <t>Non-concurrent positive CQC design component envelopes; missing legacy rotations left blank</t>
        </is>
      </c>
    </row>
    <row r="17940">
      <c r="A17940" t="inlineStr">
        <is>
          <t>SLS</t>
        </is>
      </c>
      <c r="B17940" t="inlineStr">
        <is>
          <t>Y_Eplus</t>
        </is>
      </c>
      <c r="C17940" t="n">
        <v>5870</v>
      </c>
      <c r="D17940" t="n">
        <v>16.8</v>
      </c>
      <c r="E17940" t="n">
        <v>12</v>
      </c>
      <c r="F17940" t="n">
        <v>36.50000000039999</v>
      </c>
      <c r="G17940" t="n">
        <v>0.0009422466228172869</v>
      </c>
      <c r="H17940" t="n">
        <v>0.02173271397355725</v>
      </c>
      <c r="I17940" t="n">
        <v>0.002631548392603898</v>
      </c>
      <c r="J17940" t="n">
        <v>0.0009417315798034082</v>
      </c>
      <c r="K17940" t="n">
        <v>1.720241322586205e-05</v>
      </c>
      <c r="L17940" t="n">
        <v>0.0003077622689889622</v>
      </c>
      <c r="M17940" t="inlineStr">
        <is>
          <t>Non-concurrent positive CQC design component envelopes; missing legacy rotations left blank</t>
        </is>
      </c>
    </row>
    <row r="17941">
      <c r="A17941" t="inlineStr">
        <is>
          <t>SLS</t>
        </is>
      </c>
      <c r="B17941" t="inlineStr">
        <is>
          <t>Y_Eplus</t>
        </is>
      </c>
      <c r="C17941" t="n">
        <v>5871</v>
      </c>
      <c r="D17941" t="n">
        <v>16.4</v>
      </c>
      <c r="E17941" t="n">
        <v>12</v>
      </c>
      <c r="F17941" t="n">
        <v>34.2</v>
      </c>
      <c r="G17941" t="n">
        <v>0.0008594506176640554</v>
      </c>
      <c r="H17941" t="n">
        <v>0.01961205133419601</v>
      </c>
      <c r="I17941" t="n">
        <v>0.002539519945864827</v>
      </c>
      <c r="J17941" t="n">
        <v>0.0008949637104785357</v>
      </c>
      <c r="K17941" t="n">
        <v>2.838877664886816e-05</v>
      </c>
      <c r="L17941" t="n">
        <v>0.0002864835392206127</v>
      </c>
      <c r="M17941" t="inlineStr">
        <is>
          <t>Non-concurrent positive CQC design component envelopes; missing legacy rotations left blank</t>
        </is>
      </c>
    </row>
    <row r="17942">
      <c r="A17942" t="inlineStr">
        <is>
          <t>SLS</t>
        </is>
      </c>
      <c r="B17942" t="inlineStr">
        <is>
          <t>Y_Eplus</t>
        </is>
      </c>
      <c r="C17942" t="n">
        <v>5872</v>
      </c>
      <c r="D17942" t="n">
        <v>16.4</v>
      </c>
      <c r="E17942" t="n">
        <v>12</v>
      </c>
      <c r="F17942" t="n">
        <v>36.50000000039999</v>
      </c>
      <c r="G17942" t="n">
        <v>0.0009462501298843417</v>
      </c>
      <c r="H17942" t="n">
        <v>0.02172148044118221</v>
      </c>
      <c r="I17942" t="n">
        <v>0.002635306608387568</v>
      </c>
      <c r="J17942" t="n">
        <v>0.0009448446050490768</v>
      </c>
      <c r="K17942" t="n">
        <v>2.238129518448899e-05</v>
      </c>
      <c r="L17942" t="n">
        <v>0.0003080743866373531</v>
      </c>
      <c r="M17942" t="inlineStr">
        <is>
          <t>Non-concurrent positive CQC design component envelopes; missing legacy rotations left blank</t>
        </is>
      </c>
    </row>
    <row r="17943">
      <c r="A17943" t="inlineStr">
        <is>
          <t>SLS</t>
        </is>
      </c>
      <c r="B17943" t="inlineStr">
        <is>
          <t>Y_Eplus</t>
        </is>
      </c>
      <c r="C17943" t="n">
        <v>5873</v>
      </c>
      <c r="D17943" t="n">
        <v>18</v>
      </c>
      <c r="E17943" t="n">
        <v>12</v>
      </c>
      <c r="F17943" t="n">
        <v>32.7000000004</v>
      </c>
      <c r="G17943" t="n">
        <v>0.0008308044832651561</v>
      </c>
      <c r="H17943" t="n">
        <v>0.01832402401444862</v>
      </c>
      <c r="I17943" t="n">
        <v>0.002480713652976783</v>
      </c>
      <c r="J17943" t="n">
        <v>0.001050569200570922</v>
      </c>
      <c r="K17943" t="n">
        <v>5.224302284482632e-05</v>
      </c>
      <c r="L17943" t="n">
        <v>0.0002718062672914604</v>
      </c>
      <c r="M17943" t="inlineStr">
        <is>
          <t>Non-concurrent positive CQC design component envelopes; missing legacy rotations left blank</t>
        </is>
      </c>
    </row>
    <row r="17944">
      <c r="A17944" t="inlineStr">
        <is>
          <t>SLS</t>
        </is>
      </c>
      <c r="B17944" t="inlineStr">
        <is>
          <t>Y_Eplus</t>
        </is>
      </c>
      <c r="C17944" t="n">
        <v>5874</v>
      </c>
      <c r="D17944" t="n">
        <v>17.6</v>
      </c>
      <c r="E17944" t="n">
        <v>12</v>
      </c>
      <c r="F17944" t="n">
        <v>30.4</v>
      </c>
      <c r="G17944" t="n">
        <v>0.0007511534398315607</v>
      </c>
      <c r="H17944" t="n">
        <v>0.01631590612614057</v>
      </c>
      <c r="I17944" t="n">
        <v>0.00238843528014711</v>
      </c>
      <c r="J17944" t="n">
        <v>0.0007992726864516757</v>
      </c>
      <c r="K17944" t="n">
        <v>2.810682546237189e-05</v>
      </c>
      <c r="L17944" t="n">
        <v>0.0002503844799432303</v>
      </c>
      <c r="M17944" t="inlineStr">
        <is>
          <t>Non-concurrent positive CQC design component envelopes; missing legacy rotations left blank</t>
        </is>
      </c>
    </row>
    <row r="17945">
      <c r="A17945" t="inlineStr">
        <is>
          <t>SLS</t>
        </is>
      </c>
      <c r="B17945" t="inlineStr">
        <is>
          <t>Y_Eplus</t>
        </is>
      </c>
      <c r="C17945" t="n">
        <v>5875</v>
      </c>
      <c r="D17945" t="n">
        <v>17.6</v>
      </c>
      <c r="E17945" t="n">
        <v>12</v>
      </c>
      <c r="F17945" t="n">
        <v>32.7000000004</v>
      </c>
      <c r="G17945" t="n">
        <v>0.0008313396876854512</v>
      </c>
      <c r="H17945" t="n">
        <v>0.01831172277677277</v>
      </c>
      <c r="I17945" t="n">
        <v>0.002481227740656902</v>
      </c>
      <c r="J17945" t="n">
        <v>0.0009420579525387661</v>
      </c>
      <c r="K17945" t="n">
        <v>3.664121857833062e-05</v>
      </c>
      <c r="L17945" t="n">
        <v>0.0002718377531134847</v>
      </c>
      <c r="M17945" t="inlineStr">
        <is>
          <t>Non-concurrent positive CQC design component envelopes; missing legacy rotations left blank</t>
        </is>
      </c>
    </row>
    <row r="17946">
      <c r="A17946" t="inlineStr">
        <is>
          <t>SLS</t>
        </is>
      </c>
      <c r="B17946" t="inlineStr">
        <is>
          <t>Y_Eplus</t>
        </is>
      </c>
      <c r="C17946" t="n">
        <v>5876</v>
      </c>
      <c r="D17946" t="n">
        <v>17.2</v>
      </c>
      <c r="E17946" t="n">
        <v>12</v>
      </c>
      <c r="F17946" t="n">
        <v>30.4</v>
      </c>
      <c r="G17946" t="n">
        <v>0.0007511534398315607</v>
      </c>
      <c r="H17946" t="n">
        <v>0.01630296891909041</v>
      </c>
      <c r="I17946" t="n">
        <v>0.00238407213475674</v>
      </c>
      <c r="J17946" t="n">
        <v>0.0008396066939007676</v>
      </c>
      <c r="K17946" t="n">
        <v>1.705448977118415e-05</v>
      </c>
      <c r="L17946" t="n">
        <v>0.0002503844799432303</v>
      </c>
      <c r="M17946" t="inlineStr">
        <is>
          <t>Non-concurrent positive CQC design component envelopes; missing legacy rotations left blank</t>
        </is>
      </c>
    </row>
    <row r="17947">
      <c r="A17947" t="inlineStr">
        <is>
          <t>SLS</t>
        </is>
      </c>
      <c r="B17947" t="inlineStr">
        <is>
          <t>Y_Eplus</t>
        </is>
      </c>
      <c r="C17947" t="n">
        <v>5877</v>
      </c>
      <c r="D17947" t="n">
        <v>17.2</v>
      </c>
      <c r="E17947" t="n">
        <v>12</v>
      </c>
      <c r="F17947" t="n">
        <v>32.7000000004</v>
      </c>
      <c r="G17947" t="n">
        <v>0.0008329454302221539</v>
      </c>
      <c r="H17947" t="n">
        <v>0.0182996870578176</v>
      </c>
      <c r="I17947" t="n">
        <v>0.002483008014385433</v>
      </c>
      <c r="J17947" t="n">
        <v>0.000904453040764022</v>
      </c>
      <c r="K17947" t="n">
        <v>1.858629984453847e-05</v>
      </c>
      <c r="L17947" t="n">
        <v>0.0002718937976043628</v>
      </c>
      <c r="M17947" t="inlineStr">
        <is>
          <t>Non-concurrent positive CQC design component envelopes; missing legacy rotations left blank</t>
        </is>
      </c>
    </row>
    <row r="17948">
      <c r="A17948" t="inlineStr">
        <is>
          <t>SLS</t>
        </is>
      </c>
      <c r="B17948" t="inlineStr">
        <is>
          <t>Y_Eplus</t>
        </is>
      </c>
      <c r="C17948" t="n">
        <v>5878</v>
      </c>
      <c r="D17948" t="n">
        <v>16.8</v>
      </c>
      <c r="E17948" t="n">
        <v>12</v>
      </c>
      <c r="F17948" t="n">
        <v>30.4</v>
      </c>
      <c r="G17948" t="n">
        <v>0.0007511534398315607</v>
      </c>
      <c r="H17948" t="n">
        <v>0.01629063718829683</v>
      </c>
      <c r="I17948" t="n">
        <v>0.002382442094600978</v>
      </c>
      <c r="J17948" t="n">
        <v>0.0008485025067565378</v>
      </c>
      <c r="K17948" t="n">
        <v>1.377858569860428e-05</v>
      </c>
      <c r="L17948" t="n">
        <v>0.0002503844799432303</v>
      </c>
      <c r="M17948" t="inlineStr">
        <is>
          <t>Non-concurrent positive CQC design component envelopes; missing legacy rotations left blank</t>
        </is>
      </c>
    </row>
    <row r="17949">
      <c r="A17949" t="inlineStr">
        <is>
          <t>SLS</t>
        </is>
      </c>
      <c r="B17949" t="inlineStr">
        <is>
          <t>Y_Eplus</t>
        </is>
      </c>
      <c r="C17949" t="n">
        <v>5879</v>
      </c>
      <c r="D17949" t="n">
        <v>16.8</v>
      </c>
      <c r="E17949" t="n">
        <v>12</v>
      </c>
      <c r="F17949" t="n">
        <v>32.7000000004</v>
      </c>
      <c r="G17949" t="n">
        <v>0.0008357132201778446</v>
      </c>
      <c r="H17949" t="n">
        <v>0.01828842295432678</v>
      </c>
      <c r="I17949" t="n">
        <v>0.002484030821985539</v>
      </c>
      <c r="J17949" t="n">
        <v>0.0008950222433303297</v>
      </c>
      <c r="K17949" t="n">
        <v>1.758667992241712e-05</v>
      </c>
      <c r="L17949" t="n">
        <v>0.0002720716569218247</v>
      </c>
      <c r="M17949" t="inlineStr">
        <is>
          <t>Non-concurrent positive CQC design component envelopes; missing legacy rotations left blank</t>
        </is>
      </c>
    </row>
    <row r="17950">
      <c r="A17950" t="inlineStr">
        <is>
          <t>SLS</t>
        </is>
      </c>
      <c r="B17950" t="inlineStr">
        <is>
          <t>Y_Eplus</t>
        </is>
      </c>
      <c r="C17950" t="n">
        <v>5880</v>
      </c>
      <c r="D17950" t="n">
        <v>16.4</v>
      </c>
      <c r="E17950" t="n">
        <v>12</v>
      </c>
      <c r="F17950" t="n">
        <v>30.4</v>
      </c>
      <c r="G17950" t="n">
        <v>0.0007511534398315607</v>
      </c>
      <c r="H17950" t="n">
        <v>0.01627891230975545</v>
      </c>
      <c r="I17950" t="n">
        <v>0.002378782309165241</v>
      </c>
      <c r="J17950" t="n">
        <v>0.0008436827591206792</v>
      </c>
      <c r="K17950" t="n">
        <v>2.910778589440616e-05</v>
      </c>
      <c r="L17950" t="n">
        <v>0.0002503844799432303</v>
      </c>
      <c r="M17950" t="inlineStr">
        <is>
          <t>Non-concurrent positive CQC design component envelopes; missing legacy rotations left blank</t>
        </is>
      </c>
    </row>
    <row r="17951">
      <c r="A17951" t="inlineStr">
        <is>
          <t>SLS</t>
        </is>
      </c>
      <c r="B17951" t="inlineStr">
        <is>
          <t>Y_Eplus</t>
        </is>
      </c>
      <c r="C17951" t="n">
        <v>5881</v>
      </c>
      <c r="D17951" t="n">
        <v>16.4</v>
      </c>
      <c r="E17951" t="n">
        <v>12</v>
      </c>
      <c r="F17951" t="n">
        <v>32.7000000004</v>
      </c>
      <c r="G17951" t="n">
        <v>0.0008398285816891108</v>
      </c>
      <c r="H17951" t="n">
        <v>0.01827828892798281</v>
      </c>
      <c r="I17951" t="n">
        <v>0.002488266794699603</v>
      </c>
      <c r="J17951" t="n">
        <v>0.0008983011533371179</v>
      </c>
      <c r="K17951" t="n">
        <v>2.340997031319276e-05</v>
      </c>
      <c r="L17951" t="n">
        <v>0.0002723904128160494</v>
      </c>
      <c r="M17951" t="inlineStr">
        <is>
          <t>Non-concurrent positive CQC design component envelopes; missing legacy rotations left blank</t>
        </is>
      </c>
    </row>
    <row r="17952">
      <c r="A17952" t="inlineStr">
        <is>
          <t>SLS</t>
        </is>
      </c>
      <c r="B17952" t="inlineStr">
        <is>
          <t>Y_Eplus</t>
        </is>
      </c>
      <c r="C17952" t="n">
        <v>5882</v>
      </c>
      <c r="D17952" t="n">
        <v>18</v>
      </c>
      <c r="E17952" t="n">
        <v>12</v>
      </c>
      <c r="F17952" t="n">
        <v>28.9000000004</v>
      </c>
      <c r="G17952" t="n">
        <v>0.0007219582361749884</v>
      </c>
      <c r="H17952" t="n">
        <v>0.01506284020732035</v>
      </c>
      <c r="I17952" t="n">
        <v>0.00231230433699428</v>
      </c>
      <c r="J17952" t="n">
        <v>0.001000145394880842</v>
      </c>
      <c r="K17952" t="n">
        <v>5.232890438212459e-05</v>
      </c>
      <c r="L17952" t="n">
        <v>0.0002354113664664243</v>
      </c>
      <c r="M17952" t="inlineStr">
        <is>
          <t>Non-concurrent positive CQC design component envelopes; missing legacy rotations left blank</t>
        </is>
      </c>
    </row>
    <row r="17953">
      <c r="A17953" t="inlineStr">
        <is>
          <t>SLS</t>
        </is>
      </c>
      <c r="B17953" t="inlineStr">
        <is>
          <t>Y_Eplus</t>
        </is>
      </c>
      <c r="C17953" t="n">
        <v>5883</v>
      </c>
      <c r="D17953" t="n">
        <v>17.6</v>
      </c>
      <c r="E17953" t="n">
        <v>12</v>
      </c>
      <c r="F17953" t="n">
        <v>26.6</v>
      </c>
      <c r="G17953" t="n">
        <v>0.000641333960247005</v>
      </c>
      <c r="H17953" t="n">
        <v>0.01318161826800631</v>
      </c>
      <c r="I17953" t="n">
        <v>0.002207634100491778</v>
      </c>
      <c r="J17953" t="n">
        <v>0.0007406411911810557</v>
      </c>
      <c r="K17953" t="n">
        <v>2.941689481199931e-05</v>
      </c>
      <c r="L17953" t="n">
        <v>0.0002137779867484875</v>
      </c>
      <c r="M17953" t="inlineStr">
        <is>
          <t>Non-concurrent positive CQC design component envelopes; missing legacy rotations left blank</t>
        </is>
      </c>
    </row>
    <row r="17954">
      <c r="A17954" t="inlineStr">
        <is>
          <t>SLS</t>
        </is>
      </c>
      <c r="B17954" t="inlineStr">
        <is>
          <t>Y_Eplus</t>
        </is>
      </c>
      <c r="C17954" t="n">
        <v>5884</v>
      </c>
      <c r="D17954" t="n">
        <v>17.6</v>
      </c>
      <c r="E17954" t="n">
        <v>12</v>
      </c>
      <c r="F17954" t="n">
        <v>28.9000000004</v>
      </c>
      <c r="G17954" t="n">
        <v>0.0007225210408474436</v>
      </c>
      <c r="H17954" t="n">
        <v>0.01505193738328021</v>
      </c>
      <c r="I17954" t="n">
        <v>0.002313188868398174</v>
      </c>
      <c r="J17954" t="n">
        <v>0.0008895909031803099</v>
      </c>
      <c r="K17954" t="n">
        <v>3.71349490617147e-05</v>
      </c>
      <c r="L17954" t="n">
        <v>0.0002354562047872366</v>
      </c>
      <c r="M17954" t="inlineStr">
        <is>
          <t>Non-concurrent positive CQC design component envelopes; missing legacy rotations left blank</t>
        </is>
      </c>
    </row>
    <row r="17955">
      <c r="A17955" t="inlineStr">
        <is>
          <t>SLS</t>
        </is>
      </c>
      <c r="B17955" t="inlineStr">
        <is>
          <t>Y_Eplus</t>
        </is>
      </c>
      <c r="C17955" t="n">
        <v>5885</v>
      </c>
      <c r="D17955" t="n">
        <v>17.2</v>
      </c>
      <c r="E17955" t="n">
        <v>12</v>
      </c>
      <c r="F17955" t="n">
        <v>26.6</v>
      </c>
      <c r="G17955" t="n">
        <v>0.000641333960247005</v>
      </c>
      <c r="H17955" t="n">
        <v>0.01317006292658914</v>
      </c>
      <c r="I17955" t="n">
        <v>0.002202628459268906</v>
      </c>
      <c r="J17955" t="n">
        <v>0.0007815452053122983</v>
      </c>
      <c r="K17955" t="n">
        <v>1.716102645420971e-05</v>
      </c>
      <c r="L17955" t="n">
        <v>0.0002137779867484875</v>
      </c>
      <c r="M17955" t="inlineStr">
        <is>
          <t>Non-concurrent positive CQC design component envelopes; missing legacy rotations left blank</t>
        </is>
      </c>
    </row>
    <row r="17956">
      <c r="A17956" t="inlineStr">
        <is>
          <t>SLS</t>
        </is>
      </c>
      <c r="B17956" t="inlineStr">
        <is>
          <t>Y_Eplus</t>
        </is>
      </c>
      <c r="C17956" t="n">
        <v>5886</v>
      </c>
      <c r="D17956" t="n">
        <v>17.2</v>
      </c>
      <c r="E17956" t="n">
        <v>12</v>
      </c>
      <c r="F17956" t="n">
        <v>28.9000000004</v>
      </c>
      <c r="G17956" t="n">
        <v>0.0007241714756492765</v>
      </c>
      <c r="H17956" t="n">
        <v>0.01504118276358705</v>
      </c>
      <c r="I17956" t="n">
        <v>0.002314971349666137</v>
      </c>
      <c r="J17956" t="n">
        <v>0.0008512933112703956</v>
      </c>
      <c r="K17956" t="n">
        <v>1.885469313086411e-05</v>
      </c>
      <c r="L17956" t="n">
        <v>0.0002355191726623309</v>
      </c>
      <c r="M17956" t="inlineStr">
        <is>
          <t>Non-concurrent positive CQC design component envelopes; missing legacy rotations left blank</t>
        </is>
      </c>
    </row>
    <row r="17957">
      <c r="A17957" t="inlineStr">
        <is>
          <t>SLS</t>
        </is>
      </c>
      <c r="B17957" t="inlineStr">
        <is>
          <t>Y_Eplus</t>
        </is>
      </c>
      <c r="C17957" t="n">
        <v>5887</v>
      </c>
      <c r="D17957" t="n">
        <v>16.8</v>
      </c>
      <c r="E17957" t="n">
        <v>12</v>
      </c>
      <c r="F17957" t="n">
        <v>26.6</v>
      </c>
      <c r="G17957" t="n">
        <v>0.000641333960247005</v>
      </c>
      <c r="H17957" t="n">
        <v>0.01315905312497961</v>
      </c>
      <c r="I17957" t="n">
        <v>0.002200513262270765</v>
      </c>
      <c r="J17957" t="n">
        <v>0.0007905459388972072</v>
      </c>
      <c r="K17957" t="n">
        <v>1.416277551090609e-05</v>
      </c>
      <c r="L17957" t="n">
        <v>0.0002137779867484875</v>
      </c>
      <c r="M17957" t="inlineStr">
        <is>
          <t>Non-concurrent positive CQC design component envelopes; missing legacy rotations left blank</t>
        </is>
      </c>
    </row>
    <row r="17958">
      <c r="A17958" t="inlineStr">
        <is>
          <t>SLS</t>
        </is>
      </c>
      <c r="B17958" t="inlineStr">
        <is>
          <t>Y_Eplus</t>
        </is>
      </c>
      <c r="C17958" t="n">
        <v>5888</v>
      </c>
      <c r="D17958" t="n">
        <v>16.8</v>
      </c>
      <c r="E17958" t="n">
        <v>12</v>
      </c>
      <c r="F17958" t="n">
        <v>28.9000000004</v>
      </c>
      <c r="G17958" t="n">
        <v>0.00072700311537484</v>
      </c>
      <c r="H17958" t="n">
        <v>0.01503113755790324</v>
      </c>
      <c r="I17958" t="n">
        <v>0.002315996974235173</v>
      </c>
      <c r="J17958" t="n">
        <v>0.0008416942315135563</v>
      </c>
      <c r="K17958" t="n">
        <v>1.7836883036111e-05</v>
      </c>
      <c r="L17958" t="n">
        <v>0.0002357013130254184</v>
      </c>
      <c r="M17958" t="inlineStr">
        <is>
          <t>Non-concurrent positive CQC design component envelopes; missing legacy rotations left blank</t>
        </is>
      </c>
    </row>
    <row r="17959">
      <c r="A17959" t="inlineStr">
        <is>
          <t>SLS</t>
        </is>
      </c>
      <c r="B17959" t="inlineStr">
        <is>
          <t>Y_Eplus</t>
        </is>
      </c>
      <c r="C17959" t="n">
        <v>5889</v>
      </c>
      <c r="D17959" t="n">
        <v>16.4</v>
      </c>
      <c r="E17959" t="n">
        <v>12</v>
      </c>
      <c r="F17959" t="n">
        <v>26.6</v>
      </c>
      <c r="G17959" t="n">
        <v>0.000641333960247005</v>
      </c>
      <c r="H17959" t="n">
        <v>0.01314859023357985</v>
      </c>
      <c r="I17959" t="n">
        <v>0.002196014348214169</v>
      </c>
      <c r="J17959" t="n">
        <v>0.0007855382332655786</v>
      </c>
      <c r="K17959" t="n">
        <v>2.971439465425038e-05</v>
      </c>
      <c r="L17959" t="n">
        <v>0.0002137779867484875</v>
      </c>
      <c r="M17959" t="inlineStr">
        <is>
          <t>Non-concurrent positive CQC design component envelopes; missing legacy rotations left blank</t>
        </is>
      </c>
    </row>
    <row r="17960">
      <c r="A17960" t="inlineStr">
        <is>
          <t>SLS</t>
        </is>
      </c>
      <c r="B17960" t="inlineStr">
        <is>
          <t>Y_Eplus</t>
        </is>
      </c>
      <c r="C17960" t="n">
        <v>5890</v>
      </c>
      <c r="D17960" t="n">
        <v>16.4</v>
      </c>
      <c r="E17960" t="n">
        <v>12</v>
      </c>
      <c r="F17960" t="n">
        <v>28.9000000004</v>
      </c>
      <c r="G17960" t="n">
        <v>0.0007312058784092055</v>
      </c>
      <c r="H17960" t="n">
        <v>0.01502217873703425</v>
      </c>
      <c r="I17960" t="n">
        <v>0.00232071990111743</v>
      </c>
      <c r="J17960" t="n">
        <v>0.000845126115195744</v>
      </c>
      <c r="K17960" t="n">
        <v>2.443963920642348e-05</v>
      </c>
      <c r="L17960" t="n">
        <v>0.000236025031062127</v>
      </c>
      <c r="M17960" t="inlineStr">
        <is>
          <t>Non-concurrent positive CQC design component envelopes; missing legacy rotations left blank</t>
        </is>
      </c>
    </row>
    <row r="17961">
      <c r="A17961" t="inlineStr">
        <is>
          <t>SLS</t>
        </is>
      </c>
      <c r="B17961" t="inlineStr">
        <is>
          <t>Y_Eplus</t>
        </is>
      </c>
      <c r="C17961" t="n">
        <v>5891</v>
      </c>
      <c r="D17961" t="n">
        <v>18</v>
      </c>
      <c r="E17961" t="n">
        <v>12</v>
      </c>
      <c r="F17961" t="n">
        <v>25.1000000004</v>
      </c>
      <c r="G17961" t="n">
        <v>0.0006117886546208989</v>
      </c>
      <c r="H17961" t="n">
        <v>0.01201481384100305</v>
      </c>
      <c r="I17961" t="n">
        <v>0.002120913150914133</v>
      </c>
      <c r="J17961" t="n">
        <v>0.0009412071576118352</v>
      </c>
      <c r="K17961" t="n">
        <v>5.176157854157297e-05</v>
      </c>
      <c r="L17961" t="n">
        <v>0.0001986197172242083</v>
      </c>
      <c r="M17961" t="inlineStr">
        <is>
          <t>Non-concurrent positive CQC design component envelopes; missing legacy rotations left blank</t>
        </is>
      </c>
    </row>
    <row r="17962">
      <c r="A17962" t="inlineStr">
        <is>
          <t>SLS</t>
        </is>
      </c>
      <c r="B17962" t="inlineStr">
        <is>
          <t>Y_Eplus</t>
        </is>
      </c>
      <c r="C17962" t="n">
        <v>5892</v>
      </c>
      <c r="D17962" t="n">
        <v>17.6</v>
      </c>
      <c r="E17962" t="n">
        <v>12</v>
      </c>
      <c r="F17962" t="n">
        <v>22.8</v>
      </c>
      <c r="G17962" t="n">
        <v>0.0005308838555000262</v>
      </c>
      <c r="H17962" t="n">
        <v>0.01027773256651809</v>
      </c>
      <c r="I17962" t="n">
        <v>0.002002398954472575</v>
      </c>
      <c r="J17962" t="n">
        <v>0.0006748736325882632</v>
      </c>
      <c r="K17962" t="n">
        <v>3.108684756247616e-05</v>
      </c>
      <c r="L17962" t="n">
        <v>0.0001769612851662642</v>
      </c>
      <c r="M17962" t="inlineStr">
        <is>
          <t>Non-concurrent positive CQC design component envelopes; missing legacy rotations left blank</t>
        </is>
      </c>
    </row>
    <row r="17963">
      <c r="A17963" t="inlineStr">
        <is>
          <t>SLS</t>
        </is>
      </c>
      <c r="B17963" t="inlineStr">
        <is>
          <t>Y_Eplus</t>
        </is>
      </c>
      <c r="C17963" t="n">
        <v>5893</v>
      </c>
      <c r="D17963" t="n">
        <v>17.6</v>
      </c>
      <c r="E17963" t="n">
        <v>12</v>
      </c>
      <c r="F17963" t="n">
        <v>25.1000000004</v>
      </c>
      <c r="G17963" t="n">
        <v>0.0006123697087444749</v>
      </c>
      <c r="H17963" t="n">
        <v>0.01200540858078499</v>
      </c>
      <c r="I17963" t="n">
        <v>0.0021223486045823</v>
      </c>
      <c r="J17963" t="n">
        <v>0.0008295377894768667</v>
      </c>
      <c r="K17963" t="n">
        <v>3.735717772154979e-05</v>
      </c>
      <c r="L17963" t="n">
        <v>0.0001986787662522037</v>
      </c>
      <c r="M17963" t="inlineStr">
        <is>
          <t>Non-concurrent positive CQC design component envelopes; missing legacy rotations left blank</t>
        </is>
      </c>
    </row>
    <row r="17964">
      <c r="A17964" t="inlineStr">
        <is>
          <t>SLS</t>
        </is>
      </c>
      <c r="B17964" t="inlineStr">
        <is>
          <t>Y_Eplus</t>
        </is>
      </c>
      <c r="C17964" t="n">
        <v>5894</v>
      </c>
      <c r="D17964" t="n">
        <v>17.2</v>
      </c>
      <c r="E17964" t="n">
        <v>12</v>
      </c>
      <c r="F17964" t="n">
        <v>22.8</v>
      </c>
      <c r="G17964" t="n">
        <v>0.0005308838555000262</v>
      </c>
      <c r="H17964" t="n">
        <v>0.01026768588991578</v>
      </c>
      <c r="I17964" t="n">
        <v>0.001996458218553665</v>
      </c>
      <c r="J17964" t="n">
        <v>0.0007159586996723363</v>
      </c>
      <c r="K17964" t="n">
        <v>1.709134232011776e-05</v>
      </c>
      <c r="L17964" t="n">
        <v>0.0001769612851662642</v>
      </c>
      <c r="M17964" t="inlineStr">
        <is>
          <t>Non-concurrent positive CQC design component envelopes; missing legacy rotations left blank</t>
        </is>
      </c>
    </row>
    <row r="17965">
      <c r="A17965" t="inlineStr">
        <is>
          <t>SLS</t>
        </is>
      </c>
      <c r="B17965" t="inlineStr">
        <is>
          <t>Y_Eplus</t>
        </is>
      </c>
      <c r="C17965" t="n">
        <v>5895</v>
      </c>
      <c r="D17965" t="n">
        <v>17.2</v>
      </c>
      <c r="E17965" t="n">
        <v>12</v>
      </c>
      <c r="F17965" t="n">
        <v>25.1000000004</v>
      </c>
      <c r="G17965" t="n">
        <v>0.0006140524560164181</v>
      </c>
      <c r="H17965" t="n">
        <v>0.01199602219746415</v>
      </c>
      <c r="I17965" t="n">
        <v>0.002124090794476728</v>
      </c>
      <c r="J17965" t="n">
        <v>0.0007908633572187252</v>
      </c>
      <c r="K17965" t="n">
        <v>1.898506794515364e-05</v>
      </c>
      <c r="L17965" t="n">
        <v>0.0001987490329574638</v>
      </c>
      <c r="M17965" t="inlineStr">
        <is>
          <t>Non-concurrent positive CQC design component envelopes; missing legacy rotations left blank</t>
        </is>
      </c>
    </row>
    <row r="17966">
      <c r="A17966" t="inlineStr">
        <is>
          <t>SLS</t>
        </is>
      </c>
      <c r="B17966" t="inlineStr">
        <is>
          <t>Y_Eplus</t>
        </is>
      </c>
      <c r="C17966" t="n">
        <v>5896</v>
      </c>
      <c r="D17966" t="n">
        <v>16.8</v>
      </c>
      <c r="E17966" t="n">
        <v>12</v>
      </c>
      <c r="F17966" t="n">
        <v>22.8</v>
      </c>
      <c r="G17966" t="n">
        <v>0.0005308838555000262</v>
      </c>
      <c r="H17966" t="n">
        <v>0.01025811782219079</v>
      </c>
      <c r="I17966" t="n">
        <v>0.001993658564116517</v>
      </c>
      <c r="J17966" t="n">
        <v>0.0007249986319581202</v>
      </c>
      <c r="K17966" t="n">
        <v>1.454715376831714e-05</v>
      </c>
      <c r="L17966" t="n">
        <v>0.0001769612851662642</v>
      </c>
      <c r="M17966" t="inlineStr">
        <is>
          <t>Non-concurrent positive CQC design component envelopes; missing legacy rotations left blank</t>
        </is>
      </c>
    </row>
    <row r="17967">
      <c r="A17967" t="inlineStr">
        <is>
          <t>SLS</t>
        </is>
      </c>
      <c r="B17967" t="inlineStr">
        <is>
          <t>Y_Eplus</t>
        </is>
      </c>
      <c r="C17967" t="n">
        <v>5897</v>
      </c>
      <c r="D17967" t="n">
        <v>16.8</v>
      </c>
      <c r="E17967" t="n">
        <v>12</v>
      </c>
      <c r="F17967" t="n">
        <v>25.1000000004</v>
      </c>
      <c r="G17967" t="n">
        <v>0.0006169295454284527</v>
      </c>
      <c r="H17967" t="n">
        <v>0.01198727869771683</v>
      </c>
      <c r="I17967" t="n">
        <v>0.002125054288436681</v>
      </c>
      <c r="J17967" t="n">
        <v>0.0007811610269462299</v>
      </c>
      <c r="K17967" t="n">
        <v>1.793985315790662e-05</v>
      </c>
      <c r="L17967" t="n">
        <v>0.0001989334075056744</v>
      </c>
      <c r="M17967" t="inlineStr">
        <is>
          <t>Non-concurrent positive CQC design component envelopes; missing legacy rotations left blank</t>
        </is>
      </c>
    </row>
    <row r="17968">
      <c r="A17968" t="inlineStr">
        <is>
          <t>SLS</t>
        </is>
      </c>
      <c r="B17968" t="inlineStr">
        <is>
          <t>Y_Eplus</t>
        </is>
      </c>
      <c r="C17968" t="n">
        <v>5898</v>
      </c>
      <c r="D17968" t="n">
        <v>16.4</v>
      </c>
      <c r="E17968" t="n">
        <v>12</v>
      </c>
      <c r="F17968" t="n">
        <v>22.8</v>
      </c>
      <c r="G17968" t="n">
        <v>0.0005308838555000262</v>
      </c>
      <c r="H17968" t="n">
        <v>0.01024902970377118</v>
      </c>
      <c r="I17968" t="n">
        <v>0.001988104920734082</v>
      </c>
      <c r="J17968" t="n">
        <v>0.0007198623976223109</v>
      </c>
      <c r="K17968" t="n">
        <v>3.027128648055843e-05</v>
      </c>
      <c r="L17968" t="n">
        <v>0.0001769612851662642</v>
      </c>
      <c r="M17968" t="inlineStr">
        <is>
          <t>Non-concurrent positive CQC design component envelopes; missing legacy rotations left blank</t>
        </is>
      </c>
    </row>
    <row r="17969">
      <c r="A17969" t="inlineStr">
        <is>
          <t>SLS</t>
        </is>
      </c>
      <c r="B17969" t="inlineStr">
        <is>
          <t>Y_Eplus</t>
        </is>
      </c>
      <c r="C17969" t="n">
        <v>5899</v>
      </c>
      <c r="D17969" t="n">
        <v>16.4</v>
      </c>
      <c r="E17969" t="n">
        <v>12</v>
      </c>
      <c r="F17969" t="n">
        <v>25.1000000004</v>
      </c>
      <c r="G17969" t="n">
        <v>0.0006211924592165096</v>
      </c>
      <c r="H17969" t="n">
        <v>0.01197957259476847</v>
      </c>
      <c r="I17969" t="n">
        <v>0.00213027675523203</v>
      </c>
      <c r="J17969" t="n">
        <v>0.0007847136538302796</v>
      </c>
      <c r="K17969" t="n">
        <v>2.552496607469459e-05</v>
      </c>
      <c r="L17969" t="n">
        <v>0.0001992589331057307</v>
      </c>
      <c r="M17969" t="inlineStr">
        <is>
          <t>Non-concurrent positive CQC design component envelopes; missing legacy rotations left blank</t>
        </is>
      </c>
    </row>
    <row r="17970">
      <c r="A17970" t="inlineStr">
        <is>
          <t>SLS</t>
        </is>
      </c>
      <c r="B17970" t="inlineStr">
        <is>
          <t>Y_Eplus</t>
        </is>
      </c>
      <c r="C17970" t="n">
        <v>5900</v>
      </c>
      <c r="D17970" t="n">
        <v>18</v>
      </c>
      <c r="E17970" t="n">
        <v>12</v>
      </c>
      <c r="F17970" t="n">
        <v>21.3000000004</v>
      </c>
      <c r="G17970" t="n">
        <v>0.0005012385086957702</v>
      </c>
      <c r="H17970" t="n">
        <v>0.009209331901664428</v>
      </c>
      <c r="I17970" t="n">
        <v>0.001902972022819647</v>
      </c>
      <c r="J17970" t="n">
        <v>0.0008719486948369658</v>
      </c>
      <c r="K17970" t="n">
        <v>5.043174546561804e-05</v>
      </c>
      <c r="L17970" t="n">
        <v>0.0001617828985235378</v>
      </c>
      <c r="M17970" t="inlineStr">
        <is>
          <t>Non-concurrent positive CQC design component envelopes; missing legacy rotations left blank</t>
        </is>
      </c>
    </row>
    <row r="17971">
      <c r="A17971" t="inlineStr">
        <is>
          <t>SLS</t>
        </is>
      </c>
      <c r="B17971" t="inlineStr">
        <is>
          <t>Y_Eplus</t>
        </is>
      </c>
      <c r="C17971" t="n">
        <v>5901</v>
      </c>
      <c r="D17971" t="n">
        <v>17.6</v>
      </c>
      <c r="E17971" t="n">
        <v>12</v>
      </c>
      <c r="F17971" t="n">
        <v>19</v>
      </c>
      <c r="G17971" t="n">
        <v>0.0004209734067504907</v>
      </c>
      <c r="H17971" t="n">
        <v>0.007636006229087793</v>
      </c>
      <c r="I17971" t="n">
        <v>0.00176830987918559</v>
      </c>
      <c r="J17971" t="n">
        <v>0.0006010857221384451</v>
      </c>
      <c r="K17971" t="n">
        <v>3.329632008213567e-05</v>
      </c>
      <c r="L17971" t="n">
        <v>0.0001403244689165154</v>
      </c>
      <c r="M17971" t="inlineStr">
        <is>
          <t>Non-concurrent positive CQC design component envelopes; missing legacy rotations left blank</t>
        </is>
      </c>
    </row>
    <row r="17972">
      <c r="A17972" t="inlineStr">
        <is>
          <t>SLS</t>
        </is>
      </c>
      <c r="B17972" t="inlineStr">
        <is>
          <t>Y_Eplus</t>
        </is>
      </c>
      <c r="C17972" t="n">
        <v>5902</v>
      </c>
      <c r="D17972" t="n">
        <v>17.6</v>
      </c>
      <c r="E17972" t="n">
        <v>12</v>
      </c>
      <c r="F17972" t="n">
        <v>21.3000000004</v>
      </c>
      <c r="G17972" t="n">
        <v>0.0005018210764194048</v>
      </c>
      <c r="H17972" t="n">
        <v>0.009201450654740718</v>
      </c>
      <c r="I17972" t="n">
        <v>0.001905185005153311</v>
      </c>
      <c r="J17972" t="n">
        <v>0.0007606907227703062</v>
      </c>
      <c r="K17972" t="n">
        <v>3.72395950428733e-05</v>
      </c>
      <c r="L17972" t="n">
        <v>0.0001618534276361356</v>
      </c>
      <c r="M17972" t="inlineStr">
        <is>
          <t>Non-concurrent positive CQC design component envelopes; missing legacy rotations left blank</t>
        </is>
      </c>
    </row>
    <row r="17973">
      <c r="A17973" t="inlineStr">
        <is>
          <t>SLS</t>
        </is>
      </c>
      <c r="B17973" t="inlineStr">
        <is>
          <t>Y_Eplus</t>
        </is>
      </c>
      <c r="C17973" t="n">
        <v>5903</v>
      </c>
      <c r="D17973" t="n">
        <v>17.2</v>
      </c>
      <c r="E17973" t="n">
        <v>12</v>
      </c>
      <c r="F17973" t="n">
        <v>19</v>
      </c>
      <c r="G17973" t="n">
        <v>0.0004209734067504907</v>
      </c>
      <c r="H17973" t="n">
        <v>0.007627600193119251</v>
      </c>
      <c r="I17973" t="n">
        <v>0.001761054066068967</v>
      </c>
      <c r="J17973" t="n">
        <v>0.000641602459236236</v>
      </c>
      <c r="K17973" t="n">
        <v>1.678036702655599e-05</v>
      </c>
      <c r="L17973" t="n">
        <v>0.0001403244689165154</v>
      </c>
      <c r="M17973" t="inlineStr">
        <is>
          <t>Non-concurrent positive CQC design component envelopes; missing legacy rotations left blank</t>
        </is>
      </c>
    </row>
    <row r="17974">
      <c r="A17974" t="inlineStr">
        <is>
          <t>SLS</t>
        </is>
      </c>
      <c r="B17974" t="inlineStr">
        <is>
          <t>Y_Eplus</t>
        </is>
      </c>
      <c r="C17974" t="n">
        <v>5904</v>
      </c>
      <c r="D17974" t="n">
        <v>17.2</v>
      </c>
      <c r="E17974" t="n">
        <v>12</v>
      </c>
      <c r="F17974" t="n">
        <v>21.3000000004</v>
      </c>
      <c r="G17974" t="n">
        <v>0.0005035198473387233</v>
      </c>
      <c r="H17974" t="n">
        <v>0.009193440906540585</v>
      </c>
      <c r="I17974" t="n">
        <v>0.001906831735080274</v>
      </c>
      <c r="J17974" t="n">
        <v>0.0007221989384130621</v>
      </c>
      <c r="K17974" t="n">
        <v>1.894391189956928e-05</v>
      </c>
      <c r="L17974" t="n">
        <v>0.0001619297157223926</v>
      </c>
      <c r="M17974" t="inlineStr">
        <is>
          <t>Non-concurrent positive CQC design component envelopes; missing legacy rotations left blank</t>
        </is>
      </c>
    </row>
    <row r="17975">
      <c r="A17975" t="inlineStr">
        <is>
          <t>SLS</t>
        </is>
      </c>
      <c r="B17975" t="inlineStr">
        <is>
          <t>Y_Eplus</t>
        </is>
      </c>
      <c r="C17975" t="n">
        <v>5905</v>
      </c>
      <c r="D17975" t="n">
        <v>16.8</v>
      </c>
      <c r="E17975" t="n">
        <v>12</v>
      </c>
      <c r="F17975" t="n">
        <v>19</v>
      </c>
      <c r="G17975" t="n">
        <v>0.0004209734067504907</v>
      </c>
      <c r="H17975" t="n">
        <v>0.007619598374427791</v>
      </c>
      <c r="I17975" t="n">
        <v>0.001757323376360803</v>
      </c>
      <c r="J17975" t="n">
        <v>0.0006504581255894409</v>
      </c>
      <c r="K17975" t="n">
        <v>1.495300723242115e-05</v>
      </c>
      <c r="L17975" t="n">
        <v>0.0001403244689165154</v>
      </c>
      <c r="M17975" t="inlineStr">
        <is>
          <t>Non-concurrent positive CQC design component envelopes; missing legacy rotations left blank</t>
        </is>
      </c>
    </row>
    <row r="17976">
      <c r="A17976" t="inlineStr">
        <is>
          <t>SLS</t>
        </is>
      </c>
      <c r="B17976" t="inlineStr">
        <is>
          <t>Y_Eplus</t>
        </is>
      </c>
      <c r="C17976" t="n">
        <v>5906</v>
      </c>
      <c r="D17976" t="n">
        <v>16.8</v>
      </c>
      <c r="E17976" t="n">
        <v>12</v>
      </c>
      <c r="F17976" t="n">
        <v>21.3000000004</v>
      </c>
      <c r="G17976" t="n">
        <v>0.0005064213289805105</v>
      </c>
      <c r="H17976" t="n">
        <v>0.009186005764263705</v>
      </c>
      <c r="I17976" t="n">
        <v>0.001907648466949415</v>
      </c>
      <c r="J17976" t="n">
        <v>0.0007125515207185949</v>
      </c>
      <c r="K17976" t="n">
        <v>1.785740014851635e-05</v>
      </c>
      <c r="L17976" t="n">
        <v>0.0001621144861080705</v>
      </c>
      <c r="M17976" t="inlineStr">
        <is>
          <t>Non-concurrent positive CQC design component envelopes; missing legacy rotations left blank</t>
        </is>
      </c>
    </row>
    <row r="17977">
      <c r="A17977" t="inlineStr">
        <is>
          <t>SLS</t>
        </is>
      </c>
      <c r="B17977" t="inlineStr">
        <is>
          <t>Y_Eplus</t>
        </is>
      </c>
      <c r="C17977" t="n">
        <v>5907</v>
      </c>
      <c r="D17977" t="n">
        <v>16.4</v>
      </c>
      <c r="E17977" t="n">
        <v>12</v>
      </c>
      <c r="F17977" t="n">
        <v>19</v>
      </c>
      <c r="G17977" t="n">
        <v>0.0004209734067504907</v>
      </c>
      <c r="H17977" t="n">
        <v>0.007612002047766218</v>
      </c>
      <c r="I17977" t="n">
        <v>0.001750444361974921</v>
      </c>
      <c r="J17977" t="n">
        <v>0.0006451714681998586</v>
      </c>
      <c r="K17977" t="n">
        <v>3.082799319429225e-05</v>
      </c>
      <c r="L17977" t="n">
        <v>0.0001403244689165154</v>
      </c>
      <c r="M17977" t="inlineStr">
        <is>
          <t>Non-concurrent positive CQC design component envelopes; missing legacy rotations left blank</t>
        </is>
      </c>
    </row>
    <row r="17978">
      <c r="A17978" t="inlineStr">
        <is>
          <t>SLS</t>
        </is>
      </c>
      <c r="B17978" t="inlineStr">
        <is>
          <t>Y_Eplus</t>
        </is>
      </c>
      <c r="C17978" t="n">
        <v>5908</v>
      </c>
      <c r="D17978" t="n">
        <v>16.4</v>
      </c>
      <c r="E17978" t="n">
        <v>12</v>
      </c>
      <c r="F17978" t="n">
        <v>21.3000000004</v>
      </c>
      <c r="G17978" t="n">
        <v>0.0005107144381876224</v>
      </c>
      <c r="H17978" t="n">
        <v>0.009179558688894323</v>
      </c>
      <c r="I17978" t="n">
        <v>0.001913399579723712</v>
      </c>
      <c r="J17978" t="n">
        <v>0.0007162284348026012</v>
      </c>
      <c r="K17978" t="n">
        <v>2.673787098960419e-05</v>
      </c>
      <c r="L17978" t="n">
        <v>0.0001624407215581095</v>
      </c>
      <c r="M17978" t="inlineStr">
        <is>
          <t>Non-concurrent positive CQC design component envelopes; missing legacy rotations left blank</t>
        </is>
      </c>
    </row>
    <row r="17979">
      <c r="A17979" t="inlineStr">
        <is>
          <t>SLS</t>
        </is>
      </c>
      <c r="B17979" t="inlineStr">
        <is>
          <t>Y_Eplus</t>
        </is>
      </c>
      <c r="C17979" t="n">
        <v>5909</v>
      </c>
      <c r="D17979" t="n">
        <v>18</v>
      </c>
      <c r="E17979" t="n">
        <v>12</v>
      </c>
      <c r="F17979" t="n">
        <v>17.5000000004</v>
      </c>
      <c r="G17979" t="n">
        <v>0.0003916196691214626</v>
      </c>
      <c r="H17979" t="n">
        <v>0.006679507644068617</v>
      </c>
      <c r="I17979" t="n">
        <v>0.001653241761137877</v>
      </c>
      <c r="J17979" t="n">
        <v>0.0007909259236800565</v>
      </c>
      <c r="K17979" t="n">
        <v>4.783380382644987e-05</v>
      </c>
      <c r="L17979" t="n">
        <v>0.0001250769534051041</v>
      </c>
      <c r="M17979" t="inlineStr">
        <is>
          <t>Non-concurrent positive CQC design component envelopes; missing legacy rotations left blank</t>
        </is>
      </c>
    </row>
    <row r="17980">
      <c r="A17980" t="inlineStr">
        <is>
          <t>SLS</t>
        </is>
      </c>
      <c r="B17980" t="inlineStr">
        <is>
          <t>Y_Eplus</t>
        </is>
      </c>
      <c r="C17980" t="n">
        <v>5910</v>
      </c>
      <c r="D17980" t="n">
        <v>17.6</v>
      </c>
      <c r="E17980" t="n">
        <v>12</v>
      </c>
      <c r="F17980" t="n">
        <v>15.2</v>
      </c>
      <c r="G17980" t="n">
        <v>0.000312919852263663</v>
      </c>
      <c r="H17980" t="n">
        <v>0.005292210040383789</v>
      </c>
      <c r="I17980" t="n">
        <v>0.001498855496497312</v>
      </c>
      <c r="J17980" t="n">
        <v>0.0005185534199681485</v>
      </c>
      <c r="K17980" t="n">
        <v>3.62143869495304e-05</v>
      </c>
      <c r="L17980" t="n">
        <v>0.0001043066174209949</v>
      </c>
      <c r="M17980" t="inlineStr">
        <is>
          <t>Non-concurrent positive CQC design component envelopes; missing legacy rotations left blank</t>
        </is>
      </c>
    </row>
    <row r="17981">
      <c r="A17981" t="inlineStr">
        <is>
          <t>SLS</t>
        </is>
      </c>
      <c r="B17981" t="inlineStr">
        <is>
          <t>Y_Eplus</t>
        </is>
      </c>
      <c r="C17981" t="n">
        <v>5911</v>
      </c>
      <c r="D17981" t="n">
        <v>17.6</v>
      </c>
      <c r="E17981" t="n">
        <v>12</v>
      </c>
      <c r="F17981" t="n">
        <v>17.5000000004</v>
      </c>
      <c r="G17981" t="n">
        <v>0.0003921595914202008</v>
      </c>
      <c r="H17981" t="n">
        <v>0.006673542838642</v>
      </c>
      <c r="I17981" t="n">
        <v>0.001656368694423823</v>
      </c>
      <c r="J17981" t="n">
        <v>0.0006817414634460546</v>
      </c>
      <c r="K17981" t="n">
        <v>3.673652823298421e-05</v>
      </c>
      <c r="L17981" t="n">
        <v>0.0001251638896432249</v>
      </c>
      <c r="M17981" t="inlineStr">
        <is>
          <t>Non-concurrent positive CQC design component envelopes; missing legacy rotations left blank</t>
        </is>
      </c>
    </row>
    <row r="17982">
      <c r="A17982" t="inlineStr">
        <is>
          <t>SLS</t>
        </is>
      </c>
      <c r="B17982" t="inlineStr">
        <is>
          <t>Y_Eplus</t>
        </is>
      </c>
      <c r="C17982" t="n">
        <v>5912</v>
      </c>
      <c r="D17982" t="n">
        <v>17.2</v>
      </c>
      <c r="E17982" t="n">
        <v>12</v>
      </c>
      <c r="F17982" t="n">
        <v>15.2</v>
      </c>
      <c r="G17982" t="n">
        <v>0.000312919852263663</v>
      </c>
      <c r="H17982" t="n">
        <v>0.005285586847507194</v>
      </c>
      <c r="I17982" t="n">
        <v>0.001489860063161077</v>
      </c>
      <c r="J17982" t="n">
        <v>0.0005582106440927568</v>
      </c>
      <c r="K17982" t="n">
        <v>1.611430865469735e-05</v>
      </c>
      <c r="L17982" t="n">
        <v>0.0001043066174209949</v>
      </c>
      <c r="M17982" t="inlineStr">
        <is>
          <t>Non-concurrent positive CQC design component envelopes; missing legacy rotations left blank</t>
        </is>
      </c>
    </row>
    <row r="17983">
      <c r="A17983" t="inlineStr">
        <is>
          <t>SLS</t>
        </is>
      </c>
      <c r="B17983" t="inlineStr">
        <is>
          <t>Y_Eplus</t>
        </is>
      </c>
      <c r="C17983" t="n">
        <v>5913</v>
      </c>
      <c r="D17983" t="n">
        <v>17.2</v>
      </c>
      <c r="E17983" t="n">
        <v>12</v>
      </c>
      <c r="F17983" t="n">
        <v>17.5000000004</v>
      </c>
      <c r="G17983" t="n">
        <v>0.0003938175732836137</v>
      </c>
      <c r="H17983" t="n">
        <v>0.006667308859294814</v>
      </c>
      <c r="I17983" t="n">
        <v>0.001657874598207265</v>
      </c>
      <c r="J17983" t="n">
        <v>0.0006438626784736354</v>
      </c>
      <c r="K17983" t="n">
        <v>1.88354367809379e-05</v>
      </c>
      <c r="L17983" t="n">
        <v>0.0001252430129961121</v>
      </c>
      <c r="M17983" t="inlineStr">
        <is>
          <t>Non-concurrent positive CQC design component envelopes; missing legacy rotations left blank</t>
        </is>
      </c>
    </row>
    <row r="17984">
      <c r="A17984" t="inlineStr">
        <is>
          <t>SLS</t>
        </is>
      </c>
      <c r="B17984" t="inlineStr">
        <is>
          <t>Y_Eplus</t>
        </is>
      </c>
      <c r="C17984" t="n">
        <v>5914</v>
      </c>
      <c r="D17984" t="n">
        <v>16.8</v>
      </c>
      <c r="E17984" t="n">
        <v>12</v>
      </c>
      <c r="F17984" t="n">
        <v>15.2</v>
      </c>
      <c r="G17984" t="n">
        <v>0.000312919852263663</v>
      </c>
      <c r="H17984" t="n">
        <v>0.005279285092896875</v>
      </c>
      <c r="I17984" t="n">
        <v>0.001484824868371153</v>
      </c>
      <c r="J17984" t="n">
        <v>0.0005675788211056791</v>
      </c>
      <c r="K17984" t="n">
        <v>1.565899678383418e-05</v>
      </c>
      <c r="L17984" t="n">
        <v>0.0001043066174209949</v>
      </c>
      <c r="M17984" t="inlineStr">
        <is>
          <t>Non-concurrent positive CQC design component envelopes; missing legacy rotations left blank</t>
        </is>
      </c>
    </row>
    <row r="17985">
      <c r="A17985" t="inlineStr">
        <is>
          <t>SLS</t>
        </is>
      </c>
      <c r="B17985" t="inlineStr">
        <is>
          <t>Y_Eplus</t>
        </is>
      </c>
      <c r="C17985" t="n">
        <v>5915</v>
      </c>
      <c r="D17985" t="n">
        <v>16.8</v>
      </c>
      <c r="E17985" t="n">
        <v>12</v>
      </c>
      <c r="F17985" t="n">
        <v>17.5000000004</v>
      </c>
      <c r="G17985" t="n">
        <v>0.0003966892230006304</v>
      </c>
      <c r="H17985" t="n">
        <v>0.006661591289036512</v>
      </c>
      <c r="I17985" t="n">
        <v>0.001658486964935968</v>
      </c>
      <c r="J17985" t="n">
        <v>0.0006340271061335658</v>
      </c>
      <c r="K17985" t="n">
        <v>1.773594560751332e-05</v>
      </c>
      <c r="L17985" t="n">
        <v>0.0001254189257644169</v>
      </c>
      <c r="M17985" t="inlineStr">
        <is>
          <t>Non-concurrent positive CQC design component envelopes; missing legacy rotations left blank</t>
        </is>
      </c>
    </row>
    <row r="17986">
      <c r="A17986" t="inlineStr">
        <is>
          <t>SLS</t>
        </is>
      </c>
      <c r="B17986" t="inlineStr">
        <is>
          <t>Y_Eplus</t>
        </is>
      </c>
      <c r="C17986" t="n">
        <v>5916</v>
      </c>
      <c r="D17986" t="n">
        <v>16.4</v>
      </c>
      <c r="E17986" t="n">
        <v>12</v>
      </c>
      <c r="F17986" t="n">
        <v>15.2</v>
      </c>
      <c r="G17986" t="n">
        <v>0.000312919852263663</v>
      </c>
      <c r="H17986" t="n">
        <v>0.005273305928937323</v>
      </c>
      <c r="I17986" t="n">
        <v>0.00147622814235455</v>
      </c>
      <c r="J17986" t="n">
        <v>0.0005631628564602213</v>
      </c>
      <c r="K17986" t="n">
        <v>3.180076123936592e-05</v>
      </c>
      <c r="L17986" t="n">
        <v>0.0001043066174209949</v>
      </c>
      <c r="M17986" t="inlineStr">
        <is>
          <t>Non-concurrent positive CQC design component envelopes; missing legacy rotations left blank</t>
        </is>
      </c>
    </row>
    <row r="17987">
      <c r="A17987" t="inlineStr">
        <is>
          <t>SLS</t>
        </is>
      </c>
      <c r="B17987" t="inlineStr">
        <is>
          <t>Y_Eplus</t>
        </is>
      </c>
      <c r="C17987" t="n">
        <v>5917</v>
      </c>
      <c r="D17987" t="n">
        <v>16.4</v>
      </c>
      <c r="E17987" t="n">
        <v>12</v>
      </c>
      <c r="F17987" t="n">
        <v>17.5000000004</v>
      </c>
      <c r="G17987" t="n">
        <v>0.0004009596653532785</v>
      </c>
      <c r="H17987" t="n">
        <v>0.006656795236095654</v>
      </c>
      <c r="I17987" t="n">
        <v>0.001664858561732995</v>
      </c>
      <c r="J17987" t="n">
        <v>0.0006373423957059496</v>
      </c>
      <c r="K17987" t="n">
        <v>2.846529571512806e-05</v>
      </c>
      <c r="L17987" t="n">
        <v>0.0001257469688461718</v>
      </c>
      <c r="M17987" t="inlineStr">
        <is>
          <t>Non-concurrent positive CQC design component envelopes; missing legacy rotations left blank</t>
        </is>
      </c>
    </row>
    <row r="17988">
      <c r="A17988" t="inlineStr">
        <is>
          <t>SLS</t>
        </is>
      </c>
      <c r="B17988" t="inlineStr">
        <is>
          <t>Y_Eplus</t>
        </is>
      </c>
      <c r="C17988" t="n">
        <v>5918</v>
      </c>
      <c r="D17988" t="n">
        <v>18</v>
      </c>
      <c r="E17988" t="n">
        <v>12</v>
      </c>
      <c r="F17988" t="n">
        <v>13.7000000004</v>
      </c>
      <c r="G17988" t="n">
        <v>0.0002867738235399597</v>
      </c>
      <c r="H17988" t="n">
        <v>0.004466654959991903</v>
      </c>
      <c r="I17988" t="n">
        <v>0.001366557625378225</v>
      </c>
      <c r="J17988" t="n">
        <v>0.000684881472574366</v>
      </c>
      <c r="K17988" t="n">
        <v>4.22030289468537e-05</v>
      </c>
      <c r="L17988" t="n">
        <v>9.147407825182064e-05</v>
      </c>
      <c r="M17988" t="inlineStr">
        <is>
          <t>Non-concurrent positive CQC design component envelopes; missing legacy rotations left blank</t>
        </is>
      </c>
    </row>
    <row r="17989">
      <c r="A17989" t="inlineStr">
        <is>
          <t>SLS</t>
        </is>
      </c>
      <c r="B17989" t="inlineStr">
        <is>
          <t>Y_Eplus</t>
        </is>
      </c>
      <c r="C17989" t="n">
        <v>5919</v>
      </c>
      <c r="D17989" t="n">
        <v>17.6</v>
      </c>
      <c r="E17989" t="n">
        <v>12</v>
      </c>
      <c r="F17989" t="n">
        <v>11.4</v>
      </c>
      <c r="G17989" t="n">
        <v>0.0002147265796261745</v>
      </c>
      <c r="H17989" t="n">
        <v>0.003311560993226845</v>
      </c>
      <c r="I17989" t="n">
        <v>0.00117973026382912</v>
      </c>
      <c r="J17989" t="n">
        <v>0.0004060509825155955</v>
      </c>
      <c r="K17989" t="n">
        <v>1.997016968873137e-05</v>
      </c>
      <c r="L17989" t="n">
        <v>7.157552654191004e-05</v>
      </c>
      <c r="M17989" t="inlineStr">
        <is>
          <t>Non-concurrent positive CQC design component envelopes; missing legacy rotations left blank</t>
        </is>
      </c>
    </row>
    <row r="17990">
      <c r="A17990" t="inlineStr">
        <is>
          <t>SLS</t>
        </is>
      </c>
      <c r="B17990" t="inlineStr">
        <is>
          <t>Y_Eplus</t>
        </is>
      </c>
      <c r="C17990" t="n">
        <v>5920</v>
      </c>
      <c r="D17990" t="n">
        <v>17.6</v>
      </c>
      <c r="E17990" t="n">
        <v>12</v>
      </c>
      <c r="F17990" t="n">
        <v>13.7000000004</v>
      </c>
      <c r="G17990" t="n">
        <v>0.0002872585216325218</v>
      </c>
      <c r="H17990" t="n">
        <v>0.004460351700366693</v>
      </c>
      <c r="I17990" t="n">
        <v>0.001368539876539183</v>
      </c>
      <c r="J17990" t="n">
        <v>0.000589300537740033</v>
      </c>
      <c r="K17990" t="n">
        <v>3.189897259522534e-05</v>
      </c>
      <c r="L17990" t="n">
        <v>9.174150200429501e-05</v>
      </c>
      <c r="M17990" t="inlineStr">
        <is>
          <t>Non-concurrent positive CQC design component envelopes; missing legacy rotations left blank</t>
        </is>
      </c>
    </row>
    <row r="17991">
      <c r="A17991" t="inlineStr">
        <is>
          <t>SLS</t>
        </is>
      </c>
      <c r="B17991" t="inlineStr">
        <is>
          <t>Y_Eplus</t>
        </is>
      </c>
      <c r="C17991" t="n">
        <v>5921</v>
      </c>
      <c r="D17991" t="n">
        <v>17.2</v>
      </c>
      <c r="E17991" t="n">
        <v>12</v>
      </c>
      <c r="F17991" t="n">
        <v>11.4</v>
      </c>
      <c r="G17991" t="n">
        <v>0.0002147265796261745</v>
      </c>
      <c r="H17991" t="n">
        <v>0.003306661126137814</v>
      </c>
      <c r="I17991" t="n">
        <v>0.001175942077942334</v>
      </c>
      <c r="J17991" t="n">
        <v>0.0004378900518215951</v>
      </c>
      <c r="K17991" t="n">
        <v>1.490014730814922e-05</v>
      </c>
      <c r="L17991" t="n">
        <v>7.157552654191004e-05</v>
      </c>
      <c r="M17991" t="inlineStr">
        <is>
          <t>Non-concurrent positive CQC design component envelopes; missing legacy rotations left blank</t>
        </is>
      </c>
    </row>
    <row r="17992">
      <c r="A17992" t="inlineStr">
        <is>
          <t>SLS</t>
        </is>
      </c>
      <c r="B17992" t="inlineStr">
        <is>
          <t>Y_Eplus</t>
        </is>
      </c>
      <c r="C17992" t="n">
        <v>5922</v>
      </c>
      <c r="D17992" t="n">
        <v>17.2</v>
      </c>
      <c r="E17992" t="n">
        <v>12</v>
      </c>
      <c r="F17992" t="n">
        <v>13.7000000004</v>
      </c>
      <c r="G17992" t="n">
        <v>0.0002887482149209897</v>
      </c>
      <c r="H17992" t="n">
        <v>0.004453396391460462</v>
      </c>
      <c r="I17992" t="n">
        <v>0.001369641502998559</v>
      </c>
      <c r="J17992" t="n">
        <v>0.0005562923491982616</v>
      </c>
      <c r="K17992" t="n">
        <v>1.730608246213061e-05</v>
      </c>
      <c r="L17992" t="n">
        <v>9.192222976321458e-05</v>
      </c>
      <c r="M17992" t="inlineStr">
        <is>
          <t>Non-concurrent positive CQC design component envelopes; missing legacy rotations left blank</t>
        </is>
      </c>
    </row>
    <row r="17993">
      <c r="A17993" t="inlineStr">
        <is>
          <t>SLS</t>
        </is>
      </c>
      <c r="B17993" t="inlineStr">
        <is>
          <t>Y_Eplus</t>
        </is>
      </c>
      <c r="C17993" t="n">
        <v>5923</v>
      </c>
      <c r="D17993" t="n">
        <v>16.8</v>
      </c>
      <c r="E17993" t="n">
        <v>12</v>
      </c>
      <c r="F17993" t="n">
        <v>11.4</v>
      </c>
      <c r="G17993" t="n">
        <v>0.0002147265796261745</v>
      </c>
      <c r="H17993" t="n">
        <v>0.003302002236867858</v>
      </c>
      <c r="I17993" t="n">
        <v>0.001173259091277151</v>
      </c>
      <c r="J17993" t="n">
        <v>0.0004438335011161926</v>
      </c>
      <c r="K17993" t="n">
        <v>1.261364799418127e-05</v>
      </c>
      <c r="L17993" t="n">
        <v>7.157552654191004e-05</v>
      </c>
      <c r="M17993" t="inlineStr">
        <is>
          <t>Non-concurrent positive CQC design component envelopes; missing legacy rotations left blank</t>
        </is>
      </c>
    </row>
    <row r="17994">
      <c r="A17994" t="inlineStr">
        <is>
          <t>SLS</t>
        </is>
      </c>
      <c r="B17994" t="inlineStr">
        <is>
          <t>Y_Eplus</t>
        </is>
      </c>
      <c r="C17994" t="n">
        <v>5924</v>
      </c>
      <c r="D17994" t="n">
        <v>16.8</v>
      </c>
      <c r="E17994" t="n">
        <v>12</v>
      </c>
      <c r="F17994" t="n">
        <v>13.7000000004</v>
      </c>
      <c r="G17994" t="n">
        <v>0.0002913865061767676</v>
      </c>
      <c r="H17994" t="n">
        <v>0.004447048832705034</v>
      </c>
      <c r="I17994" t="n">
        <v>0.001370663260110246</v>
      </c>
      <c r="J17994" t="n">
        <v>0.0005482941102805683</v>
      </c>
      <c r="K17994" t="n">
        <v>1.630923542999758e-05</v>
      </c>
      <c r="L17994" t="n">
        <v>9.17798992158067e-05</v>
      </c>
      <c r="M17994" t="inlineStr">
        <is>
          <t>Non-concurrent positive CQC design component envelopes; missing legacy rotations left blank</t>
        </is>
      </c>
    </row>
    <row r="17995">
      <c r="A17995" t="inlineStr">
        <is>
          <t>SLS</t>
        </is>
      </c>
      <c r="B17995" t="inlineStr">
        <is>
          <t>Y_Eplus</t>
        </is>
      </c>
      <c r="C17995" t="n">
        <v>5925</v>
      </c>
      <c r="D17995" t="n">
        <v>16.4</v>
      </c>
      <c r="E17995" t="n">
        <v>12</v>
      </c>
      <c r="F17995" t="n">
        <v>11.4</v>
      </c>
      <c r="G17995" t="n">
        <v>0.0002147265796261745</v>
      </c>
      <c r="H17995" t="n">
        <v>0.003297585346790829</v>
      </c>
      <c r="I17995" t="n">
        <v>0.001164945506249766</v>
      </c>
      <c r="J17995" t="n">
        <v>0.000437298147672775</v>
      </c>
      <c r="K17995" t="n">
        <v>3.041758819398289e-05</v>
      </c>
      <c r="L17995" t="n">
        <v>7.157552654191004e-05</v>
      </c>
      <c r="M17995" t="inlineStr">
        <is>
          <t>Non-concurrent positive CQC design component envelopes; missing legacy rotations left blank</t>
        </is>
      </c>
    </row>
    <row r="17996">
      <c r="A17996" t="inlineStr">
        <is>
          <t>SLS</t>
        </is>
      </c>
      <c r="B17996" t="inlineStr">
        <is>
          <t>Y_Eplus</t>
        </is>
      </c>
      <c r="C17996" t="n">
        <v>5926</v>
      </c>
      <c r="D17996" t="n">
        <v>16.4</v>
      </c>
      <c r="E17996" t="n">
        <v>12</v>
      </c>
      <c r="F17996" t="n">
        <v>13.7000000004</v>
      </c>
      <c r="G17996" t="n">
        <v>0.0002953851189038535</v>
      </c>
      <c r="H17996" t="n">
        <v>0.004441864477418857</v>
      </c>
      <c r="I17996" t="n">
        <v>0.001378328333877698</v>
      </c>
      <c r="J17996" t="n">
        <v>0.0005526038722815888</v>
      </c>
      <c r="K17996" t="n">
        <v>2.966986013072516e-05</v>
      </c>
      <c r="L17996" t="n">
        <v>9.171911327042418e-05</v>
      </c>
      <c r="M17996" t="inlineStr">
        <is>
          <t>Non-concurrent positive CQC design component envelopes; missing legacy rotations left blank</t>
        </is>
      </c>
    </row>
    <row r="17997">
      <c r="A17997" t="inlineStr">
        <is>
          <t>SLS</t>
        </is>
      </c>
      <c r="B17997" t="inlineStr">
        <is>
          <t>Y_Eplus</t>
        </is>
      </c>
      <c r="C17997" t="n">
        <v>5927</v>
      </c>
      <c r="D17997" t="n">
        <v>18</v>
      </c>
      <c r="E17997" t="n">
        <v>12</v>
      </c>
      <c r="F17997" t="n">
        <v>9.900000000399999</v>
      </c>
      <c r="G17997" t="n">
        <v>0.0001985215056016482</v>
      </c>
      <c r="H17997" t="n">
        <v>0.002693264230569088</v>
      </c>
      <c r="I17997" t="n">
        <v>0.001043295859330065</v>
      </c>
      <c r="J17997" t="n">
        <v>0.0005083393631378749</v>
      </c>
      <c r="K17997" t="n">
        <v>3.15578152408508e-05</v>
      </c>
      <c r="L17997" t="n">
        <v>6.208711168353898e-05</v>
      </c>
      <c r="M17997" t="inlineStr">
        <is>
          <t>Non-concurrent positive CQC design component envelopes; missing legacy rotations left blank</t>
        </is>
      </c>
    </row>
    <row r="17998">
      <c r="A17998" t="inlineStr">
        <is>
          <t>SLS</t>
        </is>
      </c>
      <c r="B17998" t="inlineStr">
        <is>
          <t>Y_Eplus</t>
        </is>
      </c>
      <c r="C17998" t="n">
        <v>5928</v>
      </c>
      <c r="D17998" t="n">
        <v>17.6</v>
      </c>
      <c r="E17998" t="n">
        <v>12</v>
      </c>
      <c r="F17998" t="n">
        <v>7.6</v>
      </c>
      <c r="G17998" t="n">
        <v>0.0001503678772352437</v>
      </c>
      <c r="H17998" t="n">
        <v>0.001846814660563327</v>
      </c>
      <c r="I17998" t="n">
        <v>0.0008519124440015912</v>
      </c>
      <c r="J17998" t="n">
        <v>0.0003099830426440552</v>
      </c>
      <c r="K17998" t="n">
        <v>3.071844088969864e-05</v>
      </c>
      <c r="L17998" t="n">
        <v>5.012262574498933e-05</v>
      </c>
      <c r="M17998" t="inlineStr">
        <is>
          <t>Non-concurrent positive CQC design component envelopes; missing legacy rotations left blank</t>
        </is>
      </c>
    </row>
    <row r="17999">
      <c r="A17999" t="inlineStr">
        <is>
          <t>SLS</t>
        </is>
      </c>
      <c r="B17999" t="inlineStr">
        <is>
          <t>Y_Eplus</t>
        </is>
      </c>
      <c r="C17999" t="n">
        <v>5929</v>
      </c>
      <c r="D17999" t="n">
        <v>17.6</v>
      </c>
      <c r="E17999" t="n">
        <v>12</v>
      </c>
      <c r="F17999" t="n">
        <v>9.900000000399999</v>
      </c>
      <c r="G17999" t="n">
        <v>0.0001981345311791727</v>
      </c>
      <c r="H17999" t="n">
        <v>0.002690103538662103</v>
      </c>
      <c r="I17999" t="n">
        <v>0.00104666901859066</v>
      </c>
      <c r="J17999" t="n">
        <v>0.0004261940243548379</v>
      </c>
      <c r="K17999" t="n">
        <v>2.248502582209617e-05</v>
      </c>
      <c r="L17999" t="n">
        <v>6.210703458636912e-05</v>
      </c>
      <c r="M17999" t="inlineStr">
        <is>
          <t>Non-concurrent positive CQC design component envelopes; missing legacy rotations left blank</t>
        </is>
      </c>
    </row>
    <row r="18000">
      <c r="A18000" t="inlineStr">
        <is>
          <t>SLS</t>
        </is>
      </c>
      <c r="B18000" t="inlineStr">
        <is>
          <t>Y_Eplus</t>
        </is>
      </c>
      <c r="C18000" t="n">
        <v>5930</v>
      </c>
      <c r="D18000" t="n">
        <v>17.2</v>
      </c>
      <c r="E18000" t="n">
        <v>12</v>
      </c>
      <c r="F18000" t="n">
        <v>7.6</v>
      </c>
      <c r="G18000" t="n">
        <v>0.0001503678772352437</v>
      </c>
      <c r="H18000" t="n">
        <v>0.001842735541136311</v>
      </c>
      <c r="I18000" t="n">
        <v>0.0008425486258200073</v>
      </c>
      <c r="J18000" t="n">
        <v>0.0003387771109058006</v>
      </c>
      <c r="K18000" t="n">
        <v>1.138339534659189e-05</v>
      </c>
      <c r="L18000" t="n">
        <v>5.012262574498933e-05</v>
      </c>
      <c r="M18000" t="inlineStr">
        <is>
          <t>Non-concurrent positive CQC design component envelopes; missing legacy rotations left blank</t>
        </is>
      </c>
    </row>
    <row r="18001">
      <c r="A18001" t="inlineStr">
        <is>
          <t>SLS</t>
        </is>
      </c>
      <c r="B18001" t="inlineStr">
        <is>
          <t>Y_Eplus</t>
        </is>
      </c>
      <c r="C18001" t="n">
        <v>5931</v>
      </c>
      <c r="D18001" t="n">
        <v>17.2</v>
      </c>
      <c r="E18001" t="n">
        <v>12</v>
      </c>
      <c r="F18001" t="n">
        <v>9.900000000399999</v>
      </c>
      <c r="G18001" t="n">
        <v>0.0001989276178660698</v>
      </c>
      <c r="H18001" t="n">
        <v>0.002686405912578453</v>
      </c>
      <c r="I18001" t="n">
        <v>0.001048138881329652</v>
      </c>
      <c r="J18001" t="n">
        <v>0.0003981059593011849</v>
      </c>
      <c r="K18001" t="n">
        <v>9.83833640097068e-06</v>
      </c>
      <c r="L18001" t="n">
        <v>6.214916589756609e-05</v>
      </c>
      <c r="M18001" t="inlineStr">
        <is>
          <t>Non-concurrent positive CQC design component envelopes; missing legacy rotations left blank</t>
        </is>
      </c>
    </row>
    <row r="18002">
      <c r="A18002" t="inlineStr">
        <is>
          <t>SLS</t>
        </is>
      </c>
      <c r="B18002" t="inlineStr">
        <is>
          <t>Y_Eplus</t>
        </is>
      </c>
      <c r="C18002" t="n">
        <v>5932</v>
      </c>
      <c r="D18002" t="n">
        <v>16.8</v>
      </c>
      <c r="E18002" t="n">
        <v>12</v>
      </c>
      <c r="F18002" t="n">
        <v>7.6</v>
      </c>
      <c r="G18002" t="n">
        <v>0.0001503678772352437</v>
      </c>
      <c r="H18002" t="n">
        <v>0.001838865978666728</v>
      </c>
      <c r="I18002" t="n">
        <v>0.0008365532235490589</v>
      </c>
      <c r="J18002" t="n">
        <v>0.0003446068923504499</v>
      </c>
      <c r="K18002" t="n">
        <v>1.213334869689377e-05</v>
      </c>
      <c r="L18002" t="n">
        <v>5.012262574498933e-05</v>
      </c>
      <c r="M18002" t="inlineStr">
        <is>
          <t>Non-concurrent positive CQC design component envelopes; missing legacy rotations left blank</t>
        </is>
      </c>
    </row>
    <row r="18003">
      <c r="A18003" t="inlineStr">
        <is>
          <t>SLS</t>
        </is>
      </c>
      <c r="B18003" t="inlineStr">
        <is>
          <t>Y_Eplus</t>
        </is>
      </c>
      <c r="C18003" t="n">
        <v>5933</v>
      </c>
      <c r="D18003" t="n">
        <v>16.8</v>
      </c>
      <c r="E18003" t="n">
        <v>12</v>
      </c>
      <c r="F18003" t="n">
        <v>9.900000000399999</v>
      </c>
      <c r="G18003" t="n">
        <v>0.000200851492483403</v>
      </c>
      <c r="H18003" t="n">
        <v>0.002683107150919001</v>
      </c>
      <c r="I18003" t="n">
        <v>0.001049476345925403</v>
      </c>
      <c r="J18003" t="n">
        <v>0.0003917222356204371</v>
      </c>
      <c r="K18003" t="n">
        <v>9.606168483798767e-06</v>
      </c>
      <c r="L18003" t="n">
        <v>6.227350757256409e-05</v>
      </c>
      <c r="M18003" t="inlineStr">
        <is>
          <t>Non-concurrent positive CQC design component envelopes; missing legacy rotations left blank</t>
        </is>
      </c>
    </row>
    <row r="18004">
      <c r="A18004" t="inlineStr">
        <is>
          <t>SLS</t>
        </is>
      </c>
      <c r="B18004" t="inlineStr">
        <is>
          <t>Y_Eplus</t>
        </is>
      </c>
      <c r="C18004" t="n">
        <v>5934</v>
      </c>
      <c r="D18004" t="n">
        <v>16.4</v>
      </c>
      <c r="E18004" t="n">
        <v>12</v>
      </c>
      <c r="F18004" t="n">
        <v>7.6</v>
      </c>
      <c r="G18004" t="n">
        <v>0.0001503678772352437</v>
      </c>
      <c r="H18004" t="n">
        <v>0.001835207298717137</v>
      </c>
      <c r="I18004" t="n">
        <v>0.0008254130631882396</v>
      </c>
      <c r="J18004" t="n">
        <v>0.0003400331071169049</v>
      </c>
      <c r="K18004" t="n">
        <v>2.949039077530529e-05</v>
      </c>
      <c r="L18004" t="n">
        <v>5.012262574498933e-05</v>
      </c>
      <c r="M18004" t="inlineStr">
        <is>
          <t>Non-concurrent positive CQC design component envelopes; missing legacy rotations left blank</t>
        </is>
      </c>
    </row>
    <row r="18005">
      <c r="A18005" t="inlineStr">
        <is>
          <t>SLS</t>
        </is>
      </c>
      <c r="B18005" t="inlineStr">
        <is>
          <t>Y_Eplus</t>
        </is>
      </c>
      <c r="C18005" t="n">
        <v>5935</v>
      </c>
      <c r="D18005" t="n">
        <v>16.4</v>
      </c>
      <c r="E18005" t="n">
        <v>12</v>
      </c>
      <c r="F18005" t="n">
        <v>9.900000000399999</v>
      </c>
      <c r="G18005" t="n">
        <v>0.0002039893581868366</v>
      </c>
      <c r="H18005" t="n">
        <v>0.002680595476747191</v>
      </c>
      <c r="I18005" t="n">
        <v>0.001057957706058529</v>
      </c>
      <c r="J18005" t="n">
        <v>0.0003960708282589513</v>
      </c>
      <c r="K18005" t="n">
        <v>2.774740776325779e-05</v>
      </c>
      <c r="L18005" t="n">
        <v>6.249218294403944e-05</v>
      </c>
      <c r="M18005" t="inlineStr">
        <is>
          <t>Non-concurrent positive CQC design component envelopes; missing legacy rotations left blank</t>
        </is>
      </c>
    </row>
    <row r="18006">
      <c r="A18006" t="inlineStr">
        <is>
          <t>SLS</t>
        </is>
      </c>
      <c r="B18006" t="inlineStr">
        <is>
          <t>Y_Eplus</t>
        </is>
      </c>
      <c r="C18006" t="n">
        <v>5936</v>
      </c>
      <c r="D18006" t="n">
        <v>18</v>
      </c>
      <c r="E18006" t="n">
        <v>12</v>
      </c>
      <c r="F18006" t="n">
        <v>6.1000000004</v>
      </c>
      <c r="G18006" t="n">
        <v>0.0001291881179125405</v>
      </c>
      <c r="H18006" t="n">
        <v>0.001331531183133117</v>
      </c>
      <c r="I18006" t="n">
        <v>0.0006905549801553611</v>
      </c>
      <c r="J18006" t="n">
        <v>0.0004560898911249562</v>
      </c>
      <c r="K18006" t="n">
        <v>3.149154799960067e-05</v>
      </c>
      <c r="L18006" t="n">
        <v>3.71334198283328e-05</v>
      </c>
      <c r="M18006" t="inlineStr">
        <is>
          <t>Non-concurrent positive CQC design component envelopes; missing legacy rotations left blank</t>
        </is>
      </c>
    </row>
    <row r="18007">
      <c r="A18007" t="inlineStr">
        <is>
          <t>SLS</t>
        </is>
      </c>
      <c r="B18007" t="inlineStr">
        <is>
          <t>Y_Eplus</t>
        </is>
      </c>
      <c r="C18007" t="n">
        <v>5937</v>
      </c>
      <c r="D18007" t="n">
        <v>17.6</v>
      </c>
      <c r="E18007" t="n">
        <v>12</v>
      </c>
      <c r="F18007" t="n">
        <v>6.1000000004</v>
      </c>
      <c r="G18007" t="n">
        <v>0.0001275225213960369</v>
      </c>
      <c r="H18007" t="n">
        <v>0.001331475103651756</v>
      </c>
      <c r="I18007" t="n">
        <v>0.0006975238712017975</v>
      </c>
      <c r="J18007" t="n">
        <v>0.0003738238464485691</v>
      </c>
      <c r="K18007" t="n">
        <v>3.088425925217884e-05</v>
      </c>
      <c r="L18007" t="n">
        <v>3.680638449672909e-05</v>
      </c>
      <c r="M18007" t="inlineStr">
        <is>
          <t>Non-concurrent positive CQC design component envelopes; missing legacy rotations left blank</t>
        </is>
      </c>
    </row>
    <row r="18008">
      <c r="A18008" t="inlineStr">
        <is>
          <t>SLS</t>
        </is>
      </c>
      <c r="B18008" t="inlineStr">
        <is>
          <t>Y_Eplus</t>
        </is>
      </c>
      <c r="C18008" t="n">
        <v>5938</v>
      </c>
      <c r="D18008" t="n">
        <v>17.2</v>
      </c>
      <c r="E18008" t="n">
        <v>12</v>
      </c>
      <c r="F18008" t="n">
        <v>6.1000000004</v>
      </c>
      <c r="G18008" t="n">
        <v>0.0001275955488149055</v>
      </c>
      <c r="H18008" t="n">
        <v>0.001330818895716849</v>
      </c>
      <c r="I18008" t="n">
        <v>0.0006983167004593409</v>
      </c>
      <c r="J18008" t="n">
        <v>0.0003453833544222674</v>
      </c>
      <c r="K18008" t="n">
        <v>1.638444646942772e-05</v>
      </c>
      <c r="L18008" t="n">
        <v>3.673640079549439e-05</v>
      </c>
      <c r="M18008" t="inlineStr">
        <is>
          <t>Non-concurrent positive CQC design component envelopes; missing legacy rotations left blank</t>
        </is>
      </c>
    </row>
    <row r="18009">
      <c r="A18009" t="inlineStr">
        <is>
          <t>SLS</t>
        </is>
      </c>
      <c r="B18009" t="inlineStr">
        <is>
          <t>Y_Eplus</t>
        </is>
      </c>
      <c r="C18009" t="n">
        <v>5939</v>
      </c>
      <c r="D18009" t="n">
        <v>16.8</v>
      </c>
      <c r="E18009" t="n">
        <v>12</v>
      </c>
      <c r="F18009" t="n">
        <v>6.1000000004</v>
      </c>
      <c r="G18009" t="n">
        <v>0.0001292157010556906</v>
      </c>
      <c r="H18009" t="n">
        <v>0.001330224407312287</v>
      </c>
      <c r="I18009" t="n">
        <v>0.0006980366051783544</v>
      </c>
      <c r="J18009" t="n">
        <v>0.0003367330900498419</v>
      </c>
      <c r="K18009" t="n">
        <v>1.546771110268918e-05</v>
      </c>
      <c r="L18009" t="n">
        <v>3.71277373815335e-05</v>
      </c>
      <c r="M18009" t="inlineStr">
        <is>
          <t>Non-concurrent positive CQC design component envelopes; missing legacy rotations left blank</t>
        </is>
      </c>
    </row>
    <row r="18010">
      <c r="A18010" t="inlineStr">
        <is>
          <t>SLS</t>
        </is>
      </c>
      <c r="B18010" t="inlineStr">
        <is>
          <t>Y_Eplus</t>
        </is>
      </c>
      <c r="C18010" t="n">
        <v>5940</v>
      </c>
      <c r="D18010" t="n">
        <v>16.4</v>
      </c>
      <c r="E18010" t="n">
        <v>12</v>
      </c>
      <c r="F18010" t="n">
        <v>6.1000000004</v>
      </c>
      <c r="G18010" t="n">
        <v>0.0001323225472639333</v>
      </c>
      <c r="H18010" t="n">
        <v>0.001329953462357351</v>
      </c>
      <c r="I18010" t="n">
        <v>0.0007063592830482496</v>
      </c>
      <c r="J18010" t="n">
        <v>0.0003373856879808113</v>
      </c>
      <c r="K18010" t="n">
        <v>3.50284619431578e-05</v>
      </c>
      <c r="L18010" t="n">
        <v>3.769477909321665e-05</v>
      </c>
      <c r="M18010" t="inlineStr">
        <is>
          <t>Non-concurrent positive CQC design component envelopes; missing legacy rotations left blank</t>
        </is>
      </c>
    </row>
    <row r="18011">
      <c r="A18011" t="inlineStr">
        <is>
          <t>SLS</t>
        </is>
      </c>
      <c r="B18011" t="inlineStr">
        <is>
          <t>Y_Eplus</t>
        </is>
      </c>
      <c r="C18011" t="n">
        <v>5941</v>
      </c>
      <c r="D18011" t="n">
        <v>12</v>
      </c>
      <c r="E18011" t="n">
        <v>7.2</v>
      </c>
      <c r="F18011" t="n">
        <v>53.2</v>
      </c>
      <c r="G18011" t="n">
        <v>0.0008118105812388321</v>
      </c>
      <c r="H18011" t="n">
        <v>0.03834584124612866</v>
      </c>
      <c r="I18011" t="n">
        <v>0.001865604405235664</v>
      </c>
      <c r="J18011" t="n">
        <v>0.001075497138147535</v>
      </c>
      <c r="K18011" t="n">
        <v>1.452155075419737e-05</v>
      </c>
      <c r="L18011" t="n">
        <v>0.0004510058784682677</v>
      </c>
      <c r="M18011" t="inlineStr">
        <is>
          <t>Non-concurrent positive CQC design component envelopes; missing legacy rotations left blank</t>
        </is>
      </c>
    </row>
    <row r="18012">
      <c r="A18012" t="inlineStr">
        <is>
          <t>SLS</t>
        </is>
      </c>
      <c r="B18012" t="inlineStr">
        <is>
          <t>Y_Eplus</t>
        </is>
      </c>
      <c r="C18012" t="n">
        <v>5942</v>
      </c>
      <c r="D18012" t="n">
        <v>12</v>
      </c>
      <c r="E18012" t="n">
        <v>7.2</v>
      </c>
      <c r="F18012" t="n">
        <v>56.99999999999999</v>
      </c>
      <c r="G18012" t="n">
        <v>0.0008628700843454613</v>
      </c>
      <c r="H18012" t="n">
        <v>0.04240398387995743</v>
      </c>
      <c r="I18012" t="n">
        <v>0.001898642246912239</v>
      </c>
      <c r="J18012" t="n">
        <v>0.001091821555103303</v>
      </c>
      <c r="K18012" t="n">
        <v>1.363049813961967e-05</v>
      </c>
      <c r="L18012" t="n">
        <v>0.0004793722690832699</v>
      </c>
      <c r="M18012" t="inlineStr">
        <is>
          <t>Non-concurrent positive CQC design component envelopes; missing legacy rotations left blank</t>
        </is>
      </c>
    </row>
    <row r="18013">
      <c r="A18013" t="inlineStr">
        <is>
          <t>SLS</t>
        </is>
      </c>
      <c r="B18013" t="inlineStr">
        <is>
          <t>Y_Eplus</t>
        </is>
      </c>
      <c r="C18013" t="n">
        <v>5943</v>
      </c>
      <c r="D18013" t="n">
        <v>12</v>
      </c>
      <c r="E18013" t="n">
        <v>8.4</v>
      </c>
      <c r="F18013" t="n">
        <v>53.2</v>
      </c>
      <c r="G18013" t="n">
        <v>0.0002706035270769109</v>
      </c>
      <c r="H18013" t="n">
        <v>0.03834584124612866</v>
      </c>
      <c r="I18013" t="n">
        <v>0.0006209802173318745</v>
      </c>
      <c r="J18013" t="n">
        <v>0.001042767021775838</v>
      </c>
      <c r="K18013" t="n">
        <v>4.578189289487046e-06</v>
      </c>
      <c r="L18013" t="n">
        <v>0.0004510058784682677</v>
      </c>
      <c r="M18013" t="inlineStr">
        <is>
          <t>Non-concurrent positive CQC design component envelopes; missing legacy rotations left blank</t>
        </is>
      </c>
    </row>
    <row r="18014">
      <c r="A18014" t="inlineStr">
        <is>
          <t>SLS</t>
        </is>
      </c>
      <c r="B18014" t="inlineStr">
        <is>
          <t>Y_Eplus</t>
        </is>
      </c>
      <c r="C18014" t="n">
        <v>5944</v>
      </c>
      <c r="D18014" t="n">
        <v>12</v>
      </c>
      <c r="E18014" t="n">
        <v>8.4</v>
      </c>
      <c r="F18014" t="n">
        <v>56.99999999999999</v>
      </c>
      <c r="G18014" t="n">
        <v>0.0002876233614455377</v>
      </c>
      <c r="H18014" t="n">
        <v>0.04240398387995743</v>
      </c>
      <c r="I18014" t="n">
        <v>0.0006320367566033702</v>
      </c>
      <c r="J18014" t="n">
        <v>0.001060845414512708</v>
      </c>
      <c r="K18014" t="n">
        <v>4.288067809594328e-06</v>
      </c>
      <c r="L18014" t="n">
        <v>0.0004793722690832699</v>
      </c>
      <c r="M18014" t="inlineStr">
        <is>
          <t>Non-concurrent positive CQC design component envelopes; missing legacy rotations left blank</t>
        </is>
      </c>
    </row>
    <row r="18015">
      <c r="A18015" t="inlineStr">
        <is>
          <t>SLS</t>
        </is>
      </c>
      <c r="B18015" t="inlineStr">
        <is>
          <t>Y_Eplus</t>
        </is>
      </c>
      <c r="C18015" t="n">
        <v>5945</v>
      </c>
      <c r="D18015" t="n">
        <v>12</v>
      </c>
      <c r="E18015" t="n">
        <v>9.6</v>
      </c>
      <c r="F18015" t="n">
        <v>53.2</v>
      </c>
      <c r="G18015" t="n">
        <v>0.0002706035270850095</v>
      </c>
      <c r="H18015" t="n">
        <v>0.03834584124612866</v>
      </c>
      <c r="I18015" t="n">
        <v>0.0006209802173319328</v>
      </c>
      <c r="J18015" t="n">
        <v>0.001042767021775837</v>
      </c>
      <c r="K18015" t="n">
        <v>4.578189289680425e-06</v>
      </c>
      <c r="L18015" t="n">
        <v>0.0004510058784682677</v>
      </c>
      <c r="M18015" t="inlineStr">
        <is>
          <t>Non-concurrent positive CQC design component envelopes; missing legacy rotations left blank</t>
        </is>
      </c>
    </row>
    <row r="18016">
      <c r="A18016" t="inlineStr">
        <is>
          <t>SLS</t>
        </is>
      </c>
      <c r="B18016" t="inlineStr">
        <is>
          <t>Y_Eplus</t>
        </is>
      </c>
      <c r="C18016" t="n">
        <v>5946</v>
      </c>
      <c r="D18016" t="n">
        <v>12</v>
      </c>
      <c r="E18016" t="n">
        <v>9.6</v>
      </c>
      <c r="F18016" t="n">
        <v>56.99999999999999</v>
      </c>
      <c r="G18016" t="n">
        <v>0.0002876233614543852</v>
      </c>
      <c r="H18016" t="n">
        <v>0.04240398387995743</v>
      </c>
      <c r="I18016" t="n">
        <v>0.0006320367566034292</v>
      </c>
      <c r="J18016" t="n">
        <v>0.001060845414512713</v>
      </c>
      <c r="K18016" t="n">
        <v>4.288067809787349e-06</v>
      </c>
      <c r="L18016" t="n">
        <v>0.0004793722690832699</v>
      </c>
      <c r="M18016" t="inlineStr">
        <is>
          <t>Non-concurrent positive CQC design component envelopes; missing legacy rotations left blank</t>
        </is>
      </c>
    </row>
    <row r="18017">
      <c r="A18017" t="inlineStr">
        <is>
          <t>SLS</t>
        </is>
      </c>
      <c r="B18017" t="inlineStr">
        <is>
          <t>Y_Eplus</t>
        </is>
      </c>
      <c r="C18017" t="n">
        <v>5947</v>
      </c>
      <c r="D18017" t="n">
        <v>12</v>
      </c>
      <c r="E18017" t="n">
        <v>10.8</v>
      </c>
      <c r="F18017" t="n">
        <v>53.2</v>
      </c>
      <c r="G18017" t="n">
        <v>0.0008118105812469311</v>
      </c>
      <c r="H18017" t="n">
        <v>0.03834584124612866</v>
      </c>
      <c r="I18017" t="n">
        <v>0.001865604405235726</v>
      </c>
      <c r="J18017" t="n">
        <v>0.001075497138147539</v>
      </c>
      <c r="K18017" t="n">
        <v>1.452155075439067e-05</v>
      </c>
      <c r="L18017" t="n">
        <v>0.0004510058784682677</v>
      </c>
      <c r="M18017" t="inlineStr">
        <is>
          <t>Non-concurrent positive CQC design component envelopes; missing legacy rotations left blank</t>
        </is>
      </c>
    </row>
    <row r="18018">
      <c r="A18018" t="inlineStr">
        <is>
          <t>SLS</t>
        </is>
      </c>
      <c r="B18018" t="inlineStr">
        <is>
          <t>Y_Eplus</t>
        </is>
      </c>
      <c r="C18018" t="n">
        <v>5948</v>
      </c>
      <c r="D18018" t="n">
        <v>12</v>
      </c>
      <c r="E18018" t="n">
        <v>10.8</v>
      </c>
      <c r="F18018" t="n">
        <v>56.99999999999999</v>
      </c>
      <c r="G18018" t="n">
        <v>0.0008628700843543094</v>
      </c>
      <c r="H18018" t="n">
        <v>0.04240398387995743</v>
      </c>
      <c r="I18018" t="n">
        <v>0.001898642246912303</v>
      </c>
      <c r="J18018" t="n">
        <v>0.001091821555103303</v>
      </c>
      <c r="K18018" t="n">
        <v>1.363049813981288e-05</v>
      </c>
      <c r="L18018" t="n">
        <v>0.0004793722690832699</v>
      </c>
      <c r="M18018" t="inlineStr">
        <is>
          <t>Non-concurrent positive CQC design component envelopes; missing legacy rotations left blank</t>
        </is>
      </c>
    </row>
    <row r="18019">
      <c r="A18019" t="inlineStr">
        <is>
          <t>SLS</t>
        </is>
      </c>
      <c r="B18019" t="inlineStr">
        <is>
          <t>Y_Eplus</t>
        </is>
      </c>
      <c r="C18019" t="n">
        <v>5949</v>
      </c>
      <c r="D18019" t="n">
        <v>12</v>
      </c>
      <c r="E18019" t="n">
        <v>7.2</v>
      </c>
      <c r="F18019" t="n">
        <v>91.19999999999999</v>
      </c>
      <c r="G18019" t="n">
        <v>0.001148931116427379</v>
      </c>
      <c r="H18019" t="n">
        <v>0.07931118905376155</v>
      </c>
      <c r="I18019" t="n">
        <v>0.001877837410344913</v>
      </c>
      <c r="J18019" t="n">
        <v>0.00104422407323006</v>
      </c>
      <c r="K18019" t="n">
        <v>3.325695246771478e-06</v>
      </c>
      <c r="L18019" t="n">
        <v>0.0006382950646860813</v>
      </c>
      <c r="M18019" t="inlineStr">
        <is>
          <t>Non-concurrent positive CQC design component envelopes; missing legacy rotations left blank</t>
        </is>
      </c>
    </row>
    <row r="18020">
      <c r="A18020" t="inlineStr">
        <is>
          <t>SLS</t>
        </is>
      </c>
      <c r="B18020" t="inlineStr">
        <is>
          <t>Y_Eplus</t>
        </is>
      </c>
      <c r="C18020" t="n">
        <v>5950</v>
      </c>
      <c r="D18020" t="n">
        <v>12</v>
      </c>
      <c r="E18020" t="n">
        <v>7.2</v>
      </c>
      <c r="F18020" t="n">
        <v>94.99999999999999</v>
      </c>
      <c r="G18020" t="n">
        <v>0.00115700708441354</v>
      </c>
      <c r="H18020" t="n">
        <v>0.08319336182751894</v>
      </c>
      <c r="I18020" t="n">
        <v>0.001869891817295905</v>
      </c>
      <c r="J18020" t="n">
        <v>0.001033718297498251</v>
      </c>
      <c r="K18020" t="n">
        <v>1.561388926527893e-06</v>
      </c>
      <c r="L18020" t="n">
        <v>0.0006427817135674512</v>
      </c>
      <c r="M18020" t="inlineStr">
        <is>
          <t>Non-concurrent positive CQC design component envelopes; missing legacy rotations left blank</t>
        </is>
      </c>
    </row>
    <row r="18021">
      <c r="A18021" t="inlineStr">
        <is>
          <t>SLS</t>
        </is>
      </c>
      <c r="B18021" t="inlineStr">
        <is>
          <t>Y_Eplus</t>
        </is>
      </c>
      <c r="C18021" t="n">
        <v>5951</v>
      </c>
      <c r="D18021" t="n">
        <v>12</v>
      </c>
      <c r="E18021" t="n">
        <v>8.4</v>
      </c>
      <c r="F18021" t="n">
        <v>91.19999999999999</v>
      </c>
      <c r="G18021" t="n">
        <v>0.0003829770388040816</v>
      </c>
      <c r="H18021" t="n">
        <v>0.07931118905376155</v>
      </c>
      <c r="I18021" t="n">
        <v>0.000626263128781831</v>
      </c>
      <c r="J18021" t="n">
        <v>0.001038389476562273</v>
      </c>
      <c r="K18021" t="n">
        <v>9.907508324990086e-07</v>
      </c>
      <c r="L18021" t="n">
        <v>0.0006382950646860813</v>
      </c>
      <c r="M18021" t="inlineStr">
        <is>
          <t>Non-concurrent positive CQC design component envelopes; missing legacy rotations left blank</t>
        </is>
      </c>
    </row>
    <row r="18022">
      <c r="A18022" t="inlineStr">
        <is>
          <t>SLS</t>
        </is>
      </c>
      <c r="B18022" t="inlineStr">
        <is>
          <t>Y_Eplus</t>
        </is>
      </c>
      <c r="C18022" t="n">
        <v>5952</v>
      </c>
      <c r="D18022" t="n">
        <v>12</v>
      </c>
      <c r="E18022" t="n">
        <v>8.4</v>
      </c>
      <c r="F18022" t="n">
        <v>94.99999999999999</v>
      </c>
      <c r="G18022" t="n">
        <v>0.000385669028132599</v>
      </c>
      <c r="H18022" t="n">
        <v>0.08319336182751894</v>
      </c>
      <c r="I18022" t="n">
        <v>0.0006246148285072424</v>
      </c>
      <c r="J18022" t="n">
        <v>0.001025671848682196</v>
      </c>
      <c r="K18022" t="n">
        <v>3.654956984176354e-07</v>
      </c>
      <c r="L18022" t="n">
        <v>0.0006427817135674512</v>
      </c>
      <c r="M18022" t="inlineStr">
        <is>
          <t>Non-concurrent positive CQC design component envelopes; missing legacy rotations left blank</t>
        </is>
      </c>
    </row>
    <row r="18023">
      <c r="A18023" t="inlineStr">
        <is>
          <t>SLS</t>
        </is>
      </c>
      <c r="B18023" t="inlineStr">
        <is>
          <t>Y_Eplus</t>
        </is>
      </c>
      <c r="C18023" t="n">
        <v>5953</v>
      </c>
      <c r="D18023" t="n">
        <v>12</v>
      </c>
      <c r="E18023" t="n">
        <v>9.6</v>
      </c>
      <c r="F18023" t="n">
        <v>91.19999999999999</v>
      </c>
      <c r="G18023" t="n">
        <v>0.0003829770388192156</v>
      </c>
      <c r="H18023" t="n">
        <v>0.07931118905376155</v>
      </c>
      <c r="I18023" t="n">
        <v>0.0006262631287818867</v>
      </c>
      <c r="J18023" t="n">
        <v>0.001038389476562281</v>
      </c>
      <c r="K18023" t="n">
        <v>9.907508326574882e-07</v>
      </c>
      <c r="L18023" t="n">
        <v>0.0006382950646860813</v>
      </c>
      <c r="M18023" t="inlineStr">
        <is>
          <t>Non-concurrent positive CQC design component envelopes; missing legacy rotations left blank</t>
        </is>
      </c>
    </row>
    <row r="18024">
      <c r="A18024" t="inlineStr">
        <is>
          <t>SLS</t>
        </is>
      </c>
      <c r="B18024" t="inlineStr">
        <is>
          <t>Y_Eplus</t>
        </is>
      </c>
      <c r="C18024" t="n">
        <v>5954</v>
      </c>
      <c r="D18024" t="n">
        <v>12</v>
      </c>
      <c r="E18024" t="n">
        <v>9.6</v>
      </c>
      <c r="F18024" t="n">
        <v>94.99999999999999</v>
      </c>
      <c r="G18024" t="n">
        <v>0.0003856690281483413</v>
      </c>
      <c r="H18024" t="n">
        <v>0.08319336182751894</v>
      </c>
      <c r="I18024" t="n">
        <v>0.0006246148285072955</v>
      </c>
      <c r="J18024" t="n">
        <v>0.001025671848682194</v>
      </c>
      <c r="K18024" t="n">
        <v>3.654956985675764e-07</v>
      </c>
      <c r="L18024" t="n">
        <v>0.0006427817135674512</v>
      </c>
      <c r="M18024" t="inlineStr">
        <is>
          <t>Non-concurrent positive CQC design component envelopes; missing legacy rotations left blank</t>
        </is>
      </c>
    </row>
    <row r="18025">
      <c r="A18025" t="inlineStr">
        <is>
          <t>SLS</t>
        </is>
      </c>
      <c r="B18025" t="inlineStr">
        <is>
          <t>Y_Eplus</t>
        </is>
      </c>
      <c r="C18025" t="n">
        <v>5955</v>
      </c>
      <c r="D18025" t="n">
        <v>12</v>
      </c>
      <c r="E18025" t="n">
        <v>10.8</v>
      </c>
      <c r="F18025" t="n">
        <v>91.19999999999999</v>
      </c>
      <c r="G18025" t="n">
        <v>0.001148931116442515</v>
      </c>
      <c r="H18025" t="n">
        <v>0.07931118905376155</v>
      </c>
      <c r="I18025" t="n">
        <v>0.001877837410344968</v>
      </c>
      <c r="J18025" t="n">
        <v>0.001044224073230044</v>
      </c>
      <c r="K18025" t="n">
        <v>3.325695246929698e-06</v>
      </c>
      <c r="L18025" t="n">
        <v>0.0006382950646860813</v>
      </c>
      <c r="M18025" t="inlineStr">
        <is>
          <t>Non-concurrent positive CQC design component envelopes; missing legacy rotations left blank</t>
        </is>
      </c>
    </row>
    <row r="18026">
      <c r="A18026" t="inlineStr">
        <is>
          <t>SLS</t>
        </is>
      </c>
      <c r="B18026" t="inlineStr">
        <is>
          <t>Y_Eplus</t>
        </is>
      </c>
      <c r="C18026" t="n">
        <v>5956</v>
      </c>
      <c r="D18026" t="n">
        <v>12</v>
      </c>
      <c r="E18026" t="n">
        <v>10.8</v>
      </c>
      <c r="F18026" t="n">
        <v>94.99999999999999</v>
      </c>
      <c r="G18026" t="n">
        <v>0.001157007084429283</v>
      </c>
      <c r="H18026" t="n">
        <v>0.08319336182751894</v>
      </c>
      <c r="I18026" t="n">
        <v>0.001869891817295965</v>
      </c>
      <c r="J18026" t="n">
        <v>0.001033718297498275</v>
      </c>
      <c r="K18026" t="n">
        <v>1.561388926676819e-06</v>
      </c>
      <c r="L18026" t="n">
        <v>0.0006427817135674512</v>
      </c>
      <c r="M18026" t="inlineStr">
        <is>
          <t>Non-concurrent positive CQC design component envelopes; missing legacy rotations left blank</t>
        </is>
      </c>
    </row>
    <row r="18027">
      <c r="A18027" t="inlineStr">
        <is>
          <t>SLS</t>
        </is>
      </c>
      <c r="B18027" t="inlineStr">
        <is>
          <t>Y_Eplus</t>
        </is>
      </c>
      <c r="C18027" t="n">
        <v>5957</v>
      </c>
      <c r="D18027" t="n">
        <v>12</v>
      </c>
      <c r="E18027" t="n">
        <v>7.2</v>
      </c>
      <c r="F18027" t="n">
        <v>87.39999999999999</v>
      </c>
      <c r="G18027" t="n">
        <v>0.001134319604302915</v>
      </c>
      <c r="H18027" t="n">
        <v>0.07534212711479546</v>
      </c>
      <c r="I18027" t="n">
        <v>0.00189591738918344</v>
      </c>
      <c r="J18027" t="n">
        <v>0.001064607674409718</v>
      </c>
      <c r="K18027" t="n">
        <v>4.962765557072117e-06</v>
      </c>
      <c r="L18027" t="n">
        <v>0.0006301775579500861</v>
      </c>
      <c r="M18027" t="inlineStr">
        <is>
          <t>Non-concurrent positive CQC design component envelopes; missing legacy rotations left blank</t>
        </is>
      </c>
    </row>
    <row r="18028">
      <c r="A18028" t="inlineStr">
        <is>
          <t>SLS</t>
        </is>
      </c>
      <c r="B18028" t="inlineStr">
        <is>
          <t>Y_Eplus</t>
        </is>
      </c>
      <c r="C18028" t="n">
        <v>5958</v>
      </c>
      <c r="D18028" t="n">
        <v>12</v>
      </c>
      <c r="E18028" t="n">
        <v>8.4</v>
      </c>
      <c r="F18028" t="n">
        <v>87.39999999999999</v>
      </c>
      <c r="G18028" t="n">
        <v>0.0003781065347628122</v>
      </c>
      <c r="H18028" t="n">
        <v>0.07534212711479546</v>
      </c>
      <c r="I18028" t="n">
        <v>0.0006317957972753827</v>
      </c>
      <c r="J18028" t="n">
        <v>0.001053613994013265</v>
      </c>
      <c r="K18028" t="n">
        <v>1.556800764770257e-06</v>
      </c>
      <c r="L18028" t="n">
        <v>0.0006301775579500861</v>
      </c>
      <c r="M18028" t="inlineStr">
        <is>
          <t>Non-concurrent positive CQC design component envelopes; missing legacy rotations left blank</t>
        </is>
      </c>
    </row>
    <row r="18029">
      <c r="A18029" t="inlineStr">
        <is>
          <t>SLS</t>
        </is>
      </c>
      <c r="B18029" t="inlineStr">
        <is>
          <t>Y_Eplus</t>
        </is>
      </c>
      <c r="C18029" t="n">
        <v>5959</v>
      </c>
      <c r="D18029" t="n">
        <v>12</v>
      </c>
      <c r="E18029" t="n">
        <v>9.6</v>
      </c>
      <c r="F18029" t="n">
        <v>87.39999999999999</v>
      </c>
      <c r="G18029" t="n">
        <v>0.0003781065347772908</v>
      </c>
      <c r="H18029" t="n">
        <v>0.07534212711479546</v>
      </c>
      <c r="I18029" t="n">
        <v>0.0006317957972754534</v>
      </c>
      <c r="J18029" t="n">
        <v>0.001053613994013258</v>
      </c>
      <c r="K18029" t="n">
        <v>1.556800764936474e-06</v>
      </c>
      <c r="L18029" t="n">
        <v>0.0006301775579500861</v>
      </c>
      <c r="M18029" t="inlineStr">
        <is>
          <t>Non-concurrent positive CQC design component envelopes; missing legacy rotations left blank</t>
        </is>
      </c>
    </row>
    <row r="18030">
      <c r="A18030" t="inlineStr">
        <is>
          <t>SLS</t>
        </is>
      </c>
      <c r="B18030" t="inlineStr">
        <is>
          <t>Y_Eplus</t>
        </is>
      </c>
      <c r="C18030" t="n">
        <v>5960</v>
      </c>
      <c r="D18030" t="n">
        <v>12</v>
      </c>
      <c r="E18030" t="n">
        <v>10.8</v>
      </c>
      <c r="F18030" t="n">
        <v>87.39999999999999</v>
      </c>
      <c r="G18030" t="n">
        <v>0.001134319604317394</v>
      </c>
      <c r="H18030" t="n">
        <v>0.07534212711479546</v>
      </c>
      <c r="I18030" t="n">
        <v>0.001895917389183514</v>
      </c>
      <c r="J18030" t="n">
        <v>0.001064607674409728</v>
      </c>
      <c r="K18030" t="n">
        <v>4.962765557239131e-06</v>
      </c>
      <c r="L18030" t="n">
        <v>0.0006301775579500861</v>
      </c>
      <c r="M18030" t="inlineStr">
        <is>
          <t>Non-concurrent positive CQC design component envelopes; missing legacy rotations left blank</t>
        </is>
      </c>
    </row>
    <row r="18031">
      <c r="A18031" t="inlineStr">
        <is>
          <t>SLS</t>
        </is>
      </c>
      <c r="B18031" t="inlineStr">
        <is>
          <t>Y_Eplus</t>
        </is>
      </c>
      <c r="C18031" t="n">
        <v>5961</v>
      </c>
      <c r="D18031" t="n">
        <v>12</v>
      </c>
      <c r="E18031" t="n">
        <v>7.2</v>
      </c>
      <c r="F18031" t="n">
        <v>83.59999999999998</v>
      </c>
      <c r="G18031" t="n">
        <v>0.001114975257156087</v>
      </c>
      <c r="H18031" t="n">
        <v>0.07131396031078946</v>
      </c>
      <c r="I18031" t="n">
        <v>0.001914245782493223</v>
      </c>
      <c r="J18031" t="n">
        <v>0.001078601263153072</v>
      </c>
      <c r="K18031" t="n">
        <v>6.059317378420771e-06</v>
      </c>
      <c r="L18031" t="n">
        <v>0.0006194306984238842</v>
      </c>
      <c r="M18031" t="inlineStr">
        <is>
          <t>Non-concurrent positive CQC design component envelopes; missing legacy rotations left blank</t>
        </is>
      </c>
    </row>
    <row r="18032">
      <c r="A18032" t="inlineStr">
        <is>
          <t>SLS</t>
        </is>
      </c>
      <c r="B18032" t="inlineStr">
        <is>
          <t>Y_Eplus</t>
        </is>
      </c>
      <c r="C18032" t="n">
        <v>5962</v>
      </c>
      <c r="D18032" t="n">
        <v>12</v>
      </c>
      <c r="E18032" t="n">
        <v>8.4</v>
      </c>
      <c r="F18032" t="n">
        <v>83.59999999999998</v>
      </c>
      <c r="G18032" t="n">
        <v>0.0003716584190474256</v>
      </c>
      <c r="H18032" t="n">
        <v>0.07131396031078946</v>
      </c>
      <c r="I18032" t="n">
        <v>0.0006377887915154488</v>
      </c>
      <c r="J18032" t="n">
        <v>0.001065042782488415</v>
      </c>
      <c r="K18032" t="n">
        <v>1.875212081924192e-06</v>
      </c>
      <c r="L18032" t="n">
        <v>0.0006194306984238842</v>
      </c>
      <c r="M18032" t="inlineStr">
        <is>
          <t>Non-concurrent positive CQC design component envelopes; missing legacy rotations left blank</t>
        </is>
      </c>
    </row>
    <row r="18033">
      <c r="A18033" t="inlineStr">
        <is>
          <t>SLS</t>
        </is>
      </c>
      <c r="B18033" t="inlineStr">
        <is>
          <t>Y_Eplus</t>
        </is>
      </c>
      <c r="C18033" t="n">
        <v>5963</v>
      </c>
      <c r="D18033" t="n">
        <v>12</v>
      </c>
      <c r="E18033" t="n">
        <v>9.6</v>
      </c>
      <c r="F18033" t="n">
        <v>83.59999999999998</v>
      </c>
      <c r="G18033" t="n">
        <v>0.0003716584190612344</v>
      </c>
      <c r="H18033" t="n">
        <v>0.07131396031078946</v>
      </c>
      <c r="I18033" t="n">
        <v>0.0006377887915155211</v>
      </c>
      <c r="J18033" t="n">
        <v>0.001065042782488413</v>
      </c>
      <c r="K18033" t="n">
        <v>1.875212082088539e-06</v>
      </c>
      <c r="L18033" t="n">
        <v>0.0006194306984238842</v>
      </c>
      <c r="M18033" t="inlineStr">
        <is>
          <t>Non-concurrent positive CQC design component envelopes; missing legacy rotations left blank</t>
        </is>
      </c>
    </row>
    <row r="18034">
      <c r="A18034" t="inlineStr">
        <is>
          <t>SLS</t>
        </is>
      </c>
      <c r="B18034" t="inlineStr">
        <is>
          <t>Y_Eplus</t>
        </is>
      </c>
      <c r="C18034" t="n">
        <v>5964</v>
      </c>
      <c r="D18034" t="n">
        <v>12</v>
      </c>
      <c r="E18034" t="n">
        <v>10.8</v>
      </c>
      <c r="F18034" t="n">
        <v>83.59999999999998</v>
      </c>
      <c r="G18034" t="n">
        <v>0.001114975257169896</v>
      </c>
      <c r="H18034" t="n">
        <v>0.07131396031078946</v>
      </c>
      <c r="I18034" t="n">
        <v>0.001914245782493284</v>
      </c>
      <c r="J18034" t="n">
        <v>0.00107860126315306</v>
      </c>
      <c r="K18034" t="n">
        <v>6.059317378584595e-06</v>
      </c>
      <c r="L18034" t="n">
        <v>0.0006194306984238842</v>
      </c>
      <c r="M18034" t="inlineStr">
        <is>
          <t>Non-concurrent positive CQC design component envelopes; missing legacy rotations left blank</t>
        </is>
      </c>
    </row>
    <row r="18035">
      <c r="A18035" t="inlineStr">
        <is>
          <t>SLS</t>
        </is>
      </c>
      <c r="B18035" t="inlineStr">
        <is>
          <t>Y_Eplus</t>
        </is>
      </c>
      <c r="C18035" t="n">
        <v>5965</v>
      </c>
      <c r="D18035" t="n">
        <v>12</v>
      </c>
      <c r="E18035" t="n">
        <v>7.2</v>
      </c>
      <c r="F18035" t="n">
        <v>79.79999999999998</v>
      </c>
      <c r="G18035" t="n">
        <v>0.001091317298166969</v>
      </c>
      <c r="H18035" t="n">
        <v>0.06723695690038529</v>
      </c>
      <c r="I18035" t="n">
        <v>0.001929932359614836</v>
      </c>
      <c r="J18035" t="n">
        <v>0.001091701228501024</v>
      </c>
      <c r="K18035" t="n">
        <v>7.321532934500663e-06</v>
      </c>
      <c r="L18035" t="n">
        <v>0.0006062873878741864</v>
      </c>
      <c r="M18035" t="inlineStr">
        <is>
          <t>Non-concurrent positive CQC design component envelopes; missing legacy rotations left blank</t>
        </is>
      </c>
    </row>
    <row r="18036">
      <c r="A18036" t="inlineStr">
        <is>
          <t>SLS</t>
        </is>
      </c>
      <c r="B18036" t="inlineStr">
        <is>
          <t>Y_Eplus</t>
        </is>
      </c>
      <c r="C18036" t="n">
        <v>5966</v>
      </c>
      <c r="D18036" t="n">
        <v>12</v>
      </c>
      <c r="E18036" t="n">
        <v>8.4</v>
      </c>
      <c r="F18036" t="n">
        <v>79.79999999999998</v>
      </c>
      <c r="G18036" t="n">
        <v>0.0003637724327179443</v>
      </c>
      <c r="H18036" t="n">
        <v>0.06723695690038529</v>
      </c>
      <c r="I18036" t="n">
        <v>0.0006428899072189501</v>
      </c>
      <c r="J18036" t="n">
        <v>0.001075083108362115</v>
      </c>
      <c r="K18036" t="n">
        <v>2.299349836892492e-06</v>
      </c>
      <c r="L18036" t="n">
        <v>0.0006062873878741864</v>
      </c>
      <c r="M18036" t="inlineStr">
        <is>
          <t>Non-concurrent positive CQC design component envelopes; missing legacy rotations left blank</t>
        </is>
      </c>
    </row>
    <row r="18037">
      <c r="A18037" t="inlineStr">
        <is>
          <t>SLS</t>
        </is>
      </c>
      <c r="B18037" t="inlineStr">
        <is>
          <t>Y_Eplus</t>
        </is>
      </c>
      <c r="C18037" t="n">
        <v>5967</v>
      </c>
      <c r="D18037" t="n">
        <v>12</v>
      </c>
      <c r="E18037" t="n">
        <v>9.6</v>
      </c>
      <c r="F18037" t="n">
        <v>79.79999999999998</v>
      </c>
      <c r="G18037" t="n">
        <v>0.0003637724327310787</v>
      </c>
      <c r="H18037" t="n">
        <v>0.06723695690038529</v>
      </c>
      <c r="I18037" t="n">
        <v>0.0006428899072190276</v>
      </c>
      <c r="J18037" t="n">
        <v>0.001075083108362117</v>
      </c>
      <c r="K18037" t="n">
        <v>2.29934983706147e-06</v>
      </c>
      <c r="L18037" t="n">
        <v>0.0006062873878741864</v>
      </c>
      <c r="M18037" t="inlineStr">
        <is>
          <t>Non-concurrent positive CQC design component envelopes; missing legacy rotations left blank</t>
        </is>
      </c>
    </row>
    <row r="18038">
      <c r="A18038" t="inlineStr">
        <is>
          <t>SLS</t>
        </is>
      </c>
      <c r="B18038" t="inlineStr">
        <is>
          <t>Y_Eplus</t>
        </is>
      </c>
      <c r="C18038" t="n">
        <v>5968</v>
      </c>
      <c r="D18038" t="n">
        <v>12</v>
      </c>
      <c r="E18038" t="n">
        <v>10.8</v>
      </c>
      <c r="F18038" t="n">
        <v>79.79999999999998</v>
      </c>
      <c r="G18038" t="n">
        <v>0.001091317298180104</v>
      </c>
      <c r="H18038" t="n">
        <v>0.06723695690038529</v>
      </c>
      <c r="I18038" t="n">
        <v>0.001929932359614909</v>
      </c>
      <c r="J18038" t="n">
        <v>0.001091701228501024</v>
      </c>
      <c r="K18038" t="n">
        <v>7.321532934670315e-06</v>
      </c>
      <c r="L18038" t="n">
        <v>0.0006062873878741864</v>
      </c>
      <c r="M18038" t="inlineStr">
        <is>
          <t>Non-concurrent positive CQC design component envelopes; missing legacy rotations left blank</t>
        </is>
      </c>
    </row>
    <row r="18039">
      <c r="A18039" t="inlineStr">
        <is>
          <t>SLS</t>
        </is>
      </c>
      <c r="B18039" t="inlineStr">
        <is>
          <t>Y_Eplus</t>
        </is>
      </c>
      <c r="C18039" t="n">
        <v>5969</v>
      </c>
      <c r="D18039" t="n">
        <v>12</v>
      </c>
      <c r="E18039" t="n">
        <v>7.2</v>
      </c>
      <c r="F18039" t="n">
        <v>75.99999999999999</v>
      </c>
      <c r="G18039" t="n">
        <v>0.00106336327511121</v>
      </c>
      <c r="H18039" t="n">
        <v>0.06312022018473863</v>
      </c>
      <c r="I18039" t="n">
        <v>0.001941409398992127</v>
      </c>
      <c r="J18039" t="n">
        <v>0.001101785685821281</v>
      </c>
      <c r="K18039" t="n">
        <v>8.449704241636695e-06</v>
      </c>
      <c r="L18039" t="n">
        <v>0.0005907573750652433</v>
      </c>
      <c r="M18039" t="inlineStr">
        <is>
          <t>Non-concurrent positive CQC design component envelopes; missing legacy rotations left blank</t>
        </is>
      </c>
    </row>
    <row r="18040">
      <c r="A18040" t="inlineStr">
        <is>
          <t>SLS</t>
        </is>
      </c>
      <c r="B18040" t="inlineStr">
        <is>
          <t>Y_Eplus</t>
        </is>
      </c>
      <c r="C18040" t="n">
        <v>5970</v>
      </c>
      <c r="D18040" t="n">
        <v>12</v>
      </c>
      <c r="E18040" t="n">
        <v>8.4</v>
      </c>
      <c r="F18040" t="n">
        <v>75.99999999999999</v>
      </c>
      <c r="G18040" t="n">
        <v>0.0003544544250329169</v>
      </c>
      <c r="H18040" t="n">
        <v>0.06312022018473863</v>
      </c>
      <c r="I18040" t="n">
        <v>0.000646612546831646</v>
      </c>
      <c r="J18040" t="n">
        <v>0.001082327895808575</v>
      </c>
      <c r="K18040" t="n">
        <v>2.640677416021179e-06</v>
      </c>
      <c r="L18040" t="n">
        <v>0.0005907573750652433</v>
      </c>
      <c r="M18040" t="inlineStr">
        <is>
          <t>Non-concurrent positive CQC design component envelopes; missing legacy rotations left blank</t>
        </is>
      </c>
    </row>
    <row r="18041">
      <c r="A18041" t="inlineStr">
        <is>
          <t>SLS</t>
        </is>
      </c>
      <c r="B18041" t="inlineStr">
        <is>
          <t>Y_Eplus</t>
        </is>
      </c>
      <c r="C18041" t="n">
        <v>5971</v>
      </c>
      <c r="D18041" t="n">
        <v>12</v>
      </c>
      <c r="E18041" t="n">
        <v>9.6</v>
      </c>
      <c r="F18041" t="n">
        <v>75.99999999999999</v>
      </c>
      <c r="G18041" t="n">
        <v>0.0003544544250453752</v>
      </c>
      <c r="H18041" t="n">
        <v>0.06312022018473863</v>
      </c>
      <c r="I18041" t="n">
        <v>0.0006466125468317089</v>
      </c>
      <c r="J18041" t="n">
        <v>0.001082327895808571</v>
      </c>
      <c r="K18041" t="n">
        <v>2.640677416188687e-06</v>
      </c>
      <c r="L18041" t="n">
        <v>0.0005907573750652433</v>
      </c>
      <c r="M18041" t="inlineStr">
        <is>
          <t>Non-concurrent positive CQC design component envelopes; missing legacy rotations left blank</t>
        </is>
      </c>
    </row>
    <row r="18042">
      <c r="A18042" t="inlineStr">
        <is>
          <t>SLS</t>
        </is>
      </c>
      <c r="B18042" t="inlineStr">
        <is>
          <t>Y_Eplus</t>
        </is>
      </c>
      <c r="C18042" t="n">
        <v>5972</v>
      </c>
      <c r="D18042" t="n">
        <v>12</v>
      </c>
      <c r="E18042" t="n">
        <v>10.8</v>
      </c>
      <c r="F18042" t="n">
        <v>75.99999999999999</v>
      </c>
      <c r="G18042" t="n">
        <v>0.001063363275123668</v>
      </c>
      <c r="H18042" t="n">
        <v>0.06312022018473863</v>
      </c>
      <c r="I18042" t="n">
        <v>0.001941409398992186</v>
      </c>
      <c r="J18042" t="n">
        <v>0.001101785685821279</v>
      </c>
      <c r="K18042" t="n">
        <v>8.449704241803945e-06</v>
      </c>
      <c r="L18042" t="n">
        <v>0.0005907573750652433</v>
      </c>
      <c r="M18042" t="inlineStr">
        <is>
          <t>Non-concurrent positive CQC design component envelopes; missing legacy rotations left blank</t>
        </is>
      </c>
    </row>
    <row r="18043">
      <c r="A18043" t="inlineStr">
        <is>
          <t>SLS</t>
        </is>
      </c>
      <c r="B18043" t="inlineStr">
        <is>
          <t>Y_Eplus</t>
        </is>
      </c>
      <c r="C18043" t="n">
        <v>5973</v>
      </c>
      <c r="D18043" t="n">
        <v>12</v>
      </c>
      <c r="E18043" t="n">
        <v>7.2</v>
      </c>
      <c r="F18043" t="n">
        <v>72.19999999999999</v>
      </c>
      <c r="G18043" t="n">
        <v>0.001031186030172046</v>
      </c>
      <c r="H18043" t="n">
        <v>0.05897538896771663</v>
      </c>
      <c r="I18043" t="n">
        <v>0.001947328856365318</v>
      </c>
      <c r="J18043" t="n">
        <v>0.001108448318417784</v>
      </c>
      <c r="K18043" t="n">
        <v>9.606078337072053e-06</v>
      </c>
      <c r="L18043" t="n">
        <v>0.0005728811278766297</v>
      </c>
      <c r="M18043" t="inlineStr">
        <is>
          <t>Non-concurrent positive CQC design component envelopes; missing legacy rotations left blank</t>
        </is>
      </c>
    </row>
    <row r="18044">
      <c r="A18044" t="inlineStr">
        <is>
          <t>SLS</t>
        </is>
      </c>
      <c r="B18044" t="inlineStr">
        <is>
          <t>Y_Eplus</t>
        </is>
      </c>
      <c r="C18044" t="n">
        <v>5974</v>
      </c>
      <c r="D18044" t="n">
        <v>12</v>
      </c>
      <c r="E18044" t="n">
        <v>8.4</v>
      </c>
      <c r="F18044" t="n">
        <v>72.19999999999999</v>
      </c>
      <c r="G18044" t="n">
        <v>0.0003437286767200903</v>
      </c>
      <c r="H18044" t="n">
        <v>0.05897538896771663</v>
      </c>
      <c r="I18044" t="n">
        <v>0.0006485005459139716</v>
      </c>
      <c r="J18044" t="n">
        <v>0.001086300339321308</v>
      </c>
      <c r="K18044" t="n">
        <v>3.017322323114824e-06</v>
      </c>
      <c r="L18044" t="n">
        <v>0.0005728811278766297</v>
      </c>
      <c r="M18044" t="inlineStr">
        <is>
          <t>Non-concurrent positive CQC design component envelopes; missing legacy rotations left blank</t>
        </is>
      </c>
    </row>
    <row r="18045">
      <c r="A18045" t="inlineStr">
        <is>
          <t>SLS</t>
        </is>
      </c>
      <c r="B18045" t="inlineStr">
        <is>
          <t>Y_Eplus</t>
        </is>
      </c>
      <c r="C18045" t="n">
        <v>5975</v>
      </c>
      <c r="D18045" t="n">
        <v>12</v>
      </c>
      <c r="E18045" t="n">
        <v>9.6</v>
      </c>
      <c r="F18045" t="n">
        <v>72.19999999999999</v>
      </c>
      <c r="G18045" t="n">
        <v>0.0003437286767318649</v>
      </c>
      <c r="H18045" t="n">
        <v>0.05897538896771663</v>
      </c>
      <c r="I18045" t="n">
        <v>0.00064850054591404</v>
      </c>
      <c r="J18045" t="n">
        <v>0.00108630033932131</v>
      </c>
      <c r="K18045" t="n">
        <v>3.017322323291308e-06</v>
      </c>
      <c r="L18045" t="n">
        <v>0.0005728811278766297</v>
      </c>
      <c r="M18045" t="inlineStr">
        <is>
          <t>Non-concurrent positive CQC design component envelopes; missing legacy rotations left blank</t>
        </is>
      </c>
    </row>
    <row r="18046">
      <c r="A18046" t="inlineStr">
        <is>
          <t>SLS</t>
        </is>
      </c>
      <c r="B18046" t="inlineStr">
        <is>
          <t>Y_Eplus</t>
        </is>
      </c>
      <c r="C18046" t="n">
        <v>5976</v>
      </c>
      <c r="D18046" t="n">
        <v>12</v>
      </c>
      <c r="E18046" t="n">
        <v>10.8</v>
      </c>
      <c r="F18046" t="n">
        <v>72.19999999999999</v>
      </c>
      <c r="G18046" t="n">
        <v>0.00103118603018382</v>
      </c>
      <c r="H18046" t="n">
        <v>0.05897538896771663</v>
      </c>
      <c r="I18046" t="n">
        <v>0.001947328856365386</v>
      </c>
      <c r="J18046" t="n">
        <v>0.001108448318417785</v>
      </c>
      <c r="K18046" t="n">
        <v>9.606078337248481e-06</v>
      </c>
      <c r="L18046" t="n">
        <v>0.0005728811278766297</v>
      </c>
      <c r="M18046" t="inlineStr">
        <is>
          <t>Non-concurrent positive CQC design component envelopes; missing legacy rotations left blank</t>
        </is>
      </c>
    </row>
    <row r="18047">
      <c r="A18047" t="inlineStr">
        <is>
          <t>SLS</t>
        </is>
      </c>
      <c r="B18047" t="inlineStr">
        <is>
          <t>Y_Eplus</t>
        </is>
      </c>
      <c r="C18047" t="n">
        <v>5977</v>
      </c>
      <c r="D18047" t="n">
        <v>12</v>
      </c>
      <c r="E18047" t="n">
        <v>7.2</v>
      </c>
      <c r="F18047" t="n">
        <v>68.39999999999999</v>
      </c>
      <c r="G18047" t="n">
        <v>0.0009948920397059384</v>
      </c>
      <c r="H18047" t="n">
        <v>0.05481587062934601</v>
      </c>
      <c r="I18047" t="n">
        <v>0.001946692960618724</v>
      </c>
      <c r="J18047" t="n">
        <v>0.001111114422170273</v>
      </c>
      <c r="K18047" t="n">
        <v>1.068484680239934e-05</v>
      </c>
      <c r="L18047" t="n">
        <v>0.0005527177998397057</v>
      </c>
      <c r="M18047" t="inlineStr">
        <is>
          <t>Non-concurrent positive CQC design component envelopes; missing legacy rotations left blank</t>
        </is>
      </c>
    </row>
    <row r="18048">
      <c r="A18048" t="inlineStr">
        <is>
          <t>SLS</t>
        </is>
      </c>
      <c r="B18048" t="inlineStr">
        <is>
          <t>Y_Eplus</t>
        </is>
      </c>
      <c r="C18048" t="n">
        <v>5978</v>
      </c>
      <c r="D18048" t="n">
        <v>12</v>
      </c>
      <c r="E18048" t="n">
        <v>8.4</v>
      </c>
      <c r="F18048" t="n">
        <v>68.39999999999999</v>
      </c>
      <c r="G18048" t="n">
        <v>0.0003316306798982922</v>
      </c>
      <c r="H18048" t="n">
        <v>0.05481587062934601</v>
      </c>
      <c r="I18048" t="n">
        <v>0.0006482168661757036</v>
      </c>
      <c r="J18048" t="n">
        <v>0.001086471737513555</v>
      </c>
      <c r="K18048" t="n">
        <v>3.353859566965604e-06</v>
      </c>
      <c r="L18048" t="n">
        <v>0.0005527177998397057</v>
      </c>
      <c r="M18048" t="inlineStr">
        <is>
          <t>Non-concurrent positive CQC design component envelopes; missing legacy rotations left blank</t>
        </is>
      </c>
    </row>
    <row r="18049">
      <c r="A18049" t="inlineStr">
        <is>
          <t>SLS</t>
        </is>
      </c>
      <c r="B18049" t="inlineStr">
        <is>
          <t>Y_Eplus</t>
        </is>
      </c>
      <c r="C18049" t="n">
        <v>5979</v>
      </c>
      <c r="D18049" t="n">
        <v>12</v>
      </c>
      <c r="E18049" t="n">
        <v>9.6</v>
      </c>
      <c r="F18049" t="n">
        <v>68.39999999999999</v>
      </c>
      <c r="G18049" t="n">
        <v>0.000331630679909354</v>
      </c>
      <c r="H18049" t="n">
        <v>0.05481587062934601</v>
      </c>
      <c r="I18049" t="n">
        <v>0.0006482168661757611</v>
      </c>
      <c r="J18049" t="n">
        <v>0.001086471737513552</v>
      </c>
      <c r="K18049" t="n">
        <v>3.353859567148697e-06</v>
      </c>
      <c r="L18049" t="n">
        <v>0.0005527177998397057</v>
      </c>
      <c r="M18049" t="inlineStr">
        <is>
          <t>Non-concurrent positive CQC design component envelopes; missing legacy rotations left blank</t>
        </is>
      </c>
    </row>
    <row r="18050">
      <c r="A18050" t="inlineStr">
        <is>
          <t>SLS</t>
        </is>
      </c>
      <c r="B18050" t="inlineStr">
        <is>
          <t>Y_Eplus</t>
        </is>
      </c>
      <c r="C18050" t="n">
        <v>5980</v>
      </c>
      <c r="D18050" t="n">
        <v>12</v>
      </c>
      <c r="E18050" t="n">
        <v>10.8</v>
      </c>
      <c r="F18050" t="n">
        <v>68.39999999999999</v>
      </c>
      <c r="G18050" t="n">
        <v>0.0009948920397170012</v>
      </c>
      <c r="H18050" t="n">
        <v>0.05481587062934601</v>
      </c>
      <c r="I18050" t="n">
        <v>0.001946692960618782</v>
      </c>
      <c r="J18050" t="n">
        <v>0.001111114422170266</v>
      </c>
      <c r="K18050" t="n">
        <v>1.068484680258291e-05</v>
      </c>
      <c r="L18050" t="n">
        <v>0.0005527177998397057</v>
      </c>
      <c r="M18050" t="inlineStr">
        <is>
          <t>Non-concurrent positive CQC design component envelopes; missing legacy rotations left blank</t>
        </is>
      </c>
    </row>
    <row r="18051">
      <c r="A18051" t="inlineStr">
        <is>
          <t>SLS</t>
        </is>
      </c>
      <c r="B18051" t="inlineStr">
        <is>
          <t>Y_Eplus</t>
        </is>
      </c>
      <c r="C18051" t="n">
        <v>5981</v>
      </c>
      <c r="D18051" t="n">
        <v>12</v>
      </c>
      <c r="E18051" t="n">
        <v>7.2</v>
      </c>
      <c r="F18051" t="n">
        <v>64.59999999999999</v>
      </c>
      <c r="G18051" t="n">
        <v>0.0009546229970717373</v>
      </c>
      <c r="H18051" t="n">
        <v>0.0506565600705097</v>
      </c>
      <c r="I18051" t="n">
        <v>0.001938742499867055</v>
      </c>
      <c r="J18051" t="n">
        <v>0.001109418377700043</v>
      </c>
      <c r="K18051" t="n">
        <v>1.172853785661468e-05</v>
      </c>
      <c r="L18051" t="n">
        <v>0.0005303461094871698</v>
      </c>
      <c r="M18051" t="inlineStr">
        <is>
          <t>Non-concurrent positive CQC design component envelopes; missing legacy rotations left blank</t>
        </is>
      </c>
    </row>
    <row r="18052">
      <c r="A18052" t="inlineStr">
        <is>
          <t>SLS</t>
        </is>
      </c>
      <c r="B18052" t="inlineStr">
        <is>
          <t>Y_Eplus</t>
        </is>
      </c>
      <c r="C18052" t="n">
        <v>5982</v>
      </c>
      <c r="D18052" t="n">
        <v>12</v>
      </c>
      <c r="E18052" t="n">
        <v>8.4</v>
      </c>
      <c r="F18052" t="n">
        <v>64.59999999999999</v>
      </c>
      <c r="G18052" t="n">
        <v>0.0003182076656871338</v>
      </c>
      <c r="H18052" t="n">
        <v>0.0506565600705097</v>
      </c>
      <c r="I18052" t="n">
        <v>0.0006455051944190158</v>
      </c>
      <c r="J18052" t="n">
        <v>0.001082475727511766</v>
      </c>
      <c r="K18052" t="n">
        <v>3.686996469952056e-06</v>
      </c>
      <c r="L18052" t="n">
        <v>0.0005303461094871698</v>
      </c>
      <c r="M18052" t="inlineStr">
        <is>
          <t>Non-concurrent positive CQC design component envelopes; missing legacy rotations left blank</t>
        </is>
      </c>
    </row>
    <row r="18053">
      <c r="A18053" t="inlineStr">
        <is>
          <t>SLS</t>
        </is>
      </c>
      <c r="B18053" t="inlineStr">
        <is>
          <t>Y_Eplus</t>
        </is>
      </c>
      <c r="C18053" t="n">
        <v>5983</v>
      </c>
      <c r="D18053" t="n">
        <v>12</v>
      </c>
      <c r="E18053" t="n">
        <v>9.6</v>
      </c>
      <c r="F18053" t="n">
        <v>64.59999999999999</v>
      </c>
      <c r="G18053" t="n">
        <v>0.0003182076656974696</v>
      </c>
      <c r="H18053" t="n">
        <v>0.0506565600705097</v>
      </c>
      <c r="I18053" t="n">
        <v>0.0006455051944190768</v>
      </c>
      <c r="J18053" t="n">
        <v>0.001082475727511769</v>
      </c>
      <c r="K18053" t="n">
        <v>3.686996470137714e-06</v>
      </c>
      <c r="L18053" t="n">
        <v>0.0005303461094871698</v>
      </c>
      <c r="M18053" t="inlineStr">
        <is>
          <t>Non-concurrent positive CQC design component envelopes; missing legacy rotations left blank</t>
        </is>
      </c>
    </row>
    <row r="18054">
      <c r="A18054" t="inlineStr">
        <is>
          <t>SLS</t>
        </is>
      </c>
      <c r="B18054" t="inlineStr">
        <is>
          <t>Y_Eplus</t>
        </is>
      </c>
      <c r="C18054" t="n">
        <v>5984</v>
      </c>
      <c r="D18054" t="n">
        <v>12</v>
      </c>
      <c r="E18054" t="n">
        <v>10.8</v>
      </c>
      <c r="F18054" t="n">
        <v>64.59999999999999</v>
      </c>
      <c r="G18054" t="n">
        <v>0.0009546229970820734</v>
      </c>
      <c r="H18054" t="n">
        <v>0.0506565600705097</v>
      </c>
      <c r="I18054" t="n">
        <v>0.001938742499867121</v>
      </c>
      <c r="J18054" t="n">
        <v>0.00110941837770004</v>
      </c>
      <c r="K18054" t="n">
        <v>1.172853785680012e-05</v>
      </c>
      <c r="L18054" t="n">
        <v>0.0005303461094871698</v>
      </c>
      <c r="M18054" t="inlineStr">
        <is>
          <t>Non-concurrent positive CQC design component envelopes; missing legacy rotations left blank</t>
        </is>
      </c>
    </row>
    <row r="18055">
      <c r="A18055" t="inlineStr">
        <is>
          <t>SLS</t>
        </is>
      </c>
      <c r="B18055" t="inlineStr">
        <is>
          <t>Y_Eplus</t>
        </is>
      </c>
      <c r="C18055" t="n">
        <v>5985</v>
      </c>
      <c r="D18055" t="n">
        <v>12</v>
      </c>
      <c r="E18055" t="n">
        <v>7.2</v>
      </c>
      <c r="F18055" t="n">
        <v>60.8</v>
      </c>
      <c r="G18055" t="n">
        <v>0.0009105492607833109</v>
      </c>
      <c r="H18055" t="n">
        <v>0.04651355847634402</v>
      </c>
      <c r="I18055" t="n">
        <v>0.001922885310628318</v>
      </c>
      <c r="J18055" t="n">
        <v>0.001103064111852545</v>
      </c>
      <c r="K18055" t="n">
        <v>1.272291865741927e-05</v>
      </c>
      <c r="L18055" t="n">
        <v>0.0005058607004378389</v>
      </c>
      <c r="M18055" t="inlineStr">
        <is>
          <t>Non-concurrent positive CQC design component envelopes; missing legacy rotations left blank</t>
        </is>
      </c>
    </row>
    <row r="18056">
      <c r="A18056" t="inlineStr">
        <is>
          <t>SLS</t>
        </is>
      </c>
      <c r="B18056" t="inlineStr">
        <is>
          <t>Y_Eplus</t>
        </is>
      </c>
      <c r="C18056" t="n">
        <v>5986</v>
      </c>
      <c r="D18056" t="n">
        <v>12</v>
      </c>
      <c r="E18056" t="n">
        <v>8.4</v>
      </c>
      <c r="F18056" t="n">
        <v>60.8</v>
      </c>
      <c r="G18056" t="n">
        <v>0.0003035164202579042</v>
      </c>
      <c r="H18056" t="n">
        <v>0.04651355847634402</v>
      </c>
      <c r="I18056" t="n">
        <v>0.0006401657227477788</v>
      </c>
      <c r="J18056" t="n">
        <v>0.001074013519380198</v>
      </c>
      <c r="K18056" t="n">
        <v>4.003424177871231e-06</v>
      </c>
      <c r="L18056" t="n">
        <v>0.0005058607004378389</v>
      </c>
      <c r="M18056" t="inlineStr">
        <is>
          <t>Non-concurrent positive CQC design component envelopes; missing legacy rotations left blank</t>
        </is>
      </c>
    </row>
    <row r="18057">
      <c r="A18057" t="inlineStr">
        <is>
          <t>SLS</t>
        </is>
      </c>
      <c r="B18057" t="inlineStr">
        <is>
          <t>Y_Eplus</t>
        </is>
      </c>
      <c r="C18057" t="n">
        <v>5987</v>
      </c>
      <c r="D18057" t="n">
        <v>12</v>
      </c>
      <c r="E18057" t="n">
        <v>9.6</v>
      </c>
      <c r="F18057" t="n">
        <v>60.8</v>
      </c>
      <c r="G18057" t="n">
        <v>0.0003035164202675018</v>
      </c>
      <c r="H18057" t="n">
        <v>0.04651355847634402</v>
      </c>
      <c r="I18057" t="n">
        <v>0.0006401657227478491</v>
      </c>
      <c r="J18057" t="n">
        <v>0.001074013519380194</v>
      </c>
      <c r="K18057" t="n">
        <v>4.003424178063059e-06</v>
      </c>
      <c r="L18057" t="n">
        <v>0.0005058607004378389</v>
      </c>
      <c r="M18057" t="inlineStr">
        <is>
          <t>Non-concurrent positive CQC design component envelopes; missing legacy rotations left blank</t>
        </is>
      </c>
    </row>
    <row r="18058">
      <c r="A18058" t="inlineStr">
        <is>
          <t>SLS</t>
        </is>
      </c>
      <c r="B18058" t="inlineStr">
        <is>
          <t>Y_Eplus</t>
        </is>
      </c>
      <c r="C18058" t="n">
        <v>5988</v>
      </c>
      <c r="D18058" t="n">
        <v>12</v>
      </c>
      <c r="E18058" t="n">
        <v>10.8</v>
      </c>
      <c r="F18058" t="n">
        <v>60.8</v>
      </c>
      <c r="G18058" t="n">
        <v>0.0009105492607929089</v>
      </c>
      <c r="H18058" t="n">
        <v>0.04651355847634402</v>
      </c>
      <c r="I18058" t="n">
        <v>0.001922885310628388</v>
      </c>
      <c r="J18058" t="n">
        <v>0.001103064111852551</v>
      </c>
      <c r="K18058" t="n">
        <v>1.272291865761125e-05</v>
      </c>
      <c r="L18058" t="n">
        <v>0.0005058607004378389</v>
      </c>
      <c r="M18058" t="inlineStr">
        <is>
          <t>Non-concurrent positive CQC design component envelopes; missing legacy rotations left blank</t>
        </is>
      </c>
    </row>
    <row r="18059">
      <c r="A18059" t="inlineStr">
        <is>
          <t>SLS</t>
        </is>
      </c>
      <c r="B18059" t="inlineStr">
        <is>
          <t>Y_Eplus</t>
        </is>
      </c>
      <c r="C18059" t="n">
        <v>5989</v>
      </c>
      <c r="D18059" t="n">
        <v>12</v>
      </c>
      <c r="E18059" t="n">
        <v>7.2</v>
      </c>
      <c r="F18059" t="n">
        <v>49.39999999999999</v>
      </c>
      <c r="G18059" t="n">
        <v>0.0007576240032646756</v>
      </c>
      <c r="H18059" t="n">
        <v>0.03435794999324587</v>
      </c>
      <c r="I18059" t="n">
        <v>0.001823395315761107</v>
      </c>
      <c r="J18059" t="n">
        <v>0.001053913888760967</v>
      </c>
      <c r="K18059" t="n">
        <v>1.525551205219161e-05</v>
      </c>
      <c r="L18059" t="n">
        <v>0.0004209022240379734</v>
      </c>
      <c r="M18059" t="inlineStr">
        <is>
          <t>Non-concurrent positive CQC design component envelopes; missing legacy rotations left blank</t>
        </is>
      </c>
    </row>
    <row r="18060">
      <c r="A18060" t="inlineStr">
        <is>
          <t>SLS</t>
        </is>
      </c>
      <c r="B18060" t="inlineStr">
        <is>
          <t>Y_Eplus</t>
        </is>
      </c>
      <c r="C18060" t="n">
        <v>5990</v>
      </c>
      <c r="D18060" t="n">
        <v>12</v>
      </c>
      <c r="E18060" t="n">
        <v>8.4</v>
      </c>
      <c r="F18060" t="n">
        <v>49.39999999999999</v>
      </c>
      <c r="G18060" t="n">
        <v>0.0002525413344191074</v>
      </c>
      <c r="H18060" t="n">
        <v>0.03435794999324587</v>
      </c>
      <c r="I18060" t="n">
        <v>0.0006068688706716846</v>
      </c>
      <c r="J18060" t="n">
        <v>0.001019591966967601</v>
      </c>
      <c r="K18060" t="n">
        <v>4.801433442923941e-06</v>
      </c>
      <c r="L18060" t="n">
        <v>0.0004209022240379734</v>
      </c>
      <c r="M18060" t="inlineStr">
        <is>
          <t>Non-concurrent positive CQC design component envelopes; missing legacy rotations left blank</t>
        </is>
      </c>
    </row>
    <row r="18061">
      <c r="A18061" t="inlineStr">
        <is>
          <t>SLS</t>
        </is>
      </c>
      <c r="B18061" t="inlineStr">
        <is>
          <t>Y_Eplus</t>
        </is>
      </c>
      <c r="C18061" t="n">
        <v>5991</v>
      </c>
      <c r="D18061" t="n">
        <v>12</v>
      </c>
      <c r="E18061" t="n">
        <v>9.6</v>
      </c>
      <c r="F18061" t="n">
        <v>49.39999999999999</v>
      </c>
      <c r="G18061" t="n">
        <v>0.0002525413344264603</v>
      </c>
      <c r="H18061" t="n">
        <v>0.03435794999324587</v>
      </c>
      <c r="I18061" t="n">
        <v>0.0006068688706717429</v>
      </c>
      <c r="J18061" t="n">
        <v>0.001019591966967601</v>
      </c>
      <c r="K18061" t="n">
        <v>4.801433443118227e-06</v>
      </c>
      <c r="L18061" t="n">
        <v>0.0004209022240379734</v>
      </c>
      <c r="M18061" t="inlineStr">
        <is>
          <t>Non-concurrent positive CQC design component envelopes; missing legacy rotations left blank</t>
        </is>
      </c>
    </row>
    <row r="18062">
      <c r="A18062" t="inlineStr">
        <is>
          <t>SLS</t>
        </is>
      </c>
      <c r="B18062" t="inlineStr">
        <is>
          <t>Y_Eplus</t>
        </is>
      </c>
      <c r="C18062" t="n">
        <v>5992</v>
      </c>
      <c r="D18062" t="n">
        <v>12</v>
      </c>
      <c r="E18062" t="n">
        <v>10.8</v>
      </c>
      <c r="F18062" t="n">
        <v>49.39999999999999</v>
      </c>
      <c r="G18062" t="n">
        <v>0.0007576240032720285</v>
      </c>
      <c r="H18062" t="n">
        <v>0.03435794999324587</v>
      </c>
      <c r="I18062" t="n">
        <v>0.001823395315761164</v>
      </c>
      <c r="J18062" t="n">
        <v>0.001053913888760965</v>
      </c>
      <c r="K18062" t="n">
        <v>1.525551205238589e-05</v>
      </c>
      <c r="L18062" t="n">
        <v>0.0004209022240379734</v>
      </c>
      <c r="M18062" t="inlineStr">
        <is>
          <t>Non-concurrent positive CQC design component envelopes; missing legacy rotations left blank</t>
        </is>
      </c>
    </row>
    <row r="18063">
      <c r="A18063" t="inlineStr">
        <is>
          <t>SLS</t>
        </is>
      </c>
      <c r="B18063" t="inlineStr">
        <is>
          <t>Y_Eplus</t>
        </is>
      </c>
      <c r="C18063" t="n">
        <v>5993</v>
      </c>
      <c r="D18063" t="n">
        <v>12</v>
      </c>
      <c r="E18063" t="n">
        <v>7.2</v>
      </c>
      <c r="F18063" t="n">
        <v>45.59999999999999</v>
      </c>
      <c r="G18063" t="n">
        <v>0.0007005897175432867</v>
      </c>
      <c r="H18063" t="n">
        <v>0.03045992467428939</v>
      </c>
      <c r="I18063" t="n">
        <v>0.001771633897867586</v>
      </c>
      <c r="J18063" t="n">
        <v>0.001026889835776675</v>
      </c>
      <c r="K18063" t="n">
        <v>1.604009854756529e-05</v>
      </c>
      <c r="L18063" t="n">
        <v>0.0003892165097481073</v>
      </c>
      <c r="M18063" t="inlineStr">
        <is>
          <t>Non-concurrent positive CQC design component envelopes; missing legacy rotations left blank</t>
        </is>
      </c>
    </row>
    <row r="18064">
      <c r="A18064" t="inlineStr">
        <is>
          <t>SLS</t>
        </is>
      </c>
      <c r="B18064" t="inlineStr">
        <is>
          <t>Y_Eplus</t>
        </is>
      </c>
      <c r="C18064" t="n">
        <v>5994</v>
      </c>
      <c r="D18064" t="n">
        <v>12</v>
      </c>
      <c r="E18064" t="n">
        <v>8.4</v>
      </c>
      <c r="F18064" t="n">
        <v>45.59999999999999</v>
      </c>
      <c r="G18064" t="n">
        <v>0.0002335299058455576</v>
      </c>
      <c r="H18064" t="n">
        <v>0.03045992467428939</v>
      </c>
      <c r="I18064" t="n">
        <v>0.0005895738287354787</v>
      </c>
      <c r="J18064" t="n">
        <v>0.0009911337953376819</v>
      </c>
      <c r="K18064" t="n">
        <v>5.067133893689085e-06</v>
      </c>
      <c r="L18064" t="n">
        <v>0.0003892165097481073</v>
      </c>
      <c r="M18064" t="inlineStr">
        <is>
          <t>Non-concurrent positive CQC design component envelopes; missing legacy rotations left blank</t>
        </is>
      </c>
    </row>
    <row r="18065">
      <c r="A18065" t="inlineStr">
        <is>
          <t>SLS</t>
        </is>
      </c>
      <c r="B18065" t="inlineStr">
        <is>
          <t>Y_Eplus</t>
        </is>
      </c>
      <c r="C18065" t="n">
        <v>5995</v>
      </c>
      <c r="D18065" t="n">
        <v>12</v>
      </c>
      <c r="E18065" t="n">
        <v>9.6</v>
      </c>
      <c r="F18065" t="n">
        <v>45.59999999999999</v>
      </c>
      <c r="G18065" t="n">
        <v>0.0002335299058521709</v>
      </c>
      <c r="H18065" t="n">
        <v>0.03045992467428939</v>
      </c>
      <c r="I18065" t="n">
        <v>0.0005895738287355358</v>
      </c>
      <c r="J18065" t="n">
        <v>0.0009911337953376796</v>
      </c>
      <c r="K18065" t="n">
        <v>5.067133893880095e-06</v>
      </c>
      <c r="L18065" t="n">
        <v>0.0003892165097481073</v>
      </c>
      <c r="M18065" t="inlineStr">
        <is>
          <t>Non-concurrent positive CQC design component envelopes; missing legacy rotations left blank</t>
        </is>
      </c>
    </row>
    <row r="18066">
      <c r="A18066" t="inlineStr">
        <is>
          <t>SLS</t>
        </is>
      </c>
      <c r="B18066" t="inlineStr">
        <is>
          <t>Y_Eplus</t>
        </is>
      </c>
      <c r="C18066" t="n">
        <v>5996</v>
      </c>
      <c r="D18066" t="n">
        <v>12</v>
      </c>
      <c r="E18066" t="n">
        <v>10.8</v>
      </c>
      <c r="F18066" t="n">
        <v>45.59999999999999</v>
      </c>
      <c r="G18066" t="n">
        <v>0.0007005897175499001</v>
      </c>
      <c r="H18066" t="n">
        <v>0.03045992467428939</v>
      </c>
      <c r="I18066" t="n">
        <v>0.001771633897867641</v>
      </c>
      <c r="J18066" t="n">
        <v>0.001026889835776675</v>
      </c>
      <c r="K18066" t="n">
        <v>1.604009854775643e-05</v>
      </c>
      <c r="L18066" t="n">
        <v>0.0003892165097481073</v>
      </c>
      <c r="M18066" t="inlineStr">
        <is>
          <t>Non-concurrent positive CQC design component envelopes; missing legacy rotations left blank</t>
        </is>
      </c>
    </row>
    <row r="18067">
      <c r="A18067" t="inlineStr">
        <is>
          <t>SLS</t>
        </is>
      </c>
      <c r="B18067" t="inlineStr">
        <is>
          <t>Y_Eplus</t>
        </is>
      </c>
      <c r="C18067" t="n">
        <v>5997</v>
      </c>
      <c r="D18067" t="n">
        <v>12</v>
      </c>
      <c r="E18067" t="n">
        <v>7.2</v>
      </c>
      <c r="F18067" t="n">
        <v>41.79999999999999</v>
      </c>
      <c r="G18067" t="n">
        <v>0.0006410189377096749</v>
      </c>
      <c r="H18067" t="n">
        <v>0.026672209272823</v>
      </c>
      <c r="I18067" t="n">
        <v>0.001709894562265535</v>
      </c>
      <c r="J18067" t="n">
        <v>0.000994216026333177</v>
      </c>
      <c r="K18067" t="n">
        <v>1.653604462522042e-05</v>
      </c>
      <c r="L18067" t="n">
        <v>0.0003561216320625644</v>
      </c>
      <c r="M18067" t="inlineStr">
        <is>
          <t>Non-concurrent positive CQC design component envelopes; missing legacy rotations left blank</t>
        </is>
      </c>
    </row>
    <row r="18068">
      <c r="A18068" t="inlineStr">
        <is>
          <t>SLS</t>
        </is>
      </c>
      <c r="B18068" t="inlineStr">
        <is>
          <t>Y_Eplus</t>
        </is>
      </c>
      <c r="C18068" t="n">
        <v>5998</v>
      </c>
      <c r="D18068" t="n">
        <v>12</v>
      </c>
      <c r="E18068" t="n">
        <v>8.4</v>
      </c>
      <c r="F18068" t="n">
        <v>41.79999999999999</v>
      </c>
      <c r="G18068" t="n">
        <v>0.000213672979234597</v>
      </c>
      <c r="H18068" t="n">
        <v>0.026672209272823</v>
      </c>
      <c r="I18068" t="n">
        <v>0.0005689510307986035</v>
      </c>
      <c r="J18068" t="n">
        <v>0.0009571872255670063</v>
      </c>
      <c r="K18068" t="n">
        <v>5.205065258405756e-06</v>
      </c>
      <c r="L18068" t="n">
        <v>0.0003561216320625644</v>
      </c>
      <c r="M18068" t="inlineStr">
        <is>
          <t>Non-concurrent positive CQC design component envelopes; missing legacy rotations left blank</t>
        </is>
      </c>
    </row>
    <row r="18069">
      <c r="A18069" t="inlineStr">
        <is>
          <t>SLS</t>
        </is>
      </c>
      <c r="B18069" t="inlineStr">
        <is>
          <t>Y_Eplus</t>
        </is>
      </c>
      <c r="C18069" t="n">
        <v>5999</v>
      </c>
      <c r="D18069" t="n">
        <v>12</v>
      </c>
      <c r="E18069" t="n">
        <v>9.6</v>
      </c>
      <c r="F18069" t="n">
        <v>41.79999999999999</v>
      </c>
      <c r="G18069" t="n">
        <v>0.0002136729792404805</v>
      </c>
      <c r="H18069" t="n">
        <v>0.026672209272823</v>
      </c>
      <c r="I18069" t="n">
        <v>0.0005689510307986499</v>
      </c>
      <c r="J18069" t="n">
        <v>0.0009571872255670083</v>
      </c>
      <c r="K18069" t="n">
        <v>5.205065258595557e-06</v>
      </c>
      <c r="L18069" t="n">
        <v>0.0003561216320625644</v>
      </c>
      <c r="M18069" t="inlineStr">
        <is>
          <t>Non-concurrent positive CQC design component envelopes; missing legacy rotations left blank</t>
        </is>
      </c>
    </row>
    <row r="18070">
      <c r="A18070" t="inlineStr">
        <is>
          <t>SLS</t>
        </is>
      </c>
      <c r="B18070" t="inlineStr">
        <is>
          <t>Y_Eplus</t>
        </is>
      </c>
      <c r="C18070" t="n">
        <v>6000</v>
      </c>
      <c r="D18070" t="n">
        <v>12</v>
      </c>
      <c r="E18070" t="n">
        <v>10.8</v>
      </c>
      <c r="F18070" t="n">
        <v>41.79999999999999</v>
      </c>
      <c r="G18070" t="n">
        <v>0.0006410189377155588</v>
      </c>
      <c r="H18070" t="n">
        <v>0.026672209272823</v>
      </c>
      <c r="I18070" t="n">
        <v>0.001709894562265582</v>
      </c>
      <c r="J18070" t="n">
        <v>0.000994216026333172</v>
      </c>
      <c r="K18070" t="n">
        <v>1.653604462540994e-05</v>
      </c>
      <c r="L18070" t="n">
        <v>0.0003561216320625644</v>
      </c>
      <c r="M18070" t="inlineStr">
        <is>
          <t>Non-concurrent positive CQC design component envelopes; missing legacy rotations left blank</t>
        </is>
      </c>
    </row>
    <row r="18071">
      <c r="A18071" t="inlineStr">
        <is>
          <t>SLS</t>
        </is>
      </c>
      <c r="B18071" t="inlineStr">
        <is>
          <t>Y_Eplus</t>
        </is>
      </c>
      <c r="C18071" t="n">
        <v>6001</v>
      </c>
      <c r="D18071" t="n">
        <v>12</v>
      </c>
      <c r="E18071" t="n">
        <v>7.2</v>
      </c>
      <c r="F18071" t="n">
        <v>37.99999999999999</v>
      </c>
      <c r="G18071" t="n">
        <v>0.0005792518538219397</v>
      </c>
      <c r="H18071" t="n">
        <v>0.02301617112127017</v>
      </c>
      <c r="I18071" t="n">
        <v>0.001637659452501154</v>
      </c>
      <c r="J18071" t="n">
        <v>0.0009556315782228303</v>
      </c>
      <c r="K18071" t="n">
        <v>1.723927507956265e-05</v>
      </c>
      <c r="L18071" t="n">
        <v>0.0003218065854580648</v>
      </c>
      <c r="M18071" t="inlineStr">
        <is>
          <t>Non-concurrent positive CQC design component envelopes; missing legacy rotations left blank</t>
        </is>
      </c>
    </row>
    <row r="18072">
      <c r="A18072" t="inlineStr">
        <is>
          <t>SLS</t>
        </is>
      </c>
      <c r="B18072" t="inlineStr">
        <is>
          <t>Y_Eplus</t>
        </is>
      </c>
      <c r="C18072" t="n">
        <v>6002</v>
      </c>
      <c r="D18072" t="n">
        <v>12</v>
      </c>
      <c r="E18072" t="n">
        <v>8.4</v>
      </c>
      <c r="F18072" t="n">
        <v>37.99999999999999</v>
      </c>
      <c r="G18072" t="n">
        <v>0.0001930839512722616</v>
      </c>
      <c r="H18072" t="n">
        <v>0.02301617112127017</v>
      </c>
      <c r="I18072" t="n">
        <v>0.000544825061835937</v>
      </c>
      <c r="J18072" t="n">
        <v>0.0009175074595310049</v>
      </c>
      <c r="K18072" t="n">
        <v>5.459076066889582e-06</v>
      </c>
      <c r="L18072" t="n">
        <v>0.0003218065854580648</v>
      </c>
      <c r="M18072" t="inlineStr">
        <is>
          <t>Non-concurrent positive CQC design component envelopes; missing legacy rotations left blank</t>
        </is>
      </c>
    </row>
    <row r="18073">
      <c r="A18073" t="inlineStr">
        <is>
          <t>SLS</t>
        </is>
      </c>
      <c r="B18073" t="inlineStr">
        <is>
          <t>Y_Eplus</t>
        </is>
      </c>
      <c r="C18073" t="n">
        <v>6003</v>
      </c>
      <c r="D18073" t="n">
        <v>12</v>
      </c>
      <c r="E18073" t="n">
        <v>9.6</v>
      </c>
      <c r="F18073" t="n">
        <v>37.99999999999999</v>
      </c>
      <c r="G18073" t="n">
        <v>0.0001930839512774161</v>
      </c>
      <c r="H18073" t="n">
        <v>0.02301617112127017</v>
      </c>
      <c r="I18073" t="n">
        <v>0.0005448250618359779</v>
      </c>
      <c r="J18073" t="n">
        <v>0.0009175074595310024</v>
      </c>
      <c r="K18073" t="n">
        <v>5.459076067081179e-06</v>
      </c>
      <c r="L18073" t="n">
        <v>0.0003218065854580648</v>
      </c>
      <c r="M18073" t="inlineStr">
        <is>
          <t>Non-concurrent positive CQC design component envelopes; missing legacy rotations left blank</t>
        </is>
      </c>
    </row>
    <row r="18074">
      <c r="A18074" t="inlineStr">
        <is>
          <t>SLS</t>
        </is>
      </c>
      <c r="B18074" t="inlineStr">
        <is>
          <t>Y_Eplus</t>
        </is>
      </c>
      <c r="C18074" t="n">
        <v>6004</v>
      </c>
      <c r="D18074" t="n">
        <v>12</v>
      </c>
      <c r="E18074" t="n">
        <v>10.8</v>
      </c>
      <c r="F18074" t="n">
        <v>37.99999999999999</v>
      </c>
      <c r="G18074" t="n">
        <v>0.0005792518538270946</v>
      </c>
      <c r="H18074" t="n">
        <v>0.02301617112127017</v>
      </c>
      <c r="I18074" t="n">
        <v>0.001637659452501197</v>
      </c>
      <c r="J18074" t="n">
        <v>0.0009556315782228333</v>
      </c>
      <c r="K18074" t="n">
        <v>1.723927507975448e-05</v>
      </c>
      <c r="L18074" t="n">
        <v>0.0003218065854580648</v>
      </c>
      <c r="M18074" t="inlineStr">
        <is>
          <t>Non-concurrent positive CQC design component envelopes; missing legacy rotations left blank</t>
        </is>
      </c>
    </row>
    <row r="18075">
      <c r="A18075" t="inlineStr">
        <is>
          <t>SLS</t>
        </is>
      </c>
      <c r="B18075" t="inlineStr">
        <is>
          <t>Y_Eplus</t>
        </is>
      </c>
      <c r="C18075" t="n">
        <v>6005</v>
      </c>
      <c r="D18075" t="n">
        <v>12</v>
      </c>
      <c r="E18075" t="n">
        <v>7.2</v>
      </c>
      <c r="F18075" t="n">
        <v>34.2</v>
      </c>
      <c r="G18075" t="n">
        <v>0.0005156703705948848</v>
      </c>
      <c r="H18075" t="n">
        <v>0.01951426932728183</v>
      </c>
      <c r="I18075" t="n">
        <v>0.001554256159371241</v>
      </c>
      <c r="J18075" t="n">
        <v>0.0009107881419745668</v>
      </c>
      <c r="K18075" t="n">
        <v>1.737478138394333e-05</v>
      </c>
      <c r="L18075" t="n">
        <v>0.0002864835392206127</v>
      </c>
      <c r="M18075" t="inlineStr">
        <is>
          <t>Non-concurrent positive CQC design component envelopes; missing legacy rotations left blank</t>
        </is>
      </c>
    </row>
    <row r="18076">
      <c r="A18076" t="inlineStr">
        <is>
          <t>SLS</t>
        </is>
      </c>
      <c r="B18076" t="inlineStr">
        <is>
          <t>Y_Eplus</t>
        </is>
      </c>
      <c r="C18076" t="n">
        <v>6006</v>
      </c>
      <c r="D18076" t="n">
        <v>12</v>
      </c>
      <c r="E18076" t="n">
        <v>8.4</v>
      </c>
      <c r="F18076" t="n">
        <v>34.2</v>
      </c>
      <c r="G18076" t="n">
        <v>0.0001718901235301499</v>
      </c>
      <c r="H18076" t="n">
        <v>0.01951426932728183</v>
      </c>
      <c r="I18076" t="n">
        <v>0.0005169678133488656</v>
      </c>
      <c r="J18076" t="n">
        <v>0.0008717791011500707</v>
      </c>
      <c r="K18076" t="n">
        <v>5.469704464368855e-06</v>
      </c>
      <c r="L18076" t="n">
        <v>0.0002864835392206127</v>
      </c>
      <c r="M18076" t="inlineStr">
        <is>
          <t>Non-concurrent positive CQC design component envelopes; missing legacy rotations left blank</t>
        </is>
      </c>
    </row>
    <row r="18077">
      <c r="A18077" t="inlineStr">
        <is>
          <t>SLS</t>
        </is>
      </c>
      <c r="B18077" t="inlineStr">
        <is>
          <t>Y_Eplus</t>
        </is>
      </c>
      <c r="C18077" t="n">
        <v>6007</v>
      </c>
      <c r="D18077" t="n">
        <v>12</v>
      </c>
      <c r="E18077" t="n">
        <v>9.6</v>
      </c>
      <c r="F18077" t="n">
        <v>34.2</v>
      </c>
      <c r="G18077" t="n">
        <v>0.0001718901235345851</v>
      </c>
      <c r="H18077" t="n">
        <v>0.01951426932728183</v>
      </c>
      <c r="I18077" t="n">
        <v>0.0005169678133489038</v>
      </c>
      <c r="J18077" t="n">
        <v>0.0008717791011500707</v>
      </c>
      <c r="K18077" t="n">
        <v>5.469704464554378e-06</v>
      </c>
      <c r="L18077" t="n">
        <v>0.0002864835392206127</v>
      </c>
      <c r="M18077" t="inlineStr">
        <is>
          <t>Non-concurrent positive CQC design component envelopes; missing legacy rotations left blank</t>
        </is>
      </c>
    </row>
    <row r="18078">
      <c r="A18078" t="inlineStr">
        <is>
          <t>SLS</t>
        </is>
      </c>
      <c r="B18078" t="inlineStr">
        <is>
          <t>Y_Eplus</t>
        </is>
      </c>
      <c r="C18078" t="n">
        <v>6008</v>
      </c>
      <c r="D18078" t="n">
        <v>12</v>
      </c>
      <c r="E18078" t="n">
        <v>10.8</v>
      </c>
      <c r="F18078" t="n">
        <v>34.2</v>
      </c>
      <c r="G18078" t="n">
        <v>0.000515670370599321</v>
      </c>
      <c r="H18078" t="n">
        <v>0.01951426932728183</v>
      </c>
      <c r="I18078" t="n">
        <v>0.001554256159371279</v>
      </c>
      <c r="J18078" t="n">
        <v>0.0009107881419745652</v>
      </c>
      <c r="K18078" t="n">
        <v>1.737478138412889e-05</v>
      </c>
      <c r="L18078" t="n">
        <v>0.0002864835392206127</v>
      </c>
      <c r="M18078" t="inlineStr">
        <is>
          <t>Non-concurrent positive CQC design component envelopes; missing legacy rotations left blank</t>
        </is>
      </c>
    </row>
    <row r="18079">
      <c r="A18079" t="inlineStr">
        <is>
          <t>SLS</t>
        </is>
      </c>
      <c r="B18079" t="inlineStr">
        <is>
          <t>Y_Eplus</t>
        </is>
      </c>
      <c r="C18079" t="n">
        <v>6009</v>
      </c>
      <c r="D18079" t="n">
        <v>12</v>
      </c>
      <c r="E18079" t="n">
        <v>7.2</v>
      </c>
      <c r="F18079" t="n">
        <v>30.4</v>
      </c>
      <c r="G18079" t="n">
        <v>0.0004506920638959442</v>
      </c>
      <c r="H18079" t="n">
        <v>0.01619031917804041</v>
      </c>
      <c r="I18079" t="n">
        <v>0.001458770940684276</v>
      </c>
      <c r="J18079" t="n">
        <v>0.000859217567446023</v>
      </c>
      <c r="K18079" t="n">
        <v>1.808611086957039e-05</v>
      </c>
      <c r="L18079" t="n">
        <v>0.0002503844799432303</v>
      </c>
      <c r="M18079" t="inlineStr">
        <is>
          <t>Non-concurrent positive CQC design component envelopes; missing legacy rotations left blank</t>
        </is>
      </c>
    </row>
    <row r="18080">
      <c r="A18080" t="inlineStr">
        <is>
          <t>SLS</t>
        </is>
      </c>
      <c r="B18080" t="inlineStr">
        <is>
          <t>Y_Eplus</t>
        </is>
      </c>
      <c r="C18080" t="n">
        <v>6010</v>
      </c>
      <c r="D18080" t="n">
        <v>12</v>
      </c>
      <c r="E18080" t="n">
        <v>8.4</v>
      </c>
      <c r="F18080" t="n">
        <v>30.4</v>
      </c>
      <c r="G18080" t="n">
        <v>0.000150230687964068</v>
      </c>
      <c r="H18080" t="n">
        <v>0.01619031917804041</v>
      </c>
      <c r="I18080" t="n">
        <v>0.0004850695517526097</v>
      </c>
      <c r="J18080" t="n">
        <v>0.0008195935125918313</v>
      </c>
      <c r="K18080" t="n">
        <v>5.740839777725315e-06</v>
      </c>
      <c r="L18080" t="n">
        <v>0.0002503844799432303</v>
      </c>
      <c r="M18080" t="inlineStr">
        <is>
          <t>Non-concurrent positive CQC design component envelopes; missing legacy rotations left blank</t>
        </is>
      </c>
    </row>
    <row r="18081">
      <c r="A18081" t="inlineStr">
        <is>
          <t>SLS</t>
        </is>
      </c>
      <c r="B18081" t="inlineStr">
        <is>
          <t>Y_Eplus</t>
        </is>
      </c>
      <c r="C18081" t="n">
        <v>6011</v>
      </c>
      <c r="D18081" t="n">
        <v>12</v>
      </c>
      <c r="E18081" t="n">
        <v>9.6</v>
      </c>
      <c r="F18081" t="n">
        <v>30.4</v>
      </c>
      <c r="G18081" t="n">
        <v>0.0001502306879678083</v>
      </c>
      <c r="H18081" t="n">
        <v>0.01619031917804041</v>
      </c>
      <c r="I18081" t="n">
        <v>0.0004850695517526427</v>
      </c>
      <c r="J18081" t="n">
        <v>0.0008195935125918297</v>
      </c>
      <c r="K18081" t="n">
        <v>5.74083977790427e-06</v>
      </c>
      <c r="L18081" t="n">
        <v>0.0002503844799432303</v>
      </c>
      <c r="M18081" t="inlineStr">
        <is>
          <t>Non-concurrent positive CQC design component envelopes; missing legacy rotations left blank</t>
        </is>
      </c>
    </row>
    <row r="18082">
      <c r="A18082" t="inlineStr">
        <is>
          <t>SLS</t>
        </is>
      </c>
      <c r="B18082" t="inlineStr">
        <is>
          <t>Y_Eplus</t>
        </is>
      </c>
      <c r="C18082" t="n">
        <v>6012</v>
      </c>
      <c r="D18082" t="n">
        <v>12</v>
      </c>
      <c r="E18082" t="n">
        <v>10.8</v>
      </c>
      <c r="F18082" t="n">
        <v>30.4</v>
      </c>
      <c r="G18082" t="n">
        <v>0.0004506920638996847</v>
      </c>
      <c r="H18082" t="n">
        <v>0.01619031917804041</v>
      </c>
      <c r="I18082" t="n">
        <v>0.001458770940684309</v>
      </c>
      <c r="J18082" t="n">
        <v>0.0008592175674460238</v>
      </c>
      <c r="K18082" t="n">
        <v>1.808611086974955e-05</v>
      </c>
      <c r="L18082" t="n">
        <v>0.0002503844799432303</v>
      </c>
      <c r="M18082" t="inlineStr">
        <is>
          <t>Non-concurrent positive CQC design component envelopes; missing legacy rotations left blank</t>
        </is>
      </c>
    </row>
    <row r="18083">
      <c r="A18083" t="inlineStr">
        <is>
          <t>SLS</t>
        </is>
      </c>
      <c r="B18083" t="inlineStr">
        <is>
          <t>Y_Eplus</t>
        </is>
      </c>
      <c r="C18083" t="n">
        <v>6013</v>
      </c>
      <c r="D18083" t="n">
        <v>12</v>
      </c>
      <c r="E18083" t="n">
        <v>7.2</v>
      </c>
      <c r="F18083" t="n">
        <v>26.6</v>
      </c>
      <c r="G18083" t="n">
        <v>0.0003848003761457345</v>
      </c>
      <c r="H18083" t="n">
        <v>0.01306992106571421</v>
      </c>
      <c r="I18083" t="n">
        <v>0.001349925642854839</v>
      </c>
      <c r="J18083" t="n">
        <v>0.0008002155053575699</v>
      </c>
      <c r="K18083" t="n">
        <v>1.760608448933443e-05</v>
      </c>
      <c r="L18083" t="n">
        <v>0.0002137779867484875</v>
      </c>
      <c r="M18083" t="inlineStr">
        <is>
          <t>Non-concurrent positive CQC design component envelopes; missing legacy rotations left blank</t>
        </is>
      </c>
    </row>
    <row r="18084">
      <c r="A18084" t="inlineStr">
        <is>
          <t>SLS</t>
        </is>
      </c>
      <c r="B18084" t="inlineStr">
        <is>
          <t>Y_Eplus</t>
        </is>
      </c>
      <c r="C18084" t="n">
        <v>6014</v>
      </c>
      <c r="D18084" t="n">
        <v>12</v>
      </c>
      <c r="E18084" t="n">
        <v>8.4</v>
      </c>
      <c r="F18084" t="n">
        <v>26.6</v>
      </c>
      <c r="G18084" t="n">
        <v>0.0001282667920475497</v>
      </c>
      <c r="H18084" t="n">
        <v>0.01306992106571421</v>
      </c>
      <c r="I18084" t="n">
        <v>0.0004486942861129798</v>
      </c>
      <c r="J18084" t="n">
        <v>0.0007603355716935486</v>
      </c>
      <c r="K18084" t="n">
        <v>5.554767677545361e-06</v>
      </c>
      <c r="L18084" t="n">
        <v>0.0002137779867484875</v>
      </c>
      <c r="M18084" t="inlineStr">
        <is>
          <t>Non-concurrent positive CQC design component envelopes; missing legacy rotations left blank</t>
        </is>
      </c>
    </row>
    <row r="18085">
      <c r="A18085" t="inlineStr">
        <is>
          <t>SLS</t>
        </is>
      </c>
      <c r="B18085" t="inlineStr">
        <is>
          <t>Y_Eplus</t>
        </is>
      </c>
      <c r="C18085" t="n">
        <v>6015</v>
      </c>
      <c r="D18085" t="n">
        <v>12</v>
      </c>
      <c r="E18085" t="n">
        <v>9.6</v>
      </c>
      <c r="F18085" t="n">
        <v>26.6</v>
      </c>
      <c r="G18085" t="n">
        <v>0.0001282667920506352</v>
      </c>
      <c r="H18085" t="n">
        <v>0.01306992106571421</v>
      </c>
      <c r="I18085" t="n">
        <v>0.0004486942861130119</v>
      </c>
      <c r="J18085" t="n">
        <v>0.0007603355716935479</v>
      </c>
      <c r="K18085" t="n">
        <v>5.554767677710567e-06</v>
      </c>
      <c r="L18085" t="n">
        <v>0.0002137779867484875</v>
      </c>
      <c r="M18085" t="inlineStr">
        <is>
          <t>Non-concurrent positive CQC design component envelopes; missing legacy rotations left blank</t>
        </is>
      </c>
    </row>
    <row r="18086">
      <c r="A18086" t="inlineStr">
        <is>
          <t>SLS</t>
        </is>
      </c>
      <c r="B18086" t="inlineStr">
        <is>
          <t>Y_Eplus</t>
        </is>
      </c>
      <c r="C18086" t="n">
        <v>6016</v>
      </c>
      <c r="D18086" t="n">
        <v>12</v>
      </c>
      <c r="E18086" t="n">
        <v>10.8</v>
      </c>
      <c r="F18086" t="n">
        <v>26.6</v>
      </c>
      <c r="G18086" t="n">
        <v>0.0003848003761488202</v>
      </c>
      <c r="H18086" t="n">
        <v>0.01306992106571421</v>
      </c>
      <c r="I18086" t="n">
        <v>0.001349925642854871</v>
      </c>
      <c r="J18086" t="n">
        <v>0.0008002155053575703</v>
      </c>
      <c r="K18086" t="n">
        <v>1.760608448949943e-05</v>
      </c>
      <c r="L18086" t="n">
        <v>0.0002137779867484875</v>
      </c>
      <c r="M18086" t="inlineStr">
        <is>
          <t>Non-concurrent positive CQC design component envelopes; missing legacy rotations left blank</t>
        </is>
      </c>
    </row>
    <row r="18087">
      <c r="A18087" t="inlineStr">
        <is>
          <t>SLS</t>
        </is>
      </c>
      <c r="B18087" t="inlineStr">
        <is>
          <t>Y_Eplus</t>
        </is>
      </c>
      <c r="C18087" t="n">
        <v>6017</v>
      </c>
      <c r="D18087" t="n">
        <v>12</v>
      </c>
      <c r="E18087" t="n">
        <v>7.2</v>
      </c>
      <c r="F18087" t="n">
        <v>22.8</v>
      </c>
      <c r="G18087" t="n">
        <v>0.0003185303132980415</v>
      </c>
      <c r="H18087" t="n">
        <v>0.01018105611874095</v>
      </c>
      <c r="I18087" t="n">
        <v>0.001225884459774993</v>
      </c>
      <c r="J18087" t="n">
        <v>0.0007329678539621068</v>
      </c>
      <c r="K18087" t="n">
        <v>1.856569828049079e-05</v>
      </c>
      <c r="L18087" t="n">
        <v>0.0001769612851662642</v>
      </c>
      <c r="M18087" t="inlineStr">
        <is>
          <t>Non-concurrent positive CQC design component envelopes; missing legacy rotations left blank</t>
        </is>
      </c>
    </row>
    <row r="18088">
      <c r="A18088" t="inlineStr">
        <is>
          <t>SLS</t>
        </is>
      </c>
      <c r="B18088" t="inlineStr">
        <is>
          <t>Y_Eplus</t>
        </is>
      </c>
      <c r="C18088" t="n">
        <v>6018</v>
      </c>
      <c r="D18088" t="n">
        <v>12</v>
      </c>
      <c r="E18088" t="n">
        <v>8.4</v>
      </c>
      <c r="F18088" t="n">
        <v>22.8</v>
      </c>
      <c r="G18088" t="n">
        <v>0.0001061767710985244</v>
      </c>
      <c r="H18088" t="n">
        <v>0.01018105611874095</v>
      </c>
      <c r="I18088" t="n">
        <v>0.0004072256933962751</v>
      </c>
      <c r="J18088" t="n">
        <v>0.0006933401219801961</v>
      </c>
      <c r="K18088" t="n">
        <v>5.886508884716388e-06</v>
      </c>
      <c r="L18088" t="n">
        <v>0.0001769612851662642</v>
      </c>
      <c r="M18088" t="inlineStr">
        <is>
          <t>Non-concurrent positive CQC design component envelopes; missing legacy rotations left blank</t>
        </is>
      </c>
    </row>
    <row r="18089">
      <c r="A18089" t="inlineStr">
        <is>
          <t>SLS</t>
        </is>
      </c>
      <c r="B18089" t="inlineStr">
        <is>
          <t>Y_Eplus</t>
        </is>
      </c>
      <c r="C18089" t="n">
        <v>6019</v>
      </c>
      <c r="D18089" t="n">
        <v>12</v>
      </c>
      <c r="E18089" t="n">
        <v>9.6</v>
      </c>
      <c r="F18089" t="n">
        <v>22.8</v>
      </c>
      <c r="G18089" t="n">
        <v>0.0001061767711009925</v>
      </c>
      <c r="H18089" t="n">
        <v>0.01018105611874095</v>
      </c>
      <c r="I18089" t="n">
        <v>0.0004072256933963048</v>
      </c>
      <c r="J18089" t="n">
        <v>0.0006933401219801948</v>
      </c>
      <c r="K18089" t="n">
        <v>5.886508884875997e-06</v>
      </c>
      <c r="L18089" t="n">
        <v>0.0001769612851662642</v>
      </c>
      <c r="M18089" t="inlineStr">
        <is>
          <t>Non-concurrent positive CQC design component envelopes; missing legacy rotations left blank</t>
        </is>
      </c>
    </row>
    <row r="18090">
      <c r="A18090" t="inlineStr">
        <is>
          <t>SLS</t>
        </is>
      </c>
      <c r="B18090" t="inlineStr">
        <is>
          <t>Y_Eplus</t>
        </is>
      </c>
      <c r="C18090" t="n">
        <v>6020</v>
      </c>
      <c r="D18090" t="n">
        <v>12</v>
      </c>
      <c r="E18090" t="n">
        <v>10.8</v>
      </c>
      <c r="F18090" t="n">
        <v>22.8</v>
      </c>
      <c r="G18090" t="n">
        <v>0.0003185303133005099</v>
      </c>
      <c r="H18090" t="n">
        <v>0.01018105611874095</v>
      </c>
      <c r="I18090" t="n">
        <v>0.001225884459775023</v>
      </c>
      <c r="J18090" t="n">
        <v>0.0007329678539621071</v>
      </c>
      <c r="K18090" t="n">
        <v>1.856569828065082e-05</v>
      </c>
      <c r="L18090" t="n">
        <v>0.0001769612851662642</v>
      </c>
      <c r="M18090" t="inlineStr">
        <is>
          <t>Non-concurrent positive CQC design component envelopes; missing legacy rotations left blank</t>
        </is>
      </c>
    </row>
    <row r="18091">
      <c r="A18091" t="inlineStr">
        <is>
          <t>SLS</t>
        </is>
      </c>
      <c r="B18091" t="inlineStr">
        <is>
          <t>Y_Eplus</t>
        </is>
      </c>
      <c r="C18091" t="n">
        <v>6021</v>
      </c>
      <c r="D18091" t="n">
        <v>12</v>
      </c>
      <c r="E18091" t="n">
        <v>7.2</v>
      </c>
      <c r="F18091" t="n">
        <v>19</v>
      </c>
      <c r="G18091" t="n">
        <v>0.0002525840440487836</v>
      </c>
      <c r="H18091" t="n">
        <v>0.007555508046574693</v>
      </c>
      <c r="I18091" t="n">
        <v>0.001084032376452879</v>
      </c>
      <c r="J18091" t="n">
        <v>0.0006553320703531663</v>
      </c>
      <c r="K18091" t="n">
        <v>1.688444648520714e-05</v>
      </c>
      <c r="L18091" t="n">
        <v>0.0001403244689165154</v>
      </c>
      <c r="M18091" t="inlineStr">
        <is>
          <t>Non-concurrent positive CQC design component envelopes; missing legacy rotations left blank</t>
        </is>
      </c>
    </row>
    <row r="18092">
      <c r="A18092" t="inlineStr">
        <is>
          <t>SLS</t>
        </is>
      </c>
      <c r="B18092" t="inlineStr">
        <is>
          <t>Y_Eplus</t>
        </is>
      </c>
      <c r="C18092" t="n">
        <v>6022</v>
      </c>
      <c r="D18092" t="n">
        <v>12</v>
      </c>
      <c r="E18092" t="n">
        <v>8.4</v>
      </c>
      <c r="F18092" t="n">
        <v>19</v>
      </c>
      <c r="G18092" t="n">
        <v>8.419468134896499e-05</v>
      </c>
      <c r="H18092" t="n">
        <v>0.007555508046574693</v>
      </c>
      <c r="I18092" t="n">
        <v>0.0003597451267412947</v>
      </c>
      <c r="J18092" t="n">
        <v>0.0006167375158446449</v>
      </c>
      <c r="K18092" t="n">
        <v>5.400259723674552e-06</v>
      </c>
      <c r="L18092" t="n">
        <v>0.0001403244689165154</v>
      </c>
      <c r="M18092" t="inlineStr">
        <is>
          <t>Non-concurrent positive CQC design component envelopes; missing legacy rotations left blank</t>
        </is>
      </c>
    </row>
    <row r="18093">
      <c r="A18093" t="inlineStr">
        <is>
          <t>SLS</t>
        </is>
      </c>
      <c r="B18093" t="inlineStr">
        <is>
          <t>Y_Eplus</t>
        </is>
      </c>
      <c r="C18093" t="n">
        <v>6023</v>
      </c>
      <c r="D18093" t="n">
        <v>12</v>
      </c>
      <c r="E18093" t="n">
        <v>9.6</v>
      </c>
      <c r="F18093" t="n">
        <v>19</v>
      </c>
      <c r="G18093" t="n">
        <v>8.419468135085355e-05</v>
      </c>
      <c r="H18093" t="n">
        <v>0.007555508046574693</v>
      </c>
      <c r="I18093" t="n">
        <v>0.0003597451267413241</v>
      </c>
      <c r="J18093" t="n">
        <v>0.0006167375158446454</v>
      </c>
      <c r="K18093" t="n">
        <v>5.400259723818973e-06</v>
      </c>
      <c r="L18093" t="n">
        <v>0.0001403244689165154</v>
      </c>
      <c r="M18093" t="inlineStr">
        <is>
          <t>Non-concurrent positive CQC design component envelopes; missing legacy rotations left blank</t>
        </is>
      </c>
    </row>
    <row r="18094">
      <c r="A18094" t="inlineStr">
        <is>
          <t>SLS</t>
        </is>
      </c>
      <c r="B18094" t="inlineStr">
        <is>
          <t>Y_Eplus</t>
        </is>
      </c>
      <c r="C18094" t="n">
        <v>6024</v>
      </c>
      <c r="D18094" t="n">
        <v>12</v>
      </c>
      <c r="E18094" t="n">
        <v>10.8</v>
      </c>
      <c r="F18094" t="n">
        <v>19</v>
      </c>
      <c r="G18094" t="n">
        <v>0.0002525840440506723</v>
      </c>
      <c r="H18094" t="n">
        <v>0.007555508046574693</v>
      </c>
      <c r="I18094" t="n">
        <v>0.001084032376452908</v>
      </c>
      <c r="J18094" t="n">
        <v>0.0006553320703531646</v>
      </c>
      <c r="K18094" t="n">
        <v>1.688444648535117e-05</v>
      </c>
      <c r="L18094" t="n">
        <v>0.0001403244689165154</v>
      </c>
      <c r="M18094" t="inlineStr">
        <is>
          <t>Non-concurrent positive CQC design component envelopes; missing legacy rotations left blank</t>
        </is>
      </c>
    </row>
    <row r="18095">
      <c r="A18095" t="inlineStr">
        <is>
          <t>SLS</t>
        </is>
      </c>
      <c r="B18095" t="inlineStr">
        <is>
          <t>Y_Eplus</t>
        </is>
      </c>
      <c r="C18095" t="n">
        <v>6025</v>
      </c>
      <c r="D18095" t="n">
        <v>12</v>
      </c>
      <c r="E18095" t="n">
        <v>7.2</v>
      </c>
      <c r="F18095" t="n">
        <v>15.2</v>
      </c>
      <c r="G18095" t="n">
        <v>0.0001877519113571124</v>
      </c>
      <c r="H18095" t="n">
        <v>0.005229099912290539</v>
      </c>
      <c r="I18095" t="n">
        <v>0.0009193572149357803</v>
      </c>
      <c r="J18095" t="n">
        <v>0.0005685432209546721</v>
      </c>
      <c r="K18095" t="n">
        <v>1.864511931486871e-05</v>
      </c>
      <c r="L18095" t="n">
        <v>0.0001043066174209949</v>
      </c>
      <c r="M18095" t="inlineStr">
        <is>
          <t>Non-concurrent positive CQC design component envelopes; missing legacy rotations left blank</t>
        </is>
      </c>
    </row>
    <row r="18096">
      <c r="A18096" t="inlineStr">
        <is>
          <t>SLS</t>
        </is>
      </c>
      <c r="B18096" t="inlineStr">
        <is>
          <t>Y_Eplus</t>
        </is>
      </c>
      <c r="C18096" t="n">
        <v>6026</v>
      </c>
      <c r="D18096" t="n">
        <v>12</v>
      </c>
      <c r="E18096" t="n">
        <v>8.4</v>
      </c>
      <c r="F18096" t="n">
        <v>15.2</v>
      </c>
      <c r="G18096" t="n">
        <v>6.25839704519184e-05</v>
      </c>
      <c r="H18096" t="n">
        <v>0.005229099912290539</v>
      </c>
      <c r="I18096" t="n">
        <v>0.0003044638810251051</v>
      </c>
      <c r="J18096" t="n">
        <v>0.0005311417529895047</v>
      </c>
      <c r="K18096" t="n">
        <v>5.805340246227777e-06</v>
      </c>
      <c r="L18096" t="n">
        <v>0.0001043066174209949</v>
      </c>
      <c r="M18096" t="inlineStr">
        <is>
          <t>Non-concurrent positive CQC design component envelopes; missing legacy rotations left blank</t>
        </is>
      </c>
    </row>
    <row r="18097">
      <c r="A18097" t="inlineStr">
        <is>
          <t>SLS</t>
        </is>
      </c>
      <c r="B18097" t="inlineStr">
        <is>
          <t>Y_Eplus</t>
        </is>
      </c>
      <c r="C18097" t="n">
        <v>6027</v>
      </c>
      <c r="D18097" t="n">
        <v>12</v>
      </c>
      <c r="E18097" t="n">
        <v>9.6</v>
      </c>
      <c r="F18097" t="n">
        <v>15.2</v>
      </c>
      <c r="G18097" t="n">
        <v>6.258397045327532e-05</v>
      </c>
      <c r="H18097" t="n">
        <v>0.005229099912290539</v>
      </c>
      <c r="I18097" t="n">
        <v>0.0003044638810251311</v>
      </c>
      <c r="J18097" t="n">
        <v>0.0005311417529895046</v>
      </c>
      <c r="K18097" t="n">
        <v>5.805340246364019e-06</v>
      </c>
      <c r="L18097" t="n">
        <v>0.0001043066174209949</v>
      </c>
      <c r="M18097" t="inlineStr">
        <is>
          <t>Non-concurrent positive CQC design component envelopes; missing legacy rotations left blank</t>
        </is>
      </c>
    </row>
    <row r="18098">
      <c r="A18098" t="inlineStr">
        <is>
          <t>SLS</t>
        </is>
      </c>
      <c r="B18098" t="inlineStr">
        <is>
          <t>Y_Eplus</t>
        </is>
      </c>
      <c r="C18098" t="n">
        <v>6028</v>
      </c>
      <c r="D18098" t="n">
        <v>12</v>
      </c>
      <c r="E18098" t="n">
        <v>10.8</v>
      </c>
      <c r="F18098" t="n">
        <v>15.2</v>
      </c>
      <c r="G18098" t="n">
        <v>0.0001877519113584694</v>
      </c>
      <c r="H18098" t="n">
        <v>0.005229099912290539</v>
      </c>
      <c r="I18098" t="n">
        <v>0.0009193572149358082</v>
      </c>
      <c r="J18098" t="n">
        <v>0.0005685432209546742</v>
      </c>
      <c r="K18098" t="n">
        <v>1.864511931500595e-05</v>
      </c>
      <c r="L18098" t="n">
        <v>0.0001043066174209949</v>
      </c>
      <c r="M18098" t="inlineStr">
        <is>
          <t>Non-concurrent positive CQC design component envelopes; missing legacy rotations left blank</t>
        </is>
      </c>
    </row>
    <row r="18099">
      <c r="A18099" t="inlineStr">
        <is>
          <t>SLS</t>
        </is>
      </c>
      <c r="B18099" t="inlineStr">
        <is>
          <t>Y_Eplus</t>
        </is>
      </c>
      <c r="C18099" t="n">
        <v>6029</v>
      </c>
      <c r="D18099" t="n">
        <v>12</v>
      </c>
      <c r="E18099" t="n">
        <v>7.2</v>
      </c>
      <c r="F18099" t="n">
        <v>11.4</v>
      </c>
      <c r="G18099" t="n">
        <v>0.0001288359477749938</v>
      </c>
      <c r="H18099" t="n">
        <v>0.003265213910307595</v>
      </c>
      <c r="I18099" t="n">
        <v>0.0007288432736335769</v>
      </c>
      <c r="J18099" t="n">
        <v>0.0004464428586833128</v>
      </c>
      <c r="K18099" t="n">
        <v>1.274642422260879e-05</v>
      </c>
      <c r="L18099" t="n">
        <v>7.157552654191004e-05</v>
      </c>
      <c r="M18099" t="inlineStr">
        <is>
          <t>Non-concurrent positive CQC design component envelopes; missing legacy rotations left blank</t>
        </is>
      </c>
    </row>
    <row r="18100">
      <c r="A18100" t="inlineStr">
        <is>
          <t>SLS</t>
        </is>
      </c>
      <c r="B18100" t="inlineStr">
        <is>
          <t>Y_Eplus</t>
        </is>
      </c>
      <c r="C18100" t="n">
        <v>6030</v>
      </c>
      <c r="D18100" t="n">
        <v>12</v>
      </c>
      <c r="E18100" t="n">
        <v>8.4</v>
      </c>
      <c r="F18100" t="n">
        <v>11.4</v>
      </c>
      <c r="G18100" t="n">
        <v>4.294531592470178e-05</v>
      </c>
      <c r="H18100" t="n">
        <v>0.003265213910307595</v>
      </c>
      <c r="I18100" t="n">
        <v>0.0002419484034906086</v>
      </c>
      <c r="J18100" t="n">
        <v>0.0004180229582306918</v>
      </c>
      <c r="K18100" t="n">
        <v>4.212653526932996e-06</v>
      </c>
      <c r="L18100" t="n">
        <v>7.157552654191004e-05</v>
      </c>
      <c r="M18100" t="inlineStr">
        <is>
          <t>Non-concurrent positive CQC design component envelopes; missing legacy rotations left blank</t>
        </is>
      </c>
    </row>
    <row r="18101">
      <c r="A18101" t="inlineStr">
        <is>
          <t>SLS</t>
        </is>
      </c>
      <c r="B18101" t="inlineStr">
        <is>
          <t>Y_Eplus</t>
        </is>
      </c>
      <c r="C18101" t="n">
        <v>6031</v>
      </c>
      <c r="D18101" t="n">
        <v>12</v>
      </c>
      <c r="E18101" t="n">
        <v>9.6</v>
      </c>
      <c r="F18101" t="n">
        <v>11.4</v>
      </c>
      <c r="G18101" t="n">
        <v>4.294531592559024e-05</v>
      </c>
      <c r="H18101" t="n">
        <v>0.003265213910307595</v>
      </c>
      <c r="I18101" t="n">
        <v>0.0002419484034906301</v>
      </c>
      <c r="J18101" t="n">
        <v>0.0004180229582306919</v>
      </c>
      <c r="K18101" t="n">
        <v>4.21265352704193e-06</v>
      </c>
      <c r="L18101" t="n">
        <v>7.157552654191004e-05</v>
      </c>
      <c r="M18101" t="inlineStr">
        <is>
          <t>Non-concurrent positive CQC design component envelopes; missing legacy rotations left blank</t>
        </is>
      </c>
    </row>
    <row r="18102">
      <c r="A18102" t="inlineStr">
        <is>
          <t>SLS</t>
        </is>
      </c>
      <c r="B18102" t="inlineStr">
        <is>
          <t>Y_Eplus</t>
        </is>
      </c>
      <c r="C18102" t="n">
        <v>6032</v>
      </c>
      <c r="D18102" t="n">
        <v>12</v>
      </c>
      <c r="E18102" t="n">
        <v>10.8</v>
      </c>
      <c r="F18102" t="n">
        <v>11.4</v>
      </c>
      <c r="G18102" t="n">
        <v>0.0001288359477758825</v>
      </c>
      <c r="H18102" t="n">
        <v>0.003265213910307595</v>
      </c>
      <c r="I18102" t="n">
        <v>0.0007288432736335989</v>
      </c>
      <c r="J18102" t="n">
        <v>0.0004464428586833126</v>
      </c>
      <c r="K18102" t="n">
        <v>1.27464242227173e-05</v>
      </c>
      <c r="L18102" t="n">
        <v>7.157552654191004e-05</v>
      </c>
      <c r="M18102" t="inlineStr">
        <is>
          <t>Non-concurrent positive CQC design component envelopes; missing legacy rotations left blank</t>
        </is>
      </c>
    </row>
    <row r="18103">
      <c r="A18103" t="inlineStr">
        <is>
          <t>SLS</t>
        </is>
      </c>
      <c r="B18103" t="inlineStr">
        <is>
          <t>Y_Eplus</t>
        </is>
      </c>
      <c r="C18103" t="n">
        <v>6033</v>
      </c>
      <c r="D18103" t="n">
        <v>12</v>
      </c>
      <c r="E18103" t="n">
        <v>7.2</v>
      </c>
      <c r="F18103" t="n">
        <v>7.6</v>
      </c>
      <c r="G18103" t="n">
        <v>9.022072634070522e-05</v>
      </c>
      <c r="H18103" t="n">
        <v>0.001809193271006401</v>
      </c>
      <c r="I18103" t="n">
        <v>0.0005252500427167914</v>
      </c>
      <c r="J18103" t="n">
        <v>0.0003337628956082081</v>
      </c>
      <c r="K18103" t="n">
        <v>7.903558546387671e-06</v>
      </c>
      <c r="L18103" t="n">
        <v>5.012262574498933e-05</v>
      </c>
      <c r="M18103" t="inlineStr">
        <is>
          <t>Non-concurrent positive CQC design component envelopes; missing legacy rotations left blank</t>
        </is>
      </c>
    </row>
    <row r="18104">
      <c r="A18104" t="inlineStr">
        <is>
          <t>SLS</t>
        </is>
      </c>
      <c r="B18104" t="inlineStr">
        <is>
          <t>Y_Eplus</t>
        </is>
      </c>
      <c r="C18104" t="n">
        <v>6034</v>
      </c>
      <c r="D18104" t="n">
        <v>12</v>
      </c>
      <c r="E18104" t="n">
        <v>8.4</v>
      </c>
      <c r="F18104" t="n">
        <v>7.6</v>
      </c>
      <c r="G18104" t="n">
        <v>3.007357544671801e-05</v>
      </c>
      <c r="H18104" t="n">
        <v>0.001809193271006401</v>
      </c>
      <c r="I18104" t="n">
        <v>0.0001735069314582004</v>
      </c>
      <c r="J18104" t="n">
        <v>0.0003092623586478175</v>
      </c>
      <c r="K18104" t="n">
        <v>2.718055258660955e-06</v>
      </c>
      <c r="L18104" t="n">
        <v>5.012262574498933e-05</v>
      </c>
      <c r="M18104" t="inlineStr">
        <is>
          <t>Non-concurrent positive CQC design component envelopes; missing legacy rotations left blank</t>
        </is>
      </c>
    </row>
    <row r="18105">
      <c r="A18105" t="inlineStr">
        <is>
          <t>SLS</t>
        </is>
      </c>
      <c r="B18105" t="inlineStr">
        <is>
          <t>Y_Eplus</t>
        </is>
      </c>
      <c r="C18105" t="n">
        <v>6035</v>
      </c>
      <c r="D18105" t="n">
        <v>12</v>
      </c>
      <c r="E18105" t="n">
        <v>9.6</v>
      </c>
      <c r="F18105" t="n">
        <v>7.6</v>
      </c>
      <c r="G18105" t="n">
        <v>3.00735754472692e-05</v>
      </c>
      <c r="H18105" t="n">
        <v>0.001809193271006401</v>
      </c>
      <c r="I18105" t="n">
        <v>0.0001735069314582153</v>
      </c>
      <c r="J18105" t="n">
        <v>0.0003092623586478174</v>
      </c>
      <c r="K18105" t="n">
        <v>2.718055258730884e-06</v>
      </c>
      <c r="L18105" t="n">
        <v>5.012262574498933e-05</v>
      </c>
      <c r="M18105" t="inlineStr">
        <is>
          <t>Non-concurrent positive CQC design component envelopes; missing legacy rotations left blank</t>
        </is>
      </c>
    </row>
    <row r="18106">
      <c r="A18106" t="inlineStr">
        <is>
          <t>SLS</t>
        </is>
      </c>
      <c r="B18106" t="inlineStr">
        <is>
          <t>Y_Eplus</t>
        </is>
      </c>
      <c r="C18106" t="n">
        <v>6036</v>
      </c>
      <c r="D18106" t="n">
        <v>12</v>
      </c>
      <c r="E18106" t="n">
        <v>10.8</v>
      </c>
      <c r="F18106" t="n">
        <v>7.6</v>
      </c>
      <c r="G18106" t="n">
        <v>9.022072634125659e-05</v>
      </c>
      <c r="H18106" t="n">
        <v>0.001809193271006401</v>
      </c>
      <c r="I18106" t="n">
        <v>0.0005252500427168059</v>
      </c>
      <c r="J18106" t="n">
        <v>0.0003337628956082076</v>
      </c>
      <c r="K18106" t="n">
        <v>7.903558546456074e-06</v>
      </c>
      <c r="L18106" t="n">
        <v>5.012262574498933e-05</v>
      </c>
      <c r="M18106" t="inlineStr">
        <is>
          <t>Non-concurrent positive CQC design component envelopes; missing legacy rotations left blank</t>
        </is>
      </c>
    </row>
    <row r="18107">
      <c r="A18107" t="inlineStr">
        <is>
          <t>SLS</t>
        </is>
      </c>
      <c r="B18107" t="inlineStr">
        <is>
          <t>Y_Eplus</t>
        </is>
      </c>
      <c r="C18107" t="n">
        <v>6037</v>
      </c>
      <c r="D18107" t="n">
        <v>12</v>
      </c>
      <c r="E18107" t="n">
        <v>7.2</v>
      </c>
      <c r="F18107" t="n">
        <v>3.8</v>
      </c>
      <c r="G18107" t="n">
        <v>3.795546406408314e-05</v>
      </c>
      <c r="H18107" t="n">
        <v>0.0006316151437979897</v>
      </c>
      <c r="I18107" t="n">
        <v>0.0002921142225836373</v>
      </c>
      <c r="J18107" t="n">
        <v>0.0002395437852521211</v>
      </c>
      <c r="K18107" t="n">
        <v>2.070885841398757e-05</v>
      </c>
      <c r="L18107" t="n">
        <v>2.108636892455027e-05</v>
      </c>
      <c r="M18107" t="inlineStr">
        <is>
          <t>Non-concurrent positive CQC design component envelopes; missing legacy rotations left blank</t>
        </is>
      </c>
    </row>
    <row r="18108">
      <c r="A18108" t="inlineStr">
        <is>
          <t>SLS</t>
        </is>
      </c>
      <c r="B18108" t="inlineStr">
        <is>
          <t>Y_Eplus</t>
        </is>
      </c>
      <c r="C18108" t="n">
        <v>6038</v>
      </c>
      <c r="D18108" t="n">
        <v>12</v>
      </c>
      <c r="E18108" t="n">
        <v>8.4</v>
      </c>
      <c r="F18108" t="n">
        <v>3.8</v>
      </c>
      <c r="G18108" t="n">
        <v>1.265182135462279e-05</v>
      </c>
      <c r="H18108" t="n">
        <v>0.0006316151437979897</v>
      </c>
      <c r="I18108" t="n">
        <v>9.321657421555336e-05</v>
      </c>
      <c r="J18108" t="n">
        <v>0.0002113636215304929</v>
      </c>
      <c r="K18108" t="n">
        <v>6.139614521396207e-06</v>
      </c>
      <c r="L18108" t="n">
        <v>2.108636892455027e-05</v>
      </c>
      <c r="M18108" t="inlineStr">
        <is>
          <t>Non-concurrent positive CQC design component envelopes; missing legacy rotations left blank</t>
        </is>
      </c>
    </row>
    <row r="18109">
      <c r="A18109" t="inlineStr">
        <is>
          <t>SLS</t>
        </is>
      </c>
      <c r="B18109" t="inlineStr">
        <is>
          <t>Y_Eplus</t>
        </is>
      </c>
      <c r="C18109" t="n">
        <v>6039</v>
      </c>
      <c r="D18109" t="n">
        <v>12</v>
      </c>
      <c r="E18109" t="n">
        <v>9.6</v>
      </c>
      <c r="F18109" t="n">
        <v>3.8</v>
      </c>
      <c r="G18109" t="n">
        <v>1.265182135483751e-05</v>
      </c>
      <c r="H18109" t="n">
        <v>0.0006316151437979897</v>
      </c>
      <c r="I18109" t="n">
        <v>9.321657421556103e-05</v>
      </c>
      <c r="J18109" t="n">
        <v>0.000211363621530493</v>
      </c>
      <c r="K18109" t="n">
        <v>6.139614521503919e-06</v>
      </c>
      <c r="L18109" t="n">
        <v>2.108636892455027e-05</v>
      </c>
      <c r="M18109" t="inlineStr">
        <is>
          <t>Non-concurrent positive CQC design component envelopes; missing legacy rotations left blank</t>
        </is>
      </c>
    </row>
    <row r="18110">
      <c r="A18110" t="inlineStr">
        <is>
          <t>SLS</t>
        </is>
      </c>
      <c r="B18110" t="inlineStr">
        <is>
          <t>Y_Eplus</t>
        </is>
      </c>
      <c r="C18110" t="n">
        <v>6040</v>
      </c>
      <c r="D18110" t="n">
        <v>12</v>
      </c>
      <c r="E18110" t="n">
        <v>10.8</v>
      </c>
      <c r="F18110" t="n">
        <v>3.8</v>
      </c>
      <c r="G18110" t="n">
        <v>3.795546406429788e-05</v>
      </c>
      <c r="H18110" t="n">
        <v>0.0006316151437979897</v>
      </c>
      <c r="I18110" t="n">
        <v>0.0002921142225836455</v>
      </c>
      <c r="J18110" t="n">
        <v>0.0002395437852521212</v>
      </c>
      <c r="K18110" t="n">
        <v>2.070885841409928e-05</v>
      </c>
      <c r="L18110" t="n">
        <v>2.108636892455027e-05</v>
      </c>
      <c r="M18110" t="inlineStr">
        <is>
          <t>Non-concurrent positive CQC design component envelopes; missing legacy rotations left blank</t>
        </is>
      </c>
    </row>
    <row r="18111">
      <c r="A18111" t="inlineStr">
        <is>
          <t>SLS</t>
        </is>
      </c>
      <c r="B18111" t="inlineStr">
        <is>
          <t>Y_Eplus</t>
        </is>
      </c>
      <c r="C18111" t="n">
        <v>6041</v>
      </c>
      <c r="D18111" t="n">
        <v>12</v>
      </c>
      <c r="E18111" t="n">
        <v>9</v>
      </c>
      <c r="F18111" t="n">
        <v>0</v>
      </c>
      <c r="G18111" t="n">
        <v>0</v>
      </c>
      <c r="H18111" t="n">
        <v>0</v>
      </c>
      <c r="I18111" t="n">
        <v>0</v>
      </c>
      <c r="J18111" t="n">
        <v>0</v>
      </c>
      <c r="K18111" t="n">
        <v>0</v>
      </c>
      <c r="L18111" t="n">
        <v>0</v>
      </c>
      <c r="M18111" t="inlineStr">
        <is>
          <t>Non-concurrent positive CQC design component envelopes; missing legacy rotations left blank</t>
        </is>
      </c>
    </row>
    <row r="18112">
      <c r="A18112" t="inlineStr">
        <is>
          <t>SLS</t>
        </is>
      </c>
      <c r="B18112" t="inlineStr">
        <is>
          <t>Y_Eplus</t>
        </is>
      </c>
      <c r="C18112" t="n">
        <v>7041</v>
      </c>
      <c r="D18112" t="n">
        <v>12</v>
      </c>
      <c r="E18112" t="n">
        <v>9</v>
      </c>
      <c r="F18112" t="n">
        <v>3.8</v>
      </c>
      <c r="G18112" t="n">
        <v>1.197373681367673e-16</v>
      </c>
      <c r="H18112" t="n">
        <v>0.0006316151437979897</v>
      </c>
      <c r="I18112" t="n">
        <v>0</v>
      </c>
      <c r="J18112" t="n">
        <v>0</v>
      </c>
      <c r="K18112" t="n">
        <v>0</v>
      </c>
      <c r="L18112" t="n">
        <v>2.108636892455027e-05</v>
      </c>
      <c r="M18112" t="inlineStr">
        <is>
          <t>Non-concurrent positive CQC design component envelopes; missing legacy rotations left blank</t>
        </is>
      </c>
    </row>
    <row r="18113">
      <c r="A18113" t="inlineStr">
        <is>
          <t>SLS</t>
        </is>
      </c>
      <c r="B18113" t="inlineStr">
        <is>
          <t>Y_Eplus</t>
        </is>
      </c>
      <c r="C18113" t="n">
        <v>7042</v>
      </c>
      <c r="D18113" t="n">
        <v>12</v>
      </c>
      <c r="E18113" t="n">
        <v>9</v>
      </c>
      <c r="F18113" t="n">
        <v>7.6</v>
      </c>
      <c r="G18113" t="n">
        <v>3.229613889407895e-16</v>
      </c>
      <c r="H18113" t="n">
        <v>0.001809193271006401</v>
      </c>
      <c r="I18113" t="n">
        <v>0</v>
      </c>
      <c r="J18113" t="n">
        <v>0</v>
      </c>
      <c r="K18113" t="n">
        <v>0</v>
      </c>
      <c r="L18113" t="n">
        <v>5.012262574498933e-05</v>
      </c>
      <c r="M18113" t="inlineStr">
        <is>
          <t>Non-concurrent positive CQC design component envelopes; missing legacy rotations left blank</t>
        </is>
      </c>
    </row>
    <row r="18114">
      <c r="A18114" t="inlineStr">
        <is>
          <t>SLS</t>
        </is>
      </c>
      <c r="B18114" t="inlineStr">
        <is>
          <t>Y_Eplus</t>
        </is>
      </c>
      <c r="C18114" t="n">
        <v>7043</v>
      </c>
      <c r="D18114" t="n">
        <v>12</v>
      </c>
      <c r="E18114" t="n">
        <v>9</v>
      </c>
      <c r="F18114" t="n">
        <v>11.4</v>
      </c>
      <c r="G18114" t="n">
        <v>5.526915644736011e-16</v>
      </c>
      <c r="H18114" t="n">
        <v>0.003265213910307595</v>
      </c>
      <c r="I18114" t="n">
        <v>0</v>
      </c>
      <c r="J18114" t="n">
        <v>0</v>
      </c>
      <c r="K18114" t="n">
        <v>0</v>
      </c>
      <c r="L18114" t="n">
        <v>7.157552654191004e-05</v>
      </c>
      <c r="M18114" t="inlineStr">
        <is>
          <t>Non-concurrent positive CQC design component envelopes; missing legacy rotations left blank</t>
        </is>
      </c>
    </row>
    <row r="18115">
      <c r="A18115" t="inlineStr">
        <is>
          <t>SLS</t>
        </is>
      </c>
      <c r="B18115" t="inlineStr">
        <is>
          <t>Y_Eplus</t>
        </is>
      </c>
      <c r="C18115" t="n">
        <v>7044</v>
      </c>
      <c r="D18115" t="n">
        <v>12</v>
      </c>
      <c r="E18115" t="n">
        <v>9</v>
      </c>
      <c r="F18115" t="n">
        <v>15.2</v>
      </c>
      <c r="G18115" t="n">
        <v>8.845001044039952e-16</v>
      </c>
      <c r="H18115" t="n">
        <v>0.005229099912290539</v>
      </c>
      <c r="I18115" t="n">
        <v>0</v>
      </c>
      <c r="J18115" t="n">
        <v>0</v>
      </c>
      <c r="K18115" t="n">
        <v>0</v>
      </c>
      <c r="L18115" t="n">
        <v>0.0001043066174209949</v>
      </c>
      <c r="M18115" t="inlineStr">
        <is>
          <t>Non-concurrent positive CQC design component envelopes; missing legacy rotations left blank</t>
        </is>
      </c>
    </row>
    <row r="18116">
      <c r="A18116" t="inlineStr">
        <is>
          <t>SLS</t>
        </is>
      </c>
      <c r="B18116" t="inlineStr">
        <is>
          <t>Y_Eplus</t>
        </is>
      </c>
      <c r="C18116" t="n">
        <v>7045</v>
      </c>
      <c r="D18116" t="n">
        <v>12</v>
      </c>
      <c r="E18116" t="n">
        <v>9</v>
      </c>
      <c r="F18116" t="n">
        <v>19</v>
      </c>
      <c r="G18116" t="n">
        <v>1.297591325504478e-15</v>
      </c>
      <c r="H18116" t="n">
        <v>0.007555508046574693</v>
      </c>
      <c r="I18116" t="n">
        <v>0</v>
      </c>
      <c r="J18116" t="n">
        <v>0</v>
      </c>
      <c r="K18116" t="n">
        <v>0</v>
      </c>
      <c r="L18116" t="n">
        <v>0.0001403244689165154</v>
      </c>
      <c r="M18116" t="inlineStr">
        <is>
          <t>Non-concurrent positive CQC design component envelopes; missing legacy rotations left blank</t>
        </is>
      </c>
    </row>
    <row r="18117">
      <c r="A18117" t="inlineStr">
        <is>
          <t>SLS</t>
        </is>
      </c>
      <c r="B18117" t="inlineStr">
        <is>
          <t>Y_Eplus</t>
        </is>
      </c>
      <c r="C18117" t="n">
        <v>7046</v>
      </c>
      <c r="D18117" t="n">
        <v>12</v>
      </c>
      <c r="E18117" t="n">
        <v>9</v>
      </c>
      <c r="F18117" t="n">
        <v>22.8</v>
      </c>
      <c r="G18117" t="n">
        <v>1.771061189694162e-15</v>
      </c>
      <c r="H18117" t="n">
        <v>0.01018105611874095</v>
      </c>
      <c r="I18117" t="n">
        <v>0</v>
      </c>
      <c r="J18117" t="n">
        <v>0</v>
      </c>
      <c r="K18117" t="n">
        <v>0</v>
      </c>
      <c r="L18117" t="n">
        <v>0.0001769612851662642</v>
      </c>
      <c r="M18117" t="inlineStr">
        <is>
          <t>Non-concurrent positive CQC design component envelopes; missing legacy rotations left blank</t>
        </is>
      </c>
    </row>
    <row r="18118">
      <c r="A18118" t="inlineStr">
        <is>
          <t>SLS</t>
        </is>
      </c>
      <c r="B18118" t="inlineStr">
        <is>
          <t>Y_Eplus</t>
        </is>
      </c>
      <c r="C18118" t="n">
        <v>7047</v>
      </c>
      <c r="D18118" t="n">
        <v>12</v>
      </c>
      <c r="E18118" t="n">
        <v>9</v>
      </c>
      <c r="F18118" t="n">
        <v>26.6</v>
      </c>
      <c r="G18118" t="n">
        <v>2.307528174100535e-15</v>
      </c>
      <c r="H18118" t="n">
        <v>0.01306992106571421</v>
      </c>
      <c r="I18118" t="n">
        <v>0</v>
      </c>
      <c r="J18118" t="n">
        <v>0</v>
      </c>
      <c r="K18118" t="n">
        <v>0</v>
      </c>
      <c r="L18118" t="n">
        <v>0.0002137779867484875</v>
      </c>
      <c r="M18118" t="inlineStr">
        <is>
          <t>Non-concurrent positive CQC design component envelopes; missing legacy rotations left blank</t>
        </is>
      </c>
    </row>
    <row r="18119">
      <c r="A18119" t="inlineStr">
        <is>
          <t>SLS</t>
        </is>
      </c>
      <c r="B18119" t="inlineStr">
        <is>
          <t>Y_Eplus</t>
        </is>
      </c>
      <c r="C18119" t="n">
        <v>7048</v>
      </c>
      <c r="D18119" t="n">
        <v>12</v>
      </c>
      <c r="E18119" t="n">
        <v>9</v>
      </c>
      <c r="F18119" t="n">
        <v>30.4</v>
      </c>
      <c r="G18119" t="n">
        <v>2.871493533882615e-15</v>
      </c>
      <c r="H18119" t="n">
        <v>0.01619031917804041</v>
      </c>
      <c r="I18119" t="n">
        <v>0</v>
      </c>
      <c r="J18119" t="n">
        <v>0</v>
      </c>
      <c r="K18119" t="n">
        <v>0</v>
      </c>
      <c r="L18119" t="n">
        <v>0.0002503844799432303</v>
      </c>
      <c r="M18119" t="inlineStr">
        <is>
          <t>Non-concurrent positive CQC design component envelopes; missing legacy rotations left blank</t>
        </is>
      </c>
    </row>
    <row r="18120">
      <c r="A18120" t="inlineStr">
        <is>
          <t>SLS</t>
        </is>
      </c>
      <c r="B18120" t="inlineStr">
        <is>
          <t>Y_Eplus</t>
        </is>
      </c>
      <c r="C18120" t="n">
        <v>7049</v>
      </c>
      <c r="D18120" t="n">
        <v>12</v>
      </c>
      <c r="E18120" t="n">
        <v>9</v>
      </c>
      <c r="F18120" t="n">
        <v>34.2</v>
      </c>
      <c r="G18120" t="n">
        <v>3.434893754168775e-15</v>
      </c>
      <c r="H18120" t="n">
        <v>0.01951426932728183</v>
      </c>
      <c r="I18120" t="n">
        <v>0</v>
      </c>
      <c r="J18120" t="n">
        <v>0</v>
      </c>
      <c r="K18120" t="n">
        <v>0</v>
      </c>
      <c r="L18120" t="n">
        <v>0.0002864835392206127</v>
      </c>
      <c r="M18120" t="inlineStr">
        <is>
          <t>Non-concurrent positive CQC design component envelopes; missing legacy rotations left blank</t>
        </is>
      </c>
    </row>
    <row r="18121">
      <c r="A18121" t="inlineStr">
        <is>
          <t>SLS</t>
        </is>
      </c>
      <c r="B18121" t="inlineStr">
        <is>
          <t>Y_Eplus</t>
        </is>
      </c>
      <c r="C18121" t="n">
        <v>7050</v>
      </c>
      <c r="D18121" t="n">
        <v>12</v>
      </c>
      <c r="E18121" t="n">
        <v>9</v>
      </c>
      <c r="F18121" t="n">
        <v>37.99999999999999</v>
      </c>
      <c r="G18121" t="n">
        <v>4.012773385719496e-15</v>
      </c>
      <c r="H18121" t="n">
        <v>0.02301617112127017</v>
      </c>
      <c r="I18121" t="n">
        <v>0</v>
      </c>
      <c r="J18121" t="n">
        <v>0</v>
      </c>
      <c r="K18121" t="n">
        <v>0</v>
      </c>
      <c r="L18121" t="n">
        <v>0.0003218065854580648</v>
      </c>
      <c r="M18121" t="inlineStr">
        <is>
          <t>Non-concurrent positive CQC design component envelopes; missing legacy rotations left blank</t>
        </is>
      </c>
    </row>
    <row r="18122">
      <c r="A18122" t="inlineStr">
        <is>
          <t>SLS</t>
        </is>
      </c>
      <c r="B18122" t="inlineStr">
        <is>
          <t>Y_Eplus</t>
        </is>
      </c>
      <c r="C18122" t="n">
        <v>7051</v>
      </c>
      <c r="D18122" t="n">
        <v>12</v>
      </c>
      <c r="E18122" t="n">
        <v>9</v>
      </c>
      <c r="F18122" t="n">
        <v>41.79999999999999</v>
      </c>
      <c r="G18122" t="n">
        <v>4.63872088787881e-15</v>
      </c>
      <c r="H18122" t="n">
        <v>0.026672209272823</v>
      </c>
      <c r="I18122" t="n">
        <v>0</v>
      </c>
      <c r="J18122" t="n">
        <v>0</v>
      </c>
      <c r="K18122" t="n">
        <v>0</v>
      </c>
      <c r="L18122" t="n">
        <v>0.0003561216320625644</v>
      </c>
      <c r="M18122" t="inlineStr">
        <is>
          <t>Non-concurrent positive CQC design component envelopes; missing legacy rotations left blank</t>
        </is>
      </c>
    </row>
    <row r="18123">
      <c r="A18123" t="inlineStr">
        <is>
          <t>SLS</t>
        </is>
      </c>
      <c r="B18123" t="inlineStr">
        <is>
          <t>Y_Eplus</t>
        </is>
      </c>
      <c r="C18123" t="n">
        <v>7052</v>
      </c>
      <c r="D18123" t="n">
        <v>12</v>
      </c>
      <c r="E18123" t="n">
        <v>9</v>
      </c>
      <c r="F18123" t="n">
        <v>45.59999999999999</v>
      </c>
      <c r="G18123" t="n">
        <v>5.280753644346611e-15</v>
      </c>
      <c r="H18123" t="n">
        <v>0.03045992467428939</v>
      </c>
      <c r="I18123" t="n">
        <v>0</v>
      </c>
      <c r="J18123" t="n">
        <v>0</v>
      </c>
      <c r="K18123" t="n">
        <v>0</v>
      </c>
      <c r="L18123" t="n">
        <v>0.0003892165097481073</v>
      </c>
      <c r="M18123" t="inlineStr">
        <is>
          <t>Non-concurrent positive CQC design component envelopes; missing legacy rotations left blank</t>
        </is>
      </c>
    </row>
    <row r="18124">
      <c r="A18124" t="inlineStr">
        <is>
          <t>SLS</t>
        </is>
      </c>
      <c r="B18124" t="inlineStr">
        <is>
          <t>Y_Eplus</t>
        </is>
      </c>
      <c r="C18124" t="n">
        <v>7053</v>
      </c>
      <c r="D18124" t="n">
        <v>12</v>
      </c>
      <c r="E18124" t="n">
        <v>9</v>
      </c>
      <c r="F18124" t="n">
        <v>49.39999999999999</v>
      </c>
      <c r="G18124" t="n">
        <v>5.900102966732621e-15</v>
      </c>
      <c r="H18124" t="n">
        <v>0.03435794999324587</v>
      </c>
      <c r="I18124" t="n">
        <v>0</v>
      </c>
      <c r="J18124" t="n">
        <v>0</v>
      </c>
      <c r="K18124" t="n">
        <v>0</v>
      </c>
      <c r="L18124" t="n">
        <v>0.0004209022240379734</v>
      </c>
      <c r="M18124" t="inlineStr">
        <is>
          <t>Non-concurrent positive CQC design component envelopes; missing legacy rotations left blank</t>
        </is>
      </c>
    </row>
    <row r="18125">
      <c r="A18125" t="inlineStr">
        <is>
          <t>SLS</t>
        </is>
      </c>
      <c r="B18125" t="inlineStr">
        <is>
          <t>Y_Eplus</t>
        </is>
      </c>
      <c r="C18125" t="n">
        <v>7054</v>
      </c>
      <c r="D18125" t="n">
        <v>12</v>
      </c>
      <c r="E18125" t="n">
        <v>9</v>
      </c>
      <c r="F18125" t="n">
        <v>53.2</v>
      </c>
      <c r="G18125" t="n">
        <v>6.519156671500548e-15</v>
      </c>
      <c r="H18125" t="n">
        <v>0.03834584124612866</v>
      </c>
      <c r="I18125" t="n">
        <v>0</v>
      </c>
      <c r="J18125" t="n">
        <v>0</v>
      </c>
      <c r="K18125" t="n">
        <v>0</v>
      </c>
      <c r="L18125" t="n">
        <v>0.0004510058784682677</v>
      </c>
      <c r="M18125" t="inlineStr">
        <is>
          <t>Non-concurrent positive CQC design component envelopes; missing legacy rotations left blank</t>
        </is>
      </c>
    </row>
    <row r="18126">
      <c r="A18126" t="inlineStr">
        <is>
          <t>SLS</t>
        </is>
      </c>
      <c r="B18126" t="inlineStr">
        <is>
          <t>Y_Eplus</t>
        </is>
      </c>
      <c r="C18126" t="n">
        <v>7055</v>
      </c>
      <c r="D18126" t="n">
        <v>12</v>
      </c>
      <c r="E18126" t="n">
        <v>9</v>
      </c>
      <c r="F18126" t="n">
        <v>56.99999999999999</v>
      </c>
      <c r="G18126" t="n">
        <v>7.145022661632104e-15</v>
      </c>
      <c r="H18126" t="n">
        <v>0.04240398387995743</v>
      </c>
      <c r="I18126" t="n">
        <v>0</v>
      </c>
      <c r="J18126" t="n">
        <v>0</v>
      </c>
      <c r="K18126" t="n">
        <v>0</v>
      </c>
      <c r="L18126" t="n">
        <v>0.0004793722690832699</v>
      </c>
      <c r="M18126" t="inlineStr">
        <is>
          <t>Non-concurrent positive CQC design component envelopes; missing legacy rotations left blank</t>
        </is>
      </c>
    </row>
    <row r="18127">
      <c r="A18127" t="inlineStr">
        <is>
          <t>SLS</t>
        </is>
      </c>
      <c r="B18127" t="inlineStr">
        <is>
          <t>Y_Eplus</t>
        </is>
      </c>
      <c r="C18127" t="n">
        <v>7056</v>
      </c>
      <c r="D18127" t="n">
        <v>12</v>
      </c>
      <c r="E18127" t="n">
        <v>9</v>
      </c>
      <c r="F18127" t="n">
        <v>60.8</v>
      </c>
      <c r="G18127" t="n">
        <v>7.759307022834522e-15</v>
      </c>
      <c r="H18127" t="n">
        <v>0.04651355847634402</v>
      </c>
      <c r="I18127" t="n">
        <v>0</v>
      </c>
      <c r="J18127" t="n">
        <v>0</v>
      </c>
      <c r="K18127" t="n">
        <v>0</v>
      </c>
      <c r="L18127" t="n">
        <v>0.0005058607004378389</v>
      </c>
      <c r="M18127" t="inlineStr">
        <is>
          <t>Non-concurrent positive CQC design component envelopes; missing legacy rotations left blank</t>
        </is>
      </c>
    </row>
    <row r="18128">
      <c r="A18128" t="inlineStr">
        <is>
          <t>SLS</t>
        </is>
      </c>
      <c r="B18128" t="inlineStr">
        <is>
          <t>Y_Eplus</t>
        </is>
      </c>
      <c r="C18128" t="n">
        <v>7057</v>
      </c>
      <c r="D18128" t="n">
        <v>12</v>
      </c>
      <c r="E18128" t="n">
        <v>9</v>
      </c>
      <c r="F18128" t="n">
        <v>64.59999999999999</v>
      </c>
      <c r="G18128" t="n">
        <v>8.359780463656885e-15</v>
      </c>
      <c r="H18128" t="n">
        <v>0.0506565600705097</v>
      </c>
      <c r="I18128" t="n">
        <v>0</v>
      </c>
      <c r="J18128" t="n">
        <v>0</v>
      </c>
      <c r="K18128" t="n">
        <v>0</v>
      </c>
      <c r="L18128" t="n">
        <v>0.0005303461094871698</v>
      </c>
      <c r="M18128" t="inlineStr">
        <is>
          <t>Non-concurrent positive CQC design component envelopes; missing legacy rotations left blank</t>
        </is>
      </c>
    </row>
    <row r="18129">
      <c r="A18129" t="inlineStr">
        <is>
          <t>SLS</t>
        </is>
      </c>
      <c r="B18129" t="inlineStr">
        <is>
          <t>Y_Eplus</t>
        </is>
      </c>
      <c r="C18129" t="n">
        <v>7058</v>
      </c>
      <c r="D18129" t="n">
        <v>12</v>
      </c>
      <c r="E18129" t="n">
        <v>9</v>
      </c>
      <c r="F18129" t="n">
        <v>68.39999999999999</v>
      </c>
      <c r="G18129" t="n">
        <v>8.97512693227247e-15</v>
      </c>
      <c r="H18129" t="n">
        <v>0.05481587062934601</v>
      </c>
      <c r="I18129" t="n">
        <v>0</v>
      </c>
      <c r="J18129" t="n">
        <v>0</v>
      </c>
      <c r="K18129" t="n">
        <v>0</v>
      </c>
      <c r="L18129" t="n">
        <v>0.0005527177998397057</v>
      </c>
      <c r="M18129" t="inlineStr">
        <is>
          <t>Non-concurrent positive CQC design component envelopes; missing legacy rotations left blank</t>
        </is>
      </c>
    </row>
    <row r="18130">
      <c r="A18130" t="inlineStr">
        <is>
          <t>SLS</t>
        </is>
      </c>
      <c r="B18130" t="inlineStr">
        <is>
          <t>Y_Eplus</t>
        </is>
      </c>
      <c r="C18130" t="n">
        <v>7059</v>
      </c>
      <c r="D18130" t="n">
        <v>12</v>
      </c>
      <c r="E18130" t="n">
        <v>9</v>
      </c>
      <c r="F18130" t="n">
        <v>72.19999999999999</v>
      </c>
      <c r="G18130" t="n">
        <v>9.579072910735763e-15</v>
      </c>
      <c r="H18130" t="n">
        <v>0.05897538896771663</v>
      </c>
      <c r="I18130" t="n">
        <v>0</v>
      </c>
      <c r="J18130" t="n">
        <v>0</v>
      </c>
      <c r="K18130" t="n">
        <v>0</v>
      </c>
      <c r="L18130" t="n">
        <v>0.0005728811278766297</v>
      </c>
      <c r="M18130" t="inlineStr">
        <is>
          <t>Non-concurrent positive CQC design component envelopes; missing legacy rotations left blank</t>
        </is>
      </c>
    </row>
    <row r="18131">
      <c r="A18131" t="inlineStr">
        <is>
          <t>SLS</t>
        </is>
      </c>
      <c r="B18131" t="inlineStr">
        <is>
          <t>Y_Eplus</t>
        </is>
      </c>
      <c r="C18131" t="n">
        <v>7060</v>
      </c>
      <c r="D18131" t="n">
        <v>12</v>
      </c>
      <c r="E18131" t="n">
        <v>9</v>
      </c>
      <c r="F18131" t="n">
        <v>75.99999999999999</v>
      </c>
      <c r="G18131" t="n">
        <v>1.016345483239348e-14</v>
      </c>
      <c r="H18131" t="n">
        <v>0.06312022018473863</v>
      </c>
      <c r="I18131" t="n">
        <v>0</v>
      </c>
      <c r="J18131" t="n">
        <v>0</v>
      </c>
      <c r="K18131" t="n">
        <v>0</v>
      </c>
      <c r="L18131" t="n">
        <v>0.0005907573750652433</v>
      </c>
      <c r="M18131" t="inlineStr">
        <is>
          <t>Non-concurrent positive CQC design component envelopes; missing legacy rotations left blank</t>
        </is>
      </c>
    </row>
    <row r="18132">
      <c r="A18132" t="inlineStr">
        <is>
          <t>SLS</t>
        </is>
      </c>
      <c r="B18132" t="inlineStr">
        <is>
          <t>Y_Eplus</t>
        </is>
      </c>
      <c r="C18132" t="n">
        <v>7061</v>
      </c>
      <c r="D18132" t="n">
        <v>12</v>
      </c>
      <c r="E18132" t="n">
        <v>9</v>
      </c>
      <c r="F18132" t="n">
        <v>79.79999999999998</v>
      </c>
      <c r="G18132" t="n">
        <v>1.071775598993887e-14</v>
      </c>
      <c r="H18132" t="n">
        <v>0.06723695690038529</v>
      </c>
      <c r="I18132" t="n">
        <v>0</v>
      </c>
      <c r="J18132" t="n">
        <v>0</v>
      </c>
      <c r="K18132" t="n">
        <v>0</v>
      </c>
      <c r="L18132" t="n">
        <v>0.0006062873878741864</v>
      </c>
      <c r="M18132" t="inlineStr">
        <is>
          <t>Non-concurrent positive CQC design component envelopes; missing legacy rotations left blank</t>
        </is>
      </c>
    </row>
    <row r="18133">
      <c r="A18133" t="inlineStr">
        <is>
          <t>SLS</t>
        </is>
      </c>
      <c r="B18133" t="inlineStr">
        <is>
          <t>Y_Eplus</t>
        </is>
      </c>
      <c r="C18133" t="n">
        <v>7062</v>
      </c>
      <c r="D18133" t="n">
        <v>12</v>
      </c>
      <c r="E18133" t="n">
        <v>9</v>
      </c>
      <c r="F18133" t="n">
        <v>83.59999999999998</v>
      </c>
      <c r="G18133" t="n">
        <v>1.124010222023891e-14</v>
      </c>
      <c r="H18133" t="n">
        <v>0.07131396031078946</v>
      </c>
      <c r="I18133" t="n">
        <v>0</v>
      </c>
      <c r="J18133" t="n">
        <v>0</v>
      </c>
      <c r="K18133" t="n">
        <v>0</v>
      </c>
      <c r="L18133" t="n">
        <v>0.0006194306984238842</v>
      </c>
      <c r="M18133" t="inlineStr">
        <is>
          <t>Non-concurrent positive CQC design component envelopes; missing legacy rotations left blank</t>
        </is>
      </c>
    </row>
    <row r="18134">
      <c r="A18134" t="inlineStr">
        <is>
          <t>SLS</t>
        </is>
      </c>
      <c r="B18134" t="inlineStr">
        <is>
          <t>Y_Eplus</t>
        </is>
      </c>
      <c r="C18134" t="n">
        <v>7063</v>
      </c>
      <c r="D18134" t="n">
        <v>12</v>
      </c>
      <c r="E18134" t="n">
        <v>9</v>
      </c>
      <c r="F18134" t="n">
        <v>87.39999999999999</v>
      </c>
      <c r="G18134" t="n">
        <v>1.172478625878943e-14</v>
      </c>
      <c r="H18134" t="n">
        <v>0.07534212711479546</v>
      </c>
      <c r="I18134" t="n">
        <v>0</v>
      </c>
      <c r="J18134" t="n">
        <v>0</v>
      </c>
      <c r="K18134" t="n">
        <v>0</v>
      </c>
      <c r="L18134" t="n">
        <v>0.0006301775579500861</v>
      </c>
      <c r="M18134" t="inlineStr">
        <is>
          <t>Non-concurrent positive CQC design component envelopes; missing legacy rotations left blank</t>
        </is>
      </c>
    </row>
    <row r="18135">
      <c r="A18135" t="inlineStr">
        <is>
          <t>SLS</t>
        </is>
      </c>
      <c r="B18135" t="inlineStr">
        <is>
          <t>Y_Eplus</t>
        </is>
      </c>
      <c r="C18135" t="n">
        <v>7064</v>
      </c>
      <c r="D18135" t="n">
        <v>12</v>
      </c>
      <c r="E18135" t="n">
        <v>9</v>
      </c>
      <c r="F18135" t="n">
        <v>91.19999999999999</v>
      </c>
      <c r="G18135" t="n">
        <v>1.219760463269461e-14</v>
      </c>
      <c r="H18135" t="n">
        <v>0.07931118905376155</v>
      </c>
      <c r="I18135" t="n">
        <v>0</v>
      </c>
      <c r="J18135" t="n">
        <v>0</v>
      </c>
      <c r="K18135" t="n">
        <v>0</v>
      </c>
      <c r="L18135" t="n">
        <v>0.0006382950646860813</v>
      </c>
      <c r="M18135" t="inlineStr">
        <is>
          <t>Non-concurrent positive CQC design component envelopes; missing legacy rotations left blank</t>
        </is>
      </c>
    </row>
    <row r="18136">
      <c r="A18136" t="inlineStr">
        <is>
          <t>SLS</t>
        </is>
      </c>
      <c r="B18136" t="inlineStr">
        <is>
          <t>Y_Eplus</t>
        </is>
      </c>
      <c r="C18136" t="n">
        <v>7065</v>
      </c>
      <c r="D18136" t="n">
        <v>12</v>
      </c>
      <c r="E18136" t="n">
        <v>9</v>
      </c>
      <c r="F18136" t="n">
        <v>94.99999999999999</v>
      </c>
      <c r="G18136" t="n">
        <v>1.267134243121376e-14</v>
      </c>
      <c r="H18136" t="n">
        <v>0.08319336182751894</v>
      </c>
      <c r="I18136" t="n">
        <v>0</v>
      </c>
      <c r="J18136" t="n">
        <v>0</v>
      </c>
      <c r="K18136" t="n">
        <v>0</v>
      </c>
      <c r="L18136" t="n">
        <v>0.0006427817135674512</v>
      </c>
      <c r="M18136" t="inlineStr">
        <is>
          <t>Non-concurrent positive CQC design component envelopes; missing legacy rotations left blank</t>
        </is>
      </c>
    </row>
    <row r="18137">
      <c r="A18137" t="inlineStr">
        <is>
          <t>SLS</t>
        </is>
      </c>
      <c r="B18137" t="inlineStr">
        <is>
          <t>Y_Eminus</t>
        </is>
      </c>
      <c r="C18137" t="n">
        <v>1</v>
      </c>
      <c r="D18137" t="n">
        <v>-6</v>
      </c>
      <c r="E18137" t="n">
        <v>6</v>
      </c>
      <c r="F18137" t="n">
        <v>0</v>
      </c>
      <c r="G18137" t="n">
        <v>0</v>
      </c>
      <c r="H18137" t="n">
        <v>0</v>
      </c>
      <c r="I18137" t="n">
        <v>0</v>
      </c>
      <c r="J18137" t="n">
        <v>0</v>
      </c>
      <c r="K18137" t="n">
        <v>0</v>
      </c>
      <c r="L18137" t="n">
        <v>0</v>
      </c>
      <c r="M18137" t="inlineStr">
        <is>
          <t>Non-concurrent positive CQC design component envelopes; missing legacy rotations left blank</t>
        </is>
      </c>
    </row>
    <row r="18138">
      <c r="A18138" t="inlineStr">
        <is>
          <t>SLS</t>
        </is>
      </c>
      <c r="B18138" t="inlineStr">
        <is>
          <t>Y_Eminus</t>
        </is>
      </c>
      <c r="C18138" t="n">
        <v>2</v>
      </c>
      <c r="D18138" t="n">
        <v>-6</v>
      </c>
      <c r="E18138" t="n">
        <v>12</v>
      </c>
      <c r="F18138" t="n">
        <v>0</v>
      </c>
      <c r="G18138" t="n">
        <v>0</v>
      </c>
      <c r="H18138" t="n">
        <v>0</v>
      </c>
      <c r="I18138" t="n">
        <v>0</v>
      </c>
      <c r="J18138" t="n">
        <v>0</v>
      </c>
      <c r="K18138" t="n">
        <v>0</v>
      </c>
      <c r="L18138" t="n">
        <v>0</v>
      </c>
      <c r="M18138" t="inlineStr">
        <is>
          <t>Non-concurrent positive CQC design component envelopes; missing legacy rotations left blank</t>
        </is>
      </c>
    </row>
    <row r="18139">
      <c r="A18139" t="inlineStr">
        <is>
          <t>SLS</t>
        </is>
      </c>
      <c r="B18139" t="inlineStr">
        <is>
          <t>Y_Eminus</t>
        </is>
      </c>
      <c r="C18139" t="n">
        <v>3</v>
      </c>
      <c r="D18139" t="n">
        <v>0</v>
      </c>
      <c r="E18139" t="n">
        <v>0</v>
      </c>
      <c r="F18139" t="n">
        <v>0</v>
      </c>
      <c r="G18139" t="n">
        <v>0</v>
      </c>
      <c r="H18139" t="n">
        <v>0</v>
      </c>
      <c r="I18139" t="n">
        <v>0</v>
      </c>
      <c r="J18139" t="n">
        <v>0</v>
      </c>
      <c r="K18139" t="n">
        <v>0</v>
      </c>
      <c r="L18139" t="n">
        <v>0</v>
      </c>
      <c r="M18139" t="inlineStr">
        <is>
          <t>Non-concurrent positive CQC design component envelopes; missing legacy rotations left blank</t>
        </is>
      </c>
    </row>
    <row r="18140">
      <c r="A18140" t="inlineStr">
        <is>
          <t>SLS</t>
        </is>
      </c>
      <c r="B18140" t="inlineStr">
        <is>
          <t>Y_Eminus</t>
        </is>
      </c>
      <c r="C18140" t="n">
        <v>4</v>
      </c>
      <c r="D18140" t="n">
        <v>0</v>
      </c>
      <c r="E18140" t="n">
        <v>6</v>
      </c>
      <c r="F18140" t="n">
        <v>0</v>
      </c>
      <c r="G18140" t="n">
        <v>0</v>
      </c>
      <c r="H18140" t="n">
        <v>0</v>
      </c>
      <c r="I18140" t="n">
        <v>0</v>
      </c>
      <c r="J18140" t="n">
        <v>0</v>
      </c>
      <c r="K18140" t="n">
        <v>0</v>
      </c>
      <c r="L18140" t="n">
        <v>0</v>
      </c>
      <c r="M18140" t="inlineStr">
        <is>
          <t>Non-concurrent positive CQC design component envelopes; missing legacy rotations left blank</t>
        </is>
      </c>
    </row>
    <row r="18141">
      <c r="A18141" t="inlineStr">
        <is>
          <t>SLS</t>
        </is>
      </c>
      <c r="B18141" t="inlineStr">
        <is>
          <t>Y_Eminus</t>
        </is>
      </c>
      <c r="C18141" t="n">
        <v>5</v>
      </c>
      <c r="D18141" t="n">
        <v>0</v>
      </c>
      <c r="E18141" t="n">
        <v>12</v>
      </c>
      <c r="F18141" t="n">
        <v>0</v>
      </c>
      <c r="G18141" t="n">
        <v>0</v>
      </c>
      <c r="H18141" t="n">
        <v>0</v>
      </c>
      <c r="I18141" t="n">
        <v>0</v>
      </c>
      <c r="J18141" t="n">
        <v>0</v>
      </c>
      <c r="K18141" t="n">
        <v>0</v>
      </c>
      <c r="L18141" t="n">
        <v>0</v>
      </c>
      <c r="M18141" t="inlineStr">
        <is>
          <t>Non-concurrent positive CQC design component envelopes; missing legacy rotations left blank</t>
        </is>
      </c>
    </row>
    <row r="18142">
      <c r="A18142" t="inlineStr">
        <is>
          <t>SLS</t>
        </is>
      </c>
      <c r="B18142" t="inlineStr">
        <is>
          <t>Y_Eminus</t>
        </is>
      </c>
      <c r="C18142" t="n">
        <v>6</v>
      </c>
      <c r="D18142" t="n">
        <v>0</v>
      </c>
      <c r="E18142" t="n">
        <v>18</v>
      </c>
      <c r="F18142" t="n">
        <v>0</v>
      </c>
      <c r="G18142" t="n">
        <v>0</v>
      </c>
      <c r="H18142" t="n">
        <v>0</v>
      </c>
      <c r="I18142" t="n">
        <v>0</v>
      </c>
      <c r="J18142" t="n">
        <v>0</v>
      </c>
      <c r="K18142" t="n">
        <v>0</v>
      </c>
      <c r="L18142" t="n">
        <v>0</v>
      </c>
      <c r="M18142" t="inlineStr">
        <is>
          <t>Non-concurrent positive CQC design component envelopes; missing legacy rotations left blank</t>
        </is>
      </c>
    </row>
    <row r="18143">
      <c r="A18143" t="inlineStr">
        <is>
          <t>SLS</t>
        </is>
      </c>
      <c r="B18143" t="inlineStr">
        <is>
          <t>Y_Eminus</t>
        </is>
      </c>
      <c r="C18143" t="n">
        <v>7</v>
      </c>
      <c r="D18143" t="n">
        <v>6</v>
      </c>
      <c r="E18143" t="n">
        <v>0</v>
      </c>
      <c r="F18143" t="n">
        <v>0</v>
      </c>
      <c r="G18143" t="n">
        <v>0</v>
      </c>
      <c r="H18143" t="n">
        <v>0</v>
      </c>
      <c r="I18143" t="n">
        <v>0</v>
      </c>
      <c r="J18143" t="n">
        <v>0</v>
      </c>
      <c r="K18143" t="n">
        <v>0</v>
      </c>
      <c r="L18143" t="n">
        <v>0</v>
      </c>
      <c r="M18143" t="inlineStr">
        <is>
          <t>Non-concurrent positive CQC design component envelopes; missing legacy rotations left blank</t>
        </is>
      </c>
    </row>
    <row r="18144">
      <c r="A18144" t="inlineStr">
        <is>
          <t>SLS</t>
        </is>
      </c>
      <c r="B18144" t="inlineStr">
        <is>
          <t>Y_Eminus</t>
        </is>
      </c>
      <c r="C18144" t="n">
        <v>8</v>
      </c>
      <c r="D18144" t="n">
        <v>6</v>
      </c>
      <c r="E18144" t="n">
        <v>6</v>
      </c>
      <c r="F18144" t="n">
        <v>0</v>
      </c>
      <c r="G18144" t="n">
        <v>0</v>
      </c>
      <c r="H18144" t="n">
        <v>0</v>
      </c>
      <c r="I18144" t="n">
        <v>0</v>
      </c>
      <c r="J18144" t="n">
        <v>0</v>
      </c>
      <c r="K18144" t="n">
        <v>0</v>
      </c>
      <c r="L18144" t="n">
        <v>0</v>
      </c>
      <c r="M18144" t="inlineStr">
        <is>
          <t>Non-concurrent positive CQC design component envelopes; missing legacy rotations left blank</t>
        </is>
      </c>
    </row>
    <row r="18145">
      <c r="A18145" t="inlineStr">
        <is>
          <t>SLS</t>
        </is>
      </c>
      <c r="B18145" t="inlineStr">
        <is>
          <t>Y_Eminus</t>
        </is>
      </c>
      <c r="C18145" t="n">
        <v>9</v>
      </c>
      <c r="D18145" t="n">
        <v>6</v>
      </c>
      <c r="E18145" t="n">
        <v>7.2</v>
      </c>
      <c r="F18145" t="n">
        <v>0</v>
      </c>
      <c r="G18145" t="n">
        <v>0</v>
      </c>
      <c r="H18145" t="n">
        <v>0</v>
      </c>
      <c r="I18145" t="n">
        <v>0</v>
      </c>
      <c r="J18145" t="n">
        <v>0</v>
      </c>
      <c r="K18145" t="n">
        <v>0</v>
      </c>
      <c r="L18145" t="n">
        <v>0</v>
      </c>
      <c r="M18145" t="inlineStr">
        <is>
          <t>Non-concurrent positive CQC design component envelopes; missing legacy rotations left blank</t>
        </is>
      </c>
    </row>
    <row r="18146">
      <c r="A18146" t="inlineStr">
        <is>
          <t>SLS</t>
        </is>
      </c>
      <c r="B18146" t="inlineStr">
        <is>
          <t>Y_Eminus</t>
        </is>
      </c>
      <c r="C18146" t="n">
        <v>10</v>
      </c>
      <c r="D18146" t="n">
        <v>6</v>
      </c>
      <c r="E18146" t="n">
        <v>8.4</v>
      </c>
      <c r="F18146" t="n">
        <v>0</v>
      </c>
      <c r="G18146" t="n">
        <v>0</v>
      </c>
      <c r="H18146" t="n">
        <v>0</v>
      </c>
      <c r="I18146" t="n">
        <v>0</v>
      </c>
      <c r="J18146" t="n">
        <v>0</v>
      </c>
      <c r="K18146" t="n">
        <v>0</v>
      </c>
      <c r="L18146" t="n">
        <v>0</v>
      </c>
      <c r="M18146" t="inlineStr">
        <is>
          <t>Non-concurrent positive CQC design component envelopes; missing legacy rotations left blank</t>
        </is>
      </c>
    </row>
    <row r="18147">
      <c r="A18147" t="inlineStr">
        <is>
          <t>SLS</t>
        </is>
      </c>
      <c r="B18147" t="inlineStr">
        <is>
          <t>Y_Eminus</t>
        </is>
      </c>
      <c r="C18147" t="n">
        <v>11</v>
      </c>
      <c r="D18147" t="n">
        <v>6</v>
      </c>
      <c r="E18147" t="n">
        <v>9.6</v>
      </c>
      <c r="F18147" t="n">
        <v>0</v>
      </c>
      <c r="G18147" t="n">
        <v>0</v>
      </c>
      <c r="H18147" t="n">
        <v>0</v>
      </c>
      <c r="I18147" t="n">
        <v>0</v>
      </c>
      <c r="J18147" t="n">
        <v>0</v>
      </c>
      <c r="K18147" t="n">
        <v>0</v>
      </c>
      <c r="L18147" t="n">
        <v>0</v>
      </c>
      <c r="M18147" t="inlineStr">
        <is>
          <t>Non-concurrent positive CQC design component envelopes; missing legacy rotations left blank</t>
        </is>
      </c>
    </row>
    <row r="18148">
      <c r="A18148" t="inlineStr">
        <is>
          <t>SLS</t>
        </is>
      </c>
      <c r="B18148" t="inlineStr">
        <is>
          <t>Y_Eminus</t>
        </is>
      </c>
      <c r="C18148" t="n">
        <v>12</v>
      </c>
      <c r="D18148" t="n">
        <v>6</v>
      </c>
      <c r="E18148" t="n">
        <v>10.8</v>
      </c>
      <c r="F18148" t="n">
        <v>0</v>
      </c>
      <c r="G18148" t="n">
        <v>0</v>
      </c>
      <c r="H18148" t="n">
        <v>0</v>
      </c>
      <c r="I18148" t="n">
        <v>0</v>
      </c>
      <c r="J18148" t="n">
        <v>0</v>
      </c>
      <c r="K18148" t="n">
        <v>0</v>
      </c>
      <c r="L18148" t="n">
        <v>0</v>
      </c>
      <c r="M18148" t="inlineStr">
        <is>
          <t>Non-concurrent positive CQC design component envelopes; missing legacy rotations left blank</t>
        </is>
      </c>
    </row>
    <row r="18149">
      <c r="A18149" t="inlineStr">
        <is>
          <t>SLS</t>
        </is>
      </c>
      <c r="B18149" t="inlineStr">
        <is>
          <t>Y_Eminus</t>
        </is>
      </c>
      <c r="C18149" t="n">
        <v>13</v>
      </c>
      <c r="D18149" t="n">
        <v>6</v>
      </c>
      <c r="E18149" t="n">
        <v>12</v>
      </c>
      <c r="F18149" t="n">
        <v>0</v>
      </c>
      <c r="G18149" t="n">
        <v>0</v>
      </c>
      <c r="H18149" t="n">
        <v>0</v>
      </c>
      <c r="I18149" t="n">
        <v>0</v>
      </c>
      <c r="J18149" t="n">
        <v>0</v>
      </c>
      <c r="K18149" t="n">
        <v>0</v>
      </c>
      <c r="L18149" t="n">
        <v>0</v>
      </c>
      <c r="M18149" t="inlineStr">
        <is>
          <t>Non-concurrent positive CQC design component envelopes; missing legacy rotations left blank</t>
        </is>
      </c>
    </row>
    <row r="18150">
      <c r="A18150" t="inlineStr">
        <is>
          <t>SLS</t>
        </is>
      </c>
      <c r="B18150" t="inlineStr">
        <is>
          <t>Y_Eminus</t>
        </is>
      </c>
      <c r="C18150" t="n">
        <v>14</v>
      </c>
      <c r="D18150" t="n">
        <v>6</v>
      </c>
      <c r="E18150" t="n">
        <v>18</v>
      </c>
      <c r="F18150" t="n">
        <v>0</v>
      </c>
      <c r="G18150" t="n">
        <v>0</v>
      </c>
      <c r="H18150" t="n">
        <v>0</v>
      </c>
      <c r="I18150" t="n">
        <v>0</v>
      </c>
      <c r="J18150" t="n">
        <v>0</v>
      </c>
      <c r="K18150" t="n">
        <v>0</v>
      </c>
      <c r="L18150" t="n">
        <v>0</v>
      </c>
      <c r="M18150" t="inlineStr">
        <is>
          <t>Non-concurrent positive CQC design component envelopes; missing legacy rotations left blank</t>
        </is>
      </c>
    </row>
    <row r="18151">
      <c r="A18151" t="inlineStr">
        <is>
          <t>SLS</t>
        </is>
      </c>
      <c r="B18151" t="inlineStr">
        <is>
          <t>Y_Eminus</t>
        </is>
      </c>
      <c r="C18151" t="n">
        <v>15</v>
      </c>
      <c r="D18151" t="n">
        <v>6.4</v>
      </c>
      <c r="E18151" t="n">
        <v>6</v>
      </c>
      <c r="F18151" t="n">
        <v>0</v>
      </c>
      <c r="G18151" t="n">
        <v>0</v>
      </c>
      <c r="H18151" t="n">
        <v>0</v>
      </c>
      <c r="I18151" t="n">
        <v>0</v>
      </c>
      <c r="J18151" t="n">
        <v>0</v>
      </c>
      <c r="K18151" t="n">
        <v>0</v>
      </c>
      <c r="L18151" t="n">
        <v>0</v>
      </c>
      <c r="M18151" t="inlineStr">
        <is>
          <t>Non-concurrent positive CQC design component envelopes; missing legacy rotations left blank</t>
        </is>
      </c>
    </row>
    <row r="18152">
      <c r="A18152" t="inlineStr">
        <is>
          <t>SLS</t>
        </is>
      </c>
      <c r="B18152" t="inlineStr">
        <is>
          <t>Y_Eminus</t>
        </is>
      </c>
      <c r="C18152" t="n">
        <v>16</v>
      </c>
      <c r="D18152" t="n">
        <v>6.4</v>
      </c>
      <c r="E18152" t="n">
        <v>12</v>
      </c>
      <c r="F18152" t="n">
        <v>0</v>
      </c>
      <c r="G18152" t="n">
        <v>0</v>
      </c>
      <c r="H18152" t="n">
        <v>0</v>
      </c>
      <c r="I18152" t="n">
        <v>0</v>
      </c>
      <c r="J18152" t="n">
        <v>0</v>
      </c>
      <c r="K18152" t="n">
        <v>0</v>
      </c>
      <c r="L18152" t="n">
        <v>0</v>
      </c>
      <c r="M18152" t="inlineStr">
        <is>
          <t>Non-concurrent positive CQC design component envelopes; missing legacy rotations left blank</t>
        </is>
      </c>
    </row>
    <row r="18153">
      <c r="A18153" t="inlineStr">
        <is>
          <t>SLS</t>
        </is>
      </c>
      <c r="B18153" t="inlineStr">
        <is>
          <t>Y_Eminus</t>
        </is>
      </c>
      <c r="C18153" t="n">
        <v>17</v>
      </c>
      <c r="D18153" t="n">
        <v>6.8</v>
      </c>
      <c r="E18153" t="n">
        <v>6</v>
      </c>
      <c r="F18153" t="n">
        <v>0</v>
      </c>
      <c r="G18153" t="n">
        <v>0</v>
      </c>
      <c r="H18153" t="n">
        <v>0</v>
      </c>
      <c r="I18153" t="n">
        <v>0</v>
      </c>
      <c r="J18153" t="n">
        <v>0</v>
      </c>
      <c r="K18153" t="n">
        <v>0</v>
      </c>
      <c r="L18153" t="n">
        <v>0</v>
      </c>
      <c r="M18153" t="inlineStr">
        <is>
          <t>Non-concurrent positive CQC design component envelopes; missing legacy rotations left blank</t>
        </is>
      </c>
    </row>
    <row r="18154">
      <c r="A18154" t="inlineStr">
        <is>
          <t>SLS</t>
        </is>
      </c>
      <c r="B18154" t="inlineStr">
        <is>
          <t>Y_Eminus</t>
        </is>
      </c>
      <c r="C18154" t="n">
        <v>18</v>
      </c>
      <c r="D18154" t="n">
        <v>6.8</v>
      </c>
      <c r="E18154" t="n">
        <v>12</v>
      </c>
      <c r="F18154" t="n">
        <v>0</v>
      </c>
      <c r="G18154" t="n">
        <v>0</v>
      </c>
      <c r="H18154" t="n">
        <v>0</v>
      </c>
      <c r="I18154" t="n">
        <v>0</v>
      </c>
      <c r="J18154" t="n">
        <v>0</v>
      </c>
      <c r="K18154" t="n">
        <v>0</v>
      </c>
      <c r="L18154" t="n">
        <v>0</v>
      </c>
      <c r="M18154" t="inlineStr">
        <is>
          <t>Non-concurrent positive CQC design component envelopes; missing legacy rotations left blank</t>
        </is>
      </c>
    </row>
    <row r="18155">
      <c r="A18155" t="inlineStr">
        <is>
          <t>SLS</t>
        </is>
      </c>
      <c r="B18155" t="inlineStr">
        <is>
          <t>Y_Eminus</t>
        </is>
      </c>
      <c r="C18155" t="n">
        <v>19</v>
      </c>
      <c r="D18155" t="n">
        <v>7.2</v>
      </c>
      <c r="E18155" t="n">
        <v>6</v>
      </c>
      <c r="F18155" t="n">
        <v>0</v>
      </c>
      <c r="G18155" t="n">
        <v>0</v>
      </c>
      <c r="H18155" t="n">
        <v>0</v>
      </c>
      <c r="I18155" t="n">
        <v>0</v>
      </c>
      <c r="J18155" t="n">
        <v>0</v>
      </c>
      <c r="K18155" t="n">
        <v>0</v>
      </c>
      <c r="L18155" t="n">
        <v>0</v>
      </c>
      <c r="M18155" t="inlineStr">
        <is>
          <t>Non-concurrent positive CQC design component envelopes; missing legacy rotations left blank</t>
        </is>
      </c>
    </row>
    <row r="18156">
      <c r="A18156" t="inlineStr">
        <is>
          <t>SLS</t>
        </is>
      </c>
      <c r="B18156" t="inlineStr">
        <is>
          <t>Y_Eminus</t>
        </is>
      </c>
      <c r="C18156" t="n">
        <v>20</v>
      </c>
      <c r="D18156" t="n">
        <v>7.2</v>
      </c>
      <c r="E18156" t="n">
        <v>12</v>
      </c>
      <c r="F18156" t="n">
        <v>0</v>
      </c>
      <c r="G18156" t="n">
        <v>0</v>
      </c>
      <c r="H18156" t="n">
        <v>0</v>
      </c>
      <c r="I18156" t="n">
        <v>0</v>
      </c>
      <c r="J18156" t="n">
        <v>0</v>
      </c>
      <c r="K18156" t="n">
        <v>0</v>
      </c>
      <c r="L18156" t="n">
        <v>0</v>
      </c>
      <c r="M18156" t="inlineStr">
        <is>
          <t>Non-concurrent positive CQC design component envelopes; missing legacy rotations left blank</t>
        </is>
      </c>
    </row>
    <row r="18157">
      <c r="A18157" t="inlineStr">
        <is>
          <t>SLS</t>
        </is>
      </c>
      <c r="B18157" t="inlineStr">
        <is>
          <t>Y_Eminus</t>
        </is>
      </c>
      <c r="C18157" t="n">
        <v>21</v>
      </c>
      <c r="D18157" t="n">
        <v>7.600000000000001</v>
      </c>
      <c r="E18157" t="n">
        <v>6</v>
      </c>
      <c r="F18157" t="n">
        <v>0</v>
      </c>
      <c r="G18157" t="n">
        <v>0</v>
      </c>
      <c r="H18157" t="n">
        <v>0</v>
      </c>
      <c r="I18157" t="n">
        <v>0</v>
      </c>
      <c r="J18157" t="n">
        <v>0</v>
      </c>
      <c r="K18157" t="n">
        <v>0</v>
      </c>
      <c r="L18157" t="n">
        <v>0</v>
      </c>
      <c r="M18157" t="inlineStr">
        <is>
          <t>Non-concurrent positive CQC design component envelopes; missing legacy rotations left blank</t>
        </is>
      </c>
    </row>
    <row r="18158">
      <c r="A18158" t="inlineStr">
        <is>
          <t>SLS</t>
        </is>
      </c>
      <c r="B18158" t="inlineStr">
        <is>
          <t>Y_Eminus</t>
        </is>
      </c>
      <c r="C18158" t="n">
        <v>22</v>
      </c>
      <c r="D18158" t="n">
        <v>7.600000000000001</v>
      </c>
      <c r="E18158" t="n">
        <v>12</v>
      </c>
      <c r="F18158" t="n">
        <v>0</v>
      </c>
      <c r="G18158" t="n">
        <v>0</v>
      </c>
      <c r="H18158" t="n">
        <v>0</v>
      </c>
      <c r="I18158" t="n">
        <v>0</v>
      </c>
      <c r="J18158" t="n">
        <v>0</v>
      </c>
      <c r="K18158" t="n">
        <v>0</v>
      </c>
      <c r="L18158" t="n">
        <v>0</v>
      </c>
      <c r="M18158" t="inlineStr">
        <is>
          <t>Non-concurrent positive CQC design component envelopes; missing legacy rotations left blank</t>
        </is>
      </c>
    </row>
    <row r="18159">
      <c r="A18159" t="inlineStr">
        <is>
          <t>SLS</t>
        </is>
      </c>
      <c r="B18159" t="inlineStr">
        <is>
          <t>Y_Eminus</t>
        </is>
      </c>
      <c r="C18159" t="n">
        <v>23</v>
      </c>
      <c r="D18159" t="n">
        <v>8</v>
      </c>
      <c r="E18159" t="n">
        <v>6</v>
      </c>
      <c r="F18159" t="n">
        <v>0</v>
      </c>
      <c r="G18159" t="n">
        <v>0</v>
      </c>
      <c r="H18159" t="n">
        <v>0</v>
      </c>
      <c r="I18159" t="n">
        <v>0</v>
      </c>
      <c r="J18159" t="n">
        <v>0</v>
      </c>
      <c r="K18159" t="n">
        <v>0</v>
      </c>
      <c r="L18159" t="n">
        <v>0</v>
      </c>
      <c r="M18159" t="inlineStr">
        <is>
          <t>Non-concurrent positive CQC design component envelopes; missing legacy rotations left blank</t>
        </is>
      </c>
    </row>
    <row r="18160">
      <c r="A18160" t="inlineStr">
        <is>
          <t>SLS</t>
        </is>
      </c>
      <c r="B18160" t="inlineStr">
        <is>
          <t>Y_Eminus</t>
        </is>
      </c>
      <c r="C18160" t="n">
        <v>24</v>
      </c>
      <c r="D18160" t="n">
        <v>8</v>
      </c>
      <c r="E18160" t="n">
        <v>12</v>
      </c>
      <c r="F18160" t="n">
        <v>0</v>
      </c>
      <c r="G18160" t="n">
        <v>0</v>
      </c>
      <c r="H18160" t="n">
        <v>0</v>
      </c>
      <c r="I18160" t="n">
        <v>0</v>
      </c>
      <c r="J18160" t="n">
        <v>0</v>
      </c>
      <c r="K18160" t="n">
        <v>0</v>
      </c>
      <c r="L18160" t="n">
        <v>0</v>
      </c>
      <c r="M18160" t="inlineStr">
        <is>
          <t>Non-concurrent positive CQC design component envelopes; missing legacy rotations left blank</t>
        </is>
      </c>
    </row>
    <row r="18161">
      <c r="A18161" t="inlineStr">
        <is>
          <t>SLS</t>
        </is>
      </c>
      <c r="B18161" t="inlineStr">
        <is>
          <t>Y_Eminus</t>
        </is>
      </c>
      <c r="C18161" t="n">
        <v>25</v>
      </c>
      <c r="D18161" t="n">
        <v>10</v>
      </c>
      <c r="E18161" t="n">
        <v>6</v>
      </c>
      <c r="F18161" t="n">
        <v>0</v>
      </c>
      <c r="G18161" t="n">
        <v>0</v>
      </c>
      <c r="H18161" t="n">
        <v>0</v>
      </c>
      <c r="I18161" t="n">
        <v>0</v>
      </c>
      <c r="J18161" t="n">
        <v>0</v>
      </c>
      <c r="K18161" t="n">
        <v>0</v>
      </c>
      <c r="L18161" t="n">
        <v>0</v>
      </c>
      <c r="M18161" t="inlineStr">
        <is>
          <t>Non-concurrent positive CQC design component envelopes; missing legacy rotations left blank</t>
        </is>
      </c>
    </row>
    <row r="18162">
      <c r="A18162" t="inlineStr">
        <is>
          <t>SLS</t>
        </is>
      </c>
      <c r="B18162" t="inlineStr">
        <is>
          <t>Y_Eminus</t>
        </is>
      </c>
      <c r="C18162" t="n">
        <v>26</v>
      </c>
      <c r="D18162" t="n">
        <v>10</v>
      </c>
      <c r="E18162" t="n">
        <v>12</v>
      </c>
      <c r="F18162" t="n">
        <v>0</v>
      </c>
      <c r="G18162" t="n">
        <v>0</v>
      </c>
      <c r="H18162" t="n">
        <v>0</v>
      </c>
      <c r="I18162" t="n">
        <v>0</v>
      </c>
      <c r="J18162" t="n">
        <v>0</v>
      </c>
      <c r="K18162" t="n">
        <v>0</v>
      </c>
      <c r="L18162" t="n">
        <v>0</v>
      </c>
      <c r="M18162" t="inlineStr">
        <is>
          <t>Non-concurrent positive CQC design component envelopes; missing legacy rotations left blank</t>
        </is>
      </c>
    </row>
    <row r="18163">
      <c r="A18163" t="inlineStr">
        <is>
          <t>SLS</t>
        </is>
      </c>
      <c r="B18163" t="inlineStr">
        <is>
          <t>Y_Eminus</t>
        </is>
      </c>
      <c r="C18163" t="n">
        <v>27</v>
      </c>
      <c r="D18163" t="n">
        <v>10.4</v>
      </c>
      <c r="E18163" t="n">
        <v>6</v>
      </c>
      <c r="F18163" t="n">
        <v>0</v>
      </c>
      <c r="G18163" t="n">
        <v>0</v>
      </c>
      <c r="H18163" t="n">
        <v>0</v>
      </c>
      <c r="I18163" t="n">
        <v>0</v>
      </c>
      <c r="J18163" t="n">
        <v>0</v>
      </c>
      <c r="K18163" t="n">
        <v>0</v>
      </c>
      <c r="L18163" t="n">
        <v>0</v>
      </c>
      <c r="M18163" t="inlineStr">
        <is>
          <t>Non-concurrent positive CQC design component envelopes; missing legacy rotations left blank</t>
        </is>
      </c>
    </row>
    <row r="18164">
      <c r="A18164" t="inlineStr">
        <is>
          <t>SLS</t>
        </is>
      </c>
      <c r="B18164" t="inlineStr">
        <is>
          <t>Y_Eminus</t>
        </is>
      </c>
      <c r="C18164" t="n">
        <v>28</v>
      </c>
      <c r="D18164" t="n">
        <v>10.4</v>
      </c>
      <c r="E18164" t="n">
        <v>12</v>
      </c>
      <c r="F18164" t="n">
        <v>0</v>
      </c>
      <c r="G18164" t="n">
        <v>0</v>
      </c>
      <c r="H18164" t="n">
        <v>0</v>
      </c>
      <c r="I18164" t="n">
        <v>0</v>
      </c>
      <c r="J18164" t="n">
        <v>0</v>
      </c>
      <c r="K18164" t="n">
        <v>0</v>
      </c>
      <c r="L18164" t="n">
        <v>0</v>
      </c>
      <c r="M18164" t="inlineStr">
        <is>
          <t>Non-concurrent positive CQC design component envelopes; missing legacy rotations left blank</t>
        </is>
      </c>
    </row>
    <row r="18165">
      <c r="A18165" t="inlineStr">
        <is>
          <t>SLS</t>
        </is>
      </c>
      <c r="B18165" t="inlineStr">
        <is>
          <t>Y_Eminus</t>
        </is>
      </c>
      <c r="C18165" t="n">
        <v>29</v>
      </c>
      <c r="D18165" t="n">
        <v>10.8</v>
      </c>
      <c r="E18165" t="n">
        <v>6</v>
      </c>
      <c r="F18165" t="n">
        <v>0</v>
      </c>
      <c r="G18165" t="n">
        <v>0</v>
      </c>
      <c r="H18165" t="n">
        <v>0</v>
      </c>
      <c r="I18165" t="n">
        <v>0</v>
      </c>
      <c r="J18165" t="n">
        <v>0</v>
      </c>
      <c r="K18165" t="n">
        <v>0</v>
      </c>
      <c r="L18165" t="n">
        <v>0</v>
      </c>
      <c r="M18165" t="inlineStr">
        <is>
          <t>Non-concurrent positive CQC design component envelopes; missing legacy rotations left blank</t>
        </is>
      </c>
    </row>
    <row r="18166">
      <c r="A18166" t="inlineStr">
        <is>
          <t>SLS</t>
        </is>
      </c>
      <c r="B18166" t="inlineStr">
        <is>
          <t>Y_Eminus</t>
        </is>
      </c>
      <c r="C18166" t="n">
        <v>30</v>
      </c>
      <c r="D18166" t="n">
        <v>10.8</v>
      </c>
      <c r="E18166" t="n">
        <v>12</v>
      </c>
      <c r="F18166" t="n">
        <v>0</v>
      </c>
      <c r="G18166" t="n">
        <v>0</v>
      </c>
      <c r="H18166" t="n">
        <v>0</v>
      </c>
      <c r="I18166" t="n">
        <v>0</v>
      </c>
      <c r="J18166" t="n">
        <v>0</v>
      </c>
      <c r="K18166" t="n">
        <v>0</v>
      </c>
      <c r="L18166" t="n">
        <v>0</v>
      </c>
      <c r="M18166" t="inlineStr">
        <is>
          <t>Non-concurrent positive CQC design component envelopes; missing legacy rotations left blank</t>
        </is>
      </c>
    </row>
    <row r="18167">
      <c r="A18167" t="inlineStr">
        <is>
          <t>SLS</t>
        </is>
      </c>
      <c r="B18167" t="inlineStr">
        <is>
          <t>Y_Eminus</t>
        </is>
      </c>
      <c r="C18167" t="n">
        <v>31</v>
      </c>
      <c r="D18167" t="n">
        <v>11.2</v>
      </c>
      <c r="E18167" t="n">
        <v>6</v>
      </c>
      <c r="F18167" t="n">
        <v>0</v>
      </c>
      <c r="G18167" t="n">
        <v>0</v>
      </c>
      <c r="H18167" t="n">
        <v>0</v>
      </c>
      <c r="I18167" t="n">
        <v>0</v>
      </c>
      <c r="J18167" t="n">
        <v>0</v>
      </c>
      <c r="K18167" t="n">
        <v>0</v>
      </c>
      <c r="L18167" t="n">
        <v>0</v>
      </c>
      <c r="M18167" t="inlineStr">
        <is>
          <t>Non-concurrent positive CQC design component envelopes; missing legacy rotations left blank</t>
        </is>
      </c>
    </row>
    <row r="18168">
      <c r="A18168" t="inlineStr">
        <is>
          <t>SLS</t>
        </is>
      </c>
      <c r="B18168" t="inlineStr">
        <is>
          <t>Y_Eminus</t>
        </is>
      </c>
      <c r="C18168" t="n">
        <v>32</v>
      </c>
      <c r="D18168" t="n">
        <v>11.2</v>
      </c>
      <c r="E18168" t="n">
        <v>12</v>
      </c>
      <c r="F18168" t="n">
        <v>0</v>
      </c>
      <c r="G18168" t="n">
        <v>0</v>
      </c>
      <c r="H18168" t="n">
        <v>0</v>
      </c>
      <c r="I18168" t="n">
        <v>0</v>
      </c>
      <c r="J18168" t="n">
        <v>0</v>
      </c>
      <c r="K18168" t="n">
        <v>0</v>
      </c>
      <c r="L18168" t="n">
        <v>0</v>
      </c>
      <c r="M18168" t="inlineStr">
        <is>
          <t>Non-concurrent positive CQC design component envelopes; missing legacy rotations left blank</t>
        </is>
      </c>
    </row>
    <row r="18169">
      <c r="A18169" t="inlineStr">
        <is>
          <t>SLS</t>
        </is>
      </c>
      <c r="B18169" t="inlineStr">
        <is>
          <t>Y_Eminus</t>
        </is>
      </c>
      <c r="C18169" t="n">
        <v>33</v>
      </c>
      <c r="D18169" t="n">
        <v>11.6</v>
      </c>
      <c r="E18169" t="n">
        <v>6</v>
      </c>
      <c r="F18169" t="n">
        <v>0</v>
      </c>
      <c r="G18169" t="n">
        <v>0</v>
      </c>
      <c r="H18169" t="n">
        <v>0</v>
      </c>
      <c r="I18169" t="n">
        <v>0</v>
      </c>
      <c r="J18169" t="n">
        <v>0</v>
      </c>
      <c r="K18169" t="n">
        <v>0</v>
      </c>
      <c r="L18169" t="n">
        <v>0</v>
      </c>
      <c r="M18169" t="inlineStr">
        <is>
          <t>Non-concurrent positive CQC design component envelopes; missing legacy rotations left blank</t>
        </is>
      </c>
    </row>
    <row r="18170">
      <c r="A18170" t="inlineStr">
        <is>
          <t>SLS</t>
        </is>
      </c>
      <c r="B18170" t="inlineStr">
        <is>
          <t>Y_Eminus</t>
        </is>
      </c>
      <c r="C18170" t="n">
        <v>34</v>
      </c>
      <c r="D18170" t="n">
        <v>11.6</v>
      </c>
      <c r="E18170" t="n">
        <v>12</v>
      </c>
      <c r="F18170" t="n">
        <v>0</v>
      </c>
      <c r="G18170" t="n">
        <v>0</v>
      </c>
      <c r="H18170" t="n">
        <v>0</v>
      </c>
      <c r="I18170" t="n">
        <v>0</v>
      </c>
      <c r="J18170" t="n">
        <v>0</v>
      </c>
      <c r="K18170" t="n">
        <v>0</v>
      </c>
      <c r="L18170" t="n">
        <v>0</v>
      </c>
      <c r="M18170" t="inlineStr">
        <is>
          <t>Non-concurrent positive CQC design component envelopes; missing legacy rotations left blank</t>
        </is>
      </c>
    </row>
    <row r="18171">
      <c r="A18171" t="inlineStr">
        <is>
          <t>SLS</t>
        </is>
      </c>
      <c r="B18171" t="inlineStr">
        <is>
          <t>Y_Eminus</t>
        </is>
      </c>
      <c r="C18171" t="n">
        <v>35</v>
      </c>
      <c r="D18171" t="n">
        <v>12</v>
      </c>
      <c r="E18171" t="n">
        <v>0</v>
      </c>
      <c r="F18171" t="n">
        <v>0</v>
      </c>
      <c r="G18171" t="n">
        <v>0</v>
      </c>
      <c r="H18171" t="n">
        <v>0</v>
      </c>
      <c r="I18171" t="n">
        <v>0</v>
      </c>
      <c r="J18171" t="n">
        <v>0</v>
      </c>
      <c r="K18171" t="n">
        <v>0</v>
      </c>
      <c r="L18171" t="n">
        <v>0</v>
      </c>
      <c r="M18171" t="inlineStr">
        <is>
          <t>Non-concurrent positive CQC design component envelopes; missing legacy rotations left blank</t>
        </is>
      </c>
    </row>
    <row r="18172">
      <c r="A18172" t="inlineStr">
        <is>
          <t>SLS</t>
        </is>
      </c>
      <c r="B18172" t="inlineStr">
        <is>
          <t>Y_Eminus</t>
        </is>
      </c>
      <c r="C18172" t="n">
        <v>36</v>
      </c>
      <c r="D18172" t="n">
        <v>12</v>
      </c>
      <c r="E18172" t="n">
        <v>6</v>
      </c>
      <c r="F18172" t="n">
        <v>0</v>
      </c>
      <c r="G18172" t="n">
        <v>0</v>
      </c>
      <c r="H18172" t="n">
        <v>0</v>
      </c>
      <c r="I18172" t="n">
        <v>0</v>
      </c>
      <c r="J18172" t="n">
        <v>0</v>
      </c>
      <c r="K18172" t="n">
        <v>0</v>
      </c>
      <c r="L18172" t="n">
        <v>0</v>
      </c>
      <c r="M18172" t="inlineStr">
        <is>
          <t>Non-concurrent positive CQC design component envelopes; missing legacy rotations left blank</t>
        </is>
      </c>
    </row>
    <row r="18173">
      <c r="A18173" t="inlineStr">
        <is>
          <t>SLS</t>
        </is>
      </c>
      <c r="B18173" t="inlineStr">
        <is>
          <t>Y_Eminus</t>
        </is>
      </c>
      <c r="C18173" t="n">
        <v>37</v>
      </c>
      <c r="D18173" t="n">
        <v>12</v>
      </c>
      <c r="E18173" t="n">
        <v>7.2</v>
      </c>
      <c r="F18173" t="n">
        <v>0</v>
      </c>
      <c r="G18173" t="n">
        <v>0</v>
      </c>
      <c r="H18173" t="n">
        <v>0</v>
      </c>
      <c r="I18173" t="n">
        <v>0</v>
      </c>
      <c r="J18173" t="n">
        <v>0</v>
      </c>
      <c r="K18173" t="n">
        <v>0</v>
      </c>
      <c r="L18173" t="n">
        <v>0</v>
      </c>
      <c r="M18173" t="inlineStr">
        <is>
          <t>Non-concurrent positive CQC design component envelopes; missing legacy rotations left blank</t>
        </is>
      </c>
    </row>
    <row r="18174">
      <c r="A18174" t="inlineStr">
        <is>
          <t>SLS</t>
        </is>
      </c>
      <c r="B18174" t="inlineStr">
        <is>
          <t>Y_Eminus</t>
        </is>
      </c>
      <c r="C18174" t="n">
        <v>38</v>
      </c>
      <c r="D18174" t="n">
        <v>12</v>
      </c>
      <c r="E18174" t="n">
        <v>8.4</v>
      </c>
      <c r="F18174" t="n">
        <v>0</v>
      </c>
      <c r="G18174" t="n">
        <v>0</v>
      </c>
      <c r="H18174" t="n">
        <v>0</v>
      </c>
      <c r="I18174" t="n">
        <v>0</v>
      </c>
      <c r="J18174" t="n">
        <v>0</v>
      </c>
      <c r="K18174" t="n">
        <v>0</v>
      </c>
      <c r="L18174" t="n">
        <v>0</v>
      </c>
      <c r="M18174" t="inlineStr">
        <is>
          <t>Non-concurrent positive CQC design component envelopes; missing legacy rotations left blank</t>
        </is>
      </c>
    </row>
    <row r="18175">
      <c r="A18175" t="inlineStr">
        <is>
          <t>SLS</t>
        </is>
      </c>
      <c r="B18175" t="inlineStr">
        <is>
          <t>Y_Eminus</t>
        </is>
      </c>
      <c r="C18175" t="n">
        <v>39</v>
      </c>
      <c r="D18175" t="n">
        <v>12</v>
      </c>
      <c r="E18175" t="n">
        <v>9.6</v>
      </c>
      <c r="F18175" t="n">
        <v>0</v>
      </c>
      <c r="G18175" t="n">
        <v>0</v>
      </c>
      <c r="H18175" t="n">
        <v>0</v>
      </c>
      <c r="I18175" t="n">
        <v>0</v>
      </c>
      <c r="J18175" t="n">
        <v>0</v>
      </c>
      <c r="K18175" t="n">
        <v>0</v>
      </c>
      <c r="L18175" t="n">
        <v>0</v>
      </c>
      <c r="M18175" t="inlineStr">
        <is>
          <t>Non-concurrent positive CQC design component envelopes; missing legacy rotations left blank</t>
        </is>
      </c>
    </row>
    <row r="18176">
      <c r="A18176" t="inlineStr">
        <is>
          <t>SLS</t>
        </is>
      </c>
      <c r="B18176" t="inlineStr">
        <is>
          <t>Y_Eminus</t>
        </is>
      </c>
      <c r="C18176" t="n">
        <v>40</v>
      </c>
      <c r="D18176" t="n">
        <v>12</v>
      </c>
      <c r="E18176" t="n">
        <v>10.8</v>
      </c>
      <c r="F18176" t="n">
        <v>0</v>
      </c>
      <c r="G18176" t="n">
        <v>0</v>
      </c>
      <c r="H18176" t="n">
        <v>0</v>
      </c>
      <c r="I18176" t="n">
        <v>0</v>
      </c>
      <c r="J18176" t="n">
        <v>0</v>
      </c>
      <c r="K18176" t="n">
        <v>0</v>
      </c>
      <c r="L18176" t="n">
        <v>0</v>
      </c>
      <c r="M18176" t="inlineStr">
        <is>
          <t>Non-concurrent positive CQC design component envelopes; missing legacy rotations left blank</t>
        </is>
      </c>
    </row>
    <row r="18177">
      <c r="A18177" t="inlineStr">
        <is>
          <t>SLS</t>
        </is>
      </c>
      <c r="B18177" t="inlineStr">
        <is>
          <t>Y_Eminus</t>
        </is>
      </c>
      <c r="C18177" t="n">
        <v>41</v>
      </c>
      <c r="D18177" t="n">
        <v>12</v>
      </c>
      <c r="E18177" t="n">
        <v>12</v>
      </c>
      <c r="F18177" t="n">
        <v>0</v>
      </c>
      <c r="G18177" t="n">
        <v>0</v>
      </c>
      <c r="H18177" t="n">
        <v>0</v>
      </c>
      <c r="I18177" t="n">
        <v>0</v>
      </c>
      <c r="J18177" t="n">
        <v>0</v>
      </c>
      <c r="K18177" t="n">
        <v>0</v>
      </c>
      <c r="L18177" t="n">
        <v>0</v>
      </c>
      <c r="M18177" t="inlineStr">
        <is>
          <t>Non-concurrent positive CQC design component envelopes; missing legacy rotations left blank</t>
        </is>
      </c>
    </row>
    <row r="18178">
      <c r="A18178" t="inlineStr">
        <is>
          <t>SLS</t>
        </is>
      </c>
      <c r="B18178" t="inlineStr">
        <is>
          <t>Y_Eminus</t>
        </is>
      </c>
      <c r="C18178" t="n">
        <v>42</v>
      </c>
      <c r="D18178" t="n">
        <v>12</v>
      </c>
      <c r="E18178" t="n">
        <v>18</v>
      </c>
      <c r="F18178" t="n">
        <v>0</v>
      </c>
      <c r="G18178" t="n">
        <v>0</v>
      </c>
      <c r="H18178" t="n">
        <v>0</v>
      </c>
      <c r="I18178" t="n">
        <v>0</v>
      </c>
      <c r="J18178" t="n">
        <v>0</v>
      </c>
      <c r="K18178" t="n">
        <v>0</v>
      </c>
      <c r="L18178" t="n">
        <v>0</v>
      </c>
      <c r="M18178" t="inlineStr">
        <is>
          <t>Non-concurrent positive CQC design component envelopes; missing legacy rotations left blank</t>
        </is>
      </c>
    </row>
    <row r="18179">
      <c r="A18179" t="inlineStr">
        <is>
          <t>SLS</t>
        </is>
      </c>
      <c r="B18179" t="inlineStr">
        <is>
          <t>Y_Eminus</t>
        </is>
      </c>
      <c r="C18179" t="n">
        <v>43</v>
      </c>
      <c r="D18179" t="n">
        <v>12.4</v>
      </c>
      <c r="E18179" t="n">
        <v>6</v>
      </c>
      <c r="F18179" t="n">
        <v>0</v>
      </c>
      <c r="G18179" t="n">
        <v>0</v>
      </c>
      <c r="H18179" t="n">
        <v>0</v>
      </c>
      <c r="I18179" t="n">
        <v>0</v>
      </c>
      <c r="J18179" t="n">
        <v>0</v>
      </c>
      <c r="K18179" t="n">
        <v>0</v>
      </c>
      <c r="L18179" t="n">
        <v>0</v>
      </c>
      <c r="M18179" t="inlineStr">
        <is>
          <t>Non-concurrent positive CQC design component envelopes; missing legacy rotations left blank</t>
        </is>
      </c>
    </row>
    <row r="18180">
      <c r="A18180" t="inlineStr">
        <is>
          <t>SLS</t>
        </is>
      </c>
      <c r="B18180" t="inlineStr">
        <is>
          <t>Y_Eminus</t>
        </is>
      </c>
      <c r="C18180" t="n">
        <v>44</v>
      </c>
      <c r="D18180" t="n">
        <v>12.4</v>
      </c>
      <c r="E18180" t="n">
        <v>12</v>
      </c>
      <c r="F18180" t="n">
        <v>0</v>
      </c>
      <c r="G18180" t="n">
        <v>0</v>
      </c>
      <c r="H18180" t="n">
        <v>0</v>
      </c>
      <c r="I18180" t="n">
        <v>0</v>
      </c>
      <c r="J18180" t="n">
        <v>0</v>
      </c>
      <c r="K18180" t="n">
        <v>0</v>
      </c>
      <c r="L18180" t="n">
        <v>0</v>
      </c>
      <c r="M18180" t="inlineStr">
        <is>
          <t>Non-concurrent positive CQC design component envelopes; missing legacy rotations left blank</t>
        </is>
      </c>
    </row>
    <row r="18181">
      <c r="A18181" t="inlineStr">
        <is>
          <t>SLS</t>
        </is>
      </c>
      <c r="B18181" t="inlineStr">
        <is>
          <t>Y_Eminus</t>
        </is>
      </c>
      <c r="C18181" t="n">
        <v>45</v>
      </c>
      <c r="D18181" t="n">
        <v>12.8</v>
      </c>
      <c r="E18181" t="n">
        <v>6</v>
      </c>
      <c r="F18181" t="n">
        <v>0</v>
      </c>
      <c r="G18181" t="n">
        <v>0</v>
      </c>
      <c r="H18181" t="n">
        <v>0</v>
      </c>
      <c r="I18181" t="n">
        <v>0</v>
      </c>
      <c r="J18181" t="n">
        <v>0</v>
      </c>
      <c r="K18181" t="n">
        <v>0</v>
      </c>
      <c r="L18181" t="n">
        <v>0</v>
      </c>
      <c r="M18181" t="inlineStr">
        <is>
          <t>Non-concurrent positive CQC design component envelopes; missing legacy rotations left blank</t>
        </is>
      </c>
    </row>
    <row r="18182">
      <c r="A18182" t="inlineStr">
        <is>
          <t>SLS</t>
        </is>
      </c>
      <c r="B18182" t="inlineStr">
        <is>
          <t>Y_Eminus</t>
        </is>
      </c>
      <c r="C18182" t="n">
        <v>46</v>
      </c>
      <c r="D18182" t="n">
        <v>12.8</v>
      </c>
      <c r="E18182" t="n">
        <v>12</v>
      </c>
      <c r="F18182" t="n">
        <v>0</v>
      </c>
      <c r="G18182" t="n">
        <v>0</v>
      </c>
      <c r="H18182" t="n">
        <v>0</v>
      </c>
      <c r="I18182" t="n">
        <v>0</v>
      </c>
      <c r="J18182" t="n">
        <v>0</v>
      </c>
      <c r="K18182" t="n">
        <v>0</v>
      </c>
      <c r="L18182" t="n">
        <v>0</v>
      </c>
      <c r="M18182" t="inlineStr">
        <is>
          <t>Non-concurrent positive CQC design component envelopes; missing legacy rotations left blank</t>
        </is>
      </c>
    </row>
    <row r="18183">
      <c r="A18183" t="inlineStr">
        <is>
          <t>SLS</t>
        </is>
      </c>
      <c r="B18183" t="inlineStr">
        <is>
          <t>Y_Eminus</t>
        </is>
      </c>
      <c r="C18183" t="n">
        <v>47</v>
      </c>
      <c r="D18183" t="n">
        <v>13.2</v>
      </c>
      <c r="E18183" t="n">
        <v>6</v>
      </c>
      <c r="F18183" t="n">
        <v>0</v>
      </c>
      <c r="G18183" t="n">
        <v>0</v>
      </c>
      <c r="H18183" t="n">
        <v>0</v>
      </c>
      <c r="I18183" t="n">
        <v>0</v>
      </c>
      <c r="J18183" t="n">
        <v>0</v>
      </c>
      <c r="K18183" t="n">
        <v>0</v>
      </c>
      <c r="L18183" t="n">
        <v>0</v>
      </c>
      <c r="M18183" t="inlineStr">
        <is>
          <t>Non-concurrent positive CQC design component envelopes; missing legacy rotations left blank</t>
        </is>
      </c>
    </row>
    <row r="18184">
      <c r="A18184" t="inlineStr">
        <is>
          <t>SLS</t>
        </is>
      </c>
      <c r="B18184" t="inlineStr">
        <is>
          <t>Y_Eminus</t>
        </is>
      </c>
      <c r="C18184" t="n">
        <v>48</v>
      </c>
      <c r="D18184" t="n">
        <v>13.2</v>
      </c>
      <c r="E18184" t="n">
        <v>12</v>
      </c>
      <c r="F18184" t="n">
        <v>0</v>
      </c>
      <c r="G18184" t="n">
        <v>0</v>
      </c>
      <c r="H18184" t="n">
        <v>0</v>
      </c>
      <c r="I18184" t="n">
        <v>0</v>
      </c>
      <c r="J18184" t="n">
        <v>0</v>
      </c>
      <c r="K18184" t="n">
        <v>0</v>
      </c>
      <c r="L18184" t="n">
        <v>0</v>
      </c>
      <c r="M18184" t="inlineStr">
        <is>
          <t>Non-concurrent positive CQC design component envelopes; missing legacy rotations left blank</t>
        </is>
      </c>
    </row>
    <row r="18185">
      <c r="A18185" t="inlineStr">
        <is>
          <t>SLS</t>
        </is>
      </c>
      <c r="B18185" t="inlineStr">
        <is>
          <t>Y_Eminus</t>
        </is>
      </c>
      <c r="C18185" t="n">
        <v>49</v>
      </c>
      <c r="D18185" t="n">
        <v>13.6</v>
      </c>
      <c r="E18185" t="n">
        <v>6</v>
      </c>
      <c r="F18185" t="n">
        <v>0</v>
      </c>
      <c r="G18185" t="n">
        <v>0</v>
      </c>
      <c r="H18185" t="n">
        <v>0</v>
      </c>
      <c r="I18185" t="n">
        <v>0</v>
      </c>
      <c r="J18185" t="n">
        <v>0</v>
      </c>
      <c r="K18185" t="n">
        <v>0</v>
      </c>
      <c r="L18185" t="n">
        <v>0</v>
      </c>
      <c r="M18185" t="inlineStr">
        <is>
          <t>Non-concurrent positive CQC design component envelopes; missing legacy rotations left blank</t>
        </is>
      </c>
    </row>
    <row r="18186">
      <c r="A18186" t="inlineStr">
        <is>
          <t>SLS</t>
        </is>
      </c>
      <c r="B18186" t="inlineStr">
        <is>
          <t>Y_Eminus</t>
        </is>
      </c>
      <c r="C18186" t="n">
        <v>50</v>
      </c>
      <c r="D18186" t="n">
        <v>13.6</v>
      </c>
      <c r="E18186" t="n">
        <v>12</v>
      </c>
      <c r="F18186" t="n">
        <v>0</v>
      </c>
      <c r="G18186" t="n">
        <v>0</v>
      </c>
      <c r="H18186" t="n">
        <v>0</v>
      </c>
      <c r="I18186" t="n">
        <v>0</v>
      </c>
      <c r="J18186" t="n">
        <v>0</v>
      </c>
      <c r="K18186" t="n">
        <v>0</v>
      </c>
      <c r="L18186" t="n">
        <v>0</v>
      </c>
      <c r="M18186" t="inlineStr">
        <is>
          <t>Non-concurrent positive CQC design component envelopes; missing legacy rotations left blank</t>
        </is>
      </c>
    </row>
    <row r="18187">
      <c r="A18187" t="inlineStr">
        <is>
          <t>SLS</t>
        </is>
      </c>
      <c r="B18187" t="inlineStr">
        <is>
          <t>Y_Eminus</t>
        </is>
      </c>
      <c r="C18187" t="n">
        <v>51</v>
      </c>
      <c r="D18187" t="n">
        <v>14</v>
      </c>
      <c r="E18187" t="n">
        <v>6</v>
      </c>
      <c r="F18187" t="n">
        <v>0</v>
      </c>
      <c r="G18187" t="n">
        <v>0</v>
      </c>
      <c r="H18187" t="n">
        <v>0</v>
      </c>
      <c r="I18187" t="n">
        <v>0</v>
      </c>
      <c r="J18187" t="n">
        <v>0</v>
      </c>
      <c r="K18187" t="n">
        <v>0</v>
      </c>
      <c r="L18187" t="n">
        <v>0</v>
      </c>
      <c r="M18187" t="inlineStr">
        <is>
          <t>Non-concurrent positive CQC design component envelopes; missing legacy rotations left blank</t>
        </is>
      </c>
    </row>
    <row r="18188">
      <c r="A18188" t="inlineStr">
        <is>
          <t>SLS</t>
        </is>
      </c>
      <c r="B18188" t="inlineStr">
        <is>
          <t>Y_Eminus</t>
        </is>
      </c>
      <c r="C18188" t="n">
        <v>52</v>
      </c>
      <c r="D18188" t="n">
        <v>14</v>
      </c>
      <c r="E18188" t="n">
        <v>12</v>
      </c>
      <c r="F18188" t="n">
        <v>0</v>
      </c>
      <c r="G18188" t="n">
        <v>0</v>
      </c>
      <c r="H18188" t="n">
        <v>0</v>
      </c>
      <c r="I18188" t="n">
        <v>0</v>
      </c>
      <c r="J18188" t="n">
        <v>0</v>
      </c>
      <c r="K18188" t="n">
        <v>0</v>
      </c>
      <c r="L18188" t="n">
        <v>0</v>
      </c>
      <c r="M18188" t="inlineStr">
        <is>
          <t>Non-concurrent positive CQC design component envelopes; missing legacy rotations left blank</t>
        </is>
      </c>
    </row>
    <row r="18189">
      <c r="A18189" t="inlineStr">
        <is>
          <t>SLS</t>
        </is>
      </c>
      <c r="B18189" t="inlineStr">
        <is>
          <t>Y_Eminus</t>
        </is>
      </c>
      <c r="C18189" t="n">
        <v>53</v>
      </c>
      <c r="D18189" t="n">
        <v>16</v>
      </c>
      <c r="E18189" t="n">
        <v>6</v>
      </c>
      <c r="F18189" t="n">
        <v>0</v>
      </c>
      <c r="G18189" t="n">
        <v>0</v>
      </c>
      <c r="H18189" t="n">
        <v>0</v>
      </c>
      <c r="I18189" t="n">
        <v>0</v>
      </c>
      <c r="J18189" t="n">
        <v>0</v>
      </c>
      <c r="K18189" t="n">
        <v>0</v>
      </c>
      <c r="L18189" t="n">
        <v>0</v>
      </c>
      <c r="M18189" t="inlineStr">
        <is>
          <t>Non-concurrent positive CQC design component envelopes; missing legacy rotations left blank</t>
        </is>
      </c>
    </row>
    <row r="18190">
      <c r="A18190" t="inlineStr">
        <is>
          <t>SLS</t>
        </is>
      </c>
      <c r="B18190" t="inlineStr">
        <is>
          <t>Y_Eminus</t>
        </is>
      </c>
      <c r="C18190" t="n">
        <v>54</v>
      </c>
      <c r="D18190" t="n">
        <v>16</v>
      </c>
      <c r="E18190" t="n">
        <v>12</v>
      </c>
      <c r="F18190" t="n">
        <v>0</v>
      </c>
      <c r="G18190" t="n">
        <v>0</v>
      </c>
      <c r="H18190" t="n">
        <v>0</v>
      </c>
      <c r="I18190" t="n">
        <v>0</v>
      </c>
      <c r="J18190" t="n">
        <v>0</v>
      </c>
      <c r="K18190" t="n">
        <v>0</v>
      </c>
      <c r="L18190" t="n">
        <v>0</v>
      </c>
      <c r="M18190" t="inlineStr">
        <is>
          <t>Non-concurrent positive CQC design component envelopes; missing legacy rotations left blank</t>
        </is>
      </c>
    </row>
    <row r="18191">
      <c r="A18191" t="inlineStr">
        <is>
          <t>SLS</t>
        </is>
      </c>
      <c r="B18191" t="inlineStr">
        <is>
          <t>Y_Eminus</t>
        </is>
      </c>
      <c r="C18191" t="n">
        <v>55</v>
      </c>
      <c r="D18191" t="n">
        <v>16.4</v>
      </c>
      <c r="E18191" t="n">
        <v>6</v>
      </c>
      <c r="F18191" t="n">
        <v>0</v>
      </c>
      <c r="G18191" t="n">
        <v>0</v>
      </c>
      <c r="H18191" t="n">
        <v>0</v>
      </c>
      <c r="I18191" t="n">
        <v>0</v>
      </c>
      <c r="J18191" t="n">
        <v>0</v>
      </c>
      <c r="K18191" t="n">
        <v>0</v>
      </c>
      <c r="L18191" t="n">
        <v>0</v>
      </c>
      <c r="M18191" t="inlineStr">
        <is>
          <t>Non-concurrent positive CQC design component envelopes; missing legacy rotations left blank</t>
        </is>
      </c>
    </row>
    <row r="18192">
      <c r="A18192" t="inlineStr">
        <is>
          <t>SLS</t>
        </is>
      </c>
      <c r="B18192" t="inlineStr">
        <is>
          <t>Y_Eminus</t>
        </is>
      </c>
      <c r="C18192" t="n">
        <v>56</v>
      </c>
      <c r="D18192" t="n">
        <v>16.4</v>
      </c>
      <c r="E18192" t="n">
        <v>12</v>
      </c>
      <c r="F18192" t="n">
        <v>0</v>
      </c>
      <c r="G18192" t="n">
        <v>0</v>
      </c>
      <c r="H18192" t="n">
        <v>0</v>
      </c>
      <c r="I18192" t="n">
        <v>0</v>
      </c>
      <c r="J18192" t="n">
        <v>0</v>
      </c>
      <c r="K18192" t="n">
        <v>0</v>
      </c>
      <c r="L18192" t="n">
        <v>0</v>
      </c>
      <c r="M18192" t="inlineStr">
        <is>
          <t>Non-concurrent positive CQC design component envelopes; missing legacy rotations left blank</t>
        </is>
      </c>
    </row>
    <row r="18193">
      <c r="A18193" t="inlineStr">
        <is>
          <t>SLS</t>
        </is>
      </c>
      <c r="B18193" t="inlineStr">
        <is>
          <t>Y_Eminus</t>
        </is>
      </c>
      <c r="C18193" t="n">
        <v>57</v>
      </c>
      <c r="D18193" t="n">
        <v>16.8</v>
      </c>
      <c r="E18193" t="n">
        <v>6</v>
      </c>
      <c r="F18193" t="n">
        <v>0</v>
      </c>
      <c r="G18193" t="n">
        <v>0</v>
      </c>
      <c r="H18193" t="n">
        <v>0</v>
      </c>
      <c r="I18193" t="n">
        <v>0</v>
      </c>
      <c r="J18193" t="n">
        <v>0</v>
      </c>
      <c r="K18193" t="n">
        <v>0</v>
      </c>
      <c r="L18193" t="n">
        <v>0</v>
      </c>
      <c r="M18193" t="inlineStr">
        <is>
          <t>Non-concurrent positive CQC design component envelopes; missing legacy rotations left blank</t>
        </is>
      </c>
    </row>
    <row r="18194">
      <c r="A18194" t="inlineStr">
        <is>
          <t>SLS</t>
        </is>
      </c>
      <c r="B18194" t="inlineStr">
        <is>
          <t>Y_Eminus</t>
        </is>
      </c>
      <c r="C18194" t="n">
        <v>58</v>
      </c>
      <c r="D18194" t="n">
        <v>16.8</v>
      </c>
      <c r="E18194" t="n">
        <v>12</v>
      </c>
      <c r="F18194" t="n">
        <v>0</v>
      </c>
      <c r="G18194" t="n">
        <v>0</v>
      </c>
      <c r="H18194" t="n">
        <v>0</v>
      </c>
      <c r="I18194" t="n">
        <v>0</v>
      </c>
      <c r="J18194" t="n">
        <v>0</v>
      </c>
      <c r="K18194" t="n">
        <v>0</v>
      </c>
      <c r="L18194" t="n">
        <v>0</v>
      </c>
      <c r="M18194" t="inlineStr">
        <is>
          <t>Non-concurrent positive CQC design component envelopes; missing legacy rotations left blank</t>
        </is>
      </c>
    </row>
    <row r="18195">
      <c r="A18195" t="inlineStr">
        <is>
          <t>SLS</t>
        </is>
      </c>
      <c r="B18195" t="inlineStr">
        <is>
          <t>Y_Eminus</t>
        </is>
      </c>
      <c r="C18195" t="n">
        <v>59</v>
      </c>
      <c r="D18195" t="n">
        <v>17.2</v>
      </c>
      <c r="E18195" t="n">
        <v>6</v>
      </c>
      <c r="F18195" t="n">
        <v>0</v>
      </c>
      <c r="G18195" t="n">
        <v>0</v>
      </c>
      <c r="H18195" t="n">
        <v>0</v>
      </c>
      <c r="I18195" t="n">
        <v>0</v>
      </c>
      <c r="J18195" t="n">
        <v>0</v>
      </c>
      <c r="K18195" t="n">
        <v>0</v>
      </c>
      <c r="L18195" t="n">
        <v>0</v>
      </c>
      <c r="M18195" t="inlineStr">
        <is>
          <t>Non-concurrent positive CQC design component envelopes; missing legacy rotations left blank</t>
        </is>
      </c>
    </row>
    <row r="18196">
      <c r="A18196" t="inlineStr">
        <is>
          <t>SLS</t>
        </is>
      </c>
      <c r="B18196" t="inlineStr">
        <is>
          <t>Y_Eminus</t>
        </is>
      </c>
      <c r="C18196" t="n">
        <v>60</v>
      </c>
      <c r="D18196" t="n">
        <v>17.2</v>
      </c>
      <c r="E18196" t="n">
        <v>12</v>
      </c>
      <c r="F18196" t="n">
        <v>0</v>
      </c>
      <c r="G18196" t="n">
        <v>0</v>
      </c>
      <c r="H18196" t="n">
        <v>0</v>
      </c>
      <c r="I18196" t="n">
        <v>0</v>
      </c>
      <c r="J18196" t="n">
        <v>0</v>
      </c>
      <c r="K18196" t="n">
        <v>0</v>
      </c>
      <c r="L18196" t="n">
        <v>0</v>
      </c>
      <c r="M18196" t="inlineStr">
        <is>
          <t>Non-concurrent positive CQC design component envelopes; missing legacy rotations left blank</t>
        </is>
      </c>
    </row>
    <row r="18197">
      <c r="A18197" t="inlineStr">
        <is>
          <t>SLS</t>
        </is>
      </c>
      <c r="B18197" t="inlineStr">
        <is>
          <t>Y_Eminus</t>
        </is>
      </c>
      <c r="C18197" t="n">
        <v>61</v>
      </c>
      <c r="D18197" t="n">
        <v>17.6</v>
      </c>
      <c r="E18197" t="n">
        <v>6</v>
      </c>
      <c r="F18197" t="n">
        <v>0</v>
      </c>
      <c r="G18197" t="n">
        <v>0</v>
      </c>
      <c r="H18197" t="n">
        <v>0</v>
      </c>
      <c r="I18197" t="n">
        <v>0</v>
      </c>
      <c r="J18197" t="n">
        <v>0</v>
      </c>
      <c r="K18197" t="n">
        <v>0</v>
      </c>
      <c r="L18197" t="n">
        <v>0</v>
      </c>
      <c r="M18197" t="inlineStr">
        <is>
          <t>Non-concurrent positive CQC design component envelopes; missing legacy rotations left blank</t>
        </is>
      </c>
    </row>
    <row r="18198">
      <c r="A18198" t="inlineStr">
        <is>
          <t>SLS</t>
        </is>
      </c>
      <c r="B18198" t="inlineStr">
        <is>
          <t>Y_Eminus</t>
        </is>
      </c>
      <c r="C18198" t="n">
        <v>62</v>
      </c>
      <c r="D18198" t="n">
        <v>17.6</v>
      </c>
      <c r="E18198" t="n">
        <v>12</v>
      </c>
      <c r="F18198" t="n">
        <v>0</v>
      </c>
      <c r="G18198" t="n">
        <v>0</v>
      </c>
      <c r="H18198" t="n">
        <v>0</v>
      </c>
      <c r="I18198" t="n">
        <v>0</v>
      </c>
      <c r="J18198" t="n">
        <v>0</v>
      </c>
      <c r="K18198" t="n">
        <v>0</v>
      </c>
      <c r="L18198" t="n">
        <v>0</v>
      </c>
      <c r="M18198" t="inlineStr">
        <is>
          <t>Non-concurrent positive CQC design component envelopes; missing legacy rotations left blank</t>
        </is>
      </c>
    </row>
    <row r="18199">
      <c r="A18199" t="inlineStr">
        <is>
          <t>SLS</t>
        </is>
      </c>
      <c r="B18199" t="inlineStr">
        <is>
          <t>Y_Eminus</t>
        </is>
      </c>
      <c r="C18199" t="n">
        <v>63</v>
      </c>
      <c r="D18199" t="n">
        <v>18</v>
      </c>
      <c r="E18199" t="n">
        <v>0</v>
      </c>
      <c r="F18199" t="n">
        <v>0</v>
      </c>
      <c r="G18199" t="n">
        <v>0</v>
      </c>
      <c r="H18199" t="n">
        <v>0</v>
      </c>
      <c r="I18199" t="n">
        <v>0</v>
      </c>
      <c r="J18199" t="n">
        <v>0</v>
      </c>
      <c r="K18199" t="n">
        <v>0</v>
      </c>
      <c r="L18199" t="n">
        <v>0</v>
      </c>
      <c r="M18199" t="inlineStr">
        <is>
          <t>Non-concurrent positive CQC design component envelopes; missing legacy rotations left blank</t>
        </is>
      </c>
    </row>
    <row r="18200">
      <c r="A18200" t="inlineStr">
        <is>
          <t>SLS</t>
        </is>
      </c>
      <c r="B18200" t="inlineStr">
        <is>
          <t>Y_Eminus</t>
        </is>
      </c>
      <c r="C18200" t="n">
        <v>64</v>
      </c>
      <c r="D18200" t="n">
        <v>18</v>
      </c>
      <c r="E18200" t="n">
        <v>6</v>
      </c>
      <c r="F18200" t="n">
        <v>0</v>
      </c>
      <c r="G18200" t="n">
        <v>0</v>
      </c>
      <c r="H18200" t="n">
        <v>0</v>
      </c>
      <c r="I18200" t="n">
        <v>0</v>
      </c>
      <c r="J18200" t="n">
        <v>0</v>
      </c>
      <c r="K18200" t="n">
        <v>0</v>
      </c>
      <c r="L18200" t="n">
        <v>0</v>
      </c>
      <c r="M18200" t="inlineStr">
        <is>
          <t>Non-concurrent positive CQC design component envelopes; missing legacy rotations left blank</t>
        </is>
      </c>
    </row>
    <row r="18201">
      <c r="A18201" t="inlineStr">
        <is>
          <t>SLS</t>
        </is>
      </c>
      <c r="B18201" t="inlineStr">
        <is>
          <t>Y_Eminus</t>
        </is>
      </c>
      <c r="C18201" t="n">
        <v>65</v>
      </c>
      <c r="D18201" t="n">
        <v>18</v>
      </c>
      <c r="E18201" t="n">
        <v>7.2</v>
      </c>
      <c r="F18201" t="n">
        <v>0</v>
      </c>
      <c r="G18201" t="n">
        <v>0</v>
      </c>
      <c r="H18201" t="n">
        <v>0</v>
      </c>
      <c r="I18201" t="n">
        <v>0</v>
      </c>
      <c r="J18201" t="n">
        <v>0</v>
      </c>
      <c r="K18201" t="n">
        <v>0</v>
      </c>
      <c r="L18201" t="n">
        <v>0</v>
      </c>
      <c r="M18201" t="inlineStr">
        <is>
          <t>Non-concurrent positive CQC design component envelopes; missing legacy rotations left blank</t>
        </is>
      </c>
    </row>
    <row r="18202">
      <c r="A18202" t="inlineStr">
        <is>
          <t>SLS</t>
        </is>
      </c>
      <c r="B18202" t="inlineStr">
        <is>
          <t>Y_Eminus</t>
        </is>
      </c>
      <c r="C18202" t="n">
        <v>66</v>
      </c>
      <c r="D18202" t="n">
        <v>18</v>
      </c>
      <c r="E18202" t="n">
        <v>8.4</v>
      </c>
      <c r="F18202" t="n">
        <v>0</v>
      </c>
      <c r="G18202" t="n">
        <v>0</v>
      </c>
      <c r="H18202" t="n">
        <v>0</v>
      </c>
      <c r="I18202" t="n">
        <v>0</v>
      </c>
      <c r="J18202" t="n">
        <v>0</v>
      </c>
      <c r="K18202" t="n">
        <v>0</v>
      </c>
      <c r="L18202" t="n">
        <v>0</v>
      </c>
      <c r="M18202" t="inlineStr">
        <is>
          <t>Non-concurrent positive CQC design component envelopes; missing legacy rotations left blank</t>
        </is>
      </c>
    </row>
    <row r="18203">
      <c r="A18203" t="inlineStr">
        <is>
          <t>SLS</t>
        </is>
      </c>
      <c r="B18203" t="inlineStr">
        <is>
          <t>Y_Eminus</t>
        </is>
      </c>
      <c r="C18203" t="n">
        <v>67</v>
      </c>
      <c r="D18203" t="n">
        <v>18</v>
      </c>
      <c r="E18203" t="n">
        <v>9.6</v>
      </c>
      <c r="F18203" t="n">
        <v>0</v>
      </c>
      <c r="G18203" t="n">
        <v>0</v>
      </c>
      <c r="H18203" t="n">
        <v>0</v>
      </c>
      <c r="I18203" t="n">
        <v>0</v>
      </c>
      <c r="J18203" t="n">
        <v>0</v>
      </c>
      <c r="K18203" t="n">
        <v>0</v>
      </c>
      <c r="L18203" t="n">
        <v>0</v>
      </c>
      <c r="M18203" t="inlineStr">
        <is>
          <t>Non-concurrent positive CQC design component envelopes; missing legacy rotations left blank</t>
        </is>
      </c>
    </row>
    <row r="18204">
      <c r="A18204" t="inlineStr">
        <is>
          <t>SLS</t>
        </is>
      </c>
      <c r="B18204" t="inlineStr">
        <is>
          <t>Y_Eminus</t>
        </is>
      </c>
      <c r="C18204" t="n">
        <v>68</v>
      </c>
      <c r="D18204" t="n">
        <v>18</v>
      </c>
      <c r="E18204" t="n">
        <v>10.8</v>
      </c>
      <c r="F18204" t="n">
        <v>0</v>
      </c>
      <c r="G18204" t="n">
        <v>0</v>
      </c>
      <c r="H18204" t="n">
        <v>0</v>
      </c>
      <c r="I18204" t="n">
        <v>0</v>
      </c>
      <c r="J18204" t="n">
        <v>0</v>
      </c>
      <c r="K18204" t="n">
        <v>0</v>
      </c>
      <c r="L18204" t="n">
        <v>0</v>
      </c>
      <c r="M18204" t="inlineStr">
        <is>
          <t>Non-concurrent positive CQC design component envelopes; missing legacy rotations left blank</t>
        </is>
      </c>
    </row>
    <row r="18205">
      <c r="A18205" t="inlineStr">
        <is>
          <t>SLS</t>
        </is>
      </c>
      <c r="B18205" t="inlineStr">
        <is>
          <t>Y_Eminus</t>
        </is>
      </c>
      <c r="C18205" t="n">
        <v>69</v>
      </c>
      <c r="D18205" t="n">
        <v>18</v>
      </c>
      <c r="E18205" t="n">
        <v>12</v>
      </c>
      <c r="F18205" t="n">
        <v>0</v>
      </c>
      <c r="G18205" t="n">
        <v>0</v>
      </c>
      <c r="H18205" t="n">
        <v>0</v>
      </c>
      <c r="I18205" t="n">
        <v>0</v>
      </c>
      <c r="J18205" t="n">
        <v>0</v>
      </c>
      <c r="K18205" t="n">
        <v>0</v>
      </c>
      <c r="L18205" t="n">
        <v>0</v>
      </c>
      <c r="M18205" t="inlineStr">
        <is>
          <t>Non-concurrent positive CQC design component envelopes; missing legacy rotations left blank</t>
        </is>
      </c>
    </row>
    <row r="18206">
      <c r="A18206" t="inlineStr">
        <is>
          <t>SLS</t>
        </is>
      </c>
      <c r="B18206" t="inlineStr">
        <is>
          <t>Y_Eminus</t>
        </is>
      </c>
      <c r="C18206" t="n">
        <v>70</v>
      </c>
      <c r="D18206" t="n">
        <v>18</v>
      </c>
      <c r="E18206" t="n">
        <v>18</v>
      </c>
      <c r="F18206" t="n">
        <v>0</v>
      </c>
      <c r="G18206" t="n">
        <v>0</v>
      </c>
      <c r="H18206" t="n">
        <v>0</v>
      </c>
      <c r="I18206" t="n">
        <v>0</v>
      </c>
      <c r="J18206" t="n">
        <v>0</v>
      </c>
      <c r="K18206" t="n">
        <v>0</v>
      </c>
      <c r="L18206" t="n">
        <v>0</v>
      </c>
      <c r="M18206" t="inlineStr">
        <is>
          <t>Non-concurrent positive CQC design component envelopes; missing legacy rotations left blank</t>
        </is>
      </c>
    </row>
    <row r="18207">
      <c r="A18207" t="inlineStr">
        <is>
          <t>SLS</t>
        </is>
      </c>
      <c r="B18207" t="inlineStr">
        <is>
          <t>Y_Eminus</t>
        </is>
      </c>
      <c r="C18207" t="n">
        <v>71</v>
      </c>
      <c r="D18207" t="n">
        <v>24</v>
      </c>
      <c r="E18207" t="n">
        <v>0</v>
      </c>
      <c r="F18207" t="n">
        <v>0</v>
      </c>
      <c r="G18207" t="n">
        <v>0</v>
      </c>
      <c r="H18207" t="n">
        <v>0</v>
      </c>
      <c r="I18207" t="n">
        <v>0</v>
      </c>
      <c r="J18207" t="n">
        <v>0</v>
      </c>
      <c r="K18207" t="n">
        <v>0</v>
      </c>
      <c r="L18207" t="n">
        <v>0</v>
      </c>
      <c r="M18207" t="inlineStr">
        <is>
          <t>Non-concurrent positive CQC design component envelopes; missing legacy rotations left blank</t>
        </is>
      </c>
    </row>
    <row r="18208">
      <c r="A18208" t="inlineStr">
        <is>
          <t>SLS</t>
        </is>
      </c>
      <c r="B18208" t="inlineStr">
        <is>
          <t>Y_Eminus</t>
        </is>
      </c>
      <c r="C18208" t="n">
        <v>72</v>
      </c>
      <c r="D18208" t="n">
        <v>24</v>
      </c>
      <c r="E18208" t="n">
        <v>6</v>
      </c>
      <c r="F18208" t="n">
        <v>0</v>
      </c>
      <c r="G18208" t="n">
        <v>0</v>
      </c>
      <c r="H18208" t="n">
        <v>0</v>
      </c>
      <c r="I18208" t="n">
        <v>0</v>
      </c>
      <c r="J18208" t="n">
        <v>0</v>
      </c>
      <c r="K18208" t="n">
        <v>0</v>
      </c>
      <c r="L18208" t="n">
        <v>0</v>
      </c>
      <c r="M18208" t="inlineStr">
        <is>
          <t>Non-concurrent positive CQC design component envelopes; missing legacy rotations left blank</t>
        </is>
      </c>
    </row>
    <row r="18209">
      <c r="A18209" t="inlineStr">
        <is>
          <t>SLS</t>
        </is>
      </c>
      <c r="B18209" t="inlineStr">
        <is>
          <t>Y_Eminus</t>
        </is>
      </c>
      <c r="C18209" t="n">
        <v>73</v>
      </c>
      <c r="D18209" t="n">
        <v>24</v>
      </c>
      <c r="E18209" t="n">
        <v>12</v>
      </c>
      <c r="F18209" t="n">
        <v>0</v>
      </c>
      <c r="G18209" t="n">
        <v>0</v>
      </c>
      <c r="H18209" t="n">
        <v>0</v>
      </c>
      <c r="I18209" t="n">
        <v>0</v>
      </c>
      <c r="J18209" t="n">
        <v>0</v>
      </c>
      <c r="K18209" t="n">
        <v>0</v>
      </c>
      <c r="L18209" t="n">
        <v>0</v>
      </c>
      <c r="M18209" t="inlineStr">
        <is>
          <t>Non-concurrent positive CQC design component envelopes; missing legacy rotations left blank</t>
        </is>
      </c>
    </row>
    <row r="18210">
      <c r="A18210" t="inlineStr">
        <is>
          <t>SLS</t>
        </is>
      </c>
      <c r="B18210" t="inlineStr">
        <is>
          <t>Y_Eminus</t>
        </is>
      </c>
      <c r="C18210" t="n">
        <v>74</v>
      </c>
      <c r="D18210" t="n">
        <v>24</v>
      </c>
      <c r="E18210" t="n">
        <v>18</v>
      </c>
      <c r="F18210" t="n">
        <v>0</v>
      </c>
      <c r="G18210" t="n">
        <v>0</v>
      </c>
      <c r="H18210" t="n">
        <v>0</v>
      </c>
      <c r="I18210" t="n">
        <v>0</v>
      </c>
      <c r="J18210" t="n">
        <v>0</v>
      </c>
      <c r="K18210" t="n">
        <v>0</v>
      </c>
      <c r="L18210" t="n">
        <v>0</v>
      </c>
      <c r="M18210" t="inlineStr">
        <is>
          <t>Non-concurrent positive CQC design component envelopes; missing legacy rotations left blank</t>
        </is>
      </c>
    </row>
    <row r="18211">
      <c r="A18211" t="inlineStr">
        <is>
          <t>SLS</t>
        </is>
      </c>
      <c r="B18211" t="inlineStr">
        <is>
          <t>Y_Eminus</t>
        </is>
      </c>
      <c r="C18211" t="n">
        <v>75</v>
      </c>
      <c r="D18211" t="n">
        <v>30</v>
      </c>
      <c r="E18211" t="n">
        <v>6</v>
      </c>
      <c r="F18211" t="n">
        <v>0</v>
      </c>
      <c r="G18211" t="n">
        <v>0</v>
      </c>
      <c r="H18211" t="n">
        <v>0</v>
      </c>
      <c r="I18211" t="n">
        <v>0</v>
      </c>
      <c r="J18211" t="n">
        <v>0</v>
      </c>
      <c r="K18211" t="n">
        <v>0</v>
      </c>
      <c r="L18211" t="n">
        <v>0</v>
      </c>
      <c r="M18211" t="inlineStr">
        <is>
          <t>Non-concurrent positive CQC design component envelopes; missing legacy rotations left blank</t>
        </is>
      </c>
    </row>
    <row r="18212">
      <c r="A18212" t="inlineStr">
        <is>
          <t>SLS</t>
        </is>
      </c>
      <c r="B18212" t="inlineStr">
        <is>
          <t>Y_Eminus</t>
        </is>
      </c>
      <c r="C18212" t="n">
        <v>76</v>
      </c>
      <c r="D18212" t="n">
        <v>30</v>
      </c>
      <c r="E18212" t="n">
        <v>12</v>
      </c>
      <c r="F18212" t="n">
        <v>0</v>
      </c>
      <c r="G18212" t="n">
        <v>0</v>
      </c>
      <c r="H18212" t="n">
        <v>0</v>
      </c>
      <c r="I18212" t="n">
        <v>0</v>
      </c>
      <c r="J18212" t="n">
        <v>0</v>
      </c>
      <c r="K18212" t="n">
        <v>0</v>
      </c>
      <c r="L18212" t="n">
        <v>0</v>
      </c>
      <c r="M18212" t="inlineStr">
        <is>
          <t>Non-concurrent positive CQC design component envelopes; missing legacy rotations left blank</t>
        </is>
      </c>
    </row>
    <row r="18213">
      <c r="A18213" t="inlineStr">
        <is>
          <t>SLS</t>
        </is>
      </c>
      <c r="B18213" t="inlineStr">
        <is>
          <t>Y_Eminus</t>
        </is>
      </c>
      <c r="C18213" t="n">
        <v>101</v>
      </c>
      <c r="D18213" t="n">
        <v>-6</v>
      </c>
      <c r="E18213" t="n">
        <v>6</v>
      </c>
      <c r="F18213" t="n">
        <v>3.8</v>
      </c>
      <c r="G18213" t="n">
        <v>6.325910677350333e-05</v>
      </c>
      <c r="H18213" t="n">
        <v>0.0007564541390303963</v>
      </c>
      <c r="I18213" t="n">
        <v>0.0001994158615296715</v>
      </c>
      <c r="J18213" t="n">
        <v>0.0002969241529160407</v>
      </c>
      <c r="K18213" t="n">
        <v>1.674514620301121e-05</v>
      </c>
      <c r="L18213" t="n">
        <v>2.108636892451666e-05</v>
      </c>
      <c r="M18213" t="inlineStr">
        <is>
          <t>Non-concurrent positive CQC design component envelopes; missing legacy rotations left blank</t>
        </is>
      </c>
    </row>
    <row r="18214">
      <c r="A18214" t="inlineStr">
        <is>
          <t>SLS</t>
        </is>
      </c>
      <c r="B18214" t="inlineStr">
        <is>
          <t>Y_Eminus</t>
        </is>
      </c>
      <c r="C18214" t="n">
        <v>102</v>
      </c>
      <c r="D18214" t="n">
        <v>-6</v>
      </c>
      <c r="E18214" t="n">
        <v>12</v>
      </c>
      <c r="F18214" t="n">
        <v>3.8</v>
      </c>
      <c r="G18214" t="n">
        <v>6.325910677359658e-05</v>
      </c>
      <c r="H18214" t="n">
        <v>0.0007564541390303963</v>
      </c>
      <c r="I18214" t="n">
        <v>0.0001994158615294553</v>
      </c>
      <c r="J18214" t="n">
        <v>0.0002969241529160407</v>
      </c>
      <c r="K18214" t="n">
        <v>1.674514620303219e-05</v>
      </c>
      <c r="L18214" t="n">
        <v>2.108636892451666e-05</v>
      </c>
      <c r="M18214" t="inlineStr">
        <is>
          <t>Non-concurrent positive CQC design component envelopes; missing legacy rotations left blank</t>
        </is>
      </c>
    </row>
    <row r="18215">
      <c r="A18215" t="inlineStr">
        <is>
          <t>SLS</t>
        </is>
      </c>
      <c r="B18215" t="inlineStr">
        <is>
          <t>Y_Eminus</t>
        </is>
      </c>
      <c r="C18215" t="n">
        <v>103</v>
      </c>
      <c r="D18215" t="n">
        <v>0</v>
      </c>
      <c r="E18215" t="n">
        <v>0</v>
      </c>
      <c r="F18215" t="n">
        <v>3.8</v>
      </c>
      <c r="G18215" t="n">
        <v>0.0001897773203206033</v>
      </c>
      <c r="H18215" t="n">
        <v>0.0006945843526005462</v>
      </c>
      <c r="I18215" t="n">
        <v>0.0008481640076037282</v>
      </c>
      <c r="J18215" t="n">
        <v>0.000176176754041861</v>
      </c>
      <c r="K18215" t="n">
        <v>3.684772676414418e-05</v>
      </c>
      <c r="L18215" t="n">
        <v>2.108636892451666e-05</v>
      </c>
      <c r="M18215" t="inlineStr">
        <is>
          <t>Non-concurrent positive CQC design component envelopes; missing legacy rotations left blank</t>
        </is>
      </c>
    </row>
    <row r="18216">
      <c r="A18216" t="inlineStr">
        <is>
          <t>SLS</t>
        </is>
      </c>
      <c r="B18216" t="inlineStr">
        <is>
          <t>Y_Eminus</t>
        </is>
      </c>
      <c r="C18216" t="n">
        <v>104</v>
      </c>
      <c r="D18216" t="n">
        <v>0</v>
      </c>
      <c r="E18216" t="n">
        <v>6</v>
      </c>
      <c r="F18216" t="n">
        <v>3.8</v>
      </c>
      <c r="G18216" t="n">
        <v>6.325910677350333e-05</v>
      </c>
      <c r="H18216" t="n">
        <v>0.0006945843526005462</v>
      </c>
      <c r="I18216" t="n">
        <v>0.0001776876164465936</v>
      </c>
      <c r="J18216" t="n">
        <v>0.0001668868427165361</v>
      </c>
      <c r="K18216" t="n">
        <v>3.169804147708566e-05</v>
      </c>
      <c r="L18216" t="n">
        <v>2.108636892451666e-05</v>
      </c>
      <c r="M18216" t="inlineStr">
        <is>
          <t>Non-concurrent positive CQC design component envelopes; missing legacy rotations left blank</t>
        </is>
      </c>
    </row>
    <row r="18217">
      <c r="A18217" t="inlineStr">
        <is>
          <t>SLS</t>
        </is>
      </c>
      <c r="B18217" t="inlineStr">
        <is>
          <t>Y_Eminus</t>
        </is>
      </c>
      <c r="C18217" t="n">
        <v>105</v>
      </c>
      <c r="D18217" t="n">
        <v>0</v>
      </c>
      <c r="E18217" t="n">
        <v>12</v>
      </c>
      <c r="F18217" t="n">
        <v>3.8</v>
      </c>
      <c r="G18217" t="n">
        <v>6.325910677359658e-05</v>
      </c>
      <c r="H18217" t="n">
        <v>0.0006945843526005462</v>
      </c>
      <c r="I18217" t="n">
        <v>0.0001776876164464328</v>
      </c>
      <c r="J18217" t="n">
        <v>0.0001668868427165382</v>
      </c>
      <c r="K18217" t="n">
        <v>3.169804147709772e-05</v>
      </c>
      <c r="L18217" t="n">
        <v>2.108636892451666e-05</v>
      </c>
      <c r="M18217" t="inlineStr">
        <is>
          <t>Non-concurrent positive CQC design component envelopes; missing legacy rotations left blank</t>
        </is>
      </c>
    </row>
    <row r="18218">
      <c r="A18218" t="inlineStr">
        <is>
          <t>SLS</t>
        </is>
      </c>
      <c r="B18218" t="inlineStr">
        <is>
          <t>Y_Eminus</t>
        </is>
      </c>
      <c r="C18218" t="n">
        <v>106</v>
      </c>
      <c r="D18218" t="n">
        <v>0</v>
      </c>
      <c r="E18218" t="n">
        <v>18</v>
      </c>
      <c r="F18218" t="n">
        <v>3.8</v>
      </c>
      <c r="G18218" t="n">
        <v>0.0001897773203206965</v>
      </c>
      <c r="H18218" t="n">
        <v>0.0006945843526005462</v>
      </c>
      <c r="I18218" t="n">
        <v>0.0008481640076035376</v>
      </c>
      <c r="J18218" t="n">
        <v>0.0001761767540418606</v>
      </c>
      <c r="K18218" t="n">
        <v>3.684772676416555e-05</v>
      </c>
      <c r="L18218" t="n">
        <v>2.108636892451666e-05</v>
      </c>
      <c r="M18218" t="inlineStr">
        <is>
          <t>Non-concurrent positive CQC design component envelopes; missing legacy rotations left blank</t>
        </is>
      </c>
    </row>
    <row r="18219">
      <c r="A18219" t="inlineStr">
        <is>
          <t>SLS</t>
        </is>
      </c>
      <c r="B18219" t="inlineStr">
        <is>
          <t>Y_Eminus</t>
        </is>
      </c>
      <c r="C18219" t="n">
        <v>107</v>
      </c>
      <c r="D18219" t="n">
        <v>6</v>
      </c>
      <c r="E18219" t="n">
        <v>0</v>
      </c>
      <c r="F18219" t="n">
        <v>3.8</v>
      </c>
      <c r="G18219" t="n">
        <v>0.0001897773203206033</v>
      </c>
      <c r="H18219" t="n">
        <v>0.0006516791373192175</v>
      </c>
      <c r="I18219" t="n">
        <v>0.0008680916117787851</v>
      </c>
      <c r="J18219" t="n">
        <v>0.0001839879984261691</v>
      </c>
      <c r="K18219" t="n">
        <v>4.905718479685006e-05</v>
      </c>
      <c r="L18219" t="n">
        <v>2.108636892451666e-05</v>
      </c>
      <c r="M18219" t="inlineStr">
        <is>
          <t>Non-concurrent positive CQC design component envelopes; missing legacy rotations left blank</t>
        </is>
      </c>
    </row>
    <row r="18220">
      <c r="A18220" t="inlineStr">
        <is>
          <t>SLS</t>
        </is>
      </c>
      <c r="B18220" t="inlineStr">
        <is>
          <t>Y_Eminus</t>
        </is>
      </c>
      <c r="C18220" t="n">
        <v>108</v>
      </c>
      <c r="D18220" t="n">
        <v>6</v>
      </c>
      <c r="E18220" t="n">
        <v>6</v>
      </c>
      <c r="F18220" t="n">
        <v>3.8</v>
      </c>
      <c r="G18220" t="n">
        <v>6.325910677350333e-05</v>
      </c>
      <c r="H18220" t="n">
        <v>0.0006516791373192175</v>
      </c>
      <c r="I18220" t="n">
        <v>0.0005071466553143272</v>
      </c>
      <c r="J18220" t="n">
        <v>8.87593406072183e-05</v>
      </c>
      <c r="K18220" t="n">
        <v>2.989113860751154e-05</v>
      </c>
      <c r="L18220" t="n">
        <v>2.108636892451666e-05</v>
      </c>
      <c r="M18220" t="inlineStr">
        <is>
          <t>Non-concurrent positive CQC design component envelopes; missing legacy rotations left blank</t>
        </is>
      </c>
    </row>
    <row r="18221">
      <c r="A18221" t="inlineStr">
        <is>
          <t>SLS</t>
        </is>
      </c>
      <c r="B18221" t="inlineStr">
        <is>
          <t>Y_Eminus</t>
        </is>
      </c>
      <c r="C18221" t="n">
        <v>109</v>
      </c>
      <c r="D18221" t="n">
        <v>6</v>
      </c>
      <c r="E18221" t="n">
        <v>12</v>
      </c>
      <c r="F18221" t="n">
        <v>3.8</v>
      </c>
      <c r="G18221" t="n">
        <v>6.325910677359658e-05</v>
      </c>
      <c r="H18221" t="n">
        <v>0.0006516791373192175</v>
      </c>
      <c r="I18221" t="n">
        <v>0.0005071466553142033</v>
      </c>
      <c r="J18221" t="n">
        <v>8.875934060722496e-05</v>
      </c>
      <c r="K18221" t="n">
        <v>2.989113860752848e-05</v>
      </c>
      <c r="L18221" t="n">
        <v>2.108636892451666e-05</v>
      </c>
      <c r="M18221" t="inlineStr">
        <is>
          <t>Non-concurrent positive CQC design component envelopes; missing legacy rotations left blank</t>
        </is>
      </c>
    </row>
    <row r="18222">
      <c r="A18222" t="inlineStr">
        <is>
          <t>SLS</t>
        </is>
      </c>
      <c r="B18222" t="inlineStr">
        <is>
          <t>Y_Eminus</t>
        </is>
      </c>
      <c r="C18222" t="n">
        <v>110</v>
      </c>
      <c r="D18222" t="n">
        <v>6</v>
      </c>
      <c r="E18222" t="n">
        <v>18</v>
      </c>
      <c r="F18222" t="n">
        <v>3.8</v>
      </c>
      <c r="G18222" t="n">
        <v>0.0001897773203206965</v>
      </c>
      <c r="H18222" t="n">
        <v>0.0006516791373192175</v>
      </c>
      <c r="I18222" t="n">
        <v>0.0008680916117787102</v>
      </c>
      <c r="J18222" t="n">
        <v>0.0001839879984261716</v>
      </c>
      <c r="K18222" t="n">
        <v>4.905718479687667e-05</v>
      </c>
      <c r="L18222" t="n">
        <v>2.108636892451666e-05</v>
      </c>
      <c r="M18222" t="inlineStr">
        <is>
          <t>Non-concurrent positive CQC design component envelopes; missing legacy rotations left blank</t>
        </is>
      </c>
    </row>
    <row r="18223">
      <c r="A18223" t="inlineStr">
        <is>
          <t>SLS</t>
        </is>
      </c>
      <c r="B18223" t="inlineStr">
        <is>
          <t>Y_Eminus</t>
        </is>
      </c>
      <c r="C18223" t="n">
        <v>111</v>
      </c>
      <c r="D18223" t="n">
        <v>8</v>
      </c>
      <c r="E18223" t="n">
        <v>6</v>
      </c>
      <c r="F18223" t="n">
        <v>2.299999999999999</v>
      </c>
      <c r="G18223" t="n">
        <v>5.964554736119888e-05</v>
      </c>
      <c r="H18223" t="n">
        <v>0.0002790241316237087</v>
      </c>
      <c r="I18223" t="n">
        <v>0.0003322004032664777</v>
      </c>
      <c r="J18223" t="n">
        <v>0.000244613144361689</v>
      </c>
      <c r="K18223" t="n">
        <v>3.481937161776443e-05</v>
      </c>
      <c r="L18223" t="n">
        <v>1.659750985442085e-05</v>
      </c>
      <c r="M18223" t="inlineStr">
        <is>
          <t>Non-concurrent positive CQC design component envelopes; missing legacy rotations left blank</t>
        </is>
      </c>
    </row>
    <row r="18224">
      <c r="A18224" t="inlineStr">
        <is>
          <t>SLS</t>
        </is>
      </c>
      <c r="B18224" t="inlineStr">
        <is>
          <t>Y_Eminus</t>
        </is>
      </c>
      <c r="C18224" t="n">
        <v>112</v>
      </c>
      <c r="D18224" t="n">
        <v>8</v>
      </c>
      <c r="E18224" t="n">
        <v>6</v>
      </c>
      <c r="F18224" t="n">
        <v>3.8</v>
      </c>
      <c r="G18224" t="n">
        <v>6.325910677350333e-05</v>
      </c>
      <c r="H18224" t="n">
        <v>0.0006422973991859626</v>
      </c>
      <c r="I18224" t="n">
        <v>0.0003965527186659996</v>
      </c>
      <c r="J18224" t="n">
        <v>0.0002334190843996292</v>
      </c>
      <c r="K18224" t="n">
        <v>7.438552742655118e-05</v>
      </c>
      <c r="L18224" t="n">
        <v>2.108636892451666e-05</v>
      </c>
      <c r="M18224" t="inlineStr">
        <is>
          <t>Non-concurrent positive CQC design component envelopes; missing legacy rotations left blank</t>
        </is>
      </c>
    </row>
    <row r="18225">
      <c r="A18225" t="inlineStr">
        <is>
          <t>SLS</t>
        </is>
      </c>
      <c r="B18225" t="inlineStr">
        <is>
          <t>Y_Eminus</t>
        </is>
      </c>
      <c r="C18225" t="n">
        <v>113</v>
      </c>
      <c r="D18225" t="n">
        <v>8</v>
      </c>
      <c r="E18225" t="n">
        <v>12</v>
      </c>
      <c r="F18225" t="n">
        <v>2.299999999999999</v>
      </c>
      <c r="G18225" t="n">
        <v>5.964554736124353e-05</v>
      </c>
      <c r="H18225" t="n">
        <v>0.0002790241316237065</v>
      </c>
      <c r="I18225" t="n">
        <v>0.0003322004032664158</v>
      </c>
      <c r="J18225" t="n">
        <v>0.0002446131443616888</v>
      </c>
      <c r="K18225" t="n">
        <v>3.481937161777353e-05</v>
      </c>
      <c r="L18225" t="n">
        <v>1.659750985442138e-05</v>
      </c>
      <c r="M18225" t="inlineStr">
        <is>
          <t>Non-concurrent positive CQC design component envelopes; missing legacy rotations left blank</t>
        </is>
      </c>
    </row>
    <row r="18226">
      <c r="A18226" t="inlineStr">
        <is>
          <t>SLS</t>
        </is>
      </c>
      <c r="B18226" t="inlineStr">
        <is>
          <t>Y_Eminus</t>
        </is>
      </c>
      <c r="C18226" t="n">
        <v>114</v>
      </c>
      <c r="D18226" t="n">
        <v>8</v>
      </c>
      <c r="E18226" t="n">
        <v>12</v>
      </c>
      <c r="F18226" t="n">
        <v>3.8</v>
      </c>
      <c r="G18226" t="n">
        <v>6.325910677359658e-05</v>
      </c>
      <c r="H18226" t="n">
        <v>0.0006422973991859626</v>
      </c>
      <c r="I18226" t="n">
        <v>0.0003965527186659273</v>
      </c>
      <c r="J18226" t="n">
        <v>0.0002334190843996324</v>
      </c>
      <c r="K18226" t="n">
        <v>7.438552742652368e-05</v>
      </c>
      <c r="L18226" t="n">
        <v>2.108636892451666e-05</v>
      </c>
      <c r="M18226" t="inlineStr">
        <is>
          <t>Non-concurrent positive CQC design component envelopes; missing legacy rotations left blank</t>
        </is>
      </c>
    </row>
    <row r="18227">
      <c r="A18227" t="inlineStr">
        <is>
          <t>SLS</t>
        </is>
      </c>
      <c r="B18227" t="inlineStr">
        <is>
          <t>Y_Eminus</t>
        </is>
      </c>
      <c r="C18227" t="n">
        <v>115</v>
      </c>
      <c r="D18227" t="n">
        <v>10</v>
      </c>
      <c r="E18227" t="n">
        <v>6</v>
      </c>
      <c r="F18227" t="n">
        <v>2.299999999999999</v>
      </c>
      <c r="G18227" t="n">
        <v>5.902805559777161e-05</v>
      </c>
      <c r="H18227" t="n">
        <v>0.0002767886977457122</v>
      </c>
      <c r="I18227" t="n">
        <v>0.0003302691197900366</v>
      </c>
      <c r="J18227" t="n">
        <v>0.0002461631723836666</v>
      </c>
      <c r="K18227" t="n">
        <v>2.954782420072952e-05</v>
      </c>
      <c r="L18227" t="n">
        <v>1.244976225467909e-05</v>
      </c>
      <c r="M18227" t="inlineStr">
        <is>
          <t>Non-concurrent positive CQC design component envelopes; missing legacy rotations left blank</t>
        </is>
      </c>
    </row>
    <row r="18228">
      <c r="A18228" t="inlineStr">
        <is>
          <t>SLS</t>
        </is>
      </c>
      <c r="B18228" t="inlineStr">
        <is>
          <t>Y_Eminus</t>
        </is>
      </c>
      <c r="C18228" t="n">
        <v>116</v>
      </c>
      <c r="D18228" t="n">
        <v>10</v>
      </c>
      <c r="E18228" t="n">
        <v>6</v>
      </c>
      <c r="F18228" t="n">
        <v>3.8</v>
      </c>
      <c r="G18228" t="n">
        <v>6.325910677350333e-05</v>
      </c>
      <c r="H18228" t="n">
        <v>0.0006355810566877774</v>
      </c>
      <c r="I18228" t="n">
        <v>0.0003934037226798782</v>
      </c>
      <c r="J18228" t="n">
        <v>0.0002201098869665029</v>
      </c>
      <c r="K18228" t="n">
        <v>6.926494646063024e-05</v>
      </c>
      <c r="L18228" t="n">
        <v>2.108636892451666e-05</v>
      </c>
      <c r="M18228" t="inlineStr">
        <is>
          <t>Non-concurrent positive CQC design component envelopes; missing legacy rotations left blank</t>
        </is>
      </c>
    </row>
    <row r="18229">
      <c r="A18229" t="inlineStr">
        <is>
          <t>SLS</t>
        </is>
      </c>
      <c r="B18229" t="inlineStr">
        <is>
          <t>Y_Eminus</t>
        </is>
      </c>
      <c r="C18229" t="n">
        <v>117</v>
      </c>
      <c r="D18229" t="n">
        <v>10</v>
      </c>
      <c r="E18229" t="n">
        <v>12</v>
      </c>
      <c r="F18229" t="n">
        <v>2.299999999999999</v>
      </c>
      <c r="G18229" t="n">
        <v>5.902805559783098e-05</v>
      </c>
      <c r="H18229" t="n">
        <v>0.0002767886977457109</v>
      </c>
      <c r="I18229" t="n">
        <v>0.0003302691197900169</v>
      </c>
      <c r="J18229" t="n">
        <v>0.0002461631723836665</v>
      </c>
      <c r="K18229" t="n">
        <v>2.954782420071741e-05</v>
      </c>
      <c r="L18229" t="n">
        <v>1.244976225467996e-05</v>
      </c>
      <c r="M18229" t="inlineStr">
        <is>
          <t>Non-concurrent positive CQC design component envelopes; missing legacy rotations left blank</t>
        </is>
      </c>
    </row>
    <row r="18230">
      <c r="A18230" t="inlineStr">
        <is>
          <t>SLS</t>
        </is>
      </c>
      <c r="B18230" t="inlineStr">
        <is>
          <t>Y_Eminus</t>
        </is>
      </c>
      <c r="C18230" t="n">
        <v>118</v>
      </c>
      <c r="D18230" t="n">
        <v>10</v>
      </c>
      <c r="E18230" t="n">
        <v>12</v>
      </c>
      <c r="F18230" t="n">
        <v>3.8</v>
      </c>
      <c r="G18230" t="n">
        <v>6.325910677359658e-05</v>
      </c>
      <c r="H18230" t="n">
        <v>0.0006355810566877774</v>
      </c>
      <c r="I18230" t="n">
        <v>0.0003934037226798512</v>
      </c>
      <c r="J18230" t="n">
        <v>0.0002201098869665058</v>
      </c>
      <c r="K18230" t="n">
        <v>6.926494646064691e-05</v>
      </c>
      <c r="L18230" t="n">
        <v>2.108636892451666e-05</v>
      </c>
      <c r="M18230" t="inlineStr">
        <is>
          <t>Non-concurrent positive CQC design component envelopes; missing legacy rotations left blank</t>
        </is>
      </c>
    </row>
    <row r="18231">
      <c r="A18231" t="inlineStr">
        <is>
          <t>SLS</t>
        </is>
      </c>
      <c r="B18231" t="inlineStr">
        <is>
          <t>Y_Eminus</t>
        </is>
      </c>
      <c r="C18231" t="n">
        <v>119</v>
      </c>
      <c r="D18231" t="n">
        <v>12</v>
      </c>
      <c r="E18231" t="n">
        <v>0</v>
      </c>
      <c r="F18231" t="n">
        <v>3.8</v>
      </c>
      <c r="G18231" t="n">
        <v>0.0001897773203206033</v>
      </c>
      <c r="H18231" t="n">
        <v>0.0006316151437980396</v>
      </c>
      <c r="I18231" t="n">
        <v>0.0008252900212857915</v>
      </c>
      <c r="J18231" t="n">
        <v>0.0002073288995104266</v>
      </c>
      <c r="K18231" t="n">
        <v>6.797405430484767e-05</v>
      </c>
      <c r="L18231" t="n">
        <v>2.108636892451666e-05</v>
      </c>
      <c r="M18231" t="inlineStr">
        <is>
          <t>Non-concurrent positive CQC design component envelopes; missing legacy rotations left blank</t>
        </is>
      </c>
    </row>
    <row r="18232">
      <c r="A18232" t="inlineStr">
        <is>
          <t>SLS</t>
        </is>
      </c>
      <c r="B18232" t="inlineStr">
        <is>
          <t>Y_Eminus</t>
        </is>
      </c>
      <c r="C18232" t="n">
        <v>120</v>
      </c>
      <c r="D18232" t="n">
        <v>12</v>
      </c>
      <c r="E18232" t="n">
        <v>6</v>
      </c>
      <c r="F18232" t="n">
        <v>3.8</v>
      </c>
      <c r="G18232" t="n">
        <v>6.325910677350333e-05</v>
      </c>
      <c r="H18232" t="n">
        <v>0.0006316151437980396</v>
      </c>
      <c r="I18232" t="n">
        <v>0.0004927237840602099</v>
      </c>
      <c r="J18232" t="n">
        <v>0.0001454037390781998</v>
      </c>
      <c r="K18232" t="n">
        <v>2.392422455271818e-05</v>
      </c>
      <c r="L18232" t="n">
        <v>2.108636892451666e-05</v>
      </c>
      <c r="M18232" t="inlineStr">
        <is>
          <t>Non-concurrent positive CQC design component envelopes; missing legacy rotations left blank</t>
        </is>
      </c>
    </row>
    <row r="18233">
      <c r="A18233" t="inlineStr">
        <is>
          <t>SLS</t>
        </is>
      </c>
      <c r="B18233" t="inlineStr">
        <is>
          <t>Y_Eminus</t>
        </is>
      </c>
      <c r="C18233" t="n">
        <v>121</v>
      </c>
      <c r="D18233" t="n">
        <v>12</v>
      </c>
      <c r="E18233" t="n">
        <v>12</v>
      </c>
      <c r="F18233" t="n">
        <v>3.8</v>
      </c>
      <c r="G18233" t="n">
        <v>6.325910677359658e-05</v>
      </c>
      <c r="H18233" t="n">
        <v>0.0006316151437980396</v>
      </c>
      <c r="I18233" t="n">
        <v>0.0004927237840602178</v>
      </c>
      <c r="J18233" t="n">
        <v>0.0001454037390781996</v>
      </c>
      <c r="K18233" t="n">
        <v>2.392422455275656e-05</v>
      </c>
      <c r="L18233" t="n">
        <v>2.108636892451666e-05</v>
      </c>
      <c r="M18233" t="inlineStr">
        <is>
          <t>Non-concurrent positive CQC design component envelopes; missing legacy rotations left blank</t>
        </is>
      </c>
    </row>
    <row r="18234">
      <c r="A18234" t="inlineStr">
        <is>
          <t>SLS</t>
        </is>
      </c>
      <c r="B18234" t="inlineStr">
        <is>
          <t>Y_Eminus</t>
        </is>
      </c>
      <c r="C18234" t="n">
        <v>122</v>
      </c>
      <c r="D18234" t="n">
        <v>12</v>
      </c>
      <c r="E18234" t="n">
        <v>18</v>
      </c>
      <c r="F18234" t="n">
        <v>3.8</v>
      </c>
      <c r="G18234" t="n">
        <v>0.0001897773203206965</v>
      </c>
      <c r="H18234" t="n">
        <v>0.0006316151437980396</v>
      </c>
      <c r="I18234" t="n">
        <v>0.0008252900212857942</v>
      </c>
      <c r="J18234" t="n">
        <v>0.0002073288995104261</v>
      </c>
      <c r="K18234" t="n">
        <v>6.797405430488353e-05</v>
      </c>
      <c r="L18234" t="n">
        <v>2.108636892451666e-05</v>
      </c>
      <c r="M18234" t="inlineStr">
        <is>
          <t>Non-concurrent positive CQC design component envelopes; missing legacy rotations left blank</t>
        </is>
      </c>
    </row>
    <row r="18235">
      <c r="A18235" t="inlineStr">
        <is>
          <t>SLS</t>
        </is>
      </c>
      <c r="B18235" t="inlineStr">
        <is>
          <t>Y_Eminus</t>
        </is>
      </c>
      <c r="C18235" t="n">
        <v>123</v>
      </c>
      <c r="D18235" t="n">
        <v>12</v>
      </c>
      <c r="E18235" t="n">
        <v>9.000000000000004</v>
      </c>
      <c r="F18235" t="n">
        <v>3.8</v>
      </c>
      <c r="G18235" t="n">
        <v>1.961346534522917e-16</v>
      </c>
      <c r="H18235" t="n">
        <v>0.0006316151437980396</v>
      </c>
      <c r="I18235" t="n">
        <v>4.312118468992475e-18</v>
      </c>
      <c r="J18235" t="n">
        <v>0.0002052991967641146</v>
      </c>
      <c r="K18235" t="n">
        <v>9.881224107099711e-17</v>
      </c>
      <c r="L18235" t="n">
        <v>2.108636892451666e-05</v>
      </c>
      <c r="M18235" t="inlineStr">
        <is>
          <t>Non-concurrent positive CQC design component envelopes; missing legacy rotations left blank</t>
        </is>
      </c>
    </row>
    <row r="18236">
      <c r="A18236" t="inlineStr">
        <is>
          <t>SLS</t>
        </is>
      </c>
      <c r="B18236" t="inlineStr">
        <is>
          <t>Y_Eminus</t>
        </is>
      </c>
      <c r="C18236" t="n">
        <v>124</v>
      </c>
      <c r="D18236" t="n">
        <v>14</v>
      </c>
      <c r="E18236" t="n">
        <v>6</v>
      </c>
      <c r="F18236" t="n">
        <v>2.299999999999999</v>
      </c>
      <c r="G18236" t="n">
        <v>6.194014128141137e-05</v>
      </c>
      <c r="H18236" t="n">
        <v>0.0002744691834797423</v>
      </c>
      <c r="I18236" t="n">
        <v>0.0003312795194218049</v>
      </c>
      <c r="J18236" t="n">
        <v>0.000244293738340442</v>
      </c>
      <c r="K18236" t="n">
        <v>2.980883490788884e-05</v>
      </c>
      <c r="L18236" t="n">
        <v>1.326478024912309e-05</v>
      </c>
      <c r="M18236" t="inlineStr">
        <is>
          <t>Non-concurrent positive CQC design component envelopes; missing legacy rotations left blank</t>
        </is>
      </c>
    </row>
    <row r="18237">
      <c r="A18237" t="inlineStr">
        <is>
          <t>SLS</t>
        </is>
      </c>
      <c r="B18237" t="inlineStr">
        <is>
          <t>Y_Eminus</t>
        </is>
      </c>
      <c r="C18237" t="n">
        <v>125</v>
      </c>
      <c r="D18237" t="n">
        <v>14</v>
      </c>
      <c r="E18237" t="n">
        <v>6</v>
      </c>
      <c r="F18237" t="n">
        <v>3.8</v>
      </c>
      <c r="G18237" t="n">
        <v>6.325910677350333e-05</v>
      </c>
      <c r="H18237" t="n">
        <v>0.000630451568135929</v>
      </c>
      <c r="I18237" t="n">
        <v>0.0003947792614318264</v>
      </c>
      <c r="J18237" t="n">
        <v>0.0002184210071796659</v>
      </c>
      <c r="K18237" t="n">
        <v>7.052220470949194e-05</v>
      </c>
      <c r="L18237" t="n">
        <v>2.108636892451666e-05</v>
      </c>
      <c r="M18237" t="inlineStr">
        <is>
          <t>Non-concurrent positive CQC design component envelopes; missing legacy rotations left blank</t>
        </is>
      </c>
    </row>
    <row r="18238">
      <c r="A18238" t="inlineStr">
        <is>
          <t>SLS</t>
        </is>
      </c>
      <c r="B18238" t="inlineStr">
        <is>
          <t>Y_Eminus</t>
        </is>
      </c>
      <c r="C18238" t="n">
        <v>126</v>
      </c>
      <c r="D18238" t="n">
        <v>14</v>
      </c>
      <c r="E18238" t="n">
        <v>12</v>
      </c>
      <c r="F18238" t="n">
        <v>2.299999999999999</v>
      </c>
      <c r="G18238" t="n">
        <v>6.194014128145495e-05</v>
      </c>
      <c r="H18238" t="n">
        <v>0.0002744691834797424</v>
      </c>
      <c r="I18238" t="n">
        <v>0.0003312795194218366</v>
      </c>
      <c r="J18238" t="n">
        <v>0.000244293738340441</v>
      </c>
      <c r="K18238" t="n">
        <v>2.980883490790422e-05</v>
      </c>
      <c r="L18238" t="n">
        <v>1.326478024912337e-05</v>
      </c>
      <c r="M18238" t="inlineStr">
        <is>
          <t>Non-concurrent positive CQC design component envelopes; missing legacy rotations left blank</t>
        </is>
      </c>
    </row>
    <row r="18239">
      <c r="A18239" t="inlineStr">
        <is>
          <t>SLS</t>
        </is>
      </c>
      <c r="B18239" t="inlineStr">
        <is>
          <t>Y_Eminus</t>
        </is>
      </c>
      <c r="C18239" t="n">
        <v>127</v>
      </c>
      <c r="D18239" t="n">
        <v>14</v>
      </c>
      <c r="E18239" t="n">
        <v>12</v>
      </c>
      <c r="F18239" t="n">
        <v>3.8</v>
      </c>
      <c r="G18239" t="n">
        <v>6.325910677359658e-05</v>
      </c>
      <c r="H18239" t="n">
        <v>0.000630451568135929</v>
      </c>
      <c r="I18239" t="n">
        <v>0.0003947792614318677</v>
      </c>
      <c r="J18239" t="n">
        <v>0.0002184210071796678</v>
      </c>
      <c r="K18239" t="n">
        <v>7.052220470947878e-05</v>
      </c>
      <c r="L18239" t="n">
        <v>2.108636892451666e-05</v>
      </c>
      <c r="M18239" t="inlineStr">
        <is>
          <t>Non-concurrent positive CQC design component envelopes; missing legacy rotations left blank</t>
        </is>
      </c>
    </row>
    <row r="18240">
      <c r="A18240" t="inlineStr">
        <is>
          <t>SLS</t>
        </is>
      </c>
      <c r="B18240" t="inlineStr">
        <is>
          <t>Y_Eminus</t>
        </is>
      </c>
      <c r="C18240" t="n">
        <v>128</v>
      </c>
      <c r="D18240" t="n">
        <v>16</v>
      </c>
      <c r="E18240" t="n">
        <v>6</v>
      </c>
      <c r="F18240" t="n">
        <v>2.299999999999999</v>
      </c>
      <c r="G18240" t="n">
        <v>5.717869667109002e-05</v>
      </c>
      <c r="H18240" t="n">
        <v>0.0002743541180998136</v>
      </c>
      <c r="I18240" t="n">
        <v>0.0003296630788030742</v>
      </c>
      <c r="J18240" t="n">
        <v>0.000240526281974813</v>
      </c>
      <c r="K18240" t="n">
        <v>3.438256283948492e-05</v>
      </c>
      <c r="L18240" t="n">
        <v>1.560233060447779e-05</v>
      </c>
      <c r="M18240" t="inlineStr">
        <is>
          <t>Non-concurrent positive CQC design component envelopes; missing legacy rotations left blank</t>
        </is>
      </c>
    </row>
    <row r="18241">
      <c r="A18241" t="inlineStr">
        <is>
          <t>SLS</t>
        </is>
      </c>
      <c r="B18241" t="inlineStr">
        <is>
          <t>Y_Eminus</t>
        </is>
      </c>
      <c r="C18241" t="n">
        <v>129</v>
      </c>
      <c r="D18241" t="n">
        <v>16</v>
      </c>
      <c r="E18241" t="n">
        <v>6</v>
      </c>
      <c r="F18241" t="n">
        <v>3.8</v>
      </c>
      <c r="G18241" t="n">
        <v>6.325910677350333e-05</v>
      </c>
      <c r="H18241" t="n">
        <v>0.0006321058054554241</v>
      </c>
      <c r="I18241" t="n">
        <v>0.0003933845603624579</v>
      </c>
      <c r="J18241" t="n">
        <v>0.0002301947277778764</v>
      </c>
      <c r="K18241" t="n">
        <v>7.252623581641703e-05</v>
      </c>
      <c r="L18241" t="n">
        <v>2.108636892451666e-05</v>
      </c>
      <c r="M18241" t="inlineStr">
        <is>
          <t>Non-concurrent positive CQC design component envelopes; missing legacy rotations left blank</t>
        </is>
      </c>
    </row>
    <row r="18242">
      <c r="A18242" t="inlineStr">
        <is>
          <t>SLS</t>
        </is>
      </c>
      <c r="B18242" t="inlineStr">
        <is>
          <t>Y_Eminus</t>
        </is>
      </c>
      <c r="C18242" t="n">
        <v>130</v>
      </c>
      <c r="D18242" t="n">
        <v>16</v>
      </c>
      <c r="E18242" t="n">
        <v>12</v>
      </c>
      <c r="F18242" t="n">
        <v>2.299999999999999</v>
      </c>
      <c r="G18242" t="n">
        <v>5.717869667115107e-05</v>
      </c>
      <c r="H18242" t="n">
        <v>0.0002743541180998138</v>
      </c>
      <c r="I18242" t="n">
        <v>0.0003296630788031417</v>
      </c>
      <c r="J18242" t="n">
        <v>0.0002405262819748135</v>
      </c>
      <c r="K18242" t="n">
        <v>3.438256283948006e-05</v>
      </c>
      <c r="L18242" t="n">
        <v>1.560233060447791e-05</v>
      </c>
      <c r="M18242" t="inlineStr">
        <is>
          <t>Non-concurrent positive CQC design component envelopes; missing legacy rotations left blank</t>
        </is>
      </c>
    </row>
    <row r="18243">
      <c r="A18243" t="inlineStr">
        <is>
          <t>SLS</t>
        </is>
      </c>
      <c r="B18243" t="inlineStr">
        <is>
          <t>Y_Eminus</t>
        </is>
      </c>
      <c r="C18243" t="n">
        <v>131</v>
      </c>
      <c r="D18243" t="n">
        <v>16</v>
      </c>
      <c r="E18243" t="n">
        <v>12</v>
      </c>
      <c r="F18243" t="n">
        <v>3.8</v>
      </c>
      <c r="G18243" t="n">
        <v>6.325910677359658e-05</v>
      </c>
      <c r="H18243" t="n">
        <v>0.0006321058054554241</v>
      </c>
      <c r="I18243" t="n">
        <v>0.0003933845603625362</v>
      </c>
      <c r="J18243" t="n">
        <v>0.0002301947277778753</v>
      </c>
      <c r="K18243" t="n">
        <v>7.252623581644034e-05</v>
      </c>
      <c r="L18243" t="n">
        <v>2.108636892451666e-05</v>
      </c>
      <c r="M18243" t="inlineStr">
        <is>
          <t>Non-concurrent positive CQC design component envelopes; missing legacy rotations left blank</t>
        </is>
      </c>
    </row>
    <row r="18244">
      <c r="A18244" t="inlineStr">
        <is>
          <t>SLS</t>
        </is>
      </c>
      <c r="B18244" t="inlineStr">
        <is>
          <t>Y_Eminus</t>
        </is>
      </c>
      <c r="C18244" t="n">
        <v>132</v>
      </c>
      <c r="D18244" t="n">
        <v>18</v>
      </c>
      <c r="E18244" t="n">
        <v>0</v>
      </c>
      <c r="F18244" t="n">
        <v>3.8</v>
      </c>
      <c r="G18244" t="n">
        <v>0.0001897773203206033</v>
      </c>
      <c r="H18244" t="n">
        <v>0.0006365558879243959</v>
      </c>
      <c r="I18244" t="n">
        <v>0.0008609789723255706</v>
      </c>
      <c r="J18244" t="n">
        <v>0.0001809345765670581</v>
      </c>
      <c r="K18244" t="n">
        <v>4.826740615087232e-05</v>
      </c>
      <c r="L18244" t="n">
        <v>2.108636892451666e-05</v>
      </c>
      <c r="M18244" t="inlineStr">
        <is>
          <t>Non-concurrent positive CQC design component envelopes; missing legacy rotations left blank</t>
        </is>
      </c>
    </row>
    <row r="18245">
      <c r="A18245" t="inlineStr">
        <is>
          <t>SLS</t>
        </is>
      </c>
      <c r="B18245" t="inlineStr">
        <is>
          <t>Y_Eminus</t>
        </is>
      </c>
      <c r="C18245" t="n">
        <v>133</v>
      </c>
      <c r="D18245" t="n">
        <v>18</v>
      </c>
      <c r="E18245" t="n">
        <v>6</v>
      </c>
      <c r="F18245" t="n">
        <v>3.8</v>
      </c>
      <c r="G18245" t="n">
        <v>6.325910677350333e-05</v>
      </c>
      <c r="H18245" t="n">
        <v>0.0006365558879243959</v>
      </c>
      <c r="I18245" t="n">
        <v>0.0005027572703941319</v>
      </c>
      <c r="J18245" t="n">
        <v>8.871715294710782e-05</v>
      </c>
      <c r="K18245" t="n">
        <v>2.875720307615962e-05</v>
      </c>
      <c r="L18245" t="n">
        <v>2.108636892451666e-05</v>
      </c>
      <c r="M18245" t="inlineStr">
        <is>
          <t>Non-concurrent positive CQC design component envelopes; missing legacy rotations left blank</t>
        </is>
      </c>
    </row>
    <row r="18246">
      <c r="A18246" t="inlineStr">
        <is>
          <t>SLS</t>
        </is>
      </c>
      <c r="B18246" t="inlineStr">
        <is>
          <t>Y_Eminus</t>
        </is>
      </c>
      <c r="C18246" t="n">
        <v>134</v>
      </c>
      <c r="D18246" t="n">
        <v>18</v>
      </c>
      <c r="E18246" t="n">
        <v>12</v>
      </c>
      <c r="F18246" t="n">
        <v>3.8</v>
      </c>
      <c r="G18246" t="n">
        <v>6.325910677359658e-05</v>
      </c>
      <c r="H18246" t="n">
        <v>0.0006365558879243959</v>
      </c>
      <c r="I18246" t="n">
        <v>0.0005027572703942565</v>
      </c>
      <c r="J18246" t="n">
        <v>8.871715294710298e-05</v>
      </c>
      <c r="K18246" t="n">
        <v>2.875720307615335e-05</v>
      </c>
      <c r="L18246" t="n">
        <v>2.108636892451666e-05</v>
      </c>
      <c r="M18246" t="inlineStr">
        <is>
          <t>Non-concurrent positive CQC design component envelopes; missing legacy rotations left blank</t>
        </is>
      </c>
    </row>
    <row r="18247">
      <c r="A18247" t="inlineStr">
        <is>
          <t>SLS</t>
        </is>
      </c>
      <c r="B18247" t="inlineStr">
        <is>
          <t>Y_Eminus</t>
        </is>
      </c>
      <c r="C18247" t="n">
        <v>135</v>
      </c>
      <c r="D18247" t="n">
        <v>18</v>
      </c>
      <c r="E18247" t="n">
        <v>18</v>
      </c>
      <c r="F18247" t="n">
        <v>3.8</v>
      </c>
      <c r="G18247" t="n">
        <v>0.0001897773203206965</v>
      </c>
      <c r="H18247" t="n">
        <v>0.0006365558879243959</v>
      </c>
      <c r="I18247" t="n">
        <v>0.0008609789723256477</v>
      </c>
      <c r="J18247" t="n">
        <v>0.0001809345765670557</v>
      </c>
      <c r="K18247" t="n">
        <v>4.826740615089546e-05</v>
      </c>
      <c r="L18247" t="n">
        <v>2.108636892451666e-05</v>
      </c>
      <c r="M18247" t="inlineStr">
        <is>
          <t>Non-concurrent positive CQC design component envelopes; missing legacy rotations left blank</t>
        </is>
      </c>
    </row>
    <row r="18248">
      <c r="A18248" t="inlineStr">
        <is>
          <t>SLS</t>
        </is>
      </c>
      <c r="B18248" t="inlineStr">
        <is>
          <t>Y_Eminus</t>
        </is>
      </c>
      <c r="C18248" t="n">
        <v>136</v>
      </c>
      <c r="D18248" t="n">
        <v>24</v>
      </c>
      <c r="E18248" t="n">
        <v>0</v>
      </c>
      <c r="F18248" t="n">
        <v>3.8</v>
      </c>
      <c r="G18248" t="n">
        <v>0.0001897773203206033</v>
      </c>
      <c r="H18248" t="n">
        <v>0.000665945060606139</v>
      </c>
      <c r="I18248" t="n">
        <v>0.0008453783435170833</v>
      </c>
      <c r="J18248" t="n">
        <v>0.0001710893941924552</v>
      </c>
      <c r="K18248" t="n">
        <v>3.584477930430444e-05</v>
      </c>
      <c r="L18248" t="n">
        <v>2.108636892451666e-05</v>
      </c>
      <c r="M18248" t="inlineStr">
        <is>
          <t>Non-concurrent positive CQC design component envelopes; missing legacy rotations left blank</t>
        </is>
      </c>
    </row>
    <row r="18249">
      <c r="A18249" t="inlineStr">
        <is>
          <t>SLS</t>
        </is>
      </c>
      <c r="B18249" t="inlineStr">
        <is>
          <t>Y_Eminus</t>
        </is>
      </c>
      <c r="C18249" t="n">
        <v>137</v>
      </c>
      <c r="D18249" t="n">
        <v>24</v>
      </c>
      <c r="E18249" t="n">
        <v>6</v>
      </c>
      <c r="F18249" t="n">
        <v>3.8</v>
      </c>
      <c r="G18249" t="n">
        <v>6.325910677350333e-05</v>
      </c>
      <c r="H18249" t="n">
        <v>0.000665945060606139</v>
      </c>
      <c r="I18249" t="n">
        <v>0.0001800678684003461</v>
      </c>
      <c r="J18249" t="n">
        <v>0.0001622708526232583</v>
      </c>
      <c r="K18249" t="n">
        <v>3.116564073241195e-05</v>
      </c>
      <c r="L18249" t="n">
        <v>2.108636892451666e-05</v>
      </c>
      <c r="M18249" t="inlineStr">
        <is>
          <t>Non-concurrent positive CQC design component envelopes; missing legacy rotations left blank</t>
        </is>
      </c>
    </row>
    <row r="18250">
      <c r="A18250" t="inlineStr">
        <is>
          <t>SLS</t>
        </is>
      </c>
      <c r="B18250" t="inlineStr">
        <is>
          <t>Y_Eminus</t>
        </is>
      </c>
      <c r="C18250" t="n">
        <v>138</v>
      </c>
      <c r="D18250" t="n">
        <v>24</v>
      </c>
      <c r="E18250" t="n">
        <v>12</v>
      </c>
      <c r="F18250" t="n">
        <v>3.8</v>
      </c>
      <c r="G18250" t="n">
        <v>6.325910677359658e-05</v>
      </c>
      <c r="H18250" t="n">
        <v>0.000665945060606139</v>
      </c>
      <c r="I18250" t="n">
        <v>0.0001800678684005457</v>
      </c>
      <c r="J18250" t="n">
        <v>0.0001622708526232593</v>
      </c>
      <c r="K18250" t="n">
        <v>3.116564073240239e-05</v>
      </c>
      <c r="L18250" t="n">
        <v>2.108636892451666e-05</v>
      </c>
      <c r="M18250" t="inlineStr">
        <is>
          <t>Non-concurrent positive CQC design component envelopes; missing legacy rotations left blank</t>
        </is>
      </c>
    </row>
    <row r="18251">
      <c r="A18251" t="inlineStr">
        <is>
          <t>SLS</t>
        </is>
      </c>
      <c r="B18251" t="inlineStr">
        <is>
          <t>Y_Eminus</t>
        </is>
      </c>
      <c r="C18251" t="n">
        <v>139</v>
      </c>
      <c r="D18251" t="n">
        <v>24</v>
      </c>
      <c r="E18251" t="n">
        <v>18</v>
      </c>
      <c r="F18251" t="n">
        <v>3.8</v>
      </c>
      <c r="G18251" t="n">
        <v>0.0001897773203206965</v>
      </c>
      <c r="H18251" t="n">
        <v>0.000665945060606139</v>
      </c>
      <c r="I18251" t="n">
        <v>0.0008453783435172804</v>
      </c>
      <c r="J18251" t="n">
        <v>0.0001710893941924546</v>
      </c>
      <c r="K18251" t="n">
        <v>3.584477930431872e-05</v>
      </c>
      <c r="L18251" t="n">
        <v>2.108636892451666e-05</v>
      </c>
      <c r="M18251" t="inlineStr">
        <is>
          <t>Non-concurrent positive CQC design component envelopes; missing legacy rotations left blank</t>
        </is>
      </c>
    </row>
    <row r="18252">
      <c r="A18252" t="inlineStr">
        <is>
          <t>SLS</t>
        </is>
      </c>
      <c r="B18252" t="inlineStr">
        <is>
          <t>Y_Eminus</t>
        </is>
      </c>
      <c r="C18252" t="n">
        <v>140</v>
      </c>
      <c r="D18252" t="n">
        <v>30</v>
      </c>
      <c r="E18252" t="n">
        <v>6</v>
      </c>
      <c r="F18252" t="n">
        <v>3.8</v>
      </c>
      <c r="G18252" t="n">
        <v>6.325910677350333e-05</v>
      </c>
      <c r="H18252" t="n">
        <v>0.0007167816723092969</v>
      </c>
      <c r="I18252" t="n">
        <v>0.0001991599787607498</v>
      </c>
      <c r="J18252" t="n">
        <v>0.0002827040013501828</v>
      </c>
      <c r="K18252" t="n">
        <v>1.775305657683108e-05</v>
      </c>
      <c r="L18252" t="n">
        <v>2.108636892451666e-05</v>
      </c>
      <c r="M18252" t="inlineStr">
        <is>
          <t>Non-concurrent positive CQC design component envelopes; missing legacy rotations left blank</t>
        </is>
      </c>
    </row>
    <row r="18253">
      <c r="A18253" t="inlineStr">
        <is>
          <t>SLS</t>
        </is>
      </c>
      <c r="B18253" t="inlineStr">
        <is>
          <t>Y_Eminus</t>
        </is>
      </c>
      <c r="C18253" t="n">
        <v>141</v>
      </c>
      <c r="D18253" t="n">
        <v>30</v>
      </c>
      <c r="E18253" t="n">
        <v>12</v>
      </c>
      <c r="F18253" t="n">
        <v>3.8</v>
      </c>
      <c r="G18253" t="n">
        <v>6.325910677359658e-05</v>
      </c>
      <c r="H18253" t="n">
        <v>0.0007167816723092969</v>
      </c>
      <c r="I18253" t="n">
        <v>0.0001991599787609658</v>
      </c>
      <c r="J18253" t="n">
        <v>0.0002827040013501819</v>
      </c>
      <c r="K18253" t="n">
        <v>1.775305657686093e-05</v>
      </c>
      <c r="L18253" t="n">
        <v>2.108636892451666e-05</v>
      </c>
      <c r="M18253" t="inlineStr">
        <is>
          <t>Non-concurrent positive CQC design component envelopes; missing legacy rotations left blank</t>
        </is>
      </c>
    </row>
    <row r="18254">
      <c r="A18254" t="inlineStr">
        <is>
          <t>SLS</t>
        </is>
      </c>
      <c r="B18254" t="inlineStr">
        <is>
          <t>Y_Eminus</t>
        </is>
      </c>
      <c r="C18254" t="n">
        <v>201</v>
      </c>
      <c r="D18254" t="n">
        <v>-6</v>
      </c>
      <c r="E18254" t="n">
        <v>6</v>
      </c>
      <c r="F18254" t="n">
        <v>7.6</v>
      </c>
      <c r="G18254" t="n">
        <v>0.000150367877234612</v>
      </c>
      <c r="H18254" t="n">
        <v>0.002067855576698048</v>
      </c>
      <c r="I18254" t="n">
        <v>0.0003972464027830934</v>
      </c>
      <c r="J18254" t="n">
        <v>0.0003503534429375795</v>
      </c>
      <c r="K18254" t="n">
        <v>1.395453611901998e-05</v>
      </c>
      <c r="L18254" t="n">
        <v>5.012262574491106e-05</v>
      </c>
      <c r="M18254" t="inlineStr">
        <is>
          <t>Non-concurrent positive CQC design component envelopes; missing legacy rotations left blank</t>
        </is>
      </c>
    </row>
    <row r="18255">
      <c r="A18255" t="inlineStr">
        <is>
          <t>SLS</t>
        </is>
      </c>
      <c r="B18255" t="inlineStr">
        <is>
          <t>Y_Eminus</t>
        </is>
      </c>
      <c r="C18255" t="n">
        <v>202</v>
      </c>
      <c r="D18255" t="n">
        <v>-6</v>
      </c>
      <c r="E18255" t="n">
        <v>12</v>
      </c>
      <c r="F18255" t="n">
        <v>7.6</v>
      </c>
      <c r="G18255" t="n">
        <v>0.0001503678772348545</v>
      </c>
      <c r="H18255" t="n">
        <v>0.002067855576698048</v>
      </c>
      <c r="I18255" t="n">
        <v>0.000397246402782663</v>
      </c>
      <c r="J18255" t="n">
        <v>0.0003503534429375801</v>
      </c>
      <c r="K18255" t="n">
        <v>1.395453611900967e-05</v>
      </c>
      <c r="L18255" t="n">
        <v>5.012262574491106e-05</v>
      </c>
      <c r="M18255" t="inlineStr">
        <is>
          <t>Non-concurrent positive CQC design component envelopes; missing legacy rotations left blank</t>
        </is>
      </c>
    </row>
    <row r="18256">
      <c r="A18256" t="inlineStr">
        <is>
          <t>SLS</t>
        </is>
      </c>
      <c r="B18256" t="inlineStr">
        <is>
          <t>Y_Eminus</t>
        </is>
      </c>
      <c r="C18256" t="n">
        <v>203</v>
      </c>
      <c r="D18256" t="n">
        <v>0</v>
      </c>
      <c r="E18256" t="n">
        <v>0</v>
      </c>
      <c r="F18256" t="n">
        <v>7.6</v>
      </c>
      <c r="G18256" t="n">
        <v>0.0004511036317040786</v>
      </c>
      <c r="H18256" t="n">
        <v>0.001939293831950169</v>
      </c>
      <c r="I18256" t="n">
        <v>0.001664952603339173</v>
      </c>
      <c r="J18256" t="n">
        <v>0.0002724609014111702</v>
      </c>
      <c r="K18256" t="n">
        <v>4.103684008082988e-05</v>
      </c>
      <c r="L18256" t="n">
        <v>5.012262574491106e-05</v>
      </c>
      <c r="M18256" t="inlineStr">
        <is>
          <t>Non-concurrent positive CQC design component envelopes; missing legacy rotations left blank</t>
        </is>
      </c>
    </row>
    <row r="18257">
      <c r="A18257" t="inlineStr">
        <is>
          <t>SLS</t>
        </is>
      </c>
      <c r="B18257" t="inlineStr">
        <is>
          <t>Y_Eminus</t>
        </is>
      </c>
      <c r="C18257" t="n">
        <v>204</v>
      </c>
      <c r="D18257" t="n">
        <v>0</v>
      </c>
      <c r="E18257" t="n">
        <v>6</v>
      </c>
      <c r="F18257" t="n">
        <v>7.6</v>
      </c>
      <c r="G18257" t="n">
        <v>0.000150367877234612</v>
      </c>
      <c r="H18257" t="n">
        <v>0.001939293831950169</v>
      </c>
      <c r="I18257" t="n">
        <v>0.0003627386044763867</v>
      </c>
      <c r="J18257" t="n">
        <v>0.0002624091279544931</v>
      </c>
      <c r="K18257" t="n">
        <v>4.424234475919605e-05</v>
      </c>
      <c r="L18257" t="n">
        <v>5.012262574491106e-05</v>
      </c>
      <c r="M18257" t="inlineStr">
        <is>
          <t>Non-concurrent positive CQC design component envelopes; missing legacy rotations left blank</t>
        </is>
      </c>
    </row>
    <row r="18258">
      <c r="A18258" t="inlineStr">
        <is>
          <t>SLS</t>
        </is>
      </c>
      <c r="B18258" t="inlineStr">
        <is>
          <t>Y_Eminus</t>
        </is>
      </c>
      <c r="C18258" t="n">
        <v>205</v>
      </c>
      <c r="D18258" t="n">
        <v>0</v>
      </c>
      <c r="E18258" t="n">
        <v>12</v>
      </c>
      <c r="F18258" t="n">
        <v>7.6</v>
      </c>
      <c r="G18258" t="n">
        <v>0.0001503678772348545</v>
      </c>
      <c r="H18258" t="n">
        <v>0.001939293831950169</v>
      </c>
      <c r="I18258" t="n">
        <v>0.0003627386044760538</v>
      </c>
      <c r="J18258" t="n">
        <v>0.0002624091279544928</v>
      </c>
      <c r="K18258" t="n">
        <v>4.424234475922075e-05</v>
      </c>
      <c r="L18258" t="n">
        <v>5.012262574491106e-05</v>
      </c>
      <c r="M18258" t="inlineStr">
        <is>
          <t>Non-concurrent positive CQC design component envelopes; missing legacy rotations left blank</t>
        </is>
      </c>
    </row>
    <row r="18259">
      <c r="A18259" t="inlineStr">
        <is>
          <t>SLS</t>
        </is>
      </c>
      <c r="B18259" t="inlineStr">
        <is>
          <t>Y_Eminus</t>
        </is>
      </c>
      <c r="C18259" t="n">
        <v>206</v>
      </c>
      <c r="D18259" t="n">
        <v>0</v>
      </c>
      <c r="E18259" t="n">
        <v>18</v>
      </c>
      <c r="F18259" t="n">
        <v>7.6</v>
      </c>
      <c r="G18259" t="n">
        <v>0.0004511036317043211</v>
      </c>
      <c r="H18259" t="n">
        <v>0.001939293831950169</v>
      </c>
      <c r="I18259" t="n">
        <v>0.001664952603338792</v>
      </c>
      <c r="J18259" t="n">
        <v>0.0002724609014111726</v>
      </c>
      <c r="K18259" t="n">
        <v>4.103684008086698e-05</v>
      </c>
      <c r="L18259" t="n">
        <v>5.012262574491106e-05</v>
      </c>
      <c r="M18259" t="inlineStr">
        <is>
          <t>Non-concurrent positive CQC design component envelopes; missing legacy rotations left blank</t>
        </is>
      </c>
    </row>
    <row r="18260">
      <c r="A18260" t="inlineStr">
        <is>
          <t>SLS</t>
        </is>
      </c>
      <c r="B18260" t="inlineStr">
        <is>
          <t>Y_Eminus</t>
        </is>
      </c>
      <c r="C18260" t="n">
        <v>207</v>
      </c>
      <c r="D18260" t="n">
        <v>6</v>
      </c>
      <c r="E18260" t="n">
        <v>0</v>
      </c>
      <c r="F18260" t="n">
        <v>7.6</v>
      </c>
      <c r="G18260" t="n">
        <v>0.0004511036317040786</v>
      </c>
      <c r="H18260" t="n">
        <v>0.001851101951603791</v>
      </c>
      <c r="I18260" t="n">
        <v>0.001703929538182103</v>
      </c>
      <c r="J18260" t="n">
        <v>0.0002664673293376897</v>
      </c>
      <c r="K18260" t="n">
        <v>4.43758095131764e-05</v>
      </c>
      <c r="L18260" t="n">
        <v>5.012262574491106e-05</v>
      </c>
      <c r="M18260" t="inlineStr">
        <is>
          <t>Non-concurrent positive CQC design component envelopes; missing legacy rotations left blank</t>
        </is>
      </c>
    </row>
    <row r="18261">
      <c r="A18261" t="inlineStr">
        <is>
          <t>SLS</t>
        </is>
      </c>
      <c r="B18261" t="inlineStr">
        <is>
          <t>Y_Eminus</t>
        </is>
      </c>
      <c r="C18261" t="n">
        <v>208</v>
      </c>
      <c r="D18261" t="n">
        <v>6</v>
      </c>
      <c r="E18261" t="n">
        <v>6</v>
      </c>
      <c r="F18261" t="n">
        <v>7.6</v>
      </c>
      <c r="G18261" t="n">
        <v>0.000150367877234612</v>
      </c>
      <c r="H18261" t="n">
        <v>0.001851101951603791</v>
      </c>
      <c r="I18261" t="n">
        <v>0.0008648498106405064</v>
      </c>
      <c r="J18261" t="n">
        <v>0.0001891428264119044</v>
      </c>
      <c r="K18261" t="n">
        <v>5.188029669763055e-05</v>
      </c>
      <c r="L18261" t="n">
        <v>5.012262574491106e-05</v>
      </c>
      <c r="M18261" t="inlineStr">
        <is>
          <t>Non-concurrent positive CQC design component envelopes; missing legacy rotations left blank</t>
        </is>
      </c>
    </row>
    <row r="18262">
      <c r="A18262" t="inlineStr">
        <is>
          <t>SLS</t>
        </is>
      </c>
      <c r="B18262" t="inlineStr">
        <is>
          <t>Y_Eminus</t>
        </is>
      </c>
      <c r="C18262" t="n">
        <v>209</v>
      </c>
      <c r="D18262" t="n">
        <v>6</v>
      </c>
      <c r="E18262" t="n">
        <v>12</v>
      </c>
      <c r="F18262" t="n">
        <v>7.6</v>
      </c>
      <c r="G18262" t="n">
        <v>0.0001503678772348545</v>
      </c>
      <c r="H18262" t="n">
        <v>0.001851101951603791</v>
      </c>
      <c r="I18262" t="n">
        <v>0.0008648498106402529</v>
      </c>
      <c r="J18262" t="n">
        <v>0.0001891428264119155</v>
      </c>
      <c r="K18262" t="n">
        <v>5.188029669766703e-05</v>
      </c>
      <c r="L18262" t="n">
        <v>5.012262574491106e-05</v>
      </c>
      <c r="M18262" t="inlineStr">
        <is>
          <t>Non-concurrent positive CQC design component envelopes; missing legacy rotations left blank</t>
        </is>
      </c>
    </row>
    <row r="18263">
      <c r="A18263" t="inlineStr">
        <is>
          <t>SLS</t>
        </is>
      </c>
      <c r="B18263" t="inlineStr">
        <is>
          <t>Y_Eminus</t>
        </is>
      </c>
      <c r="C18263" t="n">
        <v>210</v>
      </c>
      <c r="D18263" t="n">
        <v>6</v>
      </c>
      <c r="E18263" t="n">
        <v>18</v>
      </c>
      <c r="F18263" t="n">
        <v>7.6</v>
      </c>
      <c r="G18263" t="n">
        <v>0.0004511036317043211</v>
      </c>
      <c r="H18263" t="n">
        <v>0.001851101951603791</v>
      </c>
      <c r="I18263" t="n">
        <v>0.001703929538181956</v>
      </c>
      <c r="J18263" t="n">
        <v>0.0002664673293376963</v>
      </c>
      <c r="K18263" t="n">
        <v>4.437580951321366e-05</v>
      </c>
      <c r="L18263" t="n">
        <v>5.012262574491106e-05</v>
      </c>
      <c r="M18263" t="inlineStr">
        <is>
          <t>Non-concurrent positive CQC design component envelopes; missing legacy rotations left blank</t>
        </is>
      </c>
    </row>
    <row r="18264">
      <c r="A18264" t="inlineStr">
        <is>
          <t>SLS</t>
        </is>
      </c>
      <c r="B18264" t="inlineStr">
        <is>
          <t>Y_Eminus</t>
        </is>
      </c>
      <c r="C18264" t="n">
        <v>211</v>
      </c>
      <c r="D18264" t="n">
        <v>8</v>
      </c>
      <c r="E18264" t="n">
        <v>6</v>
      </c>
      <c r="F18264" t="n">
        <v>6.1</v>
      </c>
      <c r="G18264" t="n">
        <v>0.0001370508144216219</v>
      </c>
      <c r="H18264" t="n">
        <v>0.001329644646554667</v>
      </c>
      <c r="I18264" t="n">
        <v>0.0007384453716050702</v>
      </c>
      <c r="J18264" t="n">
        <v>0.0003505725350383733</v>
      </c>
      <c r="K18264" t="n">
        <v>4.12224623322747e-05</v>
      </c>
      <c r="L18264" t="n">
        <v>3.843499091845081e-05</v>
      </c>
      <c r="M18264" t="inlineStr">
        <is>
          <t>Non-concurrent positive CQC design component envelopes; missing legacy rotations left blank</t>
        </is>
      </c>
    </row>
    <row r="18265">
      <c r="A18265" t="inlineStr">
        <is>
          <t>SLS</t>
        </is>
      </c>
      <c r="B18265" t="inlineStr">
        <is>
          <t>Y_Eminus</t>
        </is>
      </c>
      <c r="C18265" t="n">
        <v>212</v>
      </c>
      <c r="D18265" t="n">
        <v>8</v>
      </c>
      <c r="E18265" t="n">
        <v>6</v>
      </c>
      <c r="F18265" t="n">
        <v>7.6</v>
      </c>
      <c r="G18265" t="n">
        <v>0.000150367877234612</v>
      </c>
      <c r="H18265" t="n">
        <v>0.001831760764914511</v>
      </c>
      <c r="I18265" t="n">
        <v>0.000792992748572867</v>
      </c>
      <c r="J18265" t="n">
        <v>0.0003156199851841481</v>
      </c>
      <c r="K18265" t="n">
        <v>6.222470988676933e-05</v>
      </c>
      <c r="L18265" t="n">
        <v>5.012262574491106e-05</v>
      </c>
      <c r="M18265" t="inlineStr">
        <is>
          <t>Non-concurrent positive CQC design component envelopes; missing legacy rotations left blank</t>
        </is>
      </c>
    </row>
    <row r="18266">
      <c r="A18266" t="inlineStr">
        <is>
          <t>SLS</t>
        </is>
      </c>
      <c r="B18266" t="inlineStr">
        <is>
          <t>Y_Eminus</t>
        </is>
      </c>
      <c r="C18266" t="n">
        <v>213</v>
      </c>
      <c r="D18266" t="n">
        <v>8</v>
      </c>
      <c r="E18266" t="n">
        <v>12</v>
      </c>
      <c r="F18266" t="n">
        <v>6.1</v>
      </c>
      <c r="G18266" t="n">
        <v>0.0001370508144218161</v>
      </c>
      <c r="H18266" t="n">
        <v>0.00132964464655467</v>
      </c>
      <c r="I18266" t="n">
        <v>0.0007384453716049287</v>
      </c>
      <c r="J18266" t="n">
        <v>0.000350572535038371</v>
      </c>
      <c r="K18266" t="n">
        <v>4.122246233230999e-05</v>
      </c>
      <c r="L18266" t="n">
        <v>3.843499091845085e-05</v>
      </c>
      <c r="M18266" t="inlineStr">
        <is>
          <t>Non-concurrent positive CQC design component envelopes; missing legacy rotations left blank</t>
        </is>
      </c>
    </row>
    <row r="18267">
      <c r="A18267" t="inlineStr">
        <is>
          <t>SLS</t>
        </is>
      </c>
      <c r="B18267" t="inlineStr">
        <is>
          <t>Y_Eminus</t>
        </is>
      </c>
      <c r="C18267" t="n">
        <v>214</v>
      </c>
      <c r="D18267" t="n">
        <v>8</v>
      </c>
      <c r="E18267" t="n">
        <v>12</v>
      </c>
      <c r="F18267" t="n">
        <v>7.6</v>
      </c>
      <c r="G18267" t="n">
        <v>0.0001503678772348545</v>
      </c>
      <c r="H18267" t="n">
        <v>0.001831760764914511</v>
      </c>
      <c r="I18267" t="n">
        <v>0.0007929927485727154</v>
      </c>
      <c r="J18267" t="n">
        <v>0.0003156199851841461</v>
      </c>
      <c r="K18267" t="n">
        <v>6.222470988671951e-05</v>
      </c>
      <c r="L18267" t="n">
        <v>5.012262574491106e-05</v>
      </c>
      <c r="M18267" t="inlineStr">
        <is>
          <t>Non-concurrent positive CQC design component envelopes; missing legacy rotations left blank</t>
        </is>
      </c>
    </row>
    <row r="18268">
      <c r="A18268" t="inlineStr">
        <is>
          <t>SLS</t>
        </is>
      </c>
      <c r="B18268" t="inlineStr">
        <is>
          <t>Y_Eminus</t>
        </is>
      </c>
      <c r="C18268" t="n">
        <v>215</v>
      </c>
      <c r="D18268" t="n">
        <v>10</v>
      </c>
      <c r="E18268" t="n">
        <v>6</v>
      </c>
      <c r="F18268" t="n">
        <v>6.1</v>
      </c>
      <c r="G18268" t="n">
        <v>0.0001374515521729803</v>
      </c>
      <c r="H18268" t="n">
        <v>0.001319615649179121</v>
      </c>
      <c r="I18268" t="n">
        <v>0.0007371959959192991</v>
      </c>
      <c r="J18268" t="n">
        <v>0.0003572759659505445</v>
      </c>
      <c r="K18268" t="n">
        <v>3.167750748264396e-05</v>
      </c>
      <c r="L18268" t="n">
        <v>4.063567861372919e-05</v>
      </c>
      <c r="M18268" t="inlineStr">
        <is>
          <t>Non-concurrent positive CQC design component envelopes; missing legacy rotations left blank</t>
        </is>
      </c>
    </row>
    <row r="18269">
      <c r="A18269" t="inlineStr">
        <is>
          <t>SLS</t>
        </is>
      </c>
      <c r="B18269" t="inlineStr">
        <is>
          <t>Y_Eminus</t>
        </is>
      </c>
      <c r="C18269" t="n">
        <v>216</v>
      </c>
      <c r="D18269" t="n">
        <v>10</v>
      </c>
      <c r="E18269" t="n">
        <v>6</v>
      </c>
      <c r="F18269" t="n">
        <v>7.6</v>
      </c>
      <c r="G18269" t="n">
        <v>0.000150367877234612</v>
      </c>
      <c r="H18269" t="n">
        <v>0.001817749923785319</v>
      </c>
      <c r="I18269" t="n">
        <v>0.0007903416825978256</v>
      </c>
      <c r="J18269" t="n">
        <v>0.000298680758912433</v>
      </c>
      <c r="K18269" t="n">
        <v>5.538723815481145e-05</v>
      </c>
      <c r="L18269" t="n">
        <v>5.012262574491106e-05</v>
      </c>
      <c r="M18269" t="inlineStr">
        <is>
          <t>Non-concurrent positive CQC design component envelopes; missing legacy rotations left blank</t>
        </is>
      </c>
    </row>
    <row r="18270">
      <c r="A18270" t="inlineStr">
        <is>
          <t>SLS</t>
        </is>
      </c>
      <c r="B18270" t="inlineStr">
        <is>
          <t>Y_Eminus</t>
        </is>
      </c>
      <c r="C18270" t="n">
        <v>217</v>
      </c>
      <c r="D18270" t="n">
        <v>10</v>
      </c>
      <c r="E18270" t="n">
        <v>12</v>
      </c>
      <c r="F18270" t="n">
        <v>6.1</v>
      </c>
      <c r="G18270" t="n">
        <v>0.00013745155217316</v>
      </c>
      <c r="H18270" t="n">
        <v>0.001319615649179124</v>
      </c>
      <c r="I18270" t="n">
        <v>0.000737195995919233</v>
      </c>
      <c r="J18270" t="n">
        <v>0.0003572759659505422</v>
      </c>
      <c r="K18270" t="n">
        <v>3.167750748260333e-05</v>
      </c>
      <c r="L18270" t="n">
        <v>4.063567861372907e-05</v>
      </c>
      <c r="M18270" t="inlineStr">
        <is>
          <t>Non-concurrent positive CQC design component envelopes; missing legacy rotations left blank</t>
        </is>
      </c>
    </row>
    <row r="18271">
      <c r="A18271" t="inlineStr">
        <is>
          <t>SLS</t>
        </is>
      </c>
      <c r="B18271" t="inlineStr">
        <is>
          <t>Y_Eminus</t>
        </is>
      </c>
      <c r="C18271" t="n">
        <v>218</v>
      </c>
      <c r="D18271" t="n">
        <v>10</v>
      </c>
      <c r="E18271" t="n">
        <v>12</v>
      </c>
      <c r="F18271" t="n">
        <v>7.6</v>
      </c>
      <c r="G18271" t="n">
        <v>0.0001503678772348545</v>
      </c>
      <c r="H18271" t="n">
        <v>0.001817749923785319</v>
      </c>
      <c r="I18271" t="n">
        <v>0.0007903416825977509</v>
      </c>
      <c r="J18271" t="n">
        <v>0.0002986807589124319</v>
      </c>
      <c r="K18271" t="n">
        <v>5.538723815484185e-05</v>
      </c>
      <c r="L18271" t="n">
        <v>5.012262574491106e-05</v>
      </c>
      <c r="M18271" t="inlineStr">
        <is>
          <t>Non-concurrent positive CQC design component envelopes; missing legacy rotations left blank</t>
        </is>
      </c>
    </row>
    <row r="18272">
      <c r="A18272" t="inlineStr">
        <is>
          <t>SLS</t>
        </is>
      </c>
      <c r="B18272" t="inlineStr">
        <is>
          <t>Y_Eminus</t>
        </is>
      </c>
      <c r="C18272" t="n">
        <v>219</v>
      </c>
      <c r="D18272" t="n">
        <v>12</v>
      </c>
      <c r="E18272" t="n">
        <v>0</v>
      </c>
      <c r="F18272" t="n">
        <v>7.6</v>
      </c>
      <c r="G18272" t="n">
        <v>0.0004511036317040786</v>
      </c>
      <c r="H18272" t="n">
        <v>0.001809193271006554</v>
      </c>
      <c r="I18272" t="n">
        <v>0.001627299472165351</v>
      </c>
      <c r="J18272" t="n">
        <v>0.0002858342663185119</v>
      </c>
      <c r="K18272" t="n">
        <v>5.098744328028142e-05</v>
      </c>
      <c r="L18272" t="n">
        <v>5.012262574491106e-05</v>
      </c>
      <c r="M18272" t="inlineStr">
        <is>
          <t>Non-concurrent positive CQC design component envelopes; missing legacy rotations left blank</t>
        </is>
      </c>
    </row>
    <row r="18273">
      <c r="A18273" t="inlineStr">
        <is>
          <t>SLS</t>
        </is>
      </c>
      <c r="B18273" t="inlineStr">
        <is>
          <t>Y_Eminus</t>
        </is>
      </c>
      <c r="C18273" t="n">
        <v>220</v>
      </c>
      <c r="D18273" t="n">
        <v>12</v>
      </c>
      <c r="E18273" t="n">
        <v>6</v>
      </c>
      <c r="F18273" t="n">
        <v>7.6</v>
      </c>
      <c r="G18273" t="n">
        <v>0.000150367877234612</v>
      </c>
      <c r="H18273" t="n">
        <v>0.001809193271006554</v>
      </c>
      <c r="I18273" t="n">
        <v>0.0008649388052134046</v>
      </c>
      <c r="J18273" t="n">
        <v>0.0002420816743339082</v>
      </c>
      <c r="K18273" t="n">
        <v>1.618418068973187e-05</v>
      </c>
      <c r="L18273" t="n">
        <v>5.012262574491106e-05</v>
      </c>
      <c r="M18273" t="inlineStr">
        <is>
          <t>Non-concurrent positive CQC design component envelopes; missing legacy rotations left blank</t>
        </is>
      </c>
    </row>
    <row r="18274">
      <c r="A18274" t="inlineStr">
        <is>
          <t>SLS</t>
        </is>
      </c>
      <c r="B18274" t="inlineStr">
        <is>
          <t>Y_Eminus</t>
        </is>
      </c>
      <c r="C18274" t="n">
        <v>221</v>
      </c>
      <c r="D18274" t="n">
        <v>12</v>
      </c>
      <c r="E18274" t="n">
        <v>12</v>
      </c>
      <c r="F18274" t="n">
        <v>7.6</v>
      </c>
      <c r="G18274" t="n">
        <v>0.0001503678772348545</v>
      </c>
      <c r="H18274" t="n">
        <v>0.001809193271006554</v>
      </c>
      <c r="I18274" t="n">
        <v>0.000864938805213418</v>
      </c>
      <c r="J18274" t="n">
        <v>0.0002420816743339071</v>
      </c>
      <c r="K18274" t="n">
        <v>1.618418068976857e-05</v>
      </c>
      <c r="L18274" t="n">
        <v>5.012262574491106e-05</v>
      </c>
      <c r="M18274" t="inlineStr">
        <is>
          <t>Non-concurrent positive CQC design component envelopes; missing legacy rotations left blank</t>
        </is>
      </c>
    </row>
    <row r="18275">
      <c r="A18275" t="inlineStr">
        <is>
          <t>SLS</t>
        </is>
      </c>
      <c r="B18275" t="inlineStr">
        <is>
          <t>Y_Eminus</t>
        </is>
      </c>
      <c r="C18275" t="n">
        <v>222</v>
      </c>
      <c r="D18275" t="n">
        <v>12</v>
      </c>
      <c r="E18275" t="n">
        <v>18</v>
      </c>
      <c r="F18275" t="n">
        <v>7.6</v>
      </c>
      <c r="G18275" t="n">
        <v>0.0004511036317043211</v>
      </c>
      <c r="H18275" t="n">
        <v>0.001809193271006554</v>
      </c>
      <c r="I18275" t="n">
        <v>0.001627299472165358</v>
      </c>
      <c r="J18275" t="n">
        <v>0.0002858342663185122</v>
      </c>
      <c r="K18275" t="n">
        <v>5.09874432803181e-05</v>
      </c>
      <c r="L18275" t="n">
        <v>5.012262574491106e-05</v>
      </c>
      <c r="M18275" t="inlineStr">
        <is>
          <t>Non-concurrent positive CQC design component envelopes; missing legacy rotations left blank</t>
        </is>
      </c>
    </row>
    <row r="18276">
      <c r="A18276" t="inlineStr">
        <is>
          <t>SLS</t>
        </is>
      </c>
      <c r="B18276" t="inlineStr">
        <is>
          <t>Y_Eminus</t>
        </is>
      </c>
      <c r="C18276" t="n">
        <v>223</v>
      </c>
      <c r="D18276" t="n">
        <v>12.00000000000001</v>
      </c>
      <c r="E18276" t="n">
        <v>9.000000000000005</v>
      </c>
      <c r="F18276" t="n">
        <v>7.6</v>
      </c>
      <c r="G18276" t="n">
        <v>5.178117506216774e-16</v>
      </c>
      <c r="H18276" t="n">
        <v>0.001809193271006554</v>
      </c>
      <c r="I18276" t="n">
        <v>9.070842647305449e-18</v>
      </c>
      <c r="J18276" t="n">
        <v>0.0003224183645456211</v>
      </c>
      <c r="K18276" t="n">
        <v>7.549623963849249e-17</v>
      </c>
      <c r="L18276" t="n">
        <v>5.012262574491106e-05</v>
      </c>
      <c r="M18276" t="inlineStr">
        <is>
          <t>Non-concurrent positive CQC design component envelopes; missing legacy rotations left blank</t>
        </is>
      </c>
    </row>
    <row r="18277">
      <c r="A18277" t="inlineStr">
        <is>
          <t>SLS</t>
        </is>
      </c>
      <c r="B18277" t="inlineStr">
        <is>
          <t>Y_Eminus</t>
        </is>
      </c>
      <c r="C18277" t="n">
        <v>224</v>
      </c>
      <c r="D18277" t="n">
        <v>14</v>
      </c>
      <c r="E18277" t="n">
        <v>6</v>
      </c>
      <c r="F18277" t="n">
        <v>6.1</v>
      </c>
      <c r="G18277" t="n">
        <v>0.0001395137119709516</v>
      </c>
      <c r="H18277" t="n">
        <v>0.001310303217952836</v>
      </c>
      <c r="I18277" t="n">
        <v>0.0007382563566351191</v>
      </c>
      <c r="J18277" t="n">
        <v>0.0003557046974552555</v>
      </c>
      <c r="K18277" t="n">
        <v>3.17404268488291e-05</v>
      </c>
      <c r="L18277" t="n">
        <v>4.021597858638523e-05</v>
      </c>
      <c r="M18277" t="inlineStr">
        <is>
          <t>Non-concurrent positive CQC design component envelopes; missing legacy rotations left blank</t>
        </is>
      </c>
    </row>
    <row r="18278">
      <c r="A18278" t="inlineStr">
        <is>
          <t>SLS</t>
        </is>
      </c>
      <c r="B18278" t="inlineStr">
        <is>
          <t>Y_Eminus</t>
        </is>
      </c>
      <c r="C18278" t="n">
        <v>225</v>
      </c>
      <c r="D18278" t="n">
        <v>14</v>
      </c>
      <c r="E18278" t="n">
        <v>6</v>
      </c>
      <c r="F18278" t="n">
        <v>7.6</v>
      </c>
      <c r="G18278" t="n">
        <v>0.000150367877234612</v>
      </c>
      <c r="H18278" t="n">
        <v>0.001806168325262563</v>
      </c>
      <c r="I18278" t="n">
        <v>0.0007911036652327968</v>
      </c>
      <c r="J18278" t="n">
        <v>0.0002973542445036851</v>
      </c>
      <c r="K18278" t="n">
        <v>5.670653731871888e-05</v>
      </c>
      <c r="L18278" t="n">
        <v>5.012262574491106e-05</v>
      </c>
      <c r="M18278" t="inlineStr">
        <is>
          <t>Non-concurrent positive CQC design component envelopes; missing legacy rotations left blank</t>
        </is>
      </c>
    </row>
    <row r="18279">
      <c r="A18279" t="inlineStr">
        <is>
          <t>SLS</t>
        </is>
      </c>
      <c r="B18279" t="inlineStr">
        <is>
          <t>Y_Eminus</t>
        </is>
      </c>
      <c r="C18279" t="n">
        <v>226</v>
      </c>
      <c r="D18279" t="n">
        <v>14</v>
      </c>
      <c r="E18279" t="n">
        <v>12</v>
      </c>
      <c r="F18279" t="n">
        <v>6.1</v>
      </c>
      <c r="G18279" t="n">
        <v>0.0001395137119711525</v>
      </c>
      <c r="H18279" t="n">
        <v>0.001310303217952836</v>
      </c>
      <c r="I18279" t="n">
        <v>0.0007382563566352105</v>
      </c>
      <c r="J18279" t="n">
        <v>0.0003557046974552558</v>
      </c>
      <c r="K18279" t="n">
        <v>3.174042684887123e-05</v>
      </c>
      <c r="L18279" t="n">
        <v>4.021597858638521e-05</v>
      </c>
      <c r="M18279" t="inlineStr">
        <is>
          <t>Non-concurrent positive CQC design component envelopes; missing legacy rotations left blank</t>
        </is>
      </c>
    </row>
    <row r="18280">
      <c r="A18280" t="inlineStr">
        <is>
          <t>SLS</t>
        </is>
      </c>
      <c r="B18280" t="inlineStr">
        <is>
          <t>Y_Eminus</t>
        </is>
      </c>
      <c r="C18280" t="n">
        <v>227</v>
      </c>
      <c r="D18280" t="n">
        <v>14</v>
      </c>
      <c r="E18280" t="n">
        <v>12</v>
      </c>
      <c r="F18280" t="n">
        <v>7.6</v>
      </c>
      <c r="G18280" t="n">
        <v>0.0001503678772348545</v>
      </c>
      <c r="H18280" t="n">
        <v>0.001806168325262563</v>
      </c>
      <c r="I18280" t="n">
        <v>0.0007911036652328965</v>
      </c>
      <c r="J18280" t="n">
        <v>0.000297354244503683</v>
      </c>
      <c r="K18280" t="n">
        <v>5.670653731868423e-05</v>
      </c>
      <c r="L18280" t="n">
        <v>5.012262574491106e-05</v>
      </c>
      <c r="M18280" t="inlineStr">
        <is>
          <t>Non-concurrent positive CQC design component envelopes; missing legacy rotations left blank</t>
        </is>
      </c>
    </row>
    <row r="18281">
      <c r="A18281" t="inlineStr">
        <is>
          <t>SLS</t>
        </is>
      </c>
      <c r="B18281" t="inlineStr">
        <is>
          <t>Y_Eminus</t>
        </is>
      </c>
      <c r="C18281" t="n">
        <v>228</v>
      </c>
      <c r="D18281" t="n">
        <v>16</v>
      </c>
      <c r="E18281" t="n">
        <v>6</v>
      </c>
      <c r="F18281" t="n">
        <v>6.1</v>
      </c>
      <c r="G18281" t="n">
        <v>0.0001366795927737283</v>
      </c>
      <c r="H18281" t="n">
        <v>0.001311269333658784</v>
      </c>
      <c r="I18281" t="n">
        <v>0.0007339722618288789</v>
      </c>
      <c r="J18281" t="n">
        <v>0.0003467566655805141</v>
      </c>
      <c r="K18281" t="n">
        <v>4.071810230275137e-05</v>
      </c>
      <c r="L18281" t="n">
        <v>3.894880089098868e-05</v>
      </c>
      <c r="M18281" t="inlineStr">
        <is>
          <t>Non-concurrent positive CQC design component envelopes; missing legacy rotations left blank</t>
        </is>
      </c>
    </row>
    <row r="18282">
      <c r="A18282" t="inlineStr">
        <is>
          <t>SLS</t>
        </is>
      </c>
      <c r="B18282" t="inlineStr">
        <is>
          <t>Y_Eminus</t>
        </is>
      </c>
      <c r="C18282" t="n">
        <v>229</v>
      </c>
      <c r="D18282" t="n">
        <v>16</v>
      </c>
      <c r="E18282" t="n">
        <v>6</v>
      </c>
      <c r="F18282" t="n">
        <v>7.6</v>
      </c>
      <c r="G18282" t="n">
        <v>0.000150367877234612</v>
      </c>
      <c r="H18282" t="n">
        <v>0.001808702841099295</v>
      </c>
      <c r="I18282" t="n">
        <v>0.0007885763201120148</v>
      </c>
      <c r="J18282" t="n">
        <v>0.0003129790257879058</v>
      </c>
      <c r="K18282" t="n">
        <v>6.00365864700317e-05</v>
      </c>
      <c r="L18282" t="n">
        <v>5.012262574491106e-05</v>
      </c>
      <c r="M18282" t="inlineStr">
        <is>
          <t>Non-concurrent positive CQC design component envelopes; missing legacy rotations left blank</t>
        </is>
      </c>
    </row>
    <row r="18283">
      <c r="A18283" t="inlineStr">
        <is>
          <t>SLS</t>
        </is>
      </c>
      <c r="B18283" t="inlineStr">
        <is>
          <t>Y_Eminus</t>
        </is>
      </c>
      <c r="C18283" t="n">
        <v>230</v>
      </c>
      <c r="D18283" t="n">
        <v>16</v>
      </c>
      <c r="E18283" t="n">
        <v>12</v>
      </c>
      <c r="F18283" t="n">
        <v>6.1</v>
      </c>
      <c r="G18283" t="n">
        <v>0.0001366795927739177</v>
      </c>
      <c r="H18283" t="n">
        <v>0.001311269333658785</v>
      </c>
      <c r="I18283" t="n">
        <v>0.0007339722618290346</v>
      </c>
      <c r="J18283" t="n">
        <v>0.0003467566655805174</v>
      </c>
      <c r="K18283" t="n">
        <v>4.071810230272236e-05</v>
      </c>
      <c r="L18283" t="n">
        <v>3.894880089098886e-05</v>
      </c>
      <c r="M18283" t="inlineStr">
        <is>
          <t>Non-concurrent positive CQC design component envelopes; missing legacy rotations left blank</t>
        </is>
      </c>
    </row>
    <row r="18284">
      <c r="A18284" t="inlineStr">
        <is>
          <t>SLS</t>
        </is>
      </c>
      <c r="B18284" t="inlineStr">
        <is>
          <t>Y_Eminus</t>
        </is>
      </c>
      <c r="C18284" t="n">
        <v>231</v>
      </c>
      <c r="D18284" t="n">
        <v>16</v>
      </c>
      <c r="E18284" t="n">
        <v>12</v>
      </c>
      <c r="F18284" t="n">
        <v>7.6</v>
      </c>
      <c r="G18284" t="n">
        <v>0.0001503678772348545</v>
      </c>
      <c r="H18284" t="n">
        <v>0.001808702841099295</v>
      </c>
      <c r="I18284" t="n">
        <v>0.0007885763201121839</v>
      </c>
      <c r="J18284" t="n">
        <v>0.0003129790257878992</v>
      </c>
      <c r="K18284" t="n">
        <v>6.003658647006853e-05</v>
      </c>
      <c r="L18284" t="n">
        <v>5.012262574491106e-05</v>
      </c>
      <c r="M18284" t="inlineStr">
        <is>
          <t>Non-concurrent positive CQC design component envelopes; missing legacy rotations left blank</t>
        </is>
      </c>
    </row>
    <row r="18285">
      <c r="A18285" t="inlineStr">
        <is>
          <t>SLS</t>
        </is>
      </c>
      <c r="B18285" t="inlineStr">
        <is>
          <t>Y_Eminus</t>
        </is>
      </c>
      <c r="C18285" t="n">
        <v>232</v>
      </c>
      <c r="D18285" t="n">
        <v>18</v>
      </c>
      <c r="E18285" t="n">
        <v>0</v>
      </c>
      <c r="F18285" t="n">
        <v>7.6</v>
      </c>
      <c r="G18285" t="n">
        <v>0.0004511036317040786</v>
      </c>
      <c r="H18285" t="n">
        <v>0.001816773551247392</v>
      </c>
      <c r="I18285" t="n">
        <v>0.001691070400048706</v>
      </c>
      <c r="J18285" t="n">
        <v>0.0002637463154563278</v>
      </c>
      <c r="K18285" t="n">
        <v>4.33474064380435e-05</v>
      </c>
      <c r="L18285" t="n">
        <v>5.012262574491106e-05</v>
      </c>
      <c r="M18285" t="inlineStr">
        <is>
          <t>Non-concurrent positive CQC design component envelopes; missing legacy rotations left blank</t>
        </is>
      </c>
    </row>
    <row r="18286">
      <c r="A18286" t="inlineStr">
        <is>
          <t>SLS</t>
        </is>
      </c>
      <c r="B18286" t="inlineStr">
        <is>
          <t>Y_Eminus</t>
        </is>
      </c>
      <c r="C18286" t="n">
        <v>233</v>
      </c>
      <c r="D18286" t="n">
        <v>18</v>
      </c>
      <c r="E18286" t="n">
        <v>6</v>
      </c>
      <c r="F18286" t="n">
        <v>7.6</v>
      </c>
      <c r="G18286" t="n">
        <v>0.000150367877234612</v>
      </c>
      <c r="H18286" t="n">
        <v>0.001816773551247392</v>
      </c>
      <c r="I18286" t="n">
        <v>0.0008592625227244035</v>
      </c>
      <c r="J18286" t="n">
        <v>0.0001881045480833904</v>
      </c>
      <c r="K18286" t="n">
        <v>5.025153662732803e-05</v>
      </c>
      <c r="L18286" t="n">
        <v>5.012262574491106e-05</v>
      </c>
      <c r="M18286" t="inlineStr">
        <is>
          <t>Non-concurrent positive CQC design component envelopes; missing legacy rotations left blank</t>
        </is>
      </c>
    </row>
    <row r="18287">
      <c r="A18287" t="inlineStr">
        <is>
          <t>SLS</t>
        </is>
      </c>
      <c r="B18287" t="inlineStr">
        <is>
          <t>Y_Eminus</t>
        </is>
      </c>
      <c r="C18287" t="n">
        <v>234</v>
      </c>
      <c r="D18287" t="n">
        <v>18</v>
      </c>
      <c r="E18287" t="n">
        <v>12</v>
      </c>
      <c r="F18287" t="n">
        <v>7.6</v>
      </c>
      <c r="G18287" t="n">
        <v>0.0001503678772348545</v>
      </c>
      <c r="H18287" t="n">
        <v>0.001816773551247392</v>
      </c>
      <c r="I18287" t="n">
        <v>0.0008592625227246639</v>
      </c>
      <c r="J18287" t="n">
        <v>0.0001881045480833805</v>
      </c>
      <c r="K18287" t="n">
        <v>5.025153662730302e-05</v>
      </c>
      <c r="L18287" t="n">
        <v>5.012262574491106e-05</v>
      </c>
      <c r="M18287" t="inlineStr">
        <is>
          <t>Non-concurrent positive CQC design component envelopes; missing legacy rotations left blank</t>
        </is>
      </c>
    </row>
    <row r="18288">
      <c r="A18288" t="inlineStr">
        <is>
          <t>SLS</t>
        </is>
      </c>
      <c r="B18288" t="inlineStr">
        <is>
          <t>Y_Eminus</t>
        </is>
      </c>
      <c r="C18288" t="n">
        <v>235</v>
      </c>
      <c r="D18288" t="n">
        <v>18</v>
      </c>
      <c r="E18288" t="n">
        <v>18</v>
      </c>
      <c r="F18288" t="n">
        <v>7.6</v>
      </c>
      <c r="G18288" t="n">
        <v>0.0004511036317043211</v>
      </c>
      <c r="H18288" t="n">
        <v>0.001816773551247392</v>
      </c>
      <c r="I18288" t="n">
        <v>0.001691070400048859</v>
      </c>
      <c r="J18288" t="n">
        <v>0.0002637463154563218</v>
      </c>
      <c r="K18288" t="n">
        <v>4.33474064380653e-05</v>
      </c>
      <c r="L18288" t="n">
        <v>5.012262574491106e-05</v>
      </c>
      <c r="M18288" t="inlineStr">
        <is>
          <t>Non-concurrent positive CQC design component envelopes; missing legacy rotations left blank</t>
        </is>
      </c>
    </row>
    <row r="18289">
      <c r="A18289" t="inlineStr">
        <is>
          <t>SLS</t>
        </is>
      </c>
      <c r="B18289" t="inlineStr">
        <is>
          <t>Y_Eminus</t>
        </is>
      </c>
      <c r="C18289" t="n">
        <v>236</v>
      </c>
      <c r="D18289" t="n">
        <v>24</v>
      </c>
      <c r="E18289" t="n">
        <v>0</v>
      </c>
      <c r="F18289" t="n">
        <v>7.6</v>
      </c>
      <c r="G18289" t="n">
        <v>0.0004511036317040786</v>
      </c>
      <c r="H18289" t="n">
        <v>0.001873242101064723</v>
      </c>
      <c r="I18289" t="n">
        <v>0.00165966846119235</v>
      </c>
      <c r="J18289" t="n">
        <v>0.0002675915246946268</v>
      </c>
      <c r="K18289" t="n">
        <v>3.959360874511475e-05</v>
      </c>
      <c r="L18289" t="n">
        <v>5.012262574491106e-05</v>
      </c>
      <c r="M18289" t="inlineStr">
        <is>
          <t>Non-concurrent positive CQC design component envelopes; missing legacy rotations left blank</t>
        </is>
      </c>
    </row>
    <row r="18290">
      <c r="A18290" t="inlineStr">
        <is>
          <t>SLS</t>
        </is>
      </c>
      <c r="B18290" t="inlineStr">
        <is>
          <t>Y_Eminus</t>
        </is>
      </c>
      <c r="C18290" t="n">
        <v>237</v>
      </c>
      <c r="D18290" t="n">
        <v>24</v>
      </c>
      <c r="E18290" t="n">
        <v>6</v>
      </c>
      <c r="F18290" t="n">
        <v>7.6</v>
      </c>
      <c r="G18290" t="n">
        <v>0.000150367877234612</v>
      </c>
      <c r="H18290" t="n">
        <v>0.001873242101064723</v>
      </c>
      <c r="I18290" t="n">
        <v>0.0003669283278194002</v>
      </c>
      <c r="J18290" t="n">
        <v>0.0002579620115104979</v>
      </c>
      <c r="K18290" t="n">
        <v>4.322537111212526e-05</v>
      </c>
      <c r="L18290" t="n">
        <v>5.012262574491106e-05</v>
      </c>
      <c r="M18290" t="inlineStr">
        <is>
          <t>Non-concurrent positive CQC design component envelopes; missing legacy rotations left blank</t>
        </is>
      </c>
    </row>
    <row r="18291">
      <c r="A18291" t="inlineStr">
        <is>
          <t>SLS</t>
        </is>
      </c>
      <c r="B18291" t="inlineStr">
        <is>
          <t>Y_Eminus</t>
        </is>
      </c>
      <c r="C18291" t="n">
        <v>238</v>
      </c>
      <c r="D18291" t="n">
        <v>24</v>
      </c>
      <c r="E18291" t="n">
        <v>12</v>
      </c>
      <c r="F18291" t="n">
        <v>7.6</v>
      </c>
      <c r="G18291" t="n">
        <v>0.0001503678772348545</v>
      </c>
      <c r="H18291" t="n">
        <v>0.001873242101064723</v>
      </c>
      <c r="I18291" t="n">
        <v>0.0003669283278197907</v>
      </c>
      <c r="J18291" t="n">
        <v>0.0002579620115104958</v>
      </c>
      <c r="K18291" t="n">
        <v>4.322537111210658e-05</v>
      </c>
      <c r="L18291" t="n">
        <v>5.012262574491106e-05</v>
      </c>
      <c r="M18291" t="inlineStr">
        <is>
          <t>Non-concurrent positive CQC design component envelopes; missing legacy rotations left blank</t>
        </is>
      </c>
    </row>
    <row r="18292">
      <c r="A18292" t="inlineStr">
        <is>
          <t>SLS</t>
        </is>
      </c>
      <c r="B18292" t="inlineStr">
        <is>
          <t>Y_Eminus</t>
        </is>
      </c>
      <c r="C18292" t="n">
        <v>239</v>
      </c>
      <c r="D18292" t="n">
        <v>24</v>
      </c>
      <c r="E18292" t="n">
        <v>18</v>
      </c>
      <c r="F18292" t="n">
        <v>7.6</v>
      </c>
      <c r="G18292" t="n">
        <v>0.0004511036317043211</v>
      </c>
      <c r="H18292" t="n">
        <v>0.001873242101064723</v>
      </c>
      <c r="I18292" t="n">
        <v>0.001659668461192748</v>
      </c>
      <c r="J18292" t="n">
        <v>0.0002675915246946284</v>
      </c>
      <c r="K18292" t="n">
        <v>3.959360874512701e-05</v>
      </c>
      <c r="L18292" t="n">
        <v>5.012262574491106e-05</v>
      </c>
      <c r="M18292" t="inlineStr">
        <is>
          <t>Non-concurrent positive CQC design component envelopes; missing legacy rotations left blank</t>
        </is>
      </c>
    </row>
    <row r="18293">
      <c r="A18293" t="inlineStr">
        <is>
          <t>SLS</t>
        </is>
      </c>
      <c r="B18293" t="inlineStr">
        <is>
          <t>Y_Eminus</t>
        </is>
      </c>
      <c r="C18293" t="n">
        <v>240</v>
      </c>
      <c r="D18293" t="n">
        <v>30</v>
      </c>
      <c r="E18293" t="n">
        <v>6</v>
      </c>
      <c r="F18293" t="n">
        <v>7.6</v>
      </c>
      <c r="G18293" t="n">
        <v>0.000150367877234612</v>
      </c>
      <c r="H18293" t="n">
        <v>0.001974408719065866</v>
      </c>
      <c r="I18293" t="n">
        <v>0.0003967600273292833</v>
      </c>
      <c r="J18293" t="n">
        <v>0.0003396367673124639</v>
      </c>
      <c r="K18293" t="n">
        <v>1.485113215130386e-05</v>
      </c>
      <c r="L18293" t="n">
        <v>5.012262574491106e-05</v>
      </c>
      <c r="M18293" t="inlineStr">
        <is>
          <t>Non-concurrent positive CQC design component envelopes; missing legacy rotations left blank</t>
        </is>
      </c>
    </row>
    <row r="18294">
      <c r="A18294" t="inlineStr">
        <is>
          <t>SLS</t>
        </is>
      </c>
      <c r="B18294" t="inlineStr">
        <is>
          <t>Y_Eminus</t>
        </is>
      </c>
      <c r="C18294" t="n">
        <v>241</v>
      </c>
      <c r="D18294" t="n">
        <v>30</v>
      </c>
      <c r="E18294" t="n">
        <v>12</v>
      </c>
      <c r="F18294" t="n">
        <v>7.6</v>
      </c>
      <c r="G18294" t="n">
        <v>0.0001503678772348545</v>
      </c>
      <c r="H18294" t="n">
        <v>0.001974408719065866</v>
      </c>
      <c r="I18294" t="n">
        <v>0.0003967600273297195</v>
      </c>
      <c r="J18294" t="n">
        <v>0.0003396367673124686</v>
      </c>
      <c r="K18294" t="n">
        <v>1.485113215135002e-05</v>
      </c>
      <c r="L18294" t="n">
        <v>5.012262574491106e-05</v>
      </c>
      <c r="M18294" t="inlineStr">
        <is>
          <t>Non-concurrent positive CQC design component envelopes; missing legacy rotations left blank</t>
        </is>
      </c>
    </row>
    <row r="18295">
      <c r="A18295" t="inlineStr">
        <is>
          <t>SLS</t>
        </is>
      </c>
      <c r="B18295" t="inlineStr">
        <is>
          <t>Y_Eminus</t>
        </is>
      </c>
      <c r="C18295" t="n">
        <v>301</v>
      </c>
      <c r="D18295" t="n">
        <v>-6</v>
      </c>
      <c r="E18295" t="n">
        <v>6</v>
      </c>
      <c r="F18295" t="n">
        <v>11.4</v>
      </c>
      <c r="G18295" t="n">
        <v>0.0002147265796251963</v>
      </c>
      <c r="H18295" t="n">
        <v>0.003575590626953194</v>
      </c>
      <c r="I18295" t="n">
        <v>0.0005701318740848806</v>
      </c>
      <c r="J18295" t="n">
        <v>0.0004518447366803276</v>
      </c>
      <c r="K18295" t="n">
        <v>1.608688713626726e-05</v>
      </c>
      <c r="L18295" t="n">
        <v>7.157552654179784e-05</v>
      </c>
      <c r="M18295" t="inlineStr">
        <is>
          <t>Non-concurrent positive CQC design component envelopes; missing legacy rotations left blank</t>
        </is>
      </c>
    </row>
    <row r="18296">
      <c r="A18296" t="inlineStr">
        <is>
          <t>SLS</t>
        </is>
      </c>
      <c r="B18296" t="inlineStr">
        <is>
          <t>Y_Eminus</t>
        </is>
      </c>
      <c r="C18296" t="n">
        <v>302</v>
      </c>
      <c r="D18296" t="n">
        <v>-6</v>
      </c>
      <c r="E18296" t="n">
        <v>12</v>
      </c>
      <c r="F18296" t="n">
        <v>11.4</v>
      </c>
      <c r="G18296" t="n">
        <v>0.0002147265796255901</v>
      </c>
      <c r="H18296" t="n">
        <v>0.003575590626953194</v>
      </c>
      <c r="I18296" t="n">
        <v>0.0005701318740842507</v>
      </c>
      <c r="J18296" t="n">
        <v>0.0004518447366803313</v>
      </c>
      <c r="K18296" t="n">
        <v>1.608688713623932e-05</v>
      </c>
      <c r="L18296" t="n">
        <v>7.157552654179784e-05</v>
      </c>
      <c r="M18296" t="inlineStr">
        <is>
          <t>Non-concurrent positive CQC design component envelopes; missing legacy rotations left blank</t>
        </is>
      </c>
    </row>
    <row r="18297">
      <c r="A18297" t="inlineStr">
        <is>
          <t>SLS</t>
        </is>
      </c>
      <c r="B18297" t="inlineStr">
        <is>
          <t>Y_Eminus</t>
        </is>
      </c>
      <c r="C18297" t="n">
        <v>303</v>
      </c>
      <c r="D18297" t="n">
        <v>0</v>
      </c>
      <c r="E18297" t="n">
        <v>0</v>
      </c>
      <c r="F18297" t="n">
        <v>11.4</v>
      </c>
      <c r="G18297" t="n">
        <v>0.0006441797388759835</v>
      </c>
      <c r="H18297" t="n">
        <v>0.003421731454845453</v>
      </c>
      <c r="I18297" t="n">
        <v>0.002415921327071767</v>
      </c>
      <c r="J18297" t="n">
        <v>0.0003696953793906667</v>
      </c>
      <c r="K18297" t="n">
        <v>4.700024607574616e-05</v>
      </c>
      <c r="L18297" t="n">
        <v>7.157552654179784e-05</v>
      </c>
      <c r="M18297" t="inlineStr">
        <is>
          <t>Non-concurrent positive CQC design component envelopes; missing legacy rotations left blank</t>
        </is>
      </c>
    </row>
    <row r="18298">
      <c r="A18298" t="inlineStr">
        <is>
          <t>SLS</t>
        </is>
      </c>
      <c r="B18298" t="inlineStr">
        <is>
          <t>Y_Eminus</t>
        </is>
      </c>
      <c r="C18298" t="n">
        <v>304</v>
      </c>
      <c r="D18298" t="n">
        <v>0</v>
      </c>
      <c r="E18298" t="n">
        <v>6</v>
      </c>
      <c r="F18298" t="n">
        <v>11.4</v>
      </c>
      <c r="G18298" t="n">
        <v>0.0002147265796251963</v>
      </c>
      <c r="H18298" t="n">
        <v>0.003421731454845453</v>
      </c>
      <c r="I18298" t="n">
        <v>0.0005349186584419852</v>
      </c>
      <c r="J18298" t="n">
        <v>0.0003567194303191956</v>
      </c>
      <c r="K18298" t="n">
        <v>5.570252080488112e-05</v>
      </c>
      <c r="L18298" t="n">
        <v>7.157552654179784e-05</v>
      </c>
      <c r="M18298" t="inlineStr">
        <is>
          <t>Non-concurrent positive CQC design component envelopes; missing legacy rotations left blank</t>
        </is>
      </c>
    </row>
    <row r="18299">
      <c r="A18299" t="inlineStr">
        <is>
          <t>SLS</t>
        </is>
      </c>
      <c r="B18299" t="inlineStr">
        <is>
          <t>Y_Eminus</t>
        </is>
      </c>
      <c r="C18299" t="n">
        <v>305</v>
      </c>
      <c r="D18299" t="n">
        <v>0</v>
      </c>
      <c r="E18299" t="n">
        <v>12</v>
      </c>
      <c r="F18299" t="n">
        <v>11.4</v>
      </c>
      <c r="G18299" t="n">
        <v>0.0002147265796255901</v>
      </c>
      <c r="H18299" t="n">
        <v>0.003421731454845453</v>
      </c>
      <c r="I18299" t="n">
        <v>0.0005349186584414936</v>
      </c>
      <c r="J18299" t="n">
        <v>0.0003567194303191983</v>
      </c>
      <c r="K18299" t="n">
        <v>5.57025208049199e-05</v>
      </c>
      <c r="L18299" t="n">
        <v>7.157552654179784e-05</v>
      </c>
      <c r="M18299" t="inlineStr">
        <is>
          <t>Non-concurrent positive CQC design component envelopes; missing legacy rotations left blank</t>
        </is>
      </c>
    </row>
    <row r="18300">
      <c r="A18300" t="inlineStr">
        <is>
          <t>SLS</t>
        </is>
      </c>
      <c r="B18300" t="inlineStr">
        <is>
          <t>Y_Eminus</t>
        </is>
      </c>
      <c r="C18300" t="n">
        <v>306</v>
      </c>
      <c r="D18300" t="n">
        <v>0</v>
      </c>
      <c r="E18300" t="n">
        <v>18</v>
      </c>
      <c r="F18300" t="n">
        <v>11.4</v>
      </c>
      <c r="G18300" t="n">
        <v>0.0006441797388763774</v>
      </c>
      <c r="H18300" t="n">
        <v>0.003421731454845453</v>
      </c>
      <c r="I18300" t="n">
        <v>0.002415921327071195</v>
      </c>
      <c r="J18300" t="n">
        <v>0.0003696953793906661</v>
      </c>
      <c r="K18300" t="n">
        <v>4.700024607579853e-05</v>
      </c>
      <c r="L18300" t="n">
        <v>7.157552654179784e-05</v>
      </c>
      <c r="M18300" t="inlineStr">
        <is>
          <t>Non-concurrent positive CQC design component envelopes; missing legacy rotations left blank</t>
        </is>
      </c>
    </row>
    <row r="18301">
      <c r="A18301" t="inlineStr">
        <is>
          <t>SLS</t>
        </is>
      </c>
      <c r="B18301" t="inlineStr">
        <is>
          <t>Y_Eminus</t>
        </is>
      </c>
      <c r="C18301" t="n">
        <v>307</v>
      </c>
      <c r="D18301" t="n">
        <v>6</v>
      </c>
      <c r="E18301" t="n">
        <v>0</v>
      </c>
      <c r="F18301" t="n">
        <v>11.4</v>
      </c>
      <c r="G18301" t="n">
        <v>0.0006441797388759835</v>
      </c>
      <c r="H18301" t="n">
        <v>0.003316700770130307</v>
      </c>
      <c r="I18301" t="n">
        <v>0.002464888120343353</v>
      </c>
      <c r="J18301" t="n">
        <v>0.0003600217016220313</v>
      </c>
      <c r="K18301" t="n">
        <v>4.929223962508512e-05</v>
      </c>
      <c r="L18301" t="n">
        <v>7.157552654179784e-05</v>
      </c>
      <c r="M18301" t="inlineStr">
        <is>
          <t>Non-concurrent positive CQC design component envelopes; missing legacy rotations left blank</t>
        </is>
      </c>
    </row>
    <row r="18302">
      <c r="A18302" t="inlineStr">
        <is>
          <t>SLS</t>
        </is>
      </c>
      <c r="B18302" t="inlineStr">
        <is>
          <t>Y_Eminus</t>
        </is>
      </c>
      <c r="C18302" t="n">
        <v>308</v>
      </c>
      <c r="D18302" t="n">
        <v>6</v>
      </c>
      <c r="E18302" t="n">
        <v>6</v>
      </c>
      <c r="F18302" t="n">
        <v>11.4</v>
      </c>
      <c r="G18302" t="n">
        <v>0.0002147265796251963</v>
      </c>
      <c r="H18302" t="n">
        <v>0.003316700770130307</v>
      </c>
      <c r="I18302" t="n">
        <v>0.001182099404854262</v>
      </c>
      <c r="J18302" t="n">
        <v>0.0002721420721530865</v>
      </c>
      <c r="K18302" t="n">
        <v>6.963869413584058e-05</v>
      </c>
      <c r="L18302" t="n">
        <v>7.157552654179784e-05</v>
      </c>
      <c r="M18302" t="inlineStr">
        <is>
          <t>Non-concurrent positive CQC design component envelopes; missing legacy rotations left blank</t>
        </is>
      </c>
    </row>
    <row r="18303">
      <c r="A18303" t="inlineStr">
        <is>
          <t>SLS</t>
        </is>
      </c>
      <c r="B18303" t="inlineStr">
        <is>
          <t>Y_Eminus</t>
        </is>
      </c>
      <c r="C18303" t="n">
        <v>309</v>
      </c>
      <c r="D18303" t="n">
        <v>6</v>
      </c>
      <c r="E18303" t="n">
        <v>12</v>
      </c>
      <c r="F18303" t="n">
        <v>11.4</v>
      </c>
      <c r="G18303" t="n">
        <v>0.0002147265796255901</v>
      </c>
      <c r="H18303" t="n">
        <v>0.003316700770130307</v>
      </c>
      <c r="I18303" t="n">
        <v>0.001182099404853882</v>
      </c>
      <c r="J18303" t="n">
        <v>0.0002721420721531039</v>
      </c>
      <c r="K18303" t="n">
        <v>6.96386941358921e-05</v>
      </c>
      <c r="L18303" t="n">
        <v>7.157552654179784e-05</v>
      </c>
      <c r="M18303" t="inlineStr">
        <is>
          <t>Non-concurrent positive CQC design component envelopes; missing legacy rotations left blank</t>
        </is>
      </c>
    </row>
    <row r="18304">
      <c r="A18304" t="inlineStr">
        <is>
          <t>SLS</t>
        </is>
      </c>
      <c r="B18304" t="inlineStr">
        <is>
          <t>Y_Eminus</t>
        </is>
      </c>
      <c r="C18304" t="n">
        <v>310</v>
      </c>
      <c r="D18304" t="n">
        <v>6</v>
      </c>
      <c r="E18304" t="n">
        <v>18</v>
      </c>
      <c r="F18304" t="n">
        <v>11.4</v>
      </c>
      <c r="G18304" t="n">
        <v>0.0006441797388763774</v>
      </c>
      <c r="H18304" t="n">
        <v>0.003316700770130307</v>
      </c>
      <c r="I18304" t="n">
        <v>0.002464888120343139</v>
      </c>
      <c r="J18304" t="n">
        <v>0.0003600217016220409</v>
      </c>
      <c r="K18304" t="n">
        <v>4.929223962513562e-05</v>
      </c>
      <c r="L18304" t="n">
        <v>7.157552654179784e-05</v>
      </c>
      <c r="M18304" t="inlineStr">
        <is>
          <t>Non-concurrent positive CQC design component envelopes; missing legacy rotations left blank</t>
        </is>
      </c>
    </row>
    <row r="18305">
      <c r="A18305" t="inlineStr">
        <is>
          <t>SLS</t>
        </is>
      </c>
      <c r="B18305" t="inlineStr">
        <is>
          <t>Y_Eminus</t>
        </is>
      </c>
      <c r="C18305" t="n">
        <v>311</v>
      </c>
      <c r="D18305" t="n">
        <v>8</v>
      </c>
      <c r="E18305" t="n">
        <v>6</v>
      </c>
      <c r="F18305" t="n">
        <v>9.899999999999999</v>
      </c>
      <c r="G18305" t="n">
        <v>0.0002085637943183682</v>
      </c>
      <c r="H18305" t="n">
        <v>0.002678436481518331</v>
      </c>
      <c r="I18305" t="n">
        <v>0.00108679498685315</v>
      </c>
      <c r="J18305" t="n">
        <v>0.0004165864674461487</v>
      </c>
      <c r="K18305" t="n">
        <v>3.617798155575274e-05</v>
      </c>
      <c r="L18305" t="n">
        <v>6.283662436017757e-05</v>
      </c>
      <c r="M18305" t="inlineStr">
        <is>
          <t>Non-concurrent positive CQC design component envelopes; missing legacy rotations left blank</t>
        </is>
      </c>
    </row>
    <row r="18306">
      <c r="A18306" t="inlineStr">
        <is>
          <t>SLS</t>
        </is>
      </c>
      <c r="B18306" t="inlineStr">
        <is>
          <t>Y_Eminus</t>
        </is>
      </c>
      <c r="C18306" t="n">
        <v>312</v>
      </c>
      <c r="D18306" t="n">
        <v>8</v>
      </c>
      <c r="E18306" t="n">
        <v>6</v>
      </c>
      <c r="F18306" t="n">
        <v>11.4</v>
      </c>
      <c r="G18306" t="n">
        <v>0.0002147265796251963</v>
      </c>
      <c r="H18306" t="n">
        <v>0.003293411429568657</v>
      </c>
      <c r="I18306" t="n">
        <v>0.001136943141778151</v>
      </c>
      <c r="J18306" t="n">
        <v>0.0004022704311836166</v>
      </c>
      <c r="K18306" t="n">
        <v>5.744627374358068e-05</v>
      </c>
      <c r="L18306" t="n">
        <v>7.157552654179784e-05</v>
      </c>
      <c r="M18306" t="inlineStr">
        <is>
          <t>Non-concurrent positive CQC design component envelopes; missing legacy rotations left blank</t>
        </is>
      </c>
    </row>
    <row r="18307">
      <c r="A18307" t="inlineStr">
        <is>
          <t>SLS</t>
        </is>
      </c>
      <c r="B18307" t="inlineStr">
        <is>
          <t>Y_Eminus</t>
        </is>
      </c>
      <c r="C18307" t="n">
        <v>313</v>
      </c>
      <c r="D18307" t="n">
        <v>8</v>
      </c>
      <c r="E18307" t="n">
        <v>12</v>
      </c>
      <c r="F18307" t="n">
        <v>9.899999999999999</v>
      </c>
      <c r="G18307" t="n">
        <v>0.0002085637943187119</v>
      </c>
      <c r="H18307" t="n">
        <v>0.002678436481518326</v>
      </c>
      <c r="I18307" t="n">
        <v>0.001086794986852928</v>
      </c>
      <c r="J18307" t="n">
        <v>0.0004165864674461477</v>
      </c>
      <c r="K18307" t="n">
        <v>3.617798155580909e-05</v>
      </c>
      <c r="L18307" t="n">
        <v>6.28366243601772e-05</v>
      </c>
      <c r="M18307" t="inlineStr">
        <is>
          <t>Non-concurrent positive CQC design component envelopes; missing legacy rotations left blank</t>
        </is>
      </c>
    </row>
    <row r="18308">
      <c r="A18308" t="inlineStr">
        <is>
          <t>SLS</t>
        </is>
      </c>
      <c r="B18308" t="inlineStr">
        <is>
          <t>Y_Eminus</t>
        </is>
      </c>
      <c r="C18308" t="n">
        <v>314</v>
      </c>
      <c r="D18308" t="n">
        <v>8</v>
      </c>
      <c r="E18308" t="n">
        <v>12</v>
      </c>
      <c r="F18308" t="n">
        <v>11.4</v>
      </c>
      <c r="G18308" t="n">
        <v>0.0002147265796255901</v>
      </c>
      <c r="H18308" t="n">
        <v>0.003293411429568657</v>
      </c>
      <c r="I18308" t="n">
        <v>0.001136943141777916</v>
      </c>
      <c r="J18308" t="n">
        <v>0.0004022704311836275</v>
      </c>
      <c r="K18308" t="n">
        <v>5.744627374350798e-05</v>
      </c>
      <c r="L18308" t="n">
        <v>7.157552654179784e-05</v>
      </c>
      <c r="M18308" t="inlineStr">
        <is>
          <t>Non-concurrent positive CQC design component envelopes; missing legacy rotations left blank</t>
        </is>
      </c>
    </row>
    <row r="18309">
      <c r="A18309" t="inlineStr">
        <is>
          <t>SLS</t>
        </is>
      </c>
      <c r="B18309" t="inlineStr">
        <is>
          <t>Y_Eminus</t>
        </is>
      </c>
      <c r="C18309" t="n">
        <v>315</v>
      </c>
      <c r="D18309" t="n">
        <v>10</v>
      </c>
      <c r="E18309" t="n">
        <v>6</v>
      </c>
      <c r="F18309" t="n">
        <v>9.899999999999999</v>
      </c>
      <c r="G18309" t="n">
        <v>0.0002082827324644397</v>
      </c>
      <c r="H18309" t="n">
        <v>0.002663068850209576</v>
      </c>
      <c r="I18309" t="n">
        <v>0.001088378975061913</v>
      </c>
      <c r="J18309" t="n">
        <v>0.0004275837613774541</v>
      </c>
      <c r="K18309" t="n">
        <v>2.645683548070533e-05</v>
      </c>
      <c r="L18309" t="n">
        <v>6.401041782625097e-05</v>
      </c>
      <c r="M18309" t="inlineStr">
        <is>
          <t>Non-concurrent positive CQC design component envelopes; missing legacy rotations left blank</t>
        </is>
      </c>
    </row>
    <row r="18310">
      <c r="A18310" t="inlineStr">
        <is>
          <t>SLS</t>
        </is>
      </c>
      <c r="B18310" t="inlineStr">
        <is>
          <t>Y_Eminus</t>
        </is>
      </c>
      <c r="C18310" t="n">
        <v>316</v>
      </c>
      <c r="D18310" t="n">
        <v>10</v>
      </c>
      <c r="E18310" t="n">
        <v>6</v>
      </c>
      <c r="F18310" t="n">
        <v>11.4</v>
      </c>
      <c r="G18310" t="n">
        <v>0.0002147265796251963</v>
      </c>
      <c r="H18310" t="n">
        <v>0.003276217046876143</v>
      </c>
      <c r="I18310" t="n">
        <v>0.001134940218166537</v>
      </c>
      <c r="J18310" t="n">
        <v>0.0003824387422441732</v>
      </c>
      <c r="K18310" t="n">
        <v>4.940617604346822e-05</v>
      </c>
      <c r="L18310" t="n">
        <v>7.157552654179784e-05</v>
      </c>
      <c r="M18310" t="inlineStr">
        <is>
          <t>Non-concurrent positive CQC design component envelopes; missing legacy rotations left blank</t>
        </is>
      </c>
    </row>
    <row r="18311">
      <c r="A18311" t="inlineStr">
        <is>
          <t>SLS</t>
        </is>
      </c>
      <c r="B18311" t="inlineStr">
        <is>
          <t>Y_Eminus</t>
        </is>
      </c>
      <c r="C18311" t="n">
        <v>317</v>
      </c>
      <c r="D18311" t="n">
        <v>10</v>
      </c>
      <c r="E18311" t="n">
        <v>12</v>
      </c>
      <c r="F18311" t="n">
        <v>9.899999999999999</v>
      </c>
      <c r="G18311" t="n">
        <v>0.0002082827324647509</v>
      </c>
      <c r="H18311" t="n">
        <v>0.002663068850209571</v>
      </c>
      <c r="I18311" t="n">
        <v>0.001088378975061802</v>
      </c>
      <c r="J18311" t="n">
        <v>0.0004275837613774549</v>
      </c>
      <c r="K18311" t="n">
        <v>2.645683548063671e-05</v>
      </c>
      <c r="L18311" t="n">
        <v>6.401041782625071e-05</v>
      </c>
      <c r="M18311" t="inlineStr">
        <is>
          <t>Non-concurrent positive CQC design component envelopes; missing legacy rotations left blank</t>
        </is>
      </c>
    </row>
    <row r="18312">
      <c r="A18312" t="inlineStr">
        <is>
          <t>SLS</t>
        </is>
      </c>
      <c r="B18312" t="inlineStr">
        <is>
          <t>Y_Eminus</t>
        </is>
      </c>
      <c r="C18312" t="n">
        <v>318</v>
      </c>
      <c r="D18312" t="n">
        <v>10</v>
      </c>
      <c r="E18312" t="n">
        <v>12</v>
      </c>
      <c r="F18312" t="n">
        <v>11.4</v>
      </c>
      <c r="G18312" t="n">
        <v>0.0002147265796255901</v>
      </c>
      <c r="H18312" t="n">
        <v>0.003276217046876143</v>
      </c>
      <c r="I18312" t="n">
        <v>0.001134940218166421</v>
      </c>
      <c r="J18312" t="n">
        <v>0.0003824387422441772</v>
      </c>
      <c r="K18312" t="n">
        <v>4.940617604351393e-05</v>
      </c>
      <c r="L18312" t="n">
        <v>7.157552654179784e-05</v>
      </c>
      <c r="M18312" t="inlineStr">
        <is>
          <t>Non-concurrent positive CQC design component envelopes; missing legacy rotations left blank</t>
        </is>
      </c>
    </row>
    <row r="18313">
      <c r="A18313" t="inlineStr">
        <is>
          <t>SLS</t>
        </is>
      </c>
      <c r="B18313" t="inlineStr">
        <is>
          <t>Y_Eminus</t>
        </is>
      </c>
      <c r="C18313" t="n">
        <v>319</v>
      </c>
      <c r="D18313" t="n">
        <v>12</v>
      </c>
      <c r="E18313" t="n">
        <v>0</v>
      </c>
      <c r="F18313" t="n">
        <v>11.4</v>
      </c>
      <c r="G18313" t="n">
        <v>0.0006441797388759835</v>
      </c>
      <c r="H18313" t="n">
        <v>0.003265213910307886</v>
      </c>
      <c r="I18313" t="n">
        <v>0.002357040413996966</v>
      </c>
      <c r="J18313" t="n">
        <v>0.0003796271462703053</v>
      </c>
      <c r="K18313" t="n">
        <v>5.506430478029777e-05</v>
      </c>
      <c r="L18313" t="n">
        <v>7.157552654179784e-05</v>
      </c>
      <c r="M18313" t="inlineStr">
        <is>
          <t>Non-concurrent positive CQC design component envelopes; missing legacy rotations left blank</t>
        </is>
      </c>
    </row>
    <row r="18314">
      <c r="A18314" t="inlineStr">
        <is>
          <t>SLS</t>
        </is>
      </c>
      <c r="B18314" t="inlineStr">
        <is>
          <t>Y_Eminus</t>
        </is>
      </c>
      <c r="C18314" t="n">
        <v>320</v>
      </c>
      <c r="D18314" t="n">
        <v>12</v>
      </c>
      <c r="E18314" t="n">
        <v>6</v>
      </c>
      <c r="F18314" t="n">
        <v>11.4</v>
      </c>
      <c r="G18314" t="n">
        <v>0.0002147265796251963</v>
      </c>
      <c r="H18314" t="n">
        <v>0.003265213910307886</v>
      </c>
      <c r="I18314" t="n">
        <v>0.00119605809620199</v>
      </c>
      <c r="J18314" t="n">
        <v>0.0003329590522753957</v>
      </c>
      <c r="K18314" t="n">
        <v>2.006441001847214e-05</v>
      </c>
      <c r="L18314" t="n">
        <v>7.157552654179784e-05</v>
      </c>
      <c r="M18314" t="inlineStr">
        <is>
          <t>Non-concurrent positive CQC design component envelopes; missing legacy rotations left blank</t>
        </is>
      </c>
    </row>
    <row r="18315">
      <c r="A18315" t="inlineStr">
        <is>
          <t>SLS</t>
        </is>
      </c>
      <c r="B18315" t="inlineStr">
        <is>
          <t>Y_Eminus</t>
        </is>
      </c>
      <c r="C18315" t="n">
        <v>321</v>
      </c>
      <c r="D18315" t="n">
        <v>12</v>
      </c>
      <c r="E18315" t="n">
        <v>12</v>
      </c>
      <c r="F18315" t="n">
        <v>11.4</v>
      </c>
      <c r="G18315" t="n">
        <v>0.0002147265796255901</v>
      </c>
      <c r="H18315" t="n">
        <v>0.003265213910307886</v>
      </c>
      <c r="I18315" t="n">
        <v>0.00119605809620201</v>
      </c>
      <c r="J18315" t="n">
        <v>0.0003329590522753971</v>
      </c>
      <c r="K18315" t="n">
        <v>2.006441001851988e-05</v>
      </c>
      <c r="L18315" t="n">
        <v>7.157552654179784e-05</v>
      </c>
      <c r="M18315" t="inlineStr">
        <is>
          <t>Non-concurrent positive CQC design component envelopes; missing legacy rotations left blank</t>
        </is>
      </c>
    </row>
    <row r="18316">
      <c r="A18316" t="inlineStr">
        <is>
          <t>SLS</t>
        </is>
      </c>
      <c r="B18316" t="inlineStr">
        <is>
          <t>Y_Eminus</t>
        </is>
      </c>
      <c r="C18316" t="n">
        <v>322</v>
      </c>
      <c r="D18316" t="n">
        <v>12</v>
      </c>
      <c r="E18316" t="n">
        <v>18</v>
      </c>
      <c r="F18316" t="n">
        <v>11.4</v>
      </c>
      <c r="G18316" t="n">
        <v>0.0006441797388763774</v>
      </c>
      <c r="H18316" t="n">
        <v>0.003265213910307886</v>
      </c>
      <c r="I18316" t="n">
        <v>0.002357040413996979</v>
      </c>
      <c r="J18316" t="n">
        <v>0.0003796271462703039</v>
      </c>
      <c r="K18316" t="n">
        <v>5.506430478034257e-05</v>
      </c>
      <c r="L18316" t="n">
        <v>7.157552654179784e-05</v>
      </c>
      <c r="M18316" t="inlineStr">
        <is>
          <t>Non-concurrent positive CQC design component envelopes; missing legacy rotations left blank</t>
        </is>
      </c>
    </row>
    <row r="18317">
      <c r="A18317" t="inlineStr">
        <is>
          <t>SLS</t>
        </is>
      </c>
      <c r="B18317" t="inlineStr">
        <is>
          <t>Y_Eminus</t>
        </is>
      </c>
      <c r="C18317" t="n">
        <v>323</v>
      </c>
      <c r="D18317" t="n">
        <v>12.00000000000001</v>
      </c>
      <c r="E18317" t="n">
        <v>9.000000000000005</v>
      </c>
      <c r="F18317" t="n">
        <v>11.4</v>
      </c>
      <c r="G18317" t="n">
        <v>8.611559441219253e-16</v>
      </c>
      <c r="H18317" t="n">
        <v>0.003265213910307886</v>
      </c>
      <c r="I18317" t="n">
        <v>1.283358193941926e-17</v>
      </c>
      <c r="J18317" t="n">
        <v>0.0004363629199965303</v>
      </c>
      <c r="K18317" t="n">
        <v>1.094947826279961e-16</v>
      </c>
      <c r="L18317" t="n">
        <v>7.157552654179784e-05</v>
      </c>
      <c r="M18317" t="inlineStr">
        <is>
          <t>Non-concurrent positive CQC design component envelopes; missing legacy rotations left blank</t>
        </is>
      </c>
    </row>
    <row r="18318">
      <c r="A18318" t="inlineStr">
        <is>
          <t>SLS</t>
        </is>
      </c>
      <c r="B18318" t="inlineStr">
        <is>
          <t>Y_Eminus</t>
        </is>
      </c>
      <c r="C18318" t="n">
        <v>324</v>
      </c>
      <c r="D18318" t="n">
        <v>14</v>
      </c>
      <c r="E18318" t="n">
        <v>6</v>
      </c>
      <c r="F18318" t="n">
        <v>9.899999999999999</v>
      </c>
      <c r="G18318" t="n">
        <v>0.0002100945786779312</v>
      </c>
      <c r="H18318" t="n">
        <v>0.002648843478396219</v>
      </c>
      <c r="I18318" t="n">
        <v>0.001088972666091293</v>
      </c>
      <c r="J18318" t="n">
        <v>0.000426548217235922</v>
      </c>
      <c r="K18318" t="n">
        <v>2.604844627705428e-05</v>
      </c>
      <c r="L18318" t="n">
        <v>6.369274174005397e-05</v>
      </c>
      <c r="M18318" t="inlineStr">
        <is>
          <t>Non-concurrent positive CQC design component envelopes; missing legacy rotations left blank</t>
        </is>
      </c>
    </row>
    <row r="18319">
      <c r="A18319" t="inlineStr">
        <is>
          <t>SLS</t>
        </is>
      </c>
      <c r="B18319" t="inlineStr">
        <is>
          <t>Y_Eminus</t>
        </is>
      </c>
      <c r="C18319" t="n">
        <v>325</v>
      </c>
      <c r="D18319" t="n">
        <v>14</v>
      </c>
      <c r="E18319" t="n">
        <v>6</v>
      </c>
      <c r="F18319" t="n">
        <v>11.4</v>
      </c>
      <c r="G18319" t="n">
        <v>0.0002147265796251963</v>
      </c>
      <c r="H18319" t="n">
        <v>0.00326046470152527</v>
      </c>
      <c r="I18319" t="n">
        <v>0.001135716582388857</v>
      </c>
      <c r="J18319" t="n">
        <v>0.0003814609012474822</v>
      </c>
      <c r="K18319" t="n">
        <v>5.10687099844512e-05</v>
      </c>
      <c r="L18319" t="n">
        <v>7.157552654179784e-05</v>
      </c>
      <c r="M18319" t="inlineStr">
        <is>
          <t>Non-concurrent positive CQC design component envelopes; missing legacy rotations left blank</t>
        </is>
      </c>
    </row>
    <row r="18320">
      <c r="A18320" t="inlineStr">
        <is>
          <t>SLS</t>
        </is>
      </c>
      <c r="B18320" t="inlineStr">
        <is>
          <t>Y_Eminus</t>
        </is>
      </c>
      <c r="C18320" t="n">
        <v>326</v>
      </c>
      <c r="D18320" t="n">
        <v>14</v>
      </c>
      <c r="E18320" t="n">
        <v>12</v>
      </c>
      <c r="F18320" t="n">
        <v>9.899999999999999</v>
      </c>
      <c r="G18320" t="n">
        <v>0.0002100945786782946</v>
      </c>
      <c r="H18320" t="n">
        <v>0.002648843478396217</v>
      </c>
      <c r="I18320" t="n">
        <v>0.00108897266609144</v>
      </c>
      <c r="J18320" t="n">
        <v>0.0004265482172359189</v>
      </c>
      <c r="K18320" t="n">
        <v>2.604844627711488e-05</v>
      </c>
      <c r="L18320" t="n">
        <v>6.369274174005403e-05</v>
      </c>
      <c r="M18320" t="inlineStr">
        <is>
          <t>Non-concurrent positive CQC design component envelopes; missing legacy rotations left blank</t>
        </is>
      </c>
    </row>
    <row r="18321">
      <c r="A18321" t="inlineStr">
        <is>
          <t>SLS</t>
        </is>
      </c>
      <c r="B18321" t="inlineStr">
        <is>
          <t>Y_Eminus</t>
        </is>
      </c>
      <c r="C18321" t="n">
        <v>327</v>
      </c>
      <c r="D18321" t="n">
        <v>14</v>
      </c>
      <c r="E18321" t="n">
        <v>12</v>
      </c>
      <c r="F18321" t="n">
        <v>11.4</v>
      </c>
      <c r="G18321" t="n">
        <v>0.0002147265796255901</v>
      </c>
      <c r="H18321" t="n">
        <v>0.00326046470152527</v>
      </c>
      <c r="I18321" t="n">
        <v>0.001135716582389012</v>
      </c>
      <c r="J18321" t="n">
        <v>0.0003814609012474905</v>
      </c>
      <c r="K18321" t="n">
        <v>5.106870998439566e-05</v>
      </c>
      <c r="L18321" t="n">
        <v>7.157552654179784e-05</v>
      </c>
      <c r="M18321" t="inlineStr">
        <is>
          <t>Non-concurrent positive CQC design component envelopes; missing legacy rotations left blank</t>
        </is>
      </c>
    </row>
    <row r="18322">
      <c r="A18322" t="inlineStr">
        <is>
          <t>SLS</t>
        </is>
      </c>
      <c r="B18322" t="inlineStr">
        <is>
          <t>Y_Eminus</t>
        </is>
      </c>
      <c r="C18322" t="n">
        <v>328</v>
      </c>
      <c r="D18322" t="n">
        <v>16</v>
      </c>
      <c r="E18322" t="n">
        <v>6</v>
      </c>
      <c r="F18322" t="n">
        <v>9.899999999999999</v>
      </c>
      <c r="G18322" t="n">
        <v>0.0002081530527032226</v>
      </c>
      <c r="H18322" t="n">
        <v>0.002650231059609417</v>
      </c>
      <c r="I18322" t="n">
        <v>0.001081593725621342</v>
      </c>
      <c r="J18322" t="n">
        <v>0.0004143429408531678</v>
      </c>
      <c r="K18322" t="n">
        <v>3.6149786259898e-05</v>
      </c>
      <c r="L18322" t="n">
        <v>6.311614143996985e-05</v>
      </c>
      <c r="M18322" t="inlineStr">
        <is>
          <t>Non-concurrent positive CQC design component envelopes; missing legacy rotations left blank</t>
        </is>
      </c>
    </row>
    <row r="18323">
      <c r="A18323" t="inlineStr">
        <is>
          <t>SLS</t>
        </is>
      </c>
      <c r="B18323" t="inlineStr">
        <is>
          <t>Y_Eminus</t>
        </is>
      </c>
      <c r="C18323" t="n">
        <v>329</v>
      </c>
      <c r="D18323" t="n">
        <v>16</v>
      </c>
      <c r="E18323" t="n">
        <v>6</v>
      </c>
      <c r="F18323" t="n">
        <v>11.4</v>
      </c>
      <c r="G18323" t="n">
        <v>0.0002147265796251963</v>
      </c>
      <c r="H18323" t="n">
        <v>0.003261996736312636</v>
      </c>
      <c r="I18323" t="n">
        <v>0.00113141254855378</v>
      </c>
      <c r="J18323" t="n">
        <v>0.0003998145539936398</v>
      </c>
      <c r="K18323" t="n">
        <v>5.505763076334094e-05</v>
      </c>
      <c r="L18323" t="n">
        <v>7.157552654179784e-05</v>
      </c>
      <c r="M18323" t="inlineStr">
        <is>
          <t>Non-concurrent positive CQC design component envelopes; missing legacy rotations left blank</t>
        </is>
      </c>
    </row>
    <row r="18324">
      <c r="A18324" t="inlineStr">
        <is>
          <t>SLS</t>
        </is>
      </c>
      <c r="B18324" t="inlineStr">
        <is>
          <t>Y_Eminus</t>
        </is>
      </c>
      <c r="C18324" t="n">
        <v>330</v>
      </c>
      <c r="D18324" t="n">
        <v>16</v>
      </c>
      <c r="E18324" t="n">
        <v>12</v>
      </c>
      <c r="F18324" t="n">
        <v>9.899999999999999</v>
      </c>
      <c r="G18324" t="n">
        <v>0.0002081530527035548</v>
      </c>
      <c r="H18324" t="n">
        <v>0.002650231059609418</v>
      </c>
      <c r="I18324" t="n">
        <v>0.001081593725621589</v>
      </c>
      <c r="J18324" t="n">
        <v>0.0004143429408531731</v>
      </c>
      <c r="K18324" t="n">
        <v>3.614978625984445e-05</v>
      </c>
      <c r="L18324" t="n">
        <v>6.311614143996994e-05</v>
      </c>
      <c r="M18324" t="inlineStr">
        <is>
          <t>Non-concurrent positive CQC design component envelopes; missing legacy rotations left blank</t>
        </is>
      </c>
    </row>
    <row r="18325">
      <c r="A18325" t="inlineStr">
        <is>
          <t>SLS</t>
        </is>
      </c>
      <c r="B18325" t="inlineStr">
        <is>
          <t>Y_Eminus</t>
        </is>
      </c>
      <c r="C18325" t="n">
        <v>331</v>
      </c>
      <c r="D18325" t="n">
        <v>16</v>
      </c>
      <c r="E18325" t="n">
        <v>12</v>
      </c>
      <c r="F18325" t="n">
        <v>11.4</v>
      </c>
      <c r="G18325" t="n">
        <v>0.0002147265796255901</v>
      </c>
      <c r="H18325" t="n">
        <v>0.003261996736312636</v>
      </c>
      <c r="I18325" t="n">
        <v>0.001131412548554043</v>
      </c>
      <c r="J18325" t="n">
        <v>0.0003998145539936326</v>
      </c>
      <c r="K18325" t="n">
        <v>5.505763076339061e-05</v>
      </c>
      <c r="L18325" t="n">
        <v>7.157552654179784e-05</v>
      </c>
      <c r="M18325" t="inlineStr">
        <is>
          <t>Non-concurrent positive CQC design component envelopes; missing legacy rotations left blank</t>
        </is>
      </c>
    </row>
    <row r="18326">
      <c r="A18326" t="inlineStr">
        <is>
          <t>SLS</t>
        </is>
      </c>
      <c r="B18326" t="inlineStr">
        <is>
          <t>Y_Eminus</t>
        </is>
      </c>
      <c r="C18326" t="n">
        <v>332</v>
      </c>
      <c r="D18326" t="n">
        <v>18</v>
      </c>
      <c r="E18326" t="n">
        <v>0</v>
      </c>
      <c r="F18326" t="n">
        <v>11.4</v>
      </c>
      <c r="G18326" t="n">
        <v>0.0006441797388759835</v>
      </c>
      <c r="H18326" t="n">
        <v>0.003269801185627993</v>
      </c>
      <c r="I18326" t="n">
        <v>0.002447145303694886</v>
      </c>
      <c r="J18326" t="n">
        <v>0.000356961376136185</v>
      </c>
      <c r="K18326" t="n">
        <v>4.810118396231488e-05</v>
      </c>
      <c r="L18326" t="n">
        <v>7.157552654179784e-05</v>
      </c>
      <c r="M18326" t="inlineStr">
        <is>
          <t>Non-concurrent positive CQC design component envelopes; missing legacy rotations left blank</t>
        </is>
      </c>
    </row>
    <row r="18327">
      <c r="A18327" t="inlineStr">
        <is>
          <t>SLS</t>
        </is>
      </c>
      <c r="B18327" t="inlineStr">
        <is>
          <t>Y_Eminus</t>
        </is>
      </c>
      <c r="C18327" t="n">
        <v>333</v>
      </c>
      <c r="D18327" t="n">
        <v>18</v>
      </c>
      <c r="E18327" t="n">
        <v>6</v>
      </c>
      <c r="F18327" t="n">
        <v>11.4</v>
      </c>
      <c r="G18327" t="n">
        <v>0.0002147265796251963</v>
      </c>
      <c r="H18327" t="n">
        <v>0.003269801185627993</v>
      </c>
      <c r="I18327" t="n">
        <v>0.001175812324256882</v>
      </c>
      <c r="J18327" t="n">
        <v>0.0002705995748038782</v>
      </c>
      <c r="K18327" t="n">
        <v>6.75655420817995e-05</v>
      </c>
      <c r="L18327" t="n">
        <v>7.157552654179784e-05</v>
      </c>
      <c r="M18327" t="inlineStr">
        <is>
          <t>Non-concurrent positive CQC design component envelopes; missing legacy rotations left blank</t>
        </is>
      </c>
    </row>
    <row r="18328">
      <c r="A18328" t="inlineStr">
        <is>
          <t>SLS</t>
        </is>
      </c>
      <c r="B18328" t="inlineStr">
        <is>
          <t>Y_Eminus</t>
        </is>
      </c>
      <c r="C18328" t="n">
        <v>334</v>
      </c>
      <c r="D18328" t="n">
        <v>18</v>
      </c>
      <c r="E18328" t="n">
        <v>12</v>
      </c>
      <c r="F18328" t="n">
        <v>11.4</v>
      </c>
      <c r="G18328" t="n">
        <v>0.0002147265796255901</v>
      </c>
      <c r="H18328" t="n">
        <v>0.003269801185627993</v>
      </c>
      <c r="I18328" t="n">
        <v>0.001175812324257285</v>
      </c>
      <c r="J18328" t="n">
        <v>0.0002705995748038585</v>
      </c>
      <c r="K18328" t="n">
        <v>6.756554208176184e-05</v>
      </c>
      <c r="L18328" t="n">
        <v>7.157552654179784e-05</v>
      </c>
      <c r="M18328" t="inlineStr">
        <is>
          <t>Non-concurrent positive CQC design component envelopes; missing legacy rotations left blank</t>
        </is>
      </c>
    </row>
    <row r="18329">
      <c r="A18329" t="inlineStr">
        <is>
          <t>SLS</t>
        </is>
      </c>
      <c r="B18329" t="inlineStr">
        <is>
          <t>Y_Eminus</t>
        </is>
      </c>
      <c r="C18329" t="n">
        <v>335</v>
      </c>
      <c r="D18329" t="n">
        <v>18</v>
      </c>
      <c r="E18329" t="n">
        <v>18</v>
      </c>
      <c r="F18329" t="n">
        <v>11.4</v>
      </c>
      <c r="G18329" t="n">
        <v>0.0006441797388763774</v>
      </c>
      <c r="H18329" t="n">
        <v>0.003269801185627993</v>
      </c>
      <c r="I18329" t="n">
        <v>0.002447145303695098</v>
      </c>
      <c r="J18329" t="n">
        <v>0.0003569613761361745</v>
      </c>
      <c r="K18329" t="n">
        <v>4.810118396233774e-05</v>
      </c>
      <c r="L18329" t="n">
        <v>7.157552654179784e-05</v>
      </c>
      <c r="M18329" t="inlineStr">
        <is>
          <t>Non-concurrent positive CQC design component envelopes; missing legacy rotations left blank</t>
        </is>
      </c>
    </row>
    <row r="18330">
      <c r="A18330" t="inlineStr">
        <is>
          <t>SLS</t>
        </is>
      </c>
      <c r="B18330" t="inlineStr">
        <is>
          <t>Y_Eminus</t>
        </is>
      </c>
      <c r="C18330" t="n">
        <v>336</v>
      </c>
      <c r="D18330" t="n">
        <v>24</v>
      </c>
      <c r="E18330" t="n">
        <v>0</v>
      </c>
      <c r="F18330" t="n">
        <v>11.4</v>
      </c>
      <c r="G18330" t="n">
        <v>0.0006441797388759835</v>
      </c>
      <c r="H18330" t="n">
        <v>0.003330230883734833</v>
      </c>
      <c r="I18330" t="n">
        <v>0.002408544166227933</v>
      </c>
      <c r="J18330" t="n">
        <v>0.0003643978142692671</v>
      </c>
      <c r="K18330" t="n">
        <v>4.531595404213138e-05</v>
      </c>
      <c r="L18330" t="n">
        <v>7.157552654179784e-05</v>
      </c>
      <c r="M18330" t="inlineStr">
        <is>
          <t>Non-concurrent positive CQC design component envelopes; missing legacy rotations left blank</t>
        </is>
      </c>
    </row>
    <row r="18331">
      <c r="A18331" t="inlineStr">
        <is>
          <t>SLS</t>
        </is>
      </c>
      <c r="B18331" t="inlineStr">
        <is>
          <t>Y_Eminus</t>
        </is>
      </c>
      <c r="C18331" t="n">
        <v>337</v>
      </c>
      <c r="D18331" t="n">
        <v>24</v>
      </c>
      <c r="E18331" t="n">
        <v>6</v>
      </c>
      <c r="F18331" t="n">
        <v>11.4</v>
      </c>
      <c r="G18331" t="n">
        <v>0.0002147265796251963</v>
      </c>
      <c r="H18331" t="n">
        <v>0.003330230883734833</v>
      </c>
      <c r="I18331" t="n">
        <v>0.0005405193674373539</v>
      </c>
      <c r="J18331" t="n">
        <v>0.0003519046268353021</v>
      </c>
      <c r="K18331" t="n">
        <v>5.45740813724263e-05</v>
      </c>
      <c r="L18331" t="n">
        <v>7.157552654179784e-05</v>
      </c>
      <c r="M18331" t="inlineStr">
        <is>
          <t>Non-concurrent positive CQC design component envelopes; missing legacy rotations left blank</t>
        </is>
      </c>
    </row>
    <row r="18332">
      <c r="A18332" t="inlineStr">
        <is>
          <t>SLS</t>
        </is>
      </c>
      <c r="B18332" t="inlineStr">
        <is>
          <t>Y_Eminus</t>
        </is>
      </c>
      <c r="C18332" t="n">
        <v>338</v>
      </c>
      <c r="D18332" t="n">
        <v>24</v>
      </c>
      <c r="E18332" t="n">
        <v>12</v>
      </c>
      <c r="F18332" t="n">
        <v>11.4</v>
      </c>
      <c r="G18332" t="n">
        <v>0.0002147265796255901</v>
      </c>
      <c r="H18332" t="n">
        <v>0.003330230883734833</v>
      </c>
      <c r="I18332" t="n">
        <v>0.0005405193674379318</v>
      </c>
      <c r="J18332" t="n">
        <v>0.0003519046268353057</v>
      </c>
      <c r="K18332" t="n">
        <v>5.457408137239497e-05</v>
      </c>
      <c r="L18332" t="n">
        <v>7.157552654179784e-05</v>
      </c>
      <c r="M18332" t="inlineStr">
        <is>
          <t>Non-concurrent positive CQC design component envelopes; missing legacy rotations left blank</t>
        </is>
      </c>
    </row>
    <row r="18333">
      <c r="A18333" t="inlineStr">
        <is>
          <t>SLS</t>
        </is>
      </c>
      <c r="B18333" t="inlineStr">
        <is>
          <t>Y_Eminus</t>
        </is>
      </c>
      <c r="C18333" t="n">
        <v>339</v>
      </c>
      <c r="D18333" t="n">
        <v>24</v>
      </c>
      <c r="E18333" t="n">
        <v>18</v>
      </c>
      <c r="F18333" t="n">
        <v>11.4</v>
      </c>
      <c r="G18333" t="n">
        <v>0.0006441797388763774</v>
      </c>
      <c r="H18333" t="n">
        <v>0.003330230883734833</v>
      </c>
      <c r="I18333" t="n">
        <v>0.002408544166228527</v>
      </c>
      <c r="J18333" t="n">
        <v>0.0003643978142692659</v>
      </c>
      <c r="K18333" t="n">
        <v>4.531595404214107e-05</v>
      </c>
      <c r="L18333" t="n">
        <v>7.157552654179784e-05</v>
      </c>
      <c r="M18333" t="inlineStr">
        <is>
          <t>Non-concurrent positive CQC design component envelopes; missing legacy rotations left blank</t>
        </is>
      </c>
    </row>
    <row r="18334">
      <c r="A18334" t="inlineStr">
        <is>
          <t>SLS</t>
        </is>
      </c>
      <c r="B18334" t="inlineStr">
        <is>
          <t>Y_Eminus</t>
        </is>
      </c>
      <c r="C18334" t="n">
        <v>340</v>
      </c>
      <c r="D18334" t="n">
        <v>30</v>
      </c>
      <c r="E18334" t="n">
        <v>6</v>
      </c>
      <c r="F18334" t="n">
        <v>11.4</v>
      </c>
      <c r="G18334" t="n">
        <v>0.0002147265796251963</v>
      </c>
      <c r="H18334" t="n">
        <v>0.003443564391209977</v>
      </c>
      <c r="I18334" t="n">
        <v>0.0005699115600417888</v>
      </c>
      <c r="J18334" t="n">
        <v>0.0004407911404959866</v>
      </c>
      <c r="K18334" t="n">
        <v>1.696069273789327e-05</v>
      </c>
      <c r="L18334" t="n">
        <v>7.157552654179784e-05</v>
      </c>
      <c r="M18334" t="inlineStr">
        <is>
          <t>Non-concurrent positive CQC design component envelopes; missing legacy rotations left blank</t>
        </is>
      </c>
    </row>
    <row r="18335">
      <c r="A18335" t="inlineStr">
        <is>
          <t>SLS</t>
        </is>
      </c>
      <c r="B18335" t="inlineStr">
        <is>
          <t>Y_Eminus</t>
        </is>
      </c>
      <c r="C18335" t="n">
        <v>341</v>
      </c>
      <c r="D18335" t="n">
        <v>30</v>
      </c>
      <c r="E18335" t="n">
        <v>12</v>
      </c>
      <c r="F18335" t="n">
        <v>11.4</v>
      </c>
      <c r="G18335" t="n">
        <v>0.0002147265796255901</v>
      </c>
      <c r="H18335" t="n">
        <v>0.003443564391209977</v>
      </c>
      <c r="I18335" t="n">
        <v>0.0005699115600424316</v>
      </c>
      <c r="J18335" t="n">
        <v>0.0004407911404959824</v>
      </c>
      <c r="K18335" t="n">
        <v>1.696069273795938e-05</v>
      </c>
      <c r="L18335" t="n">
        <v>7.157552654179784e-05</v>
      </c>
      <c r="M18335" t="inlineStr">
        <is>
          <t>Non-concurrent positive CQC design component envelopes; missing legacy rotations left blank</t>
        </is>
      </c>
    </row>
    <row r="18336">
      <c r="A18336" t="inlineStr">
        <is>
          <t>SLS</t>
        </is>
      </c>
      <c r="B18336" t="inlineStr">
        <is>
          <t>Y_Eminus</t>
        </is>
      </c>
      <c r="C18336" t="n">
        <v>401</v>
      </c>
      <c r="D18336" t="n">
        <v>-6</v>
      </c>
      <c r="E18336" t="n">
        <v>6</v>
      </c>
      <c r="F18336" t="n">
        <v>15.2</v>
      </c>
      <c r="G18336" t="n">
        <v>0.0003129198522621703</v>
      </c>
      <c r="H18336" t="n">
        <v>0.00564855402795068</v>
      </c>
      <c r="I18336" t="n">
        <v>0.0007239355348213063</v>
      </c>
      <c r="J18336" t="n">
        <v>0.00058030841905259</v>
      </c>
      <c r="K18336" t="n">
        <v>1.964507456478076e-05</v>
      </c>
      <c r="L18336" t="n">
        <v>0.000104306617420824</v>
      </c>
      <c r="M18336" t="inlineStr">
        <is>
          <t>Non-concurrent positive CQC design component envelopes; missing legacy rotations left blank</t>
        </is>
      </c>
    </row>
    <row r="18337">
      <c r="A18337" t="inlineStr">
        <is>
          <t>SLS</t>
        </is>
      </c>
      <c r="B18337" t="inlineStr">
        <is>
          <t>Y_Eminus</t>
        </is>
      </c>
      <c r="C18337" t="n">
        <v>402</v>
      </c>
      <c r="D18337" t="n">
        <v>-6</v>
      </c>
      <c r="E18337" t="n">
        <v>12</v>
      </c>
      <c r="F18337" t="n">
        <v>15.2</v>
      </c>
      <c r="G18337" t="n">
        <v>0.0003129198522627744</v>
      </c>
      <c r="H18337" t="n">
        <v>0.00564855402795068</v>
      </c>
      <c r="I18337" t="n">
        <v>0.0007239355348204856</v>
      </c>
      <c r="J18337" t="n">
        <v>0.0005803084190525902</v>
      </c>
      <c r="K18337" t="n">
        <v>1.96450745647509e-05</v>
      </c>
      <c r="L18337" t="n">
        <v>0.000104306617420824</v>
      </c>
      <c r="M18337" t="inlineStr">
        <is>
          <t>Non-concurrent positive CQC design component envelopes; missing legacy rotations left blank</t>
        </is>
      </c>
    </row>
    <row r="18338">
      <c r="A18338" t="inlineStr">
        <is>
          <t>SLS</t>
        </is>
      </c>
      <c r="B18338" t="inlineStr">
        <is>
          <t>Y_Eminus</t>
        </is>
      </c>
      <c r="C18338" t="n">
        <v>403</v>
      </c>
      <c r="D18338" t="n">
        <v>0</v>
      </c>
      <c r="E18338" t="n">
        <v>0</v>
      </c>
      <c r="F18338" t="n">
        <v>15.2</v>
      </c>
      <c r="G18338" t="n">
        <v>0.0009387595567871146</v>
      </c>
      <c r="H18338" t="n">
        <v>0.005440764624312724</v>
      </c>
      <c r="I18338" t="n">
        <v>0.003138911501316985</v>
      </c>
      <c r="J18338" t="n">
        <v>0.000471207681469977</v>
      </c>
      <c r="K18338" t="n">
        <v>6.010650580486056e-05</v>
      </c>
      <c r="L18338" t="n">
        <v>0.000104306617420824</v>
      </c>
      <c r="M18338" t="inlineStr">
        <is>
          <t>Non-concurrent positive CQC design component envelopes; missing legacy rotations left blank</t>
        </is>
      </c>
    </row>
    <row r="18339">
      <c r="A18339" t="inlineStr">
        <is>
          <t>SLS</t>
        </is>
      </c>
      <c r="B18339" t="inlineStr">
        <is>
          <t>Y_Eminus</t>
        </is>
      </c>
      <c r="C18339" t="n">
        <v>404</v>
      </c>
      <c r="D18339" t="n">
        <v>0</v>
      </c>
      <c r="E18339" t="n">
        <v>6</v>
      </c>
      <c r="F18339" t="n">
        <v>15.2</v>
      </c>
      <c r="G18339" t="n">
        <v>0.0003129198522621703</v>
      </c>
      <c r="H18339" t="n">
        <v>0.005440764624312724</v>
      </c>
      <c r="I18339" t="n">
        <v>0.0007195689182347852</v>
      </c>
      <c r="J18339" t="n">
        <v>0.0004553920531068401</v>
      </c>
      <c r="K18339" t="n">
        <v>7.121494683170082e-05</v>
      </c>
      <c r="L18339" t="n">
        <v>0.000104306617420824</v>
      </c>
      <c r="M18339" t="inlineStr">
        <is>
          <t>Non-concurrent positive CQC design component envelopes; missing legacy rotations left blank</t>
        </is>
      </c>
    </row>
    <row r="18340">
      <c r="A18340" t="inlineStr">
        <is>
          <t>SLS</t>
        </is>
      </c>
      <c r="B18340" t="inlineStr">
        <is>
          <t>Y_Eminus</t>
        </is>
      </c>
      <c r="C18340" t="n">
        <v>405</v>
      </c>
      <c r="D18340" t="n">
        <v>0</v>
      </c>
      <c r="E18340" t="n">
        <v>12</v>
      </c>
      <c r="F18340" t="n">
        <v>15.2</v>
      </c>
      <c r="G18340" t="n">
        <v>0.0003129198522627744</v>
      </c>
      <c r="H18340" t="n">
        <v>0.005440764624312724</v>
      </c>
      <c r="I18340" t="n">
        <v>0.0007195689182341358</v>
      </c>
      <c r="J18340" t="n">
        <v>0.0004553920531068361</v>
      </c>
      <c r="K18340" t="n">
        <v>7.121494683175094e-05</v>
      </c>
      <c r="L18340" t="n">
        <v>0.000104306617420824</v>
      </c>
      <c r="M18340" t="inlineStr">
        <is>
          <t>Non-concurrent positive CQC design component envelopes; missing legacy rotations left blank</t>
        </is>
      </c>
    </row>
    <row r="18341">
      <c r="A18341" t="inlineStr">
        <is>
          <t>SLS</t>
        </is>
      </c>
      <c r="B18341" t="inlineStr">
        <is>
          <t>Y_Eminus</t>
        </is>
      </c>
      <c r="C18341" t="n">
        <v>406</v>
      </c>
      <c r="D18341" t="n">
        <v>0</v>
      </c>
      <c r="E18341" t="n">
        <v>18</v>
      </c>
      <c r="F18341" t="n">
        <v>15.2</v>
      </c>
      <c r="G18341" t="n">
        <v>0.000938759556787719</v>
      </c>
      <c r="H18341" t="n">
        <v>0.005440764624312724</v>
      </c>
      <c r="I18341" t="n">
        <v>0.003138911501316222</v>
      </c>
      <c r="J18341" t="n">
        <v>0.0004712076814699794</v>
      </c>
      <c r="K18341" t="n">
        <v>6.010650580492933e-05</v>
      </c>
      <c r="L18341" t="n">
        <v>0.000104306617420824</v>
      </c>
      <c r="M18341" t="inlineStr">
        <is>
          <t>Non-concurrent positive CQC design component envelopes; missing legacy rotations left blank</t>
        </is>
      </c>
    </row>
    <row r="18342">
      <c r="A18342" t="inlineStr">
        <is>
          <t>SLS</t>
        </is>
      </c>
      <c r="B18342" t="inlineStr">
        <is>
          <t>Y_Eminus</t>
        </is>
      </c>
      <c r="C18342" t="n">
        <v>407</v>
      </c>
      <c r="D18342" t="n">
        <v>6</v>
      </c>
      <c r="E18342" t="n">
        <v>0</v>
      </c>
      <c r="F18342" t="n">
        <v>15.2</v>
      </c>
      <c r="G18342" t="n">
        <v>0.0009387595567871146</v>
      </c>
      <c r="H18342" t="n">
        <v>0.005299153466280011</v>
      </c>
      <c r="I18342" t="n">
        <v>0.003200571117610673</v>
      </c>
      <c r="J18342" t="n">
        <v>0.0004598614821960147</v>
      </c>
      <c r="K18342" t="n">
        <v>6.558010583881255e-05</v>
      </c>
      <c r="L18342" t="n">
        <v>0.000104306617420824</v>
      </c>
      <c r="M18342" t="inlineStr">
        <is>
          <t>Non-concurrent positive CQC design component envelopes; missing legacy rotations left blank</t>
        </is>
      </c>
    </row>
    <row r="18343">
      <c r="A18343" t="inlineStr">
        <is>
          <t>SLS</t>
        </is>
      </c>
      <c r="B18343" t="inlineStr">
        <is>
          <t>Y_Eminus</t>
        </is>
      </c>
      <c r="C18343" t="n">
        <v>408</v>
      </c>
      <c r="D18343" t="n">
        <v>6</v>
      </c>
      <c r="E18343" t="n">
        <v>6</v>
      </c>
      <c r="F18343" t="n">
        <v>15.2</v>
      </c>
      <c r="G18343" t="n">
        <v>0.0003129198522621703</v>
      </c>
      <c r="H18343" t="n">
        <v>0.005299153466280011</v>
      </c>
      <c r="I18343" t="n">
        <v>0.001508424251592514</v>
      </c>
      <c r="J18343" t="n">
        <v>0.0003530802228786263</v>
      </c>
      <c r="K18343" t="n">
        <v>8.109331423109238e-05</v>
      </c>
      <c r="L18343" t="n">
        <v>0.000104306617420824</v>
      </c>
      <c r="M18343" t="inlineStr">
        <is>
          <t>Non-concurrent positive CQC design component envelopes; missing legacy rotations left blank</t>
        </is>
      </c>
    </row>
    <row r="18344">
      <c r="A18344" t="inlineStr">
        <is>
          <t>SLS</t>
        </is>
      </c>
      <c r="B18344" t="inlineStr">
        <is>
          <t>Y_Eminus</t>
        </is>
      </c>
      <c r="C18344" t="n">
        <v>409</v>
      </c>
      <c r="D18344" t="n">
        <v>6</v>
      </c>
      <c r="E18344" t="n">
        <v>12</v>
      </c>
      <c r="F18344" t="n">
        <v>15.2</v>
      </c>
      <c r="G18344" t="n">
        <v>0.0003129198522627744</v>
      </c>
      <c r="H18344" t="n">
        <v>0.005299153466280011</v>
      </c>
      <c r="I18344" t="n">
        <v>0.001508424251591998</v>
      </c>
      <c r="J18344" t="n">
        <v>0.0003530802228786503</v>
      </c>
      <c r="K18344" t="n">
        <v>8.109331423116654e-05</v>
      </c>
      <c r="L18344" t="n">
        <v>0.000104306617420824</v>
      </c>
      <c r="M18344" t="inlineStr">
        <is>
          <t>Non-concurrent positive CQC design component envelopes; missing legacy rotations left blank</t>
        </is>
      </c>
    </row>
    <row r="18345">
      <c r="A18345" t="inlineStr">
        <is>
          <t>SLS</t>
        </is>
      </c>
      <c r="B18345" t="inlineStr">
        <is>
          <t>Y_Eminus</t>
        </is>
      </c>
      <c r="C18345" t="n">
        <v>410</v>
      </c>
      <c r="D18345" t="n">
        <v>6</v>
      </c>
      <c r="E18345" t="n">
        <v>18</v>
      </c>
      <c r="F18345" t="n">
        <v>15.2</v>
      </c>
      <c r="G18345" t="n">
        <v>0.000938759556787719</v>
      </c>
      <c r="H18345" t="n">
        <v>0.005299153466280011</v>
      </c>
      <c r="I18345" t="n">
        <v>0.003200571117610403</v>
      </c>
      <c r="J18345" t="n">
        <v>0.0004598614821960301</v>
      </c>
      <c r="K18345" t="n">
        <v>6.558010583887905e-05</v>
      </c>
      <c r="L18345" t="n">
        <v>0.000104306617420824</v>
      </c>
      <c r="M18345" t="inlineStr">
        <is>
          <t>Non-concurrent positive CQC design component envelopes; missing legacy rotations left blank</t>
        </is>
      </c>
    </row>
    <row r="18346">
      <c r="A18346" t="inlineStr">
        <is>
          <t>SLS</t>
        </is>
      </c>
      <c r="B18346" t="inlineStr">
        <is>
          <t>Y_Eminus</t>
        </is>
      </c>
      <c r="C18346" t="n">
        <v>411</v>
      </c>
      <c r="D18346" t="n">
        <v>8</v>
      </c>
      <c r="E18346" t="n">
        <v>6</v>
      </c>
      <c r="F18346" t="n">
        <v>13.7</v>
      </c>
      <c r="G18346" t="n">
        <v>0.0003010171039017101</v>
      </c>
      <c r="H18346" t="n">
        <v>0.004437382581731706</v>
      </c>
      <c r="I18346" t="n">
        <v>0.00140466198653304</v>
      </c>
      <c r="J18346" t="n">
        <v>0.0005733757475446366</v>
      </c>
      <c r="K18346" t="n">
        <v>3.594386108504332e-05</v>
      </c>
      <c r="L18346" t="n">
        <v>9.224085787672311e-05</v>
      </c>
      <c r="M18346" t="inlineStr">
        <is>
          <t>Non-concurrent positive CQC design component envelopes; missing legacy rotations left blank</t>
        </is>
      </c>
    </row>
    <row r="18347">
      <c r="A18347" t="inlineStr">
        <is>
          <t>SLS</t>
        </is>
      </c>
      <c r="B18347" t="inlineStr">
        <is>
          <t>Y_Eminus</t>
        </is>
      </c>
      <c r="C18347" t="n">
        <v>412</v>
      </c>
      <c r="D18347" t="n">
        <v>8</v>
      </c>
      <c r="E18347" t="n">
        <v>6</v>
      </c>
      <c r="F18347" t="n">
        <v>15.2</v>
      </c>
      <c r="G18347" t="n">
        <v>0.0003129198522621703</v>
      </c>
      <c r="H18347" t="n">
        <v>0.005267650454126911</v>
      </c>
      <c r="I18347" t="n">
        <v>0.001450123133180712</v>
      </c>
      <c r="J18347" t="n">
        <v>0.0005297704991088556</v>
      </c>
      <c r="K18347" t="n">
        <v>6.649555286871993e-05</v>
      </c>
      <c r="L18347" t="n">
        <v>0.000104306617420824</v>
      </c>
      <c r="M18347" t="inlineStr">
        <is>
          <t>Non-concurrent positive CQC design component envelopes; missing legacy rotations left blank</t>
        </is>
      </c>
    </row>
    <row r="18348">
      <c r="A18348" t="inlineStr">
        <is>
          <t>SLS</t>
        </is>
      </c>
      <c r="B18348" t="inlineStr">
        <is>
          <t>Y_Eminus</t>
        </is>
      </c>
      <c r="C18348" t="n">
        <v>413</v>
      </c>
      <c r="D18348" t="n">
        <v>8</v>
      </c>
      <c r="E18348" t="n">
        <v>12</v>
      </c>
      <c r="F18348" t="n">
        <v>13.7</v>
      </c>
      <c r="G18348" t="n">
        <v>0.0003010171039022542</v>
      </c>
      <c r="H18348" t="n">
        <v>0.004437382581731711</v>
      </c>
      <c r="I18348" t="n">
        <v>0.001404661986532739</v>
      </c>
      <c r="J18348" t="n">
        <v>0.0005733757475446255</v>
      </c>
      <c r="K18348" t="n">
        <v>3.594386108512425e-05</v>
      </c>
      <c r="L18348" t="n">
        <v>9.224085787672286e-05</v>
      </c>
      <c r="M18348" t="inlineStr">
        <is>
          <t>Non-concurrent positive CQC design component envelopes; missing legacy rotations left blank</t>
        </is>
      </c>
    </row>
    <row r="18349">
      <c r="A18349" t="inlineStr">
        <is>
          <t>SLS</t>
        </is>
      </c>
      <c r="B18349" t="inlineStr">
        <is>
          <t>Y_Eminus</t>
        </is>
      </c>
      <c r="C18349" t="n">
        <v>414</v>
      </c>
      <c r="D18349" t="n">
        <v>8</v>
      </c>
      <c r="E18349" t="n">
        <v>12</v>
      </c>
      <c r="F18349" t="n">
        <v>15.2</v>
      </c>
      <c r="G18349" t="n">
        <v>0.0003129198522627744</v>
      </c>
      <c r="H18349" t="n">
        <v>0.005267650454126911</v>
      </c>
      <c r="I18349" t="n">
        <v>0.001450123133180402</v>
      </c>
      <c r="J18349" t="n">
        <v>0.0005297704991088651</v>
      </c>
      <c r="K18349" t="n">
        <v>6.649555286862173e-05</v>
      </c>
      <c r="L18349" t="n">
        <v>0.000104306617420824</v>
      </c>
      <c r="M18349" t="inlineStr">
        <is>
          <t>Non-concurrent positive CQC design component envelopes; missing legacy rotations left blank</t>
        </is>
      </c>
    </row>
    <row r="18350">
      <c r="A18350" t="inlineStr">
        <is>
          <t>SLS</t>
        </is>
      </c>
      <c r="B18350" t="inlineStr">
        <is>
          <t>Y_Eminus</t>
        </is>
      </c>
      <c r="C18350" t="n">
        <v>415</v>
      </c>
      <c r="D18350" t="n">
        <v>10</v>
      </c>
      <c r="E18350" t="n">
        <v>6</v>
      </c>
      <c r="F18350" t="n">
        <v>13.7</v>
      </c>
      <c r="G18350" t="n">
        <v>0.0002993575644818042</v>
      </c>
      <c r="H18350" t="n">
        <v>0.004417580412881599</v>
      </c>
      <c r="I18350" t="n">
        <v>0.001405550735703915</v>
      </c>
      <c r="J18350" t="n">
        <v>0.0005857271661543073</v>
      </c>
      <c r="K18350" t="n">
        <v>2.610733009773353e-05</v>
      </c>
      <c r="L18350" t="n">
        <v>9.062750446496065e-05</v>
      </c>
      <c r="M18350" t="inlineStr">
        <is>
          <t>Non-concurrent positive CQC design component envelopes; missing legacy rotations left blank</t>
        </is>
      </c>
    </row>
    <row r="18351">
      <c r="A18351" t="inlineStr">
        <is>
          <t>SLS</t>
        </is>
      </c>
      <c r="B18351" t="inlineStr">
        <is>
          <t>Y_Eminus</t>
        </is>
      </c>
      <c r="C18351" t="n">
        <v>416</v>
      </c>
      <c r="D18351" t="n">
        <v>10</v>
      </c>
      <c r="E18351" t="n">
        <v>6</v>
      </c>
      <c r="F18351" t="n">
        <v>15.2</v>
      </c>
      <c r="G18351" t="n">
        <v>0.0003129198522621703</v>
      </c>
      <c r="H18351" t="n">
        <v>0.00524426297186188</v>
      </c>
      <c r="I18351" t="n">
        <v>0.001446744332623459</v>
      </c>
      <c r="J18351" t="n">
        <v>0.0005052743441382686</v>
      </c>
      <c r="K18351" t="n">
        <v>5.458455041184722e-05</v>
      </c>
      <c r="L18351" t="n">
        <v>0.000104306617420824</v>
      </c>
      <c r="M18351" t="inlineStr">
        <is>
          <t>Non-concurrent positive CQC design component envelopes; missing legacy rotations left blank</t>
        </is>
      </c>
    </row>
    <row r="18352">
      <c r="A18352" t="inlineStr">
        <is>
          <t>SLS</t>
        </is>
      </c>
      <c r="B18352" t="inlineStr">
        <is>
          <t>Y_Eminus</t>
        </is>
      </c>
      <c r="C18352" t="n">
        <v>417</v>
      </c>
      <c r="D18352" t="n">
        <v>10</v>
      </c>
      <c r="E18352" t="n">
        <v>12</v>
      </c>
      <c r="F18352" t="n">
        <v>13.7</v>
      </c>
      <c r="G18352" t="n">
        <v>0.000299357564482295</v>
      </c>
      <c r="H18352" t="n">
        <v>0.004417580412881611</v>
      </c>
      <c r="I18352" t="n">
        <v>0.001405550735703757</v>
      </c>
      <c r="J18352" t="n">
        <v>0.0005857271661543059</v>
      </c>
      <c r="K18352" t="n">
        <v>2.61073300976389e-05</v>
      </c>
      <c r="L18352" t="n">
        <v>9.062750446496084e-05</v>
      </c>
      <c r="M18352" t="inlineStr">
        <is>
          <t>Non-concurrent positive CQC design component envelopes; missing legacy rotations left blank</t>
        </is>
      </c>
    </row>
    <row r="18353">
      <c r="A18353" t="inlineStr">
        <is>
          <t>SLS</t>
        </is>
      </c>
      <c r="B18353" t="inlineStr">
        <is>
          <t>Y_Eminus</t>
        </is>
      </c>
      <c r="C18353" t="n">
        <v>418</v>
      </c>
      <c r="D18353" t="n">
        <v>10</v>
      </c>
      <c r="E18353" t="n">
        <v>12</v>
      </c>
      <c r="F18353" t="n">
        <v>15.2</v>
      </c>
      <c r="G18353" t="n">
        <v>0.0003129198522627744</v>
      </c>
      <c r="H18353" t="n">
        <v>0.00524426297186188</v>
      </c>
      <c r="I18353" t="n">
        <v>0.001446744332623292</v>
      </c>
      <c r="J18353" t="n">
        <v>0.0005052743441382531</v>
      </c>
      <c r="K18353" t="n">
        <v>5.458455041190061e-05</v>
      </c>
      <c r="L18353" t="n">
        <v>0.000104306617420824</v>
      </c>
      <c r="M18353" t="inlineStr">
        <is>
          <t>Non-concurrent positive CQC design component envelopes; missing legacy rotations left blank</t>
        </is>
      </c>
    </row>
    <row r="18354">
      <c r="A18354" t="inlineStr">
        <is>
          <t>SLS</t>
        </is>
      </c>
      <c r="B18354" t="inlineStr">
        <is>
          <t>Y_Eminus</t>
        </is>
      </c>
      <c r="C18354" t="n">
        <v>419</v>
      </c>
      <c r="D18354" t="n">
        <v>12</v>
      </c>
      <c r="E18354" t="n">
        <v>0</v>
      </c>
      <c r="F18354" t="n">
        <v>15.2</v>
      </c>
      <c r="G18354" t="n">
        <v>0.0009387595567871146</v>
      </c>
      <c r="H18354" t="n">
        <v>0.005229099912291017</v>
      </c>
      <c r="I18354" t="n">
        <v>0.003062399340412746</v>
      </c>
      <c r="J18354" t="n">
        <v>0.0004849326348249756</v>
      </c>
      <c r="K18354" t="n">
        <v>7.664271269979033e-05</v>
      </c>
      <c r="L18354" t="n">
        <v>0.000104306617420824</v>
      </c>
      <c r="M18354" t="inlineStr">
        <is>
          <t>Non-concurrent positive CQC design component envelopes; missing legacy rotations left blank</t>
        </is>
      </c>
    </row>
    <row r="18355">
      <c r="A18355" t="inlineStr">
        <is>
          <t>SLS</t>
        </is>
      </c>
      <c r="B18355" t="inlineStr">
        <is>
          <t>Y_Eminus</t>
        </is>
      </c>
      <c r="C18355" t="n">
        <v>420</v>
      </c>
      <c r="D18355" t="n">
        <v>12</v>
      </c>
      <c r="E18355" t="n">
        <v>6</v>
      </c>
      <c r="F18355" t="n">
        <v>15.2</v>
      </c>
      <c r="G18355" t="n">
        <v>0.0003129198522621703</v>
      </c>
      <c r="H18355" t="n">
        <v>0.005229099912291017</v>
      </c>
      <c r="I18355" t="n">
        <v>0.001516376826325087</v>
      </c>
      <c r="J18355" t="n">
        <v>0.0004282110115893926</v>
      </c>
      <c r="K18355" t="n">
        <v>2.616559510880722e-05</v>
      </c>
      <c r="L18355" t="n">
        <v>0.000104306617420824</v>
      </c>
      <c r="M18355" t="inlineStr">
        <is>
          <t>Non-concurrent positive CQC design component envelopes; missing legacy rotations left blank</t>
        </is>
      </c>
    </row>
    <row r="18356">
      <c r="A18356" t="inlineStr">
        <is>
          <t>SLS</t>
        </is>
      </c>
      <c r="B18356" t="inlineStr">
        <is>
          <t>Y_Eminus</t>
        </is>
      </c>
      <c r="C18356" t="n">
        <v>421</v>
      </c>
      <c r="D18356" t="n">
        <v>12</v>
      </c>
      <c r="E18356" t="n">
        <v>12</v>
      </c>
      <c r="F18356" t="n">
        <v>15.2</v>
      </c>
      <c r="G18356" t="n">
        <v>0.0003129198522627744</v>
      </c>
      <c r="H18356" t="n">
        <v>0.005229099912291017</v>
      </c>
      <c r="I18356" t="n">
        <v>0.001516376826325114</v>
      </c>
      <c r="J18356" t="n">
        <v>0.0004282110115893887</v>
      </c>
      <c r="K18356" t="n">
        <v>2.616559510886772e-05</v>
      </c>
      <c r="L18356" t="n">
        <v>0.000104306617420824</v>
      </c>
      <c r="M18356" t="inlineStr">
        <is>
          <t>Non-concurrent positive CQC design component envelopes; missing legacy rotations left blank</t>
        </is>
      </c>
    </row>
    <row r="18357">
      <c r="A18357" t="inlineStr">
        <is>
          <t>SLS</t>
        </is>
      </c>
      <c r="B18357" t="inlineStr">
        <is>
          <t>Y_Eminus</t>
        </is>
      </c>
      <c r="C18357" t="n">
        <v>422</v>
      </c>
      <c r="D18357" t="n">
        <v>12</v>
      </c>
      <c r="E18357" t="n">
        <v>18</v>
      </c>
      <c r="F18357" t="n">
        <v>15.2</v>
      </c>
      <c r="G18357" t="n">
        <v>0.000938759556787719</v>
      </c>
      <c r="H18357" t="n">
        <v>0.005229099912291017</v>
      </c>
      <c r="I18357" t="n">
        <v>0.003062399340412767</v>
      </c>
      <c r="J18357" t="n">
        <v>0.0004849326348249769</v>
      </c>
      <c r="K18357" t="n">
        <v>7.664271269984864e-05</v>
      </c>
      <c r="L18357" t="n">
        <v>0.000104306617420824</v>
      </c>
      <c r="M18357" t="inlineStr">
        <is>
          <t>Non-concurrent positive CQC design component envelopes; missing legacy rotations left blank</t>
        </is>
      </c>
    </row>
    <row r="18358">
      <c r="A18358" t="inlineStr">
        <is>
          <t>SLS</t>
        </is>
      </c>
      <c r="B18358" t="inlineStr">
        <is>
          <t>Y_Eminus</t>
        </is>
      </c>
      <c r="C18358" t="n">
        <v>423</v>
      </c>
      <c r="D18358" t="n">
        <v>12</v>
      </c>
      <c r="E18358" t="n">
        <v>9.000000000000004</v>
      </c>
      <c r="F18358" t="n">
        <v>15.2</v>
      </c>
      <c r="G18358" t="n">
        <v>1.346876020759598e-15</v>
      </c>
      <c r="H18358" t="n">
        <v>0.005229099912291017</v>
      </c>
      <c r="I18358" t="n">
        <v>1.459754686641681e-17</v>
      </c>
      <c r="J18358" t="n">
        <v>0.0005513203953883138</v>
      </c>
      <c r="K18358" t="n">
        <v>1.475710635753923e-16</v>
      </c>
      <c r="L18358" t="n">
        <v>0.000104306617420824</v>
      </c>
      <c r="M18358" t="inlineStr">
        <is>
          <t>Non-concurrent positive CQC design component envelopes; missing legacy rotations left blank</t>
        </is>
      </c>
    </row>
    <row r="18359">
      <c r="A18359" t="inlineStr">
        <is>
          <t>SLS</t>
        </is>
      </c>
      <c r="B18359" t="inlineStr">
        <is>
          <t>Y_Eminus</t>
        </is>
      </c>
      <c r="C18359" t="n">
        <v>424</v>
      </c>
      <c r="D18359" t="n">
        <v>14</v>
      </c>
      <c r="E18359" t="n">
        <v>6</v>
      </c>
      <c r="F18359" t="n">
        <v>13.7</v>
      </c>
      <c r="G18359" t="n">
        <v>0.0003009961902657624</v>
      </c>
      <c r="H18359" t="n">
        <v>0.004398242138374174</v>
      </c>
      <c r="I18359" t="n">
        <v>0.001406482328260828</v>
      </c>
      <c r="J18359" t="n">
        <v>0.0005838307151012078</v>
      </c>
      <c r="K18359" t="n">
        <v>2.591847811388592e-05</v>
      </c>
      <c r="L18359" t="n">
        <v>9.073231803550464e-05</v>
      </c>
      <c r="M18359" t="inlineStr">
        <is>
          <t>Non-concurrent positive CQC design component envelopes; missing legacy rotations left blank</t>
        </is>
      </c>
    </row>
    <row r="18360">
      <c r="A18360" t="inlineStr">
        <is>
          <t>SLS</t>
        </is>
      </c>
      <c r="B18360" t="inlineStr">
        <is>
          <t>Y_Eminus</t>
        </is>
      </c>
      <c r="C18360" t="n">
        <v>425</v>
      </c>
      <c r="D18360" t="n">
        <v>14</v>
      </c>
      <c r="E18360" t="n">
        <v>6</v>
      </c>
      <c r="F18360" t="n">
        <v>15.2</v>
      </c>
      <c r="G18360" t="n">
        <v>0.0003129198522621703</v>
      </c>
      <c r="H18360" t="n">
        <v>0.005222232916186758</v>
      </c>
      <c r="I18360" t="n">
        <v>0.001447647044768645</v>
      </c>
      <c r="J18360" t="n">
        <v>0.0005037340896611406</v>
      </c>
      <c r="K18360" t="n">
        <v>5.650584957602364e-05</v>
      </c>
      <c r="L18360" t="n">
        <v>0.000104306617420824</v>
      </c>
      <c r="M18360" t="inlineStr">
        <is>
          <t>Non-concurrent positive CQC design component envelopes; missing legacy rotations left blank</t>
        </is>
      </c>
    </row>
    <row r="18361">
      <c r="A18361" t="inlineStr">
        <is>
          <t>SLS</t>
        </is>
      </c>
      <c r="B18361" t="inlineStr">
        <is>
          <t>Y_Eminus</t>
        </is>
      </c>
      <c r="C18361" t="n">
        <v>426</v>
      </c>
      <c r="D18361" t="n">
        <v>14</v>
      </c>
      <c r="E18361" t="n">
        <v>12</v>
      </c>
      <c r="F18361" t="n">
        <v>13.7</v>
      </c>
      <c r="G18361" t="n">
        <v>0.000300996190266329</v>
      </c>
      <c r="H18361" t="n">
        <v>0.004398242138374194</v>
      </c>
      <c r="I18361" t="n">
        <v>0.001406482328261035</v>
      </c>
      <c r="J18361" t="n">
        <v>0.0005838307151012017</v>
      </c>
      <c r="K18361" t="n">
        <v>2.591847811397468e-05</v>
      </c>
      <c r="L18361" t="n">
        <v>9.073231803550387e-05</v>
      </c>
      <c r="M18361" t="inlineStr">
        <is>
          <t>Non-concurrent positive CQC design component envelopes; missing legacy rotations left blank</t>
        </is>
      </c>
    </row>
    <row r="18362">
      <c r="A18362" t="inlineStr">
        <is>
          <t>SLS</t>
        </is>
      </c>
      <c r="B18362" t="inlineStr">
        <is>
          <t>Y_Eminus</t>
        </is>
      </c>
      <c r="C18362" t="n">
        <v>427</v>
      </c>
      <c r="D18362" t="n">
        <v>14</v>
      </c>
      <c r="E18362" t="n">
        <v>12</v>
      </c>
      <c r="F18362" t="n">
        <v>15.2</v>
      </c>
      <c r="G18362" t="n">
        <v>0.0003129198522627744</v>
      </c>
      <c r="H18362" t="n">
        <v>0.005222232916186758</v>
      </c>
      <c r="I18362" t="n">
        <v>0.001447647044768864</v>
      </c>
      <c r="J18362" t="n">
        <v>0.0005037340896611277</v>
      </c>
      <c r="K18362" t="n">
        <v>5.650584957595284e-05</v>
      </c>
      <c r="L18362" t="n">
        <v>0.000104306617420824</v>
      </c>
      <c r="M18362" t="inlineStr">
        <is>
          <t>Non-concurrent positive CQC design component envelopes; missing legacy rotations left blank</t>
        </is>
      </c>
    </row>
    <row r="18363">
      <c r="A18363" t="inlineStr">
        <is>
          <t>SLS</t>
        </is>
      </c>
      <c r="B18363" t="inlineStr">
        <is>
          <t>Y_Eminus</t>
        </is>
      </c>
      <c r="C18363" t="n">
        <v>428</v>
      </c>
      <c r="D18363" t="n">
        <v>16</v>
      </c>
      <c r="E18363" t="n">
        <v>6</v>
      </c>
      <c r="F18363" t="n">
        <v>13.7</v>
      </c>
      <c r="G18363" t="n">
        <v>0.0003001948722664531</v>
      </c>
      <c r="H18363" t="n">
        <v>0.004398782491001541</v>
      </c>
      <c r="I18363" t="n">
        <v>0.001398443882175183</v>
      </c>
      <c r="J18363" t="n">
        <v>0.0005694044549138899</v>
      </c>
      <c r="K18363" t="n">
        <v>3.56994364889199e-05</v>
      </c>
      <c r="L18363" t="n">
        <v>9.209974854594348e-05</v>
      </c>
      <c r="M18363" t="inlineStr">
        <is>
          <t>Non-concurrent positive CQC design component envelopes; missing legacy rotations left blank</t>
        </is>
      </c>
    </row>
    <row r="18364">
      <c r="A18364" t="inlineStr">
        <is>
          <t>SLS</t>
        </is>
      </c>
      <c r="B18364" t="inlineStr">
        <is>
          <t>Y_Eminus</t>
        </is>
      </c>
      <c r="C18364" t="n">
        <v>429</v>
      </c>
      <c r="D18364" t="n">
        <v>16</v>
      </c>
      <c r="E18364" t="n">
        <v>6</v>
      </c>
      <c r="F18364" t="n">
        <v>15.2</v>
      </c>
      <c r="G18364" t="n">
        <v>0.0003129198522621703</v>
      </c>
      <c r="H18364" t="n">
        <v>0.005223694701319095</v>
      </c>
      <c r="I18364" t="n">
        <v>0.001443838941928601</v>
      </c>
      <c r="J18364" t="n">
        <v>0.0005262541748746202</v>
      </c>
      <c r="K18364" t="n">
        <v>6.376628951083406e-05</v>
      </c>
      <c r="L18364" t="n">
        <v>0.000104306617420824</v>
      </c>
      <c r="M18364" t="inlineStr">
        <is>
          <t>Non-concurrent positive CQC design component envelopes; missing legacy rotations left blank</t>
        </is>
      </c>
    </row>
    <row r="18365">
      <c r="A18365" t="inlineStr">
        <is>
          <t>SLS</t>
        </is>
      </c>
      <c r="B18365" t="inlineStr">
        <is>
          <t>Y_Eminus</t>
        </is>
      </c>
      <c r="C18365" t="n">
        <v>430</v>
      </c>
      <c r="D18365" t="n">
        <v>16</v>
      </c>
      <c r="E18365" t="n">
        <v>12</v>
      </c>
      <c r="F18365" t="n">
        <v>13.7</v>
      </c>
      <c r="G18365" t="n">
        <v>0.0003001948722669658</v>
      </c>
      <c r="H18365" t="n">
        <v>0.004398782491001548</v>
      </c>
      <c r="I18365" t="n">
        <v>0.001398443882175522</v>
      </c>
      <c r="J18365" t="n">
        <v>0.0005694044549138914</v>
      </c>
      <c r="K18365" t="n">
        <v>3.569943648884534e-05</v>
      </c>
      <c r="L18365" t="n">
        <v>9.209974854594311e-05</v>
      </c>
      <c r="M18365" t="inlineStr">
        <is>
          <t>Non-concurrent positive CQC design component envelopes; missing legacy rotations left blank</t>
        </is>
      </c>
    </row>
    <row r="18366">
      <c r="A18366" t="inlineStr">
        <is>
          <t>SLS</t>
        </is>
      </c>
      <c r="B18366" t="inlineStr">
        <is>
          <t>Y_Eminus</t>
        </is>
      </c>
      <c r="C18366" t="n">
        <v>431</v>
      </c>
      <c r="D18366" t="n">
        <v>16</v>
      </c>
      <c r="E18366" t="n">
        <v>12</v>
      </c>
      <c r="F18366" t="n">
        <v>15.2</v>
      </c>
      <c r="G18366" t="n">
        <v>0.0003129198522627744</v>
      </c>
      <c r="H18366" t="n">
        <v>0.005223694701319095</v>
      </c>
      <c r="I18366" t="n">
        <v>0.00144383894192895</v>
      </c>
      <c r="J18366" t="n">
        <v>0.0005262541748746074</v>
      </c>
      <c r="K18366" t="n">
        <v>6.376628951089881e-05</v>
      </c>
      <c r="L18366" t="n">
        <v>0.000104306617420824</v>
      </c>
      <c r="M18366" t="inlineStr">
        <is>
          <t>Non-concurrent positive CQC design component envelopes; missing legacy rotations left blank</t>
        </is>
      </c>
    </row>
    <row r="18367">
      <c r="A18367" t="inlineStr">
        <is>
          <t>SLS</t>
        </is>
      </c>
      <c r="B18367" t="inlineStr">
        <is>
          <t>Y_Eminus</t>
        </is>
      </c>
      <c r="C18367" t="n">
        <v>432</v>
      </c>
      <c r="D18367" t="n">
        <v>18</v>
      </c>
      <c r="E18367" t="n">
        <v>0</v>
      </c>
      <c r="F18367" t="n">
        <v>15.2</v>
      </c>
      <c r="G18367" t="n">
        <v>0.0009387595567871146</v>
      </c>
      <c r="H18367" t="n">
        <v>0.005233478288650496</v>
      </c>
      <c r="I18367" t="n">
        <v>0.003178393583096778</v>
      </c>
      <c r="J18367" t="n">
        <v>0.0004559254179330827</v>
      </c>
      <c r="K18367" t="n">
        <v>6.416037524905299e-05</v>
      </c>
      <c r="L18367" t="n">
        <v>0.000104306617420824</v>
      </c>
      <c r="M18367" t="inlineStr">
        <is>
          <t>Non-concurrent positive CQC design component envelopes; missing legacy rotations left blank</t>
        </is>
      </c>
    </row>
    <row r="18368">
      <c r="A18368" t="inlineStr">
        <is>
          <t>SLS</t>
        </is>
      </c>
      <c r="B18368" t="inlineStr">
        <is>
          <t>Y_Eminus</t>
        </is>
      </c>
      <c r="C18368" t="n">
        <v>433</v>
      </c>
      <c r="D18368" t="n">
        <v>18</v>
      </c>
      <c r="E18368" t="n">
        <v>6</v>
      </c>
      <c r="F18368" t="n">
        <v>15.2</v>
      </c>
      <c r="G18368" t="n">
        <v>0.0003129198522621703</v>
      </c>
      <c r="H18368" t="n">
        <v>0.005233478288650496</v>
      </c>
      <c r="I18368" t="n">
        <v>0.001500942393181036</v>
      </c>
      <c r="J18368" t="n">
        <v>0.0003512757255946462</v>
      </c>
      <c r="K18368" t="n">
        <v>7.880659012073815e-05</v>
      </c>
      <c r="L18368" t="n">
        <v>0.000104306617420824</v>
      </c>
      <c r="M18368" t="inlineStr">
        <is>
          <t>Non-concurrent positive CQC design component envelopes; missing legacy rotations left blank</t>
        </is>
      </c>
    </row>
    <row r="18369">
      <c r="A18369" t="inlineStr">
        <is>
          <t>SLS</t>
        </is>
      </c>
      <c r="B18369" t="inlineStr">
        <is>
          <t>Y_Eminus</t>
        </is>
      </c>
      <c r="C18369" t="n">
        <v>434</v>
      </c>
      <c r="D18369" t="n">
        <v>18</v>
      </c>
      <c r="E18369" t="n">
        <v>12</v>
      </c>
      <c r="F18369" t="n">
        <v>15.2</v>
      </c>
      <c r="G18369" t="n">
        <v>0.0003129198522627744</v>
      </c>
      <c r="H18369" t="n">
        <v>0.005233478288650496</v>
      </c>
      <c r="I18369" t="n">
        <v>0.001500942393181583</v>
      </c>
      <c r="J18369" t="n">
        <v>0.0003512757255946186</v>
      </c>
      <c r="K18369" t="n">
        <v>7.880659012067923e-05</v>
      </c>
      <c r="L18369" t="n">
        <v>0.000104306617420824</v>
      </c>
      <c r="M18369" t="inlineStr">
        <is>
          <t>Non-concurrent positive CQC design component envelopes; missing legacy rotations left blank</t>
        </is>
      </c>
    </row>
    <row r="18370">
      <c r="A18370" t="inlineStr">
        <is>
          <t>SLS</t>
        </is>
      </c>
      <c r="B18370" t="inlineStr">
        <is>
          <t>Y_Eminus</t>
        </is>
      </c>
      <c r="C18370" t="n">
        <v>435</v>
      </c>
      <c r="D18370" t="n">
        <v>18</v>
      </c>
      <c r="E18370" t="n">
        <v>18</v>
      </c>
      <c r="F18370" t="n">
        <v>15.2</v>
      </c>
      <c r="G18370" t="n">
        <v>0.000938759556787719</v>
      </c>
      <c r="H18370" t="n">
        <v>0.005233478288650496</v>
      </c>
      <c r="I18370" t="n">
        <v>0.003178393583097044</v>
      </c>
      <c r="J18370" t="n">
        <v>0.0004559254179330659</v>
      </c>
      <c r="K18370" t="n">
        <v>6.416037524908127e-05</v>
      </c>
      <c r="L18370" t="n">
        <v>0.000104306617420824</v>
      </c>
      <c r="M18370" t="inlineStr">
        <is>
          <t>Non-concurrent positive CQC design component envelopes; missing legacy rotations left blank</t>
        </is>
      </c>
    </row>
    <row r="18371">
      <c r="A18371" t="inlineStr">
        <is>
          <t>SLS</t>
        </is>
      </c>
      <c r="B18371" t="inlineStr">
        <is>
          <t>Y_Eminus</t>
        </is>
      </c>
      <c r="C18371" t="n">
        <v>436</v>
      </c>
      <c r="D18371" t="n">
        <v>24</v>
      </c>
      <c r="E18371" t="n">
        <v>0</v>
      </c>
      <c r="F18371" t="n">
        <v>15.2</v>
      </c>
      <c r="G18371" t="n">
        <v>0.0009387595567871146</v>
      </c>
      <c r="H18371" t="n">
        <v>0.005312104552279637</v>
      </c>
      <c r="I18371" t="n">
        <v>0.003129694799889985</v>
      </c>
      <c r="J18371" t="n">
        <v>0.0004645348941639601</v>
      </c>
      <c r="K18371" t="n">
        <v>5.810949047869207e-05</v>
      </c>
      <c r="L18371" t="n">
        <v>0.000104306617420824</v>
      </c>
      <c r="M18371" t="inlineStr">
        <is>
          <t>Non-concurrent positive CQC design component envelopes; missing legacy rotations left blank</t>
        </is>
      </c>
    </row>
    <row r="18372">
      <c r="A18372" t="inlineStr">
        <is>
          <t>SLS</t>
        </is>
      </c>
      <c r="B18372" t="inlineStr">
        <is>
          <t>Y_Eminus</t>
        </is>
      </c>
      <c r="C18372" t="n">
        <v>437</v>
      </c>
      <c r="D18372" t="n">
        <v>24</v>
      </c>
      <c r="E18372" t="n">
        <v>6</v>
      </c>
      <c r="F18372" t="n">
        <v>15.2</v>
      </c>
      <c r="G18372" t="n">
        <v>0.0003129198522621703</v>
      </c>
      <c r="H18372" t="n">
        <v>0.005312104552279637</v>
      </c>
      <c r="I18372" t="n">
        <v>0.0007263672933600815</v>
      </c>
      <c r="J18372" t="n">
        <v>0.0004493341079248129</v>
      </c>
      <c r="K18372" t="n">
        <v>6.986025449754444e-05</v>
      </c>
      <c r="L18372" t="n">
        <v>0.000104306617420824</v>
      </c>
      <c r="M18372" t="inlineStr">
        <is>
          <t>Non-concurrent positive CQC design component envelopes; missing legacy rotations left blank</t>
        </is>
      </c>
    </row>
    <row r="18373">
      <c r="A18373" t="inlineStr">
        <is>
          <t>SLS</t>
        </is>
      </c>
      <c r="B18373" t="inlineStr">
        <is>
          <t>Y_Eminus</t>
        </is>
      </c>
      <c r="C18373" t="n">
        <v>438</v>
      </c>
      <c r="D18373" t="n">
        <v>24</v>
      </c>
      <c r="E18373" t="n">
        <v>12</v>
      </c>
      <c r="F18373" t="n">
        <v>15.2</v>
      </c>
      <c r="G18373" t="n">
        <v>0.0003129198522627744</v>
      </c>
      <c r="H18373" t="n">
        <v>0.005312104552279637</v>
      </c>
      <c r="I18373" t="n">
        <v>0.0007263672933608557</v>
      </c>
      <c r="J18373" t="n">
        <v>0.000449334107924816</v>
      </c>
      <c r="K18373" t="n">
        <v>6.986025449750277e-05</v>
      </c>
      <c r="L18373" t="n">
        <v>0.000104306617420824</v>
      </c>
      <c r="M18373" t="inlineStr">
        <is>
          <t>Non-concurrent positive CQC design component envelopes; missing legacy rotations left blank</t>
        </is>
      </c>
    </row>
    <row r="18374">
      <c r="A18374" t="inlineStr">
        <is>
          <t>SLS</t>
        </is>
      </c>
      <c r="B18374" t="inlineStr">
        <is>
          <t>Y_Eminus</t>
        </is>
      </c>
      <c r="C18374" t="n">
        <v>439</v>
      </c>
      <c r="D18374" t="n">
        <v>24</v>
      </c>
      <c r="E18374" t="n">
        <v>18</v>
      </c>
      <c r="F18374" t="n">
        <v>15.2</v>
      </c>
      <c r="G18374" t="n">
        <v>0.000938759556787719</v>
      </c>
      <c r="H18374" t="n">
        <v>0.005312104552279637</v>
      </c>
      <c r="I18374" t="n">
        <v>0.003129694799890772</v>
      </c>
      <c r="J18374" t="n">
        <v>0.0004645348941639562</v>
      </c>
      <c r="K18374" t="n">
        <v>5.81094904787028e-05</v>
      </c>
      <c r="L18374" t="n">
        <v>0.000104306617420824</v>
      </c>
      <c r="M18374" t="inlineStr">
        <is>
          <t>Non-concurrent positive CQC design component envelopes; missing legacy rotations left blank</t>
        </is>
      </c>
    </row>
    <row r="18375">
      <c r="A18375" t="inlineStr">
        <is>
          <t>SLS</t>
        </is>
      </c>
      <c r="B18375" t="inlineStr">
        <is>
          <t>Y_Eminus</t>
        </is>
      </c>
      <c r="C18375" t="n">
        <v>440</v>
      </c>
      <c r="D18375" t="n">
        <v>30</v>
      </c>
      <c r="E18375" t="n">
        <v>6</v>
      </c>
      <c r="F18375" t="n">
        <v>15.2</v>
      </c>
      <c r="G18375" t="n">
        <v>0.0003129198522621703</v>
      </c>
      <c r="H18375" t="n">
        <v>0.005461773084122381</v>
      </c>
      <c r="I18375" t="n">
        <v>0.0007244510250814243</v>
      </c>
      <c r="J18375" t="n">
        <v>0.000565601809884534</v>
      </c>
      <c r="K18375" t="n">
        <v>2.078640003210612e-05</v>
      </c>
      <c r="L18375" t="n">
        <v>0.000104306617420824</v>
      </c>
      <c r="M18375" t="inlineStr">
        <is>
          <t>Non-concurrent positive CQC design component envelopes; missing legacy rotations left blank</t>
        </is>
      </c>
    </row>
    <row r="18376">
      <c r="A18376" t="inlineStr">
        <is>
          <t>SLS</t>
        </is>
      </c>
      <c r="B18376" t="inlineStr">
        <is>
          <t>Y_Eminus</t>
        </is>
      </c>
      <c r="C18376" t="n">
        <v>441</v>
      </c>
      <c r="D18376" t="n">
        <v>30</v>
      </c>
      <c r="E18376" t="n">
        <v>12</v>
      </c>
      <c r="F18376" t="n">
        <v>15.2</v>
      </c>
      <c r="G18376" t="n">
        <v>0.0003129198522627744</v>
      </c>
      <c r="H18376" t="n">
        <v>0.005461773084122381</v>
      </c>
      <c r="I18376" t="n">
        <v>0.0007244510250822695</v>
      </c>
      <c r="J18376" t="n">
        <v>0.0005656018098845384</v>
      </c>
      <c r="K18376" t="n">
        <v>2.078640003219764e-05</v>
      </c>
      <c r="L18376" t="n">
        <v>0.000104306617420824</v>
      </c>
      <c r="M18376" t="inlineStr">
        <is>
          <t>Non-concurrent positive CQC design component envelopes; missing legacy rotations left blank</t>
        </is>
      </c>
    </row>
    <row r="18377">
      <c r="A18377" t="inlineStr">
        <is>
          <t>SLS</t>
        </is>
      </c>
      <c r="B18377" t="inlineStr">
        <is>
          <t>Y_Eminus</t>
        </is>
      </c>
      <c r="C18377" t="n">
        <v>501</v>
      </c>
      <c r="D18377" t="n">
        <v>-6</v>
      </c>
      <c r="E18377" t="n">
        <v>6</v>
      </c>
      <c r="F18377" t="n">
        <v>19</v>
      </c>
      <c r="G18377" t="n">
        <v>0.0004209734067484246</v>
      </c>
      <c r="H18377" t="n">
        <v>0.008087733855756828</v>
      </c>
      <c r="I18377" t="n">
        <v>0.0008758008274886291</v>
      </c>
      <c r="J18377" t="n">
        <v>0.0006580867413987103</v>
      </c>
      <c r="K18377" t="n">
        <v>1.917299930115767e-05</v>
      </c>
      <c r="L18377" t="n">
        <v>0.0001403244689162823</v>
      </c>
      <c r="M18377" t="inlineStr">
        <is>
          <t>Non-concurrent positive CQC design component envelopes; missing legacy rotations left blank</t>
        </is>
      </c>
    </row>
    <row r="18378">
      <c r="A18378" t="inlineStr">
        <is>
          <t>SLS</t>
        </is>
      </c>
      <c r="B18378" t="inlineStr">
        <is>
          <t>Y_Eminus</t>
        </is>
      </c>
      <c r="C18378" t="n">
        <v>502</v>
      </c>
      <c r="D18378" t="n">
        <v>-6</v>
      </c>
      <c r="E18378" t="n">
        <v>12</v>
      </c>
      <c r="F18378" t="n">
        <v>19</v>
      </c>
      <c r="G18378" t="n">
        <v>0.0004209734067492689</v>
      </c>
      <c r="H18378" t="n">
        <v>0.008087733855756828</v>
      </c>
      <c r="I18378" t="n">
        <v>0.0008758008274876221</v>
      </c>
      <c r="J18378" t="n">
        <v>0.0006580867413987129</v>
      </c>
      <c r="K18378" t="n">
        <v>1.917299930111606e-05</v>
      </c>
      <c r="L18378" t="n">
        <v>0.0001403244689162823</v>
      </c>
      <c r="M18378" t="inlineStr">
        <is>
          <t>Non-concurrent positive CQC design component envelopes; missing legacy rotations left blank</t>
        </is>
      </c>
    </row>
    <row r="18379">
      <c r="A18379" t="inlineStr">
        <is>
          <t>SLS</t>
        </is>
      </c>
      <c r="B18379" t="inlineStr">
        <is>
          <t>Y_Eminus</t>
        </is>
      </c>
      <c r="C18379" t="n">
        <v>503</v>
      </c>
      <c r="D18379" t="n">
        <v>0</v>
      </c>
      <c r="E18379" t="n">
        <v>0</v>
      </c>
      <c r="F18379" t="n">
        <v>19</v>
      </c>
      <c r="G18379" t="n">
        <v>0.001262920220246118</v>
      </c>
      <c r="H18379" t="n">
        <v>0.00782422164530169</v>
      </c>
      <c r="I18379" t="n">
        <v>0.003817790570133482</v>
      </c>
      <c r="J18379" t="n">
        <v>0.0005540354069403287</v>
      </c>
      <c r="K18379" t="n">
        <v>6.511310382333091e-05</v>
      </c>
      <c r="L18379" t="n">
        <v>0.0001403244689162823</v>
      </c>
      <c r="M18379" t="inlineStr">
        <is>
          <t>Non-concurrent positive CQC design component envelopes; missing legacy rotations left blank</t>
        </is>
      </c>
    </row>
    <row r="18380">
      <c r="A18380" t="inlineStr">
        <is>
          <t>SLS</t>
        </is>
      </c>
      <c r="B18380" t="inlineStr">
        <is>
          <t>Y_Eminus</t>
        </is>
      </c>
      <c r="C18380" t="n">
        <v>504</v>
      </c>
      <c r="D18380" t="n">
        <v>0</v>
      </c>
      <c r="E18380" t="n">
        <v>6</v>
      </c>
      <c r="F18380" t="n">
        <v>19</v>
      </c>
      <c r="G18380" t="n">
        <v>0.0004209734067484246</v>
      </c>
      <c r="H18380" t="n">
        <v>0.00782422164530169</v>
      </c>
      <c r="I18380" t="n">
        <v>0.000901105265383514</v>
      </c>
      <c r="J18380" t="n">
        <v>0.0005369884564835956</v>
      </c>
      <c r="K18380" t="n">
        <v>7.896574655232557e-05</v>
      </c>
      <c r="L18380" t="n">
        <v>0.0001403244689162823</v>
      </c>
      <c r="M18380" t="inlineStr">
        <is>
          <t>Non-concurrent positive CQC design component envelopes; missing legacy rotations left blank</t>
        </is>
      </c>
    </row>
    <row r="18381">
      <c r="A18381" t="inlineStr">
        <is>
          <t>SLS</t>
        </is>
      </c>
      <c r="B18381" t="inlineStr">
        <is>
          <t>Y_Eminus</t>
        </is>
      </c>
      <c r="C18381" t="n">
        <v>505</v>
      </c>
      <c r="D18381" t="n">
        <v>0</v>
      </c>
      <c r="E18381" t="n">
        <v>12</v>
      </c>
      <c r="F18381" t="n">
        <v>19</v>
      </c>
      <c r="G18381" t="n">
        <v>0.0004209734067492689</v>
      </c>
      <c r="H18381" t="n">
        <v>0.00782422164530169</v>
      </c>
      <c r="I18381" t="n">
        <v>0.0009011052653827111</v>
      </c>
      <c r="J18381" t="n">
        <v>0.0005369884564835944</v>
      </c>
      <c r="K18381" t="n">
        <v>7.896574655238972e-05</v>
      </c>
      <c r="L18381" t="n">
        <v>0.0001403244689162823</v>
      </c>
      <c r="M18381" t="inlineStr">
        <is>
          <t>Non-concurrent positive CQC design component envelopes; missing legacy rotations left blank</t>
        </is>
      </c>
    </row>
    <row r="18382">
      <c r="A18382" t="inlineStr">
        <is>
          <t>SLS</t>
        </is>
      </c>
      <c r="B18382" t="inlineStr">
        <is>
          <t>Y_Eminus</t>
        </is>
      </c>
      <c r="C18382" t="n">
        <v>506</v>
      </c>
      <c r="D18382" t="n">
        <v>0</v>
      </c>
      <c r="E18382" t="n">
        <v>18</v>
      </c>
      <c r="F18382" t="n">
        <v>19</v>
      </c>
      <c r="G18382" t="n">
        <v>0.001262920220246963</v>
      </c>
      <c r="H18382" t="n">
        <v>0.00782422164530169</v>
      </c>
      <c r="I18382" t="n">
        <v>0.003817790570132554</v>
      </c>
      <c r="J18382" t="n">
        <v>0.000554035406940331</v>
      </c>
      <c r="K18382" t="n">
        <v>6.51131038234149e-05</v>
      </c>
      <c r="L18382" t="n">
        <v>0.0001403244689162823</v>
      </c>
      <c r="M18382" t="inlineStr">
        <is>
          <t>Non-concurrent positive CQC design component envelopes; missing legacy rotations left blank</t>
        </is>
      </c>
    </row>
    <row r="18383">
      <c r="A18383" t="inlineStr">
        <is>
          <t>SLS</t>
        </is>
      </c>
      <c r="B18383" t="inlineStr">
        <is>
          <t>Y_Eminus</t>
        </is>
      </c>
      <c r="C18383" t="n">
        <v>507</v>
      </c>
      <c r="D18383" t="n">
        <v>6</v>
      </c>
      <c r="E18383" t="n">
        <v>0</v>
      </c>
      <c r="F18383" t="n">
        <v>19</v>
      </c>
      <c r="G18383" t="n">
        <v>0.001262920220246118</v>
      </c>
      <c r="H18383" t="n">
        <v>0.007644815148947534</v>
      </c>
      <c r="I18383" t="n">
        <v>0.003890038464743979</v>
      </c>
      <c r="J18383" t="n">
        <v>0.0005391640635318957</v>
      </c>
      <c r="K18383" t="n">
        <v>6.859518224167561e-05</v>
      </c>
      <c r="L18383" t="n">
        <v>0.0001403244689162823</v>
      </c>
      <c r="M18383" t="inlineStr">
        <is>
          <t>Non-concurrent positive CQC design component envelopes; missing legacy rotations left blank</t>
        </is>
      </c>
    </row>
    <row r="18384">
      <c r="A18384" t="inlineStr">
        <is>
          <t>SLS</t>
        </is>
      </c>
      <c r="B18384" t="inlineStr">
        <is>
          <t>Y_Eminus</t>
        </is>
      </c>
      <c r="C18384" t="n">
        <v>508</v>
      </c>
      <c r="D18384" t="n">
        <v>6</v>
      </c>
      <c r="E18384" t="n">
        <v>6</v>
      </c>
      <c r="F18384" t="n">
        <v>19</v>
      </c>
      <c r="G18384" t="n">
        <v>0.0004209734067484246</v>
      </c>
      <c r="H18384" t="n">
        <v>0.007644815148947534</v>
      </c>
      <c r="I18384" t="n">
        <v>0.001774758227757832</v>
      </c>
      <c r="J18384" t="n">
        <v>0.0004308743254438473</v>
      </c>
      <c r="K18384" t="n">
        <v>9.051459277613012e-05</v>
      </c>
      <c r="L18384" t="n">
        <v>0.0001403244689162823</v>
      </c>
      <c r="M18384" t="inlineStr">
        <is>
          <t>Non-concurrent positive CQC design component envelopes; missing legacy rotations left blank</t>
        </is>
      </c>
    </row>
    <row r="18385">
      <c r="A18385" t="inlineStr">
        <is>
          <t>SLS</t>
        </is>
      </c>
      <c r="B18385" t="inlineStr">
        <is>
          <t>Y_Eminus</t>
        </is>
      </c>
      <c r="C18385" t="n">
        <v>509</v>
      </c>
      <c r="D18385" t="n">
        <v>6</v>
      </c>
      <c r="E18385" t="n">
        <v>12</v>
      </c>
      <c r="F18385" t="n">
        <v>19</v>
      </c>
      <c r="G18385" t="n">
        <v>0.0004209734067492689</v>
      </c>
      <c r="H18385" t="n">
        <v>0.007644815148947534</v>
      </c>
      <c r="I18385" t="n">
        <v>0.001774758227757188</v>
      </c>
      <c r="J18385" t="n">
        <v>0.0004308743254438778</v>
      </c>
      <c r="K18385" t="n">
        <v>9.051459277622158e-05</v>
      </c>
      <c r="L18385" t="n">
        <v>0.0001403244689162823</v>
      </c>
      <c r="M18385" t="inlineStr">
        <is>
          <t>Non-concurrent positive CQC design component envelopes; missing legacy rotations left blank</t>
        </is>
      </c>
    </row>
    <row r="18386">
      <c r="A18386" t="inlineStr">
        <is>
          <t>SLS</t>
        </is>
      </c>
      <c r="B18386" t="inlineStr">
        <is>
          <t>Y_Eminus</t>
        </is>
      </c>
      <c r="C18386" t="n">
        <v>510</v>
      </c>
      <c r="D18386" t="n">
        <v>6</v>
      </c>
      <c r="E18386" t="n">
        <v>18</v>
      </c>
      <c r="F18386" t="n">
        <v>19</v>
      </c>
      <c r="G18386" t="n">
        <v>0.001262920220246963</v>
      </c>
      <c r="H18386" t="n">
        <v>0.007644815148947534</v>
      </c>
      <c r="I18386" t="n">
        <v>0.003890038464743656</v>
      </c>
      <c r="J18386" t="n">
        <v>0.0005391640635319149</v>
      </c>
      <c r="K18386" t="n">
        <v>6.859518224175451e-05</v>
      </c>
      <c r="L18386" t="n">
        <v>0.0001403244689162823</v>
      </c>
      <c r="M18386" t="inlineStr">
        <is>
          <t>Non-concurrent positive CQC design component envelopes; missing legacy rotations left blank</t>
        </is>
      </c>
    </row>
    <row r="18387">
      <c r="A18387" t="inlineStr">
        <is>
          <t>SLS</t>
        </is>
      </c>
      <c r="B18387" t="inlineStr">
        <is>
          <t>Y_Eminus</t>
        </is>
      </c>
      <c r="C18387" t="n">
        <v>511</v>
      </c>
      <c r="D18387" t="n">
        <v>8</v>
      </c>
      <c r="E18387" t="n">
        <v>6</v>
      </c>
      <c r="F18387" t="n">
        <v>17.5</v>
      </c>
      <c r="G18387" t="n">
        <v>0.0004069198564869692</v>
      </c>
      <c r="H18387" t="n">
        <v>0.006652588284933567</v>
      </c>
      <c r="I18387" t="n">
        <v>0.001687918300929937</v>
      </c>
      <c r="J18387" t="n">
        <v>0.0006565569816558791</v>
      </c>
      <c r="K18387" t="n">
        <v>3.52803446719544e-05</v>
      </c>
      <c r="L18387" t="n">
        <v>0.0001263906372021547</v>
      </c>
      <c r="M18387" t="inlineStr">
        <is>
          <t>Non-concurrent positive CQC design component envelopes; missing legacy rotations left blank</t>
        </is>
      </c>
    </row>
    <row r="18388">
      <c r="A18388" t="inlineStr">
        <is>
          <t>SLS</t>
        </is>
      </c>
      <c r="B18388" t="inlineStr">
        <is>
          <t>Y_Eminus</t>
        </is>
      </c>
      <c r="C18388" t="n">
        <v>512</v>
      </c>
      <c r="D18388" t="n">
        <v>8</v>
      </c>
      <c r="E18388" t="n">
        <v>6</v>
      </c>
      <c r="F18388" t="n">
        <v>19</v>
      </c>
      <c r="G18388" t="n">
        <v>0.0004209734067484246</v>
      </c>
      <c r="H18388" t="n">
        <v>0.007604812428262811</v>
      </c>
      <c r="I18388" t="n">
        <v>0.001728035355670983</v>
      </c>
      <c r="J18388" t="n">
        <v>0.00061051779174219</v>
      </c>
      <c r="K18388" t="n">
        <v>6.454191848627519e-05</v>
      </c>
      <c r="L18388" t="n">
        <v>0.0001403244689162823</v>
      </c>
      <c r="M18388" t="inlineStr">
        <is>
          <t>Non-concurrent positive CQC design component envelopes; missing legacy rotations left blank</t>
        </is>
      </c>
    </row>
    <row r="18389">
      <c r="A18389" t="inlineStr">
        <is>
          <t>SLS</t>
        </is>
      </c>
      <c r="B18389" t="inlineStr">
        <is>
          <t>Y_Eminus</t>
        </is>
      </c>
      <c r="C18389" t="n">
        <v>513</v>
      </c>
      <c r="D18389" t="n">
        <v>8</v>
      </c>
      <c r="E18389" t="n">
        <v>12</v>
      </c>
      <c r="F18389" t="n">
        <v>17.5</v>
      </c>
      <c r="G18389" t="n">
        <v>0.0004069198564877407</v>
      </c>
      <c r="H18389" t="n">
        <v>0.006652588284933577</v>
      </c>
      <c r="I18389" t="n">
        <v>0.00168791830092956</v>
      </c>
      <c r="J18389" t="n">
        <v>0.0006565569816558731</v>
      </c>
      <c r="K18389" t="n">
        <v>3.528034467206324e-05</v>
      </c>
      <c r="L18389" t="n">
        <v>0.0001263906372021552</v>
      </c>
      <c r="M18389" t="inlineStr">
        <is>
          <t>Non-concurrent positive CQC design component envelopes; missing legacy rotations left blank</t>
        </is>
      </c>
    </row>
    <row r="18390">
      <c r="A18390" t="inlineStr">
        <is>
          <t>SLS</t>
        </is>
      </c>
      <c r="B18390" t="inlineStr">
        <is>
          <t>Y_Eminus</t>
        </is>
      </c>
      <c r="C18390" t="n">
        <v>514</v>
      </c>
      <c r="D18390" t="n">
        <v>8</v>
      </c>
      <c r="E18390" t="n">
        <v>12</v>
      </c>
      <c r="F18390" t="n">
        <v>19</v>
      </c>
      <c r="G18390" t="n">
        <v>0.0004209734067492689</v>
      </c>
      <c r="H18390" t="n">
        <v>0.007604812428262811</v>
      </c>
      <c r="I18390" t="n">
        <v>0.001728035355670592</v>
      </c>
      <c r="J18390" t="n">
        <v>0.0006105177917421949</v>
      </c>
      <c r="K18390" t="n">
        <v>6.454191848615636e-05</v>
      </c>
      <c r="L18390" t="n">
        <v>0.0001403244689162823</v>
      </c>
      <c r="M18390" t="inlineStr">
        <is>
          <t>Non-concurrent positive CQC design component envelopes; missing legacy rotations left blank</t>
        </is>
      </c>
    </row>
    <row r="18391">
      <c r="A18391" t="inlineStr">
        <is>
          <t>SLS</t>
        </is>
      </c>
      <c r="B18391" t="inlineStr">
        <is>
          <t>Y_Eminus</t>
        </is>
      </c>
      <c r="C18391" t="n">
        <v>515</v>
      </c>
      <c r="D18391" t="n">
        <v>10</v>
      </c>
      <c r="E18391" t="n">
        <v>6</v>
      </c>
      <c r="F18391" t="n">
        <v>17.5</v>
      </c>
      <c r="G18391" t="n">
        <v>0.000406111354403616</v>
      </c>
      <c r="H18391" t="n">
        <v>0.006626266519376918</v>
      </c>
      <c r="I18391" t="n">
        <v>0.001688479593242973</v>
      </c>
      <c r="J18391" t="n">
        <v>0.0006710616885841575</v>
      </c>
      <c r="K18391" t="n">
        <v>2.460221847615061e-05</v>
      </c>
      <c r="L18391" t="n">
        <v>0.000127224900931873</v>
      </c>
      <c r="M18391" t="inlineStr">
        <is>
          <t>Non-concurrent positive CQC design component envelopes; missing legacy rotations left blank</t>
        </is>
      </c>
    </row>
    <row r="18392">
      <c r="A18392" t="inlineStr">
        <is>
          <t>SLS</t>
        </is>
      </c>
      <c r="B18392" t="inlineStr">
        <is>
          <t>Y_Eminus</t>
        </is>
      </c>
      <c r="C18392" t="n">
        <v>516</v>
      </c>
      <c r="D18392" t="n">
        <v>10</v>
      </c>
      <c r="E18392" t="n">
        <v>6</v>
      </c>
      <c r="F18392" t="n">
        <v>19</v>
      </c>
      <c r="G18392" t="n">
        <v>0.0004209734067484246</v>
      </c>
      <c r="H18392" t="n">
        <v>0.007575003176841353</v>
      </c>
      <c r="I18392" t="n">
        <v>0.001724082938935957</v>
      </c>
      <c r="J18392" t="n">
        <v>0.0005838250254645379</v>
      </c>
      <c r="K18392" t="n">
        <v>5.089540981956413e-05</v>
      </c>
      <c r="L18392" t="n">
        <v>0.0001403244689162823</v>
      </c>
      <c r="M18392" t="inlineStr">
        <is>
          <t>Non-concurrent positive CQC design component envelopes; missing legacy rotations left blank</t>
        </is>
      </c>
    </row>
    <row r="18393">
      <c r="A18393" t="inlineStr">
        <is>
          <t>SLS</t>
        </is>
      </c>
      <c r="B18393" t="inlineStr">
        <is>
          <t>Y_Eminus</t>
        </is>
      </c>
      <c r="C18393" t="n">
        <v>517</v>
      </c>
      <c r="D18393" t="n">
        <v>10</v>
      </c>
      <c r="E18393" t="n">
        <v>12</v>
      </c>
      <c r="F18393" t="n">
        <v>17.5</v>
      </c>
      <c r="G18393" t="n">
        <v>0.0004061113544043316</v>
      </c>
      <c r="H18393" t="n">
        <v>0.006626266519376909</v>
      </c>
      <c r="I18393" t="n">
        <v>0.00168847959324276</v>
      </c>
      <c r="J18393" t="n">
        <v>0.000671061688584164</v>
      </c>
      <c r="K18393" t="n">
        <v>2.460221847602505e-05</v>
      </c>
      <c r="L18393" t="n">
        <v>0.0001272249009318731</v>
      </c>
      <c r="M18393" t="inlineStr">
        <is>
          <t>Non-concurrent positive CQC design component envelopes; missing legacy rotations left blank</t>
        </is>
      </c>
    </row>
    <row r="18394">
      <c r="A18394" t="inlineStr">
        <is>
          <t>SLS</t>
        </is>
      </c>
      <c r="B18394" t="inlineStr">
        <is>
          <t>Y_Eminus</t>
        </is>
      </c>
      <c r="C18394" t="n">
        <v>518</v>
      </c>
      <c r="D18394" t="n">
        <v>10</v>
      </c>
      <c r="E18394" t="n">
        <v>12</v>
      </c>
      <c r="F18394" t="n">
        <v>19</v>
      </c>
      <c r="G18394" t="n">
        <v>0.0004209734067492689</v>
      </c>
      <c r="H18394" t="n">
        <v>0.007575003176841353</v>
      </c>
      <c r="I18394" t="n">
        <v>0.001724082938935738</v>
      </c>
      <c r="J18394" t="n">
        <v>0.0005838250254645416</v>
      </c>
      <c r="K18394" t="n">
        <v>5.089540981962675e-05</v>
      </c>
      <c r="L18394" t="n">
        <v>0.0001403244689162823</v>
      </c>
      <c r="M18394" t="inlineStr">
        <is>
          <t>Non-concurrent positive CQC design component envelopes; missing legacy rotations left blank</t>
        </is>
      </c>
    </row>
    <row r="18395">
      <c r="A18395" t="inlineStr">
        <is>
          <t>SLS</t>
        </is>
      </c>
      <c r="B18395" t="inlineStr">
        <is>
          <t>Y_Eminus</t>
        </is>
      </c>
      <c r="C18395" t="n">
        <v>519</v>
      </c>
      <c r="D18395" t="n">
        <v>12</v>
      </c>
      <c r="E18395" t="n">
        <v>0</v>
      </c>
      <c r="F18395" t="n">
        <v>19</v>
      </c>
      <c r="G18395" t="n">
        <v>0.001262920220246118</v>
      </c>
      <c r="H18395" t="n">
        <v>0.0075555080465754</v>
      </c>
      <c r="I18395" t="n">
        <v>0.003728722145684343</v>
      </c>
      <c r="J18395" t="n">
        <v>0.0005639295924921241</v>
      </c>
      <c r="K18395" t="n">
        <v>7.718613628724182e-05</v>
      </c>
      <c r="L18395" t="n">
        <v>0.0001403244689162823</v>
      </c>
      <c r="M18395" t="inlineStr">
        <is>
          <t>Non-concurrent positive CQC design component envelopes; missing legacy rotations left blank</t>
        </is>
      </c>
    </row>
    <row r="18396">
      <c r="A18396" t="inlineStr">
        <is>
          <t>SLS</t>
        </is>
      </c>
      <c r="B18396" t="inlineStr">
        <is>
          <t>Y_Eminus</t>
        </is>
      </c>
      <c r="C18396" t="n">
        <v>520</v>
      </c>
      <c r="D18396" t="n">
        <v>12</v>
      </c>
      <c r="E18396" t="n">
        <v>6</v>
      </c>
      <c r="F18396" t="n">
        <v>19</v>
      </c>
      <c r="G18396" t="n">
        <v>0.0004209734067484246</v>
      </c>
      <c r="H18396" t="n">
        <v>0.0075555080465754</v>
      </c>
      <c r="I18396" t="n">
        <v>0.001786345468854568</v>
      </c>
      <c r="J18396" t="n">
        <v>0.0005078191919431048</v>
      </c>
      <c r="K18396" t="n">
        <v>2.636872182534582e-05</v>
      </c>
      <c r="L18396" t="n">
        <v>0.0001403244689162823</v>
      </c>
      <c r="M18396" t="inlineStr">
        <is>
          <t>Non-concurrent positive CQC design component envelopes; missing legacy rotations left blank</t>
        </is>
      </c>
    </row>
    <row r="18397">
      <c r="A18397" t="inlineStr">
        <is>
          <t>SLS</t>
        </is>
      </c>
      <c r="B18397" t="inlineStr">
        <is>
          <t>Y_Eminus</t>
        </is>
      </c>
      <c r="C18397" t="n">
        <v>521</v>
      </c>
      <c r="D18397" t="n">
        <v>12</v>
      </c>
      <c r="E18397" t="n">
        <v>12</v>
      </c>
      <c r="F18397" t="n">
        <v>19</v>
      </c>
      <c r="G18397" t="n">
        <v>0.0004209734067492689</v>
      </c>
      <c r="H18397" t="n">
        <v>0.0075555080465754</v>
      </c>
      <c r="I18397" t="n">
        <v>0.001786345468854596</v>
      </c>
      <c r="J18397" t="n">
        <v>0.0005078191919431083</v>
      </c>
      <c r="K18397" t="n">
        <v>2.636872182541215e-05</v>
      </c>
      <c r="L18397" t="n">
        <v>0.0001403244689162823</v>
      </c>
      <c r="M18397" t="inlineStr">
        <is>
          <t>Non-concurrent positive CQC design component envelopes; missing legacy rotations left blank</t>
        </is>
      </c>
    </row>
    <row r="18398">
      <c r="A18398" t="inlineStr">
        <is>
          <t>SLS</t>
        </is>
      </c>
      <c r="B18398" t="inlineStr">
        <is>
          <t>Y_Eminus</t>
        </is>
      </c>
      <c r="C18398" t="n">
        <v>522</v>
      </c>
      <c r="D18398" t="n">
        <v>12</v>
      </c>
      <c r="E18398" t="n">
        <v>18</v>
      </c>
      <c r="F18398" t="n">
        <v>19</v>
      </c>
      <c r="G18398" t="n">
        <v>0.001262920220246963</v>
      </c>
      <c r="H18398" t="n">
        <v>0.0075555080465754</v>
      </c>
      <c r="I18398" t="n">
        <v>0.003728722145684366</v>
      </c>
      <c r="J18398" t="n">
        <v>0.000563929592492122</v>
      </c>
      <c r="K18398" t="n">
        <v>7.718613628730568e-05</v>
      </c>
      <c r="L18398" t="n">
        <v>0.0001403244689162823</v>
      </c>
      <c r="M18398" t="inlineStr">
        <is>
          <t>Non-concurrent positive CQC design component envelopes; missing legacy rotations left blank</t>
        </is>
      </c>
    </row>
    <row r="18399">
      <c r="A18399" t="inlineStr">
        <is>
          <t>SLS</t>
        </is>
      </c>
      <c r="B18399" t="inlineStr">
        <is>
          <t>Y_Eminus</t>
        </is>
      </c>
      <c r="C18399" t="n">
        <v>523</v>
      </c>
      <c r="D18399" t="n">
        <v>12</v>
      </c>
      <c r="E18399" t="n">
        <v>9.000000000000004</v>
      </c>
      <c r="F18399" t="n">
        <v>19</v>
      </c>
      <c r="G18399" t="n">
        <v>1.926890211131411e-15</v>
      </c>
      <c r="H18399" t="n">
        <v>0.0075555080465754</v>
      </c>
      <c r="I18399" t="n">
        <v>1.695822493736247e-17</v>
      </c>
      <c r="J18399" t="n">
        <v>0.000641930272611853</v>
      </c>
      <c r="K18399" t="n">
        <v>1.617124017817494e-16</v>
      </c>
      <c r="L18399" t="n">
        <v>0.0001403244689162823</v>
      </c>
      <c r="M18399" t="inlineStr">
        <is>
          <t>Non-concurrent positive CQC design component envelopes; missing legacy rotations left blank</t>
        </is>
      </c>
    </row>
    <row r="18400">
      <c r="A18400" t="inlineStr">
        <is>
          <t>SLS</t>
        </is>
      </c>
      <c r="B18400" t="inlineStr">
        <is>
          <t>Y_Eminus</t>
        </is>
      </c>
      <c r="C18400" t="n">
        <v>524</v>
      </c>
      <c r="D18400" t="n">
        <v>14</v>
      </c>
      <c r="E18400" t="n">
        <v>6</v>
      </c>
      <c r="F18400" t="n">
        <v>17.5</v>
      </c>
      <c r="G18400" t="n">
        <v>0.0004073788414923598</v>
      </c>
      <c r="H18400" t="n">
        <v>0.006600176683368043</v>
      </c>
      <c r="I18400" t="n">
        <v>0.001689430888296176</v>
      </c>
      <c r="J18400" t="n">
        <v>0.0006692805464526184</v>
      </c>
      <c r="K18400" t="n">
        <v>2.438708719855434e-05</v>
      </c>
      <c r="L18400" t="n">
        <v>0.0001268337684370551</v>
      </c>
      <c r="M18400" t="inlineStr">
        <is>
          <t>Non-concurrent positive CQC design component envelopes; missing legacy rotations left blank</t>
        </is>
      </c>
    </row>
    <row r="18401">
      <c r="A18401" t="inlineStr">
        <is>
          <t>SLS</t>
        </is>
      </c>
      <c r="B18401" t="inlineStr">
        <is>
          <t>Y_Eminus</t>
        </is>
      </c>
      <c r="C18401" t="n">
        <v>525</v>
      </c>
      <c r="D18401" t="n">
        <v>14</v>
      </c>
      <c r="E18401" t="n">
        <v>6</v>
      </c>
      <c r="F18401" t="n">
        <v>19</v>
      </c>
      <c r="G18401" t="n">
        <v>0.0004209734067484246</v>
      </c>
      <c r="H18401" t="n">
        <v>0.007546406973334255</v>
      </c>
      <c r="I18401" t="n">
        <v>0.001724885879887379</v>
      </c>
      <c r="J18401" t="n">
        <v>0.0005823688685033791</v>
      </c>
      <c r="K18401" t="n">
        <v>5.280640835256206e-05</v>
      </c>
      <c r="L18401" t="n">
        <v>0.0001403244689162823</v>
      </c>
      <c r="M18401" t="inlineStr">
        <is>
          <t>Non-concurrent positive CQC design component envelopes; missing legacy rotations left blank</t>
        </is>
      </c>
    </row>
    <row r="18402">
      <c r="A18402" t="inlineStr">
        <is>
          <t>SLS</t>
        </is>
      </c>
      <c r="B18402" t="inlineStr">
        <is>
          <t>Y_Eminus</t>
        </is>
      </c>
      <c r="C18402" t="n">
        <v>526</v>
      </c>
      <c r="D18402" t="n">
        <v>14</v>
      </c>
      <c r="E18402" t="n">
        <v>12</v>
      </c>
      <c r="F18402" t="n">
        <v>17.5</v>
      </c>
      <c r="G18402" t="n">
        <v>0.0004073788414931607</v>
      </c>
      <c r="H18402" t="n">
        <v>0.006600176683368032</v>
      </c>
      <c r="I18402" t="n">
        <v>0.001689430888296448</v>
      </c>
      <c r="J18402" t="n">
        <v>0.0006692805464526199</v>
      </c>
      <c r="K18402" t="n">
        <v>2.438708719867127e-05</v>
      </c>
      <c r="L18402" t="n">
        <v>0.0001268337684370549</v>
      </c>
      <c r="M18402" t="inlineStr">
        <is>
          <t>Non-concurrent positive CQC design component envelopes; missing legacy rotations left blank</t>
        </is>
      </c>
    </row>
    <row r="18403">
      <c r="A18403" t="inlineStr">
        <is>
          <t>SLS</t>
        </is>
      </c>
      <c r="B18403" t="inlineStr">
        <is>
          <t>Y_Eminus</t>
        </is>
      </c>
      <c r="C18403" t="n">
        <v>527</v>
      </c>
      <c r="D18403" t="n">
        <v>14</v>
      </c>
      <c r="E18403" t="n">
        <v>12</v>
      </c>
      <c r="F18403" t="n">
        <v>19</v>
      </c>
      <c r="G18403" t="n">
        <v>0.0004209734067492689</v>
      </c>
      <c r="H18403" t="n">
        <v>0.007546406973334255</v>
      </c>
      <c r="I18403" t="n">
        <v>0.001724885879887653</v>
      </c>
      <c r="J18403" t="n">
        <v>0.0005823688685033879</v>
      </c>
      <c r="K18403" t="n">
        <v>5.280640835246918e-05</v>
      </c>
      <c r="L18403" t="n">
        <v>0.0001403244689162823</v>
      </c>
      <c r="M18403" t="inlineStr">
        <is>
          <t>Non-concurrent positive CQC design component envelopes; missing legacy rotations left blank</t>
        </is>
      </c>
    </row>
    <row r="18404">
      <c r="A18404" t="inlineStr">
        <is>
          <t>SLS</t>
        </is>
      </c>
      <c r="B18404" t="inlineStr">
        <is>
          <t>Y_Eminus</t>
        </is>
      </c>
      <c r="C18404" t="n">
        <v>528</v>
      </c>
      <c r="D18404" t="n">
        <v>16</v>
      </c>
      <c r="E18404" t="n">
        <v>6</v>
      </c>
      <c r="F18404" t="n">
        <v>17.5</v>
      </c>
      <c r="G18404" t="n">
        <v>0.0004065285661240472</v>
      </c>
      <c r="H18404" t="n">
        <v>0.006600633828890215</v>
      </c>
      <c r="I18404" t="n">
        <v>0.001681177045239475</v>
      </c>
      <c r="J18404" t="n">
        <v>0.0006527812088948851</v>
      </c>
      <c r="K18404" t="n">
        <v>3.501917885293629e-05</v>
      </c>
      <c r="L18404" t="n">
        <v>0.0001267857335456745</v>
      </c>
      <c r="M18404" t="inlineStr">
        <is>
          <t>Non-concurrent positive CQC design component envelopes; missing legacy rotations left blank</t>
        </is>
      </c>
    </row>
    <row r="18405">
      <c r="A18405" t="inlineStr">
        <is>
          <t>SLS</t>
        </is>
      </c>
      <c r="B18405" t="inlineStr">
        <is>
          <t>Y_Eminus</t>
        </is>
      </c>
      <c r="C18405" t="n">
        <v>529</v>
      </c>
      <c r="D18405" t="n">
        <v>16</v>
      </c>
      <c r="E18405" t="n">
        <v>6</v>
      </c>
      <c r="F18405" t="n">
        <v>19</v>
      </c>
      <c r="G18405" t="n">
        <v>0.0004209734067484246</v>
      </c>
      <c r="H18405" t="n">
        <v>0.007547737556720093</v>
      </c>
      <c r="I18405" t="n">
        <v>0.001721370334132438</v>
      </c>
      <c r="J18405" t="n">
        <v>0.000606976451512011</v>
      </c>
      <c r="K18405" t="n">
        <v>6.182483784869691e-05</v>
      </c>
      <c r="L18405" t="n">
        <v>0.0001403244689162823</v>
      </c>
      <c r="M18405" t="inlineStr">
        <is>
          <t>Non-concurrent positive CQC design component envelopes; missing legacy rotations left blank</t>
        </is>
      </c>
    </row>
    <row r="18406">
      <c r="A18406" t="inlineStr">
        <is>
          <t>SLS</t>
        </is>
      </c>
      <c r="B18406" t="inlineStr">
        <is>
          <t>Y_Eminus</t>
        </is>
      </c>
      <c r="C18406" t="n">
        <v>530</v>
      </c>
      <c r="D18406" t="n">
        <v>16</v>
      </c>
      <c r="E18406" t="n">
        <v>12</v>
      </c>
      <c r="F18406" t="n">
        <v>17.5</v>
      </c>
      <c r="G18406" t="n">
        <v>0.000406528566124793</v>
      </c>
      <c r="H18406" t="n">
        <v>0.006600633828890218</v>
      </c>
      <c r="I18406" t="n">
        <v>0.001681177045239895</v>
      </c>
      <c r="J18406" t="n">
        <v>0.0006527812088948983</v>
      </c>
      <c r="K18406" t="n">
        <v>3.501917885283352e-05</v>
      </c>
      <c r="L18406" t="n">
        <v>0.000126785733545675</v>
      </c>
      <c r="M18406" t="inlineStr">
        <is>
          <t>Non-concurrent positive CQC design component envelopes; missing legacy rotations left blank</t>
        </is>
      </c>
    </row>
    <row r="18407">
      <c r="A18407" t="inlineStr">
        <is>
          <t>SLS</t>
        </is>
      </c>
      <c r="B18407" t="inlineStr">
        <is>
          <t>Y_Eminus</t>
        </is>
      </c>
      <c r="C18407" t="n">
        <v>531</v>
      </c>
      <c r="D18407" t="n">
        <v>16</v>
      </c>
      <c r="E18407" t="n">
        <v>12</v>
      </c>
      <c r="F18407" t="n">
        <v>19</v>
      </c>
      <c r="G18407" t="n">
        <v>0.0004209734067492689</v>
      </c>
      <c r="H18407" t="n">
        <v>0.007547737556720093</v>
      </c>
      <c r="I18407" t="n">
        <v>0.001721370334132873</v>
      </c>
      <c r="J18407" t="n">
        <v>0.0006069764515119921</v>
      </c>
      <c r="K18407" t="n">
        <v>6.182483784877033e-05</v>
      </c>
      <c r="L18407" t="n">
        <v>0.0001403244689162823</v>
      </c>
      <c r="M18407" t="inlineStr">
        <is>
          <t>Non-concurrent positive CQC design component envelopes; missing legacy rotations left blank</t>
        </is>
      </c>
    </row>
    <row r="18408">
      <c r="A18408" t="inlineStr">
        <is>
          <t>SLS</t>
        </is>
      </c>
      <c r="B18408" t="inlineStr">
        <is>
          <t>Y_Eminus</t>
        </is>
      </c>
      <c r="C18408" t="n">
        <v>532</v>
      </c>
      <c r="D18408" t="n">
        <v>18</v>
      </c>
      <c r="E18408" t="n">
        <v>0</v>
      </c>
      <c r="F18408" t="n">
        <v>19</v>
      </c>
      <c r="G18408" t="n">
        <v>0.001262920220246118</v>
      </c>
      <c r="H18408" t="n">
        <v>0.007559494288354967</v>
      </c>
      <c r="I18408" t="n">
        <v>0.003864405467817648</v>
      </c>
      <c r="J18408" t="n">
        <v>0.0005350537599993544</v>
      </c>
      <c r="K18408" t="n">
        <v>6.712556965291999e-05</v>
      </c>
      <c r="L18408" t="n">
        <v>0.0001403244689162823</v>
      </c>
      <c r="M18408" t="inlineStr">
        <is>
          <t>Non-concurrent positive CQC design component envelopes; missing legacy rotations left blank</t>
        </is>
      </c>
    </row>
    <row r="18409">
      <c r="A18409" t="inlineStr">
        <is>
          <t>SLS</t>
        </is>
      </c>
      <c r="B18409" t="inlineStr">
        <is>
          <t>Y_Eminus</t>
        </is>
      </c>
      <c r="C18409" t="n">
        <v>533</v>
      </c>
      <c r="D18409" t="n">
        <v>18</v>
      </c>
      <c r="E18409" t="n">
        <v>6</v>
      </c>
      <c r="F18409" t="n">
        <v>19</v>
      </c>
      <c r="G18409" t="n">
        <v>0.0004209734067484246</v>
      </c>
      <c r="H18409" t="n">
        <v>0.007559494288354967</v>
      </c>
      <c r="I18409" t="n">
        <v>0.001766863212108708</v>
      </c>
      <c r="J18409" t="n">
        <v>0.0004286380117354961</v>
      </c>
      <c r="K18409" t="n">
        <v>8.810507052841935e-05</v>
      </c>
      <c r="L18409" t="n">
        <v>0.0001403244689162823</v>
      </c>
      <c r="M18409" t="inlineStr">
        <is>
          <t>Non-concurrent positive CQC design component envelopes; missing legacy rotations left blank</t>
        </is>
      </c>
    </row>
    <row r="18410">
      <c r="A18410" t="inlineStr">
        <is>
          <t>SLS</t>
        </is>
      </c>
      <c r="B18410" t="inlineStr">
        <is>
          <t>Y_Eminus</t>
        </is>
      </c>
      <c r="C18410" t="n">
        <v>534</v>
      </c>
      <c r="D18410" t="n">
        <v>18</v>
      </c>
      <c r="E18410" t="n">
        <v>12</v>
      </c>
      <c r="F18410" t="n">
        <v>19</v>
      </c>
      <c r="G18410" t="n">
        <v>0.0004209734067492689</v>
      </c>
      <c r="H18410" t="n">
        <v>0.007559494288354967</v>
      </c>
      <c r="I18410" t="n">
        <v>0.001766863212109391</v>
      </c>
      <c r="J18410" t="n">
        <v>0.0004286380117354601</v>
      </c>
      <c r="K18410" t="n">
        <v>8.810507052834445e-05</v>
      </c>
      <c r="L18410" t="n">
        <v>0.0001403244689162823</v>
      </c>
      <c r="M18410" t="inlineStr">
        <is>
          <t>Non-concurrent positive CQC design component envelopes; missing legacy rotations left blank</t>
        </is>
      </c>
    </row>
    <row r="18411">
      <c r="A18411" t="inlineStr">
        <is>
          <t>SLS</t>
        </is>
      </c>
      <c r="B18411" t="inlineStr">
        <is>
          <t>Y_Eminus</t>
        </is>
      </c>
      <c r="C18411" t="n">
        <v>535</v>
      </c>
      <c r="D18411" t="n">
        <v>18</v>
      </c>
      <c r="E18411" t="n">
        <v>18</v>
      </c>
      <c r="F18411" t="n">
        <v>19</v>
      </c>
      <c r="G18411" t="n">
        <v>0.001262920220246963</v>
      </c>
      <c r="H18411" t="n">
        <v>0.007559494288354967</v>
      </c>
      <c r="I18411" t="n">
        <v>0.003864405467817978</v>
      </c>
      <c r="J18411" t="n">
        <v>0.0005350537599993357</v>
      </c>
      <c r="K18411" t="n">
        <v>6.712556965294744e-05</v>
      </c>
      <c r="L18411" t="n">
        <v>0.0001403244689162823</v>
      </c>
      <c r="M18411" t="inlineStr">
        <is>
          <t>Non-concurrent positive CQC design component envelopes; missing legacy rotations left blank</t>
        </is>
      </c>
    </row>
    <row r="18412">
      <c r="A18412" t="inlineStr">
        <is>
          <t>SLS</t>
        </is>
      </c>
      <c r="B18412" t="inlineStr">
        <is>
          <t>Y_Eminus</t>
        </is>
      </c>
      <c r="C18412" t="n">
        <v>536</v>
      </c>
      <c r="D18412" t="n">
        <v>24</v>
      </c>
      <c r="E18412" t="n">
        <v>0</v>
      </c>
      <c r="F18412" t="n">
        <v>19</v>
      </c>
      <c r="G18412" t="n">
        <v>0.001262920220246118</v>
      </c>
      <c r="H18412" t="n">
        <v>0.007656628162774726</v>
      </c>
      <c r="I18412" t="n">
        <v>0.003807012718313177</v>
      </c>
      <c r="J18412" t="n">
        <v>0.0005471046518415798</v>
      </c>
      <c r="K18412" t="n">
        <v>6.300705150067e-05</v>
      </c>
      <c r="L18412" t="n">
        <v>0.0001403244689162823</v>
      </c>
      <c r="M18412" t="inlineStr">
        <is>
          <t>Non-concurrent positive CQC design component envelopes; missing legacy rotations left blank</t>
        </is>
      </c>
    </row>
    <row r="18413">
      <c r="A18413" t="inlineStr">
        <is>
          <t>SLS</t>
        </is>
      </c>
      <c r="B18413" t="inlineStr">
        <is>
          <t>Y_Eminus</t>
        </is>
      </c>
      <c r="C18413" t="n">
        <v>537</v>
      </c>
      <c r="D18413" t="n">
        <v>24</v>
      </c>
      <c r="E18413" t="n">
        <v>6</v>
      </c>
      <c r="F18413" t="n">
        <v>19</v>
      </c>
      <c r="G18413" t="n">
        <v>0.0004209734067484246</v>
      </c>
      <c r="H18413" t="n">
        <v>0.007656628162774726</v>
      </c>
      <c r="I18413" t="n">
        <v>0.0009087088919332907</v>
      </c>
      <c r="J18413" t="n">
        <v>0.0005306796788508424</v>
      </c>
      <c r="K18413" t="n">
        <v>7.747460542152091e-05</v>
      </c>
      <c r="L18413" t="n">
        <v>0.0001403244689162823</v>
      </c>
      <c r="M18413" t="inlineStr">
        <is>
          <t>Non-concurrent positive CQC design component envelopes; missing legacy rotations left blank</t>
        </is>
      </c>
    </row>
    <row r="18414">
      <c r="A18414" t="inlineStr">
        <is>
          <t>SLS</t>
        </is>
      </c>
      <c r="B18414" t="inlineStr">
        <is>
          <t>Y_Eminus</t>
        </is>
      </c>
      <c r="C18414" t="n">
        <v>538</v>
      </c>
      <c r="D18414" t="n">
        <v>24</v>
      </c>
      <c r="E18414" t="n">
        <v>12</v>
      </c>
      <c r="F18414" t="n">
        <v>19</v>
      </c>
      <c r="G18414" t="n">
        <v>0.0004209734067492689</v>
      </c>
      <c r="H18414" t="n">
        <v>0.007656628162774726</v>
      </c>
      <c r="I18414" t="n">
        <v>0.0009087088919342425</v>
      </c>
      <c r="J18414" t="n">
        <v>0.0005306796788508372</v>
      </c>
      <c r="K18414" t="n">
        <v>7.747460542146669e-05</v>
      </c>
      <c r="L18414" t="n">
        <v>0.0001403244689162823</v>
      </c>
      <c r="M18414" t="inlineStr">
        <is>
          <t>Non-concurrent positive CQC design component envelopes; missing legacy rotations left blank</t>
        </is>
      </c>
    </row>
    <row r="18415">
      <c r="A18415" t="inlineStr">
        <is>
          <t>SLS</t>
        </is>
      </c>
      <c r="B18415" t="inlineStr">
        <is>
          <t>Y_Eminus</t>
        </is>
      </c>
      <c r="C18415" t="n">
        <v>539</v>
      </c>
      <c r="D18415" t="n">
        <v>24</v>
      </c>
      <c r="E18415" t="n">
        <v>18</v>
      </c>
      <c r="F18415" t="n">
        <v>19</v>
      </c>
      <c r="G18415" t="n">
        <v>0.001262920220246963</v>
      </c>
      <c r="H18415" t="n">
        <v>0.007656628162774726</v>
      </c>
      <c r="I18415" t="n">
        <v>0.003807012718314141</v>
      </c>
      <c r="J18415" t="n">
        <v>0.0005471046518415791</v>
      </c>
      <c r="K18415" t="n">
        <v>6.300705150067703e-05</v>
      </c>
      <c r="L18415" t="n">
        <v>0.0001403244689162823</v>
      </c>
      <c r="M18415" t="inlineStr">
        <is>
          <t>Non-concurrent positive CQC design component envelopes; missing legacy rotations left blank</t>
        </is>
      </c>
    </row>
    <row r="18416">
      <c r="A18416" t="inlineStr">
        <is>
          <t>SLS</t>
        </is>
      </c>
      <c r="B18416" t="inlineStr">
        <is>
          <t>Y_Eminus</t>
        </is>
      </c>
      <c r="C18416" t="n">
        <v>540</v>
      </c>
      <c r="D18416" t="n">
        <v>30</v>
      </c>
      <c r="E18416" t="n">
        <v>6</v>
      </c>
      <c r="F18416" t="n">
        <v>19</v>
      </c>
      <c r="G18416" t="n">
        <v>0.0004209734067484246</v>
      </c>
      <c r="H18416" t="n">
        <v>0.007843449790993526</v>
      </c>
      <c r="I18416" t="n">
        <v>0.0008769331841950934</v>
      </c>
      <c r="J18416" t="n">
        <v>0.0006437390029313039</v>
      </c>
      <c r="K18416" t="n">
        <v>2.022035330283957e-05</v>
      </c>
      <c r="L18416" t="n">
        <v>0.0001403244689162823</v>
      </c>
      <c r="M18416" t="inlineStr">
        <is>
          <t>Non-concurrent positive CQC design component envelopes; missing legacy rotations left blank</t>
        </is>
      </c>
    </row>
    <row r="18417">
      <c r="A18417" t="inlineStr">
        <is>
          <t>SLS</t>
        </is>
      </c>
      <c r="B18417" t="inlineStr">
        <is>
          <t>Y_Eminus</t>
        </is>
      </c>
      <c r="C18417" t="n">
        <v>541</v>
      </c>
      <c r="D18417" t="n">
        <v>30</v>
      </c>
      <c r="E18417" t="n">
        <v>12</v>
      </c>
      <c r="F18417" t="n">
        <v>19</v>
      </c>
      <c r="G18417" t="n">
        <v>0.0004209734067492689</v>
      </c>
      <c r="H18417" t="n">
        <v>0.007843449790993526</v>
      </c>
      <c r="I18417" t="n">
        <v>0.0008769331841961384</v>
      </c>
      <c r="J18417" t="n">
        <v>0.0006437390029313013</v>
      </c>
      <c r="K18417" t="n">
        <v>2.022035330295128e-05</v>
      </c>
      <c r="L18417" t="n">
        <v>0.0001403244689162823</v>
      </c>
      <c r="M18417" t="inlineStr">
        <is>
          <t>Non-concurrent positive CQC design component envelopes; missing legacy rotations left blank</t>
        </is>
      </c>
    </row>
    <row r="18418">
      <c r="A18418" t="inlineStr">
        <is>
          <t>SLS</t>
        </is>
      </c>
      <c r="B18418" t="inlineStr">
        <is>
          <t>Y_Eminus</t>
        </is>
      </c>
      <c r="C18418" t="n">
        <v>601</v>
      </c>
      <c r="D18418" t="n">
        <v>-6</v>
      </c>
      <c r="E18418" t="n">
        <v>6</v>
      </c>
      <c r="F18418" t="n">
        <v>22.8</v>
      </c>
      <c r="G18418" t="n">
        <v>0.000530883855497352</v>
      </c>
      <c r="H18418" t="n">
        <v>0.01081669815533721</v>
      </c>
      <c r="I18418" t="n">
        <v>0.001024687256603508</v>
      </c>
      <c r="J18418" t="n">
        <v>0.0007297904721778502</v>
      </c>
      <c r="K18418" t="n">
        <v>1.878119166583315e-05</v>
      </c>
      <c r="L18418" t="n">
        <v>0.0001769612851659686</v>
      </c>
      <c r="M18418" t="inlineStr">
        <is>
          <t>Non-concurrent positive CQC design component envelopes; missing legacy rotations left blank</t>
        </is>
      </c>
    </row>
    <row r="18419">
      <c r="A18419" t="inlineStr">
        <is>
          <t>SLS</t>
        </is>
      </c>
      <c r="B18419" t="inlineStr">
        <is>
          <t>Y_Eminus</t>
        </is>
      </c>
      <c r="C18419" t="n">
        <v>602</v>
      </c>
      <c r="D18419" t="n">
        <v>-6</v>
      </c>
      <c r="E18419" t="n">
        <v>12</v>
      </c>
      <c r="F18419" t="n">
        <v>22.8</v>
      </c>
      <c r="G18419" t="n">
        <v>0.0005308838554984589</v>
      </c>
      <c r="H18419" t="n">
        <v>0.01081669815533721</v>
      </c>
      <c r="I18419" t="n">
        <v>0.001024687256602327</v>
      </c>
      <c r="J18419" t="n">
        <v>0.0007297904721778536</v>
      </c>
      <c r="K18419" t="n">
        <v>1.878119166578233e-05</v>
      </c>
      <c r="L18419" t="n">
        <v>0.0001769612851659686</v>
      </c>
      <c r="M18419" t="inlineStr">
        <is>
          <t>Non-concurrent positive CQC design component envelopes; missing legacy rotations left blank</t>
        </is>
      </c>
    </row>
    <row r="18420">
      <c r="A18420" t="inlineStr">
        <is>
          <t>SLS</t>
        </is>
      </c>
      <c r="B18420" t="inlineStr">
        <is>
          <t>Y_Eminus</t>
        </is>
      </c>
      <c r="C18420" t="n">
        <v>603</v>
      </c>
      <c r="D18420" t="n">
        <v>0</v>
      </c>
      <c r="E18420" t="n">
        <v>0</v>
      </c>
      <c r="F18420" t="n">
        <v>22.8</v>
      </c>
      <c r="G18420" t="n">
        <v>0.001592651566493163</v>
      </c>
      <c r="H18420" t="n">
        <v>0.01050224924524335</v>
      </c>
      <c r="I18420" t="n">
        <v>0.004450446914846442</v>
      </c>
      <c r="J18420" t="n">
        <v>0.0006282166744005656</v>
      </c>
      <c r="K18420" t="n">
        <v>6.757635358376817e-05</v>
      </c>
      <c r="L18420" t="n">
        <v>0.0001769612851659686</v>
      </c>
      <c r="M18420" t="inlineStr">
        <is>
          <t>Non-concurrent positive CQC design component envelopes; missing legacy rotations left blank</t>
        </is>
      </c>
    </row>
    <row r="18421">
      <c r="A18421" t="inlineStr">
        <is>
          <t>SLS</t>
        </is>
      </c>
      <c r="B18421" t="inlineStr">
        <is>
          <t>Y_Eminus</t>
        </is>
      </c>
      <c r="C18421" t="n">
        <v>604</v>
      </c>
      <c r="D18421" t="n">
        <v>0</v>
      </c>
      <c r="E18421" t="n">
        <v>6</v>
      </c>
      <c r="F18421" t="n">
        <v>22.8</v>
      </c>
      <c r="G18421" t="n">
        <v>0.000530883855497352</v>
      </c>
      <c r="H18421" t="n">
        <v>0.01050224924524335</v>
      </c>
      <c r="I18421" t="n">
        <v>0.001077855757952108</v>
      </c>
      <c r="J18421" t="n">
        <v>0.0006102401242871102</v>
      </c>
      <c r="K18421" t="n">
        <v>8.472568143343076e-05</v>
      </c>
      <c r="L18421" t="n">
        <v>0.0001769612851659686</v>
      </c>
      <c r="M18421" t="inlineStr">
        <is>
          <t>Non-concurrent positive CQC design component envelopes; missing legacy rotations left blank</t>
        </is>
      </c>
    </row>
    <row r="18422">
      <c r="A18422" t="inlineStr">
        <is>
          <t>SLS</t>
        </is>
      </c>
      <c r="B18422" t="inlineStr">
        <is>
          <t>Y_Eminus</t>
        </is>
      </c>
      <c r="C18422" t="n">
        <v>605</v>
      </c>
      <c r="D18422" t="n">
        <v>0</v>
      </c>
      <c r="E18422" t="n">
        <v>12</v>
      </c>
      <c r="F18422" t="n">
        <v>22.8</v>
      </c>
      <c r="G18422" t="n">
        <v>0.0005308838554984589</v>
      </c>
      <c r="H18422" t="n">
        <v>0.01050224924524335</v>
      </c>
      <c r="I18422" t="n">
        <v>0.001077855757951169</v>
      </c>
      <c r="J18422" t="n">
        <v>0.0006102401242871121</v>
      </c>
      <c r="K18422" t="n">
        <v>8.472568143350671e-05</v>
      </c>
      <c r="L18422" t="n">
        <v>0.0001769612851659686</v>
      </c>
      <c r="M18422" t="inlineStr">
        <is>
          <t>Non-concurrent positive CQC design component envelopes; missing legacy rotations left blank</t>
        </is>
      </c>
    </row>
    <row r="18423">
      <c r="A18423" t="inlineStr">
        <is>
          <t>SLS</t>
        </is>
      </c>
      <c r="B18423" t="inlineStr">
        <is>
          <t>Y_Eminus</t>
        </is>
      </c>
      <c r="C18423" t="n">
        <v>606</v>
      </c>
      <c r="D18423" t="n">
        <v>0</v>
      </c>
      <c r="E18423" t="n">
        <v>18</v>
      </c>
      <c r="F18423" t="n">
        <v>22.8</v>
      </c>
      <c r="G18423" t="n">
        <v>0.00159265156649427</v>
      </c>
      <c r="H18423" t="n">
        <v>0.01050224924524335</v>
      </c>
      <c r="I18423" t="n">
        <v>0.004450446914845353</v>
      </c>
      <c r="J18423" t="n">
        <v>0.0006282166744005662</v>
      </c>
      <c r="K18423" t="n">
        <v>6.757635358386557e-05</v>
      </c>
      <c r="L18423" t="n">
        <v>0.0001769612851659686</v>
      </c>
      <c r="M18423" t="inlineStr">
        <is>
          <t>Non-concurrent positive CQC design component envelopes; missing legacy rotations left blank</t>
        </is>
      </c>
    </row>
    <row r="18424">
      <c r="A18424" t="inlineStr">
        <is>
          <t>SLS</t>
        </is>
      </c>
      <c r="B18424" t="inlineStr">
        <is>
          <t>Y_Eminus</t>
        </is>
      </c>
      <c r="C18424" t="n">
        <v>607</v>
      </c>
      <c r="D18424" t="n">
        <v>6</v>
      </c>
      <c r="E18424" t="n">
        <v>0</v>
      </c>
      <c r="F18424" t="n">
        <v>22.8</v>
      </c>
      <c r="G18424" t="n">
        <v>0.001592651566493163</v>
      </c>
      <c r="H18424" t="n">
        <v>0.01028825644990345</v>
      </c>
      <c r="I18424" t="n">
        <v>0.004531205233104092</v>
      </c>
      <c r="J18424" t="n">
        <v>0.0006114048919738078</v>
      </c>
      <c r="K18424" t="n">
        <v>7.022322693376487e-05</v>
      </c>
      <c r="L18424" t="n">
        <v>0.0001769612851659686</v>
      </c>
      <c r="M18424" t="inlineStr">
        <is>
          <t>Non-concurrent positive CQC design component envelopes; missing legacy rotations left blank</t>
        </is>
      </c>
    </row>
    <row r="18425">
      <c r="A18425" t="inlineStr">
        <is>
          <t>SLS</t>
        </is>
      </c>
      <c r="B18425" t="inlineStr">
        <is>
          <t>Y_Eminus</t>
        </is>
      </c>
      <c r="C18425" t="n">
        <v>608</v>
      </c>
      <c r="D18425" t="n">
        <v>6</v>
      </c>
      <c r="E18425" t="n">
        <v>6</v>
      </c>
      <c r="F18425" t="n">
        <v>22.8</v>
      </c>
      <c r="G18425" t="n">
        <v>0.000530883855497352</v>
      </c>
      <c r="H18425" t="n">
        <v>0.01028825644990345</v>
      </c>
      <c r="I18425" t="n">
        <v>0.00200614701011998</v>
      </c>
      <c r="J18425" t="n">
        <v>0.0005023634227801922</v>
      </c>
      <c r="K18425" t="n">
        <v>9.553433452478336e-05</v>
      </c>
      <c r="L18425" t="n">
        <v>0.0001769612851659686</v>
      </c>
      <c r="M18425" t="inlineStr">
        <is>
          <t>Non-concurrent positive CQC design component envelopes; missing legacy rotations left blank</t>
        </is>
      </c>
    </row>
    <row r="18426">
      <c r="A18426" t="inlineStr">
        <is>
          <t>SLS</t>
        </is>
      </c>
      <c r="B18426" t="inlineStr">
        <is>
          <t>Y_Eminus</t>
        </is>
      </c>
      <c r="C18426" t="n">
        <v>609</v>
      </c>
      <c r="D18426" t="n">
        <v>6</v>
      </c>
      <c r="E18426" t="n">
        <v>12</v>
      </c>
      <c r="F18426" t="n">
        <v>22.8</v>
      </c>
      <c r="G18426" t="n">
        <v>0.0005308838554984589</v>
      </c>
      <c r="H18426" t="n">
        <v>0.01028825644990345</v>
      </c>
      <c r="I18426" t="n">
        <v>0.002006147010119228</v>
      </c>
      <c r="J18426" t="n">
        <v>0.0005023634227802262</v>
      </c>
      <c r="K18426" t="n">
        <v>9.553433452489312e-05</v>
      </c>
      <c r="L18426" t="n">
        <v>0.0001769612851659686</v>
      </c>
      <c r="M18426" t="inlineStr">
        <is>
          <t>Non-concurrent positive CQC design component envelopes; missing legacy rotations left blank</t>
        </is>
      </c>
    </row>
    <row r="18427">
      <c r="A18427" t="inlineStr">
        <is>
          <t>SLS</t>
        </is>
      </c>
      <c r="B18427" t="inlineStr">
        <is>
          <t>Y_Eminus</t>
        </is>
      </c>
      <c r="C18427" t="n">
        <v>610</v>
      </c>
      <c r="D18427" t="n">
        <v>6</v>
      </c>
      <c r="E18427" t="n">
        <v>18</v>
      </c>
      <c r="F18427" t="n">
        <v>22.8</v>
      </c>
      <c r="G18427" t="n">
        <v>0.00159265156649427</v>
      </c>
      <c r="H18427" t="n">
        <v>0.01028825644990345</v>
      </c>
      <c r="I18427" t="n">
        <v>0.004531205233103718</v>
      </c>
      <c r="J18427" t="n">
        <v>0.0006114048919738306</v>
      </c>
      <c r="K18427" t="n">
        <v>7.022322693385556e-05</v>
      </c>
      <c r="L18427" t="n">
        <v>0.0001769612851659686</v>
      </c>
      <c r="M18427" t="inlineStr">
        <is>
          <t>Non-concurrent positive CQC design component envelopes; missing legacy rotations left blank</t>
        </is>
      </c>
    </row>
    <row r="18428">
      <c r="A18428" t="inlineStr">
        <is>
          <t>SLS</t>
        </is>
      </c>
      <c r="B18428" t="inlineStr">
        <is>
          <t>Y_Eminus</t>
        </is>
      </c>
      <c r="C18428" t="n">
        <v>611</v>
      </c>
      <c r="D18428" t="n">
        <v>8</v>
      </c>
      <c r="E18428" t="n">
        <v>6</v>
      </c>
      <c r="F18428" t="n">
        <v>21.3</v>
      </c>
      <c r="G18428" t="n">
        <v>0.0005167021473951642</v>
      </c>
      <c r="H18428" t="n">
        <v>0.009173824966996124</v>
      </c>
      <c r="I18428" t="n">
        <v>0.001933598999541776</v>
      </c>
      <c r="J18428" t="n">
        <v>0.0007351798963579511</v>
      </c>
      <c r="K18428" t="n">
        <v>3.270036902612165e-05</v>
      </c>
      <c r="L18428" t="n">
        <v>0.0001630619497507892</v>
      </c>
      <c r="M18428" t="inlineStr">
        <is>
          <t>Non-concurrent positive CQC design component envelopes; missing legacy rotations left blank</t>
        </is>
      </c>
    </row>
    <row r="18429">
      <c r="A18429" t="inlineStr">
        <is>
          <t>SLS</t>
        </is>
      </c>
      <c r="B18429" t="inlineStr">
        <is>
          <t>Y_Eminus</t>
        </is>
      </c>
      <c r="C18429" t="n">
        <v>612</v>
      </c>
      <c r="D18429" t="n">
        <v>8</v>
      </c>
      <c r="E18429" t="n">
        <v>6</v>
      </c>
      <c r="F18429" t="n">
        <v>22.8</v>
      </c>
      <c r="G18429" t="n">
        <v>0.000530883855497352</v>
      </c>
      <c r="H18429" t="n">
        <v>0.01024042281249803</v>
      </c>
      <c r="I18429" t="n">
        <v>0.001968812980631682</v>
      </c>
      <c r="J18429" t="n">
        <v>0.0006855525865613265</v>
      </c>
      <c r="K18429" t="n">
        <v>6.191043555146499e-05</v>
      </c>
      <c r="L18429" t="n">
        <v>0.0001769612851659686</v>
      </c>
      <c r="M18429" t="inlineStr">
        <is>
          <t>Non-concurrent positive CQC design component envelopes; missing legacy rotations left blank</t>
        </is>
      </c>
    </row>
    <row r="18430">
      <c r="A18430" t="inlineStr">
        <is>
          <t>SLS</t>
        </is>
      </c>
      <c r="B18430" t="inlineStr">
        <is>
          <t>Y_Eminus</t>
        </is>
      </c>
      <c r="C18430" t="n">
        <v>613</v>
      </c>
      <c r="D18430" t="n">
        <v>8</v>
      </c>
      <c r="E18430" t="n">
        <v>12</v>
      </c>
      <c r="F18430" t="n">
        <v>21.3</v>
      </c>
      <c r="G18430" t="n">
        <v>0.000516702147396191</v>
      </c>
      <c r="H18430" t="n">
        <v>0.00917382496699614</v>
      </c>
      <c r="I18430" t="n">
        <v>0.001933598999541328</v>
      </c>
      <c r="J18430" t="n">
        <v>0.0007351798963579417</v>
      </c>
      <c r="K18430" t="n">
        <v>3.270036902625216e-05</v>
      </c>
      <c r="L18430" t="n">
        <v>0.0001630619497507884</v>
      </c>
      <c r="M18430" t="inlineStr">
        <is>
          <t>Non-concurrent positive CQC design component envelopes; missing legacy rotations left blank</t>
        </is>
      </c>
    </row>
    <row r="18431">
      <c r="A18431" t="inlineStr">
        <is>
          <t>SLS</t>
        </is>
      </c>
      <c r="B18431" t="inlineStr">
        <is>
          <t>Y_Eminus</t>
        </is>
      </c>
      <c r="C18431" t="n">
        <v>614</v>
      </c>
      <c r="D18431" t="n">
        <v>8</v>
      </c>
      <c r="E18431" t="n">
        <v>12</v>
      </c>
      <c r="F18431" t="n">
        <v>22.8</v>
      </c>
      <c r="G18431" t="n">
        <v>0.0005308838554984589</v>
      </c>
      <c r="H18431" t="n">
        <v>0.01024042281249803</v>
      </c>
      <c r="I18431" t="n">
        <v>0.001968812980631225</v>
      </c>
      <c r="J18431" t="n">
        <v>0.0006855525865613243</v>
      </c>
      <c r="K18431" t="n">
        <v>6.191043555133177e-05</v>
      </c>
      <c r="L18431" t="n">
        <v>0.0001769612851659686</v>
      </c>
      <c r="M18431" t="inlineStr">
        <is>
          <t>Non-concurrent positive CQC design component envelopes; missing legacy rotations left blank</t>
        </is>
      </c>
    </row>
    <row r="18432">
      <c r="A18432" t="inlineStr">
        <is>
          <t>SLS</t>
        </is>
      </c>
      <c r="B18432" t="inlineStr">
        <is>
          <t>Y_Eminus</t>
        </is>
      </c>
      <c r="C18432" t="n">
        <v>615</v>
      </c>
      <c r="D18432" t="n">
        <v>10</v>
      </c>
      <c r="E18432" t="n">
        <v>6</v>
      </c>
      <c r="F18432" t="n">
        <v>21.3</v>
      </c>
      <c r="G18432" t="n">
        <v>0.0005160807058969902</v>
      </c>
      <c r="H18432" t="n">
        <v>0.009141139700824016</v>
      </c>
      <c r="I18432" t="n">
        <v>0.0019346969323295</v>
      </c>
      <c r="J18432" t="n">
        <v>0.000751059247837105</v>
      </c>
      <c r="K18432" t="n">
        <v>2.200128979349943e-05</v>
      </c>
      <c r="L18432" t="n">
        <v>0.0001636240563279392</v>
      </c>
      <c r="M18432" t="inlineStr">
        <is>
          <t>Non-concurrent positive CQC design component envelopes; missing legacy rotations left blank</t>
        </is>
      </c>
    </row>
    <row r="18433">
      <c r="A18433" t="inlineStr">
        <is>
          <t>SLS</t>
        </is>
      </c>
      <c r="B18433" t="inlineStr">
        <is>
          <t>Y_Eminus</t>
        </is>
      </c>
      <c r="C18433" t="n">
        <v>616</v>
      </c>
      <c r="D18433" t="n">
        <v>10</v>
      </c>
      <c r="E18433" t="n">
        <v>6</v>
      </c>
      <c r="F18433" t="n">
        <v>22.8</v>
      </c>
      <c r="G18433" t="n">
        <v>0.000530883855497352</v>
      </c>
      <c r="H18433" t="n">
        <v>0.01020464699781725</v>
      </c>
      <c r="I18433" t="n">
        <v>0.001965260266409294</v>
      </c>
      <c r="J18433" t="n">
        <v>0.0006576954405950058</v>
      </c>
      <c r="K18433" t="n">
        <v>4.77165359557186e-05</v>
      </c>
      <c r="L18433" t="n">
        <v>0.0001769612851659686</v>
      </c>
      <c r="M18433" t="inlineStr">
        <is>
          <t>Non-concurrent positive CQC design component envelopes; missing legacy rotations left blank</t>
        </is>
      </c>
    </row>
    <row r="18434">
      <c r="A18434" t="inlineStr">
        <is>
          <t>SLS</t>
        </is>
      </c>
      <c r="B18434" t="inlineStr">
        <is>
          <t>Y_Eminus</t>
        </is>
      </c>
      <c r="C18434" t="n">
        <v>617</v>
      </c>
      <c r="D18434" t="n">
        <v>10</v>
      </c>
      <c r="E18434" t="n">
        <v>12</v>
      </c>
      <c r="F18434" t="n">
        <v>21.3</v>
      </c>
      <c r="G18434" t="n">
        <v>0.0005160807058979562</v>
      </c>
      <c r="H18434" t="n">
        <v>0.00914113970082403</v>
      </c>
      <c r="I18434" t="n">
        <v>0.001934696932329239</v>
      </c>
      <c r="J18434" t="n">
        <v>0.0007510592478371003</v>
      </c>
      <c r="K18434" t="n">
        <v>2.200128979335007e-05</v>
      </c>
      <c r="L18434" t="n">
        <v>0.0001636240563279384</v>
      </c>
      <c r="M18434" t="inlineStr">
        <is>
          <t>Non-concurrent positive CQC design component envelopes; missing legacy rotations left blank</t>
        </is>
      </c>
    </row>
    <row r="18435">
      <c r="A18435" t="inlineStr">
        <is>
          <t>SLS</t>
        </is>
      </c>
      <c r="B18435" t="inlineStr">
        <is>
          <t>Y_Eminus</t>
        </is>
      </c>
      <c r="C18435" t="n">
        <v>618</v>
      </c>
      <c r="D18435" t="n">
        <v>10</v>
      </c>
      <c r="E18435" t="n">
        <v>12</v>
      </c>
      <c r="F18435" t="n">
        <v>22.8</v>
      </c>
      <c r="G18435" t="n">
        <v>0.0005308838554984589</v>
      </c>
      <c r="H18435" t="n">
        <v>0.01020464699781725</v>
      </c>
      <c r="I18435" t="n">
        <v>0.001965260266409026</v>
      </c>
      <c r="J18435" t="n">
        <v>0.0006576954405949874</v>
      </c>
      <c r="K18435" t="n">
        <v>4.771653595578549e-05</v>
      </c>
      <c r="L18435" t="n">
        <v>0.0001769612851659686</v>
      </c>
      <c r="M18435" t="inlineStr">
        <is>
          <t>Non-concurrent positive CQC design component envelopes; missing legacy rotations left blank</t>
        </is>
      </c>
    </row>
    <row r="18436">
      <c r="A18436" t="inlineStr">
        <is>
          <t>SLS</t>
        </is>
      </c>
      <c r="B18436" t="inlineStr">
        <is>
          <t>Y_Eminus</t>
        </is>
      </c>
      <c r="C18436" t="n">
        <v>619</v>
      </c>
      <c r="D18436" t="n">
        <v>12</v>
      </c>
      <c r="E18436" t="n">
        <v>0</v>
      </c>
      <c r="F18436" t="n">
        <v>22.8</v>
      </c>
      <c r="G18436" t="n">
        <v>0.001592651566493163</v>
      </c>
      <c r="H18436" t="n">
        <v>0.01018105611874192</v>
      </c>
      <c r="I18436" t="n">
        <v>0.004353257192997536</v>
      </c>
      <c r="J18436" t="n">
        <v>0.0006356609684764114</v>
      </c>
      <c r="K18436" t="n">
        <v>7.795570656598706e-05</v>
      </c>
      <c r="L18436" t="n">
        <v>0.0001769612851659686</v>
      </c>
      <c r="M18436" t="inlineStr">
        <is>
          <t>Non-concurrent positive CQC design component envelopes; missing legacy rotations left blank</t>
        </is>
      </c>
    </row>
    <row r="18437">
      <c r="A18437" t="inlineStr">
        <is>
          <t>SLS</t>
        </is>
      </c>
      <c r="B18437" t="inlineStr">
        <is>
          <t>Y_Eminus</t>
        </is>
      </c>
      <c r="C18437" t="n">
        <v>620</v>
      </c>
      <c r="D18437" t="n">
        <v>12</v>
      </c>
      <c r="E18437" t="n">
        <v>6</v>
      </c>
      <c r="F18437" t="n">
        <v>22.8</v>
      </c>
      <c r="G18437" t="n">
        <v>0.000530883855497352</v>
      </c>
      <c r="H18437" t="n">
        <v>0.01018105611874192</v>
      </c>
      <c r="I18437" t="n">
        <v>0.002021006805030424</v>
      </c>
      <c r="J18437" t="n">
        <v>0.000580363644997278</v>
      </c>
      <c r="K18437" t="n">
        <v>2.672462392034234e-05</v>
      </c>
      <c r="L18437" t="n">
        <v>0.0001769612851659686</v>
      </c>
      <c r="M18437" t="inlineStr">
        <is>
          <t>Non-concurrent positive CQC design component envelopes; missing legacy rotations left blank</t>
        </is>
      </c>
    </row>
    <row r="18438">
      <c r="A18438" t="inlineStr">
        <is>
          <t>SLS</t>
        </is>
      </c>
      <c r="B18438" t="inlineStr">
        <is>
          <t>Y_Eminus</t>
        </is>
      </c>
      <c r="C18438" t="n">
        <v>621</v>
      </c>
      <c r="D18438" t="n">
        <v>12</v>
      </c>
      <c r="E18438" t="n">
        <v>12</v>
      </c>
      <c r="F18438" t="n">
        <v>22.8</v>
      </c>
      <c r="G18438" t="n">
        <v>0.0005308838554984589</v>
      </c>
      <c r="H18438" t="n">
        <v>0.01018105611874192</v>
      </c>
      <c r="I18438" t="n">
        <v>0.002021006805030452</v>
      </c>
      <c r="J18438" t="n">
        <v>0.0005803636449972767</v>
      </c>
      <c r="K18438" t="n">
        <v>2.672462392041411e-05</v>
      </c>
      <c r="L18438" t="n">
        <v>0.0001769612851659686</v>
      </c>
      <c r="M18438" t="inlineStr">
        <is>
          <t>Non-concurrent positive CQC design component envelopes; missing legacy rotations left blank</t>
        </is>
      </c>
    </row>
    <row r="18439">
      <c r="A18439" t="inlineStr">
        <is>
          <t>SLS</t>
        </is>
      </c>
      <c r="B18439" t="inlineStr">
        <is>
          <t>Y_Eminus</t>
        </is>
      </c>
      <c r="C18439" t="n">
        <v>622</v>
      </c>
      <c r="D18439" t="n">
        <v>12</v>
      </c>
      <c r="E18439" t="n">
        <v>18</v>
      </c>
      <c r="F18439" t="n">
        <v>22.8</v>
      </c>
      <c r="G18439" t="n">
        <v>0.00159265156649427</v>
      </c>
      <c r="H18439" t="n">
        <v>0.01018105611874192</v>
      </c>
      <c r="I18439" t="n">
        <v>0.004353257192997563</v>
      </c>
      <c r="J18439" t="n">
        <v>0.0006356609684764124</v>
      </c>
      <c r="K18439" t="n">
        <v>7.795570656605598e-05</v>
      </c>
      <c r="L18439" t="n">
        <v>0.0001769612851659686</v>
      </c>
      <c r="M18439" t="inlineStr">
        <is>
          <t>Non-concurrent positive CQC design component envelopes; missing legacy rotations left blank</t>
        </is>
      </c>
    </row>
    <row r="18440">
      <c r="A18440" t="inlineStr">
        <is>
          <t>SLS</t>
        </is>
      </c>
      <c r="B18440" t="inlineStr">
        <is>
          <t>Y_Eminus</t>
        </is>
      </c>
      <c r="C18440" t="n">
        <v>623</v>
      </c>
      <c r="D18440" t="n">
        <v>12</v>
      </c>
      <c r="E18440" t="n">
        <v>9.000000000000002</v>
      </c>
      <c r="F18440" t="n">
        <v>22.8</v>
      </c>
      <c r="G18440" t="n">
        <v>2.577476201895347e-15</v>
      </c>
      <c r="H18440" t="n">
        <v>0.01018105611874192</v>
      </c>
      <c r="I18440" t="n">
        <v>1.651040640578657e-17</v>
      </c>
      <c r="J18440" t="n">
        <v>0.000720338187686353</v>
      </c>
      <c r="K18440" t="n">
        <v>1.842351430339538e-16</v>
      </c>
      <c r="L18440" t="n">
        <v>0.0001769612851659686</v>
      </c>
      <c r="M18440" t="inlineStr">
        <is>
          <t>Non-concurrent positive CQC design component envelopes; missing legacy rotations left blank</t>
        </is>
      </c>
    </row>
    <row r="18441">
      <c r="A18441" t="inlineStr">
        <is>
          <t>SLS</t>
        </is>
      </c>
      <c r="B18441" t="inlineStr">
        <is>
          <t>Y_Eminus</t>
        </is>
      </c>
      <c r="C18441" t="n">
        <v>624</v>
      </c>
      <c r="D18441" t="n">
        <v>14</v>
      </c>
      <c r="E18441" t="n">
        <v>6</v>
      </c>
      <c r="F18441" t="n">
        <v>21.3</v>
      </c>
      <c r="G18441" t="n">
        <v>0.0005171081692260108</v>
      </c>
      <c r="H18441" t="n">
        <v>0.009108650144262563</v>
      </c>
      <c r="I18441" t="n">
        <v>0.001935576916387719</v>
      </c>
      <c r="J18441" t="n">
        <v>0.0007492907784594038</v>
      </c>
      <c r="K18441" t="n">
        <v>2.175354732320133e-05</v>
      </c>
      <c r="L18441" t="n">
        <v>0.000163246426539802</v>
      </c>
      <c r="M18441" t="inlineStr">
        <is>
          <t>Non-concurrent positive CQC design component envelopes; missing legacy rotations left blank</t>
        </is>
      </c>
    </row>
    <row r="18442">
      <c r="A18442" t="inlineStr">
        <is>
          <t>SLS</t>
        </is>
      </c>
      <c r="B18442" t="inlineStr">
        <is>
          <t>Y_Eminus</t>
        </is>
      </c>
      <c r="C18442" t="n">
        <v>625</v>
      </c>
      <c r="D18442" t="n">
        <v>14</v>
      </c>
      <c r="E18442" t="n">
        <v>6</v>
      </c>
      <c r="F18442" t="n">
        <v>22.8</v>
      </c>
      <c r="G18442" t="n">
        <v>0.000530883855497352</v>
      </c>
      <c r="H18442" t="n">
        <v>0.0101697349723316</v>
      </c>
      <c r="I18442" t="n">
        <v>0.001965969088249874</v>
      </c>
      <c r="J18442" t="n">
        <v>0.0006563003069633906</v>
      </c>
      <c r="K18442" t="n">
        <v>4.957553154846258e-05</v>
      </c>
      <c r="L18442" t="n">
        <v>0.0001769612851659686</v>
      </c>
      <c r="M18442" t="inlineStr">
        <is>
          <t>Non-concurrent positive CQC design component envelopes; missing legacy rotations left blank</t>
        </is>
      </c>
    </row>
    <row r="18443">
      <c r="A18443" t="inlineStr">
        <is>
          <t>SLS</t>
        </is>
      </c>
      <c r="B18443" t="inlineStr">
        <is>
          <t>Y_Eminus</t>
        </is>
      </c>
      <c r="C18443" t="n">
        <v>626</v>
      </c>
      <c r="D18443" t="n">
        <v>14</v>
      </c>
      <c r="E18443" t="n">
        <v>12</v>
      </c>
      <c r="F18443" t="n">
        <v>21.3</v>
      </c>
      <c r="G18443" t="n">
        <v>0.0005171081692270714</v>
      </c>
      <c r="H18443" t="n">
        <v>0.009108650144262558</v>
      </c>
      <c r="I18443" t="n">
        <v>0.001935576916388041</v>
      </c>
      <c r="J18443" t="n">
        <v>0.0007492907784594031</v>
      </c>
      <c r="K18443" t="n">
        <v>2.175354732333753e-05</v>
      </c>
      <c r="L18443" t="n">
        <v>0.0001632464265398015</v>
      </c>
      <c r="M18443" t="inlineStr">
        <is>
          <t>Non-concurrent positive CQC design component envelopes; missing legacy rotations left blank</t>
        </is>
      </c>
    </row>
    <row r="18444">
      <c r="A18444" t="inlineStr">
        <is>
          <t>SLS</t>
        </is>
      </c>
      <c r="B18444" t="inlineStr">
        <is>
          <t>Y_Eminus</t>
        </is>
      </c>
      <c r="C18444" t="n">
        <v>627</v>
      </c>
      <c r="D18444" t="n">
        <v>14</v>
      </c>
      <c r="E18444" t="n">
        <v>12</v>
      </c>
      <c r="F18444" t="n">
        <v>22.8</v>
      </c>
      <c r="G18444" t="n">
        <v>0.0005308838554984589</v>
      </c>
      <c r="H18444" t="n">
        <v>0.0101697349723316</v>
      </c>
      <c r="I18444" t="n">
        <v>0.001965969088250204</v>
      </c>
      <c r="J18444" t="n">
        <v>0.0006563003069634053</v>
      </c>
      <c r="K18444" t="n">
        <v>4.957553154835322e-05</v>
      </c>
      <c r="L18444" t="n">
        <v>0.0001769612851659686</v>
      </c>
      <c r="M18444" t="inlineStr">
        <is>
          <t>Non-concurrent positive CQC design component envelopes; missing legacy rotations left blank</t>
        </is>
      </c>
    </row>
    <row r="18445">
      <c r="A18445" t="inlineStr">
        <is>
          <t>SLS</t>
        </is>
      </c>
      <c r="B18445" t="inlineStr">
        <is>
          <t>Y_Eminus</t>
        </is>
      </c>
      <c r="C18445" t="n">
        <v>628</v>
      </c>
      <c r="D18445" t="n">
        <v>16</v>
      </c>
      <c r="E18445" t="n">
        <v>6</v>
      </c>
      <c r="F18445" t="n">
        <v>21.3</v>
      </c>
      <c r="G18445" t="n">
        <v>0.0005163938728864542</v>
      </c>
      <c r="H18445" t="n">
        <v>0.009109046636733531</v>
      </c>
      <c r="I18445" t="n">
        <v>0.001926690069676427</v>
      </c>
      <c r="J18445" t="n">
        <v>0.0007315672392378812</v>
      </c>
      <c r="K18445" t="n">
        <v>3.248042031205276e-05</v>
      </c>
      <c r="L18445" t="n">
        <v>0.0001634245907701545</v>
      </c>
      <c r="M18445" t="inlineStr">
        <is>
          <t>Non-concurrent positive CQC design component envelopes; missing legacy rotations left blank</t>
        </is>
      </c>
    </row>
    <row r="18446">
      <c r="A18446" t="inlineStr">
        <is>
          <t>SLS</t>
        </is>
      </c>
      <c r="B18446" t="inlineStr">
        <is>
          <t>Y_Eminus</t>
        </is>
      </c>
      <c r="C18446" t="n">
        <v>629</v>
      </c>
      <c r="D18446" t="n">
        <v>16</v>
      </c>
      <c r="E18446" t="n">
        <v>6</v>
      </c>
      <c r="F18446" t="n">
        <v>22.8</v>
      </c>
      <c r="G18446" t="n">
        <v>0.000530883855497352</v>
      </c>
      <c r="H18446" t="n">
        <v>0.01017072453139585</v>
      </c>
      <c r="I18446" t="n">
        <v>0.001962034497704087</v>
      </c>
      <c r="J18446" t="n">
        <v>0.0006820000693242187</v>
      </c>
      <c r="K18446" t="n">
        <v>5.930991027816437e-05</v>
      </c>
      <c r="L18446" t="n">
        <v>0.0001769612851659686</v>
      </c>
      <c r="M18446" t="inlineStr">
        <is>
          <t>Non-concurrent positive CQC design component envelopes; missing legacy rotations left blank</t>
        </is>
      </c>
    </row>
    <row r="18447">
      <c r="A18447" t="inlineStr">
        <is>
          <t>SLS</t>
        </is>
      </c>
      <c r="B18447" t="inlineStr">
        <is>
          <t>Y_Eminus</t>
        </is>
      </c>
      <c r="C18447" t="n">
        <v>630</v>
      </c>
      <c r="D18447" t="n">
        <v>16</v>
      </c>
      <c r="E18447" t="n">
        <v>12</v>
      </c>
      <c r="F18447" t="n">
        <v>21.3</v>
      </c>
      <c r="G18447" t="n">
        <v>0.0005163938728874512</v>
      </c>
      <c r="H18447" t="n">
        <v>0.009109046636733505</v>
      </c>
      <c r="I18447" t="n">
        <v>0.001926690069676928</v>
      </c>
      <c r="J18447" t="n">
        <v>0.0007315672392378908</v>
      </c>
      <c r="K18447" t="n">
        <v>3.248042031192922e-05</v>
      </c>
      <c r="L18447" t="n">
        <v>0.0001634245907701535</v>
      </c>
      <c r="M18447" t="inlineStr">
        <is>
          <t>Non-concurrent positive CQC design component envelopes; missing legacy rotations left blank</t>
        </is>
      </c>
    </row>
    <row r="18448">
      <c r="A18448" t="inlineStr">
        <is>
          <t>SLS</t>
        </is>
      </c>
      <c r="B18448" t="inlineStr">
        <is>
          <t>Y_Eminus</t>
        </is>
      </c>
      <c r="C18448" t="n">
        <v>631</v>
      </c>
      <c r="D18448" t="n">
        <v>16</v>
      </c>
      <c r="E18448" t="n">
        <v>12</v>
      </c>
      <c r="F18448" t="n">
        <v>22.8</v>
      </c>
      <c r="G18448" t="n">
        <v>0.0005308838554984589</v>
      </c>
      <c r="H18448" t="n">
        <v>0.01017072453139585</v>
      </c>
      <c r="I18448" t="n">
        <v>0.001962034497704602</v>
      </c>
      <c r="J18448" t="n">
        <v>0.000682000069324237</v>
      </c>
      <c r="K18448" t="n">
        <v>5.930991027824315e-05</v>
      </c>
      <c r="L18448" t="n">
        <v>0.0001769612851659686</v>
      </c>
      <c r="M18448" t="inlineStr">
        <is>
          <t>Non-concurrent positive CQC design component envelopes; missing legacy rotations left blank</t>
        </is>
      </c>
    </row>
    <row r="18449">
      <c r="A18449" t="inlineStr">
        <is>
          <t>SLS</t>
        </is>
      </c>
      <c r="B18449" t="inlineStr">
        <is>
          <t>Y_Eminus</t>
        </is>
      </c>
      <c r="C18449" t="n">
        <v>632</v>
      </c>
      <c r="D18449" t="n">
        <v>18</v>
      </c>
      <c r="E18449" t="n">
        <v>0</v>
      </c>
      <c r="F18449" t="n">
        <v>22.8</v>
      </c>
      <c r="G18449" t="n">
        <v>0.001592651566493163</v>
      </c>
      <c r="H18449" t="n">
        <v>0.01018402120732234</v>
      </c>
      <c r="I18449" t="n">
        <v>0.004502968699152061</v>
      </c>
      <c r="J18449" t="n">
        <v>0.0006071899949203028</v>
      </c>
      <c r="K18449" t="n">
        <v>6.87417340259375e-05</v>
      </c>
      <c r="L18449" t="n">
        <v>0.0001769612851659686</v>
      </c>
      <c r="M18449" t="inlineStr">
        <is>
          <t>Non-concurrent positive CQC design component envelopes; missing legacy rotations left blank</t>
        </is>
      </c>
    </row>
    <row r="18450">
      <c r="A18450" t="inlineStr">
        <is>
          <t>SLS</t>
        </is>
      </c>
      <c r="B18450" t="inlineStr">
        <is>
          <t>Y_Eminus</t>
        </is>
      </c>
      <c r="C18450" t="n">
        <v>633</v>
      </c>
      <c r="D18450" t="n">
        <v>18</v>
      </c>
      <c r="E18450" t="n">
        <v>6</v>
      </c>
      <c r="F18450" t="n">
        <v>22.8</v>
      </c>
      <c r="G18450" t="n">
        <v>0.000530883855497352</v>
      </c>
      <c r="H18450" t="n">
        <v>0.01018402120732234</v>
      </c>
      <c r="I18450" t="n">
        <v>0.001998178159854704</v>
      </c>
      <c r="J18450" t="n">
        <v>0.0004998348670345305</v>
      </c>
      <c r="K18450" t="n">
        <v>9.312107459706508e-05</v>
      </c>
      <c r="L18450" t="n">
        <v>0.0001769612851659686</v>
      </c>
      <c r="M18450" t="inlineStr">
        <is>
          <t>Non-concurrent positive CQC design component envelopes; missing legacy rotations left blank</t>
        </is>
      </c>
    </row>
    <row r="18451">
      <c r="A18451" t="inlineStr">
        <is>
          <t>SLS</t>
        </is>
      </c>
      <c r="B18451" t="inlineStr">
        <is>
          <t>Y_Eminus</t>
        </is>
      </c>
      <c r="C18451" t="n">
        <v>634</v>
      </c>
      <c r="D18451" t="n">
        <v>18</v>
      </c>
      <c r="E18451" t="n">
        <v>12</v>
      </c>
      <c r="F18451" t="n">
        <v>22.8</v>
      </c>
      <c r="G18451" t="n">
        <v>0.0005308838554984589</v>
      </c>
      <c r="H18451" t="n">
        <v>0.01018402120732234</v>
      </c>
      <c r="I18451" t="n">
        <v>0.001998178159855502</v>
      </c>
      <c r="J18451" t="n">
        <v>0.0004998348670344955</v>
      </c>
      <c r="K18451" t="n">
        <v>9.312107459697366e-05</v>
      </c>
      <c r="L18451" t="n">
        <v>0.0001769612851659686</v>
      </c>
      <c r="M18451" t="inlineStr">
        <is>
          <t>Non-concurrent positive CQC design component envelopes; missing legacy rotations left blank</t>
        </is>
      </c>
    </row>
    <row r="18452">
      <c r="A18452" t="inlineStr">
        <is>
          <t>SLS</t>
        </is>
      </c>
      <c r="B18452" t="inlineStr">
        <is>
          <t>Y_Eminus</t>
        </is>
      </c>
      <c r="C18452" t="n">
        <v>635</v>
      </c>
      <c r="D18452" t="n">
        <v>18</v>
      </c>
      <c r="E18452" t="n">
        <v>18</v>
      </c>
      <c r="F18452" t="n">
        <v>22.8</v>
      </c>
      <c r="G18452" t="n">
        <v>0.00159265156649427</v>
      </c>
      <c r="H18452" t="n">
        <v>0.01018402120732234</v>
      </c>
      <c r="I18452" t="n">
        <v>0.004502968699152449</v>
      </c>
      <c r="J18452" t="n">
        <v>0.0006071899949202769</v>
      </c>
      <c r="K18452" t="n">
        <v>6.874173402596308e-05</v>
      </c>
      <c r="L18452" t="n">
        <v>0.0001769612851659686</v>
      </c>
      <c r="M18452" t="inlineStr">
        <is>
          <t>Non-concurrent positive CQC design component envelopes; missing legacy rotations left blank</t>
        </is>
      </c>
    </row>
    <row r="18453">
      <c r="A18453" t="inlineStr">
        <is>
          <t>SLS</t>
        </is>
      </c>
      <c r="B18453" t="inlineStr">
        <is>
          <t>Y_Eminus</t>
        </is>
      </c>
      <c r="C18453" t="n">
        <v>636</v>
      </c>
      <c r="D18453" t="n">
        <v>24</v>
      </c>
      <c r="E18453" t="n">
        <v>0</v>
      </c>
      <c r="F18453" t="n">
        <v>22.8</v>
      </c>
      <c r="G18453" t="n">
        <v>0.001592651566493163</v>
      </c>
      <c r="H18453" t="n">
        <v>0.010297056548045</v>
      </c>
      <c r="I18453" t="n">
        <v>0.004438378516118532</v>
      </c>
      <c r="J18453" t="n">
        <v>0.0006212182716357709</v>
      </c>
      <c r="K18453" t="n">
        <v>6.54393172694678e-05</v>
      </c>
      <c r="L18453" t="n">
        <v>0.0001769612851659686</v>
      </c>
      <c r="M18453" t="inlineStr">
        <is>
          <t>Non-concurrent positive CQC design component envelopes; missing legacy rotations left blank</t>
        </is>
      </c>
    </row>
    <row r="18454">
      <c r="A18454" t="inlineStr">
        <is>
          <t>SLS</t>
        </is>
      </c>
      <c r="B18454" t="inlineStr">
        <is>
          <t>Y_Eminus</t>
        </is>
      </c>
      <c r="C18454" t="n">
        <v>637</v>
      </c>
      <c r="D18454" t="n">
        <v>24</v>
      </c>
      <c r="E18454" t="n">
        <v>6</v>
      </c>
      <c r="F18454" t="n">
        <v>22.8</v>
      </c>
      <c r="G18454" t="n">
        <v>0.000530883855497352</v>
      </c>
      <c r="H18454" t="n">
        <v>0.010297056548045</v>
      </c>
      <c r="I18454" t="n">
        <v>0.001085933540279449</v>
      </c>
      <c r="J18454" t="n">
        <v>0.0006038682544923311</v>
      </c>
      <c r="K18454" t="n">
        <v>8.320394466608382e-05</v>
      </c>
      <c r="L18454" t="n">
        <v>0.0001769612851659686</v>
      </c>
      <c r="M18454" t="inlineStr">
        <is>
          <t>Non-concurrent positive CQC design component envelopes; missing legacy rotations left blank</t>
        </is>
      </c>
    </row>
    <row r="18455">
      <c r="A18455" t="inlineStr">
        <is>
          <t>SLS</t>
        </is>
      </c>
      <c r="B18455" t="inlineStr">
        <is>
          <t>Y_Eminus</t>
        </is>
      </c>
      <c r="C18455" t="n">
        <v>638</v>
      </c>
      <c r="D18455" t="n">
        <v>24</v>
      </c>
      <c r="E18455" t="n">
        <v>12</v>
      </c>
      <c r="F18455" t="n">
        <v>22.8</v>
      </c>
      <c r="G18455" t="n">
        <v>0.0005308838554984589</v>
      </c>
      <c r="H18455" t="n">
        <v>0.010297056548045</v>
      </c>
      <c r="I18455" t="n">
        <v>0.001085933540280566</v>
      </c>
      <c r="J18455" t="n">
        <v>0.0006038682544923295</v>
      </c>
      <c r="K18455" t="n">
        <v>8.320394466601744e-05</v>
      </c>
      <c r="L18455" t="n">
        <v>0.0001769612851659686</v>
      </c>
      <c r="M18455" t="inlineStr">
        <is>
          <t>Non-concurrent positive CQC design component envelopes; missing legacy rotations left blank</t>
        </is>
      </c>
    </row>
    <row r="18456">
      <c r="A18456" t="inlineStr">
        <is>
          <t>SLS</t>
        </is>
      </c>
      <c r="B18456" t="inlineStr">
        <is>
          <t>Y_Eminus</t>
        </is>
      </c>
      <c r="C18456" t="n">
        <v>639</v>
      </c>
      <c r="D18456" t="n">
        <v>24</v>
      </c>
      <c r="E18456" t="n">
        <v>18</v>
      </c>
      <c r="F18456" t="n">
        <v>22.8</v>
      </c>
      <c r="G18456" t="n">
        <v>0.00159265156649427</v>
      </c>
      <c r="H18456" t="n">
        <v>0.010297056548045</v>
      </c>
      <c r="I18456" t="n">
        <v>0.004438378516119667</v>
      </c>
      <c r="J18456" t="n">
        <v>0.000621218271635766</v>
      </c>
      <c r="K18456" t="n">
        <v>6.543931726947036e-05</v>
      </c>
      <c r="L18456" t="n">
        <v>0.0001769612851659686</v>
      </c>
      <c r="M18456" t="inlineStr">
        <is>
          <t>Non-concurrent positive CQC design component envelopes; missing legacy rotations left blank</t>
        </is>
      </c>
    </row>
    <row r="18457">
      <c r="A18457" t="inlineStr">
        <is>
          <t>SLS</t>
        </is>
      </c>
      <c r="B18457" t="inlineStr">
        <is>
          <t>Y_Eminus</t>
        </is>
      </c>
      <c r="C18457" t="n">
        <v>640</v>
      </c>
      <c r="D18457" t="n">
        <v>30</v>
      </c>
      <c r="E18457" t="n">
        <v>6</v>
      </c>
      <c r="F18457" t="n">
        <v>22.8</v>
      </c>
      <c r="G18457" t="n">
        <v>0.000530883855497352</v>
      </c>
      <c r="H18457" t="n">
        <v>0.01051661354715996</v>
      </c>
      <c r="I18457" t="n">
        <v>0.001026321005947365</v>
      </c>
      <c r="J18457" t="n">
        <v>0.0007157200596998547</v>
      </c>
      <c r="K18457" t="n">
        <v>1.973671130816473e-05</v>
      </c>
      <c r="L18457" t="n">
        <v>0.0001769612851659686</v>
      </c>
      <c r="M18457" t="inlineStr">
        <is>
          <t>Non-concurrent positive CQC design component envelopes; missing legacy rotations left blank</t>
        </is>
      </c>
    </row>
    <row r="18458">
      <c r="A18458" t="inlineStr">
        <is>
          <t>SLS</t>
        </is>
      </c>
      <c r="B18458" t="inlineStr">
        <is>
          <t>Y_Eminus</t>
        </is>
      </c>
      <c r="C18458" t="n">
        <v>641</v>
      </c>
      <c r="D18458" t="n">
        <v>30</v>
      </c>
      <c r="E18458" t="n">
        <v>12</v>
      </c>
      <c r="F18458" t="n">
        <v>22.8</v>
      </c>
      <c r="G18458" t="n">
        <v>0.0005308838554984589</v>
      </c>
      <c r="H18458" t="n">
        <v>0.01051661354715996</v>
      </c>
      <c r="I18458" t="n">
        <v>0.001026321005948595</v>
      </c>
      <c r="J18458" t="n">
        <v>0.0007157200596998555</v>
      </c>
      <c r="K18458" t="n">
        <v>1.973671130829337e-05</v>
      </c>
      <c r="L18458" t="n">
        <v>0.0001769612851659686</v>
      </c>
      <c r="M18458" t="inlineStr">
        <is>
          <t>Non-concurrent positive CQC design component envelopes; missing legacy rotations left blank</t>
        </is>
      </c>
    </row>
    <row r="18459">
      <c r="A18459" t="inlineStr">
        <is>
          <t>SLS</t>
        </is>
      </c>
      <c r="B18459" t="inlineStr">
        <is>
          <t>Y_Eminus</t>
        </is>
      </c>
      <c r="C18459" t="n">
        <v>701</v>
      </c>
      <c r="D18459" t="n">
        <v>-6</v>
      </c>
      <c r="E18459" t="n">
        <v>6</v>
      </c>
      <c r="F18459" t="n">
        <v>26.6</v>
      </c>
      <c r="G18459" t="n">
        <v>0.000641333960243697</v>
      </c>
      <c r="H18459" t="n">
        <v>0.01380030108857492</v>
      </c>
      <c r="I18459" t="n">
        <v>0.001169665107342198</v>
      </c>
      <c r="J18459" t="n">
        <v>0.0007925706868098418</v>
      </c>
      <c r="K18459" t="n">
        <v>1.810518696274368e-05</v>
      </c>
      <c r="L18459" t="n">
        <v>0.0002137779867481303</v>
      </c>
      <c r="M18459" t="inlineStr">
        <is>
          <t>Non-concurrent positive CQC design component envelopes; missing legacy rotations left blank</t>
        </is>
      </c>
    </row>
    <row r="18460">
      <c r="A18460" t="inlineStr">
        <is>
          <t>SLS</t>
        </is>
      </c>
      <c r="B18460" t="inlineStr">
        <is>
          <t>Y_Eminus</t>
        </is>
      </c>
      <c r="C18460" t="n">
        <v>702</v>
      </c>
      <c r="D18460" t="n">
        <v>-6</v>
      </c>
      <c r="E18460" t="n">
        <v>12</v>
      </c>
      <c r="F18460" t="n">
        <v>26.6</v>
      </c>
      <c r="G18460" t="n">
        <v>0.0006413339602450841</v>
      </c>
      <c r="H18460" t="n">
        <v>0.01380030108857492</v>
      </c>
      <c r="I18460" t="n">
        <v>0.001169665107340858</v>
      </c>
      <c r="J18460" t="n">
        <v>0.0007925706868098441</v>
      </c>
      <c r="K18460" t="n">
        <v>1.810518696269069e-05</v>
      </c>
      <c r="L18460" t="n">
        <v>0.0002137779867481303</v>
      </c>
      <c r="M18460" t="inlineStr">
        <is>
          <t>Non-concurrent positive CQC design component envelopes; missing legacy rotations left blank</t>
        </is>
      </c>
    </row>
    <row r="18461">
      <c r="A18461" t="inlineStr">
        <is>
          <t>SLS</t>
        </is>
      </c>
      <c r="B18461" t="inlineStr">
        <is>
          <t>Y_Eminus</t>
        </is>
      </c>
      <c r="C18461" t="n">
        <v>703</v>
      </c>
      <c r="D18461" t="n">
        <v>0</v>
      </c>
      <c r="E18461" t="n">
        <v>0</v>
      </c>
      <c r="F18461" t="n">
        <v>26.6</v>
      </c>
      <c r="G18461" t="n">
        <v>0.001924001880732479</v>
      </c>
      <c r="H18461" t="n">
        <v>0.0134393456558119</v>
      </c>
      <c r="I18461" t="n">
        <v>0.005036231709852447</v>
      </c>
      <c r="J18461" t="n">
        <v>0.0006951490800144758</v>
      </c>
      <c r="K18461" t="n">
        <v>6.900485942524418e-05</v>
      </c>
      <c r="L18461" t="n">
        <v>0.0002137779867481303</v>
      </c>
      <c r="M18461" t="inlineStr">
        <is>
          <t>Non-concurrent positive CQC design component envelopes; missing legacy rotations left blank</t>
        </is>
      </c>
    </row>
    <row r="18462">
      <c r="A18462" t="inlineStr">
        <is>
          <t>SLS</t>
        </is>
      </c>
      <c r="B18462" t="inlineStr">
        <is>
          <t>Y_Eminus</t>
        </is>
      </c>
      <c r="C18462" t="n">
        <v>704</v>
      </c>
      <c r="D18462" t="n">
        <v>0</v>
      </c>
      <c r="E18462" t="n">
        <v>6</v>
      </c>
      <c r="F18462" t="n">
        <v>26.6</v>
      </c>
      <c r="G18462" t="n">
        <v>0.000641333960243697</v>
      </c>
      <c r="H18462" t="n">
        <v>0.0134393456558119</v>
      </c>
      <c r="I18462" t="n">
        <v>0.001248232897579063</v>
      </c>
      <c r="J18462" t="n">
        <v>0.0006766048069352931</v>
      </c>
      <c r="K18462" t="n">
        <v>8.823878295098701e-05</v>
      </c>
      <c r="L18462" t="n">
        <v>0.0002137779867481303</v>
      </c>
      <c r="M18462" t="inlineStr">
        <is>
          <t>Non-concurrent positive CQC design component envelopes; missing legacy rotations left blank</t>
        </is>
      </c>
    </row>
    <row r="18463">
      <c r="A18463" t="inlineStr">
        <is>
          <t>SLS</t>
        </is>
      </c>
      <c r="B18463" t="inlineStr">
        <is>
          <t>Y_Eminus</t>
        </is>
      </c>
      <c r="C18463" t="n">
        <v>705</v>
      </c>
      <c r="D18463" t="n">
        <v>0</v>
      </c>
      <c r="E18463" t="n">
        <v>12</v>
      </c>
      <c r="F18463" t="n">
        <v>26.6</v>
      </c>
      <c r="G18463" t="n">
        <v>0.0006413339602450841</v>
      </c>
      <c r="H18463" t="n">
        <v>0.0134393456558119</v>
      </c>
      <c r="I18463" t="n">
        <v>0.001248232897577997</v>
      </c>
      <c r="J18463" t="n">
        <v>0.0006766048069352897</v>
      </c>
      <c r="K18463" t="n">
        <v>8.823878295107434e-05</v>
      </c>
      <c r="L18463" t="n">
        <v>0.0002137779867481303</v>
      </c>
      <c r="M18463" t="inlineStr">
        <is>
          <t>Non-concurrent positive CQC design component envelopes; missing legacy rotations left blank</t>
        </is>
      </c>
    </row>
    <row r="18464">
      <c r="A18464" t="inlineStr">
        <is>
          <t>SLS</t>
        </is>
      </c>
      <c r="B18464" t="inlineStr">
        <is>
          <t>Y_Eminus</t>
        </is>
      </c>
      <c r="C18464" t="n">
        <v>706</v>
      </c>
      <c r="D18464" t="n">
        <v>0</v>
      </c>
      <c r="E18464" t="n">
        <v>18</v>
      </c>
      <c r="F18464" t="n">
        <v>26.6</v>
      </c>
      <c r="G18464" t="n">
        <v>0.001924001880733866</v>
      </c>
      <c r="H18464" t="n">
        <v>0.0134393456558119</v>
      </c>
      <c r="I18464" t="n">
        <v>0.005036231709851222</v>
      </c>
      <c r="J18464" t="n">
        <v>0.0006951490800144776</v>
      </c>
      <c r="K18464" t="n">
        <v>6.900485942535341e-05</v>
      </c>
      <c r="L18464" t="n">
        <v>0.0002137779867481303</v>
      </c>
      <c r="M18464" t="inlineStr">
        <is>
          <t>Non-concurrent positive CQC design component envelopes; missing legacy rotations left blank</t>
        </is>
      </c>
    </row>
    <row r="18465">
      <c r="A18465" t="inlineStr">
        <is>
          <t>SLS</t>
        </is>
      </c>
      <c r="B18465" t="inlineStr">
        <is>
          <t>Y_Eminus</t>
        </is>
      </c>
      <c r="C18465" t="n">
        <v>707</v>
      </c>
      <c r="D18465" t="n">
        <v>6</v>
      </c>
      <c r="E18465" t="n">
        <v>0</v>
      </c>
      <c r="F18465" t="n">
        <v>26.6</v>
      </c>
      <c r="G18465" t="n">
        <v>0.001924001880732479</v>
      </c>
      <c r="H18465" t="n">
        <v>0.01319371771586616</v>
      </c>
      <c r="I18465" t="n">
        <v>0.005123536987058767</v>
      </c>
      <c r="J18465" t="n">
        <v>0.0006769262478986424</v>
      </c>
      <c r="K18465" t="n">
        <v>7.082572885732045e-05</v>
      </c>
      <c r="L18465" t="n">
        <v>0.0002137779867481303</v>
      </c>
      <c r="M18465" t="inlineStr">
        <is>
          <t>Non-concurrent positive CQC design component envelopes; missing legacy rotations left blank</t>
        </is>
      </c>
    </row>
    <row r="18466">
      <c r="A18466" t="inlineStr">
        <is>
          <t>SLS</t>
        </is>
      </c>
      <c r="B18466" t="inlineStr">
        <is>
          <t>Y_Eminus</t>
        </is>
      </c>
      <c r="C18466" t="n">
        <v>708</v>
      </c>
      <c r="D18466" t="n">
        <v>6</v>
      </c>
      <c r="E18466" t="n">
        <v>6</v>
      </c>
      <c r="F18466" t="n">
        <v>26.6</v>
      </c>
      <c r="G18466" t="n">
        <v>0.000641333960243697</v>
      </c>
      <c r="H18466" t="n">
        <v>0.01319371771586616</v>
      </c>
      <c r="I18466" t="n">
        <v>0.002209484757173474</v>
      </c>
      <c r="J18466" t="n">
        <v>0.0005686049424460164</v>
      </c>
      <c r="K18466" t="n">
        <v>9.83456211213518e-05</v>
      </c>
      <c r="L18466" t="n">
        <v>0.0002137779867481303</v>
      </c>
      <c r="M18466" t="inlineStr">
        <is>
          <t>Non-concurrent positive CQC design component envelopes; missing legacy rotations left blank</t>
        </is>
      </c>
    </row>
    <row r="18467">
      <c r="A18467" t="inlineStr">
        <is>
          <t>SLS</t>
        </is>
      </c>
      <c r="B18467" t="inlineStr">
        <is>
          <t>Y_Eminus</t>
        </is>
      </c>
      <c r="C18467" t="n">
        <v>709</v>
      </c>
      <c r="D18467" t="n">
        <v>6</v>
      </c>
      <c r="E18467" t="n">
        <v>12</v>
      </c>
      <c r="F18467" t="n">
        <v>26.6</v>
      </c>
      <c r="G18467" t="n">
        <v>0.0006413339602450841</v>
      </c>
      <c r="H18467" t="n">
        <v>0.01319371771586616</v>
      </c>
      <c r="I18467" t="n">
        <v>0.002209484757172637</v>
      </c>
      <c r="J18467" t="n">
        <v>0.0005686049424460592</v>
      </c>
      <c r="K18467" t="n">
        <v>9.834562112147535e-05</v>
      </c>
      <c r="L18467" t="n">
        <v>0.0002137779867481303</v>
      </c>
      <c r="M18467" t="inlineStr">
        <is>
          <t>Non-concurrent positive CQC design component envelopes; missing legacy rotations left blank</t>
        </is>
      </c>
    </row>
    <row r="18468">
      <c r="A18468" t="inlineStr">
        <is>
          <t>SLS</t>
        </is>
      </c>
      <c r="B18468" t="inlineStr">
        <is>
          <t>Y_Eminus</t>
        </is>
      </c>
      <c r="C18468" t="n">
        <v>710</v>
      </c>
      <c r="D18468" t="n">
        <v>6</v>
      </c>
      <c r="E18468" t="n">
        <v>18</v>
      </c>
      <c r="F18468" t="n">
        <v>26.6</v>
      </c>
      <c r="G18468" t="n">
        <v>0.001924001880733866</v>
      </c>
      <c r="H18468" t="n">
        <v>0.01319371771586616</v>
      </c>
      <c r="I18468" t="n">
        <v>0.005123536987058345</v>
      </c>
      <c r="J18468" t="n">
        <v>0.0006769262478986654</v>
      </c>
      <c r="K18468" t="n">
        <v>7.082572885742016e-05</v>
      </c>
      <c r="L18468" t="n">
        <v>0.0002137779867481303</v>
      </c>
      <c r="M18468" t="inlineStr">
        <is>
          <t>Non-concurrent positive CQC design component envelopes; missing legacy rotations left blank</t>
        </is>
      </c>
    </row>
    <row r="18469">
      <c r="A18469" t="inlineStr">
        <is>
          <t>SLS</t>
        </is>
      </c>
      <c r="B18469" t="inlineStr">
        <is>
          <t>Y_Eminus</t>
        </is>
      </c>
      <c r="C18469" t="n">
        <v>711</v>
      </c>
      <c r="D18469" t="n">
        <v>8</v>
      </c>
      <c r="E18469" t="n">
        <v>6</v>
      </c>
      <c r="F18469" t="n">
        <v>25.1</v>
      </c>
      <c r="G18469" t="n">
        <v>0.00062714434182975</v>
      </c>
      <c r="H18469" t="n">
        <v>0.01197266114395293</v>
      </c>
      <c r="I18469" t="n">
        <v>0.00214810187263167</v>
      </c>
      <c r="J18469" t="n">
        <v>0.0008029503078863528</v>
      </c>
      <c r="K18469" t="n">
        <v>3.050740866139065e-05</v>
      </c>
      <c r="L18469" t="n">
        <v>0.0001998533540829175</v>
      </c>
      <c r="M18469" t="inlineStr">
        <is>
          <t>Non-concurrent positive CQC design component envelopes; missing legacy rotations left blank</t>
        </is>
      </c>
    </row>
    <row r="18470">
      <c r="A18470" t="inlineStr">
        <is>
          <t>SLS</t>
        </is>
      </c>
      <c r="B18470" t="inlineStr">
        <is>
          <t>Y_Eminus</t>
        </is>
      </c>
      <c r="C18470" t="n">
        <v>712</v>
      </c>
      <c r="D18470" t="n">
        <v>8</v>
      </c>
      <c r="E18470" t="n">
        <v>6</v>
      </c>
      <c r="F18470" t="n">
        <v>26.6</v>
      </c>
      <c r="G18470" t="n">
        <v>0.000641333960243697</v>
      </c>
      <c r="H18470" t="n">
        <v>0.01313867555898895</v>
      </c>
      <c r="I18470" t="n">
        <v>0.002179314593854023</v>
      </c>
      <c r="J18470" t="n">
        <v>0.0007518578639848387</v>
      </c>
      <c r="K18470" t="n">
        <v>5.946996806948372e-05</v>
      </c>
      <c r="L18470" t="n">
        <v>0.0002137779867481303</v>
      </c>
      <c r="M18470" t="inlineStr">
        <is>
          <t>Non-concurrent positive CQC design component envelopes; missing legacy rotations left blank</t>
        </is>
      </c>
    </row>
    <row r="18471">
      <c r="A18471" t="inlineStr">
        <is>
          <t>SLS</t>
        </is>
      </c>
      <c r="B18471" t="inlineStr">
        <is>
          <t>Y_Eminus</t>
        </is>
      </c>
      <c r="C18471" t="n">
        <v>713</v>
      </c>
      <c r="D18471" t="n">
        <v>8</v>
      </c>
      <c r="E18471" t="n">
        <v>12</v>
      </c>
      <c r="F18471" t="n">
        <v>25.1</v>
      </c>
      <c r="G18471" t="n">
        <v>0.0006271443418310506</v>
      </c>
      <c r="H18471" t="n">
        <v>0.01197266114395292</v>
      </c>
      <c r="I18471" t="n">
        <v>0.002148101872631173</v>
      </c>
      <c r="J18471" t="n">
        <v>0.0008029503078863507</v>
      </c>
      <c r="K18471" t="n">
        <v>3.050740866154285e-05</v>
      </c>
      <c r="L18471" t="n">
        <v>0.0001998533540829189</v>
      </c>
      <c r="M18471" t="inlineStr">
        <is>
          <t>Non-concurrent positive CQC design component envelopes; missing legacy rotations left blank</t>
        </is>
      </c>
    </row>
    <row r="18472">
      <c r="A18472" t="inlineStr">
        <is>
          <t>SLS</t>
        </is>
      </c>
      <c r="B18472" t="inlineStr">
        <is>
          <t>Y_Eminus</t>
        </is>
      </c>
      <c r="C18472" t="n">
        <v>714</v>
      </c>
      <c r="D18472" t="n">
        <v>8</v>
      </c>
      <c r="E18472" t="n">
        <v>12</v>
      </c>
      <c r="F18472" t="n">
        <v>26.6</v>
      </c>
      <c r="G18472" t="n">
        <v>0.0006413339602450841</v>
      </c>
      <c r="H18472" t="n">
        <v>0.01313867555898895</v>
      </c>
      <c r="I18472" t="n">
        <v>0.00217931459385351</v>
      </c>
      <c r="J18472" t="n">
        <v>0.0007518578639848657</v>
      </c>
      <c r="K18472" t="n">
        <v>5.946996806933784e-05</v>
      </c>
      <c r="L18472" t="n">
        <v>0.0002137779867481303</v>
      </c>
      <c r="M18472" t="inlineStr">
        <is>
          <t>Non-concurrent positive CQC design component envelopes; missing legacy rotations left blank</t>
        </is>
      </c>
    </row>
    <row r="18473">
      <c r="A18473" t="inlineStr">
        <is>
          <t>SLS</t>
        </is>
      </c>
      <c r="B18473" t="inlineStr">
        <is>
          <t>Y_Eminus</t>
        </is>
      </c>
      <c r="C18473" t="n">
        <v>715</v>
      </c>
      <c r="D18473" t="n">
        <v>10</v>
      </c>
      <c r="E18473" t="n">
        <v>6</v>
      </c>
      <c r="F18473" t="n">
        <v>25.1</v>
      </c>
      <c r="G18473" t="n">
        <v>0.0006266192469882614</v>
      </c>
      <c r="H18473" t="n">
        <v>0.01193428632841119</v>
      </c>
      <c r="I18473" t="n">
        <v>0.002149936687588771</v>
      </c>
      <c r="J18473" t="n">
        <v>0.0008195928406298122</v>
      </c>
      <c r="K18473" t="n">
        <v>1.977720154247154e-05</v>
      </c>
      <c r="L18473" t="n">
        <v>0.000200413749766551</v>
      </c>
      <c r="M18473" t="inlineStr">
        <is>
          <t>Non-concurrent positive CQC design component envelopes; missing legacy rotations left blank</t>
        </is>
      </c>
    </row>
    <row r="18474">
      <c r="A18474" t="inlineStr">
        <is>
          <t>SLS</t>
        </is>
      </c>
      <c r="B18474" t="inlineStr">
        <is>
          <t>Y_Eminus</t>
        </is>
      </c>
      <c r="C18474" t="n">
        <v>716</v>
      </c>
      <c r="D18474" t="n">
        <v>10</v>
      </c>
      <c r="E18474" t="n">
        <v>6</v>
      </c>
      <c r="F18474" t="n">
        <v>26.6</v>
      </c>
      <c r="G18474" t="n">
        <v>0.000641333960243697</v>
      </c>
      <c r="H18474" t="n">
        <v>0.01309736660339516</v>
      </c>
      <c r="I18474" t="n">
        <v>0.0021762608847288</v>
      </c>
      <c r="J18474" t="n">
        <v>0.0007233277738930889</v>
      </c>
      <c r="K18474" t="n">
        <v>4.507624281922646e-05</v>
      </c>
      <c r="L18474" t="n">
        <v>0.0002137779867481303</v>
      </c>
      <c r="M18474" t="inlineStr">
        <is>
          <t>Non-concurrent positive CQC design component envelopes; missing legacy rotations left blank</t>
        </is>
      </c>
    </row>
    <row r="18475">
      <c r="A18475" t="inlineStr">
        <is>
          <t>SLS</t>
        </is>
      </c>
      <c r="B18475" t="inlineStr">
        <is>
          <t>Y_Eminus</t>
        </is>
      </c>
      <c r="C18475" t="n">
        <v>717</v>
      </c>
      <c r="D18475" t="n">
        <v>10</v>
      </c>
      <c r="E18475" t="n">
        <v>12</v>
      </c>
      <c r="F18475" t="n">
        <v>25.1</v>
      </c>
      <c r="G18475" t="n">
        <v>0.0006266192469894979</v>
      </c>
      <c r="H18475" t="n">
        <v>0.01193428632841118</v>
      </c>
      <c r="I18475" t="n">
        <v>0.002149936687588469</v>
      </c>
      <c r="J18475" t="n">
        <v>0.000819592840629817</v>
      </c>
      <c r="K18475" t="n">
        <v>1.977720154229994e-05</v>
      </c>
      <c r="L18475" t="n">
        <v>0.0002004137497665519</v>
      </c>
      <c r="M18475" t="inlineStr">
        <is>
          <t>Non-concurrent positive CQC design component envelopes; missing legacy rotations left blank</t>
        </is>
      </c>
    </row>
    <row r="18476">
      <c r="A18476" t="inlineStr">
        <is>
          <t>SLS</t>
        </is>
      </c>
      <c r="B18476" t="inlineStr">
        <is>
          <t>Y_Eminus</t>
        </is>
      </c>
      <c r="C18476" t="n">
        <v>718</v>
      </c>
      <c r="D18476" t="n">
        <v>10</v>
      </c>
      <c r="E18476" t="n">
        <v>12</v>
      </c>
      <c r="F18476" t="n">
        <v>26.6</v>
      </c>
      <c r="G18476" t="n">
        <v>0.0006413339602450841</v>
      </c>
      <c r="H18476" t="n">
        <v>0.01309736660339516</v>
      </c>
      <c r="I18476" t="n">
        <v>0.002176260884728499</v>
      </c>
      <c r="J18476" t="n">
        <v>0.0007233277738931012</v>
      </c>
      <c r="K18476" t="n">
        <v>4.507624281929816e-05</v>
      </c>
      <c r="L18476" t="n">
        <v>0.0002137779867481303</v>
      </c>
      <c r="M18476" t="inlineStr">
        <is>
          <t>Non-concurrent positive CQC design component envelopes; missing legacy rotations left blank</t>
        </is>
      </c>
    </row>
    <row r="18477">
      <c r="A18477" t="inlineStr">
        <is>
          <t>SLS</t>
        </is>
      </c>
      <c r="B18477" t="inlineStr">
        <is>
          <t>Y_Eminus</t>
        </is>
      </c>
      <c r="C18477" t="n">
        <v>719</v>
      </c>
      <c r="D18477" t="n">
        <v>12</v>
      </c>
      <c r="E18477" t="n">
        <v>0</v>
      </c>
      <c r="F18477" t="n">
        <v>26.6</v>
      </c>
      <c r="G18477" t="n">
        <v>0.001924001880732479</v>
      </c>
      <c r="H18477" t="n">
        <v>0.01306992106571548</v>
      </c>
      <c r="I18477" t="n">
        <v>0.004934436176532514</v>
      </c>
      <c r="J18477" t="n">
        <v>0.0007004964617026676</v>
      </c>
      <c r="K18477" t="n">
        <v>7.762454704922812e-05</v>
      </c>
      <c r="L18477" t="n">
        <v>0.0002137779867481303</v>
      </c>
      <c r="M18477" t="inlineStr">
        <is>
          <t>Non-concurrent positive CQC design component envelopes; missing legacy rotations left blank</t>
        </is>
      </c>
    </row>
    <row r="18478">
      <c r="A18478" t="inlineStr">
        <is>
          <t>SLS</t>
        </is>
      </c>
      <c r="B18478" t="inlineStr">
        <is>
          <t>Y_Eminus</t>
        </is>
      </c>
      <c r="C18478" t="n">
        <v>720</v>
      </c>
      <c r="D18478" t="n">
        <v>12</v>
      </c>
      <c r="E18478" t="n">
        <v>6</v>
      </c>
      <c r="F18478" t="n">
        <v>26.6</v>
      </c>
      <c r="G18478" t="n">
        <v>0.000641333960243697</v>
      </c>
      <c r="H18478" t="n">
        <v>0.01306992106571548</v>
      </c>
      <c r="I18478" t="n">
        <v>0.002226807666090694</v>
      </c>
      <c r="J18478" t="n">
        <v>0.000646112925430836</v>
      </c>
      <c r="K18478" t="n">
        <v>2.657731263679757e-05</v>
      </c>
      <c r="L18478" t="n">
        <v>0.0002137779867481303</v>
      </c>
      <c r="M18478" t="inlineStr">
        <is>
          <t>Non-concurrent positive CQC design component envelopes; missing legacy rotations left blank</t>
        </is>
      </c>
    </row>
    <row r="18479">
      <c r="A18479" t="inlineStr">
        <is>
          <t>SLS</t>
        </is>
      </c>
      <c r="B18479" t="inlineStr">
        <is>
          <t>Y_Eminus</t>
        </is>
      </c>
      <c r="C18479" t="n">
        <v>721</v>
      </c>
      <c r="D18479" t="n">
        <v>12</v>
      </c>
      <c r="E18479" t="n">
        <v>12</v>
      </c>
      <c r="F18479" t="n">
        <v>26.6</v>
      </c>
      <c r="G18479" t="n">
        <v>0.0006413339602450841</v>
      </c>
      <c r="H18479" t="n">
        <v>0.01306992106571548</v>
      </c>
      <c r="I18479" t="n">
        <v>0.002226807666090724</v>
      </c>
      <c r="J18479" t="n">
        <v>0.0006461129254308362</v>
      </c>
      <c r="K18479" t="n">
        <v>2.657731263687325e-05</v>
      </c>
      <c r="L18479" t="n">
        <v>0.0002137779867481303</v>
      </c>
      <c r="M18479" t="inlineStr">
        <is>
          <t>Non-concurrent positive CQC design component envelopes; missing legacy rotations left blank</t>
        </is>
      </c>
    </row>
    <row r="18480">
      <c r="A18480" t="inlineStr">
        <is>
          <t>SLS</t>
        </is>
      </c>
      <c r="B18480" t="inlineStr">
        <is>
          <t>Y_Eminus</t>
        </is>
      </c>
      <c r="C18480" t="n">
        <v>722</v>
      </c>
      <c r="D18480" t="n">
        <v>12</v>
      </c>
      <c r="E18480" t="n">
        <v>18</v>
      </c>
      <c r="F18480" t="n">
        <v>26.6</v>
      </c>
      <c r="G18480" t="n">
        <v>0.001924001880733866</v>
      </c>
      <c r="H18480" t="n">
        <v>0.01306992106571548</v>
      </c>
      <c r="I18480" t="n">
        <v>0.004934436176532547</v>
      </c>
      <c r="J18480" t="n">
        <v>0.0007004964617026668</v>
      </c>
      <c r="K18480" t="n">
        <v>7.762454704930126e-05</v>
      </c>
      <c r="L18480" t="n">
        <v>0.0002137779867481303</v>
      </c>
      <c r="M18480" t="inlineStr">
        <is>
          <t>Non-concurrent positive CQC design component envelopes; missing legacy rotations left blank</t>
        </is>
      </c>
    </row>
    <row r="18481">
      <c r="A18481" t="inlineStr">
        <is>
          <t>SLS</t>
        </is>
      </c>
      <c r="B18481" t="inlineStr">
        <is>
          <t>Y_Eminus</t>
        </is>
      </c>
      <c r="C18481" t="n">
        <v>723</v>
      </c>
      <c r="D18481" t="n">
        <v>12</v>
      </c>
      <c r="E18481" t="n">
        <v>9.000000000000002</v>
      </c>
      <c r="F18481" t="n">
        <v>26.6</v>
      </c>
      <c r="G18481" t="n">
        <v>3.298077514060425e-15</v>
      </c>
      <c r="H18481" t="n">
        <v>0.01306992106571548</v>
      </c>
      <c r="I18481" t="n">
        <v>1.770232763275106e-17</v>
      </c>
      <c r="J18481" t="n">
        <v>0.0007885919929400039</v>
      </c>
      <c r="K18481" t="n">
        <v>1.992382695935897e-16</v>
      </c>
      <c r="L18481" t="n">
        <v>0.0002137779867481303</v>
      </c>
      <c r="M18481" t="inlineStr">
        <is>
          <t>Non-concurrent positive CQC design component envelopes; missing legacy rotations left blank</t>
        </is>
      </c>
    </row>
    <row r="18482">
      <c r="A18482" t="inlineStr">
        <is>
          <t>SLS</t>
        </is>
      </c>
      <c r="B18482" t="inlineStr">
        <is>
          <t>Y_Eminus</t>
        </is>
      </c>
      <c r="C18482" t="n">
        <v>724</v>
      </c>
      <c r="D18482" t="n">
        <v>14</v>
      </c>
      <c r="E18482" t="n">
        <v>6</v>
      </c>
      <c r="F18482" t="n">
        <v>25.1</v>
      </c>
      <c r="G18482" t="n">
        <v>0.000627463098624114</v>
      </c>
      <c r="H18482" t="n">
        <v>0.01189565635210208</v>
      </c>
      <c r="I18482" t="n">
        <v>0.002150756846633346</v>
      </c>
      <c r="J18482" t="n">
        <v>0.0008178601081195844</v>
      </c>
      <c r="K18482" t="n">
        <v>1.951864978648591e-05</v>
      </c>
      <c r="L18482" t="n">
        <v>0.0002000093253961078</v>
      </c>
      <c r="M18482" t="inlineStr">
        <is>
          <t>Non-concurrent positive CQC design component envelopes; missing legacy rotations left blank</t>
        </is>
      </c>
    </row>
    <row r="18483">
      <c r="A18483" t="inlineStr">
        <is>
          <t>SLS</t>
        </is>
      </c>
      <c r="B18483" t="inlineStr">
        <is>
          <t>Y_Eminus</t>
        </is>
      </c>
      <c r="C18483" t="n">
        <v>725</v>
      </c>
      <c r="D18483" t="n">
        <v>14</v>
      </c>
      <c r="E18483" t="n">
        <v>6</v>
      </c>
      <c r="F18483" t="n">
        <v>26.6</v>
      </c>
      <c r="G18483" t="n">
        <v>0.000641333960243697</v>
      </c>
      <c r="H18483" t="n">
        <v>0.01305642637191662</v>
      </c>
      <c r="I18483" t="n">
        <v>0.002176900716682776</v>
      </c>
      <c r="J18483" t="n">
        <v>0.0007219978224615604</v>
      </c>
      <c r="K18483" t="n">
        <v>4.685848951470308e-05</v>
      </c>
      <c r="L18483" t="n">
        <v>0.0002137779867481303</v>
      </c>
      <c r="M18483" t="inlineStr">
        <is>
          <t>Non-concurrent positive CQC design component envelopes; missing legacy rotations left blank</t>
        </is>
      </c>
    </row>
    <row r="18484">
      <c r="A18484" t="inlineStr">
        <is>
          <t>SLS</t>
        </is>
      </c>
      <c r="B18484" t="inlineStr">
        <is>
          <t>Y_Eminus</t>
        </is>
      </c>
      <c r="C18484" t="n">
        <v>726</v>
      </c>
      <c r="D18484" t="n">
        <v>14</v>
      </c>
      <c r="E18484" t="n">
        <v>12</v>
      </c>
      <c r="F18484" t="n">
        <v>25.1</v>
      </c>
      <c r="G18484" t="n">
        <v>0.0006274630986254499</v>
      </c>
      <c r="H18484" t="n">
        <v>0.01189565635210208</v>
      </c>
      <c r="I18484" t="n">
        <v>0.002150756846633713</v>
      </c>
      <c r="J18484" t="n">
        <v>0.000817860108119574</v>
      </c>
      <c r="K18484" t="n">
        <v>1.951864978664424e-05</v>
      </c>
      <c r="L18484" t="n">
        <v>0.0002000093253961081</v>
      </c>
      <c r="M18484" t="inlineStr">
        <is>
          <t>Non-concurrent positive CQC design component envelopes; missing legacy rotations left blank</t>
        </is>
      </c>
    </row>
    <row r="18485">
      <c r="A18485" t="inlineStr">
        <is>
          <t>SLS</t>
        </is>
      </c>
      <c r="B18485" t="inlineStr">
        <is>
          <t>Y_Eminus</t>
        </is>
      </c>
      <c r="C18485" t="n">
        <v>727</v>
      </c>
      <c r="D18485" t="n">
        <v>14</v>
      </c>
      <c r="E18485" t="n">
        <v>12</v>
      </c>
      <c r="F18485" t="n">
        <v>26.6</v>
      </c>
      <c r="G18485" t="n">
        <v>0.0006413339602450841</v>
      </c>
      <c r="H18485" t="n">
        <v>0.01305642637191662</v>
      </c>
      <c r="I18485" t="n">
        <v>0.002176900716683141</v>
      </c>
      <c r="J18485" t="n">
        <v>0.0007219978224615554</v>
      </c>
      <c r="K18485" t="n">
        <v>4.685848951458007e-05</v>
      </c>
      <c r="L18485" t="n">
        <v>0.0002137779867481303</v>
      </c>
      <c r="M18485" t="inlineStr">
        <is>
          <t>Non-concurrent positive CQC design component envelopes; missing legacy rotations left blank</t>
        </is>
      </c>
    </row>
    <row r="18486">
      <c r="A18486" t="inlineStr">
        <is>
          <t>SLS</t>
        </is>
      </c>
      <c r="B18486" t="inlineStr">
        <is>
          <t>Y_Eminus</t>
        </is>
      </c>
      <c r="C18486" t="n">
        <v>728</v>
      </c>
      <c r="D18486" t="n">
        <v>16</v>
      </c>
      <c r="E18486" t="n">
        <v>6</v>
      </c>
      <c r="F18486" t="n">
        <v>25.1</v>
      </c>
      <c r="G18486" t="n">
        <v>0.000626902331848689</v>
      </c>
      <c r="H18486" t="n">
        <v>0.01189560705876154</v>
      </c>
      <c r="I18486" t="n">
        <v>0.002141196267461114</v>
      </c>
      <c r="J18486" t="n">
        <v>0.0007995126474799172</v>
      </c>
      <c r="K18486" t="n">
        <v>3.031458039606445e-05</v>
      </c>
      <c r="L18486" t="n">
        <v>0.0002002480907897013</v>
      </c>
      <c r="M18486" t="inlineStr">
        <is>
          <t>Non-concurrent positive CQC design component envelopes; missing legacy rotations left blank</t>
        </is>
      </c>
    </row>
    <row r="18487">
      <c r="A18487" t="inlineStr">
        <is>
          <t>SLS</t>
        </is>
      </c>
      <c r="B18487" t="inlineStr">
        <is>
          <t>Y_Eminus</t>
        </is>
      </c>
      <c r="C18487" t="n">
        <v>729</v>
      </c>
      <c r="D18487" t="n">
        <v>16</v>
      </c>
      <c r="E18487" t="n">
        <v>6</v>
      </c>
      <c r="F18487" t="n">
        <v>26.6</v>
      </c>
      <c r="G18487" t="n">
        <v>0.000641333960243697</v>
      </c>
      <c r="H18487" t="n">
        <v>0.0130569257778189</v>
      </c>
      <c r="I18487" t="n">
        <v>0.002172566501080932</v>
      </c>
      <c r="J18487" t="n">
        <v>0.0007483191580336129</v>
      </c>
      <c r="K18487" t="n">
        <v>5.70010964224938e-05</v>
      </c>
      <c r="L18487" t="n">
        <v>0.0002137779867481303</v>
      </c>
      <c r="M18487" t="inlineStr">
        <is>
          <t>Non-concurrent positive CQC design component envelopes; missing legacy rotations left blank</t>
        </is>
      </c>
    </row>
    <row r="18488">
      <c r="A18488" t="inlineStr">
        <is>
          <t>SLS</t>
        </is>
      </c>
      <c r="B18488" t="inlineStr">
        <is>
          <t>Y_Eminus</t>
        </is>
      </c>
      <c r="C18488" t="n">
        <v>730</v>
      </c>
      <c r="D18488" t="n">
        <v>16</v>
      </c>
      <c r="E18488" t="n">
        <v>12</v>
      </c>
      <c r="F18488" t="n">
        <v>25.1</v>
      </c>
      <c r="G18488" t="n">
        <v>0.0006269023318499598</v>
      </c>
      <c r="H18488" t="n">
        <v>0.01189560705876158</v>
      </c>
      <c r="I18488" t="n">
        <v>0.002141196267461678</v>
      </c>
      <c r="J18488" t="n">
        <v>0.0007995126474799082</v>
      </c>
      <c r="K18488" t="n">
        <v>3.031458039591777e-05</v>
      </c>
      <c r="L18488" t="n">
        <v>0.0002002480907897036</v>
      </c>
      <c r="M18488" t="inlineStr">
        <is>
          <t>Non-concurrent positive CQC design component envelopes; missing legacy rotations left blank</t>
        </is>
      </c>
    </row>
    <row r="18489">
      <c r="A18489" t="inlineStr">
        <is>
          <t>SLS</t>
        </is>
      </c>
      <c r="B18489" t="inlineStr">
        <is>
          <t>Y_Eminus</t>
        </is>
      </c>
      <c r="C18489" t="n">
        <v>731</v>
      </c>
      <c r="D18489" t="n">
        <v>16</v>
      </c>
      <c r="E18489" t="n">
        <v>12</v>
      </c>
      <c r="F18489" t="n">
        <v>26.6</v>
      </c>
      <c r="G18489" t="n">
        <v>0.0006413339602450841</v>
      </c>
      <c r="H18489" t="n">
        <v>0.0130569257778189</v>
      </c>
      <c r="I18489" t="n">
        <v>0.00217256650108151</v>
      </c>
      <c r="J18489" t="n">
        <v>0.0007483191580335831</v>
      </c>
      <c r="K18489" t="n">
        <v>5.700109642258023e-05</v>
      </c>
      <c r="L18489" t="n">
        <v>0.0002137779867481303</v>
      </c>
      <c r="M18489" t="inlineStr">
        <is>
          <t>Non-concurrent positive CQC design component envelopes; missing legacy rotations left blank</t>
        </is>
      </c>
    </row>
    <row r="18490">
      <c r="A18490" t="inlineStr">
        <is>
          <t>SLS</t>
        </is>
      </c>
      <c r="B18490" t="inlineStr">
        <is>
          <t>Y_Eminus</t>
        </is>
      </c>
      <c r="C18490" t="n">
        <v>732</v>
      </c>
      <c r="D18490" t="n">
        <v>18</v>
      </c>
      <c r="E18490" t="n">
        <v>0</v>
      </c>
      <c r="F18490" t="n">
        <v>26.6</v>
      </c>
      <c r="G18490" t="n">
        <v>0.001924001880732479</v>
      </c>
      <c r="H18490" t="n">
        <v>0.01307141767944884</v>
      </c>
      <c r="I18490" t="n">
        <v>0.005093397585228934</v>
      </c>
      <c r="J18490" t="n">
        <v>0.0006726620319426781</v>
      </c>
      <c r="K18490" t="n">
        <v>6.936660323185264e-05</v>
      </c>
      <c r="L18490" t="n">
        <v>0.0002137779867481303</v>
      </c>
      <c r="M18490" t="inlineStr">
        <is>
          <t>Non-concurrent positive CQC design component envelopes; missing legacy rotations left blank</t>
        </is>
      </c>
    </row>
    <row r="18491">
      <c r="A18491" t="inlineStr">
        <is>
          <t>SLS</t>
        </is>
      </c>
      <c r="B18491" t="inlineStr">
        <is>
          <t>Y_Eminus</t>
        </is>
      </c>
      <c r="C18491" t="n">
        <v>733</v>
      </c>
      <c r="D18491" t="n">
        <v>18</v>
      </c>
      <c r="E18491" t="n">
        <v>6</v>
      </c>
      <c r="F18491" t="n">
        <v>26.6</v>
      </c>
      <c r="G18491" t="n">
        <v>0.000641333960243697</v>
      </c>
      <c r="H18491" t="n">
        <v>0.01307141767944884</v>
      </c>
      <c r="I18491" t="n">
        <v>0.002201577210449639</v>
      </c>
      <c r="J18491" t="n">
        <v>0.0005658512214658733</v>
      </c>
      <c r="K18491" t="n">
        <v>9.599952110292425e-05</v>
      </c>
      <c r="L18491" t="n">
        <v>0.0002137779867481303</v>
      </c>
      <c r="M18491" t="inlineStr">
        <is>
          <t>Non-concurrent positive CQC design component envelopes; missing legacy rotations left blank</t>
        </is>
      </c>
    </row>
    <row r="18492">
      <c r="A18492" t="inlineStr">
        <is>
          <t>SLS</t>
        </is>
      </c>
      <c r="B18492" t="inlineStr">
        <is>
          <t>Y_Eminus</t>
        </is>
      </c>
      <c r="C18492" t="n">
        <v>734</v>
      </c>
      <c r="D18492" t="n">
        <v>18</v>
      </c>
      <c r="E18492" t="n">
        <v>12</v>
      </c>
      <c r="F18492" t="n">
        <v>26.6</v>
      </c>
      <c r="G18492" t="n">
        <v>0.0006413339602450841</v>
      </c>
      <c r="H18492" t="n">
        <v>0.01307141767944884</v>
      </c>
      <c r="I18492" t="n">
        <v>0.002201577210450536</v>
      </c>
      <c r="J18492" t="n">
        <v>0.0005658512214658277</v>
      </c>
      <c r="K18492" t="n">
        <v>9.599952110281845e-05</v>
      </c>
      <c r="L18492" t="n">
        <v>0.0002137779867481303</v>
      </c>
      <c r="M18492" t="inlineStr">
        <is>
          <t>Non-concurrent positive CQC design component envelopes; missing legacy rotations left blank</t>
        </is>
      </c>
    </row>
    <row r="18493">
      <c r="A18493" t="inlineStr">
        <is>
          <t>SLS</t>
        </is>
      </c>
      <c r="B18493" t="inlineStr">
        <is>
          <t>Y_Eminus</t>
        </is>
      </c>
      <c r="C18493" t="n">
        <v>735</v>
      </c>
      <c r="D18493" t="n">
        <v>18</v>
      </c>
      <c r="E18493" t="n">
        <v>18</v>
      </c>
      <c r="F18493" t="n">
        <v>26.6</v>
      </c>
      <c r="G18493" t="n">
        <v>0.001924001880733866</v>
      </c>
      <c r="H18493" t="n">
        <v>0.01307141767944884</v>
      </c>
      <c r="I18493" t="n">
        <v>0.005093397585229383</v>
      </c>
      <c r="J18493" t="n">
        <v>0.0006726620319426538</v>
      </c>
      <c r="K18493" t="n">
        <v>6.93666032318769e-05</v>
      </c>
      <c r="L18493" t="n">
        <v>0.0002137779867481303</v>
      </c>
      <c r="M18493" t="inlineStr">
        <is>
          <t>Non-concurrent positive CQC design component envelopes; missing legacy rotations left blank</t>
        </is>
      </c>
    </row>
    <row r="18494">
      <c r="A18494" t="inlineStr">
        <is>
          <t>SLS</t>
        </is>
      </c>
      <c r="B18494" t="inlineStr">
        <is>
          <t>Y_Eminus</t>
        </is>
      </c>
      <c r="C18494" t="n">
        <v>736</v>
      </c>
      <c r="D18494" t="n">
        <v>24</v>
      </c>
      <c r="E18494" t="n">
        <v>0</v>
      </c>
      <c r="F18494" t="n">
        <v>26.6</v>
      </c>
      <c r="G18494" t="n">
        <v>0.001924001880732479</v>
      </c>
      <c r="H18494" t="n">
        <v>0.01319816493402337</v>
      </c>
      <c r="I18494" t="n">
        <v>0.005023118095064032</v>
      </c>
      <c r="J18494" t="n">
        <v>0.0006881531175933703</v>
      </c>
      <c r="K18494" t="n">
        <v>6.688261490852904e-05</v>
      </c>
      <c r="L18494" t="n">
        <v>0.0002137779867481303</v>
      </c>
      <c r="M18494" t="inlineStr">
        <is>
          <t>Non-concurrent positive CQC design component envelopes; missing legacy rotations left blank</t>
        </is>
      </c>
    </row>
    <row r="18495">
      <c r="A18495" t="inlineStr">
        <is>
          <t>SLS</t>
        </is>
      </c>
      <c r="B18495" t="inlineStr">
        <is>
          <t>Y_Eminus</t>
        </is>
      </c>
      <c r="C18495" t="n">
        <v>737</v>
      </c>
      <c r="D18495" t="n">
        <v>24</v>
      </c>
      <c r="E18495" t="n">
        <v>6</v>
      </c>
      <c r="F18495" t="n">
        <v>26.6</v>
      </c>
      <c r="G18495" t="n">
        <v>0.000641333960243697</v>
      </c>
      <c r="H18495" t="n">
        <v>0.01319816493402337</v>
      </c>
      <c r="I18495" t="n">
        <v>0.001256533031260821</v>
      </c>
      <c r="J18495" t="n">
        <v>0.0006702285407504012</v>
      </c>
      <c r="K18495" t="n">
        <v>8.671913034957275e-05</v>
      </c>
      <c r="L18495" t="n">
        <v>0.0002137779867481303</v>
      </c>
      <c r="M18495" t="inlineStr">
        <is>
          <t>Non-concurrent positive CQC design component envelopes; missing legacy rotations left blank</t>
        </is>
      </c>
    </row>
    <row r="18496">
      <c r="A18496" t="inlineStr">
        <is>
          <t>SLS</t>
        </is>
      </c>
      <c r="B18496" t="inlineStr">
        <is>
          <t>Y_Eminus</t>
        </is>
      </c>
      <c r="C18496" t="n">
        <v>738</v>
      </c>
      <c r="D18496" t="n">
        <v>24</v>
      </c>
      <c r="E18496" t="n">
        <v>12</v>
      </c>
      <c r="F18496" t="n">
        <v>26.6</v>
      </c>
      <c r="G18496" t="n">
        <v>0.0006413339602450841</v>
      </c>
      <c r="H18496" t="n">
        <v>0.01319816493402337</v>
      </c>
      <c r="I18496" t="n">
        <v>0.001256533031262082</v>
      </c>
      <c r="J18496" t="n">
        <v>0.0006702285407503968</v>
      </c>
      <c r="K18496" t="n">
        <v>8.671913034949813e-05</v>
      </c>
      <c r="L18496" t="n">
        <v>0.0002137779867481303</v>
      </c>
      <c r="M18496" t="inlineStr">
        <is>
          <t>Non-concurrent positive CQC design component envelopes; missing legacy rotations left blank</t>
        </is>
      </c>
    </row>
    <row r="18497">
      <c r="A18497" t="inlineStr">
        <is>
          <t>SLS</t>
        </is>
      </c>
      <c r="B18497" t="inlineStr">
        <is>
          <t>Y_Eminus</t>
        </is>
      </c>
      <c r="C18497" t="n">
        <v>739</v>
      </c>
      <c r="D18497" t="n">
        <v>24</v>
      </c>
      <c r="E18497" t="n">
        <v>18</v>
      </c>
      <c r="F18497" t="n">
        <v>26.6</v>
      </c>
      <c r="G18497" t="n">
        <v>0.001924001880733866</v>
      </c>
      <c r="H18497" t="n">
        <v>0.01319816493402337</v>
      </c>
      <c r="I18497" t="n">
        <v>0.005023118095065312</v>
      </c>
      <c r="J18497" t="n">
        <v>0.000688153117593367</v>
      </c>
      <c r="K18497" t="n">
        <v>6.688261490852884e-05</v>
      </c>
      <c r="L18497" t="n">
        <v>0.0002137779867481303</v>
      </c>
      <c r="M18497" t="inlineStr">
        <is>
          <t>Non-concurrent positive CQC design component envelopes; missing legacy rotations left blank</t>
        </is>
      </c>
    </row>
    <row r="18498">
      <c r="A18498" t="inlineStr">
        <is>
          <t>SLS</t>
        </is>
      </c>
      <c r="B18498" t="inlineStr">
        <is>
          <t>Y_Eminus</t>
        </is>
      </c>
      <c r="C18498" t="n">
        <v>740</v>
      </c>
      <c r="D18498" t="n">
        <v>30</v>
      </c>
      <c r="E18498" t="n">
        <v>6</v>
      </c>
      <c r="F18498" t="n">
        <v>26.6</v>
      </c>
      <c r="G18498" t="n">
        <v>0.000641333960243697</v>
      </c>
      <c r="H18498" t="n">
        <v>0.01344662147490076</v>
      </c>
      <c r="I18498" t="n">
        <v>0.001171693954001367</v>
      </c>
      <c r="J18498" t="n">
        <v>0.0007788976009837975</v>
      </c>
      <c r="K18498" t="n">
        <v>1.895545931190913e-05</v>
      </c>
      <c r="L18498" t="n">
        <v>0.0002137779867481303</v>
      </c>
      <c r="M18498" t="inlineStr">
        <is>
          <t>Non-concurrent positive CQC design component envelopes; missing legacy rotations left blank</t>
        </is>
      </c>
    </row>
    <row r="18499">
      <c r="A18499" t="inlineStr">
        <is>
          <t>SLS</t>
        </is>
      </c>
      <c r="B18499" t="inlineStr">
        <is>
          <t>Y_Eminus</t>
        </is>
      </c>
      <c r="C18499" t="n">
        <v>741</v>
      </c>
      <c r="D18499" t="n">
        <v>30</v>
      </c>
      <c r="E18499" t="n">
        <v>12</v>
      </c>
      <c r="F18499" t="n">
        <v>26.6</v>
      </c>
      <c r="G18499" t="n">
        <v>0.0006413339602450841</v>
      </c>
      <c r="H18499" t="n">
        <v>0.01344662147490076</v>
      </c>
      <c r="I18499" t="n">
        <v>0.001171693954002768</v>
      </c>
      <c r="J18499" t="n">
        <v>0.0007788976009838008</v>
      </c>
      <c r="K18499" t="n">
        <v>1.895545931204973e-05</v>
      </c>
      <c r="L18499" t="n">
        <v>0.0002137779867481303</v>
      </c>
      <c r="M18499" t="inlineStr">
        <is>
          <t>Non-concurrent positive CQC design component envelopes; missing legacy rotations left blank</t>
        </is>
      </c>
    </row>
    <row r="18500">
      <c r="A18500" t="inlineStr">
        <is>
          <t>SLS</t>
        </is>
      </c>
      <c r="B18500" t="inlineStr">
        <is>
          <t>Y_Eminus</t>
        </is>
      </c>
      <c r="C18500" t="n">
        <v>801</v>
      </c>
      <c r="D18500" t="n">
        <v>-6</v>
      </c>
      <c r="E18500" t="n">
        <v>6</v>
      </c>
      <c r="F18500" t="n">
        <v>30.4</v>
      </c>
      <c r="G18500" t="n">
        <v>0.0007511534398275827</v>
      </c>
      <c r="H18500" t="n">
        <v>0.01700709380983869</v>
      </c>
      <c r="I18500" t="n">
        <v>0.00130993289073807</v>
      </c>
      <c r="J18500" t="n">
        <v>0.000848272576308695</v>
      </c>
      <c r="K18500" t="n">
        <v>1.739529315944227e-05</v>
      </c>
      <c r="L18500" t="n">
        <v>0.0002503844799428079</v>
      </c>
      <c r="M18500" t="inlineStr">
        <is>
          <t>Non-concurrent positive CQC design component envelopes; missing legacy rotations left blank</t>
        </is>
      </c>
    </row>
    <row r="18501">
      <c r="A18501" t="inlineStr">
        <is>
          <t>SLS</t>
        </is>
      </c>
      <c r="B18501" t="inlineStr">
        <is>
          <t>Y_Eminus</t>
        </is>
      </c>
      <c r="C18501" t="n">
        <v>802</v>
      </c>
      <c r="D18501" t="n">
        <v>-6</v>
      </c>
      <c r="E18501" t="n">
        <v>12</v>
      </c>
      <c r="F18501" t="n">
        <v>30.4</v>
      </c>
      <c r="G18501" t="n">
        <v>0.0007511534398292639</v>
      </c>
      <c r="H18501" t="n">
        <v>0.01700709380983869</v>
      </c>
      <c r="I18501" t="n">
        <v>0.001309932890736583</v>
      </c>
      <c r="J18501" t="n">
        <v>0.0008482725763086909</v>
      </c>
      <c r="K18501" t="n">
        <v>1.739529315940265e-05</v>
      </c>
      <c r="L18501" t="n">
        <v>0.0002503844799428079</v>
      </c>
      <c r="M18501" t="inlineStr">
        <is>
          <t>Non-concurrent positive CQC design component envelopes; missing legacy rotations left blank</t>
        </is>
      </c>
    </row>
    <row r="18502">
      <c r="A18502" t="inlineStr">
        <is>
          <t>SLS</t>
        </is>
      </c>
      <c r="B18502" t="inlineStr">
        <is>
          <t>Y_Eminus</t>
        </is>
      </c>
      <c r="C18502" t="n">
        <v>803</v>
      </c>
      <c r="D18502" t="n">
        <v>0</v>
      </c>
      <c r="E18502" t="n">
        <v>0</v>
      </c>
      <c r="F18502" t="n">
        <v>30.4</v>
      </c>
      <c r="G18502" t="n">
        <v>0.002253460319484431</v>
      </c>
      <c r="H18502" t="n">
        <v>0.0166038886914702</v>
      </c>
      <c r="I18502" t="n">
        <v>0.005575201124995287</v>
      </c>
      <c r="J18502" t="n">
        <v>0.0007552394045076511</v>
      </c>
      <c r="K18502" t="n">
        <v>6.942341013965232e-05</v>
      </c>
      <c r="L18502" t="n">
        <v>0.0002503844799428079</v>
      </c>
      <c r="M18502" t="inlineStr">
        <is>
          <t>Non-concurrent positive CQC design component envelopes; missing legacy rotations left blank</t>
        </is>
      </c>
    </row>
    <row r="18503">
      <c r="A18503" t="inlineStr">
        <is>
          <t>SLS</t>
        </is>
      </c>
      <c r="B18503" t="inlineStr">
        <is>
          <t>Y_Eminus</t>
        </is>
      </c>
      <c r="C18503" t="n">
        <v>804</v>
      </c>
      <c r="D18503" t="n">
        <v>0</v>
      </c>
      <c r="E18503" t="n">
        <v>6</v>
      </c>
      <c r="F18503" t="n">
        <v>30.4</v>
      </c>
      <c r="G18503" t="n">
        <v>0.0007511534398275827</v>
      </c>
      <c r="H18503" t="n">
        <v>0.0166038886914702</v>
      </c>
      <c r="I18503" t="n">
        <v>0.001411020256835818</v>
      </c>
      <c r="J18503" t="n">
        <v>0.0007364039548328866</v>
      </c>
      <c r="K18503" t="n">
        <v>9.024481365097248e-05</v>
      </c>
      <c r="L18503" t="n">
        <v>0.0002503844799428079</v>
      </c>
      <c r="M18503" t="inlineStr">
        <is>
          <t>Non-concurrent positive CQC design component envelopes; missing legacy rotations left blank</t>
        </is>
      </c>
    </row>
    <row r="18504">
      <c r="A18504" t="inlineStr">
        <is>
          <t>SLS</t>
        </is>
      </c>
      <c r="B18504" t="inlineStr">
        <is>
          <t>Y_Eminus</t>
        </is>
      </c>
      <c r="C18504" t="n">
        <v>805</v>
      </c>
      <c r="D18504" t="n">
        <v>0</v>
      </c>
      <c r="E18504" t="n">
        <v>12</v>
      </c>
      <c r="F18504" t="n">
        <v>30.4</v>
      </c>
      <c r="G18504" t="n">
        <v>0.0007511534398292639</v>
      </c>
      <c r="H18504" t="n">
        <v>0.0166038886914702</v>
      </c>
      <c r="I18504" t="n">
        <v>0.001411020256834631</v>
      </c>
      <c r="J18504" t="n">
        <v>0.0007364039548328822</v>
      </c>
      <c r="K18504" t="n">
        <v>9.024481365106665e-05</v>
      </c>
      <c r="L18504" t="n">
        <v>0.0002503844799428079</v>
      </c>
      <c r="M18504" t="inlineStr">
        <is>
          <t>Non-concurrent positive CQC design component envelopes; missing legacy rotations left blank</t>
        </is>
      </c>
    </row>
    <row r="18505">
      <c r="A18505" t="inlineStr">
        <is>
          <t>SLS</t>
        </is>
      </c>
      <c r="B18505" t="inlineStr">
        <is>
          <t>Y_Eminus</t>
        </is>
      </c>
      <c r="C18505" t="n">
        <v>806</v>
      </c>
      <c r="D18505" t="n">
        <v>0</v>
      </c>
      <c r="E18505" t="n">
        <v>18</v>
      </c>
      <c r="F18505" t="n">
        <v>30.4</v>
      </c>
      <c r="G18505" t="n">
        <v>0.002253460319486112</v>
      </c>
      <c r="H18505" t="n">
        <v>0.0166038886914702</v>
      </c>
      <c r="I18505" t="n">
        <v>0.005575201124993936</v>
      </c>
      <c r="J18505" t="n">
        <v>0.0007552394045076539</v>
      </c>
      <c r="K18505" t="n">
        <v>6.942341013976749e-05</v>
      </c>
      <c r="L18505" t="n">
        <v>0.0002503844799428079</v>
      </c>
      <c r="M18505" t="inlineStr">
        <is>
          <t>Non-concurrent positive CQC design component envelopes; missing legacy rotations left blank</t>
        </is>
      </c>
    </row>
    <row r="18506">
      <c r="A18506" t="inlineStr">
        <is>
          <t>SLS</t>
        </is>
      </c>
      <c r="B18506" t="inlineStr">
        <is>
          <t>Y_Eminus</t>
        </is>
      </c>
      <c r="C18506" t="n">
        <v>807</v>
      </c>
      <c r="D18506" t="n">
        <v>6</v>
      </c>
      <c r="E18506" t="n">
        <v>0</v>
      </c>
      <c r="F18506" t="n">
        <v>30.4</v>
      </c>
      <c r="G18506" t="n">
        <v>0.002253460319484431</v>
      </c>
      <c r="H18506" t="n">
        <v>0.01632944737038395</v>
      </c>
      <c r="I18506" t="n">
        <v>0.005667272526926326</v>
      </c>
      <c r="J18506" t="n">
        <v>0.0007361164670811853</v>
      </c>
      <c r="K18506" t="n">
        <v>7.062110353291259e-05</v>
      </c>
      <c r="L18506" t="n">
        <v>0.0002503844799428079</v>
      </c>
      <c r="M18506" t="inlineStr">
        <is>
          <t>Non-concurrent positive CQC design component envelopes; missing legacy rotations left blank</t>
        </is>
      </c>
    </row>
    <row r="18507">
      <c r="A18507" t="inlineStr">
        <is>
          <t>SLS</t>
        </is>
      </c>
      <c r="B18507" t="inlineStr">
        <is>
          <t>Y_Eminus</t>
        </is>
      </c>
      <c r="C18507" t="n">
        <v>808</v>
      </c>
      <c r="D18507" t="n">
        <v>6</v>
      </c>
      <c r="E18507" t="n">
        <v>6</v>
      </c>
      <c r="F18507" t="n">
        <v>30.4</v>
      </c>
      <c r="G18507" t="n">
        <v>0.0007511534398275827</v>
      </c>
      <c r="H18507" t="n">
        <v>0.01632944737038395</v>
      </c>
      <c r="I18507" t="n">
        <v>0.002389049031269925</v>
      </c>
      <c r="J18507" t="n">
        <v>0.0006293813851889438</v>
      </c>
      <c r="K18507" t="n">
        <v>9.930626746082472e-05</v>
      </c>
      <c r="L18507" t="n">
        <v>0.0002503844799428079</v>
      </c>
      <c r="M18507" t="inlineStr">
        <is>
          <t>Non-concurrent positive CQC design component envelopes; missing legacy rotations left blank</t>
        </is>
      </c>
    </row>
    <row r="18508">
      <c r="A18508" t="inlineStr">
        <is>
          <t>SLS</t>
        </is>
      </c>
      <c r="B18508" t="inlineStr">
        <is>
          <t>Y_Eminus</t>
        </is>
      </c>
      <c r="C18508" t="n">
        <v>809</v>
      </c>
      <c r="D18508" t="n">
        <v>6</v>
      </c>
      <c r="E18508" t="n">
        <v>12</v>
      </c>
      <c r="F18508" t="n">
        <v>30.4</v>
      </c>
      <c r="G18508" t="n">
        <v>0.0007511534398292639</v>
      </c>
      <c r="H18508" t="n">
        <v>0.01632944737038395</v>
      </c>
      <c r="I18508" t="n">
        <v>0.002389049031269022</v>
      </c>
      <c r="J18508" t="n">
        <v>0.0006293813851889842</v>
      </c>
      <c r="K18508" t="n">
        <v>9.930626746095418e-05</v>
      </c>
      <c r="L18508" t="n">
        <v>0.0002503844799428079</v>
      </c>
      <c r="M18508" t="inlineStr">
        <is>
          <t>Non-concurrent positive CQC design component envelopes; missing legacy rotations left blank</t>
        </is>
      </c>
    </row>
    <row r="18509">
      <c r="A18509" t="inlineStr">
        <is>
          <t>SLS</t>
        </is>
      </c>
      <c r="B18509" t="inlineStr">
        <is>
          <t>Y_Eminus</t>
        </is>
      </c>
      <c r="C18509" t="n">
        <v>810</v>
      </c>
      <c r="D18509" t="n">
        <v>6</v>
      </c>
      <c r="E18509" t="n">
        <v>18</v>
      </c>
      <c r="F18509" t="n">
        <v>30.4</v>
      </c>
      <c r="G18509" t="n">
        <v>0.002253460319486112</v>
      </c>
      <c r="H18509" t="n">
        <v>0.01632944737038395</v>
      </c>
      <c r="I18509" t="n">
        <v>0.005667272526925849</v>
      </c>
      <c r="J18509" t="n">
        <v>0.000736116467081212</v>
      </c>
      <c r="K18509" t="n">
        <v>7.062110353301834e-05</v>
      </c>
      <c r="L18509" t="n">
        <v>0.0002503844799428079</v>
      </c>
      <c r="M18509" t="inlineStr">
        <is>
          <t>Non-concurrent positive CQC design component envelopes; missing legacy rotations left blank</t>
        </is>
      </c>
    </row>
    <row r="18510">
      <c r="A18510" t="inlineStr">
        <is>
          <t>SLS</t>
        </is>
      </c>
      <c r="B18510" t="inlineStr">
        <is>
          <t>Y_Eminus</t>
        </is>
      </c>
      <c r="C18510" t="n">
        <v>811</v>
      </c>
      <c r="D18510" t="n">
        <v>8</v>
      </c>
      <c r="E18510" t="n">
        <v>6</v>
      </c>
      <c r="F18510" t="n">
        <v>28.9</v>
      </c>
      <c r="G18510" t="n">
        <v>0.0007370799074716461</v>
      </c>
      <c r="H18510" t="n">
        <v>0.01501408907969533</v>
      </c>
      <c r="I18510" t="n">
        <v>0.002336499421343134</v>
      </c>
      <c r="J18510" t="n">
        <v>0.0008626051180983377</v>
      </c>
      <c r="K18510" t="n">
        <v>2.857414949503591e-05</v>
      </c>
      <c r="L18510" t="n">
        <v>0.0002365950416776829</v>
      </c>
      <c r="M18510" t="inlineStr">
        <is>
          <t>Non-concurrent positive CQC design component envelopes; missing legacy rotations left blank</t>
        </is>
      </c>
    </row>
    <row r="18511">
      <c r="A18511" t="inlineStr">
        <is>
          <t>SLS</t>
        </is>
      </c>
      <c r="B18511" t="inlineStr">
        <is>
          <t>Y_Eminus</t>
        </is>
      </c>
      <c r="C18511" t="n">
        <v>812</v>
      </c>
      <c r="D18511" t="n">
        <v>8</v>
      </c>
      <c r="E18511" t="n">
        <v>6</v>
      </c>
      <c r="F18511" t="n">
        <v>30.4</v>
      </c>
      <c r="G18511" t="n">
        <v>0.0007511534398275827</v>
      </c>
      <c r="H18511" t="n">
        <v>0.01626779559563458</v>
      </c>
      <c r="I18511" t="n">
        <v>0.002364276051301928</v>
      </c>
      <c r="J18511" t="n">
        <v>0.0008109101266026231</v>
      </c>
      <c r="K18511" t="n">
        <v>5.718505252041039e-05</v>
      </c>
      <c r="L18511" t="n">
        <v>0.0002503844799428079</v>
      </c>
      <c r="M18511" t="inlineStr">
        <is>
          <t>Non-concurrent positive CQC design component envelopes; missing legacy rotations left blank</t>
        </is>
      </c>
    </row>
    <row r="18512">
      <c r="A18512" t="inlineStr">
        <is>
          <t>SLS</t>
        </is>
      </c>
      <c r="B18512" t="inlineStr">
        <is>
          <t>Y_Eminus</t>
        </is>
      </c>
      <c r="C18512" t="n">
        <v>813</v>
      </c>
      <c r="D18512" t="n">
        <v>8</v>
      </c>
      <c r="E18512" t="n">
        <v>12</v>
      </c>
      <c r="F18512" t="n">
        <v>28.9</v>
      </c>
      <c r="G18512" t="n">
        <v>0.0007370799074732358</v>
      </c>
      <c r="H18512" t="n">
        <v>0.01501408907969534</v>
      </c>
      <c r="I18512" t="n">
        <v>0.002336499421342582</v>
      </c>
      <c r="J18512" t="n">
        <v>0.0008626051180983225</v>
      </c>
      <c r="K18512" t="n">
        <v>2.857414949520037e-05</v>
      </c>
      <c r="L18512" t="n">
        <v>0.0002365950416776826</v>
      </c>
      <c r="M18512" t="inlineStr">
        <is>
          <t>Non-concurrent positive CQC design component envelopes; missing legacy rotations left blank</t>
        </is>
      </c>
    </row>
    <row r="18513">
      <c r="A18513" t="inlineStr">
        <is>
          <t>SLS</t>
        </is>
      </c>
      <c r="B18513" t="inlineStr">
        <is>
          <t>Y_Eminus</t>
        </is>
      </c>
      <c r="C18513" t="n">
        <v>814</v>
      </c>
      <c r="D18513" t="n">
        <v>8</v>
      </c>
      <c r="E18513" t="n">
        <v>12</v>
      </c>
      <c r="F18513" t="n">
        <v>30.4</v>
      </c>
      <c r="G18513" t="n">
        <v>0.0007511534398292639</v>
      </c>
      <c r="H18513" t="n">
        <v>0.01626779559563458</v>
      </c>
      <c r="I18513" t="n">
        <v>0.002364276051301358</v>
      </c>
      <c r="J18513" t="n">
        <v>0.0008109101266026315</v>
      </c>
      <c r="K18513" t="n">
        <v>5.718505252025105e-05</v>
      </c>
      <c r="L18513" t="n">
        <v>0.0002503844799428079</v>
      </c>
      <c r="M18513" t="inlineStr">
        <is>
          <t>Non-concurrent positive CQC design component envelopes; missing legacy rotations left blank</t>
        </is>
      </c>
    </row>
    <row r="18514">
      <c r="A18514" t="inlineStr">
        <is>
          <t>SLS</t>
        </is>
      </c>
      <c r="B18514" t="inlineStr">
        <is>
          <t>Y_Eminus</t>
        </is>
      </c>
      <c r="C18514" t="n">
        <v>815</v>
      </c>
      <c r="D18514" t="n">
        <v>10</v>
      </c>
      <c r="E18514" t="n">
        <v>6</v>
      </c>
      <c r="F18514" t="n">
        <v>28.9</v>
      </c>
      <c r="G18514" t="n">
        <v>0.0007366445712988267</v>
      </c>
      <c r="H18514" t="n">
        <v>0.01497038436818376</v>
      </c>
      <c r="I18514" t="n">
        <v>0.002338885829759137</v>
      </c>
      <c r="J18514" t="n">
        <v>0.000879679744911244</v>
      </c>
      <c r="K18514" t="n">
        <v>1.796578299648843e-05</v>
      </c>
      <c r="L18514" t="n">
        <v>0.0002371311831548494</v>
      </c>
      <c r="M18514" t="inlineStr">
        <is>
          <t>Non-concurrent positive CQC design component envelopes; missing legacy rotations left blank</t>
        </is>
      </c>
    </row>
    <row r="18515">
      <c r="A18515" t="inlineStr">
        <is>
          <t>SLS</t>
        </is>
      </c>
      <c r="B18515" t="inlineStr">
        <is>
          <t>Y_Eminus</t>
        </is>
      </c>
      <c r="C18515" t="n">
        <v>816</v>
      </c>
      <c r="D18515" t="n">
        <v>10</v>
      </c>
      <c r="E18515" t="n">
        <v>6</v>
      </c>
      <c r="F18515" t="n">
        <v>30.4</v>
      </c>
      <c r="G18515" t="n">
        <v>0.0007511534398275827</v>
      </c>
      <c r="H18515" t="n">
        <v>0.01622137585912263</v>
      </c>
      <c r="I18515" t="n">
        <v>0.002361592890796086</v>
      </c>
      <c r="J18515" t="n">
        <v>0.0007822174399353211</v>
      </c>
      <c r="K18515" t="n">
        <v>4.27741368602429e-05</v>
      </c>
      <c r="L18515" t="n">
        <v>0.0002503844799428079</v>
      </c>
      <c r="M18515" t="inlineStr">
        <is>
          <t>Non-concurrent positive CQC design component envelopes; missing legacy rotations left blank</t>
        </is>
      </c>
    </row>
    <row r="18516">
      <c r="A18516" t="inlineStr">
        <is>
          <t>SLS</t>
        </is>
      </c>
      <c r="B18516" t="inlineStr">
        <is>
          <t>Y_Eminus</t>
        </is>
      </c>
      <c r="C18516" t="n">
        <v>817</v>
      </c>
      <c r="D18516" t="n">
        <v>10</v>
      </c>
      <c r="E18516" t="n">
        <v>12</v>
      </c>
      <c r="F18516" t="n">
        <v>28.9</v>
      </c>
      <c r="G18516" t="n">
        <v>0.0007366445713003508</v>
      </c>
      <c r="H18516" t="n">
        <v>0.01497038436818377</v>
      </c>
      <c r="I18516" t="n">
        <v>0.00233888582975882</v>
      </c>
      <c r="J18516" t="n">
        <v>0.0008796797449112332</v>
      </c>
      <c r="K18516" t="n">
        <v>1.796578299630543e-05</v>
      </c>
      <c r="L18516" t="n">
        <v>0.0002371311831548492</v>
      </c>
      <c r="M18516" t="inlineStr">
        <is>
          <t>Non-concurrent positive CQC design component envelopes; missing legacy rotations left blank</t>
        </is>
      </c>
    </row>
    <row r="18517">
      <c r="A18517" t="inlineStr">
        <is>
          <t>SLS</t>
        </is>
      </c>
      <c r="B18517" t="inlineStr">
        <is>
          <t>Y_Eminus</t>
        </is>
      </c>
      <c r="C18517" t="n">
        <v>818</v>
      </c>
      <c r="D18517" t="n">
        <v>10</v>
      </c>
      <c r="E18517" t="n">
        <v>12</v>
      </c>
      <c r="F18517" t="n">
        <v>30.4</v>
      </c>
      <c r="G18517" t="n">
        <v>0.0007511534398292639</v>
      </c>
      <c r="H18517" t="n">
        <v>0.01622137585912263</v>
      </c>
      <c r="I18517" t="n">
        <v>0.002361592890795781</v>
      </c>
      <c r="J18517" t="n">
        <v>0.0007822174399353152</v>
      </c>
      <c r="K18517" t="n">
        <v>4.277413686032455e-05</v>
      </c>
      <c r="L18517" t="n">
        <v>0.0002503844799428079</v>
      </c>
      <c r="M18517" t="inlineStr">
        <is>
          <t>Non-concurrent positive CQC design component envelopes; missing legacy rotations left blank</t>
        </is>
      </c>
    </row>
    <row r="18518">
      <c r="A18518" t="inlineStr">
        <is>
          <t>SLS</t>
        </is>
      </c>
      <c r="B18518" t="inlineStr">
        <is>
          <t>Y_Eminus</t>
        </is>
      </c>
      <c r="C18518" t="n">
        <v>819</v>
      </c>
      <c r="D18518" t="n">
        <v>12</v>
      </c>
      <c r="E18518" t="n">
        <v>0</v>
      </c>
      <c r="F18518" t="n">
        <v>30.4</v>
      </c>
      <c r="G18518" t="n">
        <v>0.002253460319484431</v>
      </c>
      <c r="H18518" t="n">
        <v>0.016190319178042</v>
      </c>
      <c r="I18518" t="n">
        <v>0.005471595497988594</v>
      </c>
      <c r="J18518" t="n">
        <v>0.000758879741451329</v>
      </c>
      <c r="K18518" t="n">
        <v>7.669965646996645e-05</v>
      </c>
      <c r="L18518" t="n">
        <v>0.0002503844799428079</v>
      </c>
      <c r="M18518" t="inlineStr">
        <is>
          <t>Non-concurrent positive CQC design component envelopes; missing legacy rotations left blank</t>
        </is>
      </c>
    </row>
    <row r="18519">
      <c r="A18519" t="inlineStr">
        <is>
          <t>SLS</t>
        </is>
      </c>
      <c r="B18519" t="inlineStr">
        <is>
          <t>Y_Eminus</t>
        </is>
      </c>
      <c r="C18519" t="n">
        <v>820</v>
      </c>
      <c r="D18519" t="n">
        <v>12</v>
      </c>
      <c r="E18519" t="n">
        <v>6</v>
      </c>
      <c r="F18519" t="n">
        <v>30.4</v>
      </c>
      <c r="G18519" t="n">
        <v>0.0007511534398275827</v>
      </c>
      <c r="H18519" t="n">
        <v>0.016190319178042</v>
      </c>
      <c r="I18519" t="n">
        <v>0.002407864640473363</v>
      </c>
      <c r="J18519" t="n">
        <v>0.000705654978703252</v>
      </c>
      <c r="K18519" t="n">
        <v>2.632630445268821e-05</v>
      </c>
      <c r="L18519" t="n">
        <v>0.0002503844799428079</v>
      </c>
      <c r="M18519" t="inlineStr">
        <is>
          <t>Non-concurrent positive CQC design component envelopes; missing legacy rotations left blank</t>
        </is>
      </c>
    </row>
    <row r="18520">
      <c r="A18520" t="inlineStr">
        <is>
          <t>SLS</t>
        </is>
      </c>
      <c r="B18520" t="inlineStr">
        <is>
          <t>Y_Eminus</t>
        </is>
      </c>
      <c r="C18520" t="n">
        <v>821</v>
      </c>
      <c r="D18520" t="n">
        <v>12</v>
      </c>
      <c r="E18520" t="n">
        <v>12</v>
      </c>
      <c r="F18520" t="n">
        <v>30.4</v>
      </c>
      <c r="G18520" t="n">
        <v>0.0007511534398292639</v>
      </c>
      <c r="H18520" t="n">
        <v>0.016190319178042</v>
      </c>
      <c r="I18520" t="n">
        <v>0.002407864640473396</v>
      </c>
      <c r="J18520" t="n">
        <v>0.0007056549787032518</v>
      </c>
      <c r="K18520" t="n">
        <v>2.632630445276761e-05</v>
      </c>
      <c r="L18520" t="n">
        <v>0.0002503844799428079</v>
      </c>
      <c r="M18520" t="inlineStr">
        <is>
          <t>Non-concurrent positive CQC design component envelopes; missing legacy rotations left blank</t>
        </is>
      </c>
    </row>
    <row r="18521">
      <c r="A18521" t="inlineStr">
        <is>
          <t>SLS</t>
        </is>
      </c>
      <c r="B18521" t="inlineStr">
        <is>
          <t>Y_Eminus</t>
        </is>
      </c>
      <c r="C18521" t="n">
        <v>822</v>
      </c>
      <c r="D18521" t="n">
        <v>12</v>
      </c>
      <c r="E18521" t="n">
        <v>18</v>
      </c>
      <c r="F18521" t="n">
        <v>30.4</v>
      </c>
      <c r="G18521" t="n">
        <v>0.002253460319486112</v>
      </c>
      <c r="H18521" t="n">
        <v>0.016190319178042</v>
      </c>
      <c r="I18521" t="n">
        <v>0.005471595497988635</v>
      </c>
      <c r="J18521" t="n">
        <v>0.0007588797414513304</v>
      </c>
      <c r="K18521" t="n">
        <v>7.669965647004334e-05</v>
      </c>
      <c r="L18521" t="n">
        <v>0.0002503844799428079</v>
      </c>
      <c r="M18521" t="inlineStr">
        <is>
          <t>Non-concurrent positive CQC design component envelopes; missing legacy rotations left blank</t>
        </is>
      </c>
    </row>
    <row r="18522">
      <c r="A18522" t="inlineStr">
        <is>
          <t>SLS</t>
        </is>
      </c>
      <c r="B18522" t="inlineStr">
        <is>
          <t>Y_Eminus</t>
        </is>
      </c>
      <c r="C18522" t="n">
        <v>823</v>
      </c>
      <c r="D18522" t="n">
        <v>12</v>
      </c>
      <c r="E18522" t="n">
        <v>9.000000000000004</v>
      </c>
      <c r="F18522" t="n">
        <v>30.4</v>
      </c>
      <c r="G18522" t="n">
        <v>4.061097070468797e-15</v>
      </c>
      <c r="H18522" t="n">
        <v>0.016190319178042</v>
      </c>
      <c r="I18522" t="n">
        <v>1.954633062965981e-17</v>
      </c>
      <c r="J18522" t="n">
        <v>0.0008482415291292799</v>
      </c>
      <c r="K18522" t="n">
        <v>2.048235899989892e-16</v>
      </c>
      <c r="L18522" t="n">
        <v>0.0002503844799428079</v>
      </c>
      <c r="M18522" t="inlineStr">
        <is>
          <t>Non-concurrent positive CQC design component envelopes; missing legacy rotations left blank</t>
        </is>
      </c>
    </row>
    <row r="18523">
      <c r="A18523" t="inlineStr">
        <is>
          <t>SLS</t>
        </is>
      </c>
      <c r="B18523" t="inlineStr">
        <is>
          <t>Y_Eminus</t>
        </is>
      </c>
      <c r="C18523" t="n">
        <v>824</v>
      </c>
      <c r="D18523" t="n">
        <v>14</v>
      </c>
      <c r="E18523" t="n">
        <v>6</v>
      </c>
      <c r="F18523" t="n">
        <v>28.9</v>
      </c>
      <c r="G18523" t="n">
        <v>0.0007373427656696672</v>
      </c>
      <c r="H18523" t="n">
        <v>0.01492591559305138</v>
      </c>
      <c r="I18523" t="n">
        <v>0.002339657021872454</v>
      </c>
      <c r="J18523" t="n">
        <v>0.0008779881330677696</v>
      </c>
      <c r="K18523" t="n">
        <v>1.770187682673407e-05</v>
      </c>
      <c r="L18523" t="n">
        <v>0.0002367236004061451</v>
      </c>
      <c r="M18523" t="inlineStr">
        <is>
          <t>Non-concurrent positive CQC design component envelopes; missing legacy rotations left blank</t>
        </is>
      </c>
    </row>
    <row r="18524">
      <c r="A18524" t="inlineStr">
        <is>
          <t>SLS</t>
        </is>
      </c>
      <c r="B18524" t="inlineStr">
        <is>
          <t>Y_Eminus</t>
        </is>
      </c>
      <c r="C18524" t="n">
        <v>825</v>
      </c>
      <c r="D18524" t="n">
        <v>14</v>
      </c>
      <c r="E18524" t="n">
        <v>6</v>
      </c>
      <c r="F18524" t="n">
        <v>30.4</v>
      </c>
      <c r="G18524" t="n">
        <v>0.0007511534398275827</v>
      </c>
      <c r="H18524" t="n">
        <v>0.01617471404733923</v>
      </c>
      <c r="I18524" t="n">
        <v>0.00236218167723601</v>
      </c>
      <c r="J18524" t="n">
        <v>0.0007809506502129962</v>
      </c>
      <c r="K18524" t="n">
        <v>4.448391557025473e-05</v>
      </c>
      <c r="L18524" t="n">
        <v>0.0002503844799428079</v>
      </c>
      <c r="M18524" t="inlineStr">
        <is>
          <t>Non-concurrent positive CQC design component envelopes; missing legacy rotations left blank</t>
        </is>
      </c>
    </row>
    <row r="18525">
      <c r="A18525" t="inlineStr">
        <is>
          <t>SLS</t>
        </is>
      </c>
      <c r="B18525" t="inlineStr">
        <is>
          <t>Y_Eminus</t>
        </is>
      </c>
      <c r="C18525" t="n">
        <v>826</v>
      </c>
      <c r="D18525" t="n">
        <v>14</v>
      </c>
      <c r="E18525" t="n">
        <v>12</v>
      </c>
      <c r="F18525" t="n">
        <v>28.9</v>
      </c>
      <c r="G18525" t="n">
        <v>0.0007373427656712936</v>
      </c>
      <c r="H18525" t="n">
        <v>0.01492591559305139</v>
      </c>
      <c r="I18525" t="n">
        <v>0.002339657021872836</v>
      </c>
      <c r="J18525" t="n">
        <v>0.0008779881330677693</v>
      </c>
      <c r="K18525" t="n">
        <v>1.770187682689886e-05</v>
      </c>
      <c r="L18525" t="n">
        <v>0.0002367236004061449</v>
      </c>
      <c r="M18525" t="inlineStr">
        <is>
          <t>Non-concurrent positive CQC design component envelopes; missing legacy rotations left blank</t>
        </is>
      </c>
    </row>
    <row r="18526">
      <c r="A18526" t="inlineStr">
        <is>
          <t>SLS</t>
        </is>
      </c>
      <c r="B18526" t="inlineStr">
        <is>
          <t>Y_Eminus</t>
        </is>
      </c>
      <c r="C18526" t="n">
        <v>827</v>
      </c>
      <c r="D18526" t="n">
        <v>14</v>
      </c>
      <c r="E18526" t="n">
        <v>12</v>
      </c>
      <c r="F18526" t="n">
        <v>30.4</v>
      </c>
      <c r="G18526" t="n">
        <v>0.0007511534398292639</v>
      </c>
      <c r="H18526" t="n">
        <v>0.01617471404733923</v>
      </c>
      <c r="I18526" t="n">
        <v>0.002362181677236381</v>
      </c>
      <c r="J18526" t="n">
        <v>0.0007809506502129965</v>
      </c>
      <c r="K18526" t="n">
        <v>4.44839155701133e-05</v>
      </c>
      <c r="L18526" t="n">
        <v>0.0002503844799428079</v>
      </c>
      <c r="M18526" t="inlineStr">
        <is>
          <t>Non-concurrent positive CQC design component envelopes; missing legacy rotations left blank</t>
        </is>
      </c>
    </row>
    <row r="18527">
      <c r="A18527" t="inlineStr">
        <is>
          <t>SLS</t>
        </is>
      </c>
      <c r="B18527" t="inlineStr">
        <is>
          <t>Y_Eminus</t>
        </is>
      </c>
      <c r="C18527" t="n">
        <v>828</v>
      </c>
      <c r="D18527" t="n">
        <v>16</v>
      </c>
      <c r="E18527" t="n">
        <v>6</v>
      </c>
      <c r="F18527" t="n">
        <v>28.9</v>
      </c>
      <c r="G18527" t="n">
        <v>0.0007368873445139609</v>
      </c>
      <c r="H18527" t="n">
        <v>0.01492535556393215</v>
      </c>
      <c r="I18527" t="n">
        <v>0.002329680859911984</v>
      </c>
      <c r="J18527" t="n">
        <v>0.000859339880015567</v>
      </c>
      <c r="K18527" t="n">
        <v>2.839989703246131e-05</v>
      </c>
      <c r="L18527" t="n">
        <v>0.0002369918736626543</v>
      </c>
      <c r="M18527" t="inlineStr">
        <is>
          <t>Non-concurrent positive CQC design component envelopes; missing legacy rotations left blank</t>
        </is>
      </c>
    </row>
    <row r="18528">
      <c r="A18528" t="inlineStr">
        <is>
          <t>SLS</t>
        </is>
      </c>
      <c r="B18528" t="inlineStr">
        <is>
          <t>Y_Eminus</t>
        </is>
      </c>
      <c r="C18528" t="n">
        <v>829</v>
      </c>
      <c r="D18528" t="n">
        <v>16</v>
      </c>
      <c r="E18528" t="n">
        <v>6</v>
      </c>
      <c r="F18528" t="n">
        <v>30.4</v>
      </c>
      <c r="G18528" t="n">
        <v>0.0007511534398275827</v>
      </c>
      <c r="H18528" t="n">
        <v>0.01617460518967561</v>
      </c>
      <c r="I18528" t="n">
        <v>0.00235762605403273</v>
      </c>
      <c r="J18528" t="n">
        <v>0.0008074082071930321</v>
      </c>
      <c r="K18528" t="n">
        <v>5.483752268387489e-05</v>
      </c>
      <c r="L18528" t="n">
        <v>0.0002503844799428079</v>
      </c>
      <c r="M18528" t="inlineStr">
        <is>
          <t>Non-concurrent positive CQC design component envelopes; missing legacy rotations left blank</t>
        </is>
      </c>
    </row>
    <row r="18529">
      <c r="A18529" t="inlineStr">
        <is>
          <t>SLS</t>
        </is>
      </c>
      <c r="B18529" t="inlineStr">
        <is>
          <t>Y_Eminus</t>
        </is>
      </c>
      <c r="C18529" t="n">
        <v>830</v>
      </c>
      <c r="D18529" t="n">
        <v>16</v>
      </c>
      <c r="E18529" t="n">
        <v>12</v>
      </c>
      <c r="F18529" t="n">
        <v>28.9</v>
      </c>
      <c r="G18529" t="n">
        <v>0.0007368873445155217</v>
      </c>
      <c r="H18529" t="n">
        <v>0.01492535556393214</v>
      </c>
      <c r="I18529" t="n">
        <v>0.002329680859912603</v>
      </c>
      <c r="J18529" t="n">
        <v>0.0008593398800155801</v>
      </c>
      <c r="K18529" t="n">
        <v>2.839989703230143e-05</v>
      </c>
      <c r="L18529" t="n">
        <v>0.0002369918736626532</v>
      </c>
      <c r="M18529" t="inlineStr">
        <is>
          <t>Non-concurrent positive CQC design component envelopes; missing legacy rotations left blank</t>
        </is>
      </c>
    </row>
    <row r="18530">
      <c r="A18530" t="inlineStr">
        <is>
          <t>SLS</t>
        </is>
      </c>
      <c r="B18530" t="inlineStr">
        <is>
          <t>Y_Eminus</t>
        </is>
      </c>
      <c r="C18530" t="n">
        <v>831</v>
      </c>
      <c r="D18530" t="n">
        <v>16</v>
      </c>
      <c r="E18530" t="n">
        <v>12</v>
      </c>
      <c r="F18530" t="n">
        <v>30.4</v>
      </c>
      <c r="G18530" t="n">
        <v>0.0007511534398292639</v>
      </c>
      <c r="H18530" t="n">
        <v>0.01617460518967561</v>
      </c>
      <c r="I18530" t="n">
        <v>0.002357626054033366</v>
      </c>
      <c r="J18530" t="n">
        <v>0.0008074082071930252</v>
      </c>
      <c r="K18530" t="n">
        <v>5.483752268396438e-05</v>
      </c>
      <c r="L18530" t="n">
        <v>0.0002503844799428079</v>
      </c>
      <c r="M18530" t="inlineStr">
        <is>
          <t>Non-concurrent positive CQC design component envelopes; missing legacy rotations left blank</t>
        </is>
      </c>
    </row>
    <row r="18531">
      <c r="A18531" t="inlineStr">
        <is>
          <t>SLS</t>
        </is>
      </c>
      <c r="B18531" t="inlineStr">
        <is>
          <t>Y_Eminus</t>
        </is>
      </c>
      <c r="C18531" t="n">
        <v>832</v>
      </c>
      <c r="D18531" t="n">
        <v>18</v>
      </c>
      <c r="E18531" t="n">
        <v>0</v>
      </c>
      <c r="F18531" t="n">
        <v>30.4</v>
      </c>
      <c r="G18531" t="n">
        <v>0.002253460319484431</v>
      </c>
      <c r="H18531" t="n">
        <v>0.01618999291763092</v>
      </c>
      <c r="I18531" t="n">
        <v>0.005635804236070892</v>
      </c>
      <c r="J18531" t="n">
        <v>0.0007318405081242026</v>
      </c>
      <c r="K18531" t="n">
        <v>6.919954379460249e-05</v>
      </c>
      <c r="L18531" t="n">
        <v>0.0002503844799428079</v>
      </c>
      <c r="M18531" t="inlineStr">
        <is>
          <t>Non-concurrent positive CQC design component envelopes; missing legacy rotations left blank</t>
        </is>
      </c>
    </row>
    <row r="18532">
      <c r="A18532" t="inlineStr">
        <is>
          <t>SLS</t>
        </is>
      </c>
      <c r="B18532" t="inlineStr">
        <is>
          <t>Y_Eminus</t>
        </is>
      </c>
      <c r="C18532" t="n">
        <v>833</v>
      </c>
      <c r="D18532" t="n">
        <v>18</v>
      </c>
      <c r="E18532" t="n">
        <v>6</v>
      </c>
      <c r="F18532" t="n">
        <v>30.4</v>
      </c>
      <c r="G18532" t="n">
        <v>0.0007511534398275827</v>
      </c>
      <c r="H18532" t="n">
        <v>0.01618999291763092</v>
      </c>
      <c r="I18532" t="n">
        <v>0.002381265221380303</v>
      </c>
      <c r="J18532" t="n">
        <v>0.0006264655968221713</v>
      </c>
      <c r="K18532" t="n">
        <v>9.705050097780986e-05</v>
      </c>
      <c r="L18532" t="n">
        <v>0.0002503844799428079</v>
      </c>
      <c r="M18532" t="inlineStr">
        <is>
          <t>Non-concurrent positive CQC design component envelopes; missing legacy rotations left blank</t>
        </is>
      </c>
    </row>
    <row r="18533">
      <c r="A18533" t="inlineStr">
        <is>
          <t>SLS</t>
        </is>
      </c>
      <c r="B18533" t="inlineStr">
        <is>
          <t>Y_Eminus</t>
        </is>
      </c>
      <c r="C18533" t="n">
        <v>834</v>
      </c>
      <c r="D18533" t="n">
        <v>18</v>
      </c>
      <c r="E18533" t="n">
        <v>12</v>
      </c>
      <c r="F18533" t="n">
        <v>30.4</v>
      </c>
      <c r="G18533" t="n">
        <v>0.0007511534398292639</v>
      </c>
      <c r="H18533" t="n">
        <v>0.01618999291763092</v>
      </c>
      <c r="I18533" t="n">
        <v>0.002381265221381267</v>
      </c>
      <c r="J18533" t="n">
        <v>0.0006264655968221311</v>
      </c>
      <c r="K18533" t="n">
        <v>9.70505009777005e-05</v>
      </c>
      <c r="L18533" t="n">
        <v>0.0002503844799428079</v>
      </c>
      <c r="M18533" t="inlineStr">
        <is>
          <t>Non-concurrent positive CQC design component envelopes; missing legacy rotations left blank</t>
        </is>
      </c>
    </row>
    <row r="18534">
      <c r="A18534" t="inlineStr">
        <is>
          <t>SLS</t>
        </is>
      </c>
      <c r="B18534" t="inlineStr">
        <is>
          <t>Y_Eminus</t>
        </is>
      </c>
      <c r="C18534" t="n">
        <v>835</v>
      </c>
      <c r="D18534" t="n">
        <v>18</v>
      </c>
      <c r="E18534" t="n">
        <v>18</v>
      </c>
      <c r="F18534" t="n">
        <v>30.4</v>
      </c>
      <c r="G18534" t="n">
        <v>0.002253460319486112</v>
      </c>
      <c r="H18534" t="n">
        <v>0.01618999291763092</v>
      </c>
      <c r="I18534" t="n">
        <v>0.005635804236071398</v>
      </c>
      <c r="J18534" t="n">
        <v>0.0007318405081241736</v>
      </c>
      <c r="K18534" t="n">
        <v>6.919954379462935e-05</v>
      </c>
      <c r="L18534" t="n">
        <v>0.0002503844799428079</v>
      </c>
      <c r="M18534" t="inlineStr">
        <is>
          <t>Non-concurrent positive CQC design component envelopes; missing legacy rotations left blank</t>
        </is>
      </c>
    </row>
    <row r="18535">
      <c r="A18535" t="inlineStr">
        <is>
          <t>SLS</t>
        </is>
      </c>
      <c r="B18535" t="inlineStr">
        <is>
          <t>Y_Eminus</t>
        </is>
      </c>
      <c r="C18535" t="n">
        <v>836</v>
      </c>
      <c r="D18535" t="n">
        <v>24</v>
      </c>
      <c r="E18535" t="n">
        <v>0</v>
      </c>
      <c r="F18535" t="n">
        <v>30.4</v>
      </c>
      <c r="G18535" t="n">
        <v>0.002253460319484431</v>
      </c>
      <c r="H18535" t="n">
        <v>0.01632847690938538</v>
      </c>
      <c r="I18535" t="n">
        <v>0.005561261669174737</v>
      </c>
      <c r="J18535" t="n">
        <v>0.00074829851256111</v>
      </c>
      <c r="K18535" t="n">
        <v>6.734274716306519e-05</v>
      </c>
      <c r="L18535" t="n">
        <v>0.0002503844799428079</v>
      </c>
      <c r="M18535" t="inlineStr">
        <is>
          <t>Non-concurrent positive CQC design component envelopes; missing legacy rotations left blank</t>
        </is>
      </c>
    </row>
    <row r="18536">
      <c r="A18536" t="inlineStr">
        <is>
          <t>SLS</t>
        </is>
      </c>
      <c r="B18536" t="inlineStr">
        <is>
          <t>Y_Eminus</t>
        </is>
      </c>
      <c r="C18536" t="n">
        <v>837</v>
      </c>
      <c r="D18536" t="n">
        <v>24</v>
      </c>
      <c r="E18536" t="n">
        <v>6</v>
      </c>
      <c r="F18536" t="n">
        <v>30.4</v>
      </c>
      <c r="G18536" t="n">
        <v>0.0007511534398275827</v>
      </c>
      <c r="H18536" t="n">
        <v>0.01632847690938538</v>
      </c>
      <c r="I18536" t="n">
        <v>0.001419353043722619</v>
      </c>
      <c r="J18536" t="n">
        <v>0.0007300704723028321</v>
      </c>
      <c r="K18536" t="n">
        <v>8.875561624674035e-05</v>
      </c>
      <c r="L18536" t="n">
        <v>0.0002503844799428079</v>
      </c>
      <c r="M18536" t="inlineStr">
        <is>
          <t>Non-concurrent positive CQC design component envelopes; missing legacy rotations left blank</t>
        </is>
      </c>
    </row>
    <row r="18537">
      <c r="A18537" t="inlineStr">
        <is>
          <t>SLS</t>
        </is>
      </c>
      <c r="B18537" t="inlineStr">
        <is>
          <t>Y_Eminus</t>
        </is>
      </c>
      <c r="C18537" t="n">
        <v>838</v>
      </c>
      <c r="D18537" t="n">
        <v>24</v>
      </c>
      <c r="E18537" t="n">
        <v>12</v>
      </c>
      <c r="F18537" t="n">
        <v>30.4</v>
      </c>
      <c r="G18537" t="n">
        <v>0.0007511534398292639</v>
      </c>
      <c r="H18537" t="n">
        <v>0.01632847690938538</v>
      </c>
      <c r="I18537" t="n">
        <v>0.001419353043724008</v>
      </c>
      <c r="J18537" t="n">
        <v>0.0007300704723028326</v>
      </c>
      <c r="K18537" t="n">
        <v>8.875561624665729e-05</v>
      </c>
      <c r="L18537" t="n">
        <v>0.0002503844799428079</v>
      </c>
      <c r="M18537" t="inlineStr">
        <is>
          <t>Non-concurrent positive CQC design component envelopes; missing legacy rotations left blank</t>
        </is>
      </c>
    </row>
    <row r="18538">
      <c r="A18538" t="inlineStr">
        <is>
          <t>SLS</t>
        </is>
      </c>
      <c r="B18538" t="inlineStr">
        <is>
          <t>Y_Eminus</t>
        </is>
      </c>
      <c r="C18538" t="n">
        <v>839</v>
      </c>
      <c r="D18538" t="n">
        <v>24</v>
      </c>
      <c r="E18538" t="n">
        <v>18</v>
      </c>
      <c r="F18538" t="n">
        <v>30.4</v>
      </c>
      <c r="G18538" t="n">
        <v>0.002253460319486112</v>
      </c>
      <c r="H18538" t="n">
        <v>0.01632847690938538</v>
      </c>
      <c r="I18538" t="n">
        <v>0.005561261669176145</v>
      </c>
      <c r="J18538" t="n">
        <v>0.0007482985125611028</v>
      </c>
      <c r="K18538" t="n">
        <v>6.734274716306457e-05</v>
      </c>
      <c r="L18538" t="n">
        <v>0.0002503844799428079</v>
      </c>
      <c r="M18538" t="inlineStr">
        <is>
          <t>Non-concurrent positive CQC design component envelopes; missing legacy rotations left blank</t>
        </is>
      </c>
    </row>
    <row r="18539">
      <c r="A18539" t="inlineStr">
        <is>
          <t>SLS</t>
        </is>
      </c>
      <c r="B18539" t="inlineStr">
        <is>
          <t>Y_Eminus</t>
        </is>
      </c>
      <c r="C18539" t="n">
        <v>840</v>
      </c>
      <c r="D18539" t="n">
        <v>30</v>
      </c>
      <c r="E18539" t="n">
        <v>6</v>
      </c>
      <c r="F18539" t="n">
        <v>30.4</v>
      </c>
      <c r="G18539" t="n">
        <v>0.0007511534398275827</v>
      </c>
      <c r="H18539" t="n">
        <v>0.01660229796169955</v>
      </c>
      <c r="I18539" t="n">
        <v>0.001312258805421677</v>
      </c>
      <c r="J18539" t="n">
        <v>0.000835006708118776</v>
      </c>
      <c r="K18539" t="n">
        <v>1.81438497778062e-05</v>
      </c>
      <c r="L18539" t="n">
        <v>0.0002503844799428079</v>
      </c>
      <c r="M18539" t="inlineStr">
        <is>
          <t>Non-concurrent positive CQC design component envelopes; missing legacy rotations left blank</t>
        </is>
      </c>
    </row>
    <row r="18540">
      <c r="A18540" t="inlineStr">
        <is>
          <t>SLS</t>
        </is>
      </c>
      <c r="B18540" t="inlineStr">
        <is>
          <t>Y_Eminus</t>
        </is>
      </c>
      <c r="C18540" t="n">
        <v>841</v>
      </c>
      <c r="D18540" t="n">
        <v>30</v>
      </c>
      <c r="E18540" t="n">
        <v>12</v>
      </c>
      <c r="F18540" t="n">
        <v>30.4</v>
      </c>
      <c r="G18540" t="n">
        <v>0.0007511534398292639</v>
      </c>
      <c r="H18540" t="n">
        <v>0.01660229796169955</v>
      </c>
      <c r="I18540" t="n">
        <v>0.001312258805423238</v>
      </c>
      <c r="J18540" t="n">
        <v>0.0008350067081187763</v>
      </c>
      <c r="K18540" t="n">
        <v>1.814384977794405e-05</v>
      </c>
      <c r="L18540" t="n">
        <v>0.0002503844799428079</v>
      </c>
      <c r="M18540" t="inlineStr">
        <is>
          <t>Non-concurrent positive CQC design component envelopes; missing legacy rotations left blank</t>
        </is>
      </c>
    </row>
    <row r="18541">
      <c r="A18541" t="inlineStr">
        <is>
          <t>SLS</t>
        </is>
      </c>
      <c r="B18541" t="inlineStr">
        <is>
          <t>Y_Eminus</t>
        </is>
      </c>
      <c r="C18541" t="n">
        <v>901</v>
      </c>
      <c r="D18541" t="n">
        <v>-6</v>
      </c>
      <c r="E18541" t="n">
        <v>6</v>
      </c>
      <c r="F18541" t="n">
        <v>34.2</v>
      </c>
      <c r="G18541" t="n">
        <v>0.0008594506176593532</v>
      </c>
      <c r="H18541" t="n">
        <v>0.0204095403788624</v>
      </c>
      <c r="I18541" t="n">
        <v>0.001444808076413495</v>
      </c>
      <c r="J18541" t="n">
        <v>0.0008974316638791035</v>
      </c>
      <c r="K18541" t="n">
        <v>1.664113074287144e-05</v>
      </c>
      <c r="L18541" t="n">
        <v>0.000286483539220116</v>
      </c>
      <c r="M18541" t="inlineStr">
        <is>
          <t>Non-concurrent positive CQC design component envelopes; missing legacy rotations left blank</t>
        </is>
      </c>
    </row>
    <row r="18542">
      <c r="A18542" t="inlineStr">
        <is>
          <t>SLS</t>
        </is>
      </c>
      <c r="B18542" t="inlineStr">
        <is>
          <t>Y_Eminus</t>
        </is>
      </c>
      <c r="C18542" t="n">
        <v>902</v>
      </c>
      <c r="D18542" t="n">
        <v>-6</v>
      </c>
      <c r="E18542" t="n">
        <v>12</v>
      </c>
      <c r="F18542" t="n">
        <v>34.2</v>
      </c>
      <c r="G18542" t="n">
        <v>0.0008594506176613423</v>
      </c>
      <c r="H18542" t="n">
        <v>0.0204095403788624</v>
      </c>
      <c r="I18542" t="n">
        <v>0.001444808076411868</v>
      </c>
      <c r="J18542" t="n">
        <v>0.0008974316638791068</v>
      </c>
      <c r="K18542" t="n">
        <v>1.66411307428463e-05</v>
      </c>
      <c r="L18542" t="n">
        <v>0.000286483539220116</v>
      </c>
      <c r="M18542" t="inlineStr">
        <is>
          <t>Non-concurrent positive CQC design component envelopes; missing legacy rotations left blank</t>
        </is>
      </c>
    </row>
    <row r="18543">
      <c r="A18543" t="inlineStr">
        <is>
          <t>SLS</t>
        </is>
      </c>
      <c r="B18543" t="inlineStr">
        <is>
          <t>Y_Eminus</t>
        </is>
      </c>
      <c r="C18543" t="n">
        <v>903</v>
      </c>
      <c r="D18543" t="n">
        <v>0</v>
      </c>
      <c r="E18543" t="n">
        <v>0</v>
      </c>
      <c r="F18543" t="n">
        <v>34.2</v>
      </c>
      <c r="G18543" t="n">
        <v>0.00257835185298005</v>
      </c>
      <c r="H18543" t="n">
        <v>0.01996812172430408</v>
      </c>
      <c r="I18543" t="n">
        <v>0.006067907127926231</v>
      </c>
      <c r="J18543" t="n">
        <v>0.0008089307417105985</v>
      </c>
      <c r="K18543" t="n">
        <v>6.906047671132961e-05</v>
      </c>
      <c r="L18543" t="n">
        <v>0.000286483539220116</v>
      </c>
      <c r="M18543" t="inlineStr">
        <is>
          <t>Non-concurrent positive CQC design component envelopes; missing legacy rotations left blank</t>
        </is>
      </c>
    </row>
    <row r="18544">
      <c r="A18544" t="inlineStr">
        <is>
          <t>SLS</t>
        </is>
      </c>
      <c r="B18544" t="inlineStr">
        <is>
          <t>Y_Eminus</t>
        </is>
      </c>
      <c r="C18544" t="n">
        <v>904</v>
      </c>
      <c r="D18544" t="n">
        <v>0</v>
      </c>
      <c r="E18544" t="n">
        <v>6</v>
      </c>
      <c r="F18544" t="n">
        <v>34.2</v>
      </c>
      <c r="G18544" t="n">
        <v>0.0008594506176593532</v>
      </c>
      <c r="H18544" t="n">
        <v>0.01996812172430408</v>
      </c>
      <c r="I18544" t="n">
        <v>0.001565292752139804</v>
      </c>
      <c r="J18544" t="n">
        <v>0.0007900291794863644</v>
      </c>
      <c r="K18544" t="n">
        <v>9.099428315702481e-05</v>
      </c>
      <c r="L18544" t="n">
        <v>0.000286483539220116</v>
      </c>
      <c r="M18544" t="inlineStr">
        <is>
          <t>Non-concurrent positive CQC design component envelopes; missing legacy rotations left blank</t>
        </is>
      </c>
    </row>
    <row r="18545">
      <c r="A18545" t="inlineStr">
        <is>
          <t>SLS</t>
        </is>
      </c>
      <c r="B18545" t="inlineStr">
        <is>
          <t>Y_Eminus</t>
        </is>
      </c>
      <c r="C18545" t="n">
        <v>905</v>
      </c>
      <c r="D18545" t="n">
        <v>0</v>
      </c>
      <c r="E18545" t="n">
        <v>12</v>
      </c>
      <c r="F18545" t="n">
        <v>34.2</v>
      </c>
      <c r="G18545" t="n">
        <v>0.0008594506176613423</v>
      </c>
      <c r="H18545" t="n">
        <v>0.01996812172430408</v>
      </c>
      <c r="I18545" t="n">
        <v>0.001565292752138509</v>
      </c>
      <c r="J18545" t="n">
        <v>0.0007900291794863686</v>
      </c>
      <c r="K18545" t="n">
        <v>9.099428315712755e-05</v>
      </c>
      <c r="L18545" t="n">
        <v>0.000286483539220116</v>
      </c>
      <c r="M18545" t="inlineStr">
        <is>
          <t>Non-concurrent positive CQC design component envelopes; missing legacy rotations left blank</t>
        </is>
      </c>
    </row>
    <row r="18546">
      <c r="A18546" t="inlineStr">
        <is>
          <t>SLS</t>
        </is>
      </c>
      <c r="B18546" t="inlineStr">
        <is>
          <t>Y_Eminus</t>
        </is>
      </c>
      <c r="C18546" t="n">
        <v>906</v>
      </c>
      <c r="D18546" t="n">
        <v>0</v>
      </c>
      <c r="E18546" t="n">
        <v>18</v>
      </c>
      <c r="F18546" t="n">
        <v>34.2</v>
      </c>
      <c r="G18546" t="n">
        <v>0.002578351852982039</v>
      </c>
      <c r="H18546" t="n">
        <v>0.01996812172430408</v>
      </c>
      <c r="I18546" t="n">
        <v>0.006067907127924778</v>
      </c>
      <c r="J18546" t="n">
        <v>0.0008089307417105972</v>
      </c>
      <c r="K18546" t="n">
        <v>6.906047671145055e-05</v>
      </c>
      <c r="L18546" t="n">
        <v>0.000286483539220116</v>
      </c>
      <c r="M18546" t="inlineStr">
        <is>
          <t>Non-concurrent positive CQC design component envelopes; missing legacy rotations left blank</t>
        </is>
      </c>
    </row>
    <row r="18547">
      <c r="A18547" t="inlineStr">
        <is>
          <t>SLS</t>
        </is>
      </c>
      <c r="B18547" t="inlineStr">
        <is>
          <t>Y_Eminus</t>
        </is>
      </c>
      <c r="C18547" t="n">
        <v>907</v>
      </c>
      <c r="D18547" t="n">
        <v>6</v>
      </c>
      <c r="E18547" t="n">
        <v>0</v>
      </c>
      <c r="F18547" t="n">
        <v>34.2</v>
      </c>
      <c r="G18547" t="n">
        <v>0.00257835185298005</v>
      </c>
      <c r="H18547" t="n">
        <v>0.01966752843725945</v>
      </c>
      <c r="I18547" t="n">
        <v>0.00616316439174638</v>
      </c>
      <c r="J18547" t="n">
        <v>0.0007893089195117714</v>
      </c>
      <c r="K18547" t="n">
        <v>6.975937032320538e-05</v>
      </c>
      <c r="L18547" t="n">
        <v>0.000286483539220116</v>
      </c>
      <c r="M18547" t="inlineStr">
        <is>
          <t>Non-concurrent positive CQC design component envelopes; missing legacy rotations left blank</t>
        </is>
      </c>
    </row>
    <row r="18548">
      <c r="A18548" t="inlineStr">
        <is>
          <t>SLS</t>
        </is>
      </c>
      <c r="B18548" t="inlineStr">
        <is>
          <t>Y_Eminus</t>
        </is>
      </c>
      <c r="C18548" t="n">
        <v>908</v>
      </c>
      <c r="D18548" t="n">
        <v>6</v>
      </c>
      <c r="E18548" t="n">
        <v>6</v>
      </c>
      <c r="F18548" t="n">
        <v>34.2</v>
      </c>
      <c r="G18548" t="n">
        <v>0.0008594506176593532</v>
      </c>
      <c r="H18548" t="n">
        <v>0.01966752843725945</v>
      </c>
      <c r="I18548" t="n">
        <v>0.002547497677743586</v>
      </c>
      <c r="J18548" t="n">
        <v>0.0006847883121428026</v>
      </c>
      <c r="K18548" t="n">
        <v>9.894112486003297e-05</v>
      </c>
      <c r="L18548" t="n">
        <v>0.000286483539220116</v>
      </c>
      <c r="M18548" t="inlineStr">
        <is>
          <t>Non-concurrent positive CQC design component envelopes; missing legacy rotations left blank</t>
        </is>
      </c>
    </row>
    <row r="18549">
      <c r="A18549" t="inlineStr">
        <is>
          <t>SLS</t>
        </is>
      </c>
      <c r="B18549" t="inlineStr">
        <is>
          <t>Y_Eminus</t>
        </is>
      </c>
      <c r="C18549" t="n">
        <v>909</v>
      </c>
      <c r="D18549" t="n">
        <v>6</v>
      </c>
      <c r="E18549" t="n">
        <v>12</v>
      </c>
      <c r="F18549" t="n">
        <v>34.2</v>
      </c>
      <c r="G18549" t="n">
        <v>0.0008594506176613423</v>
      </c>
      <c r="H18549" t="n">
        <v>0.01966752843725945</v>
      </c>
      <c r="I18549" t="n">
        <v>0.002547497677742629</v>
      </c>
      <c r="J18549" t="n">
        <v>0.0006847883121428454</v>
      </c>
      <c r="K18549" t="n">
        <v>9.89411248601655e-05</v>
      </c>
      <c r="L18549" t="n">
        <v>0.000286483539220116</v>
      </c>
      <c r="M18549" t="inlineStr">
        <is>
          <t>Non-concurrent positive CQC design component envelopes; missing legacy rotations left blank</t>
        </is>
      </c>
    </row>
    <row r="18550">
      <c r="A18550" t="inlineStr">
        <is>
          <t>SLS</t>
        </is>
      </c>
      <c r="B18550" t="inlineStr">
        <is>
          <t>Y_Eminus</t>
        </is>
      </c>
      <c r="C18550" t="n">
        <v>910</v>
      </c>
      <c r="D18550" t="n">
        <v>6</v>
      </c>
      <c r="E18550" t="n">
        <v>18</v>
      </c>
      <c r="F18550" t="n">
        <v>34.2</v>
      </c>
      <c r="G18550" t="n">
        <v>0.002578351852982039</v>
      </c>
      <c r="H18550" t="n">
        <v>0.01966752843725945</v>
      </c>
      <c r="I18550" t="n">
        <v>0.006163164391745857</v>
      </c>
      <c r="J18550" t="n">
        <v>0.0007893089195117948</v>
      </c>
      <c r="K18550" t="n">
        <v>6.975937032331353e-05</v>
      </c>
      <c r="L18550" t="n">
        <v>0.000286483539220116</v>
      </c>
      <c r="M18550" t="inlineStr">
        <is>
          <t>Non-concurrent positive CQC design component envelopes; missing legacy rotations left blank</t>
        </is>
      </c>
    </row>
    <row r="18551">
      <c r="A18551" t="inlineStr">
        <is>
          <t>SLS</t>
        </is>
      </c>
      <c r="B18551" t="inlineStr">
        <is>
          <t>Y_Eminus</t>
        </is>
      </c>
      <c r="C18551" t="n">
        <v>911</v>
      </c>
      <c r="D18551" t="n">
        <v>8</v>
      </c>
      <c r="E18551" t="n">
        <v>6</v>
      </c>
      <c r="F18551" t="n">
        <v>32.7</v>
      </c>
      <c r="G18551" t="n">
        <v>0.0008455861851201442</v>
      </c>
      <c r="H18551" t="n">
        <v>0.01826908945529158</v>
      </c>
      <c r="I18551" t="n">
        <v>0.002502220699251707</v>
      </c>
      <c r="J18551" t="n">
        <v>0.0009149608220982938</v>
      </c>
      <c r="K18551" t="n">
        <v>2.680049692105857e-05</v>
      </c>
      <c r="L18551" t="n">
        <v>0.0002729346167801936</v>
      </c>
      <c r="M18551" t="inlineStr">
        <is>
          <t>Non-concurrent positive CQC design component envelopes; missing legacy rotations left blank</t>
        </is>
      </c>
    </row>
    <row r="18552">
      <c r="A18552" t="inlineStr">
        <is>
          <t>SLS</t>
        </is>
      </c>
      <c r="B18552" t="inlineStr">
        <is>
          <t>Y_Eminus</t>
        </is>
      </c>
      <c r="C18552" t="n">
        <v>912</v>
      </c>
      <c r="D18552" t="n">
        <v>8</v>
      </c>
      <c r="E18552" t="n">
        <v>6</v>
      </c>
      <c r="F18552" t="n">
        <v>34.2</v>
      </c>
      <c r="G18552" t="n">
        <v>0.0008594506176593532</v>
      </c>
      <c r="H18552" t="n">
        <v>0.01959983256221618</v>
      </c>
      <c r="I18552" t="n">
        <v>0.002526926924361952</v>
      </c>
      <c r="J18552" t="n">
        <v>0.0008632667239060315</v>
      </c>
      <c r="K18552" t="n">
        <v>5.496357978615394e-05</v>
      </c>
      <c r="L18552" t="n">
        <v>0.000286483539220116</v>
      </c>
      <c r="M18552" t="inlineStr">
        <is>
          <t>Non-concurrent positive CQC design component envelopes; missing legacy rotations left blank</t>
        </is>
      </c>
    </row>
    <row r="18553">
      <c r="A18553" t="inlineStr">
        <is>
          <t>SLS</t>
        </is>
      </c>
      <c r="B18553" t="inlineStr">
        <is>
          <t>Y_Eminus</t>
        </is>
      </c>
      <c r="C18553" t="n">
        <v>913</v>
      </c>
      <c r="D18553" t="n">
        <v>8</v>
      </c>
      <c r="E18553" t="n">
        <v>12</v>
      </c>
      <c r="F18553" t="n">
        <v>32.7</v>
      </c>
      <c r="G18553" t="n">
        <v>0.0008455861851220342</v>
      </c>
      <c r="H18553" t="n">
        <v>0.01826908945529154</v>
      </c>
      <c r="I18553" t="n">
        <v>0.0025022206992511</v>
      </c>
      <c r="J18553" t="n">
        <v>0.0009149608220982847</v>
      </c>
      <c r="K18553" t="n">
        <v>2.680049692122755e-05</v>
      </c>
      <c r="L18553" t="n">
        <v>0.0002729346167801935</v>
      </c>
      <c r="M18553" t="inlineStr">
        <is>
          <t>Non-concurrent positive CQC design component envelopes; missing legacy rotations left blank</t>
        </is>
      </c>
    </row>
    <row r="18554">
      <c r="A18554" t="inlineStr">
        <is>
          <t>SLS</t>
        </is>
      </c>
      <c r="B18554" t="inlineStr">
        <is>
          <t>Y_Eminus</t>
        </is>
      </c>
      <c r="C18554" t="n">
        <v>914</v>
      </c>
      <c r="D18554" t="n">
        <v>8</v>
      </c>
      <c r="E18554" t="n">
        <v>12</v>
      </c>
      <c r="F18554" t="n">
        <v>34.2</v>
      </c>
      <c r="G18554" t="n">
        <v>0.0008594506176613423</v>
      </c>
      <c r="H18554" t="n">
        <v>0.01959983256221618</v>
      </c>
      <c r="I18554" t="n">
        <v>0.002526926924361332</v>
      </c>
      <c r="J18554" t="n">
        <v>0.0008632667239060753</v>
      </c>
      <c r="K18554" t="n">
        <v>5.496357978598845e-05</v>
      </c>
      <c r="L18554" t="n">
        <v>0.000286483539220116</v>
      </c>
      <c r="M18554" t="inlineStr">
        <is>
          <t>Non-concurrent positive CQC design component envelopes; missing legacy rotations left blank</t>
        </is>
      </c>
    </row>
    <row r="18555">
      <c r="A18555" t="inlineStr">
        <is>
          <t>SLS</t>
        </is>
      </c>
      <c r="B18555" t="inlineStr">
        <is>
          <t>Y_Eminus</t>
        </is>
      </c>
      <c r="C18555" t="n">
        <v>915</v>
      </c>
      <c r="D18555" t="n">
        <v>10</v>
      </c>
      <c r="E18555" t="n">
        <v>6</v>
      </c>
      <c r="F18555" t="n">
        <v>32.7</v>
      </c>
      <c r="G18555" t="n">
        <v>0.0008452328621310963</v>
      </c>
      <c r="H18555" t="n">
        <v>0.01822047998097573</v>
      </c>
      <c r="I18555" t="n">
        <v>0.002504911033423519</v>
      </c>
      <c r="J18555" t="n">
        <v>0.0009321540199461237</v>
      </c>
      <c r="K18555" t="n">
        <v>1.645479207289589e-05</v>
      </c>
      <c r="L18555" t="n">
        <v>0.0002734366195568807</v>
      </c>
      <c r="M18555" t="inlineStr">
        <is>
          <t>Non-concurrent positive CQC design component envelopes; missing legacy rotations left blank</t>
        </is>
      </c>
    </row>
    <row r="18556">
      <c r="A18556" t="inlineStr">
        <is>
          <t>SLS</t>
        </is>
      </c>
      <c r="B18556" t="inlineStr">
        <is>
          <t>Y_Eminus</t>
        </is>
      </c>
      <c r="C18556" t="n">
        <v>916</v>
      </c>
      <c r="D18556" t="n">
        <v>10</v>
      </c>
      <c r="E18556" t="n">
        <v>6</v>
      </c>
      <c r="F18556" t="n">
        <v>34.2</v>
      </c>
      <c r="G18556" t="n">
        <v>0.0008594506176593532</v>
      </c>
      <c r="H18556" t="n">
        <v>0.0195487027868696</v>
      </c>
      <c r="I18556" t="n">
        <v>0.002524453224015305</v>
      </c>
      <c r="J18556" t="n">
        <v>0.0008347765124698105</v>
      </c>
      <c r="K18556" t="n">
        <v>4.062847874977063e-05</v>
      </c>
      <c r="L18556" t="n">
        <v>0.000286483539220116</v>
      </c>
      <c r="M18556" t="inlineStr">
        <is>
          <t>Non-concurrent positive CQC design component envelopes; missing legacy rotations left blank</t>
        </is>
      </c>
    </row>
    <row r="18557">
      <c r="A18557" t="inlineStr">
        <is>
          <t>SLS</t>
        </is>
      </c>
      <c r="B18557" t="inlineStr">
        <is>
          <t>Y_Eminus</t>
        </is>
      </c>
      <c r="C18557" t="n">
        <v>917</v>
      </c>
      <c r="D18557" t="n">
        <v>10</v>
      </c>
      <c r="E18557" t="n">
        <v>12</v>
      </c>
      <c r="F18557" t="n">
        <v>32.7</v>
      </c>
      <c r="G18557" t="n">
        <v>0.0008452328621329269</v>
      </c>
      <c r="H18557" t="n">
        <v>0.01822047998097574</v>
      </c>
      <c r="I18557" t="n">
        <v>0.002504911033423192</v>
      </c>
      <c r="J18557" t="n">
        <v>0.0009321540199461207</v>
      </c>
      <c r="K18557" t="n">
        <v>1.645479207271201e-05</v>
      </c>
      <c r="L18557" t="n">
        <v>0.0002734366195568796</v>
      </c>
      <c r="M18557" t="inlineStr">
        <is>
          <t>Non-concurrent positive CQC design component envelopes; missing legacy rotations left blank</t>
        </is>
      </c>
    </row>
    <row r="18558">
      <c r="A18558" t="inlineStr">
        <is>
          <t>SLS</t>
        </is>
      </c>
      <c r="B18558" t="inlineStr">
        <is>
          <t>Y_Eminus</t>
        </is>
      </c>
      <c r="C18558" t="n">
        <v>918</v>
      </c>
      <c r="D18558" t="n">
        <v>10</v>
      </c>
      <c r="E18558" t="n">
        <v>12</v>
      </c>
      <c r="F18558" t="n">
        <v>34.2</v>
      </c>
      <c r="G18558" t="n">
        <v>0.0008594506176613423</v>
      </c>
      <c r="H18558" t="n">
        <v>0.0195487027868696</v>
      </c>
      <c r="I18558" t="n">
        <v>0.002524453224014984</v>
      </c>
      <c r="J18558" t="n">
        <v>0.0008347765124698241</v>
      </c>
      <c r="K18558" t="n">
        <v>4.062847874986142e-05</v>
      </c>
      <c r="L18558" t="n">
        <v>0.000286483539220116</v>
      </c>
      <c r="M18558" t="inlineStr">
        <is>
          <t>Non-concurrent positive CQC design component envelopes; missing legacy rotations left blank</t>
        </is>
      </c>
    </row>
    <row r="18559">
      <c r="A18559" t="inlineStr">
        <is>
          <t>SLS</t>
        </is>
      </c>
      <c r="B18559" t="inlineStr">
        <is>
          <t>Y_Eminus</t>
        </is>
      </c>
      <c r="C18559" t="n">
        <v>919</v>
      </c>
      <c r="D18559" t="n">
        <v>12</v>
      </c>
      <c r="E18559" t="n">
        <v>0</v>
      </c>
      <c r="F18559" t="n">
        <v>34.2</v>
      </c>
      <c r="G18559" t="n">
        <v>0.00257835185298005</v>
      </c>
      <c r="H18559" t="n">
        <v>0.01951426932728377</v>
      </c>
      <c r="I18559" t="n">
        <v>0.005964705625374891</v>
      </c>
      <c r="J18559" t="n">
        <v>0.0008112556932801464</v>
      </c>
      <c r="K18559" t="n">
        <v>7.522763982876511e-05</v>
      </c>
      <c r="L18559" t="n">
        <v>0.000286483539220116</v>
      </c>
      <c r="M18559" t="inlineStr">
        <is>
          <t>Non-concurrent positive CQC design component envelopes; missing legacy rotations left blank</t>
        </is>
      </c>
    </row>
    <row r="18560">
      <c r="A18560" t="inlineStr">
        <is>
          <t>SLS</t>
        </is>
      </c>
      <c r="B18560" t="inlineStr">
        <is>
          <t>Y_Eminus</t>
        </is>
      </c>
      <c r="C18560" t="n">
        <v>920</v>
      </c>
      <c r="D18560" t="n">
        <v>12</v>
      </c>
      <c r="E18560" t="n">
        <v>6</v>
      </c>
      <c r="F18560" t="n">
        <v>34.2</v>
      </c>
      <c r="G18560" t="n">
        <v>0.0008594506176593532</v>
      </c>
      <c r="H18560" t="n">
        <v>0.01951426932728377</v>
      </c>
      <c r="I18560" t="n">
        <v>0.00256705802827351</v>
      </c>
      <c r="J18560" t="n">
        <v>0.0007593104488678056</v>
      </c>
      <c r="K18560" t="n">
        <v>2.581642988045196e-05</v>
      </c>
      <c r="L18560" t="n">
        <v>0.000286483539220116</v>
      </c>
      <c r="M18560" t="inlineStr">
        <is>
          <t>Non-concurrent positive CQC design component envelopes; missing legacy rotations left blank</t>
        </is>
      </c>
    </row>
    <row r="18561">
      <c r="A18561" t="inlineStr">
        <is>
          <t>SLS</t>
        </is>
      </c>
      <c r="B18561" t="inlineStr">
        <is>
          <t>Y_Eminus</t>
        </is>
      </c>
      <c r="C18561" t="n">
        <v>921</v>
      </c>
      <c r="D18561" t="n">
        <v>12</v>
      </c>
      <c r="E18561" t="n">
        <v>12</v>
      </c>
      <c r="F18561" t="n">
        <v>34.2</v>
      </c>
      <c r="G18561" t="n">
        <v>0.0008594506176613423</v>
      </c>
      <c r="H18561" t="n">
        <v>0.01951426932728377</v>
      </c>
      <c r="I18561" t="n">
        <v>0.002567058028273544</v>
      </c>
      <c r="J18561" t="n">
        <v>0.0007593104488678103</v>
      </c>
      <c r="K18561" t="n">
        <v>2.581642988053381e-05</v>
      </c>
      <c r="L18561" t="n">
        <v>0.000286483539220116</v>
      </c>
      <c r="M18561" t="inlineStr">
        <is>
          <t>Non-concurrent positive CQC design component envelopes; missing legacy rotations left blank</t>
        </is>
      </c>
    </row>
    <row r="18562">
      <c r="A18562" t="inlineStr">
        <is>
          <t>SLS</t>
        </is>
      </c>
      <c r="B18562" t="inlineStr">
        <is>
          <t>Y_Eminus</t>
        </is>
      </c>
      <c r="C18562" t="n">
        <v>922</v>
      </c>
      <c r="D18562" t="n">
        <v>12</v>
      </c>
      <c r="E18562" t="n">
        <v>18</v>
      </c>
      <c r="F18562" t="n">
        <v>34.2</v>
      </c>
      <c r="G18562" t="n">
        <v>0.002578351852982039</v>
      </c>
      <c r="H18562" t="n">
        <v>0.01951426932728377</v>
      </c>
      <c r="I18562" t="n">
        <v>0.00596470562537494</v>
      </c>
      <c r="J18562" t="n">
        <v>0.000811255693280145</v>
      </c>
      <c r="K18562" t="n">
        <v>7.522763982884459e-05</v>
      </c>
      <c r="L18562" t="n">
        <v>0.000286483539220116</v>
      </c>
      <c r="M18562" t="inlineStr">
        <is>
          <t>Non-concurrent positive CQC design component envelopes; missing legacy rotations left blank</t>
        </is>
      </c>
    </row>
    <row r="18563">
      <c r="A18563" t="inlineStr">
        <is>
          <t>SLS</t>
        </is>
      </c>
      <c r="B18563" t="inlineStr">
        <is>
          <t>Y_Eminus</t>
        </is>
      </c>
      <c r="C18563" t="n">
        <v>923</v>
      </c>
      <c r="D18563" t="n">
        <v>12</v>
      </c>
      <c r="E18563" t="n">
        <v>9.000000000000004</v>
      </c>
      <c r="F18563" t="n">
        <v>34.2</v>
      </c>
      <c r="G18563" t="n">
        <v>4.844134037049463e-15</v>
      </c>
      <c r="H18563" t="n">
        <v>0.01951426932728377</v>
      </c>
      <c r="I18563" t="n">
        <v>2.181769599559343e-17</v>
      </c>
      <c r="J18563" t="n">
        <v>0.0009003597755918124</v>
      </c>
      <c r="K18563" t="n">
        <v>2.078746738679072e-16</v>
      </c>
      <c r="L18563" t="n">
        <v>0.000286483539220116</v>
      </c>
      <c r="M18563" t="inlineStr">
        <is>
          <t>Non-concurrent positive CQC design component envelopes; missing legacy rotations left blank</t>
        </is>
      </c>
    </row>
    <row r="18564">
      <c r="A18564" t="inlineStr">
        <is>
          <t>SLS</t>
        </is>
      </c>
      <c r="B18564" t="inlineStr">
        <is>
          <t>Y_Eminus</t>
        </is>
      </c>
      <c r="C18564" t="n">
        <v>924</v>
      </c>
      <c r="D18564" t="n">
        <v>14</v>
      </c>
      <c r="E18564" t="n">
        <v>6</v>
      </c>
      <c r="F18564" t="n">
        <v>32.7</v>
      </c>
      <c r="G18564" t="n">
        <v>0.0008458132441521185</v>
      </c>
      <c r="H18564" t="n">
        <v>0.01817047779310471</v>
      </c>
      <c r="I18564" t="n">
        <v>0.002505641117969135</v>
      </c>
      <c r="J18564" t="n">
        <v>0.0009305039104998394</v>
      </c>
      <c r="K18564" t="n">
        <v>1.618778102214383e-05</v>
      </c>
      <c r="L18564" t="n">
        <v>0.0002730354889947564</v>
      </c>
      <c r="M18564" t="inlineStr">
        <is>
          <t>Non-concurrent positive CQC design component envelopes; missing legacy rotations left blank</t>
        </is>
      </c>
    </row>
    <row r="18565">
      <c r="A18565" t="inlineStr">
        <is>
          <t>SLS</t>
        </is>
      </c>
      <c r="B18565" t="inlineStr">
        <is>
          <t>Y_Eminus</t>
        </is>
      </c>
      <c r="C18565" t="n">
        <v>925</v>
      </c>
      <c r="D18565" t="n">
        <v>14</v>
      </c>
      <c r="E18565" t="n">
        <v>6</v>
      </c>
      <c r="F18565" t="n">
        <v>34.2</v>
      </c>
      <c r="G18565" t="n">
        <v>0.0008594506176593532</v>
      </c>
      <c r="H18565" t="n">
        <v>0.01949662064697692</v>
      </c>
      <c r="I18565" t="n">
        <v>0.002525000606783266</v>
      </c>
      <c r="J18565" t="n">
        <v>0.0008335666509894421</v>
      </c>
      <c r="K18565" t="n">
        <v>4.227595391054026e-05</v>
      </c>
      <c r="L18565" t="n">
        <v>0.000286483539220116</v>
      </c>
      <c r="M18565" t="inlineStr">
        <is>
          <t>Non-concurrent positive CQC design component envelopes; missing legacy rotations left blank</t>
        </is>
      </c>
    </row>
    <row r="18566">
      <c r="A18566" t="inlineStr">
        <is>
          <t>SLS</t>
        </is>
      </c>
      <c r="B18566" t="inlineStr">
        <is>
          <t>Y_Eminus</t>
        </is>
      </c>
      <c r="C18566" t="n">
        <v>926</v>
      </c>
      <c r="D18566" t="n">
        <v>14</v>
      </c>
      <c r="E18566" t="n">
        <v>12</v>
      </c>
      <c r="F18566" t="n">
        <v>32.7</v>
      </c>
      <c r="G18566" t="n">
        <v>0.0008458132441540439</v>
      </c>
      <c r="H18566" t="n">
        <v>0.01817047779310471</v>
      </c>
      <c r="I18566" t="n">
        <v>0.002505641117969525</v>
      </c>
      <c r="J18566" t="n">
        <v>0.0009305039104998366</v>
      </c>
      <c r="K18566" t="n">
        <v>1.618778102230592e-05</v>
      </c>
      <c r="L18566" t="n">
        <v>0.0002730354889947547</v>
      </c>
      <c r="M18566" t="inlineStr">
        <is>
          <t>Non-concurrent positive CQC design component envelopes; missing legacy rotations left blank</t>
        </is>
      </c>
    </row>
    <row r="18567">
      <c r="A18567" t="inlineStr">
        <is>
          <t>SLS</t>
        </is>
      </c>
      <c r="B18567" t="inlineStr">
        <is>
          <t>Y_Eminus</t>
        </is>
      </c>
      <c r="C18567" t="n">
        <v>927</v>
      </c>
      <c r="D18567" t="n">
        <v>14</v>
      </c>
      <c r="E18567" t="n">
        <v>12</v>
      </c>
      <c r="F18567" t="n">
        <v>34.2</v>
      </c>
      <c r="G18567" t="n">
        <v>0.0008594506176613423</v>
      </c>
      <c r="H18567" t="n">
        <v>0.01949662064697692</v>
      </c>
      <c r="I18567" t="n">
        <v>0.002525000606783653</v>
      </c>
      <c r="J18567" t="n">
        <v>0.000833566650989458</v>
      </c>
      <c r="K18567" t="n">
        <v>4.227595391038634e-05</v>
      </c>
      <c r="L18567" t="n">
        <v>0.000286483539220116</v>
      </c>
      <c r="M18567" t="inlineStr">
        <is>
          <t>Non-concurrent positive CQC design component envelopes; missing legacy rotations left blank</t>
        </is>
      </c>
    </row>
    <row r="18568">
      <c r="A18568" t="inlineStr">
        <is>
          <t>SLS</t>
        </is>
      </c>
      <c r="B18568" t="inlineStr">
        <is>
          <t>Y_Eminus</t>
        </is>
      </c>
      <c r="C18568" t="n">
        <v>928</v>
      </c>
      <c r="D18568" t="n">
        <v>16</v>
      </c>
      <c r="E18568" t="n">
        <v>6</v>
      </c>
      <c r="F18568" t="n">
        <v>32.7</v>
      </c>
      <c r="G18568" t="n">
        <v>0.0008454322585969993</v>
      </c>
      <c r="H18568" t="n">
        <v>0.0181692851650511</v>
      </c>
      <c r="I18568" t="n">
        <v>0.002495527991761053</v>
      </c>
      <c r="J18568" t="n">
        <v>0.0009118502452091133</v>
      </c>
      <c r="K18568" t="n">
        <v>2.663975044471962e-05</v>
      </c>
      <c r="L18568" t="n">
        <v>0.0002733253901897839</v>
      </c>
      <c r="M18568" t="inlineStr">
        <is>
          <t>Non-concurrent positive CQC design component envelopes; missing legacy rotations left blank</t>
        </is>
      </c>
    </row>
    <row r="18569">
      <c r="A18569" t="inlineStr">
        <is>
          <t>SLS</t>
        </is>
      </c>
      <c r="B18569" t="inlineStr">
        <is>
          <t>Y_Eminus</t>
        </is>
      </c>
      <c r="C18569" t="n">
        <v>929</v>
      </c>
      <c r="D18569" t="n">
        <v>16</v>
      </c>
      <c r="E18569" t="n">
        <v>6</v>
      </c>
      <c r="F18569" t="n">
        <v>34.2</v>
      </c>
      <c r="G18569" t="n">
        <v>0.0008594506176593532</v>
      </c>
      <c r="H18569" t="n">
        <v>0.01949580232953847</v>
      </c>
      <c r="I18569" t="n">
        <v>0.002520407676529879</v>
      </c>
      <c r="J18569" t="n">
        <v>0.000859813446764641</v>
      </c>
      <c r="K18569" t="n">
        <v>5.271868065612818e-05</v>
      </c>
      <c r="L18569" t="n">
        <v>0.000286483539220116</v>
      </c>
      <c r="M18569" t="inlineStr">
        <is>
          <t>Non-concurrent positive CQC design component envelopes; missing legacy rotations left blank</t>
        </is>
      </c>
    </row>
    <row r="18570">
      <c r="A18570" t="inlineStr">
        <is>
          <t>SLS</t>
        </is>
      </c>
      <c r="B18570" t="inlineStr">
        <is>
          <t>Y_Eminus</t>
        </is>
      </c>
      <c r="C18570" t="n">
        <v>930</v>
      </c>
      <c r="D18570" t="n">
        <v>16</v>
      </c>
      <c r="E18570" t="n">
        <v>12</v>
      </c>
      <c r="F18570" t="n">
        <v>32.7</v>
      </c>
      <c r="G18570" t="n">
        <v>0.0008454322585988663</v>
      </c>
      <c r="H18570" t="n">
        <v>0.01816928516505111</v>
      </c>
      <c r="I18570" t="n">
        <v>0.002495527991761722</v>
      </c>
      <c r="J18570" t="n">
        <v>0.0009118502452091287</v>
      </c>
      <c r="K18570" t="n">
        <v>2.663975044455752e-05</v>
      </c>
      <c r="L18570" t="n">
        <v>0.0002733253901897834</v>
      </c>
      <c r="M18570" t="inlineStr">
        <is>
          <t>Non-concurrent positive CQC design component envelopes; missing legacy rotations left blank</t>
        </is>
      </c>
    </row>
    <row r="18571">
      <c r="A18571" t="inlineStr">
        <is>
          <t>SLS</t>
        </is>
      </c>
      <c r="B18571" t="inlineStr">
        <is>
          <t>Y_Eminus</t>
        </is>
      </c>
      <c r="C18571" t="n">
        <v>931</v>
      </c>
      <c r="D18571" t="n">
        <v>16</v>
      </c>
      <c r="E18571" t="n">
        <v>12</v>
      </c>
      <c r="F18571" t="n">
        <v>34.2</v>
      </c>
      <c r="G18571" t="n">
        <v>0.0008594506176613423</v>
      </c>
      <c r="H18571" t="n">
        <v>0.01949580232953847</v>
      </c>
      <c r="I18571" t="n">
        <v>0.002520407676530561</v>
      </c>
      <c r="J18571" t="n">
        <v>0.0008598134467646095</v>
      </c>
      <c r="K18571" t="n">
        <v>5.27186806562195e-05</v>
      </c>
      <c r="L18571" t="n">
        <v>0.000286483539220116</v>
      </c>
      <c r="M18571" t="inlineStr">
        <is>
          <t>Non-concurrent positive CQC design component envelopes; missing legacy rotations left blank</t>
        </is>
      </c>
    </row>
    <row r="18572">
      <c r="A18572" t="inlineStr">
        <is>
          <t>SLS</t>
        </is>
      </c>
      <c r="B18572" t="inlineStr">
        <is>
          <t>Y_Eminus</t>
        </is>
      </c>
      <c r="C18572" t="n">
        <v>932</v>
      </c>
      <c r="D18572" t="n">
        <v>18</v>
      </c>
      <c r="E18572" t="n">
        <v>0</v>
      </c>
      <c r="F18572" t="n">
        <v>34.2</v>
      </c>
      <c r="G18572" t="n">
        <v>0.00257835185298005</v>
      </c>
      <c r="H18572" t="n">
        <v>0.0195118164925437</v>
      </c>
      <c r="I18572" t="n">
        <v>0.006130836511634355</v>
      </c>
      <c r="J18572" t="n">
        <v>0.0007850495405897436</v>
      </c>
      <c r="K18572" t="n">
        <v>6.838100099218486e-05</v>
      </c>
      <c r="L18572" t="n">
        <v>0.000286483539220116</v>
      </c>
      <c r="M18572" t="inlineStr">
        <is>
          <t>Non-concurrent positive CQC design component envelopes; missing legacy rotations left blank</t>
        </is>
      </c>
    </row>
    <row r="18573">
      <c r="A18573" t="inlineStr">
        <is>
          <t>SLS</t>
        </is>
      </c>
      <c r="B18573" t="inlineStr">
        <is>
          <t>Y_Eminus</t>
        </is>
      </c>
      <c r="C18573" t="n">
        <v>933</v>
      </c>
      <c r="D18573" t="n">
        <v>18</v>
      </c>
      <c r="E18573" t="n">
        <v>6</v>
      </c>
      <c r="F18573" t="n">
        <v>34.2</v>
      </c>
      <c r="G18573" t="n">
        <v>0.0008594506176593532</v>
      </c>
      <c r="H18573" t="n">
        <v>0.0195118164925437</v>
      </c>
      <c r="I18573" t="n">
        <v>0.002539865574423586</v>
      </c>
      <c r="J18573" t="n">
        <v>0.0006817618247522951</v>
      </c>
      <c r="K18573" t="n">
        <v>9.679340594381392e-05</v>
      </c>
      <c r="L18573" t="n">
        <v>0.000286483539220116</v>
      </c>
      <c r="M18573" t="inlineStr">
        <is>
          <t>Non-concurrent positive CQC design component envelopes; missing legacy rotations left blank</t>
        </is>
      </c>
    </row>
    <row r="18574">
      <c r="A18574" t="inlineStr">
        <is>
          <t>SLS</t>
        </is>
      </c>
      <c r="B18574" t="inlineStr">
        <is>
          <t>Y_Eminus</t>
        </is>
      </c>
      <c r="C18574" t="n">
        <v>934</v>
      </c>
      <c r="D18574" t="n">
        <v>18</v>
      </c>
      <c r="E18574" t="n">
        <v>12</v>
      </c>
      <c r="F18574" t="n">
        <v>34.2</v>
      </c>
      <c r="G18574" t="n">
        <v>0.0008594506176613423</v>
      </c>
      <c r="H18574" t="n">
        <v>0.0195118164925437</v>
      </c>
      <c r="I18574" t="n">
        <v>0.002539865574424608</v>
      </c>
      <c r="J18574" t="n">
        <v>0.0006817618247522409</v>
      </c>
      <c r="K18574" t="n">
        <v>9.679340594369975e-05</v>
      </c>
      <c r="L18574" t="n">
        <v>0.000286483539220116</v>
      </c>
      <c r="M18574" t="inlineStr">
        <is>
          <t>Non-concurrent positive CQC design component envelopes; missing legacy rotations left blank</t>
        </is>
      </c>
    </row>
    <row r="18575">
      <c r="A18575" t="inlineStr">
        <is>
          <t>SLS</t>
        </is>
      </c>
      <c r="B18575" t="inlineStr">
        <is>
          <t>Y_Eminus</t>
        </is>
      </c>
      <c r="C18575" t="n">
        <v>935</v>
      </c>
      <c r="D18575" t="n">
        <v>18</v>
      </c>
      <c r="E18575" t="n">
        <v>18</v>
      </c>
      <c r="F18575" t="n">
        <v>34.2</v>
      </c>
      <c r="G18575" t="n">
        <v>0.002578351852982039</v>
      </c>
      <c r="H18575" t="n">
        <v>0.0195118164925437</v>
      </c>
      <c r="I18575" t="n">
        <v>0.006130836511634912</v>
      </c>
      <c r="J18575" t="n">
        <v>0.000785049540589722</v>
      </c>
      <c r="K18575" t="n">
        <v>6.838100099221367e-05</v>
      </c>
      <c r="L18575" t="n">
        <v>0.000286483539220116</v>
      </c>
      <c r="M18575" t="inlineStr">
        <is>
          <t>Non-concurrent positive CQC design component envelopes; missing legacy rotations left blank</t>
        </is>
      </c>
    </row>
    <row r="18576">
      <c r="A18576" t="inlineStr">
        <is>
          <t>SLS</t>
        </is>
      </c>
      <c r="B18576" t="inlineStr">
        <is>
          <t>Y_Eminus</t>
        </is>
      </c>
      <c r="C18576" t="n">
        <v>936</v>
      </c>
      <c r="D18576" t="n">
        <v>24</v>
      </c>
      <c r="E18576" t="n">
        <v>0</v>
      </c>
      <c r="F18576" t="n">
        <v>34.2</v>
      </c>
      <c r="G18576" t="n">
        <v>0.00257835185298005</v>
      </c>
      <c r="H18576" t="n">
        <v>0.01966022637746595</v>
      </c>
      <c r="I18576" t="n">
        <v>0.006053336160931323</v>
      </c>
      <c r="J18576" t="n">
        <v>0.0008020781551967931</v>
      </c>
      <c r="K18576" t="n">
        <v>6.703357246909438e-05</v>
      </c>
      <c r="L18576" t="n">
        <v>0.000286483539220116</v>
      </c>
      <c r="M18576" t="inlineStr">
        <is>
          <t>Non-concurrent positive CQC design component envelopes; missing legacy rotations left blank</t>
        </is>
      </c>
    </row>
    <row r="18577">
      <c r="A18577" t="inlineStr">
        <is>
          <t>SLS</t>
        </is>
      </c>
      <c r="B18577" t="inlineStr">
        <is>
          <t>Y_Eminus</t>
        </is>
      </c>
      <c r="C18577" t="n">
        <v>937</v>
      </c>
      <c r="D18577" t="n">
        <v>24</v>
      </c>
      <c r="E18577" t="n">
        <v>6</v>
      </c>
      <c r="F18577" t="n">
        <v>34.2</v>
      </c>
      <c r="G18577" t="n">
        <v>0.0008594506176593532</v>
      </c>
      <c r="H18577" t="n">
        <v>0.01966022637746595</v>
      </c>
      <c r="I18577" t="n">
        <v>0.001573516443512605</v>
      </c>
      <c r="J18577" t="n">
        <v>0.0007837686920272558</v>
      </c>
      <c r="K18577" t="n">
        <v>8.954547102545994e-05</v>
      </c>
      <c r="L18577" t="n">
        <v>0.000286483539220116</v>
      </c>
      <c r="M18577" t="inlineStr">
        <is>
          <t>Non-concurrent positive CQC design component envelopes; missing legacy rotations left blank</t>
        </is>
      </c>
    </row>
    <row r="18578">
      <c r="A18578" t="inlineStr">
        <is>
          <t>SLS</t>
        </is>
      </c>
      <c r="B18578" t="inlineStr">
        <is>
          <t>Y_Eminus</t>
        </is>
      </c>
      <c r="C18578" t="n">
        <v>938</v>
      </c>
      <c r="D18578" t="n">
        <v>24</v>
      </c>
      <c r="E18578" t="n">
        <v>12</v>
      </c>
      <c r="F18578" t="n">
        <v>34.2</v>
      </c>
      <c r="G18578" t="n">
        <v>0.0008594506176613423</v>
      </c>
      <c r="H18578" t="n">
        <v>0.01966022637746595</v>
      </c>
      <c r="I18578" t="n">
        <v>0.001573516443514111</v>
      </c>
      <c r="J18578" t="n">
        <v>0.0007837686920272471</v>
      </c>
      <c r="K18578" t="n">
        <v>8.954547102537015e-05</v>
      </c>
      <c r="L18578" t="n">
        <v>0.000286483539220116</v>
      </c>
      <c r="M18578" t="inlineStr">
        <is>
          <t>Non-concurrent positive CQC design component envelopes; missing legacy rotations left blank</t>
        </is>
      </c>
    </row>
    <row r="18579">
      <c r="A18579" t="inlineStr">
        <is>
          <t>SLS</t>
        </is>
      </c>
      <c r="B18579" t="inlineStr">
        <is>
          <t>Y_Eminus</t>
        </is>
      </c>
      <c r="C18579" t="n">
        <v>939</v>
      </c>
      <c r="D18579" t="n">
        <v>24</v>
      </c>
      <c r="E18579" t="n">
        <v>18</v>
      </c>
      <c r="F18579" t="n">
        <v>34.2</v>
      </c>
      <c r="G18579" t="n">
        <v>0.002578351852982039</v>
      </c>
      <c r="H18579" t="n">
        <v>0.01966022637746595</v>
      </c>
      <c r="I18579" t="n">
        <v>0.00605333616093285</v>
      </c>
      <c r="J18579" t="n">
        <v>0.0008020781551967934</v>
      </c>
      <c r="K18579" t="n">
        <v>6.703357246909401e-05</v>
      </c>
      <c r="L18579" t="n">
        <v>0.000286483539220116</v>
      </c>
      <c r="M18579" t="inlineStr">
        <is>
          <t>Non-concurrent positive CQC design component envelopes; missing legacy rotations left blank</t>
        </is>
      </c>
    </row>
    <row r="18580">
      <c r="A18580" t="inlineStr">
        <is>
          <t>SLS</t>
        </is>
      </c>
      <c r="B18580" t="inlineStr">
        <is>
          <t>Y_Eminus</t>
        </is>
      </c>
      <c r="C18580" t="n">
        <v>940</v>
      </c>
      <c r="D18580" t="n">
        <v>30</v>
      </c>
      <c r="E18580" t="n">
        <v>6</v>
      </c>
      <c r="F18580" t="n">
        <v>34.2</v>
      </c>
      <c r="G18580" t="n">
        <v>0.0008594506176593532</v>
      </c>
      <c r="H18580" t="n">
        <v>0.01995613345568946</v>
      </c>
      <c r="I18580" t="n">
        <v>0.00144734195741954</v>
      </c>
      <c r="J18580" t="n">
        <v>0.0008845648940350165</v>
      </c>
      <c r="K18580" t="n">
        <v>1.729463327310348e-05</v>
      </c>
      <c r="L18580" t="n">
        <v>0.000286483539220116</v>
      </c>
      <c r="M18580" t="inlineStr">
        <is>
          <t>Non-concurrent positive CQC design component envelopes; missing legacy rotations left blank</t>
        </is>
      </c>
    </row>
    <row r="18581">
      <c r="A18581" t="inlineStr">
        <is>
          <t>SLS</t>
        </is>
      </c>
      <c r="B18581" t="inlineStr">
        <is>
          <t>Y_Eminus</t>
        </is>
      </c>
      <c r="C18581" t="n">
        <v>941</v>
      </c>
      <c r="D18581" t="n">
        <v>30</v>
      </c>
      <c r="E18581" t="n">
        <v>12</v>
      </c>
      <c r="F18581" t="n">
        <v>34.2</v>
      </c>
      <c r="G18581" t="n">
        <v>0.0008594506176613423</v>
      </c>
      <c r="H18581" t="n">
        <v>0.01995613345568946</v>
      </c>
      <c r="I18581" t="n">
        <v>0.001447341957421247</v>
      </c>
      <c r="J18581" t="n">
        <v>0.0008845648940350118</v>
      </c>
      <c r="K18581" t="n">
        <v>1.729463327323604e-05</v>
      </c>
      <c r="L18581" t="n">
        <v>0.000286483539220116</v>
      </c>
      <c r="M18581" t="inlineStr">
        <is>
          <t>Non-concurrent positive CQC design component envelopes; missing legacy rotations left blank</t>
        </is>
      </c>
    </row>
    <row r="18582">
      <c r="A18582" t="inlineStr">
        <is>
          <t>SLS</t>
        </is>
      </c>
      <c r="B18582" t="inlineStr">
        <is>
          <t>Y_Eminus</t>
        </is>
      </c>
      <c r="C18582" t="n">
        <v>1001</v>
      </c>
      <c r="D18582" t="n">
        <v>-6</v>
      </c>
      <c r="E18582" t="n">
        <v>6</v>
      </c>
      <c r="F18582" t="n">
        <v>37.99999999999999</v>
      </c>
      <c r="G18582" t="n">
        <v>0.0009654197563713098</v>
      </c>
      <c r="H18582" t="n">
        <v>0.02398236216232067</v>
      </c>
      <c r="I18582" t="n">
        <v>0.001573724992183194</v>
      </c>
      <c r="J18582" t="n">
        <v>0.0009405247717569652</v>
      </c>
      <c r="K18582" t="n">
        <v>1.589307160369852e-05</v>
      </c>
      <c r="L18582" t="n">
        <v>0.0003218065854574869</v>
      </c>
      <c r="M18582" t="inlineStr">
        <is>
          <t>Non-concurrent positive CQC design component envelopes; missing legacy rotations left blank</t>
        </is>
      </c>
    </row>
    <row r="18583">
      <c r="A18583" t="inlineStr">
        <is>
          <t>SLS</t>
        </is>
      </c>
      <c r="B18583" t="inlineStr">
        <is>
          <t>Y_Eminus</t>
        </is>
      </c>
      <c r="C18583" t="n">
        <v>1002</v>
      </c>
      <c r="D18583" t="n">
        <v>-6</v>
      </c>
      <c r="E18583" t="n">
        <v>12</v>
      </c>
      <c r="F18583" t="n">
        <v>37.99999999999999</v>
      </c>
      <c r="G18583" t="n">
        <v>0.0009654197563736135</v>
      </c>
      <c r="H18583" t="n">
        <v>0.02398236216232067</v>
      </c>
      <c r="I18583" t="n">
        <v>0.001573724992181436</v>
      </c>
      <c r="J18583" t="n">
        <v>0.0009405247717569653</v>
      </c>
      <c r="K18583" t="n">
        <v>1.589307160367454e-05</v>
      </c>
      <c r="L18583" t="n">
        <v>0.0003218065854574869</v>
      </c>
      <c r="M18583" t="inlineStr">
        <is>
          <t>Non-concurrent positive CQC design component envelopes; missing legacy rotations left blank</t>
        </is>
      </c>
    </row>
    <row r="18584">
      <c r="A18584" t="inlineStr">
        <is>
          <t>SLS</t>
        </is>
      </c>
      <c r="B18584" t="inlineStr">
        <is>
          <t>Y_Eminus</t>
        </is>
      </c>
      <c r="C18584" t="n">
        <v>1003</v>
      </c>
      <c r="D18584" t="n">
        <v>0</v>
      </c>
      <c r="E18584" t="n">
        <v>0</v>
      </c>
      <c r="F18584" t="n">
        <v>37.99999999999999</v>
      </c>
      <c r="G18584" t="n">
        <v>0.002896259269116235</v>
      </c>
      <c r="H18584" t="n">
        <v>0.02350661378923851</v>
      </c>
      <c r="I18584" t="n">
        <v>0.006515230025238181</v>
      </c>
      <c r="J18584" t="n">
        <v>0.0008565536591042731</v>
      </c>
      <c r="K18584" t="n">
        <v>6.802498758700192e-05</v>
      </c>
      <c r="L18584" t="n">
        <v>0.0003218065854574869</v>
      </c>
      <c r="M18584" t="inlineStr">
        <is>
          <t>Non-concurrent positive CQC design component envelopes; missing legacy rotations left blank</t>
        </is>
      </c>
    </row>
    <row r="18585">
      <c r="A18585" t="inlineStr">
        <is>
          <t>SLS</t>
        </is>
      </c>
      <c r="B18585" t="inlineStr">
        <is>
          <t>Y_Eminus</t>
        </is>
      </c>
      <c r="C18585" t="n">
        <v>1004</v>
      </c>
      <c r="D18585" t="n">
        <v>0</v>
      </c>
      <c r="E18585" t="n">
        <v>6</v>
      </c>
      <c r="F18585" t="n">
        <v>37.99999999999999</v>
      </c>
      <c r="G18585" t="n">
        <v>0.0009654197563713098</v>
      </c>
      <c r="H18585" t="n">
        <v>0.02350661378923851</v>
      </c>
      <c r="I18585" t="n">
        <v>0.001710407695036825</v>
      </c>
      <c r="J18585" t="n">
        <v>0.0008377733760258831</v>
      </c>
      <c r="K18585" t="n">
        <v>9.073869420330828e-05</v>
      </c>
      <c r="L18585" t="n">
        <v>0.0003218065854574869</v>
      </c>
      <c r="M18585" t="inlineStr">
        <is>
          <t>Non-concurrent positive CQC design component envelopes; missing legacy rotations left blank</t>
        </is>
      </c>
    </row>
    <row r="18586">
      <c r="A18586" t="inlineStr">
        <is>
          <t>SLS</t>
        </is>
      </c>
      <c r="B18586" t="inlineStr">
        <is>
          <t>Y_Eminus</t>
        </is>
      </c>
      <c r="C18586" t="n">
        <v>1005</v>
      </c>
      <c r="D18586" t="n">
        <v>0</v>
      </c>
      <c r="E18586" t="n">
        <v>12</v>
      </c>
      <c r="F18586" t="n">
        <v>37.99999999999999</v>
      </c>
      <c r="G18586" t="n">
        <v>0.0009654197563736135</v>
      </c>
      <c r="H18586" t="n">
        <v>0.02350661378923851</v>
      </c>
      <c r="I18586" t="n">
        <v>0.001710407695035443</v>
      </c>
      <c r="J18586" t="n">
        <v>0.0008377733760258796</v>
      </c>
      <c r="K18586" t="n">
        <v>9.073869420341824e-05</v>
      </c>
      <c r="L18586" t="n">
        <v>0.0003218065854574869</v>
      </c>
      <c r="M18586" t="inlineStr">
        <is>
          <t>Non-concurrent positive CQC design component envelopes; missing legacy rotations left blank</t>
        </is>
      </c>
    </row>
    <row r="18587">
      <c r="A18587" t="inlineStr">
        <is>
          <t>SLS</t>
        </is>
      </c>
      <c r="B18587" t="inlineStr">
        <is>
          <t>Y_Eminus</t>
        </is>
      </c>
      <c r="C18587" t="n">
        <v>1006</v>
      </c>
      <c r="D18587" t="n">
        <v>0</v>
      </c>
      <c r="E18587" t="n">
        <v>18</v>
      </c>
      <c r="F18587" t="n">
        <v>37.99999999999999</v>
      </c>
      <c r="G18587" t="n">
        <v>0.002896259269118537</v>
      </c>
      <c r="H18587" t="n">
        <v>0.02350661378923851</v>
      </c>
      <c r="I18587" t="n">
        <v>0.006515230025236628</v>
      </c>
      <c r="J18587" t="n">
        <v>0.0008565536591042751</v>
      </c>
      <c r="K18587" t="n">
        <v>6.802498758712991e-05</v>
      </c>
      <c r="L18587" t="n">
        <v>0.0003218065854574869</v>
      </c>
      <c r="M18587" t="inlineStr">
        <is>
          <t>Non-concurrent positive CQC design component envelopes; missing legacy rotations left blank</t>
        </is>
      </c>
    </row>
    <row r="18588">
      <c r="A18588" t="inlineStr">
        <is>
          <t>SLS</t>
        </is>
      </c>
      <c r="B18588" t="inlineStr">
        <is>
          <t>Y_Eminus</t>
        </is>
      </c>
      <c r="C18588" t="n">
        <v>1007</v>
      </c>
      <c r="D18588" t="n">
        <v>6</v>
      </c>
      <c r="E18588" t="n">
        <v>0</v>
      </c>
      <c r="F18588" t="n">
        <v>37.99999999999999</v>
      </c>
      <c r="G18588" t="n">
        <v>0.002896259269116235</v>
      </c>
      <c r="H18588" t="n">
        <v>0.0231824151294916</v>
      </c>
      <c r="I18588" t="n">
        <v>0.00661229032130629</v>
      </c>
      <c r="J18588" t="n">
        <v>0.0008367562697379291</v>
      </c>
      <c r="K18588" t="n">
        <v>6.832968845841615e-05</v>
      </c>
      <c r="L18588" t="n">
        <v>0.0003218065854574869</v>
      </c>
      <c r="M18588" t="inlineStr">
        <is>
          <t>Non-concurrent positive CQC design component envelopes; missing legacy rotations left blank</t>
        </is>
      </c>
    </row>
    <row r="18589">
      <c r="A18589" t="inlineStr">
        <is>
          <t>SLS</t>
        </is>
      </c>
      <c r="B18589" t="inlineStr">
        <is>
          <t>Y_Eminus</t>
        </is>
      </c>
      <c r="C18589" t="n">
        <v>1008</v>
      </c>
      <c r="D18589" t="n">
        <v>6</v>
      </c>
      <c r="E18589" t="n">
        <v>6</v>
      </c>
      <c r="F18589" t="n">
        <v>37.99999999999999</v>
      </c>
      <c r="G18589" t="n">
        <v>0.0009654197563713098</v>
      </c>
      <c r="H18589" t="n">
        <v>0.0231824151294916</v>
      </c>
      <c r="I18589" t="n">
        <v>0.002686644621457535</v>
      </c>
      <c r="J18589" t="n">
        <v>0.0007349450156169404</v>
      </c>
      <c r="K18589" t="n">
        <v>9.75672111196172e-05</v>
      </c>
      <c r="L18589" t="n">
        <v>0.0003218065854574869</v>
      </c>
      <c r="M18589" t="inlineStr">
        <is>
          <t>Non-concurrent positive CQC design component envelopes; missing legacy rotations left blank</t>
        </is>
      </c>
    </row>
    <row r="18590">
      <c r="A18590" t="inlineStr">
        <is>
          <t>SLS</t>
        </is>
      </c>
      <c r="B18590" t="inlineStr">
        <is>
          <t>Y_Eminus</t>
        </is>
      </c>
      <c r="C18590" t="n">
        <v>1009</v>
      </c>
      <c r="D18590" t="n">
        <v>6</v>
      </c>
      <c r="E18590" t="n">
        <v>12</v>
      </c>
      <c r="F18590" t="n">
        <v>37.99999999999999</v>
      </c>
      <c r="G18590" t="n">
        <v>0.0009654197563736135</v>
      </c>
      <c r="H18590" t="n">
        <v>0.0231824151294916</v>
      </c>
      <c r="I18590" t="n">
        <v>0.002686644621456524</v>
      </c>
      <c r="J18590" t="n">
        <v>0.000734945015616978</v>
      </c>
      <c r="K18590" t="n">
        <v>9.756721111976359e-05</v>
      </c>
      <c r="L18590" t="n">
        <v>0.0003218065854574869</v>
      </c>
      <c r="M18590" t="inlineStr">
        <is>
          <t>Non-concurrent positive CQC design component envelopes; missing legacy rotations left blank</t>
        </is>
      </c>
    </row>
    <row r="18591">
      <c r="A18591" t="inlineStr">
        <is>
          <t>SLS</t>
        </is>
      </c>
      <c r="B18591" t="inlineStr">
        <is>
          <t>Y_Eminus</t>
        </is>
      </c>
      <c r="C18591" t="n">
        <v>1010</v>
      </c>
      <c r="D18591" t="n">
        <v>6</v>
      </c>
      <c r="E18591" t="n">
        <v>18</v>
      </c>
      <c r="F18591" t="n">
        <v>37.99999999999999</v>
      </c>
      <c r="G18591" t="n">
        <v>0.002896259269118537</v>
      </c>
      <c r="H18591" t="n">
        <v>0.0231824151294916</v>
      </c>
      <c r="I18591" t="n">
        <v>0.006612290321305717</v>
      </c>
      <c r="J18591" t="n">
        <v>0.0008367562697379561</v>
      </c>
      <c r="K18591" t="n">
        <v>6.832968845853104e-05</v>
      </c>
      <c r="L18591" t="n">
        <v>0.0003218065854574869</v>
      </c>
      <c r="M18591" t="inlineStr">
        <is>
          <t>Non-concurrent positive CQC design component envelopes; missing legacy rotations left blank</t>
        </is>
      </c>
    </row>
    <row r="18592">
      <c r="A18592" t="inlineStr">
        <is>
          <t>SLS</t>
        </is>
      </c>
      <c r="B18592" t="inlineStr">
        <is>
          <t>Y_Eminus</t>
        </is>
      </c>
      <c r="C18592" t="n">
        <v>1011</v>
      </c>
      <c r="D18592" t="n">
        <v>8</v>
      </c>
      <c r="E18592" t="n">
        <v>6</v>
      </c>
      <c r="F18592" t="n">
        <v>36.49999999999999</v>
      </c>
      <c r="G18592" t="n">
        <v>0.0009518565327543519</v>
      </c>
      <c r="H18592" t="n">
        <v>0.02171123756205665</v>
      </c>
      <c r="I18592" t="n">
        <v>0.00264758532169249</v>
      </c>
      <c r="J18592" t="n">
        <v>0.0009606524843166452</v>
      </c>
      <c r="K18592" t="n">
        <v>2.511720647695452e-05</v>
      </c>
      <c r="L18592" t="n">
        <v>0.0003085919388191417</v>
      </c>
      <c r="M18592" t="inlineStr">
        <is>
          <t>Non-concurrent positive CQC design component envelopes; missing legacy rotations left blank</t>
        </is>
      </c>
    </row>
    <row r="18593">
      <c r="A18593" t="inlineStr">
        <is>
          <t>SLS</t>
        </is>
      </c>
      <c r="B18593" t="inlineStr">
        <is>
          <t>Y_Eminus</t>
        </is>
      </c>
      <c r="C18593" t="n">
        <v>1012</v>
      </c>
      <c r="D18593" t="n">
        <v>8</v>
      </c>
      <c r="E18593" t="n">
        <v>6</v>
      </c>
      <c r="F18593" t="n">
        <v>37.99999999999999</v>
      </c>
      <c r="G18593" t="n">
        <v>0.0009654197563713098</v>
      </c>
      <c r="H18593" t="n">
        <v>0.0231092149590678</v>
      </c>
      <c r="I18593" t="n">
        <v>0.002669464250108842</v>
      </c>
      <c r="J18593" t="n">
        <v>0.0009093757198702432</v>
      </c>
      <c r="K18593" t="n">
        <v>5.272436846109995e-05</v>
      </c>
      <c r="L18593" t="n">
        <v>0.0003218065854574869</v>
      </c>
      <c r="M18593" t="inlineStr">
        <is>
          <t>Non-concurrent positive CQC design component envelopes; missing legacy rotations left blank</t>
        </is>
      </c>
    </row>
    <row r="18594">
      <c r="A18594" t="inlineStr">
        <is>
          <t>SLS</t>
        </is>
      </c>
      <c r="B18594" t="inlineStr">
        <is>
          <t>Y_Eminus</t>
        </is>
      </c>
      <c r="C18594" t="n">
        <v>1013</v>
      </c>
      <c r="D18594" t="n">
        <v>8</v>
      </c>
      <c r="E18594" t="n">
        <v>12</v>
      </c>
      <c r="F18594" t="n">
        <v>36.49999999999999</v>
      </c>
      <c r="G18594" t="n">
        <v>0.0009518565327565556</v>
      </c>
      <c r="H18594" t="n">
        <v>0.02171123756205668</v>
      </c>
      <c r="I18594" t="n">
        <v>0.002647585321691846</v>
      </c>
      <c r="J18594" t="n">
        <v>0.0009606524843166189</v>
      </c>
      <c r="K18594" t="n">
        <v>2.511720647712867e-05</v>
      </c>
      <c r="L18594" t="n">
        <v>0.0003085919388191431</v>
      </c>
      <c r="M18594" t="inlineStr">
        <is>
          <t>Non-concurrent positive CQC design component envelopes; missing legacy rotations left blank</t>
        </is>
      </c>
    </row>
    <row r="18595">
      <c r="A18595" t="inlineStr">
        <is>
          <t>SLS</t>
        </is>
      </c>
      <c r="B18595" t="inlineStr">
        <is>
          <t>Y_Eminus</t>
        </is>
      </c>
      <c r="C18595" t="n">
        <v>1014</v>
      </c>
      <c r="D18595" t="n">
        <v>8</v>
      </c>
      <c r="E18595" t="n">
        <v>12</v>
      </c>
      <c r="F18595" t="n">
        <v>37.99999999999999</v>
      </c>
      <c r="G18595" t="n">
        <v>0.0009654197563736135</v>
      </c>
      <c r="H18595" t="n">
        <v>0.0231092149590678</v>
      </c>
      <c r="I18595" t="n">
        <v>0.002669464250108202</v>
      </c>
      <c r="J18595" t="n">
        <v>0.000909375719870235</v>
      </c>
      <c r="K18595" t="n">
        <v>5.272436846092509e-05</v>
      </c>
      <c r="L18595" t="n">
        <v>0.0003218065854574869</v>
      </c>
      <c r="M18595" t="inlineStr">
        <is>
          <t>Non-concurrent positive CQC design component envelopes; missing legacy rotations left blank</t>
        </is>
      </c>
    </row>
    <row r="18596">
      <c r="A18596" t="inlineStr">
        <is>
          <t>SLS</t>
        </is>
      </c>
      <c r="B18596" t="inlineStr">
        <is>
          <t>Y_Eminus</t>
        </is>
      </c>
      <c r="C18596" t="n">
        <v>1015</v>
      </c>
      <c r="D18596" t="n">
        <v>10</v>
      </c>
      <c r="E18596" t="n">
        <v>6</v>
      </c>
      <c r="F18596" t="n">
        <v>36.49999999999999</v>
      </c>
      <c r="G18596" t="n">
        <v>0.0009515788680236724</v>
      </c>
      <c r="H18596" t="n">
        <v>0.02165810886539659</v>
      </c>
      <c r="I18596" t="n">
        <v>0.00265037423182386</v>
      </c>
      <c r="J18596" t="n">
        <v>0.0009777334536445448</v>
      </c>
      <c r="K18596" t="n">
        <v>1.514596148295613e-05</v>
      </c>
      <c r="L18596" t="n">
        <v>0.0003090629631739785</v>
      </c>
      <c r="M18596" t="inlineStr">
        <is>
          <t>Non-concurrent positive CQC design component envelopes; missing legacy rotations left blank</t>
        </is>
      </c>
    </row>
    <row r="18597">
      <c r="A18597" t="inlineStr">
        <is>
          <t>SLS</t>
        </is>
      </c>
      <c r="B18597" t="inlineStr">
        <is>
          <t>Y_Eminus</t>
        </is>
      </c>
      <c r="C18597" t="n">
        <v>1016</v>
      </c>
      <c r="D18597" t="n">
        <v>10</v>
      </c>
      <c r="E18597" t="n">
        <v>6</v>
      </c>
      <c r="F18597" t="n">
        <v>37.99999999999999</v>
      </c>
      <c r="G18597" t="n">
        <v>0.0009654197563713098</v>
      </c>
      <c r="H18597" t="n">
        <v>0.0230537575384204</v>
      </c>
      <c r="I18597" t="n">
        <v>0.002667076420618859</v>
      </c>
      <c r="J18597" t="n">
        <v>0.0008813800356217047</v>
      </c>
      <c r="K18597" t="n">
        <v>3.855951898927879e-05</v>
      </c>
      <c r="L18597" t="n">
        <v>0.0003218065854574869</v>
      </c>
      <c r="M18597" t="inlineStr">
        <is>
          <t>Non-concurrent positive CQC design component envelopes; missing legacy rotations left blank</t>
        </is>
      </c>
    </row>
    <row r="18598">
      <c r="A18598" t="inlineStr">
        <is>
          <t>SLS</t>
        </is>
      </c>
      <c r="B18598" t="inlineStr">
        <is>
          <t>Y_Eminus</t>
        </is>
      </c>
      <c r="C18598" t="n">
        <v>1017</v>
      </c>
      <c r="D18598" t="n">
        <v>10</v>
      </c>
      <c r="E18598" t="n">
        <v>12</v>
      </c>
      <c r="F18598" t="n">
        <v>36.49999999999999</v>
      </c>
      <c r="G18598" t="n">
        <v>0.0009515788680258178</v>
      </c>
      <c r="H18598" t="n">
        <v>0.0216581088653966</v>
      </c>
      <c r="I18598" t="n">
        <v>0.002650374231823522</v>
      </c>
      <c r="J18598" t="n">
        <v>0.000977733453644542</v>
      </c>
      <c r="K18598" t="n">
        <v>1.5145961482766e-05</v>
      </c>
      <c r="L18598" t="n">
        <v>0.0003090629631739758</v>
      </c>
      <c r="M18598" t="inlineStr">
        <is>
          <t>Non-concurrent positive CQC design component envelopes; missing legacy rotations left blank</t>
        </is>
      </c>
    </row>
    <row r="18599">
      <c r="A18599" t="inlineStr">
        <is>
          <t>SLS</t>
        </is>
      </c>
      <c r="B18599" t="inlineStr">
        <is>
          <t>Y_Eminus</t>
        </is>
      </c>
      <c r="C18599" t="n">
        <v>1018</v>
      </c>
      <c r="D18599" t="n">
        <v>10</v>
      </c>
      <c r="E18599" t="n">
        <v>12</v>
      </c>
      <c r="F18599" t="n">
        <v>37.99999999999999</v>
      </c>
      <c r="G18599" t="n">
        <v>0.0009654197563736135</v>
      </c>
      <c r="H18599" t="n">
        <v>0.0230537575384204</v>
      </c>
      <c r="I18599" t="n">
        <v>0.002667076420618515</v>
      </c>
      <c r="J18599" t="n">
        <v>0.000881380035621668</v>
      </c>
      <c r="K18599" t="n">
        <v>3.855951898936189e-05</v>
      </c>
      <c r="L18599" t="n">
        <v>0.0003218065854574869</v>
      </c>
      <c r="M18599" t="inlineStr">
        <is>
          <t>Non-concurrent positive CQC design component envelopes; missing legacy rotations left blank</t>
        </is>
      </c>
    </row>
    <row r="18600">
      <c r="A18600" t="inlineStr">
        <is>
          <t>SLS</t>
        </is>
      </c>
      <c r="B18600" t="inlineStr">
        <is>
          <t>Y_Eminus</t>
        </is>
      </c>
      <c r="C18600" t="n">
        <v>1019</v>
      </c>
      <c r="D18600" t="n">
        <v>12</v>
      </c>
      <c r="E18600" t="n">
        <v>0</v>
      </c>
      <c r="F18600" t="n">
        <v>37.99999999999999</v>
      </c>
      <c r="G18600" t="n">
        <v>0.002896259269116235</v>
      </c>
      <c r="H18600" t="n">
        <v>0.02301617112127247</v>
      </c>
      <c r="I18600" t="n">
        <v>0.006414196454661039</v>
      </c>
      <c r="J18600" t="n">
        <v>0.0008578848570832587</v>
      </c>
      <c r="K18600" t="n">
        <v>7.327614317925412e-05</v>
      </c>
      <c r="L18600" t="n">
        <v>0.0003218065854574869</v>
      </c>
      <c r="M18600" t="inlineStr">
        <is>
          <t>Non-concurrent positive CQC design component envelopes; missing legacy rotations left blank</t>
        </is>
      </c>
    </row>
    <row r="18601">
      <c r="A18601" t="inlineStr">
        <is>
          <t>SLS</t>
        </is>
      </c>
      <c r="B18601" t="inlineStr">
        <is>
          <t>Y_Eminus</t>
        </is>
      </c>
      <c r="C18601" t="n">
        <v>1020</v>
      </c>
      <c r="D18601" t="n">
        <v>12</v>
      </c>
      <c r="E18601" t="n">
        <v>6</v>
      </c>
      <c r="F18601" t="n">
        <v>37.99999999999999</v>
      </c>
      <c r="G18601" t="n">
        <v>0.0009654197563713098</v>
      </c>
      <c r="H18601" t="n">
        <v>0.02301617112127247</v>
      </c>
      <c r="I18601" t="n">
        <v>0.0027064019193966</v>
      </c>
      <c r="J18601" t="n">
        <v>0.0008073713348572108</v>
      </c>
      <c r="K18601" t="n">
        <v>2.51833505866149e-05</v>
      </c>
      <c r="L18601" t="n">
        <v>0.0003218065854574869</v>
      </c>
      <c r="M18601" t="inlineStr">
        <is>
          <t>Non-concurrent positive CQC design component envelopes; missing legacy rotations left blank</t>
        </is>
      </c>
    </row>
    <row r="18602">
      <c r="A18602" t="inlineStr">
        <is>
          <t>SLS</t>
        </is>
      </c>
      <c r="B18602" t="inlineStr">
        <is>
          <t>Y_Eminus</t>
        </is>
      </c>
      <c r="C18602" t="n">
        <v>1021</v>
      </c>
      <c r="D18602" t="n">
        <v>12</v>
      </c>
      <c r="E18602" t="n">
        <v>12</v>
      </c>
      <c r="F18602" t="n">
        <v>37.99999999999999</v>
      </c>
      <c r="G18602" t="n">
        <v>0.0009654197563736135</v>
      </c>
      <c r="H18602" t="n">
        <v>0.02301617112127247</v>
      </c>
      <c r="I18602" t="n">
        <v>0.002706401919396638</v>
      </c>
      <c r="J18602" t="n">
        <v>0.0008073713348572025</v>
      </c>
      <c r="K18602" t="n">
        <v>2.51833505866992e-05</v>
      </c>
      <c r="L18602" t="n">
        <v>0.0003218065854574869</v>
      </c>
      <c r="M18602" t="inlineStr">
        <is>
          <t>Non-concurrent positive CQC design component envelopes; missing legacy rotations left blank</t>
        </is>
      </c>
    </row>
    <row r="18603">
      <c r="A18603" t="inlineStr">
        <is>
          <t>SLS</t>
        </is>
      </c>
      <c r="B18603" t="inlineStr">
        <is>
          <t>Y_Eminus</t>
        </is>
      </c>
      <c r="C18603" t="n">
        <v>1022</v>
      </c>
      <c r="D18603" t="n">
        <v>12</v>
      </c>
      <c r="E18603" t="n">
        <v>18</v>
      </c>
      <c r="F18603" t="n">
        <v>37.99999999999999</v>
      </c>
      <c r="G18603" t="n">
        <v>0.002896259269118537</v>
      </c>
      <c r="H18603" t="n">
        <v>0.02301617112127247</v>
      </c>
      <c r="I18603" t="n">
        <v>0.006414196454661091</v>
      </c>
      <c r="J18603" t="n">
        <v>0.0008578848570832631</v>
      </c>
      <c r="K18603" t="n">
        <v>7.327614317933527e-05</v>
      </c>
      <c r="L18603" t="n">
        <v>0.0003218065854574869</v>
      </c>
      <c r="M18603" t="inlineStr">
        <is>
          <t>Non-concurrent positive CQC design component envelopes; missing legacy rotations left blank</t>
        </is>
      </c>
    </row>
    <row r="18604">
      <c r="A18604" t="inlineStr">
        <is>
          <t>SLS</t>
        </is>
      </c>
      <c r="B18604" t="inlineStr">
        <is>
          <t>Y_Eminus</t>
        </is>
      </c>
      <c r="C18604" t="n">
        <v>1023</v>
      </c>
      <c r="D18604" t="n">
        <v>12</v>
      </c>
      <c r="E18604" t="n">
        <v>9.000000000000002</v>
      </c>
      <c r="F18604" t="n">
        <v>37.99999999999999</v>
      </c>
      <c r="G18604" t="n">
        <v>5.653452496529436e-15</v>
      </c>
      <c r="H18604" t="n">
        <v>0.02301617112127247</v>
      </c>
      <c r="I18604" t="n">
        <v>2.346329796487586e-17</v>
      </c>
      <c r="J18604" t="n">
        <v>0.0009456569963001597</v>
      </c>
      <c r="K18604" t="n">
        <v>2.188755221079612e-16</v>
      </c>
      <c r="L18604" t="n">
        <v>0.0003218065854574869</v>
      </c>
      <c r="M18604" t="inlineStr">
        <is>
          <t>Non-concurrent positive CQC design component envelopes; missing legacy rotations left blank</t>
        </is>
      </c>
    </row>
    <row r="18605">
      <c r="A18605" t="inlineStr">
        <is>
          <t>SLS</t>
        </is>
      </c>
      <c r="B18605" t="inlineStr">
        <is>
          <t>Y_Eminus</t>
        </is>
      </c>
      <c r="C18605" t="n">
        <v>1024</v>
      </c>
      <c r="D18605" t="n">
        <v>14</v>
      </c>
      <c r="E18605" t="n">
        <v>6</v>
      </c>
      <c r="F18605" t="n">
        <v>36.49999999999999</v>
      </c>
      <c r="G18605" t="n">
        <v>0.000952062126135545</v>
      </c>
      <c r="H18605" t="n">
        <v>0.02160286643254114</v>
      </c>
      <c r="I18605" t="n">
        <v>0.002651068772240376</v>
      </c>
      <c r="J18605" t="n">
        <v>0.0009761252025545965</v>
      </c>
      <c r="K18605" t="n">
        <v>1.487732380764845e-05</v>
      </c>
      <c r="L18605" t="n">
        <v>0.0003086742799620437</v>
      </c>
      <c r="M18605" t="inlineStr">
        <is>
          <t>Non-concurrent positive CQC design component envelopes; missing legacy rotations left blank</t>
        </is>
      </c>
    </row>
    <row r="18606">
      <c r="A18606" t="inlineStr">
        <is>
          <t>SLS</t>
        </is>
      </c>
      <c r="B18606" t="inlineStr">
        <is>
          <t>Y_Eminus</t>
        </is>
      </c>
      <c r="C18606" t="n">
        <v>1025</v>
      </c>
      <c r="D18606" t="n">
        <v>14</v>
      </c>
      <c r="E18606" t="n">
        <v>6</v>
      </c>
      <c r="F18606" t="n">
        <v>37.99999999999999</v>
      </c>
      <c r="G18606" t="n">
        <v>0.0009654197563713098</v>
      </c>
      <c r="H18606" t="n">
        <v>0.02299654333491601</v>
      </c>
      <c r="I18606" t="n">
        <v>0.002667589345965468</v>
      </c>
      <c r="J18606" t="n">
        <v>0.0008802219235015955</v>
      </c>
      <c r="K18606" t="n">
        <v>4.015770881266612e-05</v>
      </c>
      <c r="L18606" t="n">
        <v>0.0003218065854574869</v>
      </c>
      <c r="M18606" t="inlineStr">
        <is>
          <t>Non-concurrent positive CQC design component envelopes; missing legacy rotations left blank</t>
        </is>
      </c>
    </row>
    <row r="18607">
      <c r="A18607" t="inlineStr">
        <is>
          <t>SLS</t>
        </is>
      </c>
      <c r="B18607" t="inlineStr">
        <is>
          <t>Y_Eminus</t>
        </is>
      </c>
      <c r="C18607" t="n">
        <v>1026</v>
      </c>
      <c r="D18607" t="n">
        <v>14</v>
      </c>
      <c r="E18607" t="n">
        <v>12</v>
      </c>
      <c r="F18607" t="n">
        <v>36.49999999999999</v>
      </c>
      <c r="G18607" t="n">
        <v>0.0009520621261377808</v>
      </c>
      <c r="H18607" t="n">
        <v>0.02160286643254115</v>
      </c>
      <c r="I18607" t="n">
        <v>0.002651068772240786</v>
      </c>
      <c r="J18607" t="n">
        <v>0.0009761252025545944</v>
      </c>
      <c r="K18607" t="n">
        <v>1.487732380781209e-05</v>
      </c>
      <c r="L18607" t="n">
        <v>0.0003086742799620441</v>
      </c>
      <c r="M18607" t="inlineStr">
        <is>
          <t>Non-concurrent positive CQC design component envelopes; missing legacy rotations left blank</t>
        </is>
      </c>
    </row>
    <row r="18608">
      <c r="A18608" t="inlineStr">
        <is>
          <t>SLS</t>
        </is>
      </c>
      <c r="B18608" t="inlineStr">
        <is>
          <t>Y_Eminus</t>
        </is>
      </c>
      <c r="C18608" t="n">
        <v>1027</v>
      </c>
      <c r="D18608" t="n">
        <v>14</v>
      </c>
      <c r="E18608" t="n">
        <v>12</v>
      </c>
      <c r="F18608" t="n">
        <v>37.99999999999999</v>
      </c>
      <c r="G18608" t="n">
        <v>0.0009654197563736135</v>
      </c>
      <c r="H18608" t="n">
        <v>0.02299654333491601</v>
      </c>
      <c r="I18608" t="n">
        <v>0.002667589345965884</v>
      </c>
      <c r="J18608" t="n">
        <v>0.000880221923501589</v>
      </c>
      <c r="K18608" t="n">
        <v>4.015770881251303e-05</v>
      </c>
      <c r="L18608" t="n">
        <v>0.0003218065854574869</v>
      </c>
      <c r="M18608" t="inlineStr">
        <is>
          <t>Non-concurrent positive CQC design component envelopes; missing legacy rotations left blank</t>
        </is>
      </c>
    </row>
    <row r="18609">
      <c r="A18609" t="inlineStr">
        <is>
          <t>SLS</t>
        </is>
      </c>
      <c r="B18609" t="inlineStr">
        <is>
          <t>Y_Eminus</t>
        </is>
      </c>
      <c r="C18609" t="n">
        <v>1028</v>
      </c>
      <c r="D18609" t="n">
        <v>16</v>
      </c>
      <c r="E18609" t="n">
        <v>6</v>
      </c>
      <c r="F18609" t="n">
        <v>36.49999999999999</v>
      </c>
      <c r="G18609" t="n">
        <v>0.0009517330730566658</v>
      </c>
      <c r="H18609" t="n">
        <v>0.02160094799304476</v>
      </c>
      <c r="I18609" t="n">
        <v>0.002641036842141411</v>
      </c>
      <c r="J18609" t="n">
        <v>0.0009576809698001787</v>
      </c>
      <c r="K18609" t="n">
        <v>2.496656334578469e-05</v>
      </c>
      <c r="L18609" t="n">
        <v>0.0003089704576235086</v>
      </c>
      <c r="M18609" t="inlineStr">
        <is>
          <t>Non-concurrent positive CQC design component envelopes; missing legacy rotations left blank</t>
        </is>
      </c>
    </row>
    <row r="18610">
      <c r="A18610" t="inlineStr">
        <is>
          <t>SLS</t>
        </is>
      </c>
      <c r="B18610" t="inlineStr">
        <is>
          <t>Y_Eminus</t>
        </is>
      </c>
      <c r="C18610" t="n">
        <v>1029</v>
      </c>
      <c r="D18610" t="n">
        <v>16</v>
      </c>
      <c r="E18610" t="n">
        <v>6</v>
      </c>
      <c r="F18610" t="n">
        <v>37.99999999999999</v>
      </c>
      <c r="G18610" t="n">
        <v>0.0009654197563713098</v>
      </c>
      <c r="H18610" t="n">
        <v>0.02299492016627135</v>
      </c>
      <c r="I18610" t="n">
        <v>0.002663090883243337</v>
      </c>
      <c r="J18610" t="n">
        <v>0.0009059801630006218</v>
      </c>
      <c r="K18610" t="n">
        <v>5.056221701446235e-05</v>
      </c>
      <c r="L18610" t="n">
        <v>0.0003218065854574869</v>
      </c>
      <c r="M18610" t="inlineStr">
        <is>
          <t>Non-concurrent positive CQC design component envelopes; missing legacy rotations left blank</t>
        </is>
      </c>
    </row>
    <row r="18611">
      <c r="A18611" t="inlineStr">
        <is>
          <t>SLS</t>
        </is>
      </c>
      <c r="B18611" t="inlineStr">
        <is>
          <t>Y_Eminus</t>
        </is>
      </c>
      <c r="C18611" t="n">
        <v>1030</v>
      </c>
      <c r="D18611" t="n">
        <v>16</v>
      </c>
      <c r="E18611" t="n">
        <v>12</v>
      </c>
      <c r="F18611" t="n">
        <v>36.49999999999999</v>
      </c>
      <c r="G18611" t="n">
        <v>0.0009517330730588434</v>
      </c>
      <c r="H18611" t="n">
        <v>0.02160094799304474</v>
      </c>
      <c r="I18611" t="n">
        <v>0.002641036842142119</v>
      </c>
      <c r="J18611" t="n">
        <v>0.0009576809698002046</v>
      </c>
      <c r="K18611" t="n">
        <v>2.496656334561907e-05</v>
      </c>
      <c r="L18611" t="n">
        <v>0.000308970457623508</v>
      </c>
      <c r="M18611" t="inlineStr">
        <is>
          <t>Non-concurrent positive CQC design component envelopes; missing legacy rotations left blank</t>
        </is>
      </c>
    </row>
    <row r="18612">
      <c r="A18612" t="inlineStr">
        <is>
          <t>SLS</t>
        </is>
      </c>
      <c r="B18612" t="inlineStr">
        <is>
          <t>Y_Eminus</t>
        </is>
      </c>
      <c r="C18612" t="n">
        <v>1031</v>
      </c>
      <c r="D18612" t="n">
        <v>16</v>
      </c>
      <c r="E18612" t="n">
        <v>12</v>
      </c>
      <c r="F18612" t="n">
        <v>37.99999999999999</v>
      </c>
      <c r="G18612" t="n">
        <v>0.0009654197563736135</v>
      </c>
      <c r="H18612" t="n">
        <v>0.02299492016627135</v>
      </c>
      <c r="I18612" t="n">
        <v>0.002663090883244045</v>
      </c>
      <c r="J18612" t="n">
        <v>0.0009059801630006222</v>
      </c>
      <c r="K18612" t="n">
        <v>5.056221701455504e-05</v>
      </c>
      <c r="L18612" t="n">
        <v>0.0003218065854574869</v>
      </c>
      <c r="M18612" t="inlineStr">
        <is>
          <t>Non-concurrent positive CQC design component envelopes; missing legacy rotations left blank</t>
        </is>
      </c>
    </row>
    <row r="18613">
      <c r="A18613" t="inlineStr">
        <is>
          <t>SLS</t>
        </is>
      </c>
      <c r="B18613" t="inlineStr">
        <is>
          <t>Y_Eminus</t>
        </is>
      </c>
      <c r="C18613" t="n">
        <v>1032</v>
      </c>
      <c r="D18613" t="n">
        <v>18</v>
      </c>
      <c r="E18613" t="n">
        <v>0</v>
      </c>
      <c r="F18613" t="n">
        <v>37.99999999999999</v>
      </c>
      <c r="G18613" t="n">
        <v>0.002896259269116235</v>
      </c>
      <c r="H18613" t="n">
        <v>0.02301130542536143</v>
      </c>
      <c r="I18613" t="n">
        <v>0.006579489302028159</v>
      </c>
      <c r="J18613" t="n">
        <v>0.0008325353498932293</v>
      </c>
      <c r="K18613" t="n">
        <v>6.699324246778501e-05</v>
      </c>
      <c r="L18613" t="n">
        <v>0.0003218065854574869</v>
      </c>
      <c r="M18613" t="inlineStr">
        <is>
          <t>Non-concurrent positive CQC design component envelopes; missing legacy rotations left blank</t>
        </is>
      </c>
    </row>
    <row r="18614">
      <c r="A18614" t="inlineStr">
        <is>
          <t>SLS</t>
        </is>
      </c>
      <c r="B18614" t="inlineStr">
        <is>
          <t>Y_Eminus</t>
        </is>
      </c>
      <c r="C18614" t="n">
        <v>1033</v>
      </c>
      <c r="D18614" t="n">
        <v>18</v>
      </c>
      <c r="E18614" t="n">
        <v>6</v>
      </c>
      <c r="F18614" t="n">
        <v>37.99999999999999</v>
      </c>
      <c r="G18614" t="n">
        <v>0.0009654197563713098</v>
      </c>
      <c r="H18614" t="n">
        <v>0.02301130542536143</v>
      </c>
      <c r="I18614" t="n">
        <v>0.002679178117414091</v>
      </c>
      <c r="J18614" t="n">
        <v>0.0007318503444891855</v>
      </c>
      <c r="K18614" t="n">
        <v>9.552420235318744e-05</v>
      </c>
      <c r="L18614" t="n">
        <v>0.0003218065854574869</v>
      </c>
      <c r="M18614" t="inlineStr">
        <is>
          <t>Non-concurrent positive CQC design component envelopes; missing legacy rotations left blank</t>
        </is>
      </c>
    </row>
    <row r="18615">
      <c r="A18615" t="inlineStr">
        <is>
          <t>SLS</t>
        </is>
      </c>
      <c r="B18615" t="inlineStr">
        <is>
          <t>Y_Eminus</t>
        </is>
      </c>
      <c r="C18615" t="n">
        <v>1034</v>
      </c>
      <c r="D18615" t="n">
        <v>18</v>
      </c>
      <c r="E18615" t="n">
        <v>12</v>
      </c>
      <c r="F18615" t="n">
        <v>37.99999999999999</v>
      </c>
      <c r="G18615" t="n">
        <v>0.0009654197563736135</v>
      </c>
      <c r="H18615" t="n">
        <v>0.02301130542536143</v>
      </c>
      <c r="I18615" t="n">
        <v>0.002679178117415165</v>
      </c>
      <c r="J18615" t="n">
        <v>0.0007318503444891437</v>
      </c>
      <c r="K18615" t="n">
        <v>9.552420235305951e-05</v>
      </c>
      <c r="L18615" t="n">
        <v>0.0003218065854574869</v>
      </c>
      <c r="M18615" t="inlineStr">
        <is>
          <t>Non-concurrent positive CQC design component envelopes; missing legacy rotations left blank</t>
        </is>
      </c>
    </row>
    <row r="18616">
      <c r="A18616" t="inlineStr">
        <is>
          <t>SLS</t>
        </is>
      </c>
      <c r="B18616" t="inlineStr">
        <is>
          <t>Y_Eminus</t>
        </is>
      </c>
      <c r="C18616" t="n">
        <v>1035</v>
      </c>
      <c r="D18616" t="n">
        <v>18</v>
      </c>
      <c r="E18616" t="n">
        <v>18</v>
      </c>
      <c r="F18616" t="n">
        <v>37.99999999999999</v>
      </c>
      <c r="G18616" t="n">
        <v>0.002896259269118537</v>
      </c>
      <c r="H18616" t="n">
        <v>0.02301130542536143</v>
      </c>
      <c r="I18616" t="n">
        <v>0.006579489302028767</v>
      </c>
      <c r="J18616" t="n">
        <v>0.0008325353498931997</v>
      </c>
      <c r="K18616" t="n">
        <v>6.699324246781079e-05</v>
      </c>
      <c r="L18616" t="n">
        <v>0.0003218065854574869</v>
      </c>
      <c r="M18616" t="inlineStr">
        <is>
          <t>Non-concurrent positive CQC design component envelopes; missing legacy rotations left blank</t>
        </is>
      </c>
    </row>
    <row r="18617">
      <c r="A18617" t="inlineStr">
        <is>
          <t>SLS</t>
        </is>
      </c>
      <c r="B18617" t="inlineStr">
        <is>
          <t>Y_Eminus</t>
        </is>
      </c>
      <c r="C18617" t="n">
        <v>1036</v>
      </c>
      <c r="D18617" t="n">
        <v>24</v>
      </c>
      <c r="E18617" t="n">
        <v>0</v>
      </c>
      <c r="F18617" t="n">
        <v>37.99999999999999</v>
      </c>
      <c r="G18617" t="n">
        <v>0.002896259269116235</v>
      </c>
      <c r="H18617" t="n">
        <v>0.02316791971936179</v>
      </c>
      <c r="I18617" t="n">
        <v>0.006500199194025594</v>
      </c>
      <c r="J18617" t="n">
        <v>0.0008498134027826651</v>
      </c>
      <c r="K18617" t="n">
        <v>6.605437521049031e-05</v>
      </c>
      <c r="L18617" t="n">
        <v>0.0003218065854574869</v>
      </c>
      <c r="M18617" t="inlineStr">
        <is>
          <t>Non-concurrent positive CQC design component envelopes; missing legacy rotations left blank</t>
        </is>
      </c>
    </row>
    <row r="18618">
      <c r="A18618" t="inlineStr">
        <is>
          <t>SLS</t>
        </is>
      </c>
      <c r="B18618" t="inlineStr">
        <is>
          <t>Y_Eminus</t>
        </is>
      </c>
      <c r="C18618" t="n">
        <v>1037</v>
      </c>
      <c r="D18618" t="n">
        <v>24</v>
      </c>
      <c r="E18618" t="n">
        <v>6</v>
      </c>
      <c r="F18618" t="n">
        <v>37.99999999999999</v>
      </c>
      <c r="G18618" t="n">
        <v>0.0009654197563713098</v>
      </c>
      <c r="H18618" t="n">
        <v>0.02316791971936179</v>
      </c>
      <c r="I18618" t="n">
        <v>0.001718416810414676</v>
      </c>
      <c r="J18618" t="n">
        <v>0.0008316083780042869</v>
      </c>
      <c r="K18618" t="n">
        <v>8.933808459380834e-05</v>
      </c>
      <c r="L18618" t="n">
        <v>0.0003218065854574869</v>
      </c>
      <c r="M18618" t="inlineStr">
        <is>
          <t>Non-concurrent positive CQC design component envelopes; missing legacy rotations left blank</t>
        </is>
      </c>
    </row>
    <row r="18619">
      <c r="A18619" t="inlineStr">
        <is>
          <t>SLS</t>
        </is>
      </c>
      <c r="B18619" t="inlineStr">
        <is>
          <t>Y_Eminus</t>
        </is>
      </c>
      <c r="C18619" t="n">
        <v>1038</v>
      </c>
      <c r="D18619" t="n">
        <v>24</v>
      </c>
      <c r="E18619" t="n">
        <v>12</v>
      </c>
      <c r="F18619" t="n">
        <v>37.99999999999999</v>
      </c>
      <c r="G18619" t="n">
        <v>0.0009654197563736135</v>
      </c>
      <c r="H18619" t="n">
        <v>0.02316791971936179</v>
      </c>
      <c r="I18619" t="n">
        <v>0.001718416810416278</v>
      </c>
      <c r="J18619" t="n">
        <v>0.0008316083780042891</v>
      </c>
      <c r="K18619" t="n">
        <v>8.933808459371087e-05</v>
      </c>
      <c r="L18619" t="n">
        <v>0.0003218065854574869</v>
      </c>
      <c r="M18619" t="inlineStr">
        <is>
          <t>Non-concurrent positive CQC design component envelopes; missing legacy rotations left blank</t>
        </is>
      </c>
    </row>
    <row r="18620">
      <c r="A18620" t="inlineStr">
        <is>
          <t>SLS</t>
        </is>
      </c>
      <c r="B18620" t="inlineStr">
        <is>
          <t>Y_Eminus</t>
        </is>
      </c>
      <c r="C18620" t="n">
        <v>1039</v>
      </c>
      <c r="D18620" t="n">
        <v>24</v>
      </c>
      <c r="E18620" t="n">
        <v>18</v>
      </c>
      <c r="F18620" t="n">
        <v>37.99999999999999</v>
      </c>
      <c r="G18620" t="n">
        <v>0.002896259269118537</v>
      </c>
      <c r="H18620" t="n">
        <v>0.02316791971936179</v>
      </c>
      <c r="I18620" t="n">
        <v>0.00650019919402723</v>
      </c>
      <c r="J18620" t="n">
        <v>0.0008498134027826579</v>
      </c>
      <c r="K18620" t="n">
        <v>6.605437521048611e-05</v>
      </c>
      <c r="L18620" t="n">
        <v>0.0003218065854574869</v>
      </c>
      <c r="M18620" t="inlineStr">
        <is>
          <t>Non-concurrent positive CQC design component envelopes; missing legacy rotations left blank</t>
        </is>
      </c>
    </row>
    <row r="18621">
      <c r="A18621" t="inlineStr">
        <is>
          <t>SLS</t>
        </is>
      </c>
      <c r="B18621" t="inlineStr">
        <is>
          <t>Y_Eminus</t>
        </is>
      </c>
      <c r="C18621" t="n">
        <v>1040</v>
      </c>
      <c r="D18621" t="n">
        <v>30</v>
      </c>
      <c r="E18621" t="n">
        <v>6</v>
      </c>
      <c r="F18621" t="n">
        <v>37.99999999999999</v>
      </c>
      <c r="G18621" t="n">
        <v>0.0009654197563713098</v>
      </c>
      <c r="H18621" t="n">
        <v>0.02348278333831559</v>
      </c>
      <c r="I18621" t="n">
        <v>0.001576386466608362</v>
      </c>
      <c r="J18621" t="n">
        <v>0.000928040453425337</v>
      </c>
      <c r="K18621" t="n">
        <v>1.646393411052392e-05</v>
      </c>
      <c r="L18621" t="n">
        <v>0.0003218065854574869</v>
      </c>
      <c r="M18621" t="inlineStr">
        <is>
          <t>Non-concurrent positive CQC design component envelopes; missing legacy rotations left blank</t>
        </is>
      </c>
    </row>
    <row r="18622">
      <c r="A18622" t="inlineStr">
        <is>
          <t>SLS</t>
        </is>
      </c>
      <c r="B18622" t="inlineStr">
        <is>
          <t>Y_Eminus</t>
        </is>
      </c>
      <c r="C18622" t="n">
        <v>1041</v>
      </c>
      <c r="D18622" t="n">
        <v>30</v>
      </c>
      <c r="E18622" t="n">
        <v>12</v>
      </c>
      <c r="F18622" t="n">
        <v>37.99999999999999</v>
      </c>
      <c r="G18622" t="n">
        <v>0.0009654197563736135</v>
      </c>
      <c r="H18622" t="n">
        <v>0.02348278333831559</v>
      </c>
      <c r="I18622" t="n">
        <v>0.001576386466610202</v>
      </c>
      <c r="J18622" t="n">
        <v>0.0009280404534253423</v>
      </c>
      <c r="K18622" t="n">
        <v>1.646393411066314e-05</v>
      </c>
      <c r="L18622" t="n">
        <v>0.0003218065854574869</v>
      </c>
      <c r="M18622" t="inlineStr">
        <is>
          <t>Non-concurrent positive CQC design component envelopes; missing legacy rotations left blank</t>
        </is>
      </c>
    </row>
    <row r="18623">
      <c r="A18623" t="inlineStr">
        <is>
          <t>SLS</t>
        </is>
      </c>
      <c r="B18623" t="inlineStr">
        <is>
          <t>Y_Eminus</t>
        </is>
      </c>
      <c r="C18623" t="n">
        <v>1101</v>
      </c>
      <c r="D18623" t="n">
        <v>-6</v>
      </c>
      <c r="E18623" t="n">
        <v>6</v>
      </c>
      <c r="F18623" t="n">
        <v>41.79999999999999</v>
      </c>
      <c r="G18623" t="n">
        <v>0.00106836489618439</v>
      </c>
      <c r="H18623" t="n">
        <v>0.02770205847690955</v>
      </c>
      <c r="I18623" t="n">
        <v>0.001696232312615405</v>
      </c>
      <c r="J18623" t="n">
        <v>0.0009778799063170363</v>
      </c>
      <c r="K18623" t="n">
        <v>1.51478529757157e-05</v>
      </c>
      <c r="L18623" t="n">
        <v>0.0003561216320619003</v>
      </c>
      <c r="M18623" t="inlineStr">
        <is>
          <t>Non-concurrent positive CQC design component envelopes; missing legacy rotations left blank</t>
        </is>
      </c>
    </row>
    <row r="18624">
      <c r="A18624" t="inlineStr">
        <is>
          <t>SLS</t>
        </is>
      </c>
      <c r="B18624" t="inlineStr">
        <is>
          <t>Y_Eminus</t>
        </is>
      </c>
      <c r="C18624" t="n">
        <v>1102</v>
      </c>
      <c r="D18624" t="n">
        <v>-6</v>
      </c>
      <c r="E18624" t="n">
        <v>12</v>
      </c>
      <c r="F18624" t="n">
        <v>41.79999999999999</v>
      </c>
      <c r="G18624" t="n">
        <v>0.001068364896187014</v>
      </c>
      <c r="H18624" t="n">
        <v>0.02770205847690955</v>
      </c>
      <c r="I18624" t="n">
        <v>0.001696232312613539</v>
      </c>
      <c r="J18624" t="n">
        <v>0.0009778799063170356</v>
      </c>
      <c r="K18624" t="n">
        <v>1.514785297569103e-05</v>
      </c>
      <c r="L18624" t="n">
        <v>0.0003561216320619003</v>
      </c>
      <c r="M18624" t="inlineStr">
        <is>
          <t>Non-concurrent positive CQC design component envelopes; missing legacy rotations left blank</t>
        </is>
      </c>
    </row>
    <row r="18625">
      <c r="A18625" t="inlineStr">
        <is>
          <t>SLS</t>
        </is>
      </c>
      <c r="B18625" t="inlineStr">
        <is>
          <t>Y_Eminus</t>
        </is>
      </c>
      <c r="C18625" t="n">
        <v>1103</v>
      </c>
      <c r="D18625" t="n">
        <v>0</v>
      </c>
      <c r="E18625" t="n">
        <v>0</v>
      </c>
      <c r="F18625" t="n">
        <v>41.79999999999999</v>
      </c>
      <c r="G18625" t="n">
        <v>0.003205094688555796</v>
      </c>
      <c r="H18625" t="n">
        <v>0.02719571749360549</v>
      </c>
      <c r="I18625" t="n">
        <v>0.006918288870650291</v>
      </c>
      <c r="J18625" t="n">
        <v>0.0008983951119436438</v>
      </c>
      <c r="K18625" t="n">
        <v>6.642517809838627e-05</v>
      </c>
      <c r="L18625" t="n">
        <v>0.0003561216320619003</v>
      </c>
      <c r="M18625" t="inlineStr">
        <is>
          <t>Non-concurrent positive CQC design component envelopes; missing legacy rotations left blank</t>
        </is>
      </c>
    </row>
    <row r="18626">
      <c r="A18626" t="inlineStr">
        <is>
          <t>SLS</t>
        </is>
      </c>
      <c r="B18626" t="inlineStr">
        <is>
          <t>Y_Eminus</t>
        </is>
      </c>
      <c r="C18626" t="n">
        <v>1104</v>
      </c>
      <c r="D18626" t="n">
        <v>0</v>
      </c>
      <c r="E18626" t="n">
        <v>6</v>
      </c>
      <c r="F18626" t="n">
        <v>41.79999999999999</v>
      </c>
      <c r="G18626" t="n">
        <v>0.00106836489618439</v>
      </c>
      <c r="H18626" t="n">
        <v>0.02719571749360549</v>
      </c>
      <c r="I18626" t="n">
        <v>0.001845962943091222</v>
      </c>
      <c r="J18626" t="n">
        <v>0.0008798941949379308</v>
      </c>
      <c r="K18626" t="n">
        <v>8.965280934115989e-05</v>
      </c>
      <c r="L18626" t="n">
        <v>0.0003561216320619003</v>
      </c>
      <c r="M18626" t="inlineStr">
        <is>
          <t>Non-concurrent positive CQC design component envelopes; missing legacy rotations left blank</t>
        </is>
      </c>
    </row>
    <row r="18627">
      <c r="A18627" t="inlineStr">
        <is>
          <t>SLS</t>
        </is>
      </c>
      <c r="B18627" t="inlineStr">
        <is>
          <t>Y_Eminus</t>
        </is>
      </c>
      <c r="C18627" t="n">
        <v>1105</v>
      </c>
      <c r="D18627" t="n">
        <v>0</v>
      </c>
      <c r="E18627" t="n">
        <v>12</v>
      </c>
      <c r="F18627" t="n">
        <v>41.79999999999999</v>
      </c>
      <c r="G18627" t="n">
        <v>0.001068364896187014</v>
      </c>
      <c r="H18627" t="n">
        <v>0.02719571749360549</v>
      </c>
      <c r="I18627" t="n">
        <v>0.001845962943089765</v>
      </c>
      <c r="J18627" t="n">
        <v>0.0008798941949379254</v>
      </c>
      <c r="K18627" t="n">
        <v>8.965280934127796e-05</v>
      </c>
      <c r="L18627" t="n">
        <v>0.0003561216320619003</v>
      </c>
      <c r="M18627" t="inlineStr">
        <is>
          <t>Non-concurrent positive CQC design component envelopes; missing legacy rotations left blank</t>
        </is>
      </c>
    </row>
    <row r="18628">
      <c r="A18628" t="inlineStr">
        <is>
          <t>SLS</t>
        </is>
      </c>
      <c r="B18628" t="inlineStr">
        <is>
          <t>Y_Eminus</t>
        </is>
      </c>
      <c r="C18628" t="n">
        <v>1106</v>
      </c>
      <c r="D18628" t="n">
        <v>0</v>
      </c>
      <c r="E18628" t="n">
        <v>18</v>
      </c>
      <c r="F18628" t="n">
        <v>41.79999999999999</v>
      </c>
      <c r="G18628" t="n">
        <v>0.003205094688558419</v>
      </c>
      <c r="H18628" t="n">
        <v>0.02719571749360549</v>
      </c>
      <c r="I18628" t="n">
        <v>0.006918288870648661</v>
      </c>
      <c r="J18628" t="n">
        <v>0.0008983951119436444</v>
      </c>
      <c r="K18628" t="n">
        <v>6.642517809852095e-05</v>
      </c>
      <c r="L18628" t="n">
        <v>0.0003561216320619003</v>
      </c>
      <c r="M18628" t="inlineStr">
        <is>
          <t>Non-concurrent positive CQC design component envelopes; missing legacy rotations left blank</t>
        </is>
      </c>
    </row>
    <row r="18629">
      <c r="A18629" t="inlineStr">
        <is>
          <t>SLS</t>
        </is>
      </c>
      <c r="B18629" t="inlineStr">
        <is>
          <t>Y_Eminus</t>
        </is>
      </c>
      <c r="C18629" t="n">
        <v>1107</v>
      </c>
      <c r="D18629" t="n">
        <v>6</v>
      </c>
      <c r="E18629" t="n">
        <v>0</v>
      </c>
      <c r="F18629" t="n">
        <v>41.79999999999999</v>
      </c>
      <c r="G18629" t="n">
        <v>0.003205094688555796</v>
      </c>
      <c r="H18629" t="n">
        <v>0.02685034980288145</v>
      </c>
      <c r="I18629" t="n">
        <v>0.007015953510851608</v>
      </c>
      <c r="J18629" t="n">
        <v>0.0008786872621301757</v>
      </c>
      <c r="K18629" t="n">
        <v>6.641399227441449e-05</v>
      </c>
      <c r="L18629" t="n">
        <v>0.0003561216320619003</v>
      </c>
      <c r="M18629" t="inlineStr">
        <is>
          <t>Non-concurrent positive CQC design component envelopes; missing legacy rotations left blank</t>
        </is>
      </c>
    </row>
    <row r="18630">
      <c r="A18630" t="inlineStr">
        <is>
          <t>SLS</t>
        </is>
      </c>
      <c r="B18630" t="inlineStr">
        <is>
          <t>Y_Eminus</t>
        </is>
      </c>
      <c r="C18630" t="n">
        <v>1108</v>
      </c>
      <c r="D18630" t="n">
        <v>6</v>
      </c>
      <c r="E18630" t="n">
        <v>6</v>
      </c>
      <c r="F18630" t="n">
        <v>41.79999999999999</v>
      </c>
      <c r="G18630" t="n">
        <v>0.00106836489618439</v>
      </c>
      <c r="H18630" t="n">
        <v>0.02685034980288145</v>
      </c>
      <c r="I18630" t="n">
        <v>0.002807781393513563</v>
      </c>
      <c r="J18630" t="n">
        <v>0.000780000132867866</v>
      </c>
      <c r="K18630" t="n">
        <v>9.540822570893969e-05</v>
      </c>
      <c r="L18630" t="n">
        <v>0.0003561216320619003</v>
      </c>
      <c r="M18630" t="inlineStr">
        <is>
          <t>Non-concurrent positive CQC design component envelopes; missing legacy rotations left blank</t>
        </is>
      </c>
    </row>
    <row r="18631">
      <c r="A18631" t="inlineStr">
        <is>
          <t>SLS</t>
        </is>
      </c>
      <c r="B18631" t="inlineStr">
        <is>
          <t>Y_Eminus</t>
        </is>
      </c>
      <c r="C18631" t="n">
        <v>1109</v>
      </c>
      <c r="D18631" t="n">
        <v>6</v>
      </c>
      <c r="E18631" t="n">
        <v>12</v>
      </c>
      <c r="F18631" t="n">
        <v>41.79999999999999</v>
      </c>
      <c r="G18631" t="n">
        <v>0.001068364896187014</v>
      </c>
      <c r="H18631" t="n">
        <v>0.02685034980288145</v>
      </c>
      <c r="I18631" t="n">
        <v>0.00280778139351251</v>
      </c>
      <c r="J18631" t="n">
        <v>0.0007800001328679075</v>
      </c>
      <c r="K18631" t="n">
        <v>9.540822570909919e-05</v>
      </c>
      <c r="L18631" t="n">
        <v>0.0003561216320619003</v>
      </c>
      <c r="M18631" t="inlineStr">
        <is>
          <t>Non-concurrent positive CQC design component envelopes; missing legacy rotations left blank</t>
        </is>
      </c>
    </row>
    <row r="18632">
      <c r="A18632" t="inlineStr">
        <is>
          <t>SLS</t>
        </is>
      </c>
      <c r="B18632" t="inlineStr">
        <is>
          <t>Y_Eminus</t>
        </is>
      </c>
      <c r="C18632" t="n">
        <v>1110</v>
      </c>
      <c r="D18632" t="n">
        <v>6</v>
      </c>
      <c r="E18632" t="n">
        <v>18</v>
      </c>
      <c r="F18632" t="n">
        <v>41.79999999999999</v>
      </c>
      <c r="G18632" t="n">
        <v>0.003205094688558419</v>
      </c>
      <c r="H18632" t="n">
        <v>0.02685034980288145</v>
      </c>
      <c r="I18632" t="n">
        <v>0.007015953510850992</v>
      </c>
      <c r="J18632" t="n">
        <v>0.0008786872621302009</v>
      </c>
      <c r="K18632" t="n">
        <v>6.641399227453489e-05</v>
      </c>
      <c r="L18632" t="n">
        <v>0.0003561216320619003</v>
      </c>
      <c r="M18632" t="inlineStr">
        <is>
          <t>Non-concurrent positive CQC design component envelopes; missing legacy rotations left blank</t>
        </is>
      </c>
    </row>
    <row r="18633">
      <c r="A18633" t="inlineStr">
        <is>
          <t>SLS</t>
        </is>
      </c>
      <c r="B18633" t="inlineStr">
        <is>
          <t>Y_Eminus</t>
        </is>
      </c>
      <c r="C18633" t="n">
        <v>1111</v>
      </c>
      <c r="D18633" t="n">
        <v>8</v>
      </c>
      <c r="E18633" t="n">
        <v>6</v>
      </c>
      <c r="F18633" t="n">
        <v>40.29999999999999</v>
      </c>
      <c r="G18633" t="n">
        <v>0.001055183641969269</v>
      </c>
      <c r="H18633" t="n">
        <v>0.02531611418648652</v>
      </c>
      <c r="I18633" t="n">
        <v>0.0027742144531243</v>
      </c>
      <c r="J18633" t="n">
        <v>0.001000127521706447</v>
      </c>
      <c r="K18633" t="n">
        <v>2.348524377180526e-05</v>
      </c>
      <c r="L18633" t="n">
        <v>0.0003433229671679394</v>
      </c>
      <c r="M18633" t="inlineStr">
        <is>
          <t>Non-concurrent positive CQC design component envelopes; missing legacy rotations left blank</t>
        </is>
      </c>
    </row>
    <row r="18634">
      <c r="A18634" t="inlineStr">
        <is>
          <t>SLS</t>
        </is>
      </c>
      <c r="B18634" t="inlineStr">
        <is>
          <t>Y_Eminus</t>
        </is>
      </c>
      <c r="C18634" t="n">
        <v>1112</v>
      </c>
      <c r="D18634" t="n">
        <v>8</v>
      </c>
      <c r="E18634" t="n">
        <v>6</v>
      </c>
      <c r="F18634" t="n">
        <v>41.79999999999999</v>
      </c>
      <c r="G18634" t="n">
        <v>0.00106836489618439</v>
      </c>
      <c r="H18634" t="n">
        <v>0.02677215950550037</v>
      </c>
      <c r="I18634" t="n">
        <v>0.002793436220035204</v>
      </c>
      <c r="J18634" t="n">
        <v>0.0009495746442564815</v>
      </c>
      <c r="K18634" t="n">
        <v>5.041554940845249e-05</v>
      </c>
      <c r="L18634" t="n">
        <v>0.0003561216320619003</v>
      </c>
      <c r="M18634" t="inlineStr">
        <is>
          <t>Non-concurrent positive CQC design component envelopes; missing legacy rotations left blank</t>
        </is>
      </c>
    </row>
    <row r="18635">
      <c r="A18635" t="inlineStr">
        <is>
          <t>SLS</t>
        </is>
      </c>
      <c r="B18635" t="inlineStr">
        <is>
          <t>Y_Eminus</t>
        </is>
      </c>
      <c r="C18635" t="n">
        <v>1113</v>
      </c>
      <c r="D18635" t="n">
        <v>8</v>
      </c>
      <c r="E18635" t="n">
        <v>12</v>
      </c>
      <c r="F18635" t="n">
        <v>40.29999999999999</v>
      </c>
      <c r="G18635" t="n">
        <v>0.001055183641971788</v>
      </c>
      <c r="H18635" t="n">
        <v>0.02531611418648652</v>
      </c>
      <c r="I18635" t="n">
        <v>0.002774214453123646</v>
      </c>
      <c r="J18635" t="n">
        <v>0.001000127521706452</v>
      </c>
      <c r="K18635" t="n">
        <v>2.348524377199366e-05</v>
      </c>
      <c r="L18635" t="n">
        <v>0.00034332296716794</v>
      </c>
      <c r="M18635" t="inlineStr">
        <is>
          <t>Non-concurrent positive CQC design component envelopes; missing legacy rotations left blank</t>
        </is>
      </c>
    </row>
    <row r="18636">
      <c r="A18636" t="inlineStr">
        <is>
          <t>SLS</t>
        </is>
      </c>
      <c r="B18636" t="inlineStr">
        <is>
          <t>Y_Eminus</t>
        </is>
      </c>
      <c r="C18636" t="n">
        <v>1114</v>
      </c>
      <c r="D18636" t="n">
        <v>8</v>
      </c>
      <c r="E18636" t="n">
        <v>12</v>
      </c>
      <c r="F18636" t="n">
        <v>41.79999999999999</v>
      </c>
      <c r="G18636" t="n">
        <v>0.001068364896187014</v>
      </c>
      <c r="H18636" t="n">
        <v>0.02677215950550037</v>
      </c>
      <c r="I18636" t="n">
        <v>0.002793436220034539</v>
      </c>
      <c r="J18636" t="n">
        <v>0.0009495746442564785</v>
      </c>
      <c r="K18636" t="n">
        <v>5.041554940827258e-05</v>
      </c>
      <c r="L18636" t="n">
        <v>0.0003561216320619003</v>
      </c>
      <c r="M18636" t="inlineStr">
        <is>
          <t>Non-concurrent positive CQC design component envelopes; missing legacy rotations left blank</t>
        </is>
      </c>
    </row>
    <row r="18637">
      <c r="A18637" t="inlineStr">
        <is>
          <t>SLS</t>
        </is>
      </c>
      <c r="B18637" t="inlineStr">
        <is>
          <t>Y_Eminus</t>
        </is>
      </c>
      <c r="C18637" t="n">
        <v>1115</v>
      </c>
      <c r="D18637" t="n">
        <v>10</v>
      </c>
      <c r="E18637" t="n">
        <v>6</v>
      </c>
      <c r="F18637" t="n">
        <v>40.29999999999999</v>
      </c>
      <c r="G18637" t="n">
        <v>0.001054974326181165</v>
      </c>
      <c r="H18637" t="n">
        <v>0.02525883685282031</v>
      </c>
      <c r="I18637" t="n">
        <v>0.002776952673502173</v>
      </c>
      <c r="J18637" t="n">
        <v>0.001016911870624692</v>
      </c>
      <c r="K18637" t="n">
        <v>1.397050687666951e-05</v>
      </c>
      <c r="L18637" t="n">
        <v>0.0003437632185705763</v>
      </c>
      <c r="M18637" t="inlineStr">
        <is>
          <t>Non-concurrent positive CQC design component envelopes; missing legacy rotations left blank</t>
        </is>
      </c>
    </row>
    <row r="18638">
      <c r="A18638" t="inlineStr">
        <is>
          <t>SLS</t>
        </is>
      </c>
      <c r="B18638" t="inlineStr">
        <is>
          <t>Y_Eminus</t>
        </is>
      </c>
      <c r="C18638" t="n">
        <v>1116</v>
      </c>
      <c r="D18638" t="n">
        <v>10</v>
      </c>
      <c r="E18638" t="n">
        <v>6</v>
      </c>
      <c r="F18638" t="n">
        <v>41.79999999999999</v>
      </c>
      <c r="G18638" t="n">
        <v>0.00106836489618439</v>
      </c>
      <c r="H18638" t="n">
        <v>0.02671273751552605</v>
      </c>
      <c r="I18638" t="n">
        <v>0.002791051841321915</v>
      </c>
      <c r="J18638" t="n">
        <v>0.000922303869756477</v>
      </c>
      <c r="K18638" t="n">
        <v>3.650074617075547e-05</v>
      </c>
      <c r="L18638" t="n">
        <v>0.0003561216320619003</v>
      </c>
      <c r="M18638" t="inlineStr">
        <is>
          <t>Non-concurrent positive CQC design component envelopes; missing legacy rotations left blank</t>
        </is>
      </c>
    </row>
    <row r="18639">
      <c r="A18639" t="inlineStr">
        <is>
          <t>SLS</t>
        </is>
      </c>
      <c r="B18639" t="inlineStr">
        <is>
          <t>Y_Eminus</t>
        </is>
      </c>
      <c r="C18639" t="n">
        <v>1117</v>
      </c>
      <c r="D18639" t="n">
        <v>10</v>
      </c>
      <c r="E18639" t="n">
        <v>12</v>
      </c>
      <c r="F18639" t="n">
        <v>40.29999999999999</v>
      </c>
      <c r="G18639" t="n">
        <v>0.001054974326183634</v>
      </c>
      <c r="H18639" t="n">
        <v>0.02525883685282028</v>
      </c>
      <c r="I18639" t="n">
        <v>0.002776952673501812</v>
      </c>
      <c r="J18639" t="n">
        <v>0.001016911870624721</v>
      </c>
      <c r="K18639" t="n">
        <v>1.397050687646099e-05</v>
      </c>
      <c r="L18639" t="n">
        <v>0.0003437632185705776</v>
      </c>
      <c r="M18639" t="inlineStr">
        <is>
          <t>Non-concurrent positive CQC design component envelopes; missing legacy rotations left blank</t>
        </is>
      </c>
    </row>
    <row r="18640">
      <c r="A18640" t="inlineStr">
        <is>
          <t>SLS</t>
        </is>
      </c>
      <c r="B18640" t="inlineStr">
        <is>
          <t>Y_Eminus</t>
        </is>
      </c>
      <c r="C18640" t="n">
        <v>1118</v>
      </c>
      <c r="D18640" t="n">
        <v>10</v>
      </c>
      <c r="E18640" t="n">
        <v>12</v>
      </c>
      <c r="F18640" t="n">
        <v>41.79999999999999</v>
      </c>
      <c r="G18640" t="n">
        <v>0.001068364896187014</v>
      </c>
      <c r="H18640" t="n">
        <v>0.02671273751552605</v>
      </c>
      <c r="I18640" t="n">
        <v>0.002791051841321553</v>
      </c>
      <c r="J18640" t="n">
        <v>0.0009223038697564681</v>
      </c>
      <c r="K18640" t="n">
        <v>3.650074617083611e-05</v>
      </c>
      <c r="L18640" t="n">
        <v>0.0003561216320619003</v>
      </c>
      <c r="M18640" t="inlineStr">
        <is>
          <t>Non-concurrent positive CQC design component envelopes; missing legacy rotations left blank</t>
        </is>
      </c>
    </row>
    <row r="18641">
      <c r="A18641" t="inlineStr">
        <is>
          <t>SLS</t>
        </is>
      </c>
      <c r="B18641" t="inlineStr">
        <is>
          <t>Y_Eminus</t>
        </is>
      </c>
      <c r="C18641" t="n">
        <v>1119</v>
      </c>
      <c r="D18641" t="n">
        <v>12</v>
      </c>
      <c r="E18641" t="n">
        <v>0</v>
      </c>
      <c r="F18641" t="n">
        <v>41.79999999999999</v>
      </c>
      <c r="G18641" t="n">
        <v>0.003205094688555796</v>
      </c>
      <c r="H18641" t="n">
        <v>0.02667220927282569</v>
      </c>
      <c r="I18641" t="n">
        <v>0.006820846201994316</v>
      </c>
      <c r="J18641" t="n">
        <v>0.0008990030007504546</v>
      </c>
      <c r="K18641" t="n">
        <v>7.089815886508294e-05</v>
      </c>
      <c r="L18641" t="n">
        <v>0.0003561216320619003</v>
      </c>
      <c r="M18641" t="inlineStr">
        <is>
          <t>Non-concurrent positive CQC design component envelopes; missing legacy rotations left blank</t>
        </is>
      </c>
    </row>
    <row r="18642">
      <c r="A18642" t="inlineStr">
        <is>
          <t>SLS</t>
        </is>
      </c>
      <c r="B18642" t="inlineStr">
        <is>
          <t>Y_Eminus</t>
        </is>
      </c>
      <c r="C18642" t="n">
        <v>1120</v>
      </c>
      <c r="D18642" t="n">
        <v>12</v>
      </c>
      <c r="E18642" t="n">
        <v>6</v>
      </c>
      <c r="F18642" t="n">
        <v>41.79999999999999</v>
      </c>
      <c r="G18642" t="n">
        <v>0.00106836489618439</v>
      </c>
      <c r="H18642" t="n">
        <v>0.02667220927282569</v>
      </c>
      <c r="I18642" t="n">
        <v>0.002827344277980488</v>
      </c>
      <c r="J18642" t="n">
        <v>0.0008500656871407396</v>
      </c>
      <c r="K18642" t="n">
        <v>2.43703031179626e-05</v>
      </c>
      <c r="L18642" t="n">
        <v>0.0003561216320619003</v>
      </c>
      <c r="M18642" t="inlineStr">
        <is>
          <t>Non-concurrent positive CQC design component envelopes; missing legacy rotations left blank</t>
        </is>
      </c>
    </row>
    <row r="18643">
      <c r="A18643" t="inlineStr">
        <is>
          <t>SLS</t>
        </is>
      </c>
      <c r="B18643" t="inlineStr">
        <is>
          <t>Y_Eminus</t>
        </is>
      </c>
      <c r="C18643" t="n">
        <v>1121</v>
      </c>
      <c r="D18643" t="n">
        <v>12</v>
      </c>
      <c r="E18643" t="n">
        <v>12</v>
      </c>
      <c r="F18643" t="n">
        <v>41.79999999999999</v>
      </c>
      <c r="G18643" t="n">
        <v>0.001068364896187014</v>
      </c>
      <c r="H18643" t="n">
        <v>0.02667220927282569</v>
      </c>
      <c r="I18643" t="n">
        <v>0.002827344277980531</v>
      </c>
      <c r="J18643" t="n">
        <v>0.000850065687140744</v>
      </c>
      <c r="K18643" t="n">
        <v>2.437030311804484e-05</v>
      </c>
      <c r="L18643" t="n">
        <v>0.0003561216320619003</v>
      </c>
      <c r="M18643" t="inlineStr">
        <is>
          <t>Non-concurrent positive CQC design component envelopes; missing legacy rotations left blank</t>
        </is>
      </c>
    </row>
    <row r="18644">
      <c r="A18644" t="inlineStr">
        <is>
          <t>SLS</t>
        </is>
      </c>
      <c r="B18644" t="inlineStr">
        <is>
          <t>Y_Eminus</t>
        </is>
      </c>
      <c r="C18644" t="n">
        <v>1122</v>
      </c>
      <c r="D18644" t="n">
        <v>12</v>
      </c>
      <c r="E18644" t="n">
        <v>18</v>
      </c>
      <c r="F18644" t="n">
        <v>41.79999999999999</v>
      </c>
      <c r="G18644" t="n">
        <v>0.003205094688558419</v>
      </c>
      <c r="H18644" t="n">
        <v>0.02667220927282569</v>
      </c>
      <c r="I18644" t="n">
        <v>0.006820846201994367</v>
      </c>
      <c r="J18644" t="n">
        <v>0.0008990030007504513</v>
      </c>
      <c r="K18644" t="n">
        <v>7.089815886516366e-05</v>
      </c>
      <c r="L18644" t="n">
        <v>0.0003561216320619003</v>
      </c>
      <c r="M18644" t="inlineStr">
        <is>
          <t>Non-concurrent positive CQC design component envelopes; missing legacy rotations left blank</t>
        </is>
      </c>
    </row>
    <row r="18645">
      <c r="A18645" t="inlineStr">
        <is>
          <t>SLS</t>
        </is>
      </c>
      <c r="B18645" t="inlineStr">
        <is>
          <t>Y_Eminus</t>
        </is>
      </c>
      <c r="C18645" t="n">
        <v>1123</v>
      </c>
      <c r="D18645" t="n">
        <v>12</v>
      </c>
      <c r="E18645" t="n">
        <v>9.000000000000002</v>
      </c>
      <c r="F18645" t="n">
        <v>41.79999999999999</v>
      </c>
      <c r="G18645" t="n">
        <v>6.508789790368157e-15</v>
      </c>
      <c r="H18645" t="n">
        <v>0.02667220927282569</v>
      </c>
      <c r="I18645" t="n">
        <v>2.52200858048625e-17</v>
      </c>
      <c r="J18645" t="n">
        <v>0.0009846496349023332</v>
      </c>
      <c r="K18645" t="n">
        <v>2.325230269617116e-16</v>
      </c>
      <c r="L18645" t="n">
        <v>0.0003561216320619003</v>
      </c>
      <c r="M18645" t="inlineStr">
        <is>
          <t>Non-concurrent positive CQC design component envelopes; missing legacy rotations left blank</t>
        </is>
      </c>
    </row>
    <row r="18646">
      <c r="A18646" t="inlineStr">
        <is>
          <t>SLS</t>
        </is>
      </c>
      <c r="B18646" t="inlineStr">
        <is>
          <t>Y_Eminus</t>
        </is>
      </c>
      <c r="C18646" t="n">
        <v>1124</v>
      </c>
      <c r="D18646" t="n">
        <v>14</v>
      </c>
      <c r="E18646" t="n">
        <v>6</v>
      </c>
      <c r="F18646" t="n">
        <v>40.29999999999999</v>
      </c>
      <c r="G18646" t="n">
        <v>0.001055376010537291</v>
      </c>
      <c r="H18646" t="n">
        <v>0.02519863108187503</v>
      </c>
      <c r="I18646" t="n">
        <v>0.002777615796497419</v>
      </c>
      <c r="J18646" t="n">
        <v>0.001015344796144737</v>
      </c>
      <c r="K18646" t="n">
        <v>1.370107593167475e-05</v>
      </c>
      <c r="L18646" t="n">
        <v>0.0003433903005562105</v>
      </c>
      <c r="M18646" t="inlineStr">
        <is>
          <t>Non-concurrent positive CQC design component envelopes; missing legacy rotations left blank</t>
        </is>
      </c>
    </row>
    <row r="18647">
      <c r="A18647" t="inlineStr">
        <is>
          <t>SLS</t>
        </is>
      </c>
      <c r="B18647" t="inlineStr">
        <is>
          <t>Y_Eminus</t>
        </is>
      </c>
      <c r="C18647" t="n">
        <v>1125</v>
      </c>
      <c r="D18647" t="n">
        <v>14</v>
      </c>
      <c r="E18647" t="n">
        <v>6</v>
      </c>
      <c r="F18647" t="n">
        <v>41.79999999999999</v>
      </c>
      <c r="G18647" t="n">
        <v>0.00106836489618439</v>
      </c>
      <c r="H18647" t="n">
        <v>0.02665066097394221</v>
      </c>
      <c r="I18647" t="n">
        <v>0.002791534375782041</v>
      </c>
      <c r="J18647" t="n">
        <v>0.0009211929090673908</v>
      </c>
      <c r="K18647" t="n">
        <v>3.805999971308673e-05</v>
      </c>
      <c r="L18647" t="n">
        <v>0.0003561216320619003</v>
      </c>
      <c r="M18647" t="inlineStr">
        <is>
          <t>Non-concurrent positive CQC design component envelopes; missing legacy rotations left blank</t>
        </is>
      </c>
    </row>
    <row r="18648">
      <c r="A18648" t="inlineStr">
        <is>
          <t>SLS</t>
        </is>
      </c>
      <c r="B18648" t="inlineStr">
        <is>
          <t>Y_Eminus</t>
        </is>
      </c>
      <c r="C18648" t="n">
        <v>1126</v>
      </c>
      <c r="D18648" t="n">
        <v>14</v>
      </c>
      <c r="E18648" t="n">
        <v>12</v>
      </c>
      <c r="F18648" t="n">
        <v>40.29999999999999</v>
      </c>
      <c r="G18648" t="n">
        <v>0.001055376010539841</v>
      </c>
      <c r="H18648" t="n">
        <v>0.02519863108187493</v>
      </c>
      <c r="I18648" t="n">
        <v>0.002777615796497866</v>
      </c>
      <c r="J18648" t="n">
        <v>0.00101534479614474</v>
      </c>
      <c r="K18648" t="n">
        <v>1.370107593185296e-05</v>
      </c>
      <c r="L18648" t="n">
        <v>0.0003433903005562085</v>
      </c>
      <c r="M18648" t="inlineStr">
        <is>
          <t>Non-concurrent positive CQC design component envelopes; missing legacy rotations left blank</t>
        </is>
      </c>
    </row>
    <row r="18649">
      <c r="A18649" t="inlineStr">
        <is>
          <t>SLS</t>
        </is>
      </c>
      <c r="B18649" t="inlineStr">
        <is>
          <t>Y_Eminus</t>
        </is>
      </c>
      <c r="C18649" t="n">
        <v>1127</v>
      </c>
      <c r="D18649" t="n">
        <v>14</v>
      </c>
      <c r="E18649" t="n">
        <v>12</v>
      </c>
      <c r="F18649" t="n">
        <v>41.79999999999999</v>
      </c>
      <c r="G18649" t="n">
        <v>0.001068364896187014</v>
      </c>
      <c r="H18649" t="n">
        <v>0.02665066097394221</v>
      </c>
      <c r="I18649" t="n">
        <v>0.002791534375782487</v>
      </c>
      <c r="J18649" t="n">
        <v>0.000921192909067496</v>
      </c>
      <c r="K18649" t="n">
        <v>3.80599997129312e-05</v>
      </c>
      <c r="L18649" t="n">
        <v>0.0003561216320619003</v>
      </c>
      <c r="M18649" t="inlineStr">
        <is>
          <t>Non-concurrent positive CQC design component envelopes; missing legacy rotations left blank</t>
        </is>
      </c>
    </row>
    <row r="18650">
      <c r="A18650" t="inlineStr">
        <is>
          <t>SLS</t>
        </is>
      </c>
      <c r="B18650" t="inlineStr">
        <is>
          <t>Y_Eminus</t>
        </is>
      </c>
      <c r="C18650" t="n">
        <v>1128</v>
      </c>
      <c r="D18650" t="n">
        <v>16</v>
      </c>
      <c r="E18650" t="n">
        <v>6</v>
      </c>
      <c r="F18650" t="n">
        <v>40.29999999999999</v>
      </c>
      <c r="G18650" t="n">
        <v>0.001055084796043651</v>
      </c>
      <c r="H18650" t="n">
        <v>0.02519589228860245</v>
      </c>
      <c r="I18650" t="n">
        <v>0.002767820292809781</v>
      </c>
      <c r="J18650" t="n">
        <v>0.000997280299831083</v>
      </c>
      <c r="K18650" t="n">
        <v>2.334225284503996e-05</v>
      </c>
      <c r="L18650" t="n">
        <v>0.0003436860843270603</v>
      </c>
      <c r="M18650" t="inlineStr">
        <is>
          <t>Non-concurrent positive CQC design component envelopes; missing legacy rotations left blank</t>
        </is>
      </c>
    </row>
    <row r="18651">
      <c r="A18651" t="inlineStr">
        <is>
          <t>SLS</t>
        </is>
      </c>
      <c r="B18651" t="inlineStr">
        <is>
          <t>Y_Eminus</t>
        </is>
      </c>
      <c r="C18651" t="n">
        <v>1129</v>
      </c>
      <c r="D18651" t="n">
        <v>16</v>
      </c>
      <c r="E18651" t="n">
        <v>6</v>
      </c>
      <c r="F18651" t="n">
        <v>41.79999999999999</v>
      </c>
      <c r="G18651" t="n">
        <v>0.00106836489618439</v>
      </c>
      <c r="H18651" t="n">
        <v>0.02664813866177491</v>
      </c>
      <c r="I18651" t="n">
        <v>0.002787218223196929</v>
      </c>
      <c r="J18651" t="n">
        <v>0.0009462437319552403</v>
      </c>
      <c r="K18651" t="n">
        <v>4.831944749946537e-05</v>
      </c>
      <c r="L18651" t="n">
        <v>0.0003561216320619003</v>
      </c>
      <c r="M18651" t="inlineStr">
        <is>
          <t>Non-concurrent positive CQC design component envelopes; missing legacy rotations left blank</t>
        </is>
      </c>
    </row>
    <row r="18652">
      <c r="A18652" t="inlineStr">
        <is>
          <t>SLS</t>
        </is>
      </c>
      <c r="B18652" t="inlineStr">
        <is>
          <t>Y_Eminus</t>
        </is>
      </c>
      <c r="C18652" t="n">
        <v>1130</v>
      </c>
      <c r="D18652" t="n">
        <v>16</v>
      </c>
      <c r="E18652" t="n">
        <v>12</v>
      </c>
      <c r="F18652" t="n">
        <v>40.29999999999999</v>
      </c>
      <c r="G18652" t="n">
        <v>0.001055084796046146</v>
      </c>
      <c r="H18652" t="n">
        <v>0.02519589228860245</v>
      </c>
      <c r="I18652" t="n">
        <v>0.002767820292810513</v>
      </c>
      <c r="J18652" t="n">
        <v>0.0009972802998311</v>
      </c>
      <c r="K18652" t="n">
        <v>2.334225284485915e-05</v>
      </c>
      <c r="L18652" t="n">
        <v>0.0003436860843270605</v>
      </c>
      <c r="M18652" t="inlineStr">
        <is>
          <t>Non-concurrent positive CQC design component envelopes; missing legacy rotations left blank</t>
        </is>
      </c>
    </row>
    <row r="18653">
      <c r="A18653" t="inlineStr">
        <is>
          <t>SLS</t>
        </is>
      </c>
      <c r="B18653" t="inlineStr">
        <is>
          <t>Y_Eminus</t>
        </is>
      </c>
      <c r="C18653" t="n">
        <v>1131</v>
      </c>
      <c r="D18653" t="n">
        <v>16</v>
      </c>
      <c r="E18653" t="n">
        <v>12</v>
      </c>
      <c r="F18653" t="n">
        <v>41.79999999999999</v>
      </c>
      <c r="G18653" t="n">
        <v>0.001068364896187014</v>
      </c>
      <c r="H18653" t="n">
        <v>0.02664813866177491</v>
      </c>
      <c r="I18653" t="n">
        <v>0.002787218223197664</v>
      </c>
      <c r="J18653" t="n">
        <v>0.0009462437319552332</v>
      </c>
      <c r="K18653" t="n">
        <v>4.831944749955514e-05</v>
      </c>
      <c r="L18653" t="n">
        <v>0.0003561216320619003</v>
      </c>
      <c r="M18653" t="inlineStr">
        <is>
          <t>Non-concurrent positive CQC design component envelopes; missing legacy rotations left blank</t>
        </is>
      </c>
    </row>
    <row r="18654">
      <c r="A18654" t="inlineStr">
        <is>
          <t>SLS</t>
        </is>
      </c>
      <c r="B18654" t="inlineStr">
        <is>
          <t>Y_Eminus</t>
        </is>
      </c>
      <c r="C18654" t="n">
        <v>1132</v>
      </c>
      <c r="D18654" t="n">
        <v>18</v>
      </c>
      <c r="E18654" t="n">
        <v>0</v>
      </c>
      <c r="F18654" t="n">
        <v>41.79999999999999</v>
      </c>
      <c r="G18654" t="n">
        <v>0.003205094688555796</v>
      </c>
      <c r="H18654" t="n">
        <v>0.02666464773554936</v>
      </c>
      <c r="I18654" t="n">
        <v>0.006983002003602727</v>
      </c>
      <c r="J18654" t="n">
        <v>0.0008745229558107121</v>
      </c>
      <c r="K18654" t="n">
        <v>6.511467283511481e-05</v>
      </c>
      <c r="L18654" t="n">
        <v>0.0003561216320619003</v>
      </c>
      <c r="M18654" t="inlineStr">
        <is>
          <t>Non-concurrent positive CQC design component envelopes; missing legacy rotations left blank</t>
        </is>
      </c>
    </row>
    <row r="18655">
      <c r="A18655" t="inlineStr">
        <is>
          <t>SLS</t>
        </is>
      </c>
      <c r="B18655" t="inlineStr">
        <is>
          <t>Y_Eminus</t>
        </is>
      </c>
      <c r="C18655" t="n">
        <v>1133</v>
      </c>
      <c r="D18655" t="n">
        <v>18</v>
      </c>
      <c r="E18655" t="n">
        <v>6</v>
      </c>
      <c r="F18655" t="n">
        <v>41.79999999999999</v>
      </c>
      <c r="G18655" t="n">
        <v>0.00106836489618439</v>
      </c>
      <c r="H18655" t="n">
        <v>0.02666464773554936</v>
      </c>
      <c r="I18655" t="n">
        <v>0.002800489429031338</v>
      </c>
      <c r="J18655" t="n">
        <v>0.0007768727353011793</v>
      </c>
      <c r="K18655" t="n">
        <v>9.346550990920691e-05</v>
      </c>
      <c r="L18655" t="n">
        <v>0.0003561216320619003</v>
      </c>
      <c r="M18655" t="inlineStr">
        <is>
          <t>Non-concurrent positive CQC design component envelopes; missing legacy rotations left blank</t>
        </is>
      </c>
    </row>
    <row r="18656">
      <c r="A18656" t="inlineStr">
        <is>
          <t>SLS</t>
        </is>
      </c>
      <c r="B18656" t="inlineStr">
        <is>
          <t>Y_Eminus</t>
        </is>
      </c>
      <c r="C18656" t="n">
        <v>1134</v>
      </c>
      <c r="D18656" t="n">
        <v>18</v>
      </c>
      <c r="E18656" t="n">
        <v>12</v>
      </c>
      <c r="F18656" t="n">
        <v>41.79999999999999</v>
      </c>
      <c r="G18656" t="n">
        <v>0.001068364896187014</v>
      </c>
      <c r="H18656" t="n">
        <v>0.02666464773554936</v>
      </c>
      <c r="I18656" t="n">
        <v>0.002800489429032464</v>
      </c>
      <c r="J18656" t="n">
        <v>0.0007768727353011316</v>
      </c>
      <c r="K18656" t="n">
        <v>9.346550990906553e-05</v>
      </c>
      <c r="L18656" t="n">
        <v>0.0003561216320619003</v>
      </c>
      <c r="M18656" t="inlineStr">
        <is>
          <t>Non-concurrent positive CQC design component envelopes; missing legacy rotations left blank</t>
        </is>
      </c>
    </row>
    <row r="18657">
      <c r="A18657" t="inlineStr">
        <is>
          <t>SLS</t>
        </is>
      </c>
      <c r="B18657" t="inlineStr">
        <is>
          <t>Y_Eminus</t>
        </is>
      </c>
      <c r="C18657" t="n">
        <v>1135</v>
      </c>
      <c r="D18657" t="n">
        <v>18</v>
      </c>
      <c r="E18657" t="n">
        <v>18</v>
      </c>
      <c r="F18657" t="n">
        <v>41.79999999999999</v>
      </c>
      <c r="G18657" t="n">
        <v>0.003205094688558419</v>
      </c>
      <c r="H18657" t="n">
        <v>0.02666464773554936</v>
      </c>
      <c r="I18657" t="n">
        <v>0.006983002003603378</v>
      </c>
      <c r="J18657" t="n">
        <v>0.0008745229558106879</v>
      </c>
      <c r="K18657" t="n">
        <v>6.511467283513606e-05</v>
      </c>
      <c r="L18657" t="n">
        <v>0.0003561216320619003</v>
      </c>
      <c r="M18657" t="inlineStr">
        <is>
          <t>Non-concurrent positive CQC design component envelopes; missing legacy rotations left blank</t>
        </is>
      </c>
    </row>
    <row r="18658">
      <c r="A18658" t="inlineStr">
        <is>
          <t>SLS</t>
        </is>
      </c>
      <c r="B18658" t="inlineStr">
        <is>
          <t>Y_Eminus</t>
        </is>
      </c>
      <c r="C18658" t="n">
        <v>1136</v>
      </c>
      <c r="D18658" t="n">
        <v>24</v>
      </c>
      <c r="E18658" t="n">
        <v>0</v>
      </c>
      <c r="F18658" t="n">
        <v>41.79999999999999</v>
      </c>
      <c r="G18658" t="n">
        <v>0.003205094688555796</v>
      </c>
      <c r="H18658" t="n">
        <v>0.02682780942678098</v>
      </c>
      <c r="I18658" t="n">
        <v>0.006902949868282765</v>
      </c>
      <c r="J18658" t="n">
        <v>0.0008917863261271161</v>
      </c>
      <c r="K18658" t="n">
        <v>6.450752362325958e-05</v>
      </c>
      <c r="L18658" t="n">
        <v>0.0003561216320619003</v>
      </c>
      <c r="M18658" t="inlineStr">
        <is>
          <t>Non-concurrent positive CQC design component envelopes; missing legacy rotations left blank</t>
        </is>
      </c>
    </row>
    <row r="18659">
      <c r="A18659" t="inlineStr">
        <is>
          <t>SLS</t>
        </is>
      </c>
      <c r="B18659" t="inlineStr">
        <is>
          <t>Y_Eminus</t>
        </is>
      </c>
      <c r="C18659" t="n">
        <v>1137</v>
      </c>
      <c r="D18659" t="n">
        <v>24</v>
      </c>
      <c r="E18659" t="n">
        <v>6</v>
      </c>
      <c r="F18659" t="n">
        <v>41.79999999999999</v>
      </c>
      <c r="G18659" t="n">
        <v>0.00106836489618439</v>
      </c>
      <c r="H18659" t="n">
        <v>0.02682780942678098</v>
      </c>
      <c r="I18659" t="n">
        <v>0.001853677786517541</v>
      </c>
      <c r="J18659" t="n">
        <v>0.0008738430476625866</v>
      </c>
      <c r="K18659" t="n">
        <v>8.830067506141461e-05</v>
      </c>
      <c r="L18659" t="n">
        <v>0.0003561216320619003</v>
      </c>
      <c r="M18659" t="inlineStr">
        <is>
          <t>Non-concurrent positive CQC design component envelopes; missing legacy rotations left blank</t>
        </is>
      </c>
    </row>
    <row r="18660">
      <c r="A18660" t="inlineStr">
        <is>
          <t>SLS</t>
        </is>
      </c>
      <c r="B18660" t="inlineStr">
        <is>
          <t>Y_Eminus</t>
        </is>
      </c>
      <c r="C18660" t="n">
        <v>1138</v>
      </c>
      <c r="D18660" t="n">
        <v>24</v>
      </c>
      <c r="E18660" t="n">
        <v>12</v>
      </c>
      <c r="F18660" t="n">
        <v>41.79999999999999</v>
      </c>
      <c r="G18660" t="n">
        <v>0.001068364896187014</v>
      </c>
      <c r="H18660" t="n">
        <v>0.02682780942678098</v>
      </c>
      <c r="I18660" t="n">
        <v>0.001853677786519223</v>
      </c>
      <c r="J18660" t="n">
        <v>0.0008738430476625784</v>
      </c>
      <c r="K18660" t="n">
        <v>8.830067506130932e-05</v>
      </c>
      <c r="L18660" t="n">
        <v>0.0003561216320619003</v>
      </c>
      <c r="M18660" t="inlineStr">
        <is>
          <t>Non-concurrent positive CQC design component envelopes; missing legacy rotations left blank</t>
        </is>
      </c>
    </row>
    <row r="18661">
      <c r="A18661" t="inlineStr">
        <is>
          <t>SLS</t>
        </is>
      </c>
      <c r="B18661" t="inlineStr">
        <is>
          <t>Y_Eminus</t>
        </is>
      </c>
      <c r="C18661" t="n">
        <v>1139</v>
      </c>
      <c r="D18661" t="n">
        <v>24</v>
      </c>
      <c r="E18661" t="n">
        <v>18</v>
      </c>
      <c r="F18661" t="n">
        <v>41.79999999999999</v>
      </c>
      <c r="G18661" t="n">
        <v>0.003205094688558419</v>
      </c>
      <c r="H18661" t="n">
        <v>0.02682780942678098</v>
      </c>
      <c r="I18661" t="n">
        <v>0.006902949868284482</v>
      </c>
      <c r="J18661" t="n">
        <v>0.0008917863261271146</v>
      </c>
      <c r="K18661" t="n">
        <v>6.450752362324953e-05</v>
      </c>
      <c r="L18661" t="n">
        <v>0.0003561216320619003</v>
      </c>
      <c r="M18661" t="inlineStr">
        <is>
          <t>Non-concurrent positive CQC design component envelopes; missing legacy rotations left blank</t>
        </is>
      </c>
    </row>
    <row r="18662">
      <c r="A18662" t="inlineStr">
        <is>
          <t>SLS</t>
        </is>
      </c>
      <c r="B18662" t="inlineStr">
        <is>
          <t>Y_Eminus</t>
        </is>
      </c>
      <c r="C18662" t="n">
        <v>1140</v>
      </c>
      <c r="D18662" t="n">
        <v>30</v>
      </c>
      <c r="E18662" t="n">
        <v>6</v>
      </c>
      <c r="F18662" t="n">
        <v>41.79999999999999</v>
      </c>
      <c r="G18662" t="n">
        <v>0.00106836489618439</v>
      </c>
      <c r="H18662" t="n">
        <v>0.02715861754268129</v>
      </c>
      <c r="I18662" t="n">
        <v>0.001698949460998351</v>
      </c>
      <c r="J18662" t="n">
        <v>0.0009657641883028623</v>
      </c>
      <c r="K18662" t="n">
        <v>1.564958287034321e-05</v>
      </c>
      <c r="L18662" t="n">
        <v>0.0003561216320619003</v>
      </c>
      <c r="M18662" t="inlineStr">
        <is>
          <t>Non-concurrent positive CQC design component envelopes; missing legacy rotations left blank</t>
        </is>
      </c>
    </row>
    <row r="18663">
      <c r="A18663" t="inlineStr">
        <is>
          <t>SLS</t>
        </is>
      </c>
      <c r="B18663" t="inlineStr">
        <is>
          <t>Y_Eminus</t>
        </is>
      </c>
      <c r="C18663" t="n">
        <v>1141</v>
      </c>
      <c r="D18663" t="n">
        <v>30</v>
      </c>
      <c r="E18663" t="n">
        <v>12</v>
      </c>
      <c r="F18663" t="n">
        <v>41.79999999999999</v>
      </c>
      <c r="G18663" t="n">
        <v>0.001068364896187014</v>
      </c>
      <c r="H18663" t="n">
        <v>0.02715861754268129</v>
      </c>
      <c r="I18663" t="n">
        <v>0.001698949461000311</v>
      </c>
      <c r="J18663" t="n">
        <v>0.0009657641883028583</v>
      </c>
      <c r="K18663" t="n">
        <v>1.564958287048693e-05</v>
      </c>
      <c r="L18663" t="n">
        <v>0.0003561216320619003</v>
      </c>
      <c r="M18663" t="inlineStr">
        <is>
          <t>Non-concurrent positive CQC design component envelopes; missing legacy rotations left blank</t>
        </is>
      </c>
    </row>
    <row r="18664">
      <c r="A18664" t="inlineStr">
        <is>
          <t>SLS</t>
        </is>
      </c>
      <c r="B18664" t="inlineStr">
        <is>
          <t>Y_Eminus</t>
        </is>
      </c>
      <c r="C18664" t="n">
        <v>1201</v>
      </c>
      <c r="D18664" t="n">
        <v>-6</v>
      </c>
      <c r="E18664" t="n">
        <v>6</v>
      </c>
      <c r="F18664" t="n">
        <v>45.59999999999999</v>
      </c>
      <c r="G18664" t="n">
        <v>0.00116764952924059</v>
      </c>
      <c r="H18664" t="n">
        <v>0.03154642720441744</v>
      </c>
      <c r="I18664" t="n">
        <v>0.001811988258312694</v>
      </c>
      <c r="J18664" t="n">
        <v>0.001009740644828336</v>
      </c>
      <c r="K18664" t="n">
        <v>1.441655694579055e-05</v>
      </c>
      <c r="L18664" t="n">
        <v>0.0003892165097473525</v>
      </c>
      <c r="M18664" t="inlineStr">
        <is>
          <t>Non-concurrent positive CQC design component envelopes; missing legacy rotations left blank</t>
        </is>
      </c>
    </row>
    <row r="18665">
      <c r="A18665" t="inlineStr">
        <is>
          <t>SLS</t>
        </is>
      </c>
      <c r="B18665" t="inlineStr">
        <is>
          <t>Y_Eminus</t>
        </is>
      </c>
      <c r="C18665" t="n">
        <v>1202</v>
      </c>
      <c r="D18665" t="n">
        <v>-6</v>
      </c>
      <c r="E18665" t="n">
        <v>12</v>
      </c>
      <c r="F18665" t="n">
        <v>45.59999999999999</v>
      </c>
      <c r="G18665" t="n">
        <v>0.001167649529243525</v>
      </c>
      <c r="H18665" t="n">
        <v>0.03154642720441744</v>
      </c>
      <c r="I18665" t="n">
        <v>0.001811988258310726</v>
      </c>
      <c r="J18665" t="n">
        <v>0.001009740644828341</v>
      </c>
      <c r="K18665" t="n">
        <v>1.441655694577789e-05</v>
      </c>
      <c r="L18665" t="n">
        <v>0.0003892165097473525</v>
      </c>
      <c r="M18665" t="inlineStr">
        <is>
          <t>Non-concurrent positive CQC design component envelopes; missing legacy rotations left blank</t>
        </is>
      </c>
    </row>
    <row r="18666">
      <c r="A18666" t="inlineStr">
        <is>
          <t>SLS</t>
        </is>
      </c>
      <c r="B18666" t="inlineStr">
        <is>
          <t>Y_Eminus</t>
        </is>
      </c>
      <c r="C18666" t="n">
        <v>1203</v>
      </c>
      <c r="D18666" t="n">
        <v>0</v>
      </c>
      <c r="E18666" t="n">
        <v>0</v>
      </c>
      <c r="F18666" t="n">
        <v>45.59999999999999</v>
      </c>
      <c r="G18666" t="n">
        <v>0.003502948587724702</v>
      </c>
      <c r="H18666" t="n">
        <v>0.03101311238672793</v>
      </c>
      <c r="I18666" t="n">
        <v>0.007278389535797432</v>
      </c>
      <c r="J18666" t="n">
        <v>0.0009347048273461952</v>
      </c>
      <c r="K18666" t="n">
        <v>6.433560592291013e-05</v>
      </c>
      <c r="L18666" t="n">
        <v>0.0003892165097473525</v>
      </c>
      <c r="M18666" t="inlineStr">
        <is>
          <t>Non-concurrent positive CQC design component envelopes; missing legacy rotations left blank</t>
        </is>
      </c>
    </row>
    <row r="18667">
      <c r="A18667" t="inlineStr">
        <is>
          <t>SLS</t>
        </is>
      </c>
      <c r="B18667" t="inlineStr">
        <is>
          <t>Y_Eminus</t>
        </is>
      </c>
      <c r="C18667" t="n">
        <v>1204</v>
      </c>
      <c r="D18667" t="n">
        <v>0</v>
      </c>
      <c r="E18667" t="n">
        <v>6</v>
      </c>
      <c r="F18667" t="n">
        <v>45.59999999999999</v>
      </c>
      <c r="G18667" t="n">
        <v>0.00116764952924059</v>
      </c>
      <c r="H18667" t="n">
        <v>0.03101311238672793</v>
      </c>
      <c r="I18667" t="n">
        <v>0.001971761504984241</v>
      </c>
      <c r="J18667" t="n">
        <v>0.000916620280574868</v>
      </c>
      <c r="K18667" t="n">
        <v>8.786748439304494e-05</v>
      </c>
      <c r="L18667" t="n">
        <v>0.0003892165097473525</v>
      </c>
      <c r="M18667" t="inlineStr">
        <is>
          <t>Non-concurrent positive CQC design component envelopes; missing legacy rotations left blank</t>
        </is>
      </c>
    </row>
    <row r="18668">
      <c r="A18668" t="inlineStr">
        <is>
          <t>SLS</t>
        </is>
      </c>
      <c r="B18668" t="inlineStr">
        <is>
          <t>Y_Eminus</t>
        </is>
      </c>
      <c r="C18668" t="n">
        <v>1205</v>
      </c>
      <c r="D18668" t="n">
        <v>0</v>
      </c>
      <c r="E18668" t="n">
        <v>12</v>
      </c>
      <c r="F18668" t="n">
        <v>45.59999999999999</v>
      </c>
      <c r="G18668" t="n">
        <v>0.001167649529243525</v>
      </c>
      <c r="H18668" t="n">
        <v>0.03101311238672793</v>
      </c>
      <c r="I18668" t="n">
        <v>0.001971761504982715</v>
      </c>
      <c r="J18668" t="n">
        <v>0.0009166202805748687</v>
      </c>
      <c r="K18668" t="n">
        <v>8.786748439317004e-05</v>
      </c>
      <c r="L18668" t="n">
        <v>0.0003892165097473525</v>
      </c>
      <c r="M18668" t="inlineStr">
        <is>
          <t>Non-concurrent positive CQC design component envelopes; missing legacy rotations left blank</t>
        </is>
      </c>
    </row>
    <row r="18669">
      <c r="A18669" t="inlineStr">
        <is>
          <t>SLS</t>
        </is>
      </c>
      <c r="B18669" t="inlineStr">
        <is>
          <t>Y_Eminus</t>
        </is>
      </c>
      <c r="C18669" t="n">
        <v>1206</v>
      </c>
      <c r="D18669" t="n">
        <v>0</v>
      </c>
      <c r="E18669" t="n">
        <v>18</v>
      </c>
      <c r="F18669" t="n">
        <v>45.59999999999999</v>
      </c>
      <c r="G18669" t="n">
        <v>0.003502948587727636</v>
      </c>
      <c r="H18669" t="n">
        <v>0.03101311238672793</v>
      </c>
      <c r="I18669" t="n">
        <v>0.007278389535795737</v>
      </c>
      <c r="J18669" t="n">
        <v>0.0009347048273461921</v>
      </c>
      <c r="K18669" t="n">
        <v>6.433560592304596e-05</v>
      </c>
      <c r="L18669" t="n">
        <v>0.0003892165097473525</v>
      </c>
      <c r="M18669" t="inlineStr">
        <is>
          <t>Non-concurrent positive CQC design component envelopes; missing legacy rotations left blank</t>
        </is>
      </c>
    </row>
    <row r="18670">
      <c r="A18670" t="inlineStr">
        <is>
          <t>SLS</t>
        </is>
      </c>
      <c r="B18670" t="inlineStr">
        <is>
          <t>Y_Eminus</t>
        </is>
      </c>
      <c r="C18670" t="n">
        <v>1207</v>
      </c>
      <c r="D18670" t="n">
        <v>6</v>
      </c>
      <c r="E18670" t="n">
        <v>0</v>
      </c>
      <c r="F18670" t="n">
        <v>45.59999999999999</v>
      </c>
      <c r="G18670" t="n">
        <v>0.003502948587724702</v>
      </c>
      <c r="H18670" t="n">
        <v>0.03064892255602369</v>
      </c>
      <c r="I18670" t="n">
        <v>0.007375627232142122</v>
      </c>
      <c r="J18670" t="n">
        <v>0.000915305506138056</v>
      </c>
      <c r="K18670" t="n">
        <v>6.406822645961899e-05</v>
      </c>
      <c r="L18670" t="n">
        <v>0.0003892165097473525</v>
      </c>
      <c r="M18670" t="inlineStr">
        <is>
          <t>Non-concurrent positive CQC design component envelopes; missing legacy rotations left blank</t>
        </is>
      </c>
    </row>
    <row r="18671">
      <c r="A18671" t="inlineStr">
        <is>
          <t>SLS</t>
        </is>
      </c>
      <c r="B18671" t="inlineStr">
        <is>
          <t>Y_Eminus</t>
        </is>
      </c>
      <c r="C18671" t="n">
        <v>1208</v>
      </c>
      <c r="D18671" t="n">
        <v>6</v>
      </c>
      <c r="E18671" t="n">
        <v>6</v>
      </c>
      <c r="F18671" t="n">
        <v>45.59999999999999</v>
      </c>
      <c r="G18671" t="n">
        <v>0.00116764952924059</v>
      </c>
      <c r="H18671" t="n">
        <v>0.03064892255602369</v>
      </c>
      <c r="I18671" t="n">
        <v>0.002911873440333172</v>
      </c>
      <c r="J18671" t="n">
        <v>0.0008201239284539538</v>
      </c>
      <c r="K18671" t="n">
        <v>9.263281232340284e-05</v>
      </c>
      <c r="L18671" t="n">
        <v>0.0003892165097473525</v>
      </c>
      <c r="M18671" t="inlineStr">
        <is>
          <t>Non-concurrent positive CQC design component envelopes; missing legacy rotations left blank</t>
        </is>
      </c>
    </row>
    <row r="18672">
      <c r="A18672" t="inlineStr">
        <is>
          <t>SLS</t>
        </is>
      </c>
      <c r="B18672" t="inlineStr">
        <is>
          <t>Y_Eminus</t>
        </is>
      </c>
      <c r="C18672" t="n">
        <v>1209</v>
      </c>
      <c r="D18672" t="n">
        <v>6</v>
      </c>
      <c r="E18672" t="n">
        <v>12</v>
      </c>
      <c r="F18672" t="n">
        <v>45.59999999999999</v>
      </c>
      <c r="G18672" t="n">
        <v>0.001167649529243525</v>
      </c>
      <c r="H18672" t="n">
        <v>0.03064892255602369</v>
      </c>
      <c r="I18672" t="n">
        <v>0.002911873440332107</v>
      </c>
      <c r="J18672" t="n">
        <v>0.0008201239284539899</v>
      </c>
      <c r="K18672" t="n">
        <v>9.263281232356286e-05</v>
      </c>
      <c r="L18672" t="n">
        <v>0.0003892165097473525</v>
      </c>
      <c r="M18672" t="inlineStr">
        <is>
          <t>Non-concurrent positive CQC design component envelopes; missing legacy rotations left blank</t>
        </is>
      </c>
    </row>
    <row r="18673">
      <c r="A18673" t="inlineStr">
        <is>
          <t>SLS</t>
        </is>
      </c>
      <c r="B18673" t="inlineStr">
        <is>
          <t>Y_Eminus</t>
        </is>
      </c>
      <c r="C18673" t="n">
        <v>1210</v>
      </c>
      <c r="D18673" t="n">
        <v>6</v>
      </c>
      <c r="E18673" t="n">
        <v>18</v>
      </c>
      <c r="F18673" t="n">
        <v>45.59999999999999</v>
      </c>
      <c r="G18673" t="n">
        <v>0.003502948587727636</v>
      </c>
      <c r="H18673" t="n">
        <v>0.03064892255602369</v>
      </c>
      <c r="I18673" t="n">
        <v>0.00737562723214146</v>
      </c>
      <c r="J18673" t="n">
        <v>0.0009153055061380797</v>
      </c>
      <c r="K18673" t="n">
        <v>6.406822645973892e-05</v>
      </c>
      <c r="L18673" t="n">
        <v>0.0003892165097473525</v>
      </c>
      <c r="M18673" t="inlineStr">
        <is>
          <t>Non-concurrent positive CQC design component envelopes; missing legacy rotations left blank</t>
        </is>
      </c>
    </row>
    <row r="18674">
      <c r="A18674" t="inlineStr">
        <is>
          <t>SLS</t>
        </is>
      </c>
      <c r="B18674" t="inlineStr">
        <is>
          <t>Y_Eminus</t>
        </is>
      </c>
      <c r="C18674" t="n">
        <v>1211</v>
      </c>
      <c r="D18674" t="n">
        <v>8</v>
      </c>
      <c r="E18674" t="n">
        <v>6</v>
      </c>
      <c r="F18674" t="n">
        <v>44.09999999999999</v>
      </c>
      <c r="G18674" t="n">
        <v>0.001154926546128737</v>
      </c>
      <c r="H18674" t="n">
        <v>0.02906079920551184</v>
      </c>
      <c r="I18674" t="n">
        <v>0.002883287230157358</v>
      </c>
      <c r="J18674" t="n">
        <v>0.001033703677804374</v>
      </c>
      <c r="K18674" t="n">
        <v>2.187964957480929e-05</v>
      </c>
      <c r="L18674" t="n">
        <v>0.000376907393546108</v>
      </c>
      <c r="M18674" t="inlineStr">
        <is>
          <t>Non-concurrent positive CQC design component envelopes; missing legacy rotations left blank</t>
        </is>
      </c>
    </row>
    <row r="18675">
      <c r="A18675" t="inlineStr">
        <is>
          <t>SLS</t>
        </is>
      </c>
      <c r="B18675" t="inlineStr">
        <is>
          <t>Y_Eminus</t>
        </is>
      </c>
      <c r="C18675" t="n">
        <v>1212</v>
      </c>
      <c r="D18675" t="n">
        <v>8</v>
      </c>
      <c r="E18675" t="n">
        <v>6</v>
      </c>
      <c r="F18675" t="n">
        <v>45.59999999999999</v>
      </c>
      <c r="G18675" t="n">
        <v>0.00116764952924059</v>
      </c>
      <c r="H18675" t="n">
        <v>0.03056623502635335</v>
      </c>
      <c r="I18675" t="n">
        <v>0.002899977325426539</v>
      </c>
      <c r="J18675" t="n">
        <v>0.0009841257361265314</v>
      </c>
      <c r="K18675" t="n">
        <v>4.801008103572774e-05</v>
      </c>
      <c r="L18675" t="n">
        <v>0.0003892165097473525</v>
      </c>
      <c r="M18675" t="inlineStr">
        <is>
          <t>Non-concurrent positive CQC design component envelopes; missing legacy rotations left blank</t>
        </is>
      </c>
    </row>
    <row r="18676">
      <c r="A18676" t="inlineStr">
        <is>
          <t>SLS</t>
        </is>
      </c>
      <c r="B18676" t="inlineStr">
        <is>
          <t>Y_Eminus</t>
        </is>
      </c>
      <c r="C18676" t="n">
        <v>1213</v>
      </c>
      <c r="D18676" t="n">
        <v>8</v>
      </c>
      <c r="E18676" t="n">
        <v>12</v>
      </c>
      <c r="F18676" t="n">
        <v>44.09999999999999</v>
      </c>
      <c r="G18676" t="n">
        <v>0.001154926546131568</v>
      </c>
      <c r="H18676" t="n">
        <v>0.02906079920551183</v>
      </c>
      <c r="I18676" t="n">
        <v>0.002883287230156691</v>
      </c>
      <c r="J18676" t="n">
        <v>0.001033703677804396</v>
      </c>
      <c r="K18676" t="n">
        <v>2.187964957500488e-05</v>
      </c>
      <c r="L18676" t="n">
        <v>0.00037690739354611</v>
      </c>
      <c r="M18676" t="inlineStr">
        <is>
          <t>Non-concurrent positive CQC design component envelopes; missing legacy rotations left blank</t>
        </is>
      </c>
    </row>
    <row r="18677">
      <c r="A18677" t="inlineStr">
        <is>
          <t>SLS</t>
        </is>
      </c>
      <c r="B18677" t="inlineStr">
        <is>
          <t>Y_Eminus</t>
        </is>
      </c>
      <c r="C18677" t="n">
        <v>1214</v>
      </c>
      <c r="D18677" t="n">
        <v>8</v>
      </c>
      <c r="E18677" t="n">
        <v>12</v>
      </c>
      <c r="F18677" t="n">
        <v>45.59999999999999</v>
      </c>
      <c r="G18677" t="n">
        <v>0.001167649529243525</v>
      </c>
      <c r="H18677" t="n">
        <v>0.03056623502635335</v>
      </c>
      <c r="I18677" t="n">
        <v>0.002899977325425862</v>
      </c>
      <c r="J18677" t="n">
        <v>0.000984125736126521</v>
      </c>
      <c r="K18677" t="n">
        <v>4.801008103554769e-05</v>
      </c>
      <c r="L18677" t="n">
        <v>0.0003892165097473525</v>
      </c>
      <c r="M18677" t="inlineStr">
        <is>
          <t>Non-concurrent positive CQC design component envelopes; missing legacy rotations left blank</t>
        </is>
      </c>
    </row>
    <row r="18678">
      <c r="A18678" t="inlineStr">
        <is>
          <t>SLS</t>
        </is>
      </c>
      <c r="B18678" t="inlineStr">
        <is>
          <t>Y_Eminus</t>
        </is>
      </c>
      <c r="C18678" t="n">
        <v>1215</v>
      </c>
      <c r="D18678" t="n">
        <v>10</v>
      </c>
      <c r="E18678" t="n">
        <v>6</v>
      </c>
      <c r="F18678" t="n">
        <v>44.09999999999999</v>
      </c>
      <c r="G18678" t="n">
        <v>0.00115477990280984</v>
      </c>
      <c r="H18678" t="n">
        <v>0.02899972440051221</v>
      </c>
      <c r="I18678" t="n">
        <v>0.002885872274614231</v>
      </c>
      <c r="J18678" t="n">
        <v>0.001050044586596206</v>
      </c>
      <c r="K18678" t="n">
        <v>1.288154014644174e-05</v>
      </c>
      <c r="L18678" t="n">
        <v>0.0003773205574871416</v>
      </c>
      <c r="M18678" t="inlineStr">
        <is>
          <t>Non-concurrent positive CQC design component envelopes; missing legacy rotations left blank</t>
        </is>
      </c>
    </row>
    <row r="18679">
      <c r="A18679" t="inlineStr">
        <is>
          <t>SLS</t>
        </is>
      </c>
      <c r="B18679" t="inlineStr">
        <is>
          <t>Y_Eminus</t>
        </is>
      </c>
      <c r="C18679" t="n">
        <v>1216</v>
      </c>
      <c r="D18679" t="n">
        <v>10</v>
      </c>
      <c r="E18679" t="n">
        <v>6</v>
      </c>
      <c r="F18679" t="n">
        <v>45.59999999999999</v>
      </c>
      <c r="G18679" t="n">
        <v>0.00116764952924059</v>
      </c>
      <c r="H18679" t="n">
        <v>0.03050319506968216</v>
      </c>
      <c r="I18679" t="n">
        <v>0.00289754709433835</v>
      </c>
      <c r="J18679" t="n">
        <v>0.0009577701268473479</v>
      </c>
      <c r="K18679" t="n">
        <v>3.442532565841292e-05</v>
      </c>
      <c r="L18679" t="n">
        <v>0.0003892165097473525</v>
      </c>
      <c r="M18679" t="inlineStr">
        <is>
          <t>Non-concurrent positive CQC design component envelopes; missing legacy rotations left blank</t>
        </is>
      </c>
    </row>
    <row r="18680">
      <c r="A18680" t="inlineStr">
        <is>
          <t>SLS</t>
        </is>
      </c>
      <c r="B18680" t="inlineStr">
        <is>
          <t>Y_Eminus</t>
        </is>
      </c>
      <c r="C18680" t="n">
        <v>1217</v>
      </c>
      <c r="D18680" t="n">
        <v>10</v>
      </c>
      <c r="E18680" t="n">
        <v>12</v>
      </c>
      <c r="F18680" t="n">
        <v>44.09999999999999</v>
      </c>
      <c r="G18680" t="n">
        <v>0.001154779902812621</v>
      </c>
      <c r="H18680" t="n">
        <v>0.02899972440051217</v>
      </c>
      <c r="I18680" t="n">
        <v>0.002885872274613868</v>
      </c>
      <c r="J18680" t="n">
        <v>0.001050044586596228</v>
      </c>
      <c r="K18680" t="n">
        <v>1.288154014623389e-05</v>
      </c>
      <c r="L18680" t="n">
        <v>0.000377320557487138</v>
      </c>
      <c r="M18680" t="inlineStr">
        <is>
          <t>Non-concurrent positive CQC design component envelopes; missing legacy rotations left blank</t>
        </is>
      </c>
    </row>
    <row r="18681">
      <c r="A18681" t="inlineStr">
        <is>
          <t>SLS</t>
        </is>
      </c>
      <c r="B18681" t="inlineStr">
        <is>
          <t>Y_Eminus</t>
        </is>
      </c>
      <c r="C18681" t="n">
        <v>1218</v>
      </c>
      <c r="D18681" t="n">
        <v>10</v>
      </c>
      <c r="E18681" t="n">
        <v>12</v>
      </c>
      <c r="F18681" t="n">
        <v>45.59999999999999</v>
      </c>
      <c r="G18681" t="n">
        <v>0.001167649529243525</v>
      </c>
      <c r="H18681" t="n">
        <v>0.03050319506968216</v>
      </c>
      <c r="I18681" t="n">
        <v>0.002897547094338</v>
      </c>
      <c r="J18681" t="n">
        <v>0.0009577701268473672</v>
      </c>
      <c r="K18681" t="n">
        <v>3.442532565849703e-05</v>
      </c>
      <c r="L18681" t="n">
        <v>0.0003892165097473525</v>
      </c>
      <c r="M18681" t="inlineStr">
        <is>
          <t>Non-concurrent positive CQC design component envelopes; missing legacy rotations left blank</t>
        </is>
      </c>
    </row>
    <row r="18682">
      <c r="A18682" t="inlineStr">
        <is>
          <t>SLS</t>
        </is>
      </c>
      <c r="B18682" t="inlineStr">
        <is>
          <t>Y_Eminus</t>
        </is>
      </c>
      <c r="C18682" t="n">
        <v>1219</v>
      </c>
      <c r="D18682" t="n">
        <v>12</v>
      </c>
      <c r="E18682" t="n">
        <v>0</v>
      </c>
      <c r="F18682" t="n">
        <v>45.59999999999999</v>
      </c>
      <c r="G18682" t="n">
        <v>0.003502948587724702</v>
      </c>
      <c r="H18682" t="n">
        <v>0.03045992467429249</v>
      </c>
      <c r="I18682" t="n">
        <v>0.007185710082380189</v>
      </c>
      <c r="J18682" t="n">
        <v>0.0009348040359769083</v>
      </c>
      <c r="K18682" t="n">
        <v>6.81294801041005e-05</v>
      </c>
      <c r="L18682" t="n">
        <v>0.0003892165097473525</v>
      </c>
      <c r="M18682" t="inlineStr">
        <is>
          <t>Non-concurrent positive CQC design component envelopes; missing legacy rotations left blank</t>
        </is>
      </c>
    </row>
    <row r="18683">
      <c r="A18683" t="inlineStr">
        <is>
          <t>SLS</t>
        </is>
      </c>
      <c r="B18683" t="inlineStr">
        <is>
          <t>Y_Eminus</t>
        </is>
      </c>
      <c r="C18683" t="n">
        <v>1220</v>
      </c>
      <c r="D18683" t="n">
        <v>12</v>
      </c>
      <c r="E18683" t="n">
        <v>6</v>
      </c>
      <c r="F18683" t="n">
        <v>45.59999999999999</v>
      </c>
      <c r="G18683" t="n">
        <v>0.00116764952924059</v>
      </c>
      <c r="H18683" t="n">
        <v>0.03045992467429249</v>
      </c>
      <c r="I18683" t="n">
        <v>0.00293095845953561</v>
      </c>
      <c r="J18683" t="n">
        <v>0.000887597578391762</v>
      </c>
      <c r="K18683" t="n">
        <v>2.343901847295561e-05</v>
      </c>
      <c r="L18683" t="n">
        <v>0.0003892165097473525</v>
      </c>
      <c r="M18683" t="inlineStr">
        <is>
          <t>Non-concurrent positive CQC design component envelopes; missing legacy rotations left blank</t>
        </is>
      </c>
    </row>
    <row r="18684">
      <c r="A18684" t="inlineStr">
        <is>
          <t>SLS</t>
        </is>
      </c>
      <c r="B18684" t="inlineStr">
        <is>
          <t>Y_Eminus</t>
        </is>
      </c>
      <c r="C18684" t="n">
        <v>1221</v>
      </c>
      <c r="D18684" t="n">
        <v>12</v>
      </c>
      <c r="E18684" t="n">
        <v>12</v>
      </c>
      <c r="F18684" t="n">
        <v>45.59999999999999</v>
      </c>
      <c r="G18684" t="n">
        <v>0.001167649529243525</v>
      </c>
      <c r="H18684" t="n">
        <v>0.03045992467429249</v>
      </c>
      <c r="I18684" t="n">
        <v>0.002930958459535662</v>
      </c>
      <c r="J18684" t="n">
        <v>0.000887597578391752</v>
      </c>
      <c r="K18684" t="n">
        <v>2.34390184730361e-05</v>
      </c>
      <c r="L18684" t="n">
        <v>0.0003892165097473525</v>
      </c>
      <c r="M18684" t="inlineStr">
        <is>
          <t>Non-concurrent positive CQC design component envelopes; missing legacy rotations left blank</t>
        </is>
      </c>
    </row>
    <row r="18685">
      <c r="A18685" t="inlineStr">
        <is>
          <t>SLS</t>
        </is>
      </c>
      <c r="B18685" t="inlineStr">
        <is>
          <t>Y_Eminus</t>
        </is>
      </c>
      <c r="C18685" t="n">
        <v>1222</v>
      </c>
      <c r="D18685" t="n">
        <v>12</v>
      </c>
      <c r="E18685" t="n">
        <v>18</v>
      </c>
      <c r="F18685" t="n">
        <v>45.59999999999999</v>
      </c>
      <c r="G18685" t="n">
        <v>0.003502948587727636</v>
      </c>
      <c r="H18685" t="n">
        <v>0.03045992467429249</v>
      </c>
      <c r="I18685" t="n">
        <v>0.007185710082380237</v>
      </c>
      <c r="J18685" t="n">
        <v>0.0009348040359769119</v>
      </c>
      <c r="K18685" t="n">
        <v>6.812948010417922e-05</v>
      </c>
      <c r="L18685" t="n">
        <v>0.0003892165097473525</v>
      </c>
      <c r="M18685" t="inlineStr">
        <is>
          <t>Non-concurrent positive CQC design component envelopes; missing legacy rotations left blank</t>
        </is>
      </c>
    </row>
    <row r="18686">
      <c r="A18686" t="inlineStr">
        <is>
          <t>SLS</t>
        </is>
      </c>
      <c r="B18686" t="inlineStr">
        <is>
          <t>Y_Eminus</t>
        </is>
      </c>
      <c r="C18686" t="n">
        <v>1223</v>
      </c>
      <c r="D18686" t="n">
        <v>12</v>
      </c>
      <c r="E18686" t="n">
        <v>9.000000000000002</v>
      </c>
      <c r="F18686" t="n">
        <v>45.59999999999999</v>
      </c>
      <c r="G18686" t="n">
        <v>7.38676611468828e-15</v>
      </c>
      <c r="H18686" t="n">
        <v>0.03045992467429249</v>
      </c>
      <c r="I18686" t="n">
        <v>3.094241029122246e-17</v>
      </c>
      <c r="J18686" t="n">
        <v>0.001017708350742836</v>
      </c>
      <c r="K18686" t="n">
        <v>2.306765796749785e-16</v>
      </c>
      <c r="L18686" t="n">
        <v>0.0003892165097473525</v>
      </c>
      <c r="M18686" t="inlineStr">
        <is>
          <t>Non-concurrent positive CQC design component envelopes; missing legacy rotations left blank</t>
        </is>
      </c>
    </row>
    <row r="18687">
      <c r="A18687" t="inlineStr">
        <is>
          <t>SLS</t>
        </is>
      </c>
      <c r="B18687" t="inlineStr">
        <is>
          <t>Y_Eminus</t>
        </is>
      </c>
      <c r="C18687" t="n">
        <v>1224</v>
      </c>
      <c r="D18687" t="n">
        <v>14</v>
      </c>
      <c r="E18687" t="n">
        <v>6</v>
      </c>
      <c r="F18687" t="n">
        <v>44.09999999999999</v>
      </c>
      <c r="G18687" t="n">
        <v>0.001155111729368718</v>
      </c>
      <c r="H18687" t="n">
        <v>0.02893481348658824</v>
      </c>
      <c r="I18687" t="n">
        <v>0.002886506830662554</v>
      </c>
      <c r="J18687" t="n">
        <v>0.001048519068191933</v>
      </c>
      <c r="K18687" t="n">
        <v>1.261149556343851e-05</v>
      </c>
      <c r="L18687" t="n">
        <v>0.0003769648177735026</v>
      </c>
      <c r="M18687" t="inlineStr">
        <is>
          <t>Non-concurrent positive CQC design component envelopes; missing legacy rotations left blank</t>
        </is>
      </c>
    </row>
    <row r="18688">
      <c r="A18688" t="inlineStr">
        <is>
          <t>SLS</t>
        </is>
      </c>
      <c r="B18688" t="inlineStr">
        <is>
          <t>Y_Eminus</t>
        </is>
      </c>
      <c r="C18688" t="n">
        <v>1225</v>
      </c>
      <c r="D18688" t="n">
        <v>14</v>
      </c>
      <c r="E18688" t="n">
        <v>6</v>
      </c>
      <c r="F18688" t="n">
        <v>45.59999999999999</v>
      </c>
      <c r="G18688" t="n">
        <v>0.00116764952924059</v>
      </c>
      <c r="H18688" t="n">
        <v>0.03043650815714153</v>
      </c>
      <c r="I18688" t="n">
        <v>0.002898002141766587</v>
      </c>
      <c r="J18688" t="n">
        <v>0.0009567034395454847</v>
      </c>
      <c r="K18688" t="n">
        <v>3.595406448029227e-05</v>
      </c>
      <c r="L18688" t="n">
        <v>0.0003892165097473525</v>
      </c>
      <c r="M18688" t="inlineStr">
        <is>
          <t>Non-concurrent positive CQC design component envelopes; missing legacy rotations left blank</t>
        </is>
      </c>
    </row>
    <row r="18689">
      <c r="A18689" t="inlineStr">
        <is>
          <t>SLS</t>
        </is>
      </c>
      <c r="B18689" t="inlineStr">
        <is>
          <t>Y_Eminus</t>
        </is>
      </c>
      <c r="C18689" t="n">
        <v>1226</v>
      </c>
      <c r="D18689" t="n">
        <v>14</v>
      </c>
      <c r="E18689" t="n">
        <v>12</v>
      </c>
      <c r="F18689" t="n">
        <v>44.09999999999999</v>
      </c>
      <c r="G18689" t="n">
        <v>0.001155111729371575</v>
      </c>
      <c r="H18689" t="n">
        <v>0.02893481348658836</v>
      </c>
      <c r="I18689" t="n">
        <v>0.002886506830663015</v>
      </c>
      <c r="J18689" t="n">
        <v>0.001048519068191874</v>
      </c>
      <c r="K18689" t="n">
        <v>1.261149556361671e-05</v>
      </c>
      <c r="L18689" t="n">
        <v>0.0003769648177735055</v>
      </c>
      <c r="M18689" t="inlineStr">
        <is>
          <t>Non-concurrent positive CQC design component envelopes; missing legacy rotations left blank</t>
        </is>
      </c>
    </row>
    <row r="18690">
      <c r="A18690" t="inlineStr">
        <is>
          <t>SLS</t>
        </is>
      </c>
      <c r="B18690" t="inlineStr">
        <is>
          <t>Y_Eminus</t>
        </is>
      </c>
      <c r="C18690" t="n">
        <v>1227</v>
      </c>
      <c r="D18690" t="n">
        <v>14</v>
      </c>
      <c r="E18690" t="n">
        <v>12</v>
      </c>
      <c r="F18690" t="n">
        <v>45.59999999999999</v>
      </c>
      <c r="G18690" t="n">
        <v>0.001167649529243525</v>
      </c>
      <c r="H18690" t="n">
        <v>0.03043650815714153</v>
      </c>
      <c r="I18690" t="n">
        <v>0.002898002141767039</v>
      </c>
      <c r="J18690" t="n">
        <v>0.0009567034395454084</v>
      </c>
      <c r="K18690" t="n">
        <v>3.595406448013015e-05</v>
      </c>
      <c r="L18690" t="n">
        <v>0.0003892165097473525</v>
      </c>
      <c r="M18690" t="inlineStr">
        <is>
          <t>Non-concurrent positive CQC design component envelopes; missing legacy rotations left blank</t>
        </is>
      </c>
    </row>
    <row r="18691">
      <c r="A18691" t="inlineStr">
        <is>
          <t>SLS</t>
        </is>
      </c>
      <c r="B18691" t="inlineStr">
        <is>
          <t>Y_Eminus</t>
        </is>
      </c>
      <c r="C18691" t="n">
        <v>1228</v>
      </c>
      <c r="D18691" t="n">
        <v>16</v>
      </c>
      <c r="E18691" t="n">
        <v>6</v>
      </c>
      <c r="F18691" t="n">
        <v>44.09999999999999</v>
      </c>
      <c r="G18691" t="n">
        <v>0.001154848168713664</v>
      </c>
      <c r="H18691" t="n">
        <v>0.02893116098606035</v>
      </c>
      <c r="I18691" t="n">
        <v>0.002877055647579584</v>
      </c>
      <c r="J18691" t="n">
        <v>0.001030970838237963</v>
      </c>
      <c r="K18691" t="n">
        <v>2.174262268033404e-05</v>
      </c>
      <c r="L18691" t="n">
        <v>0.0003772537552799126</v>
      </c>
      <c r="M18691" t="inlineStr">
        <is>
          <t>Non-concurrent positive CQC design component envelopes; missing legacy rotations left blank</t>
        </is>
      </c>
    </row>
    <row r="18692">
      <c r="A18692" t="inlineStr">
        <is>
          <t>SLS</t>
        </is>
      </c>
      <c r="B18692" t="inlineStr">
        <is>
          <t>Y_Eminus</t>
        </is>
      </c>
      <c r="C18692" t="n">
        <v>1229</v>
      </c>
      <c r="D18692" t="n">
        <v>16</v>
      </c>
      <c r="E18692" t="n">
        <v>6</v>
      </c>
      <c r="F18692" t="n">
        <v>45.59999999999999</v>
      </c>
      <c r="G18692" t="n">
        <v>0.00116764952924059</v>
      </c>
      <c r="H18692" t="n">
        <v>0.03043299134767383</v>
      </c>
      <c r="I18692" t="n">
        <v>0.002893922861188659</v>
      </c>
      <c r="J18692" t="n">
        <v>0.0009808665778894305</v>
      </c>
      <c r="K18692" t="n">
        <v>4.596638466864568e-05</v>
      </c>
      <c r="L18692" t="n">
        <v>0.0003892165097473525</v>
      </c>
      <c r="M18692" t="inlineStr">
        <is>
          <t>Non-concurrent positive CQC design component envelopes; missing legacy rotations left blank</t>
        </is>
      </c>
    </row>
    <row r="18693">
      <c r="A18693" t="inlineStr">
        <is>
          <t>SLS</t>
        </is>
      </c>
      <c r="B18693" t="inlineStr">
        <is>
          <t>Y_Eminus</t>
        </is>
      </c>
      <c r="C18693" t="n">
        <v>1230</v>
      </c>
      <c r="D18693" t="n">
        <v>16</v>
      </c>
      <c r="E18693" t="n">
        <v>12</v>
      </c>
      <c r="F18693" t="n">
        <v>44.09999999999999</v>
      </c>
      <c r="G18693" t="n">
        <v>0.001154848168716474</v>
      </c>
      <c r="H18693" t="n">
        <v>0.02893116098606037</v>
      </c>
      <c r="I18693" t="n">
        <v>0.002877055647580341</v>
      </c>
      <c r="J18693" t="n">
        <v>0.001030970838237959</v>
      </c>
      <c r="K18693" t="n">
        <v>2.174262268014724e-05</v>
      </c>
      <c r="L18693" t="n">
        <v>0.0003772537552799123</v>
      </c>
      <c r="M18693" t="inlineStr">
        <is>
          <t>Non-concurrent positive CQC design component envelopes; missing legacy rotations left blank</t>
        </is>
      </c>
    </row>
    <row r="18694">
      <c r="A18694" t="inlineStr">
        <is>
          <t>SLS</t>
        </is>
      </c>
      <c r="B18694" t="inlineStr">
        <is>
          <t>Y_Eminus</t>
        </is>
      </c>
      <c r="C18694" t="n">
        <v>1231</v>
      </c>
      <c r="D18694" t="n">
        <v>16</v>
      </c>
      <c r="E18694" t="n">
        <v>12</v>
      </c>
      <c r="F18694" t="n">
        <v>45.59999999999999</v>
      </c>
      <c r="G18694" t="n">
        <v>0.001167649529243525</v>
      </c>
      <c r="H18694" t="n">
        <v>0.03043299134767383</v>
      </c>
      <c r="I18694" t="n">
        <v>0.002893922861189427</v>
      </c>
      <c r="J18694" t="n">
        <v>0.0009808665778893888</v>
      </c>
      <c r="K18694" t="n">
        <v>4.596638466873711e-05</v>
      </c>
      <c r="L18694" t="n">
        <v>0.0003892165097473525</v>
      </c>
      <c r="M18694" t="inlineStr">
        <is>
          <t>Non-concurrent positive CQC design component envelopes; missing legacy rotations left blank</t>
        </is>
      </c>
    </row>
    <row r="18695">
      <c r="A18695" t="inlineStr">
        <is>
          <t>SLS</t>
        </is>
      </c>
      <c r="B18695" t="inlineStr">
        <is>
          <t>Y_Eminus</t>
        </is>
      </c>
      <c r="C18695" t="n">
        <v>1232</v>
      </c>
      <c r="D18695" t="n">
        <v>18</v>
      </c>
      <c r="E18695" t="n">
        <v>0</v>
      </c>
      <c r="F18695" t="n">
        <v>45.59999999999999</v>
      </c>
      <c r="G18695" t="n">
        <v>0.003502948587724702</v>
      </c>
      <c r="H18695" t="n">
        <v>0.03044938114095458</v>
      </c>
      <c r="I18695" t="n">
        <v>0.007342800168444522</v>
      </c>
      <c r="J18695" t="n">
        <v>0.0009112141584428612</v>
      </c>
      <c r="K18695" t="n">
        <v>6.279949397453529e-05</v>
      </c>
      <c r="L18695" t="n">
        <v>0.0003892165097473525</v>
      </c>
      <c r="M18695" t="inlineStr">
        <is>
          <t>Non-concurrent positive CQC design component envelopes; missing legacy rotations left blank</t>
        </is>
      </c>
    </row>
    <row r="18696">
      <c r="A18696" t="inlineStr">
        <is>
          <t>SLS</t>
        </is>
      </c>
      <c r="B18696" t="inlineStr">
        <is>
          <t>Y_Eminus</t>
        </is>
      </c>
      <c r="C18696" t="n">
        <v>1233</v>
      </c>
      <c r="D18696" t="n">
        <v>18</v>
      </c>
      <c r="E18696" t="n">
        <v>6</v>
      </c>
      <c r="F18696" t="n">
        <v>45.59999999999999</v>
      </c>
      <c r="G18696" t="n">
        <v>0.00116764952924059</v>
      </c>
      <c r="H18696" t="n">
        <v>0.03044938114095458</v>
      </c>
      <c r="I18696" t="n">
        <v>0.002904765288468309</v>
      </c>
      <c r="J18696" t="n">
        <v>0.0008169937345212181</v>
      </c>
      <c r="K18696" t="n">
        <v>9.077902805048271e-05</v>
      </c>
      <c r="L18696" t="n">
        <v>0.0003892165097473525</v>
      </c>
      <c r="M18696" t="inlineStr">
        <is>
          <t>Non-concurrent positive CQC design component envelopes; missing legacy rotations left blank</t>
        </is>
      </c>
    </row>
    <row r="18697">
      <c r="A18697" t="inlineStr">
        <is>
          <t>SLS</t>
        </is>
      </c>
      <c r="B18697" t="inlineStr">
        <is>
          <t>Y_Eminus</t>
        </is>
      </c>
      <c r="C18697" t="n">
        <v>1234</v>
      </c>
      <c r="D18697" t="n">
        <v>18</v>
      </c>
      <c r="E18697" t="n">
        <v>12</v>
      </c>
      <c r="F18697" t="n">
        <v>45.59999999999999</v>
      </c>
      <c r="G18697" t="n">
        <v>0.001167649529243525</v>
      </c>
      <c r="H18697" t="n">
        <v>0.03044938114095458</v>
      </c>
      <c r="I18697" t="n">
        <v>0.002904765288469459</v>
      </c>
      <c r="J18697" t="n">
        <v>0.0008169937345211828</v>
      </c>
      <c r="K18697" t="n">
        <v>9.077902805034263e-05</v>
      </c>
      <c r="L18697" t="n">
        <v>0.0003892165097473525</v>
      </c>
      <c r="M18697" t="inlineStr">
        <is>
          <t>Non-concurrent positive CQC design component envelopes; missing legacy rotations left blank</t>
        </is>
      </c>
    </row>
    <row r="18698">
      <c r="A18698" t="inlineStr">
        <is>
          <t>SLS</t>
        </is>
      </c>
      <c r="B18698" t="inlineStr">
        <is>
          <t>Y_Eminus</t>
        </is>
      </c>
      <c r="C18698" t="n">
        <v>1235</v>
      </c>
      <c r="D18698" t="n">
        <v>18</v>
      </c>
      <c r="E18698" t="n">
        <v>18</v>
      </c>
      <c r="F18698" t="n">
        <v>45.59999999999999</v>
      </c>
      <c r="G18698" t="n">
        <v>0.003502948587727636</v>
      </c>
      <c r="H18698" t="n">
        <v>0.03044938114095458</v>
      </c>
      <c r="I18698" t="n">
        <v>0.00734280016844522</v>
      </c>
      <c r="J18698" t="n">
        <v>0.0009112141584428327</v>
      </c>
      <c r="K18698" t="n">
        <v>6.279949397455506e-05</v>
      </c>
      <c r="L18698" t="n">
        <v>0.0003892165097473525</v>
      </c>
      <c r="M18698" t="inlineStr">
        <is>
          <t>Non-concurrent positive CQC design component envelopes; missing legacy rotations left blank</t>
        </is>
      </c>
    </row>
    <row r="18699">
      <c r="A18699" t="inlineStr">
        <is>
          <t>SLS</t>
        </is>
      </c>
      <c r="B18699" t="inlineStr">
        <is>
          <t>Y_Eminus</t>
        </is>
      </c>
      <c r="C18699" t="n">
        <v>1236</v>
      </c>
      <c r="D18699" t="n">
        <v>24</v>
      </c>
      <c r="E18699" t="n">
        <v>0</v>
      </c>
      <c r="F18699" t="n">
        <v>45.59999999999999</v>
      </c>
      <c r="G18699" t="n">
        <v>0.003502948587724702</v>
      </c>
      <c r="H18699" t="n">
        <v>0.03061747631591772</v>
      </c>
      <c r="I18699" t="n">
        <v>0.007262876927135805</v>
      </c>
      <c r="J18699" t="n">
        <v>0.0009282452979318957</v>
      </c>
      <c r="K18699" t="n">
        <v>6.246432082620877e-05</v>
      </c>
      <c r="L18699" t="n">
        <v>0.0003892165097473525</v>
      </c>
      <c r="M18699" t="inlineStr">
        <is>
          <t>Non-concurrent positive CQC design component envelopes; missing legacy rotations left blank</t>
        </is>
      </c>
    </row>
    <row r="18700">
      <c r="A18700" t="inlineStr">
        <is>
          <t>SLS</t>
        </is>
      </c>
      <c r="B18700" t="inlineStr">
        <is>
          <t>Y_Eminus</t>
        </is>
      </c>
      <c r="C18700" t="n">
        <v>1237</v>
      </c>
      <c r="D18700" t="n">
        <v>24</v>
      </c>
      <c r="E18700" t="n">
        <v>6</v>
      </c>
      <c r="F18700" t="n">
        <v>45.59999999999999</v>
      </c>
      <c r="G18700" t="n">
        <v>0.00116764952924059</v>
      </c>
      <c r="H18700" t="n">
        <v>0.03061747631591772</v>
      </c>
      <c r="I18700" t="n">
        <v>0.001979119970447686</v>
      </c>
      <c r="J18700" t="n">
        <v>0.0009107002126301141</v>
      </c>
      <c r="K18700" t="n">
        <v>8.656369489288331e-05</v>
      </c>
      <c r="L18700" t="n">
        <v>0.0003892165097473525</v>
      </c>
      <c r="M18700" t="inlineStr">
        <is>
          <t>Non-concurrent positive CQC design component envelopes; missing legacy rotations left blank</t>
        </is>
      </c>
    </row>
    <row r="18701">
      <c r="A18701" t="inlineStr">
        <is>
          <t>SLS</t>
        </is>
      </c>
      <c r="B18701" t="inlineStr">
        <is>
          <t>Y_Eminus</t>
        </is>
      </c>
      <c r="C18701" t="n">
        <v>1238</v>
      </c>
      <c r="D18701" t="n">
        <v>24</v>
      </c>
      <c r="E18701" t="n">
        <v>12</v>
      </c>
      <c r="F18701" t="n">
        <v>45.59999999999999</v>
      </c>
      <c r="G18701" t="n">
        <v>0.001167649529243525</v>
      </c>
      <c r="H18701" t="n">
        <v>0.03061747631591772</v>
      </c>
      <c r="I18701" t="n">
        <v>0.001979119970449426</v>
      </c>
      <c r="J18701" t="n">
        <v>0.0009107002126301109</v>
      </c>
      <c r="K18701" t="n">
        <v>8.65636948927726e-05</v>
      </c>
      <c r="L18701" t="n">
        <v>0.0003892165097473525</v>
      </c>
      <c r="M18701" t="inlineStr">
        <is>
          <t>Non-concurrent positive CQC design component envelopes; missing legacy rotations left blank</t>
        </is>
      </c>
    </row>
    <row r="18702">
      <c r="A18702" t="inlineStr">
        <is>
          <t>SLS</t>
        </is>
      </c>
      <c r="B18702" t="inlineStr">
        <is>
          <t>Y_Eminus</t>
        </is>
      </c>
      <c r="C18702" t="n">
        <v>1239</v>
      </c>
      <c r="D18702" t="n">
        <v>24</v>
      </c>
      <c r="E18702" t="n">
        <v>18</v>
      </c>
      <c r="F18702" t="n">
        <v>45.59999999999999</v>
      </c>
      <c r="G18702" t="n">
        <v>0.003502948587727636</v>
      </c>
      <c r="H18702" t="n">
        <v>0.03061747631591772</v>
      </c>
      <c r="I18702" t="n">
        <v>0.007262876927137597</v>
      </c>
      <c r="J18702" t="n">
        <v>0.0009282452979318924</v>
      </c>
      <c r="K18702" t="n">
        <v>6.246432082619809e-05</v>
      </c>
      <c r="L18702" t="n">
        <v>0.0003892165097473525</v>
      </c>
      <c r="M18702" t="inlineStr">
        <is>
          <t>Non-concurrent positive CQC design component envelopes; missing legacy rotations left blank</t>
        </is>
      </c>
    </row>
    <row r="18703">
      <c r="A18703" t="inlineStr">
        <is>
          <t>SLS</t>
        </is>
      </c>
      <c r="B18703" t="inlineStr">
        <is>
          <t>Y_Eminus</t>
        </is>
      </c>
      <c r="C18703" t="n">
        <v>1240</v>
      </c>
      <c r="D18703" t="n">
        <v>30</v>
      </c>
      <c r="E18703" t="n">
        <v>6</v>
      </c>
      <c r="F18703" t="n">
        <v>45.59999999999999</v>
      </c>
      <c r="G18703" t="n">
        <v>0.00116764952924059</v>
      </c>
      <c r="H18703" t="n">
        <v>0.03096130073865695</v>
      </c>
      <c r="I18703" t="n">
        <v>0.00181469699546093</v>
      </c>
      <c r="J18703" t="n">
        <v>0.0009979886551964906</v>
      </c>
      <c r="K18703" t="n">
        <v>1.4863116192071e-05</v>
      </c>
      <c r="L18703" t="n">
        <v>0.0003892165097473525</v>
      </c>
      <c r="M18703" t="inlineStr">
        <is>
          <t>Non-concurrent positive CQC design component envelopes; missing legacy rotations left blank</t>
        </is>
      </c>
    </row>
    <row r="18704">
      <c r="A18704" t="inlineStr">
        <is>
          <t>SLS</t>
        </is>
      </c>
      <c r="B18704" t="inlineStr">
        <is>
          <t>Y_Eminus</t>
        </is>
      </c>
      <c r="C18704" t="n">
        <v>1241</v>
      </c>
      <c r="D18704" t="n">
        <v>30</v>
      </c>
      <c r="E18704" t="n">
        <v>12</v>
      </c>
      <c r="F18704" t="n">
        <v>45.59999999999999</v>
      </c>
      <c r="G18704" t="n">
        <v>0.001167649529243525</v>
      </c>
      <c r="H18704" t="n">
        <v>0.03096130073865695</v>
      </c>
      <c r="I18704" t="n">
        <v>0.001814696995463</v>
      </c>
      <c r="J18704" t="n">
        <v>0.0009979886551964915</v>
      </c>
      <c r="K18704" t="n">
        <v>1.486311619220537e-05</v>
      </c>
      <c r="L18704" t="n">
        <v>0.0003892165097473525</v>
      </c>
      <c r="M18704" t="inlineStr">
        <is>
          <t>Non-concurrent positive CQC design component envelopes; missing legacy rotations left blank</t>
        </is>
      </c>
    </row>
    <row r="18705">
      <c r="A18705" t="inlineStr">
        <is>
          <t>SLS</t>
        </is>
      </c>
      <c r="B18705" t="inlineStr">
        <is>
          <t>Y_Eminus</t>
        </is>
      </c>
      <c r="C18705" t="n">
        <v>1301</v>
      </c>
      <c r="D18705" t="n">
        <v>-6</v>
      </c>
      <c r="E18705" t="n">
        <v>6</v>
      </c>
      <c r="F18705" t="n">
        <v>49.39999999999999</v>
      </c>
      <c r="G18705" t="n">
        <v>0.001262706672109759</v>
      </c>
      <c r="H18705" t="n">
        <v>0.03549434215513843</v>
      </c>
      <c r="I18705" t="n">
        <v>0.001920754628740315</v>
      </c>
      <c r="J18705" t="n">
        <v>0.001036299877971384</v>
      </c>
      <c r="K18705" t="n">
        <v>1.369034727696261e-05</v>
      </c>
      <c r="L18705" t="n">
        <v>0.0004209022240371269</v>
      </c>
      <c r="M18705" t="inlineStr">
        <is>
          <t>Non-concurrent positive CQC design component envelopes; missing legacy rotations left blank</t>
        </is>
      </c>
    </row>
    <row r="18706">
      <c r="A18706" t="inlineStr">
        <is>
          <t>SLS</t>
        </is>
      </c>
      <c r="B18706" t="inlineStr">
        <is>
          <t>Y_Eminus</t>
        </is>
      </c>
      <c r="C18706" t="n">
        <v>1302</v>
      </c>
      <c r="D18706" t="n">
        <v>-6</v>
      </c>
      <c r="E18706" t="n">
        <v>12</v>
      </c>
      <c r="F18706" t="n">
        <v>49.39999999999999</v>
      </c>
      <c r="G18706" t="n">
        <v>0.001262706672113002</v>
      </c>
      <c r="H18706" t="n">
        <v>0.03549434215513843</v>
      </c>
      <c r="I18706" t="n">
        <v>0.001920754628738257</v>
      </c>
      <c r="J18706" t="n">
        <v>0.001036299877971387</v>
      </c>
      <c r="K18706" t="n">
        <v>1.369034727696405e-05</v>
      </c>
      <c r="L18706" t="n">
        <v>0.0004209022240371269</v>
      </c>
      <c r="M18706" t="inlineStr">
        <is>
          <t>Non-concurrent positive CQC design component envelopes; missing legacy rotations left blank</t>
        </is>
      </c>
    </row>
    <row r="18707">
      <c r="A18707" t="inlineStr">
        <is>
          <t>SLS</t>
        </is>
      </c>
      <c r="B18707" t="inlineStr">
        <is>
          <t>Y_Eminus</t>
        </is>
      </c>
      <c r="C18707" t="n">
        <v>1303</v>
      </c>
      <c r="D18707" t="n">
        <v>0</v>
      </c>
      <c r="E18707" t="n">
        <v>0</v>
      </c>
      <c r="F18707" t="n">
        <v>49.39999999999999</v>
      </c>
      <c r="G18707" t="n">
        <v>0.003788120016332521</v>
      </c>
      <c r="H18707" t="n">
        <v>0.03493755907537345</v>
      </c>
      <c r="I18707" t="n">
        <v>0.007596999940098771</v>
      </c>
      <c r="J18707" t="n">
        <v>0.0009657109513948547</v>
      </c>
      <c r="K18707" t="n">
        <v>6.182390800515405e-05</v>
      </c>
      <c r="L18707" t="n">
        <v>0.0004209022240371269</v>
      </c>
      <c r="M18707" t="inlineStr">
        <is>
          <t>Non-concurrent positive CQC design component envelopes; missing legacy rotations left blank</t>
        </is>
      </c>
    </row>
    <row r="18708">
      <c r="A18708" t="inlineStr">
        <is>
          <t>SLS</t>
        </is>
      </c>
      <c r="B18708" t="inlineStr">
        <is>
          <t>Y_Eminus</t>
        </is>
      </c>
      <c r="C18708" t="n">
        <v>1304</v>
      </c>
      <c r="D18708" t="n">
        <v>0</v>
      </c>
      <c r="E18708" t="n">
        <v>6</v>
      </c>
      <c r="F18708" t="n">
        <v>49.39999999999999</v>
      </c>
      <c r="G18708" t="n">
        <v>0.001262706672109759</v>
      </c>
      <c r="H18708" t="n">
        <v>0.03493755907537345</v>
      </c>
      <c r="I18708" t="n">
        <v>0.002087775816323724</v>
      </c>
      <c r="J18708" t="n">
        <v>0.0009481643102450329</v>
      </c>
      <c r="K18708" t="n">
        <v>8.548144845415214e-05</v>
      </c>
      <c r="L18708" t="n">
        <v>0.0004209022240371269</v>
      </c>
      <c r="M18708" t="inlineStr">
        <is>
          <t>Non-concurrent positive CQC design component envelopes; missing legacy rotations left blank</t>
        </is>
      </c>
    </row>
    <row r="18709">
      <c r="A18709" t="inlineStr">
        <is>
          <t>SLS</t>
        </is>
      </c>
      <c r="B18709" t="inlineStr">
        <is>
          <t>Y_Eminus</t>
        </is>
      </c>
      <c r="C18709" t="n">
        <v>1305</v>
      </c>
      <c r="D18709" t="n">
        <v>0</v>
      </c>
      <c r="E18709" t="n">
        <v>12</v>
      </c>
      <c r="F18709" t="n">
        <v>49.39999999999999</v>
      </c>
      <c r="G18709" t="n">
        <v>0.001262706672113002</v>
      </c>
      <c r="H18709" t="n">
        <v>0.03493755907537345</v>
      </c>
      <c r="I18709" t="n">
        <v>0.002087775816322136</v>
      </c>
      <c r="J18709" t="n">
        <v>0.0009481643102450247</v>
      </c>
      <c r="K18709" t="n">
        <v>8.548144845428184e-05</v>
      </c>
      <c r="L18709" t="n">
        <v>0.0004209022240371269</v>
      </c>
      <c r="M18709" t="inlineStr">
        <is>
          <t>Non-concurrent positive CQC design component envelopes; missing legacy rotations left blank</t>
        </is>
      </c>
    </row>
    <row r="18710">
      <c r="A18710" t="inlineStr">
        <is>
          <t>SLS</t>
        </is>
      </c>
      <c r="B18710" t="inlineStr">
        <is>
          <t>Y_Eminus</t>
        </is>
      </c>
      <c r="C18710" t="n">
        <v>1306</v>
      </c>
      <c r="D18710" t="n">
        <v>0</v>
      </c>
      <c r="E18710" t="n">
        <v>18</v>
      </c>
      <c r="F18710" t="n">
        <v>49.39999999999999</v>
      </c>
      <c r="G18710" t="n">
        <v>0.003788120016335764</v>
      </c>
      <c r="H18710" t="n">
        <v>0.03493755907537345</v>
      </c>
      <c r="I18710" t="n">
        <v>0.007596999940097024</v>
      </c>
      <c r="J18710" t="n">
        <v>0.0009657109513948559</v>
      </c>
      <c r="K18710" t="n">
        <v>6.182390800529017e-05</v>
      </c>
      <c r="L18710" t="n">
        <v>0.0004209022240371269</v>
      </c>
      <c r="M18710" t="inlineStr">
        <is>
          <t>Non-concurrent positive CQC design component envelopes; missing legacy rotations left blank</t>
        </is>
      </c>
    </row>
    <row r="18711">
      <c r="A18711" t="inlineStr">
        <is>
          <t>SLS</t>
        </is>
      </c>
      <c r="B18711" t="inlineStr">
        <is>
          <t>Y_Eminus</t>
        </is>
      </c>
      <c r="C18711" t="n">
        <v>1307</v>
      </c>
      <c r="D18711" t="n">
        <v>6</v>
      </c>
      <c r="E18711" t="n">
        <v>0</v>
      </c>
      <c r="F18711" t="n">
        <v>49.39999999999999</v>
      </c>
      <c r="G18711" t="n">
        <v>0.003788120016332521</v>
      </c>
      <c r="H18711" t="n">
        <v>0.03455681073801138</v>
      </c>
      <c r="I18711" t="n">
        <v>0.00769293085870913</v>
      </c>
      <c r="J18711" t="n">
        <v>0.0009468029915057574</v>
      </c>
      <c r="K18711" t="n">
        <v>6.134436032117628e-05</v>
      </c>
      <c r="L18711" t="n">
        <v>0.0004209022240371269</v>
      </c>
      <c r="M18711" t="inlineStr">
        <is>
          <t>Non-concurrent positive CQC design component envelopes; missing legacy rotations left blank</t>
        </is>
      </c>
    </row>
    <row r="18712">
      <c r="A18712" t="inlineStr">
        <is>
          <t>SLS</t>
        </is>
      </c>
      <c r="B18712" t="inlineStr">
        <is>
          <t>Y_Eminus</t>
        </is>
      </c>
      <c r="C18712" t="n">
        <v>1308</v>
      </c>
      <c r="D18712" t="n">
        <v>6</v>
      </c>
      <c r="E18712" t="n">
        <v>6</v>
      </c>
      <c r="F18712" t="n">
        <v>49.39999999999999</v>
      </c>
      <c r="G18712" t="n">
        <v>0.001262706672109759</v>
      </c>
      <c r="H18712" t="n">
        <v>0.03455681073801138</v>
      </c>
      <c r="I18712" t="n">
        <v>0.002999683206146264</v>
      </c>
      <c r="J18712" t="n">
        <v>0.000855503034371116</v>
      </c>
      <c r="K18712" t="n">
        <v>8.934790573241322e-05</v>
      </c>
      <c r="L18712" t="n">
        <v>0.0004209022240371269</v>
      </c>
      <c r="M18712" t="inlineStr">
        <is>
          <t>Non-concurrent positive CQC design component envelopes; missing legacy rotations left blank</t>
        </is>
      </c>
    </row>
    <row r="18713">
      <c r="A18713" t="inlineStr">
        <is>
          <t>SLS</t>
        </is>
      </c>
      <c r="B18713" t="inlineStr">
        <is>
          <t>Y_Eminus</t>
        </is>
      </c>
      <c r="C18713" t="n">
        <v>1309</v>
      </c>
      <c r="D18713" t="n">
        <v>6</v>
      </c>
      <c r="E18713" t="n">
        <v>12</v>
      </c>
      <c r="F18713" t="n">
        <v>49.39999999999999</v>
      </c>
      <c r="G18713" t="n">
        <v>0.001262706672113002</v>
      </c>
      <c r="H18713" t="n">
        <v>0.03455681073801138</v>
      </c>
      <c r="I18713" t="n">
        <v>0.002999683206145201</v>
      </c>
      <c r="J18713" t="n">
        <v>0.0008555030343711504</v>
      </c>
      <c r="K18713" t="n">
        <v>8.934790573257506e-05</v>
      </c>
      <c r="L18713" t="n">
        <v>0.0004209022240371269</v>
      </c>
      <c r="M18713" t="inlineStr">
        <is>
          <t>Non-concurrent positive CQC design component envelopes; missing legacy rotations left blank</t>
        </is>
      </c>
    </row>
    <row r="18714">
      <c r="A18714" t="inlineStr">
        <is>
          <t>SLS</t>
        </is>
      </c>
      <c r="B18714" t="inlineStr">
        <is>
          <t>Y_Eminus</t>
        </is>
      </c>
      <c r="C18714" t="n">
        <v>1310</v>
      </c>
      <c r="D18714" t="n">
        <v>6</v>
      </c>
      <c r="E18714" t="n">
        <v>18</v>
      </c>
      <c r="F18714" t="n">
        <v>49.39999999999999</v>
      </c>
      <c r="G18714" t="n">
        <v>0.003788120016335764</v>
      </c>
      <c r="H18714" t="n">
        <v>0.03455681073801138</v>
      </c>
      <c r="I18714" t="n">
        <v>0.007692930858708423</v>
      </c>
      <c r="J18714" t="n">
        <v>0.0009468029915057772</v>
      </c>
      <c r="K18714" t="n">
        <v>6.134436032129571e-05</v>
      </c>
      <c r="L18714" t="n">
        <v>0.0004209022240371269</v>
      </c>
      <c r="M18714" t="inlineStr">
        <is>
          <t>Non-concurrent positive CQC design component envelopes; missing legacy rotations left blank</t>
        </is>
      </c>
    </row>
    <row r="18715">
      <c r="A18715" t="inlineStr">
        <is>
          <t>SLS</t>
        </is>
      </c>
      <c r="B18715" t="inlineStr">
        <is>
          <t>Y_Eminus</t>
        </is>
      </c>
      <c r="C18715" t="n">
        <v>1311</v>
      </c>
      <c r="D18715" t="n">
        <v>8</v>
      </c>
      <c r="E18715" t="n">
        <v>6</v>
      </c>
      <c r="F18715" t="n">
        <v>47.89999999999999</v>
      </c>
      <c r="G18715" t="n">
        <v>0.001250510521238717</v>
      </c>
      <c r="H18715" t="n">
        <v>0.03292354813428099</v>
      </c>
      <c r="I18715" t="n">
        <v>0.002975705990985429</v>
      </c>
      <c r="J18715" t="n">
        <v>0.001061619151197019</v>
      </c>
      <c r="K18715" t="n">
        <v>2.028360032945117e-05</v>
      </c>
      <c r="L18715" t="n">
        <v>0.0004091484680115838</v>
      </c>
      <c r="M18715" t="inlineStr">
        <is>
          <t>Non-concurrent positive CQC design component envelopes; missing legacy rotations left blank</t>
        </is>
      </c>
    </row>
    <row r="18716">
      <c r="A18716" t="inlineStr">
        <is>
          <t>SLS</t>
        </is>
      </c>
      <c r="B18716" t="inlineStr">
        <is>
          <t>Y_Eminus</t>
        </is>
      </c>
      <c r="C18716" t="n">
        <v>1312</v>
      </c>
      <c r="D18716" t="n">
        <v>8</v>
      </c>
      <c r="E18716" t="n">
        <v>6</v>
      </c>
      <c r="F18716" t="n">
        <v>49.39999999999999</v>
      </c>
      <c r="G18716" t="n">
        <v>0.001262706672109759</v>
      </c>
      <c r="H18716" t="n">
        <v>0.03447009939126621</v>
      </c>
      <c r="I18716" t="n">
        <v>0.002989962956453531</v>
      </c>
      <c r="J18716" t="n">
        <v>0.001013243681269173</v>
      </c>
      <c r="K18716" t="n">
        <v>4.5489898698716e-05</v>
      </c>
      <c r="L18716" t="n">
        <v>0.0004209022240371269</v>
      </c>
      <c r="M18716" t="inlineStr">
        <is>
          <t>Non-concurrent positive CQC design component envelopes; missing legacy rotations left blank</t>
        </is>
      </c>
    </row>
    <row r="18717">
      <c r="A18717" t="inlineStr">
        <is>
          <t>SLS</t>
        </is>
      </c>
      <c r="B18717" t="inlineStr">
        <is>
          <t>Y_Eminus</t>
        </is>
      </c>
      <c r="C18717" t="n">
        <v>1313</v>
      </c>
      <c r="D18717" t="n">
        <v>8</v>
      </c>
      <c r="E18717" t="n">
        <v>12</v>
      </c>
      <c r="F18717" t="n">
        <v>47.89999999999999</v>
      </c>
      <c r="G18717" t="n">
        <v>0.001250510521241853</v>
      </c>
      <c r="H18717" t="n">
        <v>0.03292354813428091</v>
      </c>
      <c r="I18717" t="n">
        <v>0.002975705990984752</v>
      </c>
      <c r="J18717" t="n">
        <v>0.001061619151197033</v>
      </c>
      <c r="K18717" t="n">
        <v>2.028360032963948e-05</v>
      </c>
      <c r="L18717" t="n">
        <v>0.0004091484680115863</v>
      </c>
      <c r="M18717" t="inlineStr">
        <is>
          <t>Non-concurrent positive CQC design component envelopes; missing legacy rotations left blank</t>
        </is>
      </c>
    </row>
    <row r="18718">
      <c r="A18718" t="inlineStr">
        <is>
          <t>SLS</t>
        </is>
      </c>
      <c r="B18718" t="inlineStr">
        <is>
          <t>Y_Eminus</t>
        </is>
      </c>
      <c r="C18718" t="n">
        <v>1314</v>
      </c>
      <c r="D18718" t="n">
        <v>8</v>
      </c>
      <c r="E18718" t="n">
        <v>12</v>
      </c>
      <c r="F18718" t="n">
        <v>49.39999999999999</v>
      </c>
      <c r="G18718" t="n">
        <v>0.001262706672113002</v>
      </c>
      <c r="H18718" t="n">
        <v>0.03447009939126621</v>
      </c>
      <c r="I18718" t="n">
        <v>0.002989962956452851</v>
      </c>
      <c r="J18718" t="n">
        <v>0.001013243681269226</v>
      </c>
      <c r="K18718" t="n">
        <v>4.548989869853751e-05</v>
      </c>
      <c r="L18718" t="n">
        <v>0.0004209022240371269</v>
      </c>
      <c r="M18718" t="inlineStr">
        <is>
          <t>Non-concurrent positive CQC design component envelopes; missing legacy rotations left blank</t>
        </is>
      </c>
    </row>
    <row r="18719">
      <c r="A18719" t="inlineStr">
        <is>
          <t>SLS</t>
        </is>
      </c>
      <c r="B18719" t="inlineStr">
        <is>
          <t>Y_Eminus</t>
        </is>
      </c>
      <c r="C18719" t="n">
        <v>1315</v>
      </c>
      <c r="D18719" t="n">
        <v>10</v>
      </c>
      <c r="E18719" t="n">
        <v>6</v>
      </c>
      <c r="F18719" t="n">
        <v>47.89999999999999</v>
      </c>
      <c r="G18719" t="n">
        <v>0.001250421269941175</v>
      </c>
      <c r="H18719" t="n">
        <v>0.03285901127569026</v>
      </c>
      <c r="I18719" t="n">
        <v>0.002978069300287468</v>
      </c>
      <c r="J18719" t="n">
        <v>0.001077393861914641</v>
      </c>
      <c r="K18719" t="n">
        <v>1.184673398271354e-05</v>
      </c>
      <c r="L18719" t="n">
        <v>0.0004095371800425652</v>
      </c>
      <c r="M18719" t="inlineStr">
        <is>
          <t>Non-concurrent positive CQC design component envelopes; missing legacy rotations left blank</t>
        </is>
      </c>
    </row>
    <row r="18720">
      <c r="A18720" t="inlineStr">
        <is>
          <t>SLS</t>
        </is>
      </c>
      <c r="B18720" t="inlineStr">
        <is>
          <t>Y_Eminus</t>
        </is>
      </c>
      <c r="C18720" t="n">
        <v>1316</v>
      </c>
      <c r="D18720" t="n">
        <v>10</v>
      </c>
      <c r="E18720" t="n">
        <v>6</v>
      </c>
      <c r="F18720" t="n">
        <v>49.39999999999999</v>
      </c>
      <c r="G18720" t="n">
        <v>0.001262706672109759</v>
      </c>
      <c r="H18720" t="n">
        <v>0.03440377312392352</v>
      </c>
      <c r="I18720" t="n">
        <v>0.002987461647976326</v>
      </c>
      <c r="J18720" t="n">
        <v>0.0009879667035521326</v>
      </c>
      <c r="K18720" t="n">
        <v>3.230453120217022e-05</v>
      </c>
      <c r="L18720" t="n">
        <v>0.0004209022240371269</v>
      </c>
      <c r="M18720" t="inlineStr">
        <is>
          <t>Non-concurrent positive CQC design component envelopes; missing legacy rotations left blank</t>
        </is>
      </c>
    </row>
    <row r="18721">
      <c r="A18721" t="inlineStr">
        <is>
          <t>SLS</t>
        </is>
      </c>
      <c r="B18721" t="inlineStr">
        <is>
          <t>Y_Eminus</t>
        </is>
      </c>
      <c r="C18721" t="n">
        <v>1317</v>
      </c>
      <c r="D18721" t="n">
        <v>10</v>
      </c>
      <c r="E18721" t="n">
        <v>12</v>
      </c>
      <c r="F18721" t="n">
        <v>47.89999999999999</v>
      </c>
      <c r="G18721" t="n">
        <v>0.001250421269944269</v>
      </c>
      <c r="H18721" t="n">
        <v>0.03285901127569022</v>
      </c>
      <c r="I18721" t="n">
        <v>0.002978069300287121</v>
      </c>
      <c r="J18721" t="n">
        <v>0.001077393861914662</v>
      </c>
      <c r="K18721" t="n">
        <v>1.1846733982515e-05</v>
      </c>
      <c r="L18721" t="n">
        <v>0.0004095371800425636</v>
      </c>
      <c r="M18721" t="inlineStr">
        <is>
          <t>Non-concurrent positive CQC design component envelopes; missing legacy rotations left blank</t>
        </is>
      </c>
    </row>
    <row r="18722">
      <c r="A18722" t="inlineStr">
        <is>
          <t>SLS</t>
        </is>
      </c>
      <c r="B18722" t="inlineStr">
        <is>
          <t>Y_Eminus</t>
        </is>
      </c>
      <c r="C18722" t="n">
        <v>1318</v>
      </c>
      <c r="D18722" t="n">
        <v>10</v>
      </c>
      <c r="E18722" t="n">
        <v>12</v>
      </c>
      <c r="F18722" t="n">
        <v>49.39999999999999</v>
      </c>
      <c r="G18722" t="n">
        <v>0.001262706672113002</v>
      </c>
      <c r="H18722" t="n">
        <v>0.03440377312392352</v>
      </c>
      <c r="I18722" t="n">
        <v>0.002987461647975982</v>
      </c>
      <c r="J18722" t="n">
        <v>0.0009879667035521315</v>
      </c>
      <c r="K18722" t="n">
        <v>3.230453120225119e-05</v>
      </c>
      <c r="L18722" t="n">
        <v>0.0004209022240371269</v>
      </c>
      <c r="M18722" t="inlineStr">
        <is>
          <t>Non-concurrent positive CQC design component envelopes; missing legacy rotations left blank</t>
        </is>
      </c>
    </row>
    <row r="18723">
      <c r="A18723" t="inlineStr">
        <is>
          <t>SLS</t>
        </is>
      </c>
      <c r="B18723" t="inlineStr">
        <is>
          <t>Y_Eminus</t>
        </is>
      </c>
      <c r="C18723" t="n">
        <v>1319</v>
      </c>
      <c r="D18723" t="n">
        <v>12</v>
      </c>
      <c r="E18723" t="n">
        <v>0</v>
      </c>
      <c r="F18723" t="n">
        <v>49.39999999999999</v>
      </c>
      <c r="G18723" t="n">
        <v>0.003788120016332521</v>
      </c>
      <c r="H18723" t="n">
        <v>0.03435794999324938</v>
      </c>
      <c r="I18723" t="n">
        <v>0.007510077900940956</v>
      </c>
      <c r="J18723" t="n">
        <v>0.0009654644378373118</v>
      </c>
      <c r="K18723" t="n">
        <v>6.500589630307746e-05</v>
      </c>
      <c r="L18723" t="n">
        <v>0.0004209022240371269</v>
      </c>
      <c r="M18723" t="inlineStr">
        <is>
          <t>Non-concurrent positive CQC design component envelopes; missing legacy rotations left blank</t>
        </is>
      </c>
    </row>
    <row r="18724">
      <c r="A18724" t="inlineStr">
        <is>
          <t>SLS</t>
        </is>
      </c>
      <c r="B18724" t="inlineStr">
        <is>
          <t>Y_Eminus</t>
        </is>
      </c>
      <c r="C18724" t="n">
        <v>1320</v>
      </c>
      <c r="D18724" t="n">
        <v>12</v>
      </c>
      <c r="E18724" t="n">
        <v>6</v>
      </c>
      <c r="F18724" t="n">
        <v>49.39999999999999</v>
      </c>
      <c r="G18724" t="n">
        <v>0.001262706672109759</v>
      </c>
      <c r="H18724" t="n">
        <v>0.03435794999324938</v>
      </c>
      <c r="I18724" t="n">
        <v>0.003018079359017831</v>
      </c>
      <c r="J18724" t="n">
        <v>0.0009201554499018618</v>
      </c>
      <c r="K18724" t="n">
        <v>2.237002119733312e-05</v>
      </c>
      <c r="L18724" t="n">
        <v>0.0004209022240371269</v>
      </c>
      <c r="M18724" t="inlineStr">
        <is>
          <t>Non-concurrent positive CQC design component envelopes; missing legacy rotations left blank</t>
        </is>
      </c>
    </row>
    <row r="18725">
      <c r="A18725" t="inlineStr">
        <is>
          <t>SLS</t>
        </is>
      </c>
      <c r="B18725" t="inlineStr">
        <is>
          <t>Y_Eminus</t>
        </is>
      </c>
      <c r="C18725" t="n">
        <v>1321</v>
      </c>
      <c r="D18725" t="n">
        <v>12</v>
      </c>
      <c r="E18725" t="n">
        <v>12</v>
      </c>
      <c r="F18725" t="n">
        <v>49.39999999999999</v>
      </c>
      <c r="G18725" t="n">
        <v>0.001262706672113002</v>
      </c>
      <c r="H18725" t="n">
        <v>0.03435794999324938</v>
      </c>
      <c r="I18725" t="n">
        <v>0.003018079359017888</v>
      </c>
      <c r="J18725" t="n">
        <v>0.0009201554499018735</v>
      </c>
      <c r="K18725" t="n">
        <v>2.237002119741375e-05</v>
      </c>
      <c r="L18725" t="n">
        <v>0.0004209022240371269</v>
      </c>
      <c r="M18725" t="inlineStr">
        <is>
          <t>Non-concurrent positive CQC design component envelopes; missing legacy rotations left blank</t>
        </is>
      </c>
    </row>
    <row r="18726">
      <c r="A18726" t="inlineStr">
        <is>
          <t>SLS</t>
        </is>
      </c>
      <c r="B18726" t="inlineStr">
        <is>
          <t>Y_Eminus</t>
        </is>
      </c>
      <c r="C18726" t="n">
        <v>1322</v>
      </c>
      <c r="D18726" t="n">
        <v>12</v>
      </c>
      <c r="E18726" t="n">
        <v>18</v>
      </c>
      <c r="F18726" t="n">
        <v>49.39999999999999</v>
      </c>
      <c r="G18726" t="n">
        <v>0.003788120016335764</v>
      </c>
      <c r="H18726" t="n">
        <v>0.03435794999324938</v>
      </c>
      <c r="I18726" t="n">
        <v>0.007510077900941007</v>
      </c>
      <c r="J18726" t="n">
        <v>0.0009654644378373066</v>
      </c>
      <c r="K18726" t="n">
        <v>6.500589630315574e-05</v>
      </c>
      <c r="L18726" t="n">
        <v>0.0004209022240371269</v>
      </c>
      <c r="M18726" t="inlineStr">
        <is>
          <t>Non-concurrent positive CQC design component envelopes; missing legacy rotations left blank</t>
        </is>
      </c>
    </row>
    <row r="18727">
      <c r="A18727" t="inlineStr">
        <is>
          <t>SLS</t>
        </is>
      </c>
      <c r="B18727" t="inlineStr">
        <is>
          <t>Y_Eminus</t>
        </is>
      </c>
      <c r="C18727" t="n">
        <v>1323</v>
      </c>
      <c r="D18727" t="n">
        <v>12</v>
      </c>
      <c r="E18727" t="n">
        <v>9.000000000000002</v>
      </c>
      <c r="F18727" t="n">
        <v>49.39999999999999</v>
      </c>
      <c r="G18727" t="n">
        <v>8.258006607280998e-15</v>
      </c>
      <c r="H18727" t="n">
        <v>0.03435794999324938</v>
      </c>
      <c r="I18727" t="n">
        <v>3.1711864051571e-17</v>
      </c>
      <c r="J18727" t="n">
        <v>0.00104511387306317</v>
      </c>
      <c r="K18727" t="n">
        <v>2.290136092904544e-16</v>
      </c>
      <c r="L18727" t="n">
        <v>0.0004209022240371269</v>
      </c>
      <c r="M18727" t="inlineStr">
        <is>
          <t>Non-concurrent positive CQC design component envelopes; missing legacy rotations left blank</t>
        </is>
      </c>
    </row>
    <row r="18728">
      <c r="A18728" t="inlineStr">
        <is>
          <t>SLS</t>
        </is>
      </c>
      <c r="B18728" t="inlineStr">
        <is>
          <t>Y_Eminus</t>
        </is>
      </c>
      <c r="C18728" t="n">
        <v>1324</v>
      </c>
      <c r="D18728" t="n">
        <v>14</v>
      </c>
      <c r="E18728" t="n">
        <v>6</v>
      </c>
      <c r="F18728" t="n">
        <v>47.89999999999999</v>
      </c>
      <c r="G18728" t="n">
        <v>0.001250692165990069</v>
      </c>
      <c r="H18728" t="n">
        <v>0.03278963692017869</v>
      </c>
      <c r="I18728" t="n">
        <v>0.002978677105821021</v>
      </c>
      <c r="J18728" t="n">
        <v>0.001075910759527976</v>
      </c>
      <c r="K18728" t="n">
        <v>1.157606699467796e-05</v>
      </c>
      <c r="L18728" t="n">
        <v>0.0004091989805555858</v>
      </c>
      <c r="M18728" t="inlineStr">
        <is>
          <t>Non-concurrent positive CQC design component envelopes; missing legacy rotations left blank</t>
        </is>
      </c>
    </row>
    <row r="18729">
      <c r="A18729" t="inlineStr">
        <is>
          <t>SLS</t>
        </is>
      </c>
      <c r="B18729" t="inlineStr">
        <is>
          <t>Y_Eminus</t>
        </is>
      </c>
      <c r="C18729" t="n">
        <v>1325</v>
      </c>
      <c r="D18729" t="n">
        <v>14</v>
      </c>
      <c r="E18729" t="n">
        <v>6</v>
      </c>
      <c r="F18729" t="n">
        <v>49.39999999999999</v>
      </c>
      <c r="G18729" t="n">
        <v>0.001262706672109759</v>
      </c>
      <c r="H18729" t="n">
        <v>0.0343327120946255</v>
      </c>
      <c r="I18729" t="n">
        <v>0.002987890697324378</v>
      </c>
      <c r="J18729" t="n">
        <v>0.0009869426011206216</v>
      </c>
      <c r="K18729" t="n">
        <v>3.380956372619295e-05</v>
      </c>
      <c r="L18729" t="n">
        <v>0.0004209022240371269</v>
      </c>
      <c r="M18729" t="inlineStr">
        <is>
          <t>Non-concurrent positive CQC design component envelopes; missing legacy rotations left blank</t>
        </is>
      </c>
    </row>
    <row r="18730">
      <c r="A18730" t="inlineStr">
        <is>
          <t>SLS</t>
        </is>
      </c>
      <c r="B18730" t="inlineStr">
        <is>
          <t>Y_Eminus</t>
        </is>
      </c>
      <c r="C18730" t="n">
        <v>1326</v>
      </c>
      <c r="D18730" t="n">
        <v>14</v>
      </c>
      <c r="E18730" t="n">
        <v>12</v>
      </c>
      <c r="F18730" t="n">
        <v>47.89999999999999</v>
      </c>
      <c r="G18730" t="n">
        <v>0.001250692165993227</v>
      </c>
      <c r="H18730" t="n">
        <v>0.03278963692017859</v>
      </c>
      <c r="I18730" t="n">
        <v>0.002978677105821484</v>
      </c>
      <c r="J18730" t="n">
        <v>0.001075910759528018</v>
      </c>
      <c r="K18730" t="n">
        <v>1.157606699484422e-05</v>
      </c>
      <c r="L18730" t="n">
        <v>0.0004091989805555843</v>
      </c>
      <c r="M18730" t="inlineStr">
        <is>
          <t>Non-concurrent positive CQC design component envelopes; missing legacy rotations left blank</t>
        </is>
      </c>
    </row>
    <row r="18731">
      <c r="A18731" t="inlineStr">
        <is>
          <t>SLS</t>
        </is>
      </c>
      <c r="B18731" t="inlineStr">
        <is>
          <t>Y_Eminus</t>
        </is>
      </c>
      <c r="C18731" t="n">
        <v>1327</v>
      </c>
      <c r="D18731" t="n">
        <v>14</v>
      </c>
      <c r="E18731" t="n">
        <v>12</v>
      </c>
      <c r="F18731" t="n">
        <v>49.39999999999999</v>
      </c>
      <c r="G18731" t="n">
        <v>0.001262706672113002</v>
      </c>
      <c r="H18731" t="n">
        <v>0.0343327120946255</v>
      </c>
      <c r="I18731" t="n">
        <v>0.002987890697324838</v>
      </c>
      <c r="J18731" t="n">
        <v>0.0009869426011206927</v>
      </c>
      <c r="K18731" t="n">
        <v>3.380956372602517e-05</v>
      </c>
      <c r="L18731" t="n">
        <v>0.0004209022240371269</v>
      </c>
      <c r="M18731" t="inlineStr">
        <is>
          <t>Non-concurrent positive CQC design component envelopes; missing legacy rotations left blank</t>
        </is>
      </c>
    </row>
    <row r="18732">
      <c r="A18732" t="inlineStr">
        <is>
          <t>SLS</t>
        </is>
      </c>
      <c r="B18732" t="inlineStr">
        <is>
          <t>Y_Eminus</t>
        </is>
      </c>
      <c r="C18732" t="n">
        <v>1328</v>
      </c>
      <c r="D18732" t="n">
        <v>16</v>
      </c>
      <c r="E18732" t="n">
        <v>6</v>
      </c>
      <c r="F18732" t="n">
        <v>47.89999999999999</v>
      </c>
      <c r="G18732" t="n">
        <v>0.001250449642909414</v>
      </c>
      <c r="H18732" t="n">
        <v>0.032784976644895</v>
      </c>
      <c r="I18732" t="n">
        <v>0.002969646438665157</v>
      </c>
      <c r="J18732" t="n">
        <v>0.001058994029241963</v>
      </c>
      <c r="K18732" t="n">
        <v>2.015105049482078e-05</v>
      </c>
      <c r="L18732" t="n">
        <v>0.0004094777706475883</v>
      </c>
      <c r="M18732" t="inlineStr">
        <is>
          <t>Non-concurrent positive CQC design component envelopes; missing legacy rotations left blank</t>
        </is>
      </c>
    </row>
    <row r="18733">
      <c r="A18733" t="inlineStr">
        <is>
          <t>SLS</t>
        </is>
      </c>
      <c r="B18733" t="inlineStr">
        <is>
          <t>Y_Eminus</t>
        </is>
      </c>
      <c r="C18733" t="n">
        <v>1329</v>
      </c>
      <c r="D18733" t="n">
        <v>16</v>
      </c>
      <c r="E18733" t="n">
        <v>6</v>
      </c>
      <c r="F18733" t="n">
        <v>49.39999999999999</v>
      </c>
      <c r="G18733" t="n">
        <v>0.001262706672109759</v>
      </c>
      <c r="H18733" t="n">
        <v>0.03432810483064656</v>
      </c>
      <c r="I18733" t="n">
        <v>0.002984082057020704</v>
      </c>
      <c r="J18733" t="n">
        <v>0.001010063595045069</v>
      </c>
      <c r="K18733" t="n">
        <v>4.348656651139843e-05</v>
      </c>
      <c r="L18733" t="n">
        <v>0.0004209022240371269</v>
      </c>
      <c r="M18733" t="inlineStr">
        <is>
          <t>Non-concurrent positive CQC design component envelopes; missing legacy rotations left blank</t>
        </is>
      </c>
    </row>
    <row r="18734">
      <c r="A18734" t="inlineStr">
        <is>
          <t>SLS</t>
        </is>
      </c>
      <c r="B18734" t="inlineStr">
        <is>
          <t>Y_Eminus</t>
        </is>
      </c>
      <c r="C18734" t="n">
        <v>1330</v>
      </c>
      <c r="D18734" t="n">
        <v>16</v>
      </c>
      <c r="E18734" t="n">
        <v>12</v>
      </c>
      <c r="F18734" t="n">
        <v>47.89999999999999</v>
      </c>
      <c r="G18734" t="n">
        <v>0.001250449642912531</v>
      </c>
      <c r="H18734" t="n">
        <v>0.03278497664489496</v>
      </c>
      <c r="I18734" t="n">
        <v>0.002969646438665942</v>
      </c>
      <c r="J18734" t="n">
        <v>0.001058994029241995</v>
      </c>
      <c r="K18734" t="n">
        <v>2.015105049463865e-05</v>
      </c>
      <c r="L18734" t="n">
        <v>0.0004094777706475887</v>
      </c>
      <c r="M18734" t="inlineStr">
        <is>
          <t>Non-concurrent positive CQC design component envelopes; missing legacy rotations left blank</t>
        </is>
      </c>
    </row>
    <row r="18735">
      <c r="A18735" t="inlineStr">
        <is>
          <t>SLS</t>
        </is>
      </c>
      <c r="B18735" t="inlineStr">
        <is>
          <t>Y_Eminus</t>
        </is>
      </c>
      <c r="C18735" t="n">
        <v>1331</v>
      </c>
      <c r="D18735" t="n">
        <v>16</v>
      </c>
      <c r="E18735" t="n">
        <v>12</v>
      </c>
      <c r="F18735" t="n">
        <v>49.39999999999999</v>
      </c>
      <c r="G18735" t="n">
        <v>0.001262706672113002</v>
      </c>
      <c r="H18735" t="n">
        <v>0.03432810483064656</v>
      </c>
      <c r="I18735" t="n">
        <v>0.002984082057021495</v>
      </c>
      <c r="J18735" t="n">
        <v>0.00101006359504506</v>
      </c>
      <c r="K18735" t="n">
        <v>4.348656651148309e-05</v>
      </c>
      <c r="L18735" t="n">
        <v>0.0004209022240371269</v>
      </c>
      <c r="M18735" t="inlineStr">
        <is>
          <t>Non-concurrent positive CQC design component envelopes; missing legacy rotations left blank</t>
        </is>
      </c>
    </row>
    <row r="18736">
      <c r="A18736" t="inlineStr">
        <is>
          <t>SLS</t>
        </is>
      </c>
      <c r="B18736" t="inlineStr">
        <is>
          <t>Y_Eminus</t>
        </is>
      </c>
      <c r="C18736" t="n">
        <v>1332</v>
      </c>
      <c r="D18736" t="n">
        <v>18</v>
      </c>
      <c r="E18736" t="n">
        <v>0</v>
      </c>
      <c r="F18736" t="n">
        <v>49.39999999999999</v>
      </c>
      <c r="G18736" t="n">
        <v>0.003788120016332521</v>
      </c>
      <c r="H18736" t="n">
        <v>0.03434413650410892</v>
      </c>
      <c r="I18736" t="n">
        <v>0.007660468460057996</v>
      </c>
      <c r="J18736" t="n">
        <v>0.0009428000759991391</v>
      </c>
      <c r="K18736" t="n">
        <v>6.009855552644489e-05</v>
      </c>
      <c r="L18736" t="n">
        <v>0.0004209022240371269</v>
      </c>
      <c r="M18736" t="inlineStr">
        <is>
          <t>Non-concurrent positive CQC design component envelopes; missing legacy rotations left blank</t>
        </is>
      </c>
    </row>
    <row r="18737">
      <c r="A18737" t="inlineStr">
        <is>
          <t>SLS</t>
        </is>
      </c>
      <c r="B18737" t="inlineStr">
        <is>
          <t>Y_Eminus</t>
        </is>
      </c>
      <c r="C18737" t="n">
        <v>1333</v>
      </c>
      <c r="D18737" t="n">
        <v>18</v>
      </c>
      <c r="E18737" t="n">
        <v>6</v>
      </c>
      <c r="F18737" t="n">
        <v>49.39999999999999</v>
      </c>
      <c r="G18737" t="n">
        <v>0.001262706672109759</v>
      </c>
      <c r="H18737" t="n">
        <v>0.03434413650410892</v>
      </c>
      <c r="I18737" t="n">
        <v>0.002992770420960069</v>
      </c>
      <c r="J18737" t="n">
        <v>0.000852395862886949</v>
      </c>
      <c r="K18737" t="n">
        <v>8.757262909463499e-05</v>
      </c>
      <c r="L18737" t="n">
        <v>0.0004209022240371269</v>
      </c>
      <c r="M18737" t="inlineStr">
        <is>
          <t>Non-concurrent positive CQC design component envelopes; missing legacy rotations left blank</t>
        </is>
      </c>
    </row>
    <row r="18738">
      <c r="A18738" t="inlineStr">
        <is>
          <t>SLS</t>
        </is>
      </c>
      <c r="B18738" t="inlineStr">
        <is>
          <t>Y_Eminus</t>
        </is>
      </c>
      <c r="C18738" t="n">
        <v>1334</v>
      </c>
      <c r="D18738" t="n">
        <v>18</v>
      </c>
      <c r="E18738" t="n">
        <v>12</v>
      </c>
      <c r="F18738" t="n">
        <v>49.39999999999999</v>
      </c>
      <c r="G18738" t="n">
        <v>0.001262706672113002</v>
      </c>
      <c r="H18738" t="n">
        <v>0.03434413650410892</v>
      </c>
      <c r="I18738" t="n">
        <v>0.002992770420961236</v>
      </c>
      <c r="J18738" t="n">
        <v>0.0008523958628869077</v>
      </c>
      <c r="K18738" t="n">
        <v>8.757262909449584e-05</v>
      </c>
      <c r="L18738" t="n">
        <v>0.0004209022240371269</v>
      </c>
      <c r="M18738" t="inlineStr">
        <is>
          <t>Non-concurrent positive CQC design component envelopes; missing legacy rotations left blank</t>
        </is>
      </c>
    </row>
    <row r="18739">
      <c r="A18739" t="inlineStr">
        <is>
          <t>SLS</t>
        </is>
      </c>
      <c r="B18739" t="inlineStr">
        <is>
          <t>Y_Eminus</t>
        </is>
      </c>
      <c r="C18739" t="n">
        <v>1335</v>
      </c>
      <c r="D18739" t="n">
        <v>18</v>
      </c>
      <c r="E18739" t="n">
        <v>18</v>
      </c>
      <c r="F18739" t="n">
        <v>49.39999999999999</v>
      </c>
      <c r="G18739" t="n">
        <v>0.003788120016335764</v>
      </c>
      <c r="H18739" t="n">
        <v>0.03434413650410892</v>
      </c>
      <c r="I18739" t="n">
        <v>0.007660468460058745</v>
      </c>
      <c r="J18739" t="n">
        <v>0.000942800075999117</v>
      </c>
      <c r="K18739" t="n">
        <v>6.009855552646654e-05</v>
      </c>
      <c r="L18739" t="n">
        <v>0.0004209022240371269</v>
      </c>
      <c r="M18739" t="inlineStr">
        <is>
          <t>Non-concurrent positive CQC design component envelopes; missing legacy rotations left blank</t>
        </is>
      </c>
    </row>
    <row r="18740">
      <c r="A18740" t="inlineStr">
        <is>
          <t>SLS</t>
        </is>
      </c>
      <c r="B18740" t="inlineStr">
        <is>
          <t>Y_Eminus</t>
        </is>
      </c>
      <c r="C18740" t="n">
        <v>1336</v>
      </c>
      <c r="D18740" t="n">
        <v>24</v>
      </c>
      <c r="E18740" t="n">
        <v>0</v>
      </c>
      <c r="F18740" t="n">
        <v>49.39999999999999</v>
      </c>
      <c r="G18740" t="n">
        <v>0.003788120016332521</v>
      </c>
      <c r="H18740" t="n">
        <v>0.03451559244465423</v>
      </c>
      <c r="I18740" t="n">
        <v>0.007581433703266676</v>
      </c>
      <c r="J18740" t="n">
        <v>0.0009594186454427467</v>
      </c>
      <c r="K18740" t="n">
        <v>5.99905297996353e-05</v>
      </c>
      <c r="L18740" t="n">
        <v>0.0004209022240371269</v>
      </c>
      <c r="M18740" t="inlineStr">
        <is>
          <t>Non-concurrent positive CQC design component envelopes; missing legacy rotations left blank</t>
        </is>
      </c>
    </row>
    <row r="18741">
      <c r="A18741" t="inlineStr">
        <is>
          <t>SLS</t>
        </is>
      </c>
      <c r="B18741" t="inlineStr">
        <is>
          <t>Y_Eminus</t>
        </is>
      </c>
      <c r="C18741" t="n">
        <v>1337</v>
      </c>
      <c r="D18741" t="n">
        <v>24</v>
      </c>
      <c r="E18741" t="n">
        <v>6</v>
      </c>
      <c r="F18741" t="n">
        <v>49.39999999999999</v>
      </c>
      <c r="G18741" t="n">
        <v>0.001262706672109759</v>
      </c>
      <c r="H18741" t="n">
        <v>0.03451559244465423</v>
      </c>
      <c r="I18741" t="n">
        <v>0.002094726422136923</v>
      </c>
      <c r="J18741" t="n">
        <v>0.0009423927080479374</v>
      </c>
      <c r="K18741" t="n">
        <v>8.422324931862806e-05</v>
      </c>
      <c r="L18741" t="n">
        <v>0.0004209022240371269</v>
      </c>
      <c r="M18741" t="inlineStr">
        <is>
          <t>Non-concurrent positive CQC design component envelopes; missing legacy rotations left blank</t>
        </is>
      </c>
    </row>
    <row r="18742">
      <c r="A18742" t="inlineStr">
        <is>
          <t>SLS</t>
        </is>
      </c>
      <c r="B18742" t="inlineStr">
        <is>
          <t>Y_Eminus</t>
        </is>
      </c>
      <c r="C18742" t="n">
        <v>1338</v>
      </c>
      <c r="D18742" t="n">
        <v>24</v>
      </c>
      <c r="E18742" t="n">
        <v>12</v>
      </c>
      <c r="F18742" t="n">
        <v>49.39999999999999</v>
      </c>
      <c r="G18742" t="n">
        <v>0.001262706672113002</v>
      </c>
      <c r="H18742" t="n">
        <v>0.03451559244465423</v>
      </c>
      <c r="I18742" t="n">
        <v>0.002094726422138716</v>
      </c>
      <c r="J18742" t="n">
        <v>0.0009423927080479349</v>
      </c>
      <c r="K18742" t="n">
        <v>8.422324931851327e-05</v>
      </c>
      <c r="L18742" t="n">
        <v>0.0004209022240371269</v>
      </c>
      <c r="M18742" t="inlineStr">
        <is>
          <t>Non-concurrent positive CQC design component envelopes; missing legacy rotations left blank</t>
        </is>
      </c>
    </row>
    <row r="18743">
      <c r="A18743" t="inlineStr">
        <is>
          <t>SLS</t>
        </is>
      </c>
      <c r="B18743" t="inlineStr">
        <is>
          <t>Y_Eminus</t>
        </is>
      </c>
      <c r="C18743" t="n">
        <v>1339</v>
      </c>
      <c r="D18743" t="n">
        <v>24</v>
      </c>
      <c r="E18743" t="n">
        <v>18</v>
      </c>
      <c r="F18743" t="n">
        <v>49.39999999999999</v>
      </c>
      <c r="G18743" t="n">
        <v>0.003788120016335764</v>
      </c>
      <c r="H18743" t="n">
        <v>0.03451559244465423</v>
      </c>
      <c r="I18743" t="n">
        <v>0.007581433703268524</v>
      </c>
      <c r="J18743" t="n">
        <v>0.0009594186454427454</v>
      </c>
      <c r="K18743" t="n">
        <v>5.999052979962454e-05</v>
      </c>
      <c r="L18743" t="n">
        <v>0.0004209022240371269</v>
      </c>
      <c r="M18743" t="inlineStr">
        <is>
          <t>Non-concurrent positive CQC design component envelopes; missing legacy rotations left blank</t>
        </is>
      </c>
    </row>
    <row r="18744">
      <c r="A18744" t="inlineStr">
        <is>
          <t>SLS</t>
        </is>
      </c>
      <c r="B18744" t="inlineStr">
        <is>
          <t>Y_Eminus</t>
        </is>
      </c>
      <c r="C18744" t="n">
        <v>1340</v>
      </c>
      <c r="D18744" t="n">
        <v>30</v>
      </c>
      <c r="E18744" t="n">
        <v>6</v>
      </c>
      <c r="F18744" t="n">
        <v>49.39999999999999</v>
      </c>
      <c r="G18744" t="n">
        <v>0.001262706672109759</v>
      </c>
      <c r="H18744" t="n">
        <v>0.03486958497769117</v>
      </c>
      <c r="I18744" t="n">
        <v>0.001923398081784914</v>
      </c>
      <c r="J18744" t="n">
        <v>0.001024914798982765</v>
      </c>
      <c r="K18744" t="n">
        <v>1.409562503728315e-05</v>
      </c>
      <c r="L18744" t="n">
        <v>0.0004209022240371269</v>
      </c>
      <c r="M18744" t="inlineStr">
        <is>
          <t>Non-concurrent positive CQC design component envelopes; missing legacy rotations left blank</t>
        </is>
      </c>
    </row>
    <row r="18745">
      <c r="A18745" t="inlineStr">
        <is>
          <t>SLS</t>
        </is>
      </c>
      <c r="B18745" t="inlineStr">
        <is>
          <t>Y_Eminus</t>
        </is>
      </c>
      <c r="C18745" t="n">
        <v>1341</v>
      </c>
      <c r="D18745" t="n">
        <v>30</v>
      </c>
      <c r="E18745" t="n">
        <v>12</v>
      </c>
      <c r="F18745" t="n">
        <v>49.39999999999999</v>
      </c>
      <c r="G18745" t="n">
        <v>0.001262706672113002</v>
      </c>
      <c r="H18745" t="n">
        <v>0.03486958497769117</v>
      </c>
      <c r="I18745" t="n">
        <v>0.001923398081787083</v>
      </c>
      <c r="J18745" t="n">
        <v>0.001024914798982766</v>
      </c>
      <c r="K18745" t="n">
        <v>1.409562503740746e-05</v>
      </c>
      <c r="L18745" t="n">
        <v>0.0004209022240371269</v>
      </c>
      <c r="M18745" t="inlineStr">
        <is>
          <t>Non-concurrent positive CQC design component envelopes; missing legacy rotations left blank</t>
        </is>
      </c>
    </row>
    <row r="18746">
      <c r="A18746" t="inlineStr">
        <is>
          <t>SLS</t>
        </is>
      </c>
      <c r="B18746" t="inlineStr">
        <is>
          <t>Y_Eminus</t>
        </is>
      </c>
      <c r="C18746" t="n">
        <v>1401</v>
      </c>
      <c r="D18746" t="n">
        <v>-6</v>
      </c>
      <c r="E18746" t="n">
        <v>6</v>
      </c>
      <c r="F18746" t="n">
        <v>53.2</v>
      </c>
      <c r="G18746" t="n">
        <v>0.001353017635400219</v>
      </c>
      <c r="H18746" t="n">
        <v>0.03952556766462437</v>
      </c>
      <c r="I18746" t="n">
        <v>0.002022389431655248</v>
      </c>
      <c r="J18746" t="n">
        <v>0.001057717233978265</v>
      </c>
      <c r="K18746" t="n">
        <v>1.296683283287695e-05</v>
      </c>
      <c r="L18746" t="n">
        <v>0.0004510058784673318</v>
      </c>
      <c r="M18746" t="inlineStr">
        <is>
          <t>Non-concurrent positive CQC design component envelopes; missing legacy rotations left blank</t>
        </is>
      </c>
    </row>
    <row r="18747">
      <c r="A18747" t="inlineStr">
        <is>
          <t>SLS</t>
        </is>
      </c>
      <c r="B18747" t="inlineStr">
        <is>
          <t>Y_Eminus</t>
        </is>
      </c>
      <c r="C18747" t="n">
        <v>1402</v>
      </c>
      <c r="D18747" t="n">
        <v>-6</v>
      </c>
      <c r="E18747" t="n">
        <v>12</v>
      </c>
      <c r="F18747" t="n">
        <v>53.2</v>
      </c>
      <c r="G18747" t="n">
        <v>0.001353017635403771</v>
      </c>
      <c r="H18747" t="n">
        <v>0.03952556766462437</v>
      </c>
      <c r="I18747" t="n">
        <v>0.002022389431653114</v>
      </c>
      <c r="J18747" t="n">
        <v>0.001057717233978268</v>
      </c>
      <c r="K18747" t="n">
        <v>1.296683283288751e-05</v>
      </c>
      <c r="L18747" t="n">
        <v>0.0004510058784673318</v>
      </c>
      <c r="M18747" t="inlineStr">
        <is>
          <t>Non-concurrent positive CQC design component envelopes; missing legacy rotations left blank</t>
        </is>
      </c>
    </row>
    <row r="18748">
      <c r="A18748" t="inlineStr">
        <is>
          <t>SLS</t>
        </is>
      </c>
      <c r="B18748" t="inlineStr">
        <is>
          <t>Y_Eminus</t>
        </is>
      </c>
      <c r="C18748" t="n">
        <v>1403</v>
      </c>
      <c r="D18748" t="n">
        <v>0</v>
      </c>
      <c r="E18748" t="n">
        <v>0</v>
      </c>
      <c r="F18748" t="n">
        <v>53.2</v>
      </c>
      <c r="G18748" t="n">
        <v>0.004059052906204207</v>
      </c>
      <c r="H18748" t="n">
        <v>0.03894872175041685</v>
      </c>
      <c r="I18748" t="n">
        <v>0.007875743327547358</v>
      </c>
      <c r="J18748" t="n">
        <v>0.0009916300421843435</v>
      </c>
      <c r="K18748" t="n">
        <v>5.894177794520574e-05</v>
      </c>
      <c r="L18748" t="n">
        <v>0.0004510058784673318</v>
      </c>
      <c r="M18748" t="inlineStr">
        <is>
          <t>Non-concurrent positive CQC design component envelopes; missing legacy rotations left blank</t>
        </is>
      </c>
    </row>
    <row r="18749">
      <c r="A18749" t="inlineStr">
        <is>
          <t>SLS</t>
        </is>
      </c>
      <c r="B18749" t="inlineStr">
        <is>
          <t>Y_Eminus</t>
        </is>
      </c>
      <c r="C18749" t="n">
        <v>1404</v>
      </c>
      <c r="D18749" t="n">
        <v>0</v>
      </c>
      <c r="E18749" t="n">
        <v>6</v>
      </c>
      <c r="F18749" t="n">
        <v>53.2</v>
      </c>
      <c r="G18749" t="n">
        <v>0.001353017635400219</v>
      </c>
      <c r="H18749" t="n">
        <v>0.03894872175041685</v>
      </c>
      <c r="I18749" t="n">
        <v>0.00219411691763569</v>
      </c>
      <c r="J18749" t="n">
        <v>0.0009747317937116484</v>
      </c>
      <c r="K18749" t="n">
        <v>8.256526251282647e-05</v>
      </c>
      <c r="L18749" t="n">
        <v>0.0004510058784673318</v>
      </c>
      <c r="M18749" t="inlineStr">
        <is>
          <t>Non-concurrent positive CQC design component envelopes; missing legacy rotations left blank</t>
        </is>
      </c>
    </row>
    <row r="18750">
      <c r="A18750" t="inlineStr">
        <is>
          <t>SLS</t>
        </is>
      </c>
      <c r="B18750" t="inlineStr">
        <is>
          <t>Y_Eminus</t>
        </is>
      </c>
      <c r="C18750" t="n">
        <v>1405</v>
      </c>
      <c r="D18750" t="n">
        <v>0</v>
      </c>
      <c r="E18750" t="n">
        <v>12</v>
      </c>
      <c r="F18750" t="n">
        <v>53.2</v>
      </c>
      <c r="G18750" t="n">
        <v>0.001353017635403771</v>
      </c>
      <c r="H18750" t="n">
        <v>0.03894872175041685</v>
      </c>
      <c r="I18750" t="n">
        <v>0.002194116917634055</v>
      </c>
      <c r="J18750" t="n">
        <v>0.0009747317937116483</v>
      </c>
      <c r="K18750" t="n">
        <v>8.256526251295925e-05</v>
      </c>
      <c r="L18750" t="n">
        <v>0.0004510058784673318</v>
      </c>
      <c r="M18750" t="inlineStr">
        <is>
          <t>Non-concurrent positive CQC design component envelopes; missing legacy rotations left blank</t>
        </is>
      </c>
    </row>
    <row r="18751">
      <c r="A18751" t="inlineStr">
        <is>
          <t>SLS</t>
        </is>
      </c>
      <c r="B18751" t="inlineStr">
        <is>
          <t>Y_Eminus</t>
        </is>
      </c>
      <c r="C18751" t="n">
        <v>1406</v>
      </c>
      <c r="D18751" t="n">
        <v>0</v>
      </c>
      <c r="E18751" t="n">
        <v>18</v>
      </c>
      <c r="F18751" t="n">
        <v>53.2</v>
      </c>
      <c r="G18751" t="n">
        <v>0.004059052906207757</v>
      </c>
      <c r="H18751" t="n">
        <v>0.03894872175041685</v>
      </c>
      <c r="I18751" t="n">
        <v>0.007875743327545563</v>
      </c>
      <c r="J18751" t="n">
        <v>0.0009916300421843407</v>
      </c>
      <c r="K18751" t="n">
        <v>5.894177794534332e-05</v>
      </c>
      <c r="L18751" t="n">
        <v>0.0004510058784673318</v>
      </c>
      <c r="M18751" t="inlineStr">
        <is>
          <t>Non-concurrent positive CQC design component envelopes; missing legacy rotations left blank</t>
        </is>
      </c>
    </row>
    <row r="18752">
      <c r="A18752" t="inlineStr">
        <is>
          <t>SLS</t>
        </is>
      </c>
      <c r="B18752" t="inlineStr">
        <is>
          <t>Y_Eminus</t>
        </is>
      </c>
      <c r="C18752" t="n">
        <v>1407</v>
      </c>
      <c r="D18752" t="n">
        <v>6</v>
      </c>
      <c r="E18752" t="n">
        <v>0</v>
      </c>
      <c r="F18752" t="n">
        <v>53.2</v>
      </c>
      <c r="G18752" t="n">
        <v>0.004059052906204207</v>
      </c>
      <c r="H18752" t="n">
        <v>0.03855360692004919</v>
      </c>
      <c r="I18752" t="n">
        <v>0.007969626186844297</v>
      </c>
      <c r="J18752" t="n">
        <v>0.000973367042601295</v>
      </c>
      <c r="K18752" t="n">
        <v>5.828206907061358e-05</v>
      </c>
      <c r="L18752" t="n">
        <v>0.0004510058784673318</v>
      </c>
      <c r="M18752" t="inlineStr">
        <is>
          <t>Non-concurrent positive CQC design component envelopes; missing legacy rotations left blank</t>
        </is>
      </c>
    </row>
    <row r="18753">
      <c r="A18753" t="inlineStr">
        <is>
          <t>SLS</t>
        </is>
      </c>
      <c r="B18753" t="inlineStr">
        <is>
          <t>Y_Eminus</t>
        </is>
      </c>
      <c r="C18753" t="n">
        <v>1408</v>
      </c>
      <c r="D18753" t="n">
        <v>6</v>
      </c>
      <c r="E18753" t="n">
        <v>6</v>
      </c>
      <c r="F18753" t="n">
        <v>53.2</v>
      </c>
      <c r="G18753" t="n">
        <v>0.001353017635400219</v>
      </c>
      <c r="H18753" t="n">
        <v>0.03855360692004919</v>
      </c>
      <c r="I18753" t="n">
        <v>0.003071855805168557</v>
      </c>
      <c r="J18753" t="n">
        <v>0.0008863402782661533</v>
      </c>
      <c r="K18753" t="n">
        <v>8.562717006846277e-05</v>
      </c>
      <c r="L18753" t="n">
        <v>0.0004510058784673318</v>
      </c>
      <c r="M18753" t="inlineStr">
        <is>
          <t>Non-concurrent positive CQC design component envelopes; missing legacy rotations left blank</t>
        </is>
      </c>
    </row>
    <row r="18754">
      <c r="A18754" t="inlineStr">
        <is>
          <t>SLS</t>
        </is>
      </c>
      <c r="B18754" t="inlineStr">
        <is>
          <t>Y_Eminus</t>
        </is>
      </c>
      <c r="C18754" t="n">
        <v>1409</v>
      </c>
      <c r="D18754" t="n">
        <v>6</v>
      </c>
      <c r="E18754" t="n">
        <v>12</v>
      </c>
      <c r="F18754" t="n">
        <v>53.2</v>
      </c>
      <c r="G18754" t="n">
        <v>0.001353017635403771</v>
      </c>
      <c r="H18754" t="n">
        <v>0.03855360692004919</v>
      </c>
      <c r="I18754" t="n">
        <v>0.00307185580516749</v>
      </c>
      <c r="J18754" t="n">
        <v>0.0008863402782661801</v>
      </c>
      <c r="K18754" t="n">
        <v>8.562717006862989e-05</v>
      </c>
      <c r="L18754" t="n">
        <v>0.0004510058784673318</v>
      </c>
      <c r="M18754" t="inlineStr">
        <is>
          <t>Non-concurrent positive CQC design component envelopes; missing legacy rotations left blank</t>
        </is>
      </c>
    </row>
    <row r="18755">
      <c r="A18755" t="inlineStr">
        <is>
          <t>SLS</t>
        </is>
      </c>
      <c r="B18755" t="inlineStr">
        <is>
          <t>Y_Eminus</t>
        </is>
      </c>
      <c r="C18755" t="n">
        <v>1410</v>
      </c>
      <c r="D18755" t="n">
        <v>6</v>
      </c>
      <c r="E18755" t="n">
        <v>18</v>
      </c>
      <c r="F18755" t="n">
        <v>53.2</v>
      </c>
      <c r="G18755" t="n">
        <v>0.004059052906207757</v>
      </c>
      <c r="H18755" t="n">
        <v>0.03855360692004919</v>
      </c>
      <c r="I18755" t="n">
        <v>0.007969626186843548</v>
      </c>
      <c r="J18755" t="n">
        <v>0.0009733670426013147</v>
      </c>
      <c r="K18755" t="n">
        <v>5.828206907073427e-05</v>
      </c>
      <c r="L18755" t="n">
        <v>0.0004510058784673318</v>
      </c>
      <c r="M18755" t="inlineStr">
        <is>
          <t>Non-concurrent positive CQC design component envelopes; missing legacy rotations left blank</t>
        </is>
      </c>
    </row>
    <row r="18756">
      <c r="A18756" t="inlineStr">
        <is>
          <t>SLS</t>
        </is>
      </c>
      <c r="B18756" t="inlineStr">
        <is>
          <t>Y_Eminus</t>
        </is>
      </c>
      <c r="C18756" t="n">
        <v>1411</v>
      </c>
      <c r="D18756" t="n">
        <v>8</v>
      </c>
      <c r="E18756" t="n">
        <v>6</v>
      </c>
      <c r="F18756" t="n">
        <v>51.7</v>
      </c>
      <c r="G18756" t="n">
        <v>0.001341412621585577</v>
      </c>
      <c r="H18756" t="n">
        <v>0.03688359122711019</v>
      </c>
      <c r="I18756" t="n">
        <v>0.003052207016215848</v>
      </c>
      <c r="J18756" t="n">
        <v>0.001084058838903668</v>
      </c>
      <c r="K18756" t="n">
        <v>1.868401938473598e-05</v>
      </c>
      <c r="L18756" t="n">
        <v>0.0004398673930070697</v>
      </c>
      <c r="M18756" t="inlineStr">
        <is>
          <t>Non-concurrent positive CQC design component envelopes; missing legacy rotations left blank</t>
        </is>
      </c>
    </row>
    <row r="18757">
      <c r="A18757" t="inlineStr">
        <is>
          <t>SLS</t>
        </is>
      </c>
      <c r="B18757" t="inlineStr">
        <is>
          <t>Y_Eminus</t>
        </is>
      </c>
      <c r="C18757" t="n">
        <v>1412</v>
      </c>
      <c r="D18757" t="n">
        <v>8</v>
      </c>
      <c r="E18757" t="n">
        <v>6</v>
      </c>
      <c r="F18757" t="n">
        <v>53.2</v>
      </c>
      <c r="G18757" t="n">
        <v>0.001353017635400219</v>
      </c>
      <c r="H18757" t="n">
        <v>0.03846332886749423</v>
      </c>
      <c r="I18757" t="n">
        <v>0.003064114704126031</v>
      </c>
      <c r="J18757" t="n">
        <v>0.0010371138348987</v>
      </c>
      <c r="K18757" t="n">
        <v>4.284545821647682e-05</v>
      </c>
      <c r="L18757" t="n">
        <v>0.0004510058784673318</v>
      </c>
      <c r="M18757" t="inlineStr">
        <is>
          <t>Non-concurrent positive CQC design component envelopes; missing legacy rotations left blank</t>
        </is>
      </c>
    </row>
    <row r="18758">
      <c r="A18758" t="inlineStr">
        <is>
          <t>SLS</t>
        </is>
      </c>
      <c r="B18758" t="inlineStr">
        <is>
          <t>Y_Eminus</t>
        </is>
      </c>
      <c r="C18758" t="n">
        <v>1413</v>
      </c>
      <c r="D18758" t="n">
        <v>8</v>
      </c>
      <c r="E18758" t="n">
        <v>12</v>
      </c>
      <c r="F18758" t="n">
        <v>51.7</v>
      </c>
      <c r="G18758" t="n">
        <v>0.001341412621589022</v>
      </c>
      <c r="H18758" t="n">
        <v>0.03688359122711023</v>
      </c>
      <c r="I18758" t="n">
        <v>0.00305220701621517</v>
      </c>
      <c r="J18758" t="n">
        <v>0.00108405883890364</v>
      </c>
      <c r="K18758" t="n">
        <v>1.868401938492325e-05</v>
      </c>
      <c r="L18758" t="n">
        <v>0.0004398673930070723</v>
      </c>
      <c r="M18758" t="inlineStr">
        <is>
          <t>Non-concurrent positive CQC design component envelopes; missing legacy rotations left blank</t>
        </is>
      </c>
    </row>
    <row r="18759">
      <c r="A18759" t="inlineStr">
        <is>
          <t>SLS</t>
        </is>
      </c>
      <c r="B18759" t="inlineStr">
        <is>
          <t>Y_Eminus</t>
        </is>
      </c>
      <c r="C18759" t="n">
        <v>1414</v>
      </c>
      <c r="D18759" t="n">
        <v>8</v>
      </c>
      <c r="E18759" t="n">
        <v>12</v>
      </c>
      <c r="F18759" t="n">
        <v>53.2</v>
      </c>
      <c r="G18759" t="n">
        <v>0.001353017635403771</v>
      </c>
      <c r="H18759" t="n">
        <v>0.03846332886749423</v>
      </c>
      <c r="I18759" t="n">
        <v>0.003064114704125354</v>
      </c>
      <c r="J18759" t="n">
        <v>0.001037113834898688</v>
      </c>
      <c r="K18759" t="n">
        <v>4.284545821629828e-05</v>
      </c>
      <c r="L18759" t="n">
        <v>0.0004510058784673318</v>
      </c>
      <c r="M18759" t="inlineStr">
        <is>
          <t>Non-concurrent positive CQC design component envelopes; missing legacy rotations left blank</t>
        </is>
      </c>
    </row>
    <row r="18760">
      <c r="A18760" t="inlineStr">
        <is>
          <t>SLS</t>
        </is>
      </c>
      <c r="B18760" t="inlineStr">
        <is>
          <t>Y_Eminus</t>
        </is>
      </c>
      <c r="C18760" t="n">
        <v>1415</v>
      </c>
      <c r="D18760" t="n">
        <v>10</v>
      </c>
      <c r="E18760" t="n">
        <v>6</v>
      </c>
      <c r="F18760" t="n">
        <v>51.7</v>
      </c>
      <c r="G18760" t="n">
        <v>0.001341376579736872</v>
      </c>
      <c r="H18760" t="n">
        <v>0.03681591398734626</v>
      </c>
      <c r="I18760" t="n">
        <v>0.003054304527137174</v>
      </c>
      <c r="J18760" t="n">
        <v>0.001099160391279089</v>
      </c>
      <c r="K18760" t="n">
        <v>1.084262838982305e-05</v>
      </c>
      <c r="L18760" t="n">
        <v>0.0004402348828304977</v>
      </c>
      <c r="M18760" t="inlineStr">
        <is>
          <t>Non-concurrent positive CQC design component envelopes; missing legacy rotations left blank</t>
        </is>
      </c>
    </row>
    <row r="18761">
      <c r="A18761" t="inlineStr">
        <is>
          <t>SLS</t>
        </is>
      </c>
      <c r="B18761" t="inlineStr">
        <is>
          <t>Y_Eminus</t>
        </is>
      </c>
      <c r="C18761" t="n">
        <v>1416</v>
      </c>
      <c r="D18761" t="n">
        <v>10</v>
      </c>
      <c r="E18761" t="n">
        <v>6</v>
      </c>
      <c r="F18761" t="n">
        <v>53.2</v>
      </c>
      <c r="G18761" t="n">
        <v>0.001353017635400219</v>
      </c>
      <c r="H18761" t="n">
        <v>0.03839403572186262</v>
      </c>
      <c r="I18761" t="n">
        <v>0.003061535130684483</v>
      </c>
      <c r="J18761" t="n">
        <v>0.00101306285181348</v>
      </c>
      <c r="K18761" t="n">
        <v>3.012659175028095e-05</v>
      </c>
      <c r="L18761" t="n">
        <v>0.0004510058784673318</v>
      </c>
      <c r="M18761" t="inlineStr">
        <is>
          <t>Non-concurrent positive CQC design component envelopes; missing legacy rotations left blank</t>
        </is>
      </c>
    </row>
    <row r="18762">
      <c r="A18762" t="inlineStr">
        <is>
          <t>SLS</t>
        </is>
      </c>
      <c r="B18762" t="inlineStr">
        <is>
          <t>Y_Eminus</t>
        </is>
      </c>
      <c r="C18762" t="n">
        <v>1417</v>
      </c>
      <c r="D18762" t="n">
        <v>10</v>
      </c>
      <c r="E18762" t="n">
        <v>12</v>
      </c>
      <c r="F18762" t="n">
        <v>51.7</v>
      </c>
      <c r="G18762" t="n">
        <v>0.001341376579740281</v>
      </c>
      <c r="H18762" t="n">
        <v>0.03681591398734622</v>
      </c>
      <c r="I18762" t="n">
        <v>0.003054304527136835</v>
      </c>
      <c r="J18762" t="n">
        <v>0.001099160391279087</v>
      </c>
      <c r="K18762" t="n">
        <v>1.084262838962785e-05</v>
      </c>
      <c r="L18762" t="n">
        <v>0.0004402348828304982</v>
      </c>
      <c r="M18762" t="inlineStr">
        <is>
          <t>Non-concurrent positive CQC design component envelopes; missing legacy rotations left blank</t>
        </is>
      </c>
    </row>
    <row r="18763">
      <c r="A18763" t="inlineStr">
        <is>
          <t>SLS</t>
        </is>
      </c>
      <c r="B18763" t="inlineStr">
        <is>
          <t>Y_Eminus</t>
        </is>
      </c>
      <c r="C18763" t="n">
        <v>1418</v>
      </c>
      <c r="D18763" t="n">
        <v>10</v>
      </c>
      <c r="E18763" t="n">
        <v>12</v>
      </c>
      <c r="F18763" t="n">
        <v>53.2</v>
      </c>
      <c r="G18763" t="n">
        <v>0.001353017635403771</v>
      </c>
      <c r="H18763" t="n">
        <v>0.03839403572186262</v>
      </c>
      <c r="I18763" t="n">
        <v>0.003061535130684146</v>
      </c>
      <c r="J18763" t="n">
        <v>0.001013062851813511</v>
      </c>
      <c r="K18763" t="n">
        <v>3.012659175035555e-05</v>
      </c>
      <c r="L18763" t="n">
        <v>0.0004510058784673318</v>
      </c>
      <c r="M18763" t="inlineStr">
        <is>
          <t>Non-concurrent positive CQC design component envelopes; missing legacy rotations left blank</t>
        </is>
      </c>
    </row>
    <row r="18764">
      <c r="A18764" t="inlineStr">
        <is>
          <t>SLS</t>
        </is>
      </c>
      <c r="B18764" t="inlineStr">
        <is>
          <t>Y_Eminus</t>
        </is>
      </c>
      <c r="C18764" t="n">
        <v>1419</v>
      </c>
      <c r="D18764" t="n">
        <v>12</v>
      </c>
      <c r="E18764" t="n">
        <v>0</v>
      </c>
      <c r="F18764" t="n">
        <v>53.2</v>
      </c>
      <c r="G18764" t="n">
        <v>0.004059052906204207</v>
      </c>
      <c r="H18764" t="n">
        <v>0.03834584124613261</v>
      </c>
      <c r="I18764" t="n">
        <v>0.007795451488384283</v>
      </c>
      <c r="J18764" t="n">
        <v>0.0009911517481364616</v>
      </c>
      <c r="K18764" t="n">
        <v>6.155448030351499e-05</v>
      </c>
      <c r="L18764" t="n">
        <v>0.0004510058784673318</v>
      </c>
      <c r="M18764" t="inlineStr">
        <is>
          <t>Non-concurrent positive CQC design component envelopes; missing legacy rotations left blank</t>
        </is>
      </c>
    </row>
    <row r="18765">
      <c r="A18765" t="inlineStr">
        <is>
          <t>SLS</t>
        </is>
      </c>
      <c r="B18765" t="inlineStr">
        <is>
          <t>Y_Eminus</t>
        </is>
      </c>
      <c r="C18765" t="n">
        <v>1420</v>
      </c>
      <c r="D18765" t="n">
        <v>12</v>
      </c>
      <c r="E18765" t="n">
        <v>6</v>
      </c>
      <c r="F18765" t="n">
        <v>53.2</v>
      </c>
      <c r="G18765" t="n">
        <v>0.001353017635400219</v>
      </c>
      <c r="H18765" t="n">
        <v>0.03834584124613261</v>
      </c>
      <c r="I18765" t="n">
        <v>0.003089400722288609</v>
      </c>
      <c r="J18765" t="n">
        <v>0.000947924368165276</v>
      </c>
      <c r="K18765" t="n">
        <v>2.119426897383347e-05</v>
      </c>
      <c r="L18765" t="n">
        <v>0.0004510058784673318</v>
      </c>
      <c r="M18765" t="inlineStr">
        <is>
          <t>Non-concurrent positive CQC design component envelopes; missing legacy rotations left blank</t>
        </is>
      </c>
    </row>
    <row r="18766">
      <c r="A18766" t="inlineStr">
        <is>
          <t>SLS</t>
        </is>
      </c>
      <c r="B18766" t="inlineStr">
        <is>
          <t>Y_Eminus</t>
        </is>
      </c>
      <c r="C18766" t="n">
        <v>1421</v>
      </c>
      <c r="D18766" t="n">
        <v>12</v>
      </c>
      <c r="E18766" t="n">
        <v>12</v>
      </c>
      <c r="F18766" t="n">
        <v>53.2</v>
      </c>
      <c r="G18766" t="n">
        <v>0.001353017635403771</v>
      </c>
      <c r="H18766" t="n">
        <v>0.03834584124613261</v>
      </c>
      <c r="I18766" t="n">
        <v>0.003089400722288672</v>
      </c>
      <c r="J18766" t="n">
        <v>0.000947924368165272</v>
      </c>
      <c r="K18766" t="n">
        <v>2.119426897391374e-05</v>
      </c>
      <c r="L18766" t="n">
        <v>0.0004510058784673318</v>
      </c>
      <c r="M18766" t="inlineStr">
        <is>
          <t>Non-concurrent positive CQC design component envelopes; missing legacy rotations left blank</t>
        </is>
      </c>
    </row>
    <row r="18767">
      <c r="A18767" t="inlineStr">
        <is>
          <t>SLS</t>
        </is>
      </c>
      <c r="B18767" t="inlineStr">
        <is>
          <t>Y_Eminus</t>
        </is>
      </c>
      <c r="C18767" t="n">
        <v>1422</v>
      </c>
      <c r="D18767" t="n">
        <v>12</v>
      </c>
      <c r="E18767" t="n">
        <v>18</v>
      </c>
      <c r="F18767" t="n">
        <v>53.2</v>
      </c>
      <c r="G18767" t="n">
        <v>0.004059052906207757</v>
      </c>
      <c r="H18767" t="n">
        <v>0.03834584124613261</v>
      </c>
      <c r="I18767" t="n">
        <v>0.007795451488384333</v>
      </c>
      <c r="J18767" t="n">
        <v>0.0009911517481364616</v>
      </c>
      <c r="K18767" t="n">
        <v>6.155448030359365e-05</v>
      </c>
      <c r="L18767" t="n">
        <v>0.0004510058784673318</v>
      </c>
      <c r="M18767" t="inlineStr">
        <is>
          <t>Non-concurrent positive CQC design component envelopes; missing legacy rotations left blank</t>
        </is>
      </c>
    </row>
    <row r="18768">
      <c r="A18768" t="inlineStr">
        <is>
          <t>SLS</t>
        </is>
      </c>
      <c r="B18768" t="inlineStr">
        <is>
          <t>Y_Eminus</t>
        </is>
      </c>
      <c r="C18768" t="n">
        <v>1423</v>
      </c>
      <c r="D18768" t="n">
        <v>12</v>
      </c>
      <c r="E18768" t="n">
        <v>9.000000000000002</v>
      </c>
      <c r="F18768" t="n">
        <v>53.2</v>
      </c>
      <c r="G18768" t="n">
        <v>9.133985096398456e-15</v>
      </c>
      <c r="H18768" t="n">
        <v>0.03834584124613261</v>
      </c>
      <c r="I18768" t="n">
        <v>3.123663917946488e-17</v>
      </c>
      <c r="J18768" t="n">
        <v>0.00106709040533426</v>
      </c>
      <c r="K18768" t="n">
        <v>2.322174265248907e-16</v>
      </c>
      <c r="L18768" t="n">
        <v>0.0004510058784673318</v>
      </c>
      <c r="M18768" t="inlineStr">
        <is>
          <t>Non-concurrent positive CQC design component envelopes; missing legacy rotations left blank</t>
        </is>
      </c>
    </row>
    <row r="18769">
      <c r="A18769" t="inlineStr">
        <is>
          <t>SLS</t>
        </is>
      </c>
      <c r="B18769" t="inlineStr">
        <is>
          <t>Y_Eminus</t>
        </is>
      </c>
      <c r="C18769" t="n">
        <v>1424</v>
      </c>
      <c r="D18769" t="n">
        <v>14</v>
      </c>
      <c r="E18769" t="n">
        <v>6</v>
      </c>
      <c r="F18769" t="n">
        <v>51.7</v>
      </c>
      <c r="G18769" t="n">
        <v>0.00134159337653506</v>
      </c>
      <c r="H18769" t="n">
        <v>0.03674230446970429</v>
      </c>
      <c r="I18769" t="n">
        <v>0.003054886429594382</v>
      </c>
      <c r="J18769" t="n">
        <v>0.001097721613683145</v>
      </c>
      <c r="K18769" t="n">
        <v>1.057164620231352e-05</v>
      </c>
      <c r="L18769" t="n">
        <v>0.0004399139976755936</v>
      </c>
      <c r="M18769" t="inlineStr">
        <is>
          <t>Non-concurrent positive CQC design component envelopes; missing legacy rotations left blank</t>
        </is>
      </c>
    </row>
    <row r="18770">
      <c r="A18770" t="inlineStr">
        <is>
          <t>SLS</t>
        </is>
      </c>
      <c r="B18770" t="inlineStr">
        <is>
          <t>Y_Eminus</t>
        </is>
      </c>
      <c r="C18770" t="n">
        <v>1425</v>
      </c>
      <c r="D18770" t="n">
        <v>14</v>
      </c>
      <c r="E18770" t="n">
        <v>6</v>
      </c>
      <c r="F18770" t="n">
        <v>53.2</v>
      </c>
      <c r="G18770" t="n">
        <v>0.001353017635400219</v>
      </c>
      <c r="H18770" t="n">
        <v>0.03831882504924759</v>
      </c>
      <c r="I18770" t="n">
        <v>0.003061938830573981</v>
      </c>
      <c r="J18770" t="n">
        <v>0.001012081064635241</v>
      </c>
      <c r="K18770" t="n">
        <v>3.16132995920364e-05</v>
      </c>
      <c r="L18770" t="n">
        <v>0.0004510058784673318</v>
      </c>
      <c r="M18770" t="inlineStr">
        <is>
          <t>Non-concurrent positive CQC design component envelopes; missing legacy rotations left blank</t>
        </is>
      </c>
    </row>
    <row r="18771">
      <c r="A18771" t="inlineStr">
        <is>
          <t>SLS</t>
        </is>
      </c>
      <c r="B18771" t="inlineStr">
        <is>
          <t>Y_Eminus</t>
        </is>
      </c>
      <c r="C18771" t="n">
        <v>1426</v>
      </c>
      <c r="D18771" t="n">
        <v>14</v>
      </c>
      <c r="E18771" t="n">
        <v>12</v>
      </c>
      <c r="F18771" t="n">
        <v>51.7</v>
      </c>
      <c r="G18771" t="n">
        <v>0.001341593376538525</v>
      </c>
      <c r="H18771" t="n">
        <v>0.03674230446970431</v>
      </c>
      <c r="I18771" t="n">
        <v>0.003054886429594844</v>
      </c>
      <c r="J18771" t="n">
        <v>0.001097721613683099</v>
      </c>
      <c r="K18771" t="n">
        <v>1.05716462024731e-05</v>
      </c>
      <c r="L18771" t="n">
        <v>0.0004399139976755952</v>
      </c>
      <c r="M18771" t="inlineStr">
        <is>
          <t>Non-concurrent positive CQC design component envelopes; missing legacy rotations left blank</t>
        </is>
      </c>
    </row>
    <row r="18772">
      <c r="A18772" t="inlineStr">
        <is>
          <t>SLS</t>
        </is>
      </c>
      <c r="B18772" t="inlineStr">
        <is>
          <t>Y_Eminus</t>
        </is>
      </c>
      <c r="C18772" t="n">
        <v>1427</v>
      </c>
      <c r="D18772" t="n">
        <v>14</v>
      </c>
      <c r="E18772" t="n">
        <v>12</v>
      </c>
      <c r="F18772" t="n">
        <v>53.2</v>
      </c>
      <c r="G18772" t="n">
        <v>0.001353017635403771</v>
      </c>
      <c r="H18772" t="n">
        <v>0.03831882504924759</v>
      </c>
      <c r="I18772" t="n">
        <v>0.003061938830574443</v>
      </c>
      <c r="J18772" t="n">
        <v>0.001012081064635269</v>
      </c>
      <c r="K18772" t="n">
        <v>3.161329959187821e-05</v>
      </c>
      <c r="L18772" t="n">
        <v>0.0004510058784673318</v>
      </c>
      <c r="M18772" t="inlineStr">
        <is>
          <t>Non-concurrent positive CQC design component envelopes; missing legacy rotations left blank</t>
        </is>
      </c>
    </row>
    <row r="18773">
      <c r="A18773" t="inlineStr">
        <is>
          <t>SLS</t>
        </is>
      </c>
      <c r="B18773" t="inlineStr">
        <is>
          <t>Y_Eminus</t>
        </is>
      </c>
      <c r="C18773" t="n">
        <v>1428</v>
      </c>
      <c r="D18773" t="n">
        <v>16</v>
      </c>
      <c r="E18773" t="n">
        <v>6</v>
      </c>
      <c r="F18773" t="n">
        <v>51.7</v>
      </c>
      <c r="G18773" t="n">
        <v>0.001341367061986041</v>
      </c>
      <c r="H18773" t="n">
        <v>0.0367365428363836</v>
      </c>
      <c r="I18773" t="n">
        <v>0.003046331936479838</v>
      </c>
      <c r="J18773" t="n">
        <v>0.00108153860621641</v>
      </c>
      <c r="K18773" t="n">
        <v>1.855443815197028e-05</v>
      </c>
      <c r="L18773" t="n">
        <v>0.0004401798993762669</v>
      </c>
      <c r="M18773" t="inlineStr">
        <is>
          <t>Non-concurrent positive CQC design component envelopes; missing legacy rotations left blank</t>
        </is>
      </c>
    </row>
    <row r="18774">
      <c r="A18774" t="inlineStr">
        <is>
          <t>SLS</t>
        </is>
      </c>
      <c r="B18774" t="inlineStr">
        <is>
          <t>Y_Eminus</t>
        </is>
      </c>
      <c r="C18774" t="n">
        <v>1429</v>
      </c>
      <c r="D18774" t="n">
        <v>16</v>
      </c>
      <c r="E18774" t="n">
        <v>6</v>
      </c>
      <c r="F18774" t="n">
        <v>53.2</v>
      </c>
      <c r="G18774" t="n">
        <v>0.001353017635400219</v>
      </c>
      <c r="H18774" t="n">
        <v>0.03831303193242976</v>
      </c>
      <c r="I18774" t="n">
        <v>0.003058420483809457</v>
      </c>
      <c r="J18774" t="n">
        <v>0.001034021236289753</v>
      </c>
      <c r="K18774" t="n">
        <v>4.087178361737447e-05</v>
      </c>
      <c r="L18774" t="n">
        <v>0.0004510058784673318</v>
      </c>
      <c r="M18774" t="inlineStr">
        <is>
          <t>Non-concurrent positive CQC design component envelopes; missing legacy rotations left blank</t>
        </is>
      </c>
    </row>
    <row r="18775">
      <c r="A18775" t="inlineStr">
        <is>
          <t>SLS</t>
        </is>
      </c>
      <c r="B18775" t="inlineStr">
        <is>
          <t>Y_Eminus</t>
        </is>
      </c>
      <c r="C18775" t="n">
        <v>1430</v>
      </c>
      <c r="D18775" t="n">
        <v>16</v>
      </c>
      <c r="E18775" t="n">
        <v>12</v>
      </c>
      <c r="F18775" t="n">
        <v>51.7</v>
      </c>
      <c r="G18775" t="n">
        <v>0.00134136706198947</v>
      </c>
      <c r="H18775" t="n">
        <v>0.03673654283638358</v>
      </c>
      <c r="I18775" t="n">
        <v>0.003046331936480632</v>
      </c>
      <c r="J18775" t="n">
        <v>0.001081538606216428</v>
      </c>
      <c r="K18775" t="n">
        <v>1.85544381517923e-05</v>
      </c>
      <c r="L18775" t="n">
        <v>0.0004401798993762673</v>
      </c>
      <c r="M18775" t="inlineStr">
        <is>
          <t>Non-concurrent positive CQC design component envelopes; missing legacy rotations left blank</t>
        </is>
      </c>
    </row>
    <row r="18776">
      <c r="A18776" t="inlineStr">
        <is>
          <t>SLS</t>
        </is>
      </c>
      <c r="B18776" t="inlineStr">
        <is>
          <t>Y_Eminus</t>
        </is>
      </c>
      <c r="C18776" t="n">
        <v>1431</v>
      </c>
      <c r="D18776" t="n">
        <v>16</v>
      </c>
      <c r="E18776" t="n">
        <v>12</v>
      </c>
      <c r="F18776" t="n">
        <v>53.2</v>
      </c>
      <c r="G18776" t="n">
        <v>0.001353017635403771</v>
      </c>
      <c r="H18776" t="n">
        <v>0.03831303193242976</v>
      </c>
      <c r="I18776" t="n">
        <v>0.003058420483810248</v>
      </c>
      <c r="J18776" t="n">
        <v>0.001034021236289758</v>
      </c>
      <c r="K18776" t="n">
        <v>4.08717836174598e-05</v>
      </c>
      <c r="L18776" t="n">
        <v>0.0004510058784673318</v>
      </c>
      <c r="M18776" t="inlineStr">
        <is>
          <t>Non-concurrent positive CQC design component envelopes; missing legacy rotations left blank</t>
        </is>
      </c>
    </row>
    <row r="18777">
      <c r="A18777" t="inlineStr">
        <is>
          <t>SLS</t>
        </is>
      </c>
      <c r="B18777" t="inlineStr">
        <is>
          <t>Y_Eminus</t>
        </is>
      </c>
      <c r="C18777" t="n">
        <v>1432</v>
      </c>
      <c r="D18777" t="n">
        <v>18</v>
      </c>
      <c r="E18777" t="n">
        <v>0</v>
      </c>
      <c r="F18777" t="n">
        <v>53.2</v>
      </c>
      <c r="G18777" t="n">
        <v>0.004059052906204207</v>
      </c>
      <c r="H18777" t="n">
        <v>0.03832847151890112</v>
      </c>
      <c r="I18777" t="n">
        <v>0.007937744180576375</v>
      </c>
      <c r="J18777" t="n">
        <v>0.0009694682376383056</v>
      </c>
      <c r="K18777" t="n">
        <v>5.705086332411498e-05</v>
      </c>
      <c r="L18777" t="n">
        <v>0.0004510058784673318</v>
      </c>
      <c r="M18777" t="inlineStr">
        <is>
          <t>Non-concurrent positive CQC design component envelopes; missing legacy rotations left blank</t>
        </is>
      </c>
    </row>
    <row r="18778">
      <c r="A18778" t="inlineStr">
        <is>
          <t>SLS</t>
        </is>
      </c>
      <c r="B18778" t="inlineStr">
        <is>
          <t>Y_Eminus</t>
        </is>
      </c>
      <c r="C18778" t="n">
        <v>1433</v>
      </c>
      <c r="D18778" t="n">
        <v>18</v>
      </c>
      <c r="E18778" t="n">
        <v>6</v>
      </c>
      <c r="F18778" t="n">
        <v>53.2</v>
      </c>
      <c r="G18778" t="n">
        <v>0.001353017635400219</v>
      </c>
      <c r="H18778" t="n">
        <v>0.03832847151890112</v>
      </c>
      <c r="I18778" t="n">
        <v>0.003065153906762318</v>
      </c>
      <c r="J18778" t="n">
        <v>0.0008832788204094567</v>
      </c>
      <c r="K18778" t="n">
        <v>8.391860678137615e-05</v>
      </c>
      <c r="L18778" t="n">
        <v>0.0004510058784673318</v>
      </c>
      <c r="M18778" t="inlineStr">
        <is>
          <t>Non-concurrent positive CQC design component envelopes; missing legacy rotations left blank</t>
        </is>
      </c>
    </row>
    <row r="18779">
      <c r="A18779" t="inlineStr">
        <is>
          <t>SLS</t>
        </is>
      </c>
      <c r="B18779" t="inlineStr">
        <is>
          <t>Y_Eminus</t>
        </is>
      </c>
      <c r="C18779" t="n">
        <v>1434</v>
      </c>
      <c r="D18779" t="n">
        <v>18</v>
      </c>
      <c r="E18779" t="n">
        <v>12</v>
      </c>
      <c r="F18779" t="n">
        <v>53.2</v>
      </c>
      <c r="G18779" t="n">
        <v>0.001353017635403771</v>
      </c>
      <c r="H18779" t="n">
        <v>0.03832847151890112</v>
      </c>
      <c r="I18779" t="n">
        <v>0.003065153906763496</v>
      </c>
      <c r="J18779" t="n">
        <v>0.000883278820409419</v>
      </c>
      <c r="K18779" t="n">
        <v>8.391860678123193e-05</v>
      </c>
      <c r="L18779" t="n">
        <v>0.0004510058784673318</v>
      </c>
      <c r="M18779" t="inlineStr">
        <is>
          <t>Non-concurrent positive CQC design component envelopes; missing legacy rotations left blank</t>
        </is>
      </c>
    </row>
    <row r="18780">
      <c r="A18780" t="inlineStr">
        <is>
          <t>SLS</t>
        </is>
      </c>
      <c r="B18780" t="inlineStr">
        <is>
          <t>Y_Eminus</t>
        </is>
      </c>
      <c r="C18780" t="n">
        <v>1435</v>
      </c>
      <c r="D18780" t="n">
        <v>18</v>
      </c>
      <c r="E18780" t="n">
        <v>18</v>
      </c>
      <c r="F18780" t="n">
        <v>53.2</v>
      </c>
      <c r="G18780" t="n">
        <v>0.004059052906207757</v>
      </c>
      <c r="H18780" t="n">
        <v>0.03832847151890112</v>
      </c>
      <c r="I18780" t="n">
        <v>0.007937744180577171</v>
      </c>
      <c r="J18780" t="n">
        <v>0.0009694682376382841</v>
      </c>
      <c r="K18780" t="n">
        <v>5.70508633241349e-05</v>
      </c>
      <c r="L18780" t="n">
        <v>0.0004510058784673318</v>
      </c>
      <c r="M18780" t="inlineStr">
        <is>
          <t>Non-concurrent positive CQC design component envelopes; missing legacy rotations left blank</t>
        </is>
      </c>
    </row>
    <row r="18781">
      <c r="A18781" t="inlineStr">
        <is>
          <t>SLS</t>
        </is>
      </c>
      <c r="B18781" t="inlineStr">
        <is>
          <t>Y_Eminus</t>
        </is>
      </c>
      <c r="C18781" t="n">
        <v>1436</v>
      </c>
      <c r="D18781" t="n">
        <v>24</v>
      </c>
      <c r="E18781" t="n">
        <v>0</v>
      </c>
      <c r="F18781" t="n">
        <v>53.2</v>
      </c>
      <c r="G18781" t="n">
        <v>0.004059052906204207</v>
      </c>
      <c r="H18781" t="n">
        <v>0.03850175542557117</v>
      </c>
      <c r="I18781" t="n">
        <v>0.007860231013501268</v>
      </c>
      <c r="J18781" t="n">
        <v>0.0009855247786199049</v>
      </c>
      <c r="K18781" t="n">
        <v>5.713695539922583e-05</v>
      </c>
      <c r="L18781" t="n">
        <v>0.0004510058784673318</v>
      </c>
      <c r="M18781" t="inlineStr">
        <is>
          <t>Non-concurrent positive CQC design component envelopes; missing legacy rotations left blank</t>
        </is>
      </c>
    </row>
    <row r="18782">
      <c r="A18782" t="inlineStr">
        <is>
          <t>SLS</t>
        </is>
      </c>
      <c r="B18782" t="inlineStr">
        <is>
          <t>Y_Eminus</t>
        </is>
      </c>
      <c r="C18782" t="n">
        <v>1437</v>
      </c>
      <c r="D18782" t="n">
        <v>24</v>
      </c>
      <c r="E18782" t="n">
        <v>6</v>
      </c>
      <c r="F18782" t="n">
        <v>53.2</v>
      </c>
      <c r="G18782" t="n">
        <v>0.001353017635400219</v>
      </c>
      <c r="H18782" t="n">
        <v>0.03850175542557117</v>
      </c>
      <c r="I18782" t="n">
        <v>0.002200613655340187</v>
      </c>
      <c r="J18782" t="n">
        <v>0.0009691276489618235</v>
      </c>
      <c r="K18782" t="n">
        <v>8.135018380012598e-05</v>
      </c>
      <c r="L18782" t="n">
        <v>0.0004510058784673318</v>
      </c>
      <c r="M18782" t="inlineStr">
        <is>
          <t>Non-concurrent positive CQC design component envelopes; missing legacy rotations left blank</t>
        </is>
      </c>
    </row>
    <row r="18783">
      <c r="A18783" t="inlineStr">
        <is>
          <t>SLS</t>
        </is>
      </c>
      <c r="B18783" t="inlineStr">
        <is>
          <t>Y_Eminus</t>
        </is>
      </c>
      <c r="C18783" t="n">
        <v>1438</v>
      </c>
      <c r="D18783" t="n">
        <v>24</v>
      </c>
      <c r="E18783" t="n">
        <v>12</v>
      </c>
      <c r="F18783" t="n">
        <v>53.2</v>
      </c>
      <c r="G18783" t="n">
        <v>0.001353017635403771</v>
      </c>
      <c r="H18783" t="n">
        <v>0.03850175542557117</v>
      </c>
      <c r="I18783" t="n">
        <v>0.002200613655342025</v>
      </c>
      <c r="J18783" t="n">
        <v>0.0009691276489618198</v>
      </c>
      <c r="K18783" t="n">
        <v>8.13501838000086e-05</v>
      </c>
      <c r="L18783" t="n">
        <v>0.0004510058784673318</v>
      </c>
      <c r="M18783" t="inlineStr">
        <is>
          <t>Non-concurrent positive CQC design component envelopes; missing legacy rotations left blank</t>
        </is>
      </c>
    </row>
    <row r="18784">
      <c r="A18784" t="inlineStr">
        <is>
          <t>SLS</t>
        </is>
      </c>
      <c r="B18784" t="inlineStr">
        <is>
          <t>Y_Eminus</t>
        </is>
      </c>
      <c r="C18784" t="n">
        <v>1439</v>
      </c>
      <c r="D18784" t="n">
        <v>24</v>
      </c>
      <c r="E18784" t="n">
        <v>18</v>
      </c>
      <c r="F18784" t="n">
        <v>53.2</v>
      </c>
      <c r="G18784" t="n">
        <v>0.004059052906207757</v>
      </c>
      <c r="H18784" t="n">
        <v>0.03850175542557117</v>
      </c>
      <c r="I18784" t="n">
        <v>0.007860231013503157</v>
      </c>
      <c r="J18784" t="n">
        <v>0.0009855247786199057</v>
      </c>
      <c r="K18784" t="n">
        <v>5.713695539921405e-05</v>
      </c>
      <c r="L18784" t="n">
        <v>0.0004510058784673318</v>
      </c>
      <c r="M18784" t="inlineStr">
        <is>
          <t>Non-concurrent positive CQC design component envelopes; missing legacy rotations left blank</t>
        </is>
      </c>
    </row>
    <row r="18785">
      <c r="A18785" t="inlineStr">
        <is>
          <t>SLS</t>
        </is>
      </c>
      <c r="B18785" t="inlineStr">
        <is>
          <t>Y_Eminus</t>
        </is>
      </c>
      <c r="C18785" t="n">
        <v>1440</v>
      </c>
      <c r="D18785" t="n">
        <v>30</v>
      </c>
      <c r="E18785" t="n">
        <v>6</v>
      </c>
      <c r="F18785" t="n">
        <v>53.2</v>
      </c>
      <c r="G18785" t="n">
        <v>0.001353017635400219</v>
      </c>
      <c r="H18785" t="n">
        <v>0.03886314277692227</v>
      </c>
      <c r="I18785" t="n">
        <v>0.00202491727683175</v>
      </c>
      <c r="J18785" t="n">
        <v>0.001046712401228605</v>
      </c>
      <c r="K18785" t="n">
        <v>1.33445807775869e-05</v>
      </c>
      <c r="L18785" t="n">
        <v>0.0004510058784673318</v>
      </c>
      <c r="M18785" t="inlineStr">
        <is>
          <t>Non-concurrent positive CQC design component envelopes; missing legacy rotations left blank</t>
        </is>
      </c>
    </row>
    <row r="18786">
      <c r="A18786" t="inlineStr">
        <is>
          <t>SLS</t>
        </is>
      </c>
      <c r="B18786" t="inlineStr">
        <is>
          <t>Y_Eminus</t>
        </is>
      </c>
      <c r="C18786" t="n">
        <v>1441</v>
      </c>
      <c r="D18786" t="n">
        <v>30</v>
      </c>
      <c r="E18786" t="n">
        <v>12</v>
      </c>
      <c r="F18786" t="n">
        <v>53.2</v>
      </c>
      <c r="G18786" t="n">
        <v>0.001353017635403771</v>
      </c>
      <c r="H18786" t="n">
        <v>0.03886314277692227</v>
      </c>
      <c r="I18786" t="n">
        <v>0.002024917276834009</v>
      </c>
      <c r="J18786" t="n">
        <v>0.001046712401228604</v>
      </c>
      <c r="K18786" t="n">
        <v>1.334458077770571e-05</v>
      </c>
      <c r="L18786" t="n">
        <v>0.0004510058784673318</v>
      </c>
      <c r="M18786" t="inlineStr">
        <is>
          <t>Non-concurrent positive CQC design component envelopes; missing legacy rotations left blank</t>
        </is>
      </c>
    </row>
    <row r="18787">
      <c r="A18787" t="inlineStr">
        <is>
          <t>SLS</t>
        </is>
      </c>
      <c r="B18787" t="inlineStr">
        <is>
          <t>Y_Eminus</t>
        </is>
      </c>
      <c r="C18787" t="n">
        <v>1501</v>
      </c>
      <c r="D18787" t="n">
        <v>-6</v>
      </c>
      <c r="E18787" t="n">
        <v>6</v>
      </c>
      <c r="F18787" t="n">
        <v>56.99999999999999</v>
      </c>
      <c r="G18787" t="n">
        <v>0.001438116807244828</v>
      </c>
      <c r="H18787" t="n">
        <v>0.0436206843941189</v>
      </c>
      <c r="I18787" t="n">
        <v>0.002116839002236575</v>
      </c>
      <c r="J18787" t="n">
        <v>0.001074138958554282</v>
      </c>
      <c r="K18787" t="n">
        <v>1.223654877407305e-05</v>
      </c>
      <c r="L18787" t="n">
        <v>0.0004793722690822535</v>
      </c>
      <c r="M18787" t="inlineStr">
        <is>
          <t>Non-concurrent positive CQC design component envelopes; missing legacy rotations left blank</t>
        </is>
      </c>
    </row>
    <row r="18788">
      <c r="A18788" t="inlineStr">
        <is>
          <t>SLS</t>
        </is>
      </c>
      <c r="B18788" t="inlineStr">
        <is>
          <t>Y_Eminus</t>
        </is>
      </c>
      <c r="C18788" t="n">
        <v>1502</v>
      </c>
      <c r="D18788" t="n">
        <v>-6</v>
      </c>
      <c r="E18788" t="n">
        <v>12</v>
      </c>
      <c r="F18788" t="n">
        <v>56.99999999999999</v>
      </c>
      <c r="G18788" t="n">
        <v>0.00143811680724869</v>
      </c>
      <c r="H18788" t="n">
        <v>0.0436206843941189</v>
      </c>
      <c r="I18788" t="n">
        <v>0.002116839002234386</v>
      </c>
      <c r="J18788" t="n">
        <v>0.001074138958554284</v>
      </c>
      <c r="K18788" t="n">
        <v>1.223654877409408e-05</v>
      </c>
      <c r="L18788" t="n">
        <v>0.0004793722690822535</v>
      </c>
      <c r="M18788" t="inlineStr">
        <is>
          <t>Non-concurrent positive CQC design component envelopes; missing legacy rotations left blank</t>
        </is>
      </c>
    </row>
    <row r="18789">
      <c r="A18789" t="inlineStr">
        <is>
          <t>SLS</t>
        </is>
      </c>
      <c r="B18789" t="inlineStr">
        <is>
          <t>Y_Eminus</t>
        </is>
      </c>
      <c r="C18789" t="n">
        <v>1503</v>
      </c>
      <c r="D18789" t="n">
        <v>0</v>
      </c>
      <c r="E18789" t="n">
        <v>0</v>
      </c>
      <c r="F18789" t="n">
        <v>56.99999999999999</v>
      </c>
      <c r="G18789" t="n">
        <v>0.004314350421738347</v>
      </c>
      <c r="H18789" t="n">
        <v>0.04302708350207601</v>
      </c>
      <c r="I18789" t="n">
        <v>0.008116403899067847</v>
      </c>
      <c r="J18789" t="n">
        <v>0.00101267784610666</v>
      </c>
      <c r="K18789" t="n">
        <v>5.57356718140591e-05</v>
      </c>
      <c r="L18789" t="n">
        <v>0.0004793722690822535</v>
      </c>
      <c r="M18789" t="inlineStr">
        <is>
          <t>Non-concurrent positive CQC design component envelopes; missing legacy rotations left blank</t>
        </is>
      </c>
    </row>
    <row r="18790">
      <c r="A18790" t="inlineStr">
        <is>
          <t>SLS</t>
        </is>
      </c>
      <c r="B18790" t="inlineStr">
        <is>
          <t>Y_Eminus</t>
        </is>
      </c>
      <c r="C18790" t="n">
        <v>1504</v>
      </c>
      <c r="D18790" t="n">
        <v>0</v>
      </c>
      <c r="E18790" t="n">
        <v>6</v>
      </c>
      <c r="F18790" t="n">
        <v>56.99999999999999</v>
      </c>
      <c r="G18790" t="n">
        <v>0.001438116807244828</v>
      </c>
      <c r="H18790" t="n">
        <v>0.04302708350207601</v>
      </c>
      <c r="I18790" t="n">
        <v>0.002291005459779645</v>
      </c>
      <c r="J18790" t="n">
        <v>0.0009965302931974152</v>
      </c>
      <c r="K18790" t="n">
        <v>7.916757642976981e-05</v>
      </c>
      <c r="L18790" t="n">
        <v>0.0004793722690822535</v>
      </c>
      <c r="M18790" t="inlineStr">
        <is>
          <t>Non-concurrent positive CQC design component envelopes; missing legacy rotations left blank</t>
        </is>
      </c>
    </row>
    <row r="18791">
      <c r="A18791" t="inlineStr">
        <is>
          <t>SLS</t>
        </is>
      </c>
      <c r="B18791" t="inlineStr">
        <is>
          <t>Y_Eminus</t>
        </is>
      </c>
      <c r="C18791" t="n">
        <v>1505</v>
      </c>
      <c r="D18791" t="n">
        <v>0</v>
      </c>
      <c r="E18791" t="n">
        <v>12</v>
      </c>
      <c r="F18791" t="n">
        <v>56.99999999999999</v>
      </c>
      <c r="G18791" t="n">
        <v>0.00143811680724869</v>
      </c>
      <c r="H18791" t="n">
        <v>0.04302708350207601</v>
      </c>
      <c r="I18791" t="n">
        <v>0.002291005459777982</v>
      </c>
      <c r="J18791" t="n">
        <v>0.0009965302931974069</v>
      </c>
      <c r="K18791" t="n">
        <v>7.916757642990528e-05</v>
      </c>
      <c r="L18791" t="n">
        <v>0.0004793722690822535</v>
      </c>
      <c r="M18791" t="inlineStr">
        <is>
          <t>Non-concurrent positive CQC design component envelopes; missing legacy rotations left blank</t>
        </is>
      </c>
    </row>
    <row r="18792">
      <c r="A18792" t="inlineStr">
        <is>
          <t>SLS</t>
        </is>
      </c>
      <c r="B18792" t="inlineStr">
        <is>
          <t>Y_Eminus</t>
        </is>
      </c>
      <c r="C18792" t="n">
        <v>1506</v>
      </c>
      <c r="D18792" t="n">
        <v>0</v>
      </c>
      <c r="E18792" t="n">
        <v>18</v>
      </c>
      <c r="F18792" t="n">
        <v>56.99999999999999</v>
      </c>
      <c r="G18792" t="n">
        <v>0.00431435042174221</v>
      </c>
      <c r="H18792" t="n">
        <v>0.04302708350207601</v>
      </c>
      <c r="I18792" t="n">
        <v>0.008116403899066029</v>
      </c>
      <c r="J18792" t="n">
        <v>0.00101267784610666</v>
      </c>
      <c r="K18792" t="n">
        <v>5.573567181419735e-05</v>
      </c>
      <c r="L18792" t="n">
        <v>0.0004793722690822535</v>
      </c>
      <c r="M18792" t="inlineStr">
        <is>
          <t>Non-concurrent positive CQC design component envelopes; missing legacy rotations left blank</t>
        </is>
      </c>
    </row>
    <row r="18793">
      <c r="A18793" t="inlineStr">
        <is>
          <t>SLS</t>
        </is>
      </c>
      <c r="B18793" t="inlineStr">
        <is>
          <t>Y_Eminus</t>
        </is>
      </c>
      <c r="C18793" t="n">
        <v>1507</v>
      </c>
      <c r="D18793" t="n">
        <v>6</v>
      </c>
      <c r="E18793" t="n">
        <v>0</v>
      </c>
      <c r="F18793" t="n">
        <v>56.99999999999999</v>
      </c>
      <c r="G18793" t="n">
        <v>0.004314350421738347</v>
      </c>
      <c r="H18793" t="n">
        <v>0.04261972738050066</v>
      </c>
      <c r="I18793" t="n">
        <v>0.008207627772353494</v>
      </c>
      <c r="J18793" t="n">
        <v>0.0009951887311955201</v>
      </c>
      <c r="K18793" t="n">
        <v>5.491807540057092e-05</v>
      </c>
      <c r="L18793" t="n">
        <v>0.0004793722690822535</v>
      </c>
      <c r="M18793" t="inlineStr">
        <is>
          <t>Non-concurrent positive CQC design component envelopes; missing legacy rotations left blank</t>
        </is>
      </c>
    </row>
    <row r="18794">
      <c r="A18794" t="inlineStr">
        <is>
          <t>SLS</t>
        </is>
      </c>
      <c r="B18794" t="inlineStr">
        <is>
          <t>Y_Eminus</t>
        </is>
      </c>
      <c r="C18794" t="n">
        <v>1508</v>
      </c>
      <c r="D18794" t="n">
        <v>6</v>
      </c>
      <c r="E18794" t="n">
        <v>6</v>
      </c>
      <c r="F18794" t="n">
        <v>56.99999999999999</v>
      </c>
      <c r="G18794" t="n">
        <v>0.001438116807244828</v>
      </c>
      <c r="H18794" t="n">
        <v>0.04261972738050066</v>
      </c>
      <c r="I18794" t="n">
        <v>0.003128983804590017</v>
      </c>
      <c r="J18794" t="n">
        <v>0.000912855418359653</v>
      </c>
      <c r="K18794" t="n">
        <v>8.151410490989926e-05</v>
      </c>
      <c r="L18794" t="n">
        <v>0.0004793722690822535</v>
      </c>
      <c r="M18794" t="inlineStr">
        <is>
          <t>Non-concurrent positive CQC design component envelopes; missing legacy rotations left blank</t>
        </is>
      </c>
    </row>
    <row r="18795">
      <c r="A18795" t="inlineStr">
        <is>
          <t>SLS</t>
        </is>
      </c>
      <c r="B18795" t="inlineStr">
        <is>
          <t>Y_Eminus</t>
        </is>
      </c>
      <c r="C18795" t="n">
        <v>1509</v>
      </c>
      <c r="D18795" t="n">
        <v>6</v>
      </c>
      <c r="E18795" t="n">
        <v>12</v>
      </c>
      <c r="F18795" t="n">
        <v>56.99999999999999</v>
      </c>
      <c r="G18795" t="n">
        <v>0.00143811680724869</v>
      </c>
      <c r="H18795" t="n">
        <v>0.04261972738050066</v>
      </c>
      <c r="I18795" t="n">
        <v>0.003128983804588957</v>
      </c>
      <c r="J18795" t="n">
        <v>0.0009128554183596826</v>
      </c>
      <c r="K18795" t="n">
        <v>8.151410491006529e-05</v>
      </c>
      <c r="L18795" t="n">
        <v>0.0004793722690822535</v>
      </c>
      <c r="M18795" t="inlineStr">
        <is>
          <t>Non-concurrent positive CQC design component envelopes; missing legacy rotations left blank</t>
        </is>
      </c>
    </row>
    <row r="18796">
      <c r="A18796" t="inlineStr">
        <is>
          <t>SLS</t>
        </is>
      </c>
      <c r="B18796" t="inlineStr">
        <is>
          <t>Y_Eminus</t>
        </is>
      </c>
      <c r="C18796" t="n">
        <v>1510</v>
      </c>
      <c r="D18796" t="n">
        <v>6</v>
      </c>
      <c r="E18796" t="n">
        <v>18</v>
      </c>
      <c r="F18796" t="n">
        <v>56.99999999999999</v>
      </c>
      <c r="G18796" t="n">
        <v>0.00431435042174221</v>
      </c>
      <c r="H18796" t="n">
        <v>0.04261972738050066</v>
      </c>
      <c r="I18796" t="n">
        <v>0.008207627772352729</v>
      </c>
      <c r="J18796" t="n">
        <v>0.0009951887311955366</v>
      </c>
      <c r="K18796" t="n">
        <v>5.491807540069194e-05</v>
      </c>
      <c r="L18796" t="n">
        <v>0.0004793722690822535</v>
      </c>
      <c r="M18796" t="inlineStr">
        <is>
          <t>Non-concurrent positive CQC design component envelopes; missing legacy rotations left blank</t>
        </is>
      </c>
    </row>
    <row r="18797">
      <c r="A18797" t="inlineStr">
        <is>
          <t>SLS</t>
        </is>
      </c>
      <c r="B18797" t="inlineStr">
        <is>
          <t>Y_Eminus</t>
        </is>
      </c>
      <c r="C18797" t="n">
        <v>1511</v>
      </c>
      <c r="D18797" t="n">
        <v>8</v>
      </c>
      <c r="E18797" t="n">
        <v>6</v>
      </c>
      <c r="F18797" t="n">
        <v>55.49999999999999</v>
      </c>
      <c r="G18797" t="n">
        <v>0.001427161656295405</v>
      </c>
      <c r="H18797" t="n">
        <v>0.04092101201293712</v>
      </c>
      <c r="I18797" t="n">
        <v>0.003113442038042678</v>
      </c>
      <c r="J18797" t="n">
        <v>0.001101179179818431</v>
      </c>
      <c r="K18797" t="n">
        <v>1.707108497935444e-05</v>
      </c>
      <c r="L18797" t="n">
        <v>0.0004689030073766602</v>
      </c>
      <c r="M18797" t="inlineStr">
        <is>
          <t>Non-concurrent positive CQC design component envelopes; missing legacy rotations left blank</t>
        </is>
      </c>
    </row>
    <row r="18798">
      <c r="A18798" t="inlineStr">
        <is>
          <t>SLS</t>
        </is>
      </c>
      <c r="B18798" t="inlineStr">
        <is>
          <t>Y_Eminus</t>
        </is>
      </c>
      <c r="C18798" t="n">
        <v>1512</v>
      </c>
      <c r="D18798" t="n">
        <v>8</v>
      </c>
      <c r="E18798" t="n">
        <v>6</v>
      </c>
      <c r="F18798" t="n">
        <v>56.99999999999999</v>
      </c>
      <c r="G18798" t="n">
        <v>0.001438116807244828</v>
      </c>
      <c r="H18798" t="n">
        <v>0.04252632528341199</v>
      </c>
      <c r="I18798" t="n">
        <v>0.00312307912819388</v>
      </c>
      <c r="J18798" t="n">
        <v>0.001055908744294727</v>
      </c>
      <c r="K18798" t="n">
        <v>4.006945589309897e-05</v>
      </c>
      <c r="L18798" t="n">
        <v>0.0004793722690822535</v>
      </c>
      <c r="M18798" t="inlineStr">
        <is>
          <t>Non-concurrent positive CQC design component envelopes; missing legacy rotations left blank</t>
        </is>
      </c>
    </row>
    <row r="18799">
      <c r="A18799" t="inlineStr">
        <is>
          <t>SLS</t>
        </is>
      </c>
      <c r="B18799" t="inlineStr">
        <is>
          <t>Y_Eminus</t>
        </is>
      </c>
      <c r="C18799" t="n">
        <v>1513</v>
      </c>
      <c r="D18799" t="n">
        <v>8</v>
      </c>
      <c r="E18799" t="n">
        <v>12</v>
      </c>
      <c r="F18799" t="n">
        <v>55.49999999999999</v>
      </c>
      <c r="G18799" t="n">
        <v>0.001427161656299155</v>
      </c>
      <c r="H18799" t="n">
        <v>0.04092101201293716</v>
      </c>
      <c r="I18799" t="n">
        <v>0.003113442038042006</v>
      </c>
      <c r="J18799" t="n">
        <v>0.001101179179818409</v>
      </c>
      <c r="K18799" t="n">
        <v>1.707108497954067e-05</v>
      </c>
      <c r="L18799" t="n">
        <v>0.0004689030073766577</v>
      </c>
      <c r="M18799" t="inlineStr">
        <is>
          <t>Non-concurrent positive CQC design component envelopes; missing legacy rotations left blank</t>
        </is>
      </c>
    </row>
    <row r="18800">
      <c r="A18800" t="inlineStr">
        <is>
          <t>SLS</t>
        </is>
      </c>
      <c r="B18800" t="inlineStr">
        <is>
          <t>Y_Eminus</t>
        </is>
      </c>
      <c r="C18800" t="n">
        <v>1514</v>
      </c>
      <c r="D18800" t="n">
        <v>8</v>
      </c>
      <c r="E18800" t="n">
        <v>12</v>
      </c>
      <c r="F18800" t="n">
        <v>56.99999999999999</v>
      </c>
      <c r="G18800" t="n">
        <v>0.00143811680724869</v>
      </c>
      <c r="H18800" t="n">
        <v>0.04252632528341199</v>
      </c>
      <c r="I18800" t="n">
        <v>0.003123079128193201</v>
      </c>
      <c r="J18800" t="n">
        <v>0.001055908744294733</v>
      </c>
      <c r="K18800" t="n">
        <v>4.006945589292328e-05</v>
      </c>
      <c r="L18800" t="n">
        <v>0.0004793722690822535</v>
      </c>
      <c r="M18800" t="inlineStr">
        <is>
          <t>Non-concurrent positive CQC design component envelopes; missing legacy rotations left blank</t>
        </is>
      </c>
    </row>
    <row r="18801">
      <c r="A18801" t="inlineStr">
        <is>
          <t>SLS</t>
        </is>
      </c>
      <c r="B18801" t="inlineStr">
        <is>
          <t>Y_Eminus</t>
        </is>
      </c>
      <c r="C18801" t="n">
        <v>1515</v>
      </c>
      <c r="D18801" t="n">
        <v>10</v>
      </c>
      <c r="E18801" t="n">
        <v>6</v>
      </c>
      <c r="F18801" t="n">
        <v>55.49999999999999</v>
      </c>
      <c r="G18801" t="n">
        <v>0.001427175134612713</v>
      </c>
      <c r="H18801" t="n">
        <v>0.04085050482230279</v>
      </c>
      <c r="I18801" t="n">
        <v>0.003115248283989538</v>
      </c>
      <c r="J18801" t="n">
        <v>0.001115509870835387</v>
      </c>
      <c r="K18801" t="n">
        <v>9.852530617549739e-06</v>
      </c>
      <c r="L18801" t="n">
        <v>0.0004692515771974798</v>
      </c>
      <c r="M18801" t="inlineStr">
        <is>
          <t>Non-concurrent positive CQC design component envelopes; missing legacy rotations left blank</t>
        </is>
      </c>
    </row>
    <row r="18802">
      <c r="A18802" t="inlineStr">
        <is>
          <t>SLS</t>
        </is>
      </c>
      <c r="B18802" t="inlineStr">
        <is>
          <t>Y_Eminus</t>
        </is>
      </c>
      <c r="C18802" t="n">
        <v>1516</v>
      </c>
      <c r="D18802" t="n">
        <v>10</v>
      </c>
      <c r="E18802" t="n">
        <v>6</v>
      </c>
      <c r="F18802" t="n">
        <v>56.99999999999999</v>
      </c>
      <c r="G18802" t="n">
        <v>0.001438116807244828</v>
      </c>
      <c r="H18802" t="n">
        <v>0.04245437438488348</v>
      </c>
      <c r="I18802" t="n">
        <v>0.003120428737678366</v>
      </c>
      <c r="J18802" t="n">
        <v>0.001033222073857163</v>
      </c>
      <c r="K18802" t="n">
        <v>2.787979446175386e-05</v>
      </c>
      <c r="L18802" t="n">
        <v>0.0004793722690822535</v>
      </c>
      <c r="M18802" t="inlineStr">
        <is>
          <t>Non-concurrent positive CQC design component envelopes; missing legacy rotations left blank</t>
        </is>
      </c>
    </row>
    <row r="18803">
      <c r="A18803" t="inlineStr">
        <is>
          <t>SLS</t>
        </is>
      </c>
      <c r="B18803" t="inlineStr">
        <is>
          <t>Y_Eminus</t>
        </is>
      </c>
      <c r="C18803" t="n">
        <v>1517</v>
      </c>
      <c r="D18803" t="n">
        <v>10</v>
      </c>
      <c r="E18803" t="n">
        <v>12</v>
      </c>
      <c r="F18803" t="n">
        <v>55.49999999999999</v>
      </c>
      <c r="G18803" t="n">
        <v>0.001427175134616436</v>
      </c>
      <c r="H18803" t="n">
        <v>0.04085050482230284</v>
      </c>
      <c r="I18803" t="n">
        <v>0.003115248283989201</v>
      </c>
      <c r="J18803" t="n">
        <v>0.001115509870835349</v>
      </c>
      <c r="K18803" t="n">
        <v>9.852530617359504e-06</v>
      </c>
      <c r="L18803" t="n">
        <v>0.0004692515771974798</v>
      </c>
      <c r="M18803" t="inlineStr">
        <is>
          <t>Non-concurrent positive CQC design component envelopes; missing legacy rotations left blank</t>
        </is>
      </c>
    </row>
    <row r="18804">
      <c r="A18804" t="inlineStr">
        <is>
          <t>SLS</t>
        </is>
      </c>
      <c r="B18804" t="inlineStr">
        <is>
          <t>Y_Eminus</t>
        </is>
      </c>
      <c r="C18804" t="n">
        <v>1518</v>
      </c>
      <c r="D18804" t="n">
        <v>10</v>
      </c>
      <c r="E18804" t="n">
        <v>12</v>
      </c>
      <c r="F18804" t="n">
        <v>56.99999999999999</v>
      </c>
      <c r="G18804" t="n">
        <v>0.00143811680724869</v>
      </c>
      <c r="H18804" t="n">
        <v>0.04245437438488348</v>
      </c>
      <c r="I18804" t="n">
        <v>0.003120428737678038</v>
      </c>
      <c r="J18804" t="n">
        <v>0.001033222073857134</v>
      </c>
      <c r="K18804" t="n">
        <v>2.787979446182201e-05</v>
      </c>
      <c r="L18804" t="n">
        <v>0.0004793722690822535</v>
      </c>
      <c r="M18804" t="inlineStr">
        <is>
          <t>Non-concurrent positive CQC design component envelopes; missing legacy rotations left blank</t>
        </is>
      </c>
    </row>
    <row r="18805">
      <c r="A18805" t="inlineStr">
        <is>
          <t>SLS</t>
        </is>
      </c>
      <c r="B18805" t="inlineStr">
        <is>
          <t>Y_Eminus</t>
        </is>
      </c>
      <c r="C18805" t="n">
        <v>1519</v>
      </c>
      <c r="D18805" t="n">
        <v>12</v>
      </c>
      <c r="E18805" t="n">
        <v>0</v>
      </c>
      <c r="F18805" t="n">
        <v>56.99999999999999</v>
      </c>
      <c r="G18805" t="n">
        <v>0.004314350421738347</v>
      </c>
      <c r="H18805" t="n">
        <v>0.0424039838799618</v>
      </c>
      <c r="I18805" t="n">
        <v>0.008043536017539439</v>
      </c>
      <c r="J18805" t="n">
        <v>0.001012034955825319</v>
      </c>
      <c r="K18805" t="n">
        <v>5.780221946913017e-05</v>
      </c>
      <c r="L18805" t="n">
        <v>0.0004793722690822535</v>
      </c>
      <c r="M18805" t="inlineStr">
        <is>
          <t>Non-concurrent positive CQC design component envelopes; missing legacy rotations left blank</t>
        </is>
      </c>
    </row>
    <row r="18806">
      <c r="A18806" t="inlineStr">
        <is>
          <t>SLS</t>
        </is>
      </c>
      <c r="B18806" t="inlineStr">
        <is>
          <t>Y_Eminus</t>
        </is>
      </c>
      <c r="C18806" t="n">
        <v>1520</v>
      </c>
      <c r="D18806" t="n">
        <v>12</v>
      </c>
      <c r="E18806" t="n">
        <v>6</v>
      </c>
      <c r="F18806" t="n">
        <v>56.99999999999999</v>
      </c>
      <c r="G18806" t="n">
        <v>0.001438116807244828</v>
      </c>
      <c r="H18806" t="n">
        <v>0.0424039838799618</v>
      </c>
      <c r="I18806" t="n">
        <v>0.003145550113172993</v>
      </c>
      <c r="J18806" t="n">
        <v>0.0009710944727177889</v>
      </c>
      <c r="K18806" t="n">
        <v>1.990804451235476e-05</v>
      </c>
      <c r="L18806" t="n">
        <v>0.0004793722690822535</v>
      </c>
      <c r="M18806" t="inlineStr">
        <is>
          <t>Non-concurrent positive CQC design component envelopes; missing legacy rotations left blank</t>
        </is>
      </c>
    </row>
    <row r="18807">
      <c r="A18807" t="inlineStr">
        <is>
          <t>SLS</t>
        </is>
      </c>
      <c r="B18807" t="inlineStr">
        <is>
          <t>Y_Eminus</t>
        </is>
      </c>
      <c r="C18807" t="n">
        <v>1521</v>
      </c>
      <c r="D18807" t="n">
        <v>12</v>
      </c>
      <c r="E18807" t="n">
        <v>12</v>
      </c>
      <c r="F18807" t="n">
        <v>56.99999999999999</v>
      </c>
      <c r="G18807" t="n">
        <v>0.00143811680724869</v>
      </c>
      <c r="H18807" t="n">
        <v>0.0424039838799618</v>
      </c>
      <c r="I18807" t="n">
        <v>0.003145550113173056</v>
      </c>
      <c r="J18807" t="n">
        <v>0.000971094472717792</v>
      </c>
      <c r="K18807" t="n">
        <v>1.990804451243437e-05</v>
      </c>
      <c r="L18807" t="n">
        <v>0.0004793722690822535</v>
      </c>
      <c r="M18807" t="inlineStr">
        <is>
          <t>Non-concurrent positive CQC design component envelopes; missing legacy rotations left blank</t>
        </is>
      </c>
    </row>
    <row r="18808">
      <c r="A18808" t="inlineStr">
        <is>
          <t>SLS</t>
        </is>
      </c>
      <c r="B18808" t="inlineStr">
        <is>
          <t>Y_Eminus</t>
        </is>
      </c>
      <c r="C18808" t="n">
        <v>1522</v>
      </c>
      <c r="D18808" t="n">
        <v>12</v>
      </c>
      <c r="E18808" t="n">
        <v>18</v>
      </c>
      <c r="F18808" t="n">
        <v>56.99999999999999</v>
      </c>
      <c r="G18808" t="n">
        <v>0.00431435042174221</v>
      </c>
      <c r="H18808" t="n">
        <v>0.0424039838799618</v>
      </c>
      <c r="I18808" t="n">
        <v>0.008043536017539491</v>
      </c>
      <c r="J18808" t="n">
        <v>0.001012034955825318</v>
      </c>
      <c r="K18808" t="n">
        <v>5.780221946920838e-05</v>
      </c>
      <c r="L18808" t="n">
        <v>0.0004793722690822535</v>
      </c>
      <c r="M18808" t="inlineStr">
        <is>
          <t>Non-concurrent positive CQC design component envelopes; missing legacy rotations left blank</t>
        </is>
      </c>
    </row>
    <row r="18809">
      <c r="A18809" t="inlineStr">
        <is>
          <t>SLS</t>
        </is>
      </c>
      <c r="B18809" t="inlineStr">
        <is>
          <t>Y_Eminus</t>
        </is>
      </c>
      <c r="C18809" t="n">
        <v>1523</v>
      </c>
      <c r="D18809" t="n">
        <v>12</v>
      </c>
      <c r="E18809" t="n">
        <v>9.000000000000002</v>
      </c>
      <c r="F18809" t="n">
        <v>56.99999999999999</v>
      </c>
      <c r="G18809" t="n">
        <v>1.001656542214354e-14</v>
      </c>
      <c r="H18809" t="n">
        <v>0.0424039838799618</v>
      </c>
      <c r="I18809" t="n">
        <v>3.124209755954742e-17</v>
      </c>
      <c r="J18809" t="n">
        <v>0.00108383367174132</v>
      </c>
      <c r="K18809" t="n">
        <v>2.333078413988794e-16</v>
      </c>
      <c r="L18809" t="n">
        <v>0.0004793722690822535</v>
      </c>
      <c r="M18809" t="inlineStr">
        <is>
          <t>Non-concurrent positive CQC design component envelopes; missing legacy rotations left blank</t>
        </is>
      </c>
    </row>
    <row r="18810">
      <c r="A18810" t="inlineStr">
        <is>
          <t>SLS</t>
        </is>
      </c>
      <c r="B18810" t="inlineStr">
        <is>
          <t>Y_Eminus</t>
        </is>
      </c>
      <c r="C18810" t="n">
        <v>1524</v>
      </c>
      <c r="D18810" t="n">
        <v>14</v>
      </c>
      <c r="E18810" t="n">
        <v>6</v>
      </c>
      <c r="F18810" t="n">
        <v>55.49999999999999</v>
      </c>
      <c r="G18810" t="n">
        <v>0.001427342993870156</v>
      </c>
      <c r="H18810" t="n">
        <v>0.04077287907255329</v>
      </c>
      <c r="I18810" t="n">
        <v>0.003115804145879189</v>
      </c>
      <c r="J18810" t="n">
        <v>0.001114118486319639</v>
      </c>
      <c r="K18810" t="n">
        <v>9.581676724157082e-06</v>
      </c>
      <c r="L18810" t="n">
        <v>0.0004689474521443587</v>
      </c>
      <c r="M18810" t="inlineStr">
        <is>
          <t>Non-concurrent positive CQC design component envelopes; missing legacy rotations left blank</t>
        </is>
      </c>
    </row>
    <row r="18811">
      <c r="A18811" t="inlineStr">
        <is>
          <t>SLS</t>
        </is>
      </c>
      <c r="B18811" t="inlineStr">
        <is>
          <t>Y_Eminus</t>
        </is>
      </c>
      <c r="C18811" t="n">
        <v>1525</v>
      </c>
      <c r="D18811" t="n">
        <v>14</v>
      </c>
      <c r="E18811" t="n">
        <v>6</v>
      </c>
      <c r="F18811" t="n">
        <v>56.99999999999999</v>
      </c>
      <c r="G18811" t="n">
        <v>0.001438116807244828</v>
      </c>
      <c r="H18811" t="n">
        <v>0.04237523068434184</v>
      </c>
      <c r="I18811" t="n">
        <v>0.003120806631985859</v>
      </c>
      <c r="J18811" t="n">
        <v>0.001032283785237882</v>
      </c>
      <c r="K18811" t="n">
        <v>2.935127402526294e-05</v>
      </c>
      <c r="L18811" t="n">
        <v>0.0004793722690822535</v>
      </c>
      <c r="M18811" t="inlineStr">
        <is>
          <t>Non-concurrent positive CQC design component envelopes; missing legacy rotations left blank</t>
        </is>
      </c>
    </row>
    <row r="18812">
      <c r="A18812" t="inlineStr">
        <is>
          <t>SLS</t>
        </is>
      </c>
      <c r="B18812" t="inlineStr">
        <is>
          <t>Y_Eminus</t>
        </is>
      </c>
      <c r="C18812" t="n">
        <v>1526</v>
      </c>
      <c r="D18812" t="n">
        <v>14</v>
      </c>
      <c r="E18812" t="n">
        <v>12</v>
      </c>
      <c r="F18812" t="n">
        <v>55.49999999999999</v>
      </c>
      <c r="G18812" t="n">
        <v>0.001427342993873922</v>
      </c>
      <c r="H18812" t="n">
        <v>0.04077287907255338</v>
      </c>
      <c r="I18812" t="n">
        <v>0.003115804145879651</v>
      </c>
      <c r="J18812" t="n">
        <v>0.001114118486319623</v>
      </c>
      <c r="K18812" t="n">
        <v>9.581676724311811e-06</v>
      </c>
      <c r="L18812" t="n">
        <v>0.0004689474521443576</v>
      </c>
      <c r="M18812" t="inlineStr">
        <is>
          <t>Non-concurrent positive CQC design component envelopes; missing legacy rotations left blank</t>
        </is>
      </c>
    </row>
    <row r="18813">
      <c r="A18813" t="inlineStr">
        <is>
          <t>SLS</t>
        </is>
      </c>
      <c r="B18813" t="inlineStr">
        <is>
          <t>Y_Eminus</t>
        </is>
      </c>
      <c r="C18813" t="n">
        <v>1527</v>
      </c>
      <c r="D18813" t="n">
        <v>14</v>
      </c>
      <c r="E18813" t="n">
        <v>12</v>
      </c>
      <c r="F18813" t="n">
        <v>56.99999999999999</v>
      </c>
      <c r="G18813" t="n">
        <v>0.00143811680724869</v>
      </c>
      <c r="H18813" t="n">
        <v>0.04237523068434184</v>
      </c>
      <c r="I18813" t="n">
        <v>0.003120806631986315</v>
      </c>
      <c r="J18813" t="n">
        <v>0.001032283785237823</v>
      </c>
      <c r="K18813" t="n">
        <v>2.935127402510497e-05</v>
      </c>
      <c r="L18813" t="n">
        <v>0.0004793722690822535</v>
      </c>
      <c r="M18813" t="inlineStr">
        <is>
          <t>Non-concurrent positive CQC design component envelopes; missing legacy rotations left blank</t>
        </is>
      </c>
    </row>
    <row r="18814">
      <c r="A18814" t="inlineStr">
        <is>
          <t>SLS</t>
        </is>
      </c>
      <c r="B18814" t="inlineStr">
        <is>
          <t>Y_Eminus</t>
        </is>
      </c>
      <c r="C18814" t="n">
        <v>1528</v>
      </c>
      <c r="D18814" t="n">
        <v>16</v>
      </c>
      <c r="E18814" t="n">
        <v>6</v>
      </c>
      <c r="F18814" t="n">
        <v>55.49999999999999</v>
      </c>
      <c r="G18814" t="n">
        <v>0.00142712983528974</v>
      </c>
      <c r="H18814" t="n">
        <v>0.0407659243990276</v>
      </c>
      <c r="I18814" t="n">
        <v>0.003107768203058355</v>
      </c>
      <c r="J18814" t="n">
        <v>0.001098764741643211</v>
      </c>
      <c r="K18814" t="n">
        <v>1.694310502150727e-05</v>
      </c>
      <c r="L18814" t="n">
        <v>0.0004691992928835614</v>
      </c>
      <c r="M18814" t="inlineStr">
        <is>
          <t>Non-concurrent positive CQC design component envelopes; missing legacy rotations left blank</t>
        </is>
      </c>
    </row>
    <row r="18815">
      <c r="A18815" t="inlineStr">
        <is>
          <t>SLS</t>
        </is>
      </c>
      <c r="B18815" t="inlineStr">
        <is>
          <t>Y_Eminus</t>
        </is>
      </c>
      <c r="C18815" t="n">
        <v>1529</v>
      </c>
      <c r="D18815" t="n">
        <v>16</v>
      </c>
      <c r="E18815" t="n">
        <v>6</v>
      </c>
      <c r="F18815" t="n">
        <v>56.99999999999999</v>
      </c>
      <c r="G18815" t="n">
        <v>0.001438116807244828</v>
      </c>
      <c r="H18815" t="n">
        <v>0.04236815885059482</v>
      </c>
      <c r="I18815" t="n">
        <v>0.00311758932234678</v>
      </c>
      <c r="J18815" t="n">
        <v>0.001052913786124074</v>
      </c>
      <c r="K18815" t="n">
        <v>3.811681130358339e-05</v>
      </c>
      <c r="L18815" t="n">
        <v>0.0004793722690822535</v>
      </c>
      <c r="M18815" t="inlineStr">
        <is>
          <t>Non-concurrent positive CQC design component envelopes; missing legacy rotations left blank</t>
        </is>
      </c>
    </row>
    <row r="18816">
      <c r="A18816" t="inlineStr">
        <is>
          <t>SLS</t>
        </is>
      </c>
      <c r="B18816" t="inlineStr">
        <is>
          <t>Y_Eminus</t>
        </is>
      </c>
      <c r="C18816" t="n">
        <v>1530</v>
      </c>
      <c r="D18816" t="n">
        <v>16</v>
      </c>
      <c r="E18816" t="n">
        <v>12</v>
      </c>
      <c r="F18816" t="n">
        <v>55.49999999999999</v>
      </c>
      <c r="G18816" t="n">
        <v>0.001427129835293482</v>
      </c>
      <c r="H18816" t="n">
        <v>0.04076592439902762</v>
      </c>
      <c r="I18816" t="n">
        <v>0.003107768203059142</v>
      </c>
      <c r="J18816" t="n">
        <v>0.001098764741643201</v>
      </c>
      <c r="K18816" t="n">
        <v>1.694310502133151e-05</v>
      </c>
      <c r="L18816" t="n">
        <v>0.0004691992928835611</v>
      </c>
      <c r="M18816" t="inlineStr">
        <is>
          <t>Non-concurrent positive CQC design component envelopes; missing legacy rotations left blank</t>
        </is>
      </c>
    </row>
    <row r="18817">
      <c r="A18817" t="inlineStr">
        <is>
          <t>SLS</t>
        </is>
      </c>
      <c r="B18817" t="inlineStr">
        <is>
          <t>Y_Eminus</t>
        </is>
      </c>
      <c r="C18817" t="n">
        <v>1531</v>
      </c>
      <c r="D18817" t="n">
        <v>16</v>
      </c>
      <c r="E18817" t="n">
        <v>12</v>
      </c>
      <c r="F18817" t="n">
        <v>56.99999999999999</v>
      </c>
      <c r="G18817" t="n">
        <v>0.00143811680724869</v>
      </c>
      <c r="H18817" t="n">
        <v>0.04236815885059482</v>
      </c>
      <c r="I18817" t="n">
        <v>0.003117589322347569</v>
      </c>
      <c r="J18817" t="n">
        <v>0.001052913786124052</v>
      </c>
      <c r="K18817" t="n">
        <v>3.81168113036632e-05</v>
      </c>
      <c r="L18817" t="n">
        <v>0.0004793722690822535</v>
      </c>
      <c r="M18817" t="inlineStr">
        <is>
          <t>Non-concurrent positive CQC design component envelopes; missing legacy rotations left blank</t>
        </is>
      </c>
    </row>
    <row r="18818">
      <c r="A18818" t="inlineStr">
        <is>
          <t>SLS</t>
        </is>
      </c>
      <c r="B18818" t="inlineStr">
        <is>
          <t>Y_Eminus</t>
        </is>
      </c>
      <c r="C18818" t="n">
        <v>1532</v>
      </c>
      <c r="D18818" t="n">
        <v>18</v>
      </c>
      <c r="E18818" t="n">
        <v>0</v>
      </c>
      <c r="F18818" t="n">
        <v>56.99999999999999</v>
      </c>
      <c r="G18818" t="n">
        <v>0.004314350421738347</v>
      </c>
      <c r="H18818" t="n">
        <v>0.0423827792317376</v>
      </c>
      <c r="I18818" t="n">
        <v>0.008176524909412451</v>
      </c>
      <c r="J18818" t="n">
        <v>0.0009914108269092697</v>
      </c>
      <c r="K18818" t="n">
        <v>5.369301987229324e-05</v>
      </c>
      <c r="L18818" t="n">
        <v>0.0004793722690822535</v>
      </c>
      <c r="M18818" t="inlineStr">
        <is>
          <t>Non-concurrent positive CQC design component envelopes; missing legacy rotations left blank</t>
        </is>
      </c>
    </row>
    <row r="18819">
      <c r="A18819" t="inlineStr">
        <is>
          <t>SLS</t>
        </is>
      </c>
      <c r="B18819" t="inlineStr">
        <is>
          <t>Y_Eminus</t>
        </is>
      </c>
      <c r="C18819" t="n">
        <v>1533</v>
      </c>
      <c r="D18819" t="n">
        <v>18</v>
      </c>
      <c r="E18819" t="n">
        <v>6</v>
      </c>
      <c r="F18819" t="n">
        <v>56.99999999999999</v>
      </c>
      <c r="G18819" t="n">
        <v>0.001438116807244828</v>
      </c>
      <c r="H18819" t="n">
        <v>0.0423827792317376</v>
      </c>
      <c r="I18819" t="n">
        <v>0.003122513610550701</v>
      </c>
      <c r="J18819" t="n">
        <v>0.0009098600144836742</v>
      </c>
      <c r="K18819" t="n">
        <v>7.986246229088971e-05</v>
      </c>
      <c r="L18819" t="n">
        <v>0.0004793722690822535</v>
      </c>
      <c r="M18819" t="inlineStr">
        <is>
          <t>Non-concurrent positive CQC design component envelopes; missing legacy rotations left blank</t>
        </is>
      </c>
    </row>
    <row r="18820">
      <c r="A18820" t="inlineStr">
        <is>
          <t>SLS</t>
        </is>
      </c>
      <c r="B18820" t="inlineStr">
        <is>
          <t>Y_Eminus</t>
        </is>
      </c>
      <c r="C18820" t="n">
        <v>1534</v>
      </c>
      <c r="D18820" t="n">
        <v>18</v>
      </c>
      <c r="E18820" t="n">
        <v>12</v>
      </c>
      <c r="F18820" t="n">
        <v>56.99999999999999</v>
      </c>
      <c r="G18820" t="n">
        <v>0.00143811680724869</v>
      </c>
      <c r="H18820" t="n">
        <v>0.0423827792317376</v>
      </c>
      <c r="I18820" t="n">
        <v>0.003122513610551871</v>
      </c>
      <c r="J18820" t="n">
        <v>0.0009098600144836406</v>
      </c>
      <c r="K18820" t="n">
        <v>7.986246229074303e-05</v>
      </c>
      <c r="L18820" t="n">
        <v>0.0004793722690822535</v>
      </c>
      <c r="M18820" t="inlineStr">
        <is>
          <t>Non-concurrent positive CQC design component envelopes; missing legacy rotations left blank</t>
        </is>
      </c>
    </row>
    <row r="18821">
      <c r="A18821" t="inlineStr">
        <is>
          <t>SLS</t>
        </is>
      </c>
      <c r="B18821" t="inlineStr">
        <is>
          <t>Y_Eminus</t>
        </is>
      </c>
      <c r="C18821" t="n">
        <v>1535</v>
      </c>
      <c r="D18821" t="n">
        <v>18</v>
      </c>
      <c r="E18821" t="n">
        <v>18</v>
      </c>
      <c r="F18821" t="n">
        <v>56.99999999999999</v>
      </c>
      <c r="G18821" t="n">
        <v>0.00431435042174221</v>
      </c>
      <c r="H18821" t="n">
        <v>0.0423827792317376</v>
      </c>
      <c r="I18821" t="n">
        <v>0.00817652490941328</v>
      </c>
      <c r="J18821" t="n">
        <v>0.0009914108269092523</v>
      </c>
      <c r="K18821" t="n">
        <v>5.369301987231286e-05</v>
      </c>
      <c r="L18821" t="n">
        <v>0.0004793722690822535</v>
      </c>
      <c r="M18821" t="inlineStr">
        <is>
          <t>Non-concurrent positive CQC design component envelopes; missing legacy rotations left blank</t>
        </is>
      </c>
    </row>
    <row r="18822">
      <c r="A18822" t="inlineStr">
        <is>
          <t>SLS</t>
        </is>
      </c>
      <c r="B18822" t="inlineStr">
        <is>
          <t>Y_Eminus</t>
        </is>
      </c>
      <c r="C18822" t="n">
        <v>1536</v>
      </c>
      <c r="D18822" t="n">
        <v>24</v>
      </c>
      <c r="E18822" t="n">
        <v>0</v>
      </c>
      <c r="F18822" t="n">
        <v>56.99999999999999</v>
      </c>
      <c r="G18822" t="n">
        <v>0.004314350421738347</v>
      </c>
      <c r="H18822" t="n">
        <v>0.04255640423638538</v>
      </c>
      <c r="I18822" t="n">
        <v>0.008101042212119101</v>
      </c>
      <c r="J18822" t="n">
        <v>0.001006782679976813</v>
      </c>
      <c r="K18822" t="n">
        <v>5.395015133430252e-05</v>
      </c>
      <c r="L18822" t="n">
        <v>0.0004793722690822535</v>
      </c>
      <c r="M18822" t="inlineStr">
        <is>
          <t>Non-concurrent positive CQC design component envelopes; missing legacy rotations left blank</t>
        </is>
      </c>
    </row>
    <row r="18823">
      <c r="A18823" t="inlineStr">
        <is>
          <t>SLS</t>
        </is>
      </c>
      <c r="B18823" t="inlineStr">
        <is>
          <t>Y_Eminus</t>
        </is>
      </c>
      <c r="C18823" t="n">
        <v>1537</v>
      </c>
      <c r="D18823" t="n">
        <v>24</v>
      </c>
      <c r="E18823" t="n">
        <v>6</v>
      </c>
      <c r="F18823" t="n">
        <v>56.99999999999999</v>
      </c>
      <c r="G18823" t="n">
        <v>0.001438116807244828</v>
      </c>
      <c r="H18823" t="n">
        <v>0.04255640423638538</v>
      </c>
      <c r="I18823" t="n">
        <v>0.002297004028073207</v>
      </c>
      <c r="J18823" t="n">
        <v>0.0009911154097085445</v>
      </c>
      <c r="K18823" t="n">
        <v>7.799294707652262e-05</v>
      </c>
      <c r="L18823" t="n">
        <v>0.0004793722690822535</v>
      </c>
      <c r="M18823" t="inlineStr">
        <is>
          <t>Non-concurrent positive CQC design component envelopes; missing legacy rotations left blank</t>
        </is>
      </c>
    </row>
    <row r="18824">
      <c r="A18824" t="inlineStr">
        <is>
          <t>SLS</t>
        </is>
      </c>
      <c r="B18824" t="inlineStr">
        <is>
          <t>Y_Eminus</t>
        </is>
      </c>
      <c r="C18824" t="n">
        <v>1538</v>
      </c>
      <c r="D18824" t="n">
        <v>24</v>
      </c>
      <c r="E18824" t="n">
        <v>12</v>
      </c>
      <c r="F18824" t="n">
        <v>56.99999999999999</v>
      </c>
      <c r="G18824" t="n">
        <v>0.00143811680724869</v>
      </c>
      <c r="H18824" t="n">
        <v>0.04255640423638538</v>
      </c>
      <c r="I18824" t="n">
        <v>0.002297004028075081</v>
      </c>
      <c r="J18824" t="n">
        <v>0.0009911154097085495</v>
      </c>
      <c r="K18824" t="n">
        <v>7.799294707640163e-05</v>
      </c>
      <c r="L18824" t="n">
        <v>0.0004793722690822535</v>
      </c>
      <c r="M18824" t="inlineStr">
        <is>
          <t>Non-concurrent positive CQC design component envelopes; missing legacy rotations left blank</t>
        </is>
      </c>
    </row>
    <row r="18825">
      <c r="A18825" t="inlineStr">
        <is>
          <t>SLS</t>
        </is>
      </c>
      <c r="B18825" t="inlineStr">
        <is>
          <t>Y_Eminus</t>
        </is>
      </c>
      <c r="C18825" t="n">
        <v>1539</v>
      </c>
      <c r="D18825" t="n">
        <v>24</v>
      </c>
      <c r="E18825" t="n">
        <v>18</v>
      </c>
      <c r="F18825" t="n">
        <v>56.99999999999999</v>
      </c>
      <c r="G18825" t="n">
        <v>0.00431435042174221</v>
      </c>
      <c r="H18825" t="n">
        <v>0.04255640423638538</v>
      </c>
      <c r="I18825" t="n">
        <v>0.00810104221212103</v>
      </c>
      <c r="J18825" t="n">
        <v>0.001006782679976813</v>
      </c>
      <c r="K18825" t="n">
        <v>5.395015133428981e-05</v>
      </c>
      <c r="L18825" t="n">
        <v>0.0004793722690822535</v>
      </c>
      <c r="M18825" t="inlineStr">
        <is>
          <t>Non-concurrent positive CQC design component envelopes; missing legacy rotations left blank</t>
        </is>
      </c>
    </row>
    <row r="18826">
      <c r="A18826" t="inlineStr">
        <is>
          <t>SLS</t>
        </is>
      </c>
      <c r="B18826" t="inlineStr">
        <is>
          <t>Y_Eminus</t>
        </is>
      </c>
      <c r="C18826" t="n">
        <v>1540</v>
      </c>
      <c r="D18826" t="n">
        <v>30</v>
      </c>
      <c r="E18826" t="n">
        <v>6</v>
      </c>
      <c r="F18826" t="n">
        <v>56.99999999999999</v>
      </c>
      <c r="G18826" t="n">
        <v>0.001438116807244828</v>
      </c>
      <c r="H18826" t="n">
        <v>0.04292249465333251</v>
      </c>
      <c r="I18826" t="n">
        <v>0.00211920692687772</v>
      </c>
      <c r="J18826" t="n">
        <v>0.001063539967034881</v>
      </c>
      <c r="K18826" t="n">
        <v>1.259942710917972e-05</v>
      </c>
      <c r="L18826" t="n">
        <v>0.0004793722690822535</v>
      </c>
      <c r="M18826" t="inlineStr">
        <is>
          <t>Non-concurrent positive CQC design component envelopes; missing legacy rotations left blank</t>
        </is>
      </c>
    </row>
    <row r="18827">
      <c r="A18827" t="inlineStr">
        <is>
          <t>SLS</t>
        </is>
      </c>
      <c r="B18827" t="inlineStr">
        <is>
          <t>Y_Eminus</t>
        </is>
      </c>
      <c r="C18827" t="n">
        <v>1541</v>
      </c>
      <c r="D18827" t="n">
        <v>30</v>
      </c>
      <c r="E18827" t="n">
        <v>12</v>
      </c>
      <c r="F18827" t="n">
        <v>56.99999999999999</v>
      </c>
      <c r="G18827" t="n">
        <v>0.00143811680724869</v>
      </c>
      <c r="H18827" t="n">
        <v>0.04292249465333251</v>
      </c>
      <c r="I18827" t="n">
        <v>0.002119206926880048</v>
      </c>
      <c r="J18827" t="n">
        <v>0.001063539967034883</v>
      </c>
      <c r="K18827" t="n">
        <v>1.259942710928966e-05</v>
      </c>
      <c r="L18827" t="n">
        <v>0.0004793722690822535</v>
      </c>
      <c r="M18827" t="inlineStr">
        <is>
          <t>Non-concurrent positive CQC design component envelopes; missing legacy rotations left blank</t>
        </is>
      </c>
    </row>
    <row r="18828">
      <c r="A18828" t="inlineStr">
        <is>
          <t>SLS</t>
        </is>
      </c>
      <c r="B18828" t="inlineStr">
        <is>
          <t>Y_Eminus</t>
        </is>
      </c>
      <c r="C18828" t="n">
        <v>1601</v>
      </c>
      <c r="D18828" t="n">
        <v>-6</v>
      </c>
      <c r="E18828" t="n">
        <v>6</v>
      </c>
      <c r="F18828" t="n">
        <v>60.8</v>
      </c>
      <c r="G18828" t="n">
        <v>0.001517582101308158</v>
      </c>
      <c r="H18828" t="n">
        <v>0.04776104741566117</v>
      </c>
      <c r="I18828" t="n">
        <v>0.002204129598873616</v>
      </c>
      <c r="J18828" t="n">
        <v>0.001085712309246602</v>
      </c>
      <c r="K18828" t="n">
        <v>1.149433706639612e-05</v>
      </c>
      <c r="L18828" t="n">
        <v>0.0005058607004367481</v>
      </c>
      <c r="M18828" t="inlineStr">
        <is>
          <t>Non-concurrent positive CQC design component envelopes; missing legacy rotations left blank</t>
        </is>
      </c>
    </row>
    <row r="18829">
      <c r="A18829" t="inlineStr">
        <is>
          <t>SLS</t>
        </is>
      </c>
      <c r="B18829" t="inlineStr">
        <is>
          <t>Y_Eminus</t>
        </is>
      </c>
      <c r="C18829" t="n">
        <v>1602</v>
      </c>
      <c r="D18829" t="n">
        <v>-6</v>
      </c>
      <c r="E18829" t="n">
        <v>12</v>
      </c>
      <c r="F18829" t="n">
        <v>60.8</v>
      </c>
      <c r="G18829" t="n">
        <v>0.001517582101312331</v>
      </c>
      <c r="H18829" t="n">
        <v>0.04776104741566117</v>
      </c>
      <c r="I18829" t="n">
        <v>0.002204129598871382</v>
      </c>
      <c r="J18829" t="n">
        <v>0.001085712309246598</v>
      </c>
      <c r="K18829" t="n">
        <v>1.149433706642919e-05</v>
      </c>
      <c r="L18829" t="n">
        <v>0.0005058607004367481</v>
      </c>
      <c r="M18829" t="inlineStr">
        <is>
          <t>Non-concurrent positive CQC design component envelopes; missing legacy rotations left blank</t>
        </is>
      </c>
    </row>
    <row r="18830">
      <c r="A18830" t="inlineStr">
        <is>
          <t>SLS</t>
        </is>
      </c>
      <c r="B18830" t="inlineStr">
        <is>
          <t>Y_Eminus</t>
        </is>
      </c>
      <c r="C18830" t="n">
        <v>1603</v>
      </c>
      <c r="D18830" t="n">
        <v>0</v>
      </c>
      <c r="E18830" t="n">
        <v>0</v>
      </c>
      <c r="F18830" t="n">
        <v>60.8</v>
      </c>
      <c r="G18830" t="n">
        <v>0.004552746303928648</v>
      </c>
      <c r="H18830" t="n">
        <v>0.04715390790519049</v>
      </c>
      <c r="I18830" t="n">
        <v>0.008320940659759666</v>
      </c>
      <c r="J18830" t="n">
        <v>0.001029079263658661</v>
      </c>
      <c r="K18830" t="n">
        <v>5.224480379759254e-05</v>
      </c>
      <c r="L18830" t="n">
        <v>0.0005058607004367481</v>
      </c>
      <c r="M18830" t="inlineStr">
        <is>
          <t>Non-concurrent positive CQC design component envelopes; missing legacy rotations left blank</t>
        </is>
      </c>
    </row>
    <row r="18831">
      <c r="A18831" t="inlineStr">
        <is>
          <t>SLS</t>
        </is>
      </c>
      <c r="B18831" t="inlineStr">
        <is>
          <t>Y_Eminus</t>
        </is>
      </c>
      <c r="C18831" t="n">
        <v>1604</v>
      </c>
      <c r="D18831" t="n">
        <v>0</v>
      </c>
      <c r="E18831" t="n">
        <v>6</v>
      </c>
      <c r="F18831" t="n">
        <v>60.8</v>
      </c>
      <c r="G18831" t="n">
        <v>0.001517582101308158</v>
      </c>
      <c r="H18831" t="n">
        <v>0.04715390790519049</v>
      </c>
      <c r="I18831" t="n">
        <v>0.002378745502827325</v>
      </c>
      <c r="J18831" t="n">
        <v>0.001013778215545101</v>
      </c>
      <c r="K18831" t="n">
        <v>7.532519686726521e-05</v>
      </c>
      <c r="L18831" t="n">
        <v>0.0005058607004367481</v>
      </c>
      <c r="M18831" t="inlineStr">
        <is>
          <t>Non-concurrent positive CQC design component envelopes; missing legacy rotations left blank</t>
        </is>
      </c>
    </row>
    <row r="18832">
      <c r="A18832" t="inlineStr">
        <is>
          <t>SLS</t>
        </is>
      </c>
      <c r="B18832" t="inlineStr">
        <is>
          <t>Y_Eminus</t>
        </is>
      </c>
      <c r="C18832" t="n">
        <v>1605</v>
      </c>
      <c r="D18832" t="n">
        <v>0</v>
      </c>
      <c r="E18832" t="n">
        <v>12</v>
      </c>
      <c r="F18832" t="n">
        <v>60.8</v>
      </c>
      <c r="G18832" t="n">
        <v>0.001517582101312331</v>
      </c>
      <c r="H18832" t="n">
        <v>0.04715390790519049</v>
      </c>
      <c r="I18832" t="n">
        <v>0.002378745502825634</v>
      </c>
      <c r="J18832" t="n">
        <v>0.001013778215545102</v>
      </c>
      <c r="K18832" t="n">
        <v>7.532519686740244e-05</v>
      </c>
      <c r="L18832" t="n">
        <v>0.0005058607004367481</v>
      </c>
      <c r="M18832" t="inlineStr">
        <is>
          <t>Non-concurrent positive CQC design component envelopes; missing legacy rotations left blank</t>
        </is>
      </c>
    </row>
    <row r="18833">
      <c r="A18833" t="inlineStr">
        <is>
          <t>SLS</t>
        </is>
      </c>
      <c r="B18833" t="inlineStr">
        <is>
          <t>Y_Eminus</t>
        </is>
      </c>
      <c r="C18833" t="n">
        <v>1606</v>
      </c>
      <c r="D18833" t="n">
        <v>0</v>
      </c>
      <c r="E18833" t="n">
        <v>18</v>
      </c>
      <c r="F18833" t="n">
        <v>60.8</v>
      </c>
      <c r="G18833" t="n">
        <v>0.004552746303932819</v>
      </c>
      <c r="H18833" t="n">
        <v>0.04715390790519049</v>
      </c>
      <c r="I18833" t="n">
        <v>0.008320940659757834</v>
      </c>
      <c r="J18833" t="n">
        <v>0.001029079263658656</v>
      </c>
      <c r="K18833" t="n">
        <v>5.224480379772944e-05</v>
      </c>
      <c r="L18833" t="n">
        <v>0.0005058607004367481</v>
      </c>
      <c r="M18833" t="inlineStr">
        <is>
          <t>Non-concurrent positive CQC design component envelopes; missing legacy rotations left blank</t>
        </is>
      </c>
    </row>
    <row r="18834">
      <c r="A18834" t="inlineStr">
        <is>
          <t>SLS</t>
        </is>
      </c>
      <c r="B18834" t="inlineStr">
        <is>
          <t>Y_Eminus</t>
        </is>
      </c>
      <c r="C18834" t="n">
        <v>1607</v>
      </c>
      <c r="D18834" t="n">
        <v>6</v>
      </c>
      <c r="E18834" t="n">
        <v>0</v>
      </c>
      <c r="F18834" t="n">
        <v>60.8</v>
      </c>
      <c r="G18834" t="n">
        <v>0.004552746303928648</v>
      </c>
      <c r="H18834" t="n">
        <v>0.04673637613995221</v>
      </c>
      <c r="I18834" t="n">
        <v>0.008409022380035245</v>
      </c>
      <c r="J18834" t="n">
        <v>0.001012470601266961</v>
      </c>
      <c r="K18834" t="n">
        <v>5.128339654972789e-05</v>
      </c>
      <c r="L18834" t="n">
        <v>0.0005058607004367481</v>
      </c>
      <c r="M18834" t="inlineStr">
        <is>
          <t>Non-concurrent positive CQC design component envelopes; missing legacy rotations left blank</t>
        </is>
      </c>
    </row>
    <row r="18835">
      <c r="A18835" t="inlineStr">
        <is>
          <t>SLS</t>
        </is>
      </c>
      <c r="B18835" t="inlineStr">
        <is>
          <t>Y_Eminus</t>
        </is>
      </c>
      <c r="C18835" t="n">
        <v>1608</v>
      </c>
      <c r="D18835" t="n">
        <v>6</v>
      </c>
      <c r="E18835" t="n">
        <v>6</v>
      </c>
      <c r="F18835" t="n">
        <v>60.8</v>
      </c>
      <c r="G18835" t="n">
        <v>0.001517582101308158</v>
      </c>
      <c r="H18835" t="n">
        <v>0.04673637613995221</v>
      </c>
      <c r="I18835" t="n">
        <v>0.00317166220311571</v>
      </c>
      <c r="J18835" t="n">
        <v>0.000935287533568511</v>
      </c>
      <c r="K18835" t="n">
        <v>7.702655697232273e-05</v>
      </c>
      <c r="L18835" t="n">
        <v>0.0005058607004367481</v>
      </c>
      <c r="M18835" t="inlineStr">
        <is>
          <t>Non-concurrent positive CQC design component envelopes; missing legacy rotations left blank</t>
        </is>
      </c>
    </row>
    <row r="18836">
      <c r="A18836" t="inlineStr">
        <is>
          <t>SLS</t>
        </is>
      </c>
      <c r="B18836" t="inlineStr">
        <is>
          <t>Y_Eminus</t>
        </is>
      </c>
      <c r="C18836" t="n">
        <v>1609</v>
      </c>
      <c r="D18836" t="n">
        <v>6</v>
      </c>
      <c r="E18836" t="n">
        <v>12</v>
      </c>
      <c r="F18836" t="n">
        <v>60.8</v>
      </c>
      <c r="G18836" t="n">
        <v>0.001517582101312331</v>
      </c>
      <c r="H18836" t="n">
        <v>0.04673637613995221</v>
      </c>
      <c r="I18836" t="n">
        <v>0.003171662203114661</v>
      </c>
      <c r="J18836" t="n">
        <v>0.0009352875335685395</v>
      </c>
      <c r="K18836" t="n">
        <v>7.702655697248715e-05</v>
      </c>
      <c r="L18836" t="n">
        <v>0.0005058607004367481</v>
      </c>
      <c r="M18836" t="inlineStr">
        <is>
          <t>Non-concurrent positive CQC design component envelopes; missing legacy rotations left blank</t>
        </is>
      </c>
    </row>
    <row r="18837">
      <c r="A18837" t="inlineStr">
        <is>
          <t>SLS</t>
        </is>
      </c>
      <c r="B18837" t="inlineStr">
        <is>
          <t>Y_Eminus</t>
        </is>
      </c>
      <c r="C18837" t="n">
        <v>1610</v>
      </c>
      <c r="D18837" t="n">
        <v>6</v>
      </c>
      <c r="E18837" t="n">
        <v>18</v>
      </c>
      <c r="F18837" t="n">
        <v>60.8</v>
      </c>
      <c r="G18837" t="n">
        <v>0.004552746303932819</v>
      </c>
      <c r="H18837" t="n">
        <v>0.04673637613995221</v>
      </c>
      <c r="I18837" t="n">
        <v>0.008409022380034468</v>
      </c>
      <c r="J18837" t="n">
        <v>0.001012470601266975</v>
      </c>
      <c r="K18837" t="n">
        <v>5.128339654984637e-05</v>
      </c>
      <c r="L18837" t="n">
        <v>0.0005058607004367481</v>
      </c>
      <c r="M18837" t="inlineStr">
        <is>
          <t>Non-concurrent positive CQC design component envelopes; missing legacy rotations left blank</t>
        </is>
      </c>
    </row>
    <row r="18838">
      <c r="A18838" t="inlineStr">
        <is>
          <t>SLS</t>
        </is>
      </c>
      <c r="B18838" t="inlineStr">
        <is>
          <t>Y_Eminus</t>
        </is>
      </c>
      <c r="C18838" t="n">
        <v>1611</v>
      </c>
      <c r="D18838" t="n">
        <v>8</v>
      </c>
      <c r="E18838" t="n">
        <v>6</v>
      </c>
      <c r="F18838" t="n">
        <v>59.3</v>
      </c>
      <c r="G18838" t="n">
        <v>0.001507331696635849</v>
      </c>
      <c r="H18838" t="n">
        <v>0.0450166911554192</v>
      </c>
      <c r="I18838" t="n">
        <v>0.003160042797331078</v>
      </c>
      <c r="J18838" t="n">
        <v>0.001113126928157642</v>
      </c>
      <c r="K18838" t="n">
        <v>1.543681581420528e-05</v>
      </c>
      <c r="L18838" t="n">
        <v>0.0004961094779659915</v>
      </c>
      <c r="M18838" t="inlineStr">
        <is>
          <t>Non-concurrent positive CQC design component envelopes; missing legacy rotations left blank</t>
        </is>
      </c>
    </row>
    <row r="18839">
      <c r="A18839" t="inlineStr">
        <is>
          <t>SLS</t>
        </is>
      </c>
      <c r="B18839" t="inlineStr">
        <is>
          <t>Y_Eminus</t>
        </is>
      </c>
      <c r="C18839" t="n">
        <v>1612</v>
      </c>
      <c r="D18839" t="n">
        <v>8</v>
      </c>
      <c r="E18839" t="n">
        <v>6</v>
      </c>
      <c r="F18839" t="n">
        <v>60.8</v>
      </c>
      <c r="G18839" t="n">
        <v>0.001517582101308158</v>
      </c>
      <c r="H18839" t="n">
        <v>0.04664028069657165</v>
      </c>
      <c r="I18839" t="n">
        <v>0.003167490763232459</v>
      </c>
      <c r="J18839" t="n">
        <v>0.001069802314027647</v>
      </c>
      <c r="K18839" t="n">
        <v>3.715504170156326e-05</v>
      </c>
      <c r="L18839" t="n">
        <v>0.0005058607004367481</v>
      </c>
      <c r="M18839" t="inlineStr">
        <is>
          <t>Non-concurrent positive CQC design component envelopes; missing legacy rotations left blank</t>
        </is>
      </c>
    </row>
    <row r="18840">
      <c r="A18840" t="inlineStr">
        <is>
          <t>SLS</t>
        </is>
      </c>
      <c r="B18840" t="inlineStr">
        <is>
          <t>Y_Eminus</t>
        </is>
      </c>
      <c r="C18840" t="n">
        <v>1613</v>
      </c>
      <c r="D18840" t="n">
        <v>8</v>
      </c>
      <c r="E18840" t="n">
        <v>12</v>
      </c>
      <c r="F18840" t="n">
        <v>59.3</v>
      </c>
      <c r="G18840" t="n">
        <v>0.001507331696639908</v>
      </c>
      <c r="H18840" t="n">
        <v>0.04501669115541922</v>
      </c>
      <c r="I18840" t="n">
        <v>0.003160042797330407</v>
      </c>
      <c r="J18840" t="n">
        <v>0.001113126928157628</v>
      </c>
      <c r="K18840" t="n">
        <v>1.543681581438319e-05</v>
      </c>
      <c r="L18840" t="n">
        <v>0.0004961094779659899</v>
      </c>
      <c r="M18840" t="inlineStr">
        <is>
          <t>Non-concurrent positive CQC design component envelopes; missing legacy rotations left blank</t>
        </is>
      </c>
    </row>
    <row r="18841">
      <c r="A18841" t="inlineStr">
        <is>
          <t>SLS</t>
        </is>
      </c>
      <c r="B18841" t="inlineStr">
        <is>
          <t>Y_Eminus</t>
        </is>
      </c>
      <c r="C18841" t="n">
        <v>1614</v>
      </c>
      <c r="D18841" t="n">
        <v>8</v>
      </c>
      <c r="E18841" t="n">
        <v>12</v>
      </c>
      <c r="F18841" t="n">
        <v>60.8</v>
      </c>
      <c r="G18841" t="n">
        <v>0.001517582101312331</v>
      </c>
      <c r="H18841" t="n">
        <v>0.04664028069657165</v>
      </c>
      <c r="I18841" t="n">
        <v>0.003167490763231787</v>
      </c>
      <c r="J18841" t="n">
        <v>0.001069802314027643</v>
      </c>
      <c r="K18841" t="n">
        <v>3.715504170139409e-05</v>
      </c>
      <c r="L18841" t="n">
        <v>0.0005058607004367481</v>
      </c>
      <c r="M18841" t="inlineStr">
        <is>
          <t>Non-concurrent positive CQC design component envelopes; missing legacy rotations left blank</t>
        </is>
      </c>
    </row>
    <row r="18842">
      <c r="A18842" t="inlineStr">
        <is>
          <t>SLS</t>
        </is>
      </c>
      <c r="B18842" t="inlineStr">
        <is>
          <t>Y_Eminus</t>
        </is>
      </c>
      <c r="C18842" t="n">
        <v>1615</v>
      </c>
      <c r="D18842" t="n">
        <v>10</v>
      </c>
      <c r="E18842" t="n">
        <v>6</v>
      </c>
      <c r="F18842" t="n">
        <v>59.3</v>
      </c>
      <c r="G18842" t="n">
        <v>0.00150739174855002</v>
      </c>
      <c r="H18842" t="n">
        <v>0.04494365555581724</v>
      </c>
      <c r="I18842" t="n">
        <v>0.003161548989665237</v>
      </c>
      <c r="J18842" t="n">
        <v>0.001126594534445783</v>
      </c>
      <c r="K18842" t="n">
        <v>8.863271113353899e-06</v>
      </c>
      <c r="L18842" t="n">
        <v>0.0004964411812711871</v>
      </c>
      <c r="M18842" t="inlineStr">
        <is>
          <t>Non-concurrent positive CQC design component envelopes; missing legacy rotations left blank</t>
        </is>
      </c>
    </row>
    <row r="18843">
      <c r="A18843" t="inlineStr">
        <is>
          <t>SLS</t>
        </is>
      </c>
      <c r="B18843" t="inlineStr">
        <is>
          <t>Y_Eminus</t>
        </is>
      </c>
      <c r="C18843" t="n">
        <v>1616</v>
      </c>
      <c r="D18843" t="n">
        <v>10</v>
      </c>
      <c r="E18843" t="n">
        <v>6</v>
      </c>
      <c r="F18843" t="n">
        <v>60.8</v>
      </c>
      <c r="G18843" t="n">
        <v>0.001517582101308158</v>
      </c>
      <c r="H18843" t="n">
        <v>0.04656597333462361</v>
      </c>
      <c r="I18843" t="n">
        <v>0.00316479189141133</v>
      </c>
      <c r="J18843" t="n">
        <v>0.001048613500419351</v>
      </c>
      <c r="K18843" t="n">
        <v>2.556135917209041e-05</v>
      </c>
      <c r="L18843" t="n">
        <v>0.0005058607004367481</v>
      </c>
      <c r="M18843" t="inlineStr">
        <is>
          <t>Non-concurrent positive CQC design component envelopes; missing legacy rotations left blank</t>
        </is>
      </c>
    </row>
    <row r="18844">
      <c r="A18844" t="inlineStr">
        <is>
          <t>SLS</t>
        </is>
      </c>
      <c r="B18844" t="inlineStr">
        <is>
          <t>Y_Eminus</t>
        </is>
      </c>
      <c r="C18844" t="n">
        <v>1617</v>
      </c>
      <c r="D18844" t="n">
        <v>10</v>
      </c>
      <c r="E18844" t="n">
        <v>12</v>
      </c>
      <c r="F18844" t="n">
        <v>59.3</v>
      </c>
      <c r="G18844" t="n">
        <v>0.001507391748554058</v>
      </c>
      <c r="H18844" t="n">
        <v>0.04494365555581728</v>
      </c>
      <c r="I18844" t="n">
        <v>0.00316154898966491</v>
      </c>
      <c r="J18844" t="n">
        <v>0.001126594534445789</v>
      </c>
      <c r="K18844" t="n">
        <v>8.863271113174692e-06</v>
      </c>
      <c r="L18844" t="n">
        <v>0.0004964411812711816</v>
      </c>
      <c r="M18844" t="inlineStr">
        <is>
          <t>Non-concurrent positive CQC design component envelopes; missing legacy rotations left blank</t>
        </is>
      </c>
    </row>
    <row r="18845">
      <c r="A18845" t="inlineStr">
        <is>
          <t>SLS</t>
        </is>
      </c>
      <c r="B18845" t="inlineStr">
        <is>
          <t>Y_Eminus</t>
        </is>
      </c>
      <c r="C18845" t="n">
        <v>1618</v>
      </c>
      <c r="D18845" t="n">
        <v>10</v>
      </c>
      <c r="E18845" t="n">
        <v>12</v>
      </c>
      <c r="F18845" t="n">
        <v>60.8</v>
      </c>
      <c r="G18845" t="n">
        <v>0.001517582101312331</v>
      </c>
      <c r="H18845" t="n">
        <v>0.04656597333462361</v>
      </c>
      <c r="I18845" t="n">
        <v>0.003164791891411009</v>
      </c>
      <c r="J18845" t="n">
        <v>0.001048613500419292</v>
      </c>
      <c r="K18845" t="n">
        <v>2.556135917215613e-05</v>
      </c>
      <c r="L18845" t="n">
        <v>0.0005058607004367481</v>
      </c>
      <c r="M18845" t="inlineStr">
        <is>
          <t>Non-concurrent positive CQC design component envelopes; missing legacy rotations left blank</t>
        </is>
      </c>
    </row>
    <row r="18846">
      <c r="A18846" t="inlineStr">
        <is>
          <t>SLS</t>
        </is>
      </c>
      <c r="B18846" t="inlineStr">
        <is>
          <t>Y_Eminus</t>
        </is>
      </c>
      <c r="C18846" t="n">
        <v>1619</v>
      </c>
      <c r="D18846" t="n">
        <v>12</v>
      </c>
      <c r="E18846" t="n">
        <v>0</v>
      </c>
      <c r="F18846" t="n">
        <v>60.8</v>
      </c>
      <c r="G18846" t="n">
        <v>0.004552746303928648</v>
      </c>
      <c r="H18846" t="n">
        <v>0.04651355847634884</v>
      </c>
      <c r="I18846" t="n">
        <v>0.008256240496818456</v>
      </c>
      <c r="J18846" t="n">
        <v>0.001028293411053379</v>
      </c>
      <c r="K18846" t="n">
        <v>5.377201891787644e-05</v>
      </c>
      <c r="L18846" t="n">
        <v>0.0005058607004367481</v>
      </c>
      <c r="M18846" t="inlineStr">
        <is>
          <t>Non-concurrent positive CQC design component envelopes; missing legacy rotations left blank</t>
        </is>
      </c>
    </row>
    <row r="18847">
      <c r="A18847" t="inlineStr">
        <is>
          <t>SLS</t>
        </is>
      </c>
      <c r="B18847" t="inlineStr">
        <is>
          <t>Y_Eminus</t>
        </is>
      </c>
      <c r="C18847" t="n">
        <v>1620</v>
      </c>
      <c r="D18847" t="n">
        <v>12</v>
      </c>
      <c r="E18847" t="n">
        <v>6</v>
      </c>
      <c r="F18847" t="n">
        <v>60.8</v>
      </c>
      <c r="G18847" t="n">
        <v>0.001517582101308158</v>
      </c>
      <c r="H18847" t="n">
        <v>0.04651355847634884</v>
      </c>
      <c r="I18847" t="n">
        <v>0.003187151578056494</v>
      </c>
      <c r="J18847" t="n">
        <v>0.0009898692248750515</v>
      </c>
      <c r="K18847" t="n">
        <v>1.852847613876594e-05</v>
      </c>
      <c r="L18847" t="n">
        <v>0.0005058607004367481</v>
      </c>
      <c r="M18847" t="inlineStr">
        <is>
          <t>Non-concurrent positive CQC design component envelopes; missing legacy rotations left blank</t>
        </is>
      </c>
    </row>
    <row r="18848">
      <c r="A18848" t="inlineStr">
        <is>
          <t>SLS</t>
        </is>
      </c>
      <c r="B18848" t="inlineStr">
        <is>
          <t>Y_Eminus</t>
        </is>
      </c>
      <c r="C18848" t="n">
        <v>1621</v>
      </c>
      <c r="D18848" t="n">
        <v>12</v>
      </c>
      <c r="E18848" t="n">
        <v>12</v>
      </c>
      <c r="F18848" t="n">
        <v>60.8</v>
      </c>
      <c r="G18848" t="n">
        <v>0.001517582101312331</v>
      </c>
      <c r="H18848" t="n">
        <v>0.04651355847634884</v>
      </c>
      <c r="I18848" t="n">
        <v>0.00318715157805656</v>
      </c>
      <c r="J18848" t="n">
        <v>0.0009898692248750244</v>
      </c>
      <c r="K18848" t="n">
        <v>1.852847613884313e-05</v>
      </c>
      <c r="L18848" t="n">
        <v>0.0005058607004367481</v>
      </c>
      <c r="M18848" t="inlineStr">
        <is>
          <t>Non-concurrent positive CQC design component envelopes; missing legacy rotations left blank</t>
        </is>
      </c>
    </row>
    <row r="18849">
      <c r="A18849" t="inlineStr">
        <is>
          <t>SLS</t>
        </is>
      </c>
      <c r="B18849" t="inlineStr">
        <is>
          <t>Y_Eminus</t>
        </is>
      </c>
      <c r="C18849" t="n">
        <v>1622</v>
      </c>
      <c r="D18849" t="n">
        <v>12</v>
      </c>
      <c r="E18849" t="n">
        <v>18</v>
      </c>
      <c r="F18849" t="n">
        <v>60.8</v>
      </c>
      <c r="G18849" t="n">
        <v>0.004552746303932819</v>
      </c>
      <c r="H18849" t="n">
        <v>0.04651355847634884</v>
      </c>
      <c r="I18849" t="n">
        <v>0.00825624049681852</v>
      </c>
      <c r="J18849" t="n">
        <v>0.001028293411053386</v>
      </c>
      <c r="K18849" t="n">
        <v>5.377201891795248e-05</v>
      </c>
      <c r="L18849" t="n">
        <v>0.0005058607004367481</v>
      </c>
      <c r="M18849" t="inlineStr">
        <is>
          <t>Non-concurrent positive CQC design component envelopes; missing legacy rotations left blank</t>
        </is>
      </c>
    </row>
    <row r="18850">
      <c r="A18850" t="inlineStr">
        <is>
          <t>SLS</t>
        </is>
      </c>
      <c r="B18850" t="inlineStr">
        <is>
          <t>Y_Eminus</t>
        </is>
      </c>
      <c r="C18850" t="n">
        <v>1623</v>
      </c>
      <c r="D18850" t="n">
        <v>12</v>
      </c>
      <c r="E18850" t="n">
        <v>9.000000000000002</v>
      </c>
      <c r="F18850" t="n">
        <v>60.8</v>
      </c>
      <c r="G18850" t="n">
        <v>1.089110017612191e-14</v>
      </c>
      <c r="H18850" t="n">
        <v>0.04651355847634884</v>
      </c>
      <c r="I18850" t="n">
        <v>3.880211773585771e-17</v>
      </c>
      <c r="J18850" t="n">
        <v>0.001095533953543222</v>
      </c>
      <c r="K18850" t="n">
        <v>2.271340372332253e-16</v>
      </c>
      <c r="L18850" t="n">
        <v>0.0005058607004367481</v>
      </c>
      <c r="M18850" t="inlineStr">
        <is>
          <t>Non-concurrent positive CQC design component envelopes; missing legacy rotations left blank</t>
        </is>
      </c>
    </row>
    <row r="18851">
      <c r="A18851" t="inlineStr">
        <is>
          <t>SLS</t>
        </is>
      </c>
      <c r="B18851" t="inlineStr">
        <is>
          <t>Y_Eminus</t>
        </is>
      </c>
      <c r="C18851" t="n">
        <v>1624</v>
      </c>
      <c r="D18851" t="n">
        <v>14</v>
      </c>
      <c r="E18851" t="n">
        <v>6</v>
      </c>
      <c r="F18851" t="n">
        <v>59.3</v>
      </c>
      <c r="G18851" t="n">
        <v>0.001507514473479013</v>
      </c>
      <c r="H18851" t="n">
        <v>0.04486222753308197</v>
      </c>
      <c r="I18851" t="n">
        <v>0.003162077581523648</v>
      </c>
      <c r="J18851" t="n">
        <v>0.001125255229881816</v>
      </c>
      <c r="K18851" t="n">
        <v>8.593451919345721e-06</v>
      </c>
      <c r="L18851" t="n">
        <v>0.0004961531171094652</v>
      </c>
      <c r="M18851" t="inlineStr">
        <is>
          <t>Non-concurrent positive CQC design component envelopes; missing legacy rotations left blank</t>
        </is>
      </c>
    </row>
    <row r="18852">
      <c r="A18852" t="inlineStr">
        <is>
          <t>SLS</t>
        </is>
      </c>
      <c r="B18852" t="inlineStr">
        <is>
          <t>Y_Eminus</t>
        </is>
      </c>
      <c r="C18852" t="n">
        <v>1625</v>
      </c>
      <c r="D18852" t="n">
        <v>14</v>
      </c>
      <c r="E18852" t="n">
        <v>6</v>
      </c>
      <c r="F18852" t="n">
        <v>60.8</v>
      </c>
      <c r="G18852" t="n">
        <v>0.001517582101308158</v>
      </c>
      <c r="H18852" t="n">
        <v>0.0464831101804789</v>
      </c>
      <c r="I18852" t="n">
        <v>0.003165142556611188</v>
      </c>
      <c r="J18852" t="n">
        <v>0.001047721578898378</v>
      </c>
      <c r="K18852" t="n">
        <v>2.70174104717422e-05</v>
      </c>
      <c r="L18852" t="n">
        <v>0.0005058607004367481</v>
      </c>
      <c r="M18852" t="inlineStr">
        <is>
          <t>Non-concurrent positive CQC design component envelopes; missing legacy rotations left blank</t>
        </is>
      </c>
    </row>
    <row r="18853">
      <c r="A18853" t="inlineStr">
        <is>
          <t>SLS</t>
        </is>
      </c>
      <c r="B18853" t="inlineStr">
        <is>
          <t>Y_Eminus</t>
        </is>
      </c>
      <c r="C18853" t="n">
        <v>1626</v>
      </c>
      <c r="D18853" t="n">
        <v>14</v>
      </c>
      <c r="E18853" t="n">
        <v>12</v>
      </c>
      <c r="F18853" t="n">
        <v>59.3</v>
      </c>
      <c r="G18853" t="n">
        <v>0.00150751447348309</v>
      </c>
      <c r="H18853" t="n">
        <v>0.04486222753308188</v>
      </c>
      <c r="I18853" t="n">
        <v>0.003162077581524102</v>
      </c>
      <c r="J18853" t="n">
        <v>0.001125255229881845</v>
      </c>
      <c r="K18853" t="n">
        <v>8.593451919486292e-06</v>
      </c>
      <c r="L18853" t="n">
        <v>0.0004961531171094683</v>
      </c>
      <c r="M18853" t="inlineStr">
        <is>
          <t>Non-concurrent positive CQC design component envelopes; missing legacy rotations left blank</t>
        </is>
      </c>
    </row>
    <row r="18854">
      <c r="A18854" t="inlineStr">
        <is>
          <t>SLS</t>
        </is>
      </c>
      <c r="B18854" t="inlineStr">
        <is>
          <t>Y_Eminus</t>
        </is>
      </c>
      <c r="C18854" t="n">
        <v>1627</v>
      </c>
      <c r="D18854" t="n">
        <v>14</v>
      </c>
      <c r="E18854" t="n">
        <v>12</v>
      </c>
      <c r="F18854" t="n">
        <v>60.8</v>
      </c>
      <c r="G18854" t="n">
        <v>0.001517582101312331</v>
      </c>
      <c r="H18854" t="n">
        <v>0.0464831101804789</v>
      </c>
      <c r="I18854" t="n">
        <v>0.003165142556611637</v>
      </c>
      <c r="J18854" t="n">
        <v>0.001047721578898432</v>
      </c>
      <c r="K18854" t="n">
        <v>2.701741047158988e-05</v>
      </c>
      <c r="L18854" t="n">
        <v>0.0005058607004367481</v>
      </c>
      <c r="M18854" t="inlineStr">
        <is>
          <t>Non-concurrent positive CQC design component envelopes; missing legacy rotations left blank</t>
        </is>
      </c>
    </row>
    <row r="18855">
      <c r="A18855" t="inlineStr">
        <is>
          <t>SLS</t>
        </is>
      </c>
      <c r="B18855" t="inlineStr">
        <is>
          <t>Y_Eminus</t>
        </is>
      </c>
      <c r="C18855" t="n">
        <v>1628</v>
      </c>
      <c r="D18855" t="n">
        <v>16</v>
      </c>
      <c r="E18855" t="n">
        <v>6</v>
      </c>
      <c r="F18855" t="n">
        <v>59.3</v>
      </c>
      <c r="G18855" t="n">
        <v>0.001507312523337368</v>
      </c>
      <c r="H18855" t="n">
        <v>0.0448539921157337</v>
      </c>
      <c r="I18855" t="n">
        <v>0.003154592538178408</v>
      </c>
      <c r="J18855" t="n">
        <v>0.001110823650583207</v>
      </c>
      <c r="K18855" t="n">
        <v>1.530920825435592e-05</v>
      </c>
      <c r="L18855" t="n">
        <v>0.0004963902517946614</v>
      </c>
      <c r="M18855" t="inlineStr">
        <is>
          <t>Non-concurrent positive CQC design component envelopes; missing legacy rotations left blank</t>
        </is>
      </c>
    </row>
    <row r="18856">
      <c r="A18856" t="inlineStr">
        <is>
          <t>SLS</t>
        </is>
      </c>
      <c r="B18856" t="inlineStr">
        <is>
          <t>Y_Eminus</t>
        </is>
      </c>
      <c r="C18856" t="n">
        <v>1629</v>
      </c>
      <c r="D18856" t="n">
        <v>16</v>
      </c>
      <c r="E18856" t="n">
        <v>6</v>
      </c>
      <c r="F18856" t="n">
        <v>60.8</v>
      </c>
      <c r="G18856" t="n">
        <v>0.001517582101308158</v>
      </c>
      <c r="H18856" t="n">
        <v>0.04647467162180206</v>
      </c>
      <c r="I18856" t="n">
        <v>0.003162228707144046</v>
      </c>
      <c r="J18856" t="n">
        <v>0.001066917584511798</v>
      </c>
      <c r="K18856" t="n">
        <v>3.521790458938184e-05</v>
      </c>
      <c r="L18856" t="n">
        <v>0.0005058607004367481</v>
      </c>
      <c r="M18856" t="inlineStr">
        <is>
          <t>Non-concurrent positive CQC design component envelopes; missing legacy rotations left blank</t>
        </is>
      </c>
    </row>
    <row r="18857">
      <c r="A18857" t="inlineStr">
        <is>
          <t>SLS</t>
        </is>
      </c>
      <c r="B18857" t="inlineStr">
        <is>
          <t>Y_Eminus</t>
        </is>
      </c>
      <c r="C18857" t="n">
        <v>1630</v>
      </c>
      <c r="D18857" t="n">
        <v>16</v>
      </c>
      <c r="E18857" t="n">
        <v>12</v>
      </c>
      <c r="F18857" t="n">
        <v>59.3</v>
      </c>
      <c r="G18857" t="n">
        <v>0.001507312523341418</v>
      </c>
      <c r="H18857" t="n">
        <v>0.04485399211573376</v>
      </c>
      <c r="I18857" t="n">
        <v>0.003154592538179192</v>
      </c>
      <c r="J18857" t="n">
        <v>0.001110823650583215</v>
      </c>
      <c r="K18857" t="n">
        <v>1.53092082541873e-05</v>
      </c>
      <c r="L18857" t="n">
        <v>0.0004963902517946594</v>
      </c>
      <c r="M18857" t="inlineStr">
        <is>
          <t>Non-concurrent positive CQC design component envelopes; missing legacy rotations left blank</t>
        </is>
      </c>
    </row>
    <row r="18858">
      <c r="A18858" t="inlineStr">
        <is>
          <t>SLS</t>
        </is>
      </c>
      <c r="B18858" t="inlineStr">
        <is>
          <t>Y_Eminus</t>
        </is>
      </c>
      <c r="C18858" t="n">
        <v>1631</v>
      </c>
      <c r="D18858" t="n">
        <v>16</v>
      </c>
      <c r="E18858" t="n">
        <v>12</v>
      </c>
      <c r="F18858" t="n">
        <v>60.8</v>
      </c>
      <c r="G18858" t="n">
        <v>0.001517582101312331</v>
      </c>
      <c r="H18858" t="n">
        <v>0.04647467162180206</v>
      </c>
      <c r="I18858" t="n">
        <v>0.003162228707144833</v>
      </c>
      <c r="J18858" t="n">
        <v>0.00106691758451173</v>
      </c>
      <c r="K18858" t="n">
        <v>3.52179045894564e-05</v>
      </c>
      <c r="L18858" t="n">
        <v>0.0005058607004367481</v>
      </c>
      <c r="M18858" t="inlineStr">
        <is>
          <t>Non-concurrent positive CQC design component envelopes; missing legacy rotations left blank</t>
        </is>
      </c>
    </row>
    <row r="18859">
      <c r="A18859" t="inlineStr">
        <is>
          <t>SLS</t>
        </is>
      </c>
      <c r="B18859" t="inlineStr">
        <is>
          <t>Y_Eminus</t>
        </is>
      </c>
      <c r="C18859" t="n">
        <v>1632</v>
      </c>
      <c r="D18859" t="n">
        <v>18</v>
      </c>
      <c r="E18859" t="n">
        <v>0</v>
      </c>
      <c r="F18859" t="n">
        <v>60.8</v>
      </c>
      <c r="G18859" t="n">
        <v>0.004552746303928648</v>
      </c>
      <c r="H18859" t="n">
        <v>0.04648825478595738</v>
      </c>
      <c r="I18859" t="n">
        <v>0.008378885211839646</v>
      </c>
      <c r="J18859" t="n">
        <v>0.001008832238882942</v>
      </c>
      <c r="K18859" t="n">
        <v>5.005633570328599e-05</v>
      </c>
      <c r="L18859" t="n">
        <v>0.0005058607004367481</v>
      </c>
      <c r="M18859" t="inlineStr">
        <is>
          <t>Non-concurrent positive CQC design component envelopes; missing legacy rotations left blank</t>
        </is>
      </c>
    </row>
    <row r="18860">
      <c r="A18860" t="inlineStr">
        <is>
          <t>SLS</t>
        </is>
      </c>
      <c r="B18860" t="inlineStr">
        <is>
          <t>Y_Eminus</t>
        </is>
      </c>
      <c r="C18860" t="n">
        <v>1633</v>
      </c>
      <c r="D18860" t="n">
        <v>18</v>
      </c>
      <c r="E18860" t="n">
        <v>6</v>
      </c>
      <c r="F18860" t="n">
        <v>60.8</v>
      </c>
      <c r="G18860" t="n">
        <v>0.001517582101308158</v>
      </c>
      <c r="H18860" t="n">
        <v>0.04648825478595738</v>
      </c>
      <c r="I18860" t="n">
        <v>0.00316545118028974</v>
      </c>
      <c r="J18860" t="n">
        <v>0.0009323765877666335</v>
      </c>
      <c r="K18860" t="n">
        <v>7.542418402494746e-05</v>
      </c>
      <c r="L18860" t="n">
        <v>0.0005058607004367481</v>
      </c>
      <c r="M18860" t="inlineStr">
        <is>
          <t>Non-concurrent positive CQC design component envelopes; missing legacy rotations left blank</t>
        </is>
      </c>
    </row>
    <row r="18861">
      <c r="A18861" t="inlineStr">
        <is>
          <t>SLS</t>
        </is>
      </c>
      <c r="B18861" t="inlineStr">
        <is>
          <t>Y_Eminus</t>
        </is>
      </c>
      <c r="C18861" t="n">
        <v>1634</v>
      </c>
      <c r="D18861" t="n">
        <v>18</v>
      </c>
      <c r="E18861" t="n">
        <v>12</v>
      </c>
      <c r="F18861" t="n">
        <v>60.8</v>
      </c>
      <c r="G18861" t="n">
        <v>0.001517582101312331</v>
      </c>
      <c r="H18861" t="n">
        <v>0.04648825478595738</v>
      </c>
      <c r="I18861" t="n">
        <v>0.003165451180290902</v>
      </c>
      <c r="J18861" t="n">
        <v>0.0009323765877666114</v>
      </c>
      <c r="K18861" t="n">
        <v>7.542418402480302e-05</v>
      </c>
      <c r="L18861" t="n">
        <v>0.0005058607004367481</v>
      </c>
      <c r="M18861" t="inlineStr">
        <is>
          <t>Non-concurrent positive CQC design component envelopes; missing legacy rotations left blank</t>
        </is>
      </c>
    </row>
    <row r="18862">
      <c r="A18862" t="inlineStr">
        <is>
          <t>SLS</t>
        </is>
      </c>
      <c r="B18862" t="inlineStr">
        <is>
          <t>Y_Eminus</t>
        </is>
      </c>
      <c r="C18862" t="n">
        <v>1635</v>
      </c>
      <c r="D18862" t="n">
        <v>18</v>
      </c>
      <c r="E18862" t="n">
        <v>18</v>
      </c>
      <c r="F18862" t="n">
        <v>60.8</v>
      </c>
      <c r="G18862" t="n">
        <v>0.004552746303932819</v>
      </c>
      <c r="H18862" t="n">
        <v>0.04648825478595738</v>
      </c>
      <c r="I18862" t="n">
        <v>0.008378885211840513</v>
      </c>
      <c r="J18862" t="n">
        <v>0.001008832238882925</v>
      </c>
      <c r="K18862" t="n">
        <v>5.005633570330498e-05</v>
      </c>
      <c r="L18862" t="n">
        <v>0.0005058607004367481</v>
      </c>
      <c r="M18862" t="inlineStr">
        <is>
          <t>Non-concurrent positive CQC design component envelopes; missing legacy rotations left blank</t>
        </is>
      </c>
    </row>
    <row r="18863">
      <c r="A18863" t="inlineStr">
        <is>
          <t>SLS</t>
        </is>
      </c>
      <c r="B18863" t="inlineStr">
        <is>
          <t>Y_Eminus</t>
        </is>
      </c>
      <c r="C18863" t="n">
        <v>1636</v>
      </c>
      <c r="D18863" t="n">
        <v>24</v>
      </c>
      <c r="E18863" t="n">
        <v>0</v>
      </c>
      <c r="F18863" t="n">
        <v>60.8</v>
      </c>
      <c r="G18863" t="n">
        <v>0.004552746303928648</v>
      </c>
      <c r="H18863" t="n">
        <v>0.04666078639960117</v>
      </c>
      <c r="I18863" t="n">
        <v>0.008305816328706939</v>
      </c>
      <c r="J18863" t="n">
        <v>0.001023421650839506</v>
      </c>
      <c r="K18863" t="n">
        <v>5.047033741117075e-05</v>
      </c>
      <c r="L18863" t="n">
        <v>0.0005058607004367481</v>
      </c>
      <c r="M18863" t="inlineStr">
        <is>
          <t>Non-concurrent positive CQC design component envelopes; missing legacy rotations left blank</t>
        </is>
      </c>
    </row>
    <row r="18864">
      <c r="A18864" t="inlineStr">
        <is>
          <t>SLS</t>
        </is>
      </c>
      <c r="B18864" t="inlineStr">
        <is>
          <t>Y_Eminus</t>
        </is>
      </c>
      <c r="C18864" t="n">
        <v>1637</v>
      </c>
      <c r="D18864" t="n">
        <v>24</v>
      </c>
      <c r="E18864" t="n">
        <v>6</v>
      </c>
      <c r="F18864" t="n">
        <v>60.8</v>
      </c>
      <c r="G18864" t="n">
        <v>0.001517582101308158</v>
      </c>
      <c r="H18864" t="n">
        <v>0.04666078639960117</v>
      </c>
      <c r="I18864" t="n">
        <v>0.002384201186788383</v>
      </c>
      <c r="J18864" t="n">
        <v>0.001008578228806316</v>
      </c>
      <c r="K18864" t="n">
        <v>7.418967180504333e-05</v>
      </c>
      <c r="L18864" t="n">
        <v>0.0005058607004367481</v>
      </c>
      <c r="M18864" t="inlineStr">
        <is>
          <t>Non-concurrent positive CQC design component envelopes; missing legacy rotations left blank</t>
        </is>
      </c>
    </row>
    <row r="18865">
      <c r="A18865" t="inlineStr">
        <is>
          <t>SLS</t>
        </is>
      </c>
      <c r="B18865" t="inlineStr">
        <is>
          <t>Y_Eminus</t>
        </is>
      </c>
      <c r="C18865" t="n">
        <v>1638</v>
      </c>
      <c r="D18865" t="n">
        <v>24</v>
      </c>
      <c r="E18865" t="n">
        <v>12</v>
      </c>
      <c r="F18865" t="n">
        <v>60.8</v>
      </c>
      <c r="G18865" t="n">
        <v>0.001517582101312331</v>
      </c>
      <c r="H18865" t="n">
        <v>0.04666078639960117</v>
      </c>
      <c r="I18865" t="n">
        <v>0.002384201186790285</v>
      </c>
      <c r="J18865" t="n">
        <v>0.001008578228806312</v>
      </c>
      <c r="K18865" t="n">
        <v>7.418967180491902e-05</v>
      </c>
      <c r="L18865" t="n">
        <v>0.0005058607004367481</v>
      </c>
      <c r="M18865" t="inlineStr">
        <is>
          <t>Non-concurrent positive CQC design component envelopes; missing legacy rotations left blank</t>
        </is>
      </c>
    </row>
    <row r="18866">
      <c r="A18866" t="inlineStr">
        <is>
          <t>SLS</t>
        </is>
      </c>
      <c r="B18866" t="inlineStr">
        <is>
          <t>Y_Eminus</t>
        </is>
      </c>
      <c r="C18866" t="n">
        <v>1639</v>
      </c>
      <c r="D18866" t="n">
        <v>24</v>
      </c>
      <c r="E18866" t="n">
        <v>18</v>
      </c>
      <c r="F18866" t="n">
        <v>60.8</v>
      </c>
      <c r="G18866" t="n">
        <v>0.004552746303932819</v>
      </c>
      <c r="H18866" t="n">
        <v>0.04666078639960117</v>
      </c>
      <c r="I18866" t="n">
        <v>0.008305816328708894</v>
      </c>
      <c r="J18866" t="n">
        <v>0.001023421650839509</v>
      </c>
      <c r="K18866" t="n">
        <v>5.04703374111575e-05</v>
      </c>
      <c r="L18866" t="n">
        <v>0.0005058607004367481</v>
      </c>
      <c r="M18866" t="inlineStr">
        <is>
          <t>Non-concurrent positive CQC design component envelopes; missing legacy rotations left blank</t>
        </is>
      </c>
    </row>
    <row r="18867">
      <c r="A18867" t="inlineStr">
        <is>
          <t>SLS</t>
        </is>
      </c>
      <c r="B18867" t="inlineStr">
        <is>
          <t>Y_Eminus</t>
        </is>
      </c>
      <c r="C18867" t="n">
        <v>1640</v>
      </c>
      <c r="D18867" t="n">
        <v>30</v>
      </c>
      <c r="E18867" t="n">
        <v>6</v>
      </c>
      <c r="F18867" t="n">
        <v>60.8</v>
      </c>
      <c r="G18867" t="n">
        <v>0.001517582101308158</v>
      </c>
      <c r="H18867" t="n">
        <v>0.04702897601785576</v>
      </c>
      <c r="I18867" t="n">
        <v>0.002206298881388945</v>
      </c>
      <c r="J18867" t="n">
        <v>0.001075559248999866</v>
      </c>
      <c r="K18867" t="n">
        <v>1.185340941491046e-05</v>
      </c>
      <c r="L18867" t="n">
        <v>0.0005058607004367481</v>
      </c>
      <c r="M18867" t="inlineStr">
        <is>
          <t>Non-concurrent positive CQC design component envelopes; missing legacy rotations left blank</t>
        </is>
      </c>
    </row>
    <row r="18868">
      <c r="A18868" t="inlineStr">
        <is>
          <t>SLS</t>
        </is>
      </c>
      <c r="B18868" t="inlineStr">
        <is>
          <t>Y_Eminus</t>
        </is>
      </c>
      <c r="C18868" t="n">
        <v>1641</v>
      </c>
      <c r="D18868" t="n">
        <v>30</v>
      </c>
      <c r="E18868" t="n">
        <v>12</v>
      </c>
      <c r="F18868" t="n">
        <v>60.8</v>
      </c>
      <c r="G18868" t="n">
        <v>0.001517582101312331</v>
      </c>
      <c r="H18868" t="n">
        <v>0.04702897601785576</v>
      </c>
      <c r="I18868" t="n">
        <v>0.002206298881391336</v>
      </c>
      <c r="J18868" t="n">
        <v>0.00107555924899987</v>
      </c>
      <c r="K18868" t="n">
        <v>1.185340941500773e-05</v>
      </c>
      <c r="L18868" t="n">
        <v>0.0005058607004367481</v>
      </c>
      <c r="M18868" t="inlineStr">
        <is>
          <t>Non-concurrent positive CQC design component envelopes; missing legacy rotations left blank</t>
        </is>
      </c>
    </row>
    <row r="18869">
      <c r="A18869" t="inlineStr">
        <is>
          <t>SLS</t>
        </is>
      </c>
      <c r="B18869" t="inlineStr">
        <is>
          <t>Y_Eminus</t>
        </is>
      </c>
      <c r="C18869" t="n">
        <v>1701</v>
      </c>
      <c r="D18869" t="n">
        <v>-6</v>
      </c>
      <c r="E18869" t="n">
        <v>6</v>
      </c>
      <c r="F18869" t="n">
        <v>64.59999999999999</v>
      </c>
      <c r="G18869" t="n">
        <v>0.001591038328455785</v>
      </c>
      <c r="H18869" t="n">
        <v>0.05192881412714146</v>
      </c>
      <c r="I18869" t="n">
        <v>0.002284359384512017</v>
      </c>
      <c r="J18869" t="n">
        <v>0.001092602173296813</v>
      </c>
      <c r="K18869" t="n">
        <v>1.073424967087674e-05</v>
      </c>
      <c r="L18869" t="n">
        <v>0.0005303461094860073</v>
      </c>
      <c r="M18869" t="inlineStr">
        <is>
          <t>Non-concurrent positive CQC design component envelopes; missing legacy rotations left blank</t>
        </is>
      </c>
    </row>
    <row r="18870">
      <c r="A18870" t="inlineStr">
        <is>
          <t>SLS</t>
        </is>
      </c>
      <c r="B18870" t="inlineStr">
        <is>
          <t>Y_Eminus</t>
        </is>
      </c>
      <c r="C18870" t="n">
        <v>1702</v>
      </c>
      <c r="D18870" t="n">
        <v>-6</v>
      </c>
      <c r="E18870" t="n">
        <v>12</v>
      </c>
      <c r="F18870" t="n">
        <v>64.59999999999999</v>
      </c>
      <c r="G18870" t="n">
        <v>0.001591038328460257</v>
      </c>
      <c r="H18870" t="n">
        <v>0.05192881412714146</v>
      </c>
      <c r="I18870" t="n">
        <v>0.002284359384509742</v>
      </c>
      <c r="J18870" t="n">
        <v>0.001092602173296818</v>
      </c>
      <c r="K18870" t="n">
        <v>1.073424967091839e-05</v>
      </c>
      <c r="L18870" t="n">
        <v>0.0005303461094860073</v>
      </c>
      <c r="M18870" t="inlineStr">
        <is>
          <t>Non-concurrent positive CQC design component envelopes; missing legacy rotations left blank</t>
        </is>
      </c>
    </row>
    <row r="18871">
      <c r="A18871" t="inlineStr">
        <is>
          <t>SLS</t>
        </is>
      </c>
      <c r="B18871" t="inlineStr">
        <is>
          <t>Y_Eminus</t>
        </is>
      </c>
      <c r="C18871" t="n">
        <v>1703</v>
      </c>
      <c r="D18871" t="n">
        <v>0</v>
      </c>
      <c r="E18871" t="n">
        <v>0</v>
      </c>
      <c r="F18871" t="n">
        <v>64.59999999999999</v>
      </c>
      <c r="G18871" t="n">
        <v>0.004773114985371829</v>
      </c>
      <c r="H18871" t="n">
        <v>0.05131126218280337</v>
      </c>
      <c r="I18871" t="n">
        <v>0.008491505861266759</v>
      </c>
      <c r="J18871" t="n">
        <v>0.001041079481626124</v>
      </c>
      <c r="K18871" t="n">
        <v>4.850527276329144e-05</v>
      </c>
      <c r="L18871" t="n">
        <v>0.0005303461094860073</v>
      </c>
      <c r="M18871" t="inlineStr">
        <is>
          <t>Non-concurrent positive CQC design component envelopes; missing legacy rotations left blank</t>
        </is>
      </c>
    </row>
    <row r="18872">
      <c r="A18872" t="inlineStr">
        <is>
          <t>SLS</t>
        </is>
      </c>
      <c r="B18872" t="inlineStr">
        <is>
          <t>Y_Eminus</t>
        </is>
      </c>
      <c r="C18872" t="n">
        <v>1704</v>
      </c>
      <c r="D18872" t="n">
        <v>0</v>
      </c>
      <c r="E18872" t="n">
        <v>6</v>
      </c>
      <c r="F18872" t="n">
        <v>64.59999999999999</v>
      </c>
      <c r="G18872" t="n">
        <v>0.001591038328455785</v>
      </c>
      <c r="H18872" t="n">
        <v>0.05131126218280337</v>
      </c>
      <c r="I18872" t="n">
        <v>0.002457697011386358</v>
      </c>
      <c r="J18872" t="n">
        <v>0.001026714118581163</v>
      </c>
      <c r="K18872" t="n">
        <v>7.105863305128164e-05</v>
      </c>
      <c r="L18872" t="n">
        <v>0.0005303461094860073</v>
      </c>
      <c r="M18872" t="inlineStr">
        <is>
          <t>Non-concurrent positive CQC design component envelopes; missing legacy rotations left blank</t>
        </is>
      </c>
    </row>
    <row r="18873">
      <c r="A18873" t="inlineStr">
        <is>
          <t>SLS</t>
        </is>
      </c>
      <c r="B18873" t="inlineStr">
        <is>
          <t>Y_Eminus</t>
        </is>
      </c>
      <c r="C18873" t="n">
        <v>1705</v>
      </c>
      <c r="D18873" t="n">
        <v>0</v>
      </c>
      <c r="E18873" t="n">
        <v>12</v>
      </c>
      <c r="F18873" t="n">
        <v>64.59999999999999</v>
      </c>
      <c r="G18873" t="n">
        <v>0.001591038328460257</v>
      </c>
      <c r="H18873" t="n">
        <v>0.05131126218280337</v>
      </c>
      <c r="I18873" t="n">
        <v>0.00245769701138466</v>
      </c>
      <c r="J18873" t="n">
        <v>0.001026714118581157</v>
      </c>
      <c r="K18873" t="n">
        <v>7.105863305141875e-05</v>
      </c>
      <c r="L18873" t="n">
        <v>0.0005303461094860073</v>
      </c>
      <c r="M18873" t="inlineStr">
        <is>
          <t>Non-concurrent positive CQC design component envelopes; missing legacy rotations left blank</t>
        </is>
      </c>
    </row>
    <row r="18874">
      <c r="A18874" t="inlineStr">
        <is>
          <t>SLS</t>
        </is>
      </c>
      <c r="B18874" t="inlineStr">
        <is>
          <t>Y_Eminus</t>
        </is>
      </c>
      <c r="C18874" t="n">
        <v>1706</v>
      </c>
      <c r="D18874" t="n">
        <v>0</v>
      </c>
      <c r="E18874" t="n">
        <v>18</v>
      </c>
      <c r="F18874" t="n">
        <v>64.59999999999999</v>
      </c>
      <c r="G18874" t="n">
        <v>0.004773114985376303</v>
      </c>
      <c r="H18874" t="n">
        <v>0.05131126218280337</v>
      </c>
      <c r="I18874" t="n">
        <v>0.008491505861264917</v>
      </c>
      <c r="J18874" t="n">
        <v>0.001041079481626121</v>
      </c>
      <c r="K18874" t="n">
        <v>4.850527276342804e-05</v>
      </c>
      <c r="L18874" t="n">
        <v>0.0005303461094860073</v>
      </c>
      <c r="M18874" t="inlineStr">
        <is>
          <t>Non-concurrent positive CQC design component envelopes; missing legacy rotations left blank</t>
        </is>
      </c>
    </row>
    <row r="18875">
      <c r="A18875" t="inlineStr">
        <is>
          <t>SLS</t>
        </is>
      </c>
      <c r="B18875" t="inlineStr">
        <is>
          <t>Y_Eminus</t>
        </is>
      </c>
      <c r="C18875" t="n">
        <v>1707</v>
      </c>
      <c r="D18875" t="n">
        <v>6</v>
      </c>
      <c r="E18875" t="n">
        <v>0</v>
      </c>
      <c r="F18875" t="n">
        <v>64.59999999999999</v>
      </c>
      <c r="G18875" t="n">
        <v>0.004773114985371829</v>
      </c>
      <c r="H18875" t="n">
        <v>0.05088556514999661</v>
      </c>
      <c r="I18875" t="n">
        <v>0.008576093971893435</v>
      </c>
      <c r="J18875" t="n">
        <v>0.001025435551635663</v>
      </c>
      <c r="K18875" t="n">
        <v>4.740724179649775e-05</v>
      </c>
      <c r="L18875" t="n">
        <v>0.0005303461094860073</v>
      </c>
      <c r="M18875" t="inlineStr">
        <is>
          <t>Non-concurrent positive CQC design component envelopes; missing legacy rotations left blank</t>
        </is>
      </c>
    </row>
    <row r="18876">
      <c r="A18876" t="inlineStr">
        <is>
          <t>SLS</t>
        </is>
      </c>
      <c r="B18876" t="inlineStr">
        <is>
          <t>Y_Eminus</t>
        </is>
      </c>
      <c r="C18876" t="n">
        <v>1708</v>
      </c>
      <c r="D18876" t="n">
        <v>6</v>
      </c>
      <c r="E18876" t="n">
        <v>6</v>
      </c>
      <c r="F18876" t="n">
        <v>64.59999999999999</v>
      </c>
      <c r="G18876" t="n">
        <v>0.001591038328455785</v>
      </c>
      <c r="H18876" t="n">
        <v>0.05088556514999661</v>
      </c>
      <c r="I18876" t="n">
        <v>0.003200539190253113</v>
      </c>
      <c r="J18876" t="n">
        <v>0.0009538976968086233</v>
      </c>
      <c r="K18876" t="n">
        <v>7.218218020237289e-05</v>
      </c>
      <c r="L18876" t="n">
        <v>0.0005303461094860073</v>
      </c>
      <c r="M18876" t="inlineStr">
        <is>
          <t>Non-concurrent positive CQC design component envelopes; missing legacy rotations left blank</t>
        </is>
      </c>
    </row>
    <row r="18877">
      <c r="A18877" t="inlineStr">
        <is>
          <t>SLS</t>
        </is>
      </c>
      <c r="B18877" t="inlineStr">
        <is>
          <t>Y_Eminus</t>
        </is>
      </c>
      <c r="C18877" t="n">
        <v>1709</v>
      </c>
      <c r="D18877" t="n">
        <v>6</v>
      </c>
      <c r="E18877" t="n">
        <v>12</v>
      </c>
      <c r="F18877" t="n">
        <v>64.59999999999999</v>
      </c>
      <c r="G18877" t="n">
        <v>0.001591038328460257</v>
      </c>
      <c r="H18877" t="n">
        <v>0.05088556514999661</v>
      </c>
      <c r="I18877" t="n">
        <v>0.003200539190252068</v>
      </c>
      <c r="J18877" t="n">
        <v>0.0009538976968086337</v>
      </c>
      <c r="K18877" t="n">
        <v>7.218218020253782e-05</v>
      </c>
      <c r="L18877" t="n">
        <v>0.0005303461094860073</v>
      </c>
      <c r="M18877" t="inlineStr">
        <is>
          <t>Non-concurrent positive CQC design component envelopes; missing legacy rotations left blank</t>
        </is>
      </c>
    </row>
    <row r="18878">
      <c r="A18878" t="inlineStr">
        <is>
          <t>SLS</t>
        </is>
      </c>
      <c r="B18878" t="inlineStr">
        <is>
          <t>Y_Eminus</t>
        </is>
      </c>
      <c r="C18878" t="n">
        <v>1710</v>
      </c>
      <c r="D18878" t="n">
        <v>6</v>
      </c>
      <c r="E18878" t="n">
        <v>18</v>
      </c>
      <c r="F18878" t="n">
        <v>64.59999999999999</v>
      </c>
      <c r="G18878" t="n">
        <v>0.004773114985376303</v>
      </c>
      <c r="H18878" t="n">
        <v>0.05088556514999661</v>
      </c>
      <c r="I18878" t="n">
        <v>0.008576093971892648</v>
      </c>
      <c r="J18878" t="n">
        <v>0.001025435551635682</v>
      </c>
      <c r="K18878" t="n">
        <v>4.740724179661665e-05</v>
      </c>
      <c r="L18878" t="n">
        <v>0.0005303461094860073</v>
      </c>
      <c r="M18878" t="inlineStr">
        <is>
          <t>Non-concurrent positive CQC design component envelopes; missing legacy rotations left blank</t>
        </is>
      </c>
    </row>
    <row r="18879">
      <c r="A18879" t="inlineStr">
        <is>
          <t>SLS</t>
        </is>
      </c>
      <c r="B18879" t="inlineStr">
        <is>
          <t>Y_Eminus</t>
        </is>
      </c>
      <c r="C18879" t="n">
        <v>1711</v>
      </c>
      <c r="D18879" t="n">
        <v>8</v>
      </c>
      <c r="E18879" t="n">
        <v>6</v>
      </c>
      <c r="F18879" t="n">
        <v>63.09999999999999</v>
      </c>
      <c r="G18879" t="n">
        <v>0.001581543023019605</v>
      </c>
      <c r="H18879" t="n">
        <v>0.04915230518320007</v>
      </c>
      <c r="I18879" t="n">
        <v>0.003192679787588889</v>
      </c>
      <c r="J18879" t="n">
        <v>0.001120058987423506</v>
      </c>
      <c r="K18879" t="n">
        <v>1.377777325749138e-05</v>
      </c>
      <c r="L18879" t="n">
        <v>0.000521356416669307</v>
      </c>
      <c r="M18879" t="inlineStr">
        <is>
          <t>Non-concurrent positive CQC design component envelopes; missing legacy rotations left blank</t>
        </is>
      </c>
    </row>
    <row r="18880">
      <c r="A18880" t="inlineStr">
        <is>
          <t>SLS</t>
        </is>
      </c>
      <c r="B18880" t="inlineStr">
        <is>
          <t>Y_Eminus</t>
        </is>
      </c>
      <c r="C18880" t="n">
        <v>1712</v>
      </c>
      <c r="D18880" t="n">
        <v>8</v>
      </c>
      <c r="E18880" t="n">
        <v>6</v>
      </c>
      <c r="F18880" t="n">
        <v>64.59999999999999</v>
      </c>
      <c r="G18880" t="n">
        <v>0.001591038328455785</v>
      </c>
      <c r="H18880" t="n">
        <v>0.05078719704658668</v>
      </c>
      <c r="I18880" t="n">
        <v>0.003198031297641878</v>
      </c>
      <c r="J18880" t="n">
        <v>0.001078984370425718</v>
      </c>
      <c r="K18880" t="n">
        <v>3.409916758768596e-05</v>
      </c>
      <c r="L18880" t="n">
        <v>0.0005303461094860073</v>
      </c>
      <c r="M18880" t="inlineStr">
        <is>
          <t>Non-concurrent positive CQC design component envelopes; missing legacy rotations left blank</t>
        </is>
      </c>
    </row>
    <row r="18881">
      <c r="A18881" t="inlineStr">
        <is>
          <t>SLS</t>
        </is>
      </c>
      <c r="B18881" t="inlineStr">
        <is>
          <t>Y_Eminus</t>
        </is>
      </c>
      <c r="C18881" t="n">
        <v>1713</v>
      </c>
      <c r="D18881" t="n">
        <v>8</v>
      </c>
      <c r="E18881" t="n">
        <v>12</v>
      </c>
      <c r="F18881" t="n">
        <v>63.09999999999999</v>
      </c>
      <c r="G18881" t="n">
        <v>0.001581543023023968</v>
      </c>
      <c r="H18881" t="n">
        <v>0.04915230518320002</v>
      </c>
      <c r="I18881" t="n">
        <v>0.003192679787588227</v>
      </c>
      <c r="J18881" t="n">
        <v>0.001120058987423524</v>
      </c>
      <c r="K18881" t="n">
        <v>1.377777325766002e-05</v>
      </c>
      <c r="L18881" t="n">
        <v>0.0005213564166693085</v>
      </c>
      <c r="M18881" t="inlineStr">
        <is>
          <t>Non-concurrent positive CQC design component envelopes; missing legacy rotations left blank</t>
        </is>
      </c>
    </row>
    <row r="18882">
      <c r="A18882" t="inlineStr">
        <is>
          <t>SLS</t>
        </is>
      </c>
      <c r="B18882" t="inlineStr">
        <is>
          <t>Y_Eminus</t>
        </is>
      </c>
      <c r="C18882" t="n">
        <v>1714</v>
      </c>
      <c r="D18882" t="n">
        <v>8</v>
      </c>
      <c r="E18882" t="n">
        <v>12</v>
      </c>
      <c r="F18882" t="n">
        <v>64.59999999999999</v>
      </c>
      <c r="G18882" t="n">
        <v>0.001591038328460257</v>
      </c>
      <c r="H18882" t="n">
        <v>0.05078719704658668</v>
      </c>
      <c r="I18882" t="n">
        <v>0.003198031297641216</v>
      </c>
      <c r="J18882" t="n">
        <v>0.001078984370425743</v>
      </c>
      <c r="K18882" t="n">
        <v>3.409916758752083e-05</v>
      </c>
      <c r="L18882" t="n">
        <v>0.0005303461094860073</v>
      </c>
      <c r="M18882" t="inlineStr">
        <is>
          <t>Non-concurrent positive CQC design component envelopes; missing legacy rotations left blank</t>
        </is>
      </c>
    </row>
    <row r="18883">
      <c r="A18883" t="inlineStr">
        <is>
          <t>SLS</t>
        </is>
      </c>
      <c r="B18883" t="inlineStr">
        <is>
          <t>Y_Eminus</t>
        </is>
      </c>
      <c r="C18883" t="n">
        <v>1715</v>
      </c>
      <c r="D18883" t="n">
        <v>10</v>
      </c>
      <c r="E18883" t="n">
        <v>6</v>
      </c>
      <c r="F18883" t="n">
        <v>63.09999999999999</v>
      </c>
      <c r="G18883" t="n">
        <v>0.001581647145940992</v>
      </c>
      <c r="H18883" t="n">
        <v>0.04907703637687147</v>
      </c>
      <c r="I18883" t="n">
        <v>0.003193894521999933</v>
      </c>
      <c r="J18883" t="n">
        <v>0.00113257478904427</v>
      </c>
      <c r="K18883" t="n">
        <v>7.865332744339496e-06</v>
      </c>
      <c r="L18883" t="n">
        <v>0.0005216723772301585</v>
      </c>
      <c r="M18883" t="inlineStr">
        <is>
          <t>Non-concurrent positive CQC design component envelopes; missing legacy rotations left blank</t>
        </is>
      </c>
    </row>
    <row r="18884">
      <c r="A18884" t="inlineStr">
        <is>
          <t>SLS</t>
        </is>
      </c>
      <c r="B18884" t="inlineStr">
        <is>
          <t>Y_Eminus</t>
        </is>
      </c>
      <c r="C18884" t="n">
        <v>1716</v>
      </c>
      <c r="D18884" t="n">
        <v>10</v>
      </c>
      <c r="E18884" t="n">
        <v>6</v>
      </c>
      <c r="F18884" t="n">
        <v>64.59999999999999</v>
      </c>
      <c r="G18884" t="n">
        <v>0.001591038328455785</v>
      </c>
      <c r="H18884" t="n">
        <v>0.05071082885370608</v>
      </c>
      <c r="I18884" t="n">
        <v>0.003195322406934455</v>
      </c>
      <c r="J18884" t="n">
        <v>0.001059423449020917</v>
      </c>
      <c r="K18884" t="n">
        <v>2.317321447403205e-05</v>
      </c>
      <c r="L18884" t="n">
        <v>0.0005303461094860073</v>
      </c>
      <c r="M18884" t="inlineStr">
        <is>
          <t>Non-concurrent positive CQC design component envelopes; missing legacy rotations left blank</t>
        </is>
      </c>
    </row>
    <row r="18885">
      <c r="A18885" t="inlineStr">
        <is>
          <t>SLS</t>
        </is>
      </c>
      <c r="B18885" t="inlineStr">
        <is>
          <t>Y_Eminus</t>
        </is>
      </c>
      <c r="C18885" t="n">
        <v>1717</v>
      </c>
      <c r="D18885" t="n">
        <v>10</v>
      </c>
      <c r="E18885" t="n">
        <v>12</v>
      </c>
      <c r="F18885" t="n">
        <v>63.09999999999999</v>
      </c>
      <c r="G18885" t="n">
        <v>0.001581647145945337</v>
      </c>
      <c r="H18885" t="n">
        <v>0.04907703637687136</v>
      </c>
      <c r="I18885" t="n">
        <v>0.003193894521999609</v>
      </c>
      <c r="J18885" t="n">
        <v>0.001132574789044287</v>
      </c>
      <c r="K18885" t="n">
        <v>7.865332744170814e-06</v>
      </c>
      <c r="L18885" t="n">
        <v>0.0005216723772301651</v>
      </c>
      <c r="M18885" t="inlineStr">
        <is>
          <t>Non-concurrent positive CQC design component envelopes; missing legacy rotations left blank</t>
        </is>
      </c>
    </row>
    <row r="18886">
      <c r="A18886" t="inlineStr">
        <is>
          <t>SLS</t>
        </is>
      </c>
      <c r="B18886" t="inlineStr">
        <is>
          <t>Y_Eminus</t>
        </is>
      </c>
      <c r="C18886" t="n">
        <v>1718</v>
      </c>
      <c r="D18886" t="n">
        <v>10</v>
      </c>
      <c r="E18886" t="n">
        <v>12</v>
      </c>
      <c r="F18886" t="n">
        <v>64.59999999999999</v>
      </c>
      <c r="G18886" t="n">
        <v>0.001591038328460257</v>
      </c>
      <c r="H18886" t="n">
        <v>0.05071082885370608</v>
      </c>
      <c r="I18886" t="n">
        <v>0.003195322406934128</v>
      </c>
      <c r="J18886" t="n">
        <v>0.00105942344902102</v>
      </c>
      <c r="K18886" t="n">
        <v>2.317321447408447e-05</v>
      </c>
      <c r="L18886" t="n">
        <v>0.0005303461094860073</v>
      </c>
      <c r="M18886" t="inlineStr">
        <is>
          <t>Non-concurrent positive CQC design component envelopes; missing legacy rotations left blank</t>
        </is>
      </c>
    </row>
    <row r="18887">
      <c r="A18887" t="inlineStr">
        <is>
          <t>SLS</t>
        </is>
      </c>
      <c r="B18887" t="inlineStr">
        <is>
          <t>Y_Eminus</t>
        </is>
      </c>
      <c r="C18887" t="n">
        <v>1719</v>
      </c>
      <c r="D18887" t="n">
        <v>12</v>
      </c>
      <c r="E18887" t="n">
        <v>0</v>
      </c>
      <c r="F18887" t="n">
        <v>64.59999999999999</v>
      </c>
      <c r="G18887" t="n">
        <v>0.004773114985371829</v>
      </c>
      <c r="H18887" t="n">
        <v>0.05065656007051496</v>
      </c>
      <c r="I18887" t="n">
        <v>0.008435683537459172</v>
      </c>
      <c r="J18887" t="n">
        <v>0.001040126593176761</v>
      </c>
      <c r="K18887" t="n">
        <v>4.948665173325746e-05</v>
      </c>
      <c r="L18887" t="n">
        <v>0.0005303461094860073</v>
      </c>
      <c r="M18887" t="inlineStr">
        <is>
          <t>Non-concurrent positive CQC design component envelopes; missing legacy rotations left blank</t>
        </is>
      </c>
    </row>
    <row r="18888">
      <c r="A18888" t="inlineStr">
        <is>
          <t>SLS</t>
        </is>
      </c>
      <c r="B18888" t="inlineStr">
        <is>
          <t>Y_Eminus</t>
        </is>
      </c>
      <c r="C18888" t="n">
        <v>1720</v>
      </c>
      <c r="D18888" t="n">
        <v>12</v>
      </c>
      <c r="E18888" t="n">
        <v>6</v>
      </c>
      <c r="F18888" t="n">
        <v>64.59999999999999</v>
      </c>
      <c r="G18888" t="n">
        <v>0.001591038328455785</v>
      </c>
      <c r="H18888" t="n">
        <v>0.05065656007051496</v>
      </c>
      <c r="I18888" t="n">
        <v>0.003214884151673198</v>
      </c>
      <c r="J18888" t="n">
        <v>0.001004473227451342</v>
      </c>
      <c r="K18888" t="n">
        <v>1.705910727173208e-05</v>
      </c>
      <c r="L18888" t="n">
        <v>0.0005303461094860073</v>
      </c>
      <c r="M18888" t="inlineStr">
        <is>
          <t>Non-concurrent positive CQC design component envelopes; missing legacy rotations left blank</t>
        </is>
      </c>
    </row>
    <row r="18889">
      <c r="A18889" t="inlineStr">
        <is>
          <t>SLS</t>
        </is>
      </c>
      <c r="B18889" t="inlineStr">
        <is>
          <t>Y_Eminus</t>
        </is>
      </c>
      <c r="C18889" t="n">
        <v>1721</v>
      </c>
      <c r="D18889" t="n">
        <v>12</v>
      </c>
      <c r="E18889" t="n">
        <v>12</v>
      </c>
      <c r="F18889" t="n">
        <v>64.59999999999999</v>
      </c>
      <c r="G18889" t="n">
        <v>0.001591038328460257</v>
      </c>
      <c r="H18889" t="n">
        <v>0.05065656007051496</v>
      </c>
      <c r="I18889" t="n">
        <v>0.003214884151673262</v>
      </c>
      <c r="J18889" t="n">
        <v>0.001004473227451366</v>
      </c>
      <c r="K18889" t="n">
        <v>1.705910727180668e-05</v>
      </c>
      <c r="L18889" t="n">
        <v>0.0005303461094860073</v>
      </c>
      <c r="M18889" t="inlineStr">
        <is>
          <t>Non-concurrent positive CQC design component envelopes; missing legacy rotations left blank</t>
        </is>
      </c>
    </row>
    <row r="18890">
      <c r="A18890" t="inlineStr">
        <is>
          <t>SLS</t>
        </is>
      </c>
      <c r="B18890" t="inlineStr">
        <is>
          <t>Y_Eminus</t>
        </is>
      </c>
      <c r="C18890" t="n">
        <v>1722</v>
      </c>
      <c r="D18890" t="n">
        <v>12</v>
      </c>
      <c r="E18890" t="n">
        <v>18</v>
      </c>
      <c r="F18890" t="n">
        <v>64.59999999999999</v>
      </c>
      <c r="G18890" t="n">
        <v>0.004773114985376303</v>
      </c>
      <c r="H18890" t="n">
        <v>0.05065656007051496</v>
      </c>
      <c r="I18890" t="n">
        <v>0.008435683537459245</v>
      </c>
      <c r="J18890" t="n">
        <v>0.001040126593176751</v>
      </c>
      <c r="K18890" t="n">
        <v>4.948665173333132e-05</v>
      </c>
      <c r="L18890" t="n">
        <v>0.0005303461094860073</v>
      </c>
      <c r="M18890" t="inlineStr">
        <is>
          <t>Non-concurrent positive CQC design component envelopes; missing legacy rotations left blank</t>
        </is>
      </c>
    </row>
    <row r="18891">
      <c r="A18891" t="inlineStr">
        <is>
          <t>SLS</t>
        </is>
      </c>
      <c r="B18891" t="inlineStr">
        <is>
          <t>Y_Eminus</t>
        </is>
      </c>
      <c r="C18891" t="n">
        <v>1723</v>
      </c>
      <c r="D18891" t="n">
        <v>12</v>
      </c>
      <c r="E18891" t="n">
        <v>8.999999999999998</v>
      </c>
      <c r="F18891" t="n">
        <v>64.59999999999999</v>
      </c>
      <c r="G18891" t="n">
        <v>1.175450320948503e-14</v>
      </c>
      <c r="H18891" t="n">
        <v>0.05065656007051496</v>
      </c>
      <c r="I18891" t="n">
        <v>2.838136276257119e-17</v>
      </c>
      <c r="J18891" t="n">
        <v>0.00110239833128125</v>
      </c>
      <c r="K18891" t="n">
        <v>2.283736450863946e-16</v>
      </c>
      <c r="L18891" t="n">
        <v>0.0005303461094860073</v>
      </c>
      <c r="M18891" t="inlineStr">
        <is>
          <t>Non-concurrent positive CQC design component envelopes; missing legacy rotations left blank</t>
        </is>
      </c>
    </row>
    <row r="18892">
      <c r="A18892" t="inlineStr">
        <is>
          <t>SLS</t>
        </is>
      </c>
      <c r="B18892" t="inlineStr">
        <is>
          <t>Y_Eminus</t>
        </is>
      </c>
      <c r="C18892" t="n">
        <v>1724</v>
      </c>
      <c r="D18892" t="n">
        <v>14</v>
      </c>
      <c r="E18892" t="n">
        <v>6</v>
      </c>
      <c r="F18892" t="n">
        <v>63.09999999999999</v>
      </c>
      <c r="G18892" t="n">
        <v>0.001581727435111252</v>
      </c>
      <c r="H18892" t="n">
        <v>0.04899202005320702</v>
      </c>
      <c r="I18892" t="n">
        <v>0.003194393412359781</v>
      </c>
      <c r="J18892" t="n">
        <v>0.001131294055528808</v>
      </c>
      <c r="K18892" t="n">
        <v>7.59874241040672e-06</v>
      </c>
      <c r="L18892" t="n">
        <v>0.0005213996732232566</v>
      </c>
      <c r="M18892" t="inlineStr">
        <is>
          <t>Non-concurrent positive CQC design component envelopes; missing legacy rotations left blank</t>
        </is>
      </c>
    </row>
    <row r="18893">
      <c r="A18893" t="inlineStr">
        <is>
          <t>SLS</t>
        </is>
      </c>
      <c r="B18893" t="inlineStr">
        <is>
          <t>Y_Eminus</t>
        </is>
      </c>
      <c r="C18893" t="n">
        <v>1725</v>
      </c>
      <c r="D18893" t="n">
        <v>14</v>
      </c>
      <c r="E18893" t="n">
        <v>6</v>
      </c>
      <c r="F18893" t="n">
        <v>64.59999999999999</v>
      </c>
      <c r="G18893" t="n">
        <v>0.001591038328455785</v>
      </c>
      <c r="H18893" t="n">
        <v>0.05062446176792681</v>
      </c>
      <c r="I18893" t="n">
        <v>0.003195643260216876</v>
      </c>
      <c r="J18893" t="n">
        <v>0.001058582580853847</v>
      </c>
      <c r="K18893" t="n">
        <v>2.460836481184342e-05</v>
      </c>
      <c r="L18893" t="n">
        <v>0.0005303461094860073</v>
      </c>
      <c r="M18893" t="inlineStr">
        <is>
          <t>Non-concurrent positive CQC design component envelopes; missing legacy rotations left blank</t>
        </is>
      </c>
    </row>
    <row r="18894">
      <c r="A18894" t="inlineStr">
        <is>
          <t>SLS</t>
        </is>
      </c>
      <c r="B18894" t="inlineStr">
        <is>
          <t>Y_Eminus</t>
        </is>
      </c>
      <c r="C18894" t="n">
        <v>1726</v>
      </c>
      <c r="D18894" t="n">
        <v>14</v>
      </c>
      <c r="E18894" t="n">
        <v>12</v>
      </c>
      <c r="F18894" t="n">
        <v>63.09999999999999</v>
      </c>
      <c r="G18894" t="n">
        <v>0.001581727435115618</v>
      </c>
      <c r="H18894" t="n">
        <v>0.04899202005320696</v>
      </c>
      <c r="I18894" t="n">
        <v>0.003194393412360233</v>
      </c>
      <c r="J18894" t="n">
        <v>0.001131294055528772</v>
      </c>
      <c r="K18894" t="n">
        <v>7.598742410536641e-06</v>
      </c>
      <c r="L18894" t="n">
        <v>0.0005213996732232538</v>
      </c>
      <c r="M18894" t="inlineStr">
        <is>
          <t>Non-concurrent positive CQC design component envelopes; missing legacy rotations left blank</t>
        </is>
      </c>
    </row>
    <row r="18895">
      <c r="A18895" t="inlineStr">
        <is>
          <t>SLS</t>
        </is>
      </c>
      <c r="B18895" t="inlineStr">
        <is>
          <t>Y_Eminus</t>
        </is>
      </c>
      <c r="C18895" t="n">
        <v>1727</v>
      </c>
      <c r="D18895" t="n">
        <v>14</v>
      </c>
      <c r="E18895" t="n">
        <v>12</v>
      </c>
      <c r="F18895" t="n">
        <v>64.59999999999999</v>
      </c>
      <c r="G18895" t="n">
        <v>0.001591038328460257</v>
      </c>
      <c r="H18895" t="n">
        <v>0.05062446176792681</v>
      </c>
      <c r="I18895" t="n">
        <v>0.003195643260217331</v>
      </c>
      <c r="J18895" t="n">
        <v>0.001058582580853951</v>
      </c>
      <c r="K18895" t="n">
        <v>2.460836481169622e-05</v>
      </c>
      <c r="L18895" t="n">
        <v>0.0005303461094860073</v>
      </c>
      <c r="M18895" t="inlineStr">
        <is>
          <t>Non-concurrent positive CQC design component envelopes; missing legacy rotations left blank</t>
        </is>
      </c>
    </row>
    <row r="18896">
      <c r="A18896" t="inlineStr">
        <is>
          <t>SLS</t>
        </is>
      </c>
      <c r="B18896" t="inlineStr">
        <is>
          <t>Y_Eminus</t>
        </is>
      </c>
      <c r="C18896" t="n">
        <v>1728</v>
      </c>
      <c r="D18896" t="n">
        <v>16</v>
      </c>
      <c r="E18896" t="n">
        <v>6</v>
      </c>
      <c r="F18896" t="n">
        <v>63.09999999999999</v>
      </c>
      <c r="G18896" t="n">
        <v>0.00158153585543615</v>
      </c>
      <c r="H18896" t="n">
        <v>0.04898242253865007</v>
      </c>
      <c r="I18896" t="n">
        <v>0.003187482024830973</v>
      </c>
      <c r="J18896" t="n">
        <v>0.001117876933522959</v>
      </c>
      <c r="K18896" t="n">
        <v>1.364929923384338e-05</v>
      </c>
      <c r="L18896" t="n">
        <v>0.0005216223869527833</v>
      </c>
      <c r="M18896" t="inlineStr">
        <is>
          <t>Non-concurrent positive CQC design component envelopes; missing legacy rotations left blank</t>
        </is>
      </c>
    </row>
    <row r="18897">
      <c r="A18897" t="inlineStr">
        <is>
          <t>SLS</t>
        </is>
      </c>
      <c r="B18897" t="inlineStr">
        <is>
          <t>Y_Eminus</t>
        </is>
      </c>
      <c r="C18897" t="n">
        <v>1729</v>
      </c>
      <c r="D18897" t="n">
        <v>16</v>
      </c>
      <c r="E18897" t="n">
        <v>6</v>
      </c>
      <c r="F18897" t="n">
        <v>64.59999999999999</v>
      </c>
      <c r="G18897" t="n">
        <v>0.001591038328455785</v>
      </c>
      <c r="H18897" t="n">
        <v>0.05061457612559508</v>
      </c>
      <c r="I18897" t="n">
        <v>0.003193027003231885</v>
      </c>
      <c r="J18897" t="n">
        <v>0.001076225397949612</v>
      </c>
      <c r="K18897" t="n">
        <v>3.217716930469053e-05</v>
      </c>
      <c r="L18897" t="n">
        <v>0.0005303461094860073</v>
      </c>
      <c r="M18897" t="inlineStr">
        <is>
          <t>Non-concurrent positive CQC design component envelopes; missing legacy rotations left blank</t>
        </is>
      </c>
    </row>
    <row r="18898">
      <c r="A18898" t="inlineStr">
        <is>
          <t>SLS</t>
        </is>
      </c>
      <c r="B18898" t="inlineStr">
        <is>
          <t>Y_Eminus</t>
        </is>
      </c>
      <c r="C18898" t="n">
        <v>1730</v>
      </c>
      <c r="D18898" t="n">
        <v>16</v>
      </c>
      <c r="E18898" t="n">
        <v>12</v>
      </c>
      <c r="F18898" t="n">
        <v>63.09999999999999</v>
      </c>
      <c r="G18898" t="n">
        <v>0.001581535855440504</v>
      </c>
      <c r="H18898" t="n">
        <v>0.04898242253865004</v>
      </c>
      <c r="I18898" t="n">
        <v>0.003187482024831756</v>
      </c>
      <c r="J18898" t="n">
        <v>0.001117876933522984</v>
      </c>
      <c r="K18898" t="n">
        <v>1.364929923368132e-05</v>
      </c>
      <c r="L18898" t="n">
        <v>0.0005216223869527817</v>
      </c>
      <c r="M18898" t="inlineStr">
        <is>
          <t>Non-concurrent positive CQC design component envelopes; missing legacy rotations left blank</t>
        </is>
      </c>
    </row>
    <row r="18899">
      <c r="A18899" t="inlineStr">
        <is>
          <t>SLS</t>
        </is>
      </c>
      <c r="B18899" t="inlineStr">
        <is>
          <t>Y_Eminus</t>
        </is>
      </c>
      <c r="C18899" t="n">
        <v>1731</v>
      </c>
      <c r="D18899" t="n">
        <v>16</v>
      </c>
      <c r="E18899" t="n">
        <v>12</v>
      </c>
      <c r="F18899" t="n">
        <v>64.59999999999999</v>
      </c>
      <c r="G18899" t="n">
        <v>0.001591038328460257</v>
      </c>
      <c r="H18899" t="n">
        <v>0.05061457612559508</v>
      </c>
      <c r="I18899" t="n">
        <v>0.003193027003232669</v>
      </c>
      <c r="J18899" t="n">
        <v>0.001076225397949644</v>
      </c>
      <c r="K18899" t="n">
        <v>3.217716930475885e-05</v>
      </c>
      <c r="L18899" t="n">
        <v>0.0005303461094860073</v>
      </c>
      <c r="M18899" t="inlineStr">
        <is>
          <t>Non-concurrent positive CQC design component envelopes; missing legacy rotations left blank</t>
        </is>
      </c>
    </row>
    <row r="18900">
      <c r="A18900" t="inlineStr">
        <is>
          <t>SLS</t>
        </is>
      </c>
      <c r="B18900" t="inlineStr">
        <is>
          <t>Y_Eminus</t>
        </is>
      </c>
      <c r="C18900" t="n">
        <v>1732</v>
      </c>
      <c r="D18900" t="n">
        <v>18</v>
      </c>
      <c r="E18900" t="n">
        <v>0</v>
      </c>
      <c r="F18900" t="n">
        <v>64.59999999999999</v>
      </c>
      <c r="G18900" t="n">
        <v>0.004773114985371829</v>
      </c>
      <c r="H18900" t="n">
        <v>0.05062691615555712</v>
      </c>
      <c r="I18900" t="n">
        <v>0.008547098635882485</v>
      </c>
      <c r="J18900" t="n">
        <v>0.001021957749590404</v>
      </c>
      <c r="K18900" t="n">
        <v>4.61714536406951e-05</v>
      </c>
      <c r="L18900" t="n">
        <v>0.0005303461094860073</v>
      </c>
      <c r="M18900" t="inlineStr">
        <is>
          <t>Non-concurrent positive CQC design component envelopes; missing legacy rotations left blank</t>
        </is>
      </c>
    </row>
    <row r="18901">
      <c r="A18901" t="inlineStr">
        <is>
          <t>SLS</t>
        </is>
      </c>
      <c r="B18901" t="inlineStr">
        <is>
          <t>Y_Eminus</t>
        </is>
      </c>
      <c r="C18901" t="n">
        <v>1733</v>
      </c>
      <c r="D18901" t="n">
        <v>18</v>
      </c>
      <c r="E18901" t="n">
        <v>6</v>
      </c>
      <c r="F18901" t="n">
        <v>64.59999999999999</v>
      </c>
      <c r="G18901" t="n">
        <v>0.001591038328455785</v>
      </c>
      <c r="H18901" t="n">
        <v>0.05062691615555712</v>
      </c>
      <c r="I18901" t="n">
        <v>0.003194622625443283</v>
      </c>
      <c r="J18901" t="n">
        <v>0.0009510878073590693</v>
      </c>
      <c r="K18901" t="n">
        <v>7.062581820280097e-05</v>
      </c>
      <c r="L18901" t="n">
        <v>0.0005303461094860073</v>
      </c>
      <c r="M18901" t="inlineStr">
        <is>
          <t>Non-concurrent positive CQC design component envelopes; missing legacy rotations left blank</t>
        </is>
      </c>
    </row>
    <row r="18902">
      <c r="A18902" t="inlineStr">
        <is>
          <t>SLS</t>
        </is>
      </c>
      <c r="B18902" t="inlineStr">
        <is>
          <t>Y_Eminus</t>
        </is>
      </c>
      <c r="C18902" t="n">
        <v>1734</v>
      </c>
      <c r="D18902" t="n">
        <v>18</v>
      </c>
      <c r="E18902" t="n">
        <v>12</v>
      </c>
      <c r="F18902" t="n">
        <v>64.59999999999999</v>
      </c>
      <c r="G18902" t="n">
        <v>0.001591038328460257</v>
      </c>
      <c r="H18902" t="n">
        <v>0.05062691615555712</v>
      </c>
      <c r="I18902" t="n">
        <v>0.003194622625444445</v>
      </c>
      <c r="J18902" t="n">
        <v>0.000951087807359024</v>
      </c>
      <c r="K18902" t="n">
        <v>7.062581820265394e-05</v>
      </c>
      <c r="L18902" t="n">
        <v>0.0005303461094860073</v>
      </c>
      <c r="M18902" t="inlineStr">
        <is>
          <t>Non-concurrent positive CQC design component envelopes; missing legacy rotations left blank</t>
        </is>
      </c>
    </row>
    <row r="18903">
      <c r="A18903" t="inlineStr">
        <is>
          <t>SLS</t>
        </is>
      </c>
      <c r="B18903" t="inlineStr">
        <is>
          <t>Y_Eminus</t>
        </is>
      </c>
      <c r="C18903" t="n">
        <v>1735</v>
      </c>
      <c r="D18903" t="n">
        <v>18</v>
      </c>
      <c r="E18903" t="n">
        <v>18</v>
      </c>
      <c r="F18903" t="n">
        <v>64.59999999999999</v>
      </c>
      <c r="G18903" t="n">
        <v>0.004773114985376303</v>
      </c>
      <c r="H18903" t="n">
        <v>0.05062691615555712</v>
      </c>
      <c r="I18903" t="n">
        <v>0.008547098635883377</v>
      </c>
      <c r="J18903" t="n">
        <v>0.001021957749590395</v>
      </c>
      <c r="K18903" t="n">
        <v>4.617145364071103e-05</v>
      </c>
      <c r="L18903" t="n">
        <v>0.0005303461094860073</v>
      </c>
      <c r="M18903" t="inlineStr">
        <is>
          <t>Non-concurrent positive CQC design component envelopes; missing legacy rotations left blank</t>
        </is>
      </c>
    </row>
    <row r="18904">
      <c r="A18904" t="inlineStr">
        <is>
          <t>SLS</t>
        </is>
      </c>
      <c r="B18904" t="inlineStr">
        <is>
          <t>Y_Eminus</t>
        </is>
      </c>
      <c r="C18904" t="n">
        <v>1736</v>
      </c>
      <c r="D18904" t="n">
        <v>24</v>
      </c>
      <c r="E18904" t="n">
        <v>0</v>
      </c>
      <c r="F18904" t="n">
        <v>64.59999999999999</v>
      </c>
      <c r="G18904" t="n">
        <v>0.004773114985371829</v>
      </c>
      <c r="H18904" t="n">
        <v>0.0507969824336733</v>
      </c>
      <c r="I18904" t="n">
        <v>0.008476695614868131</v>
      </c>
      <c r="J18904" t="n">
        <v>0.001035692144783172</v>
      </c>
      <c r="K18904" t="n">
        <v>4.673632909112015e-05</v>
      </c>
      <c r="L18904" t="n">
        <v>0.0005303461094860073</v>
      </c>
      <c r="M18904" t="inlineStr">
        <is>
          <t>Non-concurrent positive CQC design component envelopes; missing legacy rotations left blank</t>
        </is>
      </c>
    </row>
    <row r="18905">
      <c r="A18905" t="inlineStr">
        <is>
          <t>SLS</t>
        </is>
      </c>
      <c r="B18905" t="inlineStr">
        <is>
          <t>Y_Eminus</t>
        </is>
      </c>
      <c r="C18905" t="n">
        <v>1737</v>
      </c>
      <c r="D18905" t="n">
        <v>24</v>
      </c>
      <c r="E18905" t="n">
        <v>6</v>
      </c>
      <c r="F18905" t="n">
        <v>64.59999999999999</v>
      </c>
      <c r="G18905" t="n">
        <v>0.001591038328455785</v>
      </c>
      <c r="H18905" t="n">
        <v>0.0507969824336733</v>
      </c>
      <c r="I18905" t="n">
        <v>0.002462564145538668</v>
      </c>
      <c r="J18905" t="n">
        <v>0.001021759243227134</v>
      </c>
      <c r="K18905" t="n">
        <v>6.996298925505194e-05</v>
      </c>
      <c r="L18905" t="n">
        <v>0.0005303461094860073</v>
      </c>
      <c r="M18905" t="inlineStr">
        <is>
          <t>Non-concurrent positive CQC design component envelopes; missing legacy rotations left blank</t>
        </is>
      </c>
    </row>
    <row r="18906">
      <c r="A18906" t="inlineStr">
        <is>
          <t>SLS</t>
        </is>
      </c>
      <c r="B18906" t="inlineStr">
        <is>
          <t>Y_Eminus</t>
        </is>
      </c>
      <c r="C18906" t="n">
        <v>1738</v>
      </c>
      <c r="D18906" t="n">
        <v>24</v>
      </c>
      <c r="E18906" t="n">
        <v>12</v>
      </c>
      <c r="F18906" t="n">
        <v>64.59999999999999</v>
      </c>
      <c r="G18906" t="n">
        <v>0.001591038328460257</v>
      </c>
      <c r="H18906" t="n">
        <v>0.0507969824336733</v>
      </c>
      <c r="I18906" t="n">
        <v>0.00246256414554059</v>
      </c>
      <c r="J18906" t="n">
        <v>0.001021759243227144</v>
      </c>
      <c r="K18906" t="n">
        <v>6.996298925492652e-05</v>
      </c>
      <c r="L18906" t="n">
        <v>0.0005303461094860073</v>
      </c>
      <c r="M18906" t="inlineStr">
        <is>
          <t>Non-concurrent positive CQC design component envelopes; missing legacy rotations left blank</t>
        </is>
      </c>
    </row>
    <row r="18907">
      <c r="A18907" t="inlineStr">
        <is>
          <t>SLS</t>
        </is>
      </c>
      <c r="B18907" t="inlineStr">
        <is>
          <t>Y_Eminus</t>
        </is>
      </c>
      <c r="C18907" t="n">
        <v>1739</v>
      </c>
      <c r="D18907" t="n">
        <v>24</v>
      </c>
      <c r="E18907" t="n">
        <v>18</v>
      </c>
      <c r="F18907" t="n">
        <v>64.59999999999999</v>
      </c>
      <c r="G18907" t="n">
        <v>0.004773114985376303</v>
      </c>
      <c r="H18907" t="n">
        <v>0.0507969824336733</v>
      </c>
      <c r="I18907" t="n">
        <v>0.008476695614870106</v>
      </c>
      <c r="J18907" t="n">
        <v>0.001035692144783174</v>
      </c>
      <c r="K18907" t="n">
        <v>4.673632909110387e-05</v>
      </c>
      <c r="L18907" t="n">
        <v>0.0005303461094860073</v>
      </c>
      <c r="M18907" t="inlineStr">
        <is>
          <t>Non-concurrent positive CQC design component envelopes; missing legacy rotations left blank</t>
        </is>
      </c>
    </row>
    <row r="18908">
      <c r="A18908" t="inlineStr">
        <is>
          <t>SLS</t>
        </is>
      </c>
      <c r="B18908" t="inlineStr">
        <is>
          <t>Y_Eminus</t>
        </is>
      </c>
      <c r="C18908" t="n">
        <v>1740</v>
      </c>
      <c r="D18908" t="n">
        <v>30</v>
      </c>
      <c r="E18908" t="n">
        <v>6</v>
      </c>
      <c r="F18908" t="n">
        <v>64.59999999999999</v>
      </c>
      <c r="G18908" t="n">
        <v>0.001591038328455785</v>
      </c>
      <c r="H18908" t="n">
        <v>0.05116476749691137</v>
      </c>
      <c r="I18908" t="n">
        <v>0.002286296647418571</v>
      </c>
      <c r="J18908" t="n">
        <v>0.001082951978802923</v>
      </c>
      <c r="K18908" t="n">
        <v>1.109764746576704e-05</v>
      </c>
      <c r="L18908" t="n">
        <v>0.0005303461094860073</v>
      </c>
      <c r="M18908" t="inlineStr">
        <is>
          <t>Non-concurrent positive CQC design component envelopes; missing legacy rotations left blank</t>
        </is>
      </c>
    </row>
    <row r="18909">
      <c r="A18909" t="inlineStr">
        <is>
          <t>SLS</t>
        </is>
      </c>
      <c r="B18909" t="inlineStr">
        <is>
          <t>Y_Eminus</t>
        </is>
      </c>
      <c r="C18909" t="n">
        <v>1741</v>
      </c>
      <c r="D18909" t="n">
        <v>30</v>
      </c>
      <c r="E18909" t="n">
        <v>12</v>
      </c>
      <c r="F18909" t="n">
        <v>64.59999999999999</v>
      </c>
      <c r="G18909" t="n">
        <v>0.001591038328460257</v>
      </c>
      <c r="H18909" t="n">
        <v>0.05116476749691137</v>
      </c>
      <c r="I18909" t="n">
        <v>0.002286296647421015</v>
      </c>
      <c r="J18909" t="n">
        <v>0.001082951978802918</v>
      </c>
      <c r="K18909" t="n">
        <v>1.109764746585319e-05</v>
      </c>
      <c r="L18909" t="n">
        <v>0.0005303461094860073</v>
      </c>
      <c r="M18909" t="inlineStr">
        <is>
          <t>Non-concurrent positive CQC design component envelopes; missing legacy rotations left blank</t>
        </is>
      </c>
    </row>
    <row r="18910">
      <c r="A18910" t="inlineStr">
        <is>
          <t>SLS</t>
        </is>
      </c>
      <c r="B18910" t="inlineStr">
        <is>
          <t>Y_Eminus</t>
        </is>
      </c>
      <c r="C18910" t="n">
        <v>1801</v>
      </c>
      <c r="D18910" t="n">
        <v>-6</v>
      </c>
      <c r="E18910" t="n">
        <v>6</v>
      </c>
      <c r="F18910" t="n">
        <v>68.39999999999999</v>
      </c>
      <c r="G18910" t="n">
        <v>0.001658153399513056</v>
      </c>
      <c r="H18910" t="n">
        <v>0.0561070122486539</v>
      </c>
      <c r="I18910" t="n">
        <v>0.002357690524425323</v>
      </c>
      <c r="J18910" t="n">
        <v>0.001095007610978561</v>
      </c>
      <c r="K18910" t="n">
        <v>9.954771314318227e-06</v>
      </c>
      <c r="L18910" t="n">
        <v>0.0005527177998384804</v>
      </c>
      <c r="M18910" t="inlineStr">
        <is>
          <t>Non-concurrent positive CQC design component envelopes; missing legacy rotations left blank</t>
        </is>
      </c>
    </row>
    <row r="18911">
      <c r="A18911" t="inlineStr">
        <is>
          <t>SLS</t>
        </is>
      </c>
      <c r="B18911" t="inlineStr">
        <is>
          <t>Y_Eminus</t>
        </is>
      </c>
      <c r="C18911" t="n">
        <v>1802</v>
      </c>
      <c r="D18911" t="n">
        <v>-6</v>
      </c>
      <c r="E18911" t="n">
        <v>12</v>
      </c>
      <c r="F18911" t="n">
        <v>68.39999999999999</v>
      </c>
      <c r="G18911" t="n">
        <v>0.001658153399517825</v>
      </c>
      <c r="H18911" t="n">
        <v>0.0561070122486539</v>
      </c>
      <c r="I18911" t="n">
        <v>0.002357690524423012</v>
      </c>
      <c r="J18911" t="n">
        <v>0.001095007610978561</v>
      </c>
      <c r="K18911" t="n">
        <v>9.954771314371737e-06</v>
      </c>
      <c r="L18911" t="n">
        <v>0.0005527177998384804</v>
      </c>
      <c r="M18911" t="inlineStr">
        <is>
          <t>Non-concurrent positive CQC design component envelopes; missing legacy rotations left blank</t>
        </is>
      </c>
    </row>
    <row r="18912">
      <c r="A18912" t="inlineStr">
        <is>
          <t>SLS</t>
        </is>
      </c>
      <c r="B18912" t="inlineStr">
        <is>
          <t>Y_Eminus</t>
        </is>
      </c>
      <c r="C18912" t="n">
        <v>1803</v>
      </c>
      <c r="D18912" t="n">
        <v>0</v>
      </c>
      <c r="E18912" t="n">
        <v>0</v>
      </c>
      <c r="F18912" t="n">
        <v>68.39999999999999</v>
      </c>
      <c r="G18912" t="n">
        <v>0.004974460198543938</v>
      </c>
      <c r="H18912" t="n">
        <v>0.05548208712453432</v>
      </c>
      <c r="I18912" t="n">
        <v>0.008630465060260049</v>
      </c>
      <c r="J18912" t="n">
        <v>0.001048954213861464</v>
      </c>
      <c r="K18912" t="n">
        <v>4.455245388920454e-05</v>
      </c>
      <c r="L18912" t="n">
        <v>0.0005527177998384804</v>
      </c>
      <c r="M18912" t="inlineStr">
        <is>
          <t>Non-concurrent positive CQC design component envelopes; missing legacy rotations left blank</t>
        </is>
      </c>
    </row>
    <row r="18913">
      <c r="A18913" t="inlineStr">
        <is>
          <t>SLS</t>
        </is>
      </c>
      <c r="B18913" t="inlineStr">
        <is>
          <t>Y_Eminus</t>
        </is>
      </c>
      <c r="C18913" t="n">
        <v>1804</v>
      </c>
      <c r="D18913" t="n">
        <v>0</v>
      </c>
      <c r="E18913" t="n">
        <v>6</v>
      </c>
      <c r="F18913" t="n">
        <v>68.39999999999999</v>
      </c>
      <c r="G18913" t="n">
        <v>0.001658153399513056</v>
      </c>
      <c r="H18913" t="n">
        <v>0.05548208712453432</v>
      </c>
      <c r="I18913" t="n">
        <v>0.002528248253885332</v>
      </c>
      <c r="J18913" t="n">
        <v>0.001035607089135701</v>
      </c>
      <c r="K18913" t="n">
        <v>6.63974498278869e-05</v>
      </c>
      <c r="L18913" t="n">
        <v>0.0005527177998384804</v>
      </c>
      <c r="M18913" t="inlineStr">
        <is>
          <t>Non-concurrent positive CQC design component envelopes; missing legacy rotations left blank</t>
        </is>
      </c>
    </row>
    <row r="18914">
      <c r="A18914" t="inlineStr">
        <is>
          <t>SLS</t>
        </is>
      </c>
      <c r="B18914" t="inlineStr">
        <is>
          <t>Y_Eminus</t>
        </is>
      </c>
      <c r="C18914" t="n">
        <v>1805</v>
      </c>
      <c r="D18914" t="n">
        <v>0</v>
      </c>
      <c r="E18914" t="n">
        <v>12</v>
      </c>
      <c r="F18914" t="n">
        <v>68.39999999999999</v>
      </c>
      <c r="G18914" t="n">
        <v>0.001658153399517825</v>
      </c>
      <c r="H18914" t="n">
        <v>0.05548208712453432</v>
      </c>
      <c r="I18914" t="n">
        <v>0.002528248253883632</v>
      </c>
      <c r="J18914" t="n">
        <v>0.001035607089135693</v>
      </c>
      <c r="K18914" t="n">
        <v>6.639744982802549e-05</v>
      </c>
      <c r="L18914" t="n">
        <v>0.0005527177998384804</v>
      </c>
      <c r="M18914" t="inlineStr">
        <is>
          <t>Non-concurrent positive CQC design component envelopes; missing legacy rotations left blank</t>
        </is>
      </c>
    </row>
    <row r="18915">
      <c r="A18915" t="inlineStr">
        <is>
          <t>SLS</t>
        </is>
      </c>
      <c r="B18915" t="inlineStr">
        <is>
          <t>Y_Eminus</t>
        </is>
      </c>
      <c r="C18915" t="n">
        <v>1806</v>
      </c>
      <c r="D18915" t="n">
        <v>0</v>
      </c>
      <c r="E18915" t="n">
        <v>18</v>
      </c>
      <c r="F18915" t="n">
        <v>68.39999999999999</v>
      </c>
      <c r="G18915" t="n">
        <v>0.004974460198548705</v>
      </c>
      <c r="H18915" t="n">
        <v>0.05548208712453432</v>
      </c>
      <c r="I18915" t="n">
        <v>0.008630465060258196</v>
      </c>
      <c r="J18915" t="n">
        <v>0.001048954213861461</v>
      </c>
      <c r="K18915" t="n">
        <v>4.455245388934163e-05</v>
      </c>
      <c r="L18915" t="n">
        <v>0.0005527177998384804</v>
      </c>
      <c r="M18915" t="inlineStr">
        <is>
          <t>Non-concurrent positive CQC design component envelopes; missing legacy rotations left blank</t>
        </is>
      </c>
    </row>
    <row r="18916">
      <c r="A18916" t="inlineStr">
        <is>
          <t>SLS</t>
        </is>
      </c>
      <c r="B18916" t="inlineStr">
        <is>
          <t>Y_Eminus</t>
        </is>
      </c>
      <c r="C18916" t="n">
        <v>1807</v>
      </c>
      <c r="D18916" t="n">
        <v>6</v>
      </c>
      <c r="E18916" t="n">
        <v>0</v>
      </c>
      <c r="F18916" t="n">
        <v>68.39999999999999</v>
      </c>
      <c r="G18916" t="n">
        <v>0.004974460198543938</v>
      </c>
      <c r="H18916" t="n">
        <v>0.05505018566261895</v>
      </c>
      <c r="I18916" t="n">
        <v>0.008711350623039824</v>
      </c>
      <c r="J18916" t="n">
        <v>0.001034335084444601</v>
      </c>
      <c r="K18916" t="n">
        <v>4.331758595731578e-05</v>
      </c>
      <c r="L18916" t="n">
        <v>0.0005527177998384804</v>
      </c>
      <c r="M18916" t="inlineStr">
        <is>
          <t>Non-concurrent positive CQC design component envelopes; missing legacy rotations left blank</t>
        </is>
      </c>
    </row>
    <row r="18917">
      <c r="A18917" t="inlineStr">
        <is>
          <t>SLS</t>
        </is>
      </c>
      <c r="B18917" t="inlineStr">
        <is>
          <t>Y_Eminus</t>
        </is>
      </c>
      <c r="C18917" t="n">
        <v>1808</v>
      </c>
      <c r="D18917" t="n">
        <v>6</v>
      </c>
      <c r="E18917" t="n">
        <v>6</v>
      </c>
      <c r="F18917" t="n">
        <v>68.39999999999999</v>
      </c>
      <c r="G18917" t="n">
        <v>0.001658153399513056</v>
      </c>
      <c r="H18917" t="n">
        <v>0.05505018566261895</v>
      </c>
      <c r="I18917" t="n">
        <v>0.003216368664129594</v>
      </c>
      <c r="J18917" t="n">
        <v>0.0009689728336853376</v>
      </c>
      <c r="K18917" t="n">
        <v>6.697473516863033e-05</v>
      </c>
      <c r="L18917" t="n">
        <v>0.0005527177998384804</v>
      </c>
      <c r="M18917" t="inlineStr">
        <is>
          <t>Non-concurrent positive CQC design component envelopes; missing legacy rotations left blank</t>
        </is>
      </c>
    </row>
    <row r="18918">
      <c r="A18918" t="inlineStr">
        <is>
          <t>SLS</t>
        </is>
      </c>
      <c r="B18918" t="inlineStr">
        <is>
          <t>Y_Eminus</t>
        </is>
      </c>
      <c r="C18918" t="n">
        <v>1809</v>
      </c>
      <c r="D18918" t="n">
        <v>6</v>
      </c>
      <c r="E18918" t="n">
        <v>12</v>
      </c>
      <c r="F18918" t="n">
        <v>68.39999999999999</v>
      </c>
      <c r="G18918" t="n">
        <v>0.001658153399517825</v>
      </c>
      <c r="H18918" t="n">
        <v>0.05505018566261895</v>
      </c>
      <c r="I18918" t="n">
        <v>0.003216368664128557</v>
      </c>
      <c r="J18918" t="n">
        <v>0.0009689728336853636</v>
      </c>
      <c r="K18918" t="n">
        <v>6.697473516879497e-05</v>
      </c>
      <c r="L18918" t="n">
        <v>0.0005527177998384804</v>
      </c>
      <c r="M18918" t="inlineStr">
        <is>
          <t>Non-concurrent positive CQC design component envelopes; missing legacy rotations left blank</t>
        </is>
      </c>
    </row>
    <row r="18919">
      <c r="A18919" t="inlineStr">
        <is>
          <t>SLS</t>
        </is>
      </c>
      <c r="B18919" t="inlineStr">
        <is>
          <t>Y_Eminus</t>
        </is>
      </c>
      <c r="C18919" t="n">
        <v>1810</v>
      </c>
      <c r="D18919" t="n">
        <v>6</v>
      </c>
      <c r="E18919" t="n">
        <v>18</v>
      </c>
      <c r="F18919" t="n">
        <v>68.39999999999999</v>
      </c>
      <c r="G18919" t="n">
        <v>0.004974460198548705</v>
      </c>
      <c r="H18919" t="n">
        <v>0.05505018566261895</v>
      </c>
      <c r="I18919" t="n">
        <v>0.008711350623039023</v>
      </c>
      <c r="J18919" t="n">
        <v>0.001034335084444612</v>
      </c>
      <c r="K18919" t="n">
        <v>4.331758595743468e-05</v>
      </c>
      <c r="L18919" t="n">
        <v>0.0005527177998384804</v>
      </c>
      <c r="M18919" t="inlineStr">
        <is>
          <t>Non-concurrent positive CQC design component envelopes; missing legacy rotations left blank</t>
        </is>
      </c>
    </row>
    <row r="18920">
      <c r="A18920" t="inlineStr">
        <is>
          <t>SLS</t>
        </is>
      </c>
      <c r="B18920" t="inlineStr">
        <is>
          <t>Y_Eminus</t>
        </is>
      </c>
      <c r="C18920" t="n">
        <v>1811</v>
      </c>
      <c r="D18920" t="n">
        <v>8</v>
      </c>
      <c r="E18920" t="n">
        <v>6</v>
      </c>
      <c r="F18920" t="n">
        <v>66.89999999999999</v>
      </c>
      <c r="G18920" t="n">
        <v>0.001649460004642437</v>
      </c>
      <c r="H18920" t="n">
        <v>0.0533103771850327</v>
      </c>
      <c r="I18920" t="n">
        <v>0.003212118511789219</v>
      </c>
      <c r="J18920" t="n">
        <v>0.001122161366018972</v>
      </c>
      <c r="K18920" t="n">
        <v>1.209326687590017e-05</v>
      </c>
      <c r="L18920" t="n">
        <v>0.0005445280708715502</v>
      </c>
      <c r="M18920" t="inlineStr">
        <is>
          <t>Non-concurrent positive CQC design component envelopes; missing legacy rotations left blank</t>
        </is>
      </c>
    </row>
    <row r="18921">
      <c r="A18921" t="inlineStr">
        <is>
          <t>SLS</t>
        </is>
      </c>
      <c r="B18921" t="inlineStr">
        <is>
          <t>Y_Eminus</t>
        </is>
      </c>
      <c r="C18921" t="n">
        <v>1812</v>
      </c>
      <c r="D18921" t="n">
        <v>8</v>
      </c>
      <c r="E18921" t="n">
        <v>6</v>
      </c>
      <c r="F18921" t="n">
        <v>68.39999999999999</v>
      </c>
      <c r="G18921" t="n">
        <v>0.001658153399513056</v>
      </c>
      <c r="H18921" t="n">
        <v>0.05494995792731559</v>
      </c>
      <c r="I18921" t="n">
        <v>0.003215485129239433</v>
      </c>
      <c r="J18921" t="n">
        <v>0.001083676869452982</v>
      </c>
      <c r="K18921" t="n">
        <v>3.089465734651706e-05</v>
      </c>
      <c r="L18921" t="n">
        <v>0.0005527177998384804</v>
      </c>
      <c r="M18921" t="inlineStr">
        <is>
          <t>Non-concurrent positive CQC design component envelopes; missing legacy rotations left blank</t>
        </is>
      </c>
    </row>
    <row r="18922">
      <c r="A18922" t="inlineStr">
        <is>
          <t>SLS</t>
        </is>
      </c>
      <c r="B18922" t="inlineStr">
        <is>
          <t>Y_Eminus</t>
        </is>
      </c>
      <c r="C18922" t="n">
        <v>1813</v>
      </c>
      <c r="D18922" t="n">
        <v>8</v>
      </c>
      <c r="E18922" t="n">
        <v>12</v>
      </c>
      <c r="F18922" t="n">
        <v>66.89999999999999</v>
      </c>
      <c r="G18922" t="n">
        <v>0.001649460004647097</v>
      </c>
      <c r="H18922" t="n">
        <v>0.0533103771850327</v>
      </c>
      <c r="I18922" t="n">
        <v>0.003212118511788564</v>
      </c>
      <c r="J18922" t="n">
        <v>0.001122161366018944</v>
      </c>
      <c r="K18922" t="n">
        <v>1.209326687606787e-05</v>
      </c>
      <c r="L18922" t="n">
        <v>0.0005445280708715492</v>
      </c>
      <c r="M18922" t="inlineStr">
        <is>
          <t>Non-concurrent positive CQC design component envelopes; missing legacy rotations left blank</t>
        </is>
      </c>
    </row>
    <row r="18923">
      <c r="A18923" t="inlineStr">
        <is>
          <t>SLS</t>
        </is>
      </c>
      <c r="B18923" t="inlineStr">
        <is>
          <t>Y_Eminus</t>
        </is>
      </c>
      <c r="C18923" t="n">
        <v>1814</v>
      </c>
      <c r="D18923" t="n">
        <v>8</v>
      </c>
      <c r="E18923" t="n">
        <v>12</v>
      </c>
      <c r="F18923" t="n">
        <v>68.39999999999999</v>
      </c>
      <c r="G18923" t="n">
        <v>0.001658153399517825</v>
      </c>
      <c r="H18923" t="n">
        <v>0.05494995792731559</v>
      </c>
      <c r="I18923" t="n">
        <v>0.003215485129238773</v>
      </c>
      <c r="J18923" t="n">
        <v>0.001083676869453029</v>
      </c>
      <c r="K18923" t="n">
        <v>3.089465734636106e-05</v>
      </c>
      <c r="L18923" t="n">
        <v>0.0005527177998384804</v>
      </c>
      <c r="M18923" t="inlineStr">
        <is>
          <t>Non-concurrent positive CQC design component envelopes; missing legacy rotations left blank</t>
        </is>
      </c>
    </row>
    <row r="18924">
      <c r="A18924" t="inlineStr">
        <is>
          <t>SLS</t>
        </is>
      </c>
      <c r="B18924" t="inlineStr">
        <is>
          <t>Y_Eminus</t>
        </is>
      </c>
      <c r="C18924" t="n">
        <v>1815</v>
      </c>
      <c r="D18924" t="n">
        <v>10</v>
      </c>
      <c r="E18924" t="n">
        <v>6</v>
      </c>
      <c r="F18924" t="n">
        <v>66.89999999999999</v>
      </c>
      <c r="G18924" t="n">
        <v>0.001649606142267373</v>
      </c>
      <c r="H18924" t="n">
        <v>0.05323316672910385</v>
      </c>
      <c r="I18924" t="n">
        <v>0.00321307294397399</v>
      </c>
      <c r="J18924" t="n">
        <v>0.001133640650075244</v>
      </c>
      <c r="K18924" t="n">
        <v>6.851198500282295e-06</v>
      </c>
      <c r="L18924" t="n">
        <v>0.0005448287418672052</v>
      </c>
      <c r="M18924" t="inlineStr">
        <is>
          <t>Non-concurrent positive CQC design component envelopes; missing legacy rotations left blank</t>
        </is>
      </c>
    </row>
    <row r="18925">
      <c r="A18925" t="inlineStr">
        <is>
          <t>SLS</t>
        </is>
      </c>
      <c r="B18925" t="inlineStr">
        <is>
          <t>Y_Eminus</t>
        </is>
      </c>
      <c r="C18925" t="n">
        <v>1816</v>
      </c>
      <c r="D18925" t="n">
        <v>10</v>
      </c>
      <c r="E18925" t="n">
        <v>6</v>
      </c>
      <c r="F18925" t="n">
        <v>68.39999999999999</v>
      </c>
      <c r="G18925" t="n">
        <v>0.001658153399513056</v>
      </c>
      <c r="H18925" t="n">
        <v>0.05487182142656422</v>
      </c>
      <c r="I18925" t="n">
        <v>0.003212828018459755</v>
      </c>
      <c r="J18925" t="n">
        <v>0.001065868706216761</v>
      </c>
      <c r="K18925" t="n">
        <v>2.072614402595659e-05</v>
      </c>
      <c r="L18925" t="n">
        <v>0.0005527177998384804</v>
      </c>
      <c r="M18925" t="inlineStr">
        <is>
          <t>Non-concurrent positive CQC design component envelopes; missing legacy rotations left blank</t>
        </is>
      </c>
    </row>
    <row r="18926">
      <c r="A18926" t="inlineStr">
        <is>
          <t>SLS</t>
        </is>
      </c>
      <c r="B18926" t="inlineStr">
        <is>
          <t>Y_Eminus</t>
        </is>
      </c>
      <c r="C18926" t="n">
        <v>1817</v>
      </c>
      <c r="D18926" t="n">
        <v>10</v>
      </c>
      <c r="E18926" t="n">
        <v>12</v>
      </c>
      <c r="F18926" t="n">
        <v>66.89999999999999</v>
      </c>
      <c r="G18926" t="n">
        <v>0.001649606142272024</v>
      </c>
      <c r="H18926" t="n">
        <v>0.0532331667291039</v>
      </c>
      <c r="I18926" t="n">
        <v>0.003213072943973654</v>
      </c>
      <c r="J18926" t="n">
        <v>0.001133640650075172</v>
      </c>
      <c r="K18926" t="n">
        <v>6.851198500121266e-06</v>
      </c>
      <c r="L18926" t="n">
        <v>0.0005448287418672013</v>
      </c>
      <c r="M18926" t="inlineStr">
        <is>
          <t>Non-concurrent positive CQC design component envelopes; missing legacy rotations left blank</t>
        </is>
      </c>
    </row>
    <row r="18927">
      <c r="A18927" t="inlineStr">
        <is>
          <t>SLS</t>
        </is>
      </c>
      <c r="B18927" t="inlineStr">
        <is>
          <t>Y_Eminus</t>
        </is>
      </c>
      <c r="C18927" t="n">
        <v>1818</v>
      </c>
      <c r="D18927" t="n">
        <v>10</v>
      </c>
      <c r="E18927" t="n">
        <v>12</v>
      </c>
      <c r="F18927" t="n">
        <v>68.39999999999999</v>
      </c>
      <c r="G18927" t="n">
        <v>0.001658153399517825</v>
      </c>
      <c r="H18927" t="n">
        <v>0.05487182142656422</v>
      </c>
      <c r="I18927" t="n">
        <v>0.003212828018459422</v>
      </c>
      <c r="J18927" t="n">
        <v>0.001065868706216794</v>
      </c>
      <c r="K18927" t="n">
        <v>2.072614402600229e-05</v>
      </c>
      <c r="L18927" t="n">
        <v>0.0005527177998384804</v>
      </c>
      <c r="M18927" t="inlineStr">
        <is>
          <t>Non-concurrent positive CQC design component envelopes; missing legacy rotations left blank</t>
        </is>
      </c>
    </row>
    <row r="18928">
      <c r="A18928" t="inlineStr">
        <is>
          <t>SLS</t>
        </is>
      </c>
      <c r="B18928" t="inlineStr">
        <is>
          <t>Y_Eminus</t>
        </is>
      </c>
      <c r="C18928" t="n">
        <v>1819</v>
      </c>
      <c r="D18928" t="n">
        <v>12</v>
      </c>
      <c r="E18928" t="n">
        <v>0</v>
      </c>
      <c r="F18928" t="n">
        <v>68.39999999999999</v>
      </c>
      <c r="G18928" t="n">
        <v>0.004974460198543938</v>
      </c>
      <c r="H18928" t="n">
        <v>0.05481587062935169</v>
      </c>
      <c r="I18928" t="n">
        <v>0.008584200715914607</v>
      </c>
      <c r="J18928" t="n">
        <v>0.001047763841254601</v>
      </c>
      <c r="K18928" t="n">
        <v>4.4968652394501e-05</v>
      </c>
      <c r="L18928" t="n">
        <v>0.0005527177998384804</v>
      </c>
      <c r="M18928" t="inlineStr">
        <is>
          <t>Non-concurrent positive CQC design component envelopes; missing legacy rotations left blank</t>
        </is>
      </c>
    </row>
    <row r="18929">
      <c r="A18929" t="inlineStr">
        <is>
          <t>SLS</t>
        </is>
      </c>
      <c r="B18929" t="inlineStr">
        <is>
          <t>Y_Eminus</t>
        </is>
      </c>
      <c r="C18929" t="n">
        <v>1820</v>
      </c>
      <c r="D18929" t="n">
        <v>12</v>
      </c>
      <c r="E18929" t="n">
        <v>6</v>
      </c>
      <c r="F18929" t="n">
        <v>68.39999999999999</v>
      </c>
      <c r="G18929" t="n">
        <v>0.001658153399513056</v>
      </c>
      <c r="H18929" t="n">
        <v>0.05481587062935169</v>
      </c>
      <c r="I18929" t="n">
        <v>0.003229541389769026</v>
      </c>
      <c r="J18929" t="n">
        <v>0.001015161313074908</v>
      </c>
      <c r="K18929" t="n">
        <v>1.551082047493095e-05</v>
      </c>
      <c r="L18929" t="n">
        <v>0.0005527177998384804</v>
      </c>
      <c r="M18929" t="inlineStr">
        <is>
          <t>Non-concurrent positive CQC design component envelopes; missing legacy rotations left blank</t>
        </is>
      </c>
    </row>
    <row r="18930">
      <c r="A18930" t="inlineStr">
        <is>
          <t>SLS</t>
        </is>
      </c>
      <c r="B18930" t="inlineStr">
        <is>
          <t>Y_Eminus</t>
        </is>
      </c>
      <c r="C18930" t="n">
        <v>1821</v>
      </c>
      <c r="D18930" t="n">
        <v>12</v>
      </c>
      <c r="E18930" t="n">
        <v>12</v>
      </c>
      <c r="F18930" t="n">
        <v>68.39999999999999</v>
      </c>
      <c r="G18930" t="n">
        <v>0.001658153399517825</v>
      </c>
      <c r="H18930" t="n">
        <v>0.05481587062935169</v>
      </c>
      <c r="I18930" t="n">
        <v>0.003229541389769079</v>
      </c>
      <c r="J18930" t="n">
        <v>0.001015161313074906</v>
      </c>
      <c r="K18930" t="n">
        <v>1.551082047500506e-05</v>
      </c>
      <c r="L18930" t="n">
        <v>0.0005527177998384804</v>
      </c>
      <c r="M18930" t="inlineStr">
        <is>
          <t>Non-concurrent positive CQC design component envelopes; missing legacy rotations left blank</t>
        </is>
      </c>
    </row>
    <row r="18931">
      <c r="A18931" t="inlineStr">
        <is>
          <t>SLS</t>
        </is>
      </c>
      <c r="B18931" t="inlineStr">
        <is>
          <t>Y_Eminus</t>
        </is>
      </c>
      <c r="C18931" t="n">
        <v>1822</v>
      </c>
      <c r="D18931" t="n">
        <v>12</v>
      </c>
      <c r="E18931" t="n">
        <v>18</v>
      </c>
      <c r="F18931" t="n">
        <v>68.39999999999999</v>
      </c>
      <c r="G18931" t="n">
        <v>0.004974460198548705</v>
      </c>
      <c r="H18931" t="n">
        <v>0.05481587062935169</v>
      </c>
      <c r="I18931" t="n">
        <v>0.008584200715914678</v>
      </c>
      <c r="J18931" t="n">
        <v>0.001047763841254605</v>
      </c>
      <c r="K18931" t="n">
        <v>4.496865239457357e-05</v>
      </c>
      <c r="L18931" t="n">
        <v>0.0005527177998384804</v>
      </c>
      <c r="M18931" t="inlineStr">
        <is>
          <t>Non-concurrent positive CQC design component envelopes; missing legacy rotations left blank</t>
        </is>
      </c>
    </row>
    <row r="18932">
      <c r="A18932" t="inlineStr">
        <is>
          <t>SLS</t>
        </is>
      </c>
      <c r="B18932" t="inlineStr">
        <is>
          <t>Y_Eminus</t>
        </is>
      </c>
      <c r="C18932" t="n">
        <v>1823</v>
      </c>
      <c r="D18932" t="n">
        <v>12</v>
      </c>
      <c r="E18932" t="n">
        <v>8.999999999999998</v>
      </c>
      <c r="F18932" t="n">
        <v>68.39999999999999</v>
      </c>
      <c r="G18932" t="n">
        <v>1.262331367154497e-14</v>
      </c>
      <c r="H18932" t="n">
        <v>0.05481587062935169</v>
      </c>
      <c r="I18932" t="n">
        <v>2.888285077495218e-17</v>
      </c>
      <c r="J18932" t="n">
        <v>0.001104672265814029</v>
      </c>
      <c r="K18932" t="n">
        <v>2.295288328499122e-16</v>
      </c>
      <c r="L18932" t="n">
        <v>0.0005527177998384804</v>
      </c>
      <c r="M18932" t="inlineStr">
        <is>
          <t>Non-concurrent positive CQC design component envelopes; missing legacy rotations left blank</t>
        </is>
      </c>
    </row>
    <row r="18933">
      <c r="A18933" t="inlineStr">
        <is>
          <t>SLS</t>
        </is>
      </c>
      <c r="B18933" t="inlineStr">
        <is>
          <t>Y_Eminus</t>
        </is>
      </c>
      <c r="C18933" t="n">
        <v>1824</v>
      </c>
      <c r="D18933" t="n">
        <v>14</v>
      </c>
      <c r="E18933" t="n">
        <v>6</v>
      </c>
      <c r="F18933" t="n">
        <v>66.89999999999999</v>
      </c>
      <c r="G18933" t="n">
        <v>0.001649645877530065</v>
      </c>
      <c r="H18933" t="n">
        <v>0.0531447814256116</v>
      </c>
      <c r="I18933" t="n">
        <v>0.003213538265099743</v>
      </c>
      <c r="J18933" t="n">
        <v>0.001132427293466321</v>
      </c>
      <c r="K18933" t="n">
        <v>6.592327928005288e-06</v>
      </c>
      <c r="L18933" t="n">
        <v>0.0005445708063056882</v>
      </c>
      <c r="M18933" t="inlineStr">
        <is>
          <t>Non-concurrent positive CQC design component envelopes; missing legacy rotations left blank</t>
        </is>
      </c>
    </row>
    <row r="18934">
      <c r="A18934" t="inlineStr">
        <is>
          <t>SLS</t>
        </is>
      </c>
      <c r="B18934" t="inlineStr">
        <is>
          <t>Y_Eminus</t>
        </is>
      </c>
      <c r="C18934" t="n">
        <v>1825</v>
      </c>
      <c r="D18934" t="n">
        <v>14</v>
      </c>
      <c r="E18934" t="n">
        <v>6</v>
      </c>
      <c r="F18934" t="n">
        <v>68.39999999999999</v>
      </c>
      <c r="G18934" t="n">
        <v>0.001658153399513056</v>
      </c>
      <c r="H18934" t="n">
        <v>0.05478217351263963</v>
      </c>
      <c r="I18934" t="n">
        <v>0.003213115235257757</v>
      </c>
      <c r="J18934" t="n">
        <v>0.001065085743272329</v>
      </c>
      <c r="K18934" t="n">
        <v>2.21259281257136e-05</v>
      </c>
      <c r="L18934" t="n">
        <v>0.0005527177998384804</v>
      </c>
      <c r="M18934" t="inlineStr">
        <is>
          <t>Non-concurrent positive CQC design component envelopes; missing legacy rotations left blank</t>
        </is>
      </c>
    </row>
    <row r="18935">
      <c r="A18935" t="inlineStr">
        <is>
          <t>SLS</t>
        </is>
      </c>
      <c r="B18935" t="inlineStr">
        <is>
          <t>Y_Eminus</t>
        </is>
      </c>
      <c r="C18935" t="n">
        <v>1826</v>
      </c>
      <c r="D18935" t="n">
        <v>14</v>
      </c>
      <c r="E18935" t="n">
        <v>12</v>
      </c>
      <c r="F18935" t="n">
        <v>66.89999999999999</v>
      </c>
      <c r="G18935" t="n">
        <v>0.001649645877534726</v>
      </c>
      <c r="H18935" t="n">
        <v>0.05314478142561169</v>
      </c>
      <c r="I18935" t="n">
        <v>0.003213538265100192</v>
      </c>
      <c r="J18935" t="n">
        <v>0.001132427293466269</v>
      </c>
      <c r="K18935" t="n">
        <v>6.592327928130605e-06</v>
      </c>
      <c r="L18935" t="n">
        <v>0.0005445708063056892</v>
      </c>
      <c r="M18935" t="inlineStr">
        <is>
          <t>Non-concurrent positive CQC design component envelopes; missing legacy rotations left blank</t>
        </is>
      </c>
    </row>
    <row r="18936">
      <c r="A18936" t="inlineStr">
        <is>
          <t>SLS</t>
        </is>
      </c>
      <c r="B18936" t="inlineStr">
        <is>
          <t>Y_Eminus</t>
        </is>
      </c>
      <c r="C18936" t="n">
        <v>1827</v>
      </c>
      <c r="D18936" t="n">
        <v>14</v>
      </c>
      <c r="E18936" t="n">
        <v>12</v>
      </c>
      <c r="F18936" t="n">
        <v>68.39999999999999</v>
      </c>
      <c r="G18936" t="n">
        <v>0.001658153399517825</v>
      </c>
      <c r="H18936" t="n">
        <v>0.05478217351263963</v>
      </c>
      <c r="I18936" t="n">
        <v>0.003213115235258201</v>
      </c>
      <c r="J18936" t="n">
        <v>0.001065085743272253</v>
      </c>
      <c r="K18936" t="n">
        <v>2.212592812557377e-05</v>
      </c>
      <c r="L18936" t="n">
        <v>0.0005527177998384804</v>
      </c>
      <c r="M18936" t="inlineStr">
        <is>
          <t>Non-concurrent positive CQC design component envelopes; missing legacy rotations left blank</t>
        </is>
      </c>
    </row>
    <row r="18937">
      <c r="A18937" t="inlineStr">
        <is>
          <t>SLS</t>
        </is>
      </c>
      <c r="B18937" t="inlineStr">
        <is>
          <t>Y_Eminus</t>
        </is>
      </c>
      <c r="C18937" t="n">
        <v>1828</v>
      </c>
      <c r="D18937" t="n">
        <v>16</v>
      </c>
      <c r="E18937" t="n">
        <v>6</v>
      </c>
      <c r="F18937" t="n">
        <v>66.89999999999999</v>
      </c>
      <c r="G18937" t="n">
        <v>0.001649464701819258</v>
      </c>
      <c r="H18937" t="n">
        <v>0.05313374948064129</v>
      </c>
      <c r="I18937" t="n">
        <v>0.003207209606464486</v>
      </c>
      <c r="J18937" t="n">
        <v>0.001120116402872197</v>
      </c>
      <c r="K18937" t="n">
        <v>1.196302642552086e-05</v>
      </c>
      <c r="L18937" t="n">
        <v>0.000544779840709663</v>
      </c>
      <c r="M18937" t="inlineStr">
        <is>
          <t>Non-concurrent positive CQC design component envelopes; missing legacy rotations left blank</t>
        </is>
      </c>
    </row>
    <row r="18938">
      <c r="A18938" t="inlineStr">
        <is>
          <t>SLS</t>
        </is>
      </c>
      <c r="B18938" t="inlineStr">
        <is>
          <t>Y_Eminus</t>
        </is>
      </c>
      <c r="C18938" t="n">
        <v>1829</v>
      </c>
      <c r="D18938" t="n">
        <v>16</v>
      </c>
      <c r="E18938" t="n">
        <v>6</v>
      </c>
      <c r="F18938" t="n">
        <v>68.39999999999999</v>
      </c>
      <c r="G18938" t="n">
        <v>0.001658153399513056</v>
      </c>
      <c r="H18938" t="n">
        <v>0.05477077115044258</v>
      </c>
      <c r="I18938" t="n">
        <v>0.003210775925999672</v>
      </c>
      <c r="J18938" t="n">
        <v>0.001081062740847039</v>
      </c>
      <c r="K18938" t="n">
        <v>2.899758216000694e-05</v>
      </c>
      <c r="L18938" t="n">
        <v>0.0005527177998384804</v>
      </c>
      <c r="M18938" t="inlineStr">
        <is>
          <t>Non-concurrent positive CQC design component envelopes; missing legacy rotations left blank</t>
        </is>
      </c>
    </row>
    <row r="18939">
      <c r="A18939" t="inlineStr">
        <is>
          <t>SLS</t>
        </is>
      </c>
      <c r="B18939" t="inlineStr">
        <is>
          <t>Y_Eminus</t>
        </is>
      </c>
      <c r="C18939" t="n">
        <v>1830</v>
      </c>
      <c r="D18939" t="n">
        <v>16</v>
      </c>
      <c r="E18939" t="n">
        <v>12</v>
      </c>
      <c r="F18939" t="n">
        <v>66.89999999999999</v>
      </c>
      <c r="G18939" t="n">
        <v>0.001649464701823913</v>
      </c>
      <c r="H18939" t="n">
        <v>0.05313374948064142</v>
      </c>
      <c r="I18939" t="n">
        <v>0.003207209606465259</v>
      </c>
      <c r="J18939" t="n">
        <v>0.00112011640287216</v>
      </c>
      <c r="K18939" t="n">
        <v>1.196302642535527e-05</v>
      </c>
      <c r="L18939" t="n">
        <v>0.0005447798407096676</v>
      </c>
      <c r="M18939" t="inlineStr">
        <is>
          <t>Non-concurrent positive CQC design component envelopes; missing legacy rotations left blank</t>
        </is>
      </c>
    </row>
    <row r="18940">
      <c r="A18940" t="inlineStr">
        <is>
          <t>SLS</t>
        </is>
      </c>
      <c r="B18940" t="inlineStr">
        <is>
          <t>Y_Eminus</t>
        </is>
      </c>
      <c r="C18940" t="n">
        <v>1831</v>
      </c>
      <c r="D18940" t="n">
        <v>16</v>
      </c>
      <c r="E18940" t="n">
        <v>12</v>
      </c>
      <c r="F18940" t="n">
        <v>68.39999999999999</v>
      </c>
      <c r="G18940" t="n">
        <v>0.001658153399517825</v>
      </c>
      <c r="H18940" t="n">
        <v>0.05477077115044258</v>
      </c>
      <c r="I18940" t="n">
        <v>0.003210775926000445</v>
      </c>
      <c r="J18940" t="n">
        <v>0.00108106274084695</v>
      </c>
      <c r="K18940" t="n">
        <v>2.899758216007141e-05</v>
      </c>
      <c r="L18940" t="n">
        <v>0.0005527177998384804</v>
      </c>
      <c r="M18940" t="inlineStr">
        <is>
          <t>Non-concurrent positive CQC design component envelopes; missing legacy rotations left blank</t>
        </is>
      </c>
    </row>
    <row r="18941">
      <c r="A18941" t="inlineStr">
        <is>
          <t>SLS</t>
        </is>
      </c>
      <c r="B18941" t="inlineStr">
        <is>
          <t>Y_Eminus</t>
        </is>
      </c>
      <c r="C18941" t="n">
        <v>1832</v>
      </c>
      <c r="D18941" t="n">
        <v>18</v>
      </c>
      <c r="E18941" t="n">
        <v>0</v>
      </c>
      <c r="F18941" t="n">
        <v>68.39999999999999</v>
      </c>
      <c r="G18941" t="n">
        <v>0.004974460198543938</v>
      </c>
      <c r="H18941" t="n">
        <v>0.05478167746417976</v>
      </c>
      <c r="I18941" t="n">
        <v>0.008683661258710208</v>
      </c>
      <c r="J18941" t="n">
        <v>0.001031041560976145</v>
      </c>
      <c r="K18941" t="n">
        <v>4.206993402142354e-05</v>
      </c>
      <c r="L18941" t="n">
        <v>0.0005527177998384804</v>
      </c>
      <c r="M18941" t="inlineStr">
        <is>
          <t>Non-concurrent positive CQC design component envelopes; missing legacy rotations left blank</t>
        </is>
      </c>
    </row>
    <row r="18942">
      <c r="A18942" t="inlineStr">
        <is>
          <t>SLS</t>
        </is>
      </c>
      <c r="B18942" t="inlineStr">
        <is>
          <t>Y_Eminus</t>
        </is>
      </c>
      <c r="C18942" t="n">
        <v>1833</v>
      </c>
      <c r="D18942" t="n">
        <v>18</v>
      </c>
      <c r="E18942" t="n">
        <v>6</v>
      </c>
      <c r="F18942" t="n">
        <v>68.39999999999999</v>
      </c>
      <c r="G18942" t="n">
        <v>0.001658153399513056</v>
      </c>
      <c r="H18942" t="n">
        <v>0.05478167746417976</v>
      </c>
      <c r="I18942" t="n">
        <v>0.003210790651420127</v>
      </c>
      <c r="J18942" t="n">
        <v>0.0009662785609531985</v>
      </c>
      <c r="K18942" t="n">
        <v>6.54685200633426e-05</v>
      </c>
      <c r="L18942" t="n">
        <v>0.0005527177998384804</v>
      </c>
      <c r="M18942" t="inlineStr">
        <is>
          <t>Non-concurrent positive CQC design component envelopes; missing legacy rotations left blank</t>
        </is>
      </c>
    </row>
    <row r="18943">
      <c r="A18943" t="inlineStr">
        <is>
          <t>SLS</t>
        </is>
      </c>
      <c r="B18943" t="inlineStr">
        <is>
          <t>Y_Eminus</t>
        </is>
      </c>
      <c r="C18943" t="n">
        <v>1834</v>
      </c>
      <c r="D18943" t="n">
        <v>18</v>
      </c>
      <c r="E18943" t="n">
        <v>12</v>
      </c>
      <c r="F18943" t="n">
        <v>68.39999999999999</v>
      </c>
      <c r="G18943" t="n">
        <v>0.001658153399517825</v>
      </c>
      <c r="H18943" t="n">
        <v>0.05478167746417976</v>
      </c>
      <c r="I18943" t="n">
        <v>0.003210790651421274</v>
      </c>
      <c r="J18943" t="n">
        <v>0.0009662785609531843</v>
      </c>
      <c r="K18943" t="n">
        <v>6.546852006319274e-05</v>
      </c>
      <c r="L18943" t="n">
        <v>0.0005527177998384804</v>
      </c>
      <c r="M18943" t="inlineStr">
        <is>
          <t>Non-concurrent positive CQC design component envelopes; missing legacy rotations left blank</t>
        </is>
      </c>
    </row>
    <row r="18944">
      <c r="A18944" t="inlineStr">
        <is>
          <t>SLS</t>
        </is>
      </c>
      <c r="B18944" t="inlineStr">
        <is>
          <t>Y_Eminus</t>
        </is>
      </c>
      <c r="C18944" t="n">
        <v>1835</v>
      </c>
      <c r="D18944" t="n">
        <v>18</v>
      </c>
      <c r="E18944" t="n">
        <v>18</v>
      </c>
      <c r="F18944" t="n">
        <v>68.39999999999999</v>
      </c>
      <c r="G18944" t="n">
        <v>0.004974460198548705</v>
      </c>
      <c r="H18944" t="n">
        <v>0.05478167746417976</v>
      </c>
      <c r="I18944" t="n">
        <v>0.008683661258711117</v>
      </c>
      <c r="J18944" t="n">
        <v>0.001031041560976131</v>
      </c>
      <c r="K18944" t="n">
        <v>4.206993402143564e-05</v>
      </c>
      <c r="L18944" t="n">
        <v>0.0005527177998384804</v>
      </c>
      <c r="M18944" t="inlineStr">
        <is>
          <t>Non-concurrent positive CQC design component envelopes; missing legacy rotations left blank</t>
        </is>
      </c>
    </row>
    <row r="18945">
      <c r="A18945" t="inlineStr">
        <is>
          <t>SLS</t>
        </is>
      </c>
      <c r="B18945" t="inlineStr">
        <is>
          <t>Y_Eminus</t>
        </is>
      </c>
      <c r="C18945" t="n">
        <v>1836</v>
      </c>
      <c r="D18945" t="n">
        <v>24</v>
      </c>
      <c r="E18945" t="n">
        <v>0</v>
      </c>
      <c r="F18945" t="n">
        <v>68.39999999999999</v>
      </c>
      <c r="G18945" t="n">
        <v>0.004974460198543938</v>
      </c>
      <c r="H18945" t="n">
        <v>0.05494797976537093</v>
      </c>
      <c r="I18945" t="n">
        <v>0.008616034548259471</v>
      </c>
      <c r="J18945" t="n">
        <v>0.00104387571451857</v>
      </c>
      <c r="K18945" t="n">
        <v>4.278865452852014e-05</v>
      </c>
      <c r="L18945" t="n">
        <v>0.0005527177998384804</v>
      </c>
      <c r="M18945" t="inlineStr">
        <is>
          <t>Non-concurrent positive CQC design component envelopes; missing legacy rotations left blank</t>
        </is>
      </c>
    </row>
    <row r="18946">
      <c r="A18946" t="inlineStr">
        <is>
          <t>SLS</t>
        </is>
      </c>
      <c r="B18946" t="inlineStr">
        <is>
          <t>Y_Eminus</t>
        </is>
      </c>
      <c r="C18946" t="n">
        <v>1837</v>
      </c>
      <c r="D18946" t="n">
        <v>24</v>
      </c>
      <c r="E18946" t="n">
        <v>6</v>
      </c>
      <c r="F18946" t="n">
        <v>68.39999999999999</v>
      </c>
      <c r="G18946" t="n">
        <v>0.001658153399513056</v>
      </c>
      <c r="H18946" t="n">
        <v>0.05494797976537093</v>
      </c>
      <c r="I18946" t="n">
        <v>0.002532481407658136</v>
      </c>
      <c r="J18946" t="n">
        <v>0.001030932563244447</v>
      </c>
      <c r="K18946" t="n">
        <v>6.534589444186503e-05</v>
      </c>
      <c r="L18946" t="n">
        <v>0.0005527177998384804</v>
      </c>
      <c r="M18946" t="inlineStr">
        <is>
          <t>Non-concurrent positive CQC design component envelopes; missing legacy rotations left blank</t>
        </is>
      </c>
    </row>
    <row r="18947">
      <c r="A18947" t="inlineStr">
        <is>
          <t>SLS</t>
        </is>
      </c>
      <c r="B18947" t="inlineStr">
        <is>
          <t>Y_Eminus</t>
        </is>
      </c>
      <c r="C18947" t="n">
        <v>1838</v>
      </c>
      <c r="D18947" t="n">
        <v>24</v>
      </c>
      <c r="E18947" t="n">
        <v>12</v>
      </c>
      <c r="F18947" t="n">
        <v>68.39999999999999</v>
      </c>
      <c r="G18947" t="n">
        <v>0.001658153399517825</v>
      </c>
      <c r="H18947" t="n">
        <v>0.05494797976537093</v>
      </c>
      <c r="I18947" t="n">
        <v>0.002532481407660072</v>
      </c>
      <c r="J18947" t="n">
        <v>0.001030932563244448</v>
      </c>
      <c r="K18947" t="n">
        <v>6.534589444173511e-05</v>
      </c>
      <c r="L18947" t="n">
        <v>0.0005527177998384804</v>
      </c>
      <c r="M18947" t="inlineStr">
        <is>
          <t>Non-concurrent positive CQC design component envelopes; missing legacy rotations left blank</t>
        </is>
      </c>
    </row>
    <row r="18948">
      <c r="A18948" t="inlineStr">
        <is>
          <t>SLS</t>
        </is>
      </c>
      <c r="B18948" t="inlineStr">
        <is>
          <t>Y_Eminus</t>
        </is>
      </c>
      <c r="C18948" t="n">
        <v>1839</v>
      </c>
      <c r="D18948" t="n">
        <v>24</v>
      </c>
      <c r="E18948" t="n">
        <v>18</v>
      </c>
      <c r="F18948" t="n">
        <v>68.39999999999999</v>
      </c>
      <c r="G18948" t="n">
        <v>0.004974460198548705</v>
      </c>
      <c r="H18948" t="n">
        <v>0.05494797976537093</v>
      </c>
      <c r="I18948" t="n">
        <v>0.008616034548261464</v>
      </c>
      <c r="J18948" t="n">
        <v>0.00104387571451857</v>
      </c>
      <c r="K18948" t="n">
        <v>4.278865452850094e-05</v>
      </c>
      <c r="L18948" t="n">
        <v>0.0005527177998384804</v>
      </c>
      <c r="M18948" t="inlineStr">
        <is>
          <t>Non-concurrent positive CQC design component envelopes; missing legacy rotations left blank</t>
        </is>
      </c>
    </row>
    <row r="18949">
      <c r="A18949" t="inlineStr">
        <is>
          <t>SLS</t>
        </is>
      </c>
      <c r="B18949" t="inlineStr">
        <is>
          <t>Y_Eminus</t>
        </is>
      </c>
      <c r="C18949" t="n">
        <v>1840</v>
      </c>
      <c r="D18949" t="n">
        <v>30</v>
      </c>
      <c r="E18949" t="n">
        <v>6</v>
      </c>
      <c r="F18949" t="n">
        <v>68.39999999999999</v>
      </c>
      <c r="G18949" t="n">
        <v>0.001658153399513056</v>
      </c>
      <c r="H18949" t="n">
        <v>0.0553129691516593</v>
      </c>
      <c r="I18949" t="n">
        <v>0.002359367643369838</v>
      </c>
      <c r="J18949" t="n">
        <v>0.001085937266845309</v>
      </c>
      <c r="K18949" t="n">
        <v>1.032617456671957e-05</v>
      </c>
      <c r="L18949" t="n">
        <v>0.0005527177998384804</v>
      </c>
      <c r="M18949" t="inlineStr">
        <is>
          <t>Non-concurrent positive CQC design component envelopes; missing legacy rotations left blank</t>
        </is>
      </c>
    </row>
    <row r="18950">
      <c r="A18950" t="inlineStr">
        <is>
          <t>SLS</t>
        </is>
      </c>
      <c r="B18950" t="inlineStr">
        <is>
          <t>Y_Eminus</t>
        </is>
      </c>
      <c r="C18950" t="n">
        <v>1841</v>
      </c>
      <c r="D18950" t="n">
        <v>30</v>
      </c>
      <c r="E18950" t="n">
        <v>12</v>
      </c>
      <c r="F18950" t="n">
        <v>68.39999999999999</v>
      </c>
      <c r="G18950" t="n">
        <v>0.001658153399517825</v>
      </c>
      <c r="H18950" t="n">
        <v>0.0553129691516593</v>
      </c>
      <c r="I18950" t="n">
        <v>0.002359367643372325</v>
      </c>
      <c r="J18950" t="n">
        <v>0.001085937266845312</v>
      </c>
      <c r="K18950" t="n">
        <v>1.032617456679326e-05</v>
      </c>
      <c r="L18950" t="n">
        <v>0.0005527177998384804</v>
      </c>
      <c r="M18950" t="inlineStr">
        <is>
          <t>Non-concurrent positive CQC design component envelopes; missing legacy rotations left blank</t>
        </is>
      </c>
    </row>
    <row r="18951">
      <c r="A18951" t="inlineStr">
        <is>
          <t>SLS</t>
        </is>
      </c>
      <c r="B18951" t="inlineStr">
        <is>
          <t>Y_Eminus</t>
        </is>
      </c>
      <c r="C18951" t="n">
        <v>1901</v>
      </c>
      <c r="D18951" t="n">
        <v>-6</v>
      </c>
      <c r="E18951" t="n">
        <v>6</v>
      </c>
      <c r="F18951" t="n">
        <v>72.19999999999999</v>
      </c>
      <c r="G18951" t="n">
        <v>0.001718643383623509</v>
      </c>
      <c r="H18951" t="n">
        <v>0.06027967505970885</v>
      </c>
      <c r="I18951" t="n">
        <v>0.002424342902520271</v>
      </c>
      <c r="J18951" t="n">
        <v>0.001093175441194485</v>
      </c>
      <c r="K18951" t="n">
        <v>9.157655463663668e-06</v>
      </c>
      <c r="L18951" t="n">
        <v>0.000572881127875346</v>
      </c>
      <c r="M18951" t="inlineStr">
        <is>
          <t>Non-concurrent positive CQC design component envelopes; missing legacy rotations left blank</t>
        </is>
      </c>
    </row>
    <row r="18952">
      <c r="A18952" t="inlineStr">
        <is>
          <t>SLS</t>
        </is>
      </c>
      <c r="B18952" t="inlineStr">
        <is>
          <t>Y_Eminus</t>
        </is>
      </c>
      <c r="C18952" t="n">
        <v>1902</v>
      </c>
      <c r="D18952" t="n">
        <v>-6</v>
      </c>
      <c r="E18952" t="n">
        <v>12</v>
      </c>
      <c r="F18952" t="n">
        <v>72.19999999999999</v>
      </c>
      <c r="G18952" t="n">
        <v>0.001718643383628567</v>
      </c>
      <c r="H18952" t="n">
        <v>0.06027967505970885</v>
      </c>
      <c r="I18952" t="n">
        <v>0.002424342902517933</v>
      </c>
      <c r="J18952" t="n">
        <v>0.001093175441194489</v>
      </c>
      <c r="K18952" t="n">
        <v>9.157655463728479e-06</v>
      </c>
      <c r="L18952" t="n">
        <v>0.000572881127875346</v>
      </c>
      <c r="M18952" t="inlineStr">
        <is>
          <t>Non-concurrent positive CQC design component envelopes; missing legacy rotations left blank</t>
        </is>
      </c>
    </row>
    <row r="18953">
      <c r="A18953" t="inlineStr">
        <is>
          <t>SLS</t>
        </is>
      </c>
      <c r="B18953" t="inlineStr">
        <is>
          <t>Y_Eminus</t>
        </is>
      </c>
      <c r="C18953" t="n">
        <v>1903</v>
      </c>
      <c r="D18953" t="n">
        <v>0</v>
      </c>
      <c r="E18953" t="n">
        <v>0</v>
      </c>
      <c r="F18953" t="n">
        <v>72.19999999999999</v>
      </c>
      <c r="G18953" t="n">
        <v>0.005155930150875583</v>
      </c>
      <c r="H18953" t="n">
        <v>0.05965032917646086</v>
      </c>
      <c r="I18953" t="n">
        <v>0.008740415040593088</v>
      </c>
      <c r="J18953" t="n">
        <v>0.00105302477363176</v>
      </c>
      <c r="K18953" t="n">
        <v>4.042050201235634e-05</v>
      </c>
      <c r="L18953" t="n">
        <v>0.000572881127875346</v>
      </c>
      <c r="M18953" t="inlineStr">
        <is>
          <t>Non-concurrent positive CQC design component envelopes; missing legacy rotations left blank</t>
        </is>
      </c>
    </row>
    <row r="18954">
      <c r="A18954" t="inlineStr">
        <is>
          <t>SLS</t>
        </is>
      </c>
      <c r="B18954" t="inlineStr">
        <is>
          <t>Y_Eminus</t>
        </is>
      </c>
      <c r="C18954" t="n">
        <v>1904</v>
      </c>
      <c r="D18954" t="n">
        <v>0</v>
      </c>
      <c r="E18954" t="n">
        <v>6</v>
      </c>
      <c r="F18954" t="n">
        <v>72.19999999999999</v>
      </c>
      <c r="G18954" t="n">
        <v>0.001718643383623509</v>
      </c>
      <c r="H18954" t="n">
        <v>0.05965032917646086</v>
      </c>
      <c r="I18954" t="n">
        <v>0.002590781348326161</v>
      </c>
      <c r="J18954" t="n">
        <v>0.001040764100065028</v>
      </c>
      <c r="K18954" t="n">
        <v>6.135446092834696e-05</v>
      </c>
      <c r="L18954" t="n">
        <v>0.000572881127875346</v>
      </c>
      <c r="M18954" t="inlineStr">
        <is>
          <t>Non-concurrent positive CQC design component envelopes; missing legacy rotations left blank</t>
        </is>
      </c>
    </row>
    <row r="18955">
      <c r="A18955" t="inlineStr">
        <is>
          <t>SLS</t>
        </is>
      </c>
      <c r="B18955" t="inlineStr">
        <is>
          <t>Y_Eminus</t>
        </is>
      </c>
      <c r="C18955" t="n">
        <v>1905</v>
      </c>
      <c r="D18955" t="n">
        <v>0</v>
      </c>
      <c r="E18955" t="n">
        <v>12</v>
      </c>
      <c r="F18955" t="n">
        <v>72.19999999999999</v>
      </c>
      <c r="G18955" t="n">
        <v>0.001718643383628567</v>
      </c>
      <c r="H18955" t="n">
        <v>0.05965032917646086</v>
      </c>
      <c r="I18955" t="n">
        <v>0.002590781348324462</v>
      </c>
      <c r="J18955" t="n">
        <v>0.001040764100065017</v>
      </c>
      <c r="K18955" t="n">
        <v>6.135446092848655e-05</v>
      </c>
      <c r="L18955" t="n">
        <v>0.000572881127875346</v>
      </c>
      <c r="M18955" t="inlineStr">
        <is>
          <t>Non-concurrent positive CQC design component envelopes; missing legacy rotations left blank</t>
        </is>
      </c>
    </row>
    <row r="18956">
      <c r="A18956" t="inlineStr">
        <is>
          <t>SLS</t>
        </is>
      </c>
      <c r="B18956" t="inlineStr">
        <is>
          <t>Y_Eminus</t>
        </is>
      </c>
      <c r="C18956" t="n">
        <v>1906</v>
      </c>
      <c r="D18956" t="n">
        <v>0</v>
      </c>
      <c r="E18956" t="n">
        <v>18</v>
      </c>
      <c r="F18956" t="n">
        <v>72.19999999999999</v>
      </c>
      <c r="G18956" t="n">
        <v>0.005155930150880643</v>
      </c>
      <c r="H18956" t="n">
        <v>0.05965032917646086</v>
      </c>
      <c r="I18956" t="n">
        <v>0.008740415040591249</v>
      </c>
      <c r="J18956" t="n">
        <v>0.001053024773631756</v>
      </c>
      <c r="K18956" t="n">
        <v>4.042050201249127e-05</v>
      </c>
      <c r="L18956" t="n">
        <v>0.000572881127875346</v>
      </c>
      <c r="M18956" t="inlineStr">
        <is>
          <t>Non-concurrent positive CQC design component envelopes; missing legacy rotations left blank</t>
        </is>
      </c>
    </row>
    <row r="18957">
      <c r="A18957" t="inlineStr">
        <is>
          <t>SLS</t>
        </is>
      </c>
      <c r="B18957" t="inlineStr">
        <is>
          <t>Y_Eminus</t>
        </is>
      </c>
      <c r="C18957" t="n">
        <v>1907</v>
      </c>
      <c r="D18957" t="n">
        <v>6</v>
      </c>
      <c r="E18957" t="n">
        <v>0</v>
      </c>
      <c r="F18957" t="n">
        <v>72.19999999999999</v>
      </c>
      <c r="G18957" t="n">
        <v>0.005155930150875583</v>
      </c>
      <c r="H18957" t="n">
        <v>0.05921413848952665</v>
      </c>
      <c r="I18957" t="n">
        <v>0.008817550015194455</v>
      </c>
      <c r="J18957" t="n">
        <v>0.001039460467507392</v>
      </c>
      <c r="K18957" t="n">
        <v>3.904064000870363e-05</v>
      </c>
      <c r="L18957" t="n">
        <v>0.000572881127875346</v>
      </c>
      <c r="M18957" t="inlineStr">
        <is>
          <t>Non-concurrent positive CQC design component envelopes; missing legacy rotations left blank</t>
        </is>
      </c>
    </row>
    <row r="18958">
      <c r="A18958" t="inlineStr">
        <is>
          <t>SLS</t>
        </is>
      </c>
      <c r="B18958" t="inlineStr">
        <is>
          <t>Y_Eminus</t>
        </is>
      </c>
      <c r="C18958" t="n">
        <v>1908</v>
      </c>
      <c r="D18958" t="n">
        <v>6</v>
      </c>
      <c r="E18958" t="n">
        <v>6</v>
      </c>
      <c r="F18958" t="n">
        <v>72.19999999999999</v>
      </c>
      <c r="G18958" t="n">
        <v>0.001718643383623509</v>
      </c>
      <c r="H18958" t="n">
        <v>0.05921413848952665</v>
      </c>
      <c r="I18958" t="n">
        <v>0.003220065053517643</v>
      </c>
      <c r="J18958" t="n">
        <v>0.0009808261801134996</v>
      </c>
      <c r="K18958" t="n">
        <v>6.144203731237758e-05</v>
      </c>
      <c r="L18958" t="n">
        <v>0.000572881127875346</v>
      </c>
      <c r="M18958" t="inlineStr">
        <is>
          <t>Non-concurrent positive CQC design component envelopes; missing legacy rotations left blank</t>
        </is>
      </c>
    </row>
    <row r="18959">
      <c r="A18959" t="inlineStr">
        <is>
          <t>SLS</t>
        </is>
      </c>
      <c r="B18959" t="inlineStr">
        <is>
          <t>Y_Eminus</t>
        </is>
      </c>
      <c r="C18959" t="n">
        <v>1909</v>
      </c>
      <c r="D18959" t="n">
        <v>6</v>
      </c>
      <c r="E18959" t="n">
        <v>12</v>
      </c>
      <c r="F18959" t="n">
        <v>72.19999999999999</v>
      </c>
      <c r="G18959" t="n">
        <v>0.001718643383628567</v>
      </c>
      <c r="H18959" t="n">
        <v>0.05921413848952665</v>
      </c>
      <c r="I18959" t="n">
        <v>0.003220065053516633</v>
      </c>
      <c r="J18959" t="n">
        <v>0.0009808261801135191</v>
      </c>
      <c r="K18959" t="n">
        <v>6.144203731253574e-05</v>
      </c>
      <c r="L18959" t="n">
        <v>0.000572881127875346</v>
      </c>
      <c r="M18959" t="inlineStr">
        <is>
          <t>Non-concurrent positive CQC design component envelopes; missing legacy rotations left blank</t>
        </is>
      </c>
    </row>
    <row r="18960">
      <c r="A18960" t="inlineStr">
        <is>
          <t>SLS</t>
        </is>
      </c>
      <c r="B18960" t="inlineStr">
        <is>
          <t>Y_Eminus</t>
        </is>
      </c>
      <c r="C18960" t="n">
        <v>1910</v>
      </c>
      <c r="D18960" t="n">
        <v>6</v>
      </c>
      <c r="E18960" t="n">
        <v>18</v>
      </c>
      <c r="F18960" t="n">
        <v>72.19999999999999</v>
      </c>
      <c r="G18960" t="n">
        <v>0.005155930150880643</v>
      </c>
      <c r="H18960" t="n">
        <v>0.05921413848952665</v>
      </c>
      <c r="I18960" t="n">
        <v>0.008817550015193647</v>
      </c>
      <c r="J18960" t="n">
        <v>0.001039460467507401</v>
      </c>
      <c r="K18960" t="n">
        <v>3.904064000881927e-05</v>
      </c>
      <c r="L18960" t="n">
        <v>0.000572881127875346</v>
      </c>
      <c r="M18960" t="inlineStr">
        <is>
          <t>Non-concurrent positive CQC design component envelopes; missing legacy rotations left blank</t>
        </is>
      </c>
    </row>
    <row r="18961">
      <c r="A18961" t="inlineStr">
        <is>
          <t>SLS</t>
        </is>
      </c>
      <c r="B18961" t="inlineStr">
        <is>
          <t>Y_Eminus</t>
        </is>
      </c>
      <c r="C18961" t="n">
        <v>1911</v>
      </c>
      <c r="D18961" t="n">
        <v>8</v>
      </c>
      <c r="E18961" t="n">
        <v>6</v>
      </c>
      <c r="F18961" t="n">
        <v>70.69999999999999</v>
      </c>
      <c r="G18961" t="n">
        <v>0.001710794535511444</v>
      </c>
      <c r="H18961" t="n">
        <v>0.05747438703451153</v>
      </c>
      <c r="I18961" t="n">
        <v>0.003219282877154383</v>
      </c>
      <c r="J18961" t="n">
        <v>0.001119669299451431</v>
      </c>
      <c r="K18961" t="n">
        <v>1.03909053100428e-05</v>
      </c>
      <c r="L18961" t="n">
        <v>0.0005655242677799337</v>
      </c>
      <c r="M18961" t="inlineStr">
        <is>
          <t>Non-concurrent positive CQC design component envelopes; missing legacy rotations left blank</t>
        </is>
      </c>
    </row>
    <row r="18962">
      <c r="A18962" t="inlineStr">
        <is>
          <t>SLS</t>
        </is>
      </c>
      <c r="B18962" t="inlineStr">
        <is>
          <t>Y_Eminus</t>
        </is>
      </c>
      <c r="C18962" t="n">
        <v>1912</v>
      </c>
      <c r="D18962" t="n">
        <v>8</v>
      </c>
      <c r="E18962" t="n">
        <v>6</v>
      </c>
      <c r="F18962" t="n">
        <v>72.19999999999999</v>
      </c>
      <c r="G18962" t="n">
        <v>0.001718643383623509</v>
      </c>
      <c r="H18962" t="n">
        <v>0.05911245856029464</v>
      </c>
      <c r="I18962" t="n">
        <v>0.003220805925326309</v>
      </c>
      <c r="J18962" t="n">
        <v>0.001084144425815678</v>
      </c>
      <c r="K18962" t="n">
        <v>2.753896404390842e-05</v>
      </c>
      <c r="L18962" t="n">
        <v>0.000572881127875346</v>
      </c>
      <c r="M18962" t="inlineStr">
        <is>
          <t>Non-concurrent positive CQC design component envelopes; missing legacy rotations left blank</t>
        </is>
      </c>
    </row>
    <row r="18963">
      <c r="A18963" t="inlineStr">
        <is>
          <t>SLS</t>
        </is>
      </c>
      <c r="B18963" t="inlineStr">
        <is>
          <t>Y_Eminus</t>
        </is>
      </c>
      <c r="C18963" t="n">
        <v>1913</v>
      </c>
      <c r="D18963" t="n">
        <v>8</v>
      </c>
      <c r="E18963" t="n">
        <v>12</v>
      </c>
      <c r="F18963" t="n">
        <v>70.69999999999999</v>
      </c>
      <c r="G18963" t="n">
        <v>0.001710794535516394</v>
      </c>
      <c r="H18963" t="n">
        <v>0.05747438703451156</v>
      </c>
      <c r="I18963" t="n">
        <v>0.003219282877153733</v>
      </c>
      <c r="J18963" t="n">
        <v>0.001119669299451365</v>
      </c>
      <c r="K18963" t="n">
        <v>1.039090531020533e-05</v>
      </c>
      <c r="L18963" t="n">
        <v>0.0005655242677799239</v>
      </c>
      <c r="M18963" t="inlineStr">
        <is>
          <t>Non-concurrent positive CQC design component envelopes; missing legacy rotations left blank</t>
        </is>
      </c>
    </row>
    <row r="18964">
      <c r="A18964" t="inlineStr">
        <is>
          <t>SLS</t>
        </is>
      </c>
      <c r="B18964" t="inlineStr">
        <is>
          <t>Y_Eminus</t>
        </is>
      </c>
      <c r="C18964" t="n">
        <v>1914</v>
      </c>
      <c r="D18964" t="n">
        <v>8</v>
      </c>
      <c r="E18964" t="n">
        <v>12</v>
      </c>
      <c r="F18964" t="n">
        <v>72.19999999999999</v>
      </c>
      <c r="G18964" t="n">
        <v>0.001718643383628567</v>
      </c>
      <c r="H18964" t="n">
        <v>0.05911245856029464</v>
      </c>
      <c r="I18964" t="n">
        <v>0.003220805925325662</v>
      </c>
      <c r="J18964" t="n">
        <v>0.001084144425815662</v>
      </c>
      <c r="K18964" t="n">
        <v>2.753896404375806e-05</v>
      </c>
      <c r="L18964" t="n">
        <v>0.000572881127875346</v>
      </c>
      <c r="M18964" t="inlineStr">
        <is>
          <t>Non-concurrent positive CQC design component envelopes; missing legacy rotations left blank</t>
        </is>
      </c>
    </row>
    <row r="18965">
      <c r="A18965" t="inlineStr">
        <is>
          <t>SLS</t>
        </is>
      </c>
      <c r="B18965" t="inlineStr">
        <is>
          <t>Y_Eminus</t>
        </is>
      </c>
      <c r="C18965" t="n">
        <v>1915</v>
      </c>
      <c r="D18965" t="n">
        <v>10</v>
      </c>
      <c r="E18965" t="n">
        <v>6</v>
      </c>
      <c r="F18965" t="n">
        <v>70.69999999999999</v>
      </c>
      <c r="G18965" t="n">
        <v>0.00171098089167239</v>
      </c>
      <c r="H18965" t="n">
        <v>0.05739552570295711</v>
      </c>
      <c r="I18965" t="n">
        <v>0.003220039606557686</v>
      </c>
      <c r="J18965" t="n">
        <v>0.001130033952769908</v>
      </c>
      <c r="K18965" t="n">
        <v>5.81454644555395e-06</v>
      </c>
      <c r="L18965" t="n">
        <v>0.0005658090665729677</v>
      </c>
      <c r="M18965" t="inlineStr">
        <is>
          <t>Non-concurrent positive CQC design component envelopes; missing legacy rotations left blank</t>
        </is>
      </c>
    </row>
    <row r="18966">
      <c r="A18966" t="inlineStr">
        <is>
          <t>SLS</t>
        </is>
      </c>
      <c r="B18966" t="inlineStr">
        <is>
          <t>Y_Eminus</t>
        </is>
      </c>
      <c r="C18966" t="n">
        <v>1916</v>
      </c>
      <c r="D18966" t="n">
        <v>10</v>
      </c>
      <c r="E18966" t="n">
        <v>6</v>
      </c>
      <c r="F18966" t="n">
        <v>72.19999999999999</v>
      </c>
      <c r="G18966" t="n">
        <v>0.001718643383623509</v>
      </c>
      <c r="H18966" t="n">
        <v>0.05903284559735935</v>
      </c>
      <c r="I18966" t="n">
        <v>0.003218293753963421</v>
      </c>
      <c r="J18966" t="n">
        <v>0.001068203805996842</v>
      </c>
      <c r="K18966" t="n">
        <v>1.824106797006673e-05</v>
      </c>
      <c r="L18966" t="n">
        <v>0.000572881127875346</v>
      </c>
      <c r="M18966" t="inlineStr">
        <is>
          <t>Non-concurrent positive CQC design component envelopes; missing legacy rotations left blank</t>
        </is>
      </c>
    </row>
    <row r="18967">
      <c r="A18967" t="inlineStr">
        <is>
          <t>SLS</t>
        </is>
      </c>
      <c r="B18967" t="inlineStr">
        <is>
          <t>Y_Eminus</t>
        </is>
      </c>
      <c r="C18967" t="n">
        <v>1917</v>
      </c>
      <c r="D18967" t="n">
        <v>10</v>
      </c>
      <c r="E18967" t="n">
        <v>12</v>
      </c>
      <c r="F18967" t="n">
        <v>70.69999999999999</v>
      </c>
      <c r="G18967" t="n">
        <v>0.001710980891677338</v>
      </c>
      <c r="H18967" t="n">
        <v>0.05739552570295733</v>
      </c>
      <c r="I18967" t="n">
        <v>0.003220039606557361</v>
      </c>
      <c r="J18967" t="n">
        <v>0.001130033952769878</v>
      </c>
      <c r="K18967" t="n">
        <v>5.814546445403784e-06</v>
      </c>
      <c r="L18967" t="n">
        <v>0.0005658090665729679</v>
      </c>
      <c r="M18967" t="inlineStr">
        <is>
          <t>Non-concurrent positive CQC design component envelopes; missing legacy rotations left blank</t>
        </is>
      </c>
    </row>
    <row r="18968">
      <c r="A18968" t="inlineStr">
        <is>
          <t>SLS</t>
        </is>
      </c>
      <c r="B18968" t="inlineStr">
        <is>
          <t>Y_Eminus</t>
        </is>
      </c>
      <c r="C18968" t="n">
        <v>1918</v>
      </c>
      <c r="D18968" t="n">
        <v>10</v>
      </c>
      <c r="E18968" t="n">
        <v>12</v>
      </c>
      <c r="F18968" t="n">
        <v>72.19999999999999</v>
      </c>
      <c r="G18968" t="n">
        <v>0.001718643383628567</v>
      </c>
      <c r="H18968" t="n">
        <v>0.05903284559735935</v>
      </c>
      <c r="I18968" t="n">
        <v>0.003218293753963101</v>
      </c>
      <c r="J18968" t="n">
        <v>0.001068203805996636</v>
      </c>
      <c r="K18968" t="n">
        <v>1.824106797010338e-05</v>
      </c>
      <c r="L18968" t="n">
        <v>0.000572881127875346</v>
      </c>
      <c r="M18968" t="inlineStr">
        <is>
          <t>Non-concurrent positive CQC design component envelopes; missing legacy rotations left blank</t>
        </is>
      </c>
    </row>
    <row r="18969">
      <c r="A18969" t="inlineStr">
        <is>
          <t>SLS</t>
        </is>
      </c>
      <c r="B18969" t="inlineStr">
        <is>
          <t>Y_Eminus</t>
        </is>
      </c>
      <c r="C18969" t="n">
        <v>1919</v>
      </c>
      <c r="D18969" t="n">
        <v>12</v>
      </c>
      <c r="E18969" t="n">
        <v>0</v>
      </c>
      <c r="F18969" t="n">
        <v>72.19999999999999</v>
      </c>
      <c r="G18969" t="n">
        <v>0.005155930150875583</v>
      </c>
      <c r="H18969" t="n">
        <v>0.05897538896772277</v>
      </c>
      <c r="I18969" t="n">
        <v>0.008704349666090698</v>
      </c>
      <c r="J18969" t="n">
        <v>0.001051474612379346</v>
      </c>
      <c r="K18969" t="n">
        <v>4.023957324066275e-05</v>
      </c>
      <c r="L18969" t="n">
        <v>0.000572881127875346</v>
      </c>
      <c r="M18969" t="inlineStr">
        <is>
          <t>Non-concurrent positive CQC design component envelopes; missing legacy rotations left blank</t>
        </is>
      </c>
    </row>
    <row r="18970">
      <c r="A18970" t="inlineStr">
        <is>
          <t>SLS</t>
        </is>
      </c>
      <c r="B18970" t="inlineStr">
        <is>
          <t>Y_Eminus</t>
        </is>
      </c>
      <c r="C18970" t="n">
        <v>1920</v>
      </c>
      <c r="D18970" t="n">
        <v>12</v>
      </c>
      <c r="E18970" t="n">
        <v>6</v>
      </c>
      <c r="F18970" t="n">
        <v>72.19999999999999</v>
      </c>
      <c r="G18970" t="n">
        <v>0.001718643383623509</v>
      </c>
      <c r="H18970" t="n">
        <v>0.05897538896772277</v>
      </c>
      <c r="I18970" t="n">
        <v>0.003232098613424868</v>
      </c>
      <c r="J18970" t="n">
        <v>0.00102222475713864</v>
      </c>
      <c r="K18970" t="n">
        <v>1.389154834007228e-05</v>
      </c>
      <c r="L18970" t="n">
        <v>0.000572881127875346</v>
      </c>
      <c r="M18970" t="inlineStr">
        <is>
          <t>Non-concurrent positive CQC design component envelopes; missing legacy rotations left blank</t>
        </is>
      </c>
    </row>
    <row r="18971">
      <c r="A18971" t="inlineStr">
        <is>
          <t>SLS</t>
        </is>
      </c>
      <c r="B18971" t="inlineStr">
        <is>
          <t>Y_Eminus</t>
        </is>
      </c>
      <c r="C18971" t="n">
        <v>1921</v>
      </c>
      <c r="D18971" t="n">
        <v>12</v>
      </c>
      <c r="E18971" t="n">
        <v>12</v>
      </c>
      <c r="F18971" t="n">
        <v>72.19999999999999</v>
      </c>
      <c r="G18971" t="n">
        <v>0.001718643383628567</v>
      </c>
      <c r="H18971" t="n">
        <v>0.05897538896772277</v>
      </c>
      <c r="I18971" t="n">
        <v>0.003232098613424929</v>
      </c>
      <c r="J18971" t="n">
        <v>0.001022224757138631</v>
      </c>
      <c r="K18971" t="n">
        <v>1.389154834014101e-05</v>
      </c>
      <c r="L18971" t="n">
        <v>0.000572881127875346</v>
      </c>
      <c r="M18971" t="inlineStr">
        <is>
          <t>Non-concurrent positive CQC design component envelopes; missing legacy rotations left blank</t>
        </is>
      </c>
    </row>
    <row r="18972">
      <c r="A18972" t="inlineStr">
        <is>
          <t>SLS</t>
        </is>
      </c>
      <c r="B18972" t="inlineStr">
        <is>
          <t>Y_Eminus</t>
        </is>
      </c>
      <c r="C18972" t="n">
        <v>1922</v>
      </c>
      <c r="D18972" t="n">
        <v>12</v>
      </c>
      <c r="E18972" t="n">
        <v>18</v>
      </c>
      <c r="F18972" t="n">
        <v>72.19999999999999</v>
      </c>
      <c r="G18972" t="n">
        <v>0.005155930150880643</v>
      </c>
      <c r="H18972" t="n">
        <v>0.05897538896772277</v>
      </c>
      <c r="I18972" t="n">
        <v>0.008704349666090771</v>
      </c>
      <c r="J18972" t="n">
        <v>0.00105147461237935</v>
      </c>
      <c r="K18972" t="n">
        <v>4.02395732407308e-05</v>
      </c>
      <c r="L18972" t="n">
        <v>0.000572881127875346</v>
      </c>
      <c r="M18972" t="inlineStr">
        <is>
          <t>Non-concurrent positive CQC design component envelopes; missing legacy rotations left blank</t>
        </is>
      </c>
    </row>
    <row r="18973">
      <c r="A18973" t="inlineStr">
        <is>
          <t>SLS</t>
        </is>
      </c>
      <c r="B18973" t="inlineStr">
        <is>
          <t>Y_Eminus</t>
        </is>
      </c>
      <c r="C18973" t="n">
        <v>1923</v>
      </c>
      <c r="D18973" t="n">
        <v>12</v>
      </c>
      <c r="E18973" t="n">
        <v>9.000000000000002</v>
      </c>
      <c r="F18973" t="n">
        <v>72.19999999999999</v>
      </c>
      <c r="G18973" t="n">
        <v>1.34786470139698e-14</v>
      </c>
      <c r="H18973" t="n">
        <v>0.05897538896772277</v>
      </c>
      <c r="I18973" t="n">
        <v>3.687653025619604e-17</v>
      </c>
      <c r="J18973" t="n">
        <v>0.001102667466947839</v>
      </c>
      <c r="K18973" t="n">
        <v>2.216497596838763e-16</v>
      </c>
      <c r="L18973" t="n">
        <v>0.000572881127875346</v>
      </c>
      <c r="M18973" t="inlineStr">
        <is>
          <t>Non-concurrent positive CQC design component envelopes; missing legacy rotations left blank</t>
        </is>
      </c>
    </row>
    <row r="18974">
      <c r="A18974" t="inlineStr">
        <is>
          <t>SLS</t>
        </is>
      </c>
      <c r="B18974" t="inlineStr">
        <is>
          <t>Y_Eminus</t>
        </is>
      </c>
      <c r="C18974" t="n">
        <v>1924</v>
      </c>
      <c r="D18974" t="n">
        <v>14</v>
      </c>
      <c r="E18974" t="n">
        <v>6</v>
      </c>
      <c r="F18974" t="n">
        <v>70.69999999999999</v>
      </c>
      <c r="G18974" t="n">
        <v>0.001710981599989737</v>
      </c>
      <c r="H18974" t="n">
        <v>0.05730400193093443</v>
      </c>
      <c r="I18974" t="n">
        <v>0.003220465813340013</v>
      </c>
      <c r="J18974" t="n">
        <v>0.00112889942313391</v>
      </c>
      <c r="K18974" t="n">
        <v>5.571338548898743e-06</v>
      </c>
      <c r="L18974" t="n">
        <v>0.0005655654835658331</v>
      </c>
      <c r="M18974" t="inlineStr">
        <is>
          <t>Non-concurrent positive CQC design component envelopes; missing legacy rotations left blank</t>
        </is>
      </c>
    </row>
    <row r="18975">
      <c r="A18975" t="inlineStr">
        <is>
          <t>SLS</t>
        </is>
      </c>
      <c r="B18975" t="inlineStr">
        <is>
          <t>Y_Eminus</t>
        </is>
      </c>
      <c r="C18975" t="n">
        <v>1925</v>
      </c>
      <c r="D18975" t="n">
        <v>14</v>
      </c>
      <c r="E18975" t="n">
        <v>6</v>
      </c>
      <c r="F18975" t="n">
        <v>72.19999999999999</v>
      </c>
      <c r="G18975" t="n">
        <v>0.001718643383623509</v>
      </c>
      <c r="H18975" t="n">
        <v>0.05894015346739548</v>
      </c>
      <c r="I18975" t="n">
        <v>0.003218542134846998</v>
      </c>
      <c r="J18975" t="n">
        <v>0.001067488024547345</v>
      </c>
      <c r="K18975" t="n">
        <v>1.957720957170578e-05</v>
      </c>
      <c r="L18975" t="n">
        <v>0.000572881127875346</v>
      </c>
      <c r="M18975" t="inlineStr">
        <is>
          <t>Non-concurrent positive CQC design component envelopes; missing legacy rotations left blank</t>
        </is>
      </c>
    </row>
    <row r="18976">
      <c r="A18976" t="inlineStr">
        <is>
          <t>SLS</t>
        </is>
      </c>
      <c r="B18976" t="inlineStr">
        <is>
          <t>Y_Eminus</t>
        </is>
      </c>
      <c r="C18976" t="n">
        <v>1926</v>
      </c>
      <c r="D18976" t="n">
        <v>14</v>
      </c>
      <c r="E18976" t="n">
        <v>12</v>
      </c>
      <c r="F18976" t="n">
        <v>70.69999999999999</v>
      </c>
      <c r="G18976" t="n">
        <v>0.001710981599994689</v>
      </c>
      <c r="H18976" t="n">
        <v>0.0573040019309343</v>
      </c>
      <c r="I18976" t="n">
        <v>0.003220465813340458</v>
      </c>
      <c r="J18976" t="n">
        <v>0.001128899423133962</v>
      </c>
      <c r="K18976" t="n">
        <v>5.5713385490082e-06</v>
      </c>
      <c r="L18976" t="n">
        <v>0.0005655654835658326</v>
      </c>
      <c r="M18976" t="inlineStr">
        <is>
          <t>Non-concurrent positive CQC design component envelopes; missing legacy rotations left blank</t>
        </is>
      </c>
    </row>
    <row r="18977">
      <c r="A18977" t="inlineStr">
        <is>
          <t>SLS</t>
        </is>
      </c>
      <c r="B18977" t="inlineStr">
        <is>
          <t>Y_Eminus</t>
        </is>
      </c>
      <c r="C18977" t="n">
        <v>1927</v>
      </c>
      <c r="D18977" t="n">
        <v>14</v>
      </c>
      <c r="E18977" t="n">
        <v>12</v>
      </c>
      <c r="F18977" t="n">
        <v>72.19999999999999</v>
      </c>
      <c r="G18977" t="n">
        <v>0.001718643383628567</v>
      </c>
      <c r="H18977" t="n">
        <v>0.05894015346739548</v>
      </c>
      <c r="I18977" t="n">
        <v>0.003218542134847442</v>
      </c>
      <c r="J18977" t="n">
        <v>0.001067488024547454</v>
      </c>
      <c r="K18977" t="n">
        <v>1.95772095715719e-05</v>
      </c>
      <c r="L18977" t="n">
        <v>0.000572881127875346</v>
      </c>
      <c r="M18977" t="inlineStr">
        <is>
          <t>Non-concurrent positive CQC design component envelopes; missing legacy rotations left blank</t>
        </is>
      </c>
    </row>
    <row r="18978">
      <c r="A18978" t="inlineStr">
        <is>
          <t>SLS</t>
        </is>
      </c>
      <c r="B18978" t="inlineStr">
        <is>
          <t>Y_Eminus</t>
        </is>
      </c>
      <c r="C18978" t="n">
        <v>1928</v>
      </c>
      <c r="D18978" t="n">
        <v>16</v>
      </c>
      <c r="E18978" t="n">
        <v>6</v>
      </c>
      <c r="F18978" t="n">
        <v>70.69999999999999</v>
      </c>
      <c r="G18978" t="n">
        <v>0.001710811642359506</v>
      </c>
      <c r="H18978" t="n">
        <v>0.05729147518529376</v>
      </c>
      <c r="I18978" t="n">
        <v>0.003214706626714507</v>
      </c>
      <c r="J18978" t="n">
        <v>0.001117783995191428</v>
      </c>
      <c r="K18978" t="n">
        <v>1.02589634747638e-05</v>
      </c>
      <c r="L18978" t="n">
        <v>0.0005657622756989263</v>
      </c>
      <c r="M18978" t="inlineStr">
        <is>
          <t>Non-concurrent positive CQC design component envelopes; missing legacy rotations left blank</t>
        </is>
      </c>
    </row>
    <row r="18979">
      <c r="A18979" t="inlineStr">
        <is>
          <t>SLS</t>
        </is>
      </c>
      <c r="B18979" t="inlineStr">
        <is>
          <t>Y_Eminus</t>
        </is>
      </c>
      <c r="C18979" t="n">
        <v>1929</v>
      </c>
      <c r="D18979" t="n">
        <v>16</v>
      </c>
      <c r="E18979" t="n">
        <v>6</v>
      </c>
      <c r="F18979" t="n">
        <v>72.19999999999999</v>
      </c>
      <c r="G18979" t="n">
        <v>0.001718643383623509</v>
      </c>
      <c r="H18979" t="n">
        <v>0.05892717895775651</v>
      </c>
      <c r="I18979" t="n">
        <v>0.003216436143839225</v>
      </c>
      <c r="J18979" t="n">
        <v>0.001081698140926078</v>
      </c>
      <c r="K18979" t="n">
        <v>2.569366092245615e-05</v>
      </c>
      <c r="L18979" t="n">
        <v>0.000572881127875346</v>
      </c>
      <c r="M18979" t="inlineStr">
        <is>
          <t>Non-concurrent positive CQC design component envelopes; missing legacy rotations left blank</t>
        </is>
      </c>
    </row>
    <row r="18980">
      <c r="A18980" t="inlineStr">
        <is>
          <t>SLS</t>
        </is>
      </c>
      <c r="B18980" t="inlineStr">
        <is>
          <t>Y_Eminus</t>
        </is>
      </c>
      <c r="C18980" t="n">
        <v>1930</v>
      </c>
      <c r="D18980" t="n">
        <v>16</v>
      </c>
      <c r="E18980" t="n">
        <v>12</v>
      </c>
      <c r="F18980" t="n">
        <v>70.69999999999999</v>
      </c>
      <c r="G18980" t="n">
        <v>0.00171081164236446</v>
      </c>
      <c r="H18980" t="n">
        <v>0.05729147518529357</v>
      </c>
      <c r="I18980" t="n">
        <v>0.003214706626715269</v>
      </c>
      <c r="J18980" t="n">
        <v>0.001117783995191476</v>
      </c>
      <c r="K18980" t="n">
        <v>1.025896347460728e-05</v>
      </c>
      <c r="L18980" t="n">
        <v>0.0005657622756989253</v>
      </c>
      <c r="M18980" t="inlineStr">
        <is>
          <t>Non-concurrent positive CQC design component envelopes; missing legacy rotations left blank</t>
        </is>
      </c>
    </row>
    <row r="18981">
      <c r="A18981" t="inlineStr">
        <is>
          <t>SLS</t>
        </is>
      </c>
      <c r="B18981" t="inlineStr">
        <is>
          <t>Y_Eminus</t>
        </is>
      </c>
      <c r="C18981" t="n">
        <v>1931</v>
      </c>
      <c r="D18981" t="n">
        <v>16</v>
      </c>
      <c r="E18981" t="n">
        <v>12</v>
      </c>
      <c r="F18981" t="n">
        <v>72.19999999999999</v>
      </c>
      <c r="G18981" t="n">
        <v>0.001718643383628567</v>
      </c>
      <c r="H18981" t="n">
        <v>0.05892717895775651</v>
      </c>
      <c r="I18981" t="n">
        <v>0.003216436143839986</v>
      </c>
      <c r="J18981" t="n">
        <v>0.001081698140926264</v>
      </c>
      <c r="K18981" t="n">
        <v>2.569366092251346e-05</v>
      </c>
      <c r="L18981" t="n">
        <v>0.000572881127875346</v>
      </c>
      <c r="M18981" t="inlineStr">
        <is>
          <t>Non-concurrent positive CQC design component envelopes; missing legacy rotations left blank</t>
        </is>
      </c>
    </row>
    <row r="18982">
      <c r="A18982" t="inlineStr">
        <is>
          <t>SLS</t>
        </is>
      </c>
      <c r="B18982" t="inlineStr">
        <is>
          <t>Y_Eminus</t>
        </is>
      </c>
      <c r="C18982" t="n">
        <v>1932</v>
      </c>
      <c r="D18982" t="n">
        <v>18</v>
      </c>
      <c r="E18982" t="n">
        <v>0</v>
      </c>
      <c r="F18982" t="n">
        <v>72.19999999999999</v>
      </c>
      <c r="G18982" t="n">
        <v>0.005155930150875583</v>
      </c>
      <c r="H18982" t="n">
        <v>0.05893648014067519</v>
      </c>
      <c r="I18982" t="n">
        <v>0.008791313377498776</v>
      </c>
      <c r="J18982" t="n">
        <v>0.001036377464185379</v>
      </c>
      <c r="K18982" t="n">
        <v>3.778536990597666e-05</v>
      </c>
      <c r="L18982" t="n">
        <v>0.000572881127875346</v>
      </c>
      <c r="M18982" t="inlineStr">
        <is>
          <t>Non-concurrent positive CQC design component envelopes; missing legacy rotations left blank</t>
        </is>
      </c>
    </row>
    <row r="18983">
      <c r="A18983" t="inlineStr">
        <is>
          <t>SLS</t>
        </is>
      </c>
      <c r="B18983" t="inlineStr">
        <is>
          <t>Y_Eminus</t>
        </is>
      </c>
      <c r="C18983" t="n">
        <v>1933</v>
      </c>
      <c r="D18983" t="n">
        <v>18</v>
      </c>
      <c r="E18983" t="n">
        <v>6</v>
      </c>
      <c r="F18983" t="n">
        <v>72.19999999999999</v>
      </c>
      <c r="G18983" t="n">
        <v>0.001718643383623509</v>
      </c>
      <c r="H18983" t="n">
        <v>0.05893648014067519</v>
      </c>
      <c r="I18983" t="n">
        <v>0.003214878536548889</v>
      </c>
      <c r="J18983" t="n">
        <v>0.0009782595007703323</v>
      </c>
      <c r="K18983" t="n">
        <v>5.999941867752012e-05</v>
      </c>
      <c r="L18983" t="n">
        <v>0.000572881127875346</v>
      </c>
      <c r="M18983" t="inlineStr">
        <is>
          <t>Non-concurrent positive CQC design component envelopes; missing legacy rotations left blank</t>
        </is>
      </c>
    </row>
    <row r="18984">
      <c r="A18984" t="inlineStr">
        <is>
          <t>SLS</t>
        </is>
      </c>
      <c r="B18984" t="inlineStr">
        <is>
          <t>Y_Eminus</t>
        </is>
      </c>
      <c r="C18984" t="n">
        <v>1934</v>
      </c>
      <c r="D18984" t="n">
        <v>18</v>
      </c>
      <c r="E18984" t="n">
        <v>12</v>
      </c>
      <c r="F18984" t="n">
        <v>72.19999999999999</v>
      </c>
      <c r="G18984" t="n">
        <v>0.001718643383628567</v>
      </c>
      <c r="H18984" t="n">
        <v>0.05893648014067519</v>
      </c>
      <c r="I18984" t="n">
        <v>0.003214878536550021</v>
      </c>
      <c r="J18984" t="n">
        <v>0.0009782595007703202</v>
      </c>
      <c r="K18984" t="n">
        <v>5.999941867737203e-05</v>
      </c>
      <c r="L18984" t="n">
        <v>0.000572881127875346</v>
      </c>
      <c r="M18984" t="inlineStr">
        <is>
          <t>Non-concurrent positive CQC design component envelopes; missing legacy rotations left blank</t>
        </is>
      </c>
    </row>
    <row r="18985">
      <c r="A18985" t="inlineStr">
        <is>
          <t>SLS</t>
        </is>
      </c>
      <c r="B18985" t="inlineStr">
        <is>
          <t>Y_Eminus</t>
        </is>
      </c>
      <c r="C18985" t="n">
        <v>1935</v>
      </c>
      <c r="D18985" t="n">
        <v>18</v>
      </c>
      <c r="E18985" t="n">
        <v>18</v>
      </c>
      <c r="F18985" t="n">
        <v>72.19999999999999</v>
      </c>
      <c r="G18985" t="n">
        <v>0.005155930150880643</v>
      </c>
      <c r="H18985" t="n">
        <v>0.05893648014067519</v>
      </c>
      <c r="I18985" t="n">
        <v>0.008791313377499712</v>
      </c>
      <c r="J18985" t="n">
        <v>0.001036377464185362</v>
      </c>
      <c r="K18985" t="n">
        <v>3.7785369905987e-05</v>
      </c>
      <c r="L18985" t="n">
        <v>0.000572881127875346</v>
      </c>
      <c r="M18985" t="inlineStr">
        <is>
          <t>Non-concurrent positive CQC design component envelopes; missing legacy rotations left blank</t>
        </is>
      </c>
    </row>
    <row r="18986">
      <c r="A18986" t="inlineStr">
        <is>
          <t>SLS</t>
        </is>
      </c>
      <c r="B18986" t="inlineStr">
        <is>
          <t>Y_Eminus</t>
        </is>
      </c>
      <c r="C18986" t="n">
        <v>1936</v>
      </c>
      <c r="D18986" t="n">
        <v>24</v>
      </c>
      <c r="E18986" t="n">
        <v>0</v>
      </c>
      <c r="F18986" t="n">
        <v>72.19999999999999</v>
      </c>
      <c r="G18986" t="n">
        <v>0.005155930150875583</v>
      </c>
      <c r="H18986" t="n">
        <v>0.05909780672318445</v>
      </c>
      <c r="I18986" t="n">
        <v>0.008726416567203554</v>
      </c>
      <c r="J18986" t="n">
        <v>0.001048299259184351</v>
      </c>
      <c r="K18986" t="n">
        <v>3.86707623150825e-05</v>
      </c>
      <c r="L18986" t="n">
        <v>0.000572881127875346</v>
      </c>
      <c r="M18986" t="inlineStr">
        <is>
          <t>Non-concurrent positive CQC design component envelopes; missing legacy rotations left blank</t>
        </is>
      </c>
    </row>
    <row r="18987">
      <c r="A18987" t="inlineStr">
        <is>
          <t>SLS</t>
        </is>
      </c>
      <c r="B18987" t="inlineStr">
        <is>
          <t>Y_Eminus</t>
        </is>
      </c>
      <c r="C18987" t="n">
        <v>1937</v>
      </c>
      <c r="D18987" t="n">
        <v>24</v>
      </c>
      <c r="E18987" t="n">
        <v>6</v>
      </c>
      <c r="F18987" t="n">
        <v>72.19999999999999</v>
      </c>
      <c r="G18987" t="n">
        <v>0.001718643383623509</v>
      </c>
      <c r="H18987" t="n">
        <v>0.05909780672318445</v>
      </c>
      <c r="I18987" t="n">
        <v>0.002594338206654113</v>
      </c>
      <c r="J18987" t="n">
        <v>0.00103640999641184</v>
      </c>
      <c r="K18987" t="n">
        <v>6.035685128099776e-05</v>
      </c>
      <c r="L18987" t="n">
        <v>0.000572881127875346</v>
      </c>
      <c r="M18987" t="inlineStr">
        <is>
          <t>Non-concurrent positive CQC design component envelopes; missing legacy rotations left blank</t>
        </is>
      </c>
    </row>
    <row r="18988">
      <c r="A18988" t="inlineStr">
        <is>
          <t>SLS</t>
        </is>
      </c>
      <c r="B18988" t="inlineStr">
        <is>
          <t>Y_Eminus</t>
        </is>
      </c>
      <c r="C18988" t="n">
        <v>1938</v>
      </c>
      <c r="D18988" t="n">
        <v>24</v>
      </c>
      <c r="E18988" t="n">
        <v>12</v>
      </c>
      <c r="F18988" t="n">
        <v>72.19999999999999</v>
      </c>
      <c r="G18988" t="n">
        <v>0.001718643383628567</v>
      </c>
      <c r="H18988" t="n">
        <v>0.05909780672318445</v>
      </c>
      <c r="I18988" t="n">
        <v>0.002594338206656055</v>
      </c>
      <c r="J18988" t="n">
        <v>0.001036409996411847</v>
      </c>
      <c r="K18988" t="n">
        <v>6.035685128086833e-05</v>
      </c>
      <c r="L18988" t="n">
        <v>0.000572881127875346</v>
      </c>
      <c r="M18988" t="inlineStr">
        <is>
          <t>Non-concurrent positive CQC design component envelopes; missing legacy rotations left blank</t>
        </is>
      </c>
    </row>
    <row r="18989">
      <c r="A18989" t="inlineStr">
        <is>
          <t>SLS</t>
        </is>
      </c>
      <c r="B18989" t="inlineStr">
        <is>
          <t>Y_Eminus</t>
        </is>
      </c>
      <c r="C18989" t="n">
        <v>1939</v>
      </c>
      <c r="D18989" t="n">
        <v>24</v>
      </c>
      <c r="E18989" t="n">
        <v>18</v>
      </c>
      <c r="F18989" t="n">
        <v>72.19999999999999</v>
      </c>
      <c r="G18989" t="n">
        <v>0.005155930150880643</v>
      </c>
      <c r="H18989" t="n">
        <v>0.05909780672318445</v>
      </c>
      <c r="I18989" t="n">
        <v>0.008726416567205538</v>
      </c>
      <c r="J18989" t="n">
        <v>0.00104829925918435</v>
      </c>
      <c r="K18989" t="n">
        <v>3.867076231506109e-05</v>
      </c>
      <c r="L18989" t="n">
        <v>0.000572881127875346</v>
      </c>
      <c r="M18989" t="inlineStr">
        <is>
          <t>Non-concurrent positive CQC design component envelopes; missing legacy rotations left blank</t>
        </is>
      </c>
    </row>
    <row r="18990">
      <c r="A18990" t="inlineStr">
        <is>
          <t>SLS</t>
        </is>
      </c>
      <c r="B18990" t="inlineStr">
        <is>
          <t>Y_Eminus</t>
        </is>
      </c>
      <c r="C18990" t="n">
        <v>1940</v>
      </c>
      <c r="D18990" t="n">
        <v>30</v>
      </c>
      <c r="E18990" t="n">
        <v>6</v>
      </c>
      <c r="F18990" t="n">
        <v>72.19999999999999</v>
      </c>
      <c r="G18990" t="n">
        <v>0.001718643383623509</v>
      </c>
      <c r="H18990" t="n">
        <v>0.05945773884239271</v>
      </c>
      <c r="I18990" t="n">
        <v>0.002425737039138609</v>
      </c>
      <c r="J18990" t="n">
        <v>0.001084784879166101</v>
      </c>
      <c r="K18990" t="n">
        <v>9.531900772679957e-06</v>
      </c>
      <c r="L18990" t="n">
        <v>0.000572881127875346</v>
      </c>
      <c r="M18990" t="inlineStr">
        <is>
          <t>Non-concurrent positive CQC design component envelopes; missing legacy rotations left blank</t>
        </is>
      </c>
    </row>
    <row r="18991">
      <c r="A18991" t="inlineStr">
        <is>
          <t>SLS</t>
        </is>
      </c>
      <c r="B18991" t="inlineStr">
        <is>
          <t>Y_Eminus</t>
        </is>
      </c>
      <c r="C18991" t="n">
        <v>1941</v>
      </c>
      <c r="D18991" t="n">
        <v>30</v>
      </c>
      <c r="E18991" t="n">
        <v>12</v>
      </c>
      <c r="F18991" t="n">
        <v>72.19999999999999</v>
      </c>
      <c r="G18991" t="n">
        <v>0.001718643383628567</v>
      </c>
      <c r="H18991" t="n">
        <v>0.05945773884239271</v>
      </c>
      <c r="I18991" t="n">
        <v>0.002425737039141132</v>
      </c>
      <c r="J18991" t="n">
        <v>0.001084784879166099</v>
      </c>
      <c r="K18991" t="n">
        <v>9.531900772736189e-06</v>
      </c>
      <c r="L18991" t="n">
        <v>0.000572881127875346</v>
      </c>
      <c r="M18991" t="inlineStr">
        <is>
          <t>Non-concurrent positive CQC design component envelopes; missing legacy rotations left blank</t>
        </is>
      </c>
    </row>
    <row r="18992">
      <c r="A18992" t="inlineStr">
        <is>
          <t>SLS</t>
        </is>
      </c>
      <c r="B18992" t="inlineStr">
        <is>
          <t>Y_Eminus</t>
        </is>
      </c>
      <c r="C18992" t="n">
        <v>2001</v>
      </c>
      <c r="D18992" t="n">
        <v>-6</v>
      </c>
      <c r="E18992" t="n">
        <v>6</v>
      </c>
      <c r="F18992" t="n">
        <v>75.99999999999999</v>
      </c>
      <c r="G18992" t="n">
        <v>0.001772272125189048</v>
      </c>
      <c r="H18992" t="n">
        <v>0.06443202723377087</v>
      </c>
      <c r="I18992" t="n">
        <v>0.002484588576044007</v>
      </c>
      <c r="J18992" t="n">
        <v>0.001087434084563183</v>
      </c>
      <c r="K18992" t="n">
        <v>8.348030972499088e-06</v>
      </c>
      <c r="L18992" t="n">
        <v>0.0005907573750639037</v>
      </c>
      <c r="M18992" t="inlineStr">
        <is>
          <t>Non-concurrent positive CQC design component envelopes; missing legacy rotations left blank</t>
        </is>
      </c>
    </row>
    <row r="18993">
      <c r="A18993" t="inlineStr">
        <is>
          <t>SLS</t>
        </is>
      </c>
      <c r="B18993" t="inlineStr">
        <is>
          <t>Y_Eminus</t>
        </is>
      </c>
      <c r="C18993" t="n">
        <v>2002</v>
      </c>
      <c r="D18993" t="n">
        <v>-6</v>
      </c>
      <c r="E18993" t="n">
        <v>12</v>
      </c>
      <c r="F18993" t="n">
        <v>75.99999999999999</v>
      </c>
      <c r="G18993" t="n">
        <v>0.001772272125194376</v>
      </c>
      <c r="H18993" t="n">
        <v>0.06443202723377087</v>
      </c>
      <c r="I18993" t="n">
        <v>0.002484588576041645</v>
      </c>
      <c r="J18993" t="n">
        <v>0.001087434084563178</v>
      </c>
      <c r="K18993" t="n">
        <v>8.348030972575203e-06</v>
      </c>
      <c r="L18993" t="n">
        <v>0.0005907573750639037</v>
      </c>
      <c r="M18993" t="inlineStr">
        <is>
          <t>Non-concurrent positive CQC design component envelopes; missing legacy rotations left blank</t>
        </is>
      </c>
    </row>
    <row r="18994">
      <c r="A18994" t="inlineStr">
        <is>
          <t>SLS</t>
        </is>
      </c>
      <c r="B18994" t="inlineStr">
        <is>
          <t>Y_Eminus</t>
        </is>
      </c>
      <c r="C18994" t="n">
        <v>2003</v>
      </c>
      <c r="D18994" t="n">
        <v>0</v>
      </c>
      <c r="E18994" t="n">
        <v>0</v>
      </c>
      <c r="F18994" t="n">
        <v>75.99999999999999</v>
      </c>
      <c r="G18994" t="n">
        <v>0.005316816375572473</v>
      </c>
      <c r="H18994" t="n">
        <v>0.0638011277314645</v>
      </c>
      <c r="I18994" t="n">
        <v>0.008824196461335804</v>
      </c>
      <c r="J18994" t="n">
        <v>0.001053659511803432</v>
      </c>
      <c r="K18994" t="n">
        <v>3.615131888248814e-05</v>
      </c>
      <c r="L18994" t="n">
        <v>0.0005907573750639037</v>
      </c>
      <c r="M18994" t="inlineStr">
        <is>
          <t>Non-concurrent positive CQC design component envelopes; missing legacy rotations left blank</t>
        </is>
      </c>
    </row>
    <row r="18995">
      <c r="A18995" t="inlineStr">
        <is>
          <t>SLS</t>
        </is>
      </c>
      <c r="B18995" t="inlineStr">
        <is>
          <t>Y_Eminus</t>
        </is>
      </c>
      <c r="C18995" t="n">
        <v>2004</v>
      </c>
      <c r="D18995" t="n">
        <v>0</v>
      </c>
      <c r="E18995" t="n">
        <v>6</v>
      </c>
      <c r="F18995" t="n">
        <v>75.99999999999999</v>
      </c>
      <c r="G18995" t="n">
        <v>0.001772272125189048</v>
      </c>
      <c r="H18995" t="n">
        <v>0.0638011277314645</v>
      </c>
      <c r="I18995" t="n">
        <v>0.002645635613686362</v>
      </c>
      <c r="J18995" t="n">
        <v>0.001042554422710188</v>
      </c>
      <c r="K18995" t="n">
        <v>5.599067966111132e-05</v>
      </c>
      <c r="L18995" t="n">
        <v>0.0005907573750639037</v>
      </c>
      <c r="M18995" t="inlineStr">
        <is>
          <t>Non-concurrent positive CQC design component envelopes; missing legacy rotations left blank</t>
        </is>
      </c>
    </row>
    <row r="18996">
      <c r="A18996" t="inlineStr">
        <is>
          <t>SLS</t>
        </is>
      </c>
      <c r="B18996" t="inlineStr">
        <is>
          <t>Y_Eminus</t>
        </is>
      </c>
      <c r="C18996" t="n">
        <v>2005</v>
      </c>
      <c r="D18996" t="n">
        <v>0</v>
      </c>
      <c r="E18996" t="n">
        <v>12</v>
      </c>
      <c r="F18996" t="n">
        <v>75.99999999999999</v>
      </c>
      <c r="G18996" t="n">
        <v>0.001772272125194376</v>
      </c>
      <c r="H18996" t="n">
        <v>0.0638011277314645</v>
      </c>
      <c r="I18996" t="n">
        <v>0.002645635613684664</v>
      </c>
      <c r="J18996" t="n">
        <v>0.001042554422710185</v>
      </c>
      <c r="K18996" t="n">
        <v>5.599067966124766e-05</v>
      </c>
      <c r="L18996" t="n">
        <v>0.0005907573750639037</v>
      </c>
      <c r="M18996" t="inlineStr">
        <is>
          <t>Non-concurrent positive CQC design component envelopes; missing legacy rotations left blank</t>
        </is>
      </c>
    </row>
    <row r="18997">
      <c r="A18997" t="inlineStr">
        <is>
          <t>SLS</t>
        </is>
      </c>
      <c r="B18997" t="inlineStr">
        <is>
          <t>Y_Eminus</t>
        </is>
      </c>
      <c r="C18997" t="n">
        <v>2006</v>
      </c>
      <c r="D18997" t="n">
        <v>0</v>
      </c>
      <c r="E18997" t="n">
        <v>18</v>
      </c>
      <c r="F18997" t="n">
        <v>75.99999999999999</v>
      </c>
      <c r="G18997" t="n">
        <v>0.005316816375577801</v>
      </c>
      <c r="H18997" t="n">
        <v>0.0638011277314645</v>
      </c>
      <c r="I18997" t="n">
        <v>0.008824196461333957</v>
      </c>
      <c r="J18997" t="n">
        <v>0.001053659511803425</v>
      </c>
      <c r="K18997" t="n">
        <v>3.615131888261949e-05</v>
      </c>
      <c r="L18997" t="n">
        <v>0.0005907573750639037</v>
      </c>
      <c r="M18997" t="inlineStr">
        <is>
          <t>Non-concurrent positive CQC design component envelopes; missing legacy rotations left blank</t>
        </is>
      </c>
    </row>
    <row r="18998">
      <c r="A18998" t="inlineStr">
        <is>
          <t>SLS</t>
        </is>
      </c>
      <c r="B18998" t="inlineStr">
        <is>
          <t>Y_Eminus</t>
        </is>
      </c>
      <c r="C18998" t="n">
        <v>2007</v>
      </c>
      <c r="D18998" t="n">
        <v>6</v>
      </c>
      <c r="E18998" t="n">
        <v>0</v>
      </c>
      <c r="F18998" t="n">
        <v>75.99999999999999</v>
      </c>
      <c r="G18998" t="n">
        <v>0.005316816375572473</v>
      </c>
      <c r="H18998" t="n">
        <v>0.06336252247224501</v>
      </c>
      <c r="I18998" t="n">
        <v>0.008897719157749182</v>
      </c>
      <c r="J18998" t="n">
        <v>0.001041146587803622</v>
      </c>
      <c r="K18998" t="n">
        <v>3.460808838808179e-05</v>
      </c>
      <c r="L18998" t="n">
        <v>0.0005907573750639037</v>
      </c>
      <c r="M18998" t="inlineStr">
        <is>
          <t>Non-concurrent positive CQC design component envelopes; missing legacy rotations left blank</t>
        </is>
      </c>
    </row>
    <row r="18999">
      <c r="A18999" t="inlineStr">
        <is>
          <t>SLS</t>
        </is>
      </c>
      <c r="B18999" t="inlineStr">
        <is>
          <t>Y_Eminus</t>
        </is>
      </c>
      <c r="C18999" t="n">
        <v>2008</v>
      </c>
      <c r="D18999" t="n">
        <v>6</v>
      </c>
      <c r="E18999" t="n">
        <v>6</v>
      </c>
      <c r="F18999" t="n">
        <v>75.99999999999999</v>
      </c>
      <c r="G18999" t="n">
        <v>0.001772272125189048</v>
      </c>
      <c r="H18999" t="n">
        <v>0.06336252247224501</v>
      </c>
      <c r="I18999" t="n">
        <v>0.003212772160299326</v>
      </c>
      <c r="J18999" t="n">
        <v>0.0009898097665178626</v>
      </c>
      <c r="K18999" t="n">
        <v>5.558054485174077e-05</v>
      </c>
      <c r="L18999" t="n">
        <v>0.0005907573750639037</v>
      </c>
      <c r="M18999" t="inlineStr">
        <is>
          <t>Non-concurrent positive CQC design component envelopes; missing legacy rotations left blank</t>
        </is>
      </c>
    </row>
    <row r="19000">
      <c r="A19000" t="inlineStr">
        <is>
          <t>SLS</t>
        </is>
      </c>
      <c r="B19000" t="inlineStr">
        <is>
          <t>Y_Eminus</t>
        </is>
      </c>
      <c r="C19000" t="n">
        <v>2009</v>
      </c>
      <c r="D19000" t="n">
        <v>6</v>
      </c>
      <c r="E19000" t="n">
        <v>12</v>
      </c>
      <c r="F19000" t="n">
        <v>75.99999999999999</v>
      </c>
      <c r="G19000" t="n">
        <v>0.001772272125194376</v>
      </c>
      <c r="H19000" t="n">
        <v>0.06336252247224501</v>
      </c>
      <c r="I19000" t="n">
        <v>0.003212772160298342</v>
      </c>
      <c r="J19000" t="n">
        <v>0.0009898097665178654</v>
      </c>
      <c r="K19000" t="n">
        <v>5.558054485189485e-05</v>
      </c>
      <c r="L19000" t="n">
        <v>0.0005907573750639037</v>
      </c>
      <c r="M19000" t="inlineStr">
        <is>
          <t>Non-concurrent positive CQC design component envelopes; missing legacy rotations left blank</t>
        </is>
      </c>
    </row>
    <row r="19001">
      <c r="A19001" t="inlineStr">
        <is>
          <t>SLS</t>
        </is>
      </c>
      <c r="B19001" t="inlineStr">
        <is>
          <t>Y_Eminus</t>
        </is>
      </c>
      <c r="C19001" t="n">
        <v>2010</v>
      </c>
      <c r="D19001" t="n">
        <v>6</v>
      </c>
      <c r="E19001" t="n">
        <v>18</v>
      </c>
      <c r="F19001" t="n">
        <v>75.99999999999999</v>
      </c>
      <c r="G19001" t="n">
        <v>0.005316816375577801</v>
      </c>
      <c r="H19001" t="n">
        <v>0.06336252247224501</v>
      </c>
      <c r="I19001" t="n">
        <v>0.008897719157748365</v>
      </c>
      <c r="J19001" t="n">
        <v>0.001041146587803636</v>
      </c>
      <c r="K19001" t="n">
        <v>3.460808838819399e-05</v>
      </c>
      <c r="L19001" t="n">
        <v>0.0005907573750639037</v>
      </c>
      <c r="M19001" t="inlineStr">
        <is>
          <t>Non-concurrent positive CQC design component envelopes; missing legacy rotations left blank</t>
        </is>
      </c>
    </row>
    <row r="19002">
      <c r="A19002" t="inlineStr">
        <is>
          <t>SLS</t>
        </is>
      </c>
      <c r="B19002" t="inlineStr">
        <is>
          <t>Y_Eminus</t>
        </is>
      </c>
      <c r="C19002" t="n">
        <v>2011</v>
      </c>
      <c r="D19002" t="n">
        <v>8</v>
      </c>
      <c r="E19002" t="n">
        <v>6</v>
      </c>
      <c r="F19002" t="n">
        <v>74.49999999999999</v>
      </c>
      <c r="G19002" t="n">
        <v>0.001765307520117242</v>
      </c>
      <c r="H19002" t="n">
        <v>0.06162892534287716</v>
      </c>
      <c r="I19002" t="n">
        <v>0.003215325746856919</v>
      </c>
      <c r="J19002" t="n">
        <v>0.001112887662818556</v>
      </c>
      <c r="K19002" t="n">
        <v>8.681892052720249e-06</v>
      </c>
      <c r="L19002" t="n">
        <v>0.00058426042257749</v>
      </c>
      <c r="M19002" t="inlineStr">
        <is>
          <t>Non-concurrent positive CQC design component envelopes; missing legacy rotations left blank</t>
        </is>
      </c>
    </row>
    <row r="19003">
      <c r="A19003" t="inlineStr">
        <is>
          <t>SLS</t>
        </is>
      </c>
      <c r="B19003" t="inlineStr">
        <is>
          <t>Y_Eminus</t>
        </is>
      </c>
      <c r="C19003" t="n">
        <v>2012</v>
      </c>
      <c r="D19003" t="n">
        <v>8</v>
      </c>
      <c r="E19003" t="n">
        <v>6</v>
      </c>
      <c r="F19003" t="n">
        <v>75.99999999999999</v>
      </c>
      <c r="G19003" t="n">
        <v>0.001772272125189048</v>
      </c>
      <c r="H19003" t="n">
        <v>0.06325979460824921</v>
      </c>
      <c r="I19003" t="n">
        <v>0.00321518576446519</v>
      </c>
      <c r="J19003" t="n">
        <v>0.001080729532627744</v>
      </c>
      <c r="K19003" t="n">
        <v>2.401095411720045e-05</v>
      </c>
      <c r="L19003" t="n">
        <v>0.0005907573750639037</v>
      </c>
      <c r="M19003" t="inlineStr">
        <is>
          <t>Non-concurrent positive CQC design component envelopes; missing legacy rotations left blank</t>
        </is>
      </c>
    </row>
    <row r="19004">
      <c r="A19004" t="inlineStr">
        <is>
          <t>SLS</t>
        </is>
      </c>
      <c r="B19004" t="inlineStr">
        <is>
          <t>Y_Eminus</t>
        </is>
      </c>
      <c r="C19004" t="n">
        <v>2013</v>
      </c>
      <c r="D19004" t="n">
        <v>8</v>
      </c>
      <c r="E19004" t="n">
        <v>12</v>
      </c>
      <c r="F19004" t="n">
        <v>74.49999999999999</v>
      </c>
      <c r="G19004" t="n">
        <v>0.00176530752012247</v>
      </c>
      <c r="H19004" t="n">
        <v>0.06162892534287716</v>
      </c>
      <c r="I19004" t="n">
        <v>0.003215325746856289</v>
      </c>
      <c r="J19004" t="n">
        <v>0.001112887662818573</v>
      </c>
      <c r="K19004" t="n">
        <v>8.681892052875832e-06</v>
      </c>
      <c r="L19004" t="n">
        <v>0.0005842604225774954</v>
      </c>
      <c r="M19004" t="inlineStr">
        <is>
          <t>Non-concurrent positive CQC design component envelopes; missing legacy rotations left blank</t>
        </is>
      </c>
    </row>
    <row r="19005">
      <c r="A19005" t="inlineStr">
        <is>
          <t>SLS</t>
        </is>
      </c>
      <c r="B19005" t="inlineStr">
        <is>
          <t>Y_Eminus</t>
        </is>
      </c>
      <c r="C19005" t="n">
        <v>2014</v>
      </c>
      <c r="D19005" t="n">
        <v>8</v>
      </c>
      <c r="E19005" t="n">
        <v>12</v>
      </c>
      <c r="F19005" t="n">
        <v>75.99999999999999</v>
      </c>
      <c r="G19005" t="n">
        <v>0.001772272125194376</v>
      </c>
      <c r="H19005" t="n">
        <v>0.06325979460824921</v>
      </c>
      <c r="I19005" t="n">
        <v>0.003215185764464556</v>
      </c>
      <c r="J19005" t="n">
        <v>0.001080729532627755</v>
      </c>
      <c r="K19005" t="n">
        <v>2.401095411706016e-05</v>
      </c>
      <c r="L19005" t="n">
        <v>0.0005907573750639037</v>
      </c>
      <c r="M19005" t="inlineStr">
        <is>
          <t>Non-concurrent positive CQC design component envelopes; missing legacy rotations left blank</t>
        </is>
      </c>
    </row>
    <row r="19006">
      <c r="A19006" t="inlineStr">
        <is>
          <t>SLS</t>
        </is>
      </c>
      <c r="B19006" t="inlineStr">
        <is>
          <t>Y_Eminus</t>
        </is>
      </c>
      <c r="C19006" t="n">
        <v>2015</v>
      </c>
      <c r="D19006" t="n">
        <v>10</v>
      </c>
      <c r="E19006" t="n">
        <v>6</v>
      </c>
      <c r="F19006" t="n">
        <v>74.49999999999999</v>
      </c>
      <c r="G19006" t="n">
        <v>0.001765532119412504</v>
      </c>
      <c r="H19006" t="n">
        <v>0.06154870699713416</v>
      </c>
      <c r="I19006" t="n">
        <v>0.003215998767815342</v>
      </c>
      <c r="J19006" t="n">
        <v>0.001122072144566649</v>
      </c>
      <c r="K19006" t="n">
        <v>4.746714991091306e-06</v>
      </c>
      <c r="L19006" t="n">
        <v>0.0005845280108258654</v>
      </c>
      <c r="M19006" t="inlineStr">
        <is>
          <t>Non-concurrent positive CQC design component envelopes; missing legacy rotations left blank</t>
        </is>
      </c>
    </row>
    <row r="19007">
      <c r="A19007" t="inlineStr">
        <is>
          <t>SLS</t>
        </is>
      </c>
      <c r="B19007" t="inlineStr">
        <is>
          <t>Y_Eminus</t>
        </is>
      </c>
      <c r="C19007" t="n">
        <v>2016</v>
      </c>
      <c r="D19007" t="n">
        <v>10</v>
      </c>
      <c r="E19007" t="n">
        <v>6</v>
      </c>
      <c r="F19007" t="n">
        <v>75.99999999999999</v>
      </c>
      <c r="G19007" t="n">
        <v>0.001772272125189048</v>
      </c>
      <c r="H19007" t="n">
        <v>0.06317899910507867</v>
      </c>
      <c r="I19007" t="n">
        <v>0.003212968617096275</v>
      </c>
      <c r="J19007" t="n">
        <v>0.001066749942713826</v>
      </c>
      <c r="K19007" t="n">
        <v>1.574970249439398e-05</v>
      </c>
      <c r="L19007" t="n">
        <v>0.0005907573750639037</v>
      </c>
      <c r="M19007" t="inlineStr">
        <is>
          <t>Non-concurrent positive CQC design component envelopes; missing legacy rotations left blank</t>
        </is>
      </c>
    </row>
    <row r="19008">
      <c r="A19008" t="inlineStr">
        <is>
          <t>SLS</t>
        </is>
      </c>
      <c r="B19008" t="inlineStr">
        <is>
          <t>Y_Eminus</t>
        </is>
      </c>
      <c r="C19008" t="n">
        <v>2017</v>
      </c>
      <c r="D19008" t="n">
        <v>10</v>
      </c>
      <c r="E19008" t="n">
        <v>12</v>
      </c>
      <c r="F19008" t="n">
        <v>74.49999999999999</v>
      </c>
      <c r="G19008" t="n">
        <v>0.001765532119417727</v>
      </c>
      <c r="H19008" t="n">
        <v>0.06154870699713395</v>
      </c>
      <c r="I19008" t="n">
        <v>0.003215998767815038</v>
      </c>
      <c r="J19008" t="n">
        <v>0.001122072144566751</v>
      </c>
      <c r="K19008" t="n">
        <v>4.746714990957147e-06</v>
      </c>
      <c r="L19008" t="n">
        <v>0.0005845280108258667</v>
      </c>
      <c r="M19008" t="inlineStr">
        <is>
          <t>Non-concurrent positive CQC design component envelopes; missing legacy rotations left blank</t>
        </is>
      </c>
    </row>
    <row r="19009">
      <c r="A19009" t="inlineStr">
        <is>
          <t>SLS</t>
        </is>
      </c>
      <c r="B19009" t="inlineStr">
        <is>
          <t>Y_Eminus</t>
        </is>
      </c>
      <c r="C19009" t="n">
        <v>2018</v>
      </c>
      <c r="D19009" t="n">
        <v>10</v>
      </c>
      <c r="E19009" t="n">
        <v>12</v>
      </c>
      <c r="F19009" t="n">
        <v>75.99999999999999</v>
      </c>
      <c r="G19009" t="n">
        <v>0.001772272125194376</v>
      </c>
      <c r="H19009" t="n">
        <v>0.06317899910507867</v>
      </c>
      <c r="I19009" t="n">
        <v>0.003212968617095976</v>
      </c>
      <c r="J19009" t="n">
        <v>0.001066749942713965</v>
      </c>
      <c r="K19009" t="n">
        <v>1.574970249441877e-05</v>
      </c>
      <c r="L19009" t="n">
        <v>0.0005907573750639037</v>
      </c>
      <c r="M19009" t="inlineStr">
        <is>
          <t>Non-concurrent positive CQC design component envelopes; missing legacy rotations left blank</t>
        </is>
      </c>
    </row>
    <row r="19010">
      <c r="A19010" t="inlineStr">
        <is>
          <t>SLS</t>
        </is>
      </c>
      <c r="B19010" t="inlineStr">
        <is>
          <t>Y_Eminus</t>
        </is>
      </c>
      <c r="C19010" t="n">
        <v>2019</v>
      </c>
      <c r="D19010" t="n">
        <v>12</v>
      </c>
      <c r="E19010" t="n">
        <v>0</v>
      </c>
      <c r="F19010" t="n">
        <v>75.99999999999999</v>
      </c>
      <c r="G19010" t="n">
        <v>0.005316816375572473</v>
      </c>
      <c r="H19010" t="n">
        <v>0.0631202201847452</v>
      </c>
      <c r="I19010" t="n">
        <v>0.008798908795454653</v>
      </c>
      <c r="J19010" t="n">
        <v>0.001051579569475898</v>
      </c>
      <c r="K19010" t="n">
        <v>3.53273898211016e-05</v>
      </c>
      <c r="L19010" t="n">
        <v>0.0005907573750639037</v>
      </c>
      <c r="M19010" t="inlineStr">
        <is>
          <t>Non-concurrent positive CQC design component envelopes; missing legacy rotations left blank</t>
        </is>
      </c>
    </row>
    <row r="19011">
      <c r="A19011" t="inlineStr">
        <is>
          <t>SLS</t>
        </is>
      </c>
      <c r="B19011" t="inlineStr">
        <is>
          <t>Y_Eminus</t>
        </is>
      </c>
      <c r="C19011" t="n">
        <v>2020</v>
      </c>
      <c r="D19011" t="n">
        <v>12</v>
      </c>
      <c r="E19011" t="n">
        <v>6</v>
      </c>
      <c r="F19011" t="n">
        <v>75.99999999999999</v>
      </c>
      <c r="G19011" t="n">
        <v>0.001772272125189048</v>
      </c>
      <c r="H19011" t="n">
        <v>0.0631202201847452</v>
      </c>
      <c r="I19011" t="n">
        <v>0.003223797417298701</v>
      </c>
      <c r="J19011" t="n">
        <v>0.001026011750919293</v>
      </c>
      <c r="K19011" t="n">
        <v>1.221061023199094e-05</v>
      </c>
      <c r="L19011" t="n">
        <v>0.0005907573750639037</v>
      </c>
      <c r="M19011" t="inlineStr">
        <is>
          <t>Non-concurrent positive CQC design component envelopes; missing legacy rotations left blank</t>
        </is>
      </c>
    </row>
    <row r="19012">
      <c r="A19012" t="inlineStr">
        <is>
          <t>SLS</t>
        </is>
      </c>
      <c r="B19012" t="inlineStr">
        <is>
          <t>Y_Eminus</t>
        </is>
      </c>
      <c r="C19012" t="n">
        <v>2021</v>
      </c>
      <c r="D19012" t="n">
        <v>12</v>
      </c>
      <c r="E19012" t="n">
        <v>12</v>
      </c>
      <c r="F19012" t="n">
        <v>75.99999999999999</v>
      </c>
      <c r="G19012" t="n">
        <v>0.001772272125194376</v>
      </c>
      <c r="H19012" t="n">
        <v>0.0631202201847452</v>
      </c>
      <c r="I19012" t="n">
        <v>0.003223797417298764</v>
      </c>
      <c r="J19012" t="n">
        <v>0.001026011750919302</v>
      </c>
      <c r="K19012" t="n">
        <v>1.221061023205582e-05</v>
      </c>
      <c r="L19012" t="n">
        <v>0.0005907573750639037</v>
      </c>
      <c r="M19012" t="inlineStr">
        <is>
          <t>Non-concurrent positive CQC design component envelopes; missing legacy rotations left blank</t>
        </is>
      </c>
    </row>
    <row r="19013">
      <c r="A19013" t="inlineStr">
        <is>
          <t>SLS</t>
        </is>
      </c>
      <c r="B19013" t="inlineStr">
        <is>
          <t>Y_Eminus</t>
        </is>
      </c>
      <c r="C19013" t="n">
        <v>2022</v>
      </c>
      <c r="D19013" t="n">
        <v>12</v>
      </c>
      <c r="E19013" t="n">
        <v>18</v>
      </c>
      <c r="F19013" t="n">
        <v>75.99999999999999</v>
      </c>
      <c r="G19013" t="n">
        <v>0.005316816375577801</v>
      </c>
      <c r="H19013" t="n">
        <v>0.0631202201847452</v>
      </c>
      <c r="I19013" t="n">
        <v>0.008798908795454726</v>
      </c>
      <c r="J19013" t="n">
        <v>0.001051579569475894</v>
      </c>
      <c r="K19013" t="n">
        <v>3.532738982116555e-05</v>
      </c>
      <c r="L19013" t="n">
        <v>0.0005907573750639037</v>
      </c>
      <c r="M19013" t="inlineStr">
        <is>
          <t>Non-concurrent positive CQC design component envelopes; missing legacy rotations left blank</t>
        </is>
      </c>
    </row>
    <row r="19014">
      <c r="A19014" t="inlineStr">
        <is>
          <t>SLS</t>
        </is>
      </c>
      <c r="B19014" t="inlineStr">
        <is>
          <t>Y_Eminus</t>
        </is>
      </c>
      <c r="C19014" t="n">
        <v>2023</v>
      </c>
      <c r="D19014" t="n">
        <v>12</v>
      </c>
      <c r="E19014" t="n">
        <v>9.000000000000002</v>
      </c>
      <c r="F19014" t="n">
        <v>75.99999999999999</v>
      </c>
      <c r="G19014" t="n">
        <v>1.431401545710929e-14</v>
      </c>
      <c r="H19014" t="n">
        <v>0.0631202201847452</v>
      </c>
      <c r="I19014" t="n">
        <v>3.350516845079985e-17</v>
      </c>
      <c r="J19014" t="n">
        <v>0.001096779312152117</v>
      </c>
      <c r="K19014" t="n">
        <v>2.185379011166659e-16</v>
      </c>
      <c r="L19014" t="n">
        <v>0.0005907573750639037</v>
      </c>
      <c r="M19014" t="inlineStr">
        <is>
          <t>Non-concurrent positive CQC design component envelopes; missing legacy rotations left blank</t>
        </is>
      </c>
    </row>
    <row r="19015">
      <c r="A19015" t="inlineStr">
        <is>
          <t>SLS</t>
        </is>
      </c>
      <c r="B19015" t="inlineStr">
        <is>
          <t>Y_Eminus</t>
        </is>
      </c>
      <c r="C19015" t="n">
        <v>2024</v>
      </c>
      <c r="D19015" t="n">
        <v>14</v>
      </c>
      <c r="E19015" t="n">
        <v>6</v>
      </c>
      <c r="F19015" t="n">
        <v>74.49999999999999</v>
      </c>
      <c r="G19015" t="n">
        <v>0.001765495957886538</v>
      </c>
      <c r="H19015" t="n">
        <v>0.06145429272035251</v>
      </c>
      <c r="I19015" t="n">
        <v>0.003216378408384797</v>
      </c>
      <c r="J19015" t="n">
        <v>0.001121030770998555</v>
      </c>
      <c r="K19015" t="n">
        <v>4.529539059344157e-06</v>
      </c>
      <c r="L19015" t="n">
        <v>0.0005842987626076519</v>
      </c>
      <c r="M19015" t="inlineStr">
        <is>
          <t>Non-concurrent positive CQC design component envelopes; missing legacy rotations left blank</t>
        </is>
      </c>
    </row>
    <row r="19016">
      <c r="A19016" t="inlineStr">
        <is>
          <t>SLS</t>
        </is>
      </c>
      <c r="B19016" t="inlineStr">
        <is>
          <t>Y_Eminus</t>
        </is>
      </c>
      <c r="C19016" t="n">
        <v>2025</v>
      </c>
      <c r="D19016" t="n">
        <v>14</v>
      </c>
      <c r="E19016" t="n">
        <v>6</v>
      </c>
      <c r="F19016" t="n">
        <v>75.99999999999999</v>
      </c>
      <c r="G19016" t="n">
        <v>0.001772272125189048</v>
      </c>
      <c r="H19016" t="n">
        <v>0.06308351939002327</v>
      </c>
      <c r="I19016" t="n">
        <v>0.003213171699807929</v>
      </c>
      <c r="J19016" t="n">
        <v>0.001066113197098216</v>
      </c>
      <c r="K19016" t="n">
        <v>1.697522567367557e-05</v>
      </c>
      <c r="L19016" t="n">
        <v>0.0005907573750639037</v>
      </c>
      <c r="M19016" t="inlineStr">
        <is>
          <t>Non-concurrent positive CQC design component envelopes; missing legacy rotations left blank</t>
        </is>
      </c>
    </row>
    <row r="19017">
      <c r="A19017" t="inlineStr">
        <is>
          <t>SLS</t>
        </is>
      </c>
      <c r="B19017" t="inlineStr">
        <is>
          <t>Y_Eminus</t>
        </is>
      </c>
      <c r="C19017" t="n">
        <v>2026</v>
      </c>
      <c r="D19017" t="n">
        <v>14</v>
      </c>
      <c r="E19017" t="n">
        <v>12</v>
      </c>
      <c r="F19017" t="n">
        <v>74.49999999999999</v>
      </c>
      <c r="G19017" t="n">
        <v>0.001765495957891759</v>
      </c>
      <c r="H19017" t="n">
        <v>0.06145429272035263</v>
      </c>
      <c r="I19017" t="n">
        <v>0.003216378408385229</v>
      </c>
      <c r="J19017" t="n">
        <v>0.001121030770998502</v>
      </c>
      <c r="K19017" t="n">
        <v>4.529539059432246e-06</v>
      </c>
      <c r="L19017" t="n">
        <v>0.0005842987626076565</v>
      </c>
      <c r="M19017" t="inlineStr">
        <is>
          <t>Non-concurrent positive CQC design component envelopes; missing legacy rotations left blank</t>
        </is>
      </c>
    </row>
    <row r="19018">
      <c r="A19018" t="inlineStr">
        <is>
          <t>SLS</t>
        </is>
      </c>
      <c r="B19018" t="inlineStr">
        <is>
          <t>Y_Eminus</t>
        </is>
      </c>
      <c r="C19018" t="n">
        <v>2027</v>
      </c>
      <c r="D19018" t="n">
        <v>14</v>
      </c>
      <c r="E19018" t="n">
        <v>12</v>
      </c>
      <c r="F19018" t="n">
        <v>75.99999999999999</v>
      </c>
      <c r="G19018" t="n">
        <v>0.001772272125194376</v>
      </c>
      <c r="H19018" t="n">
        <v>0.06308351939002327</v>
      </c>
      <c r="I19018" t="n">
        <v>0.003213171699808359</v>
      </c>
      <c r="J19018" t="n">
        <v>0.001066113197098113</v>
      </c>
      <c r="K19018" t="n">
        <v>1.697522567354949e-05</v>
      </c>
      <c r="L19018" t="n">
        <v>0.0005907573750639037</v>
      </c>
      <c r="M19018" t="inlineStr">
        <is>
          <t>Non-concurrent positive CQC design component envelopes; missing legacy rotations left blank</t>
        </is>
      </c>
    </row>
    <row r="19019">
      <c r="A19019" t="inlineStr">
        <is>
          <t>SLS</t>
        </is>
      </c>
      <c r="B19019" t="inlineStr">
        <is>
          <t>Y_Eminus</t>
        </is>
      </c>
      <c r="C19019" t="n">
        <v>2028</v>
      </c>
      <c r="D19019" t="n">
        <v>16</v>
      </c>
      <c r="E19019" t="n">
        <v>6</v>
      </c>
      <c r="F19019" t="n">
        <v>74.49999999999999</v>
      </c>
      <c r="G19019" t="n">
        <v>0.001765338639788362</v>
      </c>
      <c r="H19019" t="n">
        <v>0.06144022524163673</v>
      </c>
      <c r="I19019" t="n">
        <v>0.003211131592816782</v>
      </c>
      <c r="J19019" t="n">
        <v>0.001111192234533922</v>
      </c>
      <c r="K19019" t="n">
        <v>8.551355603052306e-06</v>
      </c>
      <c r="L19019" t="n">
        <v>0.0005844847612932299</v>
      </c>
      <c r="M19019" t="inlineStr">
        <is>
          <t>Non-concurrent positive CQC design component envelopes; missing legacy rotations left blank</t>
        </is>
      </c>
    </row>
    <row r="19020">
      <c r="A19020" t="inlineStr">
        <is>
          <t>SLS</t>
        </is>
      </c>
      <c r="B19020" t="inlineStr">
        <is>
          <t>Y_Eminus</t>
        </is>
      </c>
      <c r="C19020" t="n">
        <v>2029</v>
      </c>
      <c r="D19020" t="n">
        <v>16</v>
      </c>
      <c r="E19020" t="n">
        <v>6</v>
      </c>
      <c r="F19020" t="n">
        <v>75.99999999999999</v>
      </c>
      <c r="G19020" t="n">
        <v>0.001772272125189048</v>
      </c>
      <c r="H19020" t="n">
        <v>0.06306893526373919</v>
      </c>
      <c r="I19020" t="n">
        <v>0.003211204248485393</v>
      </c>
      <c r="J19020" t="n">
        <v>0.001078477673357452</v>
      </c>
      <c r="K19020" t="n">
        <v>2.227090460502902e-05</v>
      </c>
      <c r="L19020" t="n">
        <v>0.0005907573750639037</v>
      </c>
      <c r="M19020" t="inlineStr">
        <is>
          <t>Non-concurrent positive CQC design component envelopes; missing legacy rotations left blank</t>
        </is>
      </c>
    </row>
    <row r="19021">
      <c r="A19021" t="inlineStr">
        <is>
          <t>SLS</t>
        </is>
      </c>
      <c r="B19021" t="inlineStr">
        <is>
          <t>Y_Eminus</t>
        </is>
      </c>
      <c r="C19021" t="n">
        <v>2030</v>
      </c>
      <c r="D19021" t="n">
        <v>16</v>
      </c>
      <c r="E19021" t="n">
        <v>12</v>
      </c>
      <c r="F19021" t="n">
        <v>74.49999999999999</v>
      </c>
      <c r="G19021" t="n">
        <v>0.001765338639793588</v>
      </c>
      <c r="H19021" t="n">
        <v>0.061440225241637</v>
      </c>
      <c r="I19021" t="n">
        <v>0.003211131592817531</v>
      </c>
      <c r="J19021" t="n">
        <v>0.001111192234533829</v>
      </c>
      <c r="K19021" t="n">
        <v>8.551355602903545e-06</v>
      </c>
      <c r="L19021" t="n">
        <v>0.0005844847612932312</v>
      </c>
      <c r="M19021" t="inlineStr">
        <is>
          <t>Non-concurrent positive CQC design component envelopes; missing legacy rotations left blank</t>
        </is>
      </c>
    </row>
    <row r="19022">
      <c r="A19022" t="inlineStr">
        <is>
          <t>SLS</t>
        </is>
      </c>
      <c r="B19022" t="inlineStr">
        <is>
          <t>Y_Eminus</t>
        </is>
      </c>
      <c r="C19022" t="n">
        <v>2031</v>
      </c>
      <c r="D19022" t="n">
        <v>16</v>
      </c>
      <c r="E19022" t="n">
        <v>12</v>
      </c>
      <c r="F19022" t="n">
        <v>75.99999999999999</v>
      </c>
      <c r="G19022" t="n">
        <v>0.001772272125194376</v>
      </c>
      <c r="H19022" t="n">
        <v>0.06306893526373919</v>
      </c>
      <c r="I19022" t="n">
        <v>0.003211204248486147</v>
      </c>
      <c r="J19022" t="n">
        <v>0.001078477673357279</v>
      </c>
      <c r="K19022" t="n">
        <v>2.227090460507491e-05</v>
      </c>
      <c r="L19022" t="n">
        <v>0.0005907573750639037</v>
      </c>
      <c r="M19022" t="inlineStr">
        <is>
          <t>Non-concurrent positive CQC design component envelopes; missing legacy rotations left blank</t>
        </is>
      </c>
    </row>
    <row r="19023">
      <c r="A19023" t="inlineStr">
        <is>
          <t>SLS</t>
        </is>
      </c>
      <c r="B19023" t="inlineStr">
        <is>
          <t>Y_Eminus</t>
        </is>
      </c>
      <c r="C19023" t="n">
        <v>2032</v>
      </c>
      <c r="D19023" t="n">
        <v>18</v>
      </c>
      <c r="E19023" t="n">
        <v>0</v>
      </c>
      <c r="F19023" t="n">
        <v>75.99999999999999</v>
      </c>
      <c r="G19023" t="n">
        <v>0.005316816375572473</v>
      </c>
      <c r="H19023" t="n">
        <v>0.0630764831469028</v>
      </c>
      <c r="I19023" t="n">
        <v>0.008873055204196531</v>
      </c>
      <c r="J19023" t="n">
        <v>0.001038301958852223</v>
      </c>
      <c r="K19023" t="n">
        <v>3.336061641436509e-05</v>
      </c>
      <c r="L19023" t="n">
        <v>0.0005907573750639037</v>
      </c>
      <c r="M19023" t="inlineStr">
        <is>
          <t>Non-concurrent positive CQC design component envelopes; missing legacy rotations left blank</t>
        </is>
      </c>
    </row>
    <row r="19024">
      <c r="A19024" t="inlineStr">
        <is>
          <t>SLS</t>
        </is>
      </c>
      <c r="B19024" t="inlineStr">
        <is>
          <t>Y_Eminus</t>
        </is>
      </c>
      <c r="C19024" t="n">
        <v>2033</v>
      </c>
      <c r="D19024" t="n">
        <v>18</v>
      </c>
      <c r="E19024" t="n">
        <v>6</v>
      </c>
      <c r="F19024" t="n">
        <v>75.99999999999999</v>
      </c>
      <c r="G19024" t="n">
        <v>0.001772272125189048</v>
      </c>
      <c r="H19024" t="n">
        <v>0.0630764831469028</v>
      </c>
      <c r="I19024" t="n">
        <v>0.003208036433656841</v>
      </c>
      <c r="J19024" t="n">
        <v>0.0009873790823183085</v>
      </c>
      <c r="K19024" t="n">
        <v>5.42287849462595e-05</v>
      </c>
      <c r="L19024" t="n">
        <v>0.0005907573750639037</v>
      </c>
      <c r="M19024" t="inlineStr">
        <is>
          <t>Non-concurrent positive CQC design component envelopes; missing legacy rotations left blank</t>
        </is>
      </c>
    </row>
    <row r="19025">
      <c r="A19025" t="inlineStr">
        <is>
          <t>SLS</t>
        </is>
      </c>
      <c r="B19025" t="inlineStr">
        <is>
          <t>Y_Eminus</t>
        </is>
      </c>
      <c r="C19025" t="n">
        <v>2034</v>
      </c>
      <c r="D19025" t="n">
        <v>18</v>
      </c>
      <c r="E19025" t="n">
        <v>12</v>
      </c>
      <c r="F19025" t="n">
        <v>75.99999999999999</v>
      </c>
      <c r="G19025" t="n">
        <v>0.001772272125194376</v>
      </c>
      <c r="H19025" t="n">
        <v>0.0630764831469028</v>
      </c>
      <c r="I19025" t="n">
        <v>0.003208036433657929</v>
      </c>
      <c r="J19025" t="n">
        <v>0.0009873790823182837</v>
      </c>
      <c r="K19025" t="n">
        <v>5.422878494611647e-05</v>
      </c>
      <c r="L19025" t="n">
        <v>0.0005907573750639037</v>
      </c>
      <c r="M19025" t="inlineStr">
        <is>
          <t>Non-concurrent positive CQC design component envelopes; missing legacy rotations left blank</t>
        </is>
      </c>
    </row>
    <row r="19026">
      <c r="A19026" t="inlineStr">
        <is>
          <t>SLS</t>
        </is>
      </c>
      <c r="B19026" t="inlineStr">
        <is>
          <t>Y_Eminus</t>
        </is>
      </c>
      <c r="C19026" t="n">
        <v>2035</v>
      </c>
      <c r="D19026" t="n">
        <v>18</v>
      </c>
      <c r="E19026" t="n">
        <v>18</v>
      </c>
      <c r="F19026" t="n">
        <v>75.99999999999999</v>
      </c>
      <c r="G19026" t="n">
        <v>0.005316816375577801</v>
      </c>
      <c r="H19026" t="n">
        <v>0.0630764831469028</v>
      </c>
      <c r="I19026" t="n">
        <v>0.008873055204197483</v>
      </c>
      <c r="J19026" t="n">
        <v>0.001038301958852224</v>
      </c>
      <c r="K19026" t="n">
        <v>3.336061641437255e-05</v>
      </c>
      <c r="L19026" t="n">
        <v>0.0005907573750639037</v>
      </c>
      <c r="M19026" t="inlineStr">
        <is>
          <t>Non-concurrent positive CQC design component envelopes; missing legacy rotations left blank</t>
        </is>
      </c>
    </row>
    <row r="19027">
      <c r="A19027" t="inlineStr">
        <is>
          <t>SLS</t>
        </is>
      </c>
      <c r="B19027" t="inlineStr">
        <is>
          <t>Y_Eminus</t>
        </is>
      </c>
      <c r="C19027" t="n">
        <v>2036</v>
      </c>
      <c r="D19027" t="n">
        <v>24</v>
      </c>
      <c r="E19027" t="n">
        <v>0</v>
      </c>
      <c r="F19027" t="n">
        <v>75.99999999999999</v>
      </c>
      <c r="G19027" t="n">
        <v>0.005316816375572473</v>
      </c>
      <c r="H19027" t="n">
        <v>0.063231723399558</v>
      </c>
      <c r="I19027" t="n">
        <v>0.008810665484780763</v>
      </c>
      <c r="J19027" t="n">
        <v>0.001049334893641445</v>
      </c>
      <c r="K19027" t="n">
        <v>3.443661982480032e-05</v>
      </c>
      <c r="L19027" t="n">
        <v>0.0005907573750639037</v>
      </c>
      <c r="M19027" t="inlineStr">
        <is>
          <t>Non-concurrent positive CQC design component envelopes; missing legacy rotations left blank</t>
        </is>
      </c>
    </row>
    <row r="19028">
      <c r="A19028" t="inlineStr">
        <is>
          <t>SLS</t>
        </is>
      </c>
      <c r="B19028" t="inlineStr">
        <is>
          <t>Y_Eminus</t>
        </is>
      </c>
      <c r="C19028" t="n">
        <v>2037</v>
      </c>
      <c r="D19028" t="n">
        <v>24</v>
      </c>
      <c r="E19028" t="n">
        <v>6</v>
      </c>
      <c r="F19028" t="n">
        <v>75.99999999999999</v>
      </c>
      <c r="G19028" t="n">
        <v>0.001772272125189048</v>
      </c>
      <c r="H19028" t="n">
        <v>0.063231723399558</v>
      </c>
      <c r="I19028" t="n">
        <v>0.002648481342780292</v>
      </c>
      <c r="J19028" t="n">
        <v>0.001038563634850233</v>
      </c>
      <c r="K19028" t="n">
        <v>5.506248256849859e-05</v>
      </c>
      <c r="L19028" t="n">
        <v>0.0005907573750639037</v>
      </c>
      <c r="M19028" t="inlineStr">
        <is>
          <t>Non-concurrent positive CQC design component envelopes; missing legacy rotations left blank</t>
        </is>
      </c>
    </row>
    <row r="19029">
      <c r="A19029" t="inlineStr">
        <is>
          <t>SLS</t>
        </is>
      </c>
      <c r="B19029" t="inlineStr">
        <is>
          <t>Y_Eminus</t>
        </is>
      </c>
      <c r="C19029" t="n">
        <v>2038</v>
      </c>
      <c r="D19029" t="n">
        <v>24</v>
      </c>
      <c r="E19029" t="n">
        <v>12</v>
      </c>
      <c r="F19029" t="n">
        <v>75.99999999999999</v>
      </c>
      <c r="G19029" t="n">
        <v>0.001772272125194376</v>
      </c>
      <c r="H19029" t="n">
        <v>0.063231723399558</v>
      </c>
      <c r="I19029" t="n">
        <v>0.002648481342782231</v>
      </c>
      <c r="J19029" t="n">
        <v>0.001038563634850231</v>
      </c>
      <c r="K19029" t="n">
        <v>5.506248256836775e-05</v>
      </c>
      <c r="L19029" t="n">
        <v>0.0005907573750639037</v>
      </c>
      <c r="M19029" t="inlineStr">
        <is>
          <t>Non-concurrent positive CQC design component envelopes; missing legacy rotations left blank</t>
        </is>
      </c>
    </row>
    <row r="19030">
      <c r="A19030" t="inlineStr">
        <is>
          <t>SLS</t>
        </is>
      </c>
      <c r="B19030" t="inlineStr">
        <is>
          <t>Y_Eminus</t>
        </is>
      </c>
      <c r="C19030" t="n">
        <v>2039</v>
      </c>
      <c r="D19030" t="n">
        <v>24</v>
      </c>
      <c r="E19030" t="n">
        <v>18</v>
      </c>
      <c r="F19030" t="n">
        <v>75.99999999999999</v>
      </c>
      <c r="G19030" t="n">
        <v>0.005316816375577801</v>
      </c>
      <c r="H19030" t="n">
        <v>0.063231723399558</v>
      </c>
      <c r="I19030" t="n">
        <v>0.008810665484782742</v>
      </c>
      <c r="J19030" t="n">
        <v>0.00104933489364145</v>
      </c>
      <c r="K19030" t="n">
        <v>3.443661982477819e-05</v>
      </c>
      <c r="L19030" t="n">
        <v>0.0005907573750639037</v>
      </c>
      <c r="M19030" t="inlineStr">
        <is>
          <t>Non-concurrent positive CQC design component envelopes; missing legacy rotations left blank</t>
        </is>
      </c>
    </row>
    <row r="19031">
      <c r="A19031" t="inlineStr">
        <is>
          <t>SLS</t>
        </is>
      </c>
      <c r="B19031" t="inlineStr">
        <is>
          <t>Y_Eminus</t>
        </is>
      </c>
      <c r="C19031" t="n">
        <v>2040</v>
      </c>
      <c r="D19031" t="n">
        <v>30</v>
      </c>
      <c r="E19031" t="n">
        <v>6</v>
      </c>
      <c r="F19031" t="n">
        <v>75.99999999999999</v>
      </c>
      <c r="G19031" t="n">
        <v>0.001772272125189048</v>
      </c>
      <c r="H19031" t="n">
        <v>0.06358448356211369</v>
      </c>
      <c r="I19031" t="n">
        <v>0.002485682290135722</v>
      </c>
      <c r="J19031" t="n">
        <v>0.001079845828540884</v>
      </c>
      <c r="K19031" t="n">
        <v>8.708720459437814e-06</v>
      </c>
      <c r="L19031" t="n">
        <v>0.0005907573750639037</v>
      </c>
      <c r="M19031" t="inlineStr">
        <is>
          <t>Non-concurrent positive CQC design component envelopes; missing legacy rotations left blank</t>
        </is>
      </c>
    </row>
    <row r="19032">
      <c r="A19032" t="inlineStr">
        <is>
          <t>SLS</t>
        </is>
      </c>
      <c r="B19032" t="inlineStr">
        <is>
          <t>Y_Eminus</t>
        </is>
      </c>
      <c r="C19032" t="n">
        <v>2041</v>
      </c>
      <c r="D19032" t="n">
        <v>30</v>
      </c>
      <c r="E19032" t="n">
        <v>12</v>
      </c>
      <c r="F19032" t="n">
        <v>75.99999999999999</v>
      </c>
      <c r="G19032" t="n">
        <v>0.001772272125194376</v>
      </c>
      <c r="H19032" t="n">
        <v>0.06358448356211369</v>
      </c>
      <c r="I19032" t="n">
        <v>0.002485682290138275</v>
      </c>
      <c r="J19032" t="n">
        <v>0.001079845828540882</v>
      </c>
      <c r="K19032" t="n">
        <v>8.708720459476358e-06</v>
      </c>
      <c r="L19032" t="n">
        <v>0.0005907573750639037</v>
      </c>
      <c r="M19032" t="inlineStr">
        <is>
          <t>Non-concurrent positive CQC design component envelopes; missing legacy rotations left blank</t>
        </is>
      </c>
    </row>
    <row r="19033">
      <c r="A19033" t="inlineStr">
        <is>
          <t>SLS</t>
        </is>
      </c>
      <c r="B19033" t="inlineStr">
        <is>
          <t>Y_Eminus</t>
        </is>
      </c>
      <c r="C19033" t="n">
        <v>2101</v>
      </c>
      <c r="D19033" t="n">
        <v>-6</v>
      </c>
      <c r="E19033" t="n">
        <v>6</v>
      </c>
      <c r="F19033" t="n">
        <v>79.79999999999998</v>
      </c>
      <c r="G19033" t="n">
        <v>0.001818862163615593</v>
      </c>
      <c r="H19033" t="n">
        <v>0.06855077687996675</v>
      </c>
      <c r="I19033" t="n">
        <v>0.002538750162971737</v>
      </c>
      <c r="J19033" t="n">
        <v>0.001078186904133792</v>
      </c>
      <c r="K19033" t="n">
        <v>7.529558069683583e-06</v>
      </c>
      <c r="L19033" t="n">
        <v>0.0006062873878727967</v>
      </c>
      <c r="M19033" t="inlineStr">
        <is>
          <t>Non-concurrent positive CQC design component envelopes; missing legacy rotations left blank</t>
        </is>
      </c>
    </row>
    <row r="19034">
      <c r="A19034" t="inlineStr">
        <is>
          <t>SLS</t>
        </is>
      </c>
      <c r="B19034" t="inlineStr">
        <is>
          <t>Y_Eminus</t>
        </is>
      </c>
      <c r="C19034" t="n">
        <v>2102</v>
      </c>
      <c r="D19034" t="n">
        <v>-6</v>
      </c>
      <c r="E19034" t="n">
        <v>12</v>
      </c>
      <c r="F19034" t="n">
        <v>79.79999999999998</v>
      </c>
      <c r="G19034" t="n">
        <v>0.001818862163621187</v>
      </c>
      <c r="H19034" t="n">
        <v>0.06855077687996675</v>
      </c>
      <c r="I19034" t="n">
        <v>0.002538750162969361</v>
      </c>
      <c r="J19034" t="n">
        <v>0.001078186904133793</v>
      </c>
      <c r="K19034" t="n">
        <v>7.529558069772441e-06</v>
      </c>
      <c r="L19034" t="n">
        <v>0.0006062873878727967</v>
      </c>
      <c r="M19034" t="inlineStr">
        <is>
          <t>Non-concurrent positive CQC design component envelopes; missing legacy rotations left blank</t>
        </is>
      </c>
    </row>
    <row r="19035">
      <c r="A19035" t="inlineStr">
        <is>
          <t>SLS</t>
        </is>
      </c>
      <c r="B19035" t="inlineStr">
        <is>
          <t>Y_Eminus</t>
        </is>
      </c>
      <c r="C19035" t="n">
        <v>2103</v>
      </c>
      <c r="D19035" t="n">
        <v>0</v>
      </c>
      <c r="E19035" t="n">
        <v>0</v>
      </c>
      <c r="F19035" t="n">
        <v>79.79999999999998</v>
      </c>
      <c r="G19035" t="n">
        <v>0.005456586490852373</v>
      </c>
      <c r="H19035" t="n">
        <v>0.06792110169216764</v>
      </c>
      <c r="I19035" t="n">
        <v>0.008884895064814035</v>
      </c>
      <c r="J19035" t="n">
        <v>0.001051336875480269</v>
      </c>
      <c r="K19035" t="n">
        <v>3.179149387991314e-05</v>
      </c>
      <c r="L19035" t="n">
        <v>0.0006062873878727967</v>
      </c>
      <c r="M19035" t="inlineStr">
        <is>
          <t>Non-concurrent positive CQC design component envelopes; missing legacy rotations left blank</t>
        </is>
      </c>
    </row>
    <row r="19036">
      <c r="A19036" t="inlineStr">
        <is>
          <t>SLS</t>
        </is>
      </c>
      <c r="B19036" t="inlineStr">
        <is>
          <t>Y_Eminus</t>
        </is>
      </c>
      <c r="C19036" t="n">
        <v>2104</v>
      </c>
      <c r="D19036" t="n">
        <v>0</v>
      </c>
      <c r="E19036" t="n">
        <v>6</v>
      </c>
      <c r="F19036" t="n">
        <v>79.79999999999998</v>
      </c>
      <c r="G19036" t="n">
        <v>0.001818862163615593</v>
      </c>
      <c r="H19036" t="n">
        <v>0.06792110169216764</v>
      </c>
      <c r="I19036" t="n">
        <v>0.00269305492554309</v>
      </c>
      <c r="J19036" t="n">
        <v>0.001041369425462298</v>
      </c>
      <c r="K19036" t="n">
        <v>5.032430718139798e-05</v>
      </c>
      <c r="L19036" t="n">
        <v>0.0006062873878727967</v>
      </c>
      <c r="M19036" t="inlineStr">
        <is>
          <t>Non-concurrent positive CQC design component envelopes; missing legacy rotations left blank</t>
        </is>
      </c>
    </row>
    <row r="19037">
      <c r="A19037" t="inlineStr">
        <is>
          <t>SLS</t>
        </is>
      </c>
      <c r="B19037" t="inlineStr">
        <is>
          <t>Y_Eminus</t>
        </is>
      </c>
      <c r="C19037" t="n">
        <v>2105</v>
      </c>
      <c r="D19037" t="n">
        <v>0</v>
      </c>
      <c r="E19037" t="n">
        <v>12</v>
      </c>
      <c r="F19037" t="n">
        <v>79.79999999999998</v>
      </c>
      <c r="G19037" t="n">
        <v>0.001818862163621187</v>
      </c>
      <c r="H19037" t="n">
        <v>0.06792110169216764</v>
      </c>
      <c r="I19037" t="n">
        <v>0.002693054925541399</v>
      </c>
      <c r="J19037" t="n">
        <v>0.001041369425462286</v>
      </c>
      <c r="K19037" t="n">
        <v>5.032430718153336e-05</v>
      </c>
      <c r="L19037" t="n">
        <v>0.0006062873878727967</v>
      </c>
      <c r="M19037" t="inlineStr">
        <is>
          <t>Non-concurrent positive CQC design component envelopes; missing legacy rotations left blank</t>
        </is>
      </c>
    </row>
    <row r="19038">
      <c r="A19038" t="inlineStr">
        <is>
          <t>SLS</t>
        </is>
      </c>
      <c r="B19038" t="inlineStr">
        <is>
          <t>Y_Eminus</t>
        </is>
      </c>
      <c r="C19038" t="n">
        <v>2106</v>
      </c>
      <c r="D19038" t="n">
        <v>0</v>
      </c>
      <c r="E19038" t="n">
        <v>18</v>
      </c>
      <c r="F19038" t="n">
        <v>79.79999999999998</v>
      </c>
      <c r="G19038" t="n">
        <v>0.005456586490857965</v>
      </c>
      <c r="H19038" t="n">
        <v>0.06792110169216764</v>
      </c>
      <c r="I19038" t="n">
        <v>0.008884895064812213</v>
      </c>
      <c r="J19038" t="n">
        <v>0.001051336875480262</v>
      </c>
      <c r="K19038" t="n">
        <v>3.179149388004147e-05</v>
      </c>
      <c r="L19038" t="n">
        <v>0.0006062873878727967</v>
      </c>
      <c r="M19038" t="inlineStr">
        <is>
          <t>Non-concurrent positive CQC design component envelopes; missing legacy rotations left blank</t>
        </is>
      </c>
    </row>
    <row r="19039">
      <c r="A19039" t="inlineStr">
        <is>
          <t>SLS</t>
        </is>
      </c>
      <c r="B19039" t="inlineStr">
        <is>
          <t>Y_Eminus</t>
        </is>
      </c>
      <c r="C19039" t="n">
        <v>2107</v>
      </c>
      <c r="D19039" t="n">
        <v>6</v>
      </c>
      <c r="E19039" t="n">
        <v>0</v>
      </c>
      <c r="F19039" t="n">
        <v>79.79999999999998</v>
      </c>
      <c r="G19039" t="n">
        <v>0.005456586490852373</v>
      </c>
      <c r="H19039" t="n">
        <v>0.06748191739918573</v>
      </c>
      <c r="I19039" t="n">
        <v>0.008955162607492694</v>
      </c>
      <c r="J19039" t="n">
        <v>0.001039807270908438</v>
      </c>
      <c r="K19039" t="n">
        <v>3.004581378937199e-05</v>
      </c>
      <c r="L19039" t="n">
        <v>0.0006062873878727967</v>
      </c>
      <c r="M19039" t="inlineStr">
        <is>
          <t>Non-concurrent positive CQC design component envelopes; missing legacy rotations left blank</t>
        </is>
      </c>
    </row>
    <row r="19040">
      <c r="A19040" t="inlineStr">
        <is>
          <t>SLS</t>
        </is>
      </c>
      <c r="B19040" t="inlineStr">
        <is>
          <t>Y_Eminus</t>
        </is>
      </c>
      <c r="C19040" t="n">
        <v>2108</v>
      </c>
      <c r="D19040" t="n">
        <v>6</v>
      </c>
      <c r="E19040" t="n">
        <v>6</v>
      </c>
      <c r="F19040" t="n">
        <v>79.79999999999998</v>
      </c>
      <c r="G19040" t="n">
        <v>0.001818862163615593</v>
      </c>
      <c r="H19040" t="n">
        <v>0.06748191739918573</v>
      </c>
      <c r="I19040" t="n">
        <v>0.003195935742443961</v>
      </c>
      <c r="J19040" t="n">
        <v>0.0009962730264252554</v>
      </c>
      <c r="K19040" t="n">
        <v>4.954211503263587e-05</v>
      </c>
      <c r="L19040" t="n">
        <v>0.0006062873878727967</v>
      </c>
      <c r="M19040" t="inlineStr">
        <is>
          <t>Non-concurrent positive CQC design component envelopes; missing legacy rotations left blank</t>
        </is>
      </c>
    </row>
    <row r="19041">
      <c r="A19041" t="inlineStr">
        <is>
          <t>SLS</t>
        </is>
      </c>
      <c r="B19041" t="inlineStr">
        <is>
          <t>Y_Eminus</t>
        </is>
      </c>
      <c r="C19041" t="n">
        <v>2109</v>
      </c>
      <c r="D19041" t="n">
        <v>6</v>
      </c>
      <c r="E19041" t="n">
        <v>12</v>
      </c>
      <c r="F19041" t="n">
        <v>79.79999999999998</v>
      </c>
      <c r="G19041" t="n">
        <v>0.001818862163621187</v>
      </c>
      <c r="H19041" t="n">
        <v>0.06748191739918573</v>
      </c>
      <c r="I19041" t="n">
        <v>0.003195935742443022</v>
      </c>
      <c r="J19041" t="n">
        <v>0.0009962730264252912</v>
      </c>
      <c r="K19041" t="n">
        <v>4.954211503278048e-05</v>
      </c>
      <c r="L19041" t="n">
        <v>0.0006062873878727967</v>
      </c>
      <c r="M19041" t="inlineStr">
        <is>
          <t>Non-concurrent positive CQC design component envelopes; missing legacy rotations left blank</t>
        </is>
      </c>
    </row>
    <row r="19042">
      <c r="A19042" t="inlineStr">
        <is>
          <t>SLS</t>
        </is>
      </c>
      <c r="B19042" t="inlineStr">
        <is>
          <t>Y_Eminus</t>
        </is>
      </c>
      <c r="C19042" t="n">
        <v>2110</v>
      </c>
      <c r="D19042" t="n">
        <v>6</v>
      </c>
      <c r="E19042" t="n">
        <v>18</v>
      </c>
      <c r="F19042" t="n">
        <v>79.79999999999998</v>
      </c>
      <c r="G19042" t="n">
        <v>0.005456586490857965</v>
      </c>
      <c r="H19042" t="n">
        <v>0.06748191739918573</v>
      </c>
      <c r="I19042" t="n">
        <v>0.008955162607491874</v>
      </c>
      <c r="J19042" t="n">
        <v>0.001039807270908436</v>
      </c>
      <c r="K19042" t="n">
        <v>3.004581378947993e-05</v>
      </c>
      <c r="L19042" t="n">
        <v>0.0006062873878727967</v>
      </c>
      <c r="M19042" t="inlineStr">
        <is>
          <t>Non-concurrent positive CQC design component envelopes; missing legacy rotations left blank</t>
        </is>
      </c>
    </row>
    <row r="19043">
      <c r="A19043" t="inlineStr">
        <is>
          <t>SLS</t>
        </is>
      </c>
      <c r="B19043" t="inlineStr">
        <is>
          <t>Y_Eminus</t>
        </is>
      </c>
      <c r="C19043" t="n">
        <v>2111</v>
      </c>
      <c r="D19043" t="n">
        <v>8</v>
      </c>
      <c r="E19043" t="n">
        <v>6</v>
      </c>
      <c r="F19043" t="n">
        <v>78.29999999999998</v>
      </c>
      <c r="G19043" t="n">
        <v>0.001812817857892554</v>
      </c>
      <c r="H19043" t="n">
        <v>0.06575997452633818</v>
      </c>
      <c r="I19043" t="n">
        <v>0.003201725005824406</v>
      </c>
      <c r="J19043" t="n">
        <v>0.001102227308507856</v>
      </c>
      <c r="K19043" t="n">
        <v>7.000583966361974e-06</v>
      </c>
      <c r="L19043" t="n">
        <v>0.0006006719386268609</v>
      </c>
      <c r="M19043" t="inlineStr">
        <is>
          <t>Non-concurrent positive CQC design component envelopes; missing legacy rotations left blank</t>
        </is>
      </c>
    </row>
    <row r="19044">
      <c r="A19044" t="inlineStr">
        <is>
          <t>SLS</t>
        </is>
      </c>
      <c r="B19044" t="inlineStr">
        <is>
          <t>Y_Eminus</t>
        </is>
      </c>
      <c r="C19044" t="n">
        <v>2112</v>
      </c>
      <c r="D19044" t="n">
        <v>8</v>
      </c>
      <c r="E19044" t="n">
        <v>6</v>
      </c>
      <c r="F19044" t="n">
        <v>79.79999999999998</v>
      </c>
      <c r="G19044" t="n">
        <v>0.001818862163615593</v>
      </c>
      <c r="H19044" t="n">
        <v>0.06737854430861902</v>
      </c>
      <c r="I19044" t="n">
        <v>0.003200158708444543</v>
      </c>
      <c r="J19044" t="n">
        <v>0.001073823013683288</v>
      </c>
      <c r="K19044" t="n">
        <v>2.030859593758538e-05</v>
      </c>
      <c r="L19044" t="n">
        <v>0.0006062873878727967</v>
      </c>
      <c r="M19044" t="inlineStr">
        <is>
          <t>Non-concurrent positive CQC design component envelopes; missing legacy rotations left blank</t>
        </is>
      </c>
    </row>
    <row r="19045">
      <c r="A19045" t="inlineStr">
        <is>
          <t>SLS</t>
        </is>
      </c>
      <c r="B19045" t="inlineStr">
        <is>
          <t>Y_Eminus</t>
        </is>
      </c>
      <c r="C19045" t="n">
        <v>2113</v>
      </c>
      <c r="D19045" t="n">
        <v>8</v>
      </c>
      <c r="E19045" t="n">
        <v>12</v>
      </c>
      <c r="F19045" t="n">
        <v>78.29999999999998</v>
      </c>
      <c r="G19045" t="n">
        <v>0.001812817857898034</v>
      </c>
      <c r="H19045" t="n">
        <v>0.06575997452633824</v>
      </c>
      <c r="I19045" t="n">
        <v>0.003201725005823794</v>
      </c>
      <c r="J19045" t="n">
        <v>0.001102227308507895</v>
      </c>
      <c r="K19045" t="n">
        <v>7.00058396650713e-06</v>
      </c>
      <c r="L19045" t="n">
        <v>0.0006006719386268597</v>
      </c>
      <c r="M19045" t="inlineStr">
        <is>
          <t>Non-concurrent positive CQC design component envelopes; missing legacy rotations left blank</t>
        </is>
      </c>
    </row>
    <row r="19046">
      <c r="A19046" t="inlineStr">
        <is>
          <t>SLS</t>
        </is>
      </c>
      <c r="B19046" t="inlineStr">
        <is>
          <t>Y_Eminus</t>
        </is>
      </c>
      <c r="C19046" t="n">
        <v>2114</v>
      </c>
      <c r="D19046" t="n">
        <v>8</v>
      </c>
      <c r="E19046" t="n">
        <v>12</v>
      </c>
      <c r="F19046" t="n">
        <v>79.79999999999998</v>
      </c>
      <c r="G19046" t="n">
        <v>0.001818862163621187</v>
      </c>
      <c r="H19046" t="n">
        <v>0.06737854430861902</v>
      </c>
      <c r="I19046" t="n">
        <v>0.003200158708443935</v>
      </c>
      <c r="J19046" t="n">
        <v>0.001073823013683207</v>
      </c>
      <c r="K19046" t="n">
        <v>2.030859593745652e-05</v>
      </c>
      <c r="L19046" t="n">
        <v>0.0006062873878727967</v>
      </c>
      <c r="M19046" t="inlineStr">
        <is>
          <t>Non-concurrent positive CQC design component envelopes; missing legacy rotations left blank</t>
        </is>
      </c>
    </row>
    <row r="19047">
      <c r="A19047" t="inlineStr">
        <is>
          <t>SLS</t>
        </is>
      </c>
      <c r="B19047" t="inlineStr">
        <is>
          <t>Y_Eminus</t>
        </is>
      </c>
      <c r="C19047" t="n">
        <v>2115</v>
      </c>
      <c r="D19047" t="n">
        <v>10</v>
      </c>
      <c r="E19047" t="n">
        <v>6</v>
      </c>
      <c r="F19047" t="n">
        <v>78.29999999999998</v>
      </c>
      <c r="G19047" t="n">
        <v>0.001813078247594798</v>
      </c>
      <c r="H19047" t="n">
        <v>0.06567869691208579</v>
      </c>
      <c r="I19047" t="n">
        <v>0.003202514938485349</v>
      </c>
      <c r="J19047" t="n">
        <v>0.001110186103796164</v>
      </c>
      <c r="K19047" t="n">
        <v>3.643513654824466e-06</v>
      </c>
      <c r="L19047" t="n">
        <v>0.0006009178482717868</v>
      </c>
      <c r="M19047" t="inlineStr">
        <is>
          <t>Non-concurrent positive CQC design component envelopes; missing legacy rotations left blank</t>
        </is>
      </c>
    </row>
    <row r="19048">
      <c r="A19048" t="inlineStr">
        <is>
          <t>SLS</t>
        </is>
      </c>
      <c r="B19048" t="inlineStr">
        <is>
          <t>Y_Eminus</t>
        </is>
      </c>
      <c r="C19048" t="n">
        <v>2116</v>
      </c>
      <c r="D19048" t="n">
        <v>10</v>
      </c>
      <c r="E19048" t="n">
        <v>6</v>
      </c>
      <c r="F19048" t="n">
        <v>79.79999999999998</v>
      </c>
      <c r="G19048" t="n">
        <v>0.001818862163615593</v>
      </c>
      <c r="H19048" t="n">
        <v>0.06729686445593216</v>
      </c>
      <c r="I19048" t="n">
        <v>0.003198480738912493</v>
      </c>
      <c r="J19048" t="n">
        <v>0.001061865886792224</v>
      </c>
      <c r="K19048" t="n">
        <v>1.330335814240502e-05</v>
      </c>
      <c r="L19048" t="n">
        <v>0.0006062873878727967</v>
      </c>
      <c r="M19048" t="inlineStr">
        <is>
          <t>Non-concurrent positive CQC design component envelopes; missing legacy rotations left blank</t>
        </is>
      </c>
    </row>
    <row r="19049">
      <c r="A19049" t="inlineStr">
        <is>
          <t>SLS</t>
        </is>
      </c>
      <c r="B19049" t="inlineStr">
        <is>
          <t>Y_Eminus</t>
        </is>
      </c>
      <c r="C19049" t="n">
        <v>2117</v>
      </c>
      <c r="D19049" t="n">
        <v>10</v>
      </c>
      <c r="E19049" t="n">
        <v>12</v>
      </c>
      <c r="F19049" t="n">
        <v>78.29999999999998</v>
      </c>
      <c r="G19049" t="n">
        <v>0.001813078247600299</v>
      </c>
      <c r="H19049" t="n">
        <v>0.06567869691208582</v>
      </c>
      <c r="I19049" t="n">
        <v>0.003202514938485064</v>
      </c>
      <c r="J19049" t="n">
        <v>0.001110186103796106</v>
      </c>
      <c r="K19049" t="n">
        <v>3.643513654715462e-06</v>
      </c>
      <c r="L19049" t="n">
        <v>0.0006009178482717848</v>
      </c>
      <c r="M19049" t="inlineStr">
        <is>
          <t>Non-concurrent positive CQC design component envelopes; missing legacy rotations left blank</t>
        </is>
      </c>
    </row>
    <row r="19050">
      <c r="A19050" t="inlineStr">
        <is>
          <t>SLS</t>
        </is>
      </c>
      <c r="B19050" t="inlineStr">
        <is>
          <t>Y_Eminus</t>
        </is>
      </c>
      <c r="C19050" t="n">
        <v>2118</v>
      </c>
      <c r="D19050" t="n">
        <v>10</v>
      </c>
      <c r="E19050" t="n">
        <v>12</v>
      </c>
      <c r="F19050" t="n">
        <v>79.79999999999998</v>
      </c>
      <c r="G19050" t="n">
        <v>0.001818862163621187</v>
      </c>
      <c r="H19050" t="n">
        <v>0.06729686445593216</v>
      </c>
      <c r="I19050" t="n">
        <v>0.003198480738912214</v>
      </c>
      <c r="J19050" t="n">
        <v>0.001061865886792196</v>
      </c>
      <c r="K19050" t="n">
        <v>1.330335814241811e-05</v>
      </c>
      <c r="L19050" t="n">
        <v>0.0006062873878727967</v>
      </c>
      <c r="M19050" t="inlineStr">
        <is>
          <t>Non-concurrent positive CQC design component envelopes; missing legacy rotations left blank</t>
        </is>
      </c>
    </row>
    <row r="19051">
      <c r="A19051" t="inlineStr">
        <is>
          <t>SLS</t>
        </is>
      </c>
      <c r="B19051" t="inlineStr">
        <is>
          <t>Y_Eminus</t>
        </is>
      </c>
      <c r="C19051" t="n">
        <v>2119</v>
      </c>
      <c r="D19051" t="n">
        <v>12</v>
      </c>
      <c r="E19051" t="n">
        <v>0</v>
      </c>
      <c r="F19051" t="n">
        <v>79.79999999999998</v>
      </c>
      <c r="G19051" t="n">
        <v>0.005456586490852373</v>
      </c>
      <c r="H19051" t="n">
        <v>0.0672369569003923</v>
      </c>
      <c r="I19051" t="n">
        <v>0.00887086330156581</v>
      </c>
      <c r="J19051" t="n">
        <v>0.001048460904546867</v>
      </c>
      <c r="K19051" t="n">
        <v>3.024438299336643e-05</v>
      </c>
      <c r="L19051" t="n">
        <v>0.0006062873878727967</v>
      </c>
      <c r="M19051" t="inlineStr">
        <is>
          <t>Non-concurrent positive CQC design component envelopes; missing legacy rotations left blank</t>
        </is>
      </c>
    </row>
    <row r="19052">
      <c r="A19052" t="inlineStr">
        <is>
          <t>SLS</t>
        </is>
      </c>
      <c r="B19052" t="inlineStr">
        <is>
          <t>Y_Eminus</t>
        </is>
      </c>
      <c r="C19052" t="n">
        <v>2120</v>
      </c>
      <c r="D19052" t="n">
        <v>12</v>
      </c>
      <c r="E19052" t="n">
        <v>6</v>
      </c>
      <c r="F19052" t="n">
        <v>79.79999999999998</v>
      </c>
      <c r="G19052" t="n">
        <v>0.001818862163615593</v>
      </c>
      <c r="H19052" t="n">
        <v>0.0672369569003923</v>
      </c>
      <c r="I19052" t="n">
        <v>0.00320625893047073</v>
      </c>
      <c r="J19052" t="n">
        <v>0.001026901806060276</v>
      </c>
      <c r="K19052" t="n">
        <v>1.047376269752991e-05</v>
      </c>
      <c r="L19052" t="n">
        <v>0.0006062873878727967</v>
      </c>
      <c r="M19052" t="inlineStr">
        <is>
          <t>Non-concurrent positive CQC design component envelopes; missing legacy rotations left blank</t>
        </is>
      </c>
    </row>
    <row r="19053">
      <c r="A19053" t="inlineStr">
        <is>
          <t>SLS</t>
        </is>
      </c>
      <c r="B19053" t="inlineStr">
        <is>
          <t>Y_Eminus</t>
        </is>
      </c>
      <c r="C19053" t="n">
        <v>2121</v>
      </c>
      <c r="D19053" t="n">
        <v>12</v>
      </c>
      <c r="E19053" t="n">
        <v>12</v>
      </c>
      <c r="F19053" t="n">
        <v>79.79999999999998</v>
      </c>
      <c r="G19053" t="n">
        <v>0.001818862163621187</v>
      </c>
      <c r="H19053" t="n">
        <v>0.0672369569003923</v>
      </c>
      <c r="I19053" t="n">
        <v>0.003206258930470793</v>
      </c>
      <c r="J19053" t="n">
        <v>0.001026901806060249</v>
      </c>
      <c r="K19053" t="n">
        <v>1.047376269759384e-05</v>
      </c>
      <c r="L19053" t="n">
        <v>0.0006062873878727967</v>
      </c>
      <c r="M19053" t="inlineStr">
        <is>
          <t>Non-concurrent positive CQC design component envelopes; missing legacy rotations left blank</t>
        </is>
      </c>
    </row>
    <row r="19054">
      <c r="A19054" t="inlineStr">
        <is>
          <t>SLS</t>
        </is>
      </c>
      <c r="B19054" t="inlineStr">
        <is>
          <t>Y_Eminus</t>
        </is>
      </c>
      <c r="C19054" t="n">
        <v>2122</v>
      </c>
      <c r="D19054" t="n">
        <v>12</v>
      </c>
      <c r="E19054" t="n">
        <v>18</v>
      </c>
      <c r="F19054" t="n">
        <v>79.79999999999998</v>
      </c>
      <c r="G19054" t="n">
        <v>0.005456586490857965</v>
      </c>
      <c r="H19054" t="n">
        <v>0.0672369569003923</v>
      </c>
      <c r="I19054" t="n">
        <v>0.008870863301565892</v>
      </c>
      <c r="J19054" t="n">
        <v>0.001048460904546876</v>
      </c>
      <c r="K19054" t="n">
        <v>3.024438299343044e-05</v>
      </c>
      <c r="L19054" t="n">
        <v>0.0006062873878727967</v>
      </c>
      <c r="M19054" t="inlineStr">
        <is>
          <t>Non-concurrent positive CQC design component envelopes; missing legacy rotations left blank</t>
        </is>
      </c>
    </row>
    <row r="19055">
      <c r="A19055" t="inlineStr">
        <is>
          <t>SLS</t>
        </is>
      </c>
      <c r="B19055" t="inlineStr">
        <is>
          <t>Y_Eminus</t>
        </is>
      </c>
      <c r="C19055" t="n">
        <v>2123</v>
      </c>
      <c r="D19055" t="n">
        <v>12</v>
      </c>
      <c r="E19055" t="n">
        <v>9.000000000000002</v>
      </c>
      <c r="F19055" t="n">
        <v>79.79999999999998</v>
      </c>
      <c r="G19055" t="n">
        <v>1.511926939016855e-14</v>
      </c>
      <c r="H19055" t="n">
        <v>0.0672369569003923</v>
      </c>
      <c r="I19055" t="n">
        <v>4.234522494332042e-17</v>
      </c>
      <c r="J19055" t="n">
        <v>0.001087589510025442</v>
      </c>
      <c r="K19055" t="n">
        <v>2.072657346248986e-16</v>
      </c>
      <c r="L19055" t="n">
        <v>0.0006062873878727967</v>
      </c>
      <c r="M19055" t="inlineStr">
        <is>
          <t>Non-concurrent positive CQC design component envelopes; missing legacy rotations left blank</t>
        </is>
      </c>
    </row>
    <row r="19056">
      <c r="A19056" t="inlineStr">
        <is>
          <t>SLS</t>
        </is>
      </c>
      <c r="B19056" t="inlineStr">
        <is>
          <t>Y_Eminus</t>
        </is>
      </c>
      <c r="C19056" t="n">
        <v>2124</v>
      </c>
      <c r="D19056" t="n">
        <v>14</v>
      </c>
      <c r="E19056" t="n">
        <v>6</v>
      </c>
      <c r="F19056" t="n">
        <v>78.29999999999998</v>
      </c>
      <c r="G19056" t="n">
        <v>0.001813009891290701</v>
      </c>
      <c r="H19056" t="n">
        <v>0.06558166415313964</v>
      </c>
      <c r="I19056" t="n">
        <v>0.003202838759192194</v>
      </c>
      <c r="J19056" t="n">
        <v>0.001109254047629498</v>
      </c>
      <c r="K19056" t="n">
        <v>3.461967951846019e-06</v>
      </c>
      <c r="L19056" t="n">
        <v>0.0006007031961942786</v>
      </c>
      <c r="M19056" t="inlineStr">
        <is>
          <t>Non-concurrent positive CQC design component envelopes; missing legacy rotations left blank</t>
        </is>
      </c>
    </row>
    <row r="19057">
      <c r="A19057" t="inlineStr">
        <is>
          <t>SLS</t>
        </is>
      </c>
      <c r="B19057" t="inlineStr">
        <is>
          <t>Y_Eminus</t>
        </is>
      </c>
      <c r="C19057" t="n">
        <v>2125</v>
      </c>
      <c r="D19057" t="n">
        <v>14</v>
      </c>
      <c r="E19057" t="n">
        <v>6</v>
      </c>
      <c r="F19057" t="n">
        <v>79.79999999999998</v>
      </c>
      <c r="G19057" t="n">
        <v>0.001818862163615593</v>
      </c>
      <c r="H19057" t="n">
        <v>0.06719887987179442</v>
      </c>
      <c r="I19057" t="n">
        <v>0.003198631149573769</v>
      </c>
      <c r="J19057" t="n">
        <v>0.001061321232675946</v>
      </c>
      <c r="K19057" t="n">
        <v>1.435517469041938e-05</v>
      </c>
      <c r="L19057" t="n">
        <v>0.0006062873878727967</v>
      </c>
      <c r="M19057" t="inlineStr">
        <is>
          <t>Non-concurrent positive CQC design component envelopes; missing legacy rotations left blank</t>
        </is>
      </c>
    </row>
    <row r="19058">
      <c r="A19058" t="inlineStr">
        <is>
          <t>SLS</t>
        </is>
      </c>
      <c r="B19058" t="inlineStr">
        <is>
          <t>Y_Eminus</t>
        </is>
      </c>
      <c r="C19058" t="n">
        <v>2126</v>
      </c>
      <c r="D19058" t="n">
        <v>14</v>
      </c>
      <c r="E19058" t="n">
        <v>12</v>
      </c>
      <c r="F19058" t="n">
        <v>78.29999999999998</v>
      </c>
      <c r="G19058" t="n">
        <v>0.001813009891296184</v>
      </c>
      <c r="H19058" t="n">
        <v>0.06558166415313951</v>
      </c>
      <c r="I19058" t="n">
        <v>0.003202838759192605</v>
      </c>
      <c r="J19058" t="n">
        <v>0.001109254047629554</v>
      </c>
      <c r="K19058" t="n">
        <v>3.461967951907e-06</v>
      </c>
      <c r="L19058" t="n">
        <v>0.0006007031961942754</v>
      </c>
      <c r="M19058" t="inlineStr">
        <is>
          <t>Non-concurrent positive CQC design component envelopes; missing legacy rotations left blank</t>
        </is>
      </c>
    </row>
    <row r="19059">
      <c r="A19059" t="inlineStr">
        <is>
          <t>SLS</t>
        </is>
      </c>
      <c r="B19059" t="inlineStr">
        <is>
          <t>Y_Eminus</t>
        </is>
      </c>
      <c r="C19059" t="n">
        <v>2127</v>
      </c>
      <c r="D19059" t="n">
        <v>14</v>
      </c>
      <c r="E19059" t="n">
        <v>12</v>
      </c>
      <c r="F19059" t="n">
        <v>79.79999999999998</v>
      </c>
      <c r="G19059" t="n">
        <v>0.001818862163621187</v>
      </c>
      <c r="H19059" t="n">
        <v>0.06719887987179442</v>
      </c>
      <c r="I19059" t="n">
        <v>0.003198631149574171</v>
      </c>
      <c r="J19059" t="n">
        <v>0.001061321232676026</v>
      </c>
      <c r="K19059" t="n">
        <v>1.435517469030258e-05</v>
      </c>
      <c r="L19059" t="n">
        <v>0.0006062873878727967</v>
      </c>
      <c r="M19059" t="inlineStr">
        <is>
          <t>Non-concurrent positive CQC design component envelopes; missing legacy rotations left blank</t>
        </is>
      </c>
    </row>
    <row r="19060">
      <c r="A19060" t="inlineStr">
        <is>
          <t>SLS</t>
        </is>
      </c>
      <c r="B19060" t="inlineStr">
        <is>
          <t>Y_Eminus</t>
        </is>
      </c>
      <c r="C19060" t="n">
        <v>2128</v>
      </c>
      <c r="D19060" t="n">
        <v>16</v>
      </c>
      <c r="E19060" t="n">
        <v>6</v>
      </c>
      <c r="F19060" t="n">
        <v>78.29999999999998</v>
      </c>
      <c r="G19060" t="n">
        <v>0.001812866344930922</v>
      </c>
      <c r="H19060" t="n">
        <v>0.06556602988542601</v>
      </c>
      <c r="I19060" t="n">
        <v>0.003197962583732692</v>
      </c>
      <c r="J19060" t="n">
        <v>0.001100757577780226</v>
      </c>
      <c r="K19060" t="n">
        <v>6.879154236293164e-06</v>
      </c>
      <c r="L19060" t="n">
        <v>0.0006008823281224253</v>
      </c>
      <c r="M19060" t="inlineStr">
        <is>
          <t>Non-concurrent positive CQC design component envelopes; missing legacy rotations left blank</t>
        </is>
      </c>
    </row>
    <row r="19061">
      <c r="A19061" t="inlineStr">
        <is>
          <t>SLS</t>
        </is>
      </c>
      <c r="B19061" t="inlineStr">
        <is>
          <t>Y_Eminus</t>
        </is>
      </c>
      <c r="C19061" t="n">
        <v>2129</v>
      </c>
      <c r="D19061" t="n">
        <v>16</v>
      </c>
      <c r="E19061" t="n">
        <v>6</v>
      </c>
      <c r="F19061" t="n">
        <v>79.79999999999998</v>
      </c>
      <c r="G19061" t="n">
        <v>0.001818862163615593</v>
      </c>
      <c r="H19061" t="n">
        <v>0.06718267048872117</v>
      </c>
      <c r="I19061" t="n">
        <v>0.003196612443924555</v>
      </c>
      <c r="J19061" t="n">
        <v>0.001071793399711512</v>
      </c>
      <c r="K19061" t="n">
        <v>1.875393457516245e-05</v>
      </c>
      <c r="L19061" t="n">
        <v>0.0006062873878727967</v>
      </c>
      <c r="M19061" t="inlineStr">
        <is>
          <t>Non-concurrent positive CQC design component envelopes; missing legacy rotations left blank</t>
        </is>
      </c>
    </row>
    <row r="19062">
      <c r="A19062" t="inlineStr">
        <is>
          <t>SLS</t>
        </is>
      </c>
      <c r="B19062" t="inlineStr">
        <is>
          <t>Y_Eminus</t>
        </is>
      </c>
      <c r="C19062" t="n">
        <v>2130</v>
      </c>
      <c r="D19062" t="n">
        <v>16</v>
      </c>
      <c r="E19062" t="n">
        <v>12</v>
      </c>
      <c r="F19062" t="n">
        <v>78.29999999999998</v>
      </c>
      <c r="G19062" t="n">
        <v>0.001812866344936408</v>
      </c>
      <c r="H19062" t="n">
        <v>0.0655660298854259</v>
      </c>
      <c r="I19062" t="n">
        <v>0.003197962583733424</v>
      </c>
      <c r="J19062" t="n">
        <v>0.001100757577780315</v>
      </c>
      <c r="K19062" t="n">
        <v>6.879154236152448e-06</v>
      </c>
      <c r="L19062" t="n">
        <v>0.0006008823281224191</v>
      </c>
      <c r="M19062" t="inlineStr">
        <is>
          <t>Non-concurrent positive CQC design component envelopes; missing legacy rotations left blank</t>
        </is>
      </c>
    </row>
    <row r="19063">
      <c r="A19063" t="inlineStr">
        <is>
          <t>SLS</t>
        </is>
      </c>
      <c r="B19063" t="inlineStr">
        <is>
          <t>Y_Eminus</t>
        </is>
      </c>
      <c r="C19063" t="n">
        <v>2131</v>
      </c>
      <c r="D19063" t="n">
        <v>16</v>
      </c>
      <c r="E19063" t="n">
        <v>12</v>
      </c>
      <c r="F19063" t="n">
        <v>79.79999999999998</v>
      </c>
      <c r="G19063" t="n">
        <v>0.001818862163621187</v>
      </c>
      <c r="H19063" t="n">
        <v>0.06718267048872117</v>
      </c>
      <c r="I19063" t="n">
        <v>0.003196612443925285</v>
      </c>
      <c r="J19063" t="n">
        <v>0.001071793399711598</v>
      </c>
      <c r="K19063" t="n">
        <v>1.875393457519883e-05</v>
      </c>
      <c r="L19063" t="n">
        <v>0.0006062873878727967</v>
      </c>
      <c r="M19063" t="inlineStr">
        <is>
          <t>Non-concurrent positive CQC design component envelopes; missing legacy rotations left blank</t>
        </is>
      </c>
    </row>
    <row r="19064">
      <c r="A19064" t="inlineStr">
        <is>
          <t>SLS</t>
        </is>
      </c>
      <c r="B19064" t="inlineStr">
        <is>
          <t>Y_Eminus</t>
        </is>
      </c>
      <c r="C19064" t="n">
        <v>2132</v>
      </c>
      <c r="D19064" t="n">
        <v>18</v>
      </c>
      <c r="E19064" t="n">
        <v>0</v>
      </c>
      <c r="F19064" t="n">
        <v>79.79999999999998</v>
      </c>
      <c r="G19064" t="n">
        <v>0.005456586490852373</v>
      </c>
      <c r="H19064" t="n">
        <v>0.0671883445780727</v>
      </c>
      <c r="I19064" t="n">
        <v>0.008932151439576009</v>
      </c>
      <c r="J19064" t="n">
        <v>0.001037227021520406</v>
      </c>
      <c r="K19064" t="n">
        <v>2.883428060822089e-05</v>
      </c>
      <c r="L19064" t="n">
        <v>0.0006062873878727967</v>
      </c>
      <c r="M19064" t="inlineStr">
        <is>
          <t>Non-concurrent positive CQC design component envelopes; missing legacy rotations left blank</t>
        </is>
      </c>
    </row>
    <row r="19065">
      <c r="A19065" t="inlineStr">
        <is>
          <t>SLS</t>
        </is>
      </c>
      <c r="B19065" t="inlineStr">
        <is>
          <t>Y_Eminus</t>
        </is>
      </c>
      <c r="C19065" t="n">
        <v>2133</v>
      </c>
      <c r="D19065" t="n">
        <v>18</v>
      </c>
      <c r="E19065" t="n">
        <v>6</v>
      </c>
      <c r="F19065" t="n">
        <v>79.79999999999998</v>
      </c>
      <c r="G19065" t="n">
        <v>0.001818862163615593</v>
      </c>
      <c r="H19065" t="n">
        <v>0.0671883445780727</v>
      </c>
      <c r="I19065" t="n">
        <v>0.003191709750900551</v>
      </c>
      <c r="J19065" t="n">
        <v>0.0009939825221448471</v>
      </c>
      <c r="K19065" t="n">
        <v>4.831657565270529e-05</v>
      </c>
      <c r="L19065" t="n">
        <v>0.0006062873878727967</v>
      </c>
      <c r="M19065" t="inlineStr">
        <is>
          <t>Non-concurrent positive CQC design component envelopes; missing legacy rotations left blank</t>
        </is>
      </c>
    </row>
    <row r="19066">
      <c r="A19066" t="inlineStr">
        <is>
          <t>SLS</t>
        </is>
      </c>
      <c r="B19066" t="inlineStr">
        <is>
          <t>Y_Eminus</t>
        </is>
      </c>
      <c r="C19066" t="n">
        <v>2134</v>
      </c>
      <c r="D19066" t="n">
        <v>18</v>
      </c>
      <c r="E19066" t="n">
        <v>12</v>
      </c>
      <c r="F19066" t="n">
        <v>79.79999999999998</v>
      </c>
      <c r="G19066" t="n">
        <v>0.001818862163621187</v>
      </c>
      <c r="H19066" t="n">
        <v>0.0671883445780727</v>
      </c>
      <c r="I19066" t="n">
        <v>0.003191709750901614</v>
      </c>
      <c r="J19066" t="n">
        <v>0.0009939825221448526</v>
      </c>
      <c r="K19066" t="n">
        <v>4.831657565256903e-05</v>
      </c>
      <c r="L19066" t="n">
        <v>0.0006062873878727967</v>
      </c>
      <c r="M19066" t="inlineStr">
        <is>
          <t>Non-concurrent positive CQC design component envelopes; missing legacy rotations left blank</t>
        </is>
      </c>
    </row>
    <row r="19067">
      <c r="A19067" t="inlineStr">
        <is>
          <t>SLS</t>
        </is>
      </c>
      <c r="B19067" t="inlineStr">
        <is>
          <t>Y_Eminus</t>
        </is>
      </c>
      <c r="C19067" t="n">
        <v>2135</v>
      </c>
      <c r="D19067" t="n">
        <v>18</v>
      </c>
      <c r="E19067" t="n">
        <v>18</v>
      </c>
      <c r="F19067" t="n">
        <v>79.79999999999998</v>
      </c>
      <c r="G19067" t="n">
        <v>0.005456586490857965</v>
      </c>
      <c r="H19067" t="n">
        <v>0.0671883445780727</v>
      </c>
      <c r="I19067" t="n">
        <v>0.00893215143957698</v>
      </c>
      <c r="J19067" t="n">
        <v>0.001037227021520392</v>
      </c>
      <c r="K19067" t="n">
        <v>2.883428060823025e-05</v>
      </c>
      <c r="L19067" t="n">
        <v>0.0006062873878727967</v>
      </c>
      <c r="M19067" t="inlineStr">
        <is>
          <t>Non-concurrent positive CQC design component envelopes; missing legacy rotations left blank</t>
        </is>
      </c>
    </row>
    <row r="19068">
      <c r="A19068" t="inlineStr">
        <is>
          <t>SLS</t>
        </is>
      </c>
      <c r="B19068" t="inlineStr">
        <is>
          <t>Y_Eminus</t>
        </is>
      </c>
      <c r="C19068" t="n">
        <v>2136</v>
      </c>
      <c r="D19068" t="n">
        <v>24</v>
      </c>
      <c r="E19068" t="n">
        <v>0</v>
      </c>
      <c r="F19068" t="n">
        <v>79.79999999999998</v>
      </c>
      <c r="G19068" t="n">
        <v>0.005456586490852373</v>
      </c>
      <c r="H19068" t="n">
        <v>0.06733650568317612</v>
      </c>
      <c r="I19068" t="n">
        <v>0.008871845621596984</v>
      </c>
      <c r="J19068" t="n">
        <v>0.001047459476796852</v>
      </c>
      <c r="K19068" t="n">
        <v>3.014714553651506e-05</v>
      </c>
      <c r="L19068" t="n">
        <v>0.0006062873878727967</v>
      </c>
      <c r="M19068" t="inlineStr">
        <is>
          <t>Non-concurrent positive CQC design component envelopes; missing legacy rotations left blank</t>
        </is>
      </c>
    </row>
    <row r="19069">
      <c r="A19069" t="inlineStr">
        <is>
          <t>SLS</t>
        </is>
      </c>
      <c r="B19069" t="inlineStr">
        <is>
          <t>Y_Eminus</t>
        </is>
      </c>
      <c r="C19069" t="n">
        <v>2137</v>
      </c>
      <c r="D19069" t="n">
        <v>24</v>
      </c>
      <c r="E19069" t="n">
        <v>6</v>
      </c>
      <c r="F19069" t="n">
        <v>79.79999999999998</v>
      </c>
      <c r="G19069" t="n">
        <v>0.001818862163615593</v>
      </c>
      <c r="H19069" t="n">
        <v>0.06733650568317612</v>
      </c>
      <c r="I19069" t="n">
        <v>0.002695168039824656</v>
      </c>
      <c r="J19069" t="n">
        <v>0.001037784510270953</v>
      </c>
      <c r="K19069" t="n">
        <v>4.948773880369302e-05</v>
      </c>
      <c r="L19069" t="n">
        <v>0.0006062873878727967</v>
      </c>
      <c r="M19069" t="inlineStr">
        <is>
          <t>Non-concurrent positive CQC design component envelopes; missing legacy rotations left blank</t>
        </is>
      </c>
    </row>
    <row r="19070">
      <c r="A19070" t="inlineStr">
        <is>
          <t>SLS</t>
        </is>
      </c>
      <c r="B19070" t="inlineStr">
        <is>
          <t>Y_Eminus</t>
        </is>
      </c>
      <c r="C19070" t="n">
        <v>2138</v>
      </c>
      <c r="D19070" t="n">
        <v>24</v>
      </c>
      <c r="E19070" t="n">
        <v>12</v>
      </c>
      <c r="F19070" t="n">
        <v>79.79999999999998</v>
      </c>
      <c r="G19070" t="n">
        <v>0.001818862163621187</v>
      </c>
      <c r="H19070" t="n">
        <v>0.06733650568317612</v>
      </c>
      <c r="I19070" t="n">
        <v>0.002695168039826584</v>
      </c>
      <c r="J19070" t="n">
        <v>0.001037784510270955</v>
      </c>
      <c r="K19070" t="n">
        <v>4.94877388035656e-05</v>
      </c>
      <c r="L19070" t="n">
        <v>0.0006062873878727967</v>
      </c>
      <c r="M19070" t="inlineStr">
        <is>
          <t>Non-concurrent positive CQC design component envelopes; missing legacy rotations left blank</t>
        </is>
      </c>
    </row>
    <row r="19071">
      <c r="A19071" t="inlineStr">
        <is>
          <t>SLS</t>
        </is>
      </c>
      <c r="B19071" t="inlineStr">
        <is>
          <t>Y_Eminus</t>
        </is>
      </c>
      <c r="C19071" t="n">
        <v>2139</v>
      </c>
      <c r="D19071" t="n">
        <v>24</v>
      </c>
      <c r="E19071" t="n">
        <v>18</v>
      </c>
      <c r="F19071" t="n">
        <v>79.79999999999998</v>
      </c>
      <c r="G19071" t="n">
        <v>0.005456586490857965</v>
      </c>
      <c r="H19071" t="n">
        <v>0.06733650568317612</v>
      </c>
      <c r="I19071" t="n">
        <v>0.008871845621598946</v>
      </c>
      <c r="J19071" t="n">
        <v>0.001047459476796853</v>
      </c>
      <c r="K19071" t="n">
        <v>3.014714553649369e-05</v>
      </c>
      <c r="L19071" t="n">
        <v>0.0006062873878727967</v>
      </c>
      <c r="M19071" t="inlineStr">
        <is>
          <t>Non-concurrent positive CQC design component envelopes; missing legacy rotations left blank</t>
        </is>
      </c>
    </row>
    <row r="19072">
      <c r="A19072" t="inlineStr">
        <is>
          <t>SLS</t>
        </is>
      </c>
      <c r="B19072" t="inlineStr">
        <is>
          <t>Y_Eminus</t>
        </is>
      </c>
      <c r="C19072" t="n">
        <v>2140</v>
      </c>
      <c r="D19072" t="n">
        <v>30</v>
      </c>
      <c r="E19072" t="n">
        <v>6</v>
      </c>
      <c r="F19072" t="n">
        <v>79.79999999999998</v>
      </c>
      <c r="G19072" t="n">
        <v>0.001818862163615593</v>
      </c>
      <c r="H19072" t="n">
        <v>0.06768014793616289</v>
      </c>
      <c r="I19072" t="n">
        <v>0.00253953145406708</v>
      </c>
      <c r="J19072" t="n">
        <v>0.001071533369141752</v>
      </c>
      <c r="K19072" t="n">
        <v>7.84644799753162e-06</v>
      </c>
      <c r="L19072" t="n">
        <v>0.0006062873878727967</v>
      </c>
      <c r="M19072" t="inlineStr">
        <is>
          <t>Non-concurrent positive CQC design component envelopes; missing legacy rotations left blank</t>
        </is>
      </c>
    </row>
    <row r="19073">
      <c r="A19073" t="inlineStr">
        <is>
          <t>SLS</t>
        </is>
      </c>
      <c r="B19073" t="inlineStr">
        <is>
          <t>Y_Eminus</t>
        </is>
      </c>
      <c r="C19073" t="n">
        <v>2141</v>
      </c>
      <c r="D19073" t="n">
        <v>30</v>
      </c>
      <c r="E19073" t="n">
        <v>12</v>
      </c>
      <c r="F19073" t="n">
        <v>79.79999999999998</v>
      </c>
      <c r="G19073" t="n">
        <v>0.001818862163621187</v>
      </c>
      <c r="H19073" t="n">
        <v>0.06768014793616289</v>
      </c>
      <c r="I19073" t="n">
        <v>0.002539531454069655</v>
      </c>
      <c r="J19073" t="n">
        <v>0.001071533369141747</v>
      </c>
      <c r="K19073" t="n">
        <v>7.846447997556728e-06</v>
      </c>
      <c r="L19073" t="n">
        <v>0.0006062873878727967</v>
      </c>
      <c r="M19073" t="inlineStr">
        <is>
          <t>Non-concurrent positive CQC design component envelopes; missing legacy rotations left blank</t>
        </is>
      </c>
    </row>
    <row r="19074">
      <c r="A19074" t="inlineStr">
        <is>
          <t>SLS</t>
        </is>
      </c>
      <c r="B19074" t="inlineStr">
        <is>
          <t>Y_Eminus</t>
        </is>
      </c>
      <c r="C19074" t="n">
        <v>2201</v>
      </c>
      <c r="D19074" t="n">
        <v>-6</v>
      </c>
      <c r="E19074" t="n">
        <v>6</v>
      </c>
      <c r="F19074" t="n">
        <v>83.59999999999998</v>
      </c>
      <c r="G19074" t="n">
        <v>0.001858292095264422</v>
      </c>
      <c r="H19074" t="n">
        <v>0.07262439615975683</v>
      </c>
      <c r="I19074" t="n">
        <v>0.002587200450621403</v>
      </c>
      <c r="J19074" t="n">
        <v>0.001066034900897096</v>
      </c>
      <c r="K19074" t="n">
        <v>6.697335010195683e-06</v>
      </c>
      <c r="L19074" t="n">
        <v>0.0006194306984224511</v>
      </c>
      <c r="M19074" t="inlineStr">
        <is>
          <t>Non-concurrent positive CQC design component envelopes; missing legacy rotations left blank</t>
        </is>
      </c>
    </row>
    <row r="19075">
      <c r="A19075" t="inlineStr">
        <is>
          <t>SLS</t>
        </is>
      </c>
      <c r="B19075" t="inlineStr">
        <is>
          <t>Y_Eminus</t>
        </is>
      </c>
      <c r="C19075" t="n">
        <v>2202</v>
      </c>
      <c r="D19075" t="n">
        <v>-6</v>
      </c>
      <c r="E19075" t="n">
        <v>12</v>
      </c>
      <c r="F19075" t="n">
        <v>83.59999999999998</v>
      </c>
      <c r="G19075" t="n">
        <v>0.001858292095270285</v>
      </c>
      <c r="H19075" t="n">
        <v>0.07262439615975683</v>
      </c>
      <c r="I19075" t="n">
        <v>0.002587200450619016</v>
      </c>
      <c r="J19075" t="n">
        <v>0.00106603490089709</v>
      </c>
      <c r="K19075" t="n">
        <v>6.697335010294025e-06</v>
      </c>
      <c r="L19075" t="n">
        <v>0.0006194306984224511</v>
      </c>
      <c r="M19075" t="inlineStr">
        <is>
          <t>Non-concurrent positive CQC design component envelopes; missing legacy rotations left blank</t>
        </is>
      </c>
    </row>
    <row r="19076">
      <c r="A19076" t="inlineStr">
        <is>
          <t>SLS</t>
        </is>
      </c>
      <c r="B19076" t="inlineStr">
        <is>
          <t>Y_Eminus</t>
        </is>
      </c>
      <c r="C19076" t="n">
        <v>2203</v>
      </c>
      <c r="D19076" t="n">
        <v>0</v>
      </c>
      <c r="E19076" t="n">
        <v>0</v>
      </c>
      <c r="F19076" t="n">
        <v>83.59999999999998</v>
      </c>
      <c r="G19076" t="n">
        <v>0.005574876285799127</v>
      </c>
      <c r="H19076" t="n">
        <v>0.07199863142698498</v>
      </c>
      <c r="I19076" t="n">
        <v>0.008925829628280472</v>
      </c>
      <c r="J19076" t="n">
        <v>0.001046463345578133</v>
      </c>
      <c r="K19076" t="n">
        <v>2.74192951379434e-05</v>
      </c>
      <c r="L19076" t="n">
        <v>0.0006194306984224511</v>
      </c>
      <c r="M19076" t="inlineStr">
        <is>
          <t>Non-concurrent positive CQC design component envelopes; missing legacy rotations left blank</t>
        </is>
      </c>
    </row>
    <row r="19077">
      <c r="A19077" t="inlineStr">
        <is>
          <t>SLS</t>
        </is>
      </c>
      <c r="B19077" t="inlineStr">
        <is>
          <t>Y_Eminus</t>
        </is>
      </c>
      <c r="C19077" t="n">
        <v>2204</v>
      </c>
      <c r="D19077" t="n">
        <v>0</v>
      </c>
      <c r="E19077" t="n">
        <v>6</v>
      </c>
      <c r="F19077" t="n">
        <v>83.59999999999998</v>
      </c>
      <c r="G19077" t="n">
        <v>0.001858292095264422</v>
      </c>
      <c r="H19077" t="n">
        <v>0.07199863142698498</v>
      </c>
      <c r="I19077" t="n">
        <v>0.002733134229306121</v>
      </c>
      <c r="J19077" t="n">
        <v>0.001037851272855602</v>
      </c>
      <c r="K19077" t="n">
        <v>4.455109802284442e-05</v>
      </c>
      <c r="L19077" t="n">
        <v>0.0006194306984224511</v>
      </c>
      <c r="M19077" t="inlineStr">
        <is>
          <t>Non-concurrent positive CQC design component envelopes; missing legacy rotations left blank</t>
        </is>
      </c>
    </row>
    <row r="19078">
      <c r="A19078" t="inlineStr">
        <is>
          <t>SLS</t>
        </is>
      </c>
      <c r="B19078" t="inlineStr">
        <is>
          <t>Y_Eminus</t>
        </is>
      </c>
      <c r="C19078" t="n">
        <v>2205</v>
      </c>
      <c r="D19078" t="n">
        <v>0</v>
      </c>
      <c r="E19078" t="n">
        <v>12</v>
      </c>
      <c r="F19078" t="n">
        <v>83.59999999999998</v>
      </c>
      <c r="G19078" t="n">
        <v>0.001858292095270285</v>
      </c>
      <c r="H19078" t="n">
        <v>0.07199863142698498</v>
      </c>
      <c r="I19078" t="n">
        <v>0.002733134229304433</v>
      </c>
      <c r="J19078" t="n">
        <v>0.001037851272855596</v>
      </c>
      <c r="K19078" t="n">
        <v>4.455109802297449e-05</v>
      </c>
      <c r="L19078" t="n">
        <v>0.0006194306984224511</v>
      </c>
      <c r="M19078" t="inlineStr">
        <is>
          <t>Non-concurrent positive CQC design component envelopes; missing legacy rotations left blank</t>
        </is>
      </c>
    </row>
    <row r="19079">
      <c r="A19079" t="inlineStr">
        <is>
          <t>SLS</t>
        </is>
      </c>
      <c r="B19079" t="inlineStr">
        <is>
          <t>Y_Eminus</t>
        </is>
      </c>
      <c r="C19079" t="n">
        <v>2206</v>
      </c>
      <c r="D19079" t="n">
        <v>0</v>
      </c>
      <c r="E19079" t="n">
        <v>18</v>
      </c>
      <c r="F19079" t="n">
        <v>83.59999999999998</v>
      </c>
      <c r="G19079" t="n">
        <v>0.005574876285804989</v>
      </c>
      <c r="H19079" t="n">
        <v>0.07199863142698498</v>
      </c>
      <c r="I19079" t="n">
        <v>0.008925829628278682</v>
      </c>
      <c r="J19079" t="n">
        <v>0.001046463345578128</v>
      </c>
      <c r="K19079" t="n">
        <v>2.741929513806743e-05</v>
      </c>
      <c r="L19079" t="n">
        <v>0.0006194306984224511</v>
      </c>
      <c r="M19079" t="inlineStr">
        <is>
          <t>Non-concurrent positive CQC design component envelopes; missing legacy rotations left blank</t>
        </is>
      </c>
    </row>
    <row r="19080">
      <c r="A19080" t="inlineStr">
        <is>
          <t>SLS</t>
        </is>
      </c>
      <c r="B19080" t="inlineStr">
        <is>
          <t>Y_Eminus</t>
        </is>
      </c>
      <c r="C19080" t="n">
        <v>2207</v>
      </c>
      <c r="D19080" t="n">
        <v>6</v>
      </c>
      <c r="E19080" t="n">
        <v>0</v>
      </c>
      <c r="F19080" t="n">
        <v>83.59999999999998</v>
      </c>
      <c r="G19080" t="n">
        <v>0.005574876285799127</v>
      </c>
      <c r="H19080" t="n">
        <v>0.07156066610393615</v>
      </c>
      <c r="I19080" t="n">
        <v>0.0089934559160258</v>
      </c>
      <c r="J19080" t="n">
        <v>0.001035852875105151</v>
      </c>
      <c r="K19080" t="n">
        <v>2.542963664991516e-05</v>
      </c>
      <c r="L19080" t="n">
        <v>0.0006194306984224511</v>
      </c>
      <c r="M19080" t="inlineStr">
        <is>
          <t>Non-concurrent positive CQC design component envelopes; missing legacy rotations left blank</t>
        </is>
      </c>
    </row>
    <row r="19081">
      <c r="A19081" t="inlineStr">
        <is>
          <t>SLS</t>
        </is>
      </c>
      <c r="B19081" t="inlineStr">
        <is>
          <t>Y_Eminus</t>
        </is>
      </c>
      <c r="C19081" t="n">
        <v>2208</v>
      </c>
      <c r="D19081" t="n">
        <v>6</v>
      </c>
      <c r="E19081" t="n">
        <v>6</v>
      </c>
      <c r="F19081" t="n">
        <v>83.59999999999998</v>
      </c>
      <c r="G19081" t="n">
        <v>0.001858292095264422</v>
      </c>
      <c r="H19081" t="n">
        <v>0.07156066610393615</v>
      </c>
      <c r="I19081" t="n">
        <v>0.003171372129952649</v>
      </c>
      <c r="J19081" t="n">
        <v>0.001000760820878948</v>
      </c>
      <c r="K19081" t="n">
        <v>4.329653038797527e-05</v>
      </c>
      <c r="L19081" t="n">
        <v>0.0006194306984224511</v>
      </c>
      <c r="M19081" t="inlineStr">
        <is>
          <t>Non-concurrent positive CQC design component envelopes; missing legacy rotations left blank</t>
        </is>
      </c>
    </row>
    <row r="19082">
      <c r="A19082" t="inlineStr">
        <is>
          <t>SLS</t>
        </is>
      </c>
      <c r="B19082" t="inlineStr">
        <is>
          <t>Y_Eminus</t>
        </is>
      </c>
      <c r="C19082" t="n">
        <v>2209</v>
      </c>
      <c r="D19082" t="n">
        <v>6</v>
      </c>
      <c r="E19082" t="n">
        <v>12</v>
      </c>
      <c r="F19082" t="n">
        <v>83.59999999999998</v>
      </c>
      <c r="G19082" t="n">
        <v>0.001858292095270285</v>
      </c>
      <c r="H19082" t="n">
        <v>0.07156066610393615</v>
      </c>
      <c r="I19082" t="n">
        <v>0.00317137212995174</v>
      </c>
      <c r="J19082" t="n">
        <v>0.001000760820878942</v>
      </c>
      <c r="K19082" t="n">
        <v>4.329653038811202e-05</v>
      </c>
      <c r="L19082" t="n">
        <v>0.0006194306984224511</v>
      </c>
      <c r="M19082" t="inlineStr">
        <is>
          <t>Non-concurrent positive CQC design component envelopes; missing legacy rotations left blank</t>
        </is>
      </c>
    </row>
    <row r="19083">
      <c r="A19083" t="inlineStr">
        <is>
          <t>SLS</t>
        </is>
      </c>
      <c r="B19083" t="inlineStr">
        <is>
          <t>Y_Eminus</t>
        </is>
      </c>
      <c r="C19083" t="n">
        <v>2210</v>
      </c>
      <c r="D19083" t="n">
        <v>6</v>
      </c>
      <c r="E19083" t="n">
        <v>18</v>
      </c>
      <c r="F19083" t="n">
        <v>83.59999999999998</v>
      </c>
      <c r="G19083" t="n">
        <v>0.005574876285804989</v>
      </c>
      <c r="H19083" t="n">
        <v>0.07156066610393615</v>
      </c>
      <c r="I19083" t="n">
        <v>0.008993455916024972</v>
      </c>
      <c r="J19083" t="n">
        <v>0.001035852875105161</v>
      </c>
      <c r="K19083" t="n">
        <v>2.542963665002096e-05</v>
      </c>
      <c r="L19083" t="n">
        <v>0.0006194306984224511</v>
      </c>
      <c r="M19083" t="inlineStr">
        <is>
          <t>Non-concurrent positive CQC design component envelopes; missing legacy rotations left blank</t>
        </is>
      </c>
    </row>
    <row r="19084">
      <c r="A19084" t="inlineStr">
        <is>
          <t>SLS</t>
        </is>
      </c>
      <c r="B19084" t="inlineStr">
        <is>
          <t>Y_Eminus</t>
        </is>
      </c>
      <c r="C19084" t="n">
        <v>2211</v>
      </c>
      <c r="D19084" t="n">
        <v>8</v>
      </c>
      <c r="E19084" t="n">
        <v>6</v>
      </c>
      <c r="F19084" t="n">
        <v>82.09999999999998</v>
      </c>
      <c r="G19084" t="n">
        <v>0.001853207555539549</v>
      </c>
      <c r="H19084" t="n">
        <v>0.06985509532274563</v>
      </c>
      <c r="I19084" t="n">
        <v>0.003180401527317531</v>
      </c>
      <c r="J19084" t="n">
        <v>0.001088206785234744</v>
      </c>
      <c r="K19084" t="n">
        <v>5.386647083683659e-06</v>
      </c>
      <c r="L19084" t="n">
        <v>0.0006147041569735454</v>
      </c>
      <c r="M19084" t="inlineStr">
        <is>
          <t>Non-concurrent positive CQC design component envelopes; missing legacy rotations left blank</t>
        </is>
      </c>
    </row>
    <row r="19085">
      <c r="A19085" t="inlineStr">
        <is>
          <t>SLS</t>
        </is>
      </c>
      <c r="B19085" t="inlineStr">
        <is>
          <t>Y_Eminus</t>
        </is>
      </c>
      <c r="C19085" t="n">
        <v>2212</v>
      </c>
      <c r="D19085" t="n">
        <v>8</v>
      </c>
      <c r="E19085" t="n">
        <v>6</v>
      </c>
      <c r="F19085" t="n">
        <v>83.59999999999998</v>
      </c>
      <c r="G19085" t="n">
        <v>0.001858292095264422</v>
      </c>
      <c r="H19085" t="n">
        <v>0.07145705035503132</v>
      </c>
      <c r="I19085" t="n">
        <v>0.003177714240345646</v>
      </c>
      <c r="J19085" t="n">
        <v>0.001064022245650756</v>
      </c>
      <c r="K19085" t="n">
        <v>1.637759831008876e-05</v>
      </c>
      <c r="L19085" t="n">
        <v>0.0006194306984224511</v>
      </c>
      <c r="M19085" t="inlineStr">
        <is>
          <t>Non-concurrent positive CQC design component envelopes; missing legacy rotations left blank</t>
        </is>
      </c>
    </row>
    <row r="19086">
      <c r="A19086" t="inlineStr">
        <is>
          <t>SLS</t>
        </is>
      </c>
      <c r="B19086" t="inlineStr">
        <is>
          <t>Y_Eminus</t>
        </is>
      </c>
      <c r="C19086" t="n">
        <v>2213</v>
      </c>
      <c r="D19086" t="n">
        <v>8</v>
      </c>
      <c r="E19086" t="n">
        <v>12</v>
      </c>
      <c r="F19086" t="n">
        <v>82.09999999999998</v>
      </c>
      <c r="G19086" t="n">
        <v>0.001853207555545292</v>
      </c>
      <c r="H19086" t="n">
        <v>0.06985509532274554</v>
      </c>
      <c r="I19086" t="n">
        <v>0.003180401527316937</v>
      </c>
      <c r="J19086" t="n">
        <v>0.001088206785234827</v>
      </c>
      <c r="K19086" t="n">
        <v>5.386647083816757e-06</v>
      </c>
      <c r="L19086" t="n">
        <v>0.0006147041569735419</v>
      </c>
      <c r="M19086" t="inlineStr">
        <is>
          <t>Non-concurrent positive CQC design component envelopes; missing legacy rotations left blank</t>
        </is>
      </c>
    </row>
    <row r="19087">
      <c r="A19087" t="inlineStr">
        <is>
          <t>SLS</t>
        </is>
      </c>
      <c r="B19087" t="inlineStr">
        <is>
          <t>Y_Eminus</t>
        </is>
      </c>
      <c r="C19087" t="n">
        <v>2214</v>
      </c>
      <c r="D19087" t="n">
        <v>8</v>
      </c>
      <c r="E19087" t="n">
        <v>12</v>
      </c>
      <c r="F19087" t="n">
        <v>83.59999999999998</v>
      </c>
      <c r="G19087" t="n">
        <v>0.001858292095270285</v>
      </c>
      <c r="H19087" t="n">
        <v>0.07145705035503132</v>
      </c>
      <c r="I19087" t="n">
        <v>0.003177714240345051</v>
      </c>
      <c r="J19087" t="n">
        <v>0.001064022245650782</v>
      </c>
      <c r="K19087" t="n">
        <v>1.637759830996376e-05</v>
      </c>
      <c r="L19087" t="n">
        <v>0.0006194306984224511</v>
      </c>
      <c r="M19087" t="inlineStr">
        <is>
          <t>Non-concurrent positive CQC design component envelopes; missing legacy rotations left blank</t>
        </is>
      </c>
    </row>
    <row r="19088">
      <c r="A19088" t="inlineStr">
        <is>
          <t>SLS</t>
        </is>
      </c>
      <c r="B19088" t="inlineStr">
        <is>
          <t>Y_Eminus</t>
        </is>
      </c>
      <c r="C19088" t="n">
        <v>2215</v>
      </c>
      <c r="D19088" t="n">
        <v>10</v>
      </c>
      <c r="E19088" t="n">
        <v>6</v>
      </c>
      <c r="F19088" t="n">
        <v>82.09999999999998</v>
      </c>
      <c r="G19088" t="n">
        <v>0.001853498514157031</v>
      </c>
      <c r="H19088" t="n">
        <v>0.06977307774879189</v>
      </c>
      <c r="I19088" t="n">
        <v>0.003181683103307453</v>
      </c>
      <c r="J19088" t="n">
        <v>0.001094935727803104</v>
      </c>
      <c r="K19088" t="n">
        <v>2.51245099204313e-06</v>
      </c>
      <c r="L19088" t="n">
        <v>0.0006149340060987491</v>
      </c>
      <c r="M19088" t="inlineStr">
        <is>
          <t>Non-concurrent positive CQC design component envelopes; missing legacy rotations left blank</t>
        </is>
      </c>
    </row>
    <row r="19089">
      <c r="A19089" t="inlineStr">
        <is>
          <t>SLS</t>
        </is>
      </c>
      <c r="B19089" t="inlineStr">
        <is>
          <t>Y_Eminus</t>
        </is>
      </c>
      <c r="C19089" t="n">
        <v>2216</v>
      </c>
      <c r="D19089" t="n">
        <v>10</v>
      </c>
      <c r="E19089" t="n">
        <v>6</v>
      </c>
      <c r="F19089" t="n">
        <v>83.59999999999998</v>
      </c>
      <c r="G19089" t="n">
        <v>0.001858292095264422</v>
      </c>
      <c r="H19089" t="n">
        <v>0.07137479045689103</v>
      </c>
      <c r="I19089" t="n">
        <v>0.003177029461322709</v>
      </c>
      <c r="J19089" t="n">
        <v>0.001054057892833993</v>
      </c>
      <c r="K19089" t="n">
        <v>1.097485193457268e-05</v>
      </c>
      <c r="L19089" t="n">
        <v>0.0006194306984224511</v>
      </c>
      <c r="M19089" t="inlineStr">
        <is>
          <t>Non-concurrent positive CQC design component envelopes; missing legacy rotations left blank</t>
        </is>
      </c>
    </row>
    <row r="19090">
      <c r="A19090" t="inlineStr">
        <is>
          <t>SLS</t>
        </is>
      </c>
      <c r="B19090" t="inlineStr">
        <is>
          <t>Y_Eminus</t>
        </is>
      </c>
      <c r="C19090" t="n">
        <v>2217</v>
      </c>
      <c r="D19090" t="n">
        <v>10</v>
      </c>
      <c r="E19090" t="n">
        <v>12</v>
      </c>
      <c r="F19090" t="n">
        <v>82.09999999999998</v>
      </c>
      <c r="G19090" t="n">
        <v>0.001853498514162794</v>
      </c>
      <c r="H19090" t="n">
        <v>0.0697730777487918</v>
      </c>
      <c r="I19090" t="n">
        <v>0.003181683103307192</v>
      </c>
      <c r="J19090" t="n">
        <v>0.001094935727803097</v>
      </c>
      <c r="K19090" t="n">
        <v>2.512450991963563e-06</v>
      </c>
      <c r="L19090" t="n">
        <v>0.0006149340060987529</v>
      </c>
      <c r="M19090" t="inlineStr">
        <is>
          <t>Non-concurrent positive CQC design component envelopes; missing legacy rotations left blank</t>
        </is>
      </c>
    </row>
    <row r="19091">
      <c r="A19091" t="inlineStr">
        <is>
          <t>SLS</t>
        </is>
      </c>
      <c r="B19091" t="inlineStr">
        <is>
          <t>Y_Eminus</t>
        </is>
      </c>
      <c r="C19091" t="n">
        <v>2218</v>
      </c>
      <c r="D19091" t="n">
        <v>10</v>
      </c>
      <c r="E19091" t="n">
        <v>12</v>
      </c>
      <c r="F19091" t="n">
        <v>83.59999999999998</v>
      </c>
      <c r="G19091" t="n">
        <v>0.001858292095270285</v>
      </c>
      <c r="H19091" t="n">
        <v>0.07137479045689103</v>
      </c>
      <c r="I19091" t="n">
        <v>0.003177029461322458</v>
      </c>
      <c r="J19091" t="n">
        <v>0.001054057892834161</v>
      </c>
      <c r="K19091" t="n">
        <v>1.097485193457023e-05</v>
      </c>
      <c r="L19091" t="n">
        <v>0.0006194306984224511</v>
      </c>
      <c r="M19091" t="inlineStr">
        <is>
          <t>Non-concurrent positive CQC design component envelopes; missing legacy rotations left blank</t>
        </is>
      </c>
    </row>
    <row r="19092">
      <c r="A19092" t="inlineStr">
        <is>
          <t>SLS</t>
        </is>
      </c>
      <c r="B19092" t="inlineStr">
        <is>
          <t>Y_Eminus</t>
        </is>
      </c>
      <c r="C19092" t="n">
        <v>2219</v>
      </c>
      <c r="D19092" t="n">
        <v>12</v>
      </c>
      <c r="E19092" t="n">
        <v>0</v>
      </c>
      <c r="F19092" t="n">
        <v>83.59999999999998</v>
      </c>
      <c r="G19092" t="n">
        <v>0.005574876285799127</v>
      </c>
      <c r="H19092" t="n">
        <v>0.07131396031079686</v>
      </c>
      <c r="I19092" t="n">
        <v>0.008923375391162967</v>
      </c>
      <c r="J19092" t="n">
        <v>0.00104257159509653</v>
      </c>
      <c r="K19092" t="n">
        <v>2.506118802945095e-05</v>
      </c>
      <c r="L19092" t="n">
        <v>0.0006194306984224511</v>
      </c>
      <c r="M19092" t="inlineStr">
        <is>
          <t>Non-concurrent positive CQC design component envelopes; missing legacy rotations left blank</t>
        </is>
      </c>
    </row>
    <row r="19093">
      <c r="A19093" t="inlineStr">
        <is>
          <t>SLS</t>
        </is>
      </c>
      <c r="B19093" t="inlineStr">
        <is>
          <t>Y_Eminus</t>
        </is>
      </c>
      <c r="C19093" t="n">
        <v>2220</v>
      </c>
      <c r="D19093" t="n">
        <v>12</v>
      </c>
      <c r="E19093" t="n">
        <v>6</v>
      </c>
      <c r="F19093" t="n">
        <v>83.59999999999998</v>
      </c>
      <c r="G19093" t="n">
        <v>0.001858292095264422</v>
      </c>
      <c r="H19093" t="n">
        <v>0.07131396031079686</v>
      </c>
      <c r="I19093" t="n">
        <v>0.003181649090072376</v>
      </c>
      <c r="J19093" t="n">
        <v>0.001025475700185634</v>
      </c>
      <c r="K19093" t="n">
        <v>8.716870920881463e-06</v>
      </c>
      <c r="L19093" t="n">
        <v>0.0006194306984224511</v>
      </c>
      <c r="M19093" t="inlineStr">
        <is>
          <t>Non-concurrent positive CQC design component envelopes; missing legacy rotations left blank</t>
        </is>
      </c>
    </row>
    <row r="19094">
      <c r="A19094" t="inlineStr">
        <is>
          <t>SLS</t>
        </is>
      </c>
      <c r="B19094" t="inlineStr">
        <is>
          <t>Y_Eminus</t>
        </is>
      </c>
      <c r="C19094" t="n">
        <v>2221</v>
      </c>
      <c r="D19094" t="n">
        <v>12</v>
      </c>
      <c r="E19094" t="n">
        <v>12</v>
      </c>
      <c r="F19094" t="n">
        <v>83.59999999999998</v>
      </c>
      <c r="G19094" t="n">
        <v>0.001858292095270285</v>
      </c>
      <c r="H19094" t="n">
        <v>0.07131396031079686</v>
      </c>
      <c r="I19094" t="n">
        <v>0.003181649090072438</v>
      </c>
      <c r="J19094" t="n">
        <v>0.001025475700185677</v>
      </c>
      <c r="K19094" t="n">
        <v>8.716870920945961e-06</v>
      </c>
      <c r="L19094" t="n">
        <v>0.0006194306984224511</v>
      </c>
      <c r="M19094" t="inlineStr">
        <is>
          <t>Non-concurrent positive CQC design component envelopes; missing legacy rotations left blank</t>
        </is>
      </c>
    </row>
    <row r="19095">
      <c r="A19095" t="inlineStr">
        <is>
          <t>SLS</t>
        </is>
      </c>
      <c r="B19095" t="inlineStr">
        <is>
          <t>Y_Eminus</t>
        </is>
      </c>
      <c r="C19095" t="n">
        <v>2222</v>
      </c>
      <c r="D19095" t="n">
        <v>12</v>
      </c>
      <c r="E19095" t="n">
        <v>18</v>
      </c>
      <c r="F19095" t="n">
        <v>83.59999999999998</v>
      </c>
      <c r="G19095" t="n">
        <v>0.005574876285804989</v>
      </c>
      <c r="H19095" t="n">
        <v>0.07131396031079686</v>
      </c>
      <c r="I19095" t="n">
        <v>0.008923375391163059</v>
      </c>
      <c r="J19095" t="n">
        <v>0.001042571595096515</v>
      </c>
      <c r="K19095" t="n">
        <v>2.506118802951478e-05</v>
      </c>
      <c r="L19095" t="n">
        <v>0.0006194306984224511</v>
      </c>
      <c r="M19095" t="inlineStr">
        <is>
          <t>Non-concurrent positive CQC design component envelopes; missing legacy rotations left blank</t>
        </is>
      </c>
    </row>
    <row r="19096">
      <c r="A19096" t="inlineStr">
        <is>
          <t>SLS</t>
        </is>
      </c>
      <c r="B19096" t="inlineStr">
        <is>
          <t>Y_Eminus</t>
        </is>
      </c>
      <c r="C19096" t="n">
        <v>2223</v>
      </c>
      <c r="D19096" t="n">
        <v>12</v>
      </c>
      <c r="E19096" t="n">
        <v>9.000000000000002</v>
      </c>
      <c r="F19096" t="n">
        <v>83.59999999999998</v>
      </c>
      <c r="G19096" t="n">
        <v>1.589106570004829e-14</v>
      </c>
      <c r="H19096" t="n">
        <v>0.07131396031079686</v>
      </c>
      <c r="I19096" t="n">
        <v>3.893981689420157e-17</v>
      </c>
      <c r="J19096" t="n">
        <v>0.001075619314948735</v>
      </c>
      <c r="K19096" t="n">
        <v>1.991421924864802e-16</v>
      </c>
      <c r="L19096" t="n">
        <v>0.0006194306984224511</v>
      </c>
      <c r="M19096" t="inlineStr">
        <is>
          <t>Non-concurrent positive CQC design component envelopes; missing legacy rotations left blank</t>
        </is>
      </c>
    </row>
    <row r="19097">
      <c r="A19097" t="inlineStr">
        <is>
          <t>SLS</t>
        </is>
      </c>
      <c r="B19097" t="inlineStr">
        <is>
          <t>Y_Eminus</t>
        </is>
      </c>
      <c r="C19097" t="n">
        <v>2224</v>
      </c>
      <c r="D19097" t="n">
        <v>14</v>
      </c>
      <c r="E19097" t="n">
        <v>6</v>
      </c>
      <c r="F19097" t="n">
        <v>82.09999999999998</v>
      </c>
      <c r="G19097" t="n">
        <v>0.001853408687783996</v>
      </c>
      <c r="H19097" t="n">
        <v>0.06967372671134289</v>
      </c>
      <c r="I19097" t="n">
        <v>0.003181940069297442</v>
      </c>
      <c r="J19097" t="n">
        <v>0.001094128222007502</v>
      </c>
      <c r="K19097" t="n">
        <v>2.378229062621822e-06</v>
      </c>
      <c r="L19097" t="n">
        <v>0.0006147349737729173</v>
      </c>
      <c r="M19097" t="inlineStr">
        <is>
          <t>Non-concurrent positive CQC design component envelopes; missing legacy rotations left blank</t>
        </is>
      </c>
    </row>
    <row r="19098">
      <c r="A19098" t="inlineStr">
        <is>
          <t>SLS</t>
        </is>
      </c>
      <c r="B19098" t="inlineStr">
        <is>
          <t>Y_Eminus</t>
        </is>
      </c>
      <c r="C19098" t="n">
        <v>2225</v>
      </c>
      <c r="D19098" t="n">
        <v>14</v>
      </c>
      <c r="E19098" t="n">
        <v>6</v>
      </c>
      <c r="F19098" t="n">
        <v>83.59999999999998</v>
      </c>
      <c r="G19098" t="n">
        <v>0.001858292095264422</v>
      </c>
      <c r="H19098" t="n">
        <v>0.0712746147851807</v>
      </c>
      <c r="I19098" t="n">
        <v>0.003177119257043196</v>
      </c>
      <c r="J19098" t="n">
        <v>0.001053620339094188</v>
      </c>
      <c r="K19098" t="n">
        <v>1.178375957704119e-05</v>
      </c>
      <c r="L19098" t="n">
        <v>0.0006194306984224511</v>
      </c>
      <c r="M19098" t="inlineStr">
        <is>
          <t>Non-concurrent positive CQC design component envelopes; missing legacy rotations left blank</t>
        </is>
      </c>
    </row>
    <row r="19099">
      <c r="A19099" t="inlineStr">
        <is>
          <t>SLS</t>
        </is>
      </c>
      <c r="B19099" t="inlineStr">
        <is>
          <t>Y_Eminus</t>
        </is>
      </c>
      <c r="C19099" t="n">
        <v>2226</v>
      </c>
      <c r="D19099" t="n">
        <v>14</v>
      </c>
      <c r="E19099" t="n">
        <v>12</v>
      </c>
      <c r="F19099" t="n">
        <v>82.09999999999998</v>
      </c>
      <c r="G19099" t="n">
        <v>0.001853408687789746</v>
      </c>
      <c r="H19099" t="n">
        <v>0.06967372671134298</v>
      </c>
      <c r="I19099" t="n">
        <v>0.003181940069297824</v>
      </c>
      <c r="J19099" t="n">
        <v>0.001094128222007421</v>
      </c>
      <c r="K19099" t="n">
        <v>2.378229062634095e-06</v>
      </c>
      <c r="L19099" t="n">
        <v>0.0006147349737729141</v>
      </c>
      <c r="M19099" t="inlineStr">
        <is>
          <t>Non-concurrent positive CQC design component envelopes; missing legacy rotations left blank</t>
        </is>
      </c>
    </row>
    <row r="19100">
      <c r="A19100" t="inlineStr">
        <is>
          <t>SLS</t>
        </is>
      </c>
      <c r="B19100" t="inlineStr">
        <is>
          <t>Y_Eminus</t>
        </is>
      </c>
      <c r="C19100" t="n">
        <v>2227</v>
      </c>
      <c r="D19100" t="n">
        <v>14</v>
      </c>
      <c r="E19100" t="n">
        <v>12</v>
      </c>
      <c r="F19100" t="n">
        <v>83.59999999999998</v>
      </c>
      <c r="G19100" t="n">
        <v>0.001858292095270285</v>
      </c>
      <c r="H19100" t="n">
        <v>0.0712746147851807</v>
      </c>
      <c r="I19100" t="n">
        <v>0.003177119257043564</v>
      </c>
      <c r="J19100" t="n">
        <v>0.001053620339094234</v>
      </c>
      <c r="K19100" t="n">
        <v>1.178375957693444e-05</v>
      </c>
      <c r="L19100" t="n">
        <v>0.0006194306984224511</v>
      </c>
      <c r="M19100" t="inlineStr">
        <is>
          <t>Non-concurrent positive CQC design component envelopes; missing legacy rotations left blank</t>
        </is>
      </c>
    </row>
    <row r="19101">
      <c r="A19101" t="inlineStr">
        <is>
          <t>SLS</t>
        </is>
      </c>
      <c r="B19101" t="inlineStr">
        <is>
          <t>Y_Eminus</t>
        </is>
      </c>
      <c r="C19101" t="n">
        <v>2228</v>
      </c>
      <c r="D19101" t="n">
        <v>16</v>
      </c>
      <c r="E19101" t="n">
        <v>6</v>
      </c>
      <c r="F19101" t="n">
        <v>82.09999999999998</v>
      </c>
      <c r="G19101" t="n">
        <v>0.001853280214590947</v>
      </c>
      <c r="H19101" t="n">
        <v>0.0696565079743981</v>
      </c>
      <c r="I19101" t="n">
        <v>0.003177110764097609</v>
      </c>
      <c r="J19101" t="n">
        <v>0.001086999105127724</v>
      </c>
      <c r="K19101" t="n">
        <v>5.287381898406489e-06</v>
      </c>
      <c r="L19101" t="n">
        <v>0.0006149003467525054</v>
      </c>
      <c r="M19101" t="inlineStr">
        <is>
          <t>Non-concurrent positive CQC design component envelopes; missing legacy rotations left blank</t>
        </is>
      </c>
    </row>
    <row r="19102">
      <c r="A19102" t="inlineStr">
        <is>
          <t>SLS</t>
        </is>
      </c>
      <c r="B19102" t="inlineStr">
        <is>
          <t>Y_Eminus</t>
        </is>
      </c>
      <c r="C19102" t="n">
        <v>2229</v>
      </c>
      <c r="D19102" t="n">
        <v>16</v>
      </c>
      <c r="E19102" t="n">
        <v>6</v>
      </c>
      <c r="F19102" t="n">
        <v>83.59999999999998</v>
      </c>
      <c r="G19102" t="n">
        <v>0.001858292095264422</v>
      </c>
      <c r="H19102" t="n">
        <v>0.07125678946923635</v>
      </c>
      <c r="I19102" t="n">
        <v>0.003174637479291003</v>
      </c>
      <c r="J19102" t="n">
        <v>0.001062240331268521</v>
      </c>
      <c r="K19102" t="n">
        <v>1.511570232976195e-05</v>
      </c>
      <c r="L19102" t="n">
        <v>0.0006194306984224511</v>
      </c>
      <c r="M19102" t="inlineStr">
        <is>
          <t>Non-concurrent positive CQC design component envelopes; missing legacy rotations left blank</t>
        </is>
      </c>
    </row>
    <row r="19103">
      <c r="A19103" t="inlineStr">
        <is>
          <t>SLS</t>
        </is>
      </c>
      <c r="B19103" t="inlineStr">
        <is>
          <t>Y_Eminus</t>
        </is>
      </c>
      <c r="C19103" t="n">
        <v>2230</v>
      </c>
      <c r="D19103" t="n">
        <v>16</v>
      </c>
      <c r="E19103" t="n">
        <v>12</v>
      </c>
      <c r="F19103" t="n">
        <v>82.09999999999998</v>
      </c>
      <c r="G19103" t="n">
        <v>0.001853280214596711</v>
      </c>
      <c r="H19103" t="n">
        <v>0.06965650797439828</v>
      </c>
      <c r="I19103" t="n">
        <v>0.003177110764098318</v>
      </c>
      <c r="J19103" t="n">
        <v>0.001086999105127676</v>
      </c>
      <c r="K19103" t="n">
        <v>5.287381898274411e-06</v>
      </c>
      <c r="L19103" t="n">
        <v>0.0006149003467525081</v>
      </c>
      <c r="M19103" t="inlineStr">
        <is>
          <t>Non-concurrent positive CQC design component envelopes; missing legacy rotations left blank</t>
        </is>
      </c>
    </row>
    <row r="19104">
      <c r="A19104" t="inlineStr">
        <is>
          <t>SLS</t>
        </is>
      </c>
      <c r="B19104" t="inlineStr">
        <is>
          <t>Y_Eminus</t>
        </is>
      </c>
      <c r="C19104" t="n">
        <v>2231</v>
      </c>
      <c r="D19104" t="n">
        <v>16</v>
      </c>
      <c r="E19104" t="n">
        <v>12</v>
      </c>
      <c r="F19104" t="n">
        <v>83.59999999999998</v>
      </c>
      <c r="G19104" t="n">
        <v>0.001858292095270285</v>
      </c>
      <c r="H19104" t="n">
        <v>0.07125678946923635</v>
      </c>
      <c r="I19104" t="n">
        <v>0.003174637479291716</v>
      </c>
      <c r="J19104" t="n">
        <v>0.001062240331268387</v>
      </c>
      <c r="K19104" t="n">
        <v>1.511570232978407e-05</v>
      </c>
      <c r="L19104" t="n">
        <v>0.0006194306984224511</v>
      </c>
      <c r="M19104" t="inlineStr">
        <is>
          <t>Non-concurrent positive CQC design component envelopes; missing legacy rotations left blank</t>
        </is>
      </c>
    </row>
    <row r="19105">
      <c r="A19105" t="inlineStr">
        <is>
          <t>SLS</t>
        </is>
      </c>
      <c r="B19105" t="inlineStr">
        <is>
          <t>Y_Eminus</t>
        </is>
      </c>
      <c r="C19105" t="n">
        <v>2232</v>
      </c>
      <c r="D19105" t="n">
        <v>18</v>
      </c>
      <c r="E19105" t="n">
        <v>0</v>
      </c>
      <c r="F19105" t="n">
        <v>83.59999999999998</v>
      </c>
      <c r="G19105" t="n">
        <v>0.005574876285799127</v>
      </c>
      <c r="H19105" t="n">
        <v>0.0712605005123557</v>
      </c>
      <c r="I19105" t="n">
        <v>0.008972122281728979</v>
      </c>
      <c r="J19105" t="n">
        <v>0.001033560486714505</v>
      </c>
      <c r="K19105" t="n">
        <v>2.429021309015723e-05</v>
      </c>
      <c r="L19105" t="n">
        <v>0.0006194306984224511</v>
      </c>
      <c r="M19105" t="inlineStr">
        <is>
          <t>Non-concurrent positive CQC design component envelopes; missing legacy rotations left blank</t>
        </is>
      </c>
    </row>
    <row r="19106">
      <c r="A19106" t="inlineStr">
        <is>
          <t>SLS</t>
        </is>
      </c>
      <c r="B19106" t="inlineStr">
        <is>
          <t>Y_Eminus</t>
        </is>
      </c>
      <c r="C19106" t="n">
        <v>2233</v>
      </c>
      <c r="D19106" t="n">
        <v>18</v>
      </c>
      <c r="E19106" t="n">
        <v>6</v>
      </c>
      <c r="F19106" t="n">
        <v>83.59999999999998</v>
      </c>
      <c r="G19106" t="n">
        <v>0.001858292095264422</v>
      </c>
      <c r="H19106" t="n">
        <v>0.0712605005123557</v>
      </c>
      <c r="I19106" t="n">
        <v>0.003167701844817443</v>
      </c>
      <c r="J19106" t="n">
        <v>0.0009986068207838506</v>
      </c>
      <c r="K19106" t="n">
        <v>4.22402810607259e-05</v>
      </c>
      <c r="L19106" t="n">
        <v>0.0006194306984224511</v>
      </c>
      <c r="M19106" t="inlineStr">
        <is>
          <t>Non-concurrent positive CQC design component envelopes; missing legacy rotations left blank</t>
        </is>
      </c>
    </row>
    <row r="19107">
      <c r="A19107" t="inlineStr">
        <is>
          <t>SLS</t>
        </is>
      </c>
      <c r="B19107" t="inlineStr">
        <is>
          <t>Y_Eminus</t>
        </is>
      </c>
      <c r="C19107" t="n">
        <v>2234</v>
      </c>
      <c r="D19107" t="n">
        <v>18</v>
      </c>
      <c r="E19107" t="n">
        <v>12</v>
      </c>
      <c r="F19107" t="n">
        <v>83.59999999999998</v>
      </c>
      <c r="G19107" t="n">
        <v>0.001858292095270285</v>
      </c>
      <c r="H19107" t="n">
        <v>0.0712605005123557</v>
      </c>
      <c r="I19107" t="n">
        <v>0.003167701844818458</v>
      </c>
      <c r="J19107" t="n">
        <v>0.000998606820783833</v>
      </c>
      <c r="K19107" t="n">
        <v>4.224028106059904e-05</v>
      </c>
      <c r="L19107" t="n">
        <v>0.0006194306984224511</v>
      </c>
      <c r="M19107" t="inlineStr">
        <is>
          <t>Non-concurrent positive CQC design component envelopes; missing legacy rotations left blank</t>
        </is>
      </c>
    </row>
    <row r="19108">
      <c r="A19108" t="inlineStr">
        <is>
          <t>SLS</t>
        </is>
      </c>
      <c r="B19108" t="inlineStr">
        <is>
          <t>Y_Eminus</t>
        </is>
      </c>
      <c r="C19108" t="n">
        <v>2235</v>
      </c>
      <c r="D19108" t="n">
        <v>18</v>
      </c>
      <c r="E19108" t="n">
        <v>18</v>
      </c>
      <c r="F19108" t="n">
        <v>83.59999999999998</v>
      </c>
      <c r="G19108" t="n">
        <v>0.005574876285804989</v>
      </c>
      <c r="H19108" t="n">
        <v>0.0712605005123557</v>
      </c>
      <c r="I19108" t="n">
        <v>0.00897212228172997</v>
      </c>
      <c r="J19108" t="n">
        <v>0.001033560486714513</v>
      </c>
      <c r="K19108" t="n">
        <v>2.429021309016766e-05</v>
      </c>
      <c r="L19108" t="n">
        <v>0.0006194306984224511</v>
      </c>
      <c r="M19108" t="inlineStr">
        <is>
          <t>Non-concurrent positive CQC design component envelopes; missing legacy rotations left blank</t>
        </is>
      </c>
    </row>
    <row r="19109">
      <c r="A19109" t="inlineStr">
        <is>
          <t>SLS</t>
        </is>
      </c>
      <c r="B19109" t="inlineStr">
        <is>
          <t>Y_Eminus</t>
        </is>
      </c>
      <c r="C19109" t="n">
        <v>2236</v>
      </c>
      <c r="D19109" t="n">
        <v>24</v>
      </c>
      <c r="E19109" t="n">
        <v>0</v>
      </c>
      <c r="F19109" t="n">
        <v>83.59999999999998</v>
      </c>
      <c r="G19109" t="n">
        <v>0.005574876285799127</v>
      </c>
      <c r="H19109" t="n">
        <v>0.07140072077663957</v>
      </c>
      <c r="I19109" t="n">
        <v>0.008913248999610658</v>
      </c>
      <c r="J19109" t="n">
        <v>0.001043071448118258</v>
      </c>
      <c r="K19109" t="n">
        <v>2.588484661630763e-05</v>
      </c>
      <c r="L19109" t="n">
        <v>0.0006194306984224511</v>
      </c>
      <c r="M19109" t="inlineStr">
        <is>
          <t>Non-concurrent positive CQC design component envelopes; missing legacy rotations left blank</t>
        </is>
      </c>
    </row>
    <row r="19110">
      <c r="A19110" t="inlineStr">
        <is>
          <t>SLS</t>
        </is>
      </c>
      <c r="B19110" t="inlineStr">
        <is>
          <t>Y_Eminus</t>
        </is>
      </c>
      <c r="C19110" t="n">
        <v>2237</v>
      </c>
      <c r="D19110" t="n">
        <v>24</v>
      </c>
      <c r="E19110" t="n">
        <v>6</v>
      </c>
      <c r="F19110" t="n">
        <v>83.59999999999998</v>
      </c>
      <c r="G19110" t="n">
        <v>0.001858292095264422</v>
      </c>
      <c r="H19110" t="n">
        <v>0.07140072077663957</v>
      </c>
      <c r="I19110" t="n">
        <v>0.002734513980048839</v>
      </c>
      <c r="J19110" t="n">
        <v>0.001034702293149478</v>
      </c>
      <c r="K19110" t="n">
        <v>4.382823578494958e-05</v>
      </c>
      <c r="L19110" t="n">
        <v>0.0006194306984224511</v>
      </c>
      <c r="M19110" t="inlineStr">
        <is>
          <t>Non-concurrent positive CQC design component envelopes; missing legacy rotations left blank</t>
        </is>
      </c>
    </row>
    <row r="19111">
      <c r="A19111" t="inlineStr">
        <is>
          <t>SLS</t>
        </is>
      </c>
      <c r="B19111" t="inlineStr">
        <is>
          <t>Y_Eminus</t>
        </is>
      </c>
      <c r="C19111" t="n">
        <v>2238</v>
      </c>
      <c r="D19111" t="n">
        <v>24</v>
      </c>
      <c r="E19111" t="n">
        <v>12</v>
      </c>
      <c r="F19111" t="n">
        <v>83.59999999999998</v>
      </c>
      <c r="G19111" t="n">
        <v>0.001858292095270285</v>
      </c>
      <c r="H19111" t="n">
        <v>0.07140072077663957</v>
      </c>
      <c r="I19111" t="n">
        <v>0.002734513980050741</v>
      </c>
      <c r="J19111" t="n">
        <v>0.001034702293149484</v>
      </c>
      <c r="K19111" t="n">
        <v>4.382823578482206e-05</v>
      </c>
      <c r="L19111" t="n">
        <v>0.0006194306984224511</v>
      </c>
      <c r="M19111" t="inlineStr">
        <is>
          <t>Non-concurrent positive CQC design component envelopes; missing legacy rotations left blank</t>
        </is>
      </c>
    </row>
    <row r="19112">
      <c r="A19112" t="inlineStr">
        <is>
          <t>SLS</t>
        </is>
      </c>
      <c r="B19112" t="inlineStr">
        <is>
          <t>Y_Eminus</t>
        </is>
      </c>
      <c r="C19112" t="n">
        <v>2239</v>
      </c>
      <c r="D19112" t="n">
        <v>24</v>
      </c>
      <c r="E19112" t="n">
        <v>18</v>
      </c>
      <c r="F19112" t="n">
        <v>83.59999999999998</v>
      </c>
      <c r="G19112" t="n">
        <v>0.005574876285804989</v>
      </c>
      <c r="H19112" t="n">
        <v>0.07140072077663957</v>
      </c>
      <c r="I19112" t="n">
        <v>0.008913248999612588</v>
      </c>
      <c r="J19112" t="n">
        <v>0.00104307144811826</v>
      </c>
      <c r="K19112" t="n">
        <v>2.588484661628747e-05</v>
      </c>
      <c r="L19112" t="n">
        <v>0.0006194306984224511</v>
      </c>
      <c r="M19112" t="inlineStr">
        <is>
          <t>Non-concurrent positive CQC design component envelopes; missing legacy rotations left blank</t>
        </is>
      </c>
    </row>
    <row r="19113">
      <c r="A19113" t="inlineStr">
        <is>
          <t>SLS</t>
        </is>
      </c>
      <c r="B19113" t="inlineStr">
        <is>
          <t>Y_Eminus</t>
        </is>
      </c>
      <c r="C19113" t="n">
        <v>2240</v>
      </c>
      <c r="D19113" t="n">
        <v>30</v>
      </c>
      <c r="E19113" t="n">
        <v>6</v>
      </c>
      <c r="F19113" t="n">
        <v>83.59999999999998</v>
      </c>
      <c r="G19113" t="n">
        <v>0.001858292095264422</v>
      </c>
      <c r="H19113" t="n">
        <v>0.07173348533053794</v>
      </c>
      <c r="I19113" t="n">
        <v>0.002587662693055022</v>
      </c>
      <c r="J19113" t="n">
        <v>0.001060444539049268</v>
      </c>
      <c r="K19113" t="n">
        <v>6.94024417068396e-06</v>
      </c>
      <c r="L19113" t="n">
        <v>0.0006194306984224511</v>
      </c>
      <c r="M19113" t="inlineStr">
        <is>
          <t>Non-concurrent positive CQC design component envelopes; missing legacy rotations left blank</t>
        </is>
      </c>
    </row>
    <row r="19114">
      <c r="A19114" t="inlineStr">
        <is>
          <t>SLS</t>
        </is>
      </c>
      <c r="B19114" t="inlineStr">
        <is>
          <t>Y_Eminus</t>
        </is>
      </c>
      <c r="C19114" t="n">
        <v>2241</v>
      </c>
      <c r="D19114" t="n">
        <v>30</v>
      </c>
      <c r="E19114" t="n">
        <v>12</v>
      </c>
      <c r="F19114" t="n">
        <v>83.59999999999998</v>
      </c>
      <c r="G19114" t="n">
        <v>0.001858292095270285</v>
      </c>
      <c r="H19114" t="n">
        <v>0.07173348533053794</v>
      </c>
      <c r="I19114" t="n">
        <v>0.002587662693057614</v>
      </c>
      <c r="J19114" t="n">
        <v>0.001060444539049273</v>
      </c>
      <c r="K19114" t="n">
        <v>6.940244170698087e-06</v>
      </c>
      <c r="L19114" t="n">
        <v>0.0006194306984224511</v>
      </c>
      <c r="M19114" t="inlineStr">
        <is>
          <t>Non-concurrent positive CQC design component envelopes; missing legacy rotations left blank</t>
        </is>
      </c>
    </row>
    <row r="19115">
      <c r="A19115" t="inlineStr">
        <is>
          <t>SLS</t>
        </is>
      </c>
      <c r="B19115" t="inlineStr">
        <is>
          <t>Y_Eminus</t>
        </is>
      </c>
      <c r="C19115" t="n">
        <v>2301</v>
      </c>
      <c r="D19115" t="n">
        <v>-6</v>
      </c>
      <c r="E19115" t="n">
        <v>6</v>
      </c>
      <c r="F19115" t="n">
        <v>87.39999999999999</v>
      </c>
      <c r="G19115" t="n">
        <v>0.001890532673842792</v>
      </c>
      <c r="H19115" t="n">
        <v>0.07664393612498095</v>
      </c>
      <c r="I19115" t="n">
        <v>0.002630372737689634</v>
      </c>
      <c r="J19115" t="n">
        <v>0.001051722837706509</v>
      </c>
      <c r="K19115" t="n">
        <v>5.816502010312336e-06</v>
      </c>
      <c r="L19115" t="n">
        <v>0.0006301775579486196</v>
      </c>
      <c r="M19115" t="inlineStr">
        <is>
          <t>Non-concurrent positive CQC design component envelopes; missing legacy rotations left blank</t>
        </is>
      </c>
    </row>
    <row r="19116">
      <c r="A19116" t="inlineStr">
        <is>
          <t>SLS</t>
        </is>
      </c>
      <c r="B19116" t="inlineStr">
        <is>
          <t>Y_Eminus</t>
        </is>
      </c>
      <c r="C19116" t="n">
        <v>2302</v>
      </c>
      <c r="D19116" t="n">
        <v>-6</v>
      </c>
      <c r="E19116" t="n">
        <v>12</v>
      </c>
      <c r="F19116" t="n">
        <v>87.39999999999999</v>
      </c>
      <c r="G19116" t="n">
        <v>0.001890532673848926</v>
      </c>
      <c r="H19116" t="n">
        <v>0.07664393612498095</v>
      </c>
      <c r="I19116" t="n">
        <v>0.002630372737687243</v>
      </c>
      <c r="J19116" t="n">
        <v>0.001051722837706515</v>
      </c>
      <c r="K19116" t="n">
        <v>5.816502010418293e-06</v>
      </c>
      <c r="L19116" t="n">
        <v>0.0006301775579486196</v>
      </c>
      <c r="M19116" t="inlineStr">
        <is>
          <t>Non-concurrent positive CQC design component envelopes; missing legacy rotations left blank</t>
        </is>
      </c>
    </row>
    <row r="19117">
      <c r="A19117" t="inlineStr">
        <is>
          <t>SLS</t>
        </is>
      </c>
      <c r="B19117" t="inlineStr">
        <is>
          <t>Y_Eminus</t>
        </is>
      </c>
      <c r="C19117" t="n">
        <v>2303</v>
      </c>
      <c r="D19117" t="n">
        <v>0</v>
      </c>
      <c r="E19117" t="n">
        <v>0</v>
      </c>
      <c r="F19117" t="n">
        <v>87.39999999999999</v>
      </c>
      <c r="G19117" t="n">
        <v>0.00567159802153451</v>
      </c>
      <c r="H19117" t="n">
        <v>0.0760246523102043</v>
      </c>
      <c r="I19117" t="n">
        <v>0.00895050746522788</v>
      </c>
      <c r="J19117" t="n">
        <v>0.00104022371065716</v>
      </c>
      <c r="K19117" t="n">
        <v>2.309833310979021e-05</v>
      </c>
      <c r="L19117" t="n">
        <v>0.0006301775579486196</v>
      </c>
      <c r="M19117" t="inlineStr">
        <is>
          <t>Non-concurrent positive CQC design component envelopes; missing legacy rotations left blank</t>
        </is>
      </c>
    </row>
    <row r="19118">
      <c r="A19118" t="inlineStr">
        <is>
          <t>SLS</t>
        </is>
      </c>
      <c r="B19118" t="inlineStr">
        <is>
          <t>Y_Eminus</t>
        </is>
      </c>
      <c r="C19118" t="n">
        <v>2304</v>
      </c>
      <c r="D19118" t="n">
        <v>0</v>
      </c>
      <c r="E19118" t="n">
        <v>6</v>
      </c>
      <c r="F19118" t="n">
        <v>87.39999999999999</v>
      </c>
      <c r="G19118" t="n">
        <v>0.001890532673842792</v>
      </c>
      <c r="H19118" t="n">
        <v>0.0760246523102043</v>
      </c>
      <c r="I19118" t="n">
        <v>0.002765726917731932</v>
      </c>
      <c r="J19118" t="n">
        <v>0.001032049139701128</v>
      </c>
      <c r="K19118" t="n">
        <v>3.862497650754356e-05</v>
      </c>
      <c r="L19118" t="n">
        <v>0.0006301775579486196</v>
      </c>
      <c r="M19118" t="inlineStr">
        <is>
          <t>Non-concurrent positive CQC design component envelopes; missing legacy rotations left blank</t>
        </is>
      </c>
    </row>
    <row r="19119">
      <c r="A19119" t="inlineStr">
        <is>
          <t>SLS</t>
        </is>
      </c>
      <c r="B19119" t="inlineStr">
        <is>
          <t>Y_Eminus</t>
        </is>
      </c>
      <c r="C19119" t="n">
        <v>2305</v>
      </c>
      <c r="D19119" t="n">
        <v>0</v>
      </c>
      <c r="E19119" t="n">
        <v>12</v>
      </c>
      <c r="F19119" t="n">
        <v>87.39999999999999</v>
      </c>
      <c r="G19119" t="n">
        <v>0.001890532673848926</v>
      </c>
      <c r="H19119" t="n">
        <v>0.0760246523102043</v>
      </c>
      <c r="I19119" t="n">
        <v>0.002765726917730254</v>
      </c>
      <c r="J19119" t="n">
        <v>0.001032049139701119</v>
      </c>
      <c r="K19119" t="n">
        <v>3.862497650767413e-05</v>
      </c>
      <c r="L19119" t="n">
        <v>0.0006301775579486196</v>
      </c>
      <c r="M19119" t="inlineStr">
        <is>
          <t>Non-concurrent positive CQC design component envelopes; missing legacy rotations left blank</t>
        </is>
      </c>
    </row>
    <row r="19120">
      <c r="A19120" t="inlineStr">
        <is>
          <t>SLS</t>
        </is>
      </c>
      <c r="B19120" t="inlineStr">
        <is>
          <t>Y_Eminus</t>
        </is>
      </c>
      <c r="C19120" t="n">
        <v>2306</v>
      </c>
      <c r="D19120" t="n">
        <v>0</v>
      </c>
      <c r="E19120" t="n">
        <v>18</v>
      </c>
      <c r="F19120" t="n">
        <v>87.39999999999999</v>
      </c>
      <c r="G19120" t="n">
        <v>0.005671598021540644</v>
      </c>
      <c r="H19120" t="n">
        <v>0.0760246523102043</v>
      </c>
      <c r="I19120" t="n">
        <v>0.008950507465226101</v>
      </c>
      <c r="J19120" t="n">
        <v>0.001040223710657155</v>
      </c>
      <c r="K19120" t="n">
        <v>2.309833310991478e-05</v>
      </c>
      <c r="L19120" t="n">
        <v>0.0006301775579486196</v>
      </c>
      <c r="M19120" t="inlineStr">
        <is>
          <t>Non-concurrent positive CQC design component envelopes; missing legacy rotations left blank</t>
        </is>
      </c>
    </row>
    <row r="19121">
      <c r="A19121" t="inlineStr">
        <is>
          <t>SLS</t>
        </is>
      </c>
      <c r="B19121" t="inlineStr">
        <is>
          <t>Y_Eminus</t>
        </is>
      </c>
      <c r="C19121" t="n">
        <v>2307</v>
      </c>
      <c r="D19121" t="n">
        <v>6</v>
      </c>
      <c r="E19121" t="n">
        <v>0</v>
      </c>
      <c r="F19121" t="n">
        <v>87.39999999999999</v>
      </c>
      <c r="G19121" t="n">
        <v>0.00567159802153451</v>
      </c>
      <c r="H19121" t="n">
        <v>0.07558965195958907</v>
      </c>
      <c r="I19121" t="n">
        <v>0.009016398878682089</v>
      </c>
      <c r="J19121" t="n">
        <v>0.001030073906175404</v>
      </c>
      <c r="K19121" t="n">
        <v>2.072202978124633e-05</v>
      </c>
      <c r="L19121" t="n">
        <v>0.0006301775579486196</v>
      </c>
      <c r="M19121" t="inlineStr">
        <is>
          <t>Non-concurrent positive CQC design component envelopes; missing legacy rotations left blank</t>
        </is>
      </c>
    </row>
    <row r="19122">
      <c r="A19122" t="inlineStr">
        <is>
          <t>SLS</t>
        </is>
      </c>
      <c r="B19122" t="inlineStr">
        <is>
          <t>Y_Eminus</t>
        </is>
      </c>
      <c r="C19122" t="n">
        <v>2308</v>
      </c>
      <c r="D19122" t="n">
        <v>6</v>
      </c>
      <c r="E19122" t="n">
        <v>6</v>
      </c>
      <c r="F19122" t="n">
        <v>87.39999999999999</v>
      </c>
      <c r="G19122" t="n">
        <v>0.001890532673842792</v>
      </c>
      <c r="H19122" t="n">
        <v>0.07558965195958907</v>
      </c>
      <c r="I19122" t="n">
        <v>0.003141259904654301</v>
      </c>
      <c r="J19122" t="n">
        <v>0.001003114361459862</v>
      </c>
      <c r="K19122" t="n">
        <v>3.759418852628008e-05</v>
      </c>
      <c r="L19122" t="n">
        <v>0.0006301775579486196</v>
      </c>
      <c r="M19122" t="inlineStr">
        <is>
          <t>Non-concurrent positive CQC design component envelopes; missing legacy rotations left blank</t>
        </is>
      </c>
    </row>
    <row r="19123">
      <c r="A19123" t="inlineStr">
        <is>
          <t>SLS</t>
        </is>
      </c>
      <c r="B19123" t="inlineStr">
        <is>
          <t>Y_Eminus</t>
        </is>
      </c>
      <c r="C19123" t="n">
        <v>2309</v>
      </c>
      <c r="D19123" t="n">
        <v>6</v>
      </c>
      <c r="E19123" t="n">
        <v>12</v>
      </c>
      <c r="F19123" t="n">
        <v>87.39999999999999</v>
      </c>
      <c r="G19123" t="n">
        <v>0.001890532673848926</v>
      </c>
      <c r="H19123" t="n">
        <v>0.07558965195958907</v>
      </c>
      <c r="I19123" t="n">
        <v>0.003141259904653428</v>
      </c>
      <c r="J19123" t="n">
        <v>0.001003114361459863</v>
      </c>
      <c r="K19123" t="n">
        <v>3.759418852641115e-05</v>
      </c>
      <c r="L19123" t="n">
        <v>0.0006301775579486196</v>
      </c>
      <c r="M19123" t="inlineStr">
        <is>
          <t>Non-concurrent positive CQC design component envelopes; missing legacy rotations left blank</t>
        </is>
      </c>
    </row>
    <row r="19124">
      <c r="A19124" t="inlineStr">
        <is>
          <t>SLS</t>
        </is>
      </c>
      <c r="B19124" t="inlineStr">
        <is>
          <t>Y_Eminus</t>
        </is>
      </c>
      <c r="C19124" t="n">
        <v>2310</v>
      </c>
      <c r="D19124" t="n">
        <v>6</v>
      </c>
      <c r="E19124" t="n">
        <v>18</v>
      </c>
      <c r="F19124" t="n">
        <v>87.39999999999999</v>
      </c>
      <c r="G19124" t="n">
        <v>0.005671598021540644</v>
      </c>
      <c r="H19124" t="n">
        <v>0.07558965195958907</v>
      </c>
      <c r="I19124" t="n">
        <v>0.009016398878681246</v>
      </c>
      <c r="J19124" t="n">
        <v>0.001030073906175406</v>
      </c>
      <c r="K19124" t="n">
        <v>2.072202978135241e-05</v>
      </c>
      <c r="L19124" t="n">
        <v>0.0006301775579486196</v>
      </c>
      <c r="M19124" t="inlineStr">
        <is>
          <t>Non-concurrent positive CQC design component envelopes; missing legacy rotations left blank</t>
        </is>
      </c>
    </row>
    <row r="19125">
      <c r="A19125" t="inlineStr">
        <is>
          <t>SLS</t>
        </is>
      </c>
      <c r="B19125" t="inlineStr">
        <is>
          <t>Y_Eminus</t>
        </is>
      </c>
      <c r="C19125" t="n">
        <v>2311</v>
      </c>
      <c r="D19125" t="n">
        <v>8</v>
      </c>
      <c r="E19125" t="n">
        <v>6</v>
      </c>
      <c r="F19125" t="n">
        <v>85.89999999999999</v>
      </c>
      <c r="G19125" t="n">
        <v>0.001886438163551892</v>
      </c>
      <c r="H19125" t="n">
        <v>0.07390410435518578</v>
      </c>
      <c r="I19125" t="n">
        <v>0.003153959462481838</v>
      </c>
      <c r="J19125" t="n">
        <v>0.001071585273986102</v>
      </c>
      <c r="K19125" t="n">
        <v>3.946713120362079e-06</v>
      </c>
      <c r="L19125" t="n">
        <v>0.0006263852531242991</v>
      </c>
      <c r="M19125" t="inlineStr">
        <is>
          <t>Non-concurrent positive CQC design component envelopes; missing legacy rotations left blank</t>
        </is>
      </c>
    </row>
    <row r="19126">
      <c r="A19126" t="inlineStr">
        <is>
          <t>SLS</t>
        </is>
      </c>
      <c r="B19126" t="inlineStr">
        <is>
          <t>Y_Eminus</t>
        </is>
      </c>
      <c r="C19126" t="n">
        <v>2312</v>
      </c>
      <c r="D19126" t="n">
        <v>8</v>
      </c>
      <c r="E19126" t="n">
        <v>6</v>
      </c>
      <c r="F19126" t="n">
        <v>87.39999999999999</v>
      </c>
      <c r="G19126" t="n">
        <v>0.001890532673842792</v>
      </c>
      <c r="H19126" t="n">
        <v>0.07548619325152066</v>
      </c>
      <c r="I19126" t="n">
        <v>0.003150541407185186</v>
      </c>
      <c r="J19126" t="n">
        <v>0.00105215037030602</v>
      </c>
      <c r="K19126" t="n">
        <v>1.223864913227786e-05</v>
      </c>
      <c r="L19126" t="n">
        <v>0.0006301775579486196</v>
      </c>
      <c r="M19126" t="inlineStr">
        <is>
          <t>Non-concurrent positive CQC design component envelopes; missing legacy rotations left blank</t>
        </is>
      </c>
    </row>
    <row r="19127">
      <c r="A19127" t="inlineStr">
        <is>
          <t>SLS</t>
        </is>
      </c>
      <c r="B19127" t="inlineStr">
        <is>
          <t>Y_Eminus</t>
        </is>
      </c>
      <c r="C19127" t="n">
        <v>2313</v>
      </c>
      <c r="D19127" t="n">
        <v>8</v>
      </c>
      <c r="E19127" t="n">
        <v>12</v>
      </c>
      <c r="F19127" t="n">
        <v>85.89999999999999</v>
      </c>
      <c r="G19127" t="n">
        <v>0.001886438163557909</v>
      </c>
      <c r="H19127" t="n">
        <v>0.07390410435518589</v>
      </c>
      <c r="I19127" t="n">
        <v>0.00315395946248126</v>
      </c>
      <c r="J19127" t="n">
        <v>0.001071585273986069</v>
      </c>
      <c r="K19127" t="n">
        <v>3.946713120483489e-06</v>
      </c>
      <c r="L19127" t="n">
        <v>0.0006263852531243006</v>
      </c>
      <c r="M19127" t="inlineStr">
        <is>
          <t>Non-concurrent positive CQC design component envelopes; missing legacy rotations left blank</t>
        </is>
      </c>
    </row>
    <row r="19128">
      <c r="A19128" t="inlineStr">
        <is>
          <t>SLS</t>
        </is>
      </c>
      <c r="B19128" t="inlineStr">
        <is>
          <t>Y_Eminus</t>
        </is>
      </c>
      <c r="C19128" t="n">
        <v>2314</v>
      </c>
      <c r="D19128" t="n">
        <v>8</v>
      </c>
      <c r="E19128" t="n">
        <v>12</v>
      </c>
      <c r="F19128" t="n">
        <v>87.39999999999999</v>
      </c>
      <c r="G19128" t="n">
        <v>0.001890532673848926</v>
      </c>
      <c r="H19128" t="n">
        <v>0.07548619325152066</v>
      </c>
      <c r="I19128" t="n">
        <v>0.003150541407184611</v>
      </c>
      <c r="J19128" t="n">
        <v>0.001052150370305897</v>
      </c>
      <c r="K19128" t="n">
        <v>1.223864913217059e-05</v>
      </c>
      <c r="L19128" t="n">
        <v>0.0006301775579486196</v>
      </c>
      <c r="M19128" t="inlineStr">
        <is>
          <t>Non-concurrent positive CQC design component envelopes; missing legacy rotations left blank</t>
        </is>
      </c>
    </row>
    <row r="19129">
      <c r="A19129" t="inlineStr">
        <is>
          <t>SLS</t>
        </is>
      </c>
      <c r="B19129" t="inlineStr">
        <is>
          <t>Y_Eminus</t>
        </is>
      </c>
      <c r="C19129" t="n">
        <v>2315</v>
      </c>
      <c r="D19129" t="n">
        <v>10</v>
      </c>
      <c r="E19129" t="n">
        <v>6</v>
      </c>
      <c r="F19129" t="n">
        <v>85.89999999999999</v>
      </c>
      <c r="G19129" t="n">
        <v>0.001886766190938713</v>
      </c>
      <c r="H19129" t="n">
        <v>0.07382163806050249</v>
      </c>
      <c r="I19129" t="n">
        <v>0.003156438149732106</v>
      </c>
      <c r="J19129" t="n">
        <v>0.001077127128919876</v>
      </c>
      <c r="K19129" t="n">
        <v>1.599508831732021e-06</v>
      </c>
      <c r="L19129" t="n">
        <v>0.0006265148417939268</v>
      </c>
      <c r="M19129" t="inlineStr">
        <is>
          <t>Non-concurrent positive CQC design component envelopes; missing legacy rotations left blank</t>
        </is>
      </c>
    </row>
    <row r="19130">
      <c r="A19130" t="inlineStr">
        <is>
          <t>SLS</t>
        </is>
      </c>
      <c r="B19130" t="inlineStr">
        <is>
          <t>Y_Eminus</t>
        </is>
      </c>
      <c r="C19130" t="n">
        <v>2316</v>
      </c>
      <c r="D19130" t="n">
        <v>10</v>
      </c>
      <c r="E19130" t="n">
        <v>6</v>
      </c>
      <c r="F19130" t="n">
        <v>87.39999999999999</v>
      </c>
      <c r="G19130" t="n">
        <v>0.001890532673842792</v>
      </c>
      <c r="H19130" t="n">
        <v>0.07540366204552927</v>
      </c>
      <c r="I19130" t="n">
        <v>0.003151700221951793</v>
      </c>
      <c r="J19130" t="n">
        <v>0.00104411303701663</v>
      </c>
      <c r="K19130" t="n">
        <v>8.862430918621203e-06</v>
      </c>
      <c r="L19130" t="n">
        <v>0.0006301775579486196</v>
      </c>
      <c r="M19130" t="inlineStr">
        <is>
          <t>Non-concurrent positive CQC design component envelopes; missing legacy rotations left blank</t>
        </is>
      </c>
    </row>
    <row r="19131">
      <c r="A19131" t="inlineStr">
        <is>
          <t>SLS</t>
        </is>
      </c>
      <c r="B19131" t="inlineStr">
        <is>
          <t>Y_Eminus</t>
        </is>
      </c>
      <c r="C19131" t="n">
        <v>2317</v>
      </c>
      <c r="D19131" t="n">
        <v>10</v>
      </c>
      <c r="E19131" t="n">
        <v>12</v>
      </c>
      <c r="F19131" t="n">
        <v>85.89999999999999</v>
      </c>
      <c r="G19131" t="n">
        <v>0.001886766190944745</v>
      </c>
      <c r="H19131" t="n">
        <v>0.07382163806050274</v>
      </c>
      <c r="I19131" t="n">
        <v>0.003156438149731868</v>
      </c>
      <c r="J19131" t="n">
        <v>0.001077127128919766</v>
      </c>
      <c r="K19131" t="n">
        <v>1.599508831729463e-06</v>
      </c>
      <c r="L19131" t="n">
        <v>0.0006265148417939221</v>
      </c>
      <c r="M19131" t="inlineStr">
        <is>
          <t>Non-concurrent positive CQC design component envelopes; missing legacy rotations left blank</t>
        </is>
      </c>
    </row>
    <row r="19132">
      <c r="A19132" t="inlineStr">
        <is>
          <t>SLS</t>
        </is>
      </c>
      <c r="B19132" t="inlineStr">
        <is>
          <t>Y_Eminus</t>
        </is>
      </c>
      <c r="C19132" t="n">
        <v>2318</v>
      </c>
      <c r="D19132" t="n">
        <v>10</v>
      </c>
      <c r="E19132" t="n">
        <v>12</v>
      </c>
      <c r="F19132" t="n">
        <v>87.39999999999999</v>
      </c>
      <c r="G19132" t="n">
        <v>0.001890532673848926</v>
      </c>
      <c r="H19132" t="n">
        <v>0.07540366204552927</v>
      </c>
      <c r="I19132" t="n">
        <v>0.003151700221951558</v>
      </c>
      <c r="J19132" t="n">
        <v>0.001044113037016452</v>
      </c>
      <c r="K19132" t="n">
        <v>8.862430918597874e-06</v>
      </c>
      <c r="L19132" t="n">
        <v>0.0006301775579486196</v>
      </c>
      <c r="M19132" t="inlineStr">
        <is>
          <t>Non-concurrent positive CQC design component envelopes; missing legacy rotations left blank</t>
        </is>
      </c>
    </row>
    <row r="19133">
      <c r="A19133" t="inlineStr">
        <is>
          <t>SLS</t>
        </is>
      </c>
      <c r="B19133" t="inlineStr">
        <is>
          <t>Y_Eminus</t>
        </is>
      </c>
      <c r="C19133" t="n">
        <v>2319</v>
      </c>
      <c r="D19133" t="n">
        <v>12</v>
      </c>
      <c r="E19133" t="n">
        <v>0</v>
      </c>
      <c r="F19133" t="n">
        <v>87.39999999999999</v>
      </c>
      <c r="G19133" t="n">
        <v>0.00567159802153451</v>
      </c>
      <c r="H19133" t="n">
        <v>0.07534212711480327</v>
      </c>
      <c r="I19133" t="n">
        <v>0.00895971604804025</v>
      </c>
      <c r="J19133" t="n">
        <v>0.001034522491099029</v>
      </c>
      <c r="K19133" t="n">
        <v>1.967416787059407e-05</v>
      </c>
      <c r="L19133" t="n">
        <v>0.0006301775579486196</v>
      </c>
      <c r="M19133" t="inlineStr">
        <is>
          <t>Non-concurrent positive CQC design component envelopes; missing legacy rotations left blank</t>
        </is>
      </c>
    </row>
    <row r="19134">
      <c r="A19134" t="inlineStr">
        <is>
          <t>SLS</t>
        </is>
      </c>
      <c r="B19134" t="inlineStr">
        <is>
          <t>Y_Eminus</t>
        </is>
      </c>
      <c r="C19134" t="n">
        <v>2320</v>
      </c>
      <c r="D19134" t="n">
        <v>12</v>
      </c>
      <c r="E19134" t="n">
        <v>6</v>
      </c>
      <c r="F19134" t="n">
        <v>87.39999999999999</v>
      </c>
      <c r="G19134" t="n">
        <v>0.001890532673842792</v>
      </c>
      <c r="H19134" t="n">
        <v>0.07534212711480327</v>
      </c>
      <c r="I19134" t="n">
        <v>0.003152823650431045</v>
      </c>
      <c r="J19134" t="n">
        <v>0.001021947731289772</v>
      </c>
      <c r="K19134" t="n">
        <v>6.836368606178455e-06</v>
      </c>
      <c r="L19134" t="n">
        <v>0.0006301775579486196</v>
      </c>
      <c r="M19134" t="inlineStr">
        <is>
          <t>Non-concurrent positive CQC design component envelopes; missing legacy rotations left blank</t>
        </is>
      </c>
    </row>
    <row r="19135">
      <c r="A19135" t="inlineStr">
        <is>
          <t>SLS</t>
        </is>
      </c>
      <c r="B19135" t="inlineStr">
        <is>
          <t>Y_Eminus</t>
        </is>
      </c>
      <c r="C19135" t="n">
        <v>2321</v>
      </c>
      <c r="D19135" t="n">
        <v>12</v>
      </c>
      <c r="E19135" t="n">
        <v>12</v>
      </c>
      <c r="F19135" t="n">
        <v>87.39999999999999</v>
      </c>
      <c r="G19135" t="n">
        <v>0.001890532673848926</v>
      </c>
      <c r="H19135" t="n">
        <v>0.07534212711480327</v>
      </c>
      <c r="I19135" t="n">
        <v>0.003152823650431113</v>
      </c>
      <c r="J19135" t="n">
        <v>0.001021947731289728</v>
      </c>
      <c r="K19135" t="n">
        <v>6.836368606244535e-06</v>
      </c>
      <c r="L19135" t="n">
        <v>0.0006301775579486196</v>
      </c>
      <c r="M19135" t="inlineStr">
        <is>
          <t>Non-concurrent positive CQC design component envelopes; missing legacy rotations left blank</t>
        </is>
      </c>
    </row>
    <row r="19136">
      <c r="A19136" t="inlineStr">
        <is>
          <t>SLS</t>
        </is>
      </c>
      <c r="B19136" t="inlineStr">
        <is>
          <t>Y_Eminus</t>
        </is>
      </c>
      <c r="C19136" t="n">
        <v>2322</v>
      </c>
      <c r="D19136" t="n">
        <v>12</v>
      </c>
      <c r="E19136" t="n">
        <v>18</v>
      </c>
      <c r="F19136" t="n">
        <v>87.39999999999999</v>
      </c>
      <c r="G19136" t="n">
        <v>0.005671598021540644</v>
      </c>
      <c r="H19136" t="n">
        <v>0.07534212711480327</v>
      </c>
      <c r="I19136" t="n">
        <v>0.00895971604804034</v>
      </c>
      <c r="J19136" t="n">
        <v>0.001034522491099048</v>
      </c>
      <c r="K19136" t="n">
        <v>1.967416787065928e-05</v>
      </c>
      <c r="L19136" t="n">
        <v>0.0006301775579486196</v>
      </c>
      <c r="M19136" t="inlineStr">
        <is>
          <t>Non-concurrent positive CQC design component envelopes; missing legacy rotations left blank</t>
        </is>
      </c>
    </row>
    <row r="19137">
      <c r="A19137" t="inlineStr">
        <is>
          <t>SLS</t>
        </is>
      </c>
      <c r="B19137" t="inlineStr">
        <is>
          <t>Y_Eminus</t>
        </is>
      </c>
      <c r="C19137" t="n">
        <v>2323</v>
      </c>
      <c r="D19137" t="n">
        <v>12</v>
      </c>
      <c r="E19137" t="n">
        <v>9.000000000000002</v>
      </c>
      <c r="F19137" t="n">
        <v>87.39999999999999</v>
      </c>
      <c r="G19137" t="n">
        <v>1.662550539630172e-14</v>
      </c>
      <c r="H19137" t="n">
        <v>0.07534212711480327</v>
      </c>
      <c r="I19137" t="n">
        <v>3.894098328910521e-17</v>
      </c>
      <c r="J19137" t="n">
        <v>0.001062807770045755</v>
      </c>
      <c r="K19137" t="n">
        <v>1.911421135892626e-16</v>
      </c>
      <c r="L19137" t="n">
        <v>0.0006301775579486196</v>
      </c>
      <c r="M19137" t="inlineStr">
        <is>
          <t>Non-concurrent positive CQC design component envelopes; missing legacy rotations left blank</t>
        </is>
      </c>
    </row>
    <row r="19138">
      <c r="A19138" t="inlineStr">
        <is>
          <t>SLS</t>
        </is>
      </c>
      <c r="B19138" t="inlineStr">
        <is>
          <t>Y_Eminus</t>
        </is>
      </c>
      <c r="C19138" t="n">
        <v>2324</v>
      </c>
      <c r="D19138" t="n">
        <v>14</v>
      </c>
      <c r="E19138" t="n">
        <v>6</v>
      </c>
      <c r="F19138" t="n">
        <v>85.89999999999999</v>
      </c>
      <c r="G19138" t="n">
        <v>0.00188667763774914</v>
      </c>
      <c r="H19138" t="n">
        <v>0.07372030790931761</v>
      </c>
      <c r="I19138" t="n">
        <v>0.003156609625651831</v>
      </c>
      <c r="J19138" t="n">
        <v>0.001076455564195327</v>
      </c>
      <c r="K19138" t="n">
        <v>1.564707772858268e-06</v>
      </c>
      <c r="L19138" t="n">
        <v>0.0006263401491655694</v>
      </c>
      <c r="M19138" t="inlineStr">
        <is>
          <t>Non-concurrent positive CQC design component envelopes; missing legacy rotations left blank</t>
        </is>
      </c>
    </row>
    <row r="19139">
      <c r="A19139" t="inlineStr">
        <is>
          <t>SLS</t>
        </is>
      </c>
      <c r="B19139" t="inlineStr">
        <is>
          <t>Y_Eminus</t>
        </is>
      </c>
      <c r="C19139" t="n">
        <v>2325</v>
      </c>
      <c r="D19139" t="n">
        <v>14</v>
      </c>
      <c r="E19139" t="n">
        <v>6</v>
      </c>
      <c r="F19139" t="n">
        <v>87.39999999999999</v>
      </c>
      <c r="G19139" t="n">
        <v>0.001890532673842792</v>
      </c>
      <c r="H19139" t="n">
        <v>0.07530163993251603</v>
      </c>
      <c r="I19139" t="n">
        <v>0.003151707490275353</v>
      </c>
      <c r="J19139" t="n">
        <v>0.001043780898903456</v>
      </c>
      <c r="K19139" t="n">
        <v>9.366207428820315e-06</v>
      </c>
      <c r="L19139" t="n">
        <v>0.0006301775579486196</v>
      </c>
      <c r="M19139" t="inlineStr">
        <is>
          <t>Non-concurrent positive CQC design component envelopes; missing legacy rotations left blank</t>
        </is>
      </c>
    </row>
    <row r="19140">
      <c r="A19140" t="inlineStr">
        <is>
          <t>SLS</t>
        </is>
      </c>
      <c r="B19140" t="inlineStr">
        <is>
          <t>Y_Eminus</t>
        </is>
      </c>
      <c r="C19140" t="n">
        <v>2326</v>
      </c>
      <c r="D19140" t="n">
        <v>14</v>
      </c>
      <c r="E19140" t="n">
        <v>12</v>
      </c>
      <c r="F19140" t="n">
        <v>85.89999999999999</v>
      </c>
      <c r="G19140" t="n">
        <v>0.001886677637755154</v>
      </c>
      <c r="H19140" t="n">
        <v>0.07372030790931768</v>
      </c>
      <c r="I19140" t="n">
        <v>0.003156609625652191</v>
      </c>
      <c r="J19140" t="n">
        <v>0.001076455564195281</v>
      </c>
      <c r="K19140" t="n">
        <v>1.564707772764065e-06</v>
      </c>
      <c r="L19140" t="n">
        <v>0.0006263401491655746</v>
      </c>
      <c r="M19140" t="inlineStr">
        <is>
          <t>Non-concurrent positive CQC design component envelopes; missing legacy rotations left blank</t>
        </is>
      </c>
    </row>
    <row r="19141">
      <c r="A19141" t="inlineStr">
        <is>
          <t>SLS</t>
        </is>
      </c>
      <c r="B19141" t="inlineStr">
        <is>
          <t>Y_Eminus</t>
        </is>
      </c>
      <c r="C19141" t="n">
        <v>2327</v>
      </c>
      <c r="D19141" t="n">
        <v>14</v>
      </c>
      <c r="E19141" t="n">
        <v>12</v>
      </c>
      <c r="F19141" t="n">
        <v>87.39999999999999</v>
      </c>
      <c r="G19141" t="n">
        <v>0.001890532673848926</v>
      </c>
      <c r="H19141" t="n">
        <v>0.07530163993251603</v>
      </c>
      <c r="I19141" t="n">
        <v>0.003151707490275711</v>
      </c>
      <c r="J19141" t="n">
        <v>0.001043780898903417</v>
      </c>
      <c r="K19141" t="n">
        <v>9.366207428725992e-06</v>
      </c>
      <c r="L19141" t="n">
        <v>0.0006301775579486196</v>
      </c>
      <c r="M19141" t="inlineStr">
        <is>
          <t>Non-concurrent positive CQC design component envelopes; missing legacy rotations left blank</t>
        </is>
      </c>
    </row>
    <row r="19142">
      <c r="A19142" t="inlineStr">
        <is>
          <t>SLS</t>
        </is>
      </c>
      <c r="B19142" t="inlineStr">
        <is>
          <t>Y_Eminus</t>
        </is>
      </c>
      <c r="C19142" t="n">
        <v>2328</v>
      </c>
      <c r="D19142" t="n">
        <v>16</v>
      </c>
      <c r="E19142" t="n">
        <v>6</v>
      </c>
      <c r="F19142" t="n">
        <v>85.89999999999999</v>
      </c>
      <c r="G19142" t="n">
        <v>0.001886547772209467</v>
      </c>
      <c r="H19142" t="n">
        <v>0.07370154598602233</v>
      </c>
      <c r="I19142" t="n">
        <v>0.003151154145087611</v>
      </c>
      <c r="J19142" t="n">
        <v>0.001070668696842783</v>
      </c>
      <c r="K19142" t="n">
        <v>3.883775460796209e-06</v>
      </c>
      <c r="L19142" t="n">
        <v>0.0006265563447447249</v>
      </c>
      <c r="M19142" t="inlineStr">
        <is>
          <t>Non-concurrent positive CQC design component envelopes; missing legacy rotations left blank</t>
        </is>
      </c>
    </row>
    <row r="19143">
      <c r="A19143" t="inlineStr">
        <is>
          <t>SLS</t>
        </is>
      </c>
      <c r="B19143" t="inlineStr">
        <is>
          <t>Y_Eminus</t>
        </is>
      </c>
      <c r="C19143" t="n">
        <v>2329</v>
      </c>
      <c r="D19143" t="n">
        <v>16</v>
      </c>
      <c r="E19143" t="n">
        <v>6</v>
      </c>
      <c r="F19143" t="n">
        <v>87.39999999999999</v>
      </c>
      <c r="G19143" t="n">
        <v>0.001890532673842792</v>
      </c>
      <c r="H19143" t="n">
        <v>0.07528223445744539</v>
      </c>
      <c r="I19143" t="n">
        <v>0.003147942997233309</v>
      </c>
      <c r="J19143" t="n">
        <v>0.001050619151781733</v>
      </c>
      <c r="K19143" t="n">
        <v>1.140768359810693e-05</v>
      </c>
      <c r="L19143" t="n">
        <v>0.0006301775579486196</v>
      </c>
      <c r="M19143" t="inlineStr">
        <is>
          <t>Non-concurrent positive CQC design component envelopes; missing legacy rotations left blank</t>
        </is>
      </c>
    </row>
    <row r="19144">
      <c r="A19144" t="inlineStr">
        <is>
          <t>SLS</t>
        </is>
      </c>
      <c r="B19144" t="inlineStr">
        <is>
          <t>Y_Eminus</t>
        </is>
      </c>
      <c r="C19144" t="n">
        <v>2330</v>
      </c>
      <c r="D19144" t="n">
        <v>16</v>
      </c>
      <c r="E19144" t="n">
        <v>12</v>
      </c>
      <c r="F19144" t="n">
        <v>85.89999999999999</v>
      </c>
      <c r="G19144" t="n">
        <v>0.0018865477722155</v>
      </c>
      <c r="H19144" t="n">
        <v>0.07370154598602226</v>
      </c>
      <c r="I19144" t="n">
        <v>0.003151154145088307</v>
      </c>
      <c r="J19144" t="n">
        <v>0.001070668696842851</v>
      </c>
      <c r="K19144" t="n">
        <v>3.883775460668672e-06</v>
      </c>
      <c r="L19144" t="n">
        <v>0.0006265563447447226</v>
      </c>
      <c r="M19144" t="inlineStr">
        <is>
          <t>Non-concurrent positive CQC design component envelopes; missing legacy rotations left blank</t>
        </is>
      </c>
    </row>
    <row r="19145">
      <c r="A19145" t="inlineStr">
        <is>
          <t>SLS</t>
        </is>
      </c>
      <c r="B19145" t="inlineStr">
        <is>
          <t>Y_Eminus</t>
        </is>
      </c>
      <c r="C19145" t="n">
        <v>2331</v>
      </c>
      <c r="D19145" t="n">
        <v>16</v>
      </c>
      <c r="E19145" t="n">
        <v>12</v>
      </c>
      <c r="F19145" t="n">
        <v>87.39999999999999</v>
      </c>
      <c r="G19145" t="n">
        <v>0.001890532673848926</v>
      </c>
      <c r="H19145" t="n">
        <v>0.07528223445744539</v>
      </c>
      <c r="I19145" t="n">
        <v>0.003147942997234002</v>
      </c>
      <c r="J19145" t="n">
        <v>0.00105061915178174</v>
      </c>
      <c r="K19145" t="n">
        <v>1.1407683598104e-05</v>
      </c>
      <c r="L19145" t="n">
        <v>0.0006301775579486196</v>
      </c>
      <c r="M19145" t="inlineStr">
        <is>
          <t>Non-concurrent positive CQC design component envelopes; missing legacy rotations left blank</t>
        </is>
      </c>
    </row>
    <row r="19146">
      <c r="A19146" t="inlineStr">
        <is>
          <t>SLS</t>
        </is>
      </c>
      <c r="B19146" t="inlineStr">
        <is>
          <t>Y_Eminus</t>
        </is>
      </c>
      <c r="C19146" t="n">
        <v>2332</v>
      </c>
      <c r="D19146" t="n">
        <v>18</v>
      </c>
      <c r="E19146" t="n">
        <v>0</v>
      </c>
      <c r="F19146" t="n">
        <v>87.39999999999999</v>
      </c>
      <c r="G19146" t="n">
        <v>0.00567159802153451</v>
      </c>
      <c r="H19146" t="n">
        <v>0.07528392699189894</v>
      </c>
      <c r="I19146" t="n">
        <v>0.008996696482033262</v>
      </c>
      <c r="J19146" t="n">
        <v>0.001028069917104116</v>
      </c>
      <c r="K19146" t="n">
        <v>1.968963617450706e-05</v>
      </c>
      <c r="L19146" t="n">
        <v>0.0006301775579486196</v>
      </c>
      <c r="M19146" t="inlineStr">
        <is>
          <t>Non-concurrent positive CQC design component envelopes; missing legacy rotations left blank</t>
        </is>
      </c>
    </row>
    <row r="19147">
      <c r="A19147" t="inlineStr">
        <is>
          <t>SLS</t>
        </is>
      </c>
      <c r="B19147" t="inlineStr">
        <is>
          <t>Y_Eminus</t>
        </is>
      </c>
      <c r="C19147" t="n">
        <v>2333</v>
      </c>
      <c r="D19147" t="n">
        <v>18</v>
      </c>
      <c r="E19147" t="n">
        <v>6</v>
      </c>
      <c r="F19147" t="n">
        <v>87.39999999999999</v>
      </c>
      <c r="G19147" t="n">
        <v>0.001890532673842792</v>
      </c>
      <c r="H19147" t="n">
        <v>0.07528392699189894</v>
      </c>
      <c r="I19147" t="n">
        <v>0.003138170048370565</v>
      </c>
      <c r="J19147" t="n">
        <v>0.001001095986442992</v>
      </c>
      <c r="K19147" t="n">
        <v>3.673945467903336e-05</v>
      </c>
      <c r="L19147" t="n">
        <v>0.0006301775579486196</v>
      </c>
      <c r="M19147" t="inlineStr">
        <is>
          <t>Non-concurrent positive CQC design component envelopes; missing legacy rotations left blank</t>
        </is>
      </c>
    </row>
    <row r="19148">
      <c r="A19148" t="inlineStr">
        <is>
          <t>SLS</t>
        </is>
      </c>
      <c r="B19148" t="inlineStr">
        <is>
          <t>Y_Eminus</t>
        </is>
      </c>
      <c r="C19148" t="n">
        <v>2334</v>
      </c>
      <c r="D19148" t="n">
        <v>18</v>
      </c>
      <c r="E19148" t="n">
        <v>12</v>
      </c>
      <c r="F19148" t="n">
        <v>87.39999999999999</v>
      </c>
      <c r="G19148" t="n">
        <v>0.001890532673848926</v>
      </c>
      <c r="H19148" t="n">
        <v>0.07528392699189894</v>
      </c>
      <c r="I19148" t="n">
        <v>0.003138170048371562</v>
      </c>
      <c r="J19148" t="n">
        <v>0.001001095986442984</v>
      </c>
      <c r="K19148" t="n">
        <v>3.673945467890899e-05</v>
      </c>
      <c r="L19148" t="n">
        <v>0.0006301775579486196</v>
      </c>
      <c r="M19148" t="inlineStr">
        <is>
          <t>Non-concurrent positive CQC design component envelopes; missing legacy rotations left blank</t>
        </is>
      </c>
    </row>
    <row r="19149">
      <c r="A19149" t="inlineStr">
        <is>
          <t>SLS</t>
        </is>
      </c>
      <c r="B19149" t="inlineStr">
        <is>
          <t>Y_Eminus</t>
        </is>
      </c>
      <c r="C19149" t="n">
        <v>2335</v>
      </c>
      <c r="D19149" t="n">
        <v>18</v>
      </c>
      <c r="E19149" t="n">
        <v>18</v>
      </c>
      <c r="F19149" t="n">
        <v>87.39999999999999</v>
      </c>
      <c r="G19149" t="n">
        <v>0.005671598021540644</v>
      </c>
      <c r="H19149" t="n">
        <v>0.07528392699189894</v>
      </c>
      <c r="I19149" t="n">
        <v>0.008996696482034256</v>
      </c>
      <c r="J19149" t="n">
        <v>0.001028069917104118</v>
      </c>
      <c r="K19149" t="n">
        <v>1.968963617451667e-05</v>
      </c>
      <c r="L19149" t="n">
        <v>0.0006301775579486196</v>
      </c>
      <c r="M19149" t="inlineStr">
        <is>
          <t>Non-concurrent positive CQC design component envelopes; missing legacy rotations left blank</t>
        </is>
      </c>
    </row>
    <row r="19150">
      <c r="A19150" t="inlineStr">
        <is>
          <t>SLS</t>
        </is>
      </c>
      <c r="B19150" t="inlineStr">
        <is>
          <t>Y_Eminus</t>
        </is>
      </c>
      <c r="C19150" t="n">
        <v>2336</v>
      </c>
      <c r="D19150" t="n">
        <v>24</v>
      </c>
      <c r="E19150" t="n">
        <v>0</v>
      </c>
      <c r="F19150" t="n">
        <v>87.39999999999999</v>
      </c>
      <c r="G19150" t="n">
        <v>0.00567159802153451</v>
      </c>
      <c r="H19150" t="n">
        <v>0.07541548991279586</v>
      </c>
      <c r="I19150" t="n">
        <v>0.008938350822326439</v>
      </c>
      <c r="J19150" t="n">
        <v>0.001037338162603776</v>
      </c>
      <c r="K19150" t="n">
        <v>2.172704251723821e-05</v>
      </c>
      <c r="L19150" t="n">
        <v>0.0006301775579486196</v>
      </c>
      <c r="M19150" t="inlineStr">
        <is>
          <t>Non-concurrent positive CQC design component envelopes; missing legacy rotations left blank</t>
        </is>
      </c>
    </row>
    <row r="19151">
      <c r="A19151" t="inlineStr">
        <is>
          <t>SLS</t>
        </is>
      </c>
      <c r="B19151" t="inlineStr">
        <is>
          <t>Y_Eminus</t>
        </is>
      </c>
      <c r="C19151" t="n">
        <v>2337</v>
      </c>
      <c r="D19151" t="n">
        <v>24</v>
      </c>
      <c r="E19151" t="n">
        <v>6</v>
      </c>
      <c r="F19151" t="n">
        <v>87.39999999999999</v>
      </c>
      <c r="G19151" t="n">
        <v>0.001890532673842792</v>
      </c>
      <c r="H19151" t="n">
        <v>0.07541548991279586</v>
      </c>
      <c r="I19151" t="n">
        <v>0.002766402773696451</v>
      </c>
      <c r="J19151" t="n">
        <v>0.001029374064798259</v>
      </c>
      <c r="K19151" t="n">
        <v>3.804186313568509e-05</v>
      </c>
      <c r="L19151" t="n">
        <v>0.0006301775579486196</v>
      </c>
      <c r="M19151" t="inlineStr">
        <is>
          <t>Non-concurrent positive CQC design component envelopes; missing legacy rotations left blank</t>
        </is>
      </c>
    </row>
    <row r="19152">
      <c r="A19152" t="inlineStr">
        <is>
          <t>SLS</t>
        </is>
      </c>
      <c r="B19152" t="inlineStr">
        <is>
          <t>Y_Eminus</t>
        </is>
      </c>
      <c r="C19152" t="n">
        <v>2338</v>
      </c>
      <c r="D19152" t="n">
        <v>24</v>
      </c>
      <c r="E19152" t="n">
        <v>12</v>
      </c>
      <c r="F19152" t="n">
        <v>87.39999999999999</v>
      </c>
      <c r="G19152" t="n">
        <v>0.001890532673848926</v>
      </c>
      <c r="H19152" t="n">
        <v>0.07541548991279586</v>
      </c>
      <c r="I19152" t="n">
        <v>0.002766402773698339</v>
      </c>
      <c r="J19152" t="n">
        <v>0.001029374064798266</v>
      </c>
      <c r="K19152" t="n">
        <v>3.804186313555912e-05</v>
      </c>
      <c r="L19152" t="n">
        <v>0.0006301775579486196</v>
      </c>
      <c r="M19152" t="inlineStr">
        <is>
          <t>Non-concurrent positive CQC design component envelopes; missing legacy rotations left blank</t>
        </is>
      </c>
    </row>
    <row r="19153">
      <c r="A19153" t="inlineStr">
        <is>
          <t>SLS</t>
        </is>
      </c>
      <c r="B19153" t="inlineStr">
        <is>
          <t>Y_Eminus</t>
        </is>
      </c>
      <c r="C19153" t="n">
        <v>2339</v>
      </c>
      <c r="D19153" t="n">
        <v>24</v>
      </c>
      <c r="E19153" t="n">
        <v>18</v>
      </c>
      <c r="F19153" t="n">
        <v>87.39999999999999</v>
      </c>
      <c r="G19153" t="n">
        <v>0.005671598021540644</v>
      </c>
      <c r="H19153" t="n">
        <v>0.07541548991279586</v>
      </c>
      <c r="I19153" t="n">
        <v>0.008938350822328352</v>
      </c>
      <c r="J19153" t="n">
        <v>0.001037338162603779</v>
      </c>
      <c r="K19153" t="n">
        <v>2.172704251721411e-05</v>
      </c>
      <c r="L19153" t="n">
        <v>0.0006301775579486196</v>
      </c>
      <c r="M19153" t="inlineStr">
        <is>
          <t>Non-concurrent positive CQC design component envelopes; missing legacy rotations left blank</t>
        </is>
      </c>
    </row>
    <row r="19154">
      <c r="A19154" t="inlineStr">
        <is>
          <t>SLS</t>
        </is>
      </c>
      <c r="B19154" t="inlineStr">
        <is>
          <t>Y_Eminus</t>
        </is>
      </c>
      <c r="C19154" t="n">
        <v>2340</v>
      </c>
      <c r="D19154" t="n">
        <v>30</v>
      </c>
      <c r="E19154" t="n">
        <v>6</v>
      </c>
      <c r="F19154" t="n">
        <v>87.39999999999999</v>
      </c>
      <c r="G19154" t="n">
        <v>0.001890532673842792</v>
      </c>
      <c r="H19154" t="n">
        <v>0.07573582695514362</v>
      </c>
      <c r="I19154" t="n">
        <v>0.002630513909994552</v>
      </c>
      <c r="J19154" t="n">
        <v>0.001047243698977652</v>
      </c>
      <c r="K19154" t="n">
        <v>5.970495196913253e-06</v>
      </c>
      <c r="L19154" t="n">
        <v>0.0006301775579486196</v>
      </c>
      <c r="M19154" t="inlineStr">
        <is>
          <t>Non-concurrent positive CQC design component envelopes; missing legacy rotations left blank</t>
        </is>
      </c>
    </row>
    <row r="19155">
      <c r="A19155" t="inlineStr">
        <is>
          <t>SLS</t>
        </is>
      </c>
      <c r="B19155" t="inlineStr">
        <is>
          <t>Y_Eminus</t>
        </is>
      </c>
      <c r="C19155" t="n">
        <v>2341</v>
      </c>
      <c r="D19155" t="n">
        <v>30</v>
      </c>
      <c r="E19155" t="n">
        <v>12</v>
      </c>
      <c r="F19155" t="n">
        <v>87.39999999999999</v>
      </c>
      <c r="G19155" t="n">
        <v>0.001890532673848926</v>
      </c>
      <c r="H19155" t="n">
        <v>0.07573582695514362</v>
      </c>
      <c r="I19155" t="n">
        <v>0.002630513909997158</v>
      </c>
      <c r="J19155" t="n">
        <v>0.001047243698977647</v>
      </c>
      <c r="K19155" t="n">
        <v>5.970495196915703e-06</v>
      </c>
      <c r="L19155" t="n">
        <v>0.0006301775579486196</v>
      </c>
      <c r="M19155" t="inlineStr">
        <is>
          <t>Non-concurrent positive CQC design component envelopes; missing legacy rotations left blank</t>
        </is>
      </c>
    </row>
    <row r="19156">
      <c r="A19156" t="inlineStr">
        <is>
          <t>SLS</t>
        </is>
      </c>
      <c r="B19156" t="inlineStr">
        <is>
          <t>Y_Eminus</t>
        </is>
      </c>
      <c r="C19156" t="n">
        <v>2401</v>
      </c>
      <c r="D19156" t="n">
        <v>-6</v>
      </c>
      <c r="E19156" t="n">
        <v>6</v>
      </c>
      <c r="F19156" t="n">
        <v>91.19999999999999</v>
      </c>
      <c r="G19156" t="n">
        <v>0.001914885194050564</v>
      </c>
      <c r="H19156" t="n">
        <v>0.08059853621704742</v>
      </c>
      <c r="I19156" t="n">
        <v>0.002668760966915601</v>
      </c>
      <c r="J19156" t="n">
        <v>0.001032692736088032</v>
      </c>
      <c r="K19156" t="n">
        <v>4.463712709366107e-06</v>
      </c>
      <c r="L19156" t="n">
        <v>0.0006382950646845884</v>
      </c>
      <c r="M19156" t="inlineStr">
        <is>
          <t>Non-concurrent positive CQC design component envelopes; missing legacy rotations left blank</t>
        </is>
      </c>
    </row>
    <row r="19157">
      <c r="A19157" t="inlineStr">
        <is>
          <t>SLS</t>
        </is>
      </c>
      <c r="B19157" t="inlineStr">
        <is>
          <t>Y_Eminus</t>
        </is>
      </c>
      <c r="C19157" t="n">
        <v>2402</v>
      </c>
      <c r="D19157" t="n">
        <v>-6</v>
      </c>
      <c r="E19157" t="n">
        <v>12</v>
      </c>
      <c r="F19157" t="n">
        <v>91.19999999999999</v>
      </c>
      <c r="G19157" t="n">
        <v>0.001914885194056967</v>
      </c>
      <c r="H19157" t="n">
        <v>0.08059853621704742</v>
      </c>
      <c r="I19157" t="n">
        <v>0.002668760966913198</v>
      </c>
      <c r="J19157" t="n">
        <v>0.001032692736088025</v>
      </c>
      <c r="K19157" t="n">
        <v>4.463712709490218e-06</v>
      </c>
      <c r="L19157" t="n">
        <v>0.0006382950646845884</v>
      </c>
      <c r="M19157" t="inlineStr">
        <is>
          <t>Non-concurrent positive CQC design component envelopes; missing legacy rotations left blank</t>
        </is>
      </c>
    </row>
    <row r="19158">
      <c r="A19158" t="inlineStr">
        <is>
          <t>SLS</t>
        </is>
      </c>
      <c r="B19158" t="inlineStr">
        <is>
          <t>Y_Eminus</t>
        </is>
      </c>
      <c r="C19158" t="n">
        <v>2403</v>
      </c>
      <c r="D19158" t="n">
        <v>0</v>
      </c>
      <c r="E19158" t="n">
        <v>0</v>
      </c>
      <c r="F19158" t="n">
        <v>91.19999999999999</v>
      </c>
      <c r="G19158" t="n">
        <v>0.005744655582158099</v>
      </c>
      <c r="H19158" t="n">
        <v>0.07998856156232693</v>
      </c>
      <c r="I19158" t="n">
        <v>0.008962601245126094</v>
      </c>
      <c r="J19158" t="n">
        <v>0.00102851039516143</v>
      </c>
      <c r="K19158" t="n">
        <v>1.789450288880869e-05</v>
      </c>
      <c r="L19158" t="n">
        <v>0.0006382950646845884</v>
      </c>
      <c r="M19158" t="inlineStr">
        <is>
          <t>Non-concurrent positive CQC design component envelopes; missing legacy rotations left blank</t>
        </is>
      </c>
    </row>
    <row r="19159">
      <c r="A19159" t="inlineStr">
        <is>
          <t>SLS</t>
        </is>
      </c>
      <c r="B19159" t="inlineStr">
        <is>
          <t>Y_Eminus</t>
        </is>
      </c>
      <c r="C19159" t="n">
        <v>2404</v>
      </c>
      <c r="D19159" t="n">
        <v>0</v>
      </c>
      <c r="E19159" t="n">
        <v>6</v>
      </c>
      <c r="F19159" t="n">
        <v>91.19999999999999</v>
      </c>
      <c r="G19159" t="n">
        <v>0.001914885194050564</v>
      </c>
      <c r="H19159" t="n">
        <v>0.07998856156232693</v>
      </c>
      <c r="I19159" t="n">
        <v>0.002790419734622945</v>
      </c>
      <c r="J19159" t="n">
        <v>0.001024264003235429</v>
      </c>
      <c r="K19159" t="n">
        <v>3.249477416193476e-05</v>
      </c>
      <c r="L19159" t="n">
        <v>0.0006382950646845884</v>
      </c>
      <c r="M19159" t="inlineStr">
        <is>
          <t>Non-concurrent positive CQC design component envelopes; missing legacy rotations left blank</t>
        </is>
      </c>
    </row>
    <row r="19160">
      <c r="A19160" t="inlineStr">
        <is>
          <t>SLS</t>
        </is>
      </c>
      <c r="B19160" t="inlineStr">
        <is>
          <t>Y_Eminus</t>
        </is>
      </c>
      <c r="C19160" t="n">
        <v>2405</v>
      </c>
      <c r="D19160" t="n">
        <v>0</v>
      </c>
      <c r="E19160" t="n">
        <v>12</v>
      </c>
      <c r="F19160" t="n">
        <v>91.19999999999999</v>
      </c>
      <c r="G19160" t="n">
        <v>0.001914885194056967</v>
      </c>
      <c r="H19160" t="n">
        <v>0.07998856156232693</v>
      </c>
      <c r="I19160" t="n">
        <v>0.002790419734621268</v>
      </c>
      <c r="J19160" t="n">
        <v>0.001024264003235423</v>
      </c>
      <c r="K19160" t="n">
        <v>3.249477416206515e-05</v>
      </c>
      <c r="L19160" t="n">
        <v>0.0006382950646845884</v>
      </c>
      <c r="M19160" t="inlineStr">
        <is>
          <t>Non-concurrent positive CQC design component envelopes; missing legacy rotations left blank</t>
        </is>
      </c>
    </row>
    <row r="19161">
      <c r="A19161" t="inlineStr">
        <is>
          <t>SLS</t>
        </is>
      </c>
      <c r="B19161" t="inlineStr">
        <is>
          <t>Y_Eminus</t>
        </is>
      </c>
      <c r="C19161" t="n">
        <v>2406</v>
      </c>
      <c r="D19161" t="n">
        <v>0</v>
      </c>
      <c r="E19161" t="n">
        <v>18</v>
      </c>
      <c r="F19161" t="n">
        <v>91.19999999999999</v>
      </c>
      <c r="G19161" t="n">
        <v>0.005744655582164501</v>
      </c>
      <c r="H19161" t="n">
        <v>0.07998856156232693</v>
      </c>
      <c r="I19161" t="n">
        <v>0.008962601245124316</v>
      </c>
      <c r="J19161" t="n">
        <v>0.001028510395161423</v>
      </c>
      <c r="K19161" t="n">
        <v>1.789450288894065e-05</v>
      </c>
      <c r="L19161" t="n">
        <v>0.0006382950646845884</v>
      </c>
      <c r="M19161" t="inlineStr">
        <is>
          <t>Non-concurrent positive CQC design component envelopes; missing legacy rotations left blank</t>
        </is>
      </c>
    </row>
    <row r="19162">
      <c r="A19162" t="inlineStr">
        <is>
          <t>SLS</t>
        </is>
      </c>
      <c r="B19162" t="inlineStr">
        <is>
          <t>Y_Eminus</t>
        </is>
      </c>
      <c r="C19162" t="n">
        <v>2407</v>
      </c>
      <c r="D19162" t="n">
        <v>6</v>
      </c>
      <c r="E19162" t="n">
        <v>0</v>
      </c>
      <c r="F19162" t="n">
        <v>91.19999999999999</v>
      </c>
      <c r="G19162" t="n">
        <v>0.005744655582158099</v>
      </c>
      <c r="H19162" t="n">
        <v>0.07955847034565749</v>
      </c>
      <c r="I19162" t="n">
        <v>0.009028006446818891</v>
      </c>
      <c r="J19162" t="n">
        <v>0.001019905121549739</v>
      </c>
      <c r="K19162" t="n">
        <v>1.502718134406473e-05</v>
      </c>
      <c r="L19162" t="n">
        <v>0.0006382950646845884</v>
      </c>
      <c r="M19162" t="inlineStr">
        <is>
          <t>Non-concurrent positive CQC design component envelopes; missing legacy rotations left blank</t>
        </is>
      </c>
    </row>
    <row r="19163">
      <c r="A19163" t="inlineStr">
        <is>
          <t>SLS</t>
        </is>
      </c>
      <c r="B19163" t="inlineStr">
        <is>
          <t>Y_Eminus</t>
        </is>
      </c>
      <c r="C19163" t="n">
        <v>2408</v>
      </c>
      <c r="D19163" t="n">
        <v>6</v>
      </c>
      <c r="E19163" t="n">
        <v>6</v>
      </c>
      <c r="F19163" t="n">
        <v>91.19999999999999</v>
      </c>
      <c r="G19163" t="n">
        <v>0.001914885194050564</v>
      </c>
      <c r="H19163" t="n">
        <v>0.07955847034565749</v>
      </c>
      <c r="I19163" t="n">
        <v>0.003105501918971764</v>
      </c>
      <c r="J19163" t="n">
        <v>0.001005819049004313</v>
      </c>
      <c r="K19163" t="n">
        <v>3.055311198894852e-05</v>
      </c>
      <c r="L19163" t="n">
        <v>0.0006382950646845884</v>
      </c>
      <c r="M19163" t="inlineStr">
        <is>
          <t>Non-concurrent positive CQC design component envelopes; missing legacy rotations left blank</t>
        </is>
      </c>
    </row>
    <row r="19164">
      <c r="A19164" t="inlineStr">
        <is>
          <t>SLS</t>
        </is>
      </c>
      <c r="B19164" t="inlineStr">
        <is>
          <t>Y_Eminus</t>
        </is>
      </c>
      <c r="C19164" t="n">
        <v>2409</v>
      </c>
      <c r="D19164" t="n">
        <v>6</v>
      </c>
      <c r="E19164" t="n">
        <v>12</v>
      </c>
      <c r="F19164" t="n">
        <v>91.19999999999999</v>
      </c>
      <c r="G19164" t="n">
        <v>0.001914885194056967</v>
      </c>
      <c r="H19164" t="n">
        <v>0.07955847034565749</v>
      </c>
      <c r="I19164" t="n">
        <v>0.003105501918970899</v>
      </c>
      <c r="J19164" t="n">
        <v>0.001005819049004308</v>
      </c>
      <c r="K19164" t="n">
        <v>3.055311198908322e-05</v>
      </c>
      <c r="L19164" t="n">
        <v>0.0006382950646845884</v>
      </c>
      <c r="M19164" t="inlineStr">
        <is>
          <t>Non-concurrent positive CQC design component envelopes; missing legacy rotations left blank</t>
        </is>
      </c>
    </row>
    <row r="19165">
      <c r="A19165" t="inlineStr">
        <is>
          <t>SLS</t>
        </is>
      </c>
      <c r="B19165" t="inlineStr">
        <is>
          <t>Y_Eminus</t>
        </is>
      </c>
      <c r="C19165" t="n">
        <v>2410</v>
      </c>
      <c r="D19165" t="n">
        <v>6</v>
      </c>
      <c r="E19165" t="n">
        <v>18</v>
      </c>
      <c r="F19165" t="n">
        <v>91.19999999999999</v>
      </c>
      <c r="G19165" t="n">
        <v>0.005744655582164501</v>
      </c>
      <c r="H19165" t="n">
        <v>0.07955847034565749</v>
      </c>
      <c r="I19165" t="n">
        <v>0.009028006446818043</v>
      </c>
      <c r="J19165" t="n">
        <v>0.00101990512154974</v>
      </c>
      <c r="K19165" t="n">
        <v>1.502718134418063e-05</v>
      </c>
      <c r="L19165" t="n">
        <v>0.0006382950646845884</v>
      </c>
      <c r="M19165" t="inlineStr">
        <is>
          <t>Non-concurrent positive CQC design component envelopes; missing legacy rotations left blank</t>
        </is>
      </c>
    </row>
    <row r="19166">
      <c r="A19166" t="inlineStr">
        <is>
          <t>SLS</t>
        </is>
      </c>
      <c r="B19166" t="inlineStr">
        <is>
          <t>Y_Eminus</t>
        </is>
      </c>
      <c r="C19166" t="n">
        <v>2411</v>
      </c>
      <c r="D19166" t="n">
        <v>8</v>
      </c>
      <c r="E19166" t="n">
        <v>6</v>
      </c>
      <c r="F19166" t="n">
        <v>89.69999999999999</v>
      </c>
      <c r="G19166" t="n">
        <v>0.001912066252858122</v>
      </c>
      <c r="H19166" t="n">
        <v>0.07789895471924617</v>
      </c>
      <c r="I19166" t="n">
        <v>0.003127099177558149</v>
      </c>
      <c r="J19166" t="n">
        <v>0.001051903444612531</v>
      </c>
      <c r="K19166" t="n">
        <v>2.226684153601197e-06</v>
      </c>
      <c r="L19166" t="n">
        <v>0.0006355003563172595</v>
      </c>
      <c r="M19166" t="inlineStr">
        <is>
          <t>Non-concurrent positive CQC design component envelopes; missing legacy rotations left blank</t>
        </is>
      </c>
    </row>
    <row r="19167">
      <c r="A19167" t="inlineStr">
        <is>
          <t>SLS</t>
        </is>
      </c>
      <c r="B19167" t="inlineStr">
        <is>
          <t>Y_Eminus</t>
        </is>
      </c>
      <c r="C19167" t="n">
        <v>2412</v>
      </c>
      <c r="D19167" t="n">
        <v>8</v>
      </c>
      <c r="E19167" t="n">
        <v>6</v>
      </c>
      <c r="F19167" t="n">
        <v>91.19999999999999</v>
      </c>
      <c r="G19167" t="n">
        <v>0.001914885194050564</v>
      </c>
      <c r="H19167" t="n">
        <v>0.07945562078387768</v>
      </c>
      <c r="I19167" t="n">
        <v>0.003124266789150481</v>
      </c>
      <c r="J19167" t="n">
        <v>0.001035493575122257</v>
      </c>
      <c r="K19167" t="n">
        <v>8.46532758789771e-06</v>
      </c>
      <c r="L19167" t="n">
        <v>0.0006382950646845884</v>
      </c>
      <c r="M19167" t="inlineStr">
        <is>
          <t>Non-concurrent positive CQC design component envelopes; missing legacy rotations left blank</t>
        </is>
      </c>
    </row>
    <row r="19168">
      <c r="A19168" t="inlineStr">
        <is>
          <t>SLS</t>
        </is>
      </c>
      <c r="B19168" t="inlineStr">
        <is>
          <t>Y_Eminus</t>
        </is>
      </c>
      <c r="C19168" t="n">
        <v>2413</v>
      </c>
      <c r="D19168" t="n">
        <v>8</v>
      </c>
      <c r="E19168" t="n">
        <v>12</v>
      </c>
      <c r="F19168" t="n">
        <v>89.69999999999999</v>
      </c>
      <c r="G19168" t="n">
        <v>0.001912066252864399</v>
      </c>
      <c r="H19168" t="n">
        <v>0.07789895471924603</v>
      </c>
      <c r="I19168" t="n">
        <v>0.003127099177557582</v>
      </c>
      <c r="J19168" t="n">
        <v>0.001051903444612635</v>
      </c>
      <c r="K19168" t="n">
        <v>2.226684153711826e-06</v>
      </c>
      <c r="L19168" t="n">
        <v>0.0006355003563172575</v>
      </c>
      <c r="M19168" t="inlineStr">
        <is>
          <t>Non-concurrent positive CQC design component envelopes; missing legacy rotations left blank</t>
        </is>
      </c>
    </row>
    <row r="19169">
      <c r="A19169" t="inlineStr">
        <is>
          <t>SLS</t>
        </is>
      </c>
      <c r="B19169" t="inlineStr">
        <is>
          <t>Y_Eminus</t>
        </is>
      </c>
      <c r="C19169" t="n">
        <v>2414</v>
      </c>
      <c r="D19169" t="n">
        <v>8</v>
      </c>
      <c r="E19169" t="n">
        <v>12</v>
      </c>
      <c r="F19169" t="n">
        <v>91.19999999999999</v>
      </c>
      <c r="G19169" t="n">
        <v>0.001914885194056967</v>
      </c>
      <c r="H19169" t="n">
        <v>0.07945562078387768</v>
      </c>
      <c r="I19169" t="n">
        <v>0.003124266789149922</v>
      </c>
      <c r="J19169" t="n">
        <v>0.001035493575122263</v>
      </c>
      <c r="K19169" t="n">
        <v>8.465327587863326e-06</v>
      </c>
      <c r="L19169" t="n">
        <v>0.0006382950646845884</v>
      </c>
      <c r="M19169" t="inlineStr">
        <is>
          <t>Non-concurrent positive CQC design component envelopes; missing legacy rotations left blank</t>
        </is>
      </c>
    </row>
    <row r="19170">
      <c r="A19170" t="inlineStr">
        <is>
          <t>SLS</t>
        </is>
      </c>
      <c r="B19170" t="inlineStr">
        <is>
          <t>Y_Eminus</t>
        </is>
      </c>
      <c r="C19170" t="n">
        <v>2415</v>
      </c>
      <c r="D19170" t="n">
        <v>10</v>
      </c>
      <c r="E19170" t="n">
        <v>6</v>
      </c>
      <c r="F19170" t="n">
        <v>89.69999999999999</v>
      </c>
      <c r="G19170" t="n">
        <v>0.001912441995672636</v>
      </c>
      <c r="H19170" t="n">
        <v>0.07781636899488306</v>
      </c>
      <c r="I19170" t="n">
        <v>0.003131874203999672</v>
      </c>
      <c r="J19170" t="n">
        <v>0.001056290138036496</v>
      </c>
      <c r="K19170" t="n">
        <v>2.675028877142013e-06</v>
      </c>
      <c r="L19170" t="n">
        <v>0.000635809889358012</v>
      </c>
      <c r="M19170" t="inlineStr">
        <is>
          <t>Non-concurrent positive CQC design component envelopes; missing legacy rotations left blank</t>
        </is>
      </c>
    </row>
    <row r="19171">
      <c r="A19171" t="inlineStr">
        <is>
          <t>SLS</t>
        </is>
      </c>
      <c r="B19171" t="inlineStr">
        <is>
          <t>Y_Eminus</t>
        </is>
      </c>
      <c r="C19171" t="n">
        <v>2416</v>
      </c>
      <c r="D19171" t="n">
        <v>10</v>
      </c>
      <c r="E19171" t="n">
        <v>6</v>
      </c>
      <c r="F19171" t="n">
        <v>91.19999999999999</v>
      </c>
      <c r="G19171" t="n">
        <v>0.001914885194050564</v>
      </c>
      <c r="H19171" t="n">
        <v>0.07937317247835493</v>
      </c>
      <c r="I19171" t="n">
        <v>0.003128120606406335</v>
      </c>
      <c r="J19171" t="n">
        <v>0.001029375305421707</v>
      </c>
      <c r="K19171" t="n">
        <v>7.321178684339509e-06</v>
      </c>
      <c r="L19171" t="n">
        <v>0.0006382950646845884</v>
      </c>
      <c r="M19171" t="inlineStr">
        <is>
          <t>Non-concurrent positive CQC design component envelopes; missing legacy rotations left blank</t>
        </is>
      </c>
    </row>
    <row r="19172">
      <c r="A19172" t="inlineStr">
        <is>
          <t>SLS</t>
        </is>
      </c>
      <c r="B19172" t="inlineStr">
        <is>
          <t>Y_Eminus</t>
        </is>
      </c>
      <c r="C19172" t="n">
        <v>2417</v>
      </c>
      <c r="D19172" t="n">
        <v>10</v>
      </c>
      <c r="E19172" t="n">
        <v>12</v>
      </c>
      <c r="F19172" t="n">
        <v>89.69999999999999</v>
      </c>
      <c r="G19172" t="n">
        <v>0.001912441995678939</v>
      </c>
      <c r="H19172" t="n">
        <v>0.07781636899488299</v>
      </c>
      <c r="I19172" t="n">
        <v>0.003131874203999434</v>
      </c>
      <c r="J19172" t="n">
        <v>0.001056290138036625</v>
      </c>
      <c r="K19172" t="n">
        <v>2.675028877242834e-06</v>
      </c>
      <c r="L19172" t="n">
        <v>0.0006358098893580159</v>
      </c>
      <c r="M19172" t="inlineStr">
        <is>
          <t>Non-concurrent positive CQC design component envelopes; missing legacy rotations left blank</t>
        </is>
      </c>
    </row>
    <row r="19173">
      <c r="A19173" t="inlineStr">
        <is>
          <t>SLS</t>
        </is>
      </c>
      <c r="B19173" t="inlineStr">
        <is>
          <t>Y_Eminus</t>
        </is>
      </c>
      <c r="C19173" t="n">
        <v>2418</v>
      </c>
      <c r="D19173" t="n">
        <v>10</v>
      </c>
      <c r="E19173" t="n">
        <v>12</v>
      </c>
      <c r="F19173" t="n">
        <v>91.19999999999999</v>
      </c>
      <c r="G19173" t="n">
        <v>0.001914885194056967</v>
      </c>
      <c r="H19173" t="n">
        <v>0.07937317247835493</v>
      </c>
      <c r="I19173" t="n">
        <v>0.003128120606406092</v>
      </c>
      <c r="J19173" t="n">
        <v>0.001029375305421674</v>
      </c>
      <c r="K19173" t="n">
        <v>7.321178684253883e-06</v>
      </c>
      <c r="L19173" t="n">
        <v>0.0006382950646845884</v>
      </c>
      <c r="M19173" t="inlineStr">
        <is>
          <t>Non-concurrent positive CQC design component envelopes; missing legacy rotations left blank</t>
        </is>
      </c>
    </row>
    <row r="19174">
      <c r="A19174" t="inlineStr">
        <is>
          <t>SLS</t>
        </is>
      </c>
      <c r="B19174" t="inlineStr">
        <is>
          <t>Y_Eminus</t>
        </is>
      </c>
      <c r="C19174" t="n">
        <v>2419</v>
      </c>
      <c r="D19174" t="n">
        <v>12</v>
      </c>
      <c r="E19174" t="n">
        <v>0</v>
      </c>
      <c r="F19174" t="n">
        <v>91.19999999999999</v>
      </c>
      <c r="G19174" t="n">
        <v>0.005744655582158099</v>
      </c>
      <c r="H19174" t="n">
        <v>0.07931118905376977</v>
      </c>
      <c r="I19174" t="n">
        <v>0.00898318736836686</v>
      </c>
      <c r="J19174" t="n">
        <v>0.00102183135869562</v>
      </c>
      <c r="K19174" t="n">
        <v>1.289645515547509e-05</v>
      </c>
      <c r="L19174" t="n">
        <v>0.0006382950646845884</v>
      </c>
      <c r="M19174" t="inlineStr">
        <is>
          <t>Non-concurrent positive CQC design component envelopes; missing legacy rotations left blank</t>
        </is>
      </c>
    </row>
    <row r="19175">
      <c r="A19175" t="inlineStr">
        <is>
          <t>SLS</t>
        </is>
      </c>
      <c r="B19175" t="inlineStr">
        <is>
          <t>Y_Eminus</t>
        </is>
      </c>
      <c r="C19175" t="n">
        <v>2420</v>
      </c>
      <c r="D19175" t="n">
        <v>12</v>
      </c>
      <c r="E19175" t="n">
        <v>6</v>
      </c>
      <c r="F19175" t="n">
        <v>91.19999999999999</v>
      </c>
      <c r="G19175" t="n">
        <v>0.001914885194050564</v>
      </c>
      <c r="H19175" t="n">
        <v>0.07931118905376977</v>
      </c>
      <c r="I19175" t="n">
        <v>0.003122281499953753</v>
      </c>
      <c r="J19175" t="n">
        <v>0.001017191880083721</v>
      </c>
      <c r="K19175" t="n">
        <v>4.720751474697442e-06</v>
      </c>
      <c r="L19175" t="n">
        <v>0.0006382950646845884</v>
      </c>
      <c r="M19175" t="inlineStr">
        <is>
          <t>Non-concurrent positive CQC design component envelopes; missing legacy rotations left blank</t>
        </is>
      </c>
    </row>
    <row r="19176">
      <c r="A19176" t="inlineStr">
        <is>
          <t>SLS</t>
        </is>
      </c>
      <c r="B19176" t="inlineStr">
        <is>
          <t>Y_Eminus</t>
        </is>
      </c>
      <c r="C19176" t="n">
        <v>2421</v>
      </c>
      <c r="D19176" t="n">
        <v>12</v>
      </c>
      <c r="E19176" t="n">
        <v>9.000000000000002</v>
      </c>
      <c r="F19176" t="n">
        <v>91.19999999999999</v>
      </c>
      <c r="G19176" t="n">
        <v>1.73374215483252e-14</v>
      </c>
      <c r="H19176" t="n">
        <v>0.07931118905376977</v>
      </c>
      <c r="I19176" t="n">
        <v>2.957700535597609e-17</v>
      </c>
      <c r="J19176" t="n">
        <v>0.001044417654858178</v>
      </c>
      <c r="K19176" t="n">
        <v>1.855455784177171e-16</v>
      </c>
      <c r="L19176" t="n">
        <v>0.0006382950646845884</v>
      </c>
      <c r="M19176" t="inlineStr">
        <is>
          <t>Non-concurrent positive CQC design component envelopes; missing legacy rotations left blank</t>
        </is>
      </c>
    </row>
    <row r="19177">
      <c r="A19177" t="inlineStr">
        <is>
          <t>SLS</t>
        </is>
      </c>
      <c r="B19177" t="inlineStr">
        <is>
          <t>Y_Eminus</t>
        </is>
      </c>
      <c r="C19177" t="n">
        <v>2422</v>
      </c>
      <c r="D19177" t="n">
        <v>12</v>
      </c>
      <c r="E19177" t="n">
        <v>12</v>
      </c>
      <c r="F19177" t="n">
        <v>91.19999999999999</v>
      </c>
      <c r="G19177" t="n">
        <v>0.001914885194056967</v>
      </c>
      <c r="H19177" t="n">
        <v>0.07931118905376977</v>
      </c>
      <c r="I19177" t="n">
        <v>0.003122281499953811</v>
      </c>
      <c r="J19177" t="n">
        <v>0.001017191880083765</v>
      </c>
      <c r="K19177" t="n">
        <v>4.720751474760457e-06</v>
      </c>
      <c r="L19177" t="n">
        <v>0.0006382950646845884</v>
      </c>
      <c r="M19177" t="inlineStr">
        <is>
          <t>Non-concurrent positive CQC design component envelopes; missing legacy rotations left blank</t>
        </is>
      </c>
    </row>
    <row r="19178">
      <c r="A19178" t="inlineStr">
        <is>
          <t>SLS</t>
        </is>
      </c>
      <c r="B19178" t="inlineStr">
        <is>
          <t>Y_Eminus</t>
        </is>
      </c>
      <c r="C19178" t="n">
        <v>2423</v>
      </c>
      <c r="D19178" t="n">
        <v>12</v>
      </c>
      <c r="E19178" t="n">
        <v>18</v>
      </c>
      <c r="F19178" t="n">
        <v>91.19999999999999</v>
      </c>
      <c r="G19178" t="n">
        <v>0.005744655582164501</v>
      </c>
      <c r="H19178" t="n">
        <v>0.07931118905376977</v>
      </c>
      <c r="I19178" t="n">
        <v>0.00898318736836695</v>
      </c>
      <c r="J19178" t="n">
        <v>0.001021831358695607</v>
      </c>
      <c r="K19178" t="n">
        <v>1.289645515553861e-05</v>
      </c>
      <c r="L19178" t="n">
        <v>0.0006382950646845884</v>
      </c>
      <c r="M19178" t="inlineStr">
        <is>
          <t>Non-concurrent positive CQC design component envelopes; missing legacy rotations left blank</t>
        </is>
      </c>
    </row>
    <row r="19179">
      <c r="A19179" t="inlineStr">
        <is>
          <t>SLS</t>
        </is>
      </c>
      <c r="B19179" t="inlineStr">
        <is>
          <t>Y_Eminus</t>
        </is>
      </c>
      <c r="C19179" t="n">
        <v>2424</v>
      </c>
      <c r="D19179" t="n">
        <v>14</v>
      </c>
      <c r="E19179" t="n">
        <v>6</v>
      </c>
      <c r="F19179" t="n">
        <v>89.69999999999999</v>
      </c>
      <c r="G19179" t="n">
        <v>0.001912383371498732</v>
      </c>
      <c r="H19179" t="n">
        <v>0.07771341080932601</v>
      </c>
      <c r="I19179" t="n">
        <v>0.003131908819494811</v>
      </c>
      <c r="J19179" t="n">
        <v>0.001055781280152424</v>
      </c>
      <c r="K19179" t="n">
        <v>2.780013331876794e-06</v>
      </c>
      <c r="L19179" t="n">
        <v>0.0006356246994636562</v>
      </c>
      <c r="M19179" t="inlineStr">
        <is>
          <t>Non-concurrent positive CQC design component envelopes; missing legacy rotations left blank</t>
        </is>
      </c>
    </row>
    <row r="19180">
      <c r="A19180" t="inlineStr">
        <is>
          <t>SLS</t>
        </is>
      </c>
      <c r="B19180" t="inlineStr">
        <is>
          <t>Y_Eminus</t>
        </is>
      </c>
      <c r="C19180" t="n">
        <v>2425</v>
      </c>
      <c r="D19180" t="n">
        <v>14</v>
      </c>
      <c r="E19180" t="n">
        <v>6</v>
      </c>
      <c r="F19180" t="n">
        <v>91.19999999999999</v>
      </c>
      <c r="G19180" t="n">
        <v>0.001914885194050564</v>
      </c>
      <c r="H19180" t="n">
        <v>0.07926971851649109</v>
      </c>
      <c r="I19180" t="n">
        <v>0.003127981075701122</v>
      </c>
      <c r="J19180" t="n">
        <v>0.001029219793728357</v>
      </c>
      <c r="K19180" t="n">
        <v>7.201681964574616e-06</v>
      </c>
      <c r="L19180" t="n">
        <v>0.0006382950646845884</v>
      </c>
      <c r="M19180" t="inlineStr">
        <is>
          <t>Non-concurrent positive CQC design component envelopes; missing legacy rotations left blank</t>
        </is>
      </c>
    </row>
    <row r="19181">
      <c r="A19181" t="inlineStr">
        <is>
          <t>SLS</t>
        </is>
      </c>
      <c r="B19181" t="inlineStr">
        <is>
          <t>Y_Eminus</t>
        </is>
      </c>
      <c r="C19181" t="n">
        <v>2426</v>
      </c>
      <c r="D19181" t="n">
        <v>14</v>
      </c>
      <c r="E19181" t="n">
        <v>12</v>
      </c>
      <c r="F19181" t="n">
        <v>89.69999999999999</v>
      </c>
      <c r="G19181" t="n">
        <v>0.001912383371505023</v>
      </c>
      <c r="H19181" t="n">
        <v>0.07771341080932606</v>
      </c>
      <c r="I19181" t="n">
        <v>0.003131908819495171</v>
      </c>
      <c r="J19181" t="n">
        <v>0.001055781280152434</v>
      </c>
      <c r="K19181" t="n">
        <v>2.780013331725262e-06</v>
      </c>
      <c r="L19181" t="n">
        <v>0.0006356246994636514</v>
      </c>
      <c r="M19181" t="inlineStr">
        <is>
          <t>Non-concurrent positive CQC design component envelopes; missing legacy rotations left blank</t>
        </is>
      </c>
    </row>
    <row r="19182">
      <c r="A19182" t="inlineStr">
        <is>
          <t>SLS</t>
        </is>
      </c>
      <c r="B19182" t="inlineStr">
        <is>
          <t>Y_Eminus</t>
        </is>
      </c>
      <c r="C19182" t="n">
        <v>2427</v>
      </c>
      <c r="D19182" t="n">
        <v>14</v>
      </c>
      <c r="E19182" t="n">
        <v>12</v>
      </c>
      <c r="F19182" t="n">
        <v>91.19999999999999</v>
      </c>
      <c r="G19182" t="n">
        <v>0.001914885194056967</v>
      </c>
      <c r="H19182" t="n">
        <v>0.07926971851649109</v>
      </c>
      <c r="I19182" t="n">
        <v>0.003127981075701489</v>
      </c>
      <c r="J19182" t="n">
        <v>0.00102921979372829</v>
      </c>
      <c r="K19182" t="n">
        <v>7.201681964536674e-06</v>
      </c>
      <c r="L19182" t="n">
        <v>0.0006382950646845884</v>
      </c>
      <c r="M19182" t="inlineStr">
        <is>
          <t>Non-concurrent positive CQC design component envelopes; missing legacy rotations left blank</t>
        </is>
      </c>
    </row>
    <row r="19183">
      <c r="A19183" t="inlineStr">
        <is>
          <t>SLS</t>
        </is>
      </c>
      <c r="B19183" t="inlineStr">
        <is>
          <t>Y_Eminus</t>
        </is>
      </c>
      <c r="C19183" t="n">
        <v>2428</v>
      </c>
      <c r="D19183" t="n">
        <v>16</v>
      </c>
      <c r="E19183" t="n">
        <v>6</v>
      </c>
      <c r="F19183" t="n">
        <v>89.69999999999999</v>
      </c>
      <c r="G19183" t="n">
        <v>0.001912276128935703</v>
      </c>
      <c r="H19183" t="n">
        <v>0.07769313828590479</v>
      </c>
      <c r="I19183" t="n">
        <v>0.003124739152700165</v>
      </c>
      <c r="J19183" t="n">
        <v>0.001051327961183967</v>
      </c>
      <c r="K19183" t="n">
        <v>2.228678418267129e-06</v>
      </c>
      <c r="L19183" t="n">
        <v>0.0006356854191058377</v>
      </c>
      <c r="M19183" t="inlineStr">
        <is>
          <t>Non-concurrent positive CQC design component envelopes; missing legacy rotations left blank</t>
        </is>
      </c>
    </row>
    <row r="19184">
      <c r="A19184" t="inlineStr">
        <is>
          <t>SLS</t>
        </is>
      </c>
      <c r="B19184" t="inlineStr">
        <is>
          <t>Y_Eminus</t>
        </is>
      </c>
      <c r="C19184" t="n">
        <v>2429</v>
      </c>
      <c r="D19184" t="n">
        <v>16</v>
      </c>
      <c r="E19184" t="n">
        <v>6</v>
      </c>
      <c r="F19184" t="n">
        <v>91.19999999999999</v>
      </c>
      <c r="G19184" t="n">
        <v>0.001914885194050564</v>
      </c>
      <c r="H19184" t="n">
        <v>0.07924879306943082</v>
      </c>
      <c r="I19184" t="n">
        <v>0.00312209880720575</v>
      </c>
      <c r="J19184" t="n">
        <v>0.00103433952876703</v>
      </c>
      <c r="K19184" t="n">
        <v>8.638272547596863e-06</v>
      </c>
      <c r="L19184" t="n">
        <v>0.0006382950646845884</v>
      </c>
      <c r="M19184" t="inlineStr">
        <is>
          <t>Non-concurrent positive CQC design component envelopes; missing legacy rotations left blank</t>
        </is>
      </c>
    </row>
    <row r="19185">
      <c r="A19185" t="inlineStr">
        <is>
          <t>SLS</t>
        </is>
      </c>
      <c r="B19185" t="inlineStr">
        <is>
          <t>Y_Eminus</t>
        </is>
      </c>
      <c r="C19185" t="n">
        <v>2430</v>
      </c>
      <c r="D19185" t="n">
        <v>16</v>
      </c>
      <c r="E19185" t="n">
        <v>12</v>
      </c>
      <c r="F19185" t="n">
        <v>89.69999999999999</v>
      </c>
      <c r="G19185" t="n">
        <v>0.001912276128942011</v>
      </c>
      <c r="H19185" t="n">
        <v>0.07769313828590481</v>
      </c>
      <c r="I19185" t="n">
        <v>0.003124739152700856</v>
      </c>
      <c r="J19185" t="n">
        <v>0.001051327961183963</v>
      </c>
      <c r="K19185" t="n">
        <v>2.228678418130634e-06</v>
      </c>
      <c r="L19185" t="n">
        <v>0.0006356854191058399</v>
      </c>
      <c r="M19185" t="inlineStr">
        <is>
          <t>Non-concurrent positive CQC design component envelopes; missing legacy rotations left blank</t>
        </is>
      </c>
    </row>
    <row r="19186">
      <c r="A19186" t="inlineStr">
        <is>
          <t>SLS</t>
        </is>
      </c>
      <c r="B19186" t="inlineStr">
        <is>
          <t>Y_Eminus</t>
        </is>
      </c>
      <c r="C19186" t="n">
        <v>2431</v>
      </c>
      <c r="D19186" t="n">
        <v>16</v>
      </c>
      <c r="E19186" t="n">
        <v>12</v>
      </c>
      <c r="F19186" t="n">
        <v>91.19999999999999</v>
      </c>
      <c r="G19186" t="n">
        <v>0.001914885194056967</v>
      </c>
      <c r="H19186" t="n">
        <v>0.07924879306943082</v>
      </c>
      <c r="I19186" t="n">
        <v>0.003122098807206435</v>
      </c>
      <c r="J19186" t="n">
        <v>0.001034339528766988</v>
      </c>
      <c r="K19186" t="n">
        <v>8.638272547503252e-06</v>
      </c>
      <c r="L19186" t="n">
        <v>0.0006382950646845884</v>
      </c>
      <c r="M19186" t="inlineStr">
        <is>
          <t>Non-concurrent positive CQC design component envelopes; missing legacy rotations left blank</t>
        </is>
      </c>
    </row>
    <row r="19187">
      <c r="A19187" t="inlineStr">
        <is>
          <t>SLS</t>
        </is>
      </c>
      <c r="B19187" t="inlineStr">
        <is>
          <t>Y_Eminus</t>
        </is>
      </c>
      <c r="C19187" t="n">
        <v>2432</v>
      </c>
      <c r="D19187" t="n">
        <v>18</v>
      </c>
      <c r="E19187" t="n">
        <v>0</v>
      </c>
      <c r="F19187" t="n">
        <v>91.19999999999999</v>
      </c>
      <c r="G19187" t="n">
        <v>0.005744655582158099</v>
      </c>
      <c r="H19187" t="n">
        <v>0.07924842898730557</v>
      </c>
      <c r="I19187" t="n">
        <v>0.009009801022467663</v>
      </c>
      <c r="J19187" t="n">
        <v>0.00101833638782094</v>
      </c>
      <c r="K19187" t="n">
        <v>1.417167098032194e-05</v>
      </c>
      <c r="L19187" t="n">
        <v>0.0006382950646845884</v>
      </c>
      <c r="M19187" t="inlineStr">
        <is>
          <t>Non-concurrent positive CQC design component envelopes; missing legacy rotations left blank</t>
        </is>
      </c>
    </row>
    <row r="19188">
      <c r="A19188" t="inlineStr">
        <is>
          <t>SLS</t>
        </is>
      </c>
      <c r="B19188" t="inlineStr">
        <is>
          <t>Y_Eminus</t>
        </is>
      </c>
      <c r="C19188" t="n">
        <v>2433</v>
      </c>
      <c r="D19188" t="n">
        <v>18</v>
      </c>
      <c r="E19188" t="n">
        <v>6</v>
      </c>
      <c r="F19188" t="n">
        <v>91.19999999999999</v>
      </c>
      <c r="G19188" t="n">
        <v>0.001914885194050564</v>
      </c>
      <c r="H19188" t="n">
        <v>0.07924842898730557</v>
      </c>
      <c r="I19188" t="n">
        <v>0.003102932308090751</v>
      </c>
      <c r="J19188" t="n">
        <v>0.001003907629456555</v>
      </c>
      <c r="K19188" t="n">
        <v>2.991920318353978e-05</v>
      </c>
      <c r="L19188" t="n">
        <v>0.0006382950646845884</v>
      </c>
      <c r="M19188" t="inlineStr">
        <is>
          <t>Non-concurrent positive CQC design component envelopes; missing legacy rotations left blank</t>
        </is>
      </c>
    </row>
    <row r="19189">
      <c r="A19189" t="inlineStr">
        <is>
          <t>SLS</t>
        </is>
      </c>
      <c r="B19189" t="inlineStr">
        <is>
          <t>Y_Eminus</t>
        </is>
      </c>
      <c r="C19189" t="n">
        <v>2434</v>
      </c>
      <c r="D19189" t="n">
        <v>18</v>
      </c>
      <c r="E19189" t="n">
        <v>12</v>
      </c>
      <c r="F19189" t="n">
        <v>91.19999999999999</v>
      </c>
      <c r="G19189" t="n">
        <v>0.001914885194056967</v>
      </c>
      <c r="H19189" t="n">
        <v>0.07924842898730557</v>
      </c>
      <c r="I19189" t="n">
        <v>0.003102932308091735</v>
      </c>
      <c r="J19189" t="n">
        <v>0.001003907629456552</v>
      </c>
      <c r="K19189" t="n">
        <v>2.991920318341269e-05</v>
      </c>
      <c r="L19189" t="n">
        <v>0.0006382950646845884</v>
      </c>
      <c r="M19189" t="inlineStr">
        <is>
          <t>Non-concurrent positive CQC design component envelopes; missing legacy rotations left blank</t>
        </is>
      </c>
    </row>
    <row r="19190">
      <c r="A19190" t="inlineStr">
        <is>
          <t>SLS</t>
        </is>
      </c>
      <c r="B19190" t="inlineStr">
        <is>
          <t>Y_Eminus</t>
        </is>
      </c>
      <c r="C19190" t="n">
        <v>2435</v>
      </c>
      <c r="D19190" t="n">
        <v>18</v>
      </c>
      <c r="E19190" t="n">
        <v>18</v>
      </c>
      <c r="F19190" t="n">
        <v>91.19999999999999</v>
      </c>
      <c r="G19190" t="n">
        <v>0.005744655582164501</v>
      </c>
      <c r="H19190" t="n">
        <v>0.07924842898730557</v>
      </c>
      <c r="I19190" t="n">
        <v>0.009009801022468658</v>
      </c>
      <c r="J19190" t="n">
        <v>0.001018336387820946</v>
      </c>
      <c r="K19190" t="n">
        <v>1.417167098031131e-05</v>
      </c>
      <c r="L19190" t="n">
        <v>0.0006382950646845884</v>
      </c>
      <c r="M19190" t="inlineStr">
        <is>
          <t>Non-concurrent positive CQC design component envelopes; missing legacy rotations left blank</t>
        </is>
      </c>
    </row>
    <row r="19191">
      <c r="A19191" t="inlineStr">
        <is>
          <t>SLS</t>
        </is>
      </c>
      <c r="B19191" t="inlineStr">
        <is>
          <t>Y_Eminus</t>
        </is>
      </c>
      <c r="C19191" t="n">
        <v>2436</v>
      </c>
      <c r="D19191" t="n">
        <v>24</v>
      </c>
      <c r="E19191" t="n">
        <v>0</v>
      </c>
      <c r="F19191" t="n">
        <v>91.19999999999999</v>
      </c>
      <c r="G19191" t="n">
        <v>0.005744655582158099</v>
      </c>
      <c r="H19191" t="n">
        <v>0.07937062786220384</v>
      </c>
      <c r="I19191" t="n">
        <v>0.008950785215742378</v>
      </c>
      <c r="J19191" t="n">
        <v>0.001026308794172131</v>
      </c>
      <c r="K19191" t="n">
        <v>1.675293868811821e-05</v>
      </c>
      <c r="L19191" t="n">
        <v>0.0006382950646845884</v>
      </c>
      <c r="M19191" t="inlineStr">
        <is>
          <t>Non-concurrent positive CQC design component envelopes; missing legacy rotations left blank</t>
        </is>
      </c>
    </row>
    <row r="19192">
      <c r="A19192" t="inlineStr">
        <is>
          <t>SLS</t>
        </is>
      </c>
      <c r="B19192" t="inlineStr">
        <is>
          <t>Y_Eminus</t>
        </is>
      </c>
      <c r="C19192" t="n">
        <v>2437</v>
      </c>
      <c r="D19192" t="n">
        <v>24</v>
      </c>
      <c r="E19192" t="n">
        <v>6</v>
      </c>
      <c r="F19192" t="n">
        <v>91.19999999999999</v>
      </c>
      <c r="G19192" t="n">
        <v>0.001914885194050564</v>
      </c>
      <c r="H19192" t="n">
        <v>0.07937062786220384</v>
      </c>
      <c r="I19192" t="n">
        <v>0.002790468810452353</v>
      </c>
      <c r="J19192" t="n">
        <v>0.001022159620716651</v>
      </c>
      <c r="K19192" t="n">
        <v>3.205236824950663e-05</v>
      </c>
      <c r="L19192" t="n">
        <v>0.0006382950646845884</v>
      </c>
      <c r="M19192" t="inlineStr">
        <is>
          <t>Non-concurrent positive CQC design component envelopes; missing legacy rotations left blank</t>
        </is>
      </c>
    </row>
    <row r="19193">
      <c r="A19193" t="inlineStr">
        <is>
          <t>SLS</t>
        </is>
      </c>
      <c r="B19193" t="inlineStr">
        <is>
          <t>Y_Eminus</t>
        </is>
      </c>
      <c r="C19193" t="n">
        <v>2438</v>
      </c>
      <c r="D19193" t="n">
        <v>24</v>
      </c>
      <c r="E19193" t="n">
        <v>12</v>
      </c>
      <c r="F19193" t="n">
        <v>91.19999999999999</v>
      </c>
      <c r="G19193" t="n">
        <v>0.001914885194056967</v>
      </c>
      <c r="H19193" t="n">
        <v>0.07937062786220384</v>
      </c>
      <c r="I19193" t="n">
        <v>0.002790468810454226</v>
      </c>
      <c r="J19193" t="n">
        <v>0.001022159620716657</v>
      </c>
      <c r="K19193" t="n">
        <v>3.205236824937897e-05</v>
      </c>
      <c r="L19193" t="n">
        <v>0.0006382950646845884</v>
      </c>
      <c r="M19193" t="inlineStr">
        <is>
          <t>Non-concurrent positive CQC design component envelopes; missing legacy rotations left blank</t>
        </is>
      </c>
    </row>
    <row r="19194">
      <c r="A19194" t="inlineStr">
        <is>
          <t>SLS</t>
        </is>
      </c>
      <c r="B19194" t="inlineStr">
        <is>
          <t>Y_Eminus</t>
        </is>
      </c>
      <c r="C19194" t="n">
        <v>2439</v>
      </c>
      <c r="D19194" t="n">
        <v>24</v>
      </c>
      <c r="E19194" t="n">
        <v>18</v>
      </c>
      <c r="F19194" t="n">
        <v>91.19999999999999</v>
      </c>
      <c r="G19194" t="n">
        <v>0.005744655582164501</v>
      </c>
      <c r="H19194" t="n">
        <v>0.07937062786220384</v>
      </c>
      <c r="I19194" t="n">
        <v>0.008950785215744271</v>
      </c>
      <c r="J19194" t="n">
        <v>0.001026308794172134</v>
      </c>
      <c r="K19194" t="n">
        <v>1.675293868807659e-05</v>
      </c>
      <c r="L19194" t="n">
        <v>0.0006382950646845884</v>
      </c>
      <c r="M19194" t="inlineStr">
        <is>
          <t>Non-concurrent positive CQC design component envelopes; missing legacy rotations left blank</t>
        </is>
      </c>
    </row>
    <row r="19195">
      <c r="A19195" t="inlineStr">
        <is>
          <t>SLS</t>
        </is>
      </c>
      <c r="B19195" t="inlineStr">
        <is>
          <t>Y_Eminus</t>
        </is>
      </c>
      <c r="C19195" t="n">
        <v>2440</v>
      </c>
      <c r="D19195" t="n">
        <v>30</v>
      </c>
      <c r="E19195" t="n">
        <v>6</v>
      </c>
      <c r="F19195" t="n">
        <v>91.19999999999999</v>
      </c>
      <c r="G19195" t="n">
        <v>0.001914885194050564</v>
      </c>
      <c r="H19195" t="n">
        <v>0.07967693467984427</v>
      </c>
      <c r="I19195" t="n">
        <v>0.002668583755717792</v>
      </c>
      <c r="J19195" t="n">
        <v>0.001029868086153377</v>
      </c>
      <c r="K19195" t="n">
        <v>4.472192706700187e-06</v>
      </c>
      <c r="L19195" t="n">
        <v>0.0006382950646845884</v>
      </c>
      <c r="M19195" t="inlineStr">
        <is>
          <t>Non-concurrent positive CQC design component envelopes; missing legacy rotations left blank</t>
        </is>
      </c>
    </row>
    <row r="19196">
      <c r="A19196" t="inlineStr">
        <is>
          <t>SLS</t>
        </is>
      </c>
      <c r="B19196" t="inlineStr">
        <is>
          <t>Y_Eminus</t>
        </is>
      </c>
      <c r="C19196" t="n">
        <v>2441</v>
      </c>
      <c r="D19196" t="n">
        <v>30</v>
      </c>
      <c r="E19196" t="n">
        <v>12</v>
      </c>
      <c r="F19196" t="n">
        <v>91.19999999999999</v>
      </c>
      <c r="G19196" t="n">
        <v>0.001914885194056967</v>
      </c>
      <c r="H19196" t="n">
        <v>0.07967693467984427</v>
      </c>
      <c r="I19196" t="n">
        <v>0.002668583755720411</v>
      </c>
      <c r="J19196" t="n">
        <v>0.001029868086153381</v>
      </c>
      <c r="K19196" t="n">
        <v>4.472192706675022e-06</v>
      </c>
      <c r="L19196" t="n">
        <v>0.0006382950646845884</v>
      </c>
      <c r="M19196" t="inlineStr">
        <is>
          <t>Non-concurrent positive CQC design component envelopes; missing legacy rotations left blank</t>
        </is>
      </c>
    </row>
    <row r="19197">
      <c r="A19197" t="inlineStr">
        <is>
          <t>SLS</t>
        </is>
      </c>
      <c r="B19197" t="inlineStr">
        <is>
          <t>Y_Eminus</t>
        </is>
      </c>
      <c r="C19197" t="n">
        <v>2501</v>
      </c>
      <c r="D19197" t="n">
        <v>-6</v>
      </c>
      <c r="E19197" t="n">
        <v>6</v>
      </c>
      <c r="F19197" t="n">
        <v>94.99999999999999</v>
      </c>
      <c r="G19197" t="n">
        <v>0.001928345140694507</v>
      </c>
      <c r="H19197" t="n">
        <v>0.08445757708780659</v>
      </c>
      <c r="I19197" t="n">
        <v>0.0026870922704782</v>
      </c>
      <c r="J19197" t="n">
        <v>0.001003761470168708</v>
      </c>
      <c r="K19197" t="n">
        <v>4.211700376835166e-06</v>
      </c>
      <c r="L19197" t="n">
        <v>0.0006427817135659447</v>
      </c>
      <c r="M19197" t="inlineStr">
        <is>
          <t>Non-concurrent positive CQC design component envelopes; missing legacy rotations left blank</t>
        </is>
      </c>
    </row>
    <row r="19198">
      <c r="A19198" t="inlineStr">
        <is>
          <t>SLS</t>
        </is>
      </c>
      <c r="B19198" t="inlineStr">
        <is>
          <t>Y_Eminus</t>
        </is>
      </c>
      <c r="C19198" t="n">
        <v>2502</v>
      </c>
      <c r="D19198" t="n">
        <v>-6</v>
      </c>
      <c r="E19198" t="n">
        <v>12</v>
      </c>
      <c r="F19198" t="n">
        <v>94.99999999999999</v>
      </c>
      <c r="G19198" t="n">
        <v>0.00192834514070116</v>
      </c>
      <c r="H19198" t="n">
        <v>0.08445757708780659</v>
      </c>
      <c r="I19198" t="n">
        <v>0.00268709227047579</v>
      </c>
      <c r="J19198" t="n">
        <v>0.001003761470168718</v>
      </c>
      <c r="K19198" t="n">
        <v>4.211700376929018e-06</v>
      </c>
      <c r="L19198" t="n">
        <v>0.0006427817135659447</v>
      </c>
      <c r="M19198" t="inlineStr">
        <is>
          <t>Non-concurrent positive CQC design component envelopes; missing legacy rotations left blank</t>
        </is>
      </c>
    </row>
    <row r="19199">
      <c r="A19199" t="inlineStr">
        <is>
          <t>SLS</t>
        </is>
      </c>
      <c r="B19199" t="inlineStr">
        <is>
          <t>Y_Eminus</t>
        </is>
      </c>
      <c r="C19199" t="n">
        <v>2503</v>
      </c>
      <c r="D19199" t="n">
        <v>0</v>
      </c>
      <c r="E19199" t="n">
        <v>0</v>
      </c>
      <c r="F19199" t="n">
        <v>94.99999999999999</v>
      </c>
      <c r="G19199" t="n">
        <v>0.005785035422090169</v>
      </c>
      <c r="H19199" t="n">
        <v>0.08386110689247199</v>
      </c>
      <c r="I19199" t="n">
        <v>0.008965632927781885</v>
      </c>
      <c r="J19199" t="n">
        <v>0.00102808169433184</v>
      </c>
      <c r="K19199" t="n">
        <v>1.761228096301987e-05</v>
      </c>
      <c r="L19199" t="n">
        <v>0.0006427817135659447</v>
      </c>
      <c r="M19199" t="inlineStr">
        <is>
          <t>Non-concurrent positive CQC design component envelopes; missing legacy rotations left blank</t>
        </is>
      </c>
    </row>
    <row r="19200">
      <c r="A19200" t="inlineStr">
        <is>
          <t>SLS</t>
        </is>
      </c>
      <c r="B19200" t="inlineStr">
        <is>
          <t>Y_Eminus</t>
        </is>
      </c>
      <c r="C19200" t="n">
        <v>2504</v>
      </c>
      <c r="D19200" t="n">
        <v>0</v>
      </c>
      <c r="E19200" t="n">
        <v>6</v>
      </c>
      <c r="F19200" t="n">
        <v>94.99999999999999</v>
      </c>
      <c r="G19200" t="n">
        <v>0.001928345140694507</v>
      </c>
      <c r="H19200" t="n">
        <v>0.08386110689247199</v>
      </c>
      <c r="I19200" t="n">
        <v>0.002801559660485199</v>
      </c>
      <c r="J19200" t="n">
        <v>0.001014068064035262</v>
      </c>
      <c r="K19200" t="n">
        <v>3.458416692856598e-05</v>
      </c>
      <c r="L19200" t="n">
        <v>0.0006427817135659447</v>
      </c>
      <c r="M19200" t="inlineStr">
        <is>
          <t>Non-concurrent positive CQC design component envelopes; missing legacy rotations left blank</t>
        </is>
      </c>
    </row>
    <row r="19201">
      <c r="A19201" t="inlineStr">
        <is>
          <t>SLS</t>
        </is>
      </c>
      <c r="B19201" t="inlineStr">
        <is>
          <t>Y_Eminus</t>
        </is>
      </c>
      <c r="C19201" t="n">
        <v>2505</v>
      </c>
      <c r="D19201" t="n">
        <v>0</v>
      </c>
      <c r="E19201" t="n">
        <v>12</v>
      </c>
      <c r="F19201" t="n">
        <v>94.99999999999999</v>
      </c>
      <c r="G19201" t="n">
        <v>0.00192834514070116</v>
      </c>
      <c r="H19201" t="n">
        <v>0.08386110689247199</v>
      </c>
      <c r="I19201" t="n">
        <v>0.002801559660483529</v>
      </c>
      <c r="J19201" t="n">
        <v>0.001014068064035245</v>
      </c>
      <c r="K19201" t="n">
        <v>3.45841669286939e-05</v>
      </c>
      <c r="L19201" t="n">
        <v>0.0006427817135659447</v>
      </c>
      <c r="M19201" t="inlineStr">
        <is>
          <t>Non-concurrent positive CQC design component envelopes; missing legacy rotations left blank</t>
        </is>
      </c>
    </row>
    <row r="19202">
      <c r="A19202" t="inlineStr">
        <is>
          <t>SLS</t>
        </is>
      </c>
      <c r="B19202" t="inlineStr">
        <is>
          <t>Y_Eminus</t>
        </is>
      </c>
      <c r="C19202" t="n">
        <v>2506</v>
      </c>
      <c r="D19202" t="n">
        <v>0</v>
      </c>
      <c r="E19202" t="n">
        <v>18</v>
      </c>
      <c r="F19202" t="n">
        <v>94.99999999999999</v>
      </c>
      <c r="G19202" t="n">
        <v>0.005785035422096825</v>
      </c>
      <c r="H19202" t="n">
        <v>0.08386110689247199</v>
      </c>
      <c r="I19202" t="n">
        <v>0.008965632927780099</v>
      </c>
      <c r="J19202" t="n">
        <v>0.001028081694331833</v>
      </c>
      <c r="K19202" t="n">
        <v>1.761228096316282e-05</v>
      </c>
      <c r="L19202" t="n">
        <v>0.0006427817135659447</v>
      </c>
      <c r="M19202" t="inlineStr">
        <is>
          <t>Non-concurrent positive CQC design component envelopes; missing legacy rotations left blank</t>
        </is>
      </c>
    </row>
    <row r="19203">
      <c r="A19203" t="inlineStr">
        <is>
          <t>SLS</t>
        </is>
      </c>
      <c r="B19203" t="inlineStr">
        <is>
          <t>Y_Eminus</t>
        </is>
      </c>
      <c r="C19203" t="n">
        <v>2507</v>
      </c>
      <c r="D19203" t="n">
        <v>6</v>
      </c>
      <c r="E19203" t="n">
        <v>0</v>
      </c>
      <c r="F19203" t="n">
        <v>94.99999999999999</v>
      </c>
      <c r="G19203" t="n">
        <v>0.005785035422090169</v>
      </c>
      <c r="H19203" t="n">
        <v>0.08343881764965064</v>
      </c>
      <c r="I19203" t="n">
        <v>0.009031731782585482</v>
      </c>
      <c r="J19203" t="n">
        <v>0.001007461252309765</v>
      </c>
      <c r="K19203" t="n">
        <v>1.094220269513998e-05</v>
      </c>
      <c r="L19203" t="n">
        <v>0.0006427817135659447</v>
      </c>
      <c r="M19203" t="inlineStr">
        <is>
          <t>Non-concurrent positive CQC design component envelopes; missing legacy rotations left blank</t>
        </is>
      </c>
    </row>
    <row r="19204">
      <c r="A19204" t="inlineStr">
        <is>
          <t>SLS</t>
        </is>
      </c>
      <c r="B19204" t="inlineStr">
        <is>
          <t>Y_Eminus</t>
        </is>
      </c>
      <c r="C19204" t="n">
        <v>2508</v>
      </c>
      <c r="D19204" t="n">
        <v>6</v>
      </c>
      <c r="E19204" t="n">
        <v>6</v>
      </c>
      <c r="F19204" t="n">
        <v>94.99999999999999</v>
      </c>
      <c r="G19204" t="n">
        <v>0.001928345140694507</v>
      </c>
      <c r="H19204" t="n">
        <v>0.08343881764965064</v>
      </c>
      <c r="I19204" t="n">
        <v>0.003083289976351542</v>
      </c>
      <c r="J19204" t="n">
        <v>0.0009988883663909615</v>
      </c>
      <c r="K19204" t="n">
        <v>3.88748466265899e-05</v>
      </c>
      <c r="L19204" t="n">
        <v>0.0006427817135659447</v>
      </c>
      <c r="M19204" t="inlineStr">
        <is>
          <t>Non-concurrent positive CQC design component envelopes; missing legacy rotations left blank</t>
        </is>
      </c>
    </row>
    <row r="19205">
      <c r="A19205" t="inlineStr">
        <is>
          <t>SLS</t>
        </is>
      </c>
      <c r="B19205" t="inlineStr">
        <is>
          <t>Y_Eminus</t>
        </is>
      </c>
      <c r="C19205" t="n">
        <v>2509</v>
      </c>
      <c r="D19205" t="n">
        <v>6</v>
      </c>
      <c r="E19205" t="n">
        <v>12</v>
      </c>
      <c r="F19205" t="n">
        <v>94.99999999999999</v>
      </c>
      <c r="G19205" t="n">
        <v>0.00192834514070116</v>
      </c>
      <c r="H19205" t="n">
        <v>0.08343881764965064</v>
      </c>
      <c r="I19205" t="n">
        <v>0.003083289976350672</v>
      </c>
      <c r="J19205" t="n">
        <v>0.0009988883663909582</v>
      </c>
      <c r="K19205" t="n">
        <v>3.88748466267209e-05</v>
      </c>
      <c r="L19205" t="n">
        <v>0.0006427817135659447</v>
      </c>
      <c r="M19205" t="inlineStr">
        <is>
          <t>Non-concurrent positive CQC design component envelopes; missing legacy rotations left blank</t>
        </is>
      </c>
    </row>
    <row r="19206">
      <c r="A19206" t="inlineStr">
        <is>
          <t>SLS</t>
        </is>
      </c>
      <c r="B19206" t="inlineStr">
        <is>
          <t>Y_Eminus</t>
        </is>
      </c>
      <c r="C19206" t="n">
        <v>2510</v>
      </c>
      <c r="D19206" t="n">
        <v>6</v>
      </c>
      <c r="E19206" t="n">
        <v>18</v>
      </c>
      <c r="F19206" t="n">
        <v>94.99999999999999</v>
      </c>
      <c r="G19206" t="n">
        <v>0.005785035422096825</v>
      </c>
      <c r="H19206" t="n">
        <v>0.08343881764965064</v>
      </c>
      <c r="I19206" t="n">
        <v>0.009031731782584632</v>
      </c>
      <c r="J19206" t="n">
        <v>0.001007461252309768</v>
      </c>
      <c r="K19206" t="n">
        <v>1.094220269527693e-05</v>
      </c>
      <c r="L19206" t="n">
        <v>0.0006427817135659447</v>
      </c>
      <c r="M19206" t="inlineStr">
        <is>
          <t>Non-concurrent positive CQC design component envelopes; missing legacy rotations left blank</t>
        </is>
      </c>
    </row>
    <row r="19207">
      <c r="A19207" t="inlineStr">
        <is>
          <t>SLS</t>
        </is>
      </c>
      <c r="B19207" t="inlineStr">
        <is>
          <t>Y_Eminus</t>
        </is>
      </c>
      <c r="C19207" t="n">
        <v>2511</v>
      </c>
      <c r="D19207" t="n">
        <v>8</v>
      </c>
      <c r="E19207" t="n">
        <v>6</v>
      </c>
      <c r="F19207" t="n">
        <v>93.49999999999999</v>
      </c>
      <c r="G19207" t="n">
        <v>0.001928132061249074</v>
      </c>
      <c r="H19207" t="n">
        <v>0.08181624372609063</v>
      </c>
      <c r="I19207" t="n">
        <v>0.00311157080424239</v>
      </c>
      <c r="J19207" t="n">
        <v>0.001023366212657385</v>
      </c>
      <c r="K19207" t="n">
        <v>2.051460598386803e-06</v>
      </c>
      <c r="L19207" t="n">
        <v>0.0006410349243494304</v>
      </c>
      <c r="M19207" t="inlineStr">
        <is>
          <t>Non-concurrent positive CQC design component envelopes; missing legacy rotations left blank</t>
        </is>
      </c>
    </row>
    <row r="19208">
      <c r="A19208" t="inlineStr">
        <is>
          <t>SLS</t>
        </is>
      </c>
      <c r="B19208" t="inlineStr">
        <is>
          <t>Y_Eminus</t>
        </is>
      </c>
      <c r="C19208" t="n">
        <v>2512</v>
      </c>
      <c r="D19208" t="n">
        <v>8</v>
      </c>
      <c r="E19208" t="n">
        <v>6</v>
      </c>
      <c r="F19208" t="n">
        <v>94.99999999999999</v>
      </c>
      <c r="G19208" t="n">
        <v>0.001928345140694507</v>
      </c>
      <c r="H19208" t="n">
        <v>0.08333725056211486</v>
      </c>
      <c r="I19208" t="n">
        <v>0.003113174784028109</v>
      </c>
      <c r="J19208" t="n">
        <v>0.001013605650602356</v>
      </c>
      <c r="K19208" t="n">
        <v>8.012166567097853e-06</v>
      </c>
      <c r="L19208" t="n">
        <v>0.0006427817135659447</v>
      </c>
      <c r="M19208" t="inlineStr">
        <is>
          <t>Non-concurrent positive CQC design component envelopes; missing legacy rotations left blank</t>
        </is>
      </c>
    </row>
    <row r="19209">
      <c r="A19209" t="inlineStr">
        <is>
          <t>SLS</t>
        </is>
      </c>
      <c r="B19209" t="inlineStr">
        <is>
          <t>Y_Eminus</t>
        </is>
      </c>
      <c r="C19209" t="n">
        <v>2513</v>
      </c>
      <c r="D19209" t="n">
        <v>8</v>
      </c>
      <c r="E19209" t="n">
        <v>12</v>
      </c>
      <c r="F19209" t="n">
        <v>93.49999999999999</v>
      </c>
      <c r="G19209" t="n">
        <v>0.001928132061255606</v>
      </c>
      <c r="H19209" t="n">
        <v>0.08181624372609056</v>
      </c>
      <c r="I19209" t="n">
        <v>0.003111570804241833</v>
      </c>
      <c r="J19209" t="n">
        <v>0.00102336621265744</v>
      </c>
      <c r="K19209" t="n">
        <v>2.051460598502281e-06</v>
      </c>
      <c r="L19209" t="n">
        <v>0.0006410349243494299</v>
      </c>
      <c r="M19209" t="inlineStr">
        <is>
          <t>Non-concurrent positive CQC design component envelopes; missing legacy rotations left blank</t>
        </is>
      </c>
    </row>
    <row r="19210">
      <c r="A19210" t="inlineStr">
        <is>
          <t>SLS</t>
        </is>
      </c>
      <c r="B19210" t="inlineStr">
        <is>
          <t>Y_Eminus</t>
        </is>
      </c>
      <c r="C19210" t="n">
        <v>2514</v>
      </c>
      <c r="D19210" t="n">
        <v>8</v>
      </c>
      <c r="E19210" t="n">
        <v>12</v>
      </c>
      <c r="F19210" t="n">
        <v>94.99999999999999</v>
      </c>
      <c r="G19210" t="n">
        <v>0.00192834514070116</v>
      </c>
      <c r="H19210" t="n">
        <v>0.08333725056211486</v>
      </c>
      <c r="I19210" t="n">
        <v>0.003113174784027555</v>
      </c>
      <c r="J19210" t="n">
        <v>0.001013605650602367</v>
      </c>
      <c r="K19210" t="n">
        <v>8.01216656707569e-06</v>
      </c>
      <c r="L19210" t="n">
        <v>0.0006427817135659447</v>
      </c>
      <c r="M19210" t="inlineStr">
        <is>
          <t>Non-concurrent positive CQC design component envelopes; missing legacy rotations left blank</t>
        </is>
      </c>
    </row>
    <row r="19211">
      <c r="A19211" t="inlineStr">
        <is>
          <t>SLS</t>
        </is>
      </c>
      <c r="B19211" t="inlineStr">
        <is>
          <t>Y_Eminus</t>
        </is>
      </c>
      <c r="C19211" t="n">
        <v>2515</v>
      </c>
      <c r="D19211" t="n">
        <v>10</v>
      </c>
      <c r="E19211" t="n">
        <v>6</v>
      </c>
      <c r="F19211" t="n">
        <v>93.49999999999999</v>
      </c>
      <c r="G19211" t="n">
        <v>0.001928243207130644</v>
      </c>
      <c r="H19211" t="n">
        <v>0.0817343894316335</v>
      </c>
      <c r="I19211" t="n">
        <v>0.003117598941109013</v>
      </c>
      <c r="J19211" t="n">
        <v>0.001026972317557234</v>
      </c>
      <c r="K19211" t="n">
        <v>3.807002641583966e-06</v>
      </c>
      <c r="L19211" t="n">
        <v>0.0006413172631753082</v>
      </c>
      <c r="M19211" t="inlineStr">
        <is>
          <t>Non-concurrent positive CQC design component envelopes; missing legacy rotations left blank</t>
        </is>
      </c>
    </row>
    <row r="19212">
      <c r="A19212" t="inlineStr">
        <is>
          <t>SLS</t>
        </is>
      </c>
      <c r="B19212" t="inlineStr">
        <is>
          <t>Y_Eminus</t>
        </is>
      </c>
      <c r="C19212" t="n">
        <v>2516</v>
      </c>
      <c r="D19212" t="n">
        <v>10</v>
      </c>
      <c r="E19212" t="n">
        <v>6</v>
      </c>
      <c r="F19212" t="n">
        <v>94.99999999999999</v>
      </c>
      <c r="G19212" t="n">
        <v>0.001928345140694507</v>
      </c>
      <c r="H19212" t="n">
        <v>0.08325541254707787</v>
      </c>
      <c r="I19212" t="n">
        <v>0.003115277662930652</v>
      </c>
      <c r="J19212" t="n">
        <v>0.001008362227482578</v>
      </c>
      <c r="K19212" t="n">
        <v>6.233139927495216e-06</v>
      </c>
      <c r="L19212" t="n">
        <v>0.0006427817135659447</v>
      </c>
      <c r="M19212" t="inlineStr">
        <is>
          <t>Non-concurrent positive CQC design component envelopes; missing legacy rotations left blank</t>
        </is>
      </c>
    </row>
    <row r="19213">
      <c r="A19213" t="inlineStr">
        <is>
          <t>SLS</t>
        </is>
      </c>
      <c r="B19213" t="inlineStr">
        <is>
          <t>Y_Eminus</t>
        </is>
      </c>
      <c r="C19213" t="n">
        <v>2517</v>
      </c>
      <c r="D19213" t="n">
        <v>10</v>
      </c>
      <c r="E19213" t="n">
        <v>12</v>
      </c>
      <c r="F19213" t="n">
        <v>93.49999999999999</v>
      </c>
      <c r="G19213" t="n">
        <v>0.001928243207137198</v>
      </c>
      <c r="H19213" t="n">
        <v>0.08173438943163344</v>
      </c>
      <c r="I19213" t="n">
        <v>0.00311759894110877</v>
      </c>
      <c r="J19213" t="n">
        <v>0.00102697231755728</v>
      </c>
      <c r="K19213" t="n">
        <v>3.807002641676176e-06</v>
      </c>
      <c r="L19213" t="n">
        <v>0.0006413172631752999</v>
      </c>
      <c r="M19213" t="inlineStr">
        <is>
          <t>Non-concurrent positive CQC design component envelopes; missing legacy rotations left blank</t>
        </is>
      </c>
    </row>
    <row r="19214">
      <c r="A19214" t="inlineStr">
        <is>
          <t>SLS</t>
        </is>
      </c>
      <c r="B19214" t="inlineStr">
        <is>
          <t>Y_Eminus</t>
        </is>
      </c>
      <c r="C19214" t="n">
        <v>2518</v>
      </c>
      <c r="D19214" t="n">
        <v>10</v>
      </c>
      <c r="E19214" t="n">
        <v>12</v>
      </c>
      <c r="F19214" t="n">
        <v>94.99999999999999</v>
      </c>
      <c r="G19214" t="n">
        <v>0.00192834514070116</v>
      </c>
      <c r="H19214" t="n">
        <v>0.08325541254707787</v>
      </c>
      <c r="I19214" t="n">
        <v>0.003115277662930409</v>
      </c>
      <c r="J19214" t="n">
        <v>0.001008362227482623</v>
      </c>
      <c r="K19214" t="n">
        <v>6.233139927378072e-06</v>
      </c>
      <c r="L19214" t="n">
        <v>0.0006427817135659447</v>
      </c>
      <c r="M19214" t="inlineStr">
        <is>
          <t>Non-concurrent positive CQC design component envelopes; missing legacy rotations left blank</t>
        </is>
      </c>
    </row>
    <row r="19215">
      <c r="A19215" t="inlineStr">
        <is>
          <t>SLS</t>
        </is>
      </c>
      <c r="B19215" t="inlineStr">
        <is>
          <t>Y_Eminus</t>
        </is>
      </c>
      <c r="C19215" t="n">
        <v>2519</v>
      </c>
      <c r="D19215" t="n">
        <v>12</v>
      </c>
      <c r="E19215" t="n">
        <v>0</v>
      </c>
      <c r="F19215" t="n">
        <v>94.99999999999999</v>
      </c>
      <c r="G19215" t="n">
        <v>0.005785035422090169</v>
      </c>
      <c r="H19215" t="n">
        <v>0.08319336182752755</v>
      </c>
      <c r="I19215" t="n">
        <v>0.008992651063471122</v>
      </c>
      <c r="J19215" t="n">
        <v>0.001001735177152755</v>
      </c>
      <c r="K19215" t="n">
        <v>2.829073218217914e-06</v>
      </c>
      <c r="L19215" t="n">
        <v>0.0006427817135659447</v>
      </c>
      <c r="M19215" t="inlineStr">
        <is>
          <t>Non-concurrent positive CQC design component envelopes; missing legacy rotations left blank</t>
        </is>
      </c>
    </row>
    <row r="19216">
      <c r="A19216" t="inlineStr">
        <is>
          <t>SLS</t>
        </is>
      </c>
      <c r="B19216" t="inlineStr">
        <is>
          <t>Y_Eminus</t>
        </is>
      </c>
      <c r="C19216" t="n">
        <v>2520</v>
      </c>
      <c r="D19216" t="n">
        <v>12</v>
      </c>
      <c r="E19216" t="n">
        <v>6</v>
      </c>
      <c r="F19216" t="n">
        <v>94.99999999999999</v>
      </c>
      <c r="G19216" t="n">
        <v>0.001928345140694507</v>
      </c>
      <c r="H19216" t="n">
        <v>0.08319336182752755</v>
      </c>
      <c r="I19216" t="n">
        <v>0.003105810878326121</v>
      </c>
      <c r="J19216" t="n">
        <v>0.001003317864338095</v>
      </c>
      <c r="K19216" t="n">
        <v>3.000943206683404e-07</v>
      </c>
      <c r="L19216" t="n">
        <v>0.0006427817135659447</v>
      </c>
      <c r="M19216" t="inlineStr">
        <is>
          <t>Non-concurrent positive CQC design component envelopes; missing legacy rotations left blank</t>
        </is>
      </c>
    </row>
    <row r="19217">
      <c r="A19217" t="inlineStr">
        <is>
          <t>SLS</t>
        </is>
      </c>
      <c r="B19217" t="inlineStr">
        <is>
          <t>Y_Eminus</t>
        </is>
      </c>
      <c r="C19217" t="n">
        <v>2521</v>
      </c>
      <c r="D19217" t="n">
        <v>12</v>
      </c>
      <c r="E19217" t="n">
        <v>12</v>
      </c>
      <c r="F19217" t="n">
        <v>94.99999999999999</v>
      </c>
      <c r="G19217" t="n">
        <v>0.00192834514070116</v>
      </c>
      <c r="H19217" t="n">
        <v>0.08319336182752755</v>
      </c>
      <c r="I19217" t="n">
        <v>0.003105810878326175</v>
      </c>
      <c r="J19217" t="n">
        <v>0.001003317864338043</v>
      </c>
      <c r="K19217" t="n">
        <v>3.000943207319153e-07</v>
      </c>
      <c r="L19217" t="n">
        <v>0.0006427817135659447</v>
      </c>
      <c r="M19217" t="inlineStr">
        <is>
          <t>Non-concurrent positive CQC design component envelopes; missing legacy rotations left blank</t>
        </is>
      </c>
    </row>
    <row r="19218">
      <c r="A19218" t="inlineStr">
        <is>
          <t>SLS</t>
        </is>
      </c>
      <c r="B19218" t="inlineStr">
        <is>
          <t>Y_Eminus</t>
        </is>
      </c>
      <c r="C19218" t="n">
        <v>2522</v>
      </c>
      <c r="D19218" t="n">
        <v>12</v>
      </c>
      <c r="E19218" t="n">
        <v>18</v>
      </c>
      <c r="F19218" t="n">
        <v>94.99999999999999</v>
      </c>
      <c r="G19218" t="n">
        <v>0.005785035422096825</v>
      </c>
      <c r="H19218" t="n">
        <v>0.08319336182752755</v>
      </c>
      <c r="I19218" t="n">
        <v>0.008992651063471213</v>
      </c>
      <c r="J19218" t="n">
        <v>0.001001735177152779</v>
      </c>
      <c r="K19218" t="n">
        <v>2.829073218277844e-06</v>
      </c>
      <c r="L19218" t="n">
        <v>0.0006427817135659447</v>
      </c>
      <c r="M19218" t="inlineStr">
        <is>
          <t>Non-concurrent positive CQC design component envelopes; missing legacy rotations left blank</t>
        </is>
      </c>
    </row>
    <row r="19219">
      <c r="A19219" t="inlineStr">
        <is>
          <t>SLS</t>
        </is>
      </c>
      <c r="B19219" t="inlineStr">
        <is>
          <t>Y_Eminus</t>
        </is>
      </c>
      <c r="C19219" t="n">
        <v>2523</v>
      </c>
      <c r="D19219" t="n">
        <v>12</v>
      </c>
      <c r="E19219" t="n">
        <v>9.000000000000004</v>
      </c>
      <c r="F19219" t="n">
        <v>94.99999999999999</v>
      </c>
      <c r="G19219" t="n">
        <v>1.802756450495054e-14</v>
      </c>
      <c r="H19219" t="n">
        <v>0.08319336182752755</v>
      </c>
      <c r="I19219" t="n">
        <v>3.457113580333729e-17</v>
      </c>
      <c r="J19219" t="n">
        <v>0.001046708936009666</v>
      </c>
      <c r="K19219" t="n">
        <v>1.783076004285874e-16</v>
      </c>
      <c r="L19219" t="n">
        <v>0.0006427817135659447</v>
      </c>
      <c r="M19219" t="inlineStr">
        <is>
          <t>Non-concurrent positive CQC design component envelopes; missing legacy rotations left blank</t>
        </is>
      </c>
    </row>
    <row r="19220">
      <c r="A19220" t="inlineStr">
        <is>
          <t>SLS</t>
        </is>
      </c>
      <c r="B19220" t="inlineStr">
        <is>
          <t>Y_Eminus</t>
        </is>
      </c>
      <c r="C19220" t="n">
        <v>2524</v>
      </c>
      <c r="D19220" t="n">
        <v>14</v>
      </c>
      <c r="E19220" t="n">
        <v>6</v>
      </c>
      <c r="F19220" t="n">
        <v>93.49999999999999</v>
      </c>
      <c r="G19220" t="n">
        <v>0.001928254866817173</v>
      </c>
      <c r="H19220" t="n">
        <v>0.08163041055884715</v>
      </c>
      <c r="I19220" t="n">
        <v>0.003117402263969799</v>
      </c>
      <c r="J19220" t="n">
        <v>0.001026657968128764</v>
      </c>
      <c r="K19220" t="n">
        <v>4.029839846421922e-06</v>
      </c>
      <c r="L19220" t="n">
        <v>0.0006411295672064219</v>
      </c>
      <c r="M19220" t="inlineStr">
        <is>
          <t>Non-concurrent positive CQC design component envelopes; missing legacy rotations left blank</t>
        </is>
      </c>
    </row>
    <row r="19221">
      <c r="A19221" t="inlineStr">
        <is>
          <t>SLS</t>
        </is>
      </c>
      <c r="B19221" t="inlineStr">
        <is>
          <t>Y_Eminus</t>
        </is>
      </c>
      <c r="C19221" t="n">
        <v>2525</v>
      </c>
      <c r="D19221" t="n">
        <v>14</v>
      </c>
      <c r="E19221" t="n">
        <v>6</v>
      </c>
      <c r="F19221" t="n">
        <v>94.99999999999999</v>
      </c>
      <c r="G19221" t="n">
        <v>0.001928345140694507</v>
      </c>
      <c r="H19221" t="n">
        <v>0.08315114270169749</v>
      </c>
      <c r="I19221" t="n">
        <v>0.003114815271451862</v>
      </c>
      <c r="J19221" t="n">
        <v>0.001008347845636902</v>
      </c>
      <c r="K19221" t="n">
        <v>5.849395238579877e-06</v>
      </c>
      <c r="L19221" t="n">
        <v>0.0006427817135659447</v>
      </c>
      <c r="M19221" t="inlineStr">
        <is>
          <t>Non-concurrent positive CQC design component envelopes; missing legacy rotations left blank</t>
        </is>
      </c>
    </row>
    <row r="19222">
      <c r="A19222" t="inlineStr">
        <is>
          <t>SLS</t>
        </is>
      </c>
      <c r="B19222" t="inlineStr">
        <is>
          <t>Y_Eminus</t>
        </is>
      </c>
      <c r="C19222" t="n">
        <v>2526</v>
      </c>
      <c r="D19222" t="n">
        <v>14</v>
      </c>
      <c r="E19222" t="n">
        <v>12</v>
      </c>
      <c r="F19222" t="n">
        <v>93.49999999999999</v>
      </c>
      <c r="G19222" t="n">
        <v>0.001928254866823726</v>
      </c>
      <c r="H19222" t="n">
        <v>0.08163041055884701</v>
      </c>
      <c r="I19222" t="n">
        <v>0.003117402263970163</v>
      </c>
      <c r="J19222" t="n">
        <v>0.001026657968128849</v>
      </c>
      <c r="K19222" t="n">
        <v>4.029839846277528e-06</v>
      </c>
      <c r="L19222" t="n">
        <v>0.0006411295672064246</v>
      </c>
      <c r="M19222" t="inlineStr">
        <is>
          <t>Non-concurrent positive CQC design component envelopes; missing legacy rotations left blank</t>
        </is>
      </c>
    </row>
    <row r="19223">
      <c r="A19223" t="inlineStr">
        <is>
          <t>SLS</t>
        </is>
      </c>
      <c r="B19223" t="inlineStr">
        <is>
          <t>Y_Eminus</t>
        </is>
      </c>
      <c r="C19223" t="n">
        <v>2527</v>
      </c>
      <c r="D19223" t="n">
        <v>14</v>
      </c>
      <c r="E19223" t="n">
        <v>12</v>
      </c>
      <c r="F19223" t="n">
        <v>94.99999999999999</v>
      </c>
      <c r="G19223" t="n">
        <v>0.00192834514070116</v>
      </c>
      <c r="H19223" t="n">
        <v>0.08315114270169749</v>
      </c>
      <c r="I19223" t="n">
        <v>0.003114815271452226</v>
      </c>
      <c r="J19223" t="n">
        <v>0.001008347845636955</v>
      </c>
      <c r="K19223" t="n">
        <v>5.849395238594321e-06</v>
      </c>
      <c r="L19223" t="n">
        <v>0.0006427817135659447</v>
      </c>
      <c r="M19223" t="inlineStr">
        <is>
          <t>Non-concurrent positive CQC design component envelopes; missing legacy rotations left blank</t>
        </is>
      </c>
    </row>
    <row r="19224">
      <c r="A19224" t="inlineStr">
        <is>
          <t>SLS</t>
        </is>
      </c>
      <c r="B19224" t="inlineStr">
        <is>
          <t>Y_Eminus</t>
        </is>
      </c>
      <c r="C19224" t="n">
        <v>2528</v>
      </c>
      <c r="D19224" t="n">
        <v>16</v>
      </c>
      <c r="E19224" t="n">
        <v>6</v>
      </c>
      <c r="F19224" t="n">
        <v>93.49999999999999</v>
      </c>
      <c r="G19224" t="n">
        <v>0.001928336871174897</v>
      </c>
      <c r="H19224" t="n">
        <v>0.0816084010510284</v>
      </c>
      <c r="I19224" t="n">
        <v>0.003109555734179639</v>
      </c>
      <c r="J19224" t="n">
        <v>0.001023301187493742</v>
      </c>
      <c r="K19224" t="n">
        <v>2.110031035598562e-06</v>
      </c>
      <c r="L19224" t="n">
        <v>0.0006412407846528054</v>
      </c>
      <c r="M19224" t="inlineStr">
        <is>
          <t>Non-concurrent positive CQC design component envelopes; missing legacy rotations left blank</t>
        </is>
      </c>
    </row>
    <row r="19225">
      <c r="A19225" t="inlineStr">
        <is>
          <t>SLS</t>
        </is>
      </c>
      <c r="B19225" t="inlineStr">
        <is>
          <t>Y_Eminus</t>
        </is>
      </c>
      <c r="C19225" t="n">
        <v>2529</v>
      </c>
      <c r="D19225" t="n">
        <v>16</v>
      </c>
      <c r="E19225" t="n">
        <v>6</v>
      </c>
      <c r="F19225" t="n">
        <v>94.99999999999999</v>
      </c>
      <c r="G19225" t="n">
        <v>0.001928345140694507</v>
      </c>
      <c r="H19225" t="n">
        <v>0.08312878538557243</v>
      </c>
      <c r="I19225" t="n">
        <v>0.003111408365179866</v>
      </c>
      <c r="J19225" t="n">
        <v>0.001012611065273427</v>
      </c>
      <c r="K19225" t="n">
        <v>8.351151492024996e-06</v>
      </c>
      <c r="L19225" t="n">
        <v>0.0006427817135659447</v>
      </c>
      <c r="M19225" t="inlineStr">
        <is>
          <t>Non-concurrent positive CQC design component envelopes; missing legacy rotations left blank</t>
        </is>
      </c>
    </row>
    <row r="19226">
      <c r="A19226" t="inlineStr">
        <is>
          <t>SLS</t>
        </is>
      </c>
      <c r="B19226" t="inlineStr">
        <is>
          <t>Y_Eminus</t>
        </is>
      </c>
      <c r="C19226" t="n">
        <v>2530</v>
      </c>
      <c r="D19226" t="n">
        <v>16</v>
      </c>
      <c r="E19226" t="n">
        <v>12</v>
      </c>
      <c r="F19226" t="n">
        <v>93.49999999999999</v>
      </c>
      <c r="G19226" t="n">
        <v>0.001928336871181471</v>
      </c>
      <c r="H19226" t="n">
        <v>0.08160840105102825</v>
      </c>
      <c r="I19226" t="n">
        <v>0.003109555734180315</v>
      </c>
      <c r="J19226" t="n">
        <v>0.001023301187493799</v>
      </c>
      <c r="K19226" t="n">
        <v>2.110031035449368e-06</v>
      </c>
      <c r="L19226" t="n">
        <v>0.000641240784652803</v>
      </c>
      <c r="M19226" t="inlineStr">
        <is>
          <t>Non-concurrent positive CQC design component envelopes; missing legacy rotations left blank</t>
        </is>
      </c>
    </row>
    <row r="19227">
      <c r="A19227" t="inlineStr">
        <is>
          <t>SLS</t>
        </is>
      </c>
      <c r="B19227" t="inlineStr">
        <is>
          <t>Y_Eminus</t>
        </is>
      </c>
      <c r="C19227" t="n">
        <v>2531</v>
      </c>
      <c r="D19227" t="n">
        <v>16</v>
      </c>
      <c r="E19227" t="n">
        <v>12</v>
      </c>
      <c r="F19227" t="n">
        <v>94.99999999999999</v>
      </c>
      <c r="G19227" t="n">
        <v>0.00192834514070116</v>
      </c>
      <c r="H19227" t="n">
        <v>0.08312878538557243</v>
      </c>
      <c r="I19227" t="n">
        <v>0.003111408365180539</v>
      </c>
      <c r="J19227" t="n">
        <v>0.001012611065273583</v>
      </c>
      <c r="K19227" t="n">
        <v>8.351151491929209e-06</v>
      </c>
      <c r="L19227" t="n">
        <v>0.0006427817135659447</v>
      </c>
      <c r="M19227" t="inlineStr">
        <is>
          <t>Non-concurrent positive CQC design component envelopes; missing legacy rotations left blank</t>
        </is>
      </c>
    </row>
    <row r="19228">
      <c r="A19228" t="inlineStr">
        <is>
          <t>SLS</t>
        </is>
      </c>
      <c r="B19228" t="inlineStr">
        <is>
          <t>Y_Eminus</t>
        </is>
      </c>
      <c r="C19228" t="n">
        <v>2532</v>
      </c>
      <c r="D19228" t="n">
        <v>18</v>
      </c>
      <c r="E19228" t="n">
        <v>0</v>
      </c>
      <c r="F19228" t="n">
        <v>94.99999999999999</v>
      </c>
      <c r="G19228" t="n">
        <v>0.005785035422090169</v>
      </c>
      <c r="H19228" t="n">
        <v>0.08312630590501065</v>
      </c>
      <c r="I19228" t="n">
        <v>0.009014243044270308</v>
      </c>
      <c r="J19228" t="n">
        <v>0.001005846272576196</v>
      </c>
      <c r="K19228" t="n">
        <v>1.020796791817208e-05</v>
      </c>
      <c r="L19228" t="n">
        <v>0.0006427817135659447</v>
      </c>
      <c r="M19228" t="inlineStr">
        <is>
          <t>Non-concurrent positive CQC design component envelopes; missing legacy rotations left blank</t>
        </is>
      </c>
    </row>
    <row r="19229">
      <c r="A19229" t="inlineStr">
        <is>
          <t>SLS</t>
        </is>
      </c>
      <c r="B19229" t="inlineStr">
        <is>
          <t>Y_Eminus</t>
        </is>
      </c>
      <c r="C19229" t="n">
        <v>2533</v>
      </c>
      <c r="D19229" t="n">
        <v>18</v>
      </c>
      <c r="E19229" t="n">
        <v>6</v>
      </c>
      <c r="F19229" t="n">
        <v>94.99999999999999</v>
      </c>
      <c r="G19229" t="n">
        <v>0.001928345140694507</v>
      </c>
      <c r="H19229" t="n">
        <v>0.08312630590501065</v>
      </c>
      <c r="I19229" t="n">
        <v>0.003080850193804827</v>
      </c>
      <c r="J19229" t="n">
        <v>0.0009965634827289523</v>
      </c>
      <c r="K19229" t="n">
        <v>3.829147330976499e-05</v>
      </c>
      <c r="L19229" t="n">
        <v>0.0006427817135659447</v>
      </c>
      <c r="M19229" t="inlineStr">
        <is>
          <t>Non-concurrent positive CQC design component envelopes; missing legacy rotations left blank</t>
        </is>
      </c>
    </row>
    <row r="19230">
      <c r="A19230" t="inlineStr">
        <is>
          <t>SLS</t>
        </is>
      </c>
      <c r="B19230" t="inlineStr">
        <is>
          <t>Y_Eminus</t>
        </is>
      </c>
      <c r="C19230" t="n">
        <v>2534</v>
      </c>
      <c r="D19230" t="n">
        <v>18</v>
      </c>
      <c r="E19230" t="n">
        <v>12</v>
      </c>
      <c r="F19230" t="n">
        <v>94.99999999999999</v>
      </c>
      <c r="G19230" t="n">
        <v>0.00192834514070116</v>
      </c>
      <c r="H19230" t="n">
        <v>0.08312630590501065</v>
      </c>
      <c r="I19230" t="n">
        <v>0.003080850193805814</v>
      </c>
      <c r="J19230" t="n">
        <v>0.0009965634827289603</v>
      </c>
      <c r="K19230" t="n">
        <v>3.829147330963096e-05</v>
      </c>
      <c r="L19230" t="n">
        <v>0.0006427817135659447</v>
      </c>
      <c r="M19230" t="inlineStr">
        <is>
          <t>Non-concurrent positive CQC design component envelopes; missing legacy rotations left blank</t>
        </is>
      </c>
    </row>
    <row r="19231">
      <c r="A19231" t="inlineStr">
        <is>
          <t>SLS</t>
        </is>
      </c>
      <c r="B19231" t="inlineStr">
        <is>
          <t>Y_Eminus</t>
        </is>
      </c>
      <c r="C19231" t="n">
        <v>2535</v>
      </c>
      <c r="D19231" t="n">
        <v>18</v>
      </c>
      <c r="E19231" t="n">
        <v>18</v>
      </c>
      <c r="F19231" t="n">
        <v>94.99999999999999</v>
      </c>
      <c r="G19231" t="n">
        <v>0.005785035422096825</v>
      </c>
      <c r="H19231" t="n">
        <v>0.08312630590501065</v>
      </c>
      <c r="I19231" t="n">
        <v>0.00901424304427131</v>
      </c>
      <c r="J19231" t="n">
        <v>0.001005846272576192</v>
      </c>
      <c r="K19231" t="n">
        <v>1.02079679181162e-05</v>
      </c>
      <c r="L19231" t="n">
        <v>0.0006427817135659447</v>
      </c>
      <c r="M19231" t="inlineStr">
        <is>
          <t>Non-concurrent positive CQC design component envelopes; missing legacy rotations left blank</t>
        </is>
      </c>
    </row>
    <row r="19232">
      <c r="A19232" t="inlineStr">
        <is>
          <t>SLS</t>
        </is>
      </c>
      <c r="B19232" t="inlineStr">
        <is>
          <t>Y_Eminus</t>
        </is>
      </c>
      <c r="C19232" t="n">
        <v>2536</v>
      </c>
      <c r="D19232" t="n">
        <v>24</v>
      </c>
      <c r="E19232" t="n">
        <v>0</v>
      </c>
      <c r="F19232" t="n">
        <v>94.99999999999999</v>
      </c>
      <c r="G19232" t="n">
        <v>0.005785035422090169</v>
      </c>
      <c r="H19232" t="n">
        <v>0.08323808103575019</v>
      </c>
      <c r="I19232" t="n">
        <v>0.008953954446447331</v>
      </c>
      <c r="J19232" t="n">
        <v>0.001026105315698924</v>
      </c>
      <c r="K19232" t="n">
        <v>1.654626139896137e-05</v>
      </c>
      <c r="L19232" t="n">
        <v>0.0006427817135659447</v>
      </c>
      <c r="M19232" t="inlineStr">
        <is>
          <t>Non-concurrent positive CQC design component envelopes; missing legacy rotations left blank</t>
        </is>
      </c>
    </row>
    <row r="19233">
      <c r="A19233" t="inlineStr">
        <is>
          <t>SLS</t>
        </is>
      </c>
      <c r="B19233" t="inlineStr">
        <is>
          <t>Y_Eminus</t>
        </is>
      </c>
      <c r="C19233" t="n">
        <v>2537</v>
      </c>
      <c r="D19233" t="n">
        <v>24</v>
      </c>
      <c r="E19233" t="n">
        <v>6</v>
      </c>
      <c r="F19233" t="n">
        <v>94.99999999999999</v>
      </c>
      <c r="G19233" t="n">
        <v>0.001928345140694507</v>
      </c>
      <c r="H19233" t="n">
        <v>0.08323808103575019</v>
      </c>
      <c r="I19233" t="n">
        <v>0.002801299775113047</v>
      </c>
      <c r="J19233" t="n">
        <v>0.001012362944829503</v>
      </c>
      <c r="K19233" t="n">
        <v>3.416640706562241e-05</v>
      </c>
      <c r="L19233" t="n">
        <v>0.0006427817135659447</v>
      </c>
      <c r="M19233" t="inlineStr">
        <is>
          <t>Non-concurrent positive CQC design component envelopes; missing legacy rotations left blank</t>
        </is>
      </c>
    </row>
    <row r="19234">
      <c r="A19234" t="inlineStr">
        <is>
          <t>SLS</t>
        </is>
      </c>
      <c r="B19234" t="inlineStr">
        <is>
          <t>Y_Eminus</t>
        </is>
      </c>
      <c r="C19234" t="n">
        <v>2538</v>
      </c>
      <c r="D19234" t="n">
        <v>24</v>
      </c>
      <c r="E19234" t="n">
        <v>12</v>
      </c>
      <c r="F19234" t="n">
        <v>94.99999999999999</v>
      </c>
      <c r="G19234" t="n">
        <v>0.00192834514070116</v>
      </c>
      <c r="H19234" t="n">
        <v>0.08323808103575019</v>
      </c>
      <c r="I19234" t="n">
        <v>0.002801299775114919</v>
      </c>
      <c r="J19234" t="n">
        <v>0.001012362944829506</v>
      </c>
      <c r="K19234" t="n">
        <v>3.416640706549576e-05</v>
      </c>
      <c r="L19234" t="n">
        <v>0.0006427817135659447</v>
      </c>
      <c r="M19234" t="inlineStr">
        <is>
          <t>Non-concurrent positive CQC design component envelopes; missing legacy rotations left blank</t>
        </is>
      </c>
    </row>
    <row r="19235">
      <c r="A19235" t="inlineStr">
        <is>
          <t>SLS</t>
        </is>
      </c>
      <c r="B19235" t="inlineStr">
        <is>
          <t>Y_Eminus</t>
        </is>
      </c>
      <c r="C19235" t="n">
        <v>2539</v>
      </c>
      <c r="D19235" t="n">
        <v>24</v>
      </c>
      <c r="E19235" t="n">
        <v>18</v>
      </c>
      <c r="F19235" t="n">
        <v>94.99999999999999</v>
      </c>
      <c r="G19235" t="n">
        <v>0.005785035422096825</v>
      </c>
      <c r="H19235" t="n">
        <v>0.08323808103575019</v>
      </c>
      <c r="I19235" t="n">
        <v>0.008953954446449228</v>
      </c>
      <c r="J19235" t="n">
        <v>0.001026105315698931</v>
      </c>
      <c r="K19235" t="n">
        <v>1.654626139889876e-05</v>
      </c>
      <c r="L19235" t="n">
        <v>0.0006427817135659447</v>
      </c>
      <c r="M19235" t="inlineStr">
        <is>
          <t>Non-concurrent positive CQC design component envelopes; missing legacy rotations left blank</t>
        </is>
      </c>
    </row>
    <row r="19236">
      <c r="A19236" t="inlineStr">
        <is>
          <t>SLS</t>
        </is>
      </c>
      <c r="B19236" t="inlineStr">
        <is>
          <t>Y_Eminus</t>
        </is>
      </c>
      <c r="C19236" t="n">
        <v>2540</v>
      </c>
      <c r="D19236" t="n">
        <v>30</v>
      </c>
      <c r="E19236" t="n">
        <v>6</v>
      </c>
      <c r="F19236" t="n">
        <v>94.99999999999999</v>
      </c>
      <c r="G19236" t="n">
        <v>0.001928345140694507</v>
      </c>
      <c r="H19236" t="n">
        <v>0.08352796930051665</v>
      </c>
      <c r="I19236" t="n">
        <v>0.002686760121960294</v>
      </c>
      <c r="J19236" t="n">
        <v>0.001002257212322729</v>
      </c>
      <c r="K19236" t="n">
        <v>3.960120253908972e-06</v>
      </c>
      <c r="L19236" t="n">
        <v>0.0006427817135659447</v>
      </c>
      <c r="M19236" t="inlineStr">
        <is>
          <t>Non-concurrent positive CQC design component envelopes; missing legacy rotations left blank</t>
        </is>
      </c>
    </row>
    <row r="19237">
      <c r="A19237" t="inlineStr">
        <is>
          <t>SLS</t>
        </is>
      </c>
      <c r="B19237" t="inlineStr">
        <is>
          <t>Y_Eminus</t>
        </is>
      </c>
      <c r="C19237" t="n">
        <v>2541</v>
      </c>
      <c r="D19237" t="n">
        <v>30</v>
      </c>
      <c r="E19237" t="n">
        <v>12</v>
      </c>
      <c r="F19237" t="n">
        <v>94.99999999999999</v>
      </c>
      <c r="G19237" t="n">
        <v>0.00192834514070116</v>
      </c>
      <c r="H19237" t="n">
        <v>0.08352796930051665</v>
      </c>
      <c r="I19237" t="n">
        <v>0.002686760121962918</v>
      </c>
      <c r="J19237" t="n">
        <v>0.001002257212322725</v>
      </c>
      <c r="K19237" t="n">
        <v>3.960120253839817e-06</v>
      </c>
      <c r="L19237" t="n">
        <v>0.0006427817135659447</v>
      </c>
      <c r="M19237" t="inlineStr">
        <is>
          <t>Non-concurrent positive CQC design component envelopes; missing legacy rotations left blank</t>
        </is>
      </c>
    </row>
    <row r="19238">
      <c r="A19238" t="inlineStr">
        <is>
          <t>SLS</t>
        </is>
      </c>
      <c r="B19238" t="inlineStr">
        <is>
          <t>Y_Eminus</t>
        </is>
      </c>
      <c r="C19238" t="n">
        <v>3541</v>
      </c>
      <c r="D19238" t="n">
        <v>6</v>
      </c>
      <c r="E19238" t="n">
        <v>7.2</v>
      </c>
      <c r="F19238" t="n">
        <v>53.2</v>
      </c>
      <c r="G19238" t="n">
        <v>0.0008118105812394212</v>
      </c>
      <c r="H19238" t="n">
        <v>0.03855360692004919</v>
      </c>
      <c r="I19238" t="n">
        <v>0.001862735784753142</v>
      </c>
      <c r="J19238" t="n">
        <v>0.001088083879967672</v>
      </c>
      <c r="K19238" t="n">
        <v>2.199131530189725e-05</v>
      </c>
      <c r="L19238" t="n">
        <v>0.0004510058784673318</v>
      </c>
      <c r="M19238" t="inlineStr">
        <is>
          <t>Non-concurrent positive CQC design component envelopes; missing legacy rotations left blank</t>
        </is>
      </c>
    </row>
    <row r="19239">
      <c r="A19239" t="inlineStr">
        <is>
          <t>SLS</t>
        </is>
      </c>
      <c r="B19239" t="inlineStr">
        <is>
          <t>Y_Eminus</t>
        </is>
      </c>
      <c r="C19239" t="n">
        <v>3542</v>
      </c>
      <c r="D19239" t="n">
        <v>6</v>
      </c>
      <c r="E19239" t="n">
        <v>7.2</v>
      </c>
      <c r="F19239" t="n">
        <v>56.99999999999999</v>
      </c>
      <c r="G19239" t="n">
        <v>0.0008628700843461248</v>
      </c>
      <c r="H19239" t="n">
        <v>0.04261972738050066</v>
      </c>
      <c r="I19239" t="n">
        <v>0.001895942517936166</v>
      </c>
      <c r="J19239" t="n">
        <v>0.001103712297779283</v>
      </c>
      <c r="K19239" t="n">
        <v>2.0824887586535e-05</v>
      </c>
      <c r="L19239" t="n">
        <v>0.0004793722690822535</v>
      </c>
      <c r="M19239" t="inlineStr">
        <is>
          <t>Non-concurrent positive CQC design component envelopes; missing legacy rotations left blank</t>
        </is>
      </c>
    </row>
    <row r="19240">
      <c r="A19240" t="inlineStr">
        <is>
          <t>SLS</t>
        </is>
      </c>
      <c r="B19240" t="inlineStr">
        <is>
          <t>Y_Eminus</t>
        </is>
      </c>
      <c r="C19240" t="n">
        <v>3543</v>
      </c>
      <c r="D19240" t="n">
        <v>6</v>
      </c>
      <c r="E19240" t="n">
        <v>8.4</v>
      </c>
      <c r="F19240" t="n">
        <v>53.2</v>
      </c>
      <c r="G19240" t="n">
        <v>0.0002706035270786231</v>
      </c>
      <c r="H19240" t="n">
        <v>0.03855360692004919</v>
      </c>
      <c r="I19240" t="n">
        <v>0.0006172964849020323</v>
      </c>
      <c r="J19240" t="n">
        <v>0.00104556745296792</v>
      </c>
      <c r="K19240" t="n">
        <v>6.329649635812716e-06</v>
      </c>
      <c r="L19240" t="n">
        <v>0.0004510058784673318</v>
      </c>
      <c r="M19240" t="inlineStr">
        <is>
          <t>Non-concurrent positive CQC design component envelopes; missing legacy rotations left blank</t>
        </is>
      </c>
    </row>
    <row r="19241">
      <c r="A19241" t="inlineStr">
        <is>
          <t>SLS</t>
        </is>
      </c>
      <c r="B19241" t="inlineStr">
        <is>
          <t>Y_Eminus</t>
        </is>
      </c>
      <c r="C19241" t="n">
        <v>3544</v>
      </c>
      <c r="D19241" t="n">
        <v>6</v>
      </c>
      <c r="E19241" t="n">
        <v>8.4</v>
      </c>
      <c r="F19241" t="n">
        <v>56.99999999999999</v>
      </c>
      <c r="G19241" t="n">
        <v>0.0002876233614474207</v>
      </c>
      <c r="H19241" t="n">
        <v>0.04261972738050066</v>
      </c>
      <c r="I19241" t="n">
        <v>0.0006285580341611863</v>
      </c>
      <c r="J19241" t="n">
        <v>0.001063477306918023</v>
      </c>
      <c r="K19241" t="n">
        <v>5.981561525155331e-06</v>
      </c>
      <c r="L19241" t="n">
        <v>0.0004793722690822535</v>
      </c>
      <c r="M19241" t="inlineStr">
        <is>
          <t>Non-concurrent positive CQC design component envelopes; missing legacy rotations left blank</t>
        </is>
      </c>
    </row>
    <row r="19242">
      <c r="A19242" t="inlineStr">
        <is>
          <t>SLS</t>
        </is>
      </c>
      <c r="B19242" t="inlineStr">
        <is>
          <t>Y_Eminus</t>
        </is>
      </c>
      <c r="C19242" t="n">
        <v>3545</v>
      </c>
      <c r="D19242" t="n">
        <v>6</v>
      </c>
      <c r="E19242" t="n">
        <v>9.6</v>
      </c>
      <c r="F19242" t="n">
        <v>53.2</v>
      </c>
      <c r="G19242" t="n">
        <v>0.0002706035270821744</v>
      </c>
      <c r="H19242" t="n">
        <v>0.03855360692004919</v>
      </c>
      <c r="I19242" t="n">
        <v>0.0006172964849009683</v>
      </c>
      <c r="J19242" t="n">
        <v>0.001045567452967921</v>
      </c>
      <c r="K19242" t="n">
        <v>6.329649636013518e-06</v>
      </c>
      <c r="L19242" t="n">
        <v>0.0004510058784673318</v>
      </c>
      <c r="M19242" t="inlineStr">
        <is>
          <t>Non-concurrent positive CQC design component envelopes; missing legacy rotations left blank</t>
        </is>
      </c>
    </row>
    <row r="19243">
      <c r="A19243" t="inlineStr">
        <is>
          <t>SLS</t>
        </is>
      </c>
      <c r="B19243" t="inlineStr">
        <is>
          <t>Y_Eminus</t>
        </is>
      </c>
      <c r="C19243" t="n">
        <v>3546</v>
      </c>
      <c r="D19243" t="n">
        <v>6</v>
      </c>
      <c r="E19243" t="n">
        <v>9.6</v>
      </c>
      <c r="F19243" t="n">
        <v>56.99999999999999</v>
      </c>
      <c r="G19243" t="n">
        <v>0.0002876233614512826</v>
      </c>
      <c r="H19243" t="n">
        <v>0.04261972738050066</v>
      </c>
      <c r="I19243" t="n">
        <v>0.000628558034160124</v>
      </c>
      <c r="J19243" t="n">
        <v>0.001063477306918025</v>
      </c>
      <c r="K19243" t="n">
        <v>5.981561525359291e-06</v>
      </c>
      <c r="L19243" t="n">
        <v>0.0004793722690822535</v>
      </c>
      <c r="M19243" t="inlineStr">
        <is>
          <t>Non-concurrent positive CQC design component envelopes; missing legacy rotations left blank</t>
        </is>
      </c>
    </row>
    <row r="19244">
      <c r="A19244" t="inlineStr">
        <is>
          <t>SLS</t>
        </is>
      </c>
      <c r="B19244" t="inlineStr">
        <is>
          <t>Y_Eminus</t>
        </is>
      </c>
      <c r="C19244" t="n">
        <v>3547</v>
      </c>
      <c r="D19244" t="n">
        <v>6</v>
      </c>
      <c r="E19244" t="n">
        <v>10.8</v>
      </c>
      <c r="F19244" t="n">
        <v>53.2</v>
      </c>
      <c r="G19244" t="n">
        <v>0.000811810581242973</v>
      </c>
      <c r="H19244" t="n">
        <v>0.03855360692004919</v>
      </c>
      <c r="I19244" t="n">
        <v>0.001862735784752077</v>
      </c>
      <c r="J19244" t="n">
        <v>0.001088083879967665</v>
      </c>
      <c r="K19244" t="n">
        <v>2.199131530177267e-05</v>
      </c>
      <c r="L19244" t="n">
        <v>0.0004510058784673318</v>
      </c>
      <c r="M19244" t="inlineStr">
        <is>
          <t>Non-concurrent positive CQC design component envelopes; missing legacy rotations left blank</t>
        </is>
      </c>
    </row>
    <row r="19245">
      <c r="A19245" t="inlineStr">
        <is>
          <t>SLS</t>
        </is>
      </c>
      <c r="B19245" t="inlineStr">
        <is>
          <t>Y_Eminus</t>
        </is>
      </c>
      <c r="C19245" t="n">
        <v>3548</v>
      </c>
      <c r="D19245" t="n">
        <v>6</v>
      </c>
      <c r="E19245" t="n">
        <v>10.8</v>
      </c>
      <c r="F19245" t="n">
        <v>56.99999999999999</v>
      </c>
      <c r="G19245" t="n">
        <v>0.0008628700843499875</v>
      </c>
      <c r="H19245" t="n">
        <v>0.04261972738050066</v>
      </c>
      <c r="I19245" t="n">
        <v>0.001895942517935103</v>
      </c>
      <c r="J19245" t="n">
        <v>0.001103712297779277</v>
      </c>
      <c r="K19245" t="n">
        <v>2.082488758640703e-05</v>
      </c>
      <c r="L19245" t="n">
        <v>0.0004793722690822535</v>
      </c>
      <c r="M19245" t="inlineStr">
        <is>
          <t>Non-concurrent positive CQC design component envelopes; missing legacy rotations left blank</t>
        </is>
      </c>
    </row>
    <row r="19246">
      <c r="A19246" t="inlineStr">
        <is>
          <t>SLS</t>
        </is>
      </c>
      <c r="B19246" t="inlineStr">
        <is>
          <t>Y_Eminus</t>
        </is>
      </c>
      <c r="C19246" t="n">
        <v>3549</v>
      </c>
      <c r="D19246" t="n">
        <v>6</v>
      </c>
      <c r="E19246" t="n">
        <v>7.2</v>
      </c>
      <c r="F19246" t="n">
        <v>91.19999999999999</v>
      </c>
      <c r="G19246" t="n">
        <v>0.001148931116429058</v>
      </c>
      <c r="H19246" t="n">
        <v>0.07955847034565749</v>
      </c>
      <c r="I19246" t="n">
        <v>0.001868687451066298</v>
      </c>
      <c r="J19246" t="n">
        <v>0.00104380649433946</v>
      </c>
      <c r="K19246" t="n">
        <v>7.425610063122374e-06</v>
      </c>
      <c r="L19246" t="n">
        <v>0.0006382950646845884</v>
      </c>
      <c r="M19246" t="inlineStr">
        <is>
          <t>Non-concurrent positive CQC design component envelopes; missing legacy rotations left blank</t>
        </is>
      </c>
    </row>
    <row r="19247">
      <c r="A19247" t="inlineStr">
        <is>
          <t>SLS</t>
        </is>
      </c>
      <c r="B19247" t="inlineStr">
        <is>
          <t>Y_Eminus</t>
        </is>
      </c>
      <c r="C19247" t="n">
        <v>3550</v>
      </c>
      <c r="D19247" t="n">
        <v>6</v>
      </c>
      <c r="E19247" t="n">
        <v>7.2</v>
      </c>
      <c r="F19247" t="n">
        <v>94.99999999999999</v>
      </c>
      <c r="G19247" t="n">
        <v>0.001157007084415373</v>
      </c>
      <c r="H19247" t="n">
        <v>0.08343881764965064</v>
      </c>
      <c r="I19247" t="n">
        <v>0.001857692728654528</v>
      </c>
      <c r="J19247" t="n">
        <v>0.001029583770472536</v>
      </c>
      <c r="K19247" t="n">
        <v>7.329968709992776e-06</v>
      </c>
      <c r="L19247" t="n">
        <v>0.0006427817135659447</v>
      </c>
      <c r="M19247" t="inlineStr">
        <is>
          <t>Non-concurrent positive CQC design component envelopes; missing legacy rotations left blank</t>
        </is>
      </c>
    </row>
    <row r="19248">
      <c r="A19248" t="inlineStr">
        <is>
          <t>SLS</t>
        </is>
      </c>
      <c r="B19248" t="inlineStr">
        <is>
          <t>Y_Eminus</t>
        </is>
      </c>
      <c r="C19248" t="n">
        <v>3551</v>
      </c>
      <c r="D19248" t="n">
        <v>6</v>
      </c>
      <c r="E19248" t="n">
        <v>8.4</v>
      </c>
      <c r="F19248" t="n">
        <v>91.19999999999999</v>
      </c>
      <c r="G19248" t="n">
        <v>0.0003829770388075519</v>
      </c>
      <c r="H19248" t="n">
        <v>0.07955847034565749</v>
      </c>
      <c r="I19248" t="n">
        <v>0.0006225774902631316</v>
      </c>
      <c r="J19248" t="n">
        <v>0.001036863312635906</v>
      </c>
      <c r="K19248" t="n">
        <v>2.009873578390604e-06</v>
      </c>
      <c r="L19248" t="n">
        <v>0.0006382950646845884</v>
      </c>
      <c r="M19248" t="inlineStr">
        <is>
          <t>Non-concurrent positive CQC design component envelopes; missing legacy rotations left blank</t>
        </is>
      </c>
    </row>
    <row r="19249">
      <c r="A19249" t="inlineStr">
        <is>
          <t>SLS</t>
        </is>
      </c>
      <c r="B19249" t="inlineStr">
        <is>
          <t>Y_Eminus</t>
        </is>
      </c>
      <c r="C19249" t="n">
        <v>3552</v>
      </c>
      <c r="D19249" t="n">
        <v>6</v>
      </c>
      <c r="E19249" t="n">
        <v>8.4</v>
      </c>
      <c r="F19249" t="n">
        <v>94.99999999999999</v>
      </c>
      <c r="G19249" t="n">
        <v>0.0003856690281362399</v>
      </c>
      <c r="H19249" t="n">
        <v>0.08343881764965064</v>
      </c>
      <c r="I19249" t="n">
        <v>0.0006195021749984806</v>
      </c>
      <c r="J19249" t="n">
        <v>0.001026022932246637</v>
      </c>
      <c r="K19249" t="n">
        <v>1.879979950540674e-06</v>
      </c>
      <c r="L19249" t="n">
        <v>0.0006427817135659447</v>
      </c>
      <c r="M19249" t="inlineStr">
        <is>
          <t>Non-concurrent positive CQC design component envelopes; missing legacy rotations left blank</t>
        </is>
      </c>
    </row>
    <row r="19250">
      <c r="A19250" t="inlineStr">
        <is>
          <t>SLS</t>
        </is>
      </c>
      <c r="B19250" t="inlineStr">
        <is>
          <t>Y_Eminus</t>
        </is>
      </c>
      <c r="C19250" t="n">
        <v>3553</v>
      </c>
      <c r="D19250" t="n">
        <v>6</v>
      </c>
      <c r="E19250" t="n">
        <v>9.6</v>
      </c>
      <c r="F19250" t="n">
        <v>91.19999999999999</v>
      </c>
      <c r="G19250" t="n">
        <v>0.0003829770388139537</v>
      </c>
      <c r="H19250" t="n">
        <v>0.07955847034565749</v>
      </c>
      <c r="I19250" t="n">
        <v>0.0006225774902622597</v>
      </c>
      <c r="J19250" t="n">
        <v>0.001036863312635897</v>
      </c>
      <c r="K19250" t="n">
        <v>2.009873578527158e-06</v>
      </c>
      <c r="L19250" t="n">
        <v>0.0006382950646845884</v>
      </c>
      <c r="M19250" t="inlineStr">
        <is>
          <t>Non-concurrent positive CQC design component envelopes; missing legacy rotations left blank</t>
        </is>
      </c>
    </row>
    <row r="19251">
      <c r="A19251" t="inlineStr">
        <is>
          <t>SLS</t>
        </is>
      </c>
      <c r="B19251" t="inlineStr">
        <is>
          <t>Y_Eminus</t>
        </is>
      </c>
      <c r="C19251" t="n">
        <v>3554</v>
      </c>
      <c r="D19251" t="n">
        <v>6</v>
      </c>
      <c r="E19251" t="n">
        <v>9.6</v>
      </c>
      <c r="F19251" t="n">
        <v>94.99999999999999</v>
      </c>
      <c r="G19251" t="n">
        <v>0.0003856690281428933</v>
      </c>
      <c r="H19251" t="n">
        <v>0.08343881764965064</v>
      </c>
      <c r="I19251" t="n">
        <v>0.0006195021749976043</v>
      </c>
      <c r="J19251" t="n">
        <v>0.001026022932246652</v>
      </c>
      <c r="K19251" t="n">
        <v>1.879979950691118e-06</v>
      </c>
      <c r="L19251" t="n">
        <v>0.0006427817135659447</v>
      </c>
      <c r="M19251" t="inlineStr">
        <is>
          <t>Non-concurrent positive CQC design component envelopes; missing legacy rotations left blank</t>
        </is>
      </c>
    </row>
    <row r="19252">
      <c r="A19252" t="inlineStr">
        <is>
          <t>SLS</t>
        </is>
      </c>
      <c r="B19252" t="inlineStr">
        <is>
          <t>Y_Eminus</t>
        </is>
      </c>
      <c r="C19252" t="n">
        <v>3555</v>
      </c>
      <c r="D19252" t="n">
        <v>6</v>
      </c>
      <c r="E19252" t="n">
        <v>10.8</v>
      </c>
      <c r="F19252" t="n">
        <v>91.19999999999999</v>
      </c>
      <c r="G19252" t="n">
        <v>0.00114893111643546</v>
      </c>
      <c r="H19252" t="n">
        <v>0.07955847034565749</v>
      </c>
      <c r="I19252" t="n">
        <v>0.001868687451065426</v>
      </c>
      <c r="J19252" t="n">
        <v>0.00104380649433946</v>
      </c>
      <c r="K19252" t="n">
        <v>7.42561006303484e-06</v>
      </c>
      <c r="L19252" t="n">
        <v>0.0006382950646845884</v>
      </c>
      <c r="M19252" t="inlineStr">
        <is>
          <t>Non-concurrent positive CQC design component envelopes; missing legacy rotations left blank</t>
        </is>
      </c>
    </row>
    <row r="19253">
      <c r="A19253" t="inlineStr">
        <is>
          <t>SLS</t>
        </is>
      </c>
      <c r="B19253" t="inlineStr">
        <is>
          <t>Y_Eminus</t>
        </is>
      </c>
      <c r="C19253" t="n">
        <v>3556</v>
      </c>
      <c r="D19253" t="n">
        <v>6</v>
      </c>
      <c r="E19253" t="n">
        <v>10.8</v>
      </c>
      <c r="F19253" t="n">
        <v>94.99999999999999</v>
      </c>
      <c r="G19253" t="n">
        <v>0.001157007084422027</v>
      </c>
      <c r="H19253" t="n">
        <v>0.08343881764965064</v>
      </c>
      <c r="I19253" t="n">
        <v>0.00185769272865366</v>
      </c>
      <c r="J19253" t="n">
        <v>0.001029583770472546</v>
      </c>
      <c r="K19253" t="n">
        <v>7.329968709858586e-06</v>
      </c>
      <c r="L19253" t="n">
        <v>0.0006427817135659447</v>
      </c>
      <c r="M19253" t="inlineStr">
        <is>
          <t>Non-concurrent positive CQC design component envelopes; missing legacy rotations left blank</t>
        </is>
      </c>
    </row>
    <row r="19254">
      <c r="A19254" t="inlineStr">
        <is>
          <t>SLS</t>
        </is>
      </c>
      <c r="B19254" t="inlineStr">
        <is>
          <t>Y_Eminus</t>
        </is>
      </c>
      <c r="C19254" t="n">
        <v>3557</v>
      </c>
      <c r="D19254" t="n">
        <v>6</v>
      </c>
      <c r="E19254" t="n">
        <v>7.2</v>
      </c>
      <c r="F19254" t="n">
        <v>87.39999999999999</v>
      </c>
      <c r="G19254" t="n">
        <v>0.001134319604304449</v>
      </c>
      <c r="H19254" t="n">
        <v>0.07558965195958907</v>
      </c>
      <c r="I19254" t="n">
        <v>0.00189078327270417</v>
      </c>
      <c r="J19254" t="n">
        <v>0.001067307883868903</v>
      </c>
      <c r="K19254" t="n">
        <v>8.676745809205102e-06</v>
      </c>
      <c r="L19254" t="n">
        <v>0.0006301775579486196</v>
      </c>
      <c r="M19254" t="inlineStr">
        <is>
          <t>Non-concurrent positive CQC design component envelopes; missing legacy rotations left blank</t>
        </is>
      </c>
    </row>
    <row r="19255">
      <c r="A19255" t="inlineStr">
        <is>
          <t>SLS</t>
        </is>
      </c>
      <c r="B19255" t="inlineStr">
        <is>
          <t>Y_Eminus</t>
        </is>
      </c>
      <c r="C19255" t="n">
        <v>3558</v>
      </c>
      <c r="D19255" t="n">
        <v>6</v>
      </c>
      <c r="E19255" t="n">
        <v>8.4</v>
      </c>
      <c r="F19255" t="n">
        <v>87.39999999999999</v>
      </c>
      <c r="G19255" t="n">
        <v>0.0003781065347661053</v>
      </c>
      <c r="H19255" t="n">
        <v>0.07558965195958907</v>
      </c>
      <c r="I19255" t="n">
        <v>0.0006290921878865304</v>
      </c>
      <c r="J19255" t="n">
        <v>0.001053577866372098</v>
      </c>
      <c r="K19255" t="n">
        <v>2.426197684062895e-06</v>
      </c>
      <c r="L19255" t="n">
        <v>0.0006301775579486196</v>
      </c>
      <c r="M19255" t="inlineStr">
        <is>
          <t>Non-concurrent positive CQC design component envelopes; missing legacy rotations left blank</t>
        </is>
      </c>
    </row>
    <row r="19256">
      <c r="A19256" t="inlineStr">
        <is>
          <t>SLS</t>
        </is>
      </c>
      <c r="B19256" t="inlineStr">
        <is>
          <t>Y_Eminus</t>
        </is>
      </c>
      <c r="C19256" t="n">
        <v>3559</v>
      </c>
      <c r="D19256" t="n">
        <v>6</v>
      </c>
      <c r="E19256" t="n">
        <v>9.6</v>
      </c>
      <c r="F19256" t="n">
        <v>87.39999999999999</v>
      </c>
      <c r="G19256" t="n">
        <v>0.0003781065347722381</v>
      </c>
      <c r="H19256" t="n">
        <v>0.07558965195958907</v>
      </c>
      <c r="I19256" t="n">
        <v>0.0006290921878856456</v>
      </c>
      <c r="J19256" t="n">
        <v>0.001053577866372108</v>
      </c>
      <c r="K19256" t="n">
        <v>2.426197684192383e-06</v>
      </c>
      <c r="L19256" t="n">
        <v>0.0006301775579486196</v>
      </c>
      <c r="M19256" t="inlineStr">
        <is>
          <t>Non-concurrent positive CQC design component envelopes; missing legacy rotations left blank</t>
        </is>
      </c>
    </row>
    <row r="19257">
      <c r="A19257" t="inlineStr">
        <is>
          <t>SLS</t>
        </is>
      </c>
      <c r="B19257" t="inlineStr">
        <is>
          <t>Y_Eminus</t>
        </is>
      </c>
      <c r="C19257" t="n">
        <v>3560</v>
      </c>
      <c r="D19257" t="n">
        <v>6</v>
      </c>
      <c r="E19257" t="n">
        <v>10.8</v>
      </c>
      <c r="F19257" t="n">
        <v>87.39999999999999</v>
      </c>
      <c r="G19257" t="n">
        <v>0.001134319604310582</v>
      </c>
      <c r="H19257" t="n">
        <v>0.07558965195958907</v>
      </c>
      <c r="I19257" t="n">
        <v>0.001890783272703296</v>
      </c>
      <c r="J19257" t="n">
        <v>0.001067307883868903</v>
      </c>
      <c r="K19257" t="n">
        <v>8.676745809150696e-06</v>
      </c>
      <c r="L19257" t="n">
        <v>0.0006301775579486196</v>
      </c>
      <c r="M19257" t="inlineStr">
        <is>
          <t>Non-concurrent positive CQC design component envelopes; missing legacy rotations left blank</t>
        </is>
      </c>
    </row>
    <row r="19258">
      <c r="A19258" t="inlineStr">
        <is>
          <t>SLS</t>
        </is>
      </c>
      <c r="B19258" t="inlineStr">
        <is>
          <t>Y_Eminus</t>
        </is>
      </c>
      <c r="C19258" t="n">
        <v>3561</v>
      </c>
      <c r="D19258" t="n">
        <v>6</v>
      </c>
      <c r="E19258" t="n">
        <v>7.2</v>
      </c>
      <c r="F19258" t="n">
        <v>83.59999999999998</v>
      </c>
      <c r="G19258" t="n">
        <v>0.00111497525715748</v>
      </c>
      <c r="H19258" t="n">
        <v>0.07156066610393615</v>
      </c>
      <c r="I19258" t="n">
        <v>0.001910983824131656</v>
      </c>
      <c r="J19258" t="n">
        <v>0.001083065127711233</v>
      </c>
      <c r="K19258" t="n">
        <v>1.06569249242871e-05</v>
      </c>
      <c r="L19258" t="n">
        <v>0.0006194306984224511</v>
      </c>
      <c r="M19258" t="inlineStr">
        <is>
          <t>Non-concurrent positive CQC design component envelopes; missing legacy rotations left blank</t>
        </is>
      </c>
    </row>
    <row r="19259">
      <c r="A19259" t="inlineStr">
        <is>
          <t>SLS</t>
        </is>
      </c>
      <c r="B19259" t="inlineStr">
        <is>
          <t>Y_Eminus</t>
        </is>
      </c>
      <c r="C19259" t="n">
        <v>3562</v>
      </c>
      <c r="D19259" t="n">
        <v>6</v>
      </c>
      <c r="E19259" t="n">
        <v>8.4</v>
      </c>
      <c r="F19259" t="n">
        <v>83.59999999999998</v>
      </c>
      <c r="G19259" t="n">
        <v>0.0003716584190505389</v>
      </c>
      <c r="H19259" t="n">
        <v>0.07156066610393615</v>
      </c>
      <c r="I19259" t="n">
        <v>0.0006355284441317728</v>
      </c>
      <c r="J19259" t="n">
        <v>0.001065710301388018</v>
      </c>
      <c r="K19259" t="n">
        <v>2.919952192180273e-06</v>
      </c>
      <c r="L19259" t="n">
        <v>0.0006194306984224511</v>
      </c>
      <c r="M19259" t="inlineStr">
        <is>
          <t>Non-concurrent positive CQC design component envelopes; missing legacy rotations left blank</t>
        </is>
      </c>
    </row>
    <row r="19260">
      <c r="A19260" t="inlineStr">
        <is>
          <t>SLS</t>
        </is>
      </c>
      <c r="B19260" t="inlineStr">
        <is>
          <t>Y_Eminus</t>
        </is>
      </c>
      <c r="C19260" t="n">
        <v>3563</v>
      </c>
      <c r="D19260" t="n">
        <v>6</v>
      </c>
      <c r="E19260" t="n">
        <v>9.6</v>
      </c>
      <c r="F19260" t="n">
        <v>83.59999999999998</v>
      </c>
      <c r="G19260" t="n">
        <v>0.0003716584190564016</v>
      </c>
      <c r="H19260" t="n">
        <v>0.07156066610393615</v>
      </c>
      <c r="I19260" t="n">
        <v>0.0006355284441308624</v>
      </c>
      <c r="J19260" t="n">
        <v>0.001065710301388012</v>
      </c>
      <c r="K19260" t="n">
        <v>2.919952192320468e-06</v>
      </c>
      <c r="L19260" t="n">
        <v>0.0006194306984224511</v>
      </c>
      <c r="M19260" t="inlineStr">
        <is>
          <t>Non-concurrent positive CQC design component envelopes; missing legacy rotations left blank</t>
        </is>
      </c>
    </row>
    <row r="19261">
      <c r="A19261" t="inlineStr">
        <is>
          <t>SLS</t>
        </is>
      </c>
      <c r="B19261" t="inlineStr">
        <is>
          <t>Y_Eminus</t>
        </is>
      </c>
      <c r="C19261" t="n">
        <v>3564</v>
      </c>
      <c r="D19261" t="n">
        <v>6</v>
      </c>
      <c r="E19261" t="n">
        <v>10.8</v>
      </c>
      <c r="F19261" t="n">
        <v>83.59999999999998</v>
      </c>
      <c r="G19261" t="n">
        <v>0.001114975257163343</v>
      </c>
      <c r="H19261" t="n">
        <v>0.07156066610393615</v>
      </c>
      <c r="I19261" t="n">
        <v>0.001910983824130744</v>
      </c>
      <c r="J19261" t="n">
        <v>0.001083065127711238</v>
      </c>
      <c r="K19261" t="n">
        <v>1.065692492420812e-05</v>
      </c>
      <c r="L19261" t="n">
        <v>0.0006194306984224511</v>
      </c>
      <c r="M19261" t="inlineStr">
        <is>
          <t>Non-concurrent positive CQC design component envelopes; missing legacy rotations left blank</t>
        </is>
      </c>
    </row>
    <row r="19262">
      <c r="A19262" t="inlineStr">
        <is>
          <t>SLS</t>
        </is>
      </c>
      <c r="B19262" t="inlineStr">
        <is>
          <t>Y_Eminus</t>
        </is>
      </c>
      <c r="C19262" t="n">
        <v>3565</v>
      </c>
      <c r="D19262" t="n">
        <v>6</v>
      </c>
      <c r="E19262" t="n">
        <v>7.2</v>
      </c>
      <c r="F19262" t="n">
        <v>79.79999999999998</v>
      </c>
      <c r="G19262" t="n">
        <v>0.001091317298168238</v>
      </c>
      <c r="H19262" t="n">
        <v>0.06748191739918573</v>
      </c>
      <c r="I19262" t="n">
        <v>0.001927466691201373</v>
      </c>
      <c r="J19262" t="n">
        <v>0.001097699601430327</v>
      </c>
      <c r="K19262" t="n">
        <v>1.204924532744442e-05</v>
      </c>
      <c r="L19262" t="n">
        <v>0.0006062873878727967</v>
      </c>
      <c r="M19262" t="inlineStr">
        <is>
          <t>Non-concurrent positive CQC design component envelopes; missing legacy rotations left blank</t>
        </is>
      </c>
    </row>
    <row r="19263">
      <c r="A19263" t="inlineStr">
        <is>
          <t>SLS</t>
        </is>
      </c>
      <c r="B19263" t="inlineStr">
        <is>
          <t>Y_Eminus</t>
        </is>
      </c>
      <c r="C19263" t="n">
        <v>3566</v>
      </c>
      <c r="D19263" t="n">
        <v>6</v>
      </c>
      <c r="E19263" t="n">
        <v>8.4</v>
      </c>
      <c r="F19263" t="n">
        <v>79.79999999999998</v>
      </c>
      <c r="G19263" t="n">
        <v>0.0003637724327208808</v>
      </c>
      <c r="H19263" t="n">
        <v>0.06748191739918573</v>
      </c>
      <c r="I19263" t="n">
        <v>0.000640674832311061</v>
      </c>
      <c r="J19263" t="n">
        <v>0.001076240838037105</v>
      </c>
      <c r="K19263" t="n">
        <v>3.43168473983499e-06</v>
      </c>
      <c r="L19263" t="n">
        <v>0.0006062873878727967</v>
      </c>
      <c r="M19263" t="inlineStr">
        <is>
          <t>Non-concurrent positive CQC design component envelopes; missing legacy rotations left blank</t>
        </is>
      </c>
    </row>
    <row r="19264">
      <c r="A19264" t="inlineStr">
        <is>
          <t>SLS</t>
        </is>
      </c>
      <c r="B19264" t="inlineStr">
        <is>
          <t>Y_Eminus</t>
        </is>
      </c>
      <c r="C19264" t="n">
        <v>3567</v>
      </c>
      <c r="D19264" t="n">
        <v>6</v>
      </c>
      <c r="E19264" t="n">
        <v>9.6</v>
      </c>
      <c r="F19264" t="n">
        <v>79.79999999999998</v>
      </c>
      <c r="G19264" t="n">
        <v>0.0003637724327264741</v>
      </c>
      <c r="H19264" t="n">
        <v>0.06748191739918573</v>
      </c>
      <c r="I19264" t="n">
        <v>0.0006406748323101262</v>
      </c>
      <c r="J19264" t="n">
        <v>0.001076240838037112</v>
      </c>
      <c r="K19264" t="n">
        <v>3.431684739991042e-06</v>
      </c>
      <c r="L19264" t="n">
        <v>0.0006062873878727967</v>
      </c>
      <c r="M19264" t="inlineStr">
        <is>
          <t>Non-concurrent positive CQC design component envelopes; missing legacy rotations left blank</t>
        </is>
      </c>
    </row>
    <row r="19265">
      <c r="A19265" t="inlineStr">
        <is>
          <t>SLS</t>
        </is>
      </c>
      <c r="B19265" t="inlineStr">
        <is>
          <t>Y_Eminus</t>
        </is>
      </c>
      <c r="C19265" t="n">
        <v>3568</v>
      </c>
      <c r="D19265" t="n">
        <v>6</v>
      </c>
      <c r="E19265" t="n">
        <v>10.8</v>
      </c>
      <c r="F19265" t="n">
        <v>79.79999999999998</v>
      </c>
      <c r="G19265" t="n">
        <v>0.001091317298173831</v>
      </c>
      <c r="H19265" t="n">
        <v>0.06748191739918573</v>
      </c>
      <c r="I19265" t="n">
        <v>0.001927466691200434</v>
      </c>
      <c r="J19265" t="n">
        <v>0.001097699601430315</v>
      </c>
      <c r="K19265" t="n">
        <v>1.204924532735479e-05</v>
      </c>
      <c r="L19265" t="n">
        <v>0.0006062873878727967</v>
      </c>
      <c r="M19265" t="inlineStr">
        <is>
          <t>Non-concurrent positive CQC design component envelopes; missing legacy rotations left blank</t>
        </is>
      </c>
    </row>
    <row r="19266">
      <c r="A19266" t="inlineStr">
        <is>
          <t>SLS</t>
        </is>
      </c>
      <c r="B19266" t="inlineStr">
        <is>
          <t>Y_Eminus</t>
        </is>
      </c>
      <c r="C19266" t="n">
        <v>3569</v>
      </c>
      <c r="D19266" t="n">
        <v>6</v>
      </c>
      <c r="E19266" t="n">
        <v>7.2</v>
      </c>
      <c r="F19266" t="n">
        <v>75.99999999999999</v>
      </c>
      <c r="G19266" t="n">
        <v>0.001063363275112364</v>
      </c>
      <c r="H19266" t="n">
        <v>0.06336252247224501</v>
      </c>
      <c r="I19266" t="n">
        <v>0.001939268272398904</v>
      </c>
      <c r="J19266" t="n">
        <v>0.001109090833748331</v>
      </c>
      <c r="K19266" t="n">
        <v>1.383002776990505e-05</v>
      </c>
      <c r="L19266" t="n">
        <v>0.0005907573750639037</v>
      </c>
      <c r="M19266" t="inlineStr">
        <is>
          <t>Non-concurrent positive CQC design component envelopes; missing legacy rotations left blank</t>
        </is>
      </c>
    </row>
    <row r="19267">
      <c r="A19267" t="inlineStr">
        <is>
          <t>SLS</t>
        </is>
      </c>
      <c r="B19267" t="inlineStr">
        <is>
          <t>Y_Eminus</t>
        </is>
      </c>
      <c r="C19267" t="n">
        <v>3570</v>
      </c>
      <c r="D19267" t="n">
        <v>6</v>
      </c>
      <c r="E19267" t="n">
        <v>8.4</v>
      </c>
      <c r="F19267" t="n">
        <v>75.99999999999999</v>
      </c>
      <c r="G19267" t="n">
        <v>0.0003544544250356786</v>
      </c>
      <c r="H19267" t="n">
        <v>0.06336252247224501</v>
      </c>
      <c r="I19267" t="n">
        <v>0.0006442770397180867</v>
      </c>
      <c r="J19267" t="n">
        <v>0.001083845615211969</v>
      </c>
      <c r="K19267" t="n">
        <v>3.873106792393357e-06</v>
      </c>
      <c r="L19267" t="n">
        <v>0.0005907573750639037</v>
      </c>
      <c r="M19267" t="inlineStr">
        <is>
          <t>Non-concurrent positive CQC design component envelopes; missing legacy rotations left blank</t>
        </is>
      </c>
    </row>
    <row r="19268">
      <c r="A19268" t="inlineStr">
        <is>
          <t>SLS</t>
        </is>
      </c>
      <c r="B19268" t="inlineStr">
        <is>
          <t>Y_Eminus</t>
        </is>
      </c>
      <c r="C19268" t="n">
        <v>3571</v>
      </c>
      <c r="D19268" t="n">
        <v>6</v>
      </c>
      <c r="E19268" t="n">
        <v>9.6</v>
      </c>
      <c r="F19268" t="n">
        <v>75.99999999999999</v>
      </c>
      <c r="G19268" t="n">
        <v>0.0003544544250410059</v>
      </c>
      <c r="H19268" t="n">
        <v>0.06336252247224501</v>
      </c>
      <c r="I19268" t="n">
        <v>0.00064427703971711</v>
      </c>
      <c r="J19268" t="n">
        <v>0.001083845615211966</v>
      </c>
      <c r="K19268" t="n">
        <v>3.873106792567127e-06</v>
      </c>
      <c r="L19268" t="n">
        <v>0.0005907573750639037</v>
      </c>
      <c r="M19268" t="inlineStr">
        <is>
          <t>Non-concurrent positive CQC design component envelopes; missing legacy rotations left blank</t>
        </is>
      </c>
    </row>
    <row r="19269">
      <c r="A19269" t="inlineStr">
        <is>
          <t>SLS</t>
        </is>
      </c>
      <c r="B19269" t="inlineStr">
        <is>
          <t>Y_Eminus</t>
        </is>
      </c>
      <c r="C19269" t="n">
        <v>3572</v>
      </c>
      <c r="D19269" t="n">
        <v>6</v>
      </c>
      <c r="E19269" t="n">
        <v>10.8</v>
      </c>
      <c r="F19269" t="n">
        <v>75.99999999999999</v>
      </c>
      <c r="G19269" t="n">
        <v>0.001063363275117691</v>
      </c>
      <c r="H19269" t="n">
        <v>0.06336252247224501</v>
      </c>
      <c r="I19269" t="n">
        <v>0.001939268272397925</v>
      </c>
      <c r="J19269" t="n">
        <v>0.001109090833748327</v>
      </c>
      <c r="K19269" t="n">
        <v>1.383002776978556e-05</v>
      </c>
      <c r="L19269" t="n">
        <v>0.0005907573750639037</v>
      </c>
      <c r="M19269" t="inlineStr">
        <is>
          <t>Non-concurrent positive CQC design component envelopes; missing legacy rotations left blank</t>
        </is>
      </c>
    </row>
    <row r="19270">
      <c r="A19270" t="inlineStr">
        <is>
          <t>SLS</t>
        </is>
      </c>
      <c r="B19270" t="inlineStr">
        <is>
          <t>Y_Eminus</t>
        </is>
      </c>
      <c r="C19270" t="n">
        <v>3573</v>
      </c>
      <c r="D19270" t="n">
        <v>6</v>
      </c>
      <c r="E19270" t="n">
        <v>7.2</v>
      </c>
      <c r="F19270" t="n">
        <v>72.19999999999999</v>
      </c>
      <c r="G19270" t="n">
        <v>0.001031186030173093</v>
      </c>
      <c r="H19270" t="n">
        <v>0.05921413848952665</v>
      </c>
      <c r="I19270" t="n">
        <v>0.001945250722937075</v>
      </c>
      <c r="J19270" t="n">
        <v>0.001116892841997231</v>
      </c>
      <c r="K19270" t="n">
        <v>1.530313233395086e-05</v>
      </c>
      <c r="L19270" t="n">
        <v>0.000572881127875346</v>
      </c>
      <c r="M19270" t="inlineStr">
        <is>
          <t>Non-concurrent positive CQC design component envelopes; missing legacy rotations left blank</t>
        </is>
      </c>
    </row>
    <row r="19271">
      <c r="A19271" t="inlineStr">
        <is>
          <t>SLS</t>
        </is>
      </c>
      <c r="B19271" t="inlineStr">
        <is>
          <t>Y_Eminus</t>
        </is>
      </c>
      <c r="C19271" t="n">
        <v>3574</v>
      </c>
      <c r="D19271" t="n">
        <v>6</v>
      </c>
      <c r="E19271" t="n">
        <v>8.4</v>
      </c>
      <c r="F19271" t="n">
        <v>72.19999999999999</v>
      </c>
      <c r="G19271" t="n">
        <v>0.0003437286767226781</v>
      </c>
      <c r="H19271" t="n">
        <v>0.05921413848952665</v>
      </c>
      <c r="I19271" t="n">
        <v>0.000645967446095107</v>
      </c>
      <c r="J19271" t="n">
        <v>0.001088108792457779</v>
      </c>
      <c r="K19271" t="n">
        <v>4.370355728419627e-06</v>
      </c>
      <c r="L19271" t="n">
        <v>0.000572881127875346</v>
      </c>
      <c r="M19271" t="inlineStr">
        <is>
          <t>Non-concurrent positive CQC design component envelopes; missing legacy rotations left blank</t>
        </is>
      </c>
    </row>
    <row r="19272">
      <c r="A19272" t="inlineStr">
        <is>
          <t>SLS</t>
        </is>
      </c>
      <c r="B19272" t="inlineStr">
        <is>
          <t>Y_Eminus</t>
        </is>
      </c>
      <c r="C19272" t="n">
        <v>3575</v>
      </c>
      <c r="D19272" t="n">
        <v>6</v>
      </c>
      <c r="E19272" t="n">
        <v>9.6</v>
      </c>
      <c r="F19272" t="n">
        <v>72.19999999999999</v>
      </c>
      <c r="G19272" t="n">
        <v>0.000343728676727737</v>
      </c>
      <c r="H19272" t="n">
        <v>0.05921413848952665</v>
      </c>
      <c r="I19272" t="n">
        <v>0.0006459674460941094</v>
      </c>
      <c r="J19272" t="n">
        <v>0.001088108792457778</v>
      </c>
      <c r="K19272" t="n">
        <v>4.370355728602365e-06</v>
      </c>
      <c r="L19272" t="n">
        <v>0.000572881127875346</v>
      </c>
      <c r="M19272" t="inlineStr">
        <is>
          <t>Non-concurrent positive CQC design component envelopes; missing legacy rotations left blank</t>
        </is>
      </c>
    </row>
    <row r="19273">
      <c r="A19273" t="inlineStr">
        <is>
          <t>SLS</t>
        </is>
      </c>
      <c r="B19273" t="inlineStr">
        <is>
          <t>Y_Eminus</t>
        </is>
      </c>
      <c r="C19273" t="n">
        <v>3576</v>
      </c>
      <c r="D19273" t="n">
        <v>6</v>
      </c>
      <c r="E19273" t="n">
        <v>10.8</v>
      </c>
      <c r="F19273" t="n">
        <v>72.19999999999999</v>
      </c>
      <c r="G19273" t="n">
        <v>0.001031186030178152</v>
      </c>
      <c r="H19273" t="n">
        <v>0.05921413848952665</v>
      </c>
      <c r="I19273" t="n">
        <v>0.001945250722936072</v>
      </c>
      <c r="J19273" t="n">
        <v>0.001116892841997225</v>
      </c>
      <c r="K19273" t="n">
        <v>1.530313233383221e-05</v>
      </c>
      <c r="L19273" t="n">
        <v>0.000572881127875346</v>
      </c>
      <c r="M19273" t="inlineStr">
        <is>
          <t>Non-concurrent positive CQC design component envelopes; missing legacy rotations left blank</t>
        </is>
      </c>
    </row>
    <row r="19274">
      <c r="A19274" t="inlineStr">
        <is>
          <t>SLS</t>
        </is>
      </c>
      <c r="B19274" t="inlineStr">
        <is>
          <t>Y_Eminus</t>
        </is>
      </c>
      <c r="C19274" t="n">
        <v>3577</v>
      </c>
      <c r="D19274" t="n">
        <v>6</v>
      </c>
      <c r="E19274" t="n">
        <v>7.2</v>
      </c>
      <c r="F19274" t="n">
        <v>68.39999999999999</v>
      </c>
      <c r="G19274" t="n">
        <v>0.0009948920397068795</v>
      </c>
      <c r="H19274" t="n">
        <v>0.05505018566261895</v>
      </c>
      <c r="I19274" t="n">
        <v>0.001944534484148464</v>
      </c>
      <c r="J19274" t="n">
        <v>0.001120562438357765</v>
      </c>
      <c r="K19274" t="n">
        <v>1.687593307353522e-05</v>
      </c>
      <c r="L19274" t="n">
        <v>0.0005527177998384804</v>
      </c>
      <c r="M19274" t="inlineStr">
        <is>
          <t>Non-concurrent positive CQC design component envelopes; missing legacy rotations left blank</t>
        </is>
      </c>
    </row>
    <row r="19275">
      <c r="A19275" t="inlineStr">
        <is>
          <t>SLS</t>
        </is>
      </c>
      <c r="B19275" t="inlineStr">
        <is>
          <t>Y_Eminus</t>
        </is>
      </c>
      <c r="C19275" t="n">
        <v>3578</v>
      </c>
      <c r="D19275" t="n">
        <v>6</v>
      </c>
      <c r="E19275" t="n">
        <v>8.4</v>
      </c>
      <c r="F19275" t="n">
        <v>68.39999999999999</v>
      </c>
      <c r="G19275" t="n">
        <v>0.0003316306799007033</v>
      </c>
      <c r="H19275" t="n">
        <v>0.05505018566261895</v>
      </c>
      <c r="I19275" t="n">
        <v>0.0006454502748008944</v>
      </c>
      <c r="J19275" t="n">
        <v>0.001088524118133663</v>
      </c>
      <c r="K19275" t="n">
        <v>4.784164965939057e-06</v>
      </c>
      <c r="L19275" t="n">
        <v>0.0005527177998384804</v>
      </c>
      <c r="M19275" t="inlineStr">
        <is>
          <t>Non-concurrent positive CQC design component envelopes; missing legacy rotations left blank</t>
        </is>
      </c>
    </row>
    <row r="19276">
      <c r="A19276" t="inlineStr">
        <is>
          <t>SLS</t>
        </is>
      </c>
      <c r="B19276" t="inlineStr">
        <is>
          <t>Y_Eminus</t>
        </is>
      </c>
      <c r="C19276" t="n">
        <v>3579</v>
      </c>
      <c r="D19276" t="n">
        <v>6</v>
      </c>
      <c r="E19276" t="n">
        <v>9.6</v>
      </c>
      <c r="F19276" t="n">
        <v>68.39999999999999</v>
      </c>
      <c r="G19276" t="n">
        <v>0.0003316306799054724</v>
      </c>
      <c r="H19276" t="n">
        <v>0.05505018566261895</v>
      </c>
      <c r="I19276" t="n">
        <v>0.0006454502747998608</v>
      </c>
      <c r="J19276" t="n">
        <v>0.001088524118133672</v>
      </c>
      <c r="K19276" t="n">
        <v>4.784164966134771e-06</v>
      </c>
      <c r="L19276" t="n">
        <v>0.0005527177998384804</v>
      </c>
      <c r="M19276" t="inlineStr">
        <is>
          <t>Non-concurrent positive CQC design component envelopes; missing legacy rotations left blank</t>
        </is>
      </c>
    </row>
    <row r="19277">
      <c r="A19277" t="inlineStr">
        <is>
          <t>SLS</t>
        </is>
      </c>
      <c r="B19277" t="inlineStr">
        <is>
          <t>Y_Eminus</t>
        </is>
      </c>
      <c r="C19277" t="n">
        <v>3580</v>
      </c>
      <c r="D19277" t="n">
        <v>6</v>
      </c>
      <c r="E19277" t="n">
        <v>10.8</v>
      </c>
      <c r="F19277" t="n">
        <v>68.39999999999999</v>
      </c>
      <c r="G19277" t="n">
        <v>0.0009948920397116487</v>
      </c>
      <c r="H19277" t="n">
        <v>0.05505018566261895</v>
      </c>
      <c r="I19277" t="n">
        <v>0.00194453448414743</v>
      </c>
      <c r="J19277" t="n">
        <v>0.001120562438357748</v>
      </c>
      <c r="K19277" t="n">
        <v>1.687593307340688e-05</v>
      </c>
      <c r="L19277" t="n">
        <v>0.0005527177998384804</v>
      </c>
      <c r="M19277" t="inlineStr">
        <is>
          <t>Non-concurrent positive CQC design component envelopes; missing legacy rotations left blank</t>
        </is>
      </c>
    </row>
    <row r="19278">
      <c r="A19278" t="inlineStr">
        <is>
          <t>SLS</t>
        </is>
      </c>
      <c r="B19278" t="inlineStr">
        <is>
          <t>Y_Eminus</t>
        </is>
      </c>
      <c r="C19278" t="n">
        <v>3581</v>
      </c>
      <c r="D19278" t="n">
        <v>6</v>
      </c>
      <c r="E19278" t="n">
        <v>7.2</v>
      </c>
      <c r="F19278" t="n">
        <v>64.59999999999999</v>
      </c>
      <c r="G19278" t="n">
        <v>0.0009546229970725769</v>
      </c>
      <c r="H19278" t="n">
        <v>0.05088556514999661</v>
      </c>
      <c r="I19278" t="n">
        <v>0.001936426508031245</v>
      </c>
      <c r="J19278" t="n">
        <v>0.001119760086494127</v>
      </c>
      <c r="K19278" t="n">
        <v>1.825366544067466e-05</v>
      </c>
      <c r="L19278" t="n">
        <v>0.0005303461094860073</v>
      </c>
      <c r="M19278" t="inlineStr">
        <is>
          <t>Non-concurrent positive CQC design component envelopes; missing legacy rotations left blank</t>
        </is>
      </c>
    </row>
    <row r="19279">
      <c r="A19279" t="inlineStr">
        <is>
          <t>SLS</t>
        </is>
      </c>
      <c r="B19279" t="inlineStr">
        <is>
          <t>Y_Eminus</t>
        </is>
      </c>
      <c r="C19279" t="n">
        <v>3582</v>
      </c>
      <c r="D19279" t="n">
        <v>6</v>
      </c>
      <c r="E19279" t="n">
        <v>8.4</v>
      </c>
      <c r="F19279" t="n">
        <v>64.59999999999999</v>
      </c>
      <c r="G19279" t="n">
        <v>0.0003182076656893683</v>
      </c>
      <c r="H19279" t="n">
        <v>0.05088556514999661</v>
      </c>
      <c r="I19279" t="n">
        <v>0.0006424940919988457</v>
      </c>
      <c r="J19279" t="n">
        <v>0.001084740411610104</v>
      </c>
      <c r="K19279" t="n">
        <v>5.223658980782498e-06</v>
      </c>
      <c r="L19279" t="n">
        <v>0.0005303461094860073</v>
      </c>
      <c r="M19279" t="inlineStr">
        <is>
          <t>Non-concurrent positive CQC design component envelopes; missing legacy rotations left blank</t>
        </is>
      </c>
    </row>
    <row r="19280">
      <c r="A19280" t="inlineStr">
        <is>
          <t>SLS</t>
        </is>
      </c>
      <c r="B19280" t="inlineStr">
        <is>
          <t>Y_Eminus</t>
        </is>
      </c>
      <c r="C19280" t="n">
        <v>3583</v>
      </c>
      <c r="D19280" t="n">
        <v>6</v>
      </c>
      <c r="E19280" t="n">
        <v>9.6</v>
      </c>
      <c r="F19280" t="n">
        <v>64.59999999999999</v>
      </c>
      <c r="G19280" t="n">
        <v>0.0003182076656938403</v>
      </c>
      <c r="H19280" t="n">
        <v>0.05088556514999661</v>
      </c>
      <c r="I19280" t="n">
        <v>0.0006424940919978071</v>
      </c>
      <c r="J19280" t="n">
        <v>0.001084740411610098</v>
      </c>
      <c r="K19280" t="n">
        <v>5.223658980974244e-06</v>
      </c>
      <c r="L19280" t="n">
        <v>0.0005303461094860073</v>
      </c>
      <c r="M19280" t="inlineStr">
        <is>
          <t>Non-concurrent positive CQC design component envelopes; missing legacy rotations left blank</t>
        </is>
      </c>
    </row>
    <row r="19281">
      <c r="A19281" t="inlineStr">
        <is>
          <t>SLS</t>
        </is>
      </c>
      <c r="B19281" t="inlineStr">
        <is>
          <t>Y_Eminus</t>
        </is>
      </c>
      <c r="C19281" t="n">
        <v>3584</v>
      </c>
      <c r="D19281" t="n">
        <v>6</v>
      </c>
      <c r="E19281" t="n">
        <v>10.8</v>
      </c>
      <c r="F19281" t="n">
        <v>64.59999999999999</v>
      </c>
      <c r="G19281" t="n">
        <v>0.0009546229970770491</v>
      </c>
      <c r="H19281" t="n">
        <v>0.05088556514999661</v>
      </c>
      <c r="I19281" t="n">
        <v>0.001936426508030204</v>
      </c>
      <c r="J19281" t="n">
        <v>0.001119760086494126</v>
      </c>
      <c r="K19281" t="n">
        <v>1.825366544055332e-05</v>
      </c>
      <c r="L19281" t="n">
        <v>0.0005303461094860073</v>
      </c>
      <c r="M19281" t="inlineStr">
        <is>
          <t>Non-concurrent positive CQC design component envelopes; missing legacy rotations left blank</t>
        </is>
      </c>
    </row>
    <row r="19282">
      <c r="A19282" t="inlineStr">
        <is>
          <t>SLS</t>
        </is>
      </c>
      <c r="B19282" t="inlineStr">
        <is>
          <t>Y_Eminus</t>
        </is>
      </c>
      <c r="C19282" t="n">
        <v>3585</v>
      </c>
      <c r="D19282" t="n">
        <v>6</v>
      </c>
      <c r="E19282" t="n">
        <v>7.2</v>
      </c>
      <c r="F19282" t="n">
        <v>60.8</v>
      </c>
      <c r="G19282" t="n">
        <v>0.0009105492607840602</v>
      </c>
      <c r="H19282" t="n">
        <v>0.04673637613995221</v>
      </c>
      <c r="I19282" t="n">
        <v>0.001920378419578608</v>
      </c>
      <c r="J19282" t="n">
        <v>0.001114213094453677</v>
      </c>
      <c r="K19282" t="n">
        <v>1.962144010413588e-05</v>
      </c>
      <c r="L19282" t="n">
        <v>0.0005058607004367481</v>
      </c>
      <c r="M19282" t="inlineStr">
        <is>
          <t>Non-concurrent positive CQC design component envelopes; missing legacy rotations left blank</t>
        </is>
      </c>
    </row>
    <row r="19283">
      <c r="A19283" t="inlineStr">
        <is>
          <t>SLS</t>
        </is>
      </c>
      <c r="B19283" t="inlineStr">
        <is>
          <t>Y_Eminus</t>
        </is>
      </c>
      <c r="C19283" t="n">
        <v>3586</v>
      </c>
      <c r="D19283" t="n">
        <v>6</v>
      </c>
      <c r="E19283" t="n">
        <v>8.4</v>
      </c>
      <c r="F19283" t="n">
        <v>60.8</v>
      </c>
      <c r="G19283" t="n">
        <v>0.0003035164202599623</v>
      </c>
      <c r="H19283" t="n">
        <v>0.04673637613995221</v>
      </c>
      <c r="I19283" t="n">
        <v>0.0006369138561946169</v>
      </c>
      <c r="J19283" t="n">
        <v>0.001076468857077379</v>
      </c>
      <c r="K19283" t="n">
        <v>5.607773955514811e-06</v>
      </c>
      <c r="L19283" t="n">
        <v>0.0005058607004367481</v>
      </c>
      <c r="M19283" t="inlineStr">
        <is>
          <t>Non-concurrent positive CQC design component envelopes; missing legacy rotations left blank</t>
        </is>
      </c>
    </row>
    <row r="19284">
      <c r="A19284" t="inlineStr">
        <is>
          <t>SLS</t>
        </is>
      </c>
      <c r="B19284" t="inlineStr">
        <is>
          <t>Y_Eminus</t>
        </is>
      </c>
      <c r="C19284" t="n">
        <v>3587</v>
      </c>
      <c r="D19284" t="n">
        <v>6</v>
      </c>
      <c r="E19284" t="n">
        <v>9.6</v>
      </c>
      <c r="F19284" t="n">
        <v>60.8</v>
      </c>
      <c r="G19284" t="n">
        <v>0.0003035164202641349</v>
      </c>
      <c r="H19284" t="n">
        <v>0.04673637613995221</v>
      </c>
      <c r="I19284" t="n">
        <v>0.0006369138561935647</v>
      </c>
      <c r="J19284" t="n">
        <v>0.001076468857077378</v>
      </c>
      <c r="K19284" t="n">
        <v>5.607773955700074e-06</v>
      </c>
      <c r="L19284" t="n">
        <v>0.0005058607004367481</v>
      </c>
      <c r="M19284" t="inlineStr">
        <is>
          <t>Non-concurrent positive CQC design component envelopes; missing legacy rotations left blank</t>
        </is>
      </c>
    </row>
    <row r="19285">
      <c r="A19285" t="inlineStr">
        <is>
          <t>SLS</t>
        </is>
      </c>
      <c r="B19285" t="inlineStr">
        <is>
          <t>Y_Eminus</t>
        </is>
      </c>
      <c r="C19285" t="n">
        <v>3588</v>
      </c>
      <c r="D19285" t="n">
        <v>6</v>
      </c>
      <c r="E19285" t="n">
        <v>10.8</v>
      </c>
      <c r="F19285" t="n">
        <v>60.8</v>
      </c>
      <c r="G19285" t="n">
        <v>0.0009105492607882329</v>
      </c>
      <c r="H19285" t="n">
        <v>0.04673637613995221</v>
      </c>
      <c r="I19285" t="n">
        <v>0.001920378419577554</v>
      </c>
      <c r="J19285" t="n">
        <v>0.001114213094453671</v>
      </c>
      <c r="K19285" t="n">
        <v>1.962144010402842e-05</v>
      </c>
      <c r="L19285" t="n">
        <v>0.0005058607004367481</v>
      </c>
      <c r="M19285" t="inlineStr">
        <is>
          <t>Non-concurrent positive CQC design component envelopes; missing legacy rotations left blank</t>
        </is>
      </c>
    </row>
    <row r="19286">
      <c r="A19286" t="inlineStr">
        <is>
          <t>SLS</t>
        </is>
      </c>
      <c r="B19286" t="inlineStr">
        <is>
          <t>Y_Eminus</t>
        </is>
      </c>
      <c r="C19286" t="n">
        <v>3589</v>
      </c>
      <c r="D19286" t="n">
        <v>6</v>
      </c>
      <c r="E19286" t="n">
        <v>7.2</v>
      </c>
      <c r="F19286" t="n">
        <v>49.39999999999999</v>
      </c>
      <c r="G19286" t="n">
        <v>0.0007576240032652067</v>
      </c>
      <c r="H19286" t="n">
        <v>0.03455681073801138</v>
      </c>
      <c r="I19286" t="n">
        <v>0.001820406368060641</v>
      </c>
      <c r="J19286" t="n">
        <v>0.001067169539325076</v>
      </c>
      <c r="K19286" t="n">
        <v>2.297100396465527e-05</v>
      </c>
      <c r="L19286" t="n">
        <v>0.0004209022240371269</v>
      </c>
      <c r="M19286" t="inlineStr">
        <is>
          <t>Non-concurrent positive CQC design component envelopes; missing legacy rotations left blank</t>
        </is>
      </c>
    </row>
    <row r="19287">
      <c r="A19287" t="inlineStr">
        <is>
          <t>SLS</t>
        </is>
      </c>
      <c r="B19287" t="inlineStr">
        <is>
          <t>Y_Eminus</t>
        </is>
      </c>
      <c r="C19287" t="n">
        <v>3590</v>
      </c>
      <c r="D19287" t="n">
        <v>6</v>
      </c>
      <c r="E19287" t="n">
        <v>8.4</v>
      </c>
      <c r="F19287" t="n">
        <v>49.39999999999999</v>
      </c>
      <c r="G19287" t="n">
        <v>0.0002525413344206544</v>
      </c>
      <c r="H19287" t="n">
        <v>0.03455681073801138</v>
      </c>
      <c r="I19287" t="n">
        <v>0.0006030096152601059</v>
      </c>
      <c r="J19287" t="n">
        <v>0.001022558422853383</v>
      </c>
      <c r="K19287" t="n">
        <v>6.629056567769736e-06</v>
      </c>
      <c r="L19287" t="n">
        <v>0.0004209022240371269</v>
      </c>
      <c r="M19287" t="inlineStr">
        <is>
          <t>Non-concurrent positive CQC design component envelopes; missing legacy rotations left blank</t>
        </is>
      </c>
    </row>
    <row r="19288">
      <c r="A19288" t="inlineStr">
        <is>
          <t>SLS</t>
        </is>
      </c>
      <c r="B19288" t="inlineStr">
        <is>
          <t>Y_Eminus</t>
        </is>
      </c>
      <c r="C19288" t="n">
        <v>3591</v>
      </c>
      <c r="D19288" t="n">
        <v>6</v>
      </c>
      <c r="E19288" t="n">
        <v>9.6</v>
      </c>
      <c r="F19288" t="n">
        <v>49.39999999999999</v>
      </c>
      <c r="G19288" t="n">
        <v>0.0002525413344238973</v>
      </c>
      <c r="H19288" t="n">
        <v>0.03455681073801138</v>
      </c>
      <c r="I19288" t="n">
        <v>0.0006030096152590447</v>
      </c>
      <c r="J19288" t="n">
        <v>0.001022558422853385</v>
      </c>
      <c r="K19288" t="n">
        <v>6.629056567967284e-06</v>
      </c>
      <c r="L19288" t="n">
        <v>0.0004209022240371269</v>
      </c>
      <c r="M19288" t="inlineStr">
        <is>
          <t>Non-concurrent positive CQC design component envelopes; missing legacy rotations left blank</t>
        </is>
      </c>
    </row>
    <row r="19289">
      <c r="A19289" t="inlineStr">
        <is>
          <t>SLS</t>
        </is>
      </c>
      <c r="B19289" t="inlineStr">
        <is>
          <t>Y_Eminus</t>
        </is>
      </c>
      <c r="C19289" t="n">
        <v>3592</v>
      </c>
      <c r="D19289" t="n">
        <v>6</v>
      </c>
      <c r="E19289" t="n">
        <v>10.8</v>
      </c>
      <c r="F19289" t="n">
        <v>49.39999999999999</v>
      </c>
      <c r="G19289" t="n">
        <v>0.0007576240032684499</v>
      </c>
      <c r="H19289" t="n">
        <v>0.03455681073801138</v>
      </c>
      <c r="I19289" t="n">
        <v>0.001820406368059576</v>
      </c>
      <c r="J19289" t="n">
        <v>0.001067169539325067</v>
      </c>
      <c r="K19289" t="n">
        <v>2.297100396453781e-05</v>
      </c>
      <c r="L19289" t="n">
        <v>0.0004209022240371269</v>
      </c>
      <c r="M19289" t="inlineStr">
        <is>
          <t>Non-concurrent positive CQC design component envelopes; missing legacy rotations left blank</t>
        </is>
      </c>
    </row>
    <row r="19290">
      <c r="A19290" t="inlineStr">
        <is>
          <t>SLS</t>
        </is>
      </c>
      <c r="B19290" t="inlineStr">
        <is>
          <t>Y_Eminus</t>
        </is>
      </c>
      <c r="C19290" t="n">
        <v>3593</v>
      </c>
      <c r="D19290" t="n">
        <v>6</v>
      </c>
      <c r="E19290" t="n">
        <v>7.2</v>
      </c>
      <c r="F19290" t="n">
        <v>45.59999999999999</v>
      </c>
      <c r="G19290" t="n">
        <v>0.0007005897175437663</v>
      </c>
      <c r="H19290" t="n">
        <v>0.03064892255602369</v>
      </c>
      <c r="I19290" t="n">
        <v>0.001768600500070282</v>
      </c>
      <c r="J19290" t="n">
        <v>0.001040805083109331</v>
      </c>
      <c r="K19290" t="n">
        <v>2.393291758913217e-05</v>
      </c>
      <c r="L19290" t="n">
        <v>0.0003892165097473525</v>
      </c>
      <c r="M19290" t="inlineStr">
        <is>
          <t>Non-concurrent positive CQC design component envelopes; missing legacy rotations left blank</t>
        </is>
      </c>
    </row>
    <row r="19291">
      <c r="A19291" t="inlineStr">
        <is>
          <t>SLS</t>
        </is>
      </c>
      <c r="B19291" t="inlineStr">
        <is>
          <t>Y_Eminus</t>
        </is>
      </c>
      <c r="C19291" t="n">
        <v>3594</v>
      </c>
      <c r="D19291" t="n">
        <v>6</v>
      </c>
      <c r="E19291" t="n">
        <v>8.4</v>
      </c>
      <c r="F19291" t="n">
        <v>45.59999999999999</v>
      </c>
      <c r="G19291" t="n">
        <v>0.0002335299058469437</v>
      </c>
      <c r="H19291" t="n">
        <v>0.03064892255602369</v>
      </c>
      <c r="I19291" t="n">
        <v>0.0005855775517335653</v>
      </c>
      <c r="J19291" t="n">
        <v>0.0009942691707045443</v>
      </c>
      <c r="K19291" t="n">
        <v>6.936364728557343e-06</v>
      </c>
      <c r="L19291" t="n">
        <v>0.0003892165097473525</v>
      </c>
      <c r="M19291" t="inlineStr">
        <is>
          <t>Non-concurrent positive CQC design component envelopes; missing legacy rotations left blank</t>
        </is>
      </c>
    </row>
    <row r="19292">
      <c r="A19292" t="inlineStr">
        <is>
          <t>SLS</t>
        </is>
      </c>
      <c r="B19292" t="inlineStr">
        <is>
          <t>Y_Eminus</t>
        </is>
      </c>
      <c r="C19292" t="n">
        <v>3595</v>
      </c>
      <c r="D19292" t="n">
        <v>6</v>
      </c>
      <c r="E19292" t="n">
        <v>9.6</v>
      </c>
      <c r="F19292" t="n">
        <v>45.59999999999999</v>
      </c>
      <c r="G19292" t="n">
        <v>0.0002335299058498787</v>
      </c>
      <c r="H19292" t="n">
        <v>0.03064892255602369</v>
      </c>
      <c r="I19292" t="n">
        <v>0.0005855775517325087</v>
      </c>
      <c r="J19292" t="n">
        <v>0.0009942691707045435</v>
      </c>
      <c r="K19292" t="n">
        <v>6.936364728761092e-06</v>
      </c>
      <c r="L19292" t="n">
        <v>0.0003892165097473525</v>
      </c>
      <c r="M19292" t="inlineStr">
        <is>
          <t>Non-concurrent positive CQC design component envelopes; missing legacy rotations left blank</t>
        </is>
      </c>
    </row>
    <row r="19293">
      <c r="A19293" t="inlineStr">
        <is>
          <t>SLS</t>
        </is>
      </c>
      <c r="B19293" t="inlineStr">
        <is>
          <t>Y_Eminus</t>
        </is>
      </c>
      <c r="C19293" t="n">
        <v>3596</v>
      </c>
      <c r="D19293" t="n">
        <v>6</v>
      </c>
      <c r="E19293" t="n">
        <v>10.8</v>
      </c>
      <c r="F19293" t="n">
        <v>45.59999999999999</v>
      </c>
      <c r="G19293" t="n">
        <v>0.0007005897175467019</v>
      </c>
      <c r="H19293" t="n">
        <v>0.03064892255602369</v>
      </c>
      <c r="I19293" t="n">
        <v>0.00176860050006922</v>
      </c>
      <c r="J19293" t="n">
        <v>0.001040805083109318</v>
      </c>
      <c r="K19293" t="n">
        <v>2.393291758900214e-05</v>
      </c>
      <c r="L19293" t="n">
        <v>0.0003892165097473525</v>
      </c>
      <c r="M19293" t="inlineStr">
        <is>
          <t>Non-concurrent positive CQC design component envelopes; missing legacy rotations left blank</t>
        </is>
      </c>
    </row>
    <row r="19294">
      <c r="A19294" t="inlineStr">
        <is>
          <t>SLS</t>
        </is>
      </c>
      <c r="B19294" t="inlineStr">
        <is>
          <t>Y_Eminus</t>
        </is>
      </c>
      <c r="C19294" t="n">
        <v>3597</v>
      </c>
      <c r="D19294" t="n">
        <v>6</v>
      </c>
      <c r="E19294" t="n">
        <v>7.2</v>
      </c>
      <c r="F19294" t="n">
        <v>41.79999999999999</v>
      </c>
      <c r="G19294" t="n">
        <v>0.0006410189377101097</v>
      </c>
      <c r="H19294" t="n">
        <v>0.02685034980288145</v>
      </c>
      <c r="I19294" t="n">
        <v>0.00170692687855671</v>
      </c>
      <c r="J19294" t="n">
        <v>0.001008798637549901</v>
      </c>
      <c r="K19294" t="n">
        <v>2.461595188496983e-05</v>
      </c>
      <c r="L19294" t="n">
        <v>0.0003561216320619003</v>
      </c>
      <c r="M19294" t="inlineStr">
        <is>
          <t>Non-concurrent positive CQC design component envelopes; missing legacy rotations left blank</t>
        </is>
      </c>
    </row>
    <row r="19295">
      <c r="A19295" t="inlineStr">
        <is>
          <t>SLS</t>
        </is>
      </c>
      <c r="B19295" t="inlineStr">
        <is>
          <t>Y_Eminus</t>
        </is>
      </c>
      <c r="C19295" t="n">
        <v>3598</v>
      </c>
      <c r="D19295" t="n">
        <v>6</v>
      </c>
      <c r="E19295" t="n">
        <v>8.4</v>
      </c>
      <c r="F19295" t="n">
        <v>41.79999999999999</v>
      </c>
      <c r="G19295" t="n">
        <v>0.0002136729792358288</v>
      </c>
      <c r="H19295" t="n">
        <v>0.02685034980288145</v>
      </c>
      <c r="I19295" t="n">
        <v>0.0005648684594565632</v>
      </c>
      <c r="J19295" t="n">
        <v>0.000960500546779381</v>
      </c>
      <c r="K19295" t="n">
        <v>7.138223554388932e-06</v>
      </c>
      <c r="L19295" t="n">
        <v>0.0003561216320619003</v>
      </c>
      <c r="M19295" t="inlineStr">
        <is>
          <t>Non-concurrent positive CQC design component envelopes; missing legacy rotations left blank</t>
        </is>
      </c>
    </row>
    <row r="19296">
      <c r="A19296" t="inlineStr">
        <is>
          <t>SLS</t>
        </is>
      </c>
      <c r="B19296" t="inlineStr">
        <is>
          <t>Y_Eminus</t>
        </is>
      </c>
      <c r="C19296" t="n">
        <v>3599</v>
      </c>
      <c r="D19296" t="n">
        <v>6</v>
      </c>
      <c r="E19296" t="n">
        <v>9.6</v>
      </c>
      <c r="F19296" t="n">
        <v>41.79999999999999</v>
      </c>
      <c r="G19296" t="n">
        <v>0.0002136729792384518</v>
      </c>
      <c r="H19296" t="n">
        <v>0.02685034980288145</v>
      </c>
      <c r="I19296" t="n">
        <v>0.0005648684594555195</v>
      </c>
      <c r="J19296" t="n">
        <v>0.0009605005467793817</v>
      </c>
      <c r="K19296" t="n">
        <v>7.138223554609069e-06</v>
      </c>
      <c r="L19296" t="n">
        <v>0.0003561216320619003</v>
      </c>
      <c r="M19296" t="inlineStr">
        <is>
          <t>Non-concurrent positive CQC design component envelopes; missing legacy rotations left blank</t>
        </is>
      </c>
    </row>
    <row r="19297">
      <c r="A19297" t="inlineStr">
        <is>
          <t>SLS</t>
        </is>
      </c>
      <c r="B19297" t="inlineStr">
        <is>
          <t>Y_Eminus</t>
        </is>
      </c>
      <c r="C19297" t="n">
        <v>3600</v>
      </c>
      <c r="D19297" t="n">
        <v>6</v>
      </c>
      <c r="E19297" t="n">
        <v>10.8</v>
      </c>
      <c r="F19297" t="n">
        <v>41.79999999999999</v>
      </c>
      <c r="G19297" t="n">
        <v>0.000641018937712733</v>
      </c>
      <c r="H19297" t="n">
        <v>0.02685034980288145</v>
      </c>
      <c r="I19297" t="n">
        <v>0.00170692687855566</v>
      </c>
      <c r="J19297" t="n">
        <v>0.001008798637549885</v>
      </c>
      <c r="K19297" t="n">
        <v>2.461595188482424e-05</v>
      </c>
      <c r="L19297" t="n">
        <v>0.0003561216320619003</v>
      </c>
      <c r="M19297" t="inlineStr">
        <is>
          <t>Non-concurrent positive CQC design component envelopes; missing legacy rotations left blank</t>
        </is>
      </c>
    </row>
    <row r="19298">
      <c r="A19298" t="inlineStr">
        <is>
          <t>SLS</t>
        </is>
      </c>
      <c r="B19298" t="inlineStr">
        <is>
          <t>Y_Eminus</t>
        </is>
      </c>
      <c r="C19298" t="n">
        <v>3601</v>
      </c>
      <c r="D19298" t="n">
        <v>18</v>
      </c>
      <c r="E19298" t="n">
        <v>7.2</v>
      </c>
      <c r="F19298" t="n">
        <v>53.2</v>
      </c>
      <c r="G19298" t="n">
        <v>0.0008118105812394212</v>
      </c>
      <c r="H19298" t="n">
        <v>0.03832847151890112</v>
      </c>
      <c r="I19298" t="n">
        <v>0.001858714372988025</v>
      </c>
      <c r="J19298" t="n">
        <v>0.001084969683953698</v>
      </c>
      <c r="K19298" t="n">
        <v>2.293684682414366e-05</v>
      </c>
      <c r="L19298" t="n">
        <v>0.0004510058784673318</v>
      </c>
      <c r="M19298" t="inlineStr">
        <is>
          <t>Non-concurrent positive CQC design component envelopes; missing legacy rotations left blank</t>
        </is>
      </c>
    </row>
    <row r="19299">
      <c r="A19299" t="inlineStr">
        <is>
          <t>SLS</t>
        </is>
      </c>
      <c r="B19299" t="inlineStr">
        <is>
          <t>Y_Eminus</t>
        </is>
      </c>
      <c r="C19299" t="n">
        <v>3602</v>
      </c>
      <c r="D19299" t="n">
        <v>18</v>
      </c>
      <c r="E19299" t="n">
        <v>7.2</v>
      </c>
      <c r="F19299" t="n">
        <v>56.99999999999999</v>
      </c>
      <c r="G19299" t="n">
        <v>0.0008628700843461248</v>
      </c>
      <c r="H19299" t="n">
        <v>0.0423827792317376</v>
      </c>
      <c r="I19299" t="n">
        <v>0.001892066945672773</v>
      </c>
      <c r="J19299" t="n">
        <v>0.001100724240790788</v>
      </c>
      <c r="K19299" t="n">
        <v>2.175457191694918e-05</v>
      </c>
      <c r="L19299" t="n">
        <v>0.0004793722690822535</v>
      </c>
      <c r="M19299" t="inlineStr">
        <is>
          <t>Non-concurrent positive CQC design component envelopes; missing legacy rotations left blank</t>
        </is>
      </c>
    </row>
    <row r="19300">
      <c r="A19300" t="inlineStr">
        <is>
          <t>SLS</t>
        </is>
      </c>
      <c r="B19300" t="inlineStr">
        <is>
          <t>Y_Eminus</t>
        </is>
      </c>
      <c r="C19300" t="n">
        <v>3603</v>
      </c>
      <c r="D19300" t="n">
        <v>18</v>
      </c>
      <c r="E19300" t="n">
        <v>8.4</v>
      </c>
      <c r="F19300" t="n">
        <v>53.2</v>
      </c>
      <c r="G19300" t="n">
        <v>0.0002706035270786231</v>
      </c>
      <c r="H19300" t="n">
        <v>0.03832847151890112</v>
      </c>
      <c r="I19300" t="n">
        <v>0.0006159579434668945</v>
      </c>
      <c r="J19300" t="n">
        <v>0.001042470460406261</v>
      </c>
      <c r="K19300" t="n">
        <v>6.067252892533834e-06</v>
      </c>
      <c r="L19300" t="n">
        <v>0.0004510058784673318</v>
      </c>
      <c r="M19300" t="inlineStr">
        <is>
          <t>Non-concurrent positive CQC design component envelopes; missing legacy rotations left blank</t>
        </is>
      </c>
    </row>
    <row r="19301">
      <c r="A19301" t="inlineStr">
        <is>
          <t>SLS</t>
        </is>
      </c>
      <c r="B19301" t="inlineStr">
        <is>
          <t>Y_Eminus</t>
        </is>
      </c>
      <c r="C19301" t="n">
        <v>3604</v>
      </c>
      <c r="D19301" t="n">
        <v>18</v>
      </c>
      <c r="E19301" t="n">
        <v>8.4</v>
      </c>
      <c r="F19301" t="n">
        <v>56.99999999999999</v>
      </c>
      <c r="G19301" t="n">
        <v>0.0002876233614474207</v>
      </c>
      <c r="H19301" t="n">
        <v>0.0423827792317376</v>
      </c>
      <c r="I19301" t="n">
        <v>0.000627267057610446</v>
      </c>
      <c r="J19301" t="n">
        <v>0.001060493744317963</v>
      </c>
      <c r="K19301" t="n">
        <v>5.723453420806211e-06</v>
      </c>
      <c r="L19301" t="n">
        <v>0.0004793722690822535</v>
      </c>
      <c r="M19301" t="inlineStr">
        <is>
          <t>Non-concurrent positive CQC design component envelopes; missing legacy rotations left blank</t>
        </is>
      </c>
    </row>
    <row r="19302">
      <c r="A19302" t="inlineStr">
        <is>
          <t>SLS</t>
        </is>
      </c>
      <c r="B19302" t="inlineStr">
        <is>
          <t>Y_Eminus</t>
        </is>
      </c>
      <c r="C19302" t="n">
        <v>3605</v>
      </c>
      <c r="D19302" t="n">
        <v>18</v>
      </c>
      <c r="E19302" t="n">
        <v>9.6</v>
      </c>
      <c r="F19302" t="n">
        <v>53.2</v>
      </c>
      <c r="G19302" t="n">
        <v>0.0002706035270821744</v>
      </c>
      <c r="H19302" t="n">
        <v>0.03832847151890112</v>
      </c>
      <c r="I19302" t="n">
        <v>0.0006159579434680717</v>
      </c>
      <c r="J19302" t="n">
        <v>0.00104247046040626</v>
      </c>
      <c r="K19302" t="n">
        <v>6.067252892442803e-06</v>
      </c>
      <c r="L19302" t="n">
        <v>0.0004510058784673318</v>
      </c>
      <c r="M19302" t="inlineStr">
        <is>
          <t>Non-concurrent positive CQC design component envelopes; missing legacy rotations left blank</t>
        </is>
      </c>
    </row>
    <row r="19303">
      <c r="A19303" t="inlineStr">
        <is>
          <t>SLS</t>
        </is>
      </c>
      <c r="B19303" t="inlineStr">
        <is>
          <t>Y_Eminus</t>
        </is>
      </c>
      <c r="C19303" t="n">
        <v>3606</v>
      </c>
      <c r="D19303" t="n">
        <v>18</v>
      </c>
      <c r="E19303" t="n">
        <v>9.6</v>
      </c>
      <c r="F19303" t="n">
        <v>56.99999999999999</v>
      </c>
      <c r="G19303" t="n">
        <v>0.0002876233614512826</v>
      </c>
      <c r="H19303" t="n">
        <v>0.0423827792317376</v>
      </c>
      <c r="I19303" t="n">
        <v>0.0006272670576116173</v>
      </c>
      <c r="J19303" t="n">
        <v>0.001060493744317963</v>
      </c>
      <c r="K19303" t="n">
        <v>5.723453420710984e-06</v>
      </c>
      <c r="L19303" t="n">
        <v>0.0004793722690822535</v>
      </c>
      <c r="M19303" t="inlineStr">
        <is>
          <t>Non-concurrent positive CQC design component envelopes; missing legacy rotations left blank</t>
        </is>
      </c>
    </row>
    <row r="19304">
      <c r="A19304" t="inlineStr">
        <is>
          <t>SLS</t>
        </is>
      </c>
      <c r="B19304" t="inlineStr">
        <is>
          <t>Y_Eminus</t>
        </is>
      </c>
      <c r="C19304" t="n">
        <v>3607</v>
      </c>
      <c r="D19304" t="n">
        <v>18</v>
      </c>
      <c r="E19304" t="n">
        <v>10.8</v>
      </c>
      <c r="F19304" t="n">
        <v>53.2</v>
      </c>
      <c r="G19304" t="n">
        <v>0.000811810581242973</v>
      </c>
      <c r="H19304" t="n">
        <v>0.03832847151890112</v>
      </c>
      <c r="I19304" t="n">
        <v>0.001858714372989207</v>
      </c>
      <c r="J19304" t="n">
        <v>0.00108496968395371</v>
      </c>
      <c r="K19304" t="n">
        <v>2.293684682436865e-05</v>
      </c>
      <c r="L19304" t="n">
        <v>0.0004510058784673318</v>
      </c>
      <c r="M19304" t="inlineStr">
        <is>
          <t>Non-concurrent positive CQC design component envelopes; missing legacy rotations left blank</t>
        </is>
      </c>
    </row>
    <row r="19305">
      <c r="A19305" t="inlineStr">
        <is>
          <t>SLS</t>
        </is>
      </c>
      <c r="B19305" t="inlineStr">
        <is>
          <t>Y_Eminus</t>
        </is>
      </c>
      <c r="C19305" t="n">
        <v>3608</v>
      </c>
      <c r="D19305" t="n">
        <v>18</v>
      </c>
      <c r="E19305" t="n">
        <v>10.8</v>
      </c>
      <c r="F19305" t="n">
        <v>56.99999999999999</v>
      </c>
      <c r="G19305" t="n">
        <v>0.0008628700843499875</v>
      </c>
      <c r="H19305" t="n">
        <v>0.0423827792317376</v>
      </c>
      <c r="I19305" t="n">
        <v>0.00189206694567395</v>
      </c>
      <c r="J19305" t="n">
        <v>0.001100724240790798</v>
      </c>
      <c r="K19305" t="n">
        <v>2.175457191717628e-05</v>
      </c>
      <c r="L19305" t="n">
        <v>0.0004793722690822535</v>
      </c>
      <c r="M19305" t="inlineStr">
        <is>
          <t>Non-concurrent positive CQC design component envelopes; missing legacy rotations left blank</t>
        </is>
      </c>
    </row>
    <row r="19306">
      <c r="A19306" t="inlineStr">
        <is>
          <t>SLS</t>
        </is>
      </c>
      <c r="B19306" t="inlineStr">
        <is>
          <t>Y_Eminus</t>
        </is>
      </c>
      <c r="C19306" t="n">
        <v>3609</v>
      </c>
      <c r="D19306" t="n">
        <v>18</v>
      </c>
      <c r="E19306" t="n">
        <v>7.2</v>
      </c>
      <c r="F19306" t="n">
        <v>91.19999999999999</v>
      </c>
      <c r="G19306" t="n">
        <v>0.001148931116429058</v>
      </c>
      <c r="H19306" t="n">
        <v>0.07924842898730557</v>
      </c>
      <c r="I19306" t="n">
        <v>0.0018672462943428</v>
      </c>
      <c r="J19306" t="n">
        <v>0.001043136259331311</v>
      </c>
      <c r="K19306" t="n">
        <v>7.833083409829693e-06</v>
      </c>
      <c r="L19306" t="n">
        <v>0.0006382950646845884</v>
      </c>
      <c r="M19306" t="inlineStr">
        <is>
          <t>Non-concurrent positive CQC design component envelopes; missing legacy rotations left blank</t>
        </is>
      </c>
    </row>
    <row r="19307">
      <c r="A19307" t="inlineStr">
        <is>
          <t>SLS</t>
        </is>
      </c>
      <c r="B19307" t="inlineStr">
        <is>
          <t>Y_Eminus</t>
        </is>
      </c>
      <c r="C19307" t="n">
        <v>3610</v>
      </c>
      <c r="D19307" t="n">
        <v>18</v>
      </c>
      <c r="E19307" t="n">
        <v>7.2</v>
      </c>
      <c r="F19307" t="n">
        <v>94.99999999999999</v>
      </c>
      <c r="G19307" t="n">
        <v>0.001157007084415373</v>
      </c>
      <c r="H19307" t="n">
        <v>0.08312630590501065</v>
      </c>
      <c r="I19307" t="n">
        <v>0.00185640336007308</v>
      </c>
      <c r="J19307" t="n">
        <v>0.001029312180452463</v>
      </c>
      <c r="K19307" t="n">
        <v>7.445733874192341e-06</v>
      </c>
      <c r="L19307" t="n">
        <v>0.0006427817135659447</v>
      </c>
      <c r="M19307" t="inlineStr">
        <is>
          <t>Non-concurrent positive CQC design component envelopes; missing legacy rotations left blank</t>
        </is>
      </c>
    </row>
    <row r="19308">
      <c r="A19308" t="inlineStr">
        <is>
          <t>SLS</t>
        </is>
      </c>
      <c r="B19308" t="inlineStr">
        <is>
          <t>Y_Eminus</t>
        </is>
      </c>
      <c r="C19308" t="n">
        <v>3611</v>
      </c>
      <c r="D19308" t="n">
        <v>18</v>
      </c>
      <c r="E19308" t="n">
        <v>8.4</v>
      </c>
      <c r="F19308" t="n">
        <v>91.19999999999999</v>
      </c>
      <c r="G19308" t="n">
        <v>0.0003829770388075519</v>
      </c>
      <c r="H19308" t="n">
        <v>0.07924842898730557</v>
      </c>
      <c r="I19308" t="n">
        <v>0.0006220707617347289</v>
      </c>
      <c r="J19308" t="n">
        <v>0.00103591465752164</v>
      </c>
      <c r="K19308" t="n">
        <v>1.884334092777377e-06</v>
      </c>
      <c r="L19308" t="n">
        <v>0.0006382950646845884</v>
      </c>
      <c r="M19308" t="inlineStr">
        <is>
          <t>Non-concurrent positive CQC design component envelopes; missing legacy rotations left blank</t>
        </is>
      </c>
    </row>
    <row r="19309">
      <c r="A19309" t="inlineStr">
        <is>
          <t>SLS</t>
        </is>
      </c>
      <c r="B19309" t="inlineStr">
        <is>
          <t>Y_Eminus</t>
        </is>
      </c>
      <c r="C19309" t="n">
        <v>3612</v>
      </c>
      <c r="D19309" t="n">
        <v>18</v>
      </c>
      <c r="E19309" t="n">
        <v>8.4</v>
      </c>
      <c r="F19309" t="n">
        <v>94.99999999999999</v>
      </c>
      <c r="G19309" t="n">
        <v>0.0003856690281362399</v>
      </c>
      <c r="H19309" t="n">
        <v>0.08312630590501065</v>
      </c>
      <c r="I19309" t="n">
        <v>0.0006190294678979999</v>
      </c>
      <c r="J19309" t="n">
        <v>0.00102529446139605</v>
      </c>
      <c r="K19309" t="n">
        <v>1.816409407224543e-06</v>
      </c>
      <c r="L19309" t="n">
        <v>0.0006427817135659447</v>
      </c>
      <c r="M19309" t="inlineStr">
        <is>
          <t>Non-concurrent positive CQC design component envelopes; missing legacy rotations left blank</t>
        </is>
      </c>
    </row>
    <row r="19310">
      <c r="A19310" t="inlineStr">
        <is>
          <t>SLS</t>
        </is>
      </c>
      <c r="B19310" t="inlineStr">
        <is>
          <t>Y_Eminus</t>
        </is>
      </c>
      <c r="C19310" t="n">
        <v>3613</v>
      </c>
      <c r="D19310" t="n">
        <v>18</v>
      </c>
      <c r="E19310" t="n">
        <v>9.6</v>
      </c>
      <c r="F19310" t="n">
        <v>91.19999999999999</v>
      </c>
      <c r="G19310" t="n">
        <v>0.0003829770388139537</v>
      </c>
      <c r="H19310" t="n">
        <v>0.07924842898730557</v>
      </c>
      <c r="I19310" t="n">
        <v>0.0006220707617357223</v>
      </c>
      <c r="J19310" t="n">
        <v>0.00103591465752163</v>
      </c>
      <c r="K19310" t="n">
        <v>1.88433409269714e-06</v>
      </c>
      <c r="L19310" t="n">
        <v>0.0006382950646845884</v>
      </c>
      <c r="M19310" t="inlineStr">
        <is>
          <t>Non-concurrent positive CQC design component envelopes; missing legacy rotations left blank</t>
        </is>
      </c>
    </row>
    <row r="19311">
      <c r="A19311" t="inlineStr">
        <is>
          <t>SLS</t>
        </is>
      </c>
      <c r="B19311" t="inlineStr">
        <is>
          <t>Y_Eminus</t>
        </is>
      </c>
      <c r="C19311" t="n">
        <v>3614</v>
      </c>
      <c r="D19311" t="n">
        <v>18</v>
      </c>
      <c r="E19311" t="n">
        <v>9.6</v>
      </c>
      <c r="F19311" t="n">
        <v>94.99999999999999</v>
      </c>
      <c r="G19311" t="n">
        <v>0.0003856690281428933</v>
      </c>
      <c r="H19311" t="n">
        <v>0.08312630590501065</v>
      </c>
      <c r="I19311" t="n">
        <v>0.0006190294678989816</v>
      </c>
      <c r="J19311" t="n">
        <v>0.001025294461396064</v>
      </c>
      <c r="K19311" t="n">
        <v>1.816409407098223e-06</v>
      </c>
      <c r="L19311" t="n">
        <v>0.0006427817135659447</v>
      </c>
      <c r="M19311" t="inlineStr">
        <is>
          <t>Non-concurrent positive CQC design component envelopes; missing legacy rotations left blank</t>
        </is>
      </c>
    </row>
    <row r="19312">
      <c r="A19312" t="inlineStr">
        <is>
          <t>SLS</t>
        </is>
      </c>
      <c r="B19312" t="inlineStr">
        <is>
          <t>Y_Eminus</t>
        </is>
      </c>
      <c r="C19312" t="n">
        <v>3615</v>
      </c>
      <c r="D19312" t="n">
        <v>18</v>
      </c>
      <c r="E19312" t="n">
        <v>10.8</v>
      </c>
      <c r="F19312" t="n">
        <v>91.19999999999999</v>
      </c>
      <c r="G19312" t="n">
        <v>0.00114893111643546</v>
      </c>
      <c r="H19312" t="n">
        <v>0.07924842898730557</v>
      </c>
      <c r="I19312" t="n">
        <v>0.001867246294343789</v>
      </c>
      <c r="J19312" t="n">
        <v>0.001043136259331307</v>
      </c>
      <c r="K19312" t="n">
        <v>7.833083409967353e-06</v>
      </c>
      <c r="L19312" t="n">
        <v>0.0006382950646845884</v>
      </c>
      <c r="M19312" t="inlineStr">
        <is>
          <t>Non-concurrent positive CQC design component envelopes; missing legacy rotations left blank</t>
        </is>
      </c>
    </row>
    <row r="19313">
      <c r="A19313" t="inlineStr">
        <is>
          <t>SLS</t>
        </is>
      </c>
      <c r="B19313" t="inlineStr">
        <is>
          <t>Y_Eminus</t>
        </is>
      </c>
      <c r="C19313" t="n">
        <v>3616</v>
      </c>
      <c r="D19313" t="n">
        <v>18</v>
      </c>
      <c r="E19313" t="n">
        <v>10.8</v>
      </c>
      <c r="F19313" t="n">
        <v>94.99999999999999</v>
      </c>
      <c r="G19313" t="n">
        <v>0.001157007084422027</v>
      </c>
      <c r="H19313" t="n">
        <v>0.08312630590501065</v>
      </c>
      <c r="I19313" t="n">
        <v>0.001856403360074068</v>
      </c>
      <c r="J19313" t="n">
        <v>0.00102931218045247</v>
      </c>
      <c r="K19313" t="n">
        <v>7.445733874343935e-06</v>
      </c>
      <c r="L19313" t="n">
        <v>0.0006427817135659447</v>
      </c>
      <c r="M19313" t="inlineStr">
        <is>
          <t>Non-concurrent positive CQC design component envelopes; missing legacy rotations left blank</t>
        </is>
      </c>
    </row>
    <row r="19314">
      <c r="A19314" t="inlineStr">
        <is>
          <t>SLS</t>
        </is>
      </c>
      <c r="B19314" t="inlineStr">
        <is>
          <t>Y_Eminus</t>
        </is>
      </c>
      <c r="C19314" t="n">
        <v>3617</v>
      </c>
      <c r="D19314" t="n">
        <v>18</v>
      </c>
      <c r="E19314" t="n">
        <v>7.2</v>
      </c>
      <c r="F19314" t="n">
        <v>87.39999999999999</v>
      </c>
      <c r="G19314" t="n">
        <v>0.001134319604304449</v>
      </c>
      <c r="H19314" t="n">
        <v>0.07528392699189894</v>
      </c>
      <c r="I19314" t="n">
        <v>0.001889020637494759</v>
      </c>
      <c r="J19314" t="n">
        <v>0.001066163455495124</v>
      </c>
      <c r="K19314" t="n">
        <v>9.288099188166469e-06</v>
      </c>
      <c r="L19314" t="n">
        <v>0.0006301775579486196</v>
      </c>
      <c r="M19314" t="inlineStr">
        <is>
          <t>Non-concurrent positive CQC design component envelopes; missing legacy rotations left blank</t>
        </is>
      </c>
    </row>
    <row r="19315">
      <c r="A19315" t="inlineStr">
        <is>
          <t>SLS</t>
        </is>
      </c>
      <c r="B19315" t="inlineStr">
        <is>
          <t>Y_Eminus</t>
        </is>
      </c>
      <c r="C19315" t="n">
        <v>3618</v>
      </c>
      <c r="D19315" t="n">
        <v>18</v>
      </c>
      <c r="E19315" t="n">
        <v>8.4</v>
      </c>
      <c r="F19315" t="n">
        <v>87.39999999999999</v>
      </c>
      <c r="G19315" t="n">
        <v>0.0003781065347661053</v>
      </c>
      <c r="H19315" t="n">
        <v>0.07528392699189894</v>
      </c>
      <c r="I19315" t="n">
        <v>0.0006284890267712829</v>
      </c>
      <c r="J19315" t="n">
        <v>0.001052251258189359</v>
      </c>
      <c r="K19315" t="n">
        <v>2.257393410059834e-06</v>
      </c>
      <c r="L19315" t="n">
        <v>0.0006301775579486196</v>
      </c>
      <c r="M19315" t="inlineStr">
        <is>
          <t>Non-concurrent positive CQC design component envelopes; missing legacy rotations left blank</t>
        </is>
      </c>
    </row>
    <row r="19316">
      <c r="A19316" t="inlineStr">
        <is>
          <t>SLS</t>
        </is>
      </c>
      <c r="B19316" t="inlineStr">
        <is>
          <t>Y_Eminus</t>
        </is>
      </c>
      <c r="C19316" t="n">
        <v>3619</v>
      </c>
      <c r="D19316" t="n">
        <v>18</v>
      </c>
      <c r="E19316" t="n">
        <v>9.6</v>
      </c>
      <c r="F19316" t="n">
        <v>87.39999999999999</v>
      </c>
      <c r="G19316" t="n">
        <v>0.0003781065347722381</v>
      </c>
      <c r="H19316" t="n">
        <v>0.07528392699189894</v>
      </c>
      <c r="I19316" t="n">
        <v>0.0006284890267722889</v>
      </c>
      <c r="J19316" t="n">
        <v>0.001052251258189368</v>
      </c>
      <c r="K19316" t="n">
        <v>2.257393410007464e-06</v>
      </c>
      <c r="L19316" t="n">
        <v>0.0006301775579486196</v>
      </c>
      <c r="M19316" t="inlineStr">
        <is>
          <t>Non-concurrent positive CQC design component envelopes; missing legacy rotations left blank</t>
        </is>
      </c>
    </row>
    <row r="19317">
      <c r="A19317" t="inlineStr">
        <is>
          <t>SLS</t>
        </is>
      </c>
      <c r="B19317" t="inlineStr">
        <is>
          <t>Y_Eminus</t>
        </is>
      </c>
      <c r="C19317" t="n">
        <v>3620</v>
      </c>
      <c r="D19317" t="n">
        <v>18</v>
      </c>
      <c r="E19317" t="n">
        <v>10.8</v>
      </c>
      <c r="F19317" t="n">
        <v>87.39999999999999</v>
      </c>
      <c r="G19317" t="n">
        <v>0.001134319604310582</v>
      </c>
      <c r="H19317" t="n">
        <v>0.07528392699189894</v>
      </c>
      <c r="I19317" t="n">
        <v>0.001889020637495766</v>
      </c>
      <c r="J19317" t="n">
        <v>0.001066163455495121</v>
      </c>
      <c r="K19317" t="n">
        <v>9.288099188295176e-06</v>
      </c>
      <c r="L19317" t="n">
        <v>0.0006301775579486196</v>
      </c>
      <c r="M19317" t="inlineStr">
        <is>
          <t>Non-concurrent positive CQC design component envelopes; missing legacy rotations left blank</t>
        </is>
      </c>
    </row>
    <row r="19318">
      <c r="A19318" t="inlineStr">
        <is>
          <t>SLS</t>
        </is>
      </c>
      <c r="B19318" t="inlineStr">
        <is>
          <t>Y_Eminus</t>
        </is>
      </c>
      <c r="C19318" t="n">
        <v>3621</v>
      </c>
      <c r="D19318" t="n">
        <v>18</v>
      </c>
      <c r="E19318" t="n">
        <v>7.2</v>
      </c>
      <c r="F19318" t="n">
        <v>83.59999999999998</v>
      </c>
      <c r="G19318" t="n">
        <v>0.00111497525715748</v>
      </c>
      <c r="H19318" t="n">
        <v>0.0712605005123557</v>
      </c>
      <c r="I19318" t="n">
        <v>0.001908856734056356</v>
      </c>
      <c r="J19318" t="n">
        <v>0.001081586436255573</v>
      </c>
      <c r="K19318" t="n">
        <v>1.138532089207962e-05</v>
      </c>
      <c r="L19318" t="n">
        <v>0.0006194306984224511</v>
      </c>
      <c r="M19318" t="inlineStr">
        <is>
          <t>Non-concurrent positive CQC design component envelopes; missing legacy rotations left blank</t>
        </is>
      </c>
    </row>
    <row r="19319">
      <c r="A19319" t="inlineStr">
        <is>
          <t>SLS</t>
        </is>
      </c>
      <c r="B19319" t="inlineStr">
        <is>
          <t>Y_Eminus</t>
        </is>
      </c>
      <c r="C19319" t="n">
        <v>3622</v>
      </c>
      <c r="D19319" t="n">
        <v>18</v>
      </c>
      <c r="E19319" t="n">
        <v>8.4</v>
      </c>
      <c r="F19319" t="n">
        <v>83.59999999999998</v>
      </c>
      <c r="G19319" t="n">
        <v>0.0003716584190505389</v>
      </c>
      <c r="H19319" t="n">
        <v>0.0712605005123557</v>
      </c>
      <c r="I19319" t="n">
        <v>0.0006348084305490628</v>
      </c>
      <c r="J19319" t="n">
        <v>0.001064095883999137</v>
      </c>
      <c r="K19319" t="n">
        <v>2.720730364663033e-06</v>
      </c>
      <c r="L19319" t="n">
        <v>0.0006194306984224511</v>
      </c>
      <c r="M19319" t="inlineStr">
        <is>
          <t>Non-concurrent positive CQC design component envelopes; missing legacy rotations left blank</t>
        </is>
      </c>
    </row>
    <row r="19320">
      <c r="A19320" t="inlineStr">
        <is>
          <t>SLS</t>
        </is>
      </c>
      <c r="B19320" t="inlineStr">
        <is>
          <t>Y_Eminus</t>
        </is>
      </c>
      <c r="C19320" t="n">
        <v>3623</v>
      </c>
      <c r="D19320" t="n">
        <v>18</v>
      </c>
      <c r="E19320" t="n">
        <v>9.6</v>
      </c>
      <c r="F19320" t="n">
        <v>83.59999999999998</v>
      </c>
      <c r="G19320" t="n">
        <v>0.0003716584190564016</v>
      </c>
      <c r="H19320" t="n">
        <v>0.0712605005123557</v>
      </c>
      <c r="I19320" t="n">
        <v>0.000634808430550092</v>
      </c>
      <c r="J19320" t="n">
        <v>0.001064095883999127</v>
      </c>
      <c r="K19320" t="n">
        <v>2.72073036459549e-06</v>
      </c>
      <c r="L19320" t="n">
        <v>0.0006194306984224511</v>
      </c>
      <c r="M19320" t="inlineStr">
        <is>
          <t>Non-concurrent positive CQC design component envelopes; missing legacy rotations left blank</t>
        </is>
      </c>
    </row>
    <row r="19321">
      <c r="A19321" t="inlineStr">
        <is>
          <t>SLS</t>
        </is>
      </c>
      <c r="B19321" t="inlineStr">
        <is>
          <t>Y_Eminus</t>
        </is>
      </c>
      <c r="C19321" t="n">
        <v>3624</v>
      </c>
      <c r="D19321" t="n">
        <v>18</v>
      </c>
      <c r="E19321" t="n">
        <v>10.8</v>
      </c>
      <c r="F19321" t="n">
        <v>83.59999999999998</v>
      </c>
      <c r="G19321" t="n">
        <v>0.001114975257163343</v>
      </c>
      <c r="H19321" t="n">
        <v>0.0712605005123557</v>
      </c>
      <c r="I19321" t="n">
        <v>0.001908856734057379</v>
      </c>
      <c r="J19321" t="n">
        <v>0.001081586436255577</v>
      </c>
      <c r="K19321" t="n">
        <v>1.1385320892224e-05</v>
      </c>
      <c r="L19321" t="n">
        <v>0.0006194306984224511</v>
      </c>
      <c r="M19321" t="inlineStr">
        <is>
          <t>Non-concurrent positive CQC design component envelopes; missing legacy rotations left blank</t>
        </is>
      </c>
    </row>
    <row r="19322">
      <c r="A19322" t="inlineStr">
        <is>
          <t>SLS</t>
        </is>
      </c>
      <c r="B19322" t="inlineStr">
        <is>
          <t>Y_Eminus</t>
        </is>
      </c>
      <c r="C19322" t="n">
        <v>3625</v>
      </c>
      <c r="D19322" t="n">
        <v>18</v>
      </c>
      <c r="E19322" t="n">
        <v>7.2</v>
      </c>
      <c r="F19322" t="n">
        <v>79.79999999999998</v>
      </c>
      <c r="G19322" t="n">
        <v>0.001091317298168238</v>
      </c>
      <c r="H19322" t="n">
        <v>0.0671883445780727</v>
      </c>
      <c r="I19322" t="n">
        <v>0.001924988553916885</v>
      </c>
      <c r="J19322" t="n">
        <v>0.001095896207609732</v>
      </c>
      <c r="K19322" t="n">
        <v>1.286128742407726e-05</v>
      </c>
      <c r="L19322" t="n">
        <v>0.0006062873878727967</v>
      </c>
      <c r="M19322" t="inlineStr">
        <is>
          <t>Non-concurrent positive CQC design component envelopes; missing legacy rotations left blank</t>
        </is>
      </c>
    </row>
    <row r="19323">
      <c r="A19323" t="inlineStr">
        <is>
          <t>SLS</t>
        </is>
      </c>
      <c r="B19323" t="inlineStr">
        <is>
          <t>Y_Eminus</t>
        </is>
      </c>
      <c r="C19323" t="n">
        <v>3626</v>
      </c>
      <c r="D19323" t="n">
        <v>18</v>
      </c>
      <c r="E19323" t="n">
        <v>8.4</v>
      </c>
      <c r="F19323" t="n">
        <v>79.79999999999998</v>
      </c>
      <c r="G19323" t="n">
        <v>0.0003637724327208808</v>
      </c>
      <c r="H19323" t="n">
        <v>0.0671883445780727</v>
      </c>
      <c r="I19323" t="n">
        <v>0.0006398412385882312</v>
      </c>
      <c r="J19323" t="n">
        <v>0.00107434386845717</v>
      </c>
      <c r="K19323" t="n">
        <v>3.20671278004218e-06</v>
      </c>
      <c r="L19323" t="n">
        <v>0.0006062873878727967</v>
      </c>
      <c r="M19323" t="inlineStr">
        <is>
          <t>Non-concurrent positive CQC design component envelopes; missing legacy rotations left blank</t>
        </is>
      </c>
    </row>
    <row r="19324">
      <c r="A19324" t="inlineStr">
        <is>
          <t>SLS</t>
        </is>
      </c>
      <c r="B19324" t="inlineStr">
        <is>
          <t>Y_Eminus</t>
        </is>
      </c>
      <c r="C19324" t="n">
        <v>3627</v>
      </c>
      <c r="D19324" t="n">
        <v>18</v>
      </c>
      <c r="E19324" t="n">
        <v>9.6</v>
      </c>
      <c r="F19324" t="n">
        <v>79.79999999999998</v>
      </c>
      <c r="G19324" t="n">
        <v>0.0003637724327264741</v>
      </c>
      <c r="H19324" t="n">
        <v>0.0671883445780727</v>
      </c>
      <c r="I19324" t="n">
        <v>0.0006398412385892995</v>
      </c>
      <c r="J19324" t="n">
        <v>0.001074343868457174</v>
      </c>
      <c r="K19324" t="n">
        <v>3.20671277996578e-06</v>
      </c>
      <c r="L19324" t="n">
        <v>0.0006062873878727967</v>
      </c>
      <c r="M19324" t="inlineStr">
        <is>
          <t>Non-concurrent positive CQC design component envelopes; missing legacy rotations left blank</t>
        </is>
      </c>
    </row>
    <row r="19325">
      <c r="A19325" t="inlineStr">
        <is>
          <t>SLS</t>
        </is>
      </c>
      <c r="B19325" t="inlineStr">
        <is>
          <t>Y_Eminus</t>
        </is>
      </c>
      <c r="C19325" t="n">
        <v>3628</v>
      </c>
      <c r="D19325" t="n">
        <v>18</v>
      </c>
      <c r="E19325" t="n">
        <v>10.8</v>
      </c>
      <c r="F19325" t="n">
        <v>79.79999999999998</v>
      </c>
      <c r="G19325" t="n">
        <v>0.001091317298173831</v>
      </c>
      <c r="H19325" t="n">
        <v>0.0671883445780727</v>
      </c>
      <c r="I19325" t="n">
        <v>0.00192498855391795</v>
      </c>
      <c r="J19325" t="n">
        <v>0.001095896207609726</v>
      </c>
      <c r="K19325" t="n">
        <v>1.286128742424012e-05</v>
      </c>
      <c r="L19325" t="n">
        <v>0.0006062873878727967</v>
      </c>
      <c r="M19325" t="inlineStr">
        <is>
          <t>Non-concurrent positive CQC design component envelopes; missing legacy rotations left blank</t>
        </is>
      </c>
    </row>
    <row r="19326">
      <c r="A19326" t="inlineStr">
        <is>
          <t>SLS</t>
        </is>
      </c>
      <c r="B19326" t="inlineStr">
        <is>
          <t>Y_Eminus</t>
        </is>
      </c>
      <c r="C19326" t="n">
        <v>3629</v>
      </c>
      <c r="D19326" t="n">
        <v>18</v>
      </c>
      <c r="E19326" t="n">
        <v>7.2</v>
      </c>
      <c r="F19326" t="n">
        <v>75.99999999999999</v>
      </c>
      <c r="G19326" t="n">
        <v>0.001063363275112364</v>
      </c>
      <c r="H19326" t="n">
        <v>0.0630764831469028</v>
      </c>
      <c r="I19326" t="n">
        <v>0.001936470552423874</v>
      </c>
      <c r="J19326" t="n">
        <v>0.001107005291439888</v>
      </c>
      <c r="K19326" t="n">
        <v>1.469989004589124e-05</v>
      </c>
      <c r="L19326" t="n">
        <v>0.0005907573750639037</v>
      </c>
      <c r="M19326" t="inlineStr">
        <is>
          <t>Non-concurrent positive CQC design component envelopes; missing legacy rotations left blank</t>
        </is>
      </c>
    </row>
    <row r="19327">
      <c r="A19327" t="inlineStr">
        <is>
          <t>SLS</t>
        </is>
      </c>
      <c r="B19327" t="inlineStr">
        <is>
          <t>Y_Eminus</t>
        </is>
      </c>
      <c r="C19327" t="n">
        <v>3630</v>
      </c>
      <c r="D19327" t="n">
        <v>18</v>
      </c>
      <c r="E19327" t="n">
        <v>8.4</v>
      </c>
      <c r="F19327" t="n">
        <v>75.99999999999999</v>
      </c>
      <c r="G19327" t="n">
        <v>0.0003544544250356786</v>
      </c>
      <c r="H19327" t="n">
        <v>0.0630764831469028</v>
      </c>
      <c r="I19327" t="n">
        <v>0.0006433395235384556</v>
      </c>
      <c r="J19327" t="n">
        <v>0.001081697348786677</v>
      </c>
      <c r="K19327" t="n">
        <v>3.636393760288647e-06</v>
      </c>
      <c r="L19327" t="n">
        <v>0.0005907573750639037</v>
      </c>
      <c r="M19327" t="inlineStr">
        <is>
          <t>Non-concurrent positive CQC design component envelopes; missing legacy rotations left blank</t>
        </is>
      </c>
    </row>
    <row r="19328">
      <c r="A19328" t="inlineStr">
        <is>
          <t>SLS</t>
        </is>
      </c>
      <c r="B19328" t="inlineStr">
        <is>
          <t>Y_Eminus</t>
        </is>
      </c>
      <c r="C19328" t="n">
        <v>3631</v>
      </c>
      <c r="D19328" t="n">
        <v>18</v>
      </c>
      <c r="E19328" t="n">
        <v>9.6</v>
      </c>
      <c r="F19328" t="n">
        <v>75.99999999999999</v>
      </c>
      <c r="G19328" t="n">
        <v>0.0003544544250410059</v>
      </c>
      <c r="H19328" t="n">
        <v>0.0630764831469028</v>
      </c>
      <c r="I19328" t="n">
        <v>0.0006433395235395476</v>
      </c>
      <c r="J19328" t="n">
        <v>0.001081697348786671</v>
      </c>
      <c r="K19328" t="n">
        <v>3.636393760192469e-06</v>
      </c>
      <c r="L19328" t="n">
        <v>0.0005907573750639037</v>
      </c>
      <c r="M19328" t="inlineStr">
        <is>
          <t>Non-concurrent positive CQC design component envelopes; missing legacy rotations left blank</t>
        </is>
      </c>
    </row>
    <row r="19329">
      <c r="A19329" t="inlineStr">
        <is>
          <t>SLS</t>
        </is>
      </c>
      <c r="B19329" t="inlineStr">
        <is>
          <t>Y_Eminus</t>
        </is>
      </c>
      <c r="C19329" t="n">
        <v>3632</v>
      </c>
      <c r="D19329" t="n">
        <v>18</v>
      </c>
      <c r="E19329" t="n">
        <v>10.8</v>
      </c>
      <c r="F19329" t="n">
        <v>75.99999999999999</v>
      </c>
      <c r="G19329" t="n">
        <v>0.001063363275117691</v>
      </c>
      <c r="H19329" t="n">
        <v>0.0630764831469028</v>
      </c>
      <c r="I19329" t="n">
        <v>0.001936470552424965</v>
      </c>
      <c r="J19329" t="n">
        <v>0.001107005291439892</v>
      </c>
      <c r="K19329" t="n">
        <v>1.46998900460785e-05</v>
      </c>
      <c r="L19329" t="n">
        <v>0.0005907573750639037</v>
      </c>
      <c r="M19329" t="inlineStr">
        <is>
          <t>Non-concurrent positive CQC design component envelopes; missing legacy rotations left blank</t>
        </is>
      </c>
    </row>
    <row r="19330">
      <c r="A19330" t="inlineStr">
        <is>
          <t>SLS</t>
        </is>
      </c>
      <c r="B19330" t="inlineStr">
        <is>
          <t>Y_Eminus</t>
        </is>
      </c>
      <c r="C19330" t="n">
        <v>3633</v>
      </c>
      <c r="D19330" t="n">
        <v>18</v>
      </c>
      <c r="E19330" t="n">
        <v>7.2</v>
      </c>
      <c r="F19330" t="n">
        <v>72.19999999999999</v>
      </c>
      <c r="G19330" t="n">
        <v>0.001031186030173093</v>
      </c>
      <c r="H19330" t="n">
        <v>0.05893648014067519</v>
      </c>
      <c r="I19330" t="n">
        <v>0.001942171812516424</v>
      </c>
      <c r="J19330" t="n">
        <v>0.001114566349712373</v>
      </c>
      <c r="K19330" t="n">
        <v>1.619778947847158e-05</v>
      </c>
      <c r="L19330" t="n">
        <v>0.000572881127875346</v>
      </c>
      <c r="M19330" t="inlineStr">
        <is>
          <t>Non-concurrent positive CQC design component envelopes; missing legacy rotations left blank</t>
        </is>
      </c>
    </row>
    <row r="19331">
      <c r="A19331" t="inlineStr">
        <is>
          <t>SLS</t>
        </is>
      </c>
      <c r="B19331" t="inlineStr">
        <is>
          <t>Y_Eminus</t>
        </is>
      </c>
      <c r="C19331" t="n">
        <v>3634</v>
      </c>
      <c r="D19331" t="n">
        <v>18</v>
      </c>
      <c r="E19331" t="n">
        <v>8.4</v>
      </c>
      <c r="F19331" t="n">
        <v>72.19999999999999</v>
      </c>
      <c r="G19331" t="n">
        <v>0.0003437286767226781</v>
      </c>
      <c r="H19331" t="n">
        <v>0.05893648014067519</v>
      </c>
      <c r="I19331" t="n">
        <v>0.000644938046176232</v>
      </c>
      <c r="J19331" t="n">
        <v>0.001085741160440376</v>
      </c>
      <c r="K19331" t="n">
        <v>4.122542146238985e-06</v>
      </c>
      <c r="L19331" t="n">
        <v>0.000572881127875346</v>
      </c>
      <c r="M19331" t="inlineStr">
        <is>
          <t>Non-concurrent positive CQC design component envelopes; missing legacy rotations left blank</t>
        </is>
      </c>
    </row>
    <row r="19332">
      <c r="A19332" t="inlineStr">
        <is>
          <t>SLS</t>
        </is>
      </c>
      <c r="B19332" t="inlineStr">
        <is>
          <t>Y_Eminus</t>
        </is>
      </c>
      <c r="C19332" t="n">
        <v>3635</v>
      </c>
      <c r="D19332" t="n">
        <v>18</v>
      </c>
      <c r="E19332" t="n">
        <v>9.6</v>
      </c>
      <c r="F19332" t="n">
        <v>72.19999999999999</v>
      </c>
      <c r="G19332" t="n">
        <v>0.000343728676727737</v>
      </c>
      <c r="H19332" t="n">
        <v>0.05893648014067519</v>
      </c>
      <c r="I19332" t="n">
        <v>0.0006449380461773618</v>
      </c>
      <c r="J19332" t="n">
        <v>0.001085741160440377</v>
      </c>
      <c r="K19332" t="n">
        <v>4.122542146144505e-06</v>
      </c>
      <c r="L19332" t="n">
        <v>0.000572881127875346</v>
      </c>
      <c r="M19332" t="inlineStr">
        <is>
          <t>Non-concurrent positive CQC design component envelopes; missing legacy rotations left blank</t>
        </is>
      </c>
    </row>
    <row r="19333">
      <c r="A19333" t="inlineStr">
        <is>
          <t>SLS</t>
        </is>
      </c>
      <c r="B19333" t="inlineStr">
        <is>
          <t>Y_Eminus</t>
        </is>
      </c>
      <c r="C19333" t="n">
        <v>3636</v>
      </c>
      <c r="D19333" t="n">
        <v>18</v>
      </c>
      <c r="E19333" t="n">
        <v>10.8</v>
      </c>
      <c r="F19333" t="n">
        <v>72.19999999999999</v>
      </c>
      <c r="G19333" t="n">
        <v>0.001031186030178152</v>
      </c>
      <c r="H19333" t="n">
        <v>0.05893648014067519</v>
      </c>
      <c r="I19333" t="n">
        <v>0.001942171812517555</v>
      </c>
      <c r="J19333" t="n">
        <v>0.001114566349712379</v>
      </c>
      <c r="K19333" t="n">
        <v>1.619778947866852e-05</v>
      </c>
      <c r="L19333" t="n">
        <v>0.000572881127875346</v>
      </c>
      <c r="M19333" t="inlineStr">
        <is>
          <t>Non-concurrent positive CQC design component envelopes; missing legacy rotations left blank</t>
        </is>
      </c>
    </row>
    <row r="19334">
      <c r="A19334" t="inlineStr">
        <is>
          <t>SLS</t>
        </is>
      </c>
      <c r="B19334" t="inlineStr">
        <is>
          <t>Y_Eminus</t>
        </is>
      </c>
      <c r="C19334" t="n">
        <v>3637</v>
      </c>
      <c r="D19334" t="n">
        <v>18</v>
      </c>
      <c r="E19334" t="n">
        <v>7.2</v>
      </c>
      <c r="F19334" t="n">
        <v>68.39999999999999</v>
      </c>
      <c r="G19334" t="n">
        <v>0.0009948920397068795</v>
      </c>
      <c r="H19334" t="n">
        <v>0.05478167746417976</v>
      </c>
      <c r="I19334" t="n">
        <v>0.001941212530293928</v>
      </c>
      <c r="J19334" t="n">
        <v>0.001118033199168229</v>
      </c>
      <c r="K19334" t="n">
        <v>1.778578268646457e-05</v>
      </c>
      <c r="L19334" t="n">
        <v>0.0005527177998384804</v>
      </c>
      <c r="M19334" t="inlineStr">
        <is>
          <t>Non-concurrent positive CQC design component envelopes; missing legacy rotations left blank</t>
        </is>
      </c>
    </row>
    <row r="19335">
      <c r="A19335" t="inlineStr">
        <is>
          <t>SLS</t>
        </is>
      </c>
      <c r="B19335" t="inlineStr">
        <is>
          <t>Y_Eminus</t>
        </is>
      </c>
      <c r="C19335" t="n">
        <v>3638</v>
      </c>
      <c r="D19335" t="n">
        <v>18</v>
      </c>
      <c r="E19335" t="n">
        <v>8.4</v>
      </c>
      <c r="F19335" t="n">
        <v>68.39999999999999</v>
      </c>
      <c r="G19335" t="n">
        <v>0.0003316306799007033</v>
      </c>
      <c r="H19335" t="n">
        <v>0.05478167746417976</v>
      </c>
      <c r="I19335" t="n">
        <v>0.0006443411418528665</v>
      </c>
      <c r="J19335" t="n">
        <v>0.001085968355565018</v>
      </c>
      <c r="K19335" t="n">
        <v>4.534753276815927e-06</v>
      </c>
      <c r="L19335" t="n">
        <v>0.0005527177998384804</v>
      </c>
      <c r="M19335" t="inlineStr">
        <is>
          <t>Non-concurrent positive CQC design component envelopes; missing legacy rotations left blank</t>
        </is>
      </c>
    </row>
    <row r="19336">
      <c r="A19336" t="inlineStr">
        <is>
          <t>SLS</t>
        </is>
      </c>
      <c r="B19336" t="inlineStr">
        <is>
          <t>Y_Eminus</t>
        </is>
      </c>
      <c r="C19336" t="n">
        <v>3639</v>
      </c>
      <c r="D19336" t="n">
        <v>18</v>
      </c>
      <c r="E19336" t="n">
        <v>9.6</v>
      </c>
      <c r="F19336" t="n">
        <v>68.39999999999999</v>
      </c>
      <c r="G19336" t="n">
        <v>0.0003316306799054724</v>
      </c>
      <c r="H19336" t="n">
        <v>0.05478167746417976</v>
      </c>
      <c r="I19336" t="n">
        <v>0.0006443411418540098</v>
      </c>
      <c r="J19336" t="n">
        <v>0.001085968355565026</v>
      </c>
      <c r="K19336" t="n">
        <v>4.534753276716861e-06</v>
      </c>
      <c r="L19336" t="n">
        <v>0.0005527177998384804</v>
      </c>
      <c r="M19336" t="inlineStr">
        <is>
          <t>Non-concurrent positive CQC design component envelopes; missing legacy rotations left blank</t>
        </is>
      </c>
    </row>
    <row r="19337">
      <c r="A19337" t="inlineStr">
        <is>
          <t>SLS</t>
        </is>
      </c>
      <c r="B19337" t="inlineStr">
        <is>
          <t>Y_Eminus</t>
        </is>
      </c>
      <c r="C19337" t="n">
        <v>3640</v>
      </c>
      <c r="D19337" t="n">
        <v>18</v>
      </c>
      <c r="E19337" t="n">
        <v>10.8</v>
      </c>
      <c r="F19337" t="n">
        <v>68.39999999999999</v>
      </c>
      <c r="G19337" t="n">
        <v>0.0009948920397116487</v>
      </c>
      <c r="H19337" t="n">
        <v>0.05478167746417976</v>
      </c>
      <c r="I19337" t="n">
        <v>0.001941212530295076</v>
      </c>
      <c r="J19337" t="n">
        <v>0.001118033199168222</v>
      </c>
      <c r="K19337" t="n">
        <v>1.778578268667935e-05</v>
      </c>
      <c r="L19337" t="n">
        <v>0.0005527177998384804</v>
      </c>
      <c r="M19337" t="inlineStr">
        <is>
          <t>Non-concurrent positive CQC design component envelopes; missing legacy rotations left blank</t>
        </is>
      </c>
    </row>
    <row r="19338">
      <c r="A19338" t="inlineStr">
        <is>
          <t>SLS</t>
        </is>
      </c>
      <c r="B19338" t="inlineStr">
        <is>
          <t>Y_Eminus</t>
        </is>
      </c>
      <c r="C19338" t="n">
        <v>3641</v>
      </c>
      <c r="D19338" t="n">
        <v>18</v>
      </c>
      <c r="E19338" t="n">
        <v>7.2</v>
      </c>
      <c r="F19338" t="n">
        <v>64.59999999999999</v>
      </c>
      <c r="G19338" t="n">
        <v>0.0009546229970725769</v>
      </c>
      <c r="H19338" t="n">
        <v>0.05062691615555712</v>
      </c>
      <c r="I19338" t="n">
        <v>0.001932894901463501</v>
      </c>
      <c r="J19338" t="n">
        <v>0.001117058129271691</v>
      </c>
      <c r="K19338" t="n">
        <v>1.916775676916957e-05</v>
      </c>
      <c r="L19338" t="n">
        <v>0.0005303461094860073</v>
      </c>
      <c r="M19338" t="inlineStr">
        <is>
          <t>Non-concurrent positive CQC design component envelopes; missing legacy rotations left blank</t>
        </is>
      </c>
    </row>
    <row r="19339">
      <c r="A19339" t="inlineStr">
        <is>
          <t>SLS</t>
        </is>
      </c>
      <c r="B19339" t="inlineStr">
        <is>
          <t>Y_Eminus</t>
        </is>
      </c>
      <c r="C19339" t="n">
        <v>3642</v>
      </c>
      <c r="D19339" t="n">
        <v>18</v>
      </c>
      <c r="E19339" t="n">
        <v>8.4</v>
      </c>
      <c r="F19339" t="n">
        <v>64.59999999999999</v>
      </c>
      <c r="G19339" t="n">
        <v>0.0003182076656893683</v>
      </c>
      <c r="H19339" t="n">
        <v>0.05062691615555712</v>
      </c>
      <c r="I19339" t="n">
        <v>0.0006413160377343307</v>
      </c>
      <c r="J19339" t="n">
        <v>0.001082022807460029</v>
      </c>
      <c r="K19339" t="n">
        <v>4.970227119159872e-06</v>
      </c>
      <c r="L19339" t="n">
        <v>0.0005303461094860073</v>
      </c>
      <c r="M19339" t="inlineStr">
        <is>
          <t>Non-concurrent positive CQC design component envelopes; missing legacy rotations left blank</t>
        </is>
      </c>
    </row>
    <row r="19340">
      <c r="A19340" t="inlineStr">
        <is>
          <t>SLS</t>
        </is>
      </c>
      <c r="B19340" t="inlineStr">
        <is>
          <t>Y_Eminus</t>
        </is>
      </c>
      <c r="C19340" t="n">
        <v>3643</v>
      </c>
      <c r="D19340" t="n">
        <v>18</v>
      </c>
      <c r="E19340" t="n">
        <v>9.6</v>
      </c>
      <c r="F19340" t="n">
        <v>64.59999999999999</v>
      </c>
      <c r="G19340" t="n">
        <v>0.0003182076656938403</v>
      </c>
      <c r="H19340" t="n">
        <v>0.05062691615555712</v>
      </c>
      <c r="I19340" t="n">
        <v>0.0006413160377354969</v>
      </c>
      <c r="J19340" t="n">
        <v>0.001082022807460022</v>
      </c>
      <c r="K19340" t="n">
        <v>4.970227119066003e-06</v>
      </c>
      <c r="L19340" t="n">
        <v>0.0005303461094860073</v>
      </c>
      <c r="M19340" t="inlineStr">
        <is>
          <t>Non-concurrent positive CQC design component envelopes; missing legacy rotations left blank</t>
        </is>
      </c>
    </row>
    <row r="19341">
      <c r="A19341" t="inlineStr">
        <is>
          <t>SLS</t>
        </is>
      </c>
      <c r="B19341" t="inlineStr">
        <is>
          <t>Y_Eminus</t>
        </is>
      </c>
      <c r="C19341" t="n">
        <v>3644</v>
      </c>
      <c r="D19341" t="n">
        <v>18</v>
      </c>
      <c r="E19341" t="n">
        <v>10.8</v>
      </c>
      <c r="F19341" t="n">
        <v>64.59999999999999</v>
      </c>
      <c r="G19341" t="n">
        <v>0.0009546229970770491</v>
      </c>
      <c r="H19341" t="n">
        <v>0.05062691615555712</v>
      </c>
      <c r="I19341" t="n">
        <v>0.001932894901464672</v>
      </c>
      <c r="J19341" t="n">
        <v>0.001117058129271707</v>
      </c>
      <c r="K19341" t="n">
        <v>1.916775676937948e-05</v>
      </c>
      <c r="L19341" t="n">
        <v>0.0005303461094860073</v>
      </c>
      <c r="M19341" t="inlineStr">
        <is>
          <t>Non-concurrent positive CQC design component envelopes; missing legacy rotations left blank</t>
        </is>
      </c>
    </row>
    <row r="19342">
      <c r="A19342" t="inlineStr">
        <is>
          <t>SLS</t>
        </is>
      </c>
      <c r="B19342" t="inlineStr">
        <is>
          <t>Y_Eminus</t>
        </is>
      </c>
      <c r="C19342" t="n">
        <v>3645</v>
      </c>
      <c r="D19342" t="n">
        <v>18</v>
      </c>
      <c r="E19342" t="n">
        <v>7.2</v>
      </c>
      <c r="F19342" t="n">
        <v>60.8</v>
      </c>
      <c r="G19342" t="n">
        <v>0.0009105492607840602</v>
      </c>
      <c r="H19342" t="n">
        <v>0.04648825478595738</v>
      </c>
      <c r="I19342" t="n">
        <v>0.001916664310830956</v>
      </c>
      <c r="J19342" t="n">
        <v>0.001111360512936474</v>
      </c>
      <c r="K19342" t="n">
        <v>2.054324504134869e-05</v>
      </c>
      <c r="L19342" t="n">
        <v>0.0005058607004367481</v>
      </c>
      <c r="M19342" t="inlineStr">
        <is>
          <t>Non-concurrent positive CQC design component envelopes; missing legacy rotations left blank</t>
        </is>
      </c>
    </row>
    <row r="19343">
      <c r="A19343" t="inlineStr">
        <is>
          <t>SLS</t>
        </is>
      </c>
      <c r="B19343" t="inlineStr">
        <is>
          <t>Y_Eminus</t>
        </is>
      </c>
      <c r="C19343" t="n">
        <v>3646</v>
      </c>
      <c r="D19343" t="n">
        <v>18</v>
      </c>
      <c r="E19343" t="n">
        <v>8.4</v>
      </c>
      <c r="F19343" t="n">
        <v>60.8</v>
      </c>
      <c r="G19343" t="n">
        <v>0.0003035164202599623</v>
      </c>
      <c r="H19343" t="n">
        <v>0.04648825478595738</v>
      </c>
      <c r="I19343" t="n">
        <v>0.0006356758147028622</v>
      </c>
      <c r="J19343" t="n">
        <v>0.001073610323420686</v>
      </c>
      <c r="K19343" t="n">
        <v>5.353360412460469e-06</v>
      </c>
      <c r="L19343" t="n">
        <v>0.0005058607004367481</v>
      </c>
      <c r="M19343" t="inlineStr">
        <is>
          <t>Non-concurrent positive CQC design component envelopes; missing legacy rotations left blank</t>
        </is>
      </c>
    </row>
    <row r="19344">
      <c r="A19344" t="inlineStr">
        <is>
          <t>SLS</t>
        </is>
      </c>
      <c r="B19344" t="inlineStr">
        <is>
          <t>Y_Eminus</t>
        </is>
      </c>
      <c r="C19344" t="n">
        <v>3647</v>
      </c>
      <c r="D19344" t="n">
        <v>18</v>
      </c>
      <c r="E19344" t="n">
        <v>9.6</v>
      </c>
      <c r="F19344" t="n">
        <v>60.8</v>
      </c>
      <c r="G19344" t="n">
        <v>0.0003035164202641349</v>
      </c>
      <c r="H19344" t="n">
        <v>0.04648825478595738</v>
      </c>
      <c r="I19344" t="n">
        <v>0.0006356758147040315</v>
      </c>
      <c r="J19344" t="n">
        <v>0.001073610323420683</v>
      </c>
      <c r="K19344" t="n">
        <v>5.353360412380459e-06</v>
      </c>
      <c r="L19344" t="n">
        <v>0.0005058607004367481</v>
      </c>
      <c r="M19344" t="inlineStr">
        <is>
          <t>Non-concurrent positive CQC design component envelopes; missing legacy rotations left blank</t>
        </is>
      </c>
    </row>
    <row r="19345">
      <c r="A19345" t="inlineStr">
        <is>
          <t>SLS</t>
        </is>
      </c>
      <c r="B19345" t="inlineStr">
        <is>
          <t>Y_Eminus</t>
        </is>
      </c>
      <c r="C19345" t="n">
        <v>3648</v>
      </c>
      <c r="D19345" t="n">
        <v>18</v>
      </c>
      <c r="E19345" t="n">
        <v>10.8</v>
      </c>
      <c r="F19345" t="n">
        <v>60.8</v>
      </c>
      <c r="G19345" t="n">
        <v>0.0009105492607882329</v>
      </c>
      <c r="H19345" t="n">
        <v>0.04648825478595738</v>
      </c>
      <c r="I19345" t="n">
        <v>0.001916664310832129</v>
      </c>
      <c r="J19345" t="n">
        <v>0.001111360512936477</v>
      </c>
      <c r="K19345" t="n">
        <v>2.054324504155141e-05</v>
      </c>
      <c r="L19345" t="n">
        <v>0.0005058607004367481</v>
      </c>
      <c r="M19345" t="inlineStr">
        <is>
          <t>Non-concurrent positive CQC design component envelopes; missing legacy rotations left blank</t>
        </is>
      </c>
    </row>
    <row r="19346">
      <c r="A19346" t="inlineStr">
        <is>
          <t>SLS</t>
        </is>
      </c>
      <c r="B19346" t="inlineStr">
        <is>
          <t>Y_Eminus</t>
        </is>
      </c>
      <c r="C19346" t="n">
        <v>3649</v>
      </c>
      <c r="D19346" t="n">
        <v>18</v>
      </c>
      <c r="E19346" t="n">
        <v>7.2</v>
      </c>
      <c r="F19346" t="n">
        <v>49.39999999999999</v>
      </c>
      <c r="G19346" t="n">
        <v>0.0007576240032652067</v>
      </c>
      <c r="H19346" t="n">
        <v>0.03434413650410892</v>
      </c>
      <c r="I19346" t="n">
        <v>0.001816250097289123</v>
      </c>
      <c r="J19346" t="n">
        <v>0.001063933443362171</v>
      </c>
      <c r="K19346" t="n">
        <v>2.393460260301695e-05</v>
      </c>
      <c r="L19346" t="n">
        <v>0.0004209022240371269</v>
      </c>
      <c r="M19346" t="inlineStr">
        <is>
          <t>Non-concurrent positive CQC design component envelopes; missing legacy rotations left blank</t>
        </is>
      </c>
    </row>
    <row r="19347">
      <c r="A19347" t="inlineStr">
        <is>
          <t>SLS</t>
        </is>
      </c>
      <c r="B19347" t="inlineStr">
        <is>
          <t>Y_Eminus</t>
        </is>
      </c>
      <c r="C19347" t="n">
        <v>3650</v>
      </c>
      <c r="D19347" t="n">
        <v>18</v>
      </c>
      <c r="E19347" t="n">
        <v>8.4</v>
      </c>
      <c r="F19347" t="n">
        <v>49.39999999999999</v>
      </c>
      <c r="G19347" t="n">
        <v>0.0002525413344206544</v>
      </c>
      <c r="H19347" t="n">
        <v>0.03434413650410892</v>
      </c>
      <c r="I19347" t="n">
        <v>0.0006016274459149205</v>
      </c>
      <c r="J19347" t="n">
        <v>0.001019355903808819</v>
      </c>
      <c r="K19347" t="n">
        <v>6.360759341974164e-06</v>
      </c>
      <c r="L19347" t="n">
        <v>0.0004209022240371269</v>
      </c>
      <c r="M19347" t="inlineStr">
        <is>
          <t>Non-concurrent positive CQC design component envelopes; missing legacy rotations left blank</t>
        </is>
      </c>
    </row>
    <row r="19348">
      <c r="A19348" t="inlineStr">
        <is>
          <t>SLS</t>
        </is>
      </c>
      <c r="B19348" t="inlineStr">
        <is>
          <t>Y_Eminus</t>
        </is>
      </c>
      <c r="C19348" t="n">
        <v>3651</v>
      </c>
      <c r="D19348" t="n">
        <v>18</v>
      </c>
      <c r="E19348" t="n">
        <v>9.6</v>
      </c>
      <c r="F19348" t="n">
        <v>49.39999999999999</v>
      </c>
      <c r="G19348" t="n">
        <v>0.0002525413344238973</v>
      </c>
      <c r="H19348" t="n">
        <v>0.03434413650410892</v>
      </c>
      <c r="I19348" t="n">
        <v>0.0006016274459160912</v>
      </c>
      <c r="J19348" t="n">
        <v>0.001019355903808819</v>
      </c>
      <c r="K19348" t="n">
        <v>6.360759341888972e-06</v>
      </c>
      <c r="L19348" t="n">
        <v>0.0004209022240371269</v>
      </c>
      <c r="M19348" t="inlineStr">
        <is>
          <t>Non-concurrent positive CQC design component envelopes; missing legacy rotations left blank</t>
        </is>
      </c>
    </row>
    <row r="19349">
      <c r="A19349" t="inlineStr">
        <is>
          <t>SLS</t>
        </is>
      </c>
      <c r="B19349" t="inlineStr">
        <is>
          <t>Y_Eminus</t>
        </is>
      </c>
      <c r="C19349" t="n">
        <v>3652</v>
      </c>
      <c r="D19349" t="n">
        <v>18</v>
      </c>
      <c r="E19349" t="n">
        <v>10.8</v>
      </c>
      <c r="F19349" t="n">
        <v>49.39999999999999</v>
      </c>
      <c r="G19349" t="n">
        <v>0.0007576240032684499</v>
      </c>
      <c r="H19349" t="n">
        <v>0.03434413650410892</v>
      </c>
      <c r="I19349" t="n">
        <v>0.001816250097290296</v>
      </c>
      <c r="J19349" t="n">
        <v>0.00106393344336218</v>
      </c>
      <c r="K19349" t="n">
        <v>2.393460260323733e-05</v>
      </c>
      <c r="L19349" t="n">
        <v>0.0004209022240371269</v>
      </c>
      <c r="M19349" t="inlineStr">
        <is>
          <t>Non-concurrent positive CQC design component envelopes; missing legacy rotations left blank</t>
        </is>
      </c>
    </row>
    <row r="19350">
      <c r="A19350" t="inlineStr">
        <is>
          <t>SLS</t>
        </is>
      </c>
      <c r="B19350" t="inlineStr">
        <is>
          <t>Y_Eminus</t>
        </is>
      </c>
      <c r="C19350" t="n">
        <v>3653</v>
      </c>
      <c r="D19350" t="n">
        <v>18</v>
      </c>
      <c r="E19350" t="n">
        <v>7.2</v>
      </c>
      <c r="F19350" t="n">
        <v>45.59999999999999</v>
      </c>
      <c r="G19350" t="n">
        <v>0.0007005897175437663</v>
      </c>
      <c r="H19350" t="n">
        <v>0.03044938114095458</v>
      </c>
      <c r="I19350" t="n">
        <v>0.001764316496112049</v>
      </c>
      <c r="J19350" t="n">
        <v>0.001037446846132824</v>
      </c>
      <c r="K19350" t="n">
        <v>2.492662063731737e-05</v>
      </c>
      <c r="L19350" t="n">
        <v>0.0003892165097473525</v>
      </c>
      <c r="M19350" t="inlineStr">
        <is>
          <t>Non-concurrent positive CQC design component envelopes; missing legacy rotations left blank</t>
        </is>
      </c>
    </row>
    <row r="19351">
      <c r="A19351" t="inlineStr">
        <is>
          <t>SLS</t>
        </is>
      </c>
      <c r="B19351" t="inlineStr">
        <is>
          <t>Y_Eminus</t>
        </is>
      </c>
      <c r="C19351" t="n">
        <v>3654</v>
      </c>
      <c r="D19351" t="n">
        <v>18</v>
      </c>
      <c r="E19351" t="n">
        <v>8.4</v>
      </c>
      <c r="F19351" t="n">
        <v>45.59999999999999</v>
      </c>
      <c r="G19351" t="n">
        <v>0.0002335299058469437</v>
      </c>
      <c r="H19351" t="n">
        <v>0.03044938114095458</v>
      </c>
      <c r="I19351" t="n">
        <v>0.0005841545181327256</v>
      </c>
      <c r="J19351" t="n">
        <v>0.0009909659579663711</v>
      </c>
      <c r="K19351" t="n">
        <v>6.659186694673591e-06</v>
      </c>
      <c r="L19351" t="n">
        <v>0.0003892165097473525</v>
      </c>
      <c r="M19351" t="inlineStr">
        <is>
          <t>Non-concurrent positive CQC design component envelopes; missing legacy rotations left blank</t>
        </is>
      </c>
    </row>
    <row r="19352">
      <c r="A19352" t="inlineStr">
        <is>
          <t>SLS</t>
        </is>
      </c>
      <c r="B19352" t="inlineStr">
        <is>
          <t>Y_Eminus</t>
        </is>
      </c>
      <c r="C19352" t="n">
        <v>3655</v>
      </c>
      <c r="D19352" t="n">
        <v>18</v>
      </c>
      <c r="E19352" t="n">
        <v>9.6</v>
      </c>
      <c r="F19352" t="n">
        <v>45.59999999999999</v>
      </c>
      <c r="G19352" t="n">
        <v>0.0002335299058498787</v>
      </c>
      <c r="H19352" t="n">
        <v>0.03044938114095458</v>
      </c>
      <c r="I19352" t="n">
        <v>0.0005841545181338815</v>
      </c>
      <c r="J19352" t="n">
        <v>0.0009909659579663654</v>
      </c>
      <c r="K19352" t="n">
        <v>6.659186694581618e-06</v>
      </c>
      <c r="L19352" t="n">
        <v>0.0003892165097473525</v>
      </c>
      <c r="M19352" t="inlineStr">
        <is>
          <t>Non-concurrent positive CQC design component envelopes; missing legacy rotations left blank</t>
        </is>
      </c>
    </row>
    <row r="19353">
      <c r="A19353" t="inlineStr">
        <is>
          <t>SLS</t>
        </is>
      </c>
      <c r="B19353" t="inlineStr">
        <is>
          <t>Y_Eminus</t>
        </is>
      </c>
      <c r="C19353" t="n">
        <v>3656</v>
      </c>
      <c r="D19353" t="n">
        <v>18</v>
      </c>
      <c r="E19353" t="n">
        <v>10.8</v>
      </c>
      <c r="F19353" t="n">
        <v>45.59999999999999</v>
      </c>
      <c r="G19353" t="n">
        <v>0.0007005897175467019</v>
      </c>
      <c r="H19353" t="n">
        <v>0.03044938114095458</v>
      </c>
      <c r="I19353" t="n">
        <v>0.001764316496113207</v>
      </c>
      <c r="J19353" t="n">
        <v>0.001037446846132832</v>
      </c>
      <c r="K19353" t="n">
        <v>2.492662063754981e-05</v>
      </c>
      <c r="L19353" t="n">
        <v>0.0003892165097473525</v>
      </c>
      <c r="M19353" t="inlineStr">
        <is>
          <t>Non-concurrent positive CQC design component envelopes; missing legacy rotations left blank</t>
        </is>
      </c>
    </row>
    <row r="19354">
      <c r="A19354" t="inlineStr">
        <is>
          <t>SLS</t>
        </is>
      </c>
      <c r="B19354" t="inlineStr">
        <is>
          <t>Y_Eminus</t>
        </is>
      </c>
      <c r="C19354" t="n">
        <v>3657</v>
      </c>
      <c r="D19354" t="n">
        <v>18</v>
      </c>
      <c r="E19354" t="n">
        <v>7.2</v>
      </c>
      <c r="F19354" t="n">
        <v>41.79999999999999</v>
      </c>
      <c r="G19354" t="n">
        <v>0.0006410189377101097</v>
      </c>
      <c r="H19354" t="n">
        <v>0.02666464773554936</v>
      </c>
      <c r="I19354" t="n">
        <v>0.001702519210117967</v>
      </c>
      <c r="J19354" t="n">
        <v>0.00100531397245107</v>
      </c>
      <c r="K19354" t="n">
        <v>2.563880651485433e-05</v>
      </c>
      <c r="L19354" t="n">
        <v>0.0003561216320619003</v>
      </c>
      <c r="M19354" t="inlineStr">
        <is>
          <t>Non-concurrent positive CQC design component envelopes; missing legacy rotations left blank</t>
        </is>
      </c>
    </row>
    <row r="19355">
      <c r="A19355" t="inlineStr">
        <is>
          <t>SLS</t>
        </is>
      </c>
      <c r="B19355" t="inlineStr">
        <is>
          <t>Y_Eminus</t>
        </is>
      </c>
      <c r="C19355" t="n">
        <v>3658</v>
      </c>
      <c r="D19355" t="n">
        <v>18</v>
      </c>
      <c r="E19355" t="n">
        <v>8.4</v>
      </c>
      <c r="F19355" t="n">
        <v>41.79999999999999</v>
      </c>
      <c r="G19355" t="n">
        <v>0.0002136729792358288</v>
      </c>
      <c r="H19355" t="n">
        <v>0.02666464773554936</v>
      </c>
      <c r="I19355" t="n">
        <v>0.0005634064341438795</v>
      </c>
      <c r="J19355" t="n">
        <v>0.0009570989812269573</v>
      </c>
      <c r="K19355" t="n">
        <v>6.852561395004187e-06</v>
      </c>
      <c r="L19355" t="n">
        <v>0.0003561216320619003</v>
      </c>
      <c r="M19355" t="inlineStr">
        <is>
          <t>Non-concurrent positive CQC design component envelopes; missing legacy rotations left blank</t>
        </is>
      </c>
    </row>
    <row r="19356">
      <c r="A19356" t="inlineStr">
        <is>
          <t>SLS</t>
        </is>
      </c>
      <c r="B19356" t="inlineStr">
        <is>
          <t>Y_Eminus</t>
        </is>
      </c>
      <c r="C19356" t="n">
        <v>3659</v>
      </c>
      <c r="D19356" t="n">
        <v>18</v>
      </c>
      <c r="E19356" t="n">
        <v>9.6</v>
      </c>
      <c r="F19356" t="n">
        <v>41.79999999999999</v>
      </c>
      <c r="G19356" t="n">
        <v>0.0002136729792384518</v>
      </c>
      <c r="H19356" t="n">
        <v>0.02666464773554936</v>
      </c>
      <c r="I19356" t="n">
        <v>0.0005634064341450007</v>
      </c>
      <c r="J19356" t="n">
        <v>0.0009570989812269555</v>
      </c>
      <c r="K19356" t="n">
        <v>6.852561394899296e-06</v>
      </c>
      <c r="L19356" t="n">
        <v>0.0003561216320619003</v>
      </c>
      <c r="M19356" t="inlineStr">
        <is>
          <t>Non-concurrent positive CQC design component envelopes; missing legacy rotations left blank</t>
        </is>
      </c>
    </row>
    <row r="19357">
      <c r="A19357" t="inlineStr">
        <is>
          <t>SLS</t>
        </is>
      </c>
      <c r="B19357" t="inlineStr">
        <is>
          <t>Y_Eminus</t>
        </is>
      </c>
      <c r="C19357" t="n">
        <v>3660</v>
      </c>
      <c r="D19357" t="n">
        <v>18</v>
      </c>
      <c r="E19357" t="n">
        <v>10.8</v>
      </c>
      <c r="F19357" t="n">
        <v>41.79999999999999</v>
      </c>
      <c r="G19357" t="n">
        <v>0.000641018937712733</v>
      </c>
      <c r="H19357" t="n">
        <v>0.02666464773554936</v>
      </c>
      <c r="I19357" t="n">
        <v>0.001702519210119096</v>
      </c>
      <c r="J19357" t="n">
        <v>0.001005313972451082</v>
      </c>
      <c r="K19357" t="n">
        <v>2.563880651510582e-05</v>
      </c>
      <c r="L19357" t="n">
        <v>0.0003561216320619003</v>
      </c>
      <c r="M19357" t="inlineStr">
        <is>
          <t>Non-concurrent positive CQC design component envelopes; missing legacy rotations left blank</t>
        </is>
      </c>
    </row>
    <row r="19358">
      <c r="A19358" t="inlineStr">
        <is>
          <t>SLS</t>
        </is>
      </c>
      <c r="B19358" t="inlineStr">
        <is>
          <t>Y_Eminus</t>
        </is>
      </c>
      <c r="C19358" t="n">
        <v>3661</v>
      </c>
      <c r="D19358" t="n">
        <v>0</v>
      </c>
      <c r="E19358" t="n">
        <v>9</v>
      </c>
      <c r="F19358" t="n">
        <v>41.79999999999999</v>
      </c>
      <c r="G19358" t="n">
        <v>6.508662287098538e-15</v>
      </c>
      <c r="H19358" t="n">
        <v>0.02719571749360549</v>
      </c>
      <c r="I19358" t="n">
        <v>1.673105082264065e-15</v>
      </c>
      <c r="J19358" t="n">
        <v>0.0003898317156245689</v>
      </c>
      <c r="K19358" t="n">
        <v>1.480963434077918e-17</v>
      </c>
      <c r="L19358" t="n">
        <v>0.0003561216320619003</v>
      </c>
      <c r="M19358" t="inlineStr">
        <is>
          <t>Non-concurrent positive CQC design component envelopes; missing legacy rotations left blank</t>
        </is>
      </c>
    </row>
    <row r="19359">
      <c r="A19359" t="inlineStr">
        <is>
          <t>SLS</t>
        </is>
      </c>
      <c r="B19359" t="inlineStr">
        <is>
          <t>Y_Eminus</t>
        </is>
      </c>
      <c r="C19359" t="n">
        <v>3662</v>
      </c>
      <c r="D19359" t="n">
        <v>6</v>
      </c>
      <c r="E19359" t="n">
        <v>9</v>
      </c>
      <c r="F19359" t="n">
        <v>41.79999999999999</v>
      </c>
      <c r="G19359" t="n">
        <v>6.508662287098538e-15</v>
      </c>
      <c r="H19359" t="n">
        <v>0.02685034980288145</v>
      </c>
      <c r="I19359" t="n">
        <v>1.187101408437836e-15</v>
      </c>
      <c r="J19359" t="n">
        <v>0.00108771150945401</v>
      </c>
      <c r="K19359" t="n">
        <v>1.070802949178459e-16</v>
      </c>
      <c r="L19359" t="n">
        <v>0.0003561216320619003</v>
      </c>
      <c r="M19359" t="inlineStr">
        <is>
          <t>Non-concurrent positive CQC design component envelopes; missing legacy rotations left blank</t>
        </is>
      </c>
    </row>
    <row r="19360">
      <c r="A19360" t="inlineStr">
        <is>
          <t>SLS</t>
        </is>
      </c>
      <c r="B19360" t="inlineStr">
        <is>
          <t>Y_Eminus</t>
        </is>
      </c>
      <c r="C19360" t="n">
        <v>3663</v>
      </c>
      <c r="D19360" t="n">
        <v>0</v>
      </c>
      <c r="E19360" t="n">
        <v>9</v>
      </c>
      <c r="F19360" t="n">
        <v>75.99999999999999</v>
      </c>
      <c r="G19360" t="n">
        <v>1.431382014270173e-14</v>
      </c>
      <c r="H19360" t="n">
        <v>0.0638011277314645</v>
      </c>
      <c r="I19360" t="n">
        <v>2.06026675572287e-15</v>
      </c>
      <c r="J19360" t="n">
        <v>0.0007312081486482646</v>
      </c>
      <c r="K19360" t="n">
        <v>9.070706933976004e-17</v>
      </c>
      <c r="L19360" t="n">
        <v>0.0005907573750639037</v>
      </c>
      <c r="M19360" t="inlineStr">
        <is>
          <t>Non-concurrent positive CQC design component envelopes; missing legacy rotations left blank</t>
        </is>
      </c>
    </row>
    <row r="19361">
      <c r="A19361" t="inlineStr">
        <is>
          <t>SLS</t>
        </is>
      </c>
      <c r="B19361" t="inlineStr">
        <is>
          <t>Y_Eminus</t>
        </is>
      </c>
      <c r="C19361" t="n">
        <v>3664</v>
      </c>
      <c r="D19361" t="n">
        <v>6</v>
      </c>
      <c r="E19361" t="n">
        <v>9</v>
      </c>
      <c r="F19361" t="n">
        <v>75.99999999999999</v>
      </c>
      <c r="G19361" t="n">
        <v>1.431382014270173e-14</v>
      </c>
      <c r="H19361" t="n">
        <v>0.06336252247224501</v>
      </c>
      <c r="I19361" t="n">
        <v>1.211379545974347e-15</v>
      </c>
      <c r="J19361" t="n">
        <v>0.001149930459969662</v>
      </c>
      <c r="K19361" t="n">
        <v>1.678625780694382e-16</v>
      </c>
      <c r="L19361" t="n">
        <v>0.0005907573750639037</v>
      </c>
      <c r="M19361" t="inlineStr">
        <is>
          <t>Non-concurrent positive CQC design component envelopes; missing legacy rotations left blank</t>
        </is>
      </c>
    </row>
    <row r="19362">
      <c r="A19362" t="inlineStr">
        <is>
          <t>SLS</t>
        </is>
      </c>
      <c r="B19362" t="inlineStr">
        <is>
          <t>Y_Eminus</t>
        </is>
      </c>
      <c r="C19362" t="n">
        <v>3665</v>
      </c>
      <c r="D19362" t="n">
        <v>0</v>
      </c>
      <c r="E19362" t="n">
        <v>9</v>
      </c>
      <c r="F19362" t="n">
        <v>72.19999999999999</v>
      </c>
      <c r="G19362" t="n">
        <v>1.347845599339371e-14</v>
      </c>
      <c r="H19362" t="n">
        <v>0.05965032917646086</v>
      </c>
      <c r="I19362" t="n">
        <v>2.041433762985907e-15</v>
      </c>
      <c r="J19362" t="n">
        <v>0.0006980688427820191</v>
      </c>
      <c r="K19362" t="n">
        <v>8.411460157233494e-17</v>
      </c>
      <c r="L19362" t="n">
        <v>0.000572881127875346</v>
      </c>
      <c r="M19362" t="inlineStr">
        <is>
          <t>Non-concurrent positive CQC design component envelopes; missing legacy rotations left blank</t>
        </is>
      </c>
    </row>
    <row r="19363">
      <c r="A19363" t="inlineStr">
        <is>
          <t>SLS</t>
        </is>
      </c>
      <c r="B19363" t="inlineStr">
        <is>
          <t>Y_Eminus</t>
        </is>
      </c>
      <c r="C19363" t="n">
        <v>3666</v>
      </c>
      <c r="D19363" t="n">
        <v>6</v>
      </c>
      <c r="E19363" t="n">
        <v>9</v>
      </c>
      <c r="F19363" t="n">
        <v>72.19999999999999</v>
      </c>
      <c r="G19363" t="n">
        <v>1.347845599339371e-14</v>
      </c>
      <c r="H19363" t="n">
        <v>0.05921413848952665</v>
      </c>
      <c r="I19363" t="n">
        <v>1.232720304584031e-15</v>
      </c>
      <c r="J19363" t="n">
        <v>0.001163435480988426</v>
      </c>
      <c r="K19363" t="n">
        <v>1.576288812933752e-16</v>
      </c>
      <c r="L19363" t="n">
        <v>0.000572881127875346</v>
      </c>
      <c r="M19363" t="inlineStr">
        <is>
          <t>Non-concurrent positive CQC design component envelopes; missing legacy rotations left blank</t>
        </is>
      </c>
    </row>
    <row r="19364">
      <c r="A19364" t="inlineStr">
        <is>
          <t>SLS</t>
        </is>
      </c>
      <c r="B19364" t="inlineStr">
        <is>
          <t>Y_Eminus</t>
        </is>
      </c>
      <c r="C19364" t="n">
        <v>3667</v>
      </c>
      <c r="D19364" t="n">
        <v>0</v>
      </c>
      <c r="E19364" t="n">
        <v>9</v>
      </c>
      <c r="F19364" t="n">
        <v>68.39999999999999</v>
      </c>
      <c r="G19364" t="n">
        <v>1.262349910004244e-14</v>
      </c>
      <c r="H19364" t="n">
        <v>0.05548208712453432</v>
      </c>
      <c r="I19364" t="n">
        <v>2.025512152519963e-15</v>
      </c>
      <c r="J19364" t="n">
        <v>0.0006632987133107531</v>
      </c>
      <c r="K19364" t="n">
        <v>7.365674097532211e-17</v>
      </c>
      <c r="L19364" t="n">
        <v>0.0005527177998384804</v>
      </c>
      <c r="M19364" t="inlineStr">
        <is>
          <t>Non-concurrent positive CQC design component envelopes; missing legacy rotations left blank</t>
        </is>
      </c>
    </row>
    <row r="19365">
      <c r="A19365" t="inlineStr">
        <is>
          <t>SLS</t>
        </is>
      </c>
      <c r="B19365" t="inlineStr">
        <is>
          <t>Y_Eminus</t>
        </is>
      </c>
      <c r="C19365" t="n">
        <v>3668</v>
      </c>
      <c r="D19365" t="n">
        <v>6</v>
      </c>
      <c r="E19365" t="n">
        <v>9</v>
      </c>
      <c r="F19365" t="n">
        <v>68.39999999999999</v>
      </c>
      <c r="G19365" t="n">
        <v>1.262349910004244e-14</v>
      </c>
      <c r="H19365" t="n">
        <v>0.05505018566261895</v>
      </c>
      <c r="I19365" t="n">
        <v>1.248171043494337e-15</v>
      </c>
      <c r="J19365" t="n">
        <v>0.001172458793077556</v>
      </c>
      <c r="K19365" t="n">
        <v>1.544359513718903e-16</v>
      </c>
      <c r="L19365" t="n">
        <v>0.0005527177998384804</v>
      </c>
      <c r="M19365" t="inlineStr">
        <is>
          <t>Non-concurrent positive CQC design component envelopes; missing legacy rotations left blank</t>
        </is>
      </c>
    </row>
    <row r="19366">
      <c r="A19366" t="inlineStr">
        <is>
          <t>SLS</t>
        </is>
      </c>
      <c r="B19366" t="inlineStr">
        <is>
          <t>Y_Eminus</t>
        </is>
      </c>
      <c r="C19366" t="n">
        <v>3669</v>
      </c>
      <c r="D19366" t="n">
        <v>0</v>
      </c>
      <c r="E19366" t="n">
        <v>9</v>
      </c>
      <c r="F19366" t="n">
        <v>64.59999999999999</v>
      </c>
      <c r="G19366" t="n">
        <v>1.175468237511667e-14</v>
      </c>
      <c r="H19366" t="n">
        <v>0.05131126218280337</v>
      </c>
      <c r="I19366" t="n">
        <v>2.005555781632419e-15</v>
      </c>
      <c r="J19366" t="n">
        <v>0.0006271109056948169</v>
      </c>
      <c r="K19366" t="n">
        <v>6.536275800002148e-17</v>
      </c>
      <c r="L19366" t="n">
        <v>0.0005303461094860073</v>
      </c>
      <c r="M19366" t="inlineStr">
        <is>
          <t>Non-concurrent positive CQC design component envelopes; missing legacy rotations left blank</t>
        </is>
      </c>
    </row>
    <row r="19367">
      <c r="A19367" t="inlineStr">
        <is>
          <t>SLS</t>
        </is>
      </c>
      <c r="B19367" t="inlineStr">
        <is>
          <t>Y_Eminus</t>
        </is>
      </c>
      <c r="C19367" t="n">
        <v>3670</v>
      </c>
      <c r="D19367" t="n">
        <v>6</v>
      </c>
      <c r="E19367" t="n">
        <v>9</v>
      </c>
      <c r="F19367" t="n">
        <v>64.59999999999999</v>
      </c>
      <c r="G19367" t="n">
        <v>1.175468237511667e-14</v>
      </c>
      <c r="H19367" t="n">
        <v>0.05088556514999661</v>
      </c>
      <c r="I19367" t="n">
        <v>1.246222841492475e-15</v>
      </c>
      <c r="J19367" t="n">
        <v>0.001176616325609543</v>
      </c>
      <c r="K19367" t="n">
        <v>1.539681863863836e-16</v>
      </c>
      <c r="L19367" t="n">
        <v>0.0005303461094860073</v>
      </c>
      <c r="M19367" t="inlineStr">
        <is>
          <t>Non-concurrent positive CQC design component envelopes; missing legacy rotations left blank</t>
        </is>
      </c>
    </row>
    <row r="19368">
      <c r="A19368" t="inlineStr">
        <is>
          <t>SLS</t>
        </is>
      </c>
      <c r="B19368" t="inlineStr">
        <is>
          <t>Y_Eminus</t>
        </is>
      </c>
      <c r="C19368" t="n">
        <v>3671</v>
      </c>
      <c r="D19368" t="n">
        <v>0</v>
      </c>
      <c r="E19368" t="n">
        <v>9</v>
      </c>
      <c r="F19368" t="n">
        <v>60.8</v>
      </c>
      <c r="G19368" t="n">
        <v>1.089092800534667e-14</v>
      </c>
      <c r="H19368" t="n">
        <v>0.04715390790519049</v>
      </c>
      <c r="I19368" t="n">
        <v>1.983639494841715e-15</v>
      </c>
      <c r="J19368" t="n">
        <v>0.0005896618009991508</v>
      </c>
      <c r="K19368" t="n">
        <v>5.4407096258285e-17</v>
      </c>
      <c r="L19368" t="n">
        <v>0.0005058607004367481</v>
      </c>
      <c r="M19368" t="inlineStr">
        <is>
          <t>Non-concurrent positive CQC design component envelopes; missing legacy rotations left blank</t>
        </is>
      </c>
    </row>
    <row r="19369">
      <c r="A19369" t="inlineStr">
        <is>
          <t>SLS</t>
        </is>
      </c>
      <c r="B19369" t="inlineStr">
        <is>
          <t>Y_Eminus</t>
        </is>
      </c>
      <c r="C19369" t="n">
        <v>3672</v>
      </c>
      <c r="D19369" t="n">
        <v>6</v>
      </c>
      <c r="E19369" t="n">
        <v>9</v>
      </c>
      <c r="F19369" t="n">
        <v>60.8</v>
      </c>
      <c r="G19369" t="n">
        <v>1.089092800534667e-14</v>
      </c>
      <c r="H19369" t="n">
        <v>0.04673637613995221</v>
      </c>
      <c r="I19369" t="n">
        <v>1.249416072622716e-15</v>
      </c>
      <c r="J19369" t="n">
        <v>0.001175636443944302</v>
      </c>
      <c r="K19369" t="n">
        <v>1.557130796572954e-16</v>
      </c>
      <c r="L19369" t="n">
        <v>0.0005058607004367481</v>
      </c>
      <c r="M19369" t="inlineStr">
        <is>
          <t>Non-concurrent positive CQC design component envelopes; missing legacy rotations left blank</t>
        </is>
      </c>
    </row>
    <row r="19370">
      <c r="A19370" t="inlineStr">
        <is>
          <t>SLS</t>
        </is>
      </c>
      <c r="B19370" t="inlineStr">
        <is>
          <t>Y_Eminus</t>
        </is>
      </c>
      <c r="C19370" t="n">
        <v>3673</v>
      </c>
      <c r="D19370" t="n">
        <v>0</v>
      </c>
      <c r="E19370" t="n">
        <v>9</v>
      </c>
      <c r="F19370" t="n">
        <v>56.99999999999999</v>
      </c>
      <c r="G19370" t="n">
        <v>1.001640121157081e-14</v>
      </c>
      <c r="H19370" t="n">
        <v>0.04302708350207601</v>
      </c>
      <c r="I19370" t="n">
        <v>1.931770471647538e-15</v>
      </c>
      <c r="J19370" t="n">
        <v>0.0005510959043062442</v>
      </c>
      <c r="K19370" t="n">
        <v>4.672940919152373e-17</v>
      </c>
      <c r="L19370" t="n">
        <v>0.0004793722690822535</v>
      </c>
      <c r="M19370" t="inlineStr">
        <is>
          <t>Non-concurrent positive CQC design component envelopes; missing legacy rotations left blank</t>
        </is>
      </c>
    </row>
    <row r="19371">
      <c r="A19371" t="inlineStr">
        <is>
          <t>SLS</t>
        </is>
      </c>
      <c r="B19371" t="inlineStr">
        <is>
          <t>Y_Eminus</t>
        </is>
      </c>
      <c r="C19371" t="n">
        <v>3674</v>
      </c>
      <c r="D19371" t="n">
        <v>6</v>
      </c>
      <c r="E19371" t="n">
        <v>9</v>
      </c>
      <c r="F19371" t="n">
        <v>56.99999999999999</v>
      </c>
      <c r="G19371" t="n">
        <v>1.001640121157081e-14</v>
      </c>
      <c r="H19371" t="n">
        <v>0.04261972738050066</v>
      </c>
      <c r="I19371" t="n">
        <v>1.255309490635836e-15</v>
      </c>
      <c r="J19371" t="n">
        <v>0.001169325979391542</v>
      </c>
      <c r="K19371" t="n">
        <v>1.404581831319771e-16</v>
      </c>
      <c r="L19371" t="n">
        <v>0.0004793722690822535</v>
      </c>
      <c r="M19371" t="inlineStr">
        <is>
          <t>Non-concurrent positive CQC design component envelopes; missing legacy rotations left blank</t>
        </is>
      </c>
    </row>
    <row r="19372">
      <c r="A19372" t="inlineStr">
        <is>
          <t>SLS</t>
        </is>
      </c>
      <c r="B19372" t="inlineStr">
        <is>
          <t>Y_Eminus</t>
        </is>
      </c>
      <c r="C19372" t="n">
        <v>3675</v>
      </c>
      <c r="D19372" t="n">
        <v>0</v>
      </c>
      <c r="E19372" t="n">
        <v>9</v>
      </c>
      <c r="F19372" t="n">
        <v>53.2</v>
      </c>
      <c r="G19372" t="n">
        <v>9.13382930806266e-15</v>
      </c>
      <c r="H19372" t="n">
        <v>0.03894872175041685</v>
      </c>
      <c r="I19372" t="n">
        <v>1.88923223942616e-15</v>
      </c>
      <c r="J19372" t="n">
        <v>0.0005115763135014429</v>
      </c>
      <c r="K19372" t="n">
        <v>3.726282527041497e-17</v>
      </c>
      <c r="L19372" t="n">
        <v>0.0004510058784673318</v>
      </c>
      <c r="M19372" t="inlineStr">
        <is>
          <t>Non-concurrent positive CQC design component envelopes; missing legacy rotations left blank</t>
        </is>
      </c>
    </row>
    <row r="19373">
      <c r="A19373" t="inlineStr">
        <is>
          <t>SLS</t>
        </is>
      </c>
      <c r="B19373" t="inlineStr">
        <is>
          <t>Y_Eminus</t>
        </is>
      </c>
      <c r="C19373" t="n">
        <v>3676</v>
      </c>
      <c r="D19373" t="n">
        <v>6</v>
      </c>
      <c r="E19373" t="n">
        <v>9</v>
      </c>
      <c r="F19373" t="n">
        <v>53.2</v>
      </c>
      <c r="G19373" t="n">
        <v>9.13382930806266e-15</v>
      </c>
      <c r="H19373" t="n">
        <v>0.03855360692004919</v>
      </c>
      <c r="I19373" t="n">
        <v>1.243781434176896e-15</v>
      </c>
      <c r="J19373" t="n">
        <v>0.001157533771289466</v>
      </c>
      <c r="K19373" t="n">
        <v>1.375148218072023e-16</v>
      </c>
      <c r="L19373" t="n">
        <v>0.0004510058784673318</v>
      </c>
      <c r="M19373" t="inlineStr">
        <is>
          <t>Non-concurrent positive CQC design component envelopes; missing legacy rotations left blank</t>
        </is>
      </c>
    </row>
    <row r="19374">
      <c r="A19374" t="inlineStr">
        <is>
          <t>SLS</t>
        </is>
      </c>
      <c r="B19374" t="inlineStr">
        <is>
          <t>Y_Eminus</t>
        </is>
      </c>
      <c r="C19374" t="n">
        <v>3677</v>
      </c>
      <c r="D19374" t="n">
        <v>0</v>
      </c>
      <c r="E19374" t="n">
        <v>9</v>
      </c>
      <c r="F19374" t="n">
        <v>49.39999999999999</v>
      </c>
      <c r="G19374" t="n">
        <v>8.257859766437785e-15</v>
      </c>
      <c r="H19374" t="n">
        <v>0.03493755907537345</v>
      </c>
      <c r="I19374" t="n">
        <v>1.821834586405825e-15</v>
      </c>
      <c r="J19374" t="n">
        <v>0.00047131460878617</v>
      </c>
      <c r="K19374" t="n">
        <v>3.013610197680625e-17</v>
      </c>
      <c r="L19374" t="n">
        <v>0.0004209022240371269</v>
      </c>
      <c r="M19374" t="inlineStr">
        <is>
          <t>Non-concurrent positive CQC design component envelopes; missing legacy rotations left blank</t>
        </is>
      </c>
    </row>
    <row r="19375">
      <c r="A19375" t="inlineStr">
        <is>
          <t>SLS</t>
        </is>
      </c>
      <c r="B19375" t="inlineStr">
        <is>
          <t>Y_Eminus</t>
        </is>
      </c>
      <c r="C19375" t="n">
        <v>3678</v>
      </c>
      <c r="D19375" t="n">
        <v>6</v>
      </c>
      <c r="E19375" t="n">
        <v>9</v>
      </c>
      <c r="F19375" t="n">
        <v>49.39999999999999</v>
      </c>
      <c r="G19375" t="n">
        <v>8.257859766437785e-15</v>
      </c>
      <c r="H19375" t="n">
        <v>0.03455681073801138</v>
      </c>
      <c r="I19375" t="n">
        <v>1.232636826208133e-15</v>
      </c>
      <c r="J19375" t="n">
        <v>0.001140118800870164</v>
      </c>
      <c r="K19375" t="n">
        <v>1.24149984391345e-16</v>
      </c>
      <c r="L19375" t="n">
        <v>0.0004209022240371269</v>
      </c>
      <c r="M19375" t="inlineStr">
        <is>
          <t>Non-concurrent positive CQC design component envelopes; missing legacy rotations left blank</t>
        </is>
      </c>
    </row>
    <row r="19376">
      <c r="A19376" t="inlineStr">
        <is>
          <t>SLS</t>
        </is>
      </c>
      <c r="B19376" t="inlineStr">
        <is>
          <t>Y_Eminus</t>
        </is>
      </c>
      <c r="C19376" t="n">
        <v>3679</v>
      </c>
      <c r="D19376" t="n">
        <v>0</v>
      </c>
      <c r="E19376" t="n">
        <v>9</v>
      </c>
      <c r="F19376" t="n">
        <v>45.59999999999999</v>
      </c>
      <c r="G19376" t="n">
        <v>7.386628723816184e-15</v>
      </c>
      <c r="H19376" t="n">
        <v>0.03101311238672793</v>
      </c>
      <c r="I19376" t="n">
        <v>1.758202536420883e-15</v>
      </c>
      <c r="J19376" t="n">
        <v>0.0004306004059757282</v>
      </c>
      <c r="K19376" t="n">
        <v>2.02288867958233e-17</v>
      </c>
      <c r="L19376" t="n">
        <v>0.0003892165097473525</v>
      </c>
      <c r="M19376" t="inlineStr">
        <is>
          <t>Non-concurrent positive CQC design component envelopes; missing legacy rotations left blank</t>
        </is>
      </c>
    </row>
    <row r="19377">
      <c r="A19377" t="inlineStr">
        <is>
          <t>SLS</t>
        </is>
      </c>
      <c r="B19377" t="inlineStr">
        <is>
          <t>Y_Eminus</t>
        </is>
      </c>
      <c r="C19377" t="n">
        <v>3680</v>
      </c>
      <c r="D19377" t="n">
        <v>6</v>
      </c>
      <c r="E19377" t="n">
        <v>9</v>
      </c>
      <c r="F19377" t="n">
        <v>45.59999999999999</v>
      </c>
      <c r="G19377" t="n">
        <v>7.386628723816184e-15</v>
      </c>
      <c r="H19377" t="n">
        <v>0.03064892255602369</v>
      </c>
      <c r="I19377" t="n">
        <v>1.209969798286241e-15</v>
      </c>
      <c r="J19377" t="n">
        <v>0.001116918076354067</v>
      </c>
      <c r="K19377" t="n">
        <v>1.189348970283937e-16</v>
      </c>
      <c r="L19377" t="n">
        <v>0.0003892165097473525</v>
      </c>
      <c r="M19377" t="inlineStr">
        <is>
          <t>Non-concurrent positive CQC design component envelopes; missing legacy rotations left blank</t>
        </is>
      </c>
    </row>
    <row r="19378">
      <c r="A19378" t="inlineStr">
        <is>
          <t>SLS</t>
        </is>
      </c>
      <c r="B19378" t="inlineStr">
        <is>
          <t>Y_Eminus</t>
        </is>
      </c>
      <c r="C19378" t="n">
        <v>3681</v>
      </c>
      <c r="D19378" t="n">
        <v>0</v>
      </c>
      <c r="E19378" t="n">
        <v>9</v>
      </c>
      <c r="F19378" t="n">
        <v>37.99999999999999</v>
      </c>
      <c r="G19378" t="n">
        <v>5.653335995111304e-15</v>
      </c>
      <c r="H19378" t="n">
        <v>0.02350661378923851</v>
      </c>
      <c r="I19378" t="n">
        <v>1.582603650476241e-15</v>
      </c>
      <c r="J19378" t="n">
        <v>0.0003495464567943552</v>
      </c>
      <c r="K19378" t="n">
        <v>9.737241692351395e-18</v>
      </c>
      <c r="L19378" t="n">
        <v>0.0003218065854574869</v>
      </c>
      <c r="M19378" t="inlineStr">
        <is>
          <t>Non-concurrent positive CQC design component envelopes; missing legacy rotations left blank</t>
        </is>
      </c>
    </row>
    <row r="19379">
      <c r="A19379" t="inlineStr">
        <is>
          <t>SLS</t>
        </is>
      </c>
      <c r="B19379" t="inlineStr">
        <is>
          <t>Y_Eminus</t>
        </is>
      </c>
      <c r="C19379" t="n">
        <v>3682</v>
      </c>
      <c r="D19379" t="n">
        <v>6</v>
      </c>
      <c r="E19379" t="n">
        <v>9</v>
      </c>
      <c r="F19379" t="n">
        <v>37.99999999999999</v>
      </c>
      <c r="G19379" t="n">
        <v>5.653335995111304e-15</v>
      </c>
      <c r="H19379" t="n">
        <v>0.0231824151294916</v>
      </c>
      <c r="I19379" t="n">
        <v>1.142778405028416e-15</v>
      </c>
      <c r="J19379" t="n">
        <v>0.001052178928280295</v>
      </c>
      <c r="K19379" t="n">
        <v>9.808423478734761e-17</v>
      </c>
      <c r="L19379" t="n">
        <v>0.0003218065854574869</v>
      </c>
      <c r="M19379" t="inlineStr">
        <is>
          <t>Non-concurrent positive CQC design component envelopes; missing legacy rotations left blank</t>
        </is>
      </c>
    </row>
    <row r="19380">
      <c r="A19380" t="inlineStr">
        <is>
          <t>SLS</t>
        </is>
      </c>
      <c r="B19380" t="inlineStr">
        <is>
          <t>Y_Eminus</t>
        </is>
      </c>
      <c r="C19380" t="n">
        <v>3683</v>
      </c>
      <c r="D19380" t="n">
        <v>0</v>
      </c>
      <c r="E19380" t="n">
        <v>9</v>
      </c>
      <c r="F19380" t="n">
        <v>34.2</v>
      </c>
      <c r="G19380" t="n">
        <v>4.843924984733893e-15</v>
      </c>
      <c r="H19380" t="n">
        <v>0.01996812172430408</v>
      </c>
      <c r="I19380" t="n">
        <v>1.486760216547709e-15</v>
      </c>
      <c r="J19380" t="n">
        <v>0.000310449492210392</v>
      </c>
      <c r="K19380" t="n">
        <v>1.097896259820156e-17</v>
      </c>
      <c r="L19380" t="n">
        <v>0.000286483539220116</v>
      </c>
      <c r="M19380" t="inlineStr">
        <is>
          <t>Non-concurrent positive CQC design component envelopes; missing legacy rotations left blank</t>
        </is>
      </c>
    </row>
    <row r="19381">
      <c r="A19381" t="inlineStr">
        <is>
          <t>SLS</t>
        </is>
      </c>
      <c r="B19381" t="inlineStr">
        <is>
          <t>Y_Eminus</t>
        </is>
      </c>
      <c r="C19381" t="n">
        <v>3684</v>
      </c>
      <c r="D19381" t="n">
        <v>6</v>
      </c>
      <c r="E19381" t="n">
        <v>9</v>
      </c>
      <c r="F19381" t="n">
        <v>34.2</v>
      </c>
      <c r="G19381" t="n">
        <v>4.843924984733893e-15</v>
      </c>
      <c r="H19381" t="n">
        <v>0.01966752843725945</v>
      </c>
      <c r="I19381" t="n">
        <v>1.085922021053202e-15</v>
      </c>
      <c r="J19381" t="n">
        <v>0.00100984224239418</v>
      </c>
      <c r="K19381" t="n">
        <v>9.198090357794573e-17</v>
      </c>
      <c r="L19381" t="n">
        <v>0.000286483539220116</v>
      </c>
      <c r="M19381" t="inlineStr">
        <is>
          <t>Non-concurrent positive CQC design component envelopes; missing legacy rotations left blank</t>
        </is>
      </c>
    </row>
    <row r="19382">
      <c r="A19382" t="inlineStr">
        <is>
          <t>SLS</t>
        </is>
      </c>
      <c r="B19382" t="inlineStr">
        <is>
          <t>Y_Eminus</t>
        </is>
      </c>
      <c r="C19382" t="n">
        <v>3685</v>
      </c>
      <c r="D19382" t="n">
        <v>0</v>
      </c>
      <c r="E19382" t="n">
        <v>9</v>
      </c>
      <c r="F19382" t="n">
        <v>30.4</v>
      </c>
      <c r="G19382" t="n">
        <v>4.060912817640058e-15</v>
      </c>
      <c r="H19382" t="n">
        <v>0.0166038886914702</v>
      </c>
      <c r="I19382" t="n">
        <v>1.362283533547357e-15</v>
      </c>
      <c r="J19382" t="n">
        <v>0.0002734170966742904</v>
      </c>
      <c r="K19382" t="n">
        <v>1.883542015696776e-17</v>
      </c>
      <c r="L19382" t="n">
        <v>0.0002503844799428079</v>
      </c>
      <c r="M19382" t="inlineStr">
        <is>
          <t>Non-concurrent positive CQC design component envelopes; missing legacy rotations left blank</t>
        </is>
      </c>
    </row>
    <row r="19383">
      <c r="A19383" t="inlineStr">
        <is>
          <t>SLS</t>
        </is>
      </c>
      <c r="B19383" t="inlineStr">
        <is>
          <t>Y_Eminus</t>
        </is>
      </c>
      <c r="C19383" t="n">
        <v>3686</v>
      </c>
      <c r="D19383" t="n">
        <v>6</v>
      </c>
      <c r="E19383" t="n">
        <v>9</v>
      </c>
      <c r="F19383" t="n">
        <v>30.4</v>
      </c>
      <c r="G19383" t="n">
        <v>4.060912817640058e-15</v>
      </c>
      <c r="H19383" t="n">
        <v>0.01632944737038395</v>
      </c>
      <c r="I19383" t="n">
        <v>1.026571601012936e-15</v>
      </c>
      <c r="J19383" t="n">
        <v>0.0009599780647979684</v>
      </c>
      <c r="K19383" t="n">
        <v>7.825801885662786e-17</v>
      </c>
      <c r="L19383" t="n">
        <v>0.0002503844799428079</v>
      </c>
      <c r="M19383" t="inlineStr">
        <is>
          <t>Non-concurrent positive CQC design component envelopes; missing legacy rotations left blank</t>
        </is>
      </c>
    </row>
    <row r="19384">
      <c r="A19384" t="inlineStr">
        <is>
          <t>SLS</t>
        </is>
      </c>
      <c r="B19384" t="inlineStr">
        <is>
          <t>Y_Eminus</t>
        </is>
      </c>
      <c r="C19384" t="n">
        <v>3687</v>
      </c>
      <c r="D19384" t="n">
        <v>0</v>
      </c>
      <c r="E19384" t="n">
        <v>9</v>
      </c>
      <c r="F19384" t="n">
        <v>26.6</v>
      </c>
      <c r="G19384" t="n">
        <v>3.297997626449045e-15</v>
      </c>
      <c r="H19384" t="n">
        <v>0.0134393456558119</v>
      </c>
      <c r="I19384" t="n">
        <v>1.231626252954313e-15</v>
      </c>
      <c r="J19384" t="n">
        <v>0.0002394412334206906</v>
      </c>
      <c r="K19384" t="n">
        <v>2.476840752754152e-17</v>
      </c>
      <c r="L19384" t="n">
        <v>0.0002137779867481303</v>
      </c>
      <c r="M19384" t="inlineStr">
        <is>
          <t>Non-concurrent positive CQC design component envelopes; missing legacy rotations left blank</t>
        </is>
      </c>
    </row>
    <row r="19385">
      <c r="A19385" t="inlineStr">
        <is>
          <t>SLS</t>
        </is>
      </c>
      <c r="B19385" t="inlineStr">
        <is>
          <t>Y_Eminus</t>
        </is>
      </c>
      <c r="C19385" t="n">
        <v>3688</v>
      </c>
      <c r="D19385" t="n">
        <v>6</v>
      </c>
      <c r="E19385" t="n">
        <v>9</v>
      </c>
      <c r="F19385" t="n">
        <v>26.6</v>
      </c>
      <c r="G19385" t="n">
        <v>3.297997626449045e-15</v>
      </c>
      <c r="H19385" t="n">
        <v>0.01319371771586616</v>
      </c>
      <c r="I19385" t="n">
        <v>9.54456421110159e-16</v>
      </c>
      <c r="J19385" t="n">
        <v>0.000901477777742162</v>
      </c>
      <c r="K19385" t="n">
        <v>6.526468994510848e-17</v>
      </c>
      <c r="L19385" t="n">
        <v>0.0002137779867481303</v>
      </c>
      <c r="M19385" t="inlineStr">
        <is>
          <t>Non-concurrent positive CQC design component envelopes; missing legacy rotations left blank</t>
        </is>
      </c>
    </row>
    <row r="19386">
      <c r="A19386" t="inlineStr">
        <is>
          <t>SLS</t>
        </is>
      </c>
      <c r="B19386" t="inlineStr">
        <is>
          <t>Y_Eminus</t>
        </is>
      </c>
      <c r="C19386" t="n">
        <v>3689</v>
      </c>
      <c r="D19386" t="n">
        <v>0</v>
      </c>
      <c r="E19386" t="n">
        <v>9</v>
      </c>
      <c r="F19386" t="n">
        <v>22.8</v>
      </c>
      <c r="G19386" t="n">
        <v>2.577408675226199e-15</v>
      </c>
      <c r="H19386" t="n">
        <v>0.01050224924524335</v>
      </c>
      <c r="I19386" t="n">
        <v>1.095136196293684e-15</v>
      </c>
      <c r="J19386" t="n">
        <v>0.0002094278249338961</v>
      </c>
      <c r="K19386" t="n">
        <v>2.89898529947692e-17</v>
      </c>
      <c r="L19386" t="n">
        <v>0.0001769612851659686</v>
      </c>
      <c r="M19386" t="inlineStr">
        <is>
          <t>Non-concurrent positive CQC design component envelopes; missing legacy rotations left blank</t>
        </is>
      </c>
    </row>
    <row r="19387">
      <c r="A19387" t="inlineStr">
        <is>
          <t>SLS</t>
        </is>
      </c>
      <c r="B19387" t="inlineStr">
        <is>
          <t>Y_Eminus</t>
        </is>
      </c>
      <c r="C19387" t="n">
        <v>3690</v>
      </c>
      <c r="D19387" t="n">
        <v>6</v>
      </c>
      <c r="E19387" t="n">
        <v>9</v>
      </c>
      <c r="F19387" t="n">
        <v>22.8</v>
      </c>
      <c r="G19387" t="n">
        <v>2.577408675226199e-15</v>
      </c>
      <c r="H19387" t="n">
        <v>0.01028825644990345</v>
      </c>
      <c r="I19387" t="n">
        <v>8.627393342840384e-16</v>
      </c>
      <c r="J19387" t="n">
        <v>0.0008326420190868782</v>
      </c>
      <c r="K19387" t="n">
        <v>5.644557373403879e-17</v>
      </c>
      <c r="L19387" t="n">
        <v>0.0001769612851659686</v>
      </c>
      <c r="M19387" t="inlineStr">
        <is>
          <t>Non-concurrent positive CQC design component envelopes; missing legacy rotations left blank</t>
        </is>
      </c>
    </row>
    <row r="19388">
      <c r="A19388" t="inlineStr">
        <is>
          <t>SLS</t>
        </is>
      </c>
      <c r="B19388" t="inlineStr">
        <is>
          <t>Y_Eminus</t>
        </is>
      </c>
      <c r="C19388" t="n">
        <v>3691</v>
      </c>
      <c r="D19388" t="n">
        <v>0</v>
      </c>
      <c r="E19388" t="n">
        <v>9</v>
      </c>
      <c r="F19388" t="n">
        <v>19</v>
      </c>
      <c r="G19388" t="n">
        <v>1.926780914830955e-15</v>
      </c>
      <c r="H19388" t="n">
        <v>0.00782422164530169</v>
      </c>
      <c r="I19388" t="n">
        <v>9.372897800054721e-16</v>
      </c>
      <c r="J19388" t="n">
        <v>0.0001838227644826145</v>
      </c>
      <c r="K19388" t="n">
        <v>2.869837534249216e-17</v>
      </c>
      <c r="L19388" t="n">
        <v>0.0001403244689162823</v>
      </c>
      <c r="M19388" t="inlineStr">
        <is>
          <t>Non-concurrent positive CQC design component envelopes; missing legacy rotations left blank</t>
        </is>
      </c>
    </row>
    <row r="19389">
      <c r="A19389" t="inlineStr">
        <is>
          <t>SLS</t>
        </is>
      </c>
      <c r="B19389" t="inlineStr">
        <is>
          <t>Y_Eminus</t>
        </is>
      </c>
      <c r="C19389" t="n">
        <v>3692</v>
      </c>
      <c r="D19389" t="n">
        <v>6</v>
      </c>
      <c r="E19389" t="n">
        <v>9</v>
      </c>
      <c r="F19389" t="n">
        <v>19</v>
      </c>
      <c r="G19389" t="n">
        <v>1.926780914830955e-15</v>
      </c>
      <c r="H19389" t="n">
        <v>0.007644815148947534</v>
      </c>
      <c r="I19389" t="n">
        <v>7.631968764449988e-16</v>
      </c>
      <c r="J19389" t="n">
        <v>0.0007503372369098818</v>
      </c>
      <c r="K19389" t="n">
        <v>4.188849424536576e-17</v>
      </c>
      <c r="L19389" t="n">
        <v>0.0001403244689162823</v>
      </c>
      <c r="M19389" t="inlineStr">
        <is>
          <t>Non-concurrent positive CQC design component envelopes; missing legacy rotations left blank</t>
        </is>
      </c>
    </row>
    <row r="19390">
      <c r="A19390" t="inlineStr">
        <is>
          <t>SLS</t>
        </is>
      </c>
      <c r="B19390" t="inlineStr">
        <is>
          <t>Y_Eminus</t>
        </is>
      </c>
      <c r="C19390" t="n">
        <v>3693</v>
      </c>
      <c r="D19390" t="n">
        <v>0</v>
      </c>
      <c r="E19390" t="n">
        <v>9</v>
      </c>
      <c r="F19390" t="n">
        <v>15.2</v>
      </c>
      <c r="G19390" t="n">
        <v>1.346792892266733e-15</v>
      </c>
      <c r="H19390" t="n">
        <v>0.005440764624312724</v>
      </c>
      <c r="I19390" t="n">
        <v>7.677614912427222e-16</v>
      </c>
      <c r="J19390" t="n">
        <v>0.00016121469160066</v>
      </c>
      <c r="K19390" t="n">
        <v>2.999759190803471e-17</v>
      </c>
      <c r="L19390" t="n">
        <v>0.000104306617420824</v>
      </c>
      <c r="M19390" t="inlineStr">
        <is>
          <t>Non-concurrent positive CQC design component envelopes; missing legacy rotations left blank</t>
        </is>
      </c>
    </row>
    <row r="19391">
      <c r="A19391" t="inlineStr">
        <is>
          <t>SLS</t>
        </is>
      </c>
      <c r="B19391" t="inlineStr">
        <is>
          <t>Y_Eminus</t>
        </is>
      </c>
      <c r="C19391" t="n">
        <v>3694</v>
      </c>
      <c r="D19391" t="n">
        <v>6</v>
      </c>
      <c r="E19391" t="n">
        <v>9</v>
      </c>
      <c r="F19391" t="n">
        <v>15.2</v>
      </c>
      <c r="G19391" t="n">
        <v>1.346792892266733e-15</v>
      </c>
      <c r="H19391" t="n">
        <v>0.005299153466280011</v>
      </c>
      <c r="I19391" t="n">
        <v>6.36938381396271e-16</v>
      </c>
      <c r="J19391" t="n">
        <v>0.0006511069288406437</v>
      </c>
      <c r="K19391" t="n">
        <v>3.309722394303883e-17</v>
      </c>
      <c r="L19391" t="n">
        <v>0.000104306617420824</v>
      </c>
      <c r="M19391" t="inlineStr">
        <is>
          <t>Non-concurrent positive CQC design component envelopes; missing legacy rotations left blank</t>
        </is>
      </c>
    </row>
    <row r="19392">
      <c r="A19392" t="inlineStr">
        <is>
          <t>SLS</t>
        </is>
      </c>
      <c r="B19392" t="inlineStr">
        <is>
          <t>Y_Eminus</t>
        </is>
      </c>
      <c r="C19392" t="n">
        <v>3695</v>
      </c>
      <c r="D19392" t="n">
        <v>0</v>
      </c>
      <c r="E19392" t="n">
        <v>9</v>
      </c>
      <c r="F19392" t="n">
        <v>11.4</v>
      </c>
      <c r="G19392" t="n">
        <v>8.610686382350443e-16</v>
      </c>
      <c r="H19392" t="n">
        <v>0.003421731454845453</v>
      </c>
      <c r="I19392" t="n">
        <v>5.93602713143483e-16</v>
      </c>
      <c r="J19392" t="n">
        <v>0.0001305671464960394</v>
      </c>
      <c r="K19392" t="n">
        <v>2.21084930875315e-17</v>
      </c>
      <c r="L19392" t="n">
        <v>7.157552654179784e-05</v>
      </c>
      <c r="M19392" t="inlineStr">
        <is>
          <t>Non-concurrent positive CQC design component envelopes; missing legacy rotations left blank</t>
        </is>
      </c>
    </row>
    <row r="19393">
      <c r="A19393" t="inlineStr">
        <is>
          <t>SLS</t>
        </is>
      </c>
      <c r="B19393" t="inlineStr">
        <is>
          <t>Y_Eminus</t>
        </is>
      </c>
      <c r="C19393" t="n">
        <v>3696</v>
      </c>
      <c r="D19393" t="n">
        <v>6</v>
      </c>
      <c r="E19393" t="n">
        <v>9</v>
      </c>
      <c r="F19393" t="n">
        <v>11.4</v>
      </c>
      <c r="G19393" t="n">
        <v>8.610686382350443e-16</v>
      </c>
      <c r="H19393" t="n">
        <v>0.003316700770130307</v>
      </c>
      <c r="I19393" t="n">
        <v>4.904782190814609e-16</v>
      </c>
      <c r="J19393" t="n">
        <v>0.0005145743281369015</v>
      </c>
      <c r="K19393" t="n">
        <v>2.533451594167436e-17</v>
      </c>
      <c r="L19393" t="n">
        <v>7.157552654179784e-05</v>
      </c>
      <c r="M19393" t="inlineStr">
        <is>
          <t>Non-concurrent positive CQC design component envelopes; missing legacy rotations left blank</t>
        </is>
      </c>
    </row>
    <row r="19394">
      <c r="A19394" t="inlineStr">
        <is>
          <t>SLS</t>
        </is>
      </c>
      <c r="B19394" t="inlineStr">
        <is>
          <t>Y_Eminus</t>
        </is>
      </c>
      <c r="C19394" t="n">
        <v>3697</v>
      </c>
      <c r="D19394" t="n">
        <v>0</v>
      </c>
      <c r="E19394" t="n">
        <v>9</v>
      </c>
      <c r="F19394" t="n">
        <v>7.6</v>
      </c>
      <c r="G19394" t="n">
        <v>5.177491262032484e-16</v>
      </c>
      <c r="H19394" t="n">
        <v>0.001939293831950169</v>
      </c>
      <c r="I19394" t="n">
        <v>4.093966757124957e-16</v>
      </c>
      <c r="J19394" t="n">
        <v>0.000109118238193486</v>
      </c>
      <c r="K19394" t="n">
        <v>2.155346470144826e-17</v>
      </c>
      <c r="L19394" t="n">
        <v>5.012262574491106e-05</v>
      </c>
      <c r="M19394" t="inlineStr">
        <is>
          <t>Non-concurrent positive CQC design component envelopes; missing legacy rotations left blank</t>
        </is>
      </c>
    </row>
    <row r="19395">
      <c r="A19395" t="inlineStr">
        <is>
          <t>SLS</t>
        </is>
      </c>
      <c r="B19395" t="inlineStr">
        <is>
          <t>Y_Eminus</t>
        </is>
      </c>
      <c r="C19395" t="n">
        <v>3698</v>
      </c>
      <c r="D19395" t="n">
        <v>6</v>
      </c>
      <c r="E19395" t="n">
        <v>9</v>
      </c>
      <c r="F19395" t="n">
        <v>7.6</v>
      </c>
      <c r="G19395" t="n">
        <v>5.177491262032484e-16</v>
      </c>
      <c r="H19395" t="n">
        <v>0.001851101951603791</v>
      </c>
      <c r="I19395" t="n">
        <v>3.460274582968343e-16</v>
      </c>
      <c r="J19395" t="n">
        <v>0.0003866333019112574</v>
      </c>
      <c r="K19395" t="n">
        <v>1.742298786438919e-17</v>
      </c>
      <c r="L19395" t="n">
        <v>5.012262574491106e-05</v>
      </c>
      <c r="M19395" t="inlineStr">
        <is>
          <t>Non-concurrent positive CQC design component envelopes; missing legacy rotations left blank</t>
        </is>
      </c>
    </row>
    <row r="19396">
      <c r="A19396" t="inlineStr">
        <is>
          <t>SLS</t>
        </is>
      </c>
      <c r="B19396" t="inlineStr">
        <is>
          <t>Y_Eminus</t>
        </is>
      </c>
      <c r="C19396" t="n">
        <v>3699</v>
      </c>
      <c r="D19396" t="n">
        <v>0</v>
      </c>
      <c r="E19396" t="n">
        <v>9</v>
      </c>
      <c r="F19396" t="n">
        <v>3.8</v>
      </c>
      <c r="G19396" t="n">
        <v>1.961168308866893e-16</v>
      </c>
      <c r="H19396" t="n">
        <v>0.0006945843526005462</v>
      </c>
      <c r="I19396" t="n">
        <v>2.103172834356998e-16</v>
      </c>
      <c r="J19396" t="n">
        <v>9.430834700649832e-05</v>
      </c>
      <c r="K19396" t="n">
        <v>3.224732705711721e-17</v>
      </c>
      <c r="L19396" t="n">
        <v>2.108636892451666e-05</v>
      </c>
      <c r="M19396" t="inlineStr">
        <is>
          <t>Non-concurrent positive CQC design component envelopes; missing legacy rotations left blank</t>
        </is>
      </c>
    </row>
    <row r="19397">
      <c r="A19397" t="inlineStr">
        <is>
          <t>SLS</t>
        </is>
      </c>
      <c r="B19397" t="inlineStr">
        <is>
          <t>Y_Eminus</t>
        </is>
      </c>
      <c r="C19397" t="n">
        <v>3700</v>
      </c>
      <c r="D19397" t="n">
        <v>6</v>
      </c>
      <c r="E19397" t="n">
        <v>9</v>
      </c>
      <c r="F19397" t="n">
        <v>3.8</v>
      </c>
      <c r="G19397" t="n">
        <v>1.961168308866893e-16</v>
      </c>
      <c r="H19397" t="n">
        <v>0.0006516791373192175</v>
      </c>
      <c r="I19397" t="n">
        <v>1.925260287446513e-16</v>
      </c>
      <c r="J19397" t="n">
        <v>0.0002504846929527362</v>
      </c>
      <c r="K19397" t="n">
        <v>1.412946453925421e-17</v>
      </c>
      <c r="L19397" t="n">
        <v>2.108636892451666e-05</v>
      </c>
      <c r="M19397" t="inlineStr">
        <is>
          <t>Non-concurrent positive CQC design component envelopes; missing legacy rotations left blank</t>
        </is>
      </c>
    </row>
    <row r="19398">
      <c r="A19398" t="inlineStr">
        <is>
          <t>SLS</t>
        </is>
      </c>
      <c r="B19398" t="inlineStr">
        <is>
          <t>Y_Eminus</t>
        </is>
      </c>
      <c r="C19398" t="n">
        <v>3701</v>
      </c>
      <c r="D19398" t="n">
        <v>7.999999998</v>
      </c>
      <c r="E19398" t="n">
        <v>0</v>
      </c>
      <c r="F19398" t="n">
        <v>41.79999999999999</v>
      </c>
      <c r="G19398" t="n">
        <v>0.003205094688555796</v>
      </c>
      <c r="H19398" t="n">
        <v>0.02677215950556922</v>
      </c>
      <c r="I19398" t="n">
        <v>0.007050604949549029</v>
      </c>
      <c r="J19398" t="n">
        <v>0.0004514828188612024</v>
      </c>
      <c r="K19398" t="n">
        <v>0.0001303603665326017</v>
      </c>
      <c r="L19398" t="n">
        <v>0.0003561216320619003</v>
      </c>
      <c r="M19398" t="inlineStr">
        <is>
          <t>Non-concurrent positive CQC design component envelopes; missing legacy rotations left blank</t>
        </is>
      </c>
    </row>
    <row r="19399">
      <c r="A19399" t="inlineStr">
        <is>
          <t>SLS</t>
        </is>
      </c>
      <c r="B19399" t="inlineStr">
        <is>
          <t>Y_Eminus</t>
        </is>
      </c>
      <c r="C19399" t="n">
        <v>3702</v>
      </c>
      <c r="D19399" t="n">
        <v>10.000000002</v>
      </c>
      <c r="E19399" t="n">
        <v>0</v>
      </c>
      <c r="F19399" t="n">
        <v>41.79999999999999</v>
      </c>
      <c r="G19399" t="n">
        <v>0.003205094688555796</v>
      </c>
      <c r="H19399" t="n">
        <v>0.02671273751547606</v>
      </c>
      <c r="I19399" t="n">
        <v>0.00693302062886934</v>
      </c>
      <c r="J19399" t="n">
        <v>0.0004017516285163341</v>
      </c>
      <c r="K19399" t="n">
        <v>0.0001588010115282728</v>
      </c>
      <c r="L19399" t="n">
        <v>0.0003561216320619003</v>
      </c>
      <c r="M19399" t="inlineStr">
        <is>
          <t>Non-concurrent positive CQC design component envelopes; missing legacy rotations left blank</t>
        </is>
      </c>
    </row>
    <row r="19400">
      <c r="A19400" t="inlineStr">
        <is>
          <t>SLS</t>
        </is>
      </c>
      <c r="B19400" t="inlineStr">
        <is>
          <t>Y_Eminus</t>
        </is>
      </c>
      <c r="C19400" t="n">
        <v>3703</v>
      </c>
      <c r="D19400" t="n">
        <v>7.999999998</v>
      </c>
      <c r="E19400" t="n">
        <v>0</v>
      </c>
      <c r="F19400" t="n">
        <v>75.99999999999999</v>
      </c>
      <c r="G19400" t="n">
        <v>0.005316816375572473</v>
      </c>
      <c r="H19400" t="n">
        <v>0.06325979460834098</v>
      </c>
      <c r="I19400" t="n">
        <v>0.008920632671595707</v>
      </c>
      <c r="J19400" t="n">
        <v>0.000811003143681315</v>
      </c>
      <c r="K19400" t="n">
        <v>8.220970566573257e-05</v>
      </c>
      <c r="L19400" t="n">
        <v>0.0005907573750639037</v>
      </c>
      <c r="M19400" t="inlineStr">
        <is>
          <t>Non-concurrent positive CQC design component envelopes; missing legacy rotations left blank</t>
        </is>
      </c>
    </row>
    <row r="19401">
      <c r="A19401" t="inlineStr">
        <is>
          <t>SLS</t>
        </is>
      </c>
      <c r="B19401" t="inlineStr">
        <is>
          <t>Y_Eminus</t>
        </is>
      </c>
      <c r="C19401" t="n">
        <v>3704</v>
      </c>
      <c r="D19401" t="n">
        <v>10.000000002</v>
      </c>
      <c r="E19401" t="n">
        <v>0</v>
      </c>
      <c r="F19401" t="n">
        <v>75.99999999999999</v>
      </c>
      <c r="G19401" t="n">
        <v>0.005316816375572473</v>
      </c>
      <c r="H19401" t="n">
        <v>0.06317899910500886</v>
      </c>
      <c r="I19401" t="n">
        <v>0.008859614694461495</v>
      </c>
      <c r="J19401" t="n">
        <v>0.0007852714774522321</v>
      </c>
      <c r="K19401" t="n">
        <v>9.668012717479441e-05</v>
      </c>
      <c r="L19401" t="n">
        <v>0.0005907573750639037</v>
      </c>
      <c r="M19401" t="inlineStr">
        <is>
          <t>Non-concurrent positive CQC design component envelopes; missing legacy rotations left blank</t>
        </is>
      </c>
    </row>
    <row r="19402">
      <c r="A19402" t="inlineStr">
        <is>
          <t>SLS</t>
        </is>
      </c>
      <c r="B19402" t="inlineStr">
        <is>
          <t>Y_Eminus</t>
        </is>
      </c>
      <c r="C19402" t="n">
        <v>3705</v>
      </c>
      <c r="D19402" t="n">
        <v>7.999999998</v>
      </c>
      <c r="E19402" t="n">
        <v>0</v>
      </c>
      <c r="F19402" t="n">
        <v>72.19999999999999</v>
      </c>
      <c r="G19402" t="n">
        <v>0.005155930150875583</v>
      </c>
      <c r="H19402" t="n">
        <v>0.05911245856038531</v>
      </c>
      <c r="I19402" t="n">
        <v>0.008842475653022132</v>
      </c>
      <c r="J19402" t="n">
        <v>0.0007778270762649831</v>
      </c>
      <c r="K19402" t="n">
        <v>8.948009910370886e-05</v>
      </c>
      <c r="L19402" t="n">
        <v>0.000572881127875346</v>
      </c>
      <c r="M19402" t="inlineStr">
        <is>
          <t>Non-concurrent positive CQC design component envelopes; missing legacy rotations left blank</t>
        </is>
      </c>
    </row>
    <row r="19403">
      <c r="A19403" t="inlineStr">
        <is>
          <t>SLS</t>
        </is>
      </c>
      <c r="B19403" t="inlineStr">
        <is>
          <t>Y_Eminus</t>
        </is>
      </c>
      <c r="C19403" t="n">
        <v>3706</v>
      </c>
      <c r="D19403" t="n">
        <v>10.000000002</v>
      </c>
      <c r="E19403" t="n">
        <v>0</v>
      </c>
      <c r="F19403" t="n">
        <v>72.19999999999999</v>
      </c>
      <c r="G19403" t="n">
        <v>0.005155930150875583</v>
      </c>
      <c r="H19403" t="n">
        <v>0.05903284559729081</v>
      </c>
      <c r="I19403" t="n">
        <v>0.008773058398725503</v>
      </c>
      <c r="J19403" t="n">
        <v>0.0007483998611379446</v>
      </c>
      <c r="K19403" t="n">
        <v>0.0001059713128843701</v>
      </c>
      <c r="L19403" t="n">
        <v>0.000572881127875346</v>
      </c>
      <c r="M19403" t="inlineStr">
        <is>
          <t>Non-concurrent positive CQC design component envelopes; missing legacy rotations left blank</t>
        </is>
      </c>
    </row>
    <row r="19404">
      <c r="A19404" t="inlineStr">
        <is>
          <t>SLS</t>
        </is>
      </c>
      <c r="B19404" t="inlineStr">
        <is>
          <t>Y_Eminus</t>
        </is>
      </c>
      <c r="C19404" t="n">
        <v>3707</v>
      </c>
      <c r="D19404" t="n">
        <v>7.999999998</v>
      </c>
      <c r="E19404" t="n">
        <v>0</v>
      </c>
      <c r="F19404" t="n">
        <v>68.39999999999999</v>
      </c>
      <c r="G19404" t="n">
        <v>0.004974460198543938</v>
      </c>
      <c r="H19404" t="n">
        <v>0.05494995792740479</v>
      </c>
      <c r="I19404" t="n">
        <v>0.00873802088368613</v>
      </c>
      <c r="J19404" t="n">
        <v>0.0007433500489695183</v>
      </c>
      <c r="K19404" t="n">
        <v>9.65883167902254e-05</v>
      </c>
      <c r="L19404" t="n">
        <v>0.0005527177998384804</v>
      </c>
      <c r="M19404" t="inlineStr">
        <is>
          <t>Non-concurrent positive CQC design component envelopes; missing legacy rotations left blank</t>
        </is>
      </c>
    </row>
    <row r="19405">
      <c r="A19405" t="inlineStr">
        <is>
          <t>SLS</t>
        </is>
      </c>
      <c r="B19405" t="inlineStr">
        <is>
          <t>Y_Eminus</t>
        </is>
      </c>
      <c r="C19405" t="n">
        <v>3708</v>
      </c>
      <c r="D19405" t="n">
        <v>10.000000002</v>
      </c>
      <c r="E19405" t="n">
        <v>0</v>
      </c>
      <c r="F19405" t="n">
        <v>68.39999999999999</v>
      </c>
      <c r="G19405" t="n">
        <v>0.004974460198543938</v>
      </c>
      <c r="H19405" t="n">
        <v>0.05487182142649717</v>
      </c>
      <c r="I19405" t="n">
        <v>0.0086604690490104</v>
      </c>
      <c r="J19405" t="n">
        <v>0.0007103038642099062</v>
      </c>
      <c r="K19405" t="n">
        <v>0.0001149081172864815</v>
      </c>
      <c r="L19405" t="n">
        <v>0.0005527177998384804</v>
      </c>
      <c r="M19405" t="inlineStr">
        <is>
          <t>Non-concurrent positive CQC design component envelopes; missing legacy rotations left blank</t>
        </is>
      </c>
    </row>
    <row r="19406">
      <c r="A19406" t="inlineStr">
        <is>
          <t>SLS</t>
        </is>
      </c>
      <c r="B19406" t="inlineStr">
        <is>
          <t>Y_Eminus</t>
        </is>
      </c>
      <c r="C19406" t="n">
        <v>3709</v>
      </c>
      <c r="D19406" t="n">
        <v>7.999999998</v>
      </c>
      <c r="E19406" t="n">
        <v>0</v>
      </c>
      <c r="F19406" t="n">
        <v>64.59999999999999</v>
      </c>
      <c r="G19406" t="n">
        <v>0.004773114985371829</v>
      </c>
      <c r="H19406" t="n">
        <v>0.05078719704667404</v>
      </c>
      <c r="I19406" t="n">
        <v>0.008604273598368205</v>
      </c>
      <c r="J19406" t="n">
        <v>0.0007074184658055972</v>
      </c>
      <c r="K19406" t="n">
        <v>0.0001033898345402987</v>
      </c>
      <c r="L19406" t="n">
        <v>0.0005303461094860073</v>
      </c>
      <c r="M19406" t="inlineStr">
        <is>
          <t>Non-concurrent positive CQC design component envelopes; missing legacy rotations left blank</t>
        </is>
      </c>
    </row>
    <row r="19407">
      <c r="A19407" t="inlineStr">
        <is>
          <t>SLS</t>
        </is>
      </c>
      <c r="B19407" t="inlineStr">
        <is>
          <t>Y_Eminus</t>
        </is>
      </c>
      <c r="C19407" t="n">
        <v>3710</v>
      </c>
      <c r="D19407" t="n">
        <v>10.000000002</v>
      </c>
      <c r="E19407" t="n">
        <v>0</v>
      </c>
      <c r="F19407" t="n">
        <v>64.59999999999999</v>
      </c>
      <c r="G19407" t="n">
        <v>0.004773114985371829</v>
      </c>
      <c r="H19407" t="n">
        <v>0.05071082885364075</v>
      </c>
      <c r="I19407" t="n">
        <v>0.008518990049802708</v>
      </c>
      <c r="J19407" t="n">
        <v>0.0006709050976447788</v>
      </c>
      <c r="K19407" t="n">
        <v>0.0001233823008811472</v>
      </c>
      <c r="L19407" t="n">
        <v>0.0005303461094860073</v>
      </c>
      <c r="M19407" t="inlineStr">
        <is>
          <t>Non-concurrent positive CQC design component envelopes; missing legacy rotations left blank</t>
        </is>
      </c>
    </row>
    <row r="19408">
      <c r="A19408" t="inlineStr">
        <is>
          <t>SLS</t>
        </is>
      </c>
      <c r="B19408" t="inlineStr">
        <is>
          <t>Y_Eminus</t>
        </is>
      </c>
      <c r="C19408" t="n">
        <v>3711</v>
      </c>
      <c r="D19408" t="n">
        <v>7.999999998</v>
      </c>
      <c r="E19408" t="n">
        <v>0</v>
      </c>
      <c r="F19408" t="n">
        <v>60.8</v>
      </c>
      <c r="G19408" t="n">
        <v>0.004552746303928648</v>
      </c>
      <c r="H19408" t="n">
        <v>0.04664028069665688</v>
      </c>
      <c r="I19408" t="n">
        <v>0.008438510895871144</v>
      </c>
      <c r="J19408" t="n">
        <v>0.0006698310842753324</v>
      </c>
      <c r="K19408" t="n">
        <v>0.0001097503961804147</v>
      </c>
      <c r="L19408" t="n">
        <v>0.0005058607004367481</v>
      </c>
      <c r="M19408" t="inlineStr">
        <is>
          <t>Non-concurrent positive CQC design component envelopes; missing legacy rotations left blank</t>
        </is>
      </c>
    </row>
    <row r="19409">
      <c r="A19409" t="inlineStr">
        <is>
          <t>SLS</t>
        </is>
      </c>
      <c r="B19409" t="inlineStr">
        <is>
          <t>Y_Eminus</t>
        </is>
      </c>
      <c r="C19409" t="n">
        <v>3712</v>
      </c>
      <c r="D19409" t="n">
        <v>10.000000002</v>
      </c>
      <c r="E19409" t="n">
        <v>0</v>
      </c>
      <c r="F19409" t="n">
        <v>60.8</v>
      </c>
      <c r="G19409" t="n">
        <v>0.004552746303928648</v>
      </c>
      <c r="H19409" t="n">
        <v>0.04656597333456025</v>
      </c>
      <c r="I19409" t="n">
        <v>0.008346011114888648</v>
      </c>
      <c r="J19409" t="n">
        <v>0.0006300712056062896</v>
      </c>
      <c r="K19409" t="n">
        <v>0.0001312974099723097</v>
      </c>
      <c r="L19409" t="n">
        <v>0.0005058607004367481</v>
      </c>
      <c r="M19409" t="inlineStr">
        <is>
          <t>Non-concurrent positive CQC design component envelopes; missing legacy rotations left blank</t>
        </is>
      </c>
    </row>
    <row r="19410">
      <c r="A19410" t="inlineStr">
        <is>
          <t>SLS</t>
        </is>
      </c>
      <c r="B19410" t="inlineStr">
        <is>
          <t>Y_Eminus</t>
        </is>
      </c>
      <c r="C19410" t="n">
        <v>3713</v>
      </c>
      <c r="D19410" t="n">
        <v>7.999999998</v>
      </c>
      <c r="E19410" t="n">
        <v>0</v>
      </c>
      <c r="F19410" t="n">
        <v>56.99999999999999</v>
      </c>
      <c r="G19410" t="n">
        <v>0.004314350421738347</v>
      </c>
      <c r="H19410" t="n">
        <v>0.04252632528349469</v>
      </c>
      <c r="I19410" t="n">
        <v>0.008238269034704815</v>
      </c>
      <c r="J19410" t="n">
        <v>0.0006303892616506228</v>
      </c>
      <c r="K19410" t="n">
        <v>0.0001155407429683189</v>
      </c>
      <c r="L19410" t="n">
        <v>0.0004793722690822535</v>
      </c>
      <c r="M19410" t="inlineStr">
        <is>
          <t>Non-concurrent positive CQC design component envelopes; missing legacy rotations left blank</t>
        </is>
      </c>
    </row>
    <row r="19411">
      <c r="A19411" t="inlineStr">
        <is>
          <t>SLS</t>
        </is>
      </c>
      <c r="B19411" t="inlineStr">
        <is>
          <t>Y_Eminus</t>
        </is>
      </c>
      <c r="C19411" t="n">
        <v>3714</v>
      </c>
      <c r="D19411" t="n">
        <v>10.000000002</v>
      </c>
      <c r="E19411" t="n">
        <v>0</v>
      </c>
      <c r="F19411" t="n">
        <v>56.99999999999999</v>
      </c>
      <c r="G19411" t="n">
        <v>0.004314350421738347</v>
      </c>
      <c r="H19411" t="n">
        <v>0.0424543743848223</v>
      </c>
      <c r="I19411" t="n">
        <v>0.008139159297139405</v>
      </c>
      <c r="J19411" t="n">
        <v>0.000587673726473216</v>
      </c>
      <c r="K19411" t="n">
        <v>0.0001385589492914242</v>
      </c>
      <c r="L19411" t="n">
        <v>0.0004793722690822535</v>
      </c>
      <c r="M19411" t="inlineStr">
        <is>
          <t>Non-concurrent positive CQC design component envelopes; missing legacy rotations left blank</t>
        </is>
      </c>
    </row>
    <row r="19412">
      <c r="A19412" t="inlineStr">
        <is>
          <t>SLS</t>
        </is>
      </c>
      <c r="B19412" t="inlineStr">
        <is>
          <t>Y_Eminus</t>
        </is>
      </c>
      <c r="C19412" t="n">
        <v>3715</v>
      </c>
      <c r="D19412" t="n">
        <v>7.999999998</v>
      </c>
      <c r="E19412" t="n">
        <v>0</v>
      </c>
      <c r="F19412" t="n">
        <v>53.2</v>
      </c>
      <c r="G19412" t="n">
        <v>0.004059052906204207</v>
      </c>
      <c r="H19412" t="n">
        <v>0.03846332886757404</v>
      </c>
      <c r="I19412" t="n">
        <v>0.008001309520284463</v>
      </c>
      <c r="J19412" t="n">
        <v>0.0005889185660887308</v>
      </c>
      <c r="K19412" t="n">
        <v>0.0001206331239039944</v>
      </c>
      <c r="L19412" t="n">
        <v>0.0004510058784673318</v>
      </c>
      <c r="M19412" t="inlineStr">
        <is>
          <t>Non-concurrent positive CQC design component envelopes; missing legacy rotations left blank</t>
        </is>
      </c>
    </row>
    <row r="19413">
      <c r="A19413" t="inlineStr">
        <is>
          <t>SLS</t>
        </is>
      </c>
      <c r="B19413" t="inlineStr">
        <is>
          <t>Y_Eminus</t>
        </is>
      </c>
      <c r="C19413" t="n">
        <v>3716</v>
      </c>
      <c r="D19413" t="n">
        <v>10.000000002</v>
      </c>
      <c r="E19413" t="n">
        <v>0</v>
      </c>
      <c r="F19413" t="n">
        <v>53.2</v>
      </c>
      <c r="G19413" t="n">
        <v>0.004059052906204207</v>
      </c>
      <c r="H19413" t="n">
        <v>0.03839403572180387</v>
      </c>
      <c r="I19413" t="n">
        <v>0.007896283856322741</v>
      </c>
      <c r="J19413" t="n">
        <v>0.0005436175780582155</v>
      </c>
      <c r="K19413" t="n">
        <v>0.0001450662695470848</v>
      </c>
      <c r="L19413" t="n">
        <v>0.0004510058784673318</v>
      </c>
      <c r="M19413" t="inlineStr">
        <is>
          <t>Non-concurrent positive CQC design component envelopes; missing legacy rotations left blank</t>
        </is>
      </c>
    </row>
    <row r="19414">
      <c r="A19414" t="inlineStr">
        <is>
          <t>SLS</t>
        </is>
      </c>
      <c r="B19414" t="inlineStr">
        <is>
          <t>Y_Eminus</t>
        </is>
      </c>
      <c r="C19414" t="n">
        <v>3717</v>
      </c>
      <c r="D19414" t="n">
        <v>7.999999998</v>
      </c>
      <c r="E19414" t="n">
        <v>0</v>
      </c>
      <c r="F19414" t="n">
        <v>49.39999999999999</v>
      </c>
      <c r="G19414" t="n">
        <v>0.003788120016332521</v>
      </c>
      <c r="H19414" t="n">
        <v>0.03447009939134275</v>
      </c>
      <c r="I19414" t="n">
        <v>0.007725595622774991</v>
      </c>
      <c r="J19414" t="n">
        <v>0.0005452937257780142</v>
      </c>
      <c r="K19414" t="n">
        <v>0.0001248954387211811</v>
      </c>
      <c r="L19414" t="n">
        <v>0.0004209022240371269</v>
      </c>
      <c r="M19414" t="inlineStr">
        <is>
          <t>Non-concurrent positive CQC design component envelopes; missing legacy rotations left blank</t>
        </is>
      </c>
    </row>
    <row r="19415">
      <c r="A19415" t="inlineStr">
        <is>
          <t>SLS</t>
        </is>
      </c>
      <c r="B19415" t="inlineStr">
        <is>
          <t>Y_Eminus</t>
        </is>
      </c>
      <c r="C19415" t="n">
        <v>3718</v>
      </c>
      <c r="D19415" t="n">
        <v>10.000000002</v>
      </c>
      <c r="E19415" t="n">
        <v>0</v>
      </c>
      <c r="F19415" t="n">
        <v>49.39999999999999</v>
      </c>
      <c r="G19415" t="n">
        <v>0.003788120016332521</v>
      </c>
      <c r="H19415" t="n">
        <v>0.03440377312386744</v>
      </c>
      <c r="I19415" t="n">
        <v>0.007615440452932142</v>
      </c>
      <c r="J19415" t="n">
        <v>0.0004978733305709513</v>
      </c>
      <c r="K19415" t="n">
        <v>0.000150704748964411</v>
      </c>
      <c r="L19415" t="n">
        <v>0.0004209022240371269</v>
      </c>
      <c r="M19415" t="inlineStr">
        <is>
          <t>Non-concurrent positive CQC design component envelopes; missing legacy rotations left blank</t>
        </is>
      </c>
    </row>
    <row r="19416">
      <c r="A19416" t="inlineStr">
        <is>
          <t>SLS</t>
        </is>
      </c>
      <c r="B19416" t="inlineStr">
        <is>
          <t>Y_Eminus</t>
        </is>
      </c>
      <c r="C19416" t="n">
        <v>3719</v>
      </c>
      <c r="D19416" t="n">
        <v>7.999999998</v>
      </c>
      <c r="E19416" t="n">
        <v>0</v>
      </c>
      <c r="F19416" t="n">
        <v>45.59999999999999</v>
      </c>
      <c r="G19416" t="n">
        <v>0.003502948587724702</v>
      </c>
      <c r="H19416" t="n">
        <v>0.03056623502642624</v>
      </c>
      <c r="I19416" t="n">
        <v>0.007409263716620113</v>
      </c>
      <c r="J19416" t="n">
        <v>0.0004994629333796431</v>
      </c>
      <c r="K19416" t="n">
        <v>0.0001281885581276738</v>
      </c>
      <c r="L19416" t="n">
        <v>0.0003892165097473525</v>
      </c>
      <c r="M19416" t="inlineStr">
        <is>
          <t>Non-concurrent positive CQC design component envelopes; missing legacy rotations left blank</t>
        </is>
      </c>
    </row>
    <row r="19417">
      <c r="A19417" t="inlineStr">
        <is>
          <t>SLS</t>
        </is>
      </c>
      <c r="B19417" t="inlineStr">
        <is>
          <t>Y_Eminus</t>
        </is>
      </c>
      <c r="C19417" t="n">
        <v>3720</v>
      </c>
      <c r="D19417" t="n">
        <v>10.000000002</v>
      </c>
      <c r="E19417" t="n">
        <v>0</v>
      </c>
      <c r="F19417" t="n">
        <v>45.59999999999999</v>
      </c>
      <c r="G19417" t="n">
        <v>0.003502948587724702</v>
      </c>
      <c r="H19417" t="n">
        <v>0.03050319506962899</v>
      </c>
      <c r="I19417" t="n">
        <v>0.007294876154352303</v>
      </c>
      <c r="J19417" t="n">
        <v>0.0004505112965536029</v>
      </c>
      <c r="K19417" t="n">
        <v>0.0001553384306621093</v>
      </c>
      <c r="L19417" t="n">
        <v>0.0003892165097473525</v>
      </c>
      <c r="M19417" t="inlineStr">
        <is>
          <t>Non-concurrent positive CQC design component envelopes; missing legacy rotations left blank</t>
        </is>
      </c>
    </row>
    <row r="19418">
      <c r="A19418" t="inlineStr">
        <is>
          <t>SLS</t>
        </is>
      </c>
      <c r="B19418" t="inlineStr">
        <is>
          <t>Y_Eminus</t>
        </is>
      </c>
      <c r="C19418" t="n">
        <v>3721</v>
      </c>
      <c r="D19418" t="n">
        <v>7.999999998</v>
      </c>
      <c r="E19418" t="n">
        <v>0</v>
      </c>
      <c r="F19418" t="n">
        <v>37.99999999999999</v>
      </c>
      <c r="G19418" t="n">
        <v>0.002896259269116235</v>
      </c>
      <c r="H19418" t="n">
        <v>0.02310921495913215</v>
      </c>
      <c r="I19418" t="n">
        <v>0.006648051466103679</v>
      </c>
      <c r="J19418" t="n">
        <v>0.0004015717193682386</v>
      </c>
      <c r="K19418" t="n">
        <v>0.0001312462661956011</v>
      </c>
      <c r="L19418" t="n">
        <v>0.0003218065854574869</v>
      </c>
      <c r="M19418" t="inlineStr">
        <is>
          <t>Non-concurrent positive CQC design component envelopes; missing legacy rotations left blank</t>
        </is>
      </c>
    </row>
    <row r="19419">
      <c r="A19419" t="inlineStr">
        <is>
          <t>SLS</t>
        </is>
      </c>
      <c r="B19419" t="inlineStr">
        <is>
          <t>Y_Eminus</t>
        </is>
      </c>
      <c r="C19419" t="n">
        <v>3722</v>
      </c>
      <c r="D19419" t="n">
        <v>10.000000002</v>
      </c>
      <c r="E19419" t="n">
        <v>0</v>
      </c>
      <c r="F19419" t="n">
        <v>37.99999999999999</v>
      </c>
      <c r="G19419" t="n">
        <v>0.002896259269116235</v>
      </c>
      <c r="H19419" t="n">
        <v>0.02305375753837385</v>
      </c>
      <c r="I19419" t="n">
        <v>0.00652848459746755</v>
      </c>
      <c r="J19419" t="n">
        <v>0.0003520420329149759</v>
      </c>
      <c r="K19419" t="n">
        <v>0.0001608903022178132</v>
      </c>
      <c r="L19419" t="n">
        <v>0.0003218065854574869</v>
      </c>
      <c r="M19419" t="inlineStr">
        <is>
          <t>Non-concurrent positive CQC design component envelopes; missing legacy rotations left blank</t>
        </is>
      </c>
    </row>
    <row r="19420">
      <c r="A19420" t="inlineStr">
        <is>
          <t>SLS</t>
        </is>
      </c>
      <c r="B19420" t="inlineStr">
        <is>
          <t>Y_Eminus</t>
        </is>
      </c>
      <c r="C19420" t="n">
        <v>3723</v>
      </c>
      <c r="D19420" t="n">
        <v>7.999999998</v>
      </c>
      <c r="E19420" t="n">
        <v>0</v>
      </c>
      <c r="F19420" t="n">
        <v>34.2</v>
      </c>
      <c r="G19420" t="n">
        <v>0.00257835185298005</v>
      </c>
      <c r="H19420" t="n">
        <v>0.01959983256227562</v>
      </c>
      <c r="I19420" t="n">
        <v>0.00620017833795831</v>
      </c>
      <c r="J19420" t="n">
        <v>0.0003501924764258701</v>
      </c>
      <c r="K19420" t="n">
        <v>0.0001306570529176301</v>
      </c>
      <c r="L19420" t="n">
        <v>0.000286483539220116</v>
      </c>
      <c r="M19420" t="inlineStr">
        <is>
          <t>Non-concurrent positive CQC design component envelopes; missing legacy rotations left blank</t>
        </is>
      </c>
    </row>
    <row r="19421">
      <c r="A19421" t="inlineStr">
        <is>
          <t>SLS</t>
        </is>
      </c>
      <c r="B19421" t="inlineStr">
        <is>
          <t>Y_Eminus</t>
        </is>
      </c>
      <c r="C19421" t="n">
        <v>3724</v>
      </c>
      <c r="D19421" t="n">
        <v>10.000000002</v>
      </c>
      <c r="E19421" t="n">
        <v>0</v>
      </c>
      <c r="F19421" t="n">
        <v>34.2</v>
      </c>
      <c r="G19421" t="n">
        <v>0.00257835185298005</v>
      </c>
      <c r="H19421" t="n">
        <v>0.0195487027868268</v>
      </c>
      <c r="I19421" t="n">
        <v>0.00608007238765139</v>
      </c>
      <c r="J19421" t="n">
        <v>0.0003021829684457294</v>
      </c>
      <c r="K19421" t="n">
        <v>0.0001613545546026389</v>
      </c>
      <c r="L19421" t="n">
        <v>0.000286483539220116</v>
      </c>
      <c r="M19421" t="inlineStr">
        <is>
          <t>Non-concurrent positive CQC design component envelopes; missing legacy rotations left blank</t>
        </is>
      </c>
    </row>
    <row r="19422">
      <c r="A19422" t="inlineStr">
        <is>
          <t>SLS</t>
        </is>
      </c>
      <c r="B19422" t="inlineStr">
        <is>
          <t>Y_Eminus</t>
        </is>
      </c>
      <c r="C19422" t="n">
        <v>3725</v>
      </c>
      <c r="D19422" t="n">
        <v>7.999999998</v>
      </c>
      <c r="E19422" t="n">
        <v>0</v>
      </c>
      <c r="F19422" t="n">
        <v>30.4</v>
      </c>
      <c r="G19422" t="n">
        <v>0.002253460319484431</v>
      </c>
      <c r="H19422" t="n">
        <v>0.01626779559568864</v>
      </c>
      <c r="I19422" t="n">
        <v>0.005705717131151867</v>
      </c>
      <c r="J19422" t="n">
        <v>0.0002981911845905837</v>
      </c>
      <c r="K19422" t="n">
        <v>0.0001283871091556402</v>
      </c>
      <c r="L19422" t="n">
        <v>0.0002503844799428079</v>
      </c>
      <c r="M19422" t="inlineStr">
        <is>
          <t>Non-concurrent positive CQC design component envelopes; missing legacy rotations left blank</t>
        </is>
      </c>
    </row>
    <row r="19423">
      <c r="A19423" t="inlineStr">
        <is>
          <t>SLS</t>
        </is>
      </c>
      <c r="B19423" t="inlineStr">
        <is>
          <t>Y_Eminus</t>
        </is>
      </c>
      <c r="C19423" t="n">
        <v>3726</v>
      </c>
      <c r="D19423" t="n">
        <v>10.000000002</v>
      </c>
      <c r="E19423" t="n">
        <v>0</v>
      </c>
      <c r="F19423" t="n">
        <v>30.4</v>
      </c>
      <c r="G19423" t="n">
        <v>0.002253460319484431</v>
      </c>
      <c r="H19423" t="n">
        <v>0.01622137585908387</v>
      </c>
      <c r="I19423" t="n">
        <v>0.005586808410224945</v>
      </c>
      <c r="J19423" t="n">
        <v>0.0002535316184708697</v>
      </c>
      <c r="K19423" t="n">
        <v>0.0001598853137594131</v>
      </c>
      <c r="L19423" t="n">
        <v>0.0002503844799428079</v>
      </c>
      <c r="M19423" t="inlineStr">
        <is>
          <t>Non-concurrent positive CQC design component envelopes; missing legacy rotations left blank</t>
        </is>
      </c>
    </row>
    <row r="19424">
      <c r="A19424" t="inlineStr">
        <is>
          <t>SLS</t>
        </is>
      </c>
      <c r="B19424" t="inlineStr">
        <is>
          <t>Y_Eminus</t>
        </is>
      </c>
      <c r="C19424" t="n">
        <v>3727</v>
      </c>
      <c r="D19424" t="n">
        <v>7.999999998</v>
      </c>
      <c r="E19424" t="n">
        <v>0</v>
      </c>
      <c r="F19424" t="n">
        <v>26.6</v>
      </c>
      <c r="G19424" t="n">
        <v>0.001924001880732479</v>
      </c>
      <c r="H19424" t="n">
        <v>0.01313867555903715</v>
      </c>
      <c r="I19424" t="n">
        <v>0.005163607757513368</v>
      </c>
      <c r="J19424" t="n">
        <v>0.0002470068633326726</v>
      </c>
      <c r="K19424" t="n">
        <v>0.0001241871887895364</v>
      </c>
      <c r="L19424" t="n">
        <v>0.0002137779867481303</v>
      </c>
      <c r="M19424" t="inlineStr">
        <is>
          <t>Non-concurrent positive CQC design component envelopes; missing legacy rotations left blank</t>
        </is>
      </c>
    </row>
    <row r="19425">
      <c r="A19425" t="inlineStr">
        <is>
          <t>SLS</t>
        </is>
      </c>
      <c r="B19425" t="inlineStr">
        <is>
          <t>Y_Eminus</t>
        </is>
      </c>
      <c r="C19425" t="n">
        <v>3728</v>
      </c>
      <c r="D19425" t="n">
        <v>10.000000002</v>
      </c>
      <c r="E19425" t="n">
        <v>0</v>
      </c>
      <c r="F19425" t="n">
        <v>26.6</v>
      </c>
      <c r="G19425" t="n">
        <v>0.001924001880732479</v>
      </c>
      <c r="H19425" t="n">
        <v>0.01309736660336077</v>
      </c>
      <c r="I19425" t="n">
        <v>0.005047995438551986</v>
      </c>
      <c r="J19425" t="n">
        <v>0.0002083020839982667</v>
      </c>
      <c r="K19425" t="n">
        <v>0.0001560925773394059</v>
      </c>
      <c r="L19425" t="n">
        <v>0.0002137779867481303</v>
      </c>
      <c r="M19425" t="inlineStr">
        <is>
          <t>Non-concurrent positive CQC design component envelopes; missing legacy rotations left blank</t>
        </is>
      </c>
    </row>
    <row r="19426">
      <c r="A19426" t="inlineStr">
        <is>
          <t>SLS</t>
        </is>
      </c>
      <c r="B19426" t="inlineStr">
        <is>
          <t>Y_Eminus</t>
        </is>
      </c>
      <c r="C19426" t="n">
        <v>3729</v>
      </c>
      <c r="D19426" t="n">
        <v>7.999999998</v>
      </c>
      <c r="E19426" t="n">
        <v>0</v>
      </c>
      <c r="F19426" t="n">
        <v>22.8</v>
      </c>
      <c r="G19426" t="n">
        <v>0.001592651566493163</v>
      </c>
      <c r="H19426" t="n">
        <v>0.01024042281253986</v>
      </c>
      <c r="I19426" t="n">
        <v>0.004573053126479128</v>
      </c>
      <c r="J19426" t="n">
        <v>0.0001989093926769505</v>
      </c>
      <c r="K19426" t="n">
        <v>0.0001178167241770593</v>
      </c>
      <c r="L19426" t="n">
        <v>0.0001769612851659686</v>
      </c>
      <c r="M19426" t="inlineStr">
        <is>
          <t>Non-concurrent positive CQC design component envelopes; missing legacy rotations left blank</t>
        </is>
      </c>
    </row>
    <row r="19427">
      <c r="A19427" t="inlineStr">
        <is>
          <t>SLS</t>
        </is>
      </c>
      <c r="B19427" t="inlineStr">
        <is>
          <t>Y_Eminus</t>
        </is>
      </c>
      <c r="C19427" t="n">
        <v>3730</v>
      </c>
      <c r="D19427" t="n">
        <v>10.000000002</v>
      </c>
      <c r="E19427" t="n">
        <v>0</v>
      </c>
      <c r="F19427" t="n">
        <v>22.8</v>
      </c>
      <c r="G19427" t="n">
        <v>0.001592651566493163</v>
      </c>
      <c r="H19427" t="n">
        <v>0.01020464699778755</v>
      </c>
      <c r="I19427" t="n">
        <v>0.00446328771635405</v>
      </c>
      <c r="J19427" t="n">
        <v>0.0001697281683969563</v>
      </c>
      <c r="K19427" t="n">
        <v>0.0001494938760640908</v>
      </c>
      <c r="L19427" t="n">
        <v>0.0001769612851659686</v>
      </c>
      <c r="M19427" t="inlineStr">
        <is>
          <t>Non-concurrent positive CQC design component envelopes; missing legacy rotations left blank</t>
        </is>
      </c>
    </row>
    <row r="19428">
      <c r="A19428" t="inlineStr">
        <is>
          <t>SLS</t>
        </is>
      </c>
      <c r="B19428" t="inlineStr">
        <is>
          <t>Y_Eminus</t>
        </is>
      </c>
      <c r="C19428" t="n">
        <v>3731</v>
      </c>
      <c r="D19428" t="n">
        <v>7.999999998</v>
      </c>
      <c r="E19428" t="n">
        <v>0</v>
      </c>
      <c r="F19428" t="n">
        <v>19</v>
      </c>
      <c r="G19428" t="n">
        <v>0.001262920220246118</v>
      </c>
      <c r="H19428" t="n">
        <v>0.007604812428297746</v>
      </c>
      <c r="I19428" t="n">
        <v>0.003933628271369907</v>
      </c>
      <c r="J19428" t="n">
        <v>0.0001573626666945113</v>
      </c>
      <c r="K19428" t="n">
        <v>0.0001088027992434177</v>
      </c>
      <c r="L19428" t="n">
        <v>0.0001403244689162823</v>
      </c>
      <c r="M19428" t="inlineStr">
        <is>
          <t>Non-concurrent positive CQC design component envelopes; missing legacy rotations left blank</t>
        </is>
      </c>
    </row>
    <row r="19429">
      <c r="A19429" t="inlineStr">
        <is>
          <t>SLS</t>
        </is>
      </c>
      <c r="B19429" t="inlineStr">
        <is>
          <t>Y_Eminus</t>
        </is>
      </c>
      <c r="C19429" t="n">
        <v>3732</v>
      </c>
      <c r="D19429" t="n">
        <v>10.000000002</v>
      </c>
      <c r="E19429" t="n">
        <v>0</v>
      </c>
      <c r="F19429" t="n">
        <v>19</v>
      </c>
      <c r="G19429" t="n">
        <v>0.001262920220246118</v>
      </c>
      <c r="H19429" t="n">
        <v>0.007575003176816684</v>
      </c>
      <c r="I19429" t="n">
        <v>0.003832773049228014</v>
      </c>
      <c r="J19429" t="n">
        <v>0.000141565308569299</v>
      </c>
      <c r="K19429" t="n">
        <v>0.0001393930775026489</v>
      </c>
      <c r="L19429" t="n">
        <v>0.0001403244689162823</v>
      </c>
      <c r="M19429" t="inlineStr">
        <is>
          <t>Non-concurrent positive CQC design component envelopes; missing legacy rotations left blank</t>
        </is>
      </c>
    </row>
    <row r="19430">
      <c r="A19430" t="inlineStr">
        <is>
          <t>SLS</t>
        </is>
      </c>
      <c r="B19430" t="inlineStr">
        <is>
          <t>Y_Eminus</t>
        </is>
      </c>
      <c r="C19430" t="n">
        <v>3733</v>
      </c>
      <c r="D19430" t="n">
        <v>7.999999998</v>
      </c>
      <c r="E19430" t="n">
        <v>0</v>
      </c>
      <c r="F19430" t="n">
        <v>15.2</v>
      </c>
      <c r="G19430" t="n">
        <v>0.0009387595567871146</v>
      </c>
      <c r="H19430" t="n">
        <v>0.005267650454154374</v>
      </c>
      <c r="I19430" t="n">
        <v>0.003245729102699283</v>
      </c>
      <c r="J19430" t="n">
        <v>0.0001248703254832906</v>
      </c>
      <c r="K19430" t="n">
        <v>9.728146423749894e-05</v>
      </c>
      <c r="L19430" t="n">
        <v>0.000104306617420824</v>
      </c>
      <c r="M19430" t="inlineStr">
        <is>
          <t>Non-concurrent positive CQC design component envelopes; missing legacy rotations left blank</t>
        </is>
      </c>
    </row>
    <row r="19431">
      <c r="A19431" t="inlineStr">
        <is>
          <t>SLS</t>
        </is>
      </c>
      <c r="B19431" t="inlineStr">
        <is>
          <t>Y_Eminus</t>
        </is>
      </c>
      <c r="C19431" t="n">
        <v>3734</v>
      </c>
      <c r="D19431" t="n">
        <v>10.000000002</v>
      </c>
      <c r="E19431" t="n">
        <v>0</v>
      </c>
      <c r="F19431" t="n">
        <v>15.2</v>
      </c>
      <c r="G19431" t="n">
        <v>0.0009387595567871146</v>
      </c>
      <c r="H19431" t="n">
        <v>0.005244262971842589</v>
      </c>
      <c r="I19431" t="n">
        <v>0.003157527937992241</v>
      </c>
      <c r="J19431" t="n">
        <v>0.0001253650876498841</v>
      </c>
      <c r="K19431" t="n">
        <v>0.0001252270182807056</v>
      </c>
      <c r="L19431" t="n">
        <v>0.000104306617420824</v>
      </c>
      <c r="M19431" t="inlineStr">
        <is>
          <t>Non-concurrent positive CQC design component envelopes; missing legacy rotations left blank</t>
        </is>
      </c>
    </row>
    <row r="19432">
      <c r="A19432" t="inlineStr">
        <is>
          <t>SLS</t>
        </is>
      </c>
      <c r="B19432" t="inlineStr">
        <is>
          <t>Y_Eminus</t>
        </is>
      </c>
      <c r="C19432" t="n">
        <v>3735</v>
      </c>
      <c r="D19432" t="n">
        <v>7.999999998</v>
      </c>
      <c r="E19432" t="n">
        <v>0</v>
      </c>
      <c r="F19432" t="n">
        <v>11.4</v>
      </c>
      <c r="G19432" t="n">
        <v>0.0006441797388759835</v>
      </c>
      <c r="H19432" t="n">
        <v>0.003293411429588916</v>
      </c>
      <c r="I19432" t="n">
        <v>0.002500774454360357</v>
      </c>
      <c r="J19432" t="n">
        <v>9.984916467311312e-05</v>
      </c>
      <c r="K19432" t="n">
        <v>7.484193113927092e-05</v>
      </c>
      <c r="L19432" t="n">
        <v>7.157552654179784e-05</v>
      </c>
      <c r="M19432" t="inlineStr">
        <is>
          <t>Non-concurrent positive CQC design component envelopes; missing legacy rotations left blank</t>
        </is>
      </c>
    </row>
    <row r="19433">
      <c r="A19433" t="inlineStr">
        <is>
          <t>SLS</t>
        </is>
      </c>
      <c r="B19433" t="inlineStr">
        <is>
          <t>Y_Eminus</t>
        </is>
      </c>
      <c r="C19433" t="n">
        <v>3736</v>
      </c>
      <c r="D19433" t="n">
        <v>10.000000002</v>
      </c>
      <c r="E19433" t="n">
        <v>0</v>
      </c>
      <c r="F19433" t="n">
        <v>11.4</v>
      </c>
      <c r="G19433" t="n">
        <v>0.0006441797388759835</v>
      </c>
      <c r="H19433" t="n">
        <v>0.00327621704686203</v>
      </c>
      <c r="I19433" t="n">
        <v>0.002431998113331999</v>
      </c>
      <c r="J19433" t="n">
        <v>0.0001013342831041834</v>
      </c>
      <c r="K19433" t="n">
        <v>9.767881436433016e-05</v>
      </c>
      <c r="L19433" t="n">
        <v>7.157552654179784e-05</v>
      </c>
      <c r="M19433" t="inlineStr">
        <is>
          <t>Non-concurrent positive CQC design component envelopes; missing legacy rotations left blank</t>
        </is>
      </c>
    </row>
    <row r="19434">
      <c r="A19434" t="inlineStr">
        <is>
          <t>SLS</t>
        </is>
      </c>
      <c r="B19434" t="inlineStr">
        <is>
          <t>Y_Eminus</t>
        </is>
      </c>
      <c r="C19434" t="n">
        <v>3737</v>
      </c>
      <c r="D19434" t="n">
        <v>7.999999998</v>
      </c>
      <c r="E19434" t="n">
        <v>0</v>
      </c>
      <c r="F19434" t="n">
        <v>7.6</v>
      </c>
      <c r="G19434" t="n">
        <v>0.0004511036317040786</v>
      </c>
      <c r="H19434" t="n">
        <v>0.00183176076493121</v>
      </c>
      <c r="I19434" t="n">
        <v>0.001741814819987859</v>
      </c>
      <c r="J19434" t="n">
        <v>8.30355660957462e-05</v>
      </c>
      <c r="K19434" t="n">
        <v>5.833827576351156e-05</v>
      </c>
      <c r="L19434" t="n">
        <v>5.012262574491106e-05</v>
      </c>
      <c r="M19434" t="inlineStr">
        <is>
          <t>Non-concurrent positive CQC design component envelopes; missing legacy rotations left blank</t>
        </is>
      </c>
    </row>
    <row r="19435">
      <c r="A19435" t="inlineStr">
        <is>
          <t>SLS</t>
        </is>
      </c>
      <c r="B19435" t="inlineStr">
        <is>
          <t>Y_Eminus</t>
        </is>
      </c>
      <c r="C19435" t="n">
        <v>3738</v>
      </c>
      <c r="D19435" t="n">
        <v>10.000000002</v>
      </c>
      <c r="E19435" t="n">
        <v>0</v>
      </c>
      <c r="F19435" t="n">
        <v>7.6</v>
      </c>
      <c r="G19435" t="n">
        <v>0.0004511036317040786</v>
      </c>
      <c r="H19435" t="n">
        <v>0.001817749923774018</v>
      </c>
      <c r="I19435" t="n">
        <v>0.001690081685247993</v>
      </c>
      <c r="J19435" t="n">
        <v>9.622541083391594e-05</v>
      </c>
      <c r="K19435" t="n">
        <v>7.765954086722473e-05</v>
      </c>
      <c r="L19435" t="n">
        <v>5.012262574491106e-05</v>
      </c>
      <c r="M19435" t="inlineStr">
        <is>
          <t>Non-concurrent positive CQC design component envelopes; missing legacy rotations left blank</t>
        </is>
      </c>
    </row>
    <row r="19436">
      <c r="A19436" t="inlineStr">
        <is>
          <t>SLS</t>
        </is>
      </c>
      <c r="B19436" t="inlineStr">
        <is>
          <t>Y_Eminus</t>
        </is>
      </c>
      <c r="C19436" t="n">
        <v>3739</v>
      </c>
      <c r="D19436" t="n">
        <v>7.999999998</v>
      </c>
      <c r="E19436" t="n">
        <v>0</v>
      </c>
      <c r="F19436" t="n">
        <v>3.8</v>
      </c>
      <c r="G19436" t="n">
        <v>0.0001897773203206033</v>
      </c>
      <c r="H19436" t="n">
        <v>0.0006422973991940289</v>
      </c>
      <c r="I19436" t="n">
        <v>0.0009111741484881913</v>
      </c>
      <c r="J19436" t="n">
        <v>9.842898093447346e-05</v>
      </c>
      <c r="K19436" t="n">
        <v>4.86800125111569e-05</v>
      </c>
      <c r="L19436" t="n">
        <v>2.108636892451666e-05</v>
      </c>
      <c r="M19436" t="inlineStr">
        <is>
          <t>Non-concurrent positive CQC design component envelopes; missing legacy rotations left blank</t>
        </is>
      </c>
    </row>
    <row r="19437">
      <c r="A19437" t="inlineStr">
        <is>
          <t>SLS</t>
        </is>
      </c>
      <c r="B19437" t="inlineStr">
        <is>
          <t>Y_Eminus</t>
        </is>
      </c>
      <c r="C19437" t="n">
        <v>3740</v>
      </c>
      <c r="D19437" t="n">
        <v>10.000000002</v>
      </c>
      <c r="E19437" t="n">
        <v>0</v>
      </c>
      <c r="F19437" t="n">
        <v>3.8</v>
      </c>
      <c r="G19437" t="n">
        <v>0.0001897773203206033</v>
      </c>
      <c r="H19437" t="n">
        <v>0.0006355810566824252</v>
      </c>
      <c r="I19437" t="n">
        <v>0.0008781277968466163</v>
      </c>
      <c r="J19437" t="n">
        <v>0.0001174728314959727</v>
      </c>
      <c r="K19437" t="n">
        <v>6.088227410457547e-05</v>
      </c>
      <c r="L19437" t="n">
        <v>2.108636892451666e-05</v>
      </c>
      <c r="M19437" t="inlineStr">
        <is>
          <t>Non-concurrent positive CQC design component envelopes; missing legacy rotations left blank</t>
        </is>
      </c>
    </row>
    <row r="19438">
      <c r="A19438" t="inlineStr">
        <is>
          <t>SLS</t>
        </is>
      </c>
      <c r="B19438" t="inlineStr">
        <is>
          <t>Y_Eminus</t>
        </is>
      </c>
      <c r="C19438" t="n">
        <v>3741</v>
      </c>
      <c r="D19438" t="n">
        <v>7.999999998</v>
      </c>
      <c r="E19438" t="n">
        <v>18</v>
      </c>
      <c r="F19438" t="n">
        <v>41.79999999999999</v>
      </c>
      <c r="G19438" t="n">
        <v>0.003205094688558419</v>
      </c>
      <c r="H19438" t="n">
        <v>0.02677215950556922</v>
      </c>
      <c r="I19438" t="n">
        <v>0.007050604949548621</v>
      </c>
      <c r="J19438" t="n">
        <v>0.0004514828188613042</v>
      </c>
      <c r="K19438" t="n">
        <v>0.0001303603665325767</v>
      </c>
      <c r="L19438" t="n">
        <v>0.0003561216320619003</v>
      </c>
      <c r="M19438" t="inlineStr">
        <is>
          <t>Non-concurrent positive CQC design component envelopes; missing legacy rotations left blank</t>
        </is>
      </c>
    </row>
    <row r="19439">
      <c r="A19439" t="inlineStr">
        <is>
          <t>SLS</t>
        </is>
      </c>
      <c r="B19439" t="inlineStr">
        <is>
          <t>Y_Eminus</t>
        </is>
      </c>
      <c r="C19439" t="n">
        <v>3742</v>
      </c>
      <c r="D19439" t="n">
        <v>10.000000002</v>
      </c>
      <c r="E19439" t="n">
        <v>18</v>
      </c>
      <c r="F19439" t="n">
        <v>41.79999999999999</v>
      </c>
      <c r="G19439" t="n">
        <v>0.003205094688558419</v>
      </c>
      <c r="H19439" t="n">
        <v>0.02671273751547606</v>
      </c>
      <c r="I19439" t="n">
        <v>0.006933020628869074</v>
      </c>
      <c r="J19439" t="n">
        <v>0.0004017516285163732</v>
      </c>
      <c r="K19439" t="n">
        <v>0.000158801011528196</v>
      </c>
      <c r="L19439" t="n">
        <v>0.0003561216320619003</v>
      </c>
      <c r="M19439" t="inlineStr">
        <is>
          <t>Non-concurrent positive CQC design component envelopes; missing legacy rotations left blank</t>
        </is>
      </c>
    </row>
    <row r="19440">
      <c r="A19440" t="inlineStr">
        <is>
          <t>SLS</t>
        </is>
      </c>
      <c r="B19440" t="inlineStr">
        <is>
          <t>Y_Eminus</t>
        </is>
      </c>
      <c r="C19440" t="n">
        <v>3743</v>
      </c>
      <c r="D19440" t="n">
        <v>7.999999998</v>
      </c>
      <c r="E19440" t="n">
        <v>18</v>
      </c>
      <c r="F19440" t="n">
        <v>75.99999999999999</v>
      </c>
      <c r="G19440" t="n">
        <v>0.005316816375577801</v>
      </c>
      <c r="H19440" t="n">
        <v>0.06325979460834098</v>
      </c>
      <c r="I19440" t="n">
        <v>0.008920632671595194</v>
      </c>
      <c r="J19440" t="n">
        <v>0.0008110031436813424</v>
      </c>
      <c r="K19440" t="n">
        <v>8.220970566567886e-05</v>
      </c>
      <c r="L19440" t="n">
        <v>0.0005907573750639037</v>
      </c>
      <c r="M19440" t="inlineStr">
        <is>
          <t>Non-concurrent positive CQC design component envelopes; missing legacy rotations left blank</t>
        </is>
      </c>
    </row>
    <row r="19441">
      <c r="A19441" t="inlineStr">
        <is>
          <t>SLS</t>
        </is>
      </c>
      <c r="B19441" t="inlineStr">
        <is>
          <t>Y_Eminus</t>
        </is>
      </c>
      <c r="C19441" t="n">
        <v>3744</v>
      </c>
      <c r="D19441" t="n">
        <v>10.000000002</v>
      </c>
      <c r="E19441" t="n">
        <v>18</v>
      </c>
      <c r="F19441" t="n">
        <v>75.99999999999999</v>
      </c>
      <c r="G19441" t="n">
        <v>0.005316816375577801</v>
      </c>
      <c r="H19441" t="n">
        <v>0.06317899910500886</v>
      </c>
      <c r="I19441" t="n">
        <v>0.00885961469446124</v>
      </c>
      <c r="J19441" t="n">
        <v>0.0007852714774521226</v>
      </c>
      <c r="K19441" t="n">
        <v>9.668012717468429e-05</v>
      </c>
      <c r="L19441" t="n">
        <v>0.0005907573750639037</v>
      </c>
      <c r="M19441" t="inlineStr">
        <is>
          <t>Non-concurrent positive CQC design component envelopes; missing legacy rotations left blank</t>
        </is>
      </c>
    </row>
    <row r="19442">
      <c r="A19442" t="inlineStr">
        <is>
          <t>SLS</t>
        </is>
      </c>
      <c r="B19442" t="inlineStr">
        <is>
          <t>Y_Eminus</t>
        </is>
      </c>
      <c r="C19442" t="n">
        <v>3745</v>
      </c>
      <c r="D19442" t="n">
        <v>7.999999998</v>
      </c>
      <c r="E19442" t="n">
        <v>18</v>
      </c>
      <c r="F19442" t="n">
        <v>72.19999999999999</v>
      </c>
      <c r="G19442" t="n">
        <v>0.005155930150880643</v>
      </c>
      <c r="H19442" t="n">
        <v>0.05911245856038531</v>
      </c>
      <c r="I19442" t="n">
        <v>0.008842475653021608</v>
      </c>
      <c r="J19442" t="n">
        <v>0.0007778270762650624</v>
      </c>
      <c r="K19442" t="n">
        <v>8.948009910365785e-05</v>
      </c>
      <c r="L19442" t="n">
        <v>0.000572881127875346</v>
      </c>
      <c r="M19442" t="inlineStr">
        <is>
          <t>Non-concurrent positive CQC design component envelopes; missing legacy rotations left blank</t>
        </is>
      </c>
    </row>
    <row r="19443">
      <c r="A19443" t="inlineStr">
        <is>
          <t>SLS</t>
        </is>
      </c>
      <c r="B19443" t="inlineStr">
        <is>
          <t>Y_Eminus</t>
        </is>
      </c>
      <c r="C19443" t="n">
        <v>3746</v>
      </c>
      <c r="D19443" t="n">
        <v>10.000000002</v>
      </c>
      <c r="E19443" t="n">
        <v>18</v>
      </c>
      <c r="F19443" t="n">
        <v>72.19999999999999</v>
      </c>
      <c r="G19443" t="n">
        <v>0.005155930150880643</v>
      </c>
      <c r="H19443" t="n">
        <v>0.05903284559729081</v>
      </c>
      <c r="I19443" t="n">
        <v>0.008773058398725228</v>
      </c>
      <c r="J19443" t="n">
        <v>0.0007483998611381412</v>
      </c>
      <c r="K19443" t="n">
        <v>0.0001059713128842593</v>
      </c>
      <c r="L19443" t="n">
        <v>0.000572881127875346</v>
      </c>
      <c r="M19443" t="inlineStr">
        <is>
          <t>Non-concurrent positive CQC design component envelopes; missing legacy rotations left blank</t>
        </is>
      </c>
    </row>
    <row r="19444">
      <c r="A19444" t="inlineStr">
        <is>
          <t>SLS</t>
        </is>
      </c>
      <c r="B19444" t="inlineStr">
        <is>
          <t>Y_Eminus</t>
        </is>
      </c>
      <c r="C19444" t="n">
        <v>3747</v>
      </c>
      <c r="D19444" t="n">
        <v>7.999999998</v>
      </c>
      <c r="E19444" t="n">
        <v>18</v>
      </c>
      <c r="F19444" t="n">
        <v>68.39999999999999</v>
      </c>
      <c r="G19444" t="n">
        <v>0.004974460198548705</v>
      </c>
      <c r="H19444" t="n">
        <v>0.05494995792740479</v>
      </c>
      <c r="I19444" t="n">
        <v>0.008738020883685612</v>
      </c>
      <c r="J19444" t="n">
        <v>0.0007433500489695314</v>
      </c>
      <c r="K19444" t="n">
        <v>9.658831679017605e-05</v>
      </c>
      <c r="L19444" t="n">
        <v>0.0005527177998384804</v>
      </c>
      <c r="M19444" t="inlineStr">
        <is>
          <t>Non-concurrent positive CQC design component envelopes; missing legacy rotations left blank</t>
        </is>
      </c>
    </row>
    <row r="19445">
      <c r="A19445" t="inlineStr">
        <is>
          <t>SLS</t>
        </is>
      </c>
      <c r="B19445" t="inlineStr">
        <is>
          <t>Y_Eminus</t>
        </is>
      </c>
      <c r="C19445" t="n">
        <v>3748</v>
      </c>
      <c r="D19445" t="n">
        <v>10.000000002</v>
      </c>
      <c r="E19445" t="n">
        <v>18</v>
      </c>
      <c r="F19445" t="n">
        <v>68.39999999999999</v>
      </c>
      <c r="G19445" t="n">
        <v>0.004974460198548705</v>
      </c>
      <c r="H19445" t="n">
        <v>0.05487182142649717</v>
      </c>
      <c r="I19445" t="n">
        <v>0.008660469049010126</v>
      </c>
      <c r="J19445" t="n">
        <v>0.0007103038642098949</v>
      </c>
      <c r="K19445" t="n">
        <v>0.0001149081172863734</v>
      </c>
      <c r="L19445" t="n">
        <v>0.0005527177998384804</v>
      </c>
      <c r="M19445" t="inlineStr">
        <is>
          <t>Non-concurrent positive CQC design component envelopes; missing legacy rotations left blank</t>
        </is>
      </c>
    </row>
    <row r="19446">
      <c r="A19446" t="inlineStr">
        <is>
          <t>SLS</t>
        </is>
      </c>
      <c r="B19446" t="inlineStr">
        <is>
          <t>Y_Eminus</t>
        </is>
      </c>
      <c r="C19446" t="n">
        <v>3749</v>
      </c>
      <c r="D19446" t="n">
        <v>7.999999998</v>
      </c>
      <c r="E19446" t="n">
        <v>18</v>
      </c>
      <c r="F19446" t="n">
        <v>64.59999999999999</v>
      </c>
      <c r="G19446" t="n">
        <v>0.004773114985376303</v>
      </c>
      <c r="H19446" t="n">
        <v>0.05078719704667404</v>
      </c>
      <c r="I19446" t="n">
        <v>0.00860427359836771</v>
      </c>
      <c r="J19446" t="n">
        <v>0.0007074184658056339</v>
      </c>
      <c r="K19446" t="n">
        <v>0.0001033898345402511</v>
      </c>
      <c r="L19446" t="n">
        <v>0.0005303461094860073</v>
      </c>
      <c r="M19446" t="inlineStr">
        <is>
          <t>Non-concurrent positive CQC design component envelopes; missing legacy rotations left blank</t>
        </is>
      </c>
    </row>
    <row r="19447">
      <c r="A19447" t="inlineStr">
        <is>
          <t>SLS</t>
        </is>
      </c>
      <c r="B19447" t="inlineStr">
        <is>
          <t>Y_Eminus</t>
        </is>
      </c>
      <c r="C19447" t="n">
        <v>3750</v>
      </c>
      <c r="D19447" t="n">
        <v>10.000000002</v>
      </c>
      <c r="E19447" t="n">
        <v>18</v>
      </c>
      <c r="F19447" t="n">
        <v>64.59999999999999</v>
      </c>
      <c r="G19447" t="n">
        <v>0.004773114985376303</v>
      </c>
      <c r="H19447" t="n">
        <v>0.05071082885364075</v>
      </c>
      <c r="I19447" t="n">
        <v>0.008518990049802463</v>
      </c>
      <c r="J19447" t="n">
        <v>0.0006709050976447074</v>
      </c>
      <c r="K19447" t="n">
        <v>0.0001233823008810464</v>
      </c>
      <c r="L19447" t="n">
        <v>0.0005303461094860073</v>
      </c>
      <c r="M19447" t="inlineStr">
        <is>
          <t>Non-concurrent positive CQC design component envelopes; missing legacy rotations left blank</t>
        </is>
      </c>
    </row>
    <row r="19448">
      <c r="A19448" t="inlineStr">
        <is>
          <t>SLS</t>
        </is>
      </c>
      <c r="B19448" t="inlineStr">
        <is>
          <t>Y_Eminus</t>
        </is>
      </c>
      <c r="C19448" t="n">
        <v>3751</v>
      </c>
      <c r="D19448" t="n">
        <v>7.999999998</v>
      </c>
      <c r="E19448" t="n">
        <v>18</v>
      </c>
      <c r="F19448" t="n">
        <v>60.8</v>
      </c>
      <c r="G19448" t="n">
        <v>0.004552746303932819</v>
      </c>
      <c r="H19448" t="n">
        <v>0.04664028069665688</v>
      </c>
      <c r="I19448" t="n">
        <v>0.008438510895870645</v>
      </c>
      <c r="J19448" t="n">
        <v>0.0006698310842754027</v>
      </c>
      <c r="K19448" t="n">
        <v>0.0001097503961803698</v>
      </c>
      <c r="L19448" t="n">
        <v>0.0005058607004367481</v>
      </c>
      <c r="M19448" t="inlineStr">
        <is>
          <t>Non-concurrent positive CQC design component envelopes; missing legacy rotations left blank</t>
        </is>
      </c>
    </row>
    <row r="19449">
      <c r="A19449" t="inlineStr">
        <is>
          <t>SLS</t>
        </is>
      </c>
      <c r="B19449" t="inlineStr">
        <is>
          <t>Y_Eminus</t>
        </is>
      </c>
      <c r="C19449" t="n">
        <v>3752</v>
      </c>
      <c r="D19449" t="n">
        <v>10.000000002</v>
      </c>
      <c r="E19449" t="n">
        <v>18</v>
      </c>
      <c r="F19449" t="n">
        <v>60.8</v>
      </c>
      <c r="G19449" t="n">
        <v>0.004552746303932819</v>
      </c>
      <c r="H19449" t="n">
        <v>0.04656597333456025</v>
      </c>
      <c r="I19449" t="n">
        <v>0.008346011114888386</v>
      </c>
      <c r="J19449" t="n">
        <v>0.000630071205606363</v>
      </c>
      <c r="K19449" t="n">
        <v>0.000131297409972202</v>
      </c>
      <c r="L19449" t="n">
        <v>0.0005058607004367481</v>
      </c>
      <c r="M19449" t="inlineStr">
        <is>
          <t>Non-concurrent positive CQC design component envelopes; missing legacy rotations left blank</t>
        </is>
      </c>
    </row>
    <row r="19450">
      <c r="A19450" t="inlineStr">
        <is>
          <t>SLS</t>
        </is>
      </c>
      <c r="B19450" t="inlineStr">
        <is>
          <t>Y_Eminus</t>
        </is>
      </c>
      <c r="C19450" t="n">
        <v>3753</v>
      </c>
      <c r="D19450" t="n">
        <v>7.999999998</v>
      </c>
      <c r="E19450" t="n">
        <v>18</v>
      </c>
      <c r="F19450" t="n">
        <v>56.99999999999999</v>
      </c>
      <c r="G19450" t="n">
        <v>0.00431435042174221</v>
      </c>
      <c r="H19450" t="n">
        <v>0.04252632528349469</v>
      </c>
      <c r="I19450" t="n">
        <v>0.00823826903470432</v>
      </c>
      <c r="J19450" t="n">
        <v>0.0006303892616506876</v>
      </c>
      <c r="K19450" t="n">
        <v>0.0001155407429682775</v>
      </c>
      <c r="L19450" t="n">
        <v>0.0004793722690822535</v>
      </c>
      <c r="M19450" t="inlineStr">
        <is>
          <t>Non-concurrent positive CQC design component envelopes; missing legacy rotations left blank</t>
        </is>
      </c>
    </row>
    <row r="19451">
      <c r="A19451" t="inlineStr">
        <is>
          <t>SLS</t>
        </is>
      </c>
      <c r="B19451" t="inlineStr">
        <is>
          <t>Y_Eminus</t>
        </is>
      </c>
      <c r="C19451" t="n">
        <v>3754</v>
      </c>
      <c r="D19451" t="n">
        <v>10.000000002</v>
      </c>
      <c r="E19451" t="n">
        <v>18</v>
      </c>
      <c r="F19451" t="n">
        <v>56.99999999999999</v>
      </c>
      <c r="G19451" t="n">
        <v>0.00431435042174221</v>
      </c>
      <c r="H19451" t="n">
        <v>0.0424543743848223</v>
      </c>
      <c r="I19451" t="n">
        <v>0.008139159297139129</v>
      </c>
      <c r="J19451" t="n">
        <v>0.0005876737264732579</v>
      </c>
      <c r="K19451" t="n">
        <v>0.0001385589492913223</v>
      </c>
      <c r="L19451" t="n">
        <v>0.0004793722690822535</v>
      </c>
      <c r="M19451" t="inlineStr">
        <is>
          <t>Non-concurrent positive CQC design component envelopes; missing legacy rotations left blank</t>
        </is>
      </c>
    </row>
    <row r="19452">
      <c r="A19452" t="inlineStr">
        <is>
          <t>SLS</t>
        </is>
      </c>
      <c r="B19452" t="inlineStr">
        <is>
          <t>Y_Eminus</t>
        </is>
      </c>
      <c r="C19452" t="n">
        <v>3755</v>
      </c>
      <c r="D19452" t="n">
        <v>7.999999998</v>
      </c>
      <c r="E19452" t="n">
        <v>18</v>
      </c>
      <c r="F19452" t="n">
        <v>53.2</v>
      </c>
      <c r="G19452" t="n">
        <v>0.004059052906207757</v>
      </c>
      <c r="H19452" t="n">
        <v>0.03846332886757404</v>
      </c>
      <c r="I19452" t="n">
        <v>0.008001309520283974</v>
      </c>
      <c r="J19452" t="n">
        <v>0.000588918566088812</v>
      </c>
      <c r="K19452" t="n">
        <v>0.0001206331239039564</v>
      </c>
      <c r="L19452" t="n">
        <v>0.0004510058784673318</v>
      </c>
      <c r="M19452" t="inlineStr">
        <is>
          <t>Non-concurrent positive CQC design component envelopes; missing legacy rotations left blank</t>
        </is>
      </c>
    </row>
    <row r="19453">
      <c r="A19453" t="inlineStr">
        <is>
          <t>SLS</t>
        </is>
      </c>
      <c r="B19453" t="inlineStr">
        <is>
          <t>Y_Eminus</t>
        </is>
      </c>
      <c r="C19453" t="n">
        <v>3756</v>
      </c>
      <c r="D19453" t="n">
        <v>10.000000002</v>
      </c>
      <c r="E19453" t="n">
        <v>18</v>
      </c>
      <c r="F19453" t="n">
        <v>53.2</v>
      </c>
      <c r="G19453" t="n">
        <v>0.004059052906207757</v>
      </c>
      <c r="H19453" t="n">
        <v>0.03839403572180387</v>
      </c>
      <c r="I19453" t="n">
        <v>0.007896283856322456</v>
      </c>
      <c r="J19453" t="n">
        <v>0.0005436175780582068</v>
      </c>
      <c r="K19453" t="n">
        <v>0.0001450662695469838</v>
      </c>
      <c r="L19453" t="n">
        <v>0.0004510058784673318</v>
      </c>
      <c r="M19453" t="inlineStr">
        <is>
          <t>Non-concurrent positive CQC design component envelopes; missing legacy rotations left blank</t>
        </is>
      </c>
    </row>
    <row r="19454">
      <c r="A19454" t="inlineStr">
        <is>
          <t>SLS</t>
        </is>
      </c>
      <c r="B19454" t="inlineStr">
        <is>
          <t>Y_Eminus</t>
        </is>
      </c>
      <c r="C19454" t="n">
        <v>3757</v>
      </c>
      <c r="D19454" t="n">
        <v>7.999999998</v>
      </c>
      <c r="E19454" t="n">
        <v>18</v>
      </c>
      <c r="F19454" t="n">
        <v>49.39999999999999</v>
      </c>
      <c r="G19454" t="n">
        <v>0.003788120016335764</v>
      </c>
      <c r="H19454" t="n">
        <v>0.03447009939134275</v>
      </c>
      <c r="I19454" t="n">
        <v>0.007725595622774575</v>
      </c>
      <c r="J19454" t="n">
        <v>0.0005452937257780638</v>
      </c>
      <c r="K19454" t="n">
        <v>0.000124895438721144</v>
      </c>
      <c r="L19454" t="n">
        <v>0.0004209022240371269</v>
      </c>
      <c r="M19454" t="inlineStr">
        <is>
          <t>Non-concurrent positive CQC design component envelopes; missing legacy rotations left blank</t>
        </is>
      </c>
    </row>
    <row r="19455">
      <c r="A19455" t="inlineStr">
        <is>
          <t>SLS</t>
        </is>
      </c>
      <c r="B19455" t="inlineStr">
        <is>
          <t>Y_Eminus</t>
        </is>
      </c>
      <c r="C19455" t="n">
        <v>3758</v>
      </c>
      <c r="D19455" t="n">
        <v>10.000000002</v>
      </c>
      <c r="E19455" t="n">
        <v>18</v>
      </c>
      <c r="F19455" t="n">
        <v>49.39999999999999</v>
      </c>
      <c r="G19455" t="n">
        <v>0.003788120016335764</v>
      </c>
      <c r="H19455" t="n">
        <v>0.03440377312386744</v>
      </c>
      <c r="I19455" t="n">
        <v>0.007615440452931914</v>
      </c>
      <c r="J19455" t="n">
        <v>0.0004978733305709801</v>
      </c>
      <c r="K19455" t="n">
        <v>0.000150704748964333</v>
      </c>
      <c r="L19455" t="n">
        <v>0.0004209022240371269</v>
      </c>
      <c r="M19455" t="inlineStr">
        <is>
          <t>Non-concurrent positive CQC design component envelopes; missing legacy rotations left blank</t>
        </is>
      </c>
    </row>
    <row r="19456">
      <c r="A19456" t="inlineStr">
        <is>
          <t>SLS</t>
        </is>
      </c>
      <c r="B19456" t="inlineStr">
        <is>
          <t>Y_Eminus</t>
        </is>
      </c>
      <c r="C19456" t="n">
        <v>3759</v>
      </c>
      <c r="D19456" t="n">
        <v>7.999999998</v>
      </c>
      <c r="E19456" t="n">
        <v>18</v>
      </c>
      <c r="F19456" t="n">
        <v>45.59999999999999</v>
      </c>
      <c r="G19456" t="n">
        <v>0.003502948587727636</v>
      </c>
      <c r="H19456" t="n">
        <v>0.03056623502642624</v>
      </c>
      <c r="I19456" t="n">
        <v>0.007409263716619688</v>
      </c>
      <c r="J19456" t="n">
        <v>0.0004994629333797483</v>
      </c>
      <c r="K19456" t="n">
        <v>0.0001281885581276419</v>
      </c>
      <c r="L19456" t="n">
        <v>0.0003892165097473525</v>
      </c>
      <c r="M19456" t="inlineStr">
        <is>
          <t>Non-concurrent positive CQC design component envelopes; missing legacy rotations left blank</t>
        </is>
      </c>
    </row>
    <row r="19457">
      <c r="A19457" t="inlineStr">
        <is>
          <t>SLS</t>
        </is>
      </c>
      <c r="B19457" t="inlineStr">
        <is>
          <t>Y_Eminus</t>
        </is>
      </c>
      <c r="C19457" t="n">
        <v>3760</v>
      </c>
      <c r="D19457" t="n">
        <v>10.000000002</v>
      </c>
      <c r="E19457" t="n">
        <v>18</v>
      </c>
      <c r="F19457" t="n">
        <v>45.59999999999999</v>
      </c>
      <c r="G19457" t="n">
        <v>0.003502948587727636</v>
      </c>
      <c r="H19457" t="n">
        <v>0.03050319506962899</v>
      </c>
      <c r="I19457" t="n">
        <v>0.007294876154352048</v>
      </c>
      <c r="J19457" t="n">
        <v>0.0004505112965536187</v>
      </c>
      <c r="K19457" t="n">
        <v>0.0001553384306620304</v>
      </c>
      <c r="L19457" t="n">
        <v>0.0003892165097473525</v>
      </c>
      <c r="M19457" t="inlineStr">
        <is>
          <t>Non-concurrent positive CQC design component envelopes; missing legacy rotations left blank</t>
        </is>
      </c>
    </row>
    <row r="19458">
      <c r="A19458" t="inlineStr">
        <is>
          <t>SLS</t>
        </is>
      </c>
      <c r="B19458" t="inlineStr">
        <is>
          <t>Y_Eminus</t>
        </is>
      </c>
      <c r="C19458" t="n">
        <v>3761</v>
      </c>
      <c r="D19458" t="n">
        <v>7.999999998</v>
      </c>
      <c r="E19458" t="n">
        <v>18</v>
      </c>
      <c r="F19458" t="n">
        <v>37.99999999999999</v>
      </c>
      <c r="G19458" t="n">
        <v>0.002896259269118537</v>
      </c>
      <c r="H19458" t="n">
        <v>0.02310921495913215</v>
      </c>
      <c r="I19458" t="n">
        <v>0.006648051466103315</v>
      </c>
      <c r="J19458" t="n">
        <v>0.0004015717193683525</v>
      </c>
      <c r="K19458" t="n">
        <v>0.0001312462661955799</v>
      </c>
      <c r="L19458" t="n">
        <v>0.0003218065854574869</v>
      </c>
      <c r="M19458" t="inlineStr">
        <is>
          <t>Non-concurrent positive CQC design component envelopes; missing legacy rotations left blank</t>
        </is>
      </c>
    </row>
    <row r="19459">
      <c r="A19459" t="inlineStr">
        <is>
          <t>SLS</t>
        </is>
      </c>
      <c r="B19459" t="inlineStr">
        <is>
          <t>Y_Eminus</t>
        </is>
      </c>
      <c r="C19459" t="n">
        <v>3762</v>
      </c>
      <c r="D19459" t="n">
        <v>10.000000002</v>
      </c>
      <c r="E19459" t="n">
        <v>18</v>
      </c>
      <c r="F19459" t="n">
        <v>37.99999999999999</v>
      </c>
      <c r="G19459" t="n">
        <v>0.002896259269118537</v>
      </c>
      <c r="H19459" t="n">
        <v>0.02305375753837385</v>
      </c>
      <c r="I19459" t="n">
        <v>0.006528484597467323</v>
      </c>
      <c r="J19459" t="n">
        <v>0.0003520420329150461</v>
      </c>
      <c r="K19459" t="n">
        <v>0.0001608903022177453</v>
      </c>
      <c r="L19459" t="n">
        <v>0.0003218065854574869</v>
      </c>
      <c r="M19459" t="inlineStr">
        <is>
          <t>Non-concurrent positive CQC design component envelopes; missing legacy rotations left blank</t>
        </is>
      </c>
    </row>
    <row r="19460">
      <c r="A19460" t="inlineStr">
        <is>
          <t>SLS</t>
        </is>
      </c>
      <c r="B19460" t="inlineStr">
        <is>
          <t>Y_Eminus</t>
        </is>
      </c>
      <c r="C19460" t="n">
        <v>3763</v>
      </c>
      <c r="D19460" t="n">
        <v>7.999999998</v>
      </c>
      <c r="E19460" t="n">
        <v>18</v>
      </c>
      <c r="F19460" t="n">
        <v>34.2</v>
      </c>
      <c r="G19460" t="n">
        <v>0.002578351852982039</v>
      </c>
      <c r="H19460" t="n">
        <v>0.01959983256227562</v>
      </c>
      <c r="I19460" t="n">
        <v>0.006200178337957961</v>
      </c>
      <c r="J19460" t="n">
        <v>0.0003501924764259365</v>
      </c>
      <c r="K19460" t="n">
        <v>0.0001306570529176144</v>
      </c>
      <c r="L19460" t="n">
        <v>0.000286483539220116</v>
      </c>
      <c r="M19460" t="inlineStr">
        <is>
          <t>Non-concurrent positive CQC design component envelopes; missing legacy rotations left blank</t>
        </is>
      </c>
    </row>
    <row r="19461">
      <c r="A19461" t="inlineStr">
        <is>
          <t>SLS</t>
        </is>
      </c>
      <c r="B19461" t="inlineStr">
        <is>
          <t>Y_Eminus</t>
        </is>
      </c>
      <c r="C19461" t="n">
        <v>3764</v>
      </c>
      <c r="D19461" t="n">
        <v>10.000000002</v>
      </c>
      <c r="E19461" t="n">
        <v>18</v>
      </c>
      <c r="F19461" t="n">
        <v>34.2</v>
      </c>
      <c r="G19461" t="n">
        <v>0.002578351852982039</v>
      </c>
      <c r="H19461" t="n">
        <v>0.0195487027868268</v>
      </c>
      <c r="I19461" t="n">
        <v>0.006080072387651173</v>
      </c>
      <c r="J19461" t="n">
        <v>0.000302182968445749</v>
      </c>
      <c r="K19461" t="n">
        <v>0.0001613545546025731</v>
      </c>
      <c r="L19461" t="n">
        <v>0.000286483539220116</v>
      </c>
      <c r="M19461" t="inlineStr">
        <is>
          <t>Non-concurrent positive CQC design component envelopes; missing legacy rotations left blank</t>
        </is>
      </c>
    </row>
    <row r="19462">
      <c r="A19462" t="inlineStr">
        <is>
          <t>SLS</t>
        </is>
      </c>
      <c r="B19462" t="inlineStr">
        <is>
          <t>Y_Eminus</t>
        </is>
      </c>
      <c r="C19462" t="n">
        <v>3765</v>
      </c>
      <c r="D19462" t="n">
        <v>7.999999998</v>
      </c>
      <c r="E19462" t="n">
        <v>18</v>
      </c>
      <c r="F19462" t="n">
        <v>30.4</v>
      </c>
      <c r="G19462" t="n">
        <v>0.002253460319486112</v>
      </c>
      <c r="H19462" t="n">
        <v>0.01626779559568864</v>
      </c>
      <c r="I19462" t="n">
        <v>0.005705717131151581</v>
      </c>
      <c r="J19462" t="n">
        <v>0.0002981911845906823</v>
      </c>
      <c r="K19462" t="n">
        <v>0.000128387109155628</v>
      </c>
      <c r="L19462" t="n">
        <v>0.0002503844799428079</v>
      </c>
      <c r="M19462" t="inlineStr">
        <is>
          <t>Non-concurrent positive CQC design component envelopes; missing legacy rotations left blank</t>
        </is>
      </c>
    </row>
    <row r="19463">
      <c r="A19463" t="inlineStr">
        <is>
          <t>SLS</t>
        </is>
      </c>
      <c r="B19463" t="inlineStr">
        <is>
          <t>Y_Eminus</t>
        </is>
      </c>
      <c r="C19463" t="n">
        <v>3766</v>
      </c>
      <c r="D19463" t="n">
        <v>10.000000002</v>
      </c>
      <c r="E19463" t="n">
        <v>18</v>
      </c>
      <c r="F19463" t="n">
        <v>30.4</v>
      </c>
      <c r="G19463" t="n">
        <v>0.002253460319486112</v>
      </c>
      <c r="H19463" t="n">
        <v>0.01622137585908387</v>
      </c>
      <c r="I19463" t="n">
        <v>0.005586808410224751</v>
      </c>
      <c r="J19463" t="n">
        <v>0.0002535316184709087</v>
      </c>
      <c r="K19463" t="n">
        <v>0.0001598853137593702</v>
      </c>
      <c r="L19463" t="n">
        <v>0.0002503844799428079</v>
      </c>
      <c r="M19463" t="inlineStr">
        <is>
          <t>Non-concurrent positive CQC design component envelopes; missing legacy rotations left blank</t>
        </is>
      </c>
    </row>
    <row r="19464">
      <c r="A19464" t="inlineStr">
        <is>
          <t>SLS</t>
        </is>
      </c>
      <c r="B19464" t="inlineStr">
        <is>
          <t>Y_Eminus</t>
        </is>
      </c>
      <c r="C19464" t="n">
        <v>3767</v>
      </c>
      <c r="D19464" t="n">
        <v>7.999999998</v>
      </c>
      <c r="E19464" t="n">
        <v>18</v>
      </c>
      <c r="F19464" t="n">
        <v>26.6</v>
      </c>
      <c r="G19464" t="n">
        <v>0.001924001880733866</v>
      </c>
      <c r="H19464" t="n">
        <v>0.01313867555903715</v>
      </c>
      <c r="I19464" t="n">
        <v>0.005163607757513069</v>
      </c>
      <c r="J19464" t="n">
        <v>0.000247006863332733</v>
      </c>
      <c r="K19464" t="n">
        <v>0.0001241871887895291</v>
      </c>
      <c r="L19464" t="n">
        <v>0.0002137779867481303</v>
      </c>
      <c r="M19464" t="inlineStr">
        <is>
          <t>Non-concurrent positive CQC design component envelopes; missing legacy rotations left blank</t>
        </is>
      </c>
    </row>
    <row r="19465">
      <c r="A19465" t="inlineStr">
        <is>
          <t>SLS</t>
        </is>
      </c>
      <c r="B19465" t="inlineStr">
        <is>
          <t>Y_Eminus</t>
        </is>
      </c>
      <c r="C19465" t="n">
        <v>3768</v>
      </c>
      <c r="D19465" t="n">
        <v>10.000000002</v>
      </c>
      <c r="E19465" t="n">
        <v>18</v>
      </c>
      <c r="F19465" t="n">
        <v>26.6</v>
      </c>
      <c r="G19465" t="n">
        <v>0.001924001880733866</v>
      </c>
      <c r="H19465" t="n">
        <v>0.01309736660336077</v>
      </c>
      <c r="I19465" t="n">
        <v>0.005047995438551761</v>
      </c>
      <c r="J19465" t="n">
        <v>0.0002083020839982763</v>
      </c>
      <c r="K19465" t="n">
        <v>0.0001560925773393596</v>
      </c>
      <c r="L19465" t="n">
        <v>0.0002137779867481303</v>
      </c>
      <c r="M19465" t="inlineStr">
        <is>
          <t>Non-concurrent positive CQC design component envelopes; missing legacy rotations left blank</t>
        </is>
      </c>
    </row>
    <row r="19466">
      <c r="A19466" t="inlineStr">
        <is>
          <t>SLS</t>
        </is>
      </c>
      <c r="B19466" t="inlineStr">
        <is>
          <t>Y_Eminus</t>
        </is>
      </c>
      <c r="C19466" t="n">
        <v>3769</v>
      </c>
      <c r="D19466" t="n">
        <v>7.999999998</v>
      </c>
      <c r="E19466" t="n">
        <v>18</v>
      </c>
      <c r="F19466" t="n">
        <v>22.8</v>
      </c>
      <c r="G19466" t="n">
        <v>0.00159265156649427</v>
      </c>
      <c r="H19466" t="n">
        <v>0.01024042281253986</v>
      </c>
      <c r="I19466" t="n">
        <v>0.004573053126478891</v>
      </c>
      <c r="J19466" t="n">
        <v>0.0001989093926770329</v>
      </c>
      <c r="K19466" t="n">
        <v>0.0001178167241770556</v>
      </c>
      <c r="L19466" t="n">
        <v>0.0001769612851659686</v>
      </c>
      <c r="M19466" t="inlineStr">
        <is>
          <t>Non-concurrent positive CQC design component envelopes; missing legacy rotations left blank</t>
        </is>
      </c>
    </row>
    <row r="19467">
      <c r="A19467" t="inlineStr">
        <is>
          <t>SLS</t>
        </is>
      </c>
      <c r="B19467" t="inlineStr">
        <is>
          <t>Y_Eminus</t>
        </is>
      </c>
      <c r="C19467" t="n">
        <v>3770</v>
      </c>
      <c r="D19467" t="n">
        <v>10.000000002</v>
      </c>
      <c r="E19467" t="n">
        <v>18</v>
      </c>
      <c r="F19467" t="n">
        <v>22.8</v>
      </c>
      <c r="G19467" t="n">
        <v>0.00159265156649427</v>
      </c>
      <c r="H19467" t="n">
        <v>0.01020464699778755</v>
      </c>
      <c r="I19467" t="n">
        <v>0.004463287716353871</v>
      </c>
      <c r="J19467" t="n">
        <v>0.000169728168396994</v>
      </c>
      <c r="K19467" t="n">
        <v>0.000149493876064062</v>
      </c>
      <c r="L19467" t="n">
        <v>0.0001769612851659686</v>
      </c>
      <c r="M19467" t="inlineStr">
        <is>
          <t>Non-concurrent positive CQC design component envelopes; missing legacy rotations left blank</t>
        </is>
      </c>
    </row>
    <row r="19468">
      <c r="A19468" t="inlineStr">
        <is>
          <t>SLS</t>
        </is>
      </c>
      <c r="B19468" t="inlineStr">
        <is>
          <t>Y_Eminus</t>
        </is>
      </c>
      <c r="C19468" t="n">
        <v>3771</v>
      </c>
      <c r="D19468" t="n">
        <v>7.999999998</v>
      </c>
      <c r="E19468" t="n">
        <v>18</v>
      </c>
      <c r="F19468" t="n">
        <v>19</v>
      </c>
      <c r="G19468" t="n">
        <v>0.001262920220246963</v>
      </c>
      <c r="H19468" t="n">
        <v>0.007604812428297746</v>
      </c>
      <c r="I19468" t="n">
        <v>0.003933628271369694</v>
      </c>
      <c r="J19468" t="n">
        <v>0.0001573626666945634</v>
      </c>
      <c r="K19468" t="n">
        <v>0.0001088027992434175</v>
      </c>
      <c r="L19468" t="n">
        <v>0.0001403244689162823</v>
      </c>
      <c r="M19468" t="inlineStr">
        <is>
          <t>Non-concurrent positive CQC design component envelopes; missing legacy rotations left blank</t>
        </is>
      </c>
    </row>
    <row r="19469">
      <c r="A19469" t="inlineStr">
        <is>
          <t>SLS</t>
        </is>
      </c>
      <c r="B19469" t="inlineStr">
        <is>
          <t>Y_Eminus</t>
        </is>
      </c>
      <c r="C19469" t="n">
        <v>3772</v>
      </c>
      <c r="D19469" t="n">
        <v>10.000000002</v>
      </c>
      <c r="E19469" t="n">
        <v>18</v>
      </c>
      <c r="F19469" t="n">
        <v>19</v>
      </c>
      <c r="G19469" t="n">
        <v>0.001262920220246963</v>
      </c>
      <c r="H19469" t="n">
        <v>0.007575003176816684</v>
      </c>
      <c r="I19469" t="n">
        <v>0.003832773049227846</v>
      </c>
      <c r="J19469" t="n">
        <v>0.0001415653085693065</v>
      </c>
      <c r="K19469" t="n">
        <v>0.0001393930775026187</v>
      </c>
      <c r="L19469" t="n">
        <v>0.0001403244689162823</v>
      </c>
      <c r="M19469" t="inlineStr">
        <is>
          <t>Non-concurrent positive CQC design component envelopes; missing legacy rotations left blank</t>
        </is>
      </c>
    </row>
    <row r="19470">
      <c r="A19470" t="inlineStr">
        <is>
          <t>SLS</t>
        </is>
      </c>
      <c r="B19470" t="inlineStr">
        <is>
          <t>Y_Eminus</t>
        </is>
      </c>
      <c r="C19470" t="n">
        <v>3773</v>
      </c>
      <c r="D19470" t="n">
        <v>7.999999998</v>
      </c>
      <c r="E19470" t="n">
        <v>18</v>
      </c>
      <c r="F19470" t="n">
        <v>15.2</v>
      </c>
      <c r="G19470" t="n">
        <v>0.000938759556787719</v>
      </c>
      <c r="H19470" t="n">
        <v>0.005267650454154374</v>
      </c>
      <c r="I19470" t="n">
        <v>0.003245729102699099</v>
      </c>
      <c r="J19470" t="n">
        <v>0.0001248703254833171</v>
      </c>
      <c r="K19470" t="n">
        <v>9.728146423750208e-05</v>
      </c>
      <c r="L19470" t="n">
        <v>0.000104306617420824</v>
      </c>
      <c r="M19470" t="inlineStr">
        <is>
          <t>Non-concurrent positive CQC design component envelopes; missing legacy rotations left blank</t>
        </is>
      </c>
    </row>
    <row r="19471">
      <c r="A19471" t="inlineStr">
        <is>
          <t>SLS</t>
        </is>
      </c>
      <c r="B19471" t="inlineStr">
        <is>
          <t>Y_Eminus</t>
        </is>
      </c>
      <c r="C19471" t="n">
        <v>3774</v>
      </c>
      <c r="D19471" t="n">
        <v>10.000000002</v>
      </c>
      <c r="E19471" t="n">
        <v>18</v>
      </c>
      <c r="F19471" t="n">
        <v>15.2</v>
      </c>
      <c r="G19471" t="n">
        <v>0.000938759556787719</v>
      </c>
      <c r="H19471" t="n">
        <v>0.005244262971842589</v>
      </c>
      <c r="I19471" t="n">
        <v>0.003157527937992106</v>
      </c>
      <c r="J19471" t="n">
        <v>0.0001253650876498891</v>
      </c>
      <c r="K19471" t="n">
        <v>0.0001252270182806789</v>
      </c>
      <c r="L19471" t="n">
        <v>0.000104306617420824</v>
      </c>
      <c r="M19471" t="inlineStr">
        <is>
          <t>Non-concurrent positive CQC design component envelopes; missing legacy rotations left blank</t>
        </is>
      </c>
    </row>
    <row r="19472">
      <c r="A19472" t="inlineStr">
        <is>
          <t>SLS</t>
        </is>
      </c>
      <c r="B19472" t="inlineStr">
        <is>
          <t>Y_Eminus</t>
        </is>
      </c>
      <c r="C19472" t="n">
        <v>3775</v>
      </c>
      <c r="D19472" t="n">
        <v>7.999999998</v>
      </c>
      <c r="E19472" t="n">
        <v>18</v>
      </c>
      <c r="F19472" t="n">
        <v>11.4</v>
      </c>
      <c r="G19472" t="n">
        <v>0.0006441797388763774</v>
      </c>
      <c r="H19472" t="n">
        <v>0.003293411429588916</v>
      </c>
      <c r="I19472" t="n">
        <v>0.002500774454360191</v>
      </c>
      <c r="J19472" t="n">
        <v>9.984916467312976e-05</v>
      </c>
      <c r="K19472" t="n">
        <v>7.484193113927296e-05</v>
      </c>
      <c r="L19472" t="n">
        <v>7.157552654179784e-05</v>
      </c>
      <c r="M19472" t="inlineStr">
        <is>
          <t>Non-concurrent positive CQC design component envelopes; missing legacy rotations left blank</t>
        </is>
      </c>
    </row>
    <row r="19473">
      <c r="A19473" t="inlineStr">
        <is>
          <t>SLS</t>
        </is>
      </c>
      <c r="B19473" t="inlineStr">
        <is>
          <t>Y_Eminus</t>
        </is>
      </c>
      <c r="C19473" t="n">
        <v>3776</v>
      </c>
      <c r="D19473" t="n">
        <v>10.000000002</v>
      </c>
      <c r="E19473" t="n">
        <v>18</v>
      </c>
      <c r="F19473" t="n">
        <v>11.4</v>
      </c>
      <c r="G19473" t="n">
        <v>0.0006441797388763774</v>
      </c>
      <c r="H19473" t="n">
        <v>0.00327621704686203</v>
      </c>
      <c r="I19473" t="n">
        <v>0.002431998113331882</v>
      </c>
      <c r="J19473" t="n">
        <v>0.0001013342831041877</v>
      </c>
      <c r="K19473" t="n">
        <v>9.767881436430018e-05</v>
      </c>
      <c r="L19473" t="n">
        <v>7.157552654179784e-05</v>
      </c>
      <c r="M19473" t="inlineStr">
        <is>
          <t>Non-concurrent positive CQC design component envelopes; missing legacy rotations left blank</t>
        </is>
      </c>
    </row>
    <row r="19474">
      <c r="A19474" t="inlineStr">
        <is>
          <t>SLS</t>
        </is>
      </c>
      <c r="B19474" t="inlineStr">
        <is>
          <t>Y_Eminus</t>
        </is>
      </c>
      <c r="C19474" t="n">
        <v>3777</v>
      </c>
      <c r="D19474" t="n">
        <v>7.999999998</v>
      </c>
      <c r="E19474" t="n">
        <v>18</v>
      </c>
      <c r="F19474" t="n">
        <v>7.6</v>
      </c>
      <c r="G19474" t="n">
        <v>0.0004511036317043211</v>
      </c>
      <c r="H19474" t="n">
        <v>0.00183176076493121</v>
      </c>
      <c r="I19474" t="n">
        <v>0.001741814819987728</v>
      </c>
      <c r="J19474" t="n">
        <v>8.303556609574789e-05</v>
      </c>
      <c r="K19474" t="n">
        <v>5.833827576351487e-05</v>
      </c>
      <c r="L19474" t="n">
        <v>5.012262574491106e-05</v>
      </c>
      <c r="M19474" t="inlineStr">
        <is>
          <t>Non-concurrent positive CQC design component envelopes; missing legacy rotations left blank</t>
        </is>
      </c>
    </row>
    <row r="19475">
      <c r="A19475" t="inlineStr">
        <is>
          <t>SLS</t>
        </is>
      </c>
      <c r="B19475" t="inlineStr">
        <is>
          <t>Y_Eminus</t>
        </is>
      </c>
      <c r="C19475" t="n">
        <v>3778</v>
      </c>
      <c r="D19475" t="n">
        <v>10.000000002</v>
      </c>
      <c r="E19475" t="n">
        <v>18</v>
      </c>
      <c r="F19475" t="n">
        <v>7.6</v>
      </c>
      <c r="G19475" t="n">
        <v>0.0004511036317043211</v>
      </c>
      <c r="H19475" t="n">
        <v>0.001817749923774018</v>
      </c>
      <c r="I19475" t="n">
        <v>0.001690081685247896</v>
      </c>
      <c r="J19475" t="n">
        <v>9.622541083391789e-05</v>
      </c>
      <c r="K19475" t="n">
        <v>7.765954086719932e-05</v>
      </c>
      <c r="L19475" t="n">
        <v>5.012262574491106e-05</v>
      </c>
      <c r="M19475" t="inlineStr">
        <is>
          <t>Non-concurrent positive CQC design component envelopes; missing legacy rotations left blank</t>
        </is>
      </c>
    </row>
    <row r="19476">
      <c r="A19476" t="inlineStr">
        <is>
          <t>SLS</t>
        </is>
      </c>
      <c r="B19476" t="inlineStr">
        <is>
          <t>Y_Eminus</t>
        </is>
      </c>
      <c r="C19476" t="n">
        <v>3779</v>
      </c>
      <c r="D19476" t="n">
        <v>7.999999998</v>
      </c>
      <c r="E19476" t="n">
        <v>18</v>
      </c>
      <c r="F19476" t="n">
        <v>3.8</v>
      </c>
      <c r="G19476" t="n">
        <v>0.0001897773203206965</v>
      </c>
      <c r="H19476" t="n">
        <v>0.0006422973991940289</v>
      </c>
      <c r="I19476" t="n">
        <v>0.0009111741484881367</v>
      </c>
      <c r="J19476" t="n">
        <v>9.842898093447106e-05</v>
      </c>
      <c r="K19476" t="n">
        <v>4.86800125111694e-05</v>
      </c>
      <c r="L19476" t="n">
        <v>2.108636892451666e-05</v>
      </c>
      <c r="M19476" t="inlineStr">
        <is>
          <t>Non-concurrent positive CQC design component envelopes; missing legacy rotations left blank</t>
        </is>
      </c>
    </row>
    <row r="19477">
      <c r="A19477" t="inlineStr">
        <is>
          <t>SLS</t>
        </is>
      </c>
      <c r="B19477" t="inlineStr">
        <is>
          <t>Y_Eminus</t>
        </is>
      </c>
      <c r="C19477" t="n">
        <v>3780</v>
      </c>
      <c r="D19477" t="n">
        <v>10.000000002</v>
      </c>
      <c r="E19477" t="n">
        <v>18</v>
      </c>
      <c r="F19477" t="n">
        <v>3.8</v>
      </c>
      <c r="G19477" t="n">
        <v>0.0001897773203206965</v>
      </c>
      <c r="H19477" t="n">
        <v>0.0006355810566824252</v>
      </c>
      <c r="I19477" t="n">
        <v>0.0008781277968465925</v>
      </c>
      <c r="J19477" t="n">
        <v>0.0001174728314959741</v>
      </c>
      <c r="K19477" t="n">
        <v>6.088227410457026e-05</v>
      </c>
      <c r="L19477" t="n">
        <v>2.108636892451666e-05</v>
      </c>
      <c r="M19477" t="inlineStr">
        <is>
          <t>Non-concurrent positive CQC design component envelopes; missing legacy rotations left blank</t>
        </is>
      </c>
    </row>
    <row r="19478">
      <c r="A19478" t="inlineStr">
        <is>
          <t>SLS</t>
        </is>
      </c>
      <c r="B19478" t="inlineStr">
        <is>
          <t>Y_Eminus</t>
        </is>
      </c>
      <c r="C19478" t="n">
        <v>3781</v>
      </c>
      <c r="D19478" t="n">
        <v>13.999999998</v>
      </c>
      <c r="E19478" t="n">
        <v>0</v>
      </c>
      <c r="F19478" t="n">
        <v>41.79999999999999</v>
      </c>
      <c r="G19478" t="n">
        <v>0.003205094688555796</v>
      </c>
      <c r="H19478" t="n">
        <v>0.02665066097395424</v>
      </c>
      <c r="I19478" t="n">
        <v>0.006927357796891077</v>
      </c>
      <c r="J19478" t="n">
        <v>0.0004006628777607621</v>
      </c>
      <c r="K19478" t="n">
        <v>0.0001528767864533973</v>
      </c>
      <c r="L19478" t="n">
        <v>0.0003561216320619003</v>
      </c>
      <c r="M19478" t="inlineStr">
        <is>
          <t>Non-concurrent positive CQC design component envelopes; missing legacy rotations left blank</t>
        </is>
      </c>
    </row>
    <row r="19479">
      <c r="A19479" t="inlineStr">
        <is>
          <t>SLS</t>
        </is>
      </c>
      <c r="B19479" t="inlineStr">
        <is>
          <t>Y_Eminus</t>
        </is>
      </c>
      <c r="C19479" t="n">
        <v>3782</v>
      </c>
      <c r="D19479" t="n">
        <v>16.000000002</v>
      </c>
      <c r="E19479" t="n">
        <v>0</v>
      </c>
      <c r="F19479" t="n">
        <v>41.79999999999999</v>
      </c>
      <c r="G19479" t="n">
        <v>0.003205094688555796</v>
      </c>
      <c r="H19479" t="n">
        <v>0.02664813866178191</v>
      </c>
      <c r="I19479" t="n">
        <v>0.007023847241848987</v>
      </c>
      <c r="J19479" t="n">
        <v>0.0004477150494223431</v>
      </c>
      <c r="K19479" t="n">
        <v>0.0001299565596689265</v>
      </c>
      <c r="L19479" t="n">
        <v>0.0003561216320619003</v>
      </c>
      <c r="M19479" t="inlineStr">
        <is>
          <t>Non-concurrent positive CQC design component envelopes; missing legacy rotations left blank</t>
        </is>
      </c>
    </row>
    <row r="19480">
      <c r="A19480" t="inlineStr">
        <is>
          <t>SLS</t>
        </is>
      </c>
      <c r="B19480" t="inlineStr">
        <is>
          <t>Y_Eminus</t>
        </is>
      </c>
      <c r="C19480" t="n">
        <v>3783</v>
      </c>
      <c r="D19480" t="n">
        <v>13.999999998</v>
      </c>
      <c r="E19480" t="n">
        <v>0</v>
      </c>
      <c r="F19480" t="n">
        <v>75.99999999999999</v>
      </c>
      <c r="G19480" t="n">
        <v>0.005316816375572473</v>
      </c>
      <c r="H19480" t="n">
        <v>0.06308351939004893</v>
      </c>
      <c r="I19480" t="n">
        <v>0.008854975007761848</v>
      </c>
      <c r="J19480" t="n">
        <v>0.0007842800899177693</v>
      </c>
      <c r="K19480" t="n">
        <v>9.159323849678936e-05</v>
      </c>
      <c r="L19480" t="n">
        <v>0.0005907573750639037</v>
      </c>
      <c r="M19480" t="inlineStr">
        <is>
          <t>Non-concurrent positive CQC design component envelopes; missing legacy rotations left blank</t>
        </is>
      </c>
    </row>
    <row r="19481">
      <c r="A19481" t="inlineStr">
        <is>
          <t>SLS</t>
        </is>
      </c>
      <c r="B19481" t="inlineStr">
        <is>
          <t>Y_Eminus</t>
        </is>
      </c>
      <c r="C19481" t="n">
        <v>3784</v>
      </c>
      <c r="D19481" t="n">
        <v>16.000000002</v>
      </c>
      <c r="E19481" t="n">
        <v>0</v>
      </c>
      <c r="F19481" t="n">
        <v>75.99999999999999</v>
      </c>
      <c r="G19481" t="n">
        <v>0.005316816375572473</v>
      </c>
      <c r="H19481" t="n">
        <v>0.06306893526373568</v>
      </c>
      <c r="I19481" t="n">
        <v>0.008900983984527195</v>
      </c>
      <c r="J19481" t="n">
        <v>0.0008078947578749489</v>
      </c>
      <c r="K19481" t="n">
        <v>8.271090317250023e-05</v>
      </c>
      <c r="L19481" t="n">
        <v>0.0005907573750639037</v>
      </c>
      <c r="M19481" t="inlineStr">
        <is>
          <t>Non-concurrent positive CQC design component envelopes; missing legacy rotations left blank</t>
        </is>
      </c>
    </row>
    <row r="19482">
      <c r="A19482" t="inlineStr">
        <is>
          <t>SLS</t>
        </is>
      </c>
      <c r="B19482" t="inlineStr">
        <is>
          <t>Y_Eminus</t>
        </is>
      </c>
      <c r="C19482" t="n">
        <v>3785</v>
      </c>
      <c r="D19482" t="n">
        <v>13.999999998</v>
      </c>
      <c r="E19482" t="n">
        <v>0</v>
      </c>
      <c r="F19482" t="n">
        <v>72.19999999999999</v>
      </c>
      <c r="G19482" t="n">
        <v>0.005155930150875583</v>
      </c>
      <c r="H19482" t="n">
        <v>0.05894015346741958</v>
      </c>
      <c r="I19482" t="n">
        <v>0.008768202716421222</v>
      </c>
      <c r="J19482" t="n">
        <v>0.0007473946173288292</v>
      </c>
      <c r="K19482" t="n">
        <v>0.0001007032538405932</v>
      </c>
      <c r="L19482" t="n">
        <v>0.000572881127875346</v>
      </c>
      <c r="M19482" t="inlineStr">
        <is>
          <t>Non-concurrent positive CQC design component envelopes; missing legacy rotations left blank</t>
        </is>
      </c>
    </row>
    <row r="19483">
      <c r="A19483" t="inlineStr">
        <is>
          <t>SLS</t>
        </is>
      </c>
      <c r="B19483" t="inlineStr">
        <is>
          <t>Y_Eminus</t>
        </is>
      </c>
      <c r="C19483" t="n">
        <v>3786</v>
      </c>
      <c r="D19483" t="n">
        <v>16.000000002</v>
      </c>
      <c r="E19483" t="n">
        <v>0</v>
      </c>
      <c r="F19483" t="n">
        <v>72.19999999999999</v>
      </c>
      <c r="G19483" t="n">
        <v>0.005155930150875583</v>
      </c>
      <c r="H19483" t="n">
        <v>0.05892717895775466</v>
      </c>
      <c r="I19483" t="n">
        <v>0.008821499450182469</v>
      </c>
      <c r="J19483" t="n">
        <v>0.000774601050431668</v>
      </c>
      <c r="K19483" t="n">
        <v>8.985452620631344e-05</v>
      </c>
      <c r="L19483" t="n">
        <v>0.000572881127875346</v>
      </c>
      <c r="M19483" t="inlineStr">
        <is>
          <t>Non-concurrent positive CQC design component envelopes; missing legacy rotations left blank</t>
        </is>
      </c>
    </row>
    <row r="19484">
      <c r="A19484" t="inlineStr">
        <is>
          <t>SLS</t>
        </is>
      </c>
      <c r="B19484" t="inlineStr">
        <is>
          <t>Y_Eminus</t>
        </is>
      </c>
      <c r="C19484" t="n">
        <v>3787</v>
      </c>
      <c r="D19484" t="n">
        <v>13.999999998</v>
      </c>
      <c r="E19484" t="n">
        <v>0</v>
      </c>
      <c r="F19484" t="n">
        <v>68.39999999999999</v>
      </c>
      <c r="G19484" t="n">
        <v>0.004974460198543938</v>
      </c>
      <c r="H19484" t="n">
        <v>0.05478217351266218</v>
      </c>
      <c r="I19484" t="n">
        <v>0.008655406953163563</v>
      </c>
      <c r="J19484" t="n">
        <v>0.0007092784532427593</v>
      </c>
      <c r="K19484" t="n">
        <v>0.0001095398051380063</v>
      </c>
      <c r="L19484" t="n">
        <v>0.0005527177998384804</v>
      </c>
      <c r="M19484" t="inlineStr">
        <is>
          <t>Non-concurrent positive CQC design component envelopes; missing legacy rotations left blank</t>
        </is>
      </c>
    </row>
    <row r="19485">
      <c r="A19485" t="inlineStr">
        <is>
          <t>SLS</t>
        </is>
      </c>
      <c r="B19485" t="inlineStr">
        <is>
          <t>Y_Eminus</t>
        </is>
      </c>
      <c r="C19485" t="n">
        <v>3788</v>
      </c>
      <c r="D19485" t="n">
        <v>16.000000002</v>
      </c>
      <c r="E19485" t="n">
        <v>0</v>
      </c>
      <c r="F19485" t="n">
        <v>68.39999999999999</v>
      </c>
      <c r="G19485" t="n">
        <v>0.004974460198543938</v>
      </c>
      <c r="H19485" t="n">
        <v>0.05477077115044232</v>
      </c>
      <c r="I19485" t="n">
        <v>0.008715824164696786</v>
      </c>
      <c r="J19485" t="n">
        <v>0.0007399961463737075</v>
      </c>
      <c r="K19485" t="n">
        <v>9.681774356014853e-05</v>
      </c>
      <c r="L19485" t="n">
        <v>0.0005527177998384804</v>
      </c>
      <c r="M19485" t="inlineStr">
        <is>
          <t>Non-concurrent positive CQC design component envelopes; missing legacy rotations left blank</t>
        </is>
      </c>
    </row>
    <row r="19486">
      <c r="A19486" t="inlineStr">
        <is>
          <t>SLS</t>
        </is>
      </c>
      <c r="B19486" t="inlineStr">
        <is>
          <t>Y_Eminus</t>
        </is>
      </c>
      <c r="C19486" t="n">
        <v>3789</v>
      </c>
      <c r="D19486" t="n">
        <v>13.999999998</v>
      </c>
      <c r="E19486" t="n">
        <v>0</v>
      </c>
      <c r="F19486" t="n">
        <v>64.59999999999999</v>
      </c>
      <c r="G19486" t="n">
        <v>0.004773114985371829</v>
      </c>
      <c r="H19486" t="n">
        <v>0.05062446176794781</v>
      </c>
      <c r="I19486" t="n">
        <v>0.008513739268509171</v>
      </c>
      <c r="J19486" t="n">
        <v>0.0006698547334552715</v>
      </c>
      <c r="K19486" t="n">
        <v>0.0001179567612056651</v>
      </c>
      <c r="L19486" t="n">
        <v>0.0005303461094860073</v>
      </c>
      <c r="M19486" t="inlineStr">
        <is>
          <t>Non-concurrent positive CQC design component envelopes; missing legacy rotations left blank</t>
        </is>
      </c>
    </row>
    <row r="19487">
      <c r="A19487" t="inlineStr">
        <is>
          <t>SLS</t>
        </is>
      </c>
      <c r="B19487" t="inlineStr">
        <is>
          <t>Y_Eminus</t>
        </is>
      </c>
      <c r="C19487" t="n">
        <v>3790</v>
      </c>
      <c r="D19487" t="n">
        <v>16.000000002</v>
      </c>
      <c r="E19487" t="n">
        <v>0</v>
      </c>
      <c r="F19487" t="n">
        <v>64.59999999999999</v>
      </c>
      <c r="G19487" t="n">
        <v>0.004773114985371829</v>
      </c>
      <c r="H19487" t="n">
        <v>0.05061457612559631</v>
      </c>
      <c r="I19487" t="n">
        <v>0.008580981761756002</v>
      </c>
      <c r="J19487" t="n">
        <v>0.0007039330935889179</v>
      </c>
      <c r="K19487" t="n">
        <v>0.0001034752868624423</v>
      </c>
      <c r="L19487" t="n">
        <v>0.0005303461094860073</v>
      </c>
      <c r="M19487" t="inlineStr">
        <is>
          <t>Non-concurrent positive CQC design component envelopes; missing legacy rotations left blank</t>
        </is>
      </c>
    </row>
    <row r="19488">
      <c r="A19488" t="inlineStr">
        <is>
          <t>SLS</t>
        </is>
      </c>
      <c r="B19488" t="inlineStr">
        <is>
          <t>Y_Eminus</t>
        </is>
      </c>
      <c r="C19488" t="n">
        <v>3791</v>
      </c>
      <c r="D19488" t="n">
        <v>13.999999998</v>
      </c>
      <c r="E19488" t="n">
        <v>0</v>
      </c>
      <c r="F19488" t="n">
        <v>60.8</v>
      </c>
      <c r="G19488" t="n">
        <v>0.004552746303928648</v>
      </c>
      <c r="H19488" t="n">
        <v>0.04648311018049834</v>
      </c>
      <c r="I19488" t="n">
        <v>0.008340596388724884</v>
      </c>
      <c r="J19488" t="n">
        <v>0.0006289941934295696</v>
      </c>
      <c r="K19488" t="n">
        <v>0.0001258287155627212</v>
      </c>
      <c r="L19488" t="n">
        <v>0.0005058607004367481</v>
      </c>
      <c r="M19488" t="inlineStr">
        <is>
          <t>Non-concurrent positive CQC design component envelopes; missing legacy rotations left blank</t>
        </is>
      </c>
    </row>
    <row r="19489">
      <c r="A19489" t="inlineStr">
        <is>
          <t>SLS</t>
        </is>
      </c>
      <c r="B19489" t="inlineStr">
        <is>
          <t>Y_Eminus</t>
        </is>
      </c>
      <c r="C19489" t="n">
        <v>3792</v>
      </c>
      <c r="D19489" t="n">
        <v>16.000000002</v>
      </c>
      <c r="E19489" t="n">
        <v>0</v>
      </c>
      <c r="F19489" t="n">
        <v>60.8</v>
      </c>
      <c r="G19489" t="n">
        <v>0.004552746303928648</v>
      </c>
      <c r="H19489" t="n">
        <v>0.04647467162180463</v>
      </c>
      <c r="I19489" t="n">
        <v>0.008414260066778848</v>
      </c>
      <c r="J19489" t="n">
        <v>0.0006662197360973443</v>
      </c>
      <c r="K19489" t="n">
        <v>0.0001097050917340352</v>
      </c>
      <c r="L19489" t="n">
        <v>0.0005058607004367481</v>
      </c>
      <c r="M19489" t="inlineStr">
        <is>
          <t>Non-concurrent positive CQC design component envelopes; missing legacy rotations left blank</t>
        </is>
      </c>
    </row>
    <row r="19490">
      <c r="A19490" t="inlineStr">
        <is>
          <t>SLS</t>
        </is>
      </c>
      <c r="B19490" t="inlineStr">
        <is>
          <t>Y_Eminus</t>
        </is>
      </c>
      <c r="C19490" t="n">
        <v>3793</v>
      </c>
      <c r="D19490" t="n">
        <v>13.999999998</v>
      </c>
      <c r="E19490" t="n">
        <v>0</v>
      </c>
      <c r="F19490" t="n">
        <v>56.99999999999999</v>
      </c>
      <c r="G19490" t="n">
        <v>0.004314350421738347</v>
      </c>
      <c r="H19490" t="n">
        <v>0.04237523068435975</v>
      </c>
      <c r="I19490" t="n">
        <v>0.008133611173117568</v>
      </c>
      <c r="J19490" t="n">
        <v>0.0005865725479000674</v>
      </c>
      <c r="K19490" t="n">
        <v>0.0001330415393806326</v>
      </c>
      <c r="L19490" t="n">
        <v>0.0004793722690822535</v>
      </c>
      <c r="M19490" t="inlineStr">
        <is>
          <t>Non-concurrent positive CQC design component envelopes; missing legacy rotations left blank</t>
        </is>
      </c>
    </row>
    <row r="19491">
      <c r="A19491" t="inlineStr">
        <is>
          <t>SLS</t>
        </is>
      </c>
      <c r="B19491" t="inlineStr">
        <is>
          <t>Y_Eminus</t>
        </is>
      </c>
      <c r="C19491" t="n">
        <v>3794</v>
      </c>
      <c r="D19491" t="n">
        <v>16.000000002</v>
      </c>
      <c r="E19491" t="n">
        <v>0</v>
      </c>
      <c r="F19491" t="n">
        <v>56.99999999999999</v>
      </c>
      <c r="G19491" t="n">
        <v>0.004314350421738347</v>
      </c>
      <c r="H19491" t="n">
        <v>0.0423681588505986</v>
      </c>
      <c r="I19491" t="n">
        <v>0.008213201769144345</v>
      </c>
      <c r="J19491" t="n">
        <v>0.0006266682186690917</v>
      </c>
      <c r="K19491" t="n">
        <v>0.0001153831888113698</v>
      </c>
      <c r="L19491" t="n">
        <v>0.0004793722690822535</v>
      </c>
      <c r="M19491" t="inlineStr">
        <is>
          <t>Non-concurrent positive CQC design component envelopes; missing legacy rotations left blank</t>
        </is>
      </c>
    </row>
    <row r="19492">
      <c r="A19492" t="inlineStr">
        <is>
          <t>SLS</t>
        </is>
      </c>
      <c r="B19492" t="inlineStr">
        <is>
          <t>Y_Eminus</t>
        </is>
      </c>
      <c r="C19492" t="n">
        <v>3795</v>
      </c>
      <c r="D19492" t="n">
        <v>13.999999998</v>
      </c>
      <c r="E19492" t="n">
        <v>0</v>
      </c>
      <c r="F19492" t="n">
        <v>53.2</v>
      </c>
      <c r="G19492" t="n">
        <v>0.004059052906204207</v>
      </c>
      <c r="H19492" t="n">
        <v>0.038318825049264</v>
      </c>
      <c r="I19492" t="n">
        <v>0.007890638265492224</v>
      </c>
      <c r="J19492" t="n">
        <v>0.0005424991964883542</v>
      </c>
      <c r="K19492" t="n">
        <v>0.000139482609047662</v>
      </c>
      <c r="L19492" t="n">
        <v>0.0004510058784673318</v>
      </c>
      <c r="M19492" t="inlineStr">
        <is>
          <t>Non-concurrent positive CQC design component envelopes; missing legacy rotations left blank</t>
        </is>
      </c>
    </row>
    <row r="19493">
      <c r="A19493" t="inlineStr">
        <is>
          <t>SLS</t>
        </is>
      </c>
      <c r="B19493" t="inlineStr">
        <is>
          <t>Y_Eminus</t>
        </is>
      </c>
      <c r="C19493" t="n">
        <v>3796</v>
      </c>
      <c r="D19493" t="n">
        <v>16.000000002</v>
      </c>
      <c r="E19493" t="n">
        <v>0</v>
      </c>
      <c r="F19493" t="n">
        <v>53.2</v>
      </c>
      <c r="G19493" t="n">
        <v>0.004059052906204207</v>
      </c>
      <c r="H19493" t="n">
        <v>0.03831303193243457</v>
      </c>
      <c r="I19493" t="n">
        <v>0.007975573860642345</v>
      </c>
      <c r="J19493" t="n">
        <v>0.0005851155687423803</v>
      </c>
      <c r="K19493" t="n">
        <v>0.0001203831074559181</v>
      </c>
      <c r="L19493" t="n">
        <v>0.0004510058784673318</v>
      </c>
      <c r="M19493" t="inlineStr">
        <is>
          <t>Non-concurrent positive CQC design component envelopes; missing legacy rotations left blank</t>
        </is>
      </c>
    </row>
    <row r="19494">
      <c r="A19494" t="inlineStr">
        <is>
          <t>SLS</t>
        </is>
      </c>
      <c r="B19494" t="inlineStr">
        <is>
          <t>Y_Eminus</t>
        </is>
      </c>
      <c r="C19494" t="n">
        <v>3797</v>
      </c>
      <c r="D19494" t="n">
        <v>13.999999998</v>
      </c>
      <c r="E19494" t="n">
        <v>0</v>
      </c>
      <c r="F19494" t="n">
        <v>49.39999999999999</v>
      </c>
      <c r="G19494" t="n">
        <v>0.003788120016332521</v>
      </c>
      <c r="H19494" t="n">
        <v>0.03433271209464042</v>
      </c>
      <c r="I19494" t="n">
        <v>0.007609738775802025</v>
      </c>
      <c r="J19494" t="n">
        <v>0.0004967489873238815</v>
      </c>
      <c r="K19494" t="n">
        <v>0.0001450311484829301</v>
      </c>
      <c r="L19494" t="n">
        <v>0.0004209022240371269</v>
      </c>
      <c r="M19494" t="inlineStr">
        <is>
          <t>Non-concurrent positive CQC design component envelopes; missing legacy rotations left blank</t>
        </is>
      </c>
    </row>
    <row r="19495">
      <c r="A19495" t="inlineStr">
        <is>
          <t>SLS</t>
        </is>
      </c>
      <c r="B19495" t="inlineStr">
        <is>
          <t>Y_Eminus</t>
        </is>
      </c>
      <c r="C19495" t="n">
        <v>3798</v>
      </c>
      <c r="D19495" t="n">
        <v>16.000000002</v>
      </c>
      <c r="E19495" t="n">
        <v>0</v>
      </c>
      <c r="F19495" t="n">
        <v>49.39999999999999</v>
      </c>
      <c r="G19495" t="n">
        <v>0.003788120016332521</v>
      </c>
      <c r="H19495" t="n">
        <v>0.03432810483065227</v>
      </c>
      <c r="I19495" t="n">
        <v>0.007699346865990188</v>
      </c>
      <c r="J19495" t="n">
        <v>0.0005414480343320448</v>
      </c>
      <c r="K19495" t="n">
        <v>0.0001245727126881479</v>
      </c>
      <c r="L19495" t="n">
        <v>0.0004209022240371269</v>
      </c>
      <c r="M19495" t="inlineStr">
        <is>
          <t>Non-concurrent positive CQC design component envelopes; missing legacy rotations left blank</t>
        </is>
      </c>
    </row>
    <row r="19496">
      <c r="A19496" t="inlineStr">
        <is>
          <t>SLS</t>
        </is>
      </c>
      <c r="B19496" t="inlineStr">
        <is>
          <t>Y_Eminus</t>
        </is>
      </c>
      <c r="C19496" t="n">
        <v>3799</v>
      </c>
      <c r="D19496" t="n">
        <v>13.999999998</v>
      </c>
      <c r="E19496" t="n">
        <v>0</v>
      </c>
      <c r="F19496" t="n">
        <v>45.59999999999999</v>
      </c>
      <c r="G19496" t="n">
        <v>0.003502948587724702</v>
      </c>
      <c r="H19496" t="n">
        <v>0.030436508157155</v>
      </c>
      <c r="I19496" t="n">
        <v>0.007289166184108583</v>
      </c>
      <c r="J19496" t="n">
        <v>0.0004493958151053443</v>
      </c>
      <c r="K19496" t="n">
        <v>0.0001495500325019892</v>
      </c>
      <c r="L19496" t="n">
        <v>0.0003892165097473525</v>
      </c>
      <c r="M19496" t="inlineStr">
        <is>
          <t>Non-concurrent positive CQC design component envelopes; missing legacy rotations left blank</t>
        </is>
      </c>
    </row>
    <row r="19497">
      <c r="A19497" t="inlineStr">
        <is>
          <t>SLS</t>
        </is>
      </c>
      <c r="B19497" t="inlineStr">
        <is>
          <t>Y_Eminus</t>
        </is>
      </c>
      <c r="C19497" t="n">
        <v>3800</v>
      </c>
      <c r="D19497" t="n">
        <v>16.000000002</v>
      </c>
      <c r="E19497" t="n">
        <v>0</v>
      </c>
      <c r="F19497" t="n">
        <v>45.59999999999999</v>
      </c>
      <c r="G19497" t="n">
        <v>0.003502948587724702</v>
      </c>
      <c r="H19497" t="n">
        <v>0.03043299134768028</v>
      </c>
      <c r="I19497" t="n">
        <v>0.00738266839419429</v>
      </c>
      <c r="J19497" t="n">
        <v>0.0004956250980441531</v>
      </c>
      <c r="K19497" t="n">
        <v>0.0001278137681091656</v>
      </c>
      <c r="L19497" t="n">
        <v>0.0003892165097473525</v>
      </c>
      <c r="M19497" t="inlineStr">
        <is>
          <t>Non-concurrent positive CQC design component envelopes; missing legacy rotations left blank</t>
        </is>
      </c>
    </row>
    <row r="19498">
      <c r="A19498" t="inlineStr">
        <is>
          <t>SLS</t>
        </is>
      </c>
      <c r="B19498" t="inlineStr">
        <is>
          <t>Y_Eminus</t>
        </is>
      </c>
      <c r="C19498" t="n">
        <v>3801</v>
      </c>
      <c r="D19498" t="n">
        <v>13.999999998</v>
      </c>
      <c r="E19498" t="n">
        <v>0</v>
      </c>
      <c r="F19498" t="n">
        <v>37.99999999999999</v>
      </c>
      <c r="G19498" t="n">
        <v>0.002896259269116235</v>
      </c>
      <c r="H19498" t="n">
        <v>0.02299654333492664</v>
      </c>
      <c r="I19498" t="n">
        <v>0.006522934364178752</v>
      </c>
      <c r="J19498" t="n">
        <v>0.0003509986907890657</v>
      </c>
      <c r="K19498" t="n">
        <v>0.0001548172746417266</v>
      </c>
      <c r="L19498" t="n">
        <v>0.0003218065854574869</v>
      </c>
      <c r="M19498" t="inlineStr">
        <is>
          <t>Non-concurrent positive CQC design component envelopes; missing legacy rotations left blank</t>
        </is>
      </c>
    </row>
    <row r="19499">
      <c r="A19499" t="inlineStr">
        <is>
          <t>SLS</t>
        </is>
      </c>
      <c r="B19499" t="inlineStr">
        <is>
          <t>Y_Eminus</t>
        </is>
      </c>
      <c r="C19499" t="n">
        <v>3802</v>
      </c>
      <c r="D19499" t="n">
        <v>16.000000002</v>
      </c>
      <c r="E19499" t="n">
        <v>0</v>
      </c>
      <c r="F19499" t="n">
        <v>37.99999999999999</v>
      </c>
      <c r="G19499" t="n">
        <v>0.002896259269116235</v>
      </c>
      <c r="H19499" t="n">
        <v>0.02299492016627874</v>
      </c>
      <c r="I19499" t="n">
        <v>0.006621341223047504</v>
      </c>
      <c r="J19499" t="n">
        <v>0.0003979471012918766</v>
      </c>
      <c r="K19499" t="n">
        <v>0.0001308413360707364</v>
      </c>
      <c r="L19499" t="n">
        <v>0.0003218065854574869</v>
      </c>
      <c r="M19499" t="inlineStr">
        <is>
          <t>Non-concurrent positive CQC design component envelopes; missing legacy rotations left blank</t>
        </is>
      </c>
    </row>
    <row r="19500">
      <c r="A19500" t="inlineStr">
        <is>
          <t>SLS</t>
        </is>
      </c>
      <c r="B19500" t="inlineStr">
        <is>
          <t>Y_Eminus</t>
        </is>
      </c>
      <c r="C19500" t="n">
        <v>3803</v>
      </c>
      <c r="D19500" t="n">
        <v>13.999999998</v>
      </c>
      <c r="E19500" t="n">
        <v>0</v>
      </c>
      <c r="F19500" t="n">
        <v>34.2</v>
      </c>
      <c r="G19500" t="n">
        <v>0.00257835185298005</v>
      </c>
      <c r="H19500" t="n">
        <v>0.01949662064698615</v>
      </c>
      <c r="I19500" t="n">
        <v>0.006074712442886957</v>
      </c>
      <c r="J19500" t="n">
        <v>0.0003012002923517278</v>
      </c>
      <c r="K19500" t="n">
        <v>0.0001551318818871195</v>
      </c>
      <c r="L19500" t="n">
        <v>0.000286483539220116</v>
      </c>
      <c r="M19500" t="inlineStr">
        <is>
          <t>Non-concurrent positive CQC design component envelopes; missing legacy rotations left blank</t>
        </is>
      </c>
    </row>
    <row r="19501">
      <c r="A19501" t="inlineStr">
        <is>
          <t>SLS</t>
        </is>
      </c>
      <c r="B19501" t="inlineStr">
        <is>
          <t>Y_Eminus</t>
        </is>
      </c>
      <c r="C19501" t="n">
        <v>3804</v>
      </c>
      <c r="D19501" t="n">
        <v>16.000000002</v>
      </c>
      <c r="E19501" t="n">
        <v>0</v>
      </c>
      <c r="F19501" t="n">
        <v>34.2</v>
      </c>
      <c r="G19501" t="n">
        <v>0.00257835185298005</v>
      </c>
      <c r="H19501" t="n">
        <v>0.01949580232954606</v>
      </c>
      <c r="I19501" t="n">
        <v>0.006173762100689766</v>
      </c>
      <c r="J19501" t="n">
        <v>0.0003467926318425223</v>
      </c>
      <c r="K19501" t="n">
        <v>0.0001302868552830273</v>
      </c>
      <c r="L19501" t="n">
        <v>0.000286483539220116</v>
      </c>
      <c r="M19501" t="inlineStr">
        <is>
          <t>Non-concurrent positive CQC design component envelopes; missing legacy rotations left blank</t>
        </is>
      </c>
    </row>
    <row r="19502">
      <c r="A19502" t="inlineStr">
        <is>
          <t>SLS</t>
        </is>
      </c>
      <c r="B19502" t="inlineStr">
        <is>
          <t>Y_Eminus</t>
        </is>
      </c>
      <c r="C19502" t="n">
        <v>3805</v>
      </c>
      <c r="D19502" t="n">
        <v>13.999999998</v>
      </c>
      <c r="E19502" t="n">
        <v>0</v>
      </c>
      <c r="F19502" t="n">
        <v>30.4</v>
      </c>
      <c r="G19502" t="n">
        <v>0.002253460319484431</v>
      </c>
      <c r="H19502" t="n">
        <v>0.01617471404734709</v>
      </c>
      <c r="I19502" t="n">
        <v>0.005581732888130051</v>
      </c>
      <c r="J19502" t="n">
        <v>0.000252614552948783</v>
      </c>
      <c r="K19502" t="n">
        <v>0.0001535312452855235</v>
      </c>
      <c r="L19502" t="n">
        <v>0.0002503844799428079</v>
      </c>
      <c r="M19502" t="inlineStr">
        <is>
          <t>Non-concurrent positive CQC design component envelopes; missing legacy rotations left blank</t>
        </is>
      </c>
    </row>
    <row r="19503">
      <c r="A19503" t="inlineStr">
        <is>
          <t>SLS</t>
        </is>
      </c>
      <c r="B19503" t="inlineStr">
        <is>
          <t>Y_Eminus</t>
        </is>
      </c>
      <c r="C19503" t="n">
        <v>3806</v>
      </c>
      <c r="D19503" t="n">
        <v>16.000000002</v>
      </c>
      <c r="E19503" t="n">
        <v>0</v>
      </c>
      <c r="F19503" t="n">
        <v>30.4</v>
      </c>
      <c r="G19503" t="n">
        <v>0.002253460319484431</v>
      </c>
      <c r="H19503" t="n">
        <v>0.01617460518968326</v>
      </c>
      <c r="I19503" t="n">
        <v>0.005679890794326125</v>
      </c>
      <c r="J19503" t="n">
        <v>0.000295101608016348</v>
      </c>
      <c r="K19503" t="n">
        <v>0.0001280968574619605</v>
      </c>
      <c r="L19503" t="n">
        <v>0.0002503844799428079</v>
      </c>
      <c r="M19503" t="inlineStr">
        <is>
          <t>Non-concurrent positive CQC design component envelopes; missing legacy rotations left blank</t>
        </is>
      </c>
    </row>
    <row r="19504">
      <c r="A19504" t="inlineStr">
        <is>
          <t>SLS</t>
        </is>
      </c>
      <c r="B19504" t="inlineStr">
        <is>
          <t>Y_Eminus</t>
        </is>
      </c>
      <c r="C19504" t="n">
        <v>3807</v>
      </c>
      <c r="D19504" t="n">
        <v>13.999999998</v>
      </c>
      <c r="E19504" t="n">
        <v>0</v>
      </c>
      <c r="F19504" t="n">
        <v>26.6</v>
      </c>
      <c r="G19504" t="n">
        <v>0.001924001880732479</v>
      </c>
      <c r="H19504" t="n">
        <v>0.01305642637192312</v>
      </c>
      <c r="I19504" t="n">
        <v>0.00504331615247124</v>
      </c>
      <c r="J19504" t="n">
        <v>0.0002074358519236233</v>
      </c>
      <c r="K19504" t="n">
        <v>0.0001496552935933117</v>
      </c>
      <c r="L19504" t="n">
        <v>0.0002137779867481303</v>
      </c>
      <c r="M19504" t="inlineStr">
        <is>
          <t>Non-concurrent positive CQC design component envelopes; missing legacy rotations left blank</t>
        </is>
      </c>
    </row>
    <row r="19505">
      <c r="A19505" t="inlineStr">
        <is>
          <t>SLS</t>
        </is>
      </c>
      <c r="B19505" t="inlineStr">
        <is>
          <t>Y_Eminus</t>
        </is>
      </c>
      <c r="C19505" t="n">
        <v>3808</v>
      </c>
      <c r="D19505" t="n">
        <v>16.000000002</v>
      </c>
      <c r="E19505" t="n">
        <v>0</v>
      </c>
      <c r="F19505" t="n">
        <v>26.6</v>
      </c>
      <c r="G19505" t="n">
        <v>0.001924001880732479</v>
      </c>
      <c r="H19505" t="n">
        <v>0.0130569257778264</v>
      </c>
      <c r="I19505" t="n">
        <v>0.005138733215327027</v>
      </c>
      <c r="J19505" t="n">
        <v>0.0002443095141044008</v>
      </c>
      <c r="K19505" t="n">
        <v>0.0001240298736759724</v>
      </c>
      <c r="L19505" t="n">
        <v>0.0002137779867481303</v>
      </c>
      <c r="M19505" t="inlineStr">
        <is>
          <t>Non-concurrent positive CQC design component envelopes; missing legacy rotations left blank</t>
        </is>
      </c>
    </row>
    <row r="19506">
      <c r="A19506" t="inlineStr">
        <is>
          <t>SLS</t>
        </is>
      </c>
      <c r="B19506" t="inlineStr">
        <is>
          <t>Y_Eminus</t>
        </is>
      </c>
      <c r="C19506" t="n">
        <v>3809</v>
      </c>
      <c r="D19506" t="n">
        <v>13.999999998</v>
      </c>
      <c r="E19506" t="n">
        <v>0</v>
      </c>
      <c r="F19506" t="n">
        <v>22.8</v>
      </c>
      <c r="G19506" t="n">
        <v>0.001592651566493163</v>
      </c>
      <c r="H19506" t="n">
        <v>0.01016973497233677</v>
      </c>
      <c r="I19506" t="n">
        <v>0.004459145951907781</v>
      </c>
      <c r="J19506" t="n">
        <v>0.0001688613978393913</v>
      </c>
      <c r="K19506" t="n">
        <v>0.0001430635892021533</v>
      </c>
      <c r="L19506" t="n">
        <v>0.0001769612851659686</v>
      </c>
      <c r="M19506" t="inlineStr">
        <is>
          <t>Non-concurrent positive CQC design component envelopes; missing legacy rotations left blank</t>
        </is>
      </c>
    </row>
    <row r="19507">
      <c r="A19507" t="inlineStr">
        <is>
          <t>SLS</t>
        </is>
      </c>
      <c r="B19507" t="inlineStr">
        <is>
          <t>Y_Eminus</t>
        </is>
      </c>
      <c r="C19507" t="n">
        <v>3810</v>
      </c>
      <c r="D19507" t="n">
        <v>16.000000002</v>
      </c>
      <c r="E19507" t="n">
        <v>0</v>
      </c>
      <c r="F19507" t="n">
        <v>22.8</v>
      </c>
      <c r="G19507" t="n">
        <v>0.001592651566493163</v>
      </c>
      <c r="H19507" t="n">
        <v>0.010170724531403</v>
      </c>
      <c r="I19507" t="n">
        <v>0.00454957858518061</v>
      </c>
      <c r="J19507" t="n">
        <v>0.0001966592941619509</v>
      </c>
      <c r="K19507" t="n">
        <v>0.0001178503485610019</v>
      </c>
      <c r="L19507" t="n">
        <v>0.0001769612851659686</v>
      </c>
      <c r="M19507" t="inlineStr">
        <is>
          <t>Non-concurrent positive CQC design component envelopes; missing legacy rotations left blank</t>
        </is>
      </c>
    </row>
    <row r="19508">
      <c r="A19508" t="inlineStr">
        <is>
          <t>SLS</t>
        </is>
      </c>
      <c r="B19508" t="inlineStr">
        <is>
          <t>Y_Eminus</t>
        </is>
      </c>
      <c r="C19508" t="n">
        <v>3811</v>
      </c>
      <c r="D19508" t="n">
        <v>13.999999998</v>
      </c>
      <c r="E19508" t="n">
        <v>0</v>
      </c>
      <c r="F19508" t="n">
        <v>19</v>
      </c>
      <c r="G19508" t="n">
        <v>0.001262920220246118</v>
      </c>
      <c r="H19508" t="n">
        <v>0.007546406973338143</v>
      </c>
      <c r="I19508" t="n">
        <v>0.003829307549899665</v>
      </c>
      <c r="J19508" t="n">
        <v>0.0001406087609879513</v>
      </c>
      <c r="K19508" t="n">
        <v>0.0001331201623007083</v>
      </c>
      <c r="L19508" t="n">
        <v>0.0001403244689162823</v>
      </c>
      <c r="M19508" t="inlineStr">
        <is>
          <t>Non-concurrent positive CQC design component envelopes; missing legacy rotations left blank</t>
        </is>
      </c>
    </row>
    <row r="19509">
      <c r="A19509" t="inlineStr">
        <is>
          <t>SLS</t>
        </is>
      </c>
      <c r="B19509" t="inlineStr">
        <is>
          <t>Y_Eminus</t>
        </is>
      </c>
      <c r="C19509" t="n">
        <v>3812</v>
      </c>
      <c r="D19509" t="n">
        <v>16.000000002</v>
      </c>
      <c r="E19509" t="n">
        <v>0</v>
      </c>
      <c r="F19509" t="n">
        <v>19</v>
      </c>
      <c r="G19509" t="n">
        <v>0.001262920220246118</v>
      </c>
      <c r="H19509" t="n">
        <v>0.00754773755672664</v>
      </c>
      <c r="I19509" t="n">
        <v>0.003912097669339356</v>
      </c>
      <c r="J19509" t="n">
        <v>0.0001555386225690866</v>
      </c>
      <c r="K19509" t="n">
        <v>0.0001090766664718545</v>
      </c>
      <c r="L19509" t="n">
        <v>0.0001403244689162823</v>
      </c>
      <c r="M19509" t="inlineStr">
        <is>
          <t>Non-concurrent positive CQC design component envelopes; missing legacy rotations left blank</t>
        </is>
      </c>
    </row>
    <row r="19510">
      <c r="A19510" t="inlineStr">
        <is>
          <t>SLS</t>
        </is>
      </c>
      <c r="B19510" t="inlineStr">
        <is>
          <t>Y_Eminus</t>
        </is>
      </c>
      <c r="C19510" t="n">
        <v>3813</v>
      </c>
      <c r="D19510" t="n">
        <v>13.999999998</v>
      </c>
      <c r="E19510" t="n">
        <v>0</v>
      </c>
      <c r="F19510" t="n">
        <v>15.2</v>
      </c>
      <c r="G19510" t="n">
        <v>0.0009387595567871146</v>
      </c>
      <c r="H19510" t="n">
        <v>0.005222232916189464</v>
      </c>
      <c r="I19510" t="n">
        <v>0.003155047360612289</v>
      </c>
      <c r="J19510" t="n">
        <v>0.0001241197687383342</v>
      </c>
      <c r="K19510" t="n">
        <v>0.0001193171559644795</v>
      </c>
      <c r="L19510" t="n">
        <v>0.000104306617420824</v>
      </c>
      <c r="M19510" t="inlineStr">
        <is>
          <t>Non-concurrent positive CQC design component envelopes; missing legacy rotations left blank</t>
        </is>
      </c>
    </row>
    <row r="19511">
      <c r="A19511" t="inlineStr">
        <is>
          <t>SLS</t>
        </is>
      </c>
      <c r="B19511" t="inlineStr">
        <is>
          <t>Y_Eminus</t>
        </is>
      </c>
      <c r="C19511" t="n">
        <v>3814</v>
      </c>
      <c r="D19511" t="n">
        <v>16.000000002</v>
      </c>
      <c r="E19511" t="n">
        <v>0</v>
      </c>
      <c r="F19511" t="n">
        <v>15.2</v>
      </c>
      <c r="G19511" t="n">
        <v>0.0009387595567871146</v>
      </c>
      <c r="H19511" t="n">
        <v>0.005223694701324724</v>
      </c>
      <c r="I19511" t="n">
        <v>0.003226887743235863</v>
      </c>
      <c r="J19511" t="n">
        <v>0.000123299063871752</v>
      </c>
      <c r="K19511" t="n">
        <v>9.787642800401417e-05</v>
      </c>
      <c r="L19511" t="n">
        <v>0.000104306617420824</v>
      </c>
      <c r="M19511" t="inlineStr">
        <is>
          <t>Non-concurrent positive CQC design component envelopes; missing legacy rotations left blank</t>
        </is>
      </c>
    </row>
    <row r="19512">
      <c r="A19512" t="inlineStr">
        <is>
          <t>SLS</t>
        </is>
      </c>
      <c r="B19512" t="inlineStr">
        <is>
          <t>Y_Eminus</t>
        </is>
      </c>
      <c r="C19512" t="n">
        <v>3815</v>
      </c>
      <c r="D19512" t="n">
        <v>13.999999998</v>
      </c>
      <c r="E19512" t="n">
        <v>0</v>
      </c>
      <c r="F19512" t="n">
        <v>11.4</v>
      </c>
      <c r="G19512" t="n">
        <v>0.0006441797388759835</v>
      </c>
      <c r="H19512" t="n">
        <v>0.003260464701526878</v>
      </c>
      <c r="I19512" t="n">
        <v>0.002429686913850561</v>
      </c>
      <c r="J19512" t="n">
        <v>0.0001006797751833574</v>
      </c>
      <c r="K19512" t="n">
        <v>9.288399947266587e-05</v>
      </c>
      <c r="L19512" t="n">
        <v>7.157552654179784e-05</v>
      </c>
      <c r="M19512" t="inlineStr">
        <is>
          <t>Non-concurrent positive CQC design component envelopes; missing legacy rotations left blank</t>
        </is>
      </c>
    </row>
    <row r="19513">
      <c r="A19513" t="inlineStr">
        <is>
          <t>SLS</t>
        </is>
      </c>
      <c r="B19513" t="inlineStr">
        <is>
          <t>Y_Eminus</t>
        </is>
      </c>
      <c r="C19513" t="n">
        <v>3816</v>
      </c>
      <c r="D19513" t="n">
        <v>16.000000002</v>
      </c>
      <c r="E19513" t="n">
        <v>0</v>
      </c>
      <c r="F19513" t="n">
        <v>11.4</v>
      </c>
      <c r="G19513" t="n">
        <v>0.0006441797388759835</v>
      </c>
      <c r="H19513" t="n">
        <v>0.003261996736317311</v>
      </c>
      <c r="I19513" t="n">
        <v>0.002485764343879903</v>
      </c>
      <c r="J19513" t="n">
        <v>9.875779786509335e-05</v>
      </c>
      <c r="K19513" t="n">
        <v>7.539800929280875e-05</v>
      </c>
      <c r="L19513" t="n">
        <v>7.157552654179784e-05</v>
      </c>
      <c r="M19513" t="inlineStr">
        <is>
          <t>Non-concurrent positive CQC design component envelopes; missing legacy rotations left blank</t>
        </is>
      </c>
    </row>
    <row r="19514">
      <c r="A19514" t="inlineStr">
        <is>
          <t>SLS</t>
        </is>
      </c>
      <c r="B19514" t="inlineStr">
        <is>
          <t>Y_Eminus</t>
        </is>
      </c>
      <c r="C19514" t="n">
        <v>3817</v>
      </c>
      <c r="D19514" t="n">
        <v>13.999999998</v>
      </c>
      <c r="E19514" t="n">
        <v>0</v>
      </c>
      <c r="F19514" t="n">
        <v>7.6</v>
      </c>
      <c r="G19514" t="n">
        <v>0.0004511036317040786</v>
      </c>
      <c r="H19514" t="n">
        <v>0.001806168325262808</v>
      </c>
      <c r="I19514" t="n">
        <v>0.00168888795815622</v>
      </c>
      <c r="J19514" t="n">
        <v>9.489956734061501e-05</v>
      </c>
      <c r="K19514" t="n">
        <v>7.360286493942869e-05</v>
      </c>
      <c r="L19514" t="n">
        <v>5.012262574491106e-05</v>
      </c>
      <c r="M19514" t="inlineStr">
        <is>
          <t>Non-concurrent positive CQC design component envelopes; missing legacy rotations left blank</t>
        </is>
      </c>
    </row>
    <row r="19515">
      <c r="A19515" t="inlineStr">
        <is>
          <t>SLS</t>
        </is>
      </c>
      <c r="B19515" t="inlineStr">
        <is>
          <t>Y_Eminus</t>
        </is>
      </c>
      <c r="C19515" t="n">
        <v>3818</v>
      </c>
      <c r="D19515" t="n">
        <v>16.000000002</v>
      </c>
      <c r="E19515" t="n">
        <v>0</v>
      </c>
      <c r="F19515" t="n">
        <v>7.6</v>
      </c>
      <c r="G19515" t="n">
        <v>0.0004511036317040786</v>
      </c>
      <c r="H19515" t="n">
        <v>0.001808702841104605</v>
      </c>
      <c r="I19515" t="n">
        <v>0.00173046209185358</v>
      </c>
      <c r="J19515" t="n">
        <v>8.154224933042209e-05</v>
      </c>
      <c r="K19515" t="n">
        <v>5.921108483450051e-05</v>
      </c>
      <c r="L19515" t="n">
        <v>5.012262574491106e-05</v>
      </c>
      <c r="M19515" t="inlineStr">
        <is>
          <t>Non-concurrent positive CQC design component envelopes; missing legacy rotations left blank</t>
        </is>
      </c>
    </row>
    <row r="19516">
      <c r="A19516" t="inlineStr">
        <is>
          <t>SLS</t>
        </is>
      </c>
      <c r="B19516" t="inlineStr">
        <is>
          <t>Y_Eminus</t>
        </is>
      </c>
      <c r="C19516" t="n">
        <v>3819</v>
      </c>
      <c r="D19516" t="n">
        <v>13.999999998</v>
      </c>
      <c r="E19516" t="n">
        <v>0</v>
      </c>
      <c r="F19516" t="n">
        <v>3.8</v>
      </c>
      <c r="G19516" t="n">
        <v>0.0001897773203206033</v>
      </c>
      <c r="H19516" t="n">
        <v>0.0006304515681356825</v>
      </c>
      <c r="I19516" t="n">
        <v>0.0008796252959498927</v>
      </c>
      <c r="J19516" t="n">
        <v>0.0001150654481422008</v>
      </c>
      <c r="K19516" t="n">
        <v>5.744791884970592e-05</v>
      </c>
      <c r="L19516" t="n">
        <v>2.108636892451666e-05</v>
      </c>
      <c r="M19516" t="inlineStr">
        <is>
          <t>Non-concurrent positive CQC design component envelopes; missing legacy rotations left blank</t>
        </is>
      </c>
    </row>
    <row r="19517">
      <c r="A19517" t="inlineStr">
        <is>
          <t>SLS</t>
        </is>
      </c>
      <c r="B19517" t="inlineStr">
        <is>
          <t>Y_Eminus</t>
        </is>
      </c>
      <c r="C19517" t="n">
        <v>3820</v>
      </c>
      <c r="D19517" t="n">
        <v>16.000000002</v>
      </c>
      <c r="E19517" t="n">
        <v>0</v>
      </c>
      <c r="F19517" t="n">
        <v>3.8</v>
      </c>
      <c r="G19517" t="n">
        <v>0.0001897773203206033</v>
      </c>
      <c r="H19517" t="n">
        <v>0.0006321058054584829</v>
      </c>
      <c r="I19517" t="n">
        <v>0.0009041757489011987</v>
      </c>
      <c r="J19517" t="n">
        <v>9.558325957440597e-05</v>
      </c>
      <c r="K19517" t="n">
        <v>5.018866783583653e-05</v>
      </c>
      <c r="L19517" t="n">
        <v>2.108636892451666e-05</v>
      </c>
      <c r="M19517" t="inlineStr">
        <is>
          <t>Non-concurrent positive CQC design component envelopes; missing legacy rotations left blank</t>
        </is>
      </c>
    </row>
    <row r="19518">
      <c r="A19518" t="inlineStr">
        <is>
          <t>SLS</t>
        </is>
      </c>
      <c r="B19518" t="inlineStr">
        <is>
          <t>Y_Eminus</t>
        </is>
      </c>
      <c r="C19518" t="n">
        <v>3821</v>
      </c>
      <c r="D19518" t="n">
        <v>13.999999998</v>
      </c>
      <c r="E19518" t="n">
        <v>18</v>
      </c>
      <c r="F19518" t="n">
        <v>41.79999999999999</v>
      </c>
      <c r="G19518" t="n">
        <v>0.003205094688558419</v>
      </c>
      <c r="H19518" t="n">
        <v>0.02665066097395424</v>
      </c>
      <c r="I19518" t="n">
        <v>0.006927357796891424</v>
      </c>
      <c r="J19518" t="n">
        <v>0.0004006628777606405</v>
      </c>
      <c r="K19518" t="n">
        <v>0.0001528767864534129</v>
      </c>
      <c r="L19518" t="n">
        <v>0.0003561216320619003</v>
      </c>
      <c r="M19518" t="inlineStr">
        <is>
          <t>Non-concurrent positive CQC design component envelopes; missing legacy rotations left blank</t>
        </is>
      </c>
    </row>
    <row r="19519">
      <c r="A19519" t="inlineStr">
        <is>
          <t>SLS</t>
        </is>
      </c>
      <c r="B19519" t="inlineStr">
        <is>
          <t>Y_Eminus</t>
        </is>
      </c>
      <c r="C19519" t="n">
        <v>3822</v>
      </c>
      <c r="D19519" t="n">
        <v>16.000000002</v>
      </c>
      <c r="E19519" t="n">
        <v>18</v>
      </c>
      <c r="F19519" t="n">
        <v>41.79999999999999</v>
      </c>
      <c r="G19519" t="n">
        <v>0.003205094688558419</v>
      </c>
      <c r="H19519" t="n">
        <v>0.02664813866178191</v>
      </c>
      <c r="I19519" t="n">
        <v>0.007023847241849432</v>
      </c>
      <c r="J19519" t="n">
        <v>0.0004477150494222381</v>
      </c>
      <c r="K19519" t="n">
        <v>0.0001299565596689037</v>
      </c>
      <c r="L19519" t="n">
        <v>0.0003561216320619003</v>
      </c>
      <c r="M19519" t="inlineStr">
        <is>
          <t>Non-concurrent positive CQC design component envelopes; missing legacy rotations left blank</t>
        </is>
      </c>
    </row>
    <row r="19520">
      <c r="A19520" t="inlineStr">
        <is>
          <t>SLS</t>
        </is>
      </c>
      <c r="B19520" t="inlineStr">
        <is>
          <t>Y_Eminus</t>
        </is>
      </c>
      <c r="C19520" t="n">
        <v>3823</v>
      </c>
      <c r="D19520" t="n">
        <v>13.999999998</v>
      </c>
      <c r="E19520" t="n">
        <v>18</v>
      </c>
      <c r="F19520" t="n">
        <v>75.99999999999999</v>
      </c>
      <c r="G19520" t="n">
        <v>0.005316816375577801</v>
      </c>
      <c r="H19520" t="n">
        <v>0.06308351939004893</v>
      </c>
      <c r="I19520" t="n">
        <v>0.008854975007762242</v>
      </c>
      <c r="J19520" t="n">
        <v>0.0007842800899178602</v>
      </c>
      <c r="K19520" t="n">
        <v>9.159323849680712e-05</v>
      </c>
      <c r="L19520" t="n">
        <v>0.0005907573750639037</v>
      </c>
      <c r="M19520" t="inlineStr">
        <is>
          <t>Non-concurrent positive CQC design component envelopes; missing legacy rotations left blank</t>
        </is>
      </c>
    </row>
    <row r="19521">
      <c r="A19521" t="inlineStr">
        <is>
          <t>SLS</t>
        </is>
      </c>
      <c r="B19521" t="inlineStr">
        <is>
          <t>Y_Eminus</t>
        </is>
      </c>
      <c r="C19521" t="n">
        <v>3824</v>
      </c>
      <c r="D19521" t="n">
        <v>16.000000002</v>
      </c>
      <c r="E19521" t="n">
        <v>18</v>
      </c>
      <c r="F19521" t="n">
        <v>75.99999999999999</v>
      </c>
      <c r="G19521" t="n">
        <v>0.005316816375577801</v>
      </c>
      <c r="H19521" t="n">
        <v>0.06306893526373568</v>
      </c>
      <c r="I19521" t="n">
        <v>0.008900983984527842</v>
      </c>
      <c r="J19521" t="n">
        <v>0.0008078947578750729</v>
      </c>
      <c r="K19521" t="n">
        <v>8.27109031724493e-05</v>
      </c>
      <c r="L19521" t="n">
        <v>0.0005907573750639037</v>
      </c>
      <c r="M19521" t="inlineStr">
        <is>
          <t>Non-concurrent positive CQC design component envelopes; missing legacy rotations left blank</t>
        </is>
      </c>
    </row>
    <row r="19522">
      <c r="A19522" t="inlineStr">
        <is>
          <t>SLS</t>
        </is>
      </c>
      <c r="B19522" t="inlineStr">
        <is>
          <t>Y_Eminus</t>
        </is>
      </c>
      <c r="C19522" t="n">
        <v>3825</v>
      </c>
      <c r="D19522" t="n">
        <v>13.999999998</v>
      </c>
      <c r="E19522" t="n">
        <v>18</v>
      </c>
      <c r="F19522" t="n">
        <v>72.19999999999999</v>
      </c>
      <c r="G19522" t="n">
        <v>0.005155930150880643</v>
      </c>
      <c r="H19522" t="n">
        <v>0.05894015346741958</v>
      </c>
      <c r="I19522" t="n">
        <v>0.008768202716421645</v>
      </c>
      <c r="J19522" t="n">
        <v>0.0007473946173287146</v>
      </c>
      <c r="K19522" t="n">
        <v>0.000100703253840623</v>
      </c>
      <c r="L19522" t="n">
        <v>0.000572881127875346</v>
      </c>
      <c r="M19522" t="inlineStr">
        <is>
          <t>Non-concurrent positive CQC design component envelopes; missing legacy rotations left blank</t>
        </is>
      </c>
    </row>
    <row r="19523">
      <c r="A19523" t="inlineStr">
        <is>
          <t>SLS</t>
        </is>
      </c>
      <c r="B19523" t="inlineStr">
        <is>
          <t>Y_Eminus</t>
        </is>
      </c>
      <c r="C19523" t="n">
        <v>3826</v>
      </c>
      <c r="D19523" t="n">
        <v>16.000000002</v>
      </c>
      <c r="E19523" t="n">
        <v>18</v>
      </c>
      <c r="F19523" t="n">
        <v>72.19999999999999</v>
      </c>
      <c r="G19523" t="n">
        <v>0.005155930150880643</v>
      </c>
      <c r="H19523" t="n">
        <v>0.05892717895775466</v>
      </c>
      <c r="I19523" t="n">
        <v>0.008821499450183141</v>
      </c>
      <c r="J19523" t="n">
        <v>0.0007746010504314596</v>
      </c>
      <c r="K19523" t="n">
        <v>8.985452620626491e-05</v>
      </c>
      <c r="L19523" t="n">
        <v>0.000572881127875346</v>
      </c>
      <c r="M19523" t="inlineStr">
        <is>
          <t>Non-concurrent positive CQC design component envelopes; missing legacy rotations left blank</t>
        </is>
      </c>
    </row>
    <row r="19524">
      <c r="A19524" t="inlineStr">
        <is>
          <t>SLS</t>
        </is>
      </c>
      <c r="B19524" t="inlineStr">
        <is>
          <t>Y_Eminus</t>
        </is>
      </c>
      <c r="C19524" t="n">
        <v>3827</v>
      </c>
      <c r="D19524" t="n">
        <v>13.999999998</v>
      </c>
      <c r="E19524" t="n">
        <v>18</v>
      </c>
      <c r="F19524" t="n">
        <v>68.39999999999999</v>
      </c>
      <c r="G19524" t="n">
        <v>0.004974460198548705</v>
      </c>
      <c r="H19524" t="n">
        <v>0.05478217351266218</v>
      </c>
      <c r="I19524" t="n">
        <v>0.008655406953163957</v>
      </c>
      <c r="J19524" t="n">
        <v>0.0007092784532428199</v>
      </c>
      <c r="K19524" t="n">
        <v>0.0001095398051380251</v>
      </c>
      <c r="L19524" t="n">
        <v>0.0005527177998384804</v>
      </c>
      <c r="M19524" t="inlineStr">
        <is>
          <t>Non-concurrent positive CQC design component envelopes; missing legacy rotations left blank</t>
        </is>
      </c>
    </row>
    <row r="19525">
      <c r="A19525" t="inlineStr">
        <is>
          <t>SLS</t>
        </is>
      </c>
      <c r="B19525" t="inlineStr">
        <is>
          <t>Y_Eminus</t>
        </is>
      </c>
      <c r="C19525" t="n">
        <v>3828</v>
      </c>
      <c r="D19525" t="n">
        <v>16.000000002</v>
      </c>
      <c r="E19525" t="n">
        <v>18</v>
      </c>
      <c r="F19525" t="n">
        <v>68.39999999999999</v>
      </c>
      <c r="G19525" t="n">
        <v>0.004974460198548705</v>
      </c>
      <c r="H19525" t="n">
        <v>0.05477077115044232</v>
      </c>
      <c r="I19525" t="n">
        <v>0.008715824164697409</v>
      </c>
      <c r="J19525" t="n">
        <v>0.0007399961463737359</v>
      </c>
      <c r="K19525" t="n">
        <v>9.681774356010471e-05</v>
      </c>
      <c r="L19525" t="n">
        <v>0.0005527177998384804</v>
      </c>
      <c r="M19525" t="inlineStr">
        <is>
          <t>Non-concurrent positive CQC design component envelopes; missing legacy rotations left blank</t>
        </is>
      </c>
    </row>
    <row r="19526">
      <c r="A19526" t="inlineStr">
        <is>
          <t>SLS</t>
        </is>
      </c>
      <c r="B19526" t="inlineStr">
        <is>
          <t>Y_Eminus</t>
        </is>
      </c>
      <c r="C19526" t="n">
        <v>3829</v>
      </c>
      <c r="D19526" t="n">
        <v>13.999999998</v>
      </c>
      <c r="E19526" t="n">
        <v>18</v>
      </c>
      <c r="F19526" t="n">
        <v>64.59999999999999</v>
      </c>
      <c r="G19526" t="n">
        <v>0.004773114985376303</v>
      </c>
      <c r="H19526" t="n">
        <v>0.05062446176794781</v>
      </c>
      <c r="I19526" t="n">
        <v>0.00851373926850957</v>
      </c>
      <c r="J19526" t="n">
        <v>0.0006698547334551553</v>
      </c>
      <c r="K19526" t="n">
        <v>0.00011795676120569</v>
      </c>
      <c r="L19526" t="n">
        <v>0.0005303461094860073</v>
      </c>
      <c r="M19526" t="inlineStr">
        <is>
          <t>Non-concurrent positive CQC design component envelopes; missing legacy rotations left blank</t>
        </is>
      </c>
    </row>
    <row r="19527">
      <c r="A19527" t="inlineStr">
        <is>
          <t>SLS</t>
        </is>
      </c>
      <c r="B19527" t="inlineStr">
        <is>
          <t>Y_Eminus</t>
        </is>
      </c>
      <c r="C19527" t="n">
        <v>3830</v>
      </c>
      <c r="D19527" t="n">
        <v>16.000000002</v>
      </c>
      <c r="E19527" t="n">
        <v>18</v>
      </c>
      <c r="F19527" t="n">
        <v>64.59999999999999</v>
      </c>
      <c r="G19527" t="n">
        <v>0.004773114985376303</v>
      </c>
      <c r="H19527" t="n">
        <v>0.05061457612559631</v>
      </c>
      <c r="I19527" t="n">
        <v>0.008580981761756623</v>
      </c>
      <c r="J19527" t="n">
        <v>0.0007039330935888265</v>
      </c>
      <c r="K19527" t="n">
        <v>0.0001034752868624007</v>
      </c>
      <c r="L19527" t="n">
        <v>0.0005303461094860073</v>
      </c>
      <c r="M19527" t="inlineStr">
        <is>
          <t>Non-concurrent positive CQC design component envelopes; missing legacy rotations left blank</t>
        </is>
      </c>
    </row>
    <row r="19528">
      <c r="A19528" t="inlineStr">
        <is>
          <t>SLS</t>
        </is>
      </c>
      <c r="B19528" t="inlineStr">
        <is>
          <t>Y_Eminus</t>
        </is>
      </c>
      <c r="C19528" t="n">
        <v>3831</v>
      </c>
      <c r="D19528" t="n">
        <v>13.999999998</v>
      </c>
      <c r="E19528" t="n">
        <v>18</v>
      </c>
      <c r="F19528" t="n">
        <v>60.8</v>
      </c>
      <c r="G19528" t="n">
        <v>0.004552746303932819</v>
      </c>
      <c r="H19528" t="n">
        <v>0.04648311018049834</v>
      </c>
      <c r="I19528" t="n">
        <v>0.008340596388725278</v>
      </c>
      <c r="J19528" t="n">
        <v>0.0006289941934295162</v>
      </c>
      <c r="K19528" t="n">
        <v>0.0001258287155627575</v>
      </c>
      <c r="L19528" t="n">
        <v>0.0005058607004367481</v>
      </c>
      <c r="M19528" t="inlineStr">
        <is>
          <t>Non-concurrent positive CQC design component envelopes; missing legacy rotations left blank</t>
        </is>
      </c>
    </row>
    <row r="19529">
      <c r="A19529" t="inlineStr">
        <is>
          <t>SLS</t>
        </is>
      </c>
      <c r="B19529" t="inlineStr">
        <is>
          <t>Y_Eminus</t>
        </is>
      </c>
      <c r="C19529" t="n">
        <v>3832</v>
      </c>
      <c r="D19529" t="n">
        <v>16.000000002</v>
      </c>
      <c r="E19529" t="n">
        <v>18</v>
      </c>
      <c r="F19529" t="n">
        <v>60.8</v>
      </c>
      <c r="G19529" t="n">
        <v>0.004552746303932819</v>
      </c>
      <c r="H19529" t="n">
        <v>0.04647467162180463</v>
      </c>
      <c r="I19529" t="n">
        <v>0.008414260066779464</v>
      </c>
      <c r="J19529" t="n">
        <v>0.000666219736097336</v>
      </c>
      <c r="K19529" t="n">
        <v>0.0001097050917339967</v>
      </c>
      <c r="L19529" t="n">
        <v>0.0005058607004367481</v>
      </c>
      <c r="M19529" t="inlineStr">
        <is>
          <t>Non-concurrent positive CQC design component envelopes; missing legacy rotations left blank</t>
        </is>
      </c>
    </row>
    <row r="19530">
      <c r="A19530" t="inlineStr">
        <is>
          <t>SLS</t>
        </is>
      </c>
      <c r="B19530" t="inlineStr">
        <is>
          <t>Y_Eminus</t>
        </is>
      </c>
      <c r="C19530" t="n">
        <v>3833</v>
      </c>
      <c r="D19530" t="n">
        <v>13.999999998</v>
      </c>
      <c r="E19530" t="n">
        <v>18</v>
      </c>
      <c r="F19530" t="n">
        <v>56.99999999999999</v>
      </c>
      <c r="G19530" t="n">
        <v>0.00431435042174221</v>
      </c>
      <c r="H19530" t="n">
        <v>0.04237523068435975</v>
      </c>
      <c r="I19530" t="n">
        <v>0.008133611173117934</v>
      </c>
      <c r="J19530" t="n">
        <v>0.0005865725479000884</v>
      </c>
      <c r="K19530" t="n">
        <v>0.0001330415393806548</v>
      </c>
      <c r="L19530" t="n">
        <v>0.0004793722690822535</v>
      </c>
      <c r="M19530" t="inlineStr">
        <is>
          <t>Non-concurrent positive CQC design component envelopes; missing legacy rotations left blank</t>
        </is>
      </c>
    </row>
    <row r="19531">
      <c r="A19531" t="inlineStr">
        <is>
          <t>SLS</t>
        </is>
      </c>
      <c r="B19531" t="inlineStr">
        <is>
          <t>Y_Eminus</t>
        </is>
      </c>
      <c r="C19531" t="n">
        <v>3834</v>
      </c>
      <c r="D19531" t="n">
        <v>16.000000002</v>
      </c>
      <c r="E19531" t="n">
        <v>18</v>
      </c>
      <c r="F19531" t="n">
        <v>56.99999999999999</v>
      </c>
      <c r="G19531" t="n">
        <v>0.00431435042174221</v>
      </c>
      <c r="H19531" t="n">
        <v>0.0423681588505986</v>
      </c>
      <c r="I19531" t="n">
        <v>0.008213201769144914</v>
      </c>
      <c r="J19531" t="n">
        <v>0.0006266682186690368</v>
      </c>
      <c r="K19531" t="n">
        <v>0.0001153831888113349</v>
      </c>
      <c r="L19531" t="n">
        <v>0.0004793722690822535</v>
      </c>
      <c r="M19531" t="inlineStr">
        <is>
          <t>Non-concurrent positive CQC design component envelopes; missing legacy rotations left blank</t>
        </is>
      </c>
    </row>
    <row r="19532">
      <c r="A19532" t="inlineStr">
        <is>
          <t>SLS</t>
        </is>
      </c>
      <c r="B19532" t="inlineStr">
        <is>
          <t>Y_Eminus</t>
        </is>
      </c>
      <c r="C19532" t="n">
        <v>3835</v>
      </c>
      <c r="D19532" t="n">
        <v>13.999999998</v>
      </c>
      <c r="E19532" t="n">
        <v>18</v>
      </c>
      <c r="F19532" t="n">
        <v>53.2</v>
      </c>
      <c r="G19532" t="n">
        <v>0.004059052906207757</v>
      </c>
      <c r="H19532" t="n">
        <v>0.038318825049264</v>
      </c>
      <c r="I19532" t="n">
        <v>0.007890638265492583</v>
      </c>
      <c r="J19532" t="n">
        <v>0.0005424991964882962</v>
      </c>
      <c r="K19532" t="n">
        <v>0.0001394826090476866</v>
      </c>
      <c r="L19532" t="n">
        <v>0.0004510058784673318</v>
      </c>
      <c r="M19532" t="inlineStr">
        <is>
          <t>Non-concurrent positive CQC design component envelopes; missing legacy rotations left blank</t>
        </is>
      </c>
    </row>
    <row r="19533">
      <c r="A19533" t="inlineStr">
        <is>
          <t>SLS</t>
        </is>
      </c>
      <c r="B19533" t="inlineStr">
        <is>
          <t>Y_Eminus</t>
        </is>
      </c>
      <c r="C19533" t="n">
        <v>3836</v>
      </c>
      <c r="D19533" t="n">
        <v>16.000000002</v>
      </c>
      <c r="E19533" t="n">
        <v>18</v>
      </c>
      <c r="F19533" t="n">
        <v>53.2</v>
      </c>
      <c r="G19533" t="n">
        <v>0.004059052906207757</v>
      </c>
      <c r="H19533" t="n">
        <v>0.03831303193243457</v>
      </c>
      <c r="I19533" t="n">
        <v>0.007975573860642887</v>
      </c>
      <c r="J19533" t="n">
        <v>0.0005851155687422857</v>
      </c>
      <c r="K19533" t="n">
        <v>0.0001203831074558865</v>
      </c>
      <c r="L19533" t="n">
        <v>0.0004510058784673318</v>
      </c>
      <c r="M19533" t="inlineStr">
        <is>
          <t>Non-concurrent positive CQC design component envelopes; missing legacy rotations left blank</t>
        </is>
      </c>
    </row>
    <row r="19534">
      <c r="A19534" t="inlineStr">
        <is>
          <t>SLS</t>
        </is>
      </c>
      <c r="B19534" t="inlineStr">
        <is>
          <t>Y_Eminus</t>
        </is>
      </c>
      <c r="C19534" t="n">
        <v>3837</v>
      </c>
      <c r="D19534" t="n">
        <v>13.999999998</v>
      </c>
      <c r="E19534" t="n">
        <v>18</v>
      </c>
      <c r="F19534" t="n">
        <v>49.39999999999999</v>
      </c>
      <c r="G19534" t="n">
        <v>0.003788120016335764</v>
      </c>
      <c r="H19534" t="n">
        <v>0.03433271209464042</v>
      </c>
      <c r="I19534" t="n">
        <v>0.007609738775802372</v>
      </c>
      <c r="J19534" t="n">
        <v>0.0004967489873237833</v>
      </c>
      <c r="K19534" t="n">
        <v>0.0001450311484829564</v>
      </c>
      <c r="L19534" t="n">
        <v>0.0004209022240371269</v>
      </c>
      <c r="M19534" t="inlineStr">
        <is>
          <t>Non-concurrent positive CQC design component envelopes; missing legacy rotations left blank</t>
        </is>
      </c>
    </row>
    <row r="19535">
      <c r="A19535" t="inlineStr">
        <is>
          <t>SLS</t>
        </is>
      </c>
      <c r="B19535" t="inlineStr">
        <is>
          <t>Y_Eminus</t>
        </is>
      </c>
      <c r="C19535" t="n">
        <v>3838</v>
      </c>
      <c r="D19535" t="n">
        <v>16.000000002</v>
      </c>
      <c r="E19535" t="n">
        <v>18</v>
      </c>
      <c r="F19535" t="n">
        <v>49.39999999999999</v>
      </c>
      <c r="G19535" t="n">
        <v>0.003788120016335764</v>
      </c>
      <c r="H19535" t="n">
        <v>0.03432810483065227</v>
      </c>
      <c r="I19535" t="n">
        <v>0.007699346865990702</v>
      </c>
      <c r="J19535" t="n">
        <v>0.00054144803433195</v>
      </c>
      <c r="K19535" t="n">
        <v>0.0001245727126881185</v>
      </c>
      <c r="L19535" t="n">
        <v>0.0004209022240371269</v>
      </c>
      <c r="M19535" t="inlineStr">
        <is>
          <t>Non-concurrent positive CQC design component envelopes; missing legacy rotations left blank</t>
        </is>
      </c>
    </row>
    <row r="19536">
      <c r="A19536" t="inlineStr">
        <is>
          <t>SLS</t>
        </is>
      </c>
      <c r="B19536" t="inlineStr">
        <is>
          <t>Y_Eminus</t>
        </is>
      </c>
      <c r="C19536" t="n">
        <v>3839</v>
      </c>
      <c r="D19536" t="n">
        <v>13.999999998</v>
      </c>
      <c r="E19536" t="n">
        <v>18</v>
      </c>
      <c r="F19536" t="n">
        <v>45.59999999999999</v>
      </c>
      <c r="G19536" t="n">
        <v>0.003502948587727636</v>
      </c>
      <c r="H19536" t="n">
        <v>0.030436508157155</v>
      </c>
      <c r="I19536" t="n">
        <v>0.007289166184108887</v>
      </c>
      <c r="J19536" t="n">
        <v>0.0004493958151053691</v>
      </c>
      <c r="K19536" t="n">
        <v>0.0001495500325019935</v>
      </c>
      <c r="L19536" t="n">
        <v>0.0003892165097473525</v>
      </c>
      <c r="M19536" t="inlineStr">
        <is>
          <t>Non-concurrent positive CQC design component envelopes; missing legacy rotations left blank</t>
        </is>
      </c>
    </row>
    <row r="19537">
      <c r="A19537" t="inlineStr">
        <is>
          <t>SLS</t>
        </is>
      </c>
      <c r="B19537" t="inlineStr">
        <is>
          <t>Y_Eminus</t>
        </is>
      </c>
      <c r="C19537" t="n">
        <v>3840</v>
      </c>
      <c r="D19537" t="n">
        <v>16.000000002</v>
      </c>
      <c r="E19537" t="n">
        <v>18</v>
      </c>
      <c r="F19537" t="n">
        <v>45.59999999999999</v>
      </c>
      <c r="G19537" t="n">
        <v>0.003502948587727636</v>
      </c>
      <c r="H19537" t="n">
        <v>0.03043299134768028</v>
      </c>
      <c r="I19537" t="n">
        <v>0.007382668394194729</v>
      </c>
      <c r="J19537" t="n">
        <v>0.0004956250980440778</v>
      </c>
      <c r="K19537" t="n">
        <v>0.0001278137681091402</v>
      </c>
      <c r="L19537" t="n">
        <v>0.0003892165097473525</v>
      </c>
      <c r="M19537" t="inlineStr">
        <is>
          <t>Non-concurrent positive CQC design component envelopes; missing legacy rotations left blank</t>
        </is>
      </c>
    </row>
    <row r="19538">
      <c r="A19538" t="inlineStr">
        <is>
          <t>SLS</t>
        </is>
      </c>
      <c r="B19538" t="inlineStr">
        <is>
          <t>Y_Eminus</t>
        </is>
      </c>
      <c r="C19538" t="n">
        <v>3841</v>
      </c>
      <c r="D19538" t="n">
        <v>13.999999998</v>
      </c>
      <c r="E19538" t="n">
        <v>18</v>
      </c>
      <c r="F19538" t="n">
        <v>37.99999999999999</v>
      </c>
      <c r="G19538" t="n">
        <v>0.002896259269118537</v>
      </c>
      <c r="H19538" t="n">
        <v>0.02299654333492664</v>
      </c>
      <c r="I19538" t="n">
        <v>0.00652293436417903</v>
      </c>
      <c r="J19538" t="n">
        <v>0.0003509986907890316</v>
      </c>
      <c r="K19538" t="n">
        <v>0.0001548172746417309</v>
      </c>
      <c r="L19538" t="n">
        <v>0.0003218065854574869</v>
      </c>
      <c r="M19538" t="inlineStr">
        <is>
          <t>Non-concurrent positive CQC design component envelopes; missing legacy rotations left blank</t>
        </is>
      </c>
    </row>
    <row r="19539">
      <c r="A19539" t="inlineStr">
        <is>
          <t>SLS</t>
        </is>
      </c>
      <c r="B19539" t="inlineStr">
        <is>
          <t>Y_Eminus</t>
        </is>
      </c>
      <c r="C19539" t="n">
        <v>3842</v>
      </c>
      <c r="D19539" t="n">
        <v>16.000000002</v>
      </c>
      <c r="E19539" t="n">
        <v>18</v>
      </c>
      <c r="F19539" t="n">
        <v>37.99999999999999</v>
      </c>
      <c r="G19539" t="n">
        <v>0.002896259269118537</v>
      </c>
      <c r="H19539" t="n">
        <v>0.02299492016627874</v>
      </c>
      <c r="I19539" t="n">
        <v>0.006621341223047892</v>
      </c>
      <c r="J19539" t="n">
        <v>0.0003979471012917641</v>
      </c>
      <c r="K19539" t="n">
        <v>0.0001308413360707193</v>
      </c>
      <c r="L19539" t="n">
        <v>0.0003218065854574869</v>
      </c>
      <c r="M19539" t="inlineStr">
        <is>
          <t>Non-concurrent positive CQC design component envelopes; missing legacy rotations left blank</t>
        </is>
      </c>
    </row>
    <row r="19540">
      <c r="A19540" t="inlineStr">
        <is>
          <t>SLS</t>
        </is>
      </c>
      <c r="B19540" t="inlineStr">
        <is>
          <t>Y_Eminus</t>
        </is>
      </c>
      <c r="C19540" t="n">
        <v>3843</v>
      </c>
      <c r="D19540" t="n">
        <v>13.999999998</v>
      </c>
      <c r="E19540" t="n">
        <v>18</v>
      </c>
      <c r="F19540" t="n">
        <v>34.2</v>
      </c>
      <c r="G19540" t="n">
        <v>0.002578351852982039</v>
      </c>
      <c r="H19540" t="n">
        <v>0.01949662064698615</v>
      </c>
      <c r="I19540" t="n">
        <v>0.006074712442887247</v>
      </c>
      <c r="J19540" t="n">
        <v>0.0003012002923516852</v>
      </c>
      <c r="K19540" t="n">
        <v>0.0001551318818871368</v>
      </c>
      <c r="L19540" t="n">
        <v>0.000286483539220116</v>
      </c>
      <c r="M19540" t="inlineStr">
        <is>
          <t>Non-concurrent positive CQC design component envelopes; missing legacy rotations left blank</t>
        </is>
      </c>
    </row>
    <row r="19541">
      <c r="A19541" t="inlineStr">
        <is>
          <t>SLS</t>
        </is>
      </c>
      <c r="B19541" t="inlineStr">
        <is>
          <t>Y_Eminus</t>
        </is>
      </c>
      <c r="C19541" t="n">
        <v>3844</v>
      </c>
      <c r="D19541" t="n">
        <v>16.000000002</v>
      </c>
      <c r="E19541" t="n">
        <v>18</v>
      </c>
      <c r="F19541" t="n">
        <v>34.2</v>
      </c>
      <c r="G19541" t="n">
        <v>0.002578351852982039</v>
      </c>
      <c r="H19541" t="n">
        <v>0.01949580232954606</v>
      </c>
      <c r="I19541" t="n">
        <v>0.00617376210069015</v>
      </c>
      <c r="J19541" t="n">
        <v>0.0003467926318424444</v>
      </c>
      <c r="K19541" t="n">
        <v>0.0001302868552830134</v>
      </c>
      <c r="L19541" t="n">
        <v>0.000286483539220116</v>
      </c>
      <c r="M19541" t="inlineStr">
        <is>
          <t>Non-concurrent positive CQC design component envelopes; missing legacy rotations left blank</t>
        </is>
      </c>
    </row>
    <row r="19542">
      <c r="A19542" t="inlineStr">
        <is>
          <t>SLS</t>
        </is>
      </c>
      <c r="B19542" t="inlineStr">
        <is>
          <t>Y_Eminus</t>
        </is>
      </c>
      <c r="C19542" t="n">
        <v>3845</v>
      </c>
      <c r="D19542" t="n">
        <v>13.999999998</v>
      </c>
      <c r="E19542" t="n">
        <v>18</v>
      </c>
      <c r="F19542" t="n">
        <v>30.4</v>
      </c>
      <c r="G19542" t="n">
        <v>0.002253460319486112</v>
      </c>
      <c r="H19542" t="n">
        <v>0.01617471404734709</v>
      </c>
      <c r="I19542" t="n">
        <v>0.005581732888130334</v>
      </c>
      <c r="J19542" t="n">
        <v>0.0002526145529487584</v>
      </c>
      <c r="K19542" t="n">
        <v>0.0001535312452855385</v>
      </c>
      <c r="L19542" t="n">
        <v>0.0002503844799428079</v>
      </c>
      <c r="M19542" t="inlineStr">
        <is>
          <t>Non-concurrent positive CQC design component envelopes; missing legacy rotations left blank</t>
        </is>
      </c>
    </row>
    <row r="19543">
      <c r="A19543" t="inlineStr">
        <is>
          <t>SLS</t>
        </is>
      </c>
      <c r="B19543" t="inlineStr">
        <is>
          <t>Y_Eminus</t>
        </is>
      </c>
      <c r="C19543" t="n">
        <v>3846</v>
      </c>
      <c r="D19543" t="n">
        <v>16.000000002</v>
      </c>
      <c r="E19543" t="n">
        <v>18</v>
      </c>
      <c r="F19543" t="n">
        <v>30.4</v>
      </c>
      <c r="G19543" t="n">
        <v>0.002253460319486112</v>
      </c>
      <c r="H19543" t="n">
        <v>0.01617460518968326</v>
      </c>
      <c r="I19543" t="n">
        <v>0.005679890794326473</v>
      </c>
      <c r="J19543" t="n">
        <v>0.0002951016080162567</v>
      </c>
      <c r="K19543" t="n">
        <v>0.0001280968574619495</v>
      </c>
      <c r="L19543" t="n">
        <v>0.0002503844799428079</v>
      </c>
      <c r="M19543" t="inlineStr">
        <is>
          <t>Non-concurrent positive CQC design component envelopes; missing legacy rotations left blank</t>
        </is>
      </c>
    </row>
    <row r="19544">
      <c r="A19544" t="inlineStr">
        <is>
          <t>SLS</t>
        </is>
      </c>
      <c r="B19544" t="inlineStr">
        <is>
          <t>Y_Eminus</t>
        </is>
      </c>
      <c r="C19544" t="n">
        <v>3847</v>
      </c>
      <c r="D19544" t="n">
        <v>13.999999998</v>
      </c>
      <c r="E19544" t="n">
        <v>18</v>
      </c>
      <c r="F19544" t="n">
        <v>26.6</v>
      </c>
      <c r="G19544" t="n">
        <v>0.001924001880733866</v>
      </c>
      <c r="H19544" t="n">
        <v>0.01305642637192312</v>
      </c>
      <c r="I19544" t="n">
        <v>0.005043316152471487</v>
      </c>
      <c r="J19544" t="n">
        <v>0.0002074358519235954</v>
      </c>
      <c r="K19544" t="n">
        <v>0.0001496552935933142</v>
      </c>
      <c r="L19544" t="n">
        <v>0.0002137779867481303</v>
      </c>
      <c r="M19544" t="inlineStr">
        <is>
          <t>Non-concurrent positive CQC design component envelopes; missing legacy rotations left blank</t>
        </is>
      </c>
    </row>
    <row r="19545">
      <c r="A19545" t="inlineStr">
        <is>
          <t>SLS</t>
        </is>
      </c>
      <c r="B19545" t="inlineStr">
        <is>
          <t>Y_Eminus</t>
        </is>
      </c>
      <c r="C19545" t="n">
        <v>3848</v>
      </c>
      <c r="D19545" t="n">
        <v>16.000000002</v>
      </c>
      <c r="E19545" t="n">
        <v>18</v>
      </c>
      <c r="F19545" t="n">
        <v>26.6</v>
      </c>
      <c r="G19545" t="n">
        <v>0.001924001880733866</v>
      </c>
      <c r="H19545" t="n">
        <v>0.0130569257778264</v>
      </c>
      <c r="I19545" t="n">
        <v>0.00513873321532732</v>
      </c>
      <c r="J19545" t="n">
        <v>0.0002443095141043303</v>
      </c>
      <c r="K19545" t="n">
        <v>0.0001240298736759647</v>
      </c>
      <c r="L19545" t="n">
        <v>0.0002137779867481303</v>
      </c>
      <c r="M19545" t="inlineStr">
        <is>
          <t>Non-concurrent positive CQC design component envelopes; missing legacy rotations left blank</t>
        </is>
      </c>
    </row>
    <row r="19546">
      <c r="A19546" t="inlineStr">
        <is>
          <t>SLS</t>
        </is>
      </c>
      <c r="B19546" t="inlineStr">
        <is>
          <t>Y_Eminus</t>
        </is>
      </c>
      <c r="C19546" t="n">
        <v>3849</v>
      </c>
      <c r="D19546" t="n">
        <v>13.999999998</v>
      </c>
      <c r="E19546" t="n">
        <v>18</v>
      </c>
      <c r="F19546" t="n">
        <v>22.8</v>
      </c>
      <c r="G19546" t="n">
        <v>0.00159265156649427</v>
      </c>
      <c r="H19546" t="n">
        <v>0.01016973497233677</v>
      </c>
      <c r="I19546" t="n">
        <v>0.004459145951908002</v>
      </c>
      <c r="J19546" t="n">
        <v>0.0001688613978393559</v>
      </c>
      <c r="K19546" t="n">
        <v>0.0001430635892021611</v>
      </c>
      <c r="L19546" t="n">
        <v>0.0001769612851659686</v>
      </c>
      <c r="M19546" t="inlineStr">
        <is>
          <t>Non-concurrent positive CQC design component envelopes; missing legacy rotations left blank</t>
        </is>
      </c>
    </row>
    <row r="19547">
      <c r="A19547" t="inlineStr">
        <is>
          <t>SLS</t>
        </is>
      </c>
      <c r="B19547" t="inlineStr">
        <is>
          <t>Y_Eminus</t>
        </is>
      </c>
      <c r="C19547" t="n">
        <v>3850</v>
      </c>
      <c r="D19547" t="n">
        <v>16.000000002</v>
      </c>
      <c r="E19547" t="n">
        <v>18</v>
      </c>
      <c r="F19547" t="n">
        <v>22.8</v>
      </c>
      <c r="G19547" t="n">
        <v>0.00159265156649427</v>
      </c>
      <c r="H19547" t="n">
        <v>0.010170724531403</v>
      </c>
      <c r="I19547" t="n">
        <v>0.004549578585180865</v>
      </c>
      <c r="J19547" t="n">
        <v>0.0001966592941618575</v>
      </c>
      <c r="K19547" t="n">
        <v>0.0001178503485609976</v>
      </c>
      <c r="L19547" t="n">
        <v>0.0001769612851659686</v>
      </c>
      <c r="M19547" t="inlineStr">
        <is>
          <t>Non-concurrent positive CQC design component envelopes; missing legacy rotations left blank</t>
        </is>
      </c>
    </row>
    <row r="19548">
      <c r="A19548" t="inlineStr">
        <is>
          <t>SLS</t>
        </is>
      </c>
      <c r="B19548" t="inlineStr">
        <is>
          <t>Y_Eminus</t>
        </is>
      </c>
      <c r="C19548" t="n">
        <v>3851</v>
      </c>
      <c r="D19548" t="n">
        <v>13.999999998</v>
      </c>
      <c r="E19548" t="n">
        <v>18</v>
      </c>
      <c r="F19548" t="n">
        <v>19</v>
      </c>
      <c r="G19548" t="n">
        <v>0.001262920220246963</v>
      </c>
      <c r="H19548" t="n">
        <v>0.007546406973338143</v>
      </c>
      <c r="I19548" t="n">
        <v>0.003829307549899874</v>
      </c>
      <c r="J19548" t="n">
        <v>0.0001406087609879346</v>
      </c>
      <c r="K19548" t="n">
        <v>0.000133120162300725</v>
      </c>
      <c r="L19548" t="n">
        <v>0.0001403244689162823</v>
      </c>
      <c r="M19548" t="inlineStr">
        <is>
          <t>Non-concurrent positive CQC design component envelopes; missing legacy rotations left blank</t>
        </is>
      </c>
    </row>
    <row r="19549">
      <c r="A19549" t="inlineStr">
        <is>
          <t>SLS</t>
        </is>
      </c>
      <c r="B19549" t="inlineStr">
        <is>
          <t>Y_Eminus</t>
        </is>
      </c>
      <c r="C19549" t="n">
        <v>3852</v>
      </c>
      <c r="D19549" t="n">
        <v>16.000000002</v>
      </c>
      <c r="E19549" t="n">
        <v>18</v>
      </c>
      <c r="F19549" t="n">
        <v>19</v>
      </c>
      <c r="G19549" t="n">
        <v>0.001262920220246963</v>
      </c>
      <c r="H19549" t="n">
        <v>0.00754773755672664</v>
      </c>
      <c r="I19549" t="n">
        <v>0.003912097669339593</v>
      </c>
      <c r="J19549" t="n">
        <v>0.0001555386225690429</v>
      </c>
      <c r="K19549" t="n">
        <v>0.0001090766664718535</v>
      </c>
      <c r="L19549" t="n">
        <v>0.0001403244689162823</v>
      </c>
      <c r="M19549" t="inlineStr">
        <is>
          <t>Non-concurrent positive CQC design component envelopes; missing legacy rotations left blank</t>
        </is>
      </c>
    </row>
    <row r="19550">
      <c r="A19550" t="inlineStr">
        <is>
          <t>SLS</t>
        </is>
      </c>
      <c r="B19550" t="inlineStr">
        <is>
          <t>Y_Eminus</t>
        </is>
      </c>
      <c r="C19550" t="n">
        <v>3853</v>
      </c>
      <c r="D19550" t="n">
        <v>13.999999998</v>
      </c>
      <c r="E19550" t="n">
        <v>18</v>
      </c>
      <c r="F19550" t="n">
        <v>15.2</v>
      </c>
      <c r="G19550" t="n">
        <v>0.000938759556787719</v>
      </c>
      <c r="H19550" t="n">
        <v>0.005222232916189464</v>
      </c>
      <c r="I19550" t="n">
        <v>0.003155047360612422</v>
      </c>
      <c r="J19550" t="n">
        <v>0.0001241197687383299</v>
      </c>
      <c r="K19550" t="n">
        <v>0.0001193171559644809</v>
      </c>
      <c r="L19550" t="n">
        <v>0.000104306617420824</v>
      </c>
      <c r="M19550" t="inlineStr">
        <is>
          <t>Non-concurrent positive CQC design component envelopes; missing legacy rotations left blank</t>
        </is>
      </c>
    </row>
    <row r="19551">
      <c r="A19551" t="inlineStr">
        <is>
          <t>SLS</t>
        </is>
      </c>
      <c r="B19551" t="inlineStr">
        <is>
          <t>Y_Eminus</t>
        </is>
      </c>
      <c r="C19551" t="n">
        <v>3854</v>
      </c>
      <c r="D19551" t="n">
        <v>16.000000002</v>
      </c>
      <c r="E19551" t="n">
        <v>18</v>
      </c>
      <c r="F19551" t="n">
        <v>15.2</v>
      </c>
      <c r="G19551" t="n">
        <v>0.000938759556787719</v>
      </c>
      <c r="H19551" t="n">
        <v>0.005223694701324724</v>
      </c>
      <c r="I19551" t="n">
        <v>0.003226887743236021</v>
      </c>
      <c r="J19551" t="n">
        <v>0.0001232990638717245</v>
      </c>
      <c r="K19551" t="n">
        <v>9.787642800401508e-05</v>
      </c>
      <c r="L19551" t="n">
        <v>0.000104306617420824</v>
      </c>
      <c r="M19551" t="inlineStr">
        <is>
          <t>Non-concurrent positive CQC design component envelopes; missing legacy rotations left blank</t>
        </is>
      </c>
    </row>
    <row r="19552">
      <c r="A19552" t="inlineStr">
        <is>
          <t>SLS</t>
        </is>
      </c>
      <c r="B19552" t="inlineStr">
        <is>
          <t>Y_Eminus</t>
        </is>
      </c>
      <c r="C19552" t="n">
        <v>3855</v>
      </c>
      <c r="D19552" t="n">
        <v>13.999999998</v>
      </c>
      <c r="E19552" t="n">
        <v>18</v>
      </c>
      <c r="F19552" t="n">
        <v>11.4</v>
      </c>
      <c r="G19552" t="n">
        <v>0.0006441797388763774</v>
      </c>
      <c r="H19552" t="n">
        <v>0.003260464701526878</v>
      </c>
      <c r="I19552" t="n">
        <v>0.002429686913850664</v>
      </c>
      <c r="J19552" t="n">
        <v>0.0001006797751833533</v>
      </c>
      <c r="K19552" t="n">
        <v>9.288399947267389e-05</v>
      </c>
      <c r="L19552" t="n">
        <v>7.157552654179784e-05</v>
      </c>
      <c r="M19552" t="inlineStr">
        <is>
          <t>Non-concurrent positive CQC design component envelopes; missing legacy rotations left blank</t>
        </is>
      </c>
    </row>
    <row r="19553">
      <c r="A19553" t="inlineStr">
        <is>
          <t>SLS</t>
        </is>
      </c>
      <c r="B19553" t="inlineStr">
        <is>
          <t>Y_Eminus</t>
        </is>
      </c>
      <c r="C19553" t="n">
        <v>3856</v>
      </c>
      <c r="D19553" t="n">
        <v>16.000000002</v>
      </c>
      <c r="E19553" t="n">
        <v>18</v>
      </c>
      <c r="F19553" t="n">
        <v>11.4</v>
      </c>
      <c r="G19553" t="n">
        <v>0.0006441797388763774</v>
      </c>
      <c r="H19553" t="n">
        <v>0.003261996736317311</v>
      </c>
      <c r="I19553" t="n">
        <v>0.00248576434388004</v>
      </c>
      <c r="J19553" t="n">
        <v>9.87577978650746e-05</v>
      </c>
      <c r="K19553" t="n">
        <v>7.539800929280975e-05</v>
      </c>
      <c r="L19553" t="n">
        <v>7.157552654179784e-05</v>
      </c>
      <c r="M19553" t="inlineStr">
        <is>
          <t>Non-concurrent positive CQC design component envelopes; missing legacy rotations left blank</t>
        </is>
      </c>
    </row>
    <row r="19554">
      <c r="A19554" t="inlineStr">
        <is>
          <t>SLS</t>
        </is>
      </c>
      <c r="B19554" t="inlineStr">
        <is>
          <t>Y_Eminus</t>
        </is>
      </c>
      <c r="C19554" t="n">
        <v>3857</v>
      </c>
      <c r="D19554" t="n">
        <v>13.999999998</v>
      </c>
      <c r="E19554" t="n">
        <v>18</v>
      </c>
      <c r="F19554" t="n">
        <v>7.6</v>
      </c>
      <c r="G19554" t="n">
        <v>0.0004511036317043211</v>
      </c>
      <c r="H19554" t="n">
        <v>0.001806168325262808</v>
      </c>
      <c r="I19554" t="n">
        <v>0.001688887958156309</v>
      </c>
      <c r="J19554" t="n">
        <v>9.489956734061386e-05</v>
      </c>
      <c r="K19554" t="n">
        <v>7.360286493944485e-05</v>
      </c>
      <c r="L19554" t="n">
        <v>5.012262574491106e-05</v>
      </c>
      <c r="M19554" t="inlineStr">
        <is>
          <t>Non-concurrent positive CQC design component envelopes; missing legacy rotations left blank</t>
        </is>
      </c>
    </row>
    <row r="19555">
      <c r="A19555" t="inlineStr">
        <is>
          <t>SLS</t>
        </is>
      </c>
      <c r="B19555" t="inlineStr">
        <is>
          <t>Y_Eminus</t>
        </is>
      </c>
      <c r="C19555" t="n">
        <v>3858</v>
      </c>
      <c r="D19555" t="n">
        <v>16.000000002</v>
      </c>
      <c r="E19555" t="n">
        <v>18</v>
      </c>
      <c r="F19555" t="n">
        <v>7.6</v>
      </c>
      <c r="G19555" t="n">
        <v>0.0004511036317043211</v>
      </c>
      <c r="H19555" t="n">
        <v>0.001808702841104605</v>
      </c>
      <c r="I19555" t="n">
        <v>0.001730462091853696</v>
      </c>
      <c r="J19555" t="n">
        <v>8.154224933042095e-05</v>
      </c>
      <c r="K19555" t="n">
        <v>5.921108483450409e-05</v>
      </c>
      <c r="L19555" t="n">
        <v>5.012262574491106e-05</v>
      </c>
      <c r="M19555" t="inlineStr">
        <is>
          <t>Non-concurrent positive CQC design component envelopes; missing legacy rotations left blank</t>
        </is>
      </c>
    </row>
    <row r="19556">
      <c r="A19556" t="inlineStr">
        <is>
          <t>SLS</t>
        </is>
      </c>
      <c r="B19556" t="inlineStr">
        <is>
          <t>Y_Eminus</t>
        </is>
      </c>
      <c r="C19556" t="n">
        <v>3859</v>
      </c>
      <c r="D19556" t="n">
        <v>13.999999998</v>
      </c>
      <c r="E19556" t="n">
        <v>18</v>
      </c>
      <c r="F19556" t="n">
        <v>3.8</v>
      </c>
      <c r="G19556" t="n">
        <v>0.0001897773203206965</v>
      </c>
      <c r="H19556" t="n">
        <v>0.0006304515681356825</v>
      </c>
      <c r="I19556" t="n">
        <v>0.0008796252959499122</v>
      </c>
      <c r="J19556" t="n">
        <v>0.0001150654481422063</v>
      </c>
      <c r="K19556" t="n">
        <v>5.744791884971427e-05</v>
      </c>
      <c r="L19556" t="n">
        <v>2.108636892451666e-05</v>
      </c>
      <c r="M19556" t="inlineStr">
        <is>
          <t>Non-concurrent positive CQC design component envelopes; missing legacy rotations left blank</t>
        </is>
      </c>
    </row>
    <row r="19557">
      <c r="A19557" t="inlineStr">
        <is>
          <t>SLS</t>
        </is>
      </c>
      <c r="B19557" t="inlineStr">
        <is>
          <t>Y_Eminus</t>
        </is>
      </c>
      <c r="C19557" t="n">
        <v>3860</v>
      </c>
      <c r="D19557" t="n">
        <v>16.000000002</v>
      </c>
      <c r="E19557" t="n">
        <v>18</v>
      </c>
      <c r="F19557" t="n">
        <v>3.8</v>
      </c>
      <c r="G19557" t="n">
        <v>0.0001897773203206965</v>
      </c>
      <c r="H19557" t="n">
        <v>0.0006321058054584829</v>
      </c>
      <c r="I19557" t="n">
        <v>0.0009041757489012406</v>
      </c>
      <c r="J19557" t="n">
        <v>9.558325957441243e-05</v>
      </c>
      <c r="K19557" t="n">
        <v>5.018866783584199e-05</v>
      </c>
      <c r="L19557" t="n">
        <v>2.108636892451666e-05</v>
      </c>
      <c r="M19557" t="inlineStr">
        <is>
          <t>Non-concurrent positive CQC design component envelopes; missing legacy rotations left blank</t>
        </is>
      </c>
    </row>
    <row r="19558">
      <c r="A19558" t="inlineStr">
        <is>
          <t>SLS</t>
        </is>
      </c>
      <c r="B19558" t="inlineStr">
        <is>
          <t>Y_Eminus</t>
        </is>
      </c>
      <c r="C19558" t="n">
        <v>3861</v>
      </c>
      <c r="D19558" t="n">
        <v>18</v>
      </c>
      <c r="E19558" t="n">
        <v>9</v>
      </c>
      <c r="F19558" t="n">
        <v>41.79999999999999</v>
      </c>
      <c r="G19558" t="n">
        <v>6.508662287098538e-15</v>
      </c>
      <c r="H19558" t="n">
        <v>0.02666464773554936</v>
      </c>
      <c r="I19558" t="n">
        <v>1.205238231079073e-15</v>
      </c>
      <c r="J19558" t="n">
        <v>0.001086105736851444</v>
      </c>
      <c r="K19558" t="n">
        <v>1.250850550231397e-16</v>
      </c>
      <c r="L19558" t="n">
        <v>0.0003561216320619003</v>
      </c>
      <c r="M19558" t="inlineStr">
        <is>
          <t>Non-concurrent positive CQC design component envelopes; missing legacy rotations left blank</t>
        </is>
      </c>
    </row>
    <row r="19559">
      <c r="A19559" t="inlineStr">
        <is>
          <t>SLS</t>
        </is>
      </c>
      <c r="B19559" t="inlineStr">
        <is>
          <t>Y_Eminus</t>
        </is>
      </c>
      <c r="C19559" t="n">
        <v>3862</v>
      </c>
      <c r="D19559" t="n">
        <v>24</v>
      </c>
      <c r="E19559" t="n">
        <v>9</v>
      </c>
      <c r="F19559" t="n">
        <v>41.79999999999999</v>
      </c>
      <c r="G19559" t="n">
        <v>6.508662287098538e-15</v>
      </c>
      <c r="H19559" t="n">
        <v>0.02682780942678098</v>
      </c>
      <c r="I19559" t="n">
        <v>1.721900565279843e-15</v>
      </c>
      <c r="J19559" t="n">
        <v>0.0003997321481297588</v>
      </c>
      <c r="K19559" t="n">
        <v>2.341311202787024e-17</v>
      </c>
      <c r="L19559" t="n">
        <v>0.0003561216320619003</v>
      </c>
      <c r="M19559" t="inlineStr">
        <is>
          <t>Non-concurrent positive CQC design component envelopes; missing legacy rotations left blank</t>
        </is>
      </c>
    </row>
    <row r="19560">
      <c r="A19560" t="inlineStr">
        <is>
          <t>SLS</t>
        </is>
      </c>
      <c r="B19560" t="inlineStr">
        <is>
          <t>Y_Eminus</t>
        </is>
      </c>
      <c r="C19560" t="n">
        <v>3863</v>
      </c>
      <c r="D19560" t="n">
        <v>18</v>
      </c>
      <c r="E19560" t="n">
        <v>9</v>
      </c>
      <c r="F19560" t="n">
        <v>75.99999999999999</v>
      </c>
      <c r="G19560" t="n">
        <v>1.431382014270173e-14</v>
      </c>
      <c r="H19560" t="n">
        <v>0.0630764831469028</v>
      </c>
      <c r="I19560" t="n">
        <v>1.241508313302701e-15</v>
      </c>
      <c r="J19560" t="n">
        <v>0.001149305771125389</v>
      </c>
      <c r="K19560" t="n">
        <v>1.794139953084282e-16</v>
      </c>
      <c r="L19560" t="n">
        <v>0.0005907573750639037</v>
      </c>
      <c r="M19560" t="inlineStr">
        <is>
          <t>Non-concurrent positive CQC design component envelopes; missing legacy rotations left blank</t>
        </is>
      </c>
    </row>
    <row r="19561">
      <c r="A19561" t="inlineStr">
        <is>
          <t>SLS</t>
        </is>
      </c>
      <c r="B19561" t="inlineStr">
        <is>
          <t>Y_Eminus</t>
        </is>
      </c>
      <c r="C19561" t="n">
        <v>3864</v>
      </c>
      <c r="D19561" t="n">
        <v>24</v>
      </c>
      <c r="E19561" t="n">
        <v>9</v>
      </c>
      <c r="F19561" t="n">
        <v>75.99999999999999</v>
      </c>
      <c r="G19561" t="n">
        <v>1.431382014270173e-14</v>
      </c>
      <c r="H19561" t="n">
        <v>0.063231723399558</v>
      </c>
      <c r="I19561" t="n">
        <v>2.113563049720924e-15</v>
      </c>
      <c r="J19561" t="n">
        <v>0.0007363215819469066</v>
      </c>
      <c r="K19561" t="n">
        <v>8.996329685505965e-17</v>
      </c>
      <c r="L19561" t="n">
        <v>0.0005907573750639037</v>
      </c>
      <c r="M19561" t="inlineStr">
        <is>
          <t>Non-concurrent positive CQC design component envelopes; missing legacy rotations left blank</t>
        </is>
      </c>
    </row>
    <row r="19562">
      <c r="A19562" t="inlineStr">
        <is>
          <t>SLS</t>
        </is>
      </c>
      <c r="B19562" t="inlineStr">
        <is>
          <t>Y_Eminus</t>
        </is>
      </c>
      <c r="C19562" t="n">
        <v>3865</v>
      </c>
      <c r="D19562" t="n">
        <v>18</v>
      </c>
      <c r="E19562" t="n">
        <v>9</v>
      </c>
      <c r="F19562" t="n">
        <v>72.19999999999999</v>
      </c>
      <c r="G19562" t="n">
        <v>1.347845599339371e-14</v>
      </c>
      <c r="H19562" t="n">
        <v>0.05893648014067519</v>
      </c>
      <c r="I19562" t="n">
        <v>1.258784820455378e-15</v>
      </c>
      <c r="J19562" t="n">
        <v>0.001162654518627008</v>
      </c>
      <c r="K19562" t="n">
        <v>1.70042200022512e-16</v>
      </c>
      <c r="L19562" t="n">
        <v>0.000572881127875346</v>
      </c>
      <c r="M19562" t="inlineStr">
        <is>
          <t>Non-concurrent positive CQC design component envelopes; missing legacy rotations left blank</t>
        </is>
      </c>
    </row>
    <row r="19563">
      <c r="A19563" t="inlineStr">
        <is>
          <t>SLS</t>
        </is>
      </c>
      <c r="B19563" t="inlineStr">
        <is>
          <t>Y_Eminus</t>
        </is>
      </c>
      <c r="C19563" t="n">
        <v>3866</v>
      </c>
      <c r="D19563" t="n">
        <v>24</v>
      </c>
      <c r="E19563" t="n">
        <v>9</v>
      </c>
      <c r="F19563" t="n">
        <v>72.19999999999999</v>
      </c>
      <c r="G19563" t="n">
        <v>1.347845599339371e-14</v>
      </c>
      <c r="H19563" t="n">
        <v>0.05909780672318445</v>
      </c>
      <c r="I19563" t="n">
        <v>2.092345367347521e-15</v>
      </c>
      <c r="J19563" t="n">
        <v>0.0007040109876734105</v>
      </c>
      <c r="K19563" t="n">
        <v>8.166168867319593e-17</v>
      </c>
      <c r="L19563" t="n">
        <v>0.000572881127875346</v>
      </c>
      <c r="M19563" t="inlineStr">
        <is>
          <t>Non-concurrent positive CQC design component envelopes; missing legacy rotations left blank</t>
        </is>
      </c>
    </row>
    <row r="19564">
      <c r="A19564" t="inlineStr">
        <is>
          <t>SLS</t>
        </is>
      </c>
      <c r="B19564" t="inlineStr">
        <is>
          <t>Y_Eminus</t>
        </is>
      </c>
      <c r="C19564" t="n">
        <v>3867</v>
      </c>
      <c r="D19564" t="n">
        <v>18</v>
      </c>
      <c r="E19564" t="n">
        <v>9</v>
      </c>
      <c r="F19564" t="n">
        <v>68.39999999999999</v>
      </c>
      <c r="G19564" t="n">
        <v>1.262349910004244e-14</v>
      </c>
      <c r="H19564" t="n">
        <v>0.05478167746417976</v>
      </c>
      <c r="I19564" t="n">
        <v>1.269729281245148e-15</v>
      </c>
      <c r="J19564" t="n">
        <v>0.001171551734065958</v>
      </c>
      <c r="K19564" t="n">
        <v>1.696149092555904e-16</v>
      </c>
      <c r="L19564" t="n">
        <v>0.0005527177998384804</v>
      </c>
      <c r="M19564" t="inlineStr">
        <is>
          <t>Non-concurrent positive CQC design component envelopes; missing legacy rotations left blank</t>
        </is>
      </c>
    </row>
    <row r="19565">
      <c r="A19565" t="inlineStr">
        <is>
          <t>SLS</t>
        </is>
      </c>
      <c r="B19565" t="inlineStr">
        <is>
          <t>Y_Eminus</t>
        </is>
      </c>
      <c r="C19565" t="n">
        <v>3868</v>
      </c>
      <c r="D19565" t="n">
        <v>24</v>
      </c>
      <c r="E19565" t="n">
        <v>9</v>
      </c>
      <c r="F19565" t="n">
        <v>68.39999999999999</v>
      </c>
      <c r="G19565" t="n">
        <v>1.262349910004244e-14</v>
      </c>
      <c r="H19565" t="n">
        <v>0.05494797976537093</v>
      </c>
      <c r="I19565" t="n">
        <v>2.077324595402956e-15</v>
      </c>
      <c r="J19565" t="n">
        <v>0.0006700530711256553</v>
      </c>
      <c r="K19565" t="n">
        <v>7.129970757759036e-17</v>
      </c>
      <c r="L19565" t="n">
        <v>0.0005527177998384804</v>
      </c>
      <c r="M19565" t="inlineStr">
        <is>
          <t>Non-concurrent positive CQC design component envelopes; missing legacy rotations left blank</t>
        </is>
      </c>
    </row>
    <row r="19566">
      <c r="A19566" t="inlineStr">
        <is>
          <t>SLS</t>
        </is>
      </c>
      <c r="B19566" t="inlineStr">
        <is>
          <t>Y_Eminus</t>
        </is>
      </c>
      <c r="C19566" t="n">
        <v>3869</v>
      </c>
      <c r="D19566" t="n">
        <v>18</v>
      </c>
      <c r="E19566" t="n">
        <v>9</v>
      </c>
      <c r="F19566" t="n">
        <v>64.59999999999999</v>
      </c>
      <c r="G19566" t="n">
        <v>1.175468237511667e-14</v>
      </c>
      <c r="H19566" t="n">
        <v>0.05062691615555712</v>
      </c>
      <c r="I19566" t="n">
        <v>1.290786455927937e-15</v>
      </c>
      <c r="J19566" t="n">
        <v>0.001175604237767888</v>
      </c>
      <c r="K19566" t="n">
        <v>1.548691369348829e-16</v>
      </c>
      <c r="L19566" t="n">
        <v>0.0005303461094860073</v>
      </c>
      <c r="M19566" t="inlineStr">
        <is>
          <t>Non-concurrent positive CQC design component envelopes; missing legacy rotations left blank</t>
        </is>
      </c>
    </row>
    <row r="19567">
      <c r="A19567" t="inlineStr">
        <is>
          <t>SLS</t>
        </is>
      </c>
      <c r="B19567" t="inlineStr">
        <is>
          <t>Y_Eminus</t>
        </is>
      </c>
      <c r="C19567" t="n">
        <v>3870</v>
      </c>
      <c r="D19567" t="n">
        <v>24</v>
      </c>
      <c r="E19567" t="n">
        <v>9</v>
      </c>
      <c r="F19567" t="n">
        <v>64.59999999999999</v>
      </c>
      <c r="G19567" t="n">
        <v>1.175468237511667e-14</v>
      </c>
      <c r="H19567" t="n">
        <v>0.0507969824336733</v>
      </c>
      <c r="I19567" t="n">
        <v>2.044382609508351e-15</v>
      </c>
      <c r="J19567" t="n">
        <v>0.0006346382339482934</v>
      </c>
      <c r="K19567" t="n">
        <v>6.436524834632722e-17</v>
      </c>
      <c r="L19567" t="n">
        <v>0.0005303461094860073</v>
      </c>
      <c r="M19567" t="inlineStr">
        <is>
          <t>Non-concurrent positive CQC design component envelopes; missing legacy rotations left blank</t>
        </is>
      </c>
    </row>
    <row r="19568">
      <c r="A19568" t="inlineStr">
        <is>
          <t>SLS</t>
        </is>
      </c>
      <c r="B19568" t="inlineStr">
        <is>
          <t>Y_Eminus</t>
        </is>
      </c>
      <c r="C19568" t="n">
        <v>3871</v>
      </c>
      <c r="D19568" t="n">
        <v>18</v>
      </c>
      <c r="E19568" t="n">
        <v>9</v>
      </c>
      <c r="F19568" t="n">
        <v>60.8</v>
      </c>
      <c r="G19568" t="n">
        <v>1.089092800534667e-14</v>
      </c>
      <c r="H19568" t="n">
        <v>0.04648825478595738</v>
      </c>
      <c r="I19568" t="n">
        <v>1.276519431789122e-15</v>
      </c>
      <c r="J19568" t="n">
        <v>0.001174531732703763</v>
      </c>
      <c r="K19568" t="n">
        <v>1.627570776913019e-16</v>
      </c>
      <c r="L19568" t="n">
        <v>0.0005058607004367481</v>
      </c>
      <c r="M19568" t="inlineStr">
        <is>
          <t>Non-concurrent positive CQC design component envelopes; missing legacy rotations left blank</t>
        </is>
      </c>
    </row>
    <row r="19569">
      <c r="A19569" t="inlineStr">
        <is>
          <t>SLS</t>
        </is>
      </c>
      <c r="B19569" t="inlineStr">
        <is>
          <t>Y_Eminus</t>
        </is>
      </c>
      <c r="C19569" t="n">
        <v>3872</v>
      </c>
      <c r="D19569" t="n">
        <v>24</v>
      </c>
      <c r="E19569" t="n">
        <v>9</v>
      </c>
      <c r="F19569" t="n">
        <v>60.8</v>
      </c>
      <c r="G19569" t="n">
        <v>1.089092800534667e-14</v>
      </c>
      <c r="H19569" t="n">
        <v>0.04666078639960117</v>
      </c>
      <c r="I19569" t="n">
        <v>2.022959712347464e-15</v>
      </c>
      <c r="J19569" t="n">
        <v>0.0005978999432326065</v>
      </c>
      <c r="K19569" t="n">
        <v>5.372324665050594e-17</v>
      </c>
      <c r="L19569" t="n">
        <v>0.0005058607004367481</v>
      </c>
      <c r="M19569" t="inlineStr">
        <is>
          <t>Non-concurrent positive CQC design component envelopes; missing legacy rotations left blank</t>
        </is>
      </c>
    </row>
    <row r="19570">
      <c r="A19570" t="inlineStr">
        <is>
          <t>SLS</t>
        </is>
      </c>
      <c r="B19570" t="inlineStr">
        <is>
          <t>Y_Eminus</t>
        </is>
      </c>
      <c r="C19570" t="n">
        <v>3873</v>
      </c>
      <c r="D19570" t="n">
        <v>18</v>
      </c>
      <c r="E19570" t="n">
        <v>9</v>
      </c>
      <c r="F19570" t="n">
        <v>56.99999999999999</v>
      </c>
      <c r="G19570" t="n">
        <v>1.001640121157081e-14</v>
      </c>
      <c r="H19570" t="n">
        <v>0.0423827792317376</v>
      </c>
      <c r="I19570" t="n">
        <v>1.283008885690797e-15</v>
      </c>
      <c r="J19570" t="n">
        <v>0.001168133819531826</v>
      </c>
      <c r="K19570" t="n">
        <v>1.502620075692203e-16</v>
      </c>
      <c r="L19570" t="n">
        <v>0.0004793722690822535</v>
      </c>
      <c r="M19570" t="inlineStr">
        <is>
          <t>Non-concurrent positive CQC design component envelopes; missing legacy rotations left blank</t>
        </is>
      </c>
    </row>
    <row r="19571">
      <c r="A19571" t="inlineStr">
        <is>
          <t>SLS</t>
        </is>
      </c>
      <c r="B19571" t="inlineStr">
        <is>
          <t>Y_Eminus</t>
        </is>
      </c>
      <c r="C19571" t="n">
        <v>3874</v>
      </c>
      <c r="D19571" t="n">
        <v>24</v>
      </c>
      <c r="E19571" t="n">
        <v>9</v>
      </c>
      <c r="F19571" t="n">
        <v>56.99999999999999</v>
      </c>
      <c r="G19571" t="n">
        <v>1.001640121157081e-14</v>
      </c>
      <c r="H19571" t="n">
        <v>0.04255640423638538</v>
      </c>
      <c r="I19571" t="n">
        <v>1.974159865861761e-15</v>
      </c>
      <c r="J19571" t="n">
        <v>0.0005599599760279458</v>
      </c>
      <c r="K19571" t="n">
        <v>4.453944239574416e-17</v>
      </c>
      <c r="L19571" t="n">
        <v>0.0004793722690822535</v>
      </c>
      <c r="M19571" t="inlineStr">
        <is>
          <t>Non-concurrent positive CQC design component envelopes; missing legacy rotations left blank</t>
        </is>
      </c>
    </row>
    <row r="19572">
      <c r="A19572" t="inlineStr">
        <is>
          <t>SLS</t>
        </is>
      </c>
      <c r="B19572" t="inlineStr">
        <is>
          <t>Y_Eminus</t>
        </is>
      </c>
      <c r="C19572" t="n">
        <v>3875</v>
      </c>
      <c r="D19572" t="n">
        <v>18</v>
      </c>
      <c r="E19572" t="n">
        <v>9</v>
      </c>
      <c r="F19572" t="n">
        <v>53.2</v>
      </c>
      <c r="G19572" t="n">
        <v>9.13382930806266e-15</v>
      </c>
      <c r="H19572" t="n">
        <v>0.03832847151890112</v>
      </c>
      <c r="I19572" t="n">
        <v>1.277436945301588e-15</v>
      </c>
      <c r="J19572" t="n">
        <v>0.001156253300359595</v>
      </c>
      <c r="K19572" t="n">
        <v>1.438737270460043e-16</v>
      </c>
      <c r="L19572" t="n">
        <v>0.0004510058784673318</v>
      </c>
      <c r="M19572" t="inlineStr">
        <is>
          <t>Non-concurrent positive CQC design component envelopes; missing legacy rotations left blank</t>
        </is>
      </c>
    </row>
    <row r="19573">
      <c r="A19573" t="inlineStr">
        <is>
          <t>SLS</t>
        </is>
      </c>
      <c r="B19573" t="inlineStr">
        <is>
          <t>Y_Eminus</t>
        </is>
      </c>
      <c r="C19573" t="n">
        <v>3876</v>
      </c>
      <c r="D19573" t="n">
        <v>24</v>
      </c>
      <c r="E19573" t="n">
        <v>9</v>
      </c>
      <c r="F19573" t="n">
        <v>53.2</v>
      </c>
      <c r="G19573" t="n">
        <v>9.13382930806266e-15</v>
      </c>
      <c r="H19573" t="n">
        <v>0.03850175542557117</v>
      </c>
      <c r="I19573" t="n">
        <v>1.928887849871101e-15</v>
      </c>
      <c r="J19573" t="n">
        <v>0.000520956673195331</v>
      </c>
      <c r="K19573" t="n">
        <v>3.597250827521648e-17</v>
      </c>
      <c r="L19573" t="n">
        <v>0.0004510058784673318</v>
      </c>
      <c r="M19573" t="inlineStr">
        <is>
          <t>Non-concurrent positive CQC design component envelopes; missing legacy rotations left blank</t>
        </is>
      </c>
    </row>
    <row r="19574">
      <c r="A19574" t="inlineStr">
        <is>
          <t>SLS</t>
        </is>
      </c>
      <c r="B19574" t="inlineStr">
        <is>
          <t>Y_Eminus</t>
        </is>
      </c>
      <c r="C19574" t="n">
        <v>3877</v>
      </c>
      <c r="D19574" t="n">
        <v>18</v>
      </c>
      <c r="E19574" t="n">
        <v>9</v>
      </c>
      <c r="F19574" t="n">
        <v>49.39999999999999</v>
      </c>
      <c r="G19574" t="n">
        <v>8.257859766437785e-15</v>
      </c>
      <c r="H19574" t="n">
        <v>0.03434413650410892</v>
      </c>
      <c r="I19574" t="n">
        <v>1.260295144164122e-15</v>
      </c>
      <c r="J19574" t="n">
        <v>0.001138743621456995</v>
      </c>
      <c r="K19574" t="n">
        <v>1.370219810623546e-16</v>
      </c>
      <c r="L19574" t="n">
        <v>0.0004209022240371269</v>
      </c>
      <c r="M19574" t="inlineStr">
        <is>
          <t>Non-concurrent positive CQC design component envelopes; missing legacy rotations left blank</t>
        </is>
      </c>
    </row>
    <row r="19575">
      <c r="A19575" t="inlineStr">
        <is>
          <t>SLS</t>
        </is>
      </c>
      <c r="B19575" t="inlineStr">
        <is>
          <t>Y_Eminus</t>
        </is>
      </c>
      <c r="C19575" t="n">
        <v>3878</v>
      </c>
      <c r="D19575" t="n">
        <v>24</v>
      </c>
      <c r="E19575" t="n">
        <v>9</v>
      </c>
      <c r="F19575" t="n">
        <v>49.39999999999999</v>
      </c>
      <c r="G19575" t="n">
        <v>8.257859766437785e-15</v>
      </c>
      <c r="H19575" t="n">
        <v>0.03451559244465423</v>
      </c>
      <c r="I19575" t="n">
        <v>1.868468069537005e-15</v>
      </c>
      <c r="J19575" t="n">
        <v>0.0004810706604124782</v>
      </c>
      <c r="K19575" t="n">
        <v>2.799244565312129e-17</v>
      </c>
      <c r="L19575" t="n">
        <v>0.0004209022240371269</v>
      </c>
      <c r="M19575" t="inlineStr">
        <is>
          <t>Non-concurrent positive CQC design component envelopes; missing legacy rotations left blank</t>
        </is>
      </c>
    </row>
    <row r="19576">
      <c r="A19576" t="inlineStr">
        <is>
          <t>SLS</t>
        </is>
      </c>
      <c r="B19576" t="inlineStr">
        <is>
          <t>Y_Eminus</t>
        </is>
      </c>
      <c r="C19576" t="n">
        <v>3879</v>
      </c>
      <c r="D19576" t="n">
        <v>18</v>
      </c>
      <c r="E19576" t="n">
        <v>9</v>
      </c>
      <c r="F19576" t="n">
        <v>45.59999999999999</v>
      </c>
      <c r="G19576" t="n">
        <v>7.386628723816184e-15</v>
      </c>
      <c r="H19576" t="n">
        <v>0.03044938114095458</v>
      </c>
      <c r="I19576" t="n">
        <v>1.23388506614181e-15</v>
      </c>
      <c r="J19576" t="n">
        <v>0.001115436373724117</v>
      </c>
      <c r="K19576" t="n">
        <v>1.322748208303719e-16</v>
      </c>
      <c r="L19576" t="n">
        <v>0.0003892165097473525</v>
      </c>
      <c r="M19576" t="inlineStr">
        <is>
          <t>Non-concurrent positive CQC design component envelopes; missing legacy rotations left blank</t>
        </is>
      </c>
    </row>
    <row r="19577">
      <c r="A19577" t="inlineStr">
        <is>
          <t>SLS</t>
        </is>
      </c>
      <c r="B19577" t="inlineStr">
        <is>
          <t>Y_Eminus</t>
        </is>
      </c>
      <c r="C19577" t="n">
        <v>3880</v>
      </c>
      <c r="D19577" t="n">
        <v>24</v>
      </c>
      <c r="E19577" t="n">
        <v>9</v>
      </c>
      <c r="F19577" t="n">
        <v>45.59999999999999</v>
      </c>
      <c r="G19577" t="n">
        <v>7.386628723816184e-15</v>
      </c>
      <c r="H19577" t="n">
        <v>0.03061747631591772</v>
      </c>
      <c r="I19577" t="n">
        <v>1.798476443435105e-15</v>
      </c>
      <c r="J19577" t="n">
        <v>0.0004405493191962346</v>
      </c>
      <c r="K19577" t="n">
        <v>2.363211463095873e-17</v>
      </c>
      <c r="L19577" t="n">
        <v>0.0003892165097473525</v>
      </c>
      <c r="M19577" t="inlineStr">
        <is>
          <t>Non-concurrent positive CQC design component envelopes; missing legacy rotations left blank</t>
        </is>
      </c>
    </row>
    <row r="19578">
      <c r="A19578" t="inlineStr">
        <is>
          <t>SLS</t>
        </is>
      </c>
      <c r="B19578" t="inlineStr">
        <is>
          <t>Y_Eminus</t>
        </is>
      </c>
      <c r="C19578" t="n">
        <v>3881</v>
      </c>
      <c r="D19578" t="n">
        <v>18</v>
      </c>
      <c r="E19578" t="n">
        <v>9</v>
      </c>
      <c r="F19578" t="n">
        <v>37.99999999999999</v>
      </c>
      <c r="G19578" t="n">
        <v>5.653335995111304e-15</v>
      </c>
      <c r="H19578" t="n">
        <v>0.02301130542536143</v>
      </c>
      <c r="I19578" t="n">
        <v>1.165190605903654e-15</v>
      </c>
      <c r="J19578" t="n">
        <v>0.001050425308051591</v>
      </c>
      <c r="K19578" t="n">
        <v>1.08725595253181e-16</v>
      </c>
      <c r="L19578" t="n">
        <v>0.0003218065854574869</v>
      </c>
      <c r="M19578" t="inlineStr">
        <is>
          <t>Non-concurrent positive CQC design component envelopes; missing legacy rotations left blank</t>
        </is>
      </c>
    </row>
    <row r="19579">
      <c r="A19579" t="inlineStr">
        <is>
          <t>SLS</t>
        </is>
      </c>
      <c r="B19579" t="inlineStr">
        <is>
          <t>Y_Eminus</t>
        </is>
      </c>
      <c r="C19579" t="n">
        <v>3882</v>
      </c>
      <c r="D19579" t="n">
        <v>24</v>
      </c>
      <c r="E19579" t="n">
        <v>9</v>
      </c>
      <c r="F19579" t="n">
        <v>37.99999999999999</v>
      </c>
      <c r="G19579" t="n">
        <v>5.653335995111304e-15</v>
      </c>
      <c r="H19579" t="n">
        <v>0.02316791971936179</v>
      </c>
      <c r="I19579" t="n">
        <v>1.61899242392886e-15</v>
      </c>
      <c r="J19579" t="n">
        <v>0.0003590767156895285</v>
      </c>
      <c r="K19579" t="n">
        <v>1.798904422794099e-17</v>
      </c>
      <c r="L19579" t="n">
        <v>0.0003218065854574869</v>
      </c>
      <c r="M19579" t="inlineStr">
        <is>
          <t>Non-concurrent positive CQC design component envelopes; missing legacy rotations left blank</t>
        </is>
      </c>
    </row>
    <row r="19580">
      <c r="A19580" t="inlineStr">
        <is>
          <t>SLS</t>
        </is>
      </c>
      <c r="B19580" t="inlineStr">
        <is>
          <t>Y_Eminus</t>
        </is>
      </c>
      <c r="C19580" t="n">
        <v>3883</v>
      </c>
      <c r="D19580" t="n">
        <v>18</v>
      </c>
      <c r="E19580" t="n">
        <v>9</v>
      </c>
      <c r="F19580" t="n">
        <v>34.2</v>
      </c>
      <c r="G19580" t="n">
        <v>4.843924984733893e-15</v>
      </c>
      <c r="H19580" t="n">
        <v>0.0195118164925437</v>
      </c>
      <c r="I19580" t="n">
        <v>1.113821265870639e-15</v>
      </c>
      <c r="J19580" t="n">
        <v>0.001007909737751688</v>
      </c>
      <c r="K19580" t="n">
        <v>1.000484306293039e-16</v>
      </c>
      <c r="L19580" t="n">
        <v>0.000286483539220116</v>
      </c>
      <c r="M19580" t="inlineStr">
        <is>
          <t>Non-concurrent positive CQC design component envelopes; missing legacy rotations left blank</t>
        </is>
      </c>
    </row>
    <row r="19581">
      <c r="A19581" t="inlineStr">
        <is>
          <t>SLS</t>
        </is>
      </c>
      <c r="B19581" t="inlineStr">
        <is>
          <t>Y_Eminus</t>
        </is>
      </c>
      <c r="C19581" t="n">
        <v>3884</v>
      </c>
      <c r="D19581" t="n">
        <v>24</v>
      </c>
      <c r="E19581" t="n">
        <v>9</v>
      </c>
      <c r="F19581" t="n">
        <v>34.2</v>
      </c>
      <c r="G19581" t="n">
        <v>4.843924984733893e-15</v>
      </c>
      <c r="H19581" t="n">
        <v>0.01966022637746595</v>
      </c>
      <c r="I19581" t="n">
        <v>1.521737855564169e-15</v>
      </c>
      <c r="J19581" t="n">
        <v>0.0003191829170714885</v>
      </c>
      <c r="K19581" t="n">
        <v>1.759402897093205e-17</v>
      </c>
      <c r="L19581" t="n">
        <v>0.000286483539220116</v>
      </c>
      <c r="M19581" t="inlineStr">
        <is>
          <t>Non-concurrent positive CQC design component envelopes; missing legacy rotations left blank</t>
        </is>
      </c>
    </row>
    <row r="19582">
      <c r="A19582" t="inlineStr">
        <is>
          <t>SLS</t>
        </is>
      </c>
      <c r="B19582" t="inlineStr">
        <is>
          <t>Y_Eminus</t>
        </is>
      </c>
      <c r="C19582" t="n">
        <v>3885</v>
      </c>
      <c r="D19582" t="n">
        <v>18</v>
      </c>
      <c r="E19582" t="n">
        <v>9</v>
      </c>
      <c r="F19582" t="n">
        <v>30.4</v>
      </c>
      <c r="G19582" t="n">
        <v>4.060912817640058e-15</v>
      </c>
      <c r="H19582" t="n">
        <v>0.01618999291763092</v>
      </c>
      <c r="I19582" t="n">
        <v>1.050218820636814e-15</v>
      </c>
      <c r="J19582" t="n">
        <v>0.000957829793927938</v>
      </c>
      <c r="K19582" t="n">
        <v>8.425887009200914e-17</v>
      </c>
      <c r="L19582" t="n">
        <v>0.0002503844799428079</v>
      </c>
      <c r="M19582" t="inlineStr">
        <is>
          <t>Non-concurrent positive CQC design component envelopes; missing legacy rotations left blank</t>
        </is>
      </c>
    </row>
    <row r="19583">
      <c r="A19583" t="inlineStr">
        <is>
          <t>SLS</t>
        </is>
      </c>
      <c r="B19583" t="inlineStr">
        <is>
          <t>Y_Eminus</t>
        </is>
      </c>
      <c r="C19583" t="n">
        <v>3886</v>
      </c>
      <c r="D19583" t="n">
        <v>24</v>
      </c>
      <c r="E19583" t="n">
        <v>9</v>
      </c>
      <c r="F19583" t="n">
        <v>30.4</v>
      </c>
      <c r="G19583" t="n">
        <v>4.060912817640058e-15</v>
      </c>
      <c r="H19583" t="n">
        <v>0.01632847690938538</v>
      </c>
      <c r="I19583" t="n">
        <v>1.393287836378633e-15</v>
      </c>
      <c r="J19583" t="n">
        <v>0.0002808064525647426</v>
      </c>
      <c r="K19583" t="n">
        <v>2.324737621157635e-17</v>
      </c>
      <c r="L19583" t="n">
        <v>0.0002503844799428079</v>
      </c>
      <c r="M19583" t="inlineStr">
        <is>
          <t>Non-concurrent positive CQC design component envelopes; missing legacy rotations left blank</t>
        </is>
      </c>
    </row>
    <row r="19584">
      <c r="A19584" t="inlineStr">
        <is>
          <t>SLS</t>
        </is>
      </c>
      <c r="B19584" t="inlineStr">
        <is>
          <t>Y_Eminus</t>
        </is>
      </c>
      <c r="C19584" t="n">
        <v>3887</v>
      </c>
      <c r="D19584" t="n">
        <v>18</v>
      </c>
      <c r="E19584" t="n">
        <v>9</v>
      </c>
      <c r="F19584" t="n">
        <v>26.6</v>
      </c>
      <c r="G19584" t="n">
        <v>3.297997626449045e-15</v>
      </c>
      <c r="H19584" t="n">
        <v>0.01307141767944884</v>
      </c>
      <c r="I19584" t="n">
        <v>9.784105027011368e-16</v>
      </c>
      <c r="J19584" t="n">
        <v>0.0008990751283478255</v>
      </c>
      <c r="K19584" t="n">
        <v>7.681804707951149e-17</v>
      </c>
      <c r="L19584" t="n">
        <v>0.0002137779867481303</v>
      </c>
      <c r="M19584" t="inlineStr">
        <is>
          <t>Non-concurrent positive CQC design component envelopes; missing legacy rotations left blank</t>
        </is>
      </c>
    </row>
    <row r="19585">
      <c r="A19585" t="inlineStr">
        <is>
          <t>SLS</t>
        </is>
      </c>
      <c r="B19585" t="inlineStr">
        <is>
          <t>Y_Eminus</t>
        </is>
      </c>
      <c r="C19585" t="n">
        <v>3888</v>
      </c>
      <c r="D19585" t="n">
        <v>24</v>
      </c>
      <c r="E19585" t="n">
        <v>9</v>
      </c>
      <c r="F19585" t="n">
        <v>26.6</v>
      </c>
      <c r="G19585" t="n">
        <v>3.297997626449045e-15</v>
      </c>
      <c r="H19585" t="n">
        <v>0.01319816493402337</v>
      </c>
      <c r="I19585" t="n">
        <v>1.267130029980177e-15</v>
      </c>
      <c r="J19585" t="n">
        <v>0.0002448354126994145</v>
      </c>
      <c r="K19585" t="n">
        <v>3.595801414381262e-17</v>
      </c>
      <c r="L19585" t="n">
        <v>0.0002137779867481303</v>
      </c>
      <c r="M19585" t="inlineStr">
        <is>
          <t>Non-concurrent positive CQC design component envelopes; missing legacy rotations left blank</t>
        </is>
      </c>
    </row>
    <row r="19586">
      <c r="A19586" t="inlineStr">
        <is>
          <t>SLS</t>
        </is>
      </c>
      <c r="B19586" t="inlineStr">
        <is>
          <t>Y_Eminus</t>
        </is>
      </c>
      <c r="C19586" t="n">
        <v>3889</v>
      </c>
      <c r="D19586" t="n">
        <v>18</v>
      </c>
      <c r="E19586" t="n">
        <v>9</v>
      </c>
      <c r="F19586" t="n">
        <v>22.8</v>
      </c>
      <c r="G19586" t="n">
        <v>2.577408675226199e-15</v>
      </c>
      <c r="H19586" t="n">
        <v>0.01018402120732234</v>
      </c>
      <c r="I19586" t="n">
        <v>8.830958280381552e-16</v>
      </c>
      <c r="J19586" t="n">
        <v>0.0008299549122153668</v>
      </c>
      <c r="K19586" t="n">
        <v>6.186121973291375e-17</v>
      </c>
      <c r="L19586" t="n">
        <v>0.0001769612851659686</v>
      </c>
      <c r="M19586" t="inlineStr">
        <is>
          <t>Non-concurrent positive CQC design component envelopes; missing legacy rotations left blank</t>
        </is>
      </c>
    </row>
    <row r="19587">
      <c r="A19587" t="inlineStr">
        <is>
          <t>SLS</t>
        </is>
      </c>
      <c r="B19587" t="inlineStr">
        <is>
          <t>Y_Eminus</t>
        </is>
      </c>
      <c r="C19587" t="n">
        <v>3890</v>
      </c>
      <c r="D19587" t="n">
        <v>24</v>
      </c>
      <c r="E19587" t="n">
        <v>9</v>
      </c>
      <c r="F19587" t="n">
        <v>22.8</v>
      </c>
      <c r="G19587" t="n">
        <v>2.577408675226199e-15</v>
      </c>
      <c r="H19587" t="n">
        <v>0.010297056548045</v>
      </c>
      <c r="I19587" t="n">
        <v>1.118711973634483e-15</v>
      </c>
      <c r="J19587" t="n">
        <v>0.0002121594980568922</v>
      </c>
      <c r="K19587" t="n">
        <v>3.384834984987745e-17</v>
      </c>
      <c r="L19587" t="n">
        <v>0.0001769612851659686</v>
      </c>
      <c r="M19587" t="inlineStr">
        <is>
          <t>Non-concurrent positive CQC design component envelopes; missing legacy rotations left blank</t>
        </is>
      </c>
    </row>
    <row r="19588">
      <c r="A19588" t="inlineStr">
        <is>
          <t>SLS</t>
        </is>
      </c>
      <c r="B19588" t="inlineStr">
        <is>
          <t>Y_Eminus</t>
        </is>
      </c>
      <c r="C19588" t="n">
        <v>3891</v>
      </c>
      <c r="D19588" t="n">
        <v>18</v>
      </c>
      <c r="E19588" t="n">
        <v>9</v>
      </c>
      <c r="F19588" t="n">
        <v>19</v>
      </c>
      <c r="G19588" t="n">
        <v>1.926780914830955e-15</v>
      </c>
      <c r="H19588" t="n">
        <v>0.007559494288354967</v>
      </c>
      <c r="I19588" t="n">
        <v>7.786902395386155e-16</v>
      </c>
      <c r="J19588" t="n">
        <v>0.0007473811218913656</v>
      </c>
      <c r="K19588" t="n">
        <v>4.887996761811798e-17</v>
      </c>
      <c r="L19588" t="n">
        <v>0.0001403244689162823</v>
      </c>
      <c r="M19588" t="inlineStr">
        <is>
          <t>Non-concurrent positive CQC design component envelopes; missing legacy rotations left blank</t>
        </is>
      </c>
    </row>
    <row r="19589">
      <c r="A19589" t="inlineStr">
        <is>
          <t>SLS</t>
        </is>
      </c>
      <c r="B19589" t="inlineStr">
        <is>
          <t>Y_Eminus</t>
        </is>
      </c>
      <c r="C19589" t="n">
        <v>3892</v>
      </c>
      <c r="D19589" t="n">
        <v>24</v>
      </c>
      <c r="E19589" t="n">
        <v>9</v>
      </c>
      <c r="F19589" t="n">
        <v>19</v>
      </c>
      <c r="G19589" t="n">
        <v>1.926780914830955e-15</v>
      </c>
      <c r="H19589" t="n">
        <v>0.007656628162774726</v>
      </c>
      <c r="I19589" t="n">
        <v>9.612837619199159e-16</v>
      </c>
      <c r="J19589" t="n">
        <v>0.0001833987302676328</v>
      </c>
      <c r="K19589" t="n">
        <v>3.371258424929044e-17</v>
      </c>
      <c r="L19589" t="n">
        <v>0.0001403244689162823</v>
      </c>
      <c r="M19589" t="inlineStr">
        <is>
          <t>Non-concurrent positive CQC design component envelopes; missing legacy rotations left blank</t>
        </is>
      </c>
    </row>
    <row r="19590">
      <c r="A19590" t="inlineStr">
        <is>
          <t>SLS</t>
        </is>
      </c>
      <c r="B19590" t="inlineStr">
        <is>
          <t>Y_Eminus</t>
        </is>
      </c>
      <c r="C19590" t="n">
        <v>3893</v>
      </c>
      <c r="D19590" t="n">
        <v>18</v>
      </c>
      <c r="E19590" t="n">
        <v>9</v>
      </c>
      <c r="F19590" t="n">
        <v>15.2</v>
      </c>
      <c r="G19590" t="n">
        <v>1.346792892266733e-15</v>
      </c>
      <c r="H19590" t="n">
        <v>0.005233478288650496</v>
      </c>
      <c r="I19590" t="n">
        <v>6.524384278059157e-16</v>
      </c>
      <c r="J19590" t="n">
        <v>0.000647942758747686</v>
      </c>
      <c r="K19590" t="n">
        <v>3.479854741833724e-17</v>
      </c>
      <c r="L19590" t="n">
        <v>0.000104306617420824</v>
      </c>
      <c r="M19590" t="inlineStr">
        <is>
          <t>Non-concurrent positive CQC design component envelopes; missing legacy rotations left blank</t>
        </is>
      </c>
    </row>
    <row r="19591">
      <c r="A19591" t="inlineStr">
        <is>
          <t>SLS</t>
        </is>
      </c>
      <c r="B19591" t="inlineStr">
        <is>
          <t>Y_Eminus</t>
        </is>
      </c>
      <c r="C19591" t="n">
        <v>3894</v>
      </c>
      <c r="D19591" t="n">
        <v>24</v>
      </c>
      <c r="E19591" t="n">
        <v>9</v>
      </c>
      <c r="F19591" t="n">
        <v>15.2</v>
      </c>
      <c r="G19591" t="n">
        <v>1.346792892266733e-15</v>
      </c>
      <c r="H19591" t="n">
        <v>0.005312104552279637</v>
      </c>
      <c r="I19591" t="n">
        <v>7.80620694400787e-16</v>
      </c>
      <c r="J19591" t="n">
        <v>0.0001576837919902134</v>
      </c>
      <c r="K19591" t="n">
        <v>3.243760796644836e-17</v>
      </c>
      <c r="L19591" t="n">
        <v>0.000104306617420824</v>
      </c>
      <c r="M19591" t="inlineStr">
        <is>
          <t>Non-concurrent positive CQC design component envelopes; missing legacy rotations left blank</t>
        </is>
      </c>
    </row>
    <row r="19592">
      <c r="A19592" t="inlineStr">
        <is>
          <t>SLS</t>
        </is>
      </c>
      <c r="B19592" t="inlineStr">
        <is>
          <t>Y_Eminus</t>
        </is>
      </c>
      <c r="C19592" t="n">
        <v>3895</v>
      </c>
      <c r="D19592" t="n">
        <v>18</v>
      </c>
      <c r="E19592" t="n">
        <v>9</v>
      </c>
      <c r="F19592" t="n">
        <v>11.4</v>
      </c>
      <c r="G19592" t="n">
        <v>8.610686382350443e-16</v>
      </c>
      <c r="H19592" t="n">
        <v>0.003269801185627993</v>
      </c>
      <c r="I19592" t="n">
        <v>5.011445110786688e-16</v>
      </c>
      <c r="J19592" t="n">
        <v>0.0005119744499564797</v>
      </c>
      <c r="K19592" t="n">
        <v>2.047832857984085e-17</v>
      </c>
      <c r="L19592" t="n">
        <v>7.157552654179784e-05</v>
      </c>
      <c r="M19592" t="inlineStr">
        <is>
          <t>Non-concurrent positive CQC design component envelopes; missing legacy rotations left blank</t>
        </is>
      </c>
    </row>
    <row r="19593">
      <c r="A19593" t="inlineStr">
        <is>
          <t>SLS</t>
        </is>
      </c>
      <c r="B19593" t="inlineStr">
        <is>
          <t>Y_Eminus</t>
        </is>
      </c>
      <c r="C19593" t="n">
        <v>3896</v>
      </c>
      <c r="D19593" t="n">
        <v>24</v>
      </c>
      <c r="E19593" t="n">
        <v>9</v>
      </c>
      <c r="F19593" t="n">
        <v>11.4</v>
      </c>
      <c r="G19593" t="n">
        <v>8.610686382350443e-16</v>
      </c>
      <c r="H19593" t="n">
        <v>0.003330230883734833</v>
      </c>
      <c r="I19593" t="n">
        <v>5.934451256533489e-16</v>
      </c>
      <c r="J19593" t="n">
        <v>0.0001255078811721054</v>
      </c>
      <c r="K19593" t="n">
        <v>2.207580431704111e-17</v>
      </c>
      <c r="L19593" t="n">
        <v>7.157552654179784e-05</v>
      </c>
      <c r="M19593" t="inlineStr">
        <is>
          <t>Non-concurrent positive CQC design component envelopes; missing legacy rotations left blank</t>
        </is>
      </c>
    </row>
    <row r="19594">
      <c r="A19594" t="inlineStr">
        <is>
          <t>SLS</t>
        </is>
      </c>
      <c r="B19594" t="inlineStr">
        <is>
          <t>Y_Eminus</t>
        </is>
      </c>
      <c r="C19594" t="n">
        <v>3897</v>
      </c>
      <c r="D19594" t="n">
        <v>18</v>
      </c>
      <c r="E19594" t="n">
        <v>9</v>
      </c>
      <c r="F19594" t="n">
        <v>7.6</v>
      </c>
      <c r="G19594" t="n">
        <v>5.177491262032484e-16</v>
      </c>
      <c r="H19594" t="n">
        <v>0.001816773551247392</v>
      </c>
      <c r="I19594" t="n">
        <v>3.465344150490089e-16</v>
      </c>
      <c r="J19594" t="n">
        <v>0.0003839304453617513</v>
      </c>
      <c r="K19594" t="n">
        <v>2.341529623522786e-17</v>
      </c>
      <c r="L19594" t="n">
        <v>5.012262574491106e-05</v>
      </c>
      <c r="M19594" t="inlineStr">
        <is>
          <t>Non-concurrent positive CQC design component envelopes; missing legacy rotations left blank</t>
        </is>
      </c>
    </row>
    <row r="19595">
      <c r="A19595" t="inlineStr">
        <is>
          <t>SLS</t>
        </is>
      </c>
      <c r="B19595" t="inlineStr">
        <is>
          <t>Y_Eminus</t>
        </is>
      </c>
      <c r="C19595" t="n">
        <v>3898</v>
      </c>
      <c r="D19595" t="n">
        <v>24</v>
      </c>
      <c r="E19595" t="n">
        <v>9</v>
      </c>
      <c r="F19595" t="n">
        <v>7.6</v>
      </c>
      <c r="G19595" t="n">
        <v>5.177491262032484e-16</v>
      </c>
      <c r="H19595" t="n">
        <v>0.001873242101064723</v>
      </c>
      <c r="I19595" t="n">
        <v>4.160089840997278e-16</v>
      </c>
      <c r="J19595" t="n">
        <v>0.0001030215778538033</v>
      </c>
      <c r="K19595" t="n">
        <v>2.247222144300295e-17</v>
      </c>
      <c r="L19595" t="n">
        <v>5.012262574491106e-05</v>
      </c>
      <c r="M19595" t="inlineStr">
        <is>
          <t>Non-concurrent positive CQC design component envelopes; missing legacy rotations left blank</t>
        </is>
      </c>
    </row>
    <row r="19596">
      <c r="A19596" t="inlineStr">
        <is>
          <t>SLS</t>
        </is>
      </c>
      <c r="B19596" t="inlineStr">
        <is>
          <t>Y_Eminus</t>
        </is>
      </c>
      <c r="C19596" t="n">
        <v>3899</v>
      </c>
      <c r="D19596" t="n">
        <v>18</v>
      </c>
      <c r="E19596" t="n">
        <v>9</v>
      </c>
      <c r="F19596" t="n">
        <v>3.8</v>
      </c>
      <c r="G19596" t="n">
        <v>1.961168308866893e-16</v>
      </c>
      <c r="H19596" t="n">
        <v>0.0006365558879243959</v>
      </c>
      <c r="I19596" t="n">
        <v>1.91259062439044e-16</v>
      </c>
      <c r="J19596" t="n">
        <v>0.0002473279744670395</v>
      </c>
      <c r="K19596" t="n">
        <v>1.420660044722886e-17</v>
      </c>
      <c r="L19596" t="n">
        <v>2.108636892451666e-05</v>
      </c>
      <c r="M19596" t="inlineStr">
        <is>
          <t>Non-concurrent positive CQC design component envelopes; missing legacy rotations left blank</t>
        </is>
      </c>
    </row>
    <row r="19597">
      <c r="A19597" t="inlineStr">
        <is>
          <t>SLS</t>
        </is>
      </c>
      <c r="B19597" t="inlineStr">
        <is>
          <t>Y_Eminus</t>
        </is>
      </c>
      <c r="C19597" t="n">
        <v>3900</v>
      </c>
      <c r="D19597" t="n">
        <v>24</v>
      </c>
      <c r="E19597" t="n">
        <v>9</v>
      </c>
      <c r="F19597" t="n">
        <v>3.8</v>
      </c>
      <c r="G19597" t="n">
        <v>1.961168308866893e-16</v>
      </c>
      <c r="H19597" t="n">
        <v>0.000665945060606139</v>
      </c>
      <c r="I19597" t="n">
        <v>2.101179654239063e-16</v>
      </c>
      <c r="J19597" t="n">
        <v>8.775740839116504e-05</v>
      </c>
      <c r="K19597" t="n">
        <v>3.226313662692046e-17</v>
      </c>
      <c r="L19597" t="n">
        <v>2.108636892451666e-05</v>
      </c>
      <c r="M19597" t="inlineStr">
        <is>
          <t>Non-concurrent positive CQC design component envelopes; missing legacy rotations left blank</t>
        </is>
      </c>
    </row>
    <row r="19598">
      <c r="A19598" t="inlineStr">
        <is>
          <t>SLS</t>
        </is>
      </c>
      <c r="B19598" t="inlineStr">
        <is>
          <t>Y_Eminus</t>
        </is>
      </c>
      <c r="C19598" t="n">
        <v>3901</v>
      </c>
      <c r="D19598" t="n">
        <v>0</v>
      </c>
      <c r="E19598" t="n">
        <v>9</v>
      </c>
      <c r="F19598" t="n">
        <v>79.79999999999998</v>
      </c>
      <c r="G19598" t="n">
        <v>1.511907014568352e-14</v>
      </c>
      <c r="H19598" t="n">
        <v>0.06792110169216764</v>
      </c>
      <c r="I19598" t="n">
        <v>2.060838725309747e-15</v>
      </c>
      <c r="J19598" t="n">
        <v>0.000762451904266868</v>
      </c>
      <c r="K19598" t="n">
        <v>1.028422694557767e-16</v>
      </c>
      <c r="L19598" t="n">
        <v>0.0006062873878727967</v>
      </c>
      <c r="M19598" t="inlineStr">
        <is>
          <t>Non-concurrent positive CQC design component envelopes; missing legacy rotations left blank</t>
        </is>
      </c>
    </row>
    <row r="19599">
      <c r="A19599" t="inlineStr">
        <is>
          <t>SLS</t>
        </is>
      </c>
      <c r="B19599" t="inlineStr">
        <is>
          <t>Y_Eminus</t>
        </is>
      </c>
      <c r="C19599" t="n">
        <v>3902</v>
      </c>
      <c r="D19599" t="n">
        <v>6</v>
      </c>
      <c r="E19599" t="n">
        <v>9</v>
      </c>
      <c r="F19599" t="n">
        <v>79.79999999999998</v>
      </c>
      <c r="G19599" t="n">
        <v>1.511907014568352e-14</v>
      </c>
      <c r="H19599" t="n">
        <v>0.06748191739918573</v>
      </c>
      <c r="I19599" t="n">
        <v>1.201020025294115e-15</v>
      </c>
      <c r="J19599" t="n">
        <v>0.001132534950608149</v>
      </c>
      <c r="K19599" t="n">
        <v>1.641934962829598e-16</v>
      </c>
      <c r="L19599" t="n">
        <v>0.0006062873878727967</v>
      </c>
      <c r="M19599" t="inlineStr">
        <is>
          <t>Non-concurrent positive CQC design component envelopes; missing legacy rotations left blank</t>
        </is>
      </c>
    </row>
    <row r="19600">
      <c r="A19600" t="inlineStr">
        <is>
          <t>SLS</t>
        </is>
      </c>
      <c r="B19600" t="inlineStr">
        <is>
          <t>Y_Eminus</t>
        </is>
      </c>
      <c r="C19600" t="n">
        <v>3903</v>
      </c>
      <c r="D19600" t="n">
        <v>7.999999998</v>
      </c>
      <c r="E19600" t="n">
        <v>0</v>
      </c>
      <c r="F19600" t="n">
        <v>79.79999999999998</v>
      </c>
      <c r="G19600" t="n">
        <v>0.005456586490852373</v>
      </c>
      <c r="H19600" t="n">
        <v>0.06737854430871158</v>
      </c>
      <c r="I19600" t="n">
        <v>0.008975788619940521</v>
      </c>
      <c r="J19600" t="n">
        <v>0.0008429982483443747</v>
      </c>
      <c r="K19600" t="n">
        <v>7.492516072384117e-05</v>
      </c>
      <c r="L19600" t="n">
        <v>0.0006062873878727967</v>
      </c>
      <c r="M19600" t="inlineStr">
        <is>
          <t>Non-concurrent positive CQC design component envelopes; missing legacy rotations left blank</t>
        </is>
      </c>
    </row>
    <row r="19601">
      <c r="A19601" t="inlineStr">
        <is>
          <t>SLS</t>
        </is>
      </c>
      <c r="B19601" t="inlineStr">
        <is>
          <t>Y_Eminus</t>
        </is>
      </c>
      <c r="C19601" t="n">
        <v>3904</v>
      </c>
      <c r="D19601" t="n">
        <v>10.000000002</v>
      </c>
      <c r="E19601" t="n">
        <v>0</v>
      </c>
      <c r="F19601" t="n">
        <v>79.79999999999998</v>
      </c>
      <c r="G19601" t="n">
        <v>0.005456586490852373</v>
      </c>
      <c r="H19601" t="n">
        <v>0.06729686445586135</v>
      </c>
      <c r="I19601" t="n">
        <v>0.008923236182570887</v>
      </c>
      <c r="J19601" t="n">
        <v>0.000820939131333811</v>
      </c>
      <c r="K19601" t="n">
        <v>8.71698275339982e-05</v>
      </c>
      <c r="L19601" t="n">
        <v>0.0006062873878727967</v>
      </c>
      <c r="M19601" t="inlineStr">
        <is>
          <t>Non-concurrent positive CQC design component envelopes; missing legacy rotations left blank</t>
        </is>
      </c>
    </row>
    <row r="19602">
      <c r="A19602" t="inlineStr">
        <is>
          <t>SLS</t>
        </is>
      </c>
      <c r="B19602" t="inlineStr">
        <is>
          <t>Y_Eminus</t>
        </is>
      </c>
      <c r="C19602" t="n">
        <v>3905</v>
      </c>
      <c r="D19602" t="n">
        <v>7.999999998</v>
      </c>
      <c r="E19602" t="n">
        <v>18</v>
      </c>
      <c r="F19602" t="n">
        <v>79.79999999999998</v>
      </c>
      <c r="G19602" t="n">
        <v>0.005456586490857965</v>
      </c>
      <c r="H19602" t="n">
        <v>0.06737854430871158</v>
      </c>
      <c r="I19602" t="n">
        <v>0.008975788619939957</v>
      </c>
      <c r="J19602" t="n">
        <v>0.0008429982483444629</v>
      </c>
      <c r="K19602" t="n">
        <v>7.492516072378746e-05</v>
      </c>
      <c r="L19602" t="n">
        <v>0.0006062873878727967</v>
      </c>
      <c r="M19602" t="inlineStr">
        <is>
          <t>Non-concurrent positive CQC design component envelopes; missing legacy rotations left blank</t>
        </is>
      </c>
    </row>
    <row r="19603">
      <c r="A19603" t="inlineStr">
        <is>
          <t>SLS</t>
        </is>
      </c>
      <c r="B19603" t="inlineStr">
        <is>
          <t>Y_Eminus</t>
        </is>
      </c>
      <c r="C19603" t="n">
        <v>3906</v>
      </c>
      <c r="D19603" t="n">
        <v>10.000000002</v>
      </c>
      <c r="E19603" t="n">
        <v>18</v>
      </c>
      <c r="F19603" t="n">
        <v>79.79999999999998</v>
      </c>
      <c r="G19603" t="n">
        <v>0.005456586490857965</v>
      </c>
      <c r="H19603" t="n">
        <v>0.06729686445586135</v>
      </c>
      <c r="I19603" t="n">
        <v>0.008923236182570607</v>
      </c>
      <c r="J19603" t="n">
        <v>0.0008209391313338464</v>
      </c>
      <c r="K19603" t="n">
        <v>8.716982753387116e-05</v>
      </c>
      <c r="L19603" t="n">
        <v>0.0006062873878727967</v>
      </c>
      <c r="M19603" t="inlineStr">
        <is>
          <t>Non-concurrent positive CQC design component envelopes; missing legacy rotations left blank</t>
        </is>
      </c>
    </row>
    <row r="19604">
      <c r="A19604" t="inlineStr">
        <is>
          <t>SLS</t>
        </is>
      </c>
      <c r="B19604" t="inlineStr">
        <is>
          <t>Y_Eminus</t>
        </is>
      </c>
      <c r="C19604" t="n">
        <v>3907</v>
      </c>
      <c r="D19604" t="n">
        <v>13.999999998</v>
      </c>
      <c r="E19604" t="n">
        <v>0</v>
      </c>
      <c r="F19604" t="n">
        <v>79.79999999999998</v>
      </c>
      <c r="G19604" t="n">
        <v>0.005456586490852373</v>
      </c>
      <c r="H19604" t="n">
        <v>0.06719887987182156</v>
      </c>
      <c r="I19604" t="n">
        <v>0.008918811185903012</v>
      </c>
      <c r="J19604" t="n">
        <v>0.0008199543998038157</v>
      </c>
      <c r="K19604" t="n">
        <v>8.238280443560222e-05</v>
      </c>
      <c r="L19604" t="n">
        <v>0.0006062873878727967</v>
      </c>
      <c r="M19604" t="inlineStr">
        <is>
          <t>Non-concurrent positive CQC design component envelopes; missing legacy rotations left blank</t>
        </is>
      </c>
    </row>
    <row r="19605">
      <c r="A19605" t="inlineStr">
        <is>
          <t>SLS</t>
        </is>
      </c>
      <c r="B19605" t="inlineStr">
        <is>
          <t>Y_Eminus</t>
        </is>
      </c>
      <c r="C19605" t="n">
        <v>3908</v>
      </c>
      <c r="D19605" t="n">
        <v>16.000000002</v>
      </c>
      <c r="E19605" t="n">
        <v>0</v>
      </c>
      <c r="F19605" t="n">
        <v>79.79999999999998</v>
      </c>
      <c r="G19605" t="n">
        <v>0.005456586490852373</v>
      </c>
      <c r="H19605" t="n">
        <v>0.06718267048871589</v>
      </c>
      <c r="I19605" t="n">
        <v>0.008957544435739899</v>
      </c>
      <c r="J19605" t="n">
        <v>0.0008399918506037587</v>
      </c>
      <c r="K19605" t="n">
        <v>7.55118083692331e-05</v>
      </c>
      <c r="L19605" t="n">
        <v>0.0006062873878727967</v>
      </c>
      <c r="M19605" t="inlineStr">
        <is>
          <t>Non-concurrent positive CQC design component envelopes; missing legacy rotations left blank</t>
        </is>
      </c>
    </row>
    <row r="19606">
      <c r="A19606" t="inlineStr">
        <is>
          <t>SLS</t>
        </is>
      </c>
      <c r="B19606" t="inlineStr">
        <is>
          <t>Y_Eminus</t>
        </is>
      </c>
      <c r="C19606" t="n">
        <v>3909</v>
      </c>
      <c r="D19606" t="n">
        <v>13.999999998</v>
      </c>
      <c r="E19606" t="n">
        <v>18</v>
      </c>
      <c r="F19606" t="n">
        <v>79.79999999999998</v>
      </c>
      <c r="G19606" t="n">
        <v>0.005456586490857965</v>
      </c>
      <c r="H19606" t="n">
        <v>0.06719887987182156</v>
      </c>
      <c r="I19606" t="n">
        <v>0.008918811185903413</v>
      </c>
      <c r="J19606" t="n">
        <v>0.0008199543998037431</v>
      </c>
      <c r="K19606" t="n">
        <v>8.238280443562263e-05</v>
      </c>
      <c r="L19606" t="n">
        <v>0.0006062873878727967</v>
      </c>
      <c r="M19606" t="inlineStr">
        <is>
          <t>Non-concurrent positive CQC design component envelopes; missing legacy rotations left blank</t>
        </is>
      </c>
    </row>
    <row r="19607">
      <c r="A19607" t="inlineStr">
        <is>
          <t>SLS</t>
        </is>
      </c>
      <c r="B19607" t="inlineStr">
        <is>
          <t>Y_Eminus</t>
        </is>
      </c>
      <c r="C19607" t="n">
        <v>3910</v>
      </c>
      <c r="D19607" t="n">
        <v>16.000000002</v>
      </c>
      <c r="E19607" t="n">
        <v>18</v>
      </c>
      <c r="F19607" t="n">
        <v>79.79999999999998</v>
      </c>
      <c r="G19607" t="n">
        <v>0.005456586490857965</v>
      </c>
      <c r="H19607" t="n">
        <v>0.06718267048871589</v>
      </c>
      <c r="I19607" t="n">
        <v>0.00895754443574058</v>
      </c>
      <c r="J19607" t="n">
        <v>0.000839991850603652</v>
      </c>
      <c r="K19607" t="n">
        <v>7.551180836918018e-05</v>
      </c>
      <c r="L19607" t="n">
        <v>0.0006062873878727967</v>
      </c>
      <c r="M19607" t="inlineStr">
        <is>
          <t>Non-concurrent positive CQC design component envelopes; missing legacy rotations left blank</t>
        </is>
      </c>
    </row>
    <row r="19608">
      <c r="A19608" t="inlineStr">
        <is>
          <t>SLS</t>
        </is>
      </c>
      <c r="B19608" t="inlineStr">
        <is>
          <t>Y_Eminus</t>
        </is>
      </c>
      <c r="C19608" t="n">
        <v>3911</v>
      </c>
      <c r="D19608" t="n">
        <v>18</v>
      </c>
      <c r="E19608" t="n">
        <v>9</v>
      </c>
      <c r="F19608" t="n">
        <v>79.79999999999998</v>
      </c>
      <c r="G19608" t="n">
        <v>1.511907014568352e-14</v>
      </c>
      <c r="H19608" t="n">
        <v>0.0671883445780727</v>
      </c>
      <c r="I19608" t="n">
        <v>1.211814783898775e-15</v>
      </c>
      <c r="J19608" t="n">
        <v>0.001132102215629412</v>
      </c>
      <c r="K19608" t="n">
        <v>1.818414719653035e-16</v>
      </c>
      <c r="L19608" t="n">
        <v>0.0006062873878727967</v>
      </c>
      <c r="M19608" t="inlineStr">
        <is>
          <t>Non-concurrent positive CQC design component envelopes; missing legacy rotations left blank</t>
        </is>
      </c>
    </row>
    <row r="19609">
      <c r="A19609" t="inlineStr">
        <is>
          <t>SLS</t>
        </is>
      </c>
      <c r="B19609" t="inlineStr">
        <is>
          <t>Y_Eminus</t>
        </is>
      </c>
      <c r="C19609" t="n">
        <v>3912</v>
      </c>
      <c r="D19609" t="n">
        <v>24</v>
      </c>
      <c r="E19609" t="n">
        <v>9</v>
      </c>
      <c r="F19609" t="n">
        <v>79.79999999999998</v>
      </c>
      <c r="G19609" t="n">
        <v>1.511907014568352e-14</v>
      </c>
      <c r="H19609" t="n">
        <v>0.06733650568317612</v>
      </c>
      <c r="I19609" t="n">
        <v>2.114703512998498e-15</v>
      </c>
      <c r="J19609" t="n">
        <v>0.0007667384729439909</v>
      </c>
      <c r="K19609" t="n">
        <v>1.013104355658828e-16</v>
      </c>
      <c r="L19609" t="n">
        <v>0.0006062873878727967</v>
      </c>
      <c r="M19609" t="inlineStr">
        <is>
          <t>Non-concurrent positive CQC design component envelopes; missing legacy rotations left blank</t>
        </is>
      </c>
    </row>
    <row r="19610">
      <c r="A19610" t="inlineStr">
        <is>
          <t>SLS</t>
        </is>
      </c>
      <c r="B19610" t="inlineStr">
        <is>
          <t>Y_Eminus</t>
        </is>
      </c>
      <c r="C19610" t="n">
        <v>3913</v>
      </c>
      <c r="D19610" t="n">
        <v>0</v>
      </c>
      <c r="E19610" t="n">
        <v>9</v>
      </c>
      <c r="F19610" t="n">
        <v>83.59999999999998</v>
      </c>
      <c r="G19610" t="n">
        <v>1.589086269163089e-14</v>
      </c>
      <c r="H19610" t="n">
        <v>0.07199863142698498</v>
      </c>
      <c r="I19610" t="n">
        <v>2.068201432531032e-15</v>
      </c>
      <c r="J19610" t="n">
        <v>0.0007912494245954869</v>
      </c>
      <c r="K19610" t="n">
        <v>1.106124123201814e-16</v>
      </c>
      <c r="L19610" t="n">
        <v>0.0006194306984224511</v>
      </c>
      <c r="M19610" t="inlineStr">
        <is>
          <t>Non-concurrent positive CQC design component envelopes; missing legacy rotations left blank</t>
        </is>
      </c>
    </row>
    <row r="19611">
      <c r="A19611" t="inlineStr">
        <is>
          <t>SLS</t>
        </is>
      </c>
      <c r="B19611" t="inlineStr">
        <is>
          <t>Y_Eminus</t>
        </is>
      </c>
      <c r="C19611" t="n">
        <v>3914</v>
      </c>
      <c r="D19611" t="n">
        <v>6</v>
      </c>
      <c r="E19611" t="n">
        <v>9</v>
      </c>
      <c r="F19611" t="n">
        <v>83.59999999999998</v>
      </c>
      <c r="G19611" t="n">
        <v>1.589086269163089e-14</v>
      </c>
      <c r="H19611" t="n">
        <v>0.07156066610393615</v>
      </c>
      <c r="I19611" t="n">
        <v>1.167193124000147e-15</v>
      </c>
      <c r="J19611" t="n">
        <v>0.001111889736758967</v>
      </c>
      <c r="K19611" t="n">
        <v>1.739093152607237e-16</v>
      </c>
      <c r="L19611" t="n">
        <v>0.0006194306984224511</v>
      </c>
      <c r="M19611" t="inlineStr">
        <is>
          <t>Non-concurrent positive CQC design component envelopes; missing legacy rotations left blank</t>
        </is>
      </c>
    </row>
    <row r="19612">
      <c r="A19612" t="inlineStr">
        <is>
          <t>SLS</t>
        </is>
      </c>
      <c r="B19612" t="inlineStr">
        <is>
          <t>Y_Eminus</t>
        </is>
      </c>
      <c r="C19612" t="n">
        <v>3915</v>
      </c>
      <c r="D19612" t="n">
        <v>7.999999998</v>
      </c>
      <c r="E19612" t="n">
        <v>0</v>
      </c>
      <c r="F19612" t="n">
        <v>83.59999999999998</v>
      </c>
      <c r="G19612" t="n">
        <v>0.005574876285799127</v>
      </c>
      <c r="H19612" t="n">
        <v>0.07145705035512427</v>
      </c>
      <c r="I19612" t="n">
        <v>0.009011502913041886</v>
      </c>
      <c r="J19612" t="n">
        <v>0.0008737000912605692</v>
      </c>
      <c r="K19612" t="n">
        <v>6.78089792038114e-05</v>
      </c>
      <c r="L19612" t="n">
        <v>0.0006194306984224511</v>
      </c>
      <c r="M19612" t="inlineStr">
        <is>
          <t>Non-concurrent positive CQC design component envelopes; missing legacy rotations left blank</t>
        </is>
      </c>
    </row>
    <row r="19613">
      <c r="A19613" t="inlineStr">
        <is>
          <t>SLS</t>
        </is>
      </c>
      <c r="B19613" t="inlineStr">
        <is>
          <t>Y_Eminus</t>
        </is>
      </c>
      <c r="C19613" t="n">
        <v>3916</v>
      </c>
      <c r="D19613" t="n">
        <v>10.000000002</v>
      </c>
      <c r="E19613" t="n">
        <v>0</v>
      </c>
      <c r="F19613" t="n">
        <v>83.59999999999998</v>
      </c>
      <c r="G19613" t="n">
        <v>0.005574876285799127</v>
      </c>
      <c r="H19613" t="n">
        <v>0.07137479045681946</v>
      </c>
      <c r="I19613" t="n">
        <v>0.008967243574701293</v>
      </c>
      <c r="J19613" t="n">
        <v>0.0008551671853306731</v>
      </c>
      <c r="K19613" t="n">
        <v>7.763861841079767e-05</v>
      </c>
      <c r="L19613" t="n">
        <v>0.0006194306984224511</v>
      </c>
      <c r="M19613" t="inlineStr">
        <is>
          <t>Non-concurrent positive CQC design component envelopes; missing legacy rotations left blank</t>
        </is>
      </c>
    </row>
    <row r="19614">
      <c r="A19614" t="inlineStr">
        <is>
          <t>SLS</t>
        </is>
      </c>
      <c r="B19614" t="inlineStr">
        <is>
          <t>Y_Eminus</t>
        </is>
      </c>
      <c r="C19614" t="n">
        <v>3917</v>
      </c>
      <c r="D19614" t="n">
        <v>7.999999998</v>
      </c>
      <c r="E19614" t="n">
        <v>18</v>
      </c>
      <c r="F19614" t="n">
        <v>83.59999999999998</v>
      </c>
      <c r="G19614" t="n">
        <v>0.005574876285804989</v>
      </c>
      <c r="H19614" t="n">
        <v>0.07145705035512427</v>
      </c>
      <c r="I19614" t="n">
        <v>0.009011502913041368</v>
      </c>
      <c r="J19614" t="n">
        <v>0.0008737000912605634</v>
      </c>
      <c r="K19614" t="n">
        <v>6.780897920375778e-05</v>
      </c>
      <c r="L19614" t="n">
        <v>0.0006194306984224511</v>
      </c>
      <c r="M19614" t="inlineStr">
        <is>
          <t>Non-concurrent positive CQC design component envelopes; missing legacy rotations left blank</t>
        </is>
      </c>
    </row>
    <row r="19615">
      <c r="A19615" t="inlineStr">
        <is>
          <t>SLS</t>
        </is>
      </c>
      <c r="B19615" t="inlineStr">
        <is>
          <t>Y_Eminus</t>
        </is>
      </c>
      <c r="C19615" t="n">
        <v>3918</v>
      </c>
      <c r="D19615" t="n">
        <v>10.000000002</v>
      </c>
      <c r="E19615" t="n">
        <v>18</v>
      </c>
      <c r="F19615" t="n">
        <v>83.59999999999998</v>
      </c>
      <c r="G19615" t="n">
        <v>0.005574876285804989</v>
      </c>
      <c r="H19615" t="n">
        <v>0.07137479045681946</v>
      </c>
      <c r="I19615" t="n">
        <v>0.008967243574701078</v>
      </c>
      <c r="J19615" t="n">
        <v>0.0008551671853305295</v>
      </c>
      <c r="K19615" t="n">
        <v>7.763861841068425e-05</v>
      </c>
      <c r="L19615" t="n">
        <v>0.0006194306984224511</v>
      </c>
      <c r="M19615" t="inlineStr">
        <is>
          <t>Non-concurrent positive CQC design component envelopes; missing legacy rotations left blank</t>
        </is>
      </c>
    </row>
    <row r="19616">
      <c r="A19616" t="inlineStr">
        <is>
          <t>SLS</t>
        </is>
      </c>
      <c r="B19616" t="inlineStr">
        <is>
          <t>Y_Eminus</t>
        </is>
      </c>
      <c r="C19616" t="n">
        <v>3919</v>
      </c>
      <c r="D19616" t="n">
        <v>13.999999998</v>
      </c>
      <c r="E19616" t="n">
        <v>0</v>
      </c>
      <c r="F19616" t="n">
        <v>83.59999999999998</v>
      </c>
      <c r="G19616" t="n">
        <v>0.005574876285799127</v>
      </c>
      <c r="H19616" t="n">
        <v>0.0712746147852093</v>
      </c>
      <c r="I19616" t="n">
        <v>0.008963023184933678</v>
      </c>
      <c r="J19616" t="n">
        <v>0.0008541782133960683</v>
      </c>
      <c r="K19616" t="n">
        <v>7.32913907741961e-05</v>
      </c>
      <c r="L19616" t="n">
        <v>0.0006194306984224511</v>
      </c>
      <c r="M19616" t="inlineStr">
        <is>
          <t>Non-concurrent positive CQC design component envelopes; missing legacy rotations left blank</t>
        </is>
      </c>
    </row>
    <row r="19617">
      <c r="A19617" t="inlineStr">
        <is>
          <t>SLS</t>
        </is>
      </c>
      <c r="B19617" t="inlineStr">
        <is>
          <t>Y_Eminus</t>
        </is>
      </c>
      <c r="C19617" t="n">
        <v>3920</v>
      </c>
      <c r="D19617" t="n">
        <v>16.000000002</v>
      </c>
      <c r="E19617" t="n">
        <v>0</v>
      </c>
      <c r="F19617" t="n">
        <v>83.59999999999998</v>
      </c>
      <c r="G19617" t="n">
        <v>0.005574876285799127</v>
      </c>
      <c r="H19617" t="n">
        <v>0.07125678946922928</v>
      </c>
      <c r="I19617" t="n">
        <v>0.008994696324801002</v>
      </c>
      <c r="J19617" t="n">
        <v>0.0008707726838714311</v>
      </c>
      <c r="K19617" t="n">
        <v>6.842603579136167e-05</v>
      </c>
      <c r="L19617" t="n">
        <v>0.0006194306984224511</v>
      </c>
      <c r="M19617" t="inlineStr">
        <is>
          <t>Non-concurrent positive CQC design component envelopes; missing legacy rotations left blank</t>
        </is>
      </c>
    </row>
    <row r="19618">
      <c r="A19618" t="inlineStr">
        <is>
          <t>SLS</t>
        </is>
      </c>
      <c r="B19618" t="inlineStr">
        <is>
          <t>Y_Eminus</t>
        </is>
      </c>
      <c r="C19618" t="n">
        <v>3921</v>
      </c>
      <c r="D19618" t="n">
        <v>13.999999998</v>
      </c>
      <c r="E19618" t="n">
        <v>18</v>
      </c>
      <c r="F19618" t="n">
        <v>83.59999999999998</v>
      </c>
      <c r="G19618" t="n">
        <v>0.005574876285804989</v>
      </c>
      <c r="H19618" t="n">
        <v>0.0712746147852093</v>
      </c>
      <c r="I19618" t="n">
        <v>0.008963023184934098</v>
      </c>
      <c r="J19618" t="n">
        <v>0.0008541782133960473</v>
      </c>
      <c r="K19618" t="n">
        <v>7.329139077421911e-05</v>
      </c>
      <c r="L19618" t="n">
        <v>0.0006194306984224511</v>
      </c>
      <c r="M19618" t="inlineStr">
        <is>
          <t>Non-concurrent positive CQC design component envelopes; missing legacy rotations left blank</t>
        </is>
      </c>
    </row>
    <row r="19619">
      <c r="A19619" t="inlineStr">
        <is>
          <t>SLS</t>
        </is>
      </c>
      <c r="B19619" t="inlineStr">
        <is>
          <t>Y_Eminus</t>
        </is>
      </c>
      <c r="C19619" t="n">
        <v>3922</v>
      </c>
      <c r="D19619" t="n">
        <v>16.000000002</v>
      </c>
      <c r="E19619" t="n">
        <v>18</v>
      </c>
      <c r="F19619" t="n">
        <v>83.59999999999998</v>
      </c>
      <c r="G19619" t="n">
        <v>0.005574876285804989</v>
      </c>
      <c r="H19619" t="n">
        <v>0.07125678946922928</v>
      </c>
      <c r="I19619" t="n">
        <v>0.008994696324801701</v>
      </c>
      <c r="J19619" t="n">
        <v>0.0008707726838715459</v>
      </c>
      <c r="K19619" t="n">
        <v>6.84260357913079e-05</v>
      </c>
      <c r="L19619" t="n">
        <v>0.0006194306984224511</v>
      </c>
      <c r="M19619" t="inlineStr">
        <is>
          <t>Non-concurrent positive CQC design component envelopes; missing legacy rotations left blank</t>
        </is>
      </c>
    </row>
    <row r="19620">
      <c r="A19620" t="inlineStr">
        <is>
          <t>SLS</t>
        </is>
      </c>
      <c r="B19620" t="inlineStr">
        <is>
          <t>Y_Eminus</t>
        </is>
      </c>
      <c r="C19620" t="n">
        <v>3923</v>
      </c>
      <c r="D19620" t="n">
        <v>18</v>
      </c>
      <c r="E19620" t="n">
        <v>9</v>
      </c>
      <c r="F19620" t="n">
        <v>83.59999999999998</v>
      </c>
      <c r="G19620" t="n">
        <v>1.589086269163089e-14</v>
      </c>
      <c r="H19620" t="n">
        <v>0.0712605005123557</v>
      </c>
      <c r="I19620" t="n">
        <v>1.197767920245093e-15</v>
      </c>
      <c r="J19620" t="n">
        <v>0.001111684745270081</v>
      </c>
      <c r="K19620" t="n">
        <v>1.790769822537031e-16</v>
      </c>
      <c r="L19620" t="n">
        <v>0.0006194306984224511</v>
      </c>
      <c r="M19620" t="inlineStr">
        <is>
          <t>Non-concurrent positive CQC design component envelopes; missing legacy rotations left blank</t>
        </is>
      </c>
    </row>
    <row r="19621">
      <c r="A19621" t="inlineStr">
        <is>
          <t>SLS</t>
        </is>
      </c>
      <c r="B19621" t="inlineStr">
        <is>
          <t>Y_Eminus</t>
        </is>
      </c>
      <c r="C19621" t="n">
        <v>3924</v>
      </c>
      <c r="D19621" t="n">
        <v>24</v>
      </c>
      <c r="E19621" t="n">
        <v>9</v>
      </c>
      <c r="F19621" t="n">
        <v>83.59999999999998</v>
      </c>
      <c r="G19621" t="n">
        <v>1.589086269163089e-14</v>
      </c>
      <c r="H19621" t="n">
        <v>0.07140072077663957</v>
      </c>
      <c r="I19621" t="n">
        <v>2.111896786192036e-15</v>
      </c>
      <c r="J19621" t="n">
        <v>0.0007947267544115957</v>
      </c>
      <c r="K19621" t="n">
        <v>1.119251557422865e-16</v>
      </c>
      <c r="L19621" t="n">
        <v>0.0006194306984224511</v>
      </c>
      <c r="M19621" t="inlineStr">
        <is>
          <t>Non-concurrent positive CQC design component envelopes; missing legacy rotations left blank</t>
        </is>
      </c>
    </row>
    <row r="19622">
      <c r="A19622" t="inlineStr">
        <is>
          <t>SLS</t>
        </is>
      </c>
      <c r="B19622" t="inlineStr">
        <is>
          <t>Y_Eminus</t>
        </is>
      </c>
      <c r="C19622" t="n">
        <v>3925</v>
      </c>
      <c r="D19622" t="n">
        <v>0</v>
      </c>
      <c r="E19622" t="n">
        <v>9</v>
      </c>
      <c r="F19622" t="n">
        <v>87.39999999999999</v>
      </c>
      <c r="G19622" t="n">
        <v>1.662529889515608e-14</v>
      </c>
      <c r="H19622" t="n">
        <v>0.0760246523102043</v>
      </c>
      <c r="I19622" t="n">
        <v>2.067014177853132e-15</v>
      </c>
      <c r="J19622" t="n">
        <v>0.0008174397187772833</v>
      </c>
      <c r="K19622" t="n">
        <v>1.217549415329044e-16</v>
      </c>
      <c r="L19622" t="n">
        <v>0.0006301775579486196</v>
      </c>
      <c r="M19622" t="inlineStr">
        <is>
          <t>Non-concurrent positive CQC design component envelopes; missing legacy rotations left blank</t>
        </is>
      </c>
    </row>
    <row r="19623">
      <c r="A19623" t="inlineStr">
        <is>
          <t>SLS</t>
        </is>
      </c>
      <c r="B19623" t="inlineStr">
        <is>
          <t>Y_Eminus</t>
        </is>
      </c>
      <c r="C19623" t="n">
        <v>3926</v>
      </c>
      <c r="D19623" t="n">
        <v>6</v>
      </c>
      <c r="E19623" t="n">
        <v>9</v>
      </c>
      <c r="F19623" t="n">
        <v>87.39999999999999</v>
      </c>
      <c r="G19623" t="n">
        <v>1.662529889515608e-14</v>
      </c>
      <c r="H19623" t="n">
        <v>0.07558965195958907</v>
      </c>
      <c r="I19623" t="n">
        <v>1.148185365666745e-15</v>
      </c>
      <c r="J19623" t="n">
        <v>0.001089627031995569</v>
      </c>
      <c r="K19623" t="n">
        <v>1.730936651752586e-16</v>
      </c>
      <c r="L19623" t="n">
        <v>0.0006301775579486196</v>
      </c>
      <c r="M19623" t="inlineStr">
        <is>
          <t>Non-concurrent positive CQC design component envelopes; missing legacy rotations left blank</t>
        </is>
      </c>
    </row>
    <row r="19624">
      <c r="A19624" t="inlineStr">
        <is>
          <t>SLS</t>
        </is>
      </c>
      <c r="B19624" t="inlineStr">
        <is>
          <t>Y_Eminus</t>
        </is>
      </c>
      <c r="C19624" t="n">
        <v>3927</v>
      </c>
      <c r="D19624" t="n">
        <v>7.999999998</v>
      </c>
      <c r="E19624" t="n">
        <v>0</v>
      </c>
      <c r="F19624" t="n">
        <v>87.39999999999999</v>
      </c>
      <c r="G19624" t="n">
        <v>0.00567159802153451</v>
      </c>
      <c r="H19624" t="n">
        <v>0.07548619325161372</v>
      </c>
      <c r="I19624" t="n">
        <v>0.009031673024767341</v>
      </c>
      <c r="J19624" t="n">
        <v>0.0009027957953463318</v>
      </c>
      <c r="K19624" t="n">
        <v>6.094764854046836e-05</v>
      </c>
      <c r="L19624" t="n">
        <v>0.0006301775579486196</v>
      </c>
      <c r="M19624" t="inlineStr">
        <is>
          <t>Non-concurrent positive CQC design component envelopes; missing legacy rotations left blank</t>
        </is>
      </c>
    </row>
    <row r="19625">
      <c r="A19625" t="inlineStr">
        <is>
          <t>SLS</t>
        </is>
      </c>
      <c r="B19625" t="inlineStr">
        <is>
          <t>Y_Eminus</t>
        </is>
      </c>
      <c r="C19625" t="n">
        <v>3928</v>
      </c>
      <c r="D19625" t="n">
        <v>10.000000002</v>
      </c>
      <c r="E19625" t="n">
        <v>0</v>
      </c>
      <c r="F19625" t="n">
        <v>87.39999999999999</v>
      </c>
      <c r="G19625" t="n">
        <v>0.00567159802153451</v>
      </c>
      <c r="H19625" t="n">
        <v>0.07540366204545725</v>
      </c>
      <c r="I19625" t="n">
        <v>0.008995133418473756</v>
      </c>
      <c r="J19625" t="n">
        <v>0.0008873100938299542</v>
      </c>
      <c r="K19625" t="n">
        <v>6.834063928124677e-05</v>
      </c>
      <c r="L19625" t="n">
        <v>0.0006301775579486196</v>
      </c>
      <c r="M19625" t="inlineStr">
        <is>
          <t>Non-concurrent positive CQC design component envelopes; missing legacy rotations left blank</t>
        </is>
      </c>
    </row>
    <row r="19626">
      <c r="A19626" t="inlineStr">
        <is>
          <t>SLS</t>
        </is>
      </c>
      <c r="B19626" t="inlineStr">
        <is>
          <t>Y_Eminus</t>
        </is>
      </c>
      <c r="C19626" t="n">
        <v>3929</v>
      </c>
      <c r="D19626" t="n">
        <v>7.999999998</v>
      </c>
      <c r="E19626" t="n">
        <v>18</v>
      </c>
      <c r="F19626" t="n">
        <v>87.39999999999999</v>
      </c>
      <c r="G19626" t="n">
        <v>0.005671598021540644</v>
      </c>
      <c r="H19626" t="n">
        <v>0.07548619325161372</v>
      </c>
      <c r="I19626" t="n">
        <v>0.009031673024766769</v>
      </c>
      <c r="J19626" t="n">
        <v>0.000902795795346455</v>
      </c>
      <c r="K19626" t="n">
        <v>6.094764854041512e-05</v>
      </c>
      <c r="L19626" t="n">
        <v>0.0006301775579486196</v>
      </c>
      <c r="M19626" t="inlineStr">
        <is>
          <t>Non-concurrent positive CQC design component envelopes; missing legacy rotations left blank</t>
        </is>
      </c>
    </row>
    <row r="19627">
      <c r="A19627" t="inlineStr">
        <is>
          <t>SLS</t>
        </is>
      </c>
      <c r="B19627" t="inlineStr">
        <is>
          <t>Y_Eminus</t>
        </is>
      </c>
      <c r="C19627" t="n">
        <v>3930</v>
      </c>
      <c r="D19627" t="n">
        <v>10.000000002</v>
      </c>
      <c r="E19627" t="n">
        <v>18</v>
      </c>
      <c r="F19627" t="n">
        <v>87.39999999999999</v>
      </c>
      <c r="G19627" t="n">
        <v>0.005671598021540644</v>
      </c>
      <c r="H19627" t="n">
        <v>0.07540366204545725</v>
      </c>
      <c r="I19627" t="n">
        <v>0.0089951334184735</v>
      </c>
      <c r="J19627" t="n">
        <v>0.0008873100938301203</v>
      </c>
      <c r="K19627" t="n">
        <v>6.83406392811247e-05</v>
      </c>
      <c r="L19627" t="n">
        <v>0.0006301775579486196</v>
      </c>
      <c r="M19627" t="inlineStr">
        <is>
          <t>Non-concurrent positive CQC design component envelopes; missing legacy rotations left blank</t>
        </is>
      </c>
    </row>
    <row r="19628">
      <c r="A19628" t="inlineStr">
        <is>
          <t>SLS</t>
        </is>
      </c>
      <c r="B19628" t="inlineStr">
        <is>
          <t>Y_Eminus</t>
        </is>
      </c>
      <c r="C19628" t="n">
        <v>3931</v>
      </c>
      <c r="D19628" t="n">
        <v>13.999999998</v>
      </c>
      <c r="E19628" t="n">
        <v>0</v>
      </c>
      <c r="F19628" t="n">
        <v>87.39999999999999</v>
      </c>
      <c r="G19628" t="n">
        <v>0.00567159802153451</v>
      </c>
      <c r="H19628" t="n">
        <v>0.07530163993254599</v>
      </c>
      <c r="I19628" t="n">
        <v>0.008991086513739662</v>
      </c>
      <c r="J19628" t="n">
        <v>0.0008863146448676928</v>
      </c>
      <c r="K19628" t="n">
        <v>6.455935329768747e-05</v>
      </c>
      <c r="L19628" t="n">
        <v>0.0006301775579486196</v>
      </c>
      <c r="M19628" t="inlineStr">
        <is>
          <t>Non-concurrent positive CQC design component envelopes; missing legacy rotations left blank</t>
        </is>
      </c>
    </row>
    <row r="19629">
      <c r="A19629" t="inlineStr">
        <is>
          <t>SLS</t>
        </is>
      </c>
      <c r="B19629" t="inlineStr">
        <is>
          <t>Y_Eminus</t>
        </is>
      </c>
      <c r="C19629" t="n">
        <v>3932</v>
      </c>
      <c r="D19629" t="n">
        <v>16.000000002</v>
      </c>
      <c r="E19629" t="n">
        <v>0</v>
      </c>
      <c r="F19629" t="n">
        <v>87.39999999999999</v>
      </c>
      <c r="G19629" t="n">
        <v>0.00567159802153451</v>
      </c>
      <c r="H19629" t="n">
        <v>0.07528223445743651</v>
      </c>
      <c r="I19629" t="n">
        <v>0.009016281933244844</v>
      </c>
      <c r="J19629" t="n">
        <v>0.0008999298448839955</v>
      </c>
      <c r="K19629" t="n">
        <v>6.153622011257797e-05</v>
      </c>
      <c r="L19629" t="n">
        <v>0.0006301775579486196</v>
      </c>
      <c r="M19629" t="inlineStr">
        <is>
          <t>Non-concurrent positive CQC design component envelopes; missing legacy rotations left blank</t>
        </is>
      </c>
    </row>
    <row r="19630">
      <c r="A19630" t="inlineStr">
        <is>
          <t>SLS</t>
        </is>
      </c>
      <c r="B19630" t="inlineStr">
        <is>
          <t>Y_Eminus</t>
        </is>
      </c>
      <c r="C19630" t="n">
        <v>3933</v>
      </c>
      <c r="D19630" t="n">
        <v>13.999999998</v>
      </c>
      <c r="E19630" t="n">
        <v>18</v>
      </c>
      <c r="F19630" t="n">
        <v>87.39999999999999</v>
      </c>
      <c r="G19630" t="n">
        <v>0.005671598021540644</v>
      </c>
      <c r="H19630" t="n">
        <v>0.07530163993254599</v>
      </c>
      <c r="I19630" t="n">
        <v>0.008991086513740091</v>
      </c>
      <c r="J19630" t="n">
        <v>0.0008863146448677573</v>
      </c>
      <c r="K19630" t="n">
        <v>6.455935329771102e-05</v>
      </c>
      <c r="L19630" t="n">
        <v>0.0006301775579486196</v>
      </c>
      <c r="M19630" t="inlineStr">
        <is>
          <t>Non-concurrent positive CQC design component envelopes; missing legacy rotations left blank</t>
        </is>
      </c>
    </row>
    <row r="19631">
      <c r="A19631" t="inlineStr">
        <is>
          <t>SLS</t>
        </is>
      </c>
      <c r="B19631" t="inlineStr">
        <is>
          <t>Y_Eminus</t>
        </is>
      </c>
      <c r="C19631" t="n">
        <v>3934</v>
      </c>
      <c r="D19631" t="n">
        <v>16.000000002</v>
      </c>
      <c r="E19631" t="n">
        <v>18</v>
      </c>
      <c r="F19631" t="n">
        <v>87.39999999999999</v>
      </c>
      <c r="G19631" t="n">
        <v>0.005671598021540644</v>
      </c>
      <c r="H19631" t="n">
        <v>0.07528223445743651</v>
      </c>
      <c r="I19631" t="n">
        <v>0.009016281933245579</v>
      </c>
      <c r="J19631" t="n">
        <v>0.0008999298448840073</v>
      </c>
      <c r="K19631" t="n">
        <v>6.153622011252451e-05</v>
      </c>
      <c r="L19631" t="n">
        <v>0.0006301775579486196</v>
      </c>
      <c r="M19631" t="inlineStr">
        <is>
          <t>Non-concurrent positive CQC design component envelopes; missing legacy rotations left blank</t>
        </is>
      </c>
    </row>
    <row r="19632">
      <c r="A19632" t="inlineStr">
        <is>
          <t>SLS</t>
        </is>
      </c>
      <c r="B19632" t="inlineStr">
        <is>
          <t>Y_Eminus</t>
        </is>
      </c>
      <c r="C19632" t="n">
        <v>3935</v>
      </c>
      <c r="D19632" t="n">
        <v>18</v>
      </c>
      <c r="E19632" t="n">
        <v>9</v>
      </c>
      <c r="F19632" t="n">
        <v>87.39999999999999</v>
      </c>
      <c r="G19632" t="n">
        <v>1.662529889515608e-14</v>
      </c>
      <c r="H19632" t="n">
        <v>0.07528392699189894</v>
      </c>
      <c r="I19632" t="n">
        <v>1.179902266777338e-15</v>
      </c>
      <c r="J19632" t="n">
        <v>0.001089665584095399</v>
      </c>
      <c r="K19632" t="n">
        <v>1.757543590397758e-16</v>
      </c>
      <c r="L19632" t="n">
        <v>0.0006301775579486196</v>
      </c>
      <c r="M19632" t="inlineStr">
        <is>
          <t>Non-concurrent positive CQC design component envelopes; missing legacy rotations left blank</t>
        </is>
      </c>
    </row>
    <row r="19633">
      <c r="A19633" t="inlineStr">
        <is>
          <t>SLS</t>
        </is>
      </c>
      <c r="B19633" t="inlineStr">
        <is>
          <t>Y_Eminus</t>
        </is>
      </c>
      <c r="C19633" t="n">
        <v>3936</v>
      </c>
      <c r="D19633" t="n">
        <v>24</v>
      </c>
      <c r="E19633" t="n">
        <v>9</v>
      </c>
      <c r="F19633" t="n">
        <v>87.39999999999999</v>
      </c>
      <c r="G19633" t="n">
        <v>1.662529889515608e-14</v>
      </c>
      <c r="H19633" t="n">
        <v>0.07541548991279586</v>
      </c>
      <c r="I19633" t="n">
        <v>2.108343501772241e-15</v>
      </c>
      <c r="J19633" t="n">
        <v>0.0008201209434497598</v>
      </c>
      <c r="K19633" t="n">
        <v>1.236508374383226e-16</v>
      </c>
      <c r="L19633" t="n">
        <v>0.0006301775579486196</v>
      </c>
      <c r="M19633" t="inlineStr">
        <is>
          <t>Non-concurrent positive CQC design component envelopes; missing legacy rotations left blank</t>
        </is>
      </c>
    </row>
    <row r="19634">
      <c r="A19634" t="inlineStr">
        <is>
          <t>SLS</t>
        </is>
      </c>
      <c r="B19634" t="inlineStr">
        <is>
          <t>Y_Eminus</t>
        </is>
      </c>
      <c r="C19634" t="n">
        <v>3937</v>
      </c>
      <c r="D19634" t="n">
        <v>0</v>
      </c>
      <c r="E19634" t="n">
        <v>9</v>
      </c>
      <c r="F19634" t="n">
        <v>91.19999999999999</v>
      </c>
      <c r="G19634" t="n">
        <v>1.733721216464815e-14</v>
      </c>
      <c r="H19634" t="n">
        <v>0.07998856156232693</v>
      </c>
      <c r="I19634" t="n">
        <v>2.068252663010597e-15</v>
      </c>
      <c r="J19634" t="n">
        <v>0.0008405518153124906</v>
      </c>
      <c r="K19634" t="n">
        <v>1.261784697548773e-16</v>
      </c>
      <c r="L19634" t="n">
        <v>0.0006382950646845884</v>
      </c>
      <c r="M19634" t="inlineStr">
        <is>
          <t>Non-concurrent positive CQC design component envelopes; missing legacy rotations left blank</t>
        </is>
      </c>
    </row>
    <row r="19635">
      <c r="A19635" t="inlineStr">
        <is>
          <t>SLS</t>
        </is>
      </c>
      <c r="B19635" t="inlineStr">
        <is>
          <t>Y_Eminus</t>
        </is>
      </c>
      <c r="C19635" t="n">
        <v>3938</v>
      </c>
      <c r="D19635" t="n">
        <v>6</v>
      </c>
      <c r="E19635" t="n">
        <v>9</v>
      </c>
      <c r="F19635" t="n">
        <v>91.19999999999999</v>
      </c>
      <c r="G19635" t="n">
        <v>1.733721216464815e-14</v>
      </c>
      <c r="H19635" t="n">
        <v>0.07955847034565749</v>
      </c>
      <c r="I19635" t="n">
        <v>1.127179662886852e-15</v>
      </c>
      <c r="J19635" t="n">
        <v>0.001063131783198423</v>
      </c>
      <c r="K19635" t="n">
        <v>1.782408605959877e-16</v>
      </c>
      <c r="L19635" t="n">
        <v>0.0006382950646845884</v>
      </c>
      <c r="M19635" t="inlineStr">
        <is>
          <t>Non-concurrent positive CQC design component envelopes; missing legacy rotations left blank</t>
        </is>
      </c>
    </row>
    <row r="19636">
      <c r="A19636" t="inlineStr">
        <is>
          <t>SLS</t>
        </is>
      </c>
      <c r="B19636" t="inlineStr">
        <is>
          <t>Y_Eminus</t>
        </is>
      </c>
      <c r="C19636" t="n">
        <v>3939</v>
      </c>
      <c r="D19636" t="n">
        <v>7.999999998</v>
      </c>
      <c r="E19636" t="n">
        <v>0</v>
      </c>
      <c r="F19636" t="n">
        <v>91.19999999999999</v>
      </c>
      <c r="G19636" t="n">
        <v>0.005744655582158099</v>
      </c>
      <c r="H19636" t="n">
        <v>0.07945562078397034</v>
      </c>
      <c r="I19636" t="n">
        <v>0.009038256859468319</v>
      </c>
      <c r="J19636" t="n">
        <v>0.000931961773871753</v>
      </c>
      <c r="K19636" t="n">
        <v>5.419024891160549e-05</v>
      </c>
      <c r="L19636" t="n">
        <v>0.0006382950646845884</v>
      </c>
      <c r="M19636" t="inlineStr">
        <is>
          <t>Non-concurrent positive CQC design component envelopes; missing legacy rotations left blank</t>
        </is>
      </c>
    </row>
    <row r="19637">
      <c r="A19637" t="inlineStr">
        <is>
          <t>SLS</t>
        </is>
      </c>
      <c r="B19637" t="inlineStr">
        <is>
          <t>Y_Eminus</t>
        </is>
      </c>
      <c r="C19637" t="n">
        <v>3940</v>
      </c>
      <c r="D19637" t="n">
        <v>10.000000002</v>
      </c>
      <c r="E19637" t="n">
        <v>0</v>
      </c>
      <c r="F19637" t="n">
        <v>91.19999999999999</v>
      </c>
      <c r="G19637" t="n">
        <v>0.005744655582158099</v>
      </c>
      <c r="H19637" t="n">
        <v>0.07937317247828274</v>
      </c>
      <c r="I19637" t="n">
        <v>0.00900927073353253</v>
      </c>
      <c r="J19637" t="n">
        <v>0.0009192139185540947</v>
      </c>
      <c r="K19637" t="n">
        <v>5.871977248163997e-05</v>
      </c>
      <c r="L19637" t="n">
        <v>0.0006382950646845884</v>
      </c>
      <c r="M19637" t="inlineStr">
        <is>
          <t>Non-concurrent positive CQC design component envelopes; missing legacy rotations left blank</t>
        </is>
      </c>
    </row>
    <row r="19638">
      <c r="A19638" t="inlineStr">
        <is>
          <t>SLS</t>
        </is>
      </c>
      <c r="B19638" t="inlineStr">
        <is>
          <t>Y_Eminus</t>
        </is>
      </c>
      <c r="C19638" t="n">
        <v>3941</v>
      </c>
      <c r="D19638" t="n">
        <v>7.999999998</v>
      </c>
      <c r="E19638" t="n">
        <v>18</v>
      </c>
      <c r="F19638" t="n">
        <v>91.19999999999999</v>
      </c>
      <c r="G19638" t="n">
        <v>0.005744655582164501</v>
      </c>
      <c r="H19638" t="n">
        <v>0.07945562078397034</v>
      </c>
      <c r="I19638" t="n">
        <v>0.009038256859467757</v>
      </c>
      <c r="J19638" t="n">
        <v>0.0009319617738717543</v>
      </c>
      <c r="K19638" t="n">
        <v>5.419024891154949e-05</v>
      </c>
      <c r="L19638" t="n">
        <v>0.0006382950646845884</v>
      </c>
      <c r="M19638" t="inlineStr">
        <is>
          <t>Non-concurrent positive CQC design component envelopes; missing legacy rotations left blank</t>
        </is>
      </c>
    </row>
    <row r="19639">
      <c r="A19639" t="inlineStr">
        <is>
          <t>SLS</t>
        </is>
      </c>
      <c r="B19639" t="inlineStr">
        <is>
          <t>Y_Eminus</t>
        </is>
      </c>
      <c r="C19639" t="n">
        <v>3942</v>
      </c>
      <c r="D19639" t="n">
        <v>10.000000002</v>
      </c>
      <c r="E19639" t="n">
        <v>18</v>
      </c>
      <c r="F19639" t="n">
        <v>91.19999999999999</v>
      </c>
      <c r="G19639" t="n">
        <v>0.005744655582164501</v>
      </c>
      <c r="H19639" t="n">
        <v>0.07937317247828274</v>
      </c>
      <c r="I19639" t="n">
        <v>0.009009270733532278</v>
      </c>
      <c r="J19639" t="n">
        <v>0.0009192139185541156</v>
      </c>
      <c r="K19639" t="n">
        <v>5.871977248152801e-05</v>
      </c>
      <c r="L19639" t="n">
        <v>0.0006382950646845884</v>
      </c>
      <c r="M19639" t="inlineStr">
        <is>
          <t>Non-concurrent positive CQC design component envelopes; missing legacy rotations left blank</t>
        </is>
      </c>
    </row>
    <row r="19640">
      <c r="A19640" t="inlineStr">
        <is>
          <t>SLS</t>
        </is>
      </c>
      <c r="B19640" t="inlineStr">
        <is>
          <t>Y_Eminus</t>
        </is>
      </c>
      <c r="C19640" t="n">
        <v>3943</v>
      </c>
      <c r="D19640" t="n">
        <v>13.999999998</v>
      </c>
      <c r="E19640" t="n">
        <v>0</v>
      </c>
      <c r="F19640" t="n">
        <v>91.19999999999999</v>
      </c>
      <c r="G19640" t="n">
        <v>0.005744655582158099</v>
      </c>
      <c r="H19640" t="n">
        <v>0.07926971851652227</v>
      </c>
      <c r="I19640" t="n">
        <v>0.009005303339186714</v>
      </c>
      <c r="J19640" t="n">
        <v>0.0009181382032531919</v>
      </c>
      <c r="K19640" t="n">
        <v>5.568235004462968e-05</v>
      </c>
      <c r="L19640" t="n">
        <v>0.0006382950646845884</v>
      </c>
      <c r="M19640" t="inlineStr">
        <is>
          <t>Non-concurrent positive CQC design component envelopes; missing legacy rotations left blank</t>
        </is>
      </c>
    </row>
    <row r="19641">
      <c r="A19641" t="inlineStr">
        <is>
          <t>SLS</t>
        </is>
      </c>
      <c r="B19641" t="inlineStr">
        <is>
          <t>Y_Eminus</t>
        </is>
      </c>
      <c r="C19641" t="n">
        <v>3944</v>
      </c>
      <c r="D19641" t="n">
        <v>16.000000002</v>
      </c>
      <c r="E19641" t="n">
        <v>0</v>
      </c>
      <c r="F19641" t="n">
        <v>91.19999999999999</v>
      </c>
      <c r="G19641" t="n">
        <v>0.005744655582158099</v>
      </c>
      <c r="H19641" t="n">
        <v>0.07924879306942019</v>
      </c>
      <c r="I19641" t="n">
        <v>0.009024245191766133</v>
      </c>
      <c r="J19641" t="n">
        <v>0.0009290209531781955</v>
      </c>
      <c r="K19641" t="n">
        <v>5.466510920248362e-05</v>
      </c>
      <c r="L19641" t="n">
        <v>0.0006382950646845884</v>
      </c>
      <c r="M19641" t="inlineStr">
        <is>
          <t>Non-concurrent positive CQC design component envelopes; missing legacy rotations left blank</t>
        </is>
      </c>
    </row>
    <row r="19642">
      <c r="A19642" t="inlineStr">
        <is>
          <t>SLS</t>
        </is>
      </c>
      <c r="B19642" t="inlineStr">
        <is>
          <t>Y_Eminus</t>
        </is>
      </c>
      <c r="C19642" t="n">
        <v>3945</v>
      </c>
      <c r="D19642" t="n">
        <v>13.999999998</v>
      </c>
      <c r="E19642" t="n">
        <v>18</v>
      </c>
      <c r="F19642" t="n">
        <v>91.19999999999999</v>
      </c>
      <c r="G19642" t="n">
        <v>0.005744655582164501</v>
      </c>
      <c r="H19642" t="n">
        <v>0.07926971851652227</v>
      </c>
      <c r="I19642" t="n">
        <v>0.009005303339187103</v>
      </c>
      <c r="J19642" t="n">
        <v>0.0009181382032532549</v>
      </c>
      <c r="K19642" t="n">
        <v>5.568235004462799e-05</v>
      </c>
      <c r="L19642" t="n">
        <v>0.0006382950646845884</v>
      </c>
      <c r="M19642" t="inlineStr">
        <is>
          <t>Non-concurrent positive CQC design component envelopes; missing legacy rotations left blank</t>
        </is>
      </c>
    </row>
    <row r="19643">
      <c r="A19643" t="inlineStr">
        <is>
          <t>SLS</t>
        </is>
      </c>
      <c r="B19643" t="inlineStr">
        <is>
          <t>Y_Eminus</t>
        </is>
      </c>
      <c r="C19643" t="n">
        <v>3946</v>
      </c>
      <c r="D19643" t="n">
        <v>16.000000002</v>
      </c>
      <c r="E19643" t="n">
        <v>18</v>
      </c>
      <c r="F19643" t="n">
        <v>91.19999999999999</v>
      </c>
      <c r="G19643" t="n">
        <v>0.005744655582164501</v>
      </c>
      <c r="H19643" t="n">
        <v>0.07924879306942019</v>
      </c>
      <c r="I19643" t="n">
        <v>0.009024245191766828</v>
      </c>
      <c r="J19643" t="n">
        <v>0.000929020953178243</v>
      </c>
      <c r="K19643" t="n">
        <v>5.466510920242796e-05</v>
      </c>
      <c r="L19643" t="n">
        <v>0.0006382950646845884</v>
      </c>
      <c r="M19643" t="inlineStr">
        <is>
          <t>Non-concurrent positive CQC design component envelopes; missing legacy rotations left blank</t>
        </is>
      </c>
    </row>
    <row r="19644">
      <c r="A19644" t="inlineStr">
        <is>
          <t>SLS</t>
        </is>
      </c>
      <c r="B19644" t="inlineStr">
        <is>
          <t>Y_Eminus</t>
        </is>
      </c>
      <c r="C19644" t="n">
        <v>3947</v>
      </c>
      <c r="D19644" t="n">
        <v>18</v>
      </c>
      <c r="E19644" t="n">
        <v>9</v>
      </c>
      <c r="F19644" t="n">
        <v>91.19999999999999</v>
      </c>
      <c r="G19644" t="n">
        <v>1.733721216464815e-14</v>
      </c>
      <c r="H19644" t="n">
        <v>0.07924842898730557</v>
      </c>
      <c r="I19644" t="n">
        <v>1.155085875857326e-15</v>
      </c>
      <c r="J19644" t="n">
        <v>0.001063404040456808</v>
      </c>
      <c r="K19644" t="n">
        <v>1.840190733220278e-16</v>
      </c>
      <c r="L19644" t="n">
        <v>0.0006382950646845884</v>
      </c>
      <c r="M19644" t="inlineStr">
        <is>
          <t>Non-concurrent positive CQC design component envelopes; missing legacy rotations left blank</t>
        </is>
      </c>
    </row>
    <row r="19645">
      <c r="A19645" t="inlineStr">
        <is>
          <t>SLS</t>
        </is>
      </c>
      <c r="B19645" t="inlineStr">
        <is>
          <t>Y_Eminus</t>
        </is>
      </c>
      <c r="C19645" t="n">
        <v>3948</v>
      </c>
      <c r="D19645" t="n">
        <v>24</v>
      </c>
      <c r="E19645" t="n">
        <v>9</v>
      </c>
      <c r="F19645" t="n">
        <v>91.19999999999999</v>
      </c>
      <c r="G19645" t="n">
        <v>1.733721216464815e-14</v>
      </c>
      <c r="H19645" t="n">
        <v>0.07937062786220384</v>
      </c>
      <c r="I19645" t="n">
        <v>2.110755646552999e-15</v>
      </c>
      <c r="J19645" t="n">
        <v>0.0008423936713464729</v>
      </c>
      <c r="K19645" t="n">
        <v>1.268884362664264e-16</v>
      </c>
      <c r="L19645" t="n">
        <v>0.0006382950646845884</v>
      </c>
      <c r="M19645" t="inlineStr">
        <is>
          <t>Non-concurrent positive CQC design component envelopes; missing legacy rotations left blank</t>
        </is>
      </c>
    </row>
    <row r="19646">
      <c r="A19646" t="inlineStr">
        <is>
          <t>SLS</t>
        </is>
      </c>
      <c r="B19646" t="inlineStr">
        <is>
          <t>Y_Eminus</t>
        </is>
      </c>
      <c r="C19646" t="n">
        <v>3949</v>
      </c>
      <c r="D19646" t="n">
        <v>0</v>
      </c>
      <c r="E19646" t="n">
        <v>9</v>
      </c>
      <c r="F19646" t="n">
        <v>94.99999999999999</v>
      </c>
      <c r="G19646" t="n">
        <v>1.802714294808892e-14</v>
      </c>
      <c r="H19646" t="n">
        <v>0.08386110689247199</v>
      </c>
      <c r="I19646" t="n">
        <v>2.056814367659254e-15</v>
      </c>
      <c r="J19646" t="n">
        <v>0.0008576241230121692</v>
      </c>
      <c r="K19646" t="n">
        <v>1.371734969548275e-16</v>
      </c>
      <c r="L19646" t="n">
        <v>0.0006427817135659447</v>
      </c>
      <c r="M19646" t="inlineStr">
        <is>
          <t>Non-concurrent positive CQC design component envelopes; missing legacy rotations left blank</t>
        </is>
      </c>
    </row>
    <row r="19647">
      <c r="A19647" t="inlineStr">
        <is>
          <t>SLS</t>
        </is>
      </c>
      <c r="B19647" t="inlineStr">
        <is>
          <t>Y_Eminus</t>
        </is>
      </c>
      <c r="C19647" t="n">
        <v>3950</v>
      </c>
      <c r="D19647" t="n">
        <v>6</v>
      </c>
      <c r="E19647" t="n">
        <v>9</v>
      </c>
      <c r="F19647" t="n">
        <v>94.99999999999999</v>
      </c>
      <c r="G19647" t="n">
        <v>1.802714294808892e-14</v>
      </c>
      <c r="H19647" t="n">
        <v>0.08343881764965064</v>
      </c>
      <c r="I19647" t="n">
        <v>1.131772944869052e-15</v>
      </c>
      <c r="J19647" t="n">
        <v>0.001055438137252198</v>
      </c>
      <c r="K19647" t="n">
        <v>1.670905616443742e-16</v>
      </c>
      <c r="L19647" t="n">
        <v>0.0006427817135659447</v>
      </c>
      <c r="M19647" t="inlineStr">
        <is>
          <t>Non-concurrent positive CQC design component envelopes; missing legacy rotations left blank</t>
        </is>
      </c>
    </row>
    <row r="19648">
      <c r="A19648" t="inlineStr">
        <is>
          <t>SLS</t>
        </is>
      </c>
      <c r="B19648" t="inlineStr">
        <is>
          <t>Y_Eminus</t>
        </is>
      </c>
      <c r="C19648" t="n">
        <v>3951</v>
      </c>
      <c r="D19648" t="n">
        <v>7.999999998</v>
      </c>
      <c r="E19648" t="n">
        <v>0</v>
      </c>
      <c r="F19648" t="n">
        <v>94.99999999999999</v>
      </c>
      <c r="G19648" t="n">
        <v>0.005785035422090169</v>
      </c>
      <c r="H19648" t="n">
        <v>0.08333725056220655</v>
      </c>
      <c r="I19648" t="n">
        <v>0.009038191345850249</v>
      </c>
      <c r="J19648" t="n">
        <v>0.0009601290728522271</v>
      </c>
      <c r="K19648" t="n">
        <v>4.823377604994097e-05</v>
      </c>
      <c r="L19648" t="n">
        <v>0.0006427817135659447</v>
      </c>
      <c r="M19648" t="inlineStr">
        <is>
          <t>Non-concurrent positive CQC design component envelopes; missing legacy rotations left blank</t>
        </is>
      </c>
    </row>
    <row r="19649">
      <c r="A19649" t="inlineStr">
        <is>
          <t>SLS</t>
        </is>
      </c>
      <c r="B19649" t="inlineStr">
        <is>
          <t>Y_Eminus</t>
        </is>
      </c>
      <c r="C19649" t="n">
        <v>3952</v>
      </c>
      <c r="D19649" t="n">
        <v>10.000000002</v>
      </c>
      <c r="E19649" t="n">
        <v>0</v>
      </c>
      <c r="F19649" t="n">
        <v>94.99999999999999</v>
      </c>
      <c r="G19649" t="n">
        <v>0.005785035422090169</v>
      </c>
      <c r="H19649" t="n">
        <v>0.08325541254700594</v>
      </c>
      <c r="I19649" t="n">
        <v>0.009012214418222178</v>
      </c>
      <c r="J19649" t="n">
        <v>0.0009512318824011217</v>
      </c>
      <c r="K19649" t="n">
        <v>5.219062102532438e-05</v>
      </c>
      <c r="L19649" t="n">
        <v>0.0006427817135659447</v>
      </c>
      <c r="M19649" t="inlineStr">
        <is>
          <t>Non-concurrent positive CQC design component envelopes; missing legacy rotations left blank</t>
        </is>
      </c>
    </row>
    <row r="19650">
      <c r="A19650" t="inlineStr">
        <is>
          <t>SLS</t>
        </is>
      </c>
      <c r="B19650" t="inlineStr">
        <is>
          <t>Y_Eminus</t>
        </is>
      </c>
      <c r="C19650" t="n">
        <v>3953</v>
      </c>
      <c r="D19650" t="n">
        <v>7.999999998</v>
      </c>
      <c r="E19650" t="n">
        <v>18</v>
      </c>
      <c r="F19650" t="n">
        <v>94.99999999999999</v>
      </c>
      <c r="G19650" t="n">
        <v>0.005785035422096825</v>
      </c>
      <c r="H19650" t="n">
        <v>0.08333725056220655</v>
      </c>
      <c r="I19650" t="n">
        <v>0.009038191345849685</v>
      </c>
      <c r="J19650" t="n">
        <v>0.0009601290728522104</v>
      </c>
      <c r="K19650" t="n">
        <v>4.823377604987684e-05</v>
      </c>
      <c r="L19650" t="n">
        <v>0.0006427817135659447</v>
      </c>
      <c r="M19650" t="inlineStr">
        <is>
          <t>Non-concurrent positive CQC design component envelopes; missing legacy rotations left blank</t>
        </is>
      </c>
    </row>
    <row r="19651">
      <c r="A19651" t="inlineStr">
        <is>
          <t>SLS</t>
        </is>
      </c>
      <c r="B19651" t="inlineStr">
        <is>
          <t>Y_Eminus</t>
        </is>
      </c>
      <c r="C19651" t="n">
        <v>3954</v>
      </c>
      <c r="D19651" t="n">
        <v>10.000000002</v>
      </c>
      <c r="E19651" t="n">
        <v>18</v>
      </c>
      <c r="F19651" t="n">
        <v>94.99999999999999</v>
      </c>
      <c r="G19651" t="n">
        <v>0.005785035422096825</v>
      </c>
      <c r="H19651" t="n">
        <v>0.08325541254700594</v>
      </c>
      <c r="I19651" t="n">
        <v>0.009012214418221934</v>
      </c>
      <c r="J19651" t="n">
        <v>0.0009512318824010885</v>
      </c>
      <c r="K19651" t="n">
        <v>5.2190621025221e-05</v>
      </c>
      <c r="L19651" t="n">
        <v>0.0006427817135659447</v>
      </c>
      <c r="M19651" t="inlineStr">
        <is>
          <t>Non-concurrent positive CQC design component envelopes; missing legacy rotations left blank</t>
        </is>
      </c>
    </row>
    <row r="19652">
      <c r="A19652" t="inlineStr">
        <is>
          <t>SLS</t>
        </is>
      </c>
      <c r="B19652" t="inlineStr">
        <is>
          <t>Y_Eminus</t>
        </is>
      </c>
      <c r="C19652" t="n">
        <v>3955</v>
      </c>
      <c r="D19652" t="n">
        <v>13.999999998</v>
      </c>
      <c r="E19652" t="n">
        <v>0</v>
      </c>
      <c r="F19652" t="n">
        <v>94.99999999999999</v>
      </c>
      <c r="G19652" t="n">
        <v>0.005785035422090169</v>
      </c>
      <c r="H19652" t="n">
        <v>0.08315114270172975</v>
      </c>
      <c r="I19652" t="n">
        <v>0.009007824640319198</v>
      </c>
      <c r="J19652" t="n">
        <v>0.0009499648230836665</v>
      </c>
      <c r="K19652" t="n">
        <v>4.974406958937191e-05</v>
      </c>
      <c r="L19652" t="n">
        <v>0.0006427817135659447</v>
      </c>
      <c r="M19652" t="inlineStr">
        <is>
          <t>Non-concurrent positive CQC design component envelopes; missing legacy rotations left blank</t>
        </is>
      </c>
    </row>
    <row r="19653">
      <c r="A19653" t="inlineStr">
        <is>
          <t>SLS</t>
        </is>
      </c>
      <c r="B19653" t="inlineStr">
        <is>
          <t>Y_Eminus</t>
        </is>
      </c>
      <c r="C19653" t="n">
        <v>3956</v>
      </c>
      <c r="D19653" t="n">
        <v>16.000000002</v>
      </c>
      <c r="E19653" t="n">
        <v>0</v>
      </c>
      <c r="F19653" t="n">
        <v>94.99999999999999</v>
      </c>
      <c r="G19653" t="n">
        <v>0.005785035422090169</v>
      </c>
      <c r="H19653" t="n">
        <v>0.08312878538556001</v>
      </c>
      <c r="I19653" t="n">
        <v>0.009024699599868371</v>
      </c>
      <c r="J19653" t="n">
        <v>0.0009571996151768154</v>
      </c>
      <c r="K19653" t="n">
        <v>4.829822525185083e-05</v>
      </c>
      <c r="L19653" t="n">
        <v>0.0006427817135659447</v>
      </c>
      <c r="M19653" t="inlineStr">
        <is>
          <t>Non-concurrent positive CQC design component envelopes; missing legacy rotations left blank</t>
        </is>
      </c>
    </row>
    <row r="19654">
      <c r="A19654" t="inlineStr">
        <is>
          <t>SLS</t>
        </is>
      </c>
      <c r="B19654" t="inlineStr">
        <is>
          <t>Y_Eminus</t>
        </is>
      </c>
      <c r="C19654" t="n">
        <v>3957</v>
      </c>
      <c r="D19654" t="n">
        <v>13.999999998</v>
      </c>
      <c r="E19654" t="n">
        <v>18</v>
      </c>
      <c r="F19654" t="n">
        <v>94.99999999999999</v>
      </c>
      <c r="G19654" t="n">
        <v>0.005785035422096825</v>
      </c>
      <c r="H19654" t="n">
        <v>0.08315114270172975</v>
      </c>
      <c r="I19654" t="n">
        <v>0.009007824640319632</v>
      </c>
      <c r="J19654" t="n">
        <v>0.0009499648230836432</v>
      </c>
      <c r="K19654" t="n">
        <v>4.974406958936993e-05</v>
      </c>
      <c r="L19654" t="n">
        <v>0.0006427817135659447</v>
      </c>
      <c r="M19654" t="inlineStr">
        <is>
          <t>Non-concurrent positive CQC design component envelopes; missing legacy rotations left blank</t>
        </is>
      </c>
    </row>
    <row r="19655">
      <c r="A19655" t="inlineStr">
        <is>
          <t>SLS</t>
        </is>
      </c>
      <c r="B19655" t="inlineStr">
        <is>
          <t>Y_Eminus</t>
        </is>
      </c>
      <c r="C19655" t="n">
        <v>3958</v>
      </c>
      <c r="D19655" t="n">
        <v>16.000000002</v>
      </c>
      <c r="E19655" t="n">
        <v>18</v>
      </c>
      <c r="F19655" t="n">
        <v>94.99999999999999</v>
      </c>
      <c r="G19655" t="n">
        <v>0.005785035422096825</v>
      </c>
      <c r="H19655" t="n">
        <v>0.08312878538556001</v>
      </c>
      <c r="I19655" t="n">
        <v>0.009024699599869119</v>
      </c>
      <c r="J19655" t="n">
        <v>0.0009571996151766993</v>
      </c>
      <c r="K19655" t="n">
        <v>4.829822525180023e-05</v>
      </c>
      <c r="L19655" t="n">
        <v>0.0006427817135659447</v>
      </c>
      <c r="M19655" t="inlineStr">
        <is>
          <t>Non-concurrent positive CQC design component envelopes; missing legacy rotations left blank</t>
        </is>
      </c>
    </row>
    <row r="19656">
      <c r="A19656" t="inlineStr">
        <is>
          <t>SLS</t>
        </is>
      </c>
      <c r="B19656" t="inlineStr">
        <is>
          <t>Y_Eminus</t>
        </is>
      </c>
      <c r="C19656" t="n">
        <v>3959</v>
      </c>
      <c r="D19656" t="n">
        <v>18</v>
      </c>
      <c r="E19656" t="n">
        <v>9</v>
      </c>
      <c r="F19656" t="n">
        <v>94.99999999999999</v>
      </c>
      <c r="G19656" t="n">
        <v>1.802714294808892e-14</v>
      </c>
      <c r="H19656" t="n">
        <v>0.08312630590501065</v>
      </c>
      <c r="I19656" t="n">
        <v>1.151625288603342e-15</v>
      </c>
      <c r="J19656" t="n">
        <v>0.001056230806696403</v>
      </c>
      <c r="K19656" t="n">
        <v>1.799725968364341e-16</v>
      </c>
      <c r="L19656" t="n">
        <v>0.0006427817135659447</v>
      </c>
      <c r="M19656" t="inlineStr">
        <is>
          <t>Non-concurrent positive CQC design component envelopes; missing legacy rotations left blank</t>
        </is>
      </c>
    </row>
    <row r="19657">
      <c r="A19657" t="inlineStr">
        <is>
          <t>SLS</t>
        </is>
      </c>
      <c r="B19657" t="inlineStr">
        <is>
          <t>Y_Eminus</t>
        </is>
      </c>
      <c r="C19657" t="n">
        <v>3960</v>
      </c>
      <c r="D19657" t="n">
        <v>24</v>
      </c>
      <c r="E19657" t="n">
        <v>9</v>
      </c>
      <c r="F19657" t="n">
        <v>94.99999999999999</v>
      </c>
      <c r="G19657" t="n">
        <v>1.802714294808892e-14</v>
      </c>
      <c r="H19657" t="n">
        <v>0.08323808103575019</v>
      </c>
      <c r="I19657" t="n">
        <v>2.108781557596771e-15</v>
      </c>
      <c r="J19657" t="n">
        <v>0.0008589518706225692</v>
      </c>
      <c r="K19657" t="n">
        <v>1.357073903270847e-16</v>
      </c>
      <c r="L19657" t="n">
        <v>0.0006427817135659447</v>
      </c>
      <c r="M19657" t="inlineStr">
        <is>
          <t>Non-concurrent positive CQC design component envelopes; missing legacy rotations left blank</t>
        </is>
      </c>
    </row>
    <row r="19658">
      <c r="A19658" t="inlineStr">
        <is>
          <t>SLS</t>
        </is>
      </c>
      <c r="B19658" t="inlineStr">
        <is>
          <t>Y_Eminus</t>
        </is>
      </c>
      <c r="C19658" t="n">
        <v>3961</v>
      </c>
      <c r="D19658" t="n">
        <v>6</v>
      </c>
      <c r="E19658" t="n">
        <v>7.2</v>
      </c>
      <c r="F19658" t="n">
        <v>37.99999999999999</v>
      </c>
      <c r="G19658" t="n">
        <v>0.0005792518538223248</v>
      </c>
      <c r="H19658" t="n">
        <v>0.0231824151294916</v>
      </c>
      <c r="I19658" t="n">
        <v>0.001634914033565527</v>
      </c>
      <c r="J19658" t="n">
        <v>0.0009709058716058983</v>
      </c>
      <c r="K19658" t="n">
        <v>2.535795785090739e-05</v>
      </c>
      <c r="L19658" t="n">
        <v>0.0003218065854574869</v>
      </c>
      <c r="M19658" t="inlineStr">
        <is>
          <t>Non-concurrent positive CQC design component envelopes; missing legacy rotations left blank</t>
        </is>
      </c>
    </row>
    <row r="19659">
      <c r="A19659" t="inlineStr">
        <is>
          <t>SLS</t>
        </is>
      </c>
      <c r="B19659" t="inlineStr">
        <is>
          <t>Y_Eminus</t>
        </is>
      </c>
      <c r="C19659" t="n">
        <v>3962</v>
      </c>
      <c r="D19659" t="n">
        <v>6</v>
      </c>
      <c r="E19659" t="n">
        <v>8.4</v>
      </c>
      <c r="F19659" t="n">
        <v>37.99999999999999</v>
      </c>
      <c r="G19659" t="n">
        <v>0.0001930839512733402</v>
      </c>
      <c r="H19659" t="n">
        <v>0.0231824151294916</v>
      </c>
      <c r="I19659" t="n">
        <v>0.0005407246641069973</v>
      </c>
      <c r="J19659" t="n">
        <v>0.0009210149904445656</v>
      </c>
      <c r="K19659" t="n">
        <v>7.401959426326708e-06</v>
      </c>
      <c r="L19659" t="n">
        <v>0.0003218065854574869</v>
      </c>
      <c r="M19659" t="inlineStr">
        <is>
          <t>Non-concurrent positive CQC design component envelopes; missing legacy rotations left blank</t>
        </is>
      </c>
    </row>
    <row r="19660">
      <c r="A19660" t="inlineStr">
        <is>
          <t>SLS</t>
        </is>
      </c>
      <c r="B19660" t="inlineStr">
        <is>
          <t>Y_Eminus</t>
        </is>
      </c>
      <c r="C19660" t="n">
        <v>3963</v>
      </c>
      <c r="D19660" t="n">
        <v>6</v>
      </c>
      <c r="E19660" t="n">
        <v>9.6</v>
      </c>
      <c r="F19660" t="n">
        <v>37.99999999999999</v>
      </c>
      <c r="G19660" t="n">
        <v>0.0001930839512756441</v>
      </c>
      <c r="H19660" t="n">
        <v>0.0231824151294916</v>
      </c>
      <c r="I19660" t="n">
        <v>0.0005407246641059916</v>
      </c>
      <c r="J19660" t="n">
        <v>0.0009210149904445653</v>
      </c>
      <c r="K19660" t="n">
        <v>7.401959426518788e-06</v>
      </c>
      <c r="L19660" t="n">
        <v>0.0003218065854574869</v>
      </c>
      <c r="M19660" t="inlineStr">
        <is>
          <t>Non-concurrent positive CQC design component envelopes; missing legacy rotations left blank</t>
        </is>
      </c>
    </row>
    <row r="19661">
      <c r="A19661" t="inlineStr">
        <is>
          <t>SLS</t>
        </is>
      </c>
      <c r="B19661" t="inlineStr">
        <is>
          <t>Y_Eminus</t>
        </is>
      </c>
      <c r="C19661" t="n">
        <v>3964</v>
      </c>
      <c r="D19661" t="n">
        <v>6</v>
      </c>
      <c r="E19661" t="n">
        <v>10.8</v>
      </c>
      <c r="F19661" t="n">
        <v>37.99999999999999</v>
      </c>
      <c r="G19661" t="n">
        <v>0.0005792518538246289</v>
      </c>
      <c r="H19661" t="n">
        <v>0.0231824151294916</v>
      </c>
      <c r="I19661" t="n">
        <v>0.001634914033564516</v>
      </c>
      <c r="J19661" t="n">
        <v>0.00097090587160589</v>
      </c>
      <c r="K19661" t="n">
        <v>2.535795785080052e-05</v>
      </c>
      <c r="L19661" t="n">
        <v>0.0003218065854574869</v>
      </c>
      <c r="M19661" t="inlineStr">
        <is>
          <t>Non-concurrent positive CQC design component envelopes; missing legacy rotations left blank</t>
        </is>
      </c>
    </row>
    <row r="19662">
      <c r="A19662" t="inlineStr">
        <is>
          <t>SLS</t>
        </is>
      </c>
      <c r="B19662" t="inlineStr">
        <is>
          <t>Y_Eminus</t>
        </is>
      </c>
      <c r="C19662" t="n">
        <v>3965</v>
      </c>
      <c r="D19662" t="n">
        <v>6</v>
      </c>
      <c r="E19662" t="n">
        <v>7.2</v>
      </c>
      <c r="F19662" t="n">
        <v>34.2</v>
      </c>
      <c r="G19662" t="n">
        <v>0.0005156703705952144</v>
      </c>
      <c r="H19662" t="n">
        <v>0.01966752843725945</v>
      </c>
      <c r="I19662" t="n">
        <v>0.001551954158389907</v>
      </c>
      <c r="J19662" t="n">
        <v>0.000926794290322992</v>
      </c>
      <c r="K19662" t="n">
        <v>2.560015613664622e-05</v>
      </c>
      <c r="L19662" t="n">
        <v>0.000286483539220116</v>
      </c>
      <c r="M19662" t="inlineStr">
        <is>
          <t>Non-concurrent positive CQC design component envelopes; missing legacy rotations left blank</t>
        </is>
      </c>
    </row>
    <row r="19663">
      <c r="A19663" t="inlineStr">
        <is>
          <t>SLS</t>
        </is>
      </c>
      <c r="B19663" t="inlineStr">
        <is>
          <t>Y_Eminus</t>
        </is>
      </c>
      <c r="C19663" t="n">
        <v>3966</v>
      </c>
      <c r="D19663" t="n">
        <v>6</v>
      </c>
      <c r="E19663" t="n">
        <v>8.4</v>
      </c>
      <c r="F19663" t="n">
        <v>34.2</v>
      </c>
      <c r="G19663" t="n">
        <v>0.000171890123531075</v>
      </c>
      <c r="H19663" t="n">
        <v>0.01966752843725945</v>
      </c>
      <c r="I19663" t="n">
        <v>0.0005129436444797444</v>
      </c>
      <c r="J19663" t="n">
        <v>0.0008755073471288905</v>
      </c>
      <c r="K19663" t="n">
        <v>7.455723729454704e-06</v>
      </c>
      <c r="L19663" t="n">
        <v>0.000286483539220116</v>
      </c>
      <c r="M19663" t="inlineStr">
        <is>
          <t>Non-concurrent positive CQC design component envelopes; missing legacy rotations left blank</t>
        </is>
      </c>
    </row>
    <row r="19664">
      <c r="A19664" t="inlineStr">
        <is>
          <t>SLS</t>
        </is>
      </c>
      <c r="B19664" t="inlineStr">
        <is>
          <t>Y_Eminus</t>
        </is>
      </c>
      <c r="C19664" t="n">
        <v>3967</v>
      </c>
      <c r="D19664" t="n">
        <v>6</v>
      </c>
      <c r="E19664" t="n">
        <v>9.6</v>
      </c>
      <c r="F19664" t="n">
        <v>34.2</v>
      </c>
      <c r="G19664" t="n">
        <v>0.0001718901235330639</v>
      </c>
      <c r="H19664" t="n">
        <v>0.01966752843725945</v>
      </c>
      <c r="I19664" t="n">
        <v>0.0005129436444787875</v>
      </c>
      <c r="J19664" t="n">
        <v>0.000875507347128892</v>
      </c>
      <c r="K19664" t="n">
        <v>7.455723729631776e-06</v>
      </c>
      <c r="L19664" t="n">
        <v>0.000286483539220116</v>
      </c>
      <c r="M19664" t="inlineStr">
        <is>
          <t>Non-concurrent positive CQC design component envelopes; missing legacy rotations left blank</t>
        </is>
      </c>
    </row>
    <row r="19665">
      <c r="A19665" t="inlineStr">
        <is>
          <t>SLS</t>
        </is>
      </c>
      <c r="B19665" t="inlineStr">
        <is>
          <t>Y_Eminus</t>
        </is>
      </c>
      <c r="C19665" t="n">
        <v>3968</v>
      </c>
      <c r="D19665" t="n">
        <v>6</v>
      </c>
      <c r="E19665" t="n">
        <v>10.8</v>
      </c>
      <c r="F19665" t="n">
        <v>34.2</v>
      </c>
      <c r="G19665" t="n">
        <v>0.0005156703705972033</v>
      </c>
      <c r="H19665" t="n">
        <v>0.01966752843725945</v>
      </c>
      <c r="I19665" t="n">
        <v>0.001551954158388949</v>
      </c>
      <c r="J19665" t="n">
        <v>0.0009267942903229822</v>
      </c>
      <c r="K19665" t="n">
        <v>2.560015613655537e-05</v>
      </c>
      <c r="L19665" t="n">
        <v>0.000286483539220116</v>
      </c>
      <c r="M19665" t="inlineStr">
        <is>
          <t>Non-concurrent positive CQC design component envelopes; missing legacy rotations left blank</t>
        </is>
      </c>
    </row>
    <row r="19666">
      <c r="A19666" t="inlineStr">
        <is>
          <t>SLS</t>
        </is>
      </c>
      <c r="B19666" t="inlineStr">
        <is>
          <t>Y_Eminus</t>
        </is>
      </c>
      <c r="C19666" t="n">
        <v>3969</v>
      </c>
      <c r="D19666" t="n">
        <v>6</v>
      </c>
      <c r="E19666" t="n">
        <v>7.2</v>
      </c>
      <c r="F19666" t="n">
        <v>30.4</v>
      </c>
      <c r="G19666" t="n">
        <v>0.0004506920638962132</v>
      </c>
      <c r="H19666" t="n">
        <v>0.01632944737038395</v>
      </c>
      <c r="I19666" t="n">
        <v>0.001457219017905358</v>
      </c>
      <c r="J19666" t="n">
        <v>0.0008760106553094238</v>
      </c>
      <c r="K19666" t="n">
        <v>2.610655578206336e-05</v>
      </c>
      <c r="L19666" t="n">
        <v>0.0002503844799428079</v>
      </c>
      <c r="M19666" t="inlineStr">
        <is>
          <t>Non-concurrent positive CQC design component envelopes; missing legacy rotations left blank</t>
        </is>
      </c>
    </row>
    <row r="19667">
      <c r="A19667" t="inlineStr">
        <is>
          <t>SLS</t>
        </is>
      </c>
      <c r="B19667" t="inlineStr">
        <is>
          <t>Y_Eminus</t>
        </is>
      </c>
      <c r="C19667" t="n">
        <v>3970</v>
      </c>
      <c r="D19667" t="n">
        <v>6</v>
      </c>
      <c r="E19667" t="n">
        <v>8.4</v>
      </c>
      <c r="F19667" t="n">
        <v>30.4</v>
      </c>
      <c r="G19667" t="n">
        <v>0.000150230687964844</v>
      </c>
      <c r="H19667" t="n">
        <v>0.01632944737038395</v>
      </c>
      <c r="I19667" t="n">
        <v>0.0004812525247024709</v>
      </c>
      <c r="J19667" t="n">
        <v>0.0008235781239608417</v>
      </c>
      <c r="K19667" t="n">
        <v>7.674866466565106e-06</v>
      </c>
      <c r="L19667" t="n">
        <v>0.0002503844799428079</v>
      </c>
      <c r="M19667" t="inlineStr">
        <is>
          <t>Non-concurrent positive CQC design component envelopes; missing legacy rotations left blank</t>
        </is>
      </c>
    </row>
    <row r="19668">
      <c r="A19668" t="inlineStr">
        <is>
          <t>SLS</t>
        </is>
      </c>
      <c r="B19668" t="inlineStr">
        <is>
          <t>Y_Eminus</t>
        </is>
      </c>
      <c r="C19668" t="n">
        <v>3971</v>
      </c>
      <c r="D19668" t="n">
        <v>6</v>
      </c>
      <c r="E19668" t="n">
        <v>9.6</v>
      </c>
      <c r="F19668" t="n">
        <v>30.4</v>
      </c>
      <c r="G19668" t="n">
        <v>0.0001502306879665254</v>
      </c>
      <c r="H19668" t="n">
        <v>0.01632944737038395</v>
      </c>
      <c r="I19668" t="n">
        <v>0.0004812525247015721</v>
      </c>
      <c r="J19668" t="n">
        <v>0.0008235781239608428</v>
      </c>
      <c r="K19668" t="n">
        <v>7.674866466745383e-06</v>
      </c>
      <c r="L19668" t="n">
        <v>0.0002503844799428079</v>
      </c>
      <c r="M19668" t="inlineStr">
        <is>
          <t>Non-concurrent positive CQC design component envelopes; missing legacy rotations left blank</t>
        </is>
      </c>
    </row>
    <row r="19669">
      <c r="A19669" t="inlineStr">
        <is>
          <t>SLS</t>
        </is>
      </c>
      <c r="B19669" t="inlineStr">
        <is>
          <t>Y_Eminus</t>
        </is>
      </c>
      <c r="C19669" t="n">
        <v>3972</v>
      </c>
      <c r="D19669" t="n">
        <v>6</v>
      </c>
      <c r="E19669" t="n">
        <v>10.8</v>
      </c>
      <c r="F19669" t="n">
        <v>30.4</v>
      </c>
      <c r="G19669" t="n">
        <v>0.0004506920638978948</v>
      </c>
      <c r="H19669" t="n">
        <v>0.01632944737038395</v>
      </c>
      <c r="I19669" t="n">
        <v>0.001457219017904454</v>
      </c>
      <c r="J19669" t="n">
        <v>0.0008760106553094131</v>
      </c>
      <c r="K19669" t="n">
        <v>2.610655578196509e-05</v>
      </c>
      <c r="L19669" t="n">
        <v>0.0002503844799428079</v>
      </c>
      <c r="M19669" t="inlineStr">
        <is>
          <t>Non-concurrent positive CQC design component envelopes; missing legacy rotations left blank</t>
        </is>
      </c>
    </row>
    <row r="19670">
      <c r="A19670" t="inlineStr">
        <is>
          <t>SLS</t>
        </is>
      </c>
      <c r="B19670" t="inlineStr">
        <is>
          <t>Y_Eminus</t>
        </is>
      </c>
      <c r="C19670" t="n">
        <v>3973</v>
      </c>
      <c r="D19670" t="n">
        <v>6</v>
      </c>
      <c r="E19670" t="n">
        <v>7.2</v>
      </c>
      <c r="F19670" t="n">
        <v>26.6</v>
      </c>
      <c r="G19670" t="n">
        <v>0.0003848003761459408</v>
      </c>
      <c r="H19670" t="n">
        <v>0.01319371771586616</v>
      </c>
      <c r="I19670" t="n">
        <v>0.001349537038940302</v>
      </c>
      <c r="J19670" t="n">
        <v>0.0008178489040919858</v>
      </c>
      <c r="K19670" t="n">
        <v>2.561854463561478e-05</v>
      </c>
      <c r="L19670" t="n">
        <v>0.0002137779867481303</v>
      </c>
      <c r="M19670" t="inlineStr">
        <is>
          <t>Non-concurrent positive CQC design component envelopes; missing legacy rotations left blank</t>
        </is>
      </c>
    </row>
    <row r="19671">
      <c r="A19671" t="inlineStr">
        <is>
          <t>SLS</t>
        </is>
      </c>
      <c r="B19671" t="inlineStr">
        <is>
          <t>Y_Eminus</t>
        </is>
      </c>
      <c r="C19671" t="n">
        <v>3974</v>
      </c>
      <c r="D19671" t="n">
        <v>6</v>
      </c>
      <c r="E19671" t="n">
        <v>8.4</v>
      </c>
      <c r="F19671" t="n">
        <v>26.6</v>
      </c>
      <c r="G19671" t="n">
        <v>0.0001282667920481845</v>
      </c>
      <c r="H19671" t="n">
        <v>0.01319371771586616</v>
      </c>
      <c r="I19671" t="n">
        <v>0.0004452574443148641</v>
      </c>
      <c r="J19671" t="n">
        <v>0.0007646279289429601</v>
      </c>
      <c r="K19671" t="n">
        <v>7.482811585150679e-06</v>
      </c>
      <c r="L19671" t="n">
        <v>0.0002137779867481303</v>
      </c>
      <c r="M19671" t="inlineStr">
        <is>
          <t>Non-concurrent positive CQC design component envelopes; missing legacy rotations left blank</t>
        </is>
      </c>
    </row>
    <row r="19672">
      <c r="A19672" t="inlineStr">
        <is>
          <t>SLS</t>
        </is>
      </c>
      <c r="B19672" t="inlineStr">
        <is>
          <t>Y_Eminus</t>
        </is>
      </c>
      <c r="C19672" t="n">
        <v>3975</v>
      </c>
      <c r="D19672" t="n">
        <v>6</v>
      </c>
      <c r="E19672" t="n">
        <v>9.6</v>
      </c>
      <c r="F19672" t="n">
        <v>26.6</v>
      </c>
      <c r="G19672" t="n">
        <v>0.0001282667920495718</v>
      </c>
      <c r="H19672" t="n">
        <v>0.01319371771586616</v>
      </c>
      <c r="I19672" t="n">
        <v>0.000445257444314037</v>
      </c>
      <c r="J19672" t="n">
        <v>0.0007646279289429608</v>
      </c>
      <c r="K19672" t="n">
        <v>7.482811585335514e-06</v>
      </c>
      <c r="L19672" t="n">
        <v>0.0002137779867481303</v>
      </c>
      <c r="M19672" t="inlineStr">
        <is>
          <t>Non-concurrent positive CQC design component envelopes; missing legacy rotations left blank</t>
        </is>
      </c>
    </row>
    <row r="19673">
      <c r="A19673" t="inlineStr">
        <is>
          <t>SLS</t>
        </is>
      </c>
      <c r="B19673" t="inlineStr">
        <is>
          <t>Y_Eminus</t>
        </is>
      </c>
      <c r="C19673" t="n">
        <v>3976</v>
      </c>
      <c r="D19673" t="n">
        <v>6</v>
      </c>
      <c r="E19673" t="n">
        <v>10.8</v>
      </c>
      <c r="F19673" t="n">
        <v>26.6</v>
      </c>
      <c r="G19673" t="n">
        <v>0.000384800376147328</v>
      </c>
      <c r="H19673" t="n">
        <v>0.01319371771586616</v>
      </c>
      <c r="I19673" t="n">
        <v>0.001349537038939467</v>
      </c>
      <c r="J19673" t="n">
        <v>0.0008178489040919734</v>
      </c>
      <c r="K19673" t="n">
        <v>2.561854463550055e-05</v>
      </c>
      <c r="L19673" t="n">
        <v>0.0002137779867481303</v>
      </c>
      <c r="M19673" t="inlineStr">
        <is>
          <t>Non-concurrent positive CQC design component envelopes; missing legacy rotations left blank</t>
        </is>
      </c>
    </row>
    <row r="19674">
      <c r="A19674" t="inlineStr">
        <is>
          <t>SLS</t>
        </is>
      </c>
      <c r="B19674" t="inlineStr">
        <is>
          <t>Y_Eminus</t>
        </is>
      </c>
      <c r="C19674" t="n">
        <v>3977</v>
      </c>
      <c r="D19674" t="n">
        <v>6</v>
      </c>
      <c r="E19674" t="n">
        <v>7.2</v>
      </c>
      <c r="F19674" t="n">
        <v>22.8</v>
      </c>
      <c r="G19674" t="n">
        <v>0.00031853031329819</v>
      </c>
      <c r="H19674" t="n">
        <v>0.01028825644990345</v>
      </c>
      <c r="I19674" t="n">
        <v>0.001227117229602627</v>
      </c>
      <c r="J19674" t="n">
        <v>0.0007515049245600164</v>
      </c>
      <c r="K19674" t="n">
        <v>2.592351204417165e-05</v>
      </c>
      <c r="L19674" t="n">
        <v>0.0001769612851659686</v>
      </c>
      <c r="M19674" t="inlineStr">
        <is>
          <t>Non-concurrent positive CQC design component envelopes; missing legacy rotations left blank</t>
        </is>
      </c>
    </row>
    <row r="19675">
      <c r="A19675" t="inlineStr">
        <is>
          <t>SLS</t>
        </is>
      </c>
      <c r="B19675" t="inlineStr">
        <is>
          <t>Y_Eminus</t>
        </is>
      </c>
      <c r="C19675" t="n">
        <v>3978</v>
      </c>
      <c r="D19675" t="n">
        <v>6</v>
      </c>
      <c r="E19675" t="n">
        <v>8.4</v>
      </c>
      <c r="F19675" t="n">
        <v>22.8</v>
      </c>
      <c r="G19675" t="n">
        <v>0.0001061767710990276</v>
      </c>
      <c r="H19675" t="n">
        <v>0.01028825644990345</v>
      </c>
      <c r="I19675" t="n">
        <v>0.0004043891130807577</v>
      </c>
      <c r="J19675" t="n">
        <v>0.0006979517372837329</v>
      </c>
      <c r="K19675" t="n">
        <v>7.649991072519332e-06</v>
      </c>
      <c r="L19675" t="n">
        <v>0.0001769612851659686</v>
      </c>
      <c r="M19675" t="inlineStr">
        <is>
          <t>Non-concurrent positive CQC design component envelopes; missing legacy rotations left blank</t>
        </is>
      </c>
    </row>
    <row r="19676">
      <c r="A19676" t="inlineStr">
        <is>
          <t>SLS</t>
        </is>
      </c>
      <c r="B19676" t="inlineStr">
        <is>
          <t>Y_Eminus</t>
        </is>
      </c>
      <c r="C19676" t="n">
        <v>3979</v>
      </c>
      <c r="D19676" t="n">
        <v>6</v>
      </c>
      <c r="E19676" t="n">
        <v>9.6</v>
      </c>
      <c r="F19676" t="n">
        <v>22.8</v>
      </c>
      <c r="G19676" t="n">
        <v>0.0001061767711001345</v>
      </c>
      <c r="H19676" t="n">
        <v>0.01028825644990345</v>
      </c>
      <c r="I19676" t="n">
        <v>0.0004043891130800167</v>
      </c>
      <c r="J19676" t="n">
        <v>0.0006979517372837342</v>
      </c>
      <c r="K19676" t="n">
        <v>7.649991072679225e-06</v>
      </c>
      <c r="L19676" t="n">
        <v>0.0001769612851659686</v>
      </c>
      <c r="M19676" t="inlineStr">
        <is>
          <t>Non-concurrent positive CQC design component envelopes; missing legacy rotations left blank</t>
        </is>
      </c>
    </row>
    <row r="19677">
      <c r="A19677" t="inlineStr">
        <is>
          <t>SLS</t>
        </is>
      </c>
      <c r="B19677" t="inlineStr">
        <is>
          <t>Y_Eminus</t>
        </is>
      </c>
      <c r="C19677" t="n">
        <v>3980</v>
      </c>
      <c r="D19677" t="n">
        <v>6</v>
      </c>
      <c r="E19677" t="n">
        <v>10.8</v>
      </c>
      <c r="F19677" t="n">
        <v>22.8</v>
      </c>
      <c r="G19677" t="n">
        <v>0.0003185303132992971</v>
      </c>
      <c r="H19677" t="n">
        <v>0.01028825644990345</v>
      </c>
      <c r="I19677" t="n">
        <v>0.00122711722960188</v>
      </c>
      <c r="J19677" t="n">
        <v>0.0007515049245600044</v>
      </c>
      <c r="K19677" t="n">
        <v>2.592351204409003e-05</v>
      </c>
      <c r="L19677" t="n">
        <v>0.0001769612851659686</v>
      </c>
      <c r="M19677" t="inlineStr">
        <is>
          <t>Non-concurrent positive CQC design component envelopes; missing legacy rotations left blank</t>
        </is>
      </c>
    </row>
    <row r="19678">
      <c r="A19678" t="inlineStr">
        <is>
          <t>SLS</t>
        </is>
      </c>
      <c r="B19678" t="inlineStr">
        <is>
          <t>Y_Eminus</t>
        </is>
      </c>
      <c r="C19678" t="n">
        <v>3981</v>
      </c>
      <c r="D19678" t="n">
        <v>6</v>
      </c>
      <c r="E19678" t="n">
        <v>7.2</v>
      </c>
      <c r="F19678" t="n">
        <v>19</v>
      </c>
      <c r="G19678" t="n">
        <v>0.0002525840440488859</v>
      </c>
      <c r="H19678" t="n">
        <v>0.007644815148947534</v>
      </c>
      <c r="I19678" t="n">
        <v>0.001087292637900437</v>
      </c>
      <c r="J19678" t="n">
        <v>0.0006745456040715668</v>
      </c>
      <c r="K19678" t="n">
        <v>2.409781996209623e-05</v>
      </c>
      <c r="L19678" t="n">
        <v>0.0001403244689162823</v>
      </c>
      <c r="M19678" t="inlineStr">
        <is>
          <t>Non-concurrent positive CQC design component envelopes; missing legacy rotations left blank</t>
        </is>
      </c>
    </row>
    <row r="19679">
      <c r="A19679" t="inlineStr">
        <is>
          <t>SLS</t>
        </is>
      </c>
      <c r="B19679" t="inlineStr">
        <is>
          <t>Y_Eminus</t>
        </is>
      </c>
      <c r="C19679" t="n">
        <v>3982</v>
      </c>
      <c r="D19679" t="n">
        <v>6</v>
      </c>
      <c r="E19679" t="n">
        <v>8.4</v>
      </c>
      <c r="F19679" t="n">
        <v>19</v>
      </c>
      <c r="G19679" t="n">
        <v>8.419468134934717e-05</v>
      </c>
      <c r="H19679" t="n">
        <v>0.007644815148947534</v>
      </c>
      <c r="I19679" t="n">
        <v>0.0003576748125789055</v>
      </c>
      <c r="J19679" t="n">
        <v>0.0006216905992551008</v>
      </c>
      <c r="K19679" t="n">
        <v>7.040564814211012e-06</v>
      </c>
      <c r="L19679" t="n">
        <v>0.0001403244689162823</v>
      </c>
      <c r="M19679" t="inlineStr">
        <is>
          <t>Non-concurrent positive CQC design component envelopes; missing legacy rotations left blank</t>
        </is>
      </c>
    </row>
    <row r="19680">
      <c r="A19680" t="inlineStr">
        <is>
          <t>SLS</t>
        </is>
      </c>
      <c r="B19680" t="inlineStr">
        <is>
          <t>Y_Eminus</t>
        </is>
      </c>
      <c r="C19680" t="n">
        <v>3983</v>
      </c>
      <c r="D19680" t="n">
        <v>6</v>
      </c>
      <c r="E19680" t="n">
        <v>9.6</v>
      </c>
      <c r="F19680" t="n">
        <v>19</v>
      </c>
      <c r="G19680" t="n">
        <v>8.419468135019153e-05</v>
      </c>
      <c r="H19680" t="n">
        <v>0.007644815148947534</v>
      </c>
      <c r="I19680" t="n">
        <v>0.0003576748125782717</v>
      </c>
      <c r="J19680" t="n">
        <v>0.0006216905992551007</v>
      </c>
      <c r="K19680" t="n">
        <v>7.040564814346157e-06</v>
      </c>
      <c r="L19680" t="n">
        <v>0.0001403244689162823</v>
      </c>
      <c r="M19680" t="inlineStr">
        <is>
          <t>Non-concurrent positive CQC design component envelopes; missing legacy rotations left blank</t>
        </is>
      </c>
    </row>
    <row r="19681">
      <c r="A19681" t="inlineStr">
        <is>
          <t>SLS</t>
        </is>
      </c>
      <c r="B19681" t="inlineStr">
        <is>
          <t>Y_Eminus</t>
        </is>
      </c>
      <c r="C19681" t="n">
        <v>3984</v>
      </c>
      <c r="D19681" t="n">
        <v>6</v>
      </c>
      <c r="E19681" t="n">
        <v>10.8</v>
      </c>
      <c r="F19681" t="n">
        <v>19</v>
      </c>
      <c r="G19681" t="n">
        <v>0.0002525840440497304</v>
      </c>
      <c r="H19681" t="n">
        <v>0.007644815148947534</v>
      </c>
      <c r="I19681" t="n">
        <v>0.001087292637899797</v>
      </c>
      <c r="J19681" t="n">
        <v>0.0006745456040715557</v>
      </c>
      <c r="K19681" t="n">
        <v>2.409781996203374e-05</v>
      </c>
      <c r="L19681" t="n">
        <v>0.0001403244689162823</v>
      </c>
      <c r="M19681" t="inlineStr">
        <is>
          <t>Non-concurrent positive CQC design component envelopes; missing legacy rotations left blank</t>
        </is>
      </c>
    </row>
    <row r="19682">
      <c r="A19682" t="inlineStr">
        <is>
          <t>SLS</t>
        </is>
      </c>
      <c r="B19682" t="inlineStr">
        <is>
          <t>Y_Eminus</t>
        </is>
      </c>
      <c r="C19682" t="n">
        <v>3985</v>
      </c>
      <c r="D19682" t="n">
        <v>6</v>
      </c>
      <c r="E19682" t="n">
        <v>7.2</v>
      </c>
      <c r="F19682" t="n">
        <v>15.2</v>
      </c>
      <c r="G19682" t="n">
        <v>0.0001877519113571815</v>
      </c>
      <c r="H19682" t="n">
        <v>0.005299153466280011</v>
      </c>
      <c r="I19682" t="n">
        <v>0.0009233367416383968</v>
      </c>
      <c r="J19682" t="n">
        <v>0.0005888060168733712</v>
      </c>
      <c r="K19682" t="n">
        <v>2.445822884152658e-05</v>
      </c>
      <c r="L19682" t="n">
        <v>0.000104306617420824</v>
      </c>
      <c r="M19682" t="inlineStr">
        <is>
          <t>Non-concurrent positive CQC design component envelopes; missing legacy rotations left blank</t>
        </is>
      </c>
    </row>
    <row r="19683">
      <c r="A19683" t="inlineStr">
        <is>
          <t>SLS</t>
        </is>
      </c>
      <c r="B19683" t="inlineStr">
        <is>
          <t>Y_Eminus</t>
        </is>
      </c>
      <c r="C19683" t="n">
        <v>3986</v>
      </c>
      <c r="D19683" t="n">
        <v>6</v>
      </c>
      <c r="E19683" t="n">
        <v>8.4</v>
      </c>
      <c r="F19683" t="n">
        <v>15.2</v>
      </c>
      <c r="G19683" t="n">
        <v>6.258397045219245e-05</v>
      </c>
      <c r="H19683" t="n">
        <v>0.005299153466280011</v>
      </c>
      <c r="I19683" t="n">
        <v>0.0003028114632566157</v>
      </c>
      <c r="J19683" t="n">
        <v>0.0005355482852176164</v>
      </c>
      <c r="K19683" t="n">
        <v>7.052965949760612e-06</v>
      </c>
      <c r="L19683" t="n">
        <v>0.000104306617420824</v>
      </c>
      <c r="M19683" t="inlineStr">
        <is>
          <t>Non-concurrent positive CQC design component envelopes; missing legacy rotations left blank</t>
        </is>
      </c>
    </row>
    <row r="19684">
      <c r="A19684" t="inlineStr">
        <is>
          <t>SLS</t>
        </is>
      </c>
      <c r="B19684" t="inlineStr">
        <is>
          <t>Y_Eminus</t>
        </is>
      </c>
      <c r="C19684" t="n">
        <v>3987</v>
      </c>
      <c r="D19684" t="n">
        <v>6</v>
      </c>
      <c r="E19684" t="n">
        <v>9.6</v>
      </c>
      <c r="F19684" t="n">
        <v>15.2</v>
      </c>
      <c r="G19684" t="n">
        <v>6.258397045279638e-05</v>
      </c>
      <c r="H19684" t="n">
        <v>0.005299153466280011</v>
      </c>
      <c r="I19684" t="n">
        <v>0.0003028114632561038</v>
      </c>
      <c r="J19684" t="n">
        <v>0.0005355482852176176</v>
      </c>
      <c r="K19684" t="n">
        <v>7.052965949873741e-06</v>
      </c>
      <c r="L19684" t="n">
        <v>0.000104306617420824</v>
      </c>
      <c r="M19684" t="inlineStr">
        <is>
          <t>Non-concurrent positive CQC design component envelopes; missing legacy rotations left blank</t>
        </is>
      </c>
    </row>
    <row r="19685">
      <c r="A19685" t="inlineStr">
        <is>
          <t>SLS</t>
        </is>
      </c>
      <c r="B19685" t="inlineStr">
        <is>
          <t>Y_Eminus</t>
        </is>
      </c>
      <c r="C19685" t="n">
        <v>3988</v>
      </c>
      <c r="D19685" t="n">
        <v>6</v>
      </c>
      <c r="E19685" t="n">
        <v>10.8</v>
      </c>
      <c r="F19685" t="n">
        <v>15.2</v>
      </c>
      <c r="G19685" t="n">
        <v>0.0001877519113577856</v>
      </c>
      <c r="H19685" t="n">
        <v>0.005299153466280011</v>
      </c>
      <c r="I19685" t="n">
        <v>0.0009233367416378831</v>
      </c>
      <c r="J19685" t="n">
        <v>0.0005888060168733643</v>
      </c>
      <c r="K19685" t="n">
        <v>2.445822884149845e-05</v>
      </c>
      <c r="L19685" t="n">
        <v>0.000104306617420824</v>
      </c>
      <c r="M19685" t="inlineStr">
        <is>
          <t>Non-concurrent positive CQC design component envelopes; missing legacy rotations left blank</t>
        </is>
      </c>
    </row>
    <row r="19686">
      <c r="A19686" t="inlineStr">
        <is>
          <t>SLS</t>
        </is>
      </c>
      <c r="B19686" t="inlineStr">
        <is>
          <t>Y_Eminus</t>
        </is>
      </c>
      <c r="C19686" t="n">
        <v>3989</v>
      </c>
      <c r="D19686" t="n">
        <v>6</v>
      </c>
      <c r="E19686" t="n">
        <v>7.2</v>
      </c>
      <c r="F19686" t="n">
        <v>11.4</v>
      </c>
      <c r="G19686" t="n">
        <v>0.0001288359477750391</v>
      </c>
      <c r="H19686" t="n">
        <v>0.003316700770130307</v>
      </c>
      <c r="I19686" t="n">
        <v>0.0007305728124703717</v>
      </c>
      <c r="J19686" t="n">
        <v>0.0004600998717268669</v>
      </c>
      <c r="K19686" t="n">
        <v>1.808834227385181e-05</v>
      </c>
      <c r="L19686" t="n">
        <v>7.157552654179784e-05</v>
      </c>
      <c r="M19686" t="inlineStr">
        <is>
          <t>Non-concurrent positive CQC design component envelopes; missing legacy rotations left blank</t>
        </is>
      </c>
    </row>
    <row r="19687">
      <c r="A19687" t="inlineStr">
        <is>
          <t>SLS</t>
        </is>
      </c>
      <c r="B19687" t="inlineStr">
        <is>
          <t>Y_Eminus</t>
        </is>
      </c>
      <c r="C19687" t="n">
        <v>3990</v>
      </c>
      <c r="D19687" t="n">
        <v>6</v>
      </c>
      <c r="E19687" t="n">
        <v>8.4</v>
      </c>
      <c r="F19687" t="n">
        <v>11.4</v>
      </c>
      <c r="G19687" t="n">
        <v>4.294531592488176e-05</v>
      </c>
      <c r="H19687" t="n">
        <v>0.003316700770130307</v>
      </c>
      <c r="I19687" t="n">
        <v>0.0002405120282176922</v>
      </c>
      <c r="J19687" t="n">
        <v>0.0004217197423233021</v>
      </c>
      <c r="K19687" t="n">
        <v>5.514574853047958e-06</v>
      </c>
      <c r="L19687" t="n">
        <v>7.157552654179784e-05</v>
      </c>
      <c r="M19687" t="inlineStr">
        <is>
          <t>Non-concurrent positive CQC design component envelopes; missing legacy rotations left blank</t>
        </is>
      </c>
    </row>
    <row r="19688">
      <c r="A19688" t="inlineStr">
        <is>
          <t>SLS</t>
        </is>
      </c>
      <c r="B19688" t="inlineStr">
        <is>
          <t>Y_Eminus</t>
        </is>
      </c>
      <c r="C19688" t="n">
        <v>3991</v>
      </c>
      <c r="D19688" t="n">
        <v>6</v>
      </c>
      <c r="E19688" t="n">
        <v>9.6</v>
      </c>
      <c r="F19688" t="n">
        <v>11.4</v>
      </c>
      <c r="G19688" t="n">
        <v>4.294531592527555e-05</v>
      </c>
      <c r="H19688" t="n">
        <v>0.003316700770130307</v>
      </c>
      <c r="I19688" t="n">
        <v>0.0002405120282173081</v>
      </c>
      <c r="J19688" t="n">
        <v>0.0004217197423233025</v>
      </c>
      <c r="K19688" t="n">
        <v>5.514574853120857e-06</v>
      </c>
      <c r="L19688" t="n">
        <v>7.157552654179784e-05</v>
      </c>
      <c r="M19688" t="inlineStr">
        <is>
          <t>Non-concurrent positive CQC design component envelopes; missing legacy rotations left blank</t>
        </is>
      </c>
    </row>
    <row r="19689">
      <c r="A19689" t="inlineStr">
        <is>
          <t>SLS</t>
        </is>
      </c>
      <c r="B19689" t="inlineStr">
        <is>
          <t>Y_Eminus</t>
        </is>
      </c>
      <c r="C19689" t="n">
        <v>3992</v>
      </c>
      <c r="D19689" t="n">
        <v>6</v>
      </c>
      <c r="E19689" t="n">
        <v>10.8</v>
      </c>
      <c r="F19689" t="n">
        <v>11.4</v>
      </c>
      <c r="G19689" t="n">
        <v>0.0001288359477754329</v>
      </c>
      <c r="H19689" t="n">
        <v>0.003316700770130307</v>
      </c>
      <c r="I19689" t="n">
        <v>0.000730572812469988</v>
      </c>
      <c r="J19689" t="n">
        <v>0.0004600998717268643</v>
      </c>
      <c r="K19689" t="n">
        <v>1.808834227383934e-05</v>
      </c>
      <c r="L19689" t="n">
        <v>7.157552654179784e-05</v>
      </c>
      <c r="M19689" t="inlineStr">
        <is>
          <t>Non-concurrent positive CQC design component envelopes; missing legacy rotations left blank</t>
        </is>
      </c>
    </row>
    <row r="19690">
      <c r="A19690" t="inlineStr">
        <is>
          <t>SLS</t>
        </is>
      </c>
      <c r="B19690" t="inlineStr">
        <is>
          <t>Y_Eminus</t>
        </is>
      </c>
      <c r="C19690" t="n">
        <v>3993</v>
      </c>
      <c r="D19690" t="n">
        <v>6</v>
      </c>
      <c r="E19690" t="n">
        <v>7.2</v>
      </c>
      <c r="F19690" t="n">
        <v>7.6</v>
      </c>
      <c r="G19690" t="n">
        <v>9.022072634071868e-05</v>
      </c>
      <c r="H19690" t="n">
        <v>0.001851101951603791</v>
      </c>
      <c r="I19690" t="n">
        <v>0.0005328540408311418</v>
      </c>
      <c r="J19690" t="n">
        <v>0.000349038666960894</v>
      </c>
      <c r="K19690" t="n">
        <v>1.287823038086608e-05</v>
      </c>
      <c r="L19690" t="n">
        <v>5.012262574491106e-05</v>
      </c>
      <c r="M19690" t="inlineStr">
        <is>
          <t>Non-concurrent positive CQC design component envelopes; missing legacy rotations left blank</t>
        </is>
      </c>
    </row>
    <row r="19691">
      <c r="A19691" t="inlineStr">
        <is>
          <t>SLS</t>
        </is>
      </c>
      <c r="B19691" t="inlineStr">
        <is>
          <t>Y_Eminus</t>
        </is>
      </c>
      <c r="C19691" t="n">
        <v>3994</v>
      </c>
      <c r="D19691" t="n">
        <v>6</v>
      </c>
      <c r="E19691" t="n">
        <v>8.4</v>
      </c>
      <c r="F19691" t="n">
        <v>7.6</v>
      </c>
      <c r="G19691" t="n">
        <v>3.007357544682538e-05</v>
      </c>
      <c r="H19691" t="n">
        <v>0.001851101951603791</v>
      </c>
      <c r="I19691" t="n">
        <v>0.0001741996257658262</v>
      </c>
      <c r="J19691" t="n">
        <v>0.0003136027415009282</v>
      </c>
      <c r="K19691" t="n">
        <v>3.662522295493721e-06</v>
      </c>
      <c r="L19691" t="n">
        <v>5.012262574491106e-05</v>
      </c>
      <c r="M19691" t="inlineStr">
        <is>
          <t>Non-concurrent positive CQC design component envelopes; missing legacy rotations left blank</t>
        </is>
      </c>
    </row>
    <row r="19692">
      <c r="A19692" t="inlineStr">
        <is>
          <t>SLS</t>
        </is>
      </c>
      <c r="B19692" t="inlineStr">
        <is>
          <t>Y_Eminus</t>
        </is>
      </c>
      <c r="C19692" t="n">
        <v>3995</v>
      </c>
      <c r="D19692" t="n">
        <v>6</v>
      </c>
      <c r="E19692" t="n">
        <v>9.6</v>
      </c>
      <c r="F19692" t="n">
        <v>7.6</v>
      </c>
      <c r="G19692" t="n">
        <v>3.007357544706789e-05</v>
      </c>
      <c r="H19692" t="n">
        <v>0.001851101951603791</v>
      </c>
      <c r="I19692" t="n">
        <v>0.0001741996257655724</v>
      </c>
      <c r="J19692" t="n">
        <v>0.0003136027415009291</v>
      </c>
      <c r="K19692" t="n">
        <v>3.662522295554213e-06</v>
      </c>
      <c r="L19692" t="n">
        <v>5.012262574491106e-05</v>
      </c>
      <c r="M19692" t="inlineStr">
        <is>
          <t>Non-concurrent positive CQC design component envelopes; missing legacy rotations left blank</t>
        </is>
      </c>
    </row>
    <row r="19693">
      <c r="A19693" t="inlineStr">
        <is>
          <t>SLS</t>
        </is>
      </c>
      <c r="B19693" t="inlineStr">
        <is>
          <t>Y_Eminus</t>
        </is>
      </c>
      <c r="C19693" t="n">
        <v>3996</v>
      </c>
      <c r="D19693" t="n">
        <v>6</v>
      </c>
      <c r="E19693" t="n">
        <v>10.8</v>
      </c>
      <c r="F19693" t="n">
        <v>7.6</v>
      </c>
      <c r="G19693" t="n">
        <v>9.022072634096134e-05</v>
      </c>
      <c r="H19693" t="n">
        <v>0.001851101951603791</v>
      </c>
      <c r="I19693" t="n">
        <v>0.000532854040830888</v>
      </c>
      <c r="J19693" t="n">
        <v>0.0003490386669608911</v>
      </c>
      <c r="K19693" t="n">
        <v>1.287823038084117e-05</v>
      </c>
      <c r="L19693" t="n">
        <v>5.012262574491106e-05</v>
      </c>
      <c r="M19693" t="inlineStr">
        <is>
          <t>Non-concurrent positive CQC design component envelopes; missing legacy rotations left blank</t>
        </is>
      </c>
    </row>
    <row r="19694">
      <c r="A19694" t="inlineStr">
        <is>
          <t>SLS</t>
        </is>
      </c>
      <c r="B19694" t="inlineStr">
        <is>
          <t>Y_Eminus</t>
        </is>
      </c>
      <c r="C19694" t="n">
        <v>3997</v>
      </c>
      <c r="D19694" t="n">
        <v>6</v>
      </c>
      <c r="E19694" t="n">
        <v>7.2</v>
      </c>
      <c r="F19694" t="n">
        <v>3.8</v>
      </c>
      <c r="G19694" t="n">
        <v>3.795546406408334e-05</v>
      </c>
      <c r="H19694" t="n">
        <v>0.0006516791373192175</v>
      </c>
      <c r="I19694" t="n">
        <v>0.0003053381834541738</v>
      </c>
      <c r="J19694" t="n">
        <v>0.0002625505005924389</v>
      </c>
      <c r="K19694" t="n">
        <v>2.357524219134869e-05</v>
      </c>
      <c r="L19694" t="n">
        <v>2.108636892451666e-05</v>
      </c>
      <c r="M19694" t="inlineStr">
        <is>
          <t>Non-concurrent positive CQC design component envelopes; missing legacy rotations left blank</t>
        </is>
      </c>
    </row>
    <row r="19695">
      <c r="A19695" t="inlineStr">
        <is>
          <t>SLS</t>
        </is>
      </c>
      <c r="B19695" t="inlineStr">
        <is>
          <t>Y_Eminus</t>
        </is>
      </c>
      <c r="C19695" t="n">
        <v>3998</v>
      </c>
      <c r="D19695" t="n">
        <v>6</v>
      </c>
      <c r="E19695" t="n">
        <v>8.4</v>
      </c>
      <c r="F19695" t="n">
        <v>3.8</v>
      </c>
      <c r="G19695" t="n">
        <v>1.265182135466335e-05</v>
      </c>
      <c r="H19695" t="n">
        <v>0.0006516791373192175</v>
      </c>
      <c r="I19695" t="n">
        <v>9.601967223730248e-05</v>
      </c>
      <c r="J19695" t="n">
        <v>0.0002150157165589069</v>
      </c>
      <c r="K19695" t="n">
        <v>5.834744327577648e-06</v>
      </c>
      <c r="L19695" t="n">
        <v>2.108636892451666e-05</v>
      </c>
      <c r="M19695" t="inlineStr">
        <is>
          <t>Non-concurrent positive CQC design component envelopes; missing legacy rotations left blank</t>
        </is>
      </c>
    </row>
    <row r="19696">
      <c r="A19696" t="inlineStr">
        <is>
          <t>SLS</t>
        </is>
      </c>
      <c r="B19696" t="inlineStr">
        <is>
          <t>Y_Eminus</t>
        </is>
      </c>
      <c r="C19696" t="n">
        <v>3999</v>
      </c>
      <c r="D19696" t="n">
        <v>6</v>
      </c>
      <c r="E19696" t="n">
        <v>9.6</v>
      </c>
      <c r="F19696" t="n">
        <v>3.8</v>
      </c>
      <c r="G19696" t="n">
        <v>1.265182135475661e-05</v>
      </c>
      <c r="H19696" t="n">
        <v>0.0006516791373192175</v>
      </c>
      <c r="I19696" t="n">
        <v>9.601967223717673e-05</v>
      </c>
      <c r="J19696" t="n">
        <v>0.0002150157165589072</v>
      </c>
      <c r="K19696" t="n">
        <v>5.834744327622849e-06</v>
      </c>
      <c r="L19696" t="n">
        <v>2.108636892451666e-05</v>
      </c>
      <c r="M19696" t="inlineStr">
        <is>
          <t>Non-concurrent positive CQC design component envelopes; missing legacy rotations left blank</t>
        </is>
      </c>
    </row>
    <row r="19697">
      <c r="A19697" t="inlineStr">
        <is>
          <t>SLS</t>
        </is>
      </c>
      <c r="B19697" t="inlineStr">
        <is>
          <t>Y_Eminus</t>
        </is>
      </c>
      <c r="C19697" t="n">
        <v>4000</v>
      </c>
      <c r="D19697" t="n">
        <v>6</v>
      </c>
      <c r="E19697" t="n">
        <v>10.8</v>
      </c>
      <c r="F19697" t="n">
        <v>3.8</v>
      </c>
      <c r="G19697" t="n">
        <v>3.795546406417662e-05</v>
      </c>
      <c r="H19697" t="n">
        <v>0.0006516791373192175</v>
      </c>
      <c r="I19697" t="n">
        <v>0.0003053381834540482</v>
      </c>
      <c r="J19697" t="n">
        <v>0.0002625505005924381</v>
      </c>
      <c r="K19697" t="n">
        <v>2.357524219139994e-05</v>
      </c>
      <c r="L19697" t="n">
        <v>2.108636892451666e-05</v>
      </c>
      <c r="M19697" t="inlineStr">
        <is>
          <t>Non-concurrent positive CQC design component envelopes; missing legacy rotations left blank</t>
        </is>
      </c>
    </row>
    <row r="19698">
      <c r="A19698" t="inlineStr">
        <is>
          <t>SLS</t>
        </is>
      </c>
      <c r="B19698" t="inlineStr">
        <is>
          <t>Y_Eminus</t>
        </is>
      </c>
      <c r="C19698" t="n">
        <v>4001</v>
      </c>
      <c r="D19698" t="n">
        <v>18</v>
      </c>
      <c r="E19698" t="n">
        <v>7.2</v>
      </c>
      <c r="F19698" t="n">
        <v>37.99999999999999</v>
      </c>
      <c r="G19698" t="n">
        <v>0.0005792518538223248</v>
      </c>
      <c r="H19698" t="n">
        <v>0.02301130542536143</v>
      </c>
      <c r="I19698" t="n">
        <v>0.001630384583184829</v>
      </c>
      <c r="J19698" t="n">
        <v>0.0009672868791531126</v>
      </c>
      <c r="K19698" t="n">
        <v>2.643022802102128e-05</v>
      </c>
      <c r="L19698" t="n">
        <v>0.0003218065854574869</v>
      </c>
      <c r="M19698" t="inlineStr">
        <is>
          <t>Non-concurrent positive CQC design component envelopes; missing legacy rotations left blank</t>
        </is>
      </c>
    </row>
    <row r="19699">
      <c r="A19699" t="inlineStr">
        <is>
          <t>SLS</t>
        </is>
      </c>
      <c r="B19699" t="inlineStr">
        <is>
          <t>Y_Eminus</t>
        </is>
      </c>
      <c r="C19699" t="n">
        <v>4002</v>
      </c>
      <c r="D19699" t="n">
        <v>18</v>
      </c>
      <c r="E19699" t="n">
        <v>8.4</v>
      </c>
      <c r="F19699" t="n">
        <v>37.99999999999999</v>
      </c>
      <c r="G19699" t="n">
        <v>0.0001930839512733402</v>
      </c>
      <c r="H19699" t="n">
        <v>0.02301130542536143</v>
      </c>
      <c r="I19699" t="n">
        <v>0.0005392249322295655</v>
      </c>
      <c r="J19699" t="n">
        <v>0.0009175155505376882</v>
      </c>
      <c r="K19699" t="n">
        <v>7.102040653241722e-06</v>
      </c>
      <c r="L19699" t="n">
        <v>0.0003218065854574869</v>
      </c>
      <c r="M19699" t="inlineStr">
        <is>
          <t>Non-concurrent positive CQC design component envelopes; missing legacy rotations left blank</t>
        </is>
      </c>
    </row>
    <row r="19700">
      <c r="A19700" t="inlineStr">
        <is>
          <t>SLS</t>
        </is>
      </c>
      <c r="B19700" t="inlineStr">
        <is>
          <t>Y_Eminus</t>
        </is>
      </c>
      <c r="C19700" t="n">
        <v>4003</v>
      </c>
      <c r="D19700" t="n">
        <v>18</v>
      </c>
      <c r="E19700" t="n">
        <v>9.6</v>
      </c>
      <c r="F19700" t="n">
        <v>37.99999999999999</v>
      </c>
      <c r="G19700" t="n">
        <v>0.0001930839512756441</v>
      </c>
      <c r="H19700" t="n">
        <v>0.02301130542536143</v>
      </c>
      <c r="I19700" t="n">
        <v>0.0005392249322306458</v>
      </c>
      <c r="J19700" t="n">
        <v>0.0009175155505376847</v>
      </c>
      <c r="K19700" t="n">
        <v>7.102040653170118e-06</v>
      </c>
      <c r="L19700" t="n">
        <v>0.0003218065854574869</v>
      </c>
      <c r="M19700" t="inlineStr">
        <is>
          <t>Non-concurrent positive CQC design component envelopes; missing legacy rotations left blank</t>
        </is>
      </c>
    </row>
    <row r="19701">
      <c r="A19701" t="inlineStr">
        <is>
          <t>SLS</t>
        </is>
      </c>
      <c r="B19701" t="inlineStr">
        <is>
          <t>Y_Eminus</t>
        </is>
      </c>
      <c r="C19701" t="n">
        <v>4004</v>
      </c>
      <c r="D19701" t="n">
        <v>18</v>
      </c>
      <c r="E19701" t="n">
        <v>10.8</v>
      </c>
      <c r="F19701" t="n">
        <v>37.99999999999999</v>
      </c>
      <c r="G19701" t="n">
        <v>0.0005792518538246289</v>
      </c>
      <c r="H19701" t="n">
        <v>0.02301130542536143</v>
      </c>
      <c r="I19701" t="n">
        <v>0.001630384583185916</v>
      </c>
      <c r="J19701" t="n">
        <v>0.0009672868791531241</v>
      </c>
      <c r="K19701" t="n">
        <v>2.64302280212399e-05</v>
      </c>
      <c r="L19701" t="n">
        <v>0.0003218065854574869</v>
      </c>
      <c r="M19701" t="inlineStr">
        <is>
          <t>Non-concurrent positive CQC design component envelopes; missing legacy rotations left blank</t>
        </is>
      </c>
    </row>
    <row r="19702">
      <c r="A19702" t="inlineStr">
        <is>
          <t>SLS</t>
        </is>
      </c>
      <c r="B19702" t="inlineStr">
        <is>
          <t>Y_Eminus</t>
        </is>
      </c>
      <c r="C19702" t="n">
        <v>4005</v>
      </c>
      <c r="D19702" t="n">
        <v>18</v>
      </c>
      <c r="E19702" t="n">
        <v>7.2</v>
      </c>
      <c r="F19702" t="n">
        <v>34.2</v>
      </c>
      <c r="G19702" t="n">
        <v>0.0005156703705952144</v>
      </c>
      <c r="H19702" t="n">
        <v>0.0195118164925437</v>
      </c>
      <c r="I19702" t="n">
        <v>0.001547303856814304</v>
      </c>
      <c r="J19702" t="n">
        <v>0.0009230290573854059</v>
      </c>
      <c r="K19702" t="n">
        <v>2.670921842421722e-05</v>
      </c>
      <c r="L19702" t="n">
        <v>0.000286483539220116</v>
      </c>
      <c r="M19702" t="inlineStr">
        <is>
          <t>Non-concurrent positive CQC design component envelopes; missing legacy rotations left blank</t>
        </is>
      </c>
    </row>
    <row r="19703">
      <c r="A19703" t="inlineStr">
        <is>
          <t>SLS</t>
        </is>
      </c>
      <c r="B19703" t="inlineStr">
        <is>
          <t>Y_Eminus</t>
        </is>
      </c>
      <c r="C19703" t="n">
        <v>4006</v>
      </c>
      <c r="D19703" t="n">
        <v>18</v>
      </c>
      <c r="E19703" t="n">
        <v>8.4</v>
      </c>
      <c r="F19703" t="n">
        <v>34.2</v>
      </c>
      <c r="G19703" t="n">
        <v>0.000171890123531075</v>
      </c>
      <c r="H19703" t="n">
        <v>0.0195118164925437</v>
      </c>
      <c r="I19703" t="n">
        <v>0.0005114073953724728</v>
      </c>
      <c r="J19703" t="n">
        <v>0.0008719090237531924</v>
      </c>
      <c r="K19703" t="n">
        <v>7.14619755560049e-06</v>
      </c>
      <c r="L19703" t="n">
        <v>0.000286483539220116</v>
      </c>
      <c r="M19703" t="inlineStr">
        <is>
          <t>Non-concurrent positive CQC design component envelopes; missing legacy rotations left blank</t>
        </is>
      </c>
    </row>
    <row r="19704">
      <c r="A19704" t="inlineStr">
        <is>
          <t>SLS</t>
        </is>
      </c>
      <c r="B19704" t="inlineStr">
        <is>
          <t>Y_Eminus</t>
        </is>
      </c>
      <c r="C19704" t="n">
        <v>4007</v>
      </c>
      <c r="D19704" t="n">
        <v>18</v>
      </c>
      <c r="E19704" t="n">
        <v>9.6</v>
      </c>
      <c r="F19704" t="n">
        <v>34.2</v>
      </c>
      <c r="G19704" t="n">
        <v>0.0001718901235330639</v>
      </c>
      <c r="H19704" t="n">
        <v>0.0195118164925437</v>
      </c>
      <c r="I19704" t="n">
        <v>0.0005114073953734995</v>
      </c>
      <c r="J19704" t="n">
        <v>0.0008719090237531893</v>
      </c>
      <c r="K19704" t="n">
        <v>7.146197555538505e-06</v>
      </c>
      <c r="L19704" t="n">
        <v>0.000286483539220116</v>
      </c>
      <c r="M19704" t="inlineStr">
        <is>
          <t>Non-concurrent positive CQC design component envelopes; missing legacy rotations left blank</t>
        </is>
      </c>
    </row>
    <row r="19705">
      <c r="A19705" t="inlineStr">
        <is>
          <t>SLS</t>
        </is>
      </c>
      <c r="B19705" t="inlineStr">
        <is>
          <t>Y_Eminus</t>
        </is>
      </c>
      <c r="C19705" t="n">
        <v>4008</v>
      </c>
      <c r="D19705" t="n">
        <v>18</v>
      </c>
      <c r="E19705" t="n">
        <v>10.8</v>
      </c>
      <c r="F19705" t="n">
        <v>34.2</v>
      </c>
      <c r="G19705" t="n">
        <v>0.0005156703705972033</v>
      </c>
      <c r="H19705" t="n">
        <v>0.0195118164925437</v>
      </c>
      <c r="I19705" t="n">
        <v>0.001547303856815337</v>
      </c>
      <c r="J19705" t="n">
        <v>0.0009230290573854186</v>
      </c>
      <c r="K19705" t="n">
        <v>2.670921842441598e-05</v>
      </c>
      <c r="L19705" t="n">
        <v>0.000286483539220116</v>
      </c>
      <c r="M19705" t="inlineStr">
        <is>
          <t>Non-concurrent positive CQC design component envelopes; missing legacy rotations left blank</t>
        </is>
      </c>
    </row>
    <row r="19706">
      <c r="A19706" t="inlineStr">
        <is>
          <t>SLS</t>
        </is>
      </c>
      <c r="B19706" t="inlineStr">
        <is>
          <t>Y_Eminus</t>
        </is>
      </c>
      <c r="C19706" t="n">
        <v>4009</v>
      </c>
      <c r="D19706" t="n">
        <v>18</v>
      </c>
      <c r="E19706" t="n">
        <v>7.2</v>
      </c>
      <c r="F19706" t="n">
        <v>30.4</v>
      </c>
      <c r="G19706" t="n">
        <v>0.0004506920638962132</v>
      </c>
      <c r="H19706" t="n">
        <v>0.01618999291763092</v>
      </c>
      <c r="I19706" t="n">
        <v>0.00145245100312623</v>
      </c>
      <c r="J19706" t="n">
        <v>0.0008720849729090825</v>
      </c>
      <c r="K19706" t="n">
        <v>2.72893559411015e-05</v>
      </c>
      <c r="L19706" t="n">
        <v>0.0002503844799428079</v>
      </c>
      <c r="M19706" t="inlineStr">
        <is>
          <t>Non-concurrent positive CQC design component envelopes; missing legacy rotations left blank</t>
        </is>
      </c>
    </row>
    <row r="19707">
      <c r="A19707" t="inlineStr">
        <is>
          <t>SLS</t>
        </is>
      </c>
      <c r="B19707" t="inlineStr">
        <is>
          <t>Y_Eminus</t>
        </is>
      </c>
      <c r="C19707" t="n">
        <v>4010</v>
      </c>
      <c r="D19707" t="n">
        <v>18</v>
      </c>
      <c r="E19707" t="n">
        <v>8.4</v>
      </c>
      <c r="F19707" t="n">
        <v>30.4</v>
      </c>
      <c r="G19707" t="n">
        <v>0.000150230687964844</v>
      </c>
      <c r="H19707" t="n">
        <v>0.01618999291763092</v>
      </c>
      <c r="I19707" t="n">
        <v>0.0004796818958963642</v>
      </c>
      <c r="J19707" t="n">
        <v>0.0008198801601300156</v>
      </c>
      <c r="K19707" t="n">
        <v>7.345712729448676e-06</v>
      </c>
      <c r="L19707" t="n">
        <v>0.0002503844799428079</v>
      </c>
      <c r="M19707" t="inlineStr">
        <is>
          <t>Non-concurrent positive CQC design component envelopes; missing legacy rotations left blank</t>
        </is>
      </c>
    </row>
    <row r="19708">
      <c r="A19708" t="inlineStr">
        <is>
          <t>SLS</t>
        </is>
      </c>
      <c r="B19708" t="inlineStr">
        <is>
          <t>Y_Eminus</t>
        </is>
      </c>
      <c r="C19708" t="n">
        <v>4011</v>
      </c>
      <c r="D19708" t="n">
        <v>18</v>
      </c>
      <c r="E19708" t="n">
        <v>9.6</v>
      </c>
      <c r="F19708" t="n">
        <v>30.4</v>
      </c>
      <c r="G19708" t="n">
        <v>0.0001502306879665254</v>
      </c>
      <c r="H19708" t="n">
        <v>0.01618999291763092</v>
      </c>
      <c r="I19708" t="n">
        <v>0.0004796818958973272</v>
      </c>
      <c r="J19708" t="n">
        <v>0.0008198801601300134</v>
      </c>
      <c r="K19708" t="n">
        <v>7.345712729384571e-06</v>
      </c>
      <c r="L19708" t="n">
        <v>0.0002503844799428079</v>
      </c>
      <c r="M19708" t="inlineStr">
        <is>
          <t>Non-concurrent positive CQC design component envelopes; missing legacy rotations left blank</t>
        </is>
      </c>
    </row>
    <row r="19709">
      <c r="A19709" t="inlineStr">
        <is>
          <t>SLS</t>
        </is>
      </c>
      <c r="B19709" t="inlineStr">
        <is>
          <t>Y_Eminus</t>
        </is>
      </c>
      <c r="C19709" t="n">
        <v>4012</v>
      </c>
      <c r="D19709" t="n">
        <v>18</v>
      </c>
      <c r="E19709" t="n">
        <v>10.8</v>
      </c>
      <c r="F19709" t="n">
        <v>30.4</v>
      </c>
      <c r="G19709" t="n">
        <v>0.0004506920638978948</v>
      </c>
      <c r="H19709" t="n">
        <v>0.01618999291763092</v>
      </c>
      <c r="I19709" t="n">
        <v>0.001452451003127198</v>
      </c>
      <c r="J19709" t="n">
        <v>0.0008720849729090942</v>
      </c>
      <c r="K19709" t="n">
        <v>2.728935594130909e-05</v>
      </c>
      <c r="L19709" t="n">
        <v>0.0002503844799428079</v>
      </c>
      <c r="M19709" t="inlineStr">
        <is>
          <t>Non-concurrent positive CQC design component envelopes; missing legacy rotations left blank</t>
        </is>
      </c>
    </row>
    <row r="19710">
      <c r="A19710" t="inlineStr">
        <is>
          <t>SLS</t>
        </is>
      </c>
      <c r="B19710" t="inlineStr">
        <is>
          <t>Y_Eminus</t>
        </is>
      </c>
      <c r="C19710" t="n">
        <v>4013</v>
      </c>
      <c r="D19710" t="n">
        <v>18</v>
      </c>
      <c r="E19710" t="n">
        <v>7.2</v>
      </c>
      <c r="F19710" t="n">
        <v>26.6</v>
      </c>
      <c r="G19710" t="n">
        <v>0.0003848003761459408</v>
      </c>
      <c r="H19710" t="n">
        <v>0.01307141767944884</v>
      </c>
      <c r="I19710" t="n">
        <v>0.001344662975589372</v>
      </c>
      <c r="J19710" t="n">
        <v>0.0008137512275534735</v>
      </c>
      <c r="K19710" t="n">
        <v>2.682931664906398e-05</v>
      </c>
      <c r="L19710" t="n">
        <v>0.0002137779867481303</v>
      </c>
      <c r="M19710" t="inlineStr">
        <is>
          <t>Non-concurrent positive CQC design component envelopes; missing legacy rotations left blank</t>
        </is>
      </c>
    </row>
    <row r="19711">
      <c r="A19711" t="inlineStr">
        <is>
          <t>SLS</t>
        </is>
      </c>
      <c r="B19711" t="inlineStr">
        <is>
          <t>Y_Eminus</t>
        </is>
      </c>
      <c r="C19711" t="n">
        <v>4014</v>
      </c>
      <c r="D19711" t="n">
        <v>18</v>
      </c>
      <c r="E19711" t="n">
        <v>8.4</v>
      </c>
      <c r="F19711" t="n">
        <v>26.6</v>
      </c>
      <c r="G19711" t="n">
        <v>0.0001282667920481845</v>
      </c>
      <c r="H19711" t="n">
        <v>0.01307141767944884</v>
      </c>
      <c r="I19711" t="n">
        <v>0.0004436578078814769</v>
      </c>
      <c r="J19711" t="n">
        <v>0.0007608343987880996</v>
      </c>
      <c r="K19711" t="n">
        <v>7.148073848125188e-06</v>
      </c>
      <c r="L19711" t="n">
        <v>0.0002137779867481303</v>
      </c>
      <c r="M19711" t="inlineStr">
        <is>
          <t>Non-concurrent positive CQC design component envelopes; missing legacy rotations left blank</t>
        </is>
      </c>
    </row>
    <row r="19712">
      <c r="A19712" t="inlineStr">
        <is>
          <t>SLS</t>
        </is>
      </c>
      <c r="B19712" t="inlineStr">
        <is>
          <t>Y_Eminus</t>
        </is>
      </c>
      <c r="C19712" t="n">
        <v>4015</v>
      </c>
      <c r="D19712" t="n">
        <v>18</v>
      </c>
      <c r="E19712" t="n">
        <v>9.6</v>
      </c>
      <c r="F19712" t="n">
        <v>26.6</v>
      </c>
      <c r="G19712" t="n">
        <v>0.0001282667920495718</v>
      </c>
      <c r="H19712" t="n">
        <v>0.01307141767944884</v>
      </c>
      <c r="I19712" t="n">
        <v>0.0004436578078823656</v>
      </c>
      <c r="J19712" t="n">
        <v>0.0007608343987880965</v>
      </c>
      <c r="K19712" t="n">
        <v>7.148073848046014e-06</v>
      </c>
      <c r="L19712" t="n">
        <v>0.0002137779867481303</v>
      </c>
      <c r="M19712" t="inlineStr">
        <is>
          <t>Non-concurrent positive CQC design component envelopes; missing legacy rotations left blank</t>
        </is>
      </c>
    </row>
    <row r="19713">
      <c r="A19713" t="inlineStr">
        <is>
          <t>SLS</t>
        </is>
      </c>
      <c r="B19713" t="inlineStr">
        <is>
          <t>Y_Eminus</t>
        </is>
      </c>
      <c r="C19713" t="n">
        <v>4016</v>
      </c>
      <c r="D19713" t="n">
        <v>18</v>
      </c>
      <c r="E19713" t="n">
        <v>10.8</v>
      </c>
      <c r="F19713" t="n">
        <v>26.6</v>
      </c>
      <c r="G19713" t="n">
        <v>0.000384800376147328</v>
      </c>
      <c r="H19713" t="n">
        <v>0.01307141767944884</v>
      </c>
      <c r="I19713" t="n">
        <v>0.001344662975590265</v>
      </c>
      <c r="J19713" t="n">
        <v>0.0008137512275534892</v>
      </c>
      <c r="K19713" t="n">
        <v>2.682931664927847e-05</v>
      </c>
      <c r="L19713" t="n">
        <v>0.0002137779867481303</v>
      </c>
      <c r="M19713" t="inlineStr">
        <is>
          <t>Non-concurrent positive CQC design component envelopes; missing legacy rotations left blank</t>
        </is>
      </c>
    </row>
    <row r="19714">
      <c r="A19714" t="inlineStr">
        <is>
          <t>SLS</t>
        </is>
      </c>
      <c r="B19714" t="inlineStr">
        <is>
          <t>Y_Eminus</t>
        </is>
      </c>
      <c r="C19714" t="n">
        <v>4017</v>
      </c>
      <c r="D19714" t="n">
        <v>18</v>
      </c>
      <c r="E19714" t="n">
        <v>7.2</v>
      </c>
      <c r="F19714" t="n">
        <v>22.8</v>
      </c>
      <c r="G19714" t="n">
        <v>0.00031853031329819</v>
      </c>
      <c r="H19714" t="n">
        <v>0.01018402120732234</v>
      </c>
      <c r="I19714" t="n">
        <v>0.001222170884232774</v>
      </c>
      <c r="J19714" t="n">
        <v>0.0007472270598906518</v>
      </c>
      <c r="K19714" t="n">
        <v>2.722693845487322e-05</v>
      </c>
      <c r="L19714" t="n">
        <v>0.0001769612851659686</v>
      </c>
      <c r="M19714" t="inlineStr">
        <is>
          <t>Non-concurrent positive CQC design component envelopes; missing legacy rotations left blank</t>
        </is>
      </c>
    </row>
    <row r="19715">
      <c r="A19715" t="inlineStr">
        <is>
          <t>SLS</t>
        </is>
      </c>
      <c r="B19715" t="inlineStr">
        <is>
          <t>Y_Eminus</t>
        </is>
      </c>
      <c r="C19715" t="n">
        <v>4018</v>
      </c>
      <c r="D19715" t="n">
        <v>18</v>
      </c>
      <c r="E19715" t="n">
        <v>8.4</v>
      </c>
      <c r="F19715" t="n">
        <v>22.8</v>
      </c>
      <c r="G19715" t="n">
        <v>0.0001061767710990276</v>
      </c>
      <c r="H19715" t="n">
        <v>0.01018402120732234</v>
      </c>
      <c r="I19715" t="n">
        <v>0.0004027733034039129</v>
      </c>
      <c r="J19715" t="n">
        <v>0.0006940732859816442</v>
      </c>
      <c r="K19715" t="n">
        <v>7.294843434776765e-06</v>
      </c>
      <c r="L19715" t="n">
        <v>0.0001769612851659686</v>
      </c>
      <c r="M19715" t="inlineStr">
        <is>
          <t>Non-concurrent positive CQC design component envelopes; missing legacy rotations left blank</t>
        </is>
      </c>
    </row>
    <row r="19716">
      <c r="A19716" t="inlineStr">
        <is>
          <t>SLS</t>
        </is>
      </c>
      <c r="B19716" t="inlineStr">
        <is>
          <t>Y_Eminus</t>
        </is>
      </c>
      <c r="C19716" t="n">
        <v>4019</v>
      </c>
      <c r="D19716" t="n">
        <v>18</v>
      </c>
      <c r="E19716" t="n">
        <v>9.6</v>
      </c>
      <c r="F19716" t="n">
        <v>22.8</v>
      </c>
      <c r="G19716" t="n">
        <v>0.0001061767711001345</v>
      </c>
      <c r="H19716" t="n">
        <v>0.01018402120732234</v>
      </c>
      <c r="I19716" t="n">
        <v>0.0004027733034047036</v>
      </c>
      <c r="J19716" t="n">
        <v>0.0006940732859816436</v>
      </c>
      <c r="K19716" t="n">
        <v>7.294843434724246e-06</v>
      </c>
      <c r="L19716" t="n">
        <v>0.0001769612851659686</v>
      </c>
      <c r="M19716" t="inlineStr">
        <is>
          <t>Non-concurrent positive CQC design component envelopes; missing legacy rotations left blank</t>
        </is>
      </c>
    </row>
    <row r="19717">
      <c r="A19717" t="inlineStr">
        <is>
          <t>SLS</t>
        </is>
      </c>
      <c r="B19717" t="inlineStr">
        <is>
          <t>Y_Eminus</t>
        </is>
      </c>
      <c r="C19717" t="n">
        <v>4020</v>
      </c>
      <c r="D19717" t="n">
        <v>18</v>
      </c>
      <c r="E19717" t="n">
        <v>10.8</v>
      </c>
      <c r="F19717" t="n">
        <v>22.8</v>
      </c>
      <c r="G19717" t="n">
        <v>0.0003185303132992971</v>
      </c>
      <c r="H19717" t="n">
        <v>0.01018402120732234</v>
      </c>
      <c r="I19717" t="n">
        <v>0.001222170884233571</v>
      </c>
      <c r="J19717" t="n">
        <v>0.0007472270598906625</v>
      </c>
      <c r="K19717" t="n">
        <v>2.722693845505859e-05</v>
      </c>
      <c r="L19717" t="n">
        <v>0.0001769612851659686</v>
      </c>
      <c r="M19717" t="inlineStr">
        <is>
          <t>Non-concurrent positive CQC design component envelopes; missing legacy rotations left blank</t>
        </is>
      </c>
    </row>
    <row r="19718">
      <c r="A19718" t="inlineStr">
        <is>
          <t>SLS</t>
        </is>
      </c>
      <c r="B19718" t="inlineStr">
        <is>
          <t>Y_Eminus</t>
        </is>
      </c>
      <c r="C19718" t="n">
        <v>4021</v>
      </c>
      <c r="D19718" t="n">
        <v>18</v>
      </c>
      <c r="E19718" t="n">
        <v>7.2</v>
      </c>
      <c r="F19718" t="n">
        <v>19</v>
      </c>
      <c r="G19718" t="n">
        <v>0.0002525840440488859</v>
      </c>
      <c r="H19718" t="n">
        <v>0.007559494288354967</v>
      </c>
      <c r="I19718" t="n">
        <v>0.001082358941619717</v>
      </c>
      <c r="J19718" t="n">
        <v>0.0006701295905774433</v>
      </c>
      <c r="K19718" t="n">
        <v>2.537293887133378e-05</v>
      </c>
      <c r="L19718" t="n">
        <v>0.0001403244689162823</v>
      </c>
      <c r="M19718" t="inlineStr">
        <is>
          <t>Non-concurrent positive CQC design component envelopes; missing legacy rotations left blank</t>
        </is>
      </c>
    </row>
    <row r="19719">
      <c r="A19719" t="inlineStr">
        <is>
          <t>SLS</t>
        </is>
      </c>
      <c r="B19719" t="inlineStr">
        <is>
          <t>Y_Eminus</t>
        </is>
      </c>
      <c r="C19719" t="n">
        <v>4022</v>
      </c>
      <c r="D19719" t="n">
        <v>18</v>
      </c>
      <c r="E19719" t="n">
        <v>8.4</v>
      </c>
      <c r="F19719" t="n">
        <v>19</v>
      </c>
      <c r="G19719" t="n">
        <v>8.419468134934717e-05</v>
      </c>
      <c r="H19719" t="n">
        <v>0.007559494288354967</v>
      </c>
      <c r="I19719" t="n">
        <v>0.0003560751122627824</v>
      </c>
      <c r="J19719" t="n">
        <v>0.0006177813550305302</v>
      </c>
      <c r="K19719" t="n">
        <v>6.695439878380944e-06</v>
      </c>
      <c r="L19719" t="n">
        <v>0.0001403244689162823</v>
      </c>
      <c r="M19719" t="inlineStr">
        <is>
          <t>Non-concurrent positive CQC design component envelopes; missing legacy rotations left blank</t>
        </is>
      </c>
    </row>
    <row r="19720">
      <c r="A19720" t="inlineStr">
        <is>
          <t>SLS</t>
        </is>
      </c>
      <c r="B19720" t="inlineStr">
        <is>
          <t>Y_Eminus</t>
        </is>
      </c>
      <c r="C19720" t="n">
        <v>4023</v>
      </c>
      <c r="D19720" t="n">
        <v>18</v>
      </c>
      <c r="E19720" t="n">
        <v>9.6</v>
      </c>
      <c r="F19720" t="n">
        <v>19</v>
      </c>
      <c r="G19720" t="n">
        <v>8.419468135019153e-05</v>
      </c>
      <c r="H19720" t="n">
        <v>0.007559494288354967</v>
      </c>
      <c r="I19720" t="n">
        <v>0.0003560751122634595</v>
      </c>
      <c r="J19720" t="n">
        <v>0.0006177813550305281</v>
      </c>
      <c r="K19720" t="n">
        <v>6.695439878340746e-06</v>
      </c>
      <c r="L19720" t="n">
        <v>0.0001403244689162823</v>
      </c>
      <c r="M19720" t="inlineStr">
        <is>
          <t>Non-concurrent positive CQC design component envelopes; missing legacy rotations left blank</t>
        </is>
      </c>
    </row>
    <row r="19721">
      <c r="A19721" t="inlineStr">
        <is>
          <t>SLS</t>
        </is>
      </c>
      <c r="B19721" t="inlineStr">
        <is>
          <t>Y_Eminus</t>
        </is>
      </c>
      <c r="C19721" t="n">
        <v>4024</v>
      </c>
      <c r="D19721" t="n">
        <v>18</v>
      </c>
      <c r="E19721" t="n">
        <v>10.8</v>
      </c>
      <c r="F19721" t="n">
        <v>19</v>
      </c>
      <c r="G19721" t="n">
        <v>0.0002525840440497304</v>
      </c>
      <c r="H19721" t="n">
        <v>0.007559494288354967</v>
      </c>
      <c r="I19721" t="n">
        <v>0.001082358941620399</v>
      </c>
      <c r="J19721" t="n">
        <v>0.0006701295905774537</v>
      </c>
      <c r="K19721" t="n">
        <v>2.537293887148923e-05</v>
      </c>
      <c r="L19721" t="n">
        <v>0.0001403244689162823</v>
      </c>
      <c r="M19721" t="inlineStr">
        <is>
          <t>Non-concurrent positive CQC design component envelopes; missing legacy rotations left blank</t>
        </is>
      </c>
    </row>
    <row r="19722">
      <c r="A19722" t="inlineStr">
        <is>
          <t>SLS</t>
        </is>
      </c>
      <c r="B19722" t="inlineStr">
        <is>
          <t>Y_Eminus</t>
        </is>
      </c>
      <c r="C19722" t="n">
        <v>4025</v>
      </c>
      <c r="D19722" t="n">
        <v>18</v>
      </c>
      <c r="E19722" t="n">
        <v>7.2</v>
      </c>
      <c r="F19722" t="n">
        <v>15.2</v>
      </c>
      <c r="G19722" t="n">
        <v>0.0001877519113571815</v>
      </c>
      <c r="H19722" t="n">
        <v>0.005233478288650496</v>
      </c>
      <c r="I19722" t="n">
        <v>0.0009186567478637587</v>
      </c>
      <c r="J19722" t="n">
        <v>0.0005842130104541509</v>
      </c>
      <c r="K19722" t="n">
        <v>2.580313609203635e-05</v>
      </c>
      <c r="L19722" t="n">
        <v>0.000104306617420824</v>
      </c>
      <c r="M19722" t="inlineStr">
        <is>
          <t>Non-concurrent positive CQC design component envelopes; missing legacy rotations left blank</t>
        </is>
      </c>
    </row>
    <row r="19723">
      <c r="A19723" t="inlineStr">
        <is>
          <t>SLS</t>
        </is>
      </c>
      <c r="B19723" t="inlineStr">
        <is>
          <t>Y_Eminus</t>
        </is>
      </c>
      <c r="C19723" t="n">
        <v>4026</v>
      </c>
      <c r="D19723" t="n">
        <v>18</v>
      </c>
      <c r="E19723" t="n">
        <v>8.4</v>
      </c>
      <c r="F19723" t="n">
        <v>15.2</v>
      </c>
      <c r="G19723" t="n">
        <v>6.258397045219245e-05</v>
      </c>
      <c r="H19723" t="n">
        <v>0.005233478288650496</v>
      </c>
      <c r="I19723" t="n">
        <v>0.0003013142352983809</v>
      </c>
      <c r="J19723" t="n">
        <v>0.00053164276866199</v>
      </c>
      <c r="K19723" t="n">
        <v>6.70541817857887e-06</v>
      </c>
      <c r="L19723" t="n">
        <v>0.000104306617420824</v>
      </c>
      <c r="M19723" t="inlineStr">
        <is>
          <t>Non-concurrent positive CQC design component envelopes; missing legacy rotations left blank</t>
        </is>
      </c>
    </row>
    <row r="19724">
      <c r="A19724" t="inlineStr">
        <is>
          <t>SLS</t>
        </is>
      </c>
      <c r="B19724" t="inlineStr">
        <is>
          <t>Y_Eminus</t>
        </is>
      </c>
      <c r="C19724" t="n">
        <v>4027</v>
      </c>
      <c r="D19724" t="n">
        <v>18</v>
      </c>
      <c r="E19724" t="n">
        <v>9.6</v>
      </c>
      <c r="F19724" t="n">
        <v>15.2</v>
      </c>
      <c r="G19724" t="n">
        <v>6.258397045279638e-05</v>
      </c>
      <c r="H19724" t="n">
        <v>0.005233478288650496</v>
      </c>
      <c r="I19724" t="n">
        <v>0.0003013142352989271</v>
      </c>
      <c r="J19724" t="n">
        <v>0.0005316427686619888</v>
      </c>
      <c r="K19724" t="n">
        <v>6.705418178562366e-06</v>
      </c>
      <c r="L19724" t="n">
        <v>0.000104306617420824</v>
      </c>
      <c r="M19724" t="inlineStr">
        <is>
          <t>Non-concurrent positive CQC design component envelopes; missing legacy rotations left blank</t>
        </is>
      </c>
    </row>
    <row r="19725">
      <c r="A19725" t="inlineStr">
        <is>
          <t>SLS</t>
        </is>
      </c>
      <c r="B19725" t="inlineStr">
        <is>
          <t>Y_Eminus</t>
        </is>
      </c>
      <c r="C19725" t="n">
        <v>4028</v>
      </c>
      <c r="D19725" t="n">
        <v>18</v>
      </c>
      <c r="E19725" t="n">
        <v>10.8</v>
      </c>
      <c r="F19725" t="n">
        <v>15.2</v>
      </c>
      <c r="G19725" t="n">
        <v>0.0001877519113577856</v>
      </c>
      <c r="H19725" t="n">
        <v>0.005233478288650496</v>
      </c>
      <c r="I19725" t="n">
        <v>0.0009186567478643076</v>
      </c>
      <c r="J19725" t="n">
        <v>0.0005842130104541589</v>
      </c>
      <c r="K19725" t="n">
        <v>2.580313609216462e-05</v>
      </c>
      <c r="L19725" t="n">
        <v>0.000104306617420824</v>
      </c>
      <c r="M19725" t="inlineStr">
        <is>
          <t>Non-concurrent positive CQC design component envelopes; missing legacy rotations left blank</t>
        </is>
      </c>
    </row>
    <row r="19726">
      <c r="A19726" t="inlineStr">
        <is>
          <t>SLS</t>
        </is>
      </c>
      <c r="B19726" t="inlineStr">
        <is>
          <t>Y_Eminus</t>
        </is>
      </c>
      <c r="C19726" t="n">
        <v>4029</v>
      </c>
      <c r="D19726" t="n">
        <v>18</v>
      </c>
      <c r="E19726" t="n">
        <v>7.2</v>
      </c>
      <c r="F19726" t="n">
        <v>11.4</v>
      </c>
      <c r="G19726" t="n">
        <v>0.0001288359477750391</v>
      </c>
      <c r="H19726" t="n">
        <v>0.003269801185627993</v>
      </c>
      <c r="I19726" t="n">
        <v>0.0007265315237172704</v>
      </c>
      <c r="J19726" t="n">
        <v>0.0004566353862223695</v>
      </c>
      <c r="K19726" t="n">
        <v>1.915619738647505e-05</v>
      </c>
      <c r="L19726" t="n">
        <v>7.157552654179784e-05</v>
      </c>
      <c r="M19726" t="inlineStr">
        <is>
          <t>Non-concurrent positive CQC design component envelopes; missing legacy rotations left blank</t>
        </is>
      </c>
    </row>
    <row r="19727">
      <c r="A19727" t="inlineStr">
        <is>
          <t>SLS</t>
        </is>
      </c>
      <c r="B19727" t="inlineStr">
        <is>
          <t>Y_Eminus</t>
        </is>
      </c>
      <c r="C19727" t="n">
        <v>4030</v>
      </c>
      <c r="D19727" t="n">
        <v>18</v>
      </c>
      <c r="E19727" t="n">
        <v>8.4</v>
      </c>
      <c r="F19727" t="n">
        <v>11.4</v>
      </c>
      <c r="G19727" t="n">
        <v>4.294531592488176e-05</v>
      </c>
      <c r="H19727" t="n">
        <v>0.003269801185627993</v>
      </c>
      <c r="I19727" t="n">
        <v>0.0002391880895960474</v>
      </c>
      <c r="J19727" t="n">
        <v>0.0004186450481907079</v>
      </c>
      <c r="K19727" t="n">
        <v>5.217441379718179e-06</v>
      </c>
      <c r="L19727" t="n">
        <v>7.157552654179784e-05</v>
      </c>
      <c r="M19727" t="inlineStr">
        <is>
          <t>Non-concurrent positive CQC design component envelopes; missing legacy rotations left blank</t>
        </is>
      </c>
    </row>
    <row r="19728">
      <c r="A19728" t="inlineStr">
        <is>
          <t>SLS</t>
        </is>
      </c>
      <c r="B19728" t="inlineStr">
        <is>
          <t>Y_Eminus</t>
        </is>
      </c>
      <c r="C19728" t="n">
        <v>4031</v>
      </c>
      <c r="D19728" t="n">
        <v>18</v>
      </c>
      <c r="E19728" t="n">
        <v>9.6</v>
      </c>
      <c r="F19728" t="n">
        <v>11.4</v>
      </c>
      <c r="G19728" t="n">
        <v>4.294531592527555e-05</v>
      </c>
      <c r="H19728" t="n">
        <v>0.003269801185627993</v>
      </c>
      <c r="I19728" t="n">
        <v>0.0002391880895964539</v>
      </c>
      <c r="J19728" t="n">
        <v>0.0004186450481907068</v>
      </c>
      <c r="K19728" t="n">
        <v>5.217441379717838e-06</v>
      </c>
      <c r="L19728" t="n">
        <v>7.157552654179784e-05</v>
      </c>
      <c r="M19728" t="inlineStr">
        <is>
          <t>Non-concurrent positive CQC design component envelopes; missing legacy rotations left blank</t>
        </is>
      </c>
    </row>
    <row r="19729">
      <c r="A19729" t="inlineStr">
        <is>
          <t>SLS</t>
        </is>
      </c>
      <c r="B19729" t="inlineStr">
        <is>
          <t>Y_Eminus</t>
        </is>
      </c>
      <c r="C19729" t="n">
        <v>4032</v>
      </c>
      <c r="D19729" t="n">
        <v>18</v>
      </c>
      <c r="E19729" t="n">
        <v>10.8</v>
      </c>
      <c r="F19729" t="n">
        <v>11.4</v>
      </c>
      <c r="G19729" t="n">
        <v>0.0001288359477754329</v>
      </c>
      <c r="H19729" t="n">
        <v>0.003269801185627993</v>
      </c>
      <c r="I19729" t="n">
        <v>0.0007265315237176772</v>
      </c>
      <c r="J19729" t="n">
        <v>0.0004566353862223734</v>
      </c>
      <c r="K19729" t="n">
        <v>1.915619738655677e-05</v>
      </c>
      <c r="L19729" t="n">
        <v>7.157552654179784e-05</v>
      </c>
      <c r="M19729" t="inlineStr">
        <is>
          <t>Non-concurrent positive CQC design component envelopes; missing legacy rotations left blank</t>
        </is>
      </c>
    </row>
    <row r="19730">
      <c r="A19730" t="inlineStr">
        <is>
          <t>SLS</t>
        </is>
      </c>
      <c r="B19730" t="inlineStr">
        <is>
          <t>Y_Eminus</t>
        </is>
      </c>
      <c r="C19730" t="n">
        <v>4033</v>
      </c>
      <c r="D19730" t="n">
        <v>18</v>
      </c>
      <c r="E19730" t="n">
        <v>7.2</v>
      </c>
      <c r="F19730" t="n">
        <v>7.6</v>
      </c>
      <c r="G19730" t="n">
        <v>9.022072634071868e-05</v>
      </c>
      <c r="H19730" t="n">
        <v>0.001816773551247392</v>
      </c>
      <c r="I19730" t="n">
        <v>0.0005292724254111152</v>
      </c>
      <c r="J19730" t="n">
        <v>0.0003456331344944805</v>
      </c>
      <c r="K19730" t="n">
        <v>1.366740763231039e-05</v>
      </c>
      <c r="L19730" t="n">
        <v>5.012262574491106e-05</v>
      </c>
      <c r="M19730" t="inlineStr">
        <is>
          <t>Non-concurrent positive CQC design component envelopes; missing legacy rotations left blank</t>
        </is>
      </c>
    </row>
    <row r="19731">
      <c r="A19731" t="inlineStr">
        <is>
          <t>SLS</t>
        </is>
      </c>
      <c r="B19731" t="inlineStr">
        <is>
          <t>Y_Eminus</t>
        </is>
      </c>
      <c r="C19731" t="n">
        <v>4034</v>
      </c>
      <c r="D19731" t="n">
        <v>18</v>
      </c>
      <c r="E19731" t="n">
        <v>8.4</v>
      </c>
      <c r="F19731" t="n">
        <v>7.6</v>
      </c>
      <c r="G19731" t="n">
        <v>3.007357544682538e-05</v>
      </c>
      <c r="H19731" t="n">
        <v>0.001816773551247392</v>
      </c>
      <c r="I19731" t="n">
        <v>0.0001730555547802784</v>
      </c>
      <c r="J19731" t="n">
        <v>0.0003107482430655805</v>
      </c>
      <c r="K19731" t="n">
        <v>3.453948463810525e-06</v>
      </c>
      <c r="L19731" t="n">
        <v>5.012262574491106e-05</v>
      </c>
      <c r="M19731" t="inlineStr">
        <is>
          <t>Non-concurrent positive CQC design component envelopes; missing legacy rotations left blank</t>
        </is>
      </c>
    </row>
    <row r="19732">
      <c r="A19732" t="inlineStr">
        <is>
          <t>SLS</t>
        </is>
      </c>
      <c r="B19732" t="inlineStr">
        <is>
          <t>Y_Eminus</t>
        </is>
      </c>
      <c r="C19732" t="n">
        <v>4035</v>
      </c>
      <c r="D19732" t="n">
        <v>18</v>
      </c>
      <c r="E19732" t="n">
        <v>9.6</v>
      </c>
      <c r="F19732" t="n">
        <v>7.6</v>
      </c>
      <c r="G19732" t="n">
        <v>3.007357544706789e-05</v>
      </c>
      <c r="H19732" t="n">
        <v>0.001816773551247392</v>
      </c>
      <c r="I19732" t="n">
        <v>0.0001730555547805421</v>
      </c>
      <c r="J19732" t="n">
        <v>0.00031074824306558</v>
      </c>
      <c r="K19732" t="n">
        <v>3.453948463792076e-06</v>
      </c>
      <c r="L19732" t="n">
        <v>5.012262574491106e-05</v>
      </c>
      <c r="M19732" t="inlineStr">
        <is>
          <t>Non-concurrent positive CQC design component envelopes; missing legacy rotations left blank</t>
        </is>
      </c>
    </row>
    <row r="19733">
      <c r="A19733" t="inlineStr">
        <is>
          <t>SLS</t>
        </is>
      </c>
      <c r="B19733" t="inlineStr">
        <is>
          <t>Y_Eminus</t>
        </is>
      </c>
      <c r="C19733" t="n">
        <v>4036</v>
      </c>
      <c r="D19733" t="n">
        <v>18</v>
      </c>
      <c r="E19733" t="n">
        <v>10.8</v>
      </c>
      <c r="F19733" t="n">
        <v>7.6</v>
      </c>
      <c r="G19733" t="n">
        <v>9.022072634096134e-05</v>
      </c>
      <c r="H19733" t="n">
        <v>0.001816773551247392</v>
      </c>
      <c r="I19733" t="n">
        <v>0.0005292724254113781</v>
      </c>
      <c r="J19733" t="n">
        <v>0.0003456331344944819</v>
      </c>
      <c r="K19733" t="n">
        <v>1.366740763237781e-05</v>
      </c>
      <c r="L19733" t="n">
        <v>5.012262574491106e-05</v>
      </c>
      <c r="M19733" t="inlineStr">
        <is>
          <t>Non-concurrent positive CQC design component envelopes; missing legacy rotations left blank</t>
        </is>
      </c>
    </row>
    <row r="19734">
      <c r="A19734" t="inlineStr">
        <is>
          <t>SLS</t>
        </is>
      </c>
      <c r="B19734" t="inlineStr">
        <is>
          <t>Y_Eminus</t>
        </is>
      </c>
      <c r="C19734" t="n">
        <v>4037</v>
      </c>
      <c r="D19734" t="n">
        <v>18</v>
      </c>
      <c r="E19734" t="n">
        <v>7.2</v>
      </c>
      <c r="F19734" t="n">
        <v>3.8</v>
      </c>
      <c r="G19734" t="n">
        <v>3.795546406408334e-05</v>
      </c>
      <c r="H19734" t="n">
        <v>0.0006365558879243959</v>
      </c>
      <c r="I19734" t="n">
        <v>0.0003026205939189413</v>
      </c>
      <c r="J19734" t="n">
        <v>0.000257846118479356</v>
      </c>
      <c r="K19734" t="n">
        <v>2.426965763040133e-05</v>
      </c>
      <c r="L19734" t="n">
        <v>2.108636892451666e-05</v>
      </c>
      <c r="M19734" t="inlineStr">
        <is>
          <t>Non-concurrent positive CQC design component envelopes; missing legacy rotations left blank</t>
        </is>
      </c>
    </row>
    <row r="19735">
      <c r="A19735" t="inlineStr">
        <is>
          <t>SLS</t>
        </is>
      </c>
      <c r="B19735" t="inlineStr">
        <is>
          <t>Y_Eminus</t>
        </is>
      </c>
      <c r="C19735" t="n">
        <v>4038</v>
      </c>
      <c r="D19735" t="n">
        <v>18</v>
      </c>
      <c r="E19735" t="n">
        <v>8.4</v>
      </c>
      <c r="F19735" t="n">
        <v>3.8</v>
      </c>
      <c r="G19735" t="n">
        <v>1.265182135466335e-05</v>
      </c>
      <c r="H19735" t="n">
        <v>0.0006365558879243959</v>
      </c>
      <c r="I19735" t="n">
        <v>9.52598209293563e-05</v>
      </c>
      <c r="J19735" t="n">
        <v>0.000211640501975231</v>
      </c>
      <c r="K19735" t="n">
        <v>5.666270941378562e-06</v>
      </c>
      <c r="L19735" t="n">
        <v>2.108636892451666e-05</v>
      </c>
      <c r="M19735" t="inlineStr">
        <is>
          <t>Non-concurrent positive CQC design component envelopes; missing legacy rotations left blank</t>
        </is>
      </c>
    </row>
    <row r="19736">
      <c r="A19736" t="inlineStr">
        <is>
          <t>SLS</t>
        </is>
      </c>
      <c r="B19736" t="inlineStr">
        <is>
          <t>Y_Eminus</t>
        </is>
      </c>
      <c r="C19736" t="n">
        <v>4039</v>
      </c>
      <c r="D19736" t="n">
        <v>18</v>
      </c>
      <c r="E19736" t="n">
        <v>9.6</v>
      </c>
      <c r="F19736" t="n">
        <v>3.8</v>
      </c>
      <c r="G19736" t="n">
        <v>1.265182135475661e-05</v>
      </c>
      <c r="H19736" t="n">
        <v>0.0006365558879243959</v>
      </c>
      <c r="I19736" t="n">
        <v>9.525982092948546e-05</v>
      </c>
      <c r="J19736" t="n">
        <v>0.0002116405019752308</v>
      </c>
      <c r="K19736" t="n">
        <v>5.666270941423307e-06</v>
      </c>
      <c r="L19736" t="n">
        <v>2.108636892451666e-05</v>
      </c>
      <c r="M19736" t="inlineStr">
        <is>
          <t>Non-concurrent positive CQC design component envelopes; missing legacy rotations left blank</t>
        </is>
      </c>
    </row>
    <row r="19737">
      <c r="A19737" t="inlineStr">
        <is>
          <t>SLS</t>
        </is>
      </c>
      <c r="B19737" t="inlineStr">
        <is>
          <t>Y_Eminus</t>
        </is>
      </c>
      <c r="C19737" t="n">
        <v>4040</v>
      </c>
      <c r="D19737" t="n">
        <v>18</v>
      </c>
      <c r="E19737" t="n">
        <v>10.8</v>
      </c>
      <c r="F19737" t="n">
        <v>3.8</v>
      </c>
      <c r="G19737" t="n">
        <v>3.795546406417662e-05</v>
      </c>
      <c r="H19737" t="n">
        <v>0.0006365558879243959</v>
      </c>
      <c r="I19737" t="n">
        <v>0.0003026205939190688</v>
      </c>
      <c r="J19737" t="n">
        <v>0.0002578461184793557</v>
      </c>
      <c r="K19737" t="n">
        <v>2.426965763045245e-05</v>
      </c>
      <c r="L19737" t="n">
        <v>2.108636892451666e-05</v>
      </c>
      <c r="M19737" t="inlineStr">
        <is>
          <t>Non-concurrent positive CQC design component envelopes; missing legacy rotations left blank</t>
        </is>
      </c>
    </row>
    <row r="19738">
      <c r="A19738" t="inlineStr">
        <is>
          <t>SLS</t>
        </is>
      </c>
      <c r="B19738" t="inlineStr">
        <is>
          <t>Y_Eminus</t>
        </is>
      </c>
      <c r="C19738" t="n">
        <v>4041</v>
      </c>
      <c r="D19738" t="n">
        <v>30</v>
      </c>
      <c r="E19738" t="n">
        <v>9</v>
      </c>
      <c r="F19738" t="n">
        <v>41.79999999999999</v>
      </c>
      <c r="G19738" t="n">
        <v>6.508662287098538e-15</v>
      </c>
      <c r="H19738" t="n">
        <v>0.02715861754268129</v>
      </c>
      <c r="I19738" t="n">
        <v>2.162499549261828e-15</v>
      </c>
      <c r="J19738" t="n">
        <v>0.0002780831101633029</v>
      </c>
      <c r="K19738" t="n">
        <v>6.758817724412352e-17</v>
      </c>
      <c r="L19738" t="n">
        <v>0.0003561216320619003</v>
      </c>
      <c r="M19738" t="inlineStr">
        <is>
          <t>Non-concurrent positive CQC design component envelopes; missing legacy rotations left blank</t>
        </is>
      </c>
    </row>
    <row r="19739">
      <c r="A19739" t="inlineStr">
        <is>
          <t>SLS</t>
        </is>
      </c>
      <c r="B19739" t="inlineStr">
        <is>
          <t>Y_Eminus</t>
        </is>
      </c>
      <c r="C19739" t="n">
        <v>4042</v>
      </c>
      <c r="D19739" t="n">
        <v>30</v>
      </c>
      <c r="E19739" t="n">
        <v>9</v>
      </c>
      <c r="F19739" t="n">
        <v>75.99999999999999</v>
      </c>
      <c r="G19739" t="n">
        <v>1.431382014270173e-14</v>
      </c>
      <c r="H19739" t="n">
        <v>0.06358448356211369</v>
      </c>
      <c r="I19739" t="n">
        <v>2.884230983101518e-15</v>
      </c>
      <c r="J19739" t="n">
        <v>0.0006137918494063443</v>
      </c>
      <c r="K19739" t="n">
        <v>1.204802252919849e-16</v>
      </c>
      <c r="L19739" t="n">
        <v>0.0005907573750639037</v>
      </c>
      <c r="M19739" t="inlineStr">
        <is>
          <t>Non-concurrent positive CQC design component envelopes; missing legacy rotations left blank</t>
        </is>
      </c>
    </row>
    <row r="19740">
      <c r="A19740" t="inlineStr">
        <is>
          <t>SLS</t>
        </is>
      </c>
      <c r="B19740" t="inlineStr">
        <is>
          <t>Y_Eminus</t>
        </is>
      </c>
      <c r="C19740" t="n">
        <v>4043</v>
      </c>
      <c r="D19740" t="n">
        <v>30</v>
      </c>
      <c r="E19740" t="n">
        <v>9</v>
      </c>
      <c r="F19740" t="n">
        <v>72.19999999999999</v>
      </c>
      <c r="G19740" t="n">
        <v>1.347845599339371e-14</v>
      </c>
      <c r="H19740" t="n">
        <v>0.05945773884239271</v>
      </c>
      <c r="I19740" t="n">
        <v>2.844199918867368e-15</v>
      </c>
      <c r="J19740" t="n">
        <v>0.0005740843108519816</v>
      </c>
      <c r="K19740" t="n">
        <v>1.168689881053048e-16</v>
      </c>
      <c r="L19740" t="n">
        <v>0.000572881127875346</v>
      </c>
      <c r="M19740" t="inlineStr">
        <is>
          <t>Non-concurrent positive CQC design component envelopes; missing legacy rotations left blank</t>
        </is>
      </c>
    </row>
    <row r="19741">
      <c r="A19741" t="inlineStr">
        <is>
          <t>SLS</t>
        </is>
      </c>
      <c r="B19741" t="inlineStr">
        <is>
          <t>Y_Eminus</t>
        </is>
      </c>
      <c r="C19741" t="n">
        <v>4044</v>
      </c>
      <c r="D19741" t="n">
        <v>30</v>
      </c>
      <c r="E19741" t="n">
        <v>9</v>
      </c>
      <c r="F19741" t="n">
        <v>68.39999999999999</v>
      </c>
      <c r="G19741" t="n">
        <v>1.262349910004244e-14</v>
      </c>
      <c r="H19741" t="n">
        <v>0.0553129691516593</v>
      </c>
      <c r="I19741" t="n">
        <v>2.790223558900987e-15</v>
      </c>
      <c r="J19741" t="n">
        <v>0.0005341171368251391</v>
      </c>
      <c r="K19741" t="n">
        <v>1.105040172278826e-16</v>
      </c>
      <c r="L19741" t="n">
        <v>0.0005527177998384804</v>
      </c>
      <c r="M19741" t="inlineStr">
        <is>
          <t>Non-concurrent positive CQC design component envelopes; missing legacy rotations left blank</t>
        </is>
      </c>
    </row>
    <row r="19742">
      <c r="A19742" t="inlineStr">
        <is>
          <t>SLS</t>
        </is>
      </c>
      <c r="B19742" t="inlineStr">
        <is>
          <t>Y_Eminus</t>
        </is>
      </c>
      <c r="C19742" t="n">
        <v>4045</v>
      </c>
      <c r="D19742" t="n">
        <v>30</v>
      </c>
      <c r="E19742" t="n">
        <v>9</v>
      </c>
      <c r="F19742" t="n">
        <v>64.59999999999999</v>
      </c>
      <c r="G19742" t="n">
        <v>1.175468237511667e-14</v>
      </c>
      <c r="H19742" t="n">
        <v>0.05116476749691137</v>
      </c>
      <c r="I19742" t="n">
        <v>2.739919267161412e-15</v>
      </c>
      <c r="J19742" t="n">
        <v>0.0004941870396685887</v>
      </c>
      <c r="K19742" t="n">
        <v>1.074696434270494e-16</v>
      </c>
      <c r="L19742" t="n">
        <v>0.0005303461094860073</v>
      </c>
      <c r="M19742" t="inlineStr">
        <is>
          <t>Non-concurrent positive CQC design component envelopes; missing legacy rotations left blank</t>
        </is>
      </c>
    </row>
    <row r="19743">
      <c r="A19743" t="inlineStr">
        <is>
          <t>SLS</t>
        </is>
      </c>
      <c r="B19743" t="inlineStr">
        <is>
          <t>Y_Eminus</t>
        </is>
      </c>
      <c r="C19743" t="n">
        <v>4046</v>
      </c>
      <c r="D19743" t="n">
        <v>30</v>
      </c>
      <c r="E19743" t="n">
        <v>9</v>
      </c>
      <c r="F19743" t="n">
        <v>60.8</v>
      </c>
      <c r="G19743" t="n">
        <v>1.089092800534667e-14</v>
      </c>
      <c r="H19743" t="n">
        <v>0.04702897601785576</v>
      </c>
      <c r="I19743" t="n">
        <v>2.661967613600585e-15</v>
      </c>
      <c r="J19743" t="n">
        <v>0.0004546111481205385</v>
      </c>
      <c r="K19743" t="n">
        <v>9.843768855542756e-17</v>
      </c>
      <c r="L19743" t="n">
        <v>0.0005058607004367481</v>
      </c>
      <c r="M19743" t="inlineStr">
        <is>
          <t>Non-concurrent positive CQC design component envelopes; missing legacy rotations left blank</t>
        </is>
      </c>
    </row>
    <row r="19744">
      <c r="A19744" t="inlineStr">
        <is>
          <t>SLS</t>
        </is>
      </c>
      <c r="B19744" t="inlineStr">
        <is>
          <t>Y_Eminus</t>
        </is>
      </c>
      <c r="C19744" t="n">
        <v>4047</v>
      </c>
      <c r="D19744" t="n">
        <v>30</v>
      </c>
      <c r="E19744" t="n">
        <v>9</v>
      </c>
      <c r="F19744" t="n">
        <v>56.99999999999999</v>
      </c>
      <c r="G19744" t="n">
        <v>1.001640121157081e-14</v>
      </c>
      <c r="H19744" t="n">
        <v>0.04292249465333251</v>
      </c>
      <c r="I19744" t="n">
        <v>2.585240727285487e-15</v>
      </c>
      <c r="J19744" t="n">
        <v>0.0004157643148583734</v>
      </c>
      <c r="K19744" t="n">
        <v>9.416534079964999e-17</v>
      </c>
      <c r="L19744" t="n">
        <v>0.0004793722690822535</v>
      </c>
      <c r="M19744" t="inlineStr">
        <is>
          <t>Non-concurrent positive CQC design component envelopes; missing legacy rotations left blank</t>
        </is>
      </c>
    </row>
    <row r="19745">
      <c r="A19745" t="inlineStr">
        <is>
          <t>SLS</t>
        </is>
      </c>
      <c r="B19745" t="inlineStr">
        <is>
          <t>Y_Eminus</t>
        </is>
      </c>
      <c r="C19745" t="n">
        <v>4048</v>
      </c>
      <c r="D19745" t="n">
        <v>30</v>
      </c>
      <c r="E19745" t="n">
        <v>9</v>
      </c>
      <c r="F19745" t="n">
        <v>53.2</v>
      </c>
      <c r="G19745" t="n">
        <v>9.13382930806266e-15</v>
      </c>
      <c r="H19745" t="n">
        <v>0.03886314277692227</v>
      </c>
      <c r="I19745" t="n">
        <v>2.499057586842731e-15</v>
      </c>
      <c r="J19745" t="n">
        <v>0.0003780978115377879</v>
      </c>
      <c r="K19745" t="n">
        <v>8.723338766074407e-17</v>
      </c>
      <c r="L19745" t="n">
        <v>0.0004510058784673318</v>
      </c>
      <c r="M19745" t="inlineStr">
        <is>
          <t>Non-concurrent positive CQC design component envelopes; missing legacy rotations left blank</t>
        </is>
      </c>
    </row>
    <row r="19746">
      <c r="A19746" t="inlineStr">
        <is>
          <t>SLS</t>
        </is>
      </c>
      <c r="B19746" t="inlineStr">
        <is>
          <t>Y_Eminus</t>
        </is>
      </c>
      <c r="C19746" t="n">
        <v>4049</v>
      </c>
      <c r="D19746" t="n">
        <v>30</v>
      </c>
      <c r="E19746" t="n">
        <v>9</v>
      </c>
      <c r="F19746" t="n">
        <v>49.39999999999999</v>
      </c>
      <c r="G19746" t="n">
        <v>8.257859766437785e-15</v>
      </c>
      <c r="H19746" t="n">
        <v>0.03486958497769117</v>
      </c>
      <c r="I19746" t="n">
        <v>2.394568234828648e-15</v>
      </c>
      <c r="J19746" t="n">
        <v>0.0003421558677957724</v>
      </c>
      <c r="K19746" t="n">
        <v>8.017933227021828e-17</v>
      </c>
      <c r="L19746" t="n">
        <v>0.0004209022240371269</v>
      </c>
      <c r="M19746" t="inlineStr">
        <is>
          <t>Non-concurrent positive CQC design component envelopes; missing legacy rotations left blank</t>
        </is>
      </c>
    </row>
    <row r="19747">
      <c r="A19747" t="inlineStr">
        <is>
          <t>SLS</t>
        </is>
      </c>
      <c r="B19747" t="inlineStr">
        <is>
          <t>Y_Eminus</t>
        </is>
      </c>
      <c r="C19747" t="n">
        <v>4050</v>
      </c>
      <c r="D19747" t="n">
        <v>30</v>
      </c>
      <c r="E19747" t="n">
        <v>9</v>
      </c>
      <c r="F19747" t="n">
        <v>45.59999999999999</v>
      </c>
      <c r="G19747" t="n">
        <v>7.386628723816184e-15</v>
      </c>
      <c r="H19747" t="n">
        <v>0.03096130073865695</v>
      </c>
      <c r="I19747" t="n">
        <v>2.282613792112275e-15</v>
      </c>
      <c r="J19747" t="n">
        <v>0.0003085769110602904</v>
      </c>
      <c r="K19747" t="n">
        <v>7.417167438663826e-17</v>
      </c>
      <c r="L19747" t="n">
        <v>0.0003892165097473525</v>
      </c>
      <c r="M19747" t="inlineStr">
        <is>
          <t>Non-concurrent positive CQC design component envelopes; missing legacy rotations left blank</t>
        </is>
      </c>
    </row>
    <row r="19748">
      <c r="A19748" t="inlineStr">
        <is>
          <t>SLS</t>
        </is>
      </c>
      <c r="B19748" t="inlineStr">
        <is>
          <t>Y_Eminus</t>
        </is>
      </c>
      <c r="C19748" t="n">
        <v>4051</v>
      </c>
      <c r="D19748" t="n">
        <v>30</v>
      </c>
      <c r="E19748" t="n">
        <v>9</v>
      </c>
      <c r="F19748" t="n">
        <v>37.99999999999999</v>
      </c>
      <c r="G19748" t="n">
        <v>5.653335995111304e-15</v>
      </c>
      <c r="H19748" t="n">
        <v>0.02348278333831559</v>
      </c>
      <c r="I19748" t="n">
        <v>2.018931727255126e-15</v>
      </c>
      <c r="J19748" t="n">
        <v>0.0002514141180333057</v>
      </c>
      <c r="K19748" t="n">
        <v>6.079307120815966e-17</v>
      </c>
      <c r="L19748" t="n">
        <v>0.0003218065854574869</v>
      </c>
      <c r="M19748" t="inlineStr">
        <is>
          <t>Non-concurrent positive CQC design component envelopes; missing legacy rotations left blank</t>
        </is>
      </c>
    </row>
    <row r="19749">
      <c r="A19749" t="inlineStr">
        <is>
          <t>SLS</t>
        </is>
      </c>
      <c r="B19749" t="inlineStr">
        <is>
          <t>Y_Eminus</t>
        </is>
      </c>
      <c r="C19749" t="n">
        <v>4052</v>
      </c>
      <c r="D19749" t="n">
        <v>30</v>
      </c>
      <c r="E19749" t="n">
        <v>9</v>
      </c>
      <c r="F19749" t="n">
        <v>34.2</v>
      </c>
      <c r="G19749" t="n">
        <v>4.843924984733893e-15</v>
      </c>
      <c r="H19749" t="n">
        <v>0.01995613345568946</v>
      </c>
      <c r="I19749" t="n">
        <v>1.876715045885829e-15</v>
      </c>
      <c r="J19749" t="n">
        <v>0.000229204574358882</v>
      </c>
      <c r="K19749" t="n">
        <v>5.408155945137113e-17</v>
      </c>
      <c r="L19749" t="n">
        <v>0.000286483539220116</v>
      </c>
      <c r="M19749" t="inlineStr">
        <is>
          <t>Non-concurrent positive CQC design component envelopes; missing legacy rotations left blank</t>
        </is>
      </c>
    </row>
    <row r="19750">
      <c r="A19750" t="inlineStr">
        <is>
          <t>SLS</t>
        </is>
      </c>
      <c r="B19750" t="inlineStr">
        <is>
          <t>Y_Eminus</t>
        </is>
      </c>
      <c r="C19750" t="n">
        <v>4053</v>
      </c>
      <c r="D19750" t="n">
        <v>30</v>
      </c>
      <c r="E19750" t="n">
        <v>9</v>
      </c>
      <c r="F19750" t="n">
        <v>30.4</v>
      </c>
      <c r="G19750" t="n">
        <v>4.060912817640058e-15</v>
      </c>
      <c r="H19750" t="n">
        <v>0.01660229796169955</v>
      </c>
      <c r="I19750" t="n">
        <v>1.712310614500882e-15</v>
      </c>
      <c r="J19750" t="n">
        <v>0.0002117529633948665</v>
      </c>
      <c r="K19750" t="n">
        <v>4.86405156796349e-17</v>
      </c>
      <c r="L19750" t="n">
        <v>0.0002503844799428079</v>
      </c>
      <c r="M19750" t="inlineStr">
        <is>
          <t>Non-concurrent positive CQC design component envelopes; missing legacy rotations left blank</t>
        </is>
      </c>
    </row>
    <row r="19751">
      <c r="A19751" t="inlineStr">
        <is>
          <t>SLS</t>
        </is>
      </c>
      <c r="B19751" t="inlineStr">
        <is>
          <t>Y_Eminus</t>
        </is>
      </c>
      <c r="C19751" t="n">
        <v>4054</v>
      </c>
      <c r="D19751" t="n">
        <v>30</v>
      </c>
      <c r="E19751" t="n">
        <v>9</v>
      </c>
      <c r="F19751" t="n">
        <v>26.6</v>
      </c>
      <c r="G19751" t="n">
        <v>3.297997626449045e-15</v>
      </c>
      <c r="H19751" t="n">
        <v>0.01344662147490076</v>
      </c>
      <c r="I19751" t="n">
        <v>1.531316022875734e-15</v>
      </c>
      <c r="J19751" t="n">
        <v>0.0001987800840480295</v>
      </c>
      <c r="K19751" t="n">
        <v>4.222822014526945e-17</v>
      </c>
      <c r="L19751" t="n">
        <v>0.0002137779867481303</v>
      </c>
      <c r="M19751" t="inlineStr">
        <is>
          <t>Non-concurrent positive CQC design component envelopes; missing legacy rotations left blank</t>
        </is>
      </c>
    </row>
    <row r="19752">
      <c r="A19752" t="inlineStr">
        <is>
          <t>SLS</t>
        </is>
      </c>
      <c r="B19752" t="inlineStr">
        <is>
          <t>Y_Eminus</t>
        </is>
      </c>
      <c r="C19752" t="n">
        <v>4055</v>
      </c>
      <c r="D19752" t="n">
        <v>30</v>
      </c>
      <c r="E19752" t="n">
        <v>9</v>
      </c>
      <c r="F19752" t="n">
        <v>22.8</v>
      </c>
      <c r="G19752" t="n">
        <v>2.577408675226199e-15</v>
      </c>
      <c r="H19752" t="n">
        <v>0.01051661354715996</v>
      </c>
      <c r="I19752" t="n">
        <v>1.34874000712497e-15</v>
      </c>
      <c r="J19752" t="n">
        <v>0.0001892433906319912</v>
      </c>
      <c r="K19752" t="n">
        <v>3.672001877386958e-17</v>
      </c>
      <c r="L19752" t="n">
        <v>0.0001769612851659686</v>
      </c>
      <c r="M19752" t="inlineStr">
        <is>
          <t>Non-concurrent positive CQC design component envelopes; missing legacy rotations left blank</t>
        </is>
      </c>
    </row>
    <row r="19753">
      <c r="A19753" t="inlineStr">
        <is>
          <t>SLS</t>
        </is>
      </c>
      <c r="B19753" t="inlineStr">
        <is>
          <t>Y_Eminus</t>
        </is>
      </c>
      <c r="C19753" t="n">
        <v>4056</v>
      </c>
      <c r="D19753" t="n">
        <v>30</v>
      </c>
      <c r="E19753" t="n">
        <v>9</v>
      </c>
      <c r="F19753" t="n">
        <v>19</v>
      </c>
      <c r="G19753" t="n">
        <v>1.926780914830955e-15</v>
      </c>
      <c r="H19753" t="n">
        <v>0.007843449790993526</v>
      </c>
      <c r="I19753" t="n">
        <v>1.152758762495425e-15</v>
      </c>
      <c r="J19753" t="n">
        <v>0.0001806035272922147</v>
      </c>
      <c r="K19753" t="n">
        <v>3.157410639820566e-17</v>
      </c>
      <c r="L19753" t="n">
        <v>0.0001403244689162823</v>
      </c>
      <c r="M19753" t="inlineStr">
        <is>
          <t>Non-concurrent positive CQC design component envelopes; missing legacy rotations left blank</t>
        </is>
      </c>
    </row>
    <row r="19754">
      <c r="A19754" t="inlineStr">
        <is>
          <t>SLS</t>
        </is>
      </c>
      <c r="B19754" t="inlineStr">
        <is>
          <t>Y_Eminus</t>
        </is>
      </c>
      <c r="C19754" t="n">
        <v>4057</v>
      </c>
      <c r="D19754" t="n">
        <v>30</v>
      </c>
      <c r="E19754" t="n">
        <v>9</v>
      </c>
      <c r="F19754" t="n">
        <v>15.2</v>
      </c>
      <c r="G19754" t="n">
        <v>1.346792892266733e-15</v>
      </c>
      <c r="H19754" t="n">
        <v>0.005461773084122381</v>
      </c>
      <c r="I19754" t="n">
        <v>9.385585641887884e-16</v>
      </c>
      <c r="J19754" t="n">
        <v>0.0001729846005998309</v>
      </c>
      <c r="K19754" t="n">
        <v>2.798123131162967e-17</v>
      </c>
      <c r="L19754" t="n">
        <v>0.000104306617420824</v>
      </c>
      <c r="M19754" t="inlineStr">
        <is>
          <t>Non-concurrent positive CQC design component envelopes; missing legacy rotations left blank</t>
        </is>
      </c>
    </row>
    <row r="19755">
      <c r="A19755" t="inlineStr">
        <is>
          <t>SLS</t>
        </is>
      </c>
      <c r="B19755" t="inlineStr">
        <is>
          <t>Y_Eminus</t>
        </is>
      </c>
      <c r="C19755" t="n">
        <v>4058</v>
      </c>
      <c r="D19755" t="n">
        <v>30</v>
      </c>
      <c r="E19755" t="n">
        <v>9</v>
      </c>
      <c r="F19755" t="n">
        <v>11.4</v>
      </c>
      <c r="G19755" t="n">
        <v>8.610686382350443e-16</v>
      </c>
      <c r="H19755" t="n">
        <v>0.003443564391209977</v>
      </c>
      <c r="I19755" t="n">
        <v>7.273818626290321e-16</v>
      </c>
      <c r="J19755" t="n">
        <v>0.0001249858714816814</v>
      </c>
      <c r="K19755" t="n">
        <v>2.262627044507607e-17</v>
      </c>
      <c r="L19755" t="n">
        <v>7.157552654179784e-05</v>
      </c>
      <c r="M19755" t="inlineStr">
        <is>
          <t>Non-concurrent positive CQC design component envelopes; missing legacy rotations left blank</t>
        </is>
      </c>
    </row>
    <row r="19756">
      <c r="A19756" t="inlineStr">
        <is>
          <t>SLS</t>
        </is>
      </c>
      <c r="B19756" t="inlineStr">
        <is>
          <t>Y_Eminus</t>
        </is>
      </c>
      <c r="C19756" t="n">
        <v>4059</v>
      </c>
      <c r="D19756" t="n">
        <v>30</v>
      </c>
      <c r="E19756" t="n">
        <v>9</v>
      </c>
      <c r="F19756" t="n">
        <v>7.6</v>
      </c>
      <c r="G19756" t="n">
        <v>5.177491262032484e-16</v>
      </c>
      <c r="H19756" t="n">
        <v>0.001974408719065866</v>
      </c>
      <c r="I19756" t="n">
        <v>4.923401390078418e-16</v>
      </c>
      <c r="J19756" t="n">
        <v>0.0001132527080438497</v>
      </c>
      <c r="K19756" t="n">
        <v>1.344653161577681e-17</v>
      </c>
      <c r="L19756" t="n">
        <v>5.012262574491106e-05</v>
      </c>
      <c r="M19756" t="inlineStr">
        <is>
          <t>Non-concurrent positive CQC design component envelopes; missing legacy rotations left blank</t>
        </is>
      </c>
    </row>
    <row r="19757">
      <c r="A19757" t="inlineStr">
        <is>
          <t>SLS</t>
        </is>
      </c>
      <c r="B19757" t="inlineStr">
        <is>
          <t>Y_Eminus</t>
        </is>
      </c>
      <c r="C19757" t="n">
        <v>4060</v>
      </c>
      <c r="D19757" t="n">
        <v>30</v>
      </c>
      <c r="E19757" t="n">
        <v>9</v>
      </c>
      <c r="F19757" t="n">
        <v>3.8</v>
      </c>
      <c r="G19757" t="n">
        <v>1.961168308866893e-16</v>
      </c>
      <c r="H19757" t="n">
        <v>0.0007167816723092969</v>
      </c>
      <c r="I19757" t="n">
        <v>2.529600672228961e-16</v>
      </c>
      <c r="J19757" t="n">
        <v>0.0001586932249668986</v>
      </c>
      <c r="K19757" t="n">
        <v>1.45452953610566e-17</v>
      </c>
      <c r="L19757" t="n">
        <v>2.108636892451666e-05</v>
      </c>
      <c r="M19757" t="inlineStr">
        <is>
          <t>Non-concurrent positive CQC design component envelopes; missing legacy rotations left blank</t>
        </is>
      </c>
    </row>
    <row r="19758">
      <c r="A19758" t="inlineStr">
        <is>
          <t>SLS</t>
        </is>
      </c>
      <c r="B19758" t="inlineStr">
        <is>
          <t>Y_Eminus</t>
        </is>
      </c>
      <c r="C19758" t="n">
        <v>4061</v>
      </c>
      <c r="D19758" t="n">
        <v>30</v>
      </c>
      <c r="E19758" t="n">
        <v>9</v>
      </c>
      <c r="F19758" t="n">
        <v>79.79999999999998</v>
      </c>
      <c r="G19758" t="n">
        <v>1.511907014568352e-14</v>
      </c>
      <c r="H19758" t="n">
        <v>0.06768014793616289</v>
      </c>
      <c r="I19758" t="n">
        <v>2.919375810215315e-15</v>
      </c>
      <c r="J19758" t="n">
        <v>0.0006529723517782326</v>
      </c>
      <c r="K19758" t="n">
        <v>1.260572248809429e-16</v>
      </c>
      <c r="L19758" t="n">
        <v>0.0006062873878727967</v>
      </c>
      <c r="M19758" t="inlineStr">
        <is>
          <t>Non-concurrent positive CQC design component envelopes; missing legacy rotations left blank</t>
        </is>
      </c>
    </row>
    <row r="19759">
      <c r="A19759" t="inlineStr">
        <is>
          <t>SLS</t>
        </is>
      </c>
      <c r="B19759" t="inlineStr">
        <is>
          <t>Y_Eminus</t>
        </is>
      </c>
      <c r="C19759" t="n">
        <v>4062</v>
      </c>
      <c r="D19759" t="n">
        <v>30</v>
      </c>
      <c r="E19759" t="n">
        <v>9</v>
      </c>
      <c r="F19759" t="n">
        <v>83.59999999999998</v>
      </c>
      <c r="G19759" t="n">
        <v>1.589086269163089e-14</v>
      </c>
      <c r="H19759" t="n">
        <v>0.07173348533053794</v>
      </c>
      <c r="I19759" t="n">
        <v>2.938005780402163e-15</v>
      </c>
      <c r="J19759" t="n">
        <v>0.0006912500626066645</v>
      </c>
      <c r="K19759" t="n">
        <v>1.290889178064288e-16</v>
      </c>
      <c r="L19759" t="n">
        <v>0.0006194306984224511</v>
      </c>
      <c r="M19759" t="inlineStr">
        <is>
          <t>Non-concurrent positive CQC design component envelopes; missing legacy rotations left blank</t>
        </is>
      </c>
    </row>
    <row r="19760">
      <c r="A19760" t="inlineStr">
        <is>
          <t>SLS</t>
        </is>
      </c>
      <c r="B19760" t="inlineStr">
        <is>
          <t>Y_Eminus</t>
        </is>
      </c>
      <c r="C19760" t="n">
        <v>4063</v>
      </c>
      <c r="D19760" t="n">
        <v>30</v>
      </c>
      <c r="E19760" t="n">
        <v>9</v>
      </c>
      <c r="F19760" t="n">
        <v>87.39999999999999</v>
      </c>
      <c r="G19760" t="n">
        <v>1.662529889515608e-14</v>
      </c>
      <c r="H19760" t="n">
        <v>0.07573582695514362</v>
      </c>
      <c r="I19760" t="n">
        <v>2.968301627047077e-15</v>
      </c>
      <c r="J19760" t="n">
        <v>0.000728355499032096</v>
      </c>
      <c r="K19760" t="n">
        <v>1.34705142374547e-16</v>
      </c>
      <c r="L19760" t="n">
        <v>0.0006301775579486196</v>
      </c>
      <c r="M19760" t="inlineStr">
        <is>
          <t>Non-concurrent positive CQC design component envelopes; missing legacy rotations left blank</t>
        </is>
      </c>
    </row>
    <row r="19761">
      <c r="A19761" t="inlineStr">
        <is>
          <t>SLS</t>
        </is>
      </c>
      <c r="B19761" t="inlineStr">
        <is>
          <t>Y_Eminus</t>
        </is>
      </c>
      <c r="C19761" t="n">
        <v>4064</v>
      </c>
      <c r="D19761" t="n">
        <v>30</v>
      </c>
      <c r="E19761" t="n">
        <v>9</v>
      </c>
      <c r="F19761" t="n">
        <v>91.19999999999999</v>
      </c>
      <c r="G19761" t="n">
        <v>1.733721216464815e-14</v>
      </c>
      <c r="H19761" t="n">
        <v>0.07967693467984427</v>
      </c>
      <c r="I19761" t="n">
        <v>2.972759041075223e-15</v>
      </c>
      <c r="J19761" t="n">
        <v>0.0007659921074580365</v>
      </c>
      <c r="K19761" t="n">
        <v>1.355254303694569e-16</v>
      </c>
      <c r="L19761" t="n">
        <v>0.0006382950646845884</v>
      </c>
      <c r="M19761" t="inlineStr">
        <is>
          <t>Non-concurrent positive CQC design component envelopes; missing legacy rotations left blank</t>
        </is>
      </c>
    </row>
    <row r="19762">
      <c r="A19762" t="inlineStr">
        <is>
          <t>SLS</t>
        </is>
      </c>
      <c r="B19762" t="inlineStr">
        <is>
          <t>Y_Eminus</t>
        </is>
      </c>
      <c r="C19762" t="n">
        <v>4065</v>
      </c>
      <c r="D19762" t="n">
        <v>30</v>
      </c>
      <c r="E19762" t="n">
        <v>9</v>
      </c>
      <c r="F19762" t="n">
        <v>94.99999999999999</v>
      </c>
      <c r="G19762" t="n">
        <v>1.802714294808892e-14</v>
      </c>
      <c r="H19762" t="n">
        <v>0.08352796930051665</v>
      </c>
      <c r="I19762" t="n">
        <v>2.985363894283985e-15</v>
      </c>
      <c r="J19762" t="n">
        <v>0.0008008626191095993</v>
      </c>
      <c r="K19762" t="n">
        <v>1.408927709625247e-16</v>
      </c>
      <c r="L19762" t="n">
        <v>0.0006427817135659447</v>
      </c>
      <c r="M19762" t="inlineStr">
        <is>
          <t>Non-concurrent positive CQC design component envelopes; missing legacy rotations left blank</t>
        </is>
      </c>
    </row>
    <row r="19763">
      <c r="A19763" t="inlineStr">
        <is>
          <t>SLS</t>
        </is>
      </c>
      <c r="B19763" t="inlineStr">
        <is>
          <t>Y_Eminus</t>
        </is>
      </c>
      <c r="C19763" t="n">
        <v>4066</v>
      </c>
      <c r="D19763" t="n">
        <v>-6</v>
      </c>
      <c r="E19763" t="n">
        <v>9</v>
      </c>
      <c r="F19763" t="n">
        <v>41.79999999999999</v>
      </c>
      <c r="G19763" t="n">
        <v>6.508662287098538e-15</v>
      </c>
      <c r="H19763" t="n">
        <v>0.02770205847690955</v>
      </c>
      <c r="I19763" t="n">
        <v>2.146582279341674e-15</v>
      </c>
      <c r="J19763" t="n">
        <v>0.0002686769847543003</v>
      </c>
      <c r="K19763" t="n">
        <v>7.420656933244398e-17</v>
      </c>
      <c r="L19763" t="n">
        <v>0.0003561216320619003</v>
      </c>
      <c r="M19763" t="inlineStr">
        <is>
          <t>Non-concurrent positive CQC design component envelopes; missing legacy rotations left blank</t>
        </is>
      </c>
    </row>
    <row r="19764">
      <c r="A19764" t="inlineStr">
        <is>
          <t>SLS</t>
        </is>
      </c>
      <c r="B19764" t="inlineStr">
        <is>
          <t>Y_Eminus</t>
        </is>
      </c>
      <c r="C19764" t="n">
        <v>4067</v>
      </c>
      <c r="D19764" t="n">
        <v>-6</v>
      </c>
      <c r="E19764" t="n">
        <v>9</v>
      </c>
      <c r="F19764" t="n">
        <v>75.99999999999999</v>
      </c>
      <c r="G19764" t="n">
        <v>1.431382014270173e-14</v>
      </c>
      <c r="H19764" t="n">
        <v>0.06443202723377087</v>
      </c>
      <c r="I19764" t="n">
        <v>2.838764703136046e-15</v>
      </c>
      <c r="J19764" t="n">
        <v>0.0006075868192026686</v>
      </c>
      <c r="K19764" t="n">
        <v>1.234688032940419e-16</v>
      </c>
      <c r="L19764" t="n">
        <v>0.0005907573750639037</v>
      </c>
      <c r="M19764" t="inlineStr">
        <is>
          <t>Non-concurrent positive CQC design component envelopes; missing legacy rotations left blank</t>
        </is>
      </c>
    </row>
    <row r="19765">
      <c r="A19765" t="inlineStr">
        <is>
          <t>SLS</t>
        </is>
      </c>
      <c r="B19765" t="inlineStr">
        <is>
          <t>Y_Eminus</t>
        </is>
      </c>
      <c r="C19765" t="n">
        <v>4068</v>
      </c>
      <c r="D19765" t="n">
        <v>-6</v>
      </c>
      <c r="E19765" t="n">
        <v>9</v>
      </c>
      <c r="F19765" t="n">
        <v>72.19999999999999</v>
      </c>
      <c r="G19765" t="n">
        <v>1.347845599339371e-14</v>
      </c>
      <c r="H19765" t="n">
        <v>0.06027967505970885</v>
      </c>
      <c r="I19765" t="n">
        <v>2.810140144093108e-15</v>
      </c>
      <c r="J19765" t="n">
        <v>0.00056695152986454</v>
      </c>
      <c r="K19765" t="n">
        <v>1.213507391821914e-16</v>
      </c>
      <c r="L19765" t="n">
        <v>0.000572881127875346</v>
      </c>
      <c r="M19765" t="inlineStr">
        <is>
          <t>Non-concurrent positive CQC design component envelopes; missing legacy rotations left blank</t>
        </is>
      </c>
    </row>
    <row r="19766">
      <c r="A19766" t="inlineStr">
        <is>
          <t>SLS</t>
        </is>
      </c>
      <c r="B19766" t="inlineStr">
        <is>
          <t>Y_Eminus</t>
        </is>
      </c>
      <c r="C19766" t="n">
        <v>4069</v>
      </c>
      <c r="D19766" t="n">
        <v>-6</v>
      </c>
      <c r="E19766" t="n">
        <v>9</v>
      </c>
      <c r="F19766" t="n">
        <v>68.39999999999999</v>
      </c>
      <c r="G19766" t="n">
        <v>1.262349910004244e-14</v>
      </c>
      <c r="H19766" t="n">
        <v>0.0561070122486539</v>
      </c>
      <c r="I19766" t="n">
        <v>2.76174047490221e-15</v>
      </c>
      <c r="J19766" t="n">
        <v>0.00052607650920297</v>
      </c>
      <c r="K19766" t="n">
        <v>1.164548640926396e-16</v>
      </c>
      <c r="L19766" t="n">
        <v>0.0005527177998384804</v>
      </c>
      <c r="M19766" t="inlineStr">
        <is>
          <t>Non-concurrent positive CQC design component envelopes; missing legacy rotations left blank</t>
        </is>
      </c>
    </row>
    <row r="19767">
      <c r="A19767" t="inlineStr">
        <is>
          <t>SLS</t>
        </is>
      </c>
      <c r="B19767" t="inlineStr">
        <is>
          <t>Y_Eminus</t>
        </is>
      </c>
      <c r="C19767" t="n">
        <v>4070</v>
      </c>
      <c r="D19767" t="n">
        <v>-6</v>
      </c>
      <c r="E19767" t="n">
        <v>9</v>
      </c>
      <c r="F19767" t="n">
        <v>64.59999999999999</v>
      </c>
      <c r="G19767" t="n">
        <v>1.175468237511667e-14</v>
      </c>
      <c r="H19767" t="n">
        <v>0.05192881412714146</v>
      </c>
      <c r="I19767" t="n">
        <v>2.706981135161709e-15</v>
      </c>
      <c r="J19767" t="n">
        <v>0.0004852991760497588</v>
      </c>
      <c r="K19767" t="n">
        <v>1.097222049736665e-16</v>
      </c>
      <c r="L19767" t="n">
        <v>0.0005303461094860073</v>
      </c>
      <c r="M19767" t="inlineStr">
        <is>
          <t>Non-concurrent positive CQC design component envelopes; missing legacy rotations left blank</t>
        </is>
      </c>
    </row>
    <row r="19768">
      <c r="A19768" t="inlineStr">
        <is>
          <t>SLS</t>
        </is>
      </c>
      <c r="B19768" t="inlineStr">
        <is>
          <t>Y_Eminus</t>
        </is>
      </c>
      <c r="C19768" t="n">
        <v>4071</v>
      </c>
      <c r="D19768" t="n">
        <v>-6</v>
      </c>
      <c r="E19768" t="n">
        <v>9</v>
      </c>
      <c r="F19768" t="n">
        <v>60.8</v>
      </c>
      <c r="G19768" t="n">
        <v>1.089092800534667e-14</v>
      </c>
      <c r="H19768" t="n">
        <v>0.04776104741566117</v>
      </c>
      <c r="I19768" t="n">
        <v>2.632053516852857e-15</v>
      </c>
      <c r="J19768" t="n">
        <v>0.0004449829608732491</v>
      </c>
      <c r="K19768" t="n">
        <v>1.007033569028013e-16</v>
      </c>
      <c r="L19768" t="n">
        <v>0.0005058607004367481</v>
      </c>
      <c r="M19768" t="inlineStr">
        <is>
          <t>Non-concurrent positive CQC design component envelopes; missing legacy rotations left blank</t>
        </is>
      </c>
    </row>
    <row r="19769">
      <c r="A19769" t="inlineStr">
        <is>
          <t>SLS</t>
        </is>
      </c>
      <c r="B19769" t="inlineStr">
        <is>
          <t>Y_Eminus</t>
        </is>
      </c>
      <c r="C19769" t="n">
        <v>4072</v>
      </c>
      <c r="D19769" t="n">
        <v>-6</v>
      </c>
      <c r="E19769" t="n">
        <v>9</v>
      </c>
      <c r="F19769" t="n">
        <v>56.99999999999999</v>
      </c>
      <c r="G19769" t="n">
        <v>1.001640121157081e-14</v>
      </c>
      <c r="H19769" t="n">
        <v>0.0436206843941189</v>
      </c>
      <c r="I19769" t="n">
        <v>2.566666662769042e-15</v>
      </c>
      <c r="J19769" t="n">
        <v>0.0004055539855568046</v>
      </c>
      <c r="K19769" t="n">
        <v>9.918036174896003e-17</v>
      </c>
      <c r="L19769" t="n">
        <v>0.0004793722690822535</v>
      </c>
      <c r="M19769" t="inlineStr">
        <is>
          <t>Non-concurrent positive CQC design component envelopes; missing legacy rotations left blank</t>
        </is>
      </c>
    </row>
    <row r="19770">
      <c r="A19770" t="inlineStr">
        <is>
          <t>SLS</t>
        </is>
      </c>
      <c r="B19770" t="inlineStr">
        <is>
          <t>Y_Eminus</t>
        </is>
      </c>
      <c r="C19770" t="n">
        <v>4073</v>
      </c>
      <c r="D19770" t="n">
        <v>-6</v>
      </c>
      <c r="E19770" t="n">
        <v>9</v>
      </c>
      <c r="F19770" t="n">
        <v>53.2</v>
      </c>
      <c r="G19770" t="n">
        <v>9.13382930806266e-15</v>
      </c>
      <c r="H19770" t="n">
        <v>0.03952556766462437</v>
      </c>
      <c r="I19770" t="n">
        <v>2.481321213569676e-15</v>
      </c>
      <c r="J19770" t="n">
        <v>0.0003675253659681312</v>
      </c>
      <c r="K19770" t="n">
        <v>9.182335251286289e-17</v>
      </c>
      <c r="L19770" t="n">
        <v>0.0004510058784673318</v>
      </c>
      <c r="M19770" t="inlineStr">
        <is>
          <t>Non-concurrent positive CQC design component envelopes; missing legacy rotations left blank</t>
        </is>
      </c>
    </row>
    <row r="19771">
      <c r="A19771" t="inlineStr">
        <is>
          <t>SLS</t>
        </is>
      </c>
      <c r="B19771" t="inlineStr">
        <is>
          <t>Y_Eminus</t>
        </is>
      </c>
      <c r="C19771" t="n">
        <v>4074</v>
      </c>
      <c r="D19771" t="n">
        <v>-6</v>
      </c>
      <c r="E19771" t="n">
        <v>9</v>
      </c>
      <c r="F19771" t="n">
        <v>49.39999999999999</v>
      </c>
      <c r="G19771" t="n">
        <v>8.257859766437785e-15</v>
      </c>
      <c r="H19771" t="n">
        <v>0.03549434215513843</v>
      </c>
      <c r="I19771" t="n">
        <v>2.385774404253066e-15</v>
      </c>
      <c r="J19771" t="n">
        <v>0.0003315223083131384</v>
      </c>
      <c r="K19771" t="n">
        <v>8.724200526853478e-17</v>
      </c>
      <c r="L19771" t="n">
        <v>0.0004209022240371269</v>
      </c>
      <c r="M19771" t="inlineStr">
        <is>
          <t>Non-concurrent positive CQC design component envelopes; missing legacy rotations left blank</t>
        </is>
      </c>
    </row>
    <row r="19772">
      <c r="A19772" t="inlineStr">
        <is>
          <t>SLS</t>
        </is>
      </c>
      <c r="B19772" t="inlineStr">
        <is>
          <t>Y_Eminus</t>
        </is>
      </c>
      <c r="C19772" t="n">
        <v>4075</v>
      </c>
      <c r="D19772" t="n">
        <v>-6</v>
      </c>
      <c r="E19772" t="n">
        <v>9</v>
      </c>
      <c r="F19772" t="n">
        <v>45.59999999999999</v>
      </c>
      <c r="G19772" t="n">
        <v>7.386628723816184e-15</v>
      </c>
      <c r="H19772" t="n">
        <v>0.03154642720441744</v>
      </c>
      <c r="I19772" t="n">
        <v>2.273797435265328e-15</v>
      </c>
      <c r="J19772" t="n">
        <v>0.0002982900066305392</v>
      </c>
      <c r="K19772" t="n">
        <v>8.014397735858042e-17</v>
      </c>
      <c r="L19772" t="n">
        <v>0.0003892165097473525</v>
      </c>
      <c r="M19772" t="inlineStr">
        <is>
          <t>Non-concurrent positive CQC design component envelopes; missing legacy rotations left blank</t>
        </is>
      </c>
    </row>
    <row r="19773">
      <c r="A19773" t="inlineStr">
        <is>
          <t>SLS</t>
        </is>
      </c>
      <c r="B19773" t="inlineStr">
        <is>
          <t>Y_Eminus</t>
        </is>
      </c>
      <c r="C19773" t="n">
        <v>4076</v>
      </c>
      <c r="D19773" t="n">
        <v>-6</v>
      </c>
      <c r="E19773" t="n">
        <v>9</v>
      </c>
      <c r="F19773" t="n">
        <v>37.99999999999999</v>
      </c>
      <c r="G19773" t="n">
        <v>5.653335995111304e-15</v>
      </c>
      <c r="H19773" t="n">
        <v>0.02398236216232067</v>
      </c>
      <c r="I19773" t="n">
        <v>2.010941321082285e-15</v>
      </c>
      <c r="J19773" t="n">
        <v>0.0002435468303676408</v>
      </c>
      <c r="K19773" t="n">
        <v>6.675630284275215e-17</v>
      </c>
      <c r="L19773" t="n">
        <v>0.0003218065854574869</v>
      </c>
      <c r="M19773" t="inlineStr">
        <is>
          <t>Non-concurrent positive CQC design component envelopes; missing legacy rotations left blank</t>
        </is>
      </c>
    </row>
    <row r="19774">
      <c r="A19774" t="inlineStr">
        <is>
          <t>SLS</t>
        </is>
      </c>
      <c r="B19774" t="inlineStr">
        <is>
          <t>Y_Eminus</t>
        </is>
      </c>
      <c r="C19774" t="n">
        <v>4077</v>
      </c>
      <c r="D19774" t="n">
        <v>-6</v>
      </c>
      <c r="E19774" t="n">
        <v>9</v>
      </c>
      <c r="F19774" t="n">
        <v>34.2</v>
      </c>
      <c r="G19774" t="n">
        <v>4.843924984733893e-15</v>
      </c>
      <c r="H19774" t="n">
        <v>0.0204095403788624</v>
      </c>
      <c r="I19774" t="n">
        <v>1.862553204575153e-15</v>
      </c>
      <c r="J19774" t="n">
        <v>0.0002236043907543805</v>
      </c>
      <c r="K19774" t="n">
        <v>5.766808078324198e-17</v>
      </c>
      <c r="L19774" t="n">
        <v>0.000286483539220116</v>
      </c>
      <c r="M19774" t="inlineStr">
        <is>
          <t>Non-concurrent positive CQC design component envelopes; missing legacy rotations left blank</t>
        </is>
      </c>
    </row>
    <row r="19775">
      <c r="A19775" t="inlineStr">
        <is>
          <t>SLS</t>
        </is>
      </c>
      <c r="B19775" t="inlineStr">
        <is>
          <t>Y_Eminus</t>
        </is>
      </c>
      <c r="C19775" t="n">
        <v>4078</v>
      </c>
      <c r="D19775" t="n">
        <v>-6</v>
      </c>
      <c r="E19775" t="n">
        <v>9</v>
      </c>
      <c r="F19775" t="n">
        <v>30.4</v>
      </c>
      <c r="G19775" t="n">
        <v>4.060912817640058e-15</v>
      </c>
      <c r="H19775" t="n">
        <v>0.01700709380983869</v>
      </c>
      <c r="I19775" t="n">
        <v>1.696448449480054e-15</v>
      </c>
      <c r="J19775" t="n">
        <v>0.0002090782310182542</v>
      </c>
      <c r="K19775" t="n">
        <v>5.233041721506304e-17</v>
      </c>
      <c r="L19775" t="n">
        <v>0.0002503844799428079</v>
      </c>
      <c r="M19775" t="inlineStr">
        <is>
          <t>Non-concurrent positive CQC design component envelopes; missing legacy rotations left blank</t>
        </is>
      </c>
    </row>
    <row r="19776">
      <c r="A19776" t="inlineStr">
        <is>
          <t>SLS</t>
        </is>
      </c>
      <c r="B19776" t="inlineStr">
        <is>
          <t>Y_Eminus</t>
        </is>
      </c>
      <c r="C19776" t="n">
        <v>4079</v>
      </c>
      <c r="D19776" t="n">
        <v>-6</v>
      </c>
      <c r="E19776" t="n">
        <v>9</v>
      </c>
      <c r="F19776" t="n">
        <v>26.6</v>
      </c>
      <c r="G19776" t="n">
        <v>3.297997626449045e-15</v>
      </c>
      <c r="H19776" t="n">
        <v>0.01380030108857492</v>
      </c>
      <c r="I19776" t="n">
        <v>1.531249825058688e-15</v>
      </c>
      <c r="J19776" t="n">
        <v>0.0001994148652675734</v>
      </c>
      <c r="K19776" t="n">
        <v>4.830503546898517e-17</v>
      </c>
      <c r="L19776" t="n">
        <v>0.0002137779867481303</v>
      </c>
      <c r="M19776" t="inlineStr">
        <is>
          <t>Non-concurrent positive CQC design component envelopes; missing legacy rotations left blank</t>
        </is>
      </c>
    </row>
    <row r="19777">
      <c r="A19777" t="inlineStr">
        <is>
          <t>SLS</t>
        </is>
      </c>
      <c r="B19777" t="inlineStr">
        <is>
          <t>Y_Eminus</t>
        </is>
      </c>
      <c r="C19777" t="n">
        <v>4080</v>
      </c>
      <c r="D19777" t="n">
        <v>-6</v>
      </c>
      <c r="E19777" t="n">
        <v>9</v>
      </c>
      <c r="F19777" t="n">
        <v>22.8</v>
      </c>
      <c r="G19777" t="n">
        <v>2.577408675226199e-15</v>
      </c>
      <c r="H19777" t="n">
        <v>0.01081669815533721</v>
      </c>
      <c r="I19777" t="n">
        <v>1.346270814273788e-15</v>
      </c>
      <c r="J19777" t="n">
        <v>0.0001931543846183111</v>
      </c>
      <c r="K19777" t="n">
        <v>4.121799291716432e-17</v>
      </c>
      <c r="L19777" t="n">
        <v>0.0001769612851659686</v>
      </c>
      <c r="M19777" t="inlineStr">
        <is>
          <t>Non-concurrent positive CQC design component envelopes; missing legacy rotations left blank</t>
        </is>
      </c>
    </row>
    <row r="19778">
      <c r="A19778" t="inlineStr">
        <is>
          <t>SLS</t>
        </is>
      </c>
      <c r="B19778" t="inlineStr">
        <is>
          <t>Y_Eminus</t>
        </is>
      </c>
      <c r="C19778" t="n">
        <v>4081</v>
      </c>
      <c r="D19778" t="n">
        <v>-6</v>
      </c>
      <c r="E19778" t="n">
        <v>9</v>
      </c>
      <c r="F19778" t="n">
        <v>19</v>
      </c>
      <c r="G19778" t="n">
        <v>1.926780914830955e-15</v>
      </c>
      <c r="H19778" t="n">
        <v>0.008087733855756828</v>
      </c>
      <c r="I19778" t="n">
        <v>1.150535257581197e-15</v>
      </c>
      <c r="J19778" t="n">
        <v>0.0001872436460023513</v>
      </c>
      <c r="K19778" t="n">
        <v>3.508772632219078e-17</v>
      </c>
      <c r="L19778" t="n">
        <v>0.0001403244689162823</v>
      </c>
      <c r="M19778" t="inlineStr">
        <is>
          <t>Non-concurrent positive CQC design component envelopes; missing legacy rotations left blank</t>
        </is>
      </c>
    </row>
    <row r="19779">
      <c r="A19779" t="inlineStr">
        <is>
          <t>SLS</t>
        </is>
      </c>
      <c r="B19779" t="inlineStr">
        <is>
          <t>Y_Eminus</t>
        </is>
      </c>
      <c r="C19779" t="n">
        <v>4082</v>
      </c>
      <c r="D19779" t="n">
        <v>-6</v>
      </c>
      <c r="E19779" t="n">
        <v>9</v>
      </c>
      <c r="F19779" t="n">
        <v>15.2</v>
      </c>
      <c r="G19779" t="n">
        <v>1.346792892266733e-15</v>
      </c>
      <c r="H19779" t="n">
        <v>0.00564855402795068</v>
      </c>
      <c r="I19779" t="n">
        <v>9.400509980779936e-16</v>
      </c>
      <c r="J19779" t="n">
        <v>0.0001817649424782699</v>
      </c>
      <c r="K19779" t="n">
        <v>3.038607428235728e-17</v>
      </c>
      <c r="L19779" t="n">
        <v>0.000104306617420824</v>
      </c>
      <c r="M19779" t="inlineStr">
        <is>
          <t>Non-concurrent positive CQC design component envelopes; missing legacy rotations left blank</t>
        </is>
      </c>
    </row>
    <row r="19780">
      <c r="A19780" t="inlineStr">
        <is>
          <t>SLS</t>
        </is>
      </c>
      <c r="B19780" t="inlineStr">
        <is>
          <t>Y_Eminus</t>
        </is>
      </c>
      <c r="C19780" t="n">
        <v>4083</v>
      </c>
      <c r="D19780" t="n">
        <v>-6</v>
      </c>
      <c r="E19780" t="n">
        <v>9</v>
      </c>
      <c r="F19780" t="n">
        <v>11.4</v>
      </c>
      <c r="G19780" t="n">
        <v>8.610686382350443e-16</v>
      </c>
      <c r="H19780" t="n">
        <v>0.003575590626953194</v>
      </c>
      <c r="I19780" t="n">
        <v>7.238212004826123e-16</v>
      </c>
      <c r="J19780" t="n">
        <v>0.0001319662268247161</v>
      </c>
      <c r="K19780" t="n">
        <v>2.190725916408324e-17</v>
      </c>
      <c r="L19780" t="n">
        <v>7.157552654179784e-05</v>
      </c>
      <c r="M19780" t="inlineStr">
        <is>
          <t>Non-concurrent positive CQC design component envelopes; missing legacy rotations left blank</t>
        </is>
      </c>
    </row>
    <row r="19781">
      <c r="A19781" t="inlineStr">
        <is>
          <t>SLS</t>
        </is>
      </c>
      <c r="B19781" t="inlineStr">
        <is>
          <t>Y_Eminus</t>
        </is>
      </c>
      <c r="C19781" t="n">
        <v>4084</v>
      </c>
      <c r="D19781" t="n">
        <v>-6</v>
      </c>
      <c r="E19781" t="n">
        <v>9</v>
      </c>
      <c r="F19781" t="n">
        <v>7.6</v>
      </c>
      <c r="G19781" t="n">
        <v>5.177491262032484e-16</v>
      </c>
      <c r="H19781" t="n">
        <v>0.002067855576698048</v>
      </c>
      <c r="I19781" t="n">
        <v>4.970295967655697e-16</v>
      </c>
      <c r="J19781" t="n">
        <v>0.0001212358534841445</v>
      </c>
      <c r="K19781" t="n">
        <v>1.447349665333009e-17</v>
      </c>
      <c r="L19781" t="n">
        <v>5.012262574491106e-05</v>
      </c>
      <c r="M19781" t="inlineStr">
        <is>
          <t>Non-concurrent positive CQC design component envelopes; missing legacy rotations left blank</t>
        </is>
      </c>
    </row>
    <row r="19782">
      <c r="A19782" t="inlineStr">
        <is>
          <t>SLS</t>
        </is>
      </c>
      <c r="B19782" t="inlineStr">
        <is>
          <t>Y_Eminus</t>
        </is>
      </c>
      <c r="C19782" t="n">
        <v>4085</v>
      </c>
      <c r="D19782" t="n">
        <v>-6</v>
      </c>
      <c r="E19782" t="n">
        <v>9</v>
      </c>
      <c r="F19782" t="n">
        <v>3.8</v>
      </c>
      <c r="G19782" t="n">
        <v>1.961168308866893e-16</v>
      </c>
      <c r="H19782" t="n">
        <v>0.0007564541390303963</v>
      </c>
      <c r="I19782" t="n">
        <v>2.507855417098917e-16</v>
      </c>
      <c r="J19782" t="n">
        <v>0.0001704116881153339</v>
      </c>
      <c r="K19782" t="n">
        <v>1.448163451452671e-17</v>
      </c>
      <c r="L19782" t="n">
        <v>2.108636892451666e-05</v>
      </c>
      <c r="M19782" t="inlineStr">
        <is>
          <t>Non-concurrent positive CQC design component envelopes; missing legacy rotations left blank</t>
        </is>
      </c>
    </row>
    <row r="19783">
      <c r="A19783" t="inlineStr">
        <is>
          <t>SLS</t>
        </is>
      </c>
      <c r="B19783" t="inlineStr">
        <is>
          <t>Y_Eminus</t>
        </is>
      </c>
      <c r="C19783" t="n">
        <v>4086</v>
      </c>
      <c r="D19783" t="n">
        <v>-6</v>
      </c>
      <c r="E19783" t="n">
        <v>9</v>
      </c>
      <c r="F19783" t="n">
        <v>79.79999999999998</v>
      </c>
      <c r="G19783" t="n">
        <v>1.511907014568352e-14</v>
      </c>
      <c r="H19783" t="n">
        <v>0.06855077687996675</v>
      </c>
      <c r="I19783" t="n">
        <v>2.873987948746405e-15</v>
      </c>
      <c r="J19783" t="n">
        <v>0.0006476887414871645</v>
      </c>
      <c r="K19783" t="n">
        <v>1.287150426403711e-16</v>
      </c>
      <c r="L19783" t="n">
        <v>0.0006062873878727967</v>
      </c>
      <c r="M19783" t="inlineStr">
        <is>
          <t>Non-concurrent positive CQC design component envelopes; missing legacy rotations left blank</t>
        </is>
      </c>
    </row>
    <row r="19784">
      <c r="A19784" t="inlineStr">
        <is>
          <t>SLS</t>
        </is>
      </c>
      <c r="B19784" t="inlineStr">
        <is>
          <t>Y_Eminus</t>
        </is>
      </c>
      <c r="C19784" t="n">
        <v>4087</v>
      </c>
      <c r="D19784" t="n">
        <v>-6</v>
      </c>
      <c r="E19784" t="n">
        <v>9</v>
      </c>
      <c r="F19784" t="n">
        <v>83.59999999999998</v>
      </c>
      <c r="G19784" t="n">
        <v>1.589086269163089e-14</v>
      </c>
      <c r="H19784" t="n">
        <v>0.07262439615975683</v>
      </c>
      <c r="I19784" t="n">
        <v>2.893280583444015e-15</v>
      </c>
      <c r="J19784" t="n">
        <v>0.0006868854420271878</v>
      </c>
      <c r="K19784" t="n">
        <v>1.310602887932866e-16</v>
      </c>
      <c r="L19784" t="n">
        <v>0.0006194306984224511</v>
      </c>
      <c r="M19784" t="inlineStr">
        <is>
          <t>Non-concurrent positive CQC design component envelopes; missing legacy rotations left blank</t>
        </is>
      </c>
    </row>
    <row r="19785">
      <c r="A19785" t="inlineStr">
        <is>
          <t>SLS</t>
        </is>
      </c>
      <c r="B19785" t="inlineStr">
        <is>
          <t>Y_Eminus</t>
        </is>
      </c>
      <c r="C19785" t="n">
        <v>4088</v>
      </c>
      <c r="D19785" t="n">
        <v>-6</v>
      </c>
      <c r="E19785" t="n">
        <v>9</v>
      </c>
      <c r="F19785" t="n">
        <v>87.39999999999999</v>
      </c>
      <c r="G19785" t="n">
        <v>1.662529889515608e-14</v>
      </c>
      <c r="H19785" t="n">
        <v>0.07664393612498095</v>
      </c>
      <c r="I19785" t="n">
        <v>2.92059274963799e-15</v>
      </c>
      <c r="J19785" t="n">
        <v>0.0007249002063362681</v>
      </c>
      <c r="K19785" t="n">
        <v>1.349308386146515e-16</v>
      </c>
      <c r="L19785" t="n">
        <v>0.0006301775579486196</v>
      </c>
      <c r="M19785" t="inlineStr">
        <is>
          <t>Non-concurrent positive CQC design component envelopes; missing legacy rotations left blank</t>
        </is>
      </c>
    </row>
    <row r="19786">
      <c r="A19786" t="inlineStr">
        <is>
          <t>SLS</t>
        </is>
      </c>
      <c r="B19786" t="inlineStr">
        <is>
          <t>Y_Eminus</t>
        </is>
      </c>
      <c r="C19786" t="n">
        <v>4089</v>
      </c>
      <c r="D19786" t="n">
        <v>-6</v>
      </c>
      <c r="E19786" t="n">
        <v>9</v>
      </c>
      <c r="F19786" t="n">
        <v>91.19999999999999</v>
      </c>
      <c r="G19786" t="n">
        <v>1.733721216464815e-14</v>
      </c>
      <c r="H19786" t="n">
        <v>0.08059853621704742</v>
      </c>
      <c r="I19786" t="n">
        <v>2.926717028817297e-15</v>
      </c>
      <c r="J19786" t="n">
        <v>0.000763844593549828</v>
      </c>
      <c r="K19786" t="n">
        <v>1.352199630743306e-16</v>
      </c>
      <c r="L19786" t="n">
        <v>0.0006382950646845884</v>
      </c>
      <c r="M19786" t="inlineStr">
        <is>
          <t>Non-concurrent positive CQC design component envelopes; missing legacy rotations left blank</t>
        </is>
      </c>
    </row>
    <row r="19787">
      <c r="A19787" t="inlineStr">
        <is>
          <t>SLS</t>
        </is>
      </c>
      <c r="B19787" t="inlineStr">
        <is>
          <t>Y_Eminus</t>
        </is>
      </c>
      <c r="C19787" t="n">
        <v>4090</v>
      </c>
      <c r="D19787" t="n">
        <v>-6</v>
      </c>
      <c r="E19787" t="n">
        <v>9</v>
      </c>
      <c r="F19787" t="n">
        <v>94.99999999999999</v>
      </c>
      <c r="G19787" t="n">
        <v>1.802714294808892e-14</v>
      </c>
      <c r="H19787" t="n">
        <v>0.08445757708780659</v>
      </c>
      <c r="I19787" t="n">
        <v>2.94545272097766e-15</v>
      </c>
      <c r="J19787" t="n">
        <v>0.0007997891157927791</v>
      </c>
      <c r="K19787" t="n">
        <v>1.441756470627237e-16</v>
      </c>
      <c r="L19787" t="n">
        <v>0.0006427817135659447</v>
      </c>
      <c r="M19787" t="inlineStr">
        <is>
          <t>Non-concurrent positive CQC design component envelopes; missing legacy rotations left blank</t>
        </is>
      </c>
    </row>
    <row r="19788">
      <c r="A19788" t="inlineStr">
        <is>
          <t>SLS</t>
        </is>
      </c>
      <c r="B19788" t="inlineStr">
        <is>
          <t>Y_Eminus</t>
        </is>
      </c>
      <c r="C19788" t="n">
        <v>4091</v>
      </c>
      <c r="D19788" t="n">
        <v>12</v>
      </c>
      <c r="E19788" t="n">
        <v>6</v>
      </c>
      <c r="F19788" t="n">
        <v>2.3000000004</v>
      </c>
      <c r="G19788" t="n">
        <v>4.16081682716814e-05</v>
      </c>
      <c r="H19788" t="n">
        <v>0.0002839908487538637</v>
      </c>
      <c r="I19788" t="n">
        <v>0.0002833629202987797</v>
      </c>
      <c r="J19788" t="n">
        <v>0.0002540742180727033</v>
      </c>
      <c r="K19788" t="n">
        <v>1.052355616234976e-05</v>
      </c>
      <c r="L19788" t="n">
        <v>9.593396411428178e-06</v>
      </c>
      <c r="M19788" t="inlineStr">
        <is>
          <t>Non-concurrent positive CQC design component envelopes; missing legacy rotations left blank</t>
        </is>
      </c>
    </row>
    <row r="19789">
      <c r="A19789" t="inlineStr">
        <is>
          <t>SLS</t>
        </is>
      </c>
      <c r="B19789" t="inlineStr">
        <is>
          <t>Y_Eminus</t>
        </is>
      </c>
      <c r="C19789" t="n">
        <v>4092</v>
      </c>
      <c r="D19789" t="n">
        <v>11.6</v>
      </c>
      <c r="E19789" t="n">
        <v>6</v>
      </c>
      <c r="F19789" t="n">
        <v>2.3000000004</v>
      </c>
      <c r="G19789" t="n">
        <v>4.221690893930024e-05</v>
      </c>
      <c r="H19789" t="n">
        <v>0.0002821690269709144</v>
      </c>
      <c r="I19789" t="n">
        <v>0.0002857647505797951</v>
      </c>
      <c r="J19789" t="n">
        <v>0.0002331934082694049</v>
      </c>
      <c r="K19789" t="n">
        <v>1.307066304449335e-05</v>
      </c>
      <c r="L19789" t="n">
        <v>9.941820993559571e-06</v>
      </c>
      <c r="M19789" t="inlineStr">
        <is>
          <t>Non-concurrent positive CQC design component envelopes; missing legacy rotations left blank</t>
        </is>
      </c>
    </row>
    <row r="19790">
      <c r="A19790" t="inlineStr">
        <is>
          <t>SLS</t>
        </is>
      </c>
      <c r="B19790" t="inlineStr">
        <is>
          <t>Y_Eminus</t>
        </is>
      </c>
      <c r="C19790" t="n">
        <v>4093</v>
      </c>
      <c r="D19790" t="n">
        <v>11.6</v>
      </c>
      <c r="E19790" t="n">
        <v>6</v>
      </c>
      <c r="F19790" t="n">
        <v>3.8</v>
      </c>
      <c r="G19790" t="n">
        <v>6.325910677350333e-05</v>
      </c>
      <c r="H19790" t="n">
        <v>0.0006321852904435977</v>
      </c>
      <c r="I19790" t="n">
        <v>0.000471759863240934</v>
      </c>
      <c r="J19790" t="n">
        <v>0.0002314889212866242</v>
      </c>
      <c r="K19790" t="n">
        <v>3.414902930221007e-05</v>
      </c>
      <c r="L19790" t="n">
        <v>2.108636892451666e-05</v>
      </c>
      <c r="M19790" t="inlineStr">
        <is>
          <t>Non-concurrent positive CQC design component envelopes; missing legacy rotations left blank</t>
        </is>
      </c>
    </row>
    <row r="19791">
      <c r="A19791" t="inlineStr">
        <is>
          <t>SLS</t>
        </is>
      </c>
      <c r="B19791" t="inlineStr">
        <is>
          <t>Y_Eminus</t>
        </is>
      </c>
      <c r="C19791" t="n">
        <v>4094</v>
      </c>
      <c r="D19791" t="n">
        <v>11.2</v>
      </c>
      <c r="E19791" t="n">
        <v>6</v>
      </c>
      <c r="F19791" t="n">
        <v>2.3000000004</v>
      </c>
      <c r="G19791" t="n">
        <v>4.445585032583831e-05</v>
      </c>
      <c r="H19791" t="n">
        <v>0.0002792743173408489</v>
      </c>
      <c r="I19791" t="n">
        <v>0.0002863314605673731</v>
      </c>
      <c r="J19791" t="n">
        <v>0.0002270701498887203</v>
      </c>
      <c r="K19791" t="n">
        <v>1.273046036534877e-05</v>
      </c>
      <c r="L19791" t="n">
        <v>1.058785251043708e-05</v>
      </c>
      <c r="M19791" t="inlineStr">
        <is>
          <t>Non-concurrent positive CQC design component envelopes; missing legacy rotations left blank</t>
        </is>
      </c>
    </row>
    <row r="19792">
      <c r="A19792" t="inlineStr">
        <is>
          <t>SLS</t>
        </is>
      </c>
      <c r="B19792" t="inlineStr">
        <is>
          <t>Y_Eminus</t>
        </is>
      </c>
      <c r="C19792" t="n">
        <v>4095</v>
      </c>
      <c r="D19792" t="n">
        <v>11.2</v>
      </c>
      <c r="E19792" t="n">
        <v>6</v>
      </c>
      <c r="F19792" t="n">
        <v>3.8</v>
      </c>
      <c r="G19792" t="n">
        <v>6.325910677350333e-05</v>
      </c>
      <c r="H19792" t="n">
        <v>0.0006328673448811432</v>
      </c>
      <c r="I19792" t="n">
        <v>0.000458653749794195</v>
      </c>
      <c r="J19792" t="n">
        <v>0.0002500374706602378</v>
      </c>
      <c r="K19792" t="n">
        <v>2.045016384527768e-05</v>
      </c>
      <c r="L19792" t="n">
        <v>2.108636892451666e-05</v>
      </c>
      <c r="M19792" t="inlineStr">
        <is>
          <t>Non-concurrent positive CQC design component envelopes; missing legacy rotations left blank</t>
        </is>
      </c>
    </row>
    <row r="19793">
      <c r="A19793" t="inlineStr">
        <is>
          <t>SLS</t>
        </is>
      </c>
      <c r="B19793" t="inlineStr">
        <is>
          <t>Y_Eminus</t>
        </is>
      </c>
      <c r="C19793" t="n">
        <v>4096</v>
      </c>
      <c r="D19793" t="n">
        <v>10.8</v>
      </c>
      <c r="E19793" t="n">
        <v>6</v>
      </c>
      <c r="F19793" t="n">
        <v>2.3000000004</v>
      </c>
      <c r="G19793" t="n">
        <v>4.808776506734914e-05</v>
      </c>
      <c r="H19793" t="n">
        <v>0.0002775421685263198</v>
      </c>
      <c r="I19793" t="n">
        <v>0.000289226383227456</v>
      </c>
      <c r="J19793" t="n">
        <v>0.0002258200879091898</v>
      </c>
      <c r="K19793" t="n">
        <v>1.361383312365116e-05</v>
      </c>
      <c r="L19793" t="n">
        <v>1.017834148611503e-05</v>
      </c>
      <c r="M19793" t="inlineStr">
        <is>
          <t>Non-concurrent positive CQC design component envelopes; missing legacy rotations left blank</t>
        </is>
      </c>
    </row>
    <row r="19794">
      <c r="A19794" t="inlineStr">
        <is>
          <t>SLS</t>
        </is>
      </c>
      <c r="B19794" t="inlineStr">
        <is>
          <t>Y_Eminus</t>
        </is>
      </c>
      <c r="C19794" t="n">
        <v>4097</v>
      </c>
      <c r="D19794" t="n">
        <v>10.8</v>
      </c>
      <c r="E19794" t="n">
        <v>6</v>
      </c>
      <c r="F19794" t="n">
        <v>3.8</v>
      </c>
      <c r="G19794" t="n">
        <v>6.325910677350333e-05</v>
      </c>
      <c r="H19794" t="n">
        <v>0.0006336609457477824</v>
      </c>
      <c r="I19794" t="n">
        <v>0.000448805689371776</v>
      </c>
      <c r="J19794" t="n">
        <v>0.0002551000740699628</v>
      </c>
      <c r="K19794" t="n">
        <v>2.147148386981252e-05</v>
      </c>
      <c r="L19794" t="n">
        <v>2.108636892451666e-05</v>
      </c>
      <c r="M19794" t="inlineStr">
        <is>
          <t>Non-concurrent positive CQC design component envelopes; missing legacy rotations left blank</t>
        </is>
      </c>
    </row>
    <row r="19795">
      <c r="A19795" t="inlineStr">
        <is>
          <t>SLS</t>
        </is>
      </c>
      <c r="B19795" t="inlineStr">
        <is>
          <t>Y_Eminus</t>
        </is>
      </c>
      <c r="C19795" t="n">
        <v>4098</v>
      </c>
      <c r="D19795" t="n">
        <v>10.4</v>
      </c>
      <c r="E19795" t="n">
        <v>6</v>
      </c>
      <c r="F19795" t="n">
        <v>2.3000000004</v>
      </c>
      <c r="G19795" t="n">
        <v>5.313282314689989e-05</v>
      </c>
      <c r="H19795" t="n">
        <v>0.000277306525535927</v>
      </c>
      <c r="I19795" t="n">
        <v>0.0003007618698701868</v>
      </c>
      <c r="J19795" t="n">
        <v>0.0002283478473901639</v>
      </c>
      <c r="K19795" t="n">
        <v>3.350928394191477e-05</v>
      </c>
      <c r="L19795" t="n">
        <v>1.018898294243792e-05</v>
      </c>
      <c r="M19795" t="inlineStr">
        <is>
          <t>Non-concurrent positive CQC design component envelopes; missing legacy rotations left blank</t>
        </is>
      </c>
    </row>
    <row r="19796">
      <c r="A19796" t="inlineStr">
        <is>
          <t>SLS</t>
        </is>
      </c>
      <c r="B19796" t="inlineStr">
        <is>
          <t>Y_Eminus</t>
        </is>
      </c>
      <c r="C19796" t="n">
        <v>4099</v>
      </c>
      <c r="D19796" t="n">
        <v>10.4</v>
      </c>
      <c r="E19796" t="n">
        <v>6</v>
      </c>
      <c r="F19796" t="n">
        <v>3.8</v>
      </c>
      <c r="G19796" t="n">
        <v>6.325910677350333e-05</v>
      </c>
      <c r="H19796" t="n">
        <v>0.000634565674536888</v>
      </c>
      <c r="I19796" t="n">
        <v>0.0004328157822794653</v>
      </c>
      <c r="J19796" t="n">
        <v>0.0002518797281968411</v>
      </c>
      <c r="K19796" t="n">
        <v>4.196853600827129e-05</v>
      </c>
      <c r="L19796" t="n">
        <v>2.108636892451666e-05</v>
      </c>
      <c r="M19796" t="inlineStr">
        <is>
          <t>Non-concurrent positive CQC design component envelopes; missing legacy rotations left blank</t>
        </is>
      </c>
    </row>
    <row r="19797">
      <c r="A19797" t="inlineStr">
        <is>
          <t>SLS</t>
        </is>
      </c>
      <c r="B19797" t="inlineStr">
        <is>
          <t>Y_Eminus</t>
        </is>
      </c>
      <c r="C19797" t="n">
        <v>4100</v>
      </c>
      <c r="D19797" t="n">
        <v>6</v>
      </c>
      <c r="E19797" t="n">
        <v>6</v>
      </c>
      <c r="F19797" t="n">
        <v>2.3000000004</v>
      </c>
      <c r="G19797" t="n">
        <v>5.047008635328057e-05</v>
      </c>
      <c r="H19797" t="n">
        <v>0.0003081018834570588</v>
      </c>
      <c r="I19797" t="n">
        <v>0.0002858028939049003</v>
      </c>
      <c r="J19797" t="n">
        <v>0.0002791901104568037</v>
      </c>
      <c r="K19797" t="n">
        <v>2.102253715012499e-05</v>
      </c>
      <c r="L19797" t="n">
        <v>1.576228481853657e-05</v>
      </c>
      <c r="M19797" t="inlineStr">
        <is>
          <t>Non-concurrent positive CQC design component envelopes; missing legacy rotations left blank</t>
        </is>
      </c>
    </row>
    <row r="19798">
      <c r="A19798" t="inlineStr">
        <is>
          <t>SLS</t>
        </is>
      </c>
      <c r="B19798" t="inlineStr">
        <is>
          <t>Y_Eminus</t>
        </is>
      </c>
      <c r="C19798" t="n">
        <v>4101</v>
      </c>
      <c r="D19798" t="n">
        <v>6.4</v>
      </c>
      <c r="E19798" t="n">
        <v>6</v>
      </c>
      <c r="F19798" t="n">
        <v>2.3000000004</v>
      </c>
      <c r="G19798" t="n">
        <v>4.622143485426669e-05</v>
      </c>
      <c r="H19798" t="n">
        <v>0.000301339396901516</v>
      </c>
      <c r="I19798" t="n">
        <v>0.0002890019814440904</v>
      </c>
      <c r="J19798" t="n">
        <v>0.000246835185860943</v>
      </c>
      <c r="K19798" t="n">
        <v>2.067745203690876e-05</v>
      </c>
      <c r="L19798" t="n">
        <v>1.826213479901899e-05</v>
      </c>
      <c r="M19798" t="inlineStr">
        <is>
          <t>Non-concurrent positive CQC design component envelopes; missing legacy rotations left blank</t>
        </is>
      </c>
    </row>
    <row r="19799">
      <c r="A19799" t="inlineStr">
        <is>
          <t>SLS</t>
        </is>
      </c>
      <c r="B19799" t="inlineStr">
        <is>
          <t>Y_Eminus</t>
        </is>
      </c>
      <c r="C19799" t="n">
        <v>4102</v>
      </c>
      <c r="D19799" t="n">
        <v>6.4</v>
      </c>
      <c r="E19799" t="n">
        <v>6</v>
      </c>
      <c r="F19799" t="n">
        <v>3.8</v>
      </c>
      <c r="G19799" t="n">
        <v>6.325910677350333e-05</v>
      </c>
      <c r="H19799" t="n">
        <v>0.0006495946288594727</v>
      </c>
      <c r="I19799" t="n">
        <v>0.0004813044335616175</v>
      </c>
      <c r="J19799" t="n">
        <v>0.0002160084591179566</v>
      </c>
      <c r="K19799" t="n">
        <v>4.890864022691192e-05</v>
      </c>
      <c r="L19799" t="n">
        <v>2.108636892451666e-05</v>
      </c>
      <c r="M19799" t="inlineStr">
        <is>
          <t>Non-concurrent positive CQC design component envelopes; missing legacy rotations left blank</t>
        </is>
      </c>
    </row>
    <row r="19800">
      <c r="A19800" t="inlineStr">
        <is>
          <t>SLS</t>
        </is>
      </c>
      <c r="B19800" t="inlineStr">
        <is>
          <t>Y_Eminus</t>
        </is>
      </c>
      <c r="C19800" t="n">
        <v>4103</v>
      </c>
      <c r="D19800" t="n">
        <v>6.8</v>
      </c>
      <c r="E19800" t="n">
        <v>6</v>
      </c>
      <c r="F19800" t="n">
        <v>2.3000000004</v>
      </c>
      <c r="G19800" t="n">
        <v>4.596691356001294e-05</v>
      </c>
      <c r="H19800" t="n">
        <v>0.0002930000223173581</v>
      </c>
      <c r="I19800" t="n">
        <v>0.0002896922043291842</v>
      </c>
      <c r="J19800" t="n">
        <v>0.0002356856189010275</v>
      </c>
      <c r="K19800" t="n">
        <v>1.424204766662568e-05</v>
      </c>
      <c r="L19800" t="n">
        <v>1.983340325320131e-05</v>
      </c>
      <c r="M19800" t="inlineStr">
        <is>
          <t>Non-concurrent positive CQC design component envelopes; missing legacy rotations left blank</t>
        </is>
      </c>
    </row>
    <row r="19801">
      <c r="A19801" t="inlineStr">
        <is>
          <t>SLS</t>
        </is>
      </c>
      <c r="B19801" t="inlineStr">
        <is>
          <t>Y_Eminus</t>
        </is>
      </c>
      <c r="C19801" t="n">
        <v>4104</v>
      </c>
      <c r="D19801" t="n">
        <v>6.8</v>
      </c>
      <c r="E19801" t="n">
        <v>6</v>
      </c>
      <c r="F19801" t="n">
        <v>3.8</v>
      </c>
      <c r="G19801" t="n">
        <v>6.325910677350333e-05</v>
      </c>
      <c r="H19801" t="n">
        <v>0.0006476132710610926</v>
      </c>
      <c r="I19801" t="n">
        <v>0.0004641617098619394</v>
      </c>
      <c r="J19801" t="n">
        <v>0.0002456601486090455</v>
      </c>
      <c r="K19801" t="n">
        <v>1.924389054683358e-05</v>
      </c>
      <c r="L19801" t="n">
        <v>2.108636892451666e-05</v>
      </c>
      <c r="M19801" t="inlineStr">
        <is>
          <t>Non-concurrent positive CQC design component envelopes; missing legacy rotations left blank</t>
        </is>
      </c>
    </row>
    <row r="19802">
      <c r="A19802" t="inlineStr">
        <is>
          <t>SLS</t>
        </is>
      </c>
      <c r="B19802" t="inlineStr">
        <is>
          <t>Y_Eminus</t>
        </is>
      </c>
      <c r="C19802" t="n">
        <v>4105</v>
      </c>
      <c r="D19802" t="n">
        <v>7.2</v>
      </c>
      <c r="E19802" t="n">
        <v>6</v>
      </c>
      <c r="F19802" t="n">
        <v>2.3000000004</v>
      </c>
      <c r="G19802" t="n">
        <v>4.859323576246891e-05</v>
      </c>
      <c r="H19802" t="n">
        <v>0.0002863016847129276</v>
      </c>
      <c r="I19802" t="n">
        <v>0.0002920921075882489</v>
      </c>
      <c r="J19802" t="n">
        <v>0.0002316156865215567</v>
      </c>
      <c r="K19802" t="n">
        <v>1.490444132763869e-05</v>
      </c>
      <c r="L19802" t="n">
        <v>1.750562673823694e-05</v>
      </c>
      <c r="M19802" t="inlineStr">
        <is>
          <t>Non-concurrent positive CQC design component envelopes; missing legacy rotations left blank</t>
        </is>
      </c>
    </row>
    <row r="19803">
      <c r="A19803" t="inlineStr">
        <is>
          <t>SLS</t>
        </is>
      </c>
      <c r="B19803" t="inlineStr">
        <is>
          <t>Y_Eminus</t>
        </is>
      </c>
      <c r="C19803" t="n">
        <v>4106</v>
      </c>
      <c r="D19803" t="n">
        <v>7.2</v>
      </c>
      <c r="E19803" t="n">
        <v>6</v>
      </c>
      <c r="F19803" t="n">
        <v>3.8</v>
      </c>
      <c r="G19803" t="n">
        <v>6.325910677350333e-05</v>
      </c>
      <c r="H19803" t="n">
        <v>0.0006457360134383361</v>
      </c>
      <c r="I19803" t="n">
        <v>0.000452773892672379</v>
      </c>
      <c r="J19803" t="n">
        <v>0.0002551593193945893</v>
      </c>
      <c r="K19803" t="n">
        <v>2.234342961472277e-05</v>
      </c>
      <c r="L19803" t="n">
        <v>2.108636892451666e-05</v>
      </c>
      <c r="M19803" t="inlineStr">
        <is>
          <t>Non-concurrent positive CQC design component envelopes; missing legacy rotations left blank</t>
        </is>
      </c>
    </row>
    <row r="19804">
      <c r="A19804" t="inlineStr">
        <is>
          <t>SLS</t>
        </is>
      </c>
      <c r="B19804" t="inlineStr">
        <is>
          <t>Y_Eminus</t>
        </is>
      </c>
      <c r="C19804" t="n">
        <v>4107</v>
      </c>
      <c r="D19804" t="n">
        <v>7.6</v>
      </c>
      <c r="E19804" t="n">
        <v>6</v>
      </c>
      <c r="F19804" t="n">
        <v>2.3000000004</v>
      </c>
      <c r="G19804" t="n">
        <v>5.348282126095175e-05</v>
      </c>
      <c r="H19804" t="n">
        <v>0.0002821361738615948</v>
      </c>
      <c r="I19804" t="n">
        <v>0.0003030415990391707</v>
      </c>
      <c r="J19804" t="n">
        <v>0.0002315603317247611</v>
      </c>
      <c r="K19804" t="n">
        <v>3.378950050071968e-05</v>
      </c>
      <c r="L19804" t="n">
        <v>1.549643741641655e-05</v>
      </c>
      <c r="M19804" t="inlineStr">
        <is>
          <t>Non-concurrent positive CQC design component envelopes; missing legacy rotations left blank</t>
        </is>
      </c>
    </row>
    <row r="19805">
      <c r="A19805" t="inlineStr">
        <is>
          <t>SLS</t>
        </is>
      </c>
      <c r="B19805" t="inlineStr">
        <is>
          <t>Y_Eminus</t>
        </is>
      </c>
      <c r="C19805" t="n">
        <v>4108</v>
      </c>
      <c r="D19805" t="n">
        <v>7.6</v>
      </c>
      <c r="E19805" t="n">
        <v>6</v>
      </c>
      <c r="F19805" t="n">
        <v>3.8</v>
      </c>
      <c r="G19805" t="n">
        <v>6.325910677350333e-05</v>
      </c>
      <c r="H19805" t="n">
        <v>0.000643963766397952</v>
      </c>
      <c r="I19805" t="n">
        <v>0.000436120737014791</v>
      </c>
      <c r="J19805" t="n">
        <v>0.0002554682919087138</v>
      </c>
      <c r="K19805" t="n">
        <v>4.10012400391713e-05</v>
      </c>
      <c r="L19805" t="n">
        <v>2.108636892451666e-05</v>
      </c>
      <c r="M19805" t="inlineStr">
        <is>
          <t>Non-concurrent positive CQC design component envelopes; missing legacy rotations left blank</t>
        </is>
      </c>
    </row>
    <row r="19806">
      <c r="A19806" t="inlineStr">
        <is>
          <t>SLS</t>
        </is>
      </c>
      <c r="B19806" t="inlineStr">
        <is>
          <t>Y_Eminus</t>
        </is>
      </c>
      <c r="C19806" t="n">
        <v>4109</v>
      </c>
      <c r="D19806" t="n">
        <v>18</v>
      </c>
      <c r="E19806" t="n">
        <v>6</v>
      </c>
      <c r="F19806" t="n">
        <v>2.3000000004</v>
      </c>
      <c r="G19806" t="n">
        <v>5.265397289342121e-05</v>
      </c>
      <c r="H19806" t="n">
        <v>0.0003000410217329721</v>
      </c>
      <c r="I19806" t="n">
        <v>0.0002856077289053247</v>
      </c>
      <c r="J19806" t="n">
        <v>0.0002723587286435256</v>
      </c>
      <c r="K19806" t="n">
        <v>2.200104895632257e-05</v>
      </c>
      <c r="L19806" t="n">
        <v>1.48180079831956e-05</v>
      </c>
      <c r="M19806" t="inlineStr">
        <is>
          <t>Non-concurrent positive CQC design component envelopes; missing legacy rotations left blank</t>
        </is>
      </c>
    </row>
    <row r="19807">
      <c r="A19807" t="inlineStr">
        <is>
          <t>SLS</t>
        </is>
      </c>
      <c r="B19807" t="inlineStr">
        <is>
          <t>Y_Eminus</t>
        </is>
      </c>
      <c r="C19807" t="n">
        <v>4110</v>
      </c>
      <c r="D19807" t="n">
        <v>17.6</v>
      </c>
      <c r="E19807" t="n">
        <v>6</v>
      </c>
      <c r="F19807" t="n">
        <v>2.3000000004</v>
      </c>
      <c r="G19807" t="n">
        <v>4.723728210631285e-05</v>
      </c>
      <c r="H19807" t="n">
        <v>0.0002940262566826434</v>
      </c>
      <c r="I19807" t="n">
        <v>0.0002878668939802475</v>
      </c>
      <c r="J19807" t="n">
        <v>0.000241047799089712</v>
      </c>
      <c r="K19807" t="n">
        <v>2.000272130368605e-05</v>
      </c>
      <c r="L19807" t="n">
        <v>1.703475920437971e-05</v>
      </c>
      <c r="M19807" t="inlineStr">
        <is>
          <t>Non-concurrent positive CQC design component envelopes; missing legacy rotations left blank</t>
        </is>
      </c>
    </row>
    <row r="19808">
      <c r="A19808" t="inlineStr">
        <is>
          <t>SLS</t>
        </is>
      </c>
      <c r="B19808" t="inlineStr">
        <is>
          <t>Y_Eminus</t>
        </is>
      </c>
      <c r="C19808" t="n">
        <v>4111</v>
      </c>
      <c r="D19808" t="n">
        <v>17.6</v>
      </c>
      <c r="E19808" t="n">
        <v>6</v>
      </c>
      <c r="F19808" t="n">
        <v>3.8</v>
      </c>
      <c r="G19808" t="n">
        <v>6.325910677350333e-05</v>
      </c>
      <c r="H19808" t="n">
        <v>0.0006354444918702457</v>
      </c>
      <c r="I19808" t="n">
        <v>0.0004780570224165322</v>
      </c>
      <c r="J19808" t="n">
        <v>0.0002126592509578616</v>
      </c>
      <c r="K19808" t="n">
        <v>4.857774286883017e-05</v>
      </c>
      <c r="L19808" t="n">
        <v>2.108636892451666e-05</v>
      </c>
      <c r="M19808" t="inlineStr">
        <is>
          <t>Non-concurrent positive CQC design component envelopes; missing legacy rotations left blank</t>
        </is>
      </c>
    </row>
    <row r="19809">
      <c r="A19809" t="inlineStr">
        <is>
          <t>SLS</t>
        </is>
      </c>
      <c r="B19809" t="inlineStr">
        <is>
          <t>Y_Eminus</t>
        </is>
      </c>
      <c r="C19809" t="n">
        <v>4112</v>
      </c>
      <c r="D19809" t="n">
        <v>17.2</v>
      </c>
      <c r="E19809" t="n">
        <v>6</v>
      </c>
      <c r="F19809" t="n">
        <v>2.3000000004</v>
      </c>
      <c r="G19809" t="n">
        <v>4.586627768796089e-05</v>
      </c>
      <c r="H19809" t="n">
        <v>0.0002864477666369206</v>
      </c>
      <c r="I19809" t="n">
        <v>0.0002880924136169932</v>
      </c>
      <c r="J19809" t="n">
        <v>0.0002305604157833772</v>
      </c>
      <c r="K19809" t="n">
        <v>1.433129289493573e-05</v>
      </c>
      <c r="L19809" t="n">
        <v>1.850585642529518e-05</v>
      </c>
      <c r="M19809" t="inlineStr">
        <is>
          <t>Non-concurrent positive CQC design component envelopes; missing legacy rotations left blank</t>
        </is>
      </c>
    </row>
    <row r="19810">
      <c r="A19810" t="inlineStr">
        <is>
          <t>SLS</t>
        </is>
      </c>
      <c r="B19810" t="inlineStr">
        <is>
          <t>Y_Eminus</t>
        </is>
      </c>
      <c r="C19810" t="n">
        <v>4113</v>
      </c>
      <c r="D19810" t="n">
        <v>17.2</v>
      </c>
      <c r="E19810" t="n">
        <v>6</v>
      </c>
      <c r="F19810" t="n">
        <v>3.8</v>
      </c>
      <c r="G19810" t="n">
        <v>6.325910677350333e-05</v>
      </c>
      <c r="H19810" t="n">
        <v>0.0006344432907917516</v>
      </c>
      <c r="I19810" t="n">
        <v>0.0004612564199142946</v>
      </c>
      <c r="J19810" t="n">
        <v>0.000241732765643079</v>
      </c>
      <c r="K19810" t="n">
        <v>2.039552213778205e-05</v>
      </c>
      <c r="L19810" t="n">
        <v>2.108636892451666e-05</v>
      </c>
      <c r="M19810" t="inlineStr">
        <is>
          <t>Non-concurrent positive CQC design component envelopes; missing legacy rotations left blank</t>
        </is>
      </c>
    </row>
    <row r="19811">
      <c r="A19811" t="inlineStr">
        <is>
          <t>SLS</t>
        </is>
      </c>
      <c r="B19811" t="inlineStr">
        <is>
          <t>Y_Eminus</t>
        </is>
      </c>
      <c r="C19811" t="n">
        <v>4114</v>
      </c>
      <c r="D19811" t="n">
        <v>16.8</v>
      </c>
      <c r="E19811" t="n">
        <v>6</v>
      </c>
      <c r="F19811" t="n">
        <v>2.3000000004</v>
      </c>
      <c r="G19811" t="n">
        <v>4.752705646703331e-05</v>
      </c>
      <c r="H19811" t="n">
        <v>0.0002804454640273168</v>
      </c>
      <c r="I19811" t="n">
        <v>0.0002902006208145894</v>
      </c>
      <c r="J19811" t="n">
        <v>0.0002269773673685814</v>
      </c>
      <c r="K19811" t="n">
        <v>1.440530790115722e-05</v>
      </c>
      <c r="L19811" t="n">
        <v>1.639010443886854e-05</v>
      </c>
      <c r="M19811" t="inlineStr">
        <is>
          <t>Non-concurrent positive CQC design component envelopes; missing legacy rotations left blank</t>
        </is>
      </c>
    </row>
    <row r="19812">
      <c r="A19812" t="inlineStr">
        <is>
          <t>SLS</t>
        </is>
      </c>
      <c r="B19812" t="inlineStr">
        <is>
          <t>Y_Eminus</t>
        </is>
      </c>
      <c r="C19812" t="n">
        <v>4115</v>
      </c>
      <c r="D19812" t="n">
        <v>16.8</v>
      </c>
      <c r="E19812" t="n">
        <v>6</v>
      </c>
      <c r="F19812" t="n">
        <v>3.8</v>
      </c>
      <c r="G19812" t="n">
        <v>6.325910677350333e-05</v>
      </c>
      <c r="H19812" t="n">
        <v>0.0006335528071112248</v>
      </c>
      <c r="I19812" t="n">
        <v>0.000449823935324033</v>
      </c>
      <c r="J19812" t="n">
        <v>0.0002512142361528833</v>
      </c>
      <c r="K19812" t="n">
        <v>2.348334663454565e-05</v>
      </c>
      <c r="L19812" t="n">
        <v>2.108636892451666e-05</v>
      </c>
      <c r="M19812" t="inlineStr">
        <is>
          <t>Non-concurrent positive CQC design component envelopes; missing legacy rotations left blank</t>
        </is>
      </c>
    </row>
    <row r="19813">
      <c r="A19813" t="inlineStr">
        <is>
          <t>SLS</t>
        </is>
      </c>
      <c r="B19813" t="inlineStr">
        <is>
          <t>Y_Eminus</t>
        </is>
      </c>
      <c r="C19813" t="n">
        <v>4116</v>
      </c>
      <c r="D19813" t="n">
        <v>16.4</v>
      </c>
      <c r="E19813" t="n">
        <v>6</v>
      </c>
      <c r="F19813" t="n">
        <v>2.3000000004</v>
      </c>
      <c r="G19813" t="n">
        <v>5.161358881959837e-05</v>
      </c>
      <c r="H19813" t="n">
        <v>0.0002768950363472022</v>
      </c>
      <c r="I19813" t="n">
        <v>0.0003008304710612488</v>
      </c>
      <c r="J19813" t="n">
        <v>0.000227322386299382</v>
      </c>
      <c r="K19813" t="n">
        <v>3.232317518000029e-05</v>
      </c>
      <c r="L19813" t="n">
        <v>1.459377525765396e-05</v>
      </c>
      <c r="M19813" t="inlineStr">
        <is>
          <t>Non-concurrent positive CQC design component envelopes; missing legacy rotations left blank</t>
        </is>
      </c>
    </row>
    <row r="19814">
      <c r="A19814" t="inlineStr">
        <is>
          <t>SLS</t>
        </is>
      </c>
      <c r="B19814" t="inlineStr">
        <is>
          <t>Y_Eminus</t>
        </is>
      </c>
      <c r="C19814" t="n">
        <v>4117</v>
      </c>
      <c r="D19814" t="n">
        <v>16.4</v>
      </c>
      <c r="E19814" t="n">
        <v>6</v>
      </c>
      <c r="F19814" t="n">
        <v>3.8</v>
      </c>
      <c r="G19814" t="n">
        <v>6.325910677350333e-05</v>
      </c>
      <c r="H19814" t="n">
        <v>0.0006327735082569225</v>
      </c>
      <c r="I19814" t="n">
        <v>0.0004329546597245129</v>
      </c>
      <c r="J19814" t="n">
        <v>0.0002517174934334144</v>
      </c>
      <c r="K19814" t="n">
        <v>4.274154207744333e-05</v>
      </c>
      <c r="L19814" t="n">
        <v>2.108636892451666e-05</v>
      </c>
      <c r="M19814" t="inlineStr">
        <is>
          <t>Non-concurrent positive CQC design component envelopes; missing legacy rotations left blank</t>
        </is>
      </c>
    </row>
    <row r="19815">
      <c r="A19815" t="inlineStr">
        <is>
          <t>SLS</t>
        </is>
      </c>
      <c r="B19815" t="inlineStr">
        <is>
          <t>Y_Eminus</t>
        </is>
      </c>
      <c r="C19815" t="n">
        <v>4118</v>
      </c>
      <c r="D19815" t="n">
        <v>8</v>
      </c>
      <c r="E19815" t="n">
        <v>9</v>
      </c>
      <c r="F19815" t="n">
        <v>41.79999999999999</v>
      </c>
      <c r="G19815" t="n">
        <v>6.508662287098538e-15</v>
      </c>
      <c r="H19815" t="n">
        <v>0.02677215950550037</v>
      </c>
      <c r="I19815" t="n">
        <v>7.454634351420065e-16</v>
      </c>
      <c r="J19815" t="n">
        <v>0.0009058935042831651</v>
      </c>
      <c r="K19815" t="n">
        <v>1.693250034296962e-16</v>
      </c>
      <c r="L19815" t="n">
        <v>0.0003561216320619003</v>
      </c>
      <c r="M19815" t="inlineStr">
        <is>
          <t>Non-concurrent positive CQC design component envelopes; missing legacy rotations left blank</t>
        </is>
      </c>
    </row>
    <row r="19816">
      <c r="A19816" t="inlineStr">
        <is>
          <t>SLS</t>
        </is>
      </c>
      <c r="B19816" t="inlineStr">
        <is>
          <t>Y_Eminus</t>
        </is>
      </c>
      <c r="C19816" t="n">
        <v>4119</v>
      </c>
      <c r="D19816" t="n">
        <v>10</v>
      </c>
      <c r="E19816" t="n">
        <v>9</v>
      </c>
      <c r="F19816" t="n">
        <v>41.79999999999999</v>
      </c>
      <c r="G19816" t="n">
        <v>6.508662287098538e-15</v>
      </c>
      <c r="H19816" t="n">
        <v>0.02671273751552605</v>
      </c>
      <c r="I19816" t="n">
        <v>3.885198101711126e-16</v>
      </c>
      <c r="J19816" t="n">
        <v>0.0009529650457768917</v>
      </c>
      <c r="K19816" t="n">
        <v>1.711794120220745e-16</v>
      </c>
      <c r="L19816" t="n">
        <v>0.0003561216320619003</v>
      </c>
      <c r="M19816" t="inlineStr">
        <is>
          <t>Non-concurrent positive CQC design component envelopes; missing legacy rotations left blank</t>
        </is>
      </c>
    </row>
    <row r="19817">
      <c r="A19817" t="inlineStr">
        <is>
          <t>SLS</t>
        </is>
      </c>
      <c r="B19817" t="inlineStr">
        <is>
          <t>Y_Eminus</t>
        </is>
      </c>
      <c r="C19817" t="n">
        <v>4120</v>
      </c>
      <c r="D19817" t="n">
        <v>8</v>
      </c>
      <c r="E19817" t="n">
        <v>9</v>
      </c>
      <c r="F19817" t="n">
        <v>75.99999999999999</v>
      </c>
      <c r="G19817" t="n">
        <v>1.431382014270173e-14</v>
      </c>
      <c r="H19817" t="n">
        <v>0.06325979460824921</v>
      </c>
      <c r="I19817" t="n">
        <v>7.933143903010862e-16</v>
      </c>
      <c r="J19817" t="n">
        <v>0.001059133293627616</v>
      </c>
      <c r="K19817" t="n">
        <v>2.084649066768857e-16</v>
      </c>
      <c r="L19817" t="n">
        <v>0.0005907573750639037</v>
      </c>
      <c r="M19817" t="inlineStr">
        <is>
          <t>Non-concurrent positive CQC design component envelopes; missing legacy rotations left blank</t>
        </is>
      </c>
    </row>
    <row r="19818">
      <c r="A19818" t="inlineStr">
        <is>
          <t>SLS</t>
        </is>
      </c>
      <c r="B19818" t="inlineStr">
        <is>
          <t>Y_Eminus</t>
        </is>
      </c>
      <c r="C19818" t="n">
        <v>4121</v>
      </c>
      <c r="D19818" t="n">
        <v>10</v>
      </c>
      <c r="E19818" t="n">
        <v>9</v>
      </c>
      <c r="F19818" t="n">
        <v>75.99999999999999</v>
      </c>
      <c r="G19818" t="n">
        <v>1.431382014270173e-14</v>
      </c>
      <c r="H19818" t="n">
        <v>0.06317899910507867</v>
      </c>
      <c r="I19818" t="n">
        <v>4.447849817854168e-16</v>
      </c>
      <c r="J19818" t="n">
        <v>0.0010828189139345</v>
      </c>
      <c r="K19818" t="n">
        <v>2.50413807172964e-16</v>
      </c>
      <c r="L19818" t="n">
        <v>0.0005907573750639037</v>
      </c>
      <c r="M19818" t="inlineStr">
        <is>
          <t>Non-concurrent positive CQC design component envelopes; missing legacy rotations left blank</t>
        </is>
      </c>
    </row>
    <row r="19819">
      <c r="A19819" t="inlineStr">
        <is>
          <t>SLS</t>
        </is>
      </c>
      <c r="B19819" t="inlineStr">
        <is>
          <t>Y_Eminus</t>
        </is>
      </c>
      <c r="C19819" t="n">
        <v>4122</v>
      </c>
      <c r="D19819" t="n">
        <v>8</v>
      </c>
      <c r="E19819" t="n">
        <v>9</v>
      </c>
      <c r="F19819" t="n">
        <v>72.19999999999999</v>
      </c>
      <c r="G19819" t="n">
        <v>1.347845599339371e-14</v>
      </c>
      <c r="H19819" t="n">
        <v>0.05911245856029464</v>
      </c>
      <c r="I19819" t="n">
        <v>7.908554769643053e-16</v>
      </c>
      <c r="J19819" t="n">
        <v>0.001058995379886762</v>
      </c>
      <c r="K19819" t="n">
        <v>3.737789631202763e-16</v>
      </c>
      <c r="L19819" t="n">
        <v>0.000572881127875346</v>
      </c>
      <c r="M19819" t="inlineStr">
        <is>
          <t>Non-concurrent positive CQC design component envelopes; missing legacy rotations left blank</t>
        </is>
      </c>
    </row>
    <row r="19820">
      <c r="A19820" t="inlineStr">
        <is>
          <t>SLS</t>
        </is>
      </c>
      <c r="B19820" t="inlineStr">
        <is>
          <t>Y_Eminus</t>
        </is>
      </c>
      <c r="C19820" t="n">
        <v>4123</v>
      </c>
      <c r="D19820" t="n">
        <v>10</v>
      </c>
      <c r="E19820" t="n">
        <v>9</v>
      </c>
      <c r="F19820" t="n">
        <v>72.19999999999999</v>
      </c>
      <c r="G19820" t="n">
        <v>1.347845599339371e-14</v>
      </c>
      <c r="H19820" t="n">
        <v>0.05903284559735935</v>
      </c>
      <c r="I19820" t="n">
        <v>3.717848502644562e-16</v>
      </c>
      <c r="J19820" t="n">
        <v>0.001085904049640149</v>
      </c>
      <c r="K19820" t="n">
        <v>1.824598639223181e-16</v>
      </c>
      <c r="L19820" t="n">
        <v>0.000572881127875346</v>
      </c>
      <c r="M19820" t="inlineStr">
        <is>
          <t>Non-concurrent positive CQC design component envelopes; missing legacy rotations left blank</t>
        </is>
      </c>
    </row>
    <row r="19821">
      <c r="A19821" t="inlineStr">
        <is>
          <t>SLS</t>
        </is>
      </c>
      <c r="B19821" t="inlineStr">
        <is>
          <t>Y_Eminus</t>
        </is>
      </c>
      <c r="C19821" t="n">
        <v>4124</v>
      </c>
      <c r="D19821" t="n">
        <v>8</v>
      </c>
      <c r="E19821" t="n">
        <v>9</v>
      </c>
      <c r="F19821" t="n">
        <v>68.39999999999999</v>
      </c>
      <c r="G19821" t="n">
        <v>1.262349910004244e-14</v>
      </c>
      <c r="H19821" t="n">
        <v>0.05494995792731559</v>
      </c>
      <c r="I19821" t="n">
        <v>8.180368401333528e-16</v>
      </c>
      <c r="J19821" t="n">
        <v>0.001055456100110254</v>
      </c>
      <c r="K19821" t="n">
        <v>1.841546554732432e-16</v>
      </c>
      <c r="L19821" t="n">
        <v>0.0005527177998384804</v>
      </c>
      <c r="M19821" t="inlineStr">
        <is>
          <t>Non-concurrent positive CQC design component envelopes; missing legacy rotations left blank</t>
        </is>
      </c>
    </row>
    <row r="19822">
      <c r="A19822" t="inlineStr">
        <is>
          <t>SLS</t>
        </is>
      </c>
      <c r="B19822" t="inlineStr">
        <is>
          <t>Y_Eminus</t>
        </is>
      </c>
      <c r="C19822" t="n">
        <v>4125</v>
      </c>
      <c r="D19822" t="n">
        <v>10</v>
      </c>
      <c r="E19822" t="n">
        <v>9</v>
      </c>
      <c r="F19822" t="n">
        <v>68.39999999999999</v>
      </c>
      <c r="G19822" t="n">
        <v>1.262349910004244e-14</v>
      </c>
      <c r="H19822" t="n">
        <v>0.05487182142656422</v>
      </c>
      <c r="I19822" t="n">
        <v>4.206193057572916e-16</v>
      </c>
      <c r="J19822" t="n">
        <v>0.00108556168736599</v>
      </c>
      <c r="K19822" t="n">
        <v>2.076406377898549e-16</v>
      </c>
      <c r="L19822" t="n">
        <v>0.0005527177998384804</v>
      </c>
      <c r="M19822" t="inlineStr">
        <is>
          <t>Non-concurrent positive CQC design component envelopes; missing legacy rotations left blank</t>
        </is>
      </c>
    </row>
    <row r="19823">
      <c r="A19823" t="inlineStr">
        <is>
          <t>SLS</t>
        </is>
      </c>
      <c r="B19823" t="inlineStr">
        <is>
          <t>Y_Eminus</t>
        </is>
      </c>
      <c r="C19823" t="n">
        <v>4126</v>
      </c>
      <c r="D19823" t="n">
        <v>8</v>
      </c>
      <c r="E19823" t="n">
        <v>9</v>
      </c>
      <c r="F19823" t="n">
        <v>64.59999999999999</v>
      </c>
      <c r="G19823" t="n">
        <v>1.175468237511667e-14</v>
      </c>
      <c r="H19823" t="n">
        <v>0.05078719704658668</v>
      </c>
      <c r="I19823" t="n">
        <v>8.117171960263168e-16</v>
      </c>
      <c r="J19823" t="n">
        <v>0.001048076110667098</v>
      </c>
      <c r="K19823" t="n">
        <v>1.921980237464895e-16</v>
      </c>
      <c r="L19823" t="n">
        <v>0.0005303461094860073</v>
      </c>
      <c r="M19823" t="inlineStr">
        <is>
          <t>Non-concurrent positive CQC design component envelopes; missing legacy rotations left blank</t>
        </is>
      </c>
    </row>
    <row r="19824">
      <c r="A19824" t="inlineStr">
        <is>
          <t>SLS</t>
        </is>
      </c>
      <c r="B19824" t="inlineStr">
        <is>
          <t>Y_Eminus</t>
        </is>
      </c>
      <c r="C19824" t="n">
        <v>4127</v>
      </c>
      <c r="D19824" t="n">
        <v>10</v>
      </c>
      <c r="E19824" t="n">
        <v>9</v>
      </c>
      <c r="F19824" t="n">
        <v>64.59999999999999</v>
      </c>
      <c r="G19824" t="n">
        <v>1.175468237511667e-14</v>
      </c>
      <c r="H19824" t="n">
        <v>0.05071082885370608</v>
      </c>
      <c r="I19824" t="n">
        <v>4.499249106575311e-16</v>
      </c>
      <c r="J19824" t="n">
        <v>0.001081258257668228</v>
      </c>
      <c r="K19824" t="n">
        <v>2.465190895665252e-16</v>
      </c>
      <c r="L19824" t="n">
        <v>0.0005303461094860073</v>
      </c>
      <c r="M19824" t="inlineStr">
        <is>
          <t>Non-concurrent positive CQC design component envelopes; missing legacy rotations left blank</t>
        </is>
      </c>
    </row>
    <row r="19825">
      <c r="A19825" t="inlineStr">
        <is>
          <t>SLS</t>
        </is>
      </c>
      <c r="B19825" t="inlineStr">
        <is>
          <t>Y_Eminus</t>
        </is>
      </c>
      <c r="C19825" t="n">
        <v>4128</v>
      </c>
      <c r="D19825" t="n">
        <v>8</v>
      </c>
      <c r="E19825" t="n">
        <v>9</v>
      </c>
      <c r="F19825" t="n">
        <v>60.8</v>
      </c>
      <c r="G19825" t="n">
        <v>1.089092800534667e-14</v>
      </c>
      <c r="H19825" t="n">
        <v>0.04664028069657165</v>
      </c>
      <c r="I19825" t="n">
        <v>8.081345904097121e-16</v>
      </c>
      <c r="J19825" t="n">
        <v>0.001036491010638503</v>
      </c>
      <c r="K19825" t="n">
        <v>2.365818331049225e-16</v>
      </c>
      <c r="L19825" t="n">
        <v>0.0005058607004367481</v>
      </c>
      <c r="M19825" t="inlineStr">
        <is>
          <t>Non-concurrent positive CQC design component envelopes; missing legacy rotations left blank</t>
        </is>
      </c>
    </row>
    <row r="19826">
      <c r="A19826" t="inlineStr">
        <is>
          <t>SLS</t>
        </is>
      </c>
      <c r="B19826" t="inlineStr">
        <is>
          <t>Y_Eminus</t>
        </is>
      </c>
      <c r="C19826" t="n">
        <v>4129</v>
      </c>
      <c r="D19826" t="n">
        <v>10</v>
      </c>
      <c r="E19826" t="n">
        <v>9</v>
      </c>
      <c r="F19826" t="n">
        <v>60.8</v>
      </c>
      <c r="G19826" t="n">
        <v>1.089092800534667e-14</v>
      </c>
      <c r="H19826" t="n">
        <v>0.04656597333462361</v>
      </c>
      <c r="I19826" t="n">
        <v>3.936514020967263e-16</v>
      </c>
      <c r="J19826" t="n">
        <v>0.001072579233219934</v>
      </c>
      <c r="K19826" t="n">
        <v>1.829430885395207e-16</v>
      </c>
      <c r="L19826" t="n">
        <v>0.0005058607004367481</v>
      </c>
      <c r="M19826" t="inlineStr">
        <is>
          <t>Non-concurrent positive CQC design component envelopes; missing legacy rotations left blank</t>
        </is>
      </c>
    </row>
    <row r="19827">
      <c r="A19827" t="inlineStr">
        <is>
          <t>SLS</t>
        </is>
      </c>
      <c r="B19827" t="inlineStr">
        <is>
          <t>Y_Eminus</t>
        </is>
      </c>
      <c r="C19827" t="n">
        <v>4130</v>
      </c>
      <c r="D19827" t="n">
        <v>8</v>
      </c>
      <c r="E19827" t="n">
        <v>9</v>
      </c>
      <c r="F19827" t="n">
        <v>56.99999999999999</v>
      </c>
      <c r="G19827" t="n">
        <v>1.001640121157081e-14</v>
      </c>
      <c r="H19827" t="n">
        <v>0.04252632528341199</v>
      </c>
      <c r="I19827" t="n">
        <v>8.073394660567493e-16</v>
      </c>
      <c r="J19827" t="n">
        <v>0.001020403678617765</v>
      </c>
      <c r="K19827" t="n">
        <v>2.288917970787317e-16</v>
      </c>
      <c r="L19827" t="n">
        <v>0.0004793722690822535</v>
      </c>
      <c r="M19827" t="inlineStr">
        <is>
          <t>Non-concurrent positive CQC design component envelopes; missing legacy rotations left blank</t>
        </is>
      </c>
    </row>
    <row r="19828">
      <c r="A19828" t="inlineStr">
        <is>
          <t>SLS</t>
        </is>
      </c>
      <c r="B19828" t="inlineStr">
        <is>
          <t>Y_Eminus</t>
        </is>
      </c>
      <c r="C19828" t="n">
        <v>4131</v>
      </c>
      <c r="D19828" t="n">
        <v>10</v>
      </c>
      <c r="E19828" t="n">
        <v>9</v>
      </c>
      <c r="F19828" t="n">
        <v>56.99999999999999</v>
      </c>
      <c r="G19828" t="n">
        <v>1.001640121157081e-14</v>
      </c>
      <c r="H19828" t="n">
        <v>0.04245437438488348</v>
      </c>
      <c r="I19828" t="n">
        <v>3.981879511656858e-16</v>
      </c>
      <c r="J19828" t="n">
        <v>0.001059195551339467</v>
      </c>
      <c r="K19828" t="n">
        <v>1.805504664383657e-16</v>
      </c>
      <c r="L19828" t="n">
        <v>0.0004793722690822535</v>
      </c>
      <c r="M19828" t="inlineStr">
        <is>
          <t>Non-concurrent positive CQC design component envelopes; missing legacy rotations left blank</t>
        </is>
      </c>
    </row>
    <row r="19829">
      <c r="A19829" t="inlineStr">
        <is>
          <t>SLS</t>
        </is>
      </c>
      <c r="B19829" t="inlineStr">
        <is>
          <t>Y_Eminus</t>
        </is>
      </c>
      <c r="C19829" t="n">
        <v>4132</v>
      </c>
      <c r="D19829" t="n">
        <v>8</v>
      </c>
      <c r="E19829" t="n">
        <v>9</v>
      </c>
      <c r="F19829" t="n">
        <v>53.2</v>
      </c>
      <c r="G19829" t="n">
        <v>9.13382930806266e-15</v>
      </c>
      <c r="H19829" t="n">
        <v>0.03846332886749423</v>
      </c>
      <c r="I19829" t="n">
        <v>7.899024634137447e-16</v>
      </c>
      <c r="J19829" t="n">
        <v>0.0009995526161587776</v>
      </c>
      <c r="K19829" t="n">
        <v>1.70523175772214e-16</v>
      </c>
      <c r="L19829" t="n">
        <v>0.0004510058784673318</v>
      </c>
      <c r="M19829" t="inlineStr">
        <is>
          <t>Non-concurrent positive CQC design component envelopes; missing legacy rotations left blank</t>
        </is>
      </c>
    </row>
    <row r="19830">
      <c r="A19830" t="inlineStr">
        <is>
          <t>SLS</t>
        </is>
      </c>
      <c r="B19830" t="inlineStr">
        <is>
          <t>Y_Eminus</t>
        </is>
      </c>
      <c r="C19830" t="n">
        <v>4133</v>
      </c>
      <c r="D19830" t="n">
        <v>10</v>
      </c>
      <c r="E19830" t="n">
        <v>9</v>
      </c>
      <c r="F19830" t="n">
        <v>53.2</v>
      </c>
      <c r="G19830" t="n">
        <v>9.13382930806266e-15</v>
      </c>
      <c r="H19830" t="n">
        <v>0.03839403572186262</v>
      </c>
      <c r="I19830" t="n">
        <v>4.154810841752918e-16</v>
      </c>
      <c r="J19830" t="n">
        <v>0.001040823469355675</v>
      </c>
      <c r="K19830" t="n">
        <v>2.006286013680025e-16</v>
      </c>
      <c r="L19830" t="n">
        <v>0.0004510058784673318</v>
      </c>
      <c r="M19830" t="inlineStr">
        <is>
          <t>Non-concurrent positive CQC design component envelopes; missing legacy rotations left blank</t>
        </is>
      </c>
    </row>
    <row r="19831">
      <c r="A19831" t="inlineStr">
        <is>
          <t>SLS</t>
        </is>
      </c>
      <c r="B19831" t="inlineStr">
        <is>
          <t>Y_Eminus</t>
        </is>
      </c>
      <c r="C19831" t="n">
        <v>4134</v>
      </c>
      <c r="D19831" t="n">
        <v>8</v>
      </c>
      <c r="E19831" t="n">
        <v>9</v>
      </c>
      <c r="F19831" t="n">
        <v>49.39999999999999</v>
      </c>
      <c r="G19831" t="n">
        <v>8.257859766437785e-15</v>
      </c>
      <c r="H19831" t="n">
        <v>0.03447009939126621</v>
      </c>
      <c r="I19831" t="n">
        <v>7.98078456053924e-16</v>
      </c>
      <c r="J19831" t="n">
        <v>0.0009736921462736233</v>
      </c>
      <c r="K19831" t="n">
        <v>1.805472317332621e-16</v>
      </c>
      <c r="L19831" t="n">
        <v>0.0004209022240371269</v>
      </c>
      <c r="M19831" t="inlineStr">
        <is>
          <t>Non-concurrent positive CQC design component envelopes; missing legacy rotations left blank</t>
        </is>
      </c>
    </row>
    <row r="19832">
      <c r="A19832" t="inlineStr">
        <is>
          <t>SLS</t>
        </is>
      </c>
      <c r="B19832" t="inlineStr">
        <is>
          <t>Y_Eminus</t>
        </is>
      </c>
      <c r="C19832" t="n">
        <v>4135</v>
      </c>
      <c r="D19832" t="n">
        <v>10</v>
      </c>
      <c r="E19832" t="n">
        <v>9</v>
      </c>
      <c r="F19832" t="n">
        <v>49.39999999999999</v>
      </c>
      <c r="G19832" t="n">
        <v>8.257859766437785e-15</v>
      </c>
      <c r="H19832" t="n">
        <v>0.03440377312392352</v>
      </c>
      <c r="I19832" t="n">
        <v>4.079032795836558e-16</v>
      </c>
      <c r="J19832" t="n">
        <v>0.001017193834206138</v>
      </c>
      <c r="K19832" t="n">
        <v>1.971837744599888e-16</v>
      </c>
      <c r="L19832" t="n">
        <v>0.0004209022240371269</v>
      </c>
      <c r="M19832" t="inlineStr">
        <is>
          <t>Non-concurrent positive CQC design component envelopes; missing legacy rotations left blank</t>
        </is>
      </c>
    </row>
    <row r="19833">
      <c r="A19833" t="inlineStr">
        <is>
          <t>SLS</t>
        </is>
      </c>
      <c r="B19833" t="inlineStr">
        <is>
          <t>Y_Eminus</t>
        </is>
      </c>
      <c r="C19833" t="n">
        <v>4136</v>
      </c>
      <c r="D19833" t="n">
        <v>8</v>
      </c>
      <c r="E19833" t="n">
        <v>9</v>
      </c>
      <c r="F19833" t="n">
        <v>45.59999999999999</v>
      </c>
      <c r="G19833" t="n">
        <v>7.386628723816184e-15</v>
      </c>
      <c r="H19833" t="n">
        <v>0.03056623502635335</v>
      </c>
      <c r="I19833" t="n">
        <v>7.627931428918694e-16</v>
      </c>
      <c r="J19833" t="n">
        <v>0.0009425684057647767</v>
      </c>
      <c r="K19833" t="n">
        <v>1.616966479219617e-16</v>
      </c>
      <c r="L19833" t="n">
        <v>0.0003892165097473525</v>
      </c>
      <c r="M19833" t="inlineStr">
        <is>
          <t>Non-concurrent positive CQC design component envelopes; missing legacy rotations left blank</t>
        </is>
      </c>
    </row>
    <row r="19834">
      <c r="A19834" t="inlineStr">
        <is>
          <t>SLS</t>
        </is>
      </c>
      <c r="B19834" t="inlineStr">
        <is>
          <t>Y_Eminus</t>
        </is>
      </c>
      <c r="C19834" t="n">
        <v>4137</v>
      </c>
      <c r="D19834" t="n">
        <v>10</v>
      </c>
      <c r="E19834" t="n">
        <v>9</v>
      </c>
      <c r="F19834" t="n">
        <v>45.59999999999999</v>
      </c>
      <c r="G19834" t="n">
        <v>7.386628723816184e-15</v>
      </c>
      <c r="H19834" t="n">
        <v>0.03050319506968216</v>
      </c>
      <c r="I19834" t="n">
        <v>4.04393790817198e-16</v>
      </c>
      <c r="J19834" t="n">
        <v>0.0009880205590505101</v>
      </c>
      <c r="K19834" t="n">
        <v>1.915896110618376e-16</v>
      </c>
      <c r="L19834" t="n">
        <v>0.0003892165097473525</v>
      </c>
      <c r="M19834" t="inlineStr">
        <is>
          <t>Non-concurrent positive CQC design component envelopes; missing legacy rotations left blank</t>
        </is>
      </c>
    </row>
    <row r="19835">
      <c r="A19835" t="inlineStr">
        <is>
          <t>SLS</t>
        </is>
      </c>
      <c r="B19835" t="inlineStr">
        <is>
          <t>Y_Eminus</t>
        </is>
      </c>
      <c r="C19835" t="n">
        <v>4138</v>
      </c>
      <c r="D19835" t="n">
        <v>8</v>
      </c>
      <c r="E19835" t="n">
        <v>9</v>
      </c>
      <c r="F19835" t="n">
        <v>37.99999999999999</v>
      </c>
      <c r="G19835" t="n">
        <v>5.653335995111304e-15</v>
      </c>
      <c r="H19835" t="n">
        <v>0.0231092149590678</v>
      </c>
      <c r="I19835" t="n">
        <v>7.160251462803242e-16</v>
      </c>
      <c r="J19835" t="n">
        <v>0.0008633114434359614</v>
      </c>
      <c r="K19835" t="n">
        <v>1.69470288664906e-16</v>
      </c>
      <c r="L19835" t="n">
        <v>0.0003218065854574869</v>
      </c>
      <c r="M19835" t="inlineStr">
        <is>
          <t>Non-concurrent positive CQC design component envelopes; missing legacy rotations left blank</t>
        </is>
      </c>
    </row>
    <row r="19836">
      <c r="A19836" t="inlineStr">
        <is>
          <t>SLS</t>
        </is>
      </c>
      <c r="B19836" t="inlineStr">
        <is>
          <t>Y_Eminus</t>
        </is>
      </c>
      <c r="C19836" t="n">
        <v>4139</v>
      </c>
      <c r="D19836" t="n">
        <v>10</v>
      </c>
      <c r="E19836" t="n">
        <v>9</v>
      </c>
      <c r="F19836" t="n">
        <v>37.99999999999999</v>
      </c>
      <c r="G19836" t="n">
        <v>5.653335995111304e-15</v>
      </c>
      <c r="H19836" t="n">
        <v>0.0230537575384204</v>
      </c>
      <c r="I19836" t="n">
        <v>3.679420728722581e-16</v>
      </c>
      <c r="J19836" t="n">
        <v>0.0009115912134294857</v>
      </c>
      <c r="K19836" t="n">
        <v>1.629990274147765e-16</v>
      </c>
      <c r="L19836" t="n">
        <v>0.0003218065854574869</v>
      </c>
      <c r="M19836" t="inlineStr">
        <is>
          <t>Non-concurrent positive CQC design component envelopes; missing legacy rotations left blank</t>
        </is>
      </c>
    </row>
    <row r="19837">
      <c r="A19837" t="inlineStr">
        <is>
          <t>SLS</t>
        </is>
      </c>
      <c r="B19837" t="inlineStr">
        <is>
          <t>Y_Eminus</t>
        </is>
      </c>
      <c r="C19837" t="n">
        <v>4140</v>
      </c>
      <c r="D19837" t="n">
        <v>8</v>
      </c>
      <c r="E19837" t="n">
        <v>9</v>
      </c>
      <c r="F19837" t="n">
        <v>34.2</v>
      </c>
      <c r="G19837" t="n">
        <v>4.843924984733893e-15</v>
      </c>
      <c r="H19837" t="n">
        <v>0.01959983256221618</v>
      </c>
      <c r="I19837" t="n">
        <v>6.979844631427695e-16</v>
      </c>
      <c r="J19837" t="n">
        <v>0.0008143491478534596</v>
      </c>
      <c r="K19837" t="n">
        <v>1.437616262213523e-16</v>
      </c>
      <c r="L19837" t="n">
        <v>0.000286483539220116</v>
      </c>
      <c r="M19837" t="inlineStr">
        <is>
          <t>Non-concurrent positive CQC design component envelopes; missing legacy rotations left blank</t>
        </is>
      </c>
    </row>
    <row r="19838">
      <c r="A19838" t="inlineStr">
        <is>
          <t>SLS</t>
        </is>
      </c>
      <c r="B19838" t="inlineStr">
        <is>
          <t>Y_Eminus</t>
        </is>
      </c>
      <c r="C19838" t="n">
        <v>4141</v>
      </c>
      <c r="D19838" t="n">
        <v>10</v>
      </c>
      <c r="E19838" t="n">
        <v>9</v>
      </c>
      <c r="F19838" t="n">
        <v>34.2</v>
      </c>
      <c r="G19838" t="n">
        <v>4.843924984733893e-15</v>
      </c>
      <c r="H19838" t="n">
        <v>0.0195487027868696</v>
      </c>
      <c r="I19838" t="n">
        <v>3.674357696543549e-16</v>
      </c>
      <c r="J19838" t="n">
        <v>0.000863303326194784</v>
      </c>
      <c r="K19838" t="n">
        <v>1.743300165364494e-16</v>
      </c>
      <c r="L19838" t="n">
        <v>0.000286483539220116</v>
      </c>
      <c r="M19838" t="inlineStr">
        <is>
          <t>Non-concurrent positive CQC design component envelopes; missing legacy rotations left blank</t>
        </is>
      </c>
    </row>
    <row r="19839">
      <c r="A19839" t="inlineStr">
        <is>
          <t>SLS</t>
        </is>
      </c>
      <c r="B19839" t="inlineStr">
        <is>
          <t>Y_Eminus</t>
        </is>
      </c>
      <c r="C19839" t="n">
        <v>4142</v>
      </c>
      <c r="D19839" t="n">
        <v>8</v>
      </c>
      <c r="E19839" t="n">
        <v>9</v>
      </c>
      <c r="F19839" t="n">
        <v>30.4</v>
      </c>
      <c r="G19839" t="n">
        <v>4.060912817640058e-15</v>
      </c>
      <c r="H19839" t="n">
        <v>0.01626779559563458</v>
      </c>
      <c r="I19839" t="n">
        <v>6.414570825332293e-16</v>
      </c>
      <c r="J19839" t="n">
        <v>0.0007583450802320168</v>
      </c>
      <c r="K19839" t="n">
        <v>1.36343201951047e-16</v>
      </c>
      <c r="L19839" t="n">
        <v>0.0002503844799428079</v>
      </c>
      <c r="M19839" t="inlineStr">
        <is>
          <t>Non-concurrent positive CQC design component envelopes; missing legacy rotations left blank</t>
        </is>
      </c>
    </row>
    <row r="19840">
      <c r="A19840" t="inlineStr">
        <is>
          <t>SLS</t>
        </is>
      </c>
      <c r="B19840" t="inlineStr">
        <is>
          <t>Y_Eminus</t>
        </is>
      </c>
      <c r="C19840" t="n">
        <v>4143</v>
      </c>
      <c r="D19840" t="n">
        <v>10</v>
      </c>
      <c r="E19840" t="n">
        <v>9</v>
      </c>
      <c r="F19840" t="n">
        <v>30.4</v>
      </c>
      <c r="G19840" t="n">
        <v>4.060912817640058e-15</v>
      </c>
      <c r="H19840" t="n">
        <v>0.01622137585912263</v>
      </c>
      <c r="I19840" t="n">
        <v>3.407357558053444e-16</v>
      </c>
      <c r="J19840" t="n">
        <v>0.0008072562766291147</v>
      </c>
      <c r="K19840" t="n">
        <v>1.473812442921967e-16</v>
      </c>
      <c r="L19840" t="n">
        <v>0.0002503844799428079</v>
      </c>
      <c r="M19840" t="inlineStr">
        <is>
          <t>Non-concurrent positive CQC design component envelopes; missing legacy rotations left blank</t>
        </is>
      </c>
    </row>
    <row r="19841">
      <c r="A19841" t="inlineStr">
        <is>
          <t>SLS</t>
        </is>
      </c>
      <c r="B19841" t="inlineStr">
        <is>
          <t>Y_Eminus</t>
        </is>
      </c>
      <c r="C19841" t="n">
        <v>4144</v>
      </c>
      <c r="D19841" t="n">
        <v>8</v>
      </c>
      <c r="E19841" t="n">
        <v>9</v>
      </c>
      <c r="F19841" t="n">
        <v>26.6</v>
      </c>
      <c r="G19841" t="n">
        <v>3.297997626449045e-15</v>
      </c>
      <c r="H19841" t="n">
        <v>0.01313867555898895</v>
      </c>
      <c r="I19841" t="n">
        <v>5.948974736681708e-16</v>
      </c>
      <c r="J19841" t="n">
        <v>0.0006943376894281697</v>
      </c>
      <c r="K19841" t="n">
        <v>1.131565729622498e-16</v>
      </c>
      <c r="L19841" t="n">
        <v>0.0002137779867481303</v>
      </c>
      <c r="M19841" t="inlineStr">
        <is>
          <t>Non-concurrent positive CQC design component envelopes; missing legacy rotations left blank</t>
        </is>
      </c>
    </row>
    <row r="19842">
      <c r="A19842" t="inlineStr">
        <is>
          <t>SLS</t>
        </is>
      </c>
      <c r="B19842" t="inlineStr">
        <is>
          <t>Y_Eminus</t>
        </is>
      </c>
      <c r="C19842" t="n">
        <v>4145</v>
      </c>
      <c r="D19842" t="n">
        <v>10</v>
      </c>
      <c r="E19842" t="n">
        <v>9</v>
      </c>
      <c r="F19842" t="n">
        <v>26.6</v>
      </c>
      <c r="G19842" t="n">
        <v>3.297997626449045e-15</v>
      </c>
      <c r="H19842" t="n">
        <v>0.01309736660339516</v>
      </c>
      <c r="I19842" t="n">
        <v>3.269447431979659e-16</v>
      </c>
      <c r="J19842" t="n">
        <v>0.0007422445723091782</v>
      </c>
      <c r="K19842" t="n">
        <v>1.396660263114452e-16</v>
      </c>
      <c r="L19842" t="n">
        <v>0.0002137779867481303</v>
      </c>
      <c r="M19842" t="inlineStr">
        <is>
          <t>Non-concurrent positive CQC design component envelopes; missing legacy rotations left blank</t>
        </is>
      </c>
    </row>
    <row r="19843">
      <c r="A19843" t="inlineStr">
        <is>
          <t>SLS</t>
        </is>
      </c>
      <c r="B19843" t="inlineStr">
        <is>
          <t>Y_Eminus</t>
        </is>
      </c>
      <c r="C19843" t="n">
        <v>4146</v>
      </c>
      <c r="D19843" t="n">
        <v>8</v>
      </c>
      <c r="E19843" t="n">
        <v>9</v>
      </c>
      <c r="F19843" t="n">
        <v>22.8</v>
      </c>
      <c r="G19843" t="n">
        <v>2.577408675226199e-15</v>
      </c>
      <c r="H19843" t="n">
        <v>0.01024042281249803</v>
      </c>
      <c r="I19843" t="n">
        <v>5.253750347528086e-16</v>
      </c>
      <c r="J19843" t="n">
        <v>0.0006208181966194005</v>
      </c>
      <c r="K19843" t="n">
        <v>1.085259471276904e-16</v>
      </c>
      <c r="L19843" t="n">
        <v>0.0001769612851659686</v>
      </c>
      <c r="M19843" t="inlineStr">
        <is>
          <t>Non-concurrent positive CQC design component envelopes; missing legacy rotations left blank</t>
        </is>
      </c>
    </row>
    <row r="19844">
      <c r="A19844" t="inlineStr">
        <is>
          <t>SLS</t>
        </is>
      </c>
      <c r="B19844" t="inlineStr">
        <is>
          <t>Y_Eminus</t>
        </is>
      </c>
      <c r="C19844" t="n">
        <v>4147</v>
      </c>
      <c r="D19844" t="n">
        <v>10</v>
      </c>
      <c r="E19844" t="n">
        <v>9</v>
      </c>
      <c r="F19844" t="n">
        <v>22.8</v>
      </c>
      <c r="G19844" t="n">
        <v>2.577408675226199e-15</v>
      </c>
      <c r="H19844" t="n">
        <v>0.01020464699781725</v>
      </c>
      <c r="I19844" t="n">
        <v>2.850614380098354e-16</v>
      </c>
      <c r="J19844" t="n">
        <v>0.0006664119432921714</v>
      </c>
      <c r="K19844" t="n">
        <v>1.123939604068943e-16</v>
      </c>
      <c r="L19844" t="n">
        <v>0.0001769612851659686</v>
      </c>
      <c r="M19844" t="inlineStr">
        <is>
          <t>Non-concurrent positive CQC design component envelopes; missing legacy rotations left blank</t>
        </is>
      </c>
    </row>
    <row r="19845">
      <c r="A19845" t="inlineStr">
        <is>
          <t>SLS</t>
        </is>
      </c>
      <c r="B19845" t="inlineStr">
        <is>
          <t>Y_Eminus</t>
        </is>
      </c>
      <c r="C19845" t="n">
        <v>4148</v>
      </c>
      <c r="D19845" t="n">
        <v>8</v>
      </c>
      <c r="E19845" t="n">
        <v>9</v>
      </c>
      <c r="F19845" t="n">
        <v>19</v>
      </c>
      <c r="G19845" t="n">
        <v>1.926780914830955e-15</v>
      </c>
      <c r="H19845" t="n">
        <v>0.007604812428262811</v>
      </c>
      <c r="I19845" t="n">
        <v>4.594325782882049e-16</v>
      </c>
      <c r="J19845" t="n">
        <v>0.0005362186032627483</v>
      </c>
      <c r="K19845" t="n">
        <v>7.831789344415618e-17</v>
      </c>
      <c r="L19845" t="n">
        <v>0.0001403244689162823</v>
      </c>
      <c r="M19845" t="inlineStr">
        <is>
          <t>Non-concurrent positive CQC design component envelopes; missing legacy rotations left blank</t>
        </is>
      </c>
    </row>
    <row r="19846">
      <c r="A19846" t="inlineStr">
        <is>
          <t>SLS</t>
        </is>
      </c>
      <c r="B19846" t="inlineStr">
        <is>
          <t>Y_Eminus</t>
        </is>
      </c>
      <c r="C19846" t="n">
        <v>4149</v>
      </c>
      <c r="D19846" t="n">
        <v>10</v>
      </c>
      <c r="E19846" t="n">
        <v>9</v>
      </c>
      <c r="F19846" t="n">
        <v>19</v>
      </c>
      <c r="G19846" t="n">
        <v>1.926780914830955e-15</v>
      </c>
      <c r="H19846" t="n">
        <v>0.007575003176841353</v>
      </c>
      <c r="I19846" t="n">
        <v>2.572736657655731e-16</v>
      </c>
      <c r="J19846" t="n">
        <v>0.0005780969606674608</v>
      </c>
      <c r="K19846" t="n">
        <v>1.060469202909414e-16</v>
      </c>
      <c r="L19846" t="n">
        <v>0.0001403244689162823</v>
      </c>
      <c r="M19846" t="inlineStr">
        <is>
          <t>Non-concurrent positive CQC design component envelopes; missing legacy rotations left blank</t>
        </is>
      </c>
    </row>
    <row r="19847">
      <c r="A19847" t="inlineStr">
        <is>
          <t>SLS</t>
        </is>
      </c>
      <c r="B19847" t="inlineStr">
        <is>
          <t>Y_Eminus</t>
        </is>
      </c>
      <c r="C19847" t="n">
        <v>4150</v>
      </c>
      <c r="D19847" t="n">
        <v>8</v>
      </c>
      <c r="E19847" t="n">
        <v>9</v>
      </c>
      <c r="F19847" t="n">
        <v>15.2</v>
      </c>
      <c r="G19847" t="n">
        <v>1.346792892266733e-15</v>
      </c>
      <c r="H19847" t="n">
        <v>0.005267650454126911</v>
      </c>
      <c r="I19847" t="n">
        <v>3.811318928338113e-16</v>
      </c>
      <c r="J19847" t="n">
        <v>0.0004333722325493603</v>
      </c>
      <c r="K19847" t="n">
        <v>8.77116526936032e-17</v>
      </c>
      <c r="L19847" t="n">
        <v>0.000104306617420824</v>
      </c>
      <c r="M19847" t="inlineStr">
        <is>
          <t>Non-concurrent positive CQC design component envelopes; missing legacy rotations left blank</t>
        </is>
      </c>
    </row>
    <row r="19848">
      <c r="A19848" t="inlineStr">
        <is>
          <t>SLS</t>
        </is>
      </c>
      <c r="B19848" t="inlineStr">
        <is>
          <t>Y_Eminus</t>
        </is>
      </c>
      <c r="C19848" t="n">
        <v>4151</v>
      </c>
      <c r="D19848" t="n">
        <v>10</v>
      </c>
      <c r="E19848" t="n">
        <v>9</v>
      </c>
      <c r="F19848" t="n">
        <v>15.2</v>
      </c>
      <c r="G19848" t="n">
        <v>1.346792892266733e-15</v>
      </c>
      <c r="H19848" t="n">
        <v>0.00524426297186188</v>
      </c>
      <c r="I19848" t="n">
        <v>2.114206229452675e-16</v>
      </c>
      <c r="J19848" t="n">
        <v>0.0004693326175988199</v>
      </c>
      <c r="K19848" t="n">
        <v>7.208045968129982e-17</v>
      </c>
      <c r="L19848" t="n">
        <v>0.000104306617420824</v>
      </c>
      <c r="M19848" t="inlineStr">
        <is>
          <t>Non-concurrent positive CQC design component envelopes; missing legacy rotations left blank</t>
        </is>
      </c>
    </row>
    <row r="19849">
      <c r="A19849" t="inlineStr">
        <is>
          <t>SLS</t>
        </is>
      </c>
      <c r="B19849" t="inlineStr">
        <is>
          <t>Y_Eminus</t>
        </is>
      </c>
      <c r="C19849" t="n">
        <v>4152</v>
      </c>
      <c r="D19849" t="n">
        <v>8</v>
      </c>
      <c r="E19849" t="n">
        <v>9</v>
      </c>
      <c r="F19849" t="n">
        <v>11.4</v>
      </c>
      <c r="G19849" t="n">
        <v>8.610686382350443e-16</v>
      </c>
      <c r="H19849" t="n">
        <v>0.003293411429568657</v>
      </c>
      <c r="I19849" t="n">
        <v>2.938732841625365e-16</v>
      </c>
      <c r="J19849" t="n">
        <v>0.0003520145734355203</v>
      </c>
      <c r="K19849" t="n">
        <v>4.142046185344527e-17</v>
      </c>
      <c r="L19849" t="n">
        <v>7.157552654179784e-05</v>
      </c>
      <c r="M19849" t="inlineStr">
        <is>
          <t>Non-concurrent positive CQC design component envelopes; missing legacy rotations left blank</t>
        </is>
      </c>
    </row>
    <row r="19850">
      <c r="A19850" t="inlineStr">
        <is>
          <t>SLS</t>
        </is>
      </c>
      <c r="B19850" t="inlineStr">
        <is>
          <t>Y_Eminus</t>
        </is>
      </c>
      <c r="C19850" t="n">
        <v>4153</v>
      </c>
      <c r="D19850" t="n">
        <v>10</v>
      </c>
      <c r="E19850" t="n">
        <v>9</v>
      </c>
      <c r="F19850" t="n">
        <v>11.4</v>
      </c>
      <c r="G19850" t="n">
        <v>8.610686382350443e-16</v>
      </c>
      <c r="H19850" t="n">
        <v>0.003276217046876143</v>
      </c>
      <c r="I19850" t="n">
        <v>1.698239346086178e-16</v>
      </c>
      <c r="J19850" t="n">
        <v>0.0003828031294011423</v>
      </c>
      <c r="K19850" t="n">
        <v>6.958188838044992e-17</v>
      </c>
      <c r="L19850" t="n">
        <v>7.157552654179784e-05</v>
      </c>
      <c r="M19850" t="inlineStr">
        <is>
          <t>Non-concurrent positive CQC design component envelopes; missing legacy rotations left blank</t>
        </is>
      </c>
    </row>
    <row r="19851">
      <c r="A19851" t="inlineStr">
        <is>
          <t>SLS</t>
        </is>
      </c>
      <c r="B19851" t="inlineStr">
        <is>
          <t>Y_Eminus</t>
        </is>
      </c>
      <c r="C19851" t="n">
        <v>4154</v>
      </c>
      <c r="D19851" t="n">
        <v>8</v>
      </c>
      <c r="E19851" t="n">
        <v>9</v>
      </c>
      <c r="F19851" t="n">
        <v>7.6</v>
      </c>
      <c r="G19851" t="n">
        <v>5.177491262032484e-16</v>
      </c>
      <c r="H19851" t="n">
        <v>0.001831760764914511</v>
      </c>
      <c r="I19851" t="n">
        <v>1.964432917451485e-16</v>
      </c>
      <c r="J19851" t="n">
        <v>0.0002125556330034633</v>
      </c>
      <c r="K19851" t="n">
        <v>8.770702366958285e-18</v>
      </c>
      <c r="L19851" t="n">
        <v>5.012262574491106e-05</v>
      </c>
      <c r="M19851" t="inlineStr">
        <is>
          <t>Non-concurrent positive CQC design component envelopes; missing legacy rotations left blank</t>
        </is>
      </c>
    </row>
    <row r="19852">
      <c r="A19852" t="inlineStr">
        <is>
          <t>SLS</t>
        </is>
      </c>
      <c r="B19852" t="inlineStr">
        <is>
          <t>Y_Eminus</t>
        </is>
      </c>
      <c r="C19852" t="n">
        <v>4155</v>
      </c>
      <c r="D19852" t="n">
        <v>10</v>
      </c>
      <c r="E19852" t="n">
        <v>9</v>
      </c>
      <c r="F19852" t="n">
        <v>7.6</v>
      </c>
      <c r="G19852" t="n">
        <v>5.177491262032484e-16</v>
      </c>
      <c r="H19852" t="n">
        <v>0.001817749923785319</v>
      </c>
      <c r="I19852" t="n">
        <v>1.233108670038389e-16</v>
      </c>
      <c r="J19852" t="n">
        <v>0.000233442241204417</v>
      </c>
      <c r="K19852" t="n">
        <v>5.311109550835531e-17</v>
      </c>
      <c r="L19852" t="n">
        <v>5.012262574491106e-05</v>
      </c>
      <c r="M19852" t="inlineStr">
        <is>
          <t>Non-concurrent positive CQC design component envelopes; missing legacy rotations left blank</t>
        </is>
      </c>
    </row>
    <row r="19853">
      <c r="A19853" t="inlineStr">
        <is>
          <t>SLS</t>
        </is>
      </c>
      <c r="B19853" t="inlineStr">
        <is>
          <t>Y_Eminus</t>
        </is>
      </c>
      <c r="C19853" t="n">
        <v>4156</v>
      </c>
      <c r="D19853" t="n">
        <v>8</v>
      </c>
      <c r="E19853" t="n">
        <v>9</v>
      </c>
      <c r="F19853" t="n">
        <v>3.8</v>
      </c>
      <c r="G19853" t="n">
        <v>1.961168308866893e-16</v>
      </c>
      <c r="H19853" t="n">
        <v>0.0006422973991859626</v>
      </c>
      <c r="I19853" t="n">
        <v>8.651565166645557e-17</v>
      </c>
      <c r="J19853" t="n">
        <v>4.545765412270812e-05</v>
      </c>
      <c r="K19853" t="n">
        <v>9.169554975533929e-18</v>
      </c>
      <c r="L19853" t="n">
        <v>2.108636892451666e-05</v>
      </c>
      <c r="M19853" t="inlineStr">
        <is>
          <t>Non-concurrent positive CQC design component envelopes; missing legacy rotations left blank</t>
        </is>
      </c>
    </row>
    <row r="19854">
      <c r="A19854" t="inlineStr">
        <is>
          <t>SLS</t>
        </is>
      </c>
      <c r="B19854" t="inlineStr">
        <is>
          <t>Y_Eminus</t>
        </is>
      </c>
      <c r="C19854" t="n">
        <v>4157</v>
      </c>
      <c r="D19854" t="n">
        <v>10</v>
      </c>
      <c r="E19854" t="n">
        <v>9</v>
      </c>
      <c r="F19854" t="n">
        <v>3.8</v>
      </c>
      <c r="G19854" t="n">
        <v>1.961168308866893e-16</v>
      </c>
      <c r="H19854" t="n">
        <v>0.0006355810566877774</v>
      </c>
      <c r="I19854" t="n">
        <v>7.879331642463004e-17</v>
      </c>
      <c r="J19854" t="n">
        <v>5.287518874707017e-05</v>
      </c>
      <c r="K19854" t="n">
        <v>3.150512323026579e-17</v>
      </c>
      <c r="L19854" t="n">
        <v>2.108636892451666e-05</v>
      </c>
      <c r="M19854" t="inlineStr">
        <is>
          <t>Non-concurrent positive CQC design component envelopes; missing legacy rotations left blank</t>
        </is>
      </c>
    </row>
    <row r="19855">
      <c r="A19855" t="inlineStr">
        <is>
          <t>SLS</t>
        </is>
      </c>
      <c r="B19855" t="inlineStr">
        <is>
          <t>Y_Eminus</t>
        </is>
      </c>
      <c r="C19855" t="n">
        <v>4158</v>
      </c>
      <c r="D19855" t="n">
        <v>8</v>
      </c>
      <c r="E19855" t="n">
        <v>9</v>
      </c>
      <c r="F19855" t="n">
        <v>79.79999999999998</v>
      </c>
      <c r="G19855" t="n">
        <v>1.511907014568352e-14</v>
      </c>
      <c r="H19855" t="n">
        <v>0.06737854430861902</v>
      </c>
      <c r="I19855" t="n">
        <v>7.586459414317051e-16</v>
      </c>
      <c r="J19855" t="n">
        <v>0.001056482542180758</v>
      </c>
      <c r="K19855" t="n">
        <v>1.811432064459177e-16</v>
      </c>
      <c r="L19855" t="n">
        <v>0.0006062873878727967</v>
      </c>
      <c r="M19855" t="inlineStr">
        <is>
          <t>Non-concurrent positive CQC design component envelopes; missing legacy rotations left blank</t>
        </is>
      </c>
    </row>
    <row r="19856">
      <c r="A19856" t="inlineStr">
        <is>
          <t>SLS</t>
        </is>
      </c>
      <c r="B19856" t="inlineStr">
        <is>
          <t>Y_Eminus</t>
        </is>
      </c>
      <c r="C19856" t="n">
        <v>4159</v>
      </c>
      <c r="D19856" t="n">
        <v>10</v>
      </c>
      <c r="E19856" t="n">
        <v>9</v>
      </c>
      <c r="F19856" t="n">
        <v>79.79999999999998</v>
      </c>
      <c r="G19856" t="n">
        <v>1.511907014568352e-14</v>
      </c>
      <c r="H19856" t="n">
        <v>0.06729686445593216</v>
      </c>
      <c r="I19856" t="n">
        <v>3.844103242061537e-16</v>
      </c>
      <c r="J19856" t="n">
        <v>0.001077064630237297</v>
      </c>
      <c r="K19856" t="n">
        <v>1.92748392500041e-16</v>
      </c>
      <c r="L19856" t="n">
        <v>0.0006062873878727967</v>
      </c>
      <c r="M19856" t="inlineStr">
        <is>
          <t>Non-concurrent positive CQC design component envelopes; missing legacy rotations left blank</t>
        </is>
      </c>
    </row>
    <row r="19857">
      <c r="A19857" t="inlineStr">
        <is>
          <t>SLS</t>
        </is>
      </c>
      <c r="B19857" t="inlineStr">
        <is>
          <t>Y_Eminus</t>
        </is>
      </c>
      <c r="C19857" t="n">
        <v>4160</v>
      </c>
      <c r="D19857" t="n">
        <v>8</v>
      </c>
      <c r="E19857" t="n">
        <v>9</v>
      </c>
      <c r="F19857" t="n">
        <v>83.59999999999998</v>
      </c>
      <c r="G19857" t="n">
        <v>1.589086269163089e-14</v>
      </c>
      <c r="H19857" t="n">
        <v>0.07145705035503132</v>
      </c>
      <c r="I19857" t="n">
        <v>7.75634280620635e-16</v>
      </c>
      <c r="J19857" t="n">
        <v>0.001051721960285166</v>
      </c>
      <c r="K19857" t="n">
        <v>2.436798292602312e-16</v>
      </c>
      <c r="L19857" t="n">
        <v>0.0006194306984224511</v>
      </c>
      <c r="M19857" t="inlineStr">
        <is>
          <t>Non-concurrent positive CQC design component envelopes; missing legacy rotations left blank</t>
        </is>
      </c>
    </row>
    <row r="19858">
      <c r="A19858" t="inlineStr">
        <is>
          <t>SLS</t>
        </is>
      </c>
      <c r="B19858" t="inlineStr">
        <is>
          <t>Y_Eminus</t>
        </is>
      </c>
      <c r="C19858" t="n">
        <v>4161</v>
      </c>
      <c r="D19858" t="n">
        <v>10</v>
      </c>
      <c r="E19858" t="n">
        <v>9</v>
      </c>
      <c r="F19858" t="n">
        <v>83.59999999999998</v>
      </c>
      <c r="G19858" t="n">
        <v>1.589086269163089e-14</v>
      </c>
      <c r="H19858" t="n">
        <v>0.07137479045689103</v>
      </c>
      <c r="I19858" t="n">
        <v>4.412480508896256e-16</v>
      </c>
      <c r="J19858" t="n">
        <v>0.001069696109605095</v>
      </c>
      <c r="K19858" t="n">
        <v>2.796162457954079e-16</v>
      </c>
      <c r="L19858" t="n">
        <v>0.0006194306984224511</v>
      </c>
      <c r="M19858" t="inlineStr">
        <is>
          <t>Non-concurrent positive CQC design component envelopes; missing legacy rotations left blank</t>
        </is>
      </c>
    </row>
    <row r="19859">
      <c r="A19859" t="inlineStr">
        <is>
          <t>SLS</t>
        </is>
      </c>
      <c r="B19859" t="inlineStr">
        <is>
          <t>Y_Eminus</t>
        </is>
      </c>
      <c r="C19859" t="n">
        <v>4162</v>
      </c>
      <c r="D19859" t="n">
        <v>8</v>
      </c>
      <c r="E19859" t="n">
        <v>9</v>
      </c>
      <c r="F19859" t="n">
        <v>87.39999999999999</v>
      </c>
      <c r="G19859" t="n">
        <v>1.662529889515608e-14</v>
      </c>
      <c r="H19859" t="n">
        <v>0.07548619325152066</v>
      </c>
      <c r="I19859" t="n">
        <v>7.317976557349527e-16</v>
      </c>
      <c r="J19859" t="n">
        <v>0.001045855925478291</v>
      </c>
      <c r="K19859" t="n">
        <v>3.24190294379535e-16</v>
      </c>
      <c r="L19859" t="n">
        <v>0.0006301775579486196</v>
      </c>
      <c r="M19859" t="inlineStr">
        <is>
          <t>Non-concurrent positive CQC design component envelopes; missing legacy rotations left blank</t>
        </is>
      </c>
    </row>
    <row r="19860">
      <c r="A19860" t="inlineStr">
        <is>
          <t>SLS</t>
        </is>
      </c>
      <c r="B19860" t="inlineStr">
        <is>
          <t>Y_Eminus</t>
        </is>
      </c>
      <c r="C19860" t="n">
        <v>4163</v>
      </c>
      <c r="D19860" t="n">
        <v>10</v>
      </c>
      <c r="E19860" t="n">
        <v>9</v>
      </c>
      <c r="F19860" t="n">
        <v>87.39999999999999</v>
      </c>
      <c r="G19860" t="n">
        <v>1.662529889515608e-14</v>
      </c>
      <c r="H19860" t="n">
        <v>0.07540366204552927</v>
      </c>
      <c r="I19860" t="n">
        <v>3.521792532668224e-16</v>
      </c>
      <c r="J19860" t="n">
        <v>0.001061913664743528</v>
      </c>
      <c r="K19860" t="n">
        <v>1.779765022384871e-16</v>
      </c>
      <c r="L19860" t="n">
        <v>0.0006301775579486196</v>
      </c>
      <c r="M19860" t="inlineStr">
        <is>
          <t>Non-concurrent positive CQC design component envelopes; missing legacy rotations left blank</t>
        </is>
      </c>
    </row>
    <row r="19861">
      <c r="A19861" t="inlineStr">
        <is>
          <t>SLS</t>
        </is>
      </c>
      <c r="B19861" t="inlineStr">
        <is>
          <t>Y_Eminus</t>
        </is>
      </c>
      <c r="C19861" t="n">
        <v>4164</v>
      </c>
      <c r="D19861" t="n">
        <v>8</v>
      </c>
      <c r="E19861" t="n">
        <v>9</v>
      </c>
      <c r="F19861" t="n">
        <v>91.19999999999999</v>
      </c>
      <c r="G19861" t="n">
        <v>1.733721216464815e-14</v>
      </c>
      <c r="H19861" t="n">
        <v>0.07945562078387768</v>
      </c>
      <c r="I19861" t="n">
        <v>7.524468456213435e-16</v>
      </c>
      <c r="J19861" t="n">
        <v>0.001044541157451894</v>
      </c>
      <c r="K19861" t="n">
        <v>2.287067527056505e-16</v>
      </c>
      <c r="L19861" t="n">
        <v>0.0006382950646845884</v>
      </c>
      <c r="M19861" t="inlineStr">
        <is>
          <t>Non-concurrent positive CQC design component envelopes; missing legacy rotations left blank</t>
        </is>
      </c>
    </row>
    <row r="19862">
      <c r="A19862" t="inlineStr">
        <is>
          <t>SLS</t>
        </is>
      </c>
      <c r="B19862" t="inlineStr">
        <is>
          <t>Y_Eminus</t>
        </is>
      </c>
      <c r="C19862" t="n">
        <v>4165</v>
      </c>
      <c r="D19862" t="n">
        <v>10</v>
      </c>
      <c r="E19862" t="n">
        <v>9</v>
      </c>
      <c r="F19862" t="n">
        <v>91.19999999999999</v>
      </c>
      <c r="G19862" t="n">
        <v>1.733721216464815e-14</v>
      </c>
      <c r="H19862" t="n">
        <v>0.07937317247835493</v>
      </c>
      <c r="I19862" t="n">
        <v>3.547757925843036e-16</v>
      </c>
      <c r="J19862" t="n">
        <v>0.001061697568547799</v>
      </c>
      <c r="K19862" t="n">
        <v>1.784595943012185e-16</v>
      </c>
      <c r="L19862" t="n">
        <v>0.0006382950646845884</v>
      </c>
      <c r="M19862" t="inlineStr">
        <is>
          <t>Non-concurrent positive CQC design component envelopes; missing legacy rotations left blank</t>
        </is>
      </c>
    </row>
    <row r="19863">
      <c r="A19863" t="inlineStr">
        <is>
          <t>SLS</t>
        </is>
      </c>
      <c r="B19863" t="inlineStr">
        <is>
          <t>Y_Eminus</t>
        </is>
      </c>
      <c r="C19863" t="n">
        <v>4166</v>
      </c>
      <c r="D19863" t="n">
        <v>8</v>
      </c>
      <c r="E19863" t="n">
        <v>9</v>
      </c>
      <c r="F19863" t="n">
        <v>94.99999999999999</v>
      </c>
      <c r="G19863" t="n">
        <v>1.802714294808892e-14</v>
      </c>
      <c r="H19863" t="n">
        <v>0.08333725056211486</v>
      </c>
      <c r="I19863" t="n">
        <v>7.545566937354013e-16</v>
      </c>
      <c r="J19863" t="n">
        <v>0.001058960397553522</v>
      </c>
      <c r="K19863" t="n">
        <v>1.861719512106454e-16</v>
      </c>
      <c r="L19863" t="n">
        <v>0.0006427817135659447</v>
      </c>
      <c r="M19863" t="inlineStr">
        <is>
          <t>Non-concurrent positive CQC design component envelopes; missing legacy rotations left blank</t>
        </is>
      </c>
    </row>
    <row r="19864">
      <c r="A19864" t="inlineStr">
        <is>
          <t>SLS</t>
        </is>
      </c>
      <c r="B19864" t="inlineStr">
        <is>
          <t>Y_Eminus</t>
        </is>
      </c>
      <c r="C19864" t="n">
        <v>4167</v>
      </c>
      <c r="D19864" t="n">
        <v>10</v>
      </c>
      <c r="E19864" t="n">
        <v>9</v>
      </c>
      <c r="F19864" t="n">
        <v>94.99999999999999</v>
      </c>
      <c r="G19864" t="n">
        <v>1.802714294808892e-14</v>
      </c>
      <c r="H19864" t="n">
        <v>0.08325541254707787</v>
      </c>
      <c r="I19864" t="n">
        <v>3.67866798051787e-16</v>
      </c>
      <c r="J19864" t="n">
        <v>0.001074424136197403</v>
      </c>
      <c r="K19864" t="n">
        <v>2.026577105232088e-16</v>
      </c>
      <c r="L19864" t="n">
        <v>0.0006427817135659447</v>
      </c>
      <c r="M19864" t="inlineStr">
        <is>
          <t>Non-concurrent positive CQC design component envelopes; missing legacy rotations left blank</t>
        </is>
      </c>
    </row>
    <row r="19865">
      <c r="A19865" t="inlineStr">
        <is>
          <t>SLS</t>
        </is>
      </c>
      <c r="B19865" t="inlineStr">
        <is>
          <t>Y_Eminus</t>
        </is>
      </c>
      <c r="C19865" t="n">
        <v>4168</v>
      </c>
      <c r="D19865" t="n">
        <v>16</v>
      </c>
      <c r="E19865" t="n">
        <v>9</v>
      </c>
      <c r="F19865" t="n">
        <v>41.79999999999999</v>
      </c>
      <c r="G19865" t="n">
        <v>6.508662287098538e-15</v>
      </c>
      <c r="H19865" t="n">
        <v>0.02664813866177491</v>
      </c>
      <c r="I19865" t="n">
        <v>7.632759005136852e-16</v>
      </c>
      <c r="J19865" t="n">
        <v>0.0009050808605069589</v>
      </c>
      <c r="K19865" t="n">
        <v>2.457018907710392e-16</v>
      </c>
      <c r="L19865" t="n">
        <v>0.0003561216320619003</v>
      </c>
      <c r="M19865" t="inlineStr">
        <is>
          <t>Non-concurrent positive CQC design component envelopes; missing legacy rotations left blank</t>
        </is>
      </c>
    </row>
    <row r="19866">
      <c r="A19866" t="inlineStr">
        <is>
          <t>SLS</t>
        </is>
      </c>
      <c r="B19866" t="inlineStr">
        <is>
          <t>Y_Eminus</t>
        </is>
      </c>
      <c r="C19866" t="n">
        <v>4169</v>
      </c>
      <c r="D19866" t="n">
        <v>14</v>
      </c>
      <c r="E19866" t="n">
        <v>9</v>
      </c>
      <c r="F19866" t="n">
        <v>41.79999999999999</v>
      </c>
      <c r="G19866" t="n">
        <v>6.508662287098538e-15</v>
      </c>
      <c r="H19866" t="n">
        <v>0.02665066097394221</v>
      </c>
      <c r="I19866" t="n">
        <v>3.809316372387747e-16</v>
      </c>
      <c r="J19866" t="n">
        <v>0.0009543848622126336</v>
      </c>
      <c r="K19866" t="n">
        <v>1.553568931898934e-16</v>
      </c>
      <c r="L19866" t="n">
        <v>0.0003561216320619003</v>
      </c>
      <c r="M19866" t="inlineStr">
        <is>
          <t>Non-concurrent positive CQC design component envelopes; missing legacy rotations left blank</t>
        </is>
      </c>
    </row>
    <row r="19867">
      <c r="A19867" t="inlineStr">
        <is>
          <t>SLS</t>
        </is>
      </c>
      <c r="B19867" t="inlineStr">
        <is>
          <t>Y_Eminus</t>
        </is>
      </c>
      <c r="C19867" t="n">
        <v>4170</v>
      </c>
      <c r="D19867" t="n">
        <v>16</v>
      </c>
      <c r="E19867" t="n">
        <v>9</v>
      </c>
      <c r="F19867" t="n">
        <v>75.99999999999999</v>
      </c>
      <c r="G19867" t="n">
        <v>1.431382014270173e-14</v>
      </c>
      <c r="H19867" t="n">
        <v>0.06306893526373919</v>
      </c>
      <c r="I19867" t="n">
        <v>8.868625043954316e-16</v>
      </c>
      <c r="J19867" t="n">
        <v>0.001058717962452591</v>
      </c>
      <c r="K19867" t="n">
        <v>1.877558827503848e-16</v>
      </c>
      <c r="L19867" t="n">
        <v>0.0005907573750639037</v>
      </c>
      <c r="M19867" t="inlineStr">
        <is>
          <t>Non-concurrent positive CQC design component envelopes; missing legacy rotations left blank</t>
        </is>
      </c>
    </row>
    <row r="19868">
      <c r="A19868" t="inlineStr">
        <is>
          <t>SLS</t>
        </is>
      </c>
      <c r="B19868" t="inlineStr">
        <is>
          <t>Y_Eminus</t>
        </is>
      </c>
      <c r="C19868" t="n">
        <v>4171</v>
      </c>
      <c r="D19868" t="n">
        <v>14</v>
      </c>
      <c r="E19868" t="n">
        <v>9</v>
      </c>
      <c r="F19868" t="n">
        <v>75.99999999999999</v>
      </c>
      <c r="G19868" t="n">
        <v>1.431382014270173e-14</v>
      </c>
      <c r="H19868" t="n">
        <v>0.06308351939002327</v>
      </c>
      <c r="I19868" t="n">
        <v>4.674233776117311e-16</v>
      </c>
      <c r="J19868" t="n">
        <v>0.00108357672189476</v>
      </c>
      <c r="K19868" t="n">
        <v>2.346283500611153e-16</v>
      </c>
      <c r="L19868" t="n">
        <v>0.0005907573750639037</v>
      </c>
      <c r="M19868" t="inlineStr">
        <is>
          <t>Non-concurrent positive CQC design component envelopes; missing legacy rotations left blank</t>
        </is>
      </c>
    </row>
    <row r="19869">
      <c r="A19869" t="inlineStr">
        <is>
          <t>SLS</t>
        </is>
      </c>
      <c r="B19869" t="inlineStr">
        <is>
          <t>Y_Eminus</t>
        </is>
      </c>
      <c r="C19869" t="n">
        <v>4172</v>
      </c>
      <c r="D19869" t="n">
        <v>16</v>
      </c>
      <c r="E19869" t="n">
        <v>9</v>
      </c>
      <c r="F19869" t="n">
        <v>72.19999999999999</v>
      </c>
      <c r="G19869" t="n">
        <v>1.347845599339371e-14</v>
      </c>
      <c r="H19869" t="n">
        <v>0.05892717895775651</v>
      </c>
      <c r="I19869" t="n">
        <v>7.744500008380647e-16</v>
      </c>
      <c r="J19869" t="n">
        <v>0.001058517306931522</v>
      </c>
      <c r="K19869" t="n">
        <v>2.093393756930813e-16</v>
      </c>
      <c r="L19869" t="n">
        <v>0.000572881127875346</v>
      </c>
      <c r="M19869" t="inlineStr">
        <is>
          <t>Non-concurrent positive CQC design component envelopes; missing legacy rotations left blank</t>
        </is>
      </c>
    </row>
    <row r="19870">
      <c r="A19870" t="inlineStr">
        <is>
          <t>SLS</t>
        </is>
      </c>
      <c r="B19870" t="inlineStr">
        <is>
          <t>Y_Eminus</t>
        </is>
      </c>
      <c r="C19870" t="n">
        <v>4173</v>
      </c>
      <c r="D19870" t="n">
        <v>14</v>
      </c>
      <c r="E19870" t="n">
        <v>9</v>
      </c>
      <c r="F19870" t="n">
        <v>72.19999999999999</v>
      </c>
      <c r="G19870" t="n">
        <v>1.347845599339371e-14</v>
      </c>
      <c r="H19870" t="n">
        <v>0.05894015346739548</v>
      </c>
      <c r="I19870" t="n">
        <v>3.953812222113443e-16</v>
      </c>
      <c r="J19870" t="n">
        <v>0.001086771115609612</v>
      </c>
      <c r="K19870" t="n">
        <v>1.766587647939749e-16</v>
      </c>
      <c r="L19870" t="n">
        <v>0.000572881127875346</v>
      </c>
      <c r="M19870" t="inlineStr">
        <is>
          <t>Non-concurrent positive CQC design component envelopes; missing legacy rotations left blank</t>
        </is>
      </c>
    </row>
    <row r="19871">
      <c r="A19871" t="inlineStr">
        <is>
          <t>SLS</t>
        </is>
      </c>
      <c r="B19871" t="inlineStr">
        <is>
          <t>Y_Eminus</t>
        </is>
      </c>
      <c r="C19871" t="n">
        <v>4174</v>
      </c>
      <c r="D19871" t="n">
        <v>16</v>
      </c>
      <c r="E19871" t="n">
        <v>9</v>
      </c>
      <c r="F19871" t="n">
        <v>68.39999999999999</v>
      </c>
      <c r="G19871" t="n">
        <v>1.262349910004244e-14</v>
      </c>
      <c r="H19871" t="n">
        <v>0.05477077115044258</v>
      </c>
      <c r="I19871" t="n">
        <v>8.641731730415258e-16</v>
      </c>
      <c r="J19871" t="n">
        <v>0.001054921981143919</v>
      </c>
      <c r="K19871" t="n">
        <v>1.783207487365392e-16</v>
      </c>
      <c r="L19871" t="n">
        <v>0.0005527177998384804</v>
      </c>
      <c r="M19871" t="inlineStr">
        <is>
          <t>Non-concurrent positive CQC design component envelopes; missing legacy rotations left blank</t>
        </is>
      </c>
    </row>
    <row r="19872">
      <c r="A19872" t="inlineStr">
        <is>
          <t>SLS</t>
        </is>
      </c>
      <c r="B19872" t="inlineStr">
        <is>
          <t>Y_Eminus</t>
        </is>
      </c>
      <c r="C19872" t="n">
        <v>4175</v>
      </c>
      <c r="D19872" t="n">
        <v>14</v>
      </c>
      <c r="E19872" t="n">
        <v>9</v>
      </c>
      <c r="F19872" t="n">
        <v>68.39999999999999</v>
      </c>
      <c r="G19872" t="n">
        <v>1.262349910004244e-14</v>
      </c>
      <c r="H19872" t="n">
        <v>0.05478217351263963</v>
      </c>
      <c r="I19872" t="n">
        <v>4.694829846399973e-16</v>
      </c>
      <c r="J19872" t="n">
        <v>0.001086522510950027</v>
      </c>
      <c r="K19872" t="n">
        <v>2.257792098199399e-16</v>
      </c>
      <c r="L19872" t="n">
        <v>0.0005527177998384804</v>
      </c>
      <c r="M19872" t="inlineStr">
        <is>
          <t>Non-concurrent positive CQC design component envelopes; missing legacy rotations left blank</t>
        </is>
      </c>
    </row>
    <row r="19873">
      <c r="A19873" t="inlineStr">
        <is>
          <t>SLS</t>
        </is>
      </c>
      <c r="B19873" t="inlineStr">
        <is>
          <t>Y_Eminus</t>
        </is>
      </c>
      <c r="C19873" t="n">
        <v>4176</v>
      </c>
      <c r="D19873" t="n">
        <v>16</v>
      </c>
      <c r="E19873" t="n">
        <v>9</v>
      </c>
      <c r="F19873" t="n">
        <v>64.59999999999999</v>
      </c>
      <c r="G19873" t="n">
        <v>1.175468237511667e-14</v>
      </c>
      <c r="H19873" t="n">
        <v>0.05061457612559508</v>
      </c>
      <c r="I19873" t="n">
        <v>8.236131964167526e-16</v>
      </c>
      <c r="J19873" t="n">
        <v>0.001047492493878196</v>
      </c>
      <c r="K19873" t="n">
        <v>2.684935644971696e-16</v>
      </c>
      <c r="L19873" t="n">
        <v>0.0005303461094860073</v>
      </c>
      <c r="M19873" t="inlineStr">
        <is>
          <t>Non-concurrent positive CQC design component envelopes; missing legacy rotations left blank</t>
        </is>
      </c>
    </row>
    <row r="19874">
      <c r="A19874" t="inlineStr">
        <is>
          <t>SLS</t>
        </is>
      </c>
      <c r="B19874" t="inlineStr">
        <is>
          <t>Y_Eminus</t>
        </is>
      </c>
      <c r="C19874" t="n">
        <v>4177</v>
      </c>
      <c r="D19874" t="n">
        <v>14</v>
      </c>
      <c r="E19874" t="n">
        <v>9</v>
      </c>
      <c r="F19874" t="n">
        <v>64.59999999999999</v>
      </c>
      <c r="G19874" t="n">
        <v>1.175468237511667e-14</v>
      </c>
      <c r="H19874" t="n">
        <v>0.05062446176792681</v>
      </c>
      <c r="I19874" t="n">
        <v>4.034408874113293e-16</v>
      </c>
      <c r="J19874" t="n">
        <v>0.001082299897506396</v>
      </c>
      <c r="K19874" t="n">
        <v>1.755988586296152e-16</v>
      </c>
      <c r="L19874" t="n">
        <v>0.0005303461094860073</v>
      </c>
      <c r="M19874" t="inlineStr">
        <is>
          <t>Non-concurrent positive CQC design component envelopes; missing legacy rotations left blank</t>
        </is>
      </c>
    </row>
    <row r="19875">
      <c r="A19875" t="inlineStr">
        <is>
          <t>SLS</t>
        </is>
      </c>
      <c r="B19875" t="inlineStr">
        <is>
          <t>Y_Eminus</t>
        </is>
      </c>
      <c r="C19875" t="n">
        <v>4178</v>
      </c>
      <c r="D19875" t="n">
        <v>16</v>
      </c>
      <c r="E19875" t="n">
        <v>9</v>
      </c>
      <c r="F19875" t="n">
        <v>60.8</v>
      </c>
      <c r="G19875" t="n">
        <v>1.089092800534667e-14</v>
      </c>
      <c r="H19875" t="n">
        <v>0.04647467162180206</v>
      </c>
      <c r="I19875" t="n">
        <v>8.601772747091361e-16</v>
      </c>
      <c r="J19875" t="n">
        <v>0.001035863457594886</v>
      </c>
      <c r="K19875" t="n">
        <v>2.640506537297881e-16</v>
      </c>
      <c r="L19875" t="n">
        <v>0.0005058607004367481</v>
      </c>
      <c r="M19875" t="inlineStr">
        <is>
          <t>Non-concurrent positive CQC design component envelopes; missing legacy rotations left blank</t>
        </is>
      </c>
    </row>
    <row r="19876">
      <c r="A19876" t="inlineStr">
        <is>
          <t>SLS</t>
        </is>
      </c>
      <c r="B19876" t="inlineStr">
        <is>
          <t>Y_Eminus</t>
        </is>
      </c>
      <c r="C19876" t="n">
        <v>4179</v>
      </c>
      <c r="D19876" t="n">
        <v>14</v>
      </c>
      <c r="E19876" t="n">
        <v>9</v>
      </c>
      <c r="F19876" t="n">
        <v>60.8</v>
      </c>
      <c r="G19876" t="n">
        <v>1.089092800534667e-14</v>
      </c>
      <c r="H19876" t="n">
        <v>0.0464831101804789</v>
      </c>
      <c r="I19876" t="n">
        <v>4.213284676834521e-16</v>
      </c>
      <c r="J19876" t="n">
        <v>0.001073691884103922</v>
      </c>
      <c r="K19876" t="n">
        <v>1.830458577145581e-16</v>
      </c>
      <c r="L19876" t="n">
        <v>0.0005058607004367481</v>
      </c>
      <c r="M19876" t="inlineStr">
        <is>
          <t>Non-concurrent positive CQC design component envelopes; missing legacy rotations left blank</t>
        </is>
      </c>
    </row>
    <row r="19877">
      <c r="A19877" t="inlineStr">
        <is>
          <t>SLS</t>
        </is>
      </c>
      <c r="B19877" t="inlineStr">
        <is>
          <t>Y_Eminus</t>
        </is>
      </c>
      <c r="C19877" t="n">
        <v>4180</v>
      </c>
      <c r="D19877" t="n">
        <v>16</v>
      </c>
      <c r="E19877" t="n">
        <v>9</v>
      </c>
      <c r="F19877" t="n">
        <v>56.99999999999999</v>
      </c>
      <c r="G19877" t="n">
        <v>1.001640121157081e-14</v>
      </c>
      <c r="H19877" t="n">
        <v>0.04236815885059482</v>
      </c>
      <c r="I19877" t="n">
        <v>8.3735571535846e-16</v>
      </c>
      <c r="J19877" t="n">
        <v>0.001019736363844976</v>
      </c>
      <c r="K19877" t="n">
        <v>1.725533659581165e-16</v>
      </c>
      <c r="L19877" t="n">
        <v>0.0004793722690822535</v>
      </c>
      <c r="M19877" t="inlineStr">
        <is>
          <t>Non-concurrent positive CQC design component envelopes; missing legacy rotations left blank</t>
        </is>
      </c>
    </row>
    <row r="19878">
      <c r="A19878" t="inlineStr">
        <is>
          <t>SLS</t>
        </is>
      </c>
      <c r="B19878" t="inlineStr">
        <is>
          <t>Y_Eminus</t>
        </is>
      </c>
      <c r="C19878" t="n">
        <v>4181</v>
      </c>
      <c r="D19878" t="n">
        <v>14</v>
      </c>
      <c r="E19878" t="n">
        <v>9</v>
      </c>
      <c r="F19878" t="n">
        <v>56.99999999999999</v>
      </c>
      <c r="G19878" t="n">
        <v>1.001640121157081e-14</v>
      </c>
      <c r="H19878" t="n">
        <v>0.04237523068434184</v>
      </c>
      <c r="I19878" t="n">
        <v>4.650966250886272e-16</v>
      </c>
      <c r="J19878" t="n">
        <v>0.001060372521452234</v>
      </c>
      <c r="K19878" t="n">
        <v>2.191988477286274e-16</v>
      </c>
      <c r="L19878" t="n">
        <v>0.0004793722690822535</v>
      </c>
      <c r="M19878" t="inlineStr">
        <is>
          <t>Non-concurrent positive CQC design component envelopes; missing legacy rotations left blank</t>
        </is>
      </c>
    </row>
    <row r="19879">
      <c r="A19879" t="inlineStr">
        <is>
          <t>SLS</t>
        </is>
      </c>
      <c r="B19879" t="inlineStr">
        <is>
          <t>Y_Eminus</t>
        </is>
      </c>
      <c r="C19879" t="n">
        <v>4182</v>
      </c>
      <c r="D19879" t="n">
        <v>16</v>
      </c>
      <c r="E19879" t="n">
        <v>9</v>
      </c>
      <c r="F19879" t="n">
        <v>53.2</v>
      </c>
      <c r="G19879" t="n">
        <v>9.13382930806266e-15</v>
      </c>
      <c r="H19879" t="n">
        <v>0.03831303193242976</v>
      </c>
      <c r="I19879" t="n">
        <v>8.179739075350208e-16</v>
      </c>
      <c r="J19879" t="n">
        <v>0.0009988482015935412</v>
      </c>
      <c r="K19879" t="n">
        <v>1.884186402458375e-16</v>
      </c>
      <c r="L19879" t="n">
        <v>0.0004510058784673318</v>
      </c>
      <c r="M19879" t="inlineStr">
        <is>
          <t>Non-concurrent positive CQC design component envelopes; missing legacy rotations left blank</t>
        </is>
      </c>
    </row>
    <row r="19880">
      <c r="A19880" t="inlineStr">
        <is>
          <t>SLS</t>
        </is>
      </c>
      <c r="B19880" t="inlineStr">
        <is>
          <t>Y_Eminus</t>
        </is>
      </c>
      <c r="C19880" t="n">
        <v>4183</v>
      </c>
      <c r="D19880" t="n">
        <v>14</v>
      </c>
      <c r="E19880" t="n">
        <v>9</v>
      </c>
      <c r="F19880" t="n">
        <v>53.2</v>
      </c>
      <c r="G19880" t="n">
        <v>9.13382930806266e-15</v>
      </c>
      <c r="H19880" t="n">
        <v>0.03831882504924759</v>
      </c>
      <c r="I19880" t="n">
        <v>4.299307635462018e-16</v>
      </c>
      <c r="J19880" t="n">
        <v>0.001042060887013835</v>
      </c>
      <c r="K19880" t="n">
        <v>1.871902276062952e-16</v>
      </c>
      <c r="L19880" t="n">
        <v>0.0004510058784673318</v>
      </c>
      <c r="M19880" t="inlineStr">
        <is>
          <t>Non-concurrent positive CQC design component envelopes; missing legacy rotations left blank</t>
        </is>
      </c>
    </row>
    <row r="19881">
      <c r="A19881" t="inlineStr">
        <is>
          <t>SLS</t>
        </is>
      </c>
      <c r="B19881" t="inlineStr">
        <is>
          <t>Y_Eminus</t>
        </is>
      </c>
      <c r="C19881" t="n">
        <v>4184</v>
      </c>
      <c r="D19881" t="n">
        <v>16</v>
      </c>
      <c r="E19881" t="n">
        <v>9</v>
      </c>
      <c r="F19881" t="n">
        <v>49.39999999999999</v>
      </c>
      <c r="G19881" t="n">
        <v>8.257859766437785e-15</v>
      </c>
      <c r="H19881" t="n">
        <v>0.03432810483064656</v>
      </c>
      <c r="I19881" t="n">
        <v>8.167396998827903e-16</v>
      </c>
      <c r="J19881" t="n">
        <v>0.0009729519872322982</v>
      </c>
      <c r="K19881" t="n">
        <v>2.38774829385014e-16</v>
      </c>
      <c r="L19881" t="n">
        <v>0.0004209022240371269</v>
      </c>
      <c r="M19881" t="inlineStr">
        <is>
          <t>Non-concurrent positive CQC design component envelopes; missing legacy rotations left blank</t>
        </is>
      </c>
    </row>
    <row r="19882">
      <c r="A19882" t="inlineStr">
        <is>
          <t>SLS</t>
        </is>
      </c>
      <c r="B19882" t="inlineStr">
        <is>
          <t>Y_Eminus</t>
        </is>
      </c>
      <c r="C19882" t="n">
        <v>4185</v>
      </c>
      <c r="D19882" t="n">
        <v>14</v>
      </c>
      <c r="E19882" t="n">
        <v>9</v>
      </c>
      <c r="F19882" t="n">
        <v>49.39999999999999</v>
      </c>
      <c r="G19882" t="n">
        <v>8.257859766437785e-15</v>
      </c>
      <c r="H19882" t="n">
        <v>0.0343327120946255</v>
      </c>
      <c r="I19882" t="n">
        <v>4.075710227655438e-16</v>
      </c>
      <c r="J19882" t="n">
        <v>0.001018490359464735</v>
      </c>
      <c r="K19882" t="n">
        <v>1.723955208506825e-16</v>
      </c>
      <c r="L19882" t="n">
        <v>0.0004209022240371269</v>
      </c>
      <c r="M19882" t="inlineStr">
        <is>
          <t>Non-concurrent positive CQC design component envelopes; missing legacy rotations left blank</t>
        </is>
      </c>
    </row>
    <row r="19883">
      <c r="A19883" t="inlineStr">
        <is>
          <t>SLS</t>
        </is>
      </c>
      <c r="B19883" t="inlineStr">
        <is>
          <t>Y_Eminus</t>
        </is>
      </c>
      <c r="C19883" t="n">
        <v>4186</v>
      </c>
      <c r="D19883" t="n">
        <v>16</v>
      </c>
      <c r="E19883" t="n">
        <v>9</v>
      </c>
      <c r="F19883" t="n">
        <v>45.59999999999999</v>
      </c>
      <c r="G19883" t="n">
        <v>7.386628723816184e-15</v>
      </c>
      <c r="H19883" t="n">
        <v>0.03043299134767383</v>
      </c>
      <c r="I19883" t="n">
        <v>8.08275689558218e-16</v>
      </c>
      <c r="J19883" t="n">
        <v>0.0009417924566507743</v>
      </c>
      <c r="K19883" t="n">
        <v>1.601676764623166e-16</v>
      </c>
      <c r="L19883" t="n">
        <v>0.0003892165097473525</v>
      </c>
      <c r="M19883" t="inlineStr">
        <is>
          <t>Non-concurrent positive CQC design component envelopes; missing legacy rotations left blank</t>
        </is>
      </c>
    </row>
    <row r="19884">
      <c r="A19884" t="inlineStr">
        <is>
          <t>SLS</t>
        </is>
      </c>
      <c r="B19884" t="inlineStr">
        <is>
          <t>Y_Eminus</t>
        </is>
      </c>
      <c r="C19884" t="n">
        <v>4187</v>
      </c>
      <c r="D19884" t="n">
        <v>14</v>
      </c>
      <c r="E19884" t="n">
        <v>9</v>
      </c>
      <c r="F19884" t="n">
        <v>45.59999999999999</v>
      </c>
      <c r="G19884" t="n">
        <v>7.386628723816184e-15</v>
      </c>
      <c r="H19884" t="n">
        <v>0.03043650815714153</v>
      </c>
      <c r="I19884" t="n">
        <v>4.545084062357248e-16</v>
      </c>
      <c r="J19884" t="n">
        <v>0.0009893771537824725</v>
      </c>
      <c r="K19884" t="n">
        <v>2.116840536270248e-16</v>
      </c>
      <c r="L19884" t="n">
        <v>0.0003892165097473525</v>
      </c>
      <c r="M19884" t="inlineStr">
        <is>
          <t>Non-concurrent positive CQC design component envelopes; missing legacy rotations left blank</t>
        </is>
      </c>
    </row>
    <row r="19885">
      <c r="A19885" t="inlineStr">
        <is>
          <t>SLS</t>
        </is>
      </c>
      <c r="B19885" t="inlineStr">
        <is>
          <t>Y_Eminus</t>
        </is>
      </c>
      <c r="C19885" t="n">
        <v>4188</v>
      </c>
      <c r="D19885" t="n">
        <v>16</v>
      </c>
      <c r="E19885" t="n">
        <v>9</v>
      </c>
      <c r="F19885" t="n">
        <v>37.99999999999999</v>
      </c>
      <c r="G19885" t="n">
        <v>5.653335995111304e-15</v>
      </c>
      <c r="H19885" t="n">
        <v>0.02299492016627135</v>
      </c>
      <c r="I19885" t="n">
        <v>7.358959674453326e-16</v>
      </c>
      <c r="J19885" t="n">
        <v>0.0008624602117857561</v>
      </c>
      <c r="K19885" t="n">
        <v>1.516188546362615e-16</v>
      </c>
      <c r="L19885" t="n">
        <v>0.0003218065854574869</v>
      </c>
      <c r="M19885" t="inlineStr">
        <is>
          <t>Non-concurrent positive CQC design component envelopes; missing legacy rotations left blank</t>
        </is>
      </c>
    </row>
    <row r="19886">
      <c r="A19886" t="inlineStr">
        <is>
          <t>SLS</t>
        </is>
      </c>
      <c r="B19886" t="inlineStr">
        <is>
          <t>Y_Eminus</t>
        </is>
      </c>
      <c r="C19886" t="n">
        <v>4189</v>
      </c>
      <c r="D19886" t="n">
        <v>14</v>
      </c>
      <c r="E19886" t="n">
        <v>9</v>
      </c>
      <c r="F19886" t="n">
        <v>37.99999999999999</v>
      </c>
      <c r="G19886" t="n">
        <v>5.653335995111304e-15</v>
      </c>
      <c r="H19886" t="n">
        <v>0.02299654333491601</v>
      </c>
      <c r="I19886" t="n">
        <v>3.991318396164341e-16</v>
      </c>
      <c r="J19886" t="n">
        <v>0.00091307958262833</v>
      </c>
      <c r="K19886" t="n">
        <v>1.736535638552251e-16</v>
      </c>
      <c r="L19886" t="n">
        <v>0.0003218065854574869</v>
      </c>
      <c r="M19886" t="inlineStr">
        <is>
          <t>Non-concurrent positive CQC design component envelopes; missing legacy rotations left blank</t>
        </is>
      </c>
    </row>
    <row r="19887">
      <c r="A19887" t="inlineStr">
        <is>
          <t>SLS</t>
        </is>
      </c>
      <c r="B19887" t="inlineStr">
        <is>
          <t>Y_Eminus</t>
        </is>
      </c>
      <c r="C19887" t="n">
        <v>4190</v>
      </c>
      <c r="D19887" t="n">
        <v>16</v>
      </c>
      <c r="E19887" t="n">
        <v>9</v>
      </c>
      <c r="F19887" t="n">
        <v>34.2</v>
      </c>
      <c r="G19887" t="n">
        <v>4.843924984733893e-15</v>
      </c>
      <c r="H19887" t="n">
        <v>0.01949580232953847</v>
      </c>
      <c r="I19887" t="n">
        <v>7.125699393344606e-16</v>
      </c>
      <c r="J19887" t="n">
        <v>0.0008134580707893494</v>
      </c>
      <c r="K19887" t="n">
        <v>1.678690501655276e-16</v>
      </c>
      <c r="L19887" t="n">
        <v>0.000286483539220116</v>
      </c>
      <c r="M19887" t="inlineStr">
        <is>
          <t>Non-concurrent positive CQC design component envelopes; missing legacy rotations left blank</t>
        </is>
      </c>
    </row>
    <row r="19888">
      <c r="A19888" t="inlineStr">
        <is>
          <t>SLS</t>
        </is>
      </c>
      <c r="B19888" t="inlineStr">
        <is>
          <t>Y_Eminus</t>
        </is>
      </c>
      <c r="C19888" t="n">
        <v>4191</v>
      </c>
      <c r="D19888" t="n">
        <v>14</v>
      </c>
      <c r="E19888" t="n">
        <v>9</v>
      </c>
      <c r="F19888" t="n">
        <v>34.2</v>
      </c>
      <c r="G19888" t="n">
        <v>4.843924984733893e-15</v>
      </c>
      <c r="H19888" t="n">
        <v>0.01949662064697692</v>
      </c>
      <c r="I19888" t="n">
        <v>3.715664321386773e-16</v>
      </c>
      <c r="J19888" t="n">
        <v>0.000864867407778785</v>
      </c>
      <c r="K19888" t="n">
        <v>1.589863377222729e-16</v>
      </c>
      <c r="L19888" t="n">
        <v>0.000286483539220116</v>
      </c>
      <c r="M19888" t="inlineStr">
        <is>
          <t>Non-concurrent positive CQC design component envelopes; missing legacy rotations left blank</t>
        </is>
      </c>
    </row>
    <row r="19889">
      <c r="A19889" t="inlineStr">
        <is>
          <t>SLS</t>
        </is>
      </c>
      <c r="B19889" t="inlineStr">
        <is>
          <t>Y_Eminus</t>
        </is>
      </c>
      <c r="C19889" t="n">
        <v>4192</v>
      </c>
      <c r="D19889" t="n">
        <v>16</v>
      </c>
      <c r="E19889" t="n">
        <v>9</v>
      </c>
      <c r="F19889" t="n">
        <v>30.4</v>
      </c>
      <c r="G19889" t="n">
        <v>4.060912817640058e-15</v>
      </c>
      <c r="H19889" t="n">
        <v>0.01617460518967561</v>
      </c>
      <c r="I19889" t="n">
        <v>6.582163355689672e-16</v>
      </c>
      <c r="J19889" t="n">
        <v>0.0007574139371205234</v>
      </c>
      <c r="K19889" t="n">
        <v>1.415620769681378e-16</v>
      </c>
      <c r="L19889" t="n">
        <v>0.0002503844799428079</v>
      </c>
      <c r="M19889" t="inlineStr">
        <is>
          <t>Non-concurrent positive CQC design component envelopes; missing legacy rotations left blank</t>
        </is>
      </c>
    </row>
    <row r="19890">
      <c r="A19890" t="inlineStr">
        <is>
          <t>SLS</t>
        </is>
      </c>
      <c r="B19890" t="inlineStr">
        <is>
          <t>Y_Eminus</t>
        </is>
      </c>
      <c r="C19890" t="n">
        <v>4193</v>
      </c>
      <c r="D19890" t="n">
        <v>14</v>
      </c>
      <c r="E19890" t="n">
        <v>9</v>
      </c>
      <c r="F19890" t="n">
        <v>30.4</v>
      </c>
      <c r="G19890" t="n">
        <v>4.060912817640058e-15</v>
      </c>
      <c r="H19890" t="n">
        <v>0.01617471404733923</v>
      </c>
      <c r="I19890" t="n">
        <v>3.5485976241735e-16</v>
      </c>
      <c r="J19890" t="n">
        <v>0.0008089045600100169</v>
      </c>
      <c r="K19890" t="n">
        <v>1.455395247593493e-16</v>
      </c>
      <c r="L19890" t="n">
        <v>0.0002503844799428079</v>
      </c>
      <c r="M19890" t="inlineStr">
        <is>
          <t>Non-concurrent positive CQC design component envelopes; missing legacy rotations left blank</t>
        </is>
      </c>
    </row>
    <row r="19891">
      <c r="A19891" t="inlineStr">
        <is>
          <t>SLS</t>
        </is>
      </c>
      <c r="B19891" t="inlineStr">
        <is>
          <t>Y_Eminus</t>
        </is>
      </c>
      <c r="C19891" t="n">
        <v>4194</v>
      </c>
      <c r="D19891" t="n">
        <v>16</v>
      </c>
      <c r="E19891" t="n">
        <v>9</v>
      </c>
      <c r="F19891" t="n">
        <v>26.6</v>
      </c>
      <c r="G19891" t="n">
        <v>3.297997626449045e-15</v>
      </c>
      <c r="H19891" t="n">
        <v>0.0130569257778189</v>
      </c>
      <c r="I19891" t="n">
        <v>6.146295695117378e-16</v>
      </c>
      <c r="J19891" t="n">
        <v>0.000693374671150998</v>
      </c>
      <c r="K19891" t="n">
        <v>1.256074859074038e-16</v>
      </c>
      <c r="L19891" t="n">
        <v>0.0002137779867481303</v>
      </c>
      <c r="M19891" t="inlineStr">
        <is>
          <t>Non-concurrent positive CQC design component envelopes; missing legacy rotations left blank</t>
        </is>
      </c>
    </row>
    <row r="19892">
      <c r="A19892" t="inlineStr">
        <is>
          <t>SLS</t>
        </is>
      </c>
      <c r="B19892" t="inlineStr">
        <is>
          <t>Y_Eminus</t>
        </is>
      </c>
      <c r="C19892" t="n">
        <v>4195</v>
      </c>
      <c r="D19892" t="n">
        <v>14</v>
      </c>
      <c r="E19892" t="n">
        <v>9</v>
      </c>
      <c r="F19892" t="n">
        <v>26.6</v>
      </c>
      <c r="G19892" t="n">
        <v>3.297997626449045e-15</v>
      </c>
      <c r="H19892" t="n">
        <v>0.01305642637191662</v>
      </c>
      <c r="I19892" t="n">
        <v>3.369389574840493e-16</v>
      </c>
      <c r="J19892" t="n">
        <v>0.0007439869786707401</v>
      </c>
      <c r="K19892" t="n">
        <v>1.336546767564848e-16</v>
      </c>
      <c r="L19892" t="n">
        <v>0.0002137779867481303</v>
      </c>
      <c r="M19892" t="inlineStr">
        <is>
          <t>Non-concurrent positive CQC design component envelopes; missing legacy rotations left blank</t>
        </is>
      </c>
    </row>
    <row r="19893">
      <c r="A19893" t="inlineStr">
        <is>
          <t>SLS</t>
        </is>
      </c>
      <c r="B19893" t="inlineStr">
        <is>
          <t>Y_Eminus</t>
        </is>
      </c>
      <c r="C19893" t="n">
        <v>4196</v>
      </c>
      <c r="D19893" t="n">
        <v>16</v>
      </c>
      <c r="E19893" t="n">
        <v>9</v>
      </c>
      <c r="F19893" t="n">
        <v>22.8</v>
      </c>
      <c r="G19893" t="n">
        <v>2.577408675226199e-15</v>
      </c>
      <c r="H19893" t="n">
        <v>0.01017072453139585</v>
      </c>
      <c r="I19893" t="n">
        <v>5.354478343503844e-16</v>
      </c>
      <c r="J19893" t="n">
        <v>0.0006198427730729249</v>
      </c>
      <c r="K19893" t="n">
        <v>1.015948231373312e-16</v>
      </c>
      <c r="L19893" t="n">
        <v>0.0001769612851659686</v>
      </c>
      <c r="M19893" t="inlineStr">
        <is>
          <t>Non-concurrent positive CQC design component envelopes; missing legacy rotations left blank</t>
        </is>
      </c>
    </row>
    <row r="19894">
      <c r="A19894" t="inlineStr">
        <is>
          <t>SLS</t>
        </is>
      </c>
      <c r="B19894" t="inlineStr">
        <is>
          <t>Y_Eminus</t>
        </is>
      </c>
      <c r="C19894" t="n">
        <v>4197</v>
      </c>
      <c r="D19894" t="n">
        <v>14</v>
      </c>
      <c r="E19894" t="n">
        <v>9</v>
      </c>
      <c r="F19894" t="n">
        <v>22.8</v>
      </c>
      <c r="G19894" t="n">
        <v>2.577408675226199e-15</v>
      </c>
      <c r="H19894" t="n">
        <v>0.0101697349723316</v>
      </c>
      <c r="I19894" t="n">
        <v>3.019547536943766e-16</v>
      </c>
      <c r="J19894" t="n">
        <v>0.0006682571081819946</v>
      </c>
      <c r="K19894" t="n">
        <v>1.148127188356167e-16</v>
      </c>
      <c r="L19894" t="n">
        <v>0.0001769612851659686</v>
      </c>
      <c r="M19894" t="inlineStr">
        <is>
          <t>Non-concurrent positive CQC design component envelopes; missing legacy rotations left blank</t>
        </is>
      </c>
    </row>
    <row r="19895">
      <c r="A19895" t="inlineStr">
        <is>
          <t>SLS</t>
        </is>
      </c>
      <c r="B19895" t="inlineStr">
        <is>
          <t>Y_Eminus</t>
        </is>
      </c>
      <c r="C19895" t="n">
        <v>4198</v>
      </c>
      <c r="D19895" t="n">
        <v>16</v>
      </c>
      <c r="E19895" t="n">
        <v>9</v>
      </c>
      <c r="F19895" t="n">
        <v>19</v>
      </c>
      <c r="G19895" t="n">
        <v>1.926780914830955e-15</v>
      </c>
      <c r="H19895" t="n">
        <v>0.007547737556720093</v>
      </c>
      <c r="I19895" t="n">
        <v>4.82138089171073e-16</v>
      </c>
      <c r="J19895" t="n">
        <v>0.0005352966339157965</v>
      </c>
      <c r="K19895" t="n">
        <v>1.049806835105203e-16</v>
      </c>
      <c r="L19895" t="n">
        <v>0.0001403244689162823</v>
      </c>
      <c r="M19895" t="inlineStr">
        <is>
          <t>Non-concurrent positive CQC design component envelopes; missing legacy rotations left blank</t>
        </is>
      </c>
    </row>
    <row r="19896">
      <c r="A19896" t="inlineStr">
        <is>
          <t>SLS</t>
        </is>
      </c>
      <c r="B19896" t="inlineStr">
        <is>
          <t>Y_Eminus</t>
        </is>
      </c>
      <c r="C19896" t="n">
        <v>4199</v>
      </c>
      <c r="D19896" t="n">
        <v>14</v>
      </c>
      <c r="E19896" t="n">
        <v>9</v>
      </c>
      <c r="F19896" t="n">
        <v>19</v>
      </c>
      <c r="G19896" t="n">
        <v>1.926780914830955e-15</v>
      </c>
      <c r="H19896" t="n">
        <v>0.007546406973334255</v>
      </c>
      <c r="I19896" t="n">
        <v>2.632417873460146e-16</v>
      </c>
      <c r="J19896" t="n">
        <v>0.0005800486508616161</v>
      </c>
      <c r="K19896" t="n">
        <v>9.947509269645645e-17</v>
      </c>
      <c r="L19896" t="n">
        <v>0.0001403244689162823</v>
      </c>
      <c r="M19896" t="inlineStr">
        <is>
          <t>Non-concurrent positive CQC design component envelopes; missing legacy rotations left blank</t>
        </is>
      </c>
    </row>
    <row r="19897">
      <c r="A19897" t="inlineStr">
        <is>
          <t>SLS</t>
        </is>
      </c>
      <c r="B19897" t="inlineStr">
        <is>
          <t>Y_Eminus</t>
        </is>
      </c>
      <c r="C19897" t="n">
        <v>4200</v>
      </c>
      <c r="D19897" t="n">
        <v>16</v>
      </c>
      <c r="E19897" t="n">
        <v>9</v>
      </c>
      <c r="F19897" t="n">
        <v>15.2</v>
      </c>
      <c r="G19897" t="n">
        <v>1.346792892266733e-15</v>
      </c>
      <c r="H19897" t="n">
        <v>0.005223694701319095</v>
      </c>
      <c r="I19897" t="n">
        <v>3.938457101176101e-16</v>
      </c>
      <c r="J19897" t="n">
        <v>0.0004326523460357474</v>
      </c>
      <c r="K19897" t="n">
        <v>6.040268435851177e-17</v>
      </c>
      <c r="L19897" t="n">
        <v>0.000104306617420824</v>
      </c>
      <c r="M19897" t="inlineStr">
        <is>
          <t>Non-concurrent positive CQC design component envelopes; missing legacy rotations left blank</t>
        </is>
      </c>
    </row>
    <row r="19898">
      <c r="A19898" t="inlineStr">
        <is>
          <t>SLS</t>
        </is>
      </c>
      <c r="B19898" t="inlineStr">
        <is>
          <t>Y_Eminus</t>
        </is>
      </c>
      <c r="C19898" t="n">
        <v>4201</v>
      </c>
      <c r="D19898" t="n">
        <v>14</v>
      </c>
      <c r="E19898" t="n">
        <v>9</v>
      </c>
      <c r="F19898" t="n">
        <v>15.2</v>
      </c>
      <c r="G19898" t="n">
        <v>1.346792892266733e-15</v>
      </c>
      <c r="H19898" t="n">
        <v>0.005222232916186758</v>
      </c>
      <c r="I19898" t="n">
        <v>2.346456694217314e-16</v>
      </c>
      <c r="J19898" t="n">
        <v>0.0004713896457199217</v>
      </c>
      <c r="K19898" t="n">
        <v>8.466446251748417e-17</v>
      </c>
      <c r="L19898" t="n">
        <v>0.000104306617420824</v>
      </c>
      <c r="M19898" t="inlineStr">
        <is>
          <t>Non-concurrent positive CQC design component envelopes; missing legacy rotations left blank</t>
        </is>
      </c>
    </row>
    <row r="19899">
      <c r="A19899" t="inlineStr">
        <is>
          <t>SLS</t>
        </is>
      </c>
      <c r="B19899" t="inlineStr">
        <is>
          <t>Y_Eminus</t>
        </is>
      </c>
      <c r="C19899" t="n">
        <v>4202</v>
      </c>
      <c r="D19899" t="n">
        <v>16</v>
      </c>
      <c r="E19899" t="n">
        <v>9</v>
      </c>
      <c r="F19899" t="n">
        <v>11.4</v>
      </c>
      <c r="G19899" t="n">
        <v>8.610686382350443e-16</v>
      </c>
      <c r="H19899" t="n">
        <v>0.003261996736312636</v>
      </c>
      <c r="I19899" t="n">
        <v>3.025664201787135e-16</v>
      </c>
      <c r="J19899" t="n">
        <v>0.0003507758040980275</v>
      </c>
      <c r="K19899" t="n">
        <v>5.251162120386836e-17</v>
      </c>
      <c r="L19899" t="n">
        <v>7.157552654179784e-05</v>
      </c>
      <c r="M19899" t="inlineStr">
        <is>
          <t>Non-concurrent positive CQC design component envelopes; missing legacy rotations left blank</t>
        </is>
      </c>
    </row>
    <row r="19900">
      <c r="A19900" t="inlineStr">
        <is>
          <t>SLS</t>
        </is>
      </c>
      <c r="B19900" t="inlineStr">
        <is>
          <t>Y_Eminus</t>
        </is>
      </c>
      <c r="C19900" t="n">
        <v>4203</v>
      </c>
      <c r="D19900" t="n">
        <v>14</v>
      </c>
      <c r="E19900" t="n">
        <v>9</v>
      </c>
      <c r="F19900" t="n">
        <v>11.4</v>
      </c>
      <c r="G19900" t="n">
        <v>8.610686382350443e-16</v>
      </c>
      <c r="H19900" t="n">
        <v>0.00326046470152527</v>
      </c>
      <c r="I19900" t="n">
        <v>1.742810421119049e-16</v>
      </c>
      <c r="J19900" t="n">
        <v>0.0003842530635345155</v>
      </c>
      <c r="K19900" t="n">
        <v>6.552929764405684e-17</v>
      </c>
      <c r="L19900" t="n">
        <v>7.157552654179784e-05</v>
      </c>
      <c r="M19900" t="inlineStr">
        <is>
          <t>Non-concurrent positive CQC design component envelopes; missing legacy rotations left blank</t>
        </is>
      </c>
    </row>
    <row r="19901">
      <c r="A19901" t="inlineStr">
        <is>
          <t>SLS</t>
        </is>
      </c>
      <c r="B19901" t="inlineStr">
        <is>
          <t>Y_Eminus</t>
        </is>
      </c>
      <c r="C19901" t="n">
        <v>4204</v>
      </c>
      <c r="D19901" t="n">
        <v>16</v>
      </c>
      <c r="E19901" t="n">
        <v>9</v>
      </c>
      <c r="F19901" t="n">
        <v>7.6</v>
      </c>
      <c r="G19901" t="n">
        <v>5.177491262032484e-16</v>
      </c>
      <c r="H19901" t="n">
        <v>0.001808702841099295</v>
      </c>
      <c r="I19901" t="n">
        <v>2.078945420880827e-16</v>
      </c>
      <c r="J19901" t="n">
        <v>0.0002121535112578843</v>
      </c>
      <c r="K19901" t="n">
        <v>2.320969721789852e-17</v>
      </c>
      <c r="L19901" t="n">
        <v>5.012262574491106e-05</v>
      </c>
      <c r="M19901" t="inlineStr">
        <is>
          <t>Non-concurrent positive CQC design component envelopes; missing legacy rotations left blank</t>
        </is>
      </c>
    </row>
    <row r="19902">
      <c r="A19902" t="inlineStr">
        <is>
          <t>SLS</t>
        </is>
      </c>
      <c r="B19902" t="inlineStr">
        <is>
          <t>Y_Eminus</t>
        </is>
      </c>
      <c r="C19902" t="n">
        <v>4205</v>
      </c>
      <c r="D19902" t="n">
        <v>14</v>
      </c>
      <c r="E19902" t="n">
        <v>9</v>
      </c>
      <c r="F19902" t="n">
        <v>7.6</v>
      </c>
      <c r="G19902" t="n">
        <v>5.177491262032484e-16</v>
      </c>
      <c r="H19902" t="n">
        <v>0.001806168325262563</v>
      </c>
      <c r="I19902" t="n">
        <v>1.277014341081303e-16</v>
      </c>
      <c r="J19902" t="n">
        <v>0.0002350813347750382</v>
      </c>
      <c r="K19902" t="n">
        <v>5.185214476429655e-17</v>
      </c>
      <c r="L19902" t="n">
        <v>5.012262574491106e-05</v>
      </c>
      <c r="M19902" t="inlineStr">
        <is>
          <t>Non-concurrent positive CQC design component envelopes; missing legacy rotations left blank</t>
        </is>
      </c>
    </row>
    <row r="19903">
      <c r="A19903" t="inlineStr">
        <is>
          <t>SLS</t>
        </is>
      </c>
      <c r="B19903" t="inlineStr">
        <is>
          <t>Y_Eminus</t>
        </is>
      </c>
      <c r="C19903" t="n">
        <v>4206</v>
      </c>
      <c r="D19903" t="n">
        <v>16</v>
      </c>
      <c r="E19903" t="n">
        <v>9</v>
      </c>
      <c r="F19903" t="n">
        <v>3.8</v>
      </c>
      <c r="G19903" t="n">
        <v>1.961168308866893e-16</v>
      </c>
      <c r="H19903" t="n">
        <v>0.0006321058054554241</v>
      </c>
      <c r="I19903" t="n">
        <v>8.846391406154915e-17</v>
      </c>
      <c r="J19903" t="n">
        <v>4.550053098363313e-05</v>
      </c>
      <c r="K19903" t="n">
        <v>1.626662059951423e-17</v>
      </c>
      <c r="L19903" t="n">
        <v>2.108636892451666e-05</v>
      </c>
      <c r="M19903" t="inlineStr">
        <is>
          <t>Non-concurrent positive CQC design component envelopes; missing legacy rotations left blank</t>
        </is>
      </c>
    </row>
    <row r="19904">
      <c r="A19904" t="inlineStr">
        <is>
          <t>SLS</t>
        </is>
      </c>
      <c r="B19904" t="inlineStr">
        <is>
          <t>Y_Eminus</t>
        </is>
      </c>
      <c r="C19904" t="n">
        <v>4207</v>
      </c>
      <c r="D19904" t="n">
        <v>14</v>
      </c>
      <c r="E19904" t="n">
        <v>9</v>
      </c>
      <c r="F19904" t="n">
        <v>3.8</v>
      </c>
      <c r="G19904" t="n">
        <v>1.961168308866893e-16</v>
      </c>
      <c r="H19904" t="n">
        <v>0.000630451568135929</v>
      </c>
      <c r="I19904" t="n">
        <v>7.836058331247309e-17</v>
      </c>
      <c r="J19904" t="n">
        <v>5.318578746043339e-05</v>
      </c>
      <c r="K19904" t="n">
        <v>2.632137709358868e-17</v>
      </c>
      <c r="L19904" t="n">
        <v>2.108636892451666e-05</v>
      </c>
      <c r="M19904" t="inlineStr">
        <is>
          <t>Non-concurrent positive CQC design component envelopes; missing legacy rotations left blank</t>
        </is>
      </c>
    </row>
    <row r="19905">
      <c r="A19905" t="inlineStr">
        <is>
          <t>SLS</t>
        </is>
      </c>
      <c r="B19905" t="inlineStr">
        <is>
          <t>Y_Eminus</t>
        </is>
      </c>
      <c r="C19905" t="n">
        <v>4208</v>
      </c>
      <c r="D19905" t="n">
        <v>16</v>
      </c>
      <c r="E19905" t="n">
        <v>9</v>
      </c>
      <c r="F19905" t="n">
        <v>79.79999999999998</v>
      </c>
      <c r="G19905" t="n">
        <v>1.511907014568352e-14</v>
      </c>
      <c r="H19905" t="n">
        <v>0.06718267048872117</v>
      </c>
      <c r="I19905" t="n">
        <v>7.803787342271099e-16</v>
      </c>
      <c r="J19905" t="n">
        <v>0.001056135268409549</v>
      </c>
      <c r="K19905" t="n">
        <v>2.238012360690407e-16</v>
      </c>
      <c r="L19905" t="n">
        <v>0.0006062873878727967</v>
      </c>
      <c r="M19905" t="inlineStr">
        <is>
          <t>Non-concurrent positive CQC design component envelopes; missing legacy rotations left blank</t>
        </is>
      </c>
    </row>
    <row r="19906">
      <c r="A19906" t="inlineStr">
        <is>
          <t>SLS</t>
        </is>
      </c>
      <c r="B19906" t="inlineStr">
        <is>
          <t>Y_Eminus</t>
        </is>
      </c>
      <c r="C19906" t="n">
        <v>4209</v>
      </c>
      <c r="D19906" t="n">
        <v>14</v>
      </c>
      <c r="E19906" t="n">
        <v>9</v>
      </c>
      <c r="F19906" t="n">
        <v>79.79999999999998</v>
      </c>
      <c r="G19906" t="n">
        <v>1.511907014568352e-14</v>
      </c>
      <c r="H19906" t="n">
        <v>0.06719887987179442</v>
      </c>
      <c r="I19906" t="n">
        <v>3.900945372929038e-16</v>
      </c>
      <c r="J19906" t="n">
        <v>0.00107769704026846</v>
      </c>
      <c r="K19906" t="n">
        <v>1.748624739454613e-16</v>
      </c>
      <c r="L19906" t="n">
        <v>0.0006062873878727967</v>
      </c>
      <c r="M19906" t="inlineStr">
        <is>
          <t>Non-concurrent positive CQC design component envelopes; missing legacy rotations left blank</t>
        </is>
      </c>
    </row>
    <row r="19907">
      <c r="A19907" t="inlineStr">
        <is>
          <t>SLS</t>
        </is>
      </c>
      <c r="B19907" t="inlineStr">
        <is>
          <t>Y_Eminus</t>
        </is>
      </c>
      <c r="C19907" t="n">
        <v>4210</v>
      </c>
      <c r="D19907" t="n">
        <v>16</v>
      </c>
      <c r="E19907" t="n">
        <v>9</v>
      </c>
      <c r="F19907" t="n">
        <v>83.59999999999998</v>
      </c>
      <c r="G19907" t="n">
        <v>1.589086269163089e-14</v>
      </c>
      <c r="H19907" t="n">
        <v>0.07125678946923635</v>
      </c>
      <c r="I19907" t="n">
        <v>8.532868808540722e-16</v>
      </c>
      <c r="J19907" t="n">
        <v>0.001051442294527906</v>
      </c>
      <c r="K19907" t="n">
        <v>3.578891786918223e-16</v>
      </c>
      <c r="L19907" t="n">
        <v>0.0006194306984224511</v>
      </c>
      <c r="M19907" t="inlineStr">
        <is>
          <t>Non-concurrent positive CQC design component envelopes; missing legacy rotations left blank</t>
        </is>
      </c>
    </row>
    <row r="19908">
      <c r="A19908" t="inlineStr">
        <is>
          <t>SLS</t>
        </is>
      </c>
      <c r="B19908" t="inlineStr">
        <is>
          <t>Y_Eminus</t>
        </is>
      </c>
      <c r="C19908" t="n">
        <v>4211</v>
      </c>
      <c r="D19908" t="n">
        <v>14</v>
      </c>
      <c r="E19908" t="n">
        <v>9</v>
      </c>
      <c r="F19908" t="n">
        <v>83.59999999999998</v>
      </c>
      <c r="G19908" t="n">
        <v>1.589086269163089e-14</v>
      </c>
      <c r="H19908" t="n">
        <v>0.0712746147851807</v>
      </c>
      <c r="I19908" t="n">
        <v>3.831942881376875e-16</v>
      </c>
      <c r="J19908" t="n">
        <v>0.001070184832944377</v>
      </c>
      <c r="K19908" t="n">
        <v>1.769903979669514e-16</v>
      </c>
      <c r="L19908" t="n">
        <v>0.0006194306984224511</v>
      </c>
      <c r="M19908" t="inlineStr">
        <is>
          <t>Non-concurrent positive CQC design component envelopes; missing legacy rotations left blank</t>
        </is>
      </c>
    </row>
    <row r="19909">
      <c r="A19909" t="inlineStr">
        <is>
          <t>SLS</t>
        </is>
      </c>
      <c r="B19909" t="inlineStr">
        <is>
          <t>Y_Eminus</t>
        </is>
      </c>
      <c r="C19909" t="n">
        <v>4212</v>
      </c>
      <c r="D19909" t="n">
        <v>16</v>
      </c>
      <c r="E19909" t="n">
        <v>9</v>
      </c>
      <c r="F19909" t="n">
        <v>87.39999999999999</v>
      </c>
      <c r="G19909" t="n">
        <v>1.662529889515608e-14</v>
      </c>
      <c r="H19909" t="n">
        <v>0.07528223445744539</v>
      </c>
      <c r="I19909" t="n">
        <v>7.802391808580609e-16</v>
      </c>
      <c r="J19909" t="n">
        <v>0.001045648370729193</v>
      </c>
      <c r="K19909" t="n">
        <v>1.825921782375087e-16</v>
      </c>
      <c r="L19909" t="n">
        <v>0.0006301775579486196</v>
      </c>
      <c r="M19909" t="inlineStr">
        <is>
          <t>Non-concurrent positive CQC design component envelopes; missing legacy rotations left blank</t>
        </is>
      </c>
    </row>
    <row r="19910">
      <c r="A19910" t="inlineStr">
        <is>
          <t>SLS</t>
        </is>
      </c>
      <c r="B19910" t="inlineStr">
        <is>
          <t>Y_Eminus</t>
        </is>
      </c>
      <c r="C19910" t="n">
        <v>4213</v>
      </c>
      <c r="D19910" t="n">
        <v>14</v>
      </c>
      <c r="E19910" t="n">
        <v>9</v>
      </c>
      <c r="F19910" t="n">
        <v>87.39999999999999</v>
      </c>
      <c r="G19910" t="n">
        <v>1.662529889515608e-14</v>
      </c>
      <c r="H19910" t="n">
        <v>0.07530163993251603</v>
      </c>
      <c r="I19910" t="n">
        <v>4.115665648345731e-16</v>
      </c>
      <c r="J19910" t="n">
        <v>0.001062246672917089</v>
      </c>
      <c r="K19910" t="n">
        <v>2.052618516851365e-16</v>
      </c>
      <c r="L19910" t="n">
        <v>0.0006301775579486196</v>
      </c>
      <c r="M19910" t="inlineStr">
        <is>
          <t>Non-concurrent positive CQC design component envelopes; missing legacy rotations left blank</t>
        </is>
      </c>
    </row>
    <row r="19911">
      <c r="A19911" t="inlineStr">
        <is>
          <t>SLS</t>
        </is>
      </c>
      <c r="B19911" t="inlineStr">
        <is>
          <t>Y_Eminus</t>
        </is>
      </c>
      <c r="C19911" t="n">
        <v>4214</v>
      </c>
      <c r="D19911" t="n">
        <v>16</v>
      </c>
      <c r="E19911" t="n">
        <v>9</v>
      </c>
      <c r="F19911" t="n">
        <v>91.19999999999999</v>
      </c>
      <c r="G19911" t="n">
        <v>1.733721216464815e-14</v>
      </c>
      <c r="H19911" t="n">
        <v>0.07924879306943082</v>
      </c>
      <c r="I19911" t="n">
        <v>7.929313927354851e-16</v>
      </c>
      <c r="J19911" t="n">
        <v>0.001044251106391383</v>
      </c>
      <c r="K19911" t="n">
        <v>1.909336269605732e-16</v>
      </c>
      <c r="L19911" t="n">
        <v>0.0006382950646845884</v>
      </c>
      <c r="M19911" t="inlineStr">
        <is>
          <t>Non-concurrent positive CQC design component envelopes; missing legacy rotations left blank</t>
        </is>
      </c>
    </row>
    <row r="19912">
      <c r="A19912" t="inlineStr">
        <is>
          <t>SLS</t>
        </is>
      </c>
      <c r="B19912" t="inlineStr">
        <is>
          <t>Y_Eminus</t>
        </is>
      </c>
      <c r="C19912" t="n">
        <v>4215</v>
      </c>
      <c r="D19912" t="n">
        <v>14</v>
      </c>
      <c r="E19912" t="n">
        <v>9</v>
      </c>
      <c r="F19912" t="n">
        <v>91.19999999999999</v>
      </c>
      <c r="G19912" t="n">
        <v>1.733721216464815e-14</v>
      </c>
      <c r="H19912" t="n">
        <v>0.07926971851649109</v>
      </c>
      <c r="I19912" t="n">
        <v>4.100617779016459e-16</v>
      </c>
      <c r="J19912" t="n">
        <v>0.001061760826739203</v>
      </c>
      <c r="K19912" t="n">
        <v>2.135601056167182e-16</v>
      </c>
      <c r="L19912" t="n">
        <v>0.0006382950646845884</v>
      </c>
      <c r="M19912" t="inlineStr">
        <is>
          <t>Non-concurrent positive CQC design component envelopes; missing legacy rotations left blank</t>
        </is>
      </c>
    </row>
    <row r="19913">
      <c r="A19913" t="inlineStr">
        <is>
          <t>SLS</t>
        </is>
      </c>
      <c r="B19913" t="inlineStr">
        <is>
          <t>Y_Eminus</t>
        </is>
      </c>
      <c r="C19913" t="n">
        <v>4216</v>
      </c>
      <c r="D19913" t="n">
        <v>16</v>
      </c>
      <c r="E19913" t="n">
        <v>9</v>
      </c>
      <c r="F19913" t="n">
        <v>94.99999999999999</v>
      </c>
      <c r="G19913" t="n">
        <v>1.802714294808892e-14</v>
      </c>
      <c r="H19913" t="n">
        <v>0.08312878538557243</v>
      </c>
      <c r="I19913" t="n">
        <v>7.257431423983999e-16</v>
      </c>
      <c r="J19913" t="n">
        <v>0.001058784833726284</v>
      </c>
      <c r="K19913" t="n">
        <v>1.760025441015207e-16</v>
      </c>
      <c r="L19913" t="n">
        <v>0.0006427817135659447</v>
      </c>
      <c r="M19913" t="inlineStr">
        <is>
          <t>Non-concurrent positive CQC design component envelopes; missing legacy rotations left blank</t>
        </is>
      </c>
    </row>
    <row r="19914">
      <c r="A19914" t="inlineStr">
        <is>
          <t>SLS</t>
        </is>
      </c>
      <c r="B19914" t="inlineStr">
        <is>
          <t>Y_Eminus</t>
        </is>
      </c>
      <c r="C19914" t="n">
        <v>4217</v>
      </c>
      <c r="D19914" t="n">
        <v>14</v>
      </c>
      <c r="E19914" t="n">
        <v>9</v>
      </c>
      <c r="F19914" t="n">
        <v>94.99999999999999</v>
      </c>
      <c r="G19914" t="n">
        <v>1.802714294808892e-14</v>
      </c>
      <c r="H19914" t="n">
        <v>0.08315114270169749</v>
      </c>
      <c r="I19914" t="n">
        <v>3.745579000926057e-16</v>
      </c>
      <c r="J19914" t="n">
        <v>0.001074126768922709</v>
      </c>
      <c r="K19914" t="n">
        <v>1.87109363453363e-16</v>
      </c>
      <c r="L19914" t="n">
        <v>0.0006427817135659447</v>
      </c>
      <c r="M19914" t="inlineStr">
        <is>
          <t>Non-concurrent positive CQC design component envelopes; missing legacy rotations left blank</t>
        </is>
      </c>
    </row>
    <row r="19915">
      <c r="A19915" t="inlineStr">
        <is>
          <t>SLS</t>
        </is>
      </c>
      <c r="B19915" t="inlineStr">
        <is>
          <t>Y_Eminus</t>
        </is>
      </c>
      <c r="C19915" t="n">
        <v>4218</v>
      </c>
      <c r="D19915" t="n">
        <v>6</v>
      </c>
      <c r="E19915" t="n">
        <v>6</v>
      </c>
      <c r="F19915" t="n">
        <v>93.50000000039999</v>
      </c>
      <c r="G19915" t="n">
        <v>0.001926085752029794</v>
      </c>
      <c r="H19915" t="n">
        <v>0.08191345296342784</v>
      </c>
      <c r="I19915" t="n">
        <v>0.003109480962270172</v>
      </c>
      <c r="J19915" t="n">
        <v>0.001042958378978114</v>
      </c>
      <c r="K19915" t="n">
        <v>1.434559672697342e-05</v>
      </c>
      <c r="L19915" t="n">
        <v>0.0006405099493637525</v>
      </c>
      <c r="M19915" t="inlineStr">
        <is>
          <t>Non-concurrent positive CQC design component envelopes; missing legacy rotations left blank</t>
        </is>
      </c>
    </row>
    <row r="19916">
      <c r="A19916" t="inlineStr">
        <is>
          <t>SLS</t>
        </is>
      </c>
      <c r="B19916" t="inlineStr">
        <is>
          <t>Y_Eminus</t>
        </is>
      </c>
      <c r="C19916" t="n">
        <v>4219</v>
      </c>
      <c r="D19916" t="n">
        <v>6.4</v>
      </c>
      <c r="E19916" t="n">
        <v>6</v>
      </c>
      <c r="F19916" t="n">
        <v>91.19999999999999</v>
      </c>
      <c r="G19916" t="n">
        <v>0.001914885194050564</v>
      </c>
      <c r="H19916" t="n">
        <v>0.07953627190562569</v>
      </c>
      <c r="I19916" t="n">
        <v>0.003113666821889878</v>
      </c>
      <c r="J19916" t="n">
        <v>0.001031532637051393</v>
      </c>
      <c r="K19916" t="n">
        <v>2.770254567167314e-06</v>
      </c>
      <c r="L19916" t="n">
        <v>0.0006382950646845884</v>
      </c>
      <c r="M19916" t="inlineStr">
        <is>
          <t>Non-concurrent positive CQC design component envelopes; missing legacy rotations left blank</t>
        </is>
      </c>
    </row>
    <row r="19917">
      <c r="A19917" t="inlineStr">
        <is>
          <t>SLS</t>
        </is>
      </c>
      <c r="B19917" t="inlineStr">
        <is>
          <t>Y_Eminus</t>
        </is>
      </c>
      <c r="C19917" t="n">
        <v>4220</v>
      </c>
      <c r="D19917" t="n">
        <v>6.4</v>
      </c>
      <c r="E19917" t="n">
        <v>6</v>
      </c>
      <c r="F19917" t="n">
        <v>93.50000000039999</v>
      </c>
      <c r="G19917" t="n">
        <v>0.001926130292594545</v>
      </c>
      <c r="H19917" t="n">
        <v>0.08189224399041357</v>
      </c>
      <c r="I19917" t="n">
        <v>0.003106445007239731</v>
      </c>
      <c r="J19917" t="n">
        <v>0.00102871024028143</v>
      </c>
      <c r="K19917" t="n">
        <v>5.042732003729601e-06</v>
      </c>
      <c r="L19917" t="n">
        <v>0.0006405375199710006</v>
      </c>
      <c r="M19917" t="inlineStr">
        <is>
          <t>Non-concurrent positive CQC design component envelopes; missing legacy rotations left blank</t>
        </is>
      </c>
    </row>
    <row r="19918">
      <c r="A19918" t="inlineStr">
        <is>
          <t>SLS</t>
        </is>
      </c>
      <c r="B19918" t="inlineStr">
        <is>
          <t>Y_Eminus</t>
        </is>
      </c>
      <c r="C19918" t="n">
        <v>4221</v>
      </c>
      <c r="D19918" t="n">
        <v>6.4</v>
      </c>
      <c r="E19918" t="n">
        <v>6</v>
      </c>
      <c r="F19918" t="n">
        <v>94.99999999999999</v>
      </c>
      <c r="G19918" t="n">
        <v>0.001928345140694507</v>
      </c>
      <c r="H19918" t="n">
        <v>0.0834169291639044</v>
      </c>
      <c r="I19918" t="n">
        <v>0.003097899479079153</v>
      </c>
      <c r="J19918" t="n">
        <v>0.001015081640867558</v>
      </c>
      <c r="K19918" t="n">
        <v>1.115245419913673e-05</v>
      </c>
      <c r="L19918" t="n">
        <v>0.0006427817135659447</v>
      </c>
      <c r="M19918" t="inlineStr">
        <is>
          <t>Non-concurrent positive CQC design component envelopes; missing legacy rotations left blank</t>
        </is>
      </c>
    </row>
    <row r="19919">
      <c r="A19919" t="inlineStr">
        <is>
          <t>SLS</t>
        </is>
      </c>
      <c r="B19919" t="inlineStr">
        <is>
          <t>Y_Eminus</t>
        </is>
      </c>
      <c r="C19919" t="n">
        <v>4222</v>
      </c>
      <c r="D19919" t="n">
        <v>6.8</v>
      </c>
      <c r="E19919" t="n">
        <v>6</v>
      </c>
      <c r="F19919" t="n">
        <v>91.19999999999999</v>
      </c>
      <c r="G19919" t="n">
        <v>0.001914885194050564</v>
      </c>
      <c r="H19919" t="n">
        <v>0.0795148870849921</v>
      </c>
      <c r="I19919" t="n">
        <v>0.003116940307544855</v>
      </c>
      <c r="J19919" t="n">
        <v>0.001037716140808962</v>
      </c>
      <c r="K19919" t="n">
        <v>4.80321918765049e-06</v>
      </c>
      <c r="L19919" t="n">
        <v>0.0006382950646845884</v>
      </c>
      <c r="M19919" t="inlineStr">
        <is>
          <t>Non-concurrent positive CQC design component envelopes; missing legacy rotations left blank</t>
        </is>
      </c>
    </row>
    <row r="19920">
      <c r="A19920" t="inlineStr">
        <is>
          <t>SLS</t>
        </is>
      </c>
      <c r="B19920" t="inlineStr">
        <is>
          <t>Y_Eminus</t>
        </is>
      </c>
      <c r="C19920" t="n">
        <v>4223</v>
      </c>
      <c r="D19920" t="n">
        <v>6.8</v>
      </c>
      <c r="E19920" t="n">
        <v>6</v>
      </c>
      <c r="F19920" t="n">
        <v>93.50000000039999</v>
      </c>
      <c r="G19920" t="n">
        <v>0.00192636409353462</v>
      </c>
      <c r="H19920" t="n">
        <v>0.08187201460572251</v>
      </c>
      <c r="I19920" t="n">
        <v>0.003107931798759799</v>
      </c>
      <c r="J19920" t="n">
        <v>0.001023974452725988</v>
      </c>
      <c r="K19920" t="n">
        <v>3.055296710029113e-06</v>
      </c>
      <c r="L19920" t="n">
        <v>0.000640593145673379</v>
      </c>
      <c r="M19920" t="inlineStr">
        <is>
          <t>Non-concurrent positive CQC design component envelopes; missing legacy rotations left blank</t>
        </is>
      </c>
    </row>
    <row r="19921">
      <c r="A19921" t="inlineStr">
        <is>
          <t>SLS</t>
        </is>
      </c>
      <c r="B19921" t="inlineStr">
        <is>
          <t>Y_Eminus</t>
        </is>
      </c>
      <c r="C19921" t="n">
        <v>4224</v>
      </c>
      <c r="D19921" t="n">
        <v>6.8</v>
      </c>
      <c r="E19921" t="n">
        <v>6</v>
      </c>
      <c r="F19921" t="n">
        <v>94.99999999999999</v>
      </c>
      <c r="G19921" t="n">
        <v>0.001928345140694507</v>
      </c>
      <c r="H19921" t="n">
        <v>0.0833958276256435</v>
      </c>
      <c r="I19921" t="n">
        <v>0.003104042019535591</v>
      </c>
      <c r="J19921" t="n">
        <v>0.001018174280302838</v>
      </c>
      <c r="K19921" t="n">
        <v>7.615225573821474e-06</v>
      </c>
      <c r="L19921" t="n">
        <v>0.0006427817135659447</v>
      </c>
      <c r="M19921" t="inlineStr">
        <is>
          <t>Non-concurrent positive CQC design component envelopes; missing legacy rotations left blank</t>
        </is>
      </c>
    </row>
    <row r="19922">
      <c r="A19922" t="inlineStr">
        <is>
          <t>SLS</t>
        </is>
      </c>
      <c r="B19922" t="inlineStr">
        <is>
          <t>Y_Eminus</t>
        </is>
      </c>
      <c r="C19922" t="n">
        <v>4225</v>
      </c>
      <c r="D19922" t="n">
        <v>7.2</v>
      </c>
      <c r="E19922" t="n">
        <v>6</v>
      </c>
      <c r="F19922" t="n">
        <v>91.19999999999999</v>
      </c>
      <c r="G19922" t="n">
        <v>0.001914885194050564</v>
      </c>
      <c r="H19922" t="n">
        <v>0.07949431654037382</v>
      </c>
      <c r="I19922" t="n">
        <v>0.0031192975774415</v>
      </c>
      <c r="J19922" t="n">
        <v>0.00103897387641914</v>
      </c>
      <c r="K19922" t="n">
        <v>2.754056194022442e-06</v>
      </c>
      <c r="L19922" t="n">
        <v>0.0006382950646845884</v>
      </c>
      <c r="M19922" t="inlineStr">
        <is>
          <t>Non-concurrent positive CQC design component envelopes; missing legacy rotations left blank</t>
        </is>
      </c>
    </row>
    <row r="19923">
      <c r="A19923" t="inlineStr">
        <is>
          <t>SLS</t>
        </is>
      </c>
      <c r="B19923" t="inlineStr">
        <is>
          <t>Y_Eminus</t>
        </is>
      </c>
      <c r="C19923" t="n">
        <v>4226</v>
      </c>
      <c r="D19923" t="n">
        <v>7.2</v>
      </c>
      <c r="E19923" t="n">
        <v>6</v>
      </c>
      <c r="F19923" t="n">
        <v>93.50000000039999</v>
      </c>
      <c r="G19923" t="n">
        <v>0.001926781412587398</v>
      </c>
      <c r="H19923" t="n">
        <v>0.08185261282175155</v>
      </c>
      <c r="I19923" t="n">
        <v>0.003109981048944398</v>
      </c>
      <c r="J19923" t="n">
        <v>0.001023138113183095</v>
      </c>
      <c r="K19923" t="n">
        <v>3.194643599506405e-06</v>
      </c>
      <c r="L19923" t="n">
        <v>0.0006408203348648055</v>
      </c>
      <c r="M19923" t="inlineStr">
        <is>
          <t>Non-concurrent positive CQC design component envelopes; missing legacy rotations left blank</t>
        </is>
      </c>
    </row>
    <row r="19924">
      <c r="A19924" t="inlineStr">
        <is>
          <t>SLS</t>
        </is>
      </c>
      <c r="B19924" t="inlineStr">
        <is>
          <t>Y_Eminus</t>
        </is>
      </c>
      <c r="C19924" t="n">
        <v>4227</v>
      </c>
      <c r="D19924" t="n">
        <v>7.2</v>
      </c>
      <c r="E19924" t="n">
        <v>6</v>
      </c>
      <c r="F19924" t="n">
        <v>94.99999999999999</v>
      </c>
      <c r="G19924" t="n">
        <v>0.001928345140694507</v>
      </c>
      <c r="H19924" t="n">
        <v>0.08337551363237444</v>
      </c>
      <c r="I19924" t="n">
        <v>0.003107667652040126</v>
      </c>
      <c r="J19924" t="n">
        <v>0.001017747300112582</v>
      </c>
      <c r="K19924" t="n">
        <v>4.921977792192437e-06</v>
      </c>
      <c r="L19924" t="n">
        <v>0.0006427817135659447</v>
      </c>
      <c r="M19924" t="inlineStr">
        <is>
          <t>Non-concurrent positive CQC design component envelopes; missing legacy rotations left blank</t>
        </is>
      </c>
    </row>
    <row r="19925">
      <c r="A19925" t="inlineStr">
        <is>
          <t>SLS</t>
        </is>
      </c>
      <c r="B19925" t="inlineStr">
        <is>
          <t>Y_Eminus</t>
        </is>
      </c>
      <c r="C19925" t="n">
        <v>4228</v>
      </c>
      <c r="D19925" t="n">
        <v>7.6</v>
      </c>
      <c r="E19925" t="n">
        <v>6</v>
      </c>
      <c r="F19925" t="n">
        <v>91.19999999999999</v>
      </c>
      <c r="G19925" t="n">
        <v>0.001914885194050564</v>
      </c>
      <c r="H19925" t="n">
        <v>0.07947456090405232</v>
      </c>
      <c r="I19925" t="n">
        <v>0.003121441414843467</v>
      </c>
      <c r="J19925" t="n">
        <v>0.001038541560211914</v>
      </c>
      <c r="K19925" t="n">
        <v>5.762250416402935e-06</v>
      </c>
      <c r="L19925" t="n">
        <v>0.0006382950646845884</v>
      </c>
      <c r="M19925" t="inlineStr">
        <is>
          <t>Non-concurrent positive CQC design component envelopes; missing legacy rotations left blank</t>
        </is>
      </c>
    </row>
    <row r="19926">
      <c r="A19926" t="inlineStr">
        <is>
          <t>SLS</t>
        </is>
      </c>
      <c r="B19926" t="inlineStr">
        <is>
          <t>Y_Eminus</t>
        </is>
      </c>
      <c r="C19926" t="n">
        <v>4229</v>
      </c>
      <c r="D19926" t="n">
        <v>7.6</v>
      </c>
      <c r="E19926" t="n">
        <v>6</v>
      </c>
      <c r="F19926" t="n">
        <v>93.50000000039999</v>
      </c>
      <c r="G19926" t="n">
        <v>0.001927372804612495</v>
      </c>
      <c r="H19926" t="n">
        <v>0.08183400857295138</v>
      </c>
      <c r="I19926" t="n">
        <v>0.003111449766426179</v>
      </c>
      <c r="J19926" t="n">
        <v>0.001023584879205516</v>
      </c>
      <c r="K19926" t="n">
        <v>2.659805478564865e-06</v>
      </c>
      <c r="L19926" t="n">
        <v>0.0006410281246981606</v>
      </c>
      <c r="M19926" t="inlineStr">
        <is>
          <t>Non-concurrent positive CQC design component envelopes; missing legacy rotations left blank</t>
        </is>
      </c>
    </row>
    <row r="19927">
      <c r="A19927" t="inlineStr">
        <is>
          <t>SLS</t>
        </is>
      </c>
      <c r="B19927" t="inlineStr">
        <is>
          <t>Y_Eminus</t>
        </is>
      </c>
      <c r="C19927" t="n">
        <v>4230</v>
      </c>
      <c r="D19927" t="n">
        <v>7.6</v>
      </c>
      <c r="E19927" t="n">
        <v>6</v>
      </c>
      <c r="F19927" t="n">
        <v>94.99999999999999</v>
      </c>
      <c r="G19927" t="n">
        <v>0.001928345140694507</v>
      </c>
      <c r="H19927" t="n">
        <v>0.08335598775987528</v>
      </c>
      <c r="I19927" t="n">
        <v>0.00311036402229688</v>
      </c>
      <c r="J19927" t="n">
        <v>0.001016171675430889</v>
      </c>
      <c r="K19927" t="n">
        <v>5.858478465870085e-06</v>
      </c>
      <c r="L19927" t="n">
        <v>0.0006427817135659447</v>
      </c>
      <c r="M19927" t="inlineStr">
        <is>
          <t>Non-concurrent positive CQC design component envelopes; missing legacy rotations left blank</t>
        </is>
      </c>
    </row>
    <row r="19928">
      <c r="A19928" t="inlineStr">
        <is>
          <t>SLS</t>
        </is>
      </c>
      <c r="B19928" t="inlineStr">
        <is>
          <t>Y_Eminus</t>
        </is>
      </c>
      <c r="C19928" t="n">
        <v>4231</v>
      </c>
      <c r="D19928" t="n">
        <v>6</v>
      </c>
      <c r="E19928" t="n">
        <v>6</v>
      </c>
      <c r="F19928" t="n">
        <v>89.7000000004</v>
      </c>
      <c r="G19928" t="n">
        <v>0.001909069852816288</v>
      </c>
      <c r="H19928" t="n">
        <v>0.07799640299578596</v>
      </c>
      <c r="I19928" t="n">
        <v>0.003127891239543447</v>
      </c>
      <c r="J19928" t="n">
        <v>0.001085462245896195</v>
      </c>
      <c r="K19928" t="n">
        <v>1.663927958449578e-05</v>
      </c>
      <c r="L19928" t="n">
        <v>0.0006351511027819298</v>
      </c>
      <c r="M19928" t="inlineStr">
        <is>
          <t>Non-concurrent positive CQC design component envelopes; missing legacy rotations left blank</t>
        </is>
      </c>
    </row>
    <row r="19929">
      <c r="A19929" t="inlineStr">
        <is>
          <t>SLS</t>
        </is>
      </c>
      <c r="B19929" t="inlineStr">
        <is>
          <t>Y_Eminus</t>
        </is>
      </c>
      <c r="C19929" t="n">
        <v>4232</v>
      </c>
      <c r="D19929" t="n">
        <v>6.4</v>
      </c>
      <c r="E19929" t="n">
        <v>6</v>
      </c>
      <c r="F19929" t="n">
        <v>87.39999999999999</v>
      </c>
      <c r="G19929" t="n">
        <v>0.001890532673842792</v>
      </c>
      <c r="H19929" t="n">
        <v>0.07556728989328462</v>
      </c>
      <c r="I19929" t="n">
        <v>0.003144633377768509</v>
      </c>
      <c r="J19929" t="n">
        <v>0.00104619873557292</v>
      </c>
      <c r="K19929" t="n">
        <v>7.75221678620114e-06</v>
      </c>
      <c r="L19929" t="n">
        <v>0.0006301775579486196</v>
      </c>
      <c r="M19929" t="inlineStr">
        <is>
          <t>Non-concurrent positive CQC design component envelopes; missing legacy rotations left blank</t>
        </is>
      </c>
    </row>
    <row r="19930">
      <c r="A19930" t="inlineStr">
        <is>
          <t>SLS</t>
        </is>
      </c>
      <c r="B19930" t="inlineStr">
        <is>
          <t>Y_Eminus</t>
        </is>
      </c>
      <c r="C19930" t="n">
        <v>4233</v>
      </c>
      <c r="D19930" t="n">
        <v>6.4</v>
      </c>
      <c r="E19930" t="n">
        <v>6</v>
      </c>
      <c r="F19930" t="n">
        <v>89.7000000004</v>
      </c>
      <c r="G19930" t="n">
        <v>0.001909048531656089</v>
      </c>
      <c r="H19930" t="n">
        <v>0.07797530438727025</v>
      </c>
      <c r="I19930" t="n">
        <v>0.003126491707951312</v>
      </c>
      <c r="J19930" t="n">
        <v>0.001061946621944075</v>
      </c>
      <c r="K19930" t="n">
        <v>8.977535705249196e-06</v>
      </c>
      <c r="L19930" t="n">
        <v>0.0006350702093208399</v>
      </c>
      <c r="M19930" t="inlineStr">
        <is>
          <t>Non-concurrent positive CQC design component envelopes; missing legacy rotations left blank</t>
        </is>
      </c>
    </row>
    <row r="19931">
      <c r="A19931" t="inlineStr">
        <is>
          <t>SLS</t>
        </is>
      </c>
      <c r="B19931" t="inlineStr">
        <is>
          <t>Y_Eminus</t>
        </is>
      </c>
      <c r="C19931" t="n">
        <v>4234</v>
      </c>
      <c r="D19931" t="n">
        <v>6.8</v>
      </c>
      <c r="E19931" t="n">
        <v>6</v>
      </c>
      <c r="F19931" t="n">
        <v>87.39999999999999</v>
      </c>
      <c r="G19931" t="n">
        <v>0.001890532673842792</v>
      </c>
      <c r="H19931" t="n">
        <v>0.0755457622892316</v>
      </c>
      <c r="I19931" t="n">
        <v>0.003144951481147144</v>
      </c>
      <c r="J19931" t="n">
        <v>0.001056423787511818</v>
      </c>
      <c r="K19931" t="n">
        <v>4.533703568311728e-06</v>
      </c>
      <c r="L19931" t="n">
        <v>0.0006301775579486196</v>
      </c>
      <c r="M19931" t="inlineStr">
        <is>
          <t>Non-concurrent positive CQC design component envelopes; missing legacy rotations left blank</t>
        </is>
      </c>
    </row>
    <row r="19932">
      <c r="A19932" t="inlineStr">
        <is>
          <t>SLS</t>
        </is>
      </c>
      <c r="B19932" t="inlineStr">
        <is>
          <t>Y_Eminus</t>
        </is>
      </c>
      <c r="C19932" t="n">
        <v>4235</v>
      </c>
      <c r="D19932" t="n">
        <v>6.8</v>
      </c>
      <c r="E19932" t="n">
        <v>6</v>
      </c>
      <c r="F19932" t="n">
        <v>89.7000000004</v>
      </c>
      <c r="G19932" t="n">
        <v>0.001909353269740842</v>
      </c>
      <c r="H19932" t="n">
        <v>0.07795514815439455</v>
      </c>
      <c r="I19932" t="n">
        <v>0.003127534208213971</v>
      </c>
      <c r="J19932" t="n">
        <v>0.001053759035758797</v>
      </c>
      <c r="K19932" t="n">
        <v>4.374515200211262e-06</v>
      </c>
      <c r="L19932" t="n">
        <v>0.0006350679092393463</v>
      </c>
      <c r="M19932" t="inlineStr">
        <is>
          <t>Non-concurrent positive CQC design component envelopes; missing legacy rotations left blank</t>
        </is>
      </c>
    </row>
    <row r="19933">
      <c r="A19933" t="inlineStr">
        <is>
          <t>SLS</t>
        </is>
      </c>
      <c r="B19933" t="inlineStr">
        <is>
          <t>Y_Eminus</t>
        </is>
      </c>
      <c r="C19933" t="n">
        <v>4236</v>
      </c>
      <c r="D19933" t="n">
        <v>7.2</v>
      </c>
      <c r="E19933" t="n">
        <v>6</v>
      </c>
      <c r="F19933" t="n">
        <v>87.39999999999999</v>
      </c>
      <c r="G19933" t="n">
        <v>0.001890532673842792</v>
      </c>
      <c r="H19933" t="n">
        <v>0.07552506986099332</v>
      </c>
      <c r="I19933" t="n">
        <v>0.003145920628737372</v>
      </c>
      <c r="J19933" t="n">
        <v>0.00105886112015721</v>
      </c>
      <c r="K19933" t="n">
        <v>2.891719193713102e-06</v>
      </c>
      <c r="L19933" t="n">
        <v>0.0006301775579486196</v>
      </c>
      <c r="M19933" t="inlineStr">
        <is>
          <t>Non-concurrent positive CQC design component envelopes; missing legacy rotations left blank</t>
        </is>
      </c>
    </row>
    <row r="19934">
      <c r="A19934" t="inlineStr">
        <is>
          <t>SLS</t>
        </is>
      </c>
      <c r="B19934" t="inlineStr">
        <is>
          <t>Y_Eminus</t>
        </is>
      </c>
      <c r="C19934" t="n">
        <v>4237</v>
      </c>
      <c r="D19934" t="n">
        <v>7.2</v>
      </c>
      <c r="E19934" t="n">
        <v>6</v>
      </c>
      <c r="F19934" t="n">
        <v>89.7000000004</v>
      </c>
      <c r="G19934" t="n">
        <v>0.001909943786248</v>
      </c>
      <c r="H19934" t="n">
        <v>0.07793568722254217</v>
      </c>
      <c r="I19934" t="n">
        <v>0.00312843630860402</v>
      </c>
      <c r="J19934" t="n">
        <v>0.001051631365373692</v>
      </c>
      <c r="K19934" t="n">
        <v>4.207635281752858e-06</v>
      </c>
      <c r="L19934" t="n">
        <v>0.0006352357483688443</v>
      </c>
      <c r="M19934" t="inlineStr">
        <is>
          <t>Non-concurrent positive CQC design component envelopes; missing legacy rotations left blank</t>
        </is>
      </c>
    </row>
    <row r="19935">
      <c r="A19935" t="inlineStr">
        <is>
          <t>SLS</t>
        </is>
      </c>
      <c r="B19935" t="inlineStr">
        <is>
          <t>Y_Eminus</t>
        </is>
      </c>
      <c r="C19935" t="n">
        <v>4238</v>
      </c>
      <c r="D19935" t="n">
        <v>7.6</v>
      </c>
      <c r="E19935" t="n">
        <v>6</v>
      </c>
      <c r="F19935" t="n">
        <v>87.39999999999999</v>
      </c>
      <c r="G19935" t="n">
        <v>0.001890532673842792</v>
      </c>
      <c r="H19935" t="n">
        <v>0.07550521329521689</v>
      </c>
      <c r="I19935" t="n">
        <v>0.003147620610116786</v>
      </c>
      <c r="J19935" t="n">
        <v>0.001058348002569178</v>
      </c>
      <c r="K19935" t="n">
        <v>8.715554388819789e-06</v>
      </c>
      <c r="L19935" t="n">
        <v>0.0006301775579486196</v>
      </c>
      <c r="M19935" t="inlineStr">
        <is>
          <t>Non-concurrent positive CQC design component envelopes; missing legacy rotations left blank</t>
        </is>
      </c>
    </row>
    <row r="19936">
      <c r="A19936" t="inlineStr">
        <is>
          <t>SLS</t>
        </is>
      </c>
      <c r="B19936" t="inlineStr">
        <is>
          <t>Y_Eminus</t>
        </is>
      </c>
      <c r="C19936" t="n">
        <v>4239</v>
      </c>
      <c r="D19936" t="n">
        <v>7.6</v>
      </c>
      <c r="E19936" t="n">
        <v>6</v>
      </c>
      <c r="F19936" t="n">
        <v>89.7000000004</v>
      </c>
      <c r="G19936" t="n">
        <v>0.001910829456283327</v>
      </c>
      <c r="H19936" t="n">
        <v>0.07791691608047564</v>
      </c>
      <c r="I19936" t="n">
        <v>0.00312858520226452</v>
      </c>
      <c r="J19936" t="n">
        <v>0.001051711722091596</v>
      </c>
      <c r="K19936" t="n">
        <v>5.012134372581049e-06</v>
      </c>
      <c r="L19936" t="n">
        <v>0.0006354217385798154</v>
      </c>
      <c r="M19936" t="inlineStr">
        <is>
          <t>Non-concurrent positive CQC design component envelopes; missing legacy rotations left blank</t>
        </is>
      </c>
    </row>
    <row r="19937">
      <c r="A19937" t="inlineStr">
        <is>
          <t>SLS</t>
        </is>
      </c>
      <c r="B19937" t="inlineStr">
        <is>
          <t>Y_Eminus</t>
        </is>
      </c>
      <c r="C19937" t="n">
        <v>4240</v>
      </c>
      <c r="D19937" t="n">
        <v>6</v>
      </c>
      <c r="E19937" t="n">
        <v>6</v>
      </c>
      <c r="F19937" t="n">
        <v>85.90000000039998</v>
      </c>
      <c r="G19937" t="n">
        <v>0.001882637342249753</v>
      </c>
      <c r="H19937" t="n">
        <v>0.0740025526893552</v>
      </c>
      <c r="I19937" t="n">
        <v>0.003156093247545869</v>
      </c>
      <c r="J19937" t="n">
        <v>0.001116909226055276</v>
      </c>
      <c r="K19937" t="n">
        <v>2.068361331317234e-05</v>
      </c>
      <c r="L19937" t="n">
        <v>0.0006260906993577964</v>
      </c>
      <c r="M19937" t="inlineStr">
        <is>
          <t>Non-concurrent positive CQC design component envelopes; missing legacy rotations left blank</t>
        </is>
      </c>
    </row>
    <row r="19938">
      <c r="A19938" t="inlineStr">
        <is>
          <t>SLS</t>
        </is>
      </c>
      <c r="B19938" t="inlineStr">
        <is>
          <t>Y_Eminus</t>
        </is>
      </c>
      <c r="C19938" t="n">
        <v>4241</v>
      </c>
      <c r="D19938" t="n">
        <v>6.4</v>
      </c>
      <c r="E19938" t="n">
        <v>6</v>
      </c>
      <c r="F19938" t="n">
        <v>83.59999999999998</v>
      </c>
      <c r="G19938" t="n">
        <v>0.001858292095264422</v>
      </c>
      <c r="H19938" t="n">
        <v>0.07153823866485551</v>
      </c>
      <c r="I19938" t="n">
        <v>0.003173457532563248</v>
      </c>
      <c r="J19938" t="n">
        <v>0.001057321504999489</v>
      </c>
      <c r="K19938" t="n">
        <v>1.068495057686083e-05</v>
      </c>
      <c r="L19938" t="n">
        <v>0.0006194306984224511</v>
      </c>
      <c r="M19938" t="inlineStr">
        <is>
          <t>Non-concurrent positive CQC design component envelopes; missing legacy rotations left blank</t>
        </is>
      </c>
    </row>
    <row r="19939">
      <c r="A19939" t="inlineStr">
        <is>
          <t>SLS</t>
        </is>
      </c>
      <c r="B19939" t="inlineStr">
        <is>
          <t>Y_Eminus</t>
        </is>
      </c>
      <c r="C19939" t="n">
        <v>4242</v>
      </c>
      <c r="D19939" t="n">
        <v>6.4</v>
      </c>
      <c r="E19939" t="n">
        <v>6</v>
      </c>
      <c r="F19939" t="n">
        <v>85.90000000039998</v>
      </c>
      <c r="G19939" t="n">
        <v>0.001882619450013424</v>
      </c>
      <c r="H19939" t="n">
        <v>0.07398112524732611</v>
      </c>
      <c r="I19939" t="n">
        <v>0.003155400973759063</v>
      </c>
      <c r="J19939" t="n">
        <v>0.001083725020993813</v>
      </c>
      <c r="K19939" t="n">
        <v>1.195683945755672e-05</v>
      </c>
      <c r="L19939" t="n">
        <v>0.0006260303512607817</v>
      </c>
      <c r="M19939" t="inlineStr">
        <is>
          <t>Non-concurrent positive CQC design component envelopes; missing legacy rotations left blank</t>
        </is>
      </c>
    </row>
    <row r="19940">
      <c r="A19940" t="inlineStr">
        <is>
          <t>SLS</t>
        </is>
      </c>
      <c r="B19940" t="inlineStr">
        <is>
          <t>Y_Eminus</t>
        </is>
      </c>
      <c r="C19940" t="n">
        <v>4243</v>
      </c>
      <c r="D19940" t="n">
        <v>6.8</v>
      </c>
      <c r="E19940" t="n">
        <v>6</v>
      </c>
      <c r="F19940" t="n">
        <v>83.59999999999998</v>
      </c>
      <c r="G19940" t="n">
        <v>0.001858292095264422</v>
      </c>
      <c r="H19940" t="n">
        <v>0.07151666261442483</v>
      </c>
      <c r="I19940" t="n">
        <v>0.003172946613237508</v>
      </c>
      <c r="J19940" t="n">
        <v>0.001070719098930501</v>
      </c>
      <c r="K19940" t="n">
        <v>5.653995478837127e-06</v>
      </c>
      <c r="L19940" t="n">
        <v>0.0006194306984224511</v>
      </c>
      <c r="M19940" t="inlineStr">
        <is>
          <t>Non-concurrent positive CQC design component envelopes; missing legacy rotations left blank</t>
        </is>
      </c>
    </row>
    <row r="19941">
      <c r="A19941" t="inlineStr">
        <is>
          <t>SLS</t>
        </is>
      </c>
      <c r="B19941" t="inlineStr">
        <is>
          <t>Y_Eminus</t>
        </is>
      </c>
      <c r="C19941" t="n">
        <v>4244</v>
      </c>
      <c r="D19941" t="n">
        <v>6.8</v>
      </c>
      <c r="E19941" t="n">
        <v>6</v>
      </c>
      <c r="F19941" t="n">
        <v>85.90000000039998</v>
      </c>
      <c r="G19941" t="n">
        <v>0.001882987702733568</v>
      </c>
      <c r="H19941" t="n">
        <v>0.07396064173519162</v>
      </c>
      <c r="I19941" t="n">
        <v>0.003156140007635977</v>
      </c>
      <c r="J19941" t="n">
        <v>0.001072250938470764</v>
      </c>
      <c r="K19941" t="n">
        <v>5.637596205230295e-06</v>
      </c>
      <c r="L19941" t="n">
        <v>0.0006260326491359611</v>
      </c>
      <c r="M19941" t="inlineStr">
        <is>
          <t>Non-concurrent positive CQC design component envelopes; missing legacy rotations left blank</t>
        </is>
      </c>
    </row>
    <row r="19942">
      <c r="A19942" t="inlineStr">
        <is>
          <t>SLS</t>
        </is>
      </c>
      <c r="B19942" t="inlineStr">
        <is>
          <t>Y_Eminus</t>
        </is>
      </c>
      <c r="C19942" t="n">
        <v>4245</v>
      </c>
      <c r="D19942" t="n">
        <v>7.2</v>
      </c>
      <c r="E19942" t="n">
        <v>6</v>
      </c>
      <c r="F19942" t="n">
        <v>83.59999999999998</v>
      </c>
      <c r="G19942" t="n">
        <v>0.001858292095264422</v>
      </c>
      <c r="H19942" t="n">
        <v>0.07149593872344048</v>
      </c>
      <c r="I19942" t="n">
        <v>0.003173549338459881</v>
      </c>
      <c r="J19942" t="n">
        <v>0.001073771665834627</v>
      </c>
      <c r="K19942" t="n">
        <v>3.86155229892695e-06</v>
      </c>
      <c r="L19942" t="n">
        <v>0.0006194306984224511</v>
      </c>
      <c r="M19942" t="inlineStr">
        <is>
          <t>Non-concurrent positive CQC design component envelopes; missing legacy rotations left blank</t>
        </is>
      </c>
    </row>
    <row r="19943">
      <c r="A19943" t="inlineStr">
        <is>
          <t>SLS</t>
        </is>
      </c>
      <c r="B19943" t="inlineStr">
        <is>
          <t>Y_Eminus</t>
        </is>
      </c>
      <c r="C19943" t="n">
        <v>4246</v>
      </c>
      <c r="D19943" t="n">
        <v>7.2</v>
      </c>
      <c r="E19943" t="n">
        <v>6</v>
      </c>
      <c r="F19943" t="n">
        <v>85.90000000039998</v>
      </c>
      <c r="G19943" t="n">
        <v>0.001883719290625174</v>
      </c>
      <c r="H19943" t="n">
        <v>0.07394094500768021</v>
      </c>
      <c r="I19943" t="n">
        <v>0.003156388251534545</v>
      </c>
      <c r="J19943" t="n">
        <v>0.001069275842847197</v>
      </c>
      <c r="K19943" t="n">
        <v>5.274881789935792e-06</v>
      </c>
      <c r="L19943" t="n">
        <v>0.000626148365904655</v>
      </c>
      <c r="M19943" t="inlineStr">
        <is>
          <t>Non-concurrent positive CQC design component envelopes; missing legacy rotations left blank</t>
        </is>
      </c>
    </row>
    <row r="19944">
      <c r="A19944" t="inlineStr">
        <is>
          <t>SLS</t>
        </is>
      </c>
      <c r="B19944" t="inlineStr">
        <is>
          <t>Y_Eminus</t>
        </is>
      </c>
      <c r="C19944" t="n">
        <v>4247</v>
      </c>
      <c r="D19944" t="n">
        <v>7.6</v>
      </c>
      <c r="E19944" t="n">
        <v>6</v>
      </c>
      <c r="F19944" t="n">
        <v>83.59999999999998</v>
      </c>
      <c r="G19944" t="n">
        <v>0.001858292095264422</v>
      </c>
      <c r="H19944" t="n">
        <v>0.07147606773313218</v>
      </c>
      <c r="I19944" t="n">
        <v>0.00317507450664346</v>
      </c>
      <c r="J19944" t="n">
        <v>0.001072773581480777</v>
      </c>
      <c r="K19944" t="n">
        <v>1.090647781036295e-05</v>
      </c>
      <c r="L19944" t="n">
        <v>0.0006194306984224511</v>
      </c>
      <c r="M19944" t="inlineStr">
        <is>
          <t>Non-concurrent positive CQC design component envelopes; missing legacy rotations left blank</t>
        </is>
      </c>
    </row>
    <row r="19945">
      <c r="A19945" t="inlineStr">
        <is>
          <t>SLS</t>
        </is>
      </c>
      <c r="B19945" t="inlineStr">
        <is>
          <t>Y_Eminus</t>
        </is>
      </c>
      <c r="C19945" t="n">
        <v>4248</v>
      </c>
      <c r="D19945" t="n">
        <v>7.6</v>
      </c>
      <c r="E19945" t="n">
        <v>6</v>
      </c>
      <c r="F19945" t="n">
        <v>85.90000000039998</v>
      </c>
      <c r="G19945" t="n">
        <v>0.001884842468576168</v>
      </c>
      <c r="H19945" t="n">
        <v>0.07392207083010119</v>
      </c>
      <c r="I19945" t="n">
        <v>0.00315593266915986</v>
      </c>
      <c r="J19945" t="n">
        <v>0.001069625935941479</v>
      </c>
      <c r="K19945" t="n">
        <v>6.786070900096307e-06</v>
      </c>
      <c r="L19945" t="n">
        <v>0.0006262968055834607</v>
      </c>
      <c r="M19945" t="inlineStr">
        <is>
          <t>Non-concurrent positive CQC design component envelopes; missing legacy rotations left blank</t>
        </is>
      </c>
    </row>
    <row r="19946">
      <c r="A19946" t="inlineStr">
        <is>
          <t>SLS</t>
        </is>
      </c>
      <c r="B19946" t="inlineStr">
        <is>
          <t>Y_Eminus</t>
        </is>
      </c>
      <c r="C19946" t="n">
        <v>4249</v>
      </c>
      <c r="D19946" t="n">
        <v>6</v>
      </c>
      <c r="E19946" t="n">
        <v>6</v>
      </c>
      <c r="F19946" t="n">
        <v>82.10000000039999</v>
      </c>
      <c r="G19946" t="n">
        <v>0.001848512027861273</v>
      </c>
      <c r="H19946" t="n">
        <v>0.06995268524946099</v>
      </c>
      <c r="I19946" t="n">
        <v>0.003182269026102057</v>
      </c>
      <c r="J19946" t="n">
        <v>0.001144207264315624</v>
      </c>
      <c r="K19946" t="n">
        <v>2.406273252705818e-05</v>
      </c>
      <c r="L19946" t="n">
        <v>0.0006143588988387805</v>
      </c>
      <c r="M19946" t="inlineStr">
        <is>
          <t>Non-concurrent positive CQC design component envelopes; missing legacy rotations left blank</t>
        </is>
      </c>
    </row>
    <row r="19947">
      <c r="A19947" t="inlineStr">
        <is>
          <t>SLS</t>
        </is>
      </c>
      <c r="B19947" t="inlineStr">
        <is>
          <t>Y_Eminus</t>
        </is>
      </c>
      <c r="C19947" t="n">
        <v>4250</v>
      </c>
      <c r="D19947" t="n">
        <v>6.4</v>
      </c>
      <c r="E19947" t="n">
        <v>6</v>
      </c>
      <c r="F19947" t="n">
        <v>79.79999999999998</v>
      </c>
      <c r="G19947" t="n">
        <v>0.001818862163615593</v>
      </c>
      <c r="H19947" t="n">
        <v>0.06745951180754456</v>
      </c>
      <c r="I19947" t="n">
        <v>0.003197446452497402</v>
      </c>
      <c r="J19947" t="n">
        <v>0.001065960502092092</v>
      </c>
      <c r="K19947" t="n">
        <v>1.301120473104083e-05</v>
      </c>
      <c r="L19947" t="n">
        <v>0.0006062873878727967</v>
      </c>
      <c r="M19947" t="inlineStr">
        <is>
          <t>Non-concurrent positive CQC design component envelopes; missing legacy rotations left blank</t>
        </is>
      </c>
    </row>
    <row r="19948">
      <c r="A19948" t="inlineStr">
        <is>
          <t>SLS</t>
        </is>
      </c>
      <c r="B19948" t="inlineStr">
        <is>
          <t>Y_Eminus</t>
        </is>
      </c>
      <c r="C19948" t="n">
        <v>4251</v>
      </c>
      <c r="D19948" t="n">
        <v>6.4</v>
      </c>
      <c r="E19948" t="n">
        <v>6</v>
      </c>
      <c r="F19948" t="n">
        <v>82.10000000039999</v>
      </c>
      <c r="G19948" t="n">
        <v>0.001848523181206679</v>
      </c>
      <c r="H19948" t="n">
        <v>0.06993135331581406</v>
      </c>
      <c r="I19948" t="n">
        <v>0.003181840226411259</v>
      </c>
      <c r="J19948" t="n">
        <v>0.001102489656102551</v>
      </c>
      <c r="K19948" t="n">
        <v>1.446408723962923e-05</v>
      </c>
      <c r="L19948" t="n">
        <v>0.000614297185356248</v>
      </c>
      <c r="M19948" t="inlineStr">
        <is>
          <t>Non-concurrent positive CQC design component envelopes; missing legacy rotations left blank</t>
        </is>
      </c>
    </row>
    <row r="19949">
      <c r="A19949" t="inlineStr">
        <is>
          <t>SLS</t>
        </is>
      </c>
      <c r="B19949" t="inlineStr">
        <is>
          <t>Y_Eminus</t>
        </is>
      </c>
      <c r="C19949" t="n">
        <v>4252</v>
      </c>
      <c r="D19949" t="n">
        <v>6.8</v>
      </c>
      <c r="E19949" t="n">
        <v>6</v>
      </c>
      <c r="F19949" t="n">
        <v>79.79999999999998</v>
      </c>
      <c r="G19949" t="n">
        <v>0.001818862163615593</v>
      </c>
      <c r="H19949" t="n">
        <v>0.06743797089000313</v>
      </c>
      <c r="I19949" t="n">
        <v>0.003196376087702909</v>
      </c>
      <c r="J19949" t="n">
        <v>0.001082496038139415</v>
      </c>
      <c r="K19949" t="n">
        <v>6.726537639854531e-06</v>
      </c>
      <c r="L19949" t="n">
        <v>0.0006062873878727967</v>
      </c>
      <c r="M19949" t="inlineStr">
        <is>
          <t>Non-concurrent positive CQC design component envelopes; missing legacy rotations left blank</t>
        </is>
      </c>
    </row>
    <row r="19950">
      <c r="A19950" t="inlineStr">
        <is>
          <t>SLS</t>
        </is>
      </c>
      <c r="B19950" t="inlineStr">
        <is>
          <t>Y_Eminus</t>
        </is>
      </c>
      <c r="C19950" t="n">
        <v>4253</v>
      </c>
      <c r="D19950" t="n">
        <v>6.8</v>
      </c>
      <c r="E19950" t="n">
        <v>6</v>
      </c>
      <c r="F19950" t="n">
        <v>82.10000000039999</v>
      </c>
      <c r="G19950" t="n">
        <v>0.001848981125217314</v>
      </c>
      <c r="H19950" t="n">
        <v>0.06991097454844056</v>
      </c>
      <c r="I19950" t="n">
        <v>0.003182570662838508</v>
      </c>
      <c r="J19950" t="n">
        <v>0.001088066191861617</v>
      </c>
      <c r="K19950" t="n">
        <v>6.894389845805495e-06</v>
      </c>
      <c r="L19950" t="n">
        <v>0.0006142953945212531</v>
      </c>
      <c r="M19950" t="inlineStr">
        <is>
          <t>Non-concurrent positive CQC design component envelopes; missing legacy rotations left blank</t>
        </is>
      </c>
    </row>
    <row r="19951">
      <c r="A19951" t="inlineStr">
        <is>
          <t>SLS</t>
        </is>
      </c>
      <c r="B19951" t="inlineStr">
        <is>
          <t>Y_Eminus</t>
        </is>
      </c>
      <c r="C19951" t="n">
        <v>4254</v>
      </c>
      <c r="D19951" t="n">
        <v>7.2</v>
      </c>
      <c r="E19951" t="n">
        <v>6</v>
      </c>
      <c r="F19951" t="n">
        <v>79.79999999999998</v>
      </c>
      <c r="G19951" t="n">
        <v>0.001818862163615593</v>
      </c>
      <c r="H19951" t="n">
        <v>0.06741729547539346</v>
      </c>
      <c r="I19951" t="n">
        <v>0.003196743129526582</v>
      </c>
      <c r="J19951" t="n">
        <v>0.001086271207117247</v>
      </c>
      <c r="K19951" t="n">
        <v>4.783275330450602e-06</v>
      </c>
      <c r="L19951" t="n">
        <v>0.0006062873878727967</v>
      </c>
      <c r="M19951" t="inlineStr">
        <is>
          <t>Non-concurrent positive CQC design component envelopes; missing legacy rotations left blank</t>
        </is>
      </c>
    </row>
    <row r="19952">
      <c r="A19952" t="inlineStr">
        <is>
          <t>SLS</t>
        </is>
      </c>
      <c r="B19952" t="inlineStr">
        <is>
          <t>Y_Eminus</t>
        </is>
      </c>
      <c r="C19952" t="n">
        <v>4255</v>
      </c>
      <c r="D19952" t="n">
        <v>7.2</v>
      </c>
      <c r="E19952" t="n">
        <v>6</v>
      </c>
      <c r="F19952" t="n">
        <v>82.10000000039999</v>
      </c>
      <c r="G19952" t="n">
        <v>0.001849875713857082</v>
      </c>
      <c r="H19952" t="n">
        <v>0.06989143314873913</v>
      </c>
      <c r="I19952" t="n">
        <v>0.003182661938799557</v>
      </c>
      <c r="J19952" t="n">
        <v>0.001084369814366018</v>
      </c>
      <c r="K19952" t="n">
        <v>6.406191646814935e-06</v>
      </c>
      <c r="L19952" t="n">
        <v>0.0006144086969054195</v>
      </c>
      <c r="M19952" t="inlineStr">
        <is>
          <t>Non-concurrent positive CQC design component envelopes; missing legacy rotations left blank</t>
        </is>
      </c>
    </row>
    <row r="19953">
      <c r="A19953" t="inlineStr">
        <is>
          <t>SLS</t>
        </is>
      </c>
      <c r="B19953" t="inlineStr">
        <is>
          <t>Y_Eminus</t>
        </is>
      </c>
      <c r="C19953" t="n">
        <v>4256</v>
      </c>
      <c r="D19953" t="n">
        <v>7.6</v>
      </c>
      <c r="E19953" t="n">
        <v>6</v>
      </c>
      <c r="F19953" t="n">
        <v>79.79999999999998</v>
      </c>
      <c r="G19953" t="n">
        <v>0.001818862163615593</v>
      </c>
      <c r="H19953" t="n">
        <v>0.06739748636024234</v>
      </c>
      <c r="I19953" t="n">
        <v>0.003198079576198285</v>
      </c>
      <c r="J19953" t="n">
        <v>0.001084955999025938</v>
      </c>
      <c r="K19953" t="n">
        <v>1.263154340178516e-05</v>
      </c>
      <c r="L19953" t="n">
        <v>0.0006062873878727967</v>
      </c>
      <c r="M19953" t="inlineStr">
        <is>
          <t>Non-concurrent positive CQC design component envelopes; missing legacy rotations left blank</t>
        </is>
      </c>
    </row>
    <row r="19954">
      <c r="A19954" t="inlineStr">
        <is>
          <t>SLS</t>
        </is>
      </c>
      <c r="B19954" t="inlineStr">
        <is>
          <t>Y_Eminus</t>
        </is>
      </c>
      <c r="C19954" t="n">
        <v>4257</v>
      </c>
      <c r="D19954" t="n">
        <v>7.6</v>
      </c>
      <c r="E19954" t="n">
        <v>6</v>
      </c>
      <c r="F19954" t="n">
        <v>82.10000000039999</v>
      </c>
      <c r="G19954" t="n">
        <v>0.001851250390810219</v>
      </c>
      <c r="H19954" t="n">
        <v>0.06987278643163115</v>
      </c>
      <c r="I19954" t="n">
        <v>0.003182147269784149</v>
      </c>
      <c r="J19954" t="n">
        <v>0.001084990323033958</v>
      </c>
      <c r="K19954" t="n">
        <v>8.083155373598502e-06</v>
      </c>
      <c r="L19954" t="n">
        <v>0.0006145704813616534</v>
      </c>
      <c r="M19954" t="inlineStr">
        <is>
          <t>Non-concurrent positive CQC design component envelopes; missing legacy rotations left blank</t>
        </is>
      </c>
    </row>
    <row r="19955">
      <c r="A19955" t="inlineStr">
        <is>
          <t>SLS</t>
        </is>
      </c>
      <c r="B19955" t="inlineStr">
        <is>
          <t>Y_Eminus</t>
        </is>
      </c>
      <c r="C19955" t="n">
        <v>4258</v>
      </c>
      <c r="D19955" t="n">
        <v>6</v>
      </c>
      <c r="E19955" t="n">
        <v>6</v>
      </c>
      <c r="F19955" t="n">
        <v>78.30000000039999</v>
      </c>
      <c r="G19955" t="n">
        <v>0.001807173192105654</v>
      </c>
      <c r="H19955" t="n">
        <v>0.06585663406598427</v>
      </c>
      <c r="I19955" t="n">
        <v>0.003202810914034645</v>
      </c>
      <c r="J19955" t="n">
        <v>0.00116840190870949</v>
      </c>
      <c r="K19955" t="n">
        <v>2.73894112263761e-05</v>
      </c>
      <c r="L19955" t="n">
        <v>0.0006002766238288425</v>
      </c>
      <c r="M19955" t="inlineStr">
        <is>
          <t>Non-concurrent positive CQC design component envelopes; missing legacy rotations left blank</t>
        </is>
      </c>
    </row>
    <row r="19956">
      <c r="A19956" t="inlineStr">
        <is>
          <t>SLS</t>
        </is>
      </c>
      <c r="B19956" t="inlineStr">
        <is>
          <t>Y_Eminus</t>
        </is>
      </c>
      <c r="C19956" t="n">
        <v>4259</v>
      </c>
      <c r="D19956" t="n">
        <v>6.4</v>
      </c>
      <c r="E19956" t="n">
        <v>6</v>
      </c>
      <c r="F19956" t="n">
        <v>75.99999999999999</v>
      </c>
      <c r="G19956" t="n">
        <v>0.001772272125189048</v>
      </c>
      <c r="H19956" t="n">
        <v>0.06334022710470348</v>
      </c>
      <c r="I19956" t="n">
        <v>0.00321398917858007</v>
      </c>
      <c r="J19956" t="n">
        <v>0.001071915406019573</v>
      </c>
      <c r="K19956" t="n">
        <v>1.489392066017202e-05</v>
      </c>
      <c r="L19956" t="n">
        <v>0.0005907573750639037</v>
      </c>
      <c r="M19956" t="inlineStr">
        <is>
          <t>Non-concurrent positive CQC design component envelopes; missing legacy rotations left blank</t>
        </is>
      </c>
    </row>
    <row r="19957">
      <c r="A19957" t="inlineStr">
        <is>
          <t>SLS</t>
        </is>
      </c>
      <c r="B19957" t="inlineStr">
        <is>
          <t>Y_Eminus</t>
        </is>
      </c>
      <c r="C19957" t="n">
        <v>4260</v>
      </c>
      <c r="D19957" t="n">
        <v>6.4</v>
      </c>
      <c r="E19957" t="n">
        <v>6</v>
      </c>
      <c r="F19957" t="n">
        <v>78.30000000039999</v>
      </c>
      <c r="G19957" t="n">
        <v>0.001807221704089311</v>
      </c>
      <c r="H19957" t="n">
        <v>0.06583542409716327</v>
      </c>
      <c r="I19957" t="n">
        <v>0.003202516389307055</v>
      </c>
      <c r="J19957" t="n">
        <v>0.001118577758867967</v>
      </c>
      <c r="K19957" t="n">
        <v>1.689929883086497e-05</v>
      </c>
      <c r="L19957" t="n">
        <v>0.0006002149850203186</v>
      </c>
      <c r="M19957" t="inlineStr">
        <is>
          <t>Non-concurrent positive CQC design component envelopes; missing legacy rotations left blank</t>
        </is>
      </c>
    </row>
    <row r="19958">
      <c r="A19958" t="inlineStr">
        <is>
          <t>SLS</t>
        </is>
      </c>
      <c r="B19958" t="inlineStr">
        <is>
          <t>Y_Eminus</t>
        </is>
      </c>
      <c r="C19958" t="n">
        <v>4261</v>
      </c>
      <c r="D19958" t="n">
        <v>6.8</v>
      </c>
      <c r="E19958" t="n">
        <v>6</v>
      </c>
      <c r="F19958" t="n">
        <v>75.99999999999999</v>
      </c>
      <c r="G19958" t="n">
        <v>0.001772272125189048</v>
      </c>
      <c r="H19958" t="n">
        <v>0.06331880576474463</v>
      </c>
      <c r="I19958" t="n">
        <v>0.003212505220505935</v>
      </c>
      <c r="J19958" t="n">
        <v>0.001091389643120705</v>
      </c>
      <c r="K19958" t="n">
        <v>7.815920543176065e-06</v>
      </c>
      <c r="L19958" t="n">
        <v>0.0005907573750639037</v>
      </c>
      <c r="M19958" t="inlineStr">
        <is>
          <t>Non-concurrent positive CQC design component envelopes; missing legacy rotations left blank</t>
        </is>
      </c>
    </row>
    <row r="19959">
      <c r="A19959" t="inlineStr">
        <is>
          <t>SLS</t>
        </is>
      </c>
      <c r="B19959" t="inlineStr">
        <is>
          <t>Y_Eminus</t>
        </is>
      </c>
      <c r="C19959" t="n">
        <v>4262</v>
      </c>
      <c r="D19959" t="n">
        <v>6.8</v>
      </c>
      <c r="E19959" t="n">
        <v>6</v>
      </c>
      <c r="F19959" t="n">
        <v>78.30000000039999</v>
      </c>
      <c r="G19959" t="n">
        <v>0.001807781996307212</v>
      </c>
      <c r="H19959" t="n">
        <v>0.06581516721435779</v>
      </c>
      <c r="I19959" t="n">
        <v>0.003203300216763982</v>
      </c>
      <c r="J19959" t="n">
        <v>0.001101338749924111</v>
      </c>
      <c r="K19959" t="n">
        <v>8.152771821395271e-06</v>
      </c>
      <c r="L19959" t="n">
        <v>0.000600212827737189</v>
      </c>
      <c r="M19959" t="inlineStr">
        <is>
          <t>Non-concurrent positive CQC design component envelopes; missing legacy rotations left blank</t>
        </is>
      </c>
    </row>
    <row r="19960">
      <c r="A19960" t="inlineStr">
        <is>
          <t>SLS</t>
        </is>
      </c>
      <c r="B19960" t="inlineStr">
        <is>
          <t>Y_Eminus</t>
        </is>
      </c>
      <c r="C19960" t="n">
        <v>4263</v>
      </c>
      <c r="D19960" t="n">
        <v>7.2</v>
      </c>
      <c r="E19960" t="n">
        <v>6</v>
      </c>
      <c r="F19960" t="n">
        <v>75.99999999999999</v>
      </c>
      <c r="G19960" t="n">
        <v>0.001772272125189048</v>
      </c>
      <c r="H19960" t="n">
        <v>0.06329825933973121</v>
      </c>
      <c r="I19960" t="n">
        <v>0.003212705138234431</v>
      </c>
      <c r="J19960" t="n">
        <v>0.001095825761542344</v>
      </c>
      <c r="K19960" t="n">
        <v>5.695934837433753e-06</v>
      </c>
      <c r="L19960" t="n">
        <v>0.0005907573750639037</v>
      </c>
      <c r="M19960" t="inlineStr">
        <is>
          <t>Non-concurrent positive CQC design component envelopes; missing legacy rotations left blank</t>
        </is>
      </c>
    </row>
    <row r="19961">
      <c r="A19961" t="inlineStr">
        <is>
          <t>SLS</t>
        </is>
      </c>
      <c r="B19961" t="inlineStr">
        <is>
          <t>Y_Eminus</t>
        </is>
      </c>
      <c r="C19961" t="n">
        <v>4264</v>
      </c>
      <c r="D19961" t="n">
        <v>7.2</v>
      </c>
      <c r="E19961" t="n">
        <v>6</v>
      </c>
      <c r="F19961" t="n">
        <v>78.30000000039999</v>
      </c>
      <c r="G19961" t="n">
        <v>0.001808852829496714</v>
      </c>
      <c r="H19961" t="n">
        <v>0.0657957918081849</v>
      </c>
      <c r="I19961" t="n">
        <v>0.003203341774344771</v>
      </c>
      <c r="J19961" t="n">
        <v>0.001096928817918037</v>
      </c>
      <c r="K19961" t="n">
        <v>7.571971457551316e-06</v>
      </c>
      <c r="L19961" t="n">
        <v>0.0006003260314374977</v>
      </c>
      <c r="M19961" t="inlineStr">
        <is>
          <t>Non-concurrent positive CQC design component envelopes; missing legacy rotations left blank</t>
        </is>
      </c>
    </row>
    <row r="19962">
      <c r="A19962" t="inlineStr">
        <is>
          <t>SLS</t>
        </is>
      </c>
      <c r="B19962" t="inlineStr">
        <is>
          <t>Y_Eminus</t>
        </is>
      </c>
      <c r="C19962" t="n">
        <v>4265</v>
      </c>
      <c r="D19962" t="n">
        <v>7.6</v>
      </c>
      <c r="E19962" t="n">
        <v>6</v>
      </c>
      <c r="F19962" t="n">
        <v>75.99999999999999</v>
      </c>
      <c r="G19962" t="n">
        <v>0.001772272125189048</v>
      </c>
      <c r="H19962" t="n">
        <v>0.06327858868191259</v>
      </c>
      <c r="I19962" t="n">
        <v>0.003213835156041591</v>
      </c>
      <c r="J19962" t="n">
        <v>0.001094183984797483</v>
      </c>
      <c r="K19962" t="n">
        <v>1.423845908602883e-05</v>
      </c>
      <c r="L19962" t="n">
        <v>0.0005907573750639037</v>
      </c>
      <c r="M19962" t="inlineStr">
        <is>
          <t>Non-concurrent positive CQC design component envelopes; missing legacy rotations left blank</t>
        </is>
      </c>
    </row>
    <row r="19963">
      <c r="A19963" t="inlineStr">
        <is>
          <t>SLS</t>
        </is>
      </c>
      <c r="B19963" t="inlineStr">
        <is>
          <t>Y_Eminus</t>
        </is>
      </c>
      <c r="C19963" t="n">
        <v>4266</v>
      </c>
      <c r="D19963" t="n">
        <v>7.6</v>
      </c>
      <c r="E19963" t="n">
        <v>6</v>
      </c>
      <c r="F19963" t="n">
        <v>78.30000000039999</v>
      </c>
      <c r="G19963" t="n">
        <v>0.00181049078428107</v>
      </c>
      <c r="H19963" t="n">
        <v>0.0657773806834682</v>
      </c>
      <c r="I19963" t="n">
        <v>0.003202923370739215</v>
      </c>
      <c r="J19963" t="n">
        <v>0.001097780335653948</v>
      </c>
      <c r="K19963" t="n">
        <v>9.333180898535716e-06</v>
      </c>
      <c r="L19963" t="n">
        <v>0.0006005002214222209</v>
      </c>
      <c r="M19963" t="inlineStr">
        <is>
          <t>Non-concurrent positive CQC design component envelopes; missing legacy rotations left blank</t>
        </is>
      </c>
    </row>
    <row r="19964">
      <c r="A19964" t="inlineStr">
        <is>
          <t>SLS</t>
        </is>
      </c>
      <c r="B19964" t="inlineStr">
        <is>
          <t>Y_Eminus</t>
        </is>
      </c>
      <c r="C19964" t="n">
        <v>4267</v>
      </c>
      <c r="D19964" t="n">
        <v>6</v>
      </c>
      <c r="E19964" t="n">
        <v>6</v>
      </c>
      <c r="F19964" t="n">
        <v>74.50000000039999</v>
      </c>
      <c r="G19964" t="n">
        <v>0.001758699872807698</v>
      </c>
      <c r="H19964" t="n">
        <v>0.0617242599877587</v>
      </c>
      <c r="I19964" t="n">
        <v>0.003215281305951372</v>
      </c>
      <c r="J19964" t="n">
        <v>0.001188423136717621</v>
      </c>
      <c r="K19964" t="n">
        <v>3.058170768229194e-05</v>
      </c>
      <c r="L19964" t="n">
        <v>0.0005838099943906006</v>
      </c>
      <c r="M19964" t="inlineStr">
        <is>
          <t>Non-concurrent positive CQC design component envelopes; missing legacy rotations left blank</t>
        </is>
      </c>
    </row>
    <row r="19965">
      <c r="A19965" t="inlineStr">
        <is>
          <t>SLS</t>
        </is>
      </c>
      <c r="B19965" t="inlineStr">
        <is>
          <t>Y_Eminus</t>
        </is>
      </c>
      <c r="C19965" t="n">
        <v>4268</v>
      </c>
      <c r="D19965" t="n">
        <v>6.4</v>
      </c>
      <c r="E19965" t="n">
        <v>6</v>
      </c>
      <c r="F19965" t="n">
        <v>72.19999999999999</v>
      </c>
      <c r="G19965" t="n">
        <v>0.001718643383623509</v>
      </c>
      <c r="H19965" t="n">
        <v>0.05919204224953305</v>
      </c>
      <c r="I19965" t="n">
        <v>0.003221152944199752</v>
      </c>
      <c r="J19965" t="n">
        <v>0.001074515258042079</v>
      </c>
      <c r="K19965" t="n">
        <v>1.650449047675833e-05</v>
      </c>
      <c r="L19965" t="n">
        <v>0.000572881127875346</v>
      </c>
      <c r="M19965" t="inlineStr">
        <is>
          <t>Non-concurrent positive CQC design component envelopes; missing legacy rotations left blank</t>
        </is>
      </c>
    </row>
    <row r="19966">
      <c r="A19966" t="inlineStr">
        <is>
          <t>SLS</t>
        </is>
      </c>
      <c r="B19966" t="inlineStr">
        <is>
          <t>Y_Eminus</t>
        </is>
      </c>
      <c r="C19966" t="n">
        <v>4269</v>
      </c>
      <c r="D19966" t="n">
        <v>6.4</v>
      </c>
      <c r="E19966" t="n">
        <v>6</v>
      </c>
      <c r="F19966" t="n">
        <v>74.50000000039999</v>
      </c>
      <c r="G19966" t="n">
        <v>0.001758789804968609</v>
      </c>
      <c r="H19966" t="n">
        <v>0.06170326666710458</v>
      </c>
      <c r="I19966" t="n">
        <v>0.00321506154136289</v>
      </c>
      <c r="J19966" t="n">
        <v>0.001131056801746844</v>
      </c>
      <c r="K19966" t="n">
        <v>1.9233856851437e-05</v>
      </c>
      <c r="L19966" t="n">
        <v>0.0005837503301365115</v>
      </c>
      <c r="M19966" t="inlineStr">
        <is>
          <t>Non-concurrent positive CQC design component envelopes; missing legacy rotations left blank</t>
        </is>
      </c>
    </row>
    <row r="19967">
      <c r="A19967" t="inlineStr">
        <is>
          <t>SLS</t>
        </is>
      </c>
      <c r="B19967" t="inlineStr">
        <is>
          <t>Y_Eminus</t>
        </is>
      </c>
      <c r="C19967" t="n">
        <v>4270</v>
      </c>
      <c r="D19967" t="n">
        <v>6.8</v>
      </c>
      <c r="E19967" t="n">
        <v>6</v>
      </c>
      <c r="F19967" t="n">
        <v>72.19999999999999</v>
      </c>
      <c r="G19967" t="n">
        <v>0.001718643383623509</v>
      </c>
      <c r="H19967" t="n">
        <v>0.05917082520952294</v>
      </c>
      <c r="I19967" t="n">
        <v>0.003219346228595567</v>
      </c>
      <c r="J19967" t="n">
        <v>0.001096722033388124</v>
      </c>
      <c r="K19967" t="n">
        <v>8.904452242414175e-06</v>
      </c>
      <c r="L19967" t="n">
        <v>0.000572881127875346</v>
      </c>
      <c r="M19967" t="inlineStr">
        <is>
          <t>Non-concurrent positive CQC design component envelopes; missing legacy rotations left blank</t>
        </is>
      </c>
    </row>
    <row r="19968">
      <c r="A19968" t="inlineStr">
        <is>
          <t>SLS</t>
        </is>
      </c>
      <c r="B19968" t="inlineStr">
        <is>
          <t>Y_Eminus</t>
        </is>
      </c>
      <c r="C19968" t="n">
        <v>4271</v>
      </c>
      <c r="D19968" t="n">
        <v>6.8</v>
      </c>
      <c r="E19968" t="n">
        <v>6</v>
      </c>
      <c r="F19968" t="n">
        <v>74.50000000039999</v>
      </c>
      <c r="G19968" t="n">
        <v>0.001759455890359467</v>
      </c>
      <c r="H19968" t="n">
        <v>0.06168321641815324</v>
      </c>
      <c r="I19968" t="n">
        <v>0.003215926301388969</v>
      </c>
      <c r="J19968" t="n">
        <v>0.001111197107842328</v>
      </c>
      <c r="K19968" t="n">
        <v>9.375748591006617e-06</v>
      </c>
      <c r="L19968" t="n">
        <v>0.0005837492887408456</v>
      </c>
      <c r="M19968" t="inlineStr">
        <is>
          <t>Non-concurrent positive CQC design component envelopes; missing legacy rotations left blank</t>
        </is>
      </c>
    </row>
    <row r="19969">
      <c r="A19969" t="inlineStr">
        <is>
          <t>SLS</t>
        </is>
      </c>
      <c r="B19969" t="inlineStr">
        <is>
          <t>Y_Eminus</t>
        </is>
      </c>
      <c r="C19969" t="n">
        <v>4272</v>
      </c>
      <c r="D19969" t="n">
        <v>7.2</v>
      </c>
      <c r="E19969" t="n">
        <v>6</v>
      </c>
      <c r="F19969" t="n">
        <v>72.19999999999999</v>
      </c>
      <c r="G19969" t="n">
        <v>0.001718643383623509</v>
      </c>
      <c r="H19969" t="n">
        <v>0.05915048831559262</v>
      </c>
      <c r="I19969" t="n">
        <v>0.003219416981536465</v>
      </c>
      <c r="J19969" t="n">
        <v>0.001101768474180927</v>
      </c>
      <c r="K19969" t="n">
        <v>6.591231390490613e-06</v>
      </c>
      <c r="L19969" t="n">
        <v>0.000572881127875346</v>
      </c>
      <c r="M19969" t="inlineStr">
        <is>
          <t>Non-concurrent positive CQC design component envelopes; missing legacy rotations left blank</t>
        </is>
      </c>
    </row>
    <row r="19970">
      <c r="A19970" t="inlineStr">
        <is>
          <t>SLS</t>
        </is>
      </c>
      <c r="B19970" t="inlineStr">
        <is>
          <t>Y_Eminus</t>
        </is>
      </c>
      <c r="C19970" t="n">
        <v>4273</v>
      </c>
      <c r="D19970" t="n">
        <v>7.2</v>
      </c>
      <c r="E19970" t="n">
        <v>6</v>
      </c>
      <c r="F19970" t="n">
        <v>74.50000000039999</v>
      </c>
      <c r="G19970" t="n">
        <v>0.001760705748670655</v>
      </c>
      <c r="H19970" t="n">
        <v>0.06166408510884597</v>
      </c>
      <c r="I19970" t="n">
        <v>0.003215979513339573</v>
      </c>
      <c r="J19970" t="n">
        <v>0.001106128695609152</v>
      </c>
      <c r="K19970" t="n">
        <v>8.720636189558456e-06</v>
      </c>
      <c r="L19970" t="n">
        <v>0.0005838644237513082</v>
      </c>
      <c r="M19970" t="inlineStr">
        <is>
          <t>Non-concurrent positive CQC design component envelopes; missing legacy rotations left blank</t>
        </is>
      </c>
    </row>
    <row r="19971">
      <c r="A19971" t="inlineStr">
        <is>
          <t>SLS</t>
        </is>
      </c>
      <c r="B19971" t="inlineStr">
        <is>
          <t>Y_Eminus</t>
        </is>
      </c>
      <c r="C19971" t="n">
        <v>4274</v>
      </c>
      <c r="D19971" t="n">
        <v>7.6</v>
      </c>
      <c r="E19971" t="n">
        <v>6</v>
      </c>
      <c r="F19971" t="n">
        <v>72.19999999999999</v>
      </c>
      <c r="G19971" t="n">
        <v>0.001718643383623509</v>
      </c>
      <c r="H19971" t="n">
        <v>0.05913103247586612</v>
      </c>
      <c r="I19971" t="n">
        <v>0.003220317063552895</v>
      </c>
      <c r="J19971" t="n">
        <v>0.001099807831304416</v>
      </c>
      <c r="K19971" t="n">
        <v>1.57972217044779e-05</v>
      </c>
      <c r="L19971" t="n">
        <v>0.000572881127875346</v>
      </c>
      <c r="M19971" t="inlineStr">
        <is>
          <t>Non-concurrent positive CQC design component envelopes; missing legacy rotations left blank</t>
        </is>
      </c>
    </row>
    <row r="19972">
      <c r="A19972" t="inlineStr">
        <is>
          <t>SLS</t>
        </is>
      </c>
      <c r="B19972" t="inlineStr">
        <is>
          <t>Y_Eminus</t>
        </is>
      </c>
      <c r="C19972" t="n">
        <v>4275</v>
      </c>
      <c r="D19972" t="n">
        <v>7.6</v>
      </c>
      <c r="E19972" t="n">
        <v>6</v>
      </c>
      <c r="F19972" t="n">
        <v>74.50000000039999</v>
      </c>
      <c r="G19972" t="n">
        <v>0.001762609227252614</v>
      </c>
      <c r="H19972" t="n">
        <v>0.0616459815398037</v>
      </c>
      <c r="I19972" t="n">
        <v>0.003215759786667329</v>
      </c>
      <c r="J19972" t="n">
        <v>0.001107215331952293</v>
      </c>
      <c r="K19972" t="n">
        <v>1.057583032688359e-05</v>
      </c>
      <c r="L19972" t="n">
        <v>0.0005840520323649481</v>
      </c>
      <c r="M19972" t="inlineStr">
        <is>
          <t>Non-concurrent positive CQC design component envelopes; missing legacy rotations left blank</t>
        </is>
      </c>
    </row>
    <row r="19973">
      <c r="A19973" t="inlineStr">
        <is>
          <t>SLS</t>
        </is>
      </c>
      <c r="B19973" t="inlineStr">
        <is>
          <t>Y_Eminus</t>
        </is>
      </c>
      <c r="C19973" t="n">
        <v>4276</v>
      </c>
      <c r="D19973" t="n">
        <v>6</v>
      </c>
      <c r="E19973" t="n">
        <v>6</v>
      </c>
      <c r="F19973" t="n">
        <v>70.7000000004</v>
      </c>
      <c r="G19973" t="n">
        <v>0.001703230198679437</v>
      </c>
      <c r="H19973" t="n">
        <v>0.05756802859005065</v>
      </c>
      <c r="I19973" t="n">
        <v>0.00321786356289029</v>
      </c>
      <c r="J19973" t="n">
        <v>0.001203756158011135</v>
      </c>
      <c r="K19973" t="n">
        <v>3.361831279952583e-05</v>
      </c>
      <c r="L19973" t="n">
        <v>0.0005650153170254724</v>
      </c>
      <c r="M19973" t="inlineStr">
        <is>
          <t>Non-concurrent positive CQC design component envelopes; missing legacy rotations left blank</t>
        </is>
      </c>
    </row>
    <row r="19974">
      <c r="A19974" t="inlineStr">
        <is>
          <t>SLS</t>
        </is>
      </c>
      <c r="B19974" t="inlineStr">
        <is>
          <t>Y_Eminus</t>
        </is>
      </c>
      <c r="C19974" t="n">
        <v>4277</v>
      </c>
      <c r="D19974" t="n">
        <v>6.4</v>
      </c>
      <c r="E19974" t="n">
        <v>6</v>
      </c>
      <c r="F19974" t="n">
        <v>68.39999999999999</v>
      </c>
      <c r="G19974" t="n">
        <v>0.001658153399513056</v>
      </c>
      <c r="H19974" t="n">
        <v>0.05502837822774172</v>
      </c>
      <c r="I19974" t="n">
        <v>0.003217424259795626</v>
      </c>
      <c r="J19974" t="n">
        <v>0.001073369229866649</v>
      </c>
      <c r="K19974" t="n">
        <v>1.790568081902179e-05</v>
      </c>
      <c r="L19974" t="n">
        <v>0.0005527177998384804</v>
      </c>
      <c r="M19974" t="inlineStr">
        <is>
          <t>Non-concurrent positive CQC design component envelopes; missing legacy rotations left blank</t>
        </is>
      </c>
    </row>
    <row r="19975">
      <c r="A19975" t="inlineStr">
        <is>
          <t>SLS</t>
        </is>
      </c>
      <c r="B19975" t="inlineStr">
        <is>
          <t>Y_Eminus</t>
        </is>
      </c>
      <c r="C19975" t="n">
        <v>4278</v>
      </c>
      <c r="D19975" t="n">
        <v>6.4</v>
      </c>
      <c r="E19975" t="n">
        <v>6</v>
      </c>
      <c r="F19975" t="n">
        <v>70.7000000004</v>
      </c>
      <c r="G19975" t="n">
        <v>0.00170336334620919</v>
      </c>
      <c r="H19975" t="n">
        <v>0.05754734121797652</v>
      </c>
      <c r="I19975" t="n">
        <v>0.003217682950942547</v>
      </c>
      <c r="J19975" t="n">
        <v>0.001139441963845572</v>
      </c>
      <c r="K19975" t="n">
        <v>2.146741492991548e-05</v>
      </c>
      <c r="L19975" t="n">
        <v>0.0005649588884005423</v>
      </c>
      <c r="M19975" t="inlineStr">
        <is>
          <t>Non-concurrent positive CQC design component envelopes; missing legacy rotations left blank</t>
        </is>
      </c>
    </row>
    <row r="19976">
      <c r="A19976" t="inlineStr">
        <is>
          <t>SLS</t>
        </is>
      </c>
      <c r="B19976" t="inlineStr">
        <is>
          <t>Y_Eminus</t>
        </is>
      </c>
      <c r="C19976" t="n">
        <v>4279</v>
      </c>
      <c r="D19976" t="n">
        <v>6.8</v>
      </c>
      <c r="E19976" t="n">
        <v>6</v>
      </c>
      <c r="F19976" t="n">
        <v>68.39999999999999</v>
      </c>
      <c r="G19976" t="n">
        <v>0.001658153399513056</v>
      </c>
      <c r="H19976" t="n">
        <v>0.05500745075252249</v>
      </c>
      <c r="I19976" t="n">
        <v>0.003215358337364016</v>
      </c>
      <c r="J19976" t="n">
        <v>0.001098093958676273</v>
      </c>
      <c r="K19976" t="n">
        <v>9.968638749849036e-06</v>
      </c>
      <c r="L19976" t="n">
        <v>0.0005527177998384804</v>
      </c>
      <c r="M19976" t="inlineStr">
        <is>
          <t>Non-concurrent positive CQC design component envelopes; missing legacy rotations left blank</t>
        </is>
      </c>
    </row>
    <row r="19977">
      <c r="A19977" t="inlineStr">
        <is>
          <t>SLS</t>
        </is>
      </c>
      <c r="B19977" t="inlineStr">
        <is>
          <t>Y_Eminus</t>
        </is>
      </c>
      <c r="C19977" t="n">
        <v>4280</v>
      </c>
      <c r="D19977" t="n">
        <v>6.8</v>
      </c>
      <c r="E19977" t="n">
        <v>6</v>
      </c>
      <c r="F19977" t="n">
        <v>70.7000000004</v>
      </c>
      <c r="G19977" t="n">
        <v>0.001704135598433965</v>
      </c>
      <c r="H19977" t="n">
        <v>0.0575275783012795</v>
      </c>
      <c r="I19977" t="n">
        <v>0.003218642278927936</v>
      </c>
      <c r="J19977" t="n">
        <v>0.001117163280845541</v>
      </c>
      <c r="K19977" t="n">
        <v>1.055629187936891e-05</v>
      </c>
      <c r="L19977" t="n">
        <v>0.0005649601495551819</v>
      </c>
      <c r="M19977" t="inlineStr">
        <is>
          <t>Non-concurrent positive CQC design component envelopes; missing legacy rotations left blank</t>
        </is>
      </c>
    </row>
    <row r="19978">
      <c r="A19978" t="inlineStr">
        <is>
          <t>SLS</t>
        </is>
      </c>
      <c r="B19978" t="inlineStr">
        <is>
          <t>Y_Eminus</t>
        </is>
      </c>
      <c r="C19978" t="n">
        <v>4281</v>
      </c>
      <c r="D19978" t="n">
        <v>7.2</v>
      </c>
      <c r="E19978" t="n">
        <v>6</v>
      </c>
      <c r="F19978" t="n">
        <v>68.39999999999999</v>
      </c>
      <c r="G19978" t="n">
        <v>0.001658153399513056</v>
      </c>
      <c r="H19978" t="n">
        <v>0.05498740424166409</v>
      </c>
      <c r="I19978" t="n">
        <v>0.003215321402009248</v>
      </c>
      <c r="J19978" t="n">
        <v>0.001103698357293635</v>
      </c>
      <c r="K19978" t="n">
        <v>7.459924931673203e-06</v>
      </c>
      <c r="L19978" t="n">
        <v>0.0005527177998384804</v>
      </c>
      <c r="M19978" t="inlineStr">
        <is>
          <t>Non-concurrent positive CQC design component envelopes; missing legacy rotations left blank</t>
        </is>
      </c>
    </row>
    <row r="19979">
      <c r="A19979" t="inlineStr">
        <is>
          <t>SLS</t>
        </is>
      </c>
      <c r="B19979" t="inlineStr">
        <is>
          <t>Y_Eminus</t>
        </is>
      </c>
      <c r="C19979" t="n">
        <v>4282</v>
      </c>
      <c r="D19979" t="n">
        <v>7.2</v>
      </c>
      <c r="E19979" t="n">
        <v>6</v>
      </c>
      <c r="F19979" t="n">
        <v>70.7000000004</v>
      </c>
      <c r="G19979" t="n">
        <v>0.001705563385844111</v>
      </c>
      <c r="H19979" t="n">
        <v>0.05750876450253312</v>
      </c>
      <c r="I19979" t="n">
        <v>0.003218745720737184</v>
      </c>
      <c r="J19979" t="n">
        <v>0.00111148941111058</v>
      </c>
      <c r="K19979" t="n">
        <v>9.838314563770798e-06</v>
      </c>
      <c r="L19979" t="n">
        <v>0.0005650787724011948</v>
      </c>
      <c r="M19979" t="inlineStr">
        <is>
          <t>Non-concurrent positive CQC design component envelopes; missing legacy rotations left blank</t>
        </is>
      </c>
    </row>
    <row r="19980">
      <c r="A19980" t="inlineStr">
        <is>
          <t>SLS</t>
        </is>
      </c>
      <c r="B19980" t="inlineStr">
        <is>
          <t>Y_Eminus</t>
        </is>
      </c>
      <c r="C19980" t="n">
        <v>4283</v>
      </c>
      <c r="D19980" t="n">
        <v>7.6</v>
      </c>
      <c r="E19980" t="n">
        <v>6</v>
      </c>
      <c r="F19980" t="n">
        <v>68.39999999999999</v>
      </c>
      <c r="G19980" t="n">
        <v>0.001658153399513056</v>
      </c>
      <c r="H19980" t="n">
        <v>0.05496823965900998</v>
      </c>
      <c r="I19980" t="n">
        <v>0.003215965891997696</v>
      </c>
      <c r="J19980" t="n">
        <v>0.001101428641769624</v>
      </c>
      <c r="K19980" t="n">
        <v>1.732555868482754e-05</v>
      </c>
      <c r="L19980" t="n">
        <v>0.0005527177998384804</v>
      </c>
      <c r="M19980" t="inlineStr">
        <is>
          <t>Non-concurrent positive CQC design component envelopes; missing legacy rotations left blank</t>
        </is>
      </c>
    </row>
    <row r="19981">
      <c r="A19981" t="inlineStr">
        <is>
          <t>SLS</t>
        </is>
      </c>
      <c r="B19981" t="inlineStr">
        <is>
          <t>Y_Eminus</t>
        </is>
      </c>
      <c r="C19981" t="n">
        <v>4284</v>
      </c>
      <c r="D19981" t="n">
        <v>7.6</v>
      </c>
      <c r="E19981" t="n">
        <v>6</v>
      </c>
      <c r="F19981" t="n">
        <v>70.7000000004</v>
      </c>
      <c r="G19981" t="n">
        <v>0.001707729726271329</v>
      </c>
      <c r="H19981" t="n">
        <v>0.05749103459441878</v>
      </c>
      <c r="I19981" t="n">
        <v>0.003218795235813683</v>
      </c>
      <c r="J19981" t="n">
        <v>0.001112807440908055</v>
      </c>
      <c r="K19981" t="n">
        <v>1.182537950181244e-05</v>
      </c>
      <c r="L19981" t="n">
        <v>0.0005652804750217607</v>
      </c>
      <c r="M19981" t="inlineStr">
        <is>
          <t>Non-concurrent positive CQC design component envelopes; missing legacy rotations left blank</t>
        </is>
      </c>
    </row>
    <row r="19982">
      <c r="A19982" t="inlineStr">
        <is>
          <t>SLS</t>
        </is>
      </c>
      <c r="B19982" t="inlineStr">
        <is>
          <t>Y_Eminus</t>
        </is>
      </c>
      <c r="C19982" t="n">
        <v>4285</v>
      </c>
      <c r="D19982" t="n">
        <v>6</v>
      </c>
      <c r="E19982" t="n">
        <v>6</v>
      </c>
      <c r="F19982" t="n">
        <v>66.9000000004</v>
      </c>
      <c r="G19982" t="n">
        <v>0.00164095944936226</v>
      </c>
      <c r="H19982" t="n">
        <v>0.05340195415596516</v>
      </c>
      <c r="I19982" t="n">
        <v>0.003209145691023872</v>
      </c>
      <c r="J19982" t="n">
        <v>0.001214008487793832</v>
      </c>
      <c r="K19982" t="n">
        <v>3.647348341759698e-05</v>
      </c>
      <c r="L19982" t="n">
        <v>0.000543958274447494</v>
      </c>
      <c r="M19982" t="inlineStr">
        <is>
          <t>Non-concurrent positive CQC design component envelopes; missing legacy rotations left blank</t>
        </is>
      </c>
    </row>
    <row r="19983">
      <c r="A19983" t="inlineStr">
        <is>
          <t>SLS</t>
        </is>
      </c>
      <c r="B19983" t="inlineStr">
        <is>
          <t>Y_Eminus</t>
        </is>
      </c>
      <c r="C19983" t="n">
        <v>4286</v>
      </c>
      <c r="D19983" t="n">
        <v>6.4</v>
      </c>
      <c r="E19983" t="n">
        <v>6</v>
      </c>
      <c r="F19983" t="n">
        <v>64.59999999999999</v>
      </c>
      <c r="G19983" t="n">
        <v>0.001591038328455785</v>
      </c>
      <c r="H19983" t="n">
        <v>0.05086413725209598</v>
      </c>
      <c r="I19983" t="n">
        <v>0.003201619433063528</v>
      </c>
      <c r="J19983" t="n">
        <v>0.001068123199222331</v>
      </c>
      <c r="K19983" t="n">
        <v>1.915646657724271e-05</v>
      </c>
      <c r="L19983" t="n">
        <v>0.0005303461094860073</v>
      </c>
      <c r="M19983" t="inlineStr">
        <is>
          <t>Non-concurrent positive CQC design component envelopes; missing legacy rotations left blank</t>
        </is>
      </c>
    </row>
    <row r="19984">
      <c r="A19984" t="inlineStr">
        <is>
          <t>SLS</t>
        </is>
      </c>
      <c r="B19984" t="inlineStr">
        <is>
          <t>Y_Eminus</t>
        </is>
      </c>
      <c r="C19984" t="n">
        <v>4287</v>
      </c>
      <c r="D19984" t="n">
        <v>6.4</v>
      </c>
      <c r="E19984" t="n">
        <v>6</v>
      </c>
      <c r="F19984" t="n">
        <v>66.9000000004</v>
      </c>
      <c r="G19984" t="n">
        <v>0.00164113636276424</v>
      </c>
      <c r="H19984" t="n">
        <v>0.05338166411524288</v>
      </c>
      <c r="I19984" t="n">
        <v>0.003208983222382147</v>
      </c>
      <c r="J19984" t="n">
        <v>0.00114332978518377</v>
      </c>
      <c r="K19984" t="n">
        <v>2.359640155826816e-05</v>
      </c>
      <c r="L19984" t="n">
        <v>0.0005439062717239758</v>
      </c>
      <c r="M19984" t="inlineStr">
        <is>
          <t>Non-concurrent positive CQC design component envelopes; missing legacy rotations left blank</t>
        </is>
      </c>
    </row>
    <row r="19985">
      <c r="A19985" t="inlineStr">
        <is>
          <t>SLS</t>
        </is>
      </c>
      <c r="B19985" t="inlineStr">
        <is>
          <t>Y_Eminus</t>
        </is>
      </c>
      <c r="C19985" t="n">
        <v>4288</v>
      </c>
      <c r="D19985" t="n">
        <v>6.8</v>
      </c>
      <c r="E19985" t="n">
        <v>6</v>
      </c>
      <c r="F19985" t="n">
        <v>64.59999999999999</v>
      </c>
      <c r="G19985" t="n">
        <v>0.001591038328455785</v>
      </c>
      <c r="H19985" t="n">
        <v>0.05084358545189592</v>
      </c>
      <c r="I19985" t="n">
        <v>0.003199338229214469</v>
      </c>
      <c r="J19985" t="n">
        <v>0.0010951543418149</v>
      </c>
      <c r="K19985" t="n">
        <v>1.09948846080642e-05</v>
      </c>
      <c r="L19985" t="n">
        <v>0.0005303461094860073</v>
      </c>
      <c r="M19985" t="inlineStr">
        <is>
          <t>Non-concurrent positive CQC design component envelopes; missing legacy rotations left blank</t>
        </is>
      </c>
    </row>
    <row r="19986">
      <c r="A19986" t="inlineStr">
        <is>
          <t>SLS</t>
        </is>
      </c>
      <c r="B19986" t="inlineStr">
        <is>
          <t>Y_Eminus</t>
        </is>
      </c>
      <c r="C19986" t="n">
        <v>4289</v>
      </c>
      <c r="D19986" t="n">
        <v>6.8</v>
      </c>
      <c r="E19986" t="n">
        <v>6</v>
      </c>
      <c r="F19986" t="n">
        <v>66.9000000004</v>
      </c>
      <c r="G19986" t="n">
        <v>0.001642013128481316</v>
      </c>
      <c r="H19986" t="n">
        <v>0.05336227111967448</v>
      </c>
      <c r="I19986" t="n">
        <v>0.003210043330941915</v>
      </c>
      <c r="J19986" t="n">
        <v>0.001118832369409771</v>
      </c>
      <c r="K19986" t="n">
        <v>1.168503927353726e-05</v>
      </c>
      <c r="L19986" t="n">
        <v>0.0005439107849716013</v>
      </c>
      <c r="M19986" t="inlineStr">
        <is>
          <t>Non-concurrent positive CQC design component envelopes; missing legacy rotations left blank</t>
        </is>
      </c>
    </row>
    <row r="19987">
      <c r="A19987" t="inlineStr">
        <is>
          <t>SLS</t>
        </is>
      </c>
      <c r="B19987" t="inlineStr">
        <is>
          <t>Y_Eminus</t>
        </is>
      </c>
      <c r="C19987" t="n">
        <v>4290</v>
      </c>
      <c r="D19987" t="n">
        <v>7.2</v>
      </c>
      <c r="E19987" t="n">
        <v>6</v>
      </c>
      <c r="F19987" t="n">
        <v>64.59999999999999</v>
      </c>
      <c r="G19987" t="n">
        <v>0.001591038328455785</v>
      </c>
      <c r="H19987" t="n">
        <v>0.0508239108122063</v>
      </c>
      <c r="I19987" t="n">
        <v>0.003199205267211269</v>
      </c>
      <c r="J19987" t="n">
        <v>0.001101265137315932</v>
      </c>
      <c r="K19987" t="n">
        <v>8.294190879015644e-06</v>
      </c>
      <c r="L19987" t="n">
        <v>0.0005303461094860073</v>
      </c>
      <c r="M19987" t="inlineStr">
        <is>
          <t>Non-concurrent positive CQC design component envelopes; missing legacy rotations left blank</t>
        </is>
      </c>
    </row>
    <row r="19988">
      <c r="A19988" t="inlineStr">
        <is>
          <t>SLS</t>
        </is>
      </c>
      <c r="B19988" t="inlineStr">
        <is>
          <t>Y_Eminus</t>
        </is>
      </c>
      <c r="C19988" t="n">
        <v>4291</v>
      </c>
      <c r="D19988" t="n">
        <v>7.2</v>
      </c>
      <c r="E19988" t="n">
        <v>6</v>
      </c>
      <c r="F19988" t="n">
        <v>66.9000000004</v>
      </c>
      <c r="G19988" t="n">
        <v>0.001643615003535414</v>
      </c>
      <c r="H19988" t="n">
        <v>0.05334384919276608</v>
      </c>
      <c r="I19988" t="n">
        <v>0.003210222335588647</v>
      </c>
      <c r="J19988" t="n">
        <v>0.001112605638859915</v>
      </c>
      <c r="K19988" t="n">
        <v>1.091316509087278e-05</v>
      </c>
      <c r="L19988" t="n">
        <v>0.0005440340697271345</v>
      </c>
      <c r="M19988" t="inlineStr">
        <is>
          <t>Non-concurrent positive CQC design component envelopes; missing legacy rotations left blank</t>
        </is>
      </c>
    </row>
    <row r="19989">
      <c r="A19989" t="inlineStr">
        <is>
          <t>SLS</t>
        </is>
      </c>
      <c r="B19989" t="inlineStr">
        <is>
          <t>Y_Eminus</t>
        </is>
      </c>
      <c r="C19989" t="n">
        <v>4292</v>
      </c>
      <c r="D19989" t="n">
        <v>7.6</v>
      </c>
      <c r="E19989" t="n">
        <v>6</v>
      </c>
      <c r="F19989" t="n">
        <v>64.59999999999999</v>
      </c>
      <c r="G19989" t="n">
        <v>0.001591038328455785</v>
      </c>
      <c r="H19989" t="n">
        <v>0.05080511435208688</v>
      </c>
      <c r="I19989" t="n">
        <v>0.003199569693175108</v>
      </c>
      <c r="J19989" t="n">
        <v>0.001098697099124984</v>
      </c>
      <c r="K19989" t="n">
        <v>1.882692994396988e-05</v>
      </c>
      <c r="L19989" t="n">
        <v>0.0005303461094860073</v>
      </c>
      <c r="M19989" t="inlineStr">
        <is>
          <t>Non-concurrent positive CQC design component envelopes; missing legacy rotations left blank</t>
        </is>
      </c>
    </row>
    <row r="19990">
      <c r="A19990" t="inlineStr">
        <is>
          <t>SLS</t>
        </is>
      </c>
      <c r="B19990" t="inlineStr">
        <is>
          <t>Y_Eminus</t>
        </is>
      </c>
      <c r="C19990" t="n">
        <v>4293</v>
      </c>
      <c r="D19990" t="n">
        <v>7.6</v>
      </c>
      <c r="E19990" t="n">
        <v>6</v>
      </c>
      <c r="F19990" t="n">
        <v>66.9000000004</v>
      </c>
      <c r="G19990" t="n">
        <v>0.001646037945409213</v>
      </c>
      <c r="H19990" t="n">
        <v>0.05332655873634556</v>
      </c>
      <c r="I19990" t="n">
        <v>0.003210591783160649</v>
      </c>
      <c r="J19990" t="n">
        <v>0.001114149810660759</v>
      </c>
      <c r="K19990" t="n">
        <v>1.307700585281323e-05</v>
      </c>
      <c r="L19990" t="n">
        <v>0.0005442501447701396</v>
      </c>
      <c r="M19990" t="inlineStr">
        <is>
          <t>Non-concurrent positive CQC design component envelopes; missing legacy rotations left blank</t>
        </is>
      </c>
    </row>
    <row r="19991">
      <c r="A19991" t="inlineStr">
        <is>
          <t>SLS</t>
        </is>
      </c>
      <c r="B19991" t="inlineStr">
        <is>
          <t>Y_Eminus</t>
        </is>
      </c>
      <c r="C19991" t="n">
        <v>4294</v>
      </c>
      <c r="D19991" t="n">
        <v>6</v>
      </c>
      <c r="E19991" t="n">
        <v>6</v>
      </c>
      <c r="F19991" t="n">
        <v>63.10000000039999</v>
      </c>
      <c r="G19991" t="n">
        <v>0.001572135809566074</v>
      </c>
      <c r="H19991" t="n">
        <v>0.04924143855375358</v>
      </c>
      <c r="I19991" t="n">
        <v>0.003188016849811008</v>
      </c>
      <c r="J19991" t="n">
        <v>0.001218933035026313</v>
      </c>
      <c r="K19991" t="n">
        <v>3.913609525021807e-05</v>
      </c>
      <c r="L19991" t="n">
        <v>0.0005207242177246333</v>
      </c>
      <c r="M19991" t="inlineStr">
        <is>
          <t>Non-concurrent positive CQC design component envelopes; missing legacy rotations left blank</t>
        </is>
      </c>
    </row>
    <row r="19992">
      <c r="A19992" t="inlineStr">
        <is>
          <t>SLS</t>
        </is>
      </c>
      <c r="B19992" t="inlineStr">
        <is>
          <t>Y_Eminus</t>
        </is>
      </c>
      <c r="C19992" t="n">
        <v>4295</v>
      </c>
      <c r="D19992" t="n">
        <v>6.4</v>
      </c>
      <c r="E19992" t="n">
        <v>6</v>
      </c>
      <c r="F19992" t="n">
        <v>60.8</v>
      </c>
      <c r="G19992" t="n">
        <v>0.001517582101308158</v>
      </c>
      <c r="H19992" t="n">
        <v>0.04671542001969144</v>
      </c>
      <c r="I19992" t="n">
        <v>0.003172792267353675</v>
      </c>
      <c r="J19992" t="n">
        <v>0.001058500559690759</v>
      </c>
      <c r="K19992" t="n">
        <v>2.028679968963306e-05</v>
      </c>
      <c r="L19992" t="n">
        <v>0.0005058607004367481</v>
      </c>
      <c r="M19992" t="inlineStr">
        <is>
          <t>Non-concurrent positive CQC design component envelopes; missing legacy rotations left blank</t>
        </is>
      </c>
    </row>
    <row r="19993">
      <c r="A19993" t="inlineStr">
        <is>
          <t>SLS</t>
        </is>
      </c>
      <c r="B19993" t="inlineStr">
        <is>
          <t>Y_Eminus</t>
        </is>
      </c>
      <c r="C19993" t="n">
        <v>4296</v>
      </c>
      <c r="D19993" t="n">
        <v>6.4</v>
      </c>
      <c r="E19993" t="n">
        <v>6</v>
      </c>
      <c r="F19993" t="n">
        <v>63.10000000039999</v>
      </c>
      <c r="G19993" t="n">
        <v>0.001572356491637923</v>
      </c>
      <c r="H19993" t="n">
        <v>0.04922163921858789</v>
      </c>
      <c r="I19993" t="n">
        <v>0.003187862202613228</v>
      </c>
      <c r="J19993" t="n">
        <v>0.001142436875050098</v>
      </c>
      <c r="K19993" t="n">
        <v>2.561667793456637e-05</v>
      </c>
      <c r="L19993" t="n">
        <v>0.0005206776971427403</v>
      </c>
      <c r="M19993" t="inlineStr">
        <is>
          <t>Non-concurrent positive CQC design component envelopes; missing legacy rotations left blank</t>
        </is>
      </c>
    </row>
    <row r="19994">
      <c r="A19994" t="inlineStr">
        <is>
          <t>SLS</t>
        </is>
      </c>
      <c r="B19994" t="inlineStr">
        <is>
          <t>Y_Eminus</t>
        </is>
      </c>
      <c r="C19994" t="n">
        <v>4297</v>
      </c>
      <c r="D19994" t="n">
        <v>6.8</v>
      </c>
      <c r="E19994" t="n">
        <v>6</v>
      </c>
      <c r="F19994" t="n">
        <v>60.8</v>
      </c>
      <c r="G19994" t="n">
        <v>0.001517582101308158</v>
      </c>
      <c r="H19994" t="n">
        <v>0.04669533131858834</v>
      </c>
      <c r="I19994" t="n">
        <v>0.003170325662742514</v>
      </c>
      <c r="J19994" t="n">
        <v>0.00108763863932801</v>
      </c>
      <c r="K19994" t="n">
        <v>1.197231516632933e-05</v>
      </c>
      <c r="L19994" t="n">
        <v>0.0005058607004367481</v>
      </c>
      <c r="M19994" t="inlineStr">
        <is>
          <t>Non-concurrent positive CQC design component envelopes; missing legacy rotations left blank</t>
        </is>
      </c>
    </row>
    <row r="19995">
      <c r="A19995" t="inlineStr">
        <is>
          <t>SLS</t>
        </is>
      </c>
      <c r="B19995" t="inlineStr">
        <is>
          <t>Y_Eminus</t>
        </is>
      </c>
      <c r="C19995" t="n">
        <v>4298</v>
      </c>
      <c r="D19995" t="n">
        <v>6.8</v>
      </c>
      <c r="E19995" t="n">
        <v>6</v>
      </c>
      <c r="F19995" t="n">
        <v>63.10000000039999</v>
      </c>
      <c r="G19995" t="n">
        <v>0.001573335024481069</v>
      </c>
      <c r="H19995" t="n">
        <v>0.04920270101083074</v>
      </c>
      <c r="I19995" t="n">
        <v>0.003189025071763673</v>
      </c>
      <c r="J19995" t="n">
        <v>0.001115910200527169</v>
      </c>
      <c r="K19995" t="n">
        <v>1.275612927844484e-05</v>
      </c>
      <c r="L19995" t="n">
        <v>0.00052068622573414</v>
      </c>
      <c r="M19995" t="inlineStr">
        <is>
          <t>Non-concurrent positive CQC design component envelopes; missing legacy rotations left blank</t>
        </is>
      </c>
    </row>
    <row r="19996">
      <c r="A19996" t="inlineStr">
        <is>
          <t>SLS</t>
        </is>
      </c>
      <c r="B19996" t="inlineStr">
        <is>
          <t>Y_Eminus</t>
        </is>
      </c>
      <c r="C19996" t="n">
        <v>4299</v>
      </c>
      <c r="D19996" t="n">
        <v>7.2</v>
      </c>
      <c r="E19996" t="n">
        <v>6</v>
      </c>
      <c r="F19996" t="n">
        <v>60.8</v>
      </c>
      <c r="G19996" t="n">
        <v>0.001517582101308158</v>
      </c>
      <c r="H19996" t="n">
        <v>0.04667611115661544</v>
      </c>
      <c r="I19996" t="n">
        <v>0.003170100941994562</v>
      </c>
      <c r="J19996" t="n">
        <v>0.001094207641501883</v>
      </c>
      <c r="K19996" t="n">
        <v>9.089109562660421e-06</v>
      </c>
      <c r="L19996" t="n">
        <v>0.0005058607004367481</v>
      </c>
      <c r="M19996" t="inlineStr">
        <is>
          <t>Non-concurrent positive CQC design component envelopes; missing legacy rotations left blank</t>
        </is>
      </c>
    </row>
    <row r="19997">
      <c r="A19997" t="inlineStr">
        <is>
          <t>SLS</t>
        </is>
      </c>
      <c r="B19997" t="inlineStr">
        <is>
          <t>Y_Eminus</t>
        </is>
      </c>
      <c r="C19997" t="n">
        <v>4300</v>
      </c>
      <c r="D19997" t="n">
        <v>7.2</v>
      </c>
      <c r="E19997" t="n">
        <v>6</v>
      </c>
      <c r="F19997" t="n">
        <v>63.10000000039999</v>
      </c>
      <c r="G19997" t="n">
        <v>0.001575105425373927</v>
      </c>
      <c r="H19997" t="n">
        <v>0.04918474709503547</v>
      </c>
      <c r="I19997" t="n">
        <v>0.00318929647447827</v>
      </c>
      <c r="J19997" t="n">
        <v>0.0011091800962207</v>
      </c>
      <c r="K19997" t="n">
        <v>1.193822546983871e-05</v>
      </c>
      <c r="L19997" t="n">
        <v>0.0005208150383769377</v>
      </c>
      <c r="M19997" t="inlineStr">
        <is>
          <t>Non-concurrent positive CQC design component envelopes; missing legacy rotations left blank</t>
        </is>
      </c>
    </row>
    <row r="19998">
      <c r="A19998" t="inlineStr">
        <is>
          <t>SLS</t>
        </is>
      </c>
      <c r="B19998" t="inlineStr">
        <is>
          <t>Y_Eminus</t>
        </is>
      </c>
      <c r="C19998" t="n">
        <v>4301</v>
      </c>
      <c r="D19998" t="n">
        <v>7.6</v>
      </c>
      <c r="E19998" t="n">
        <v>6</v>
      </c>
      <c r="F19998" t="n">
        <v>60.8</v>
      </c>
      <c r="G19998" t="n">
        <v>0.001517582101308158</v>
      </c>
      <c r="H19998" t="n">
        <v>0.04665776060712873</v>
      </c>
      <c r="I19998" t="n">
        <v>0.003170161002825298</v>
      </c>
      <c r="J19998" t="n">
        <v>0.001091352540228958</v>
      </c>
      <c r="K19998" t="n">
        <v>2.029221949931068e-05</v>
      </c>
      <c r="L19998" t="n">
        <v>0.0005058607004367481</v>
      </c>
      <c r="M19998" t="inlineStr">
        <is>
          <t>Non-concurrent positive CQC design component envelopes; missing legacy rotations left blank</t>
        </is>
      </c>
    </row>
    <row r="19999">
      <c r="A19999" t="inlineStr">
        <is>
          <t>SLS</t>
        </is>
      </c>
      <c r="B19999" t="inlineStr">
        <is>
          <t>Y_Eminus</t>
        </is>
      </c>
      <c r="C19999" t="n">
        <v>4302</v>
      </c>
      <c r="D19999" t="n">
        <v>7.6</v>
      </c>
      <c r="E19999" t="n">
        <v>6</v>
      </c>
      <c r="F19999" t="n">
        <v>63.10000000039999</v>
      </c>
      <c r="G19999" t="n">
        <v>0.001577776267381823</v>
      </c>
      <c r="H19999" t="n">
        <v>0.04916796287878259</v>
      </c>
      <c r="I19999" t="n">
        <v>0.003190023308228148</v>
      </c>
      <c r="J19999" t="n">
        <v>0.001110943604868905</v>
      </c>
      <c r="K19999" t="n">
        <v>1.432473350759184e-05</v>
      </c>
      <c r="L19999" t="n">
        <v>0.0005210454826659872</v>
      </c>
      <c r="M19999" t="inlineStr">
        <is>
          <t>Non-concurrent positive CQC design component envelopes; missing legacy rotations left blank</t>
        </is>
      </c>
    </row>
    <row r="20000">
      <c r="A20000" t="inlineStr">
        <is>
          <t>SLS</t>
        </is>
      </c>
      <c r="B20000" t="inlineStr">
        <is>
          <t>Y_Eminus</t>
        </is>
      </c>
      <c r="C20000" t="n">
        <v>4303</v>
      </c>
      <c r="D20000" t="n">
        <v>6</v>
      </c>
      <c r="E20000" t="n">
        <v>6</v>
      </c>
      <c r="F20000" t="n">
        <v>59.3000000004</v>
      </c>
      <c r="G20000" t="n">
        <v>0.001497055214244865</v>
      </c>
      <c r="H20000" t="n">
        <v>0.04510299490411397</v>
      </c>
      <c r="I20000" t="n">
        <v>0.003153582053657879</v>
      </c>
      <c r="J20000" t="n">
        <v>0.001218365200835114</v>
      </c>
      <c r="K20000" t="n">
        <v>4.160103733691534e-05</v>
      </c>
      <c r="L20000" t="n">
        <v>0.000495414002061262</v>
      </c>
      <c r="M20000" t="inlineStr">
        <is>
          <t>Non-concurrent positive CQC design component envelopes; missing legacy rotations left blank</t>
        </is>
      </c>
    </row>
    <row r="20001">
      <c r="A20001" t="inlineStr">
        <is>
          <t>SLS</t>
        </is>
      </c>
      <c r="B20001" t="inlineStr">
        <is>
          <t>Y_Eminus</t>
        </is>
      </c>
      <c r="C20001" t="n">
        <v>4304</v>
      </c>
      <c r="D20001" t="n">
        <v>6.4</v>
      </c>
      <c r="E20001" t="n">
        <v>6</v>
      </c>
      <c r="F20001" t="n">
        <v>56.99999999999999</v>
      </c>
      <c r="G20001" t="n">
        <v>0.001438116807244828</v>
      </c>
      <c r="H20001" t="n">
        <v>0.04259933717134999</v>
      </c>
      <c r="I20001" t="n">
        <v>0.003130166069127375</v>
      </c>
      <c r="J20001" t="n">
        <v>0.001044267964069803</v>
      </c>
      <c r="K20001" t="n">
        <v>2.132704420767485e-05</v>
      </c>
      <c r="L20001" t="n">
        <v>0.0004793722690822535</v>
      </c>
      <c r="M20001" t="inlineStr">
        <is>
          <t>Non-concurrent positive CQC design component envelopes; missing legacy rotations left blank</t>
        </is>
      </c>
    </row>
    <row r="20002">
      <c r="A20002" t="inlineStr">
        <is>
          <t>SLS</t>
        </is>
      </c>
      <c r="B20002" t="inlineStr">
        <is>
          <t>Y_Eminus</t>
        </is>
      </c>
      <c r="C20002" t="n">
        <v>4305</v>
      </c>
      <c r="D20002" t="n">
        <v>6.4</v>
      </c>
      <c r="E20002" t="n">
        <v>6</v>
      </c>
      <c r="F20002" t="n">
        <v>59.3000000004</v>
      </c>
      <c r="G20002" t="n">
        <v>0.001497319282971075</v>
      </c>
      <c r="H20002" t="n">
        <v>0.04508378136224837</v>
      </c>
      <c r="I20002" t="n">
        <v>0.003153433113032293</v>
      </c>
      <c r="J20002" t="n">
        <v>0.001136548015806758</v>
      </c>
      <c r="K20002" t="n">
        <v>2.752028013049374e-05</v>
      </c>
      <c r="L20002" t="n">
        <v>0.0004953739655615389</v>
      </c>
      <c r="M20002" t="inlineStr">
        <is>
          <t>Non-concurrent positive CQC design component envelopes; missing legacy rotations left blank</t>
        </is>
      </c>
    </row>
    <row r="20003">
      <c r="A20003" t="inlineStr">
        <is>
          <t>SLS</t>
        </is>
      </c>
      <c r="B20003" t="inlineStr">
        <is>
          <t>Y_Eminus</t>
        </is>
      </c>
      <c r="C20003" t="n">
        <v>4306</v>
      </c>
      <c r="D20003" t="n">
        <v>6.8</v>
      </c>
      <c r="E20003" t="n">
        <v>6</v>
      </c>
      <c r="F20003" t="n">
        <v>56.99999999999999</v>
      </c>
      <c r="G20003" t="n">
        <v>0.001438116807244828</v>
      </c>
      <c r="H20003" t="n">
        <v>0.0425798007061526</v>
      </c>
      <c r="I20003" t="n">
        <v>0.003127532395793756</v>
      </c>
      <c r="J20003" t="n">
        <v>0.001075329558934716</v>
      </c>
      <c r="K20003" t="n">
        <v>1.289325112527082e-05</v>
      </c>
      <c r="L20003" t="n">
        <v>0.0004793722690822535</v>
      </c>
      <c r="M20003" t="inlineStr">
        <is>
          <t>Non-concurrent positive CQC design component envelopes; missing legacy rotations left blank</t>
        </is>
      </c>
    </row>
    <row r="20004">
      <c r="A20004" t="inlineStr">
        <is>
          <t>SLS</t>
        </is>
      </c>
      <c r="B20004" t="inlineStr">
        <is>
          <t>Y_Eminus</t>
        </is>
      </c>
      <c r="C20004" t="n">
        <v>4307</v>
      </c>
      <c r="D20004" t="n">
        <v>6.8</v>
      </c>
      <c r="E20004" t="n">
        <v>6</v>
      </c>
      <c r="F20004" t="n">
        <v>59.3000000004</v>
      </c>
      <c r="G20004" t="n">
        <v>0.001498395933301009</v>
      </c>
      <c r="H20004" t="n">
        <v>0.04506538459835435</v>
      </c>
      <c r="I20004" t="n">
        <v>0.003154697828734876</v>
      </c>
      <c r="J20004" t="n">
        <v>0.001108165674022166</v>
      </c>
      <c r="K20004" t="n">
        <v>1.376406205840008e-05</v>
      </c>
      <c r="L20004" t="n">
        <v>0.0004953871313680695</v>
      </c>
      <c r="M20004" t="inlineStr">
        <is>
          <t>Non-concurrent positive CQC design component envelopes; missing legacy rotations left blank</t>
        </is>
      </c>
    </row>
    <row r="20005">
      <c r="A20005" t="inlineStr">
        <is>
          <t>SLS</t>
        </is>
      </c>
      <c r="B20005" t="inlineStr">
        <is>
          <t>Y_Eminus</t>
        </is>
      </c>
      <c r="C20005" t="n">
        <v>4308</v>
      </c>
      <c r="D20005" t="n">
        <v>7.2</v>
      </c>
      <c r="E20005" t="n">
        <v>6</v>
      </c>
      <c r="F20005" t="n">
        <v>56.99999999999999</v>
      </c>
      <c r="G20005" t="n">
        <v>0.001438116807244828</v>
      </c>
      <c r="H20005" t="n">
        <v>0.04256111916056891</v>
      </c>
      <c r="I20005" t="n">
        <v>0.003127214652024468</v>
      </c>
      <c r="J20005" t="n">
        <v>0.001082312592512478</v>
      </c>
      <c r="K20005" t="n">
        <v>9.841160239674903e-06</v>
      </c>
      <c r="L20005" t="n">
        <v>0.0004793722690822535</v>
      </c>
      <c r="M20005" t="inlineStr">
        <is>
          <t>Non-concurrent positive CQC design component envelopes; missing legacy rotations left blank</t>
        </is>
      </c>
    </row>
    <row r="20006">
      <c r="A20006" t="inlineStr">
        <is>
          <t>SLS</t>
        </is>
      </c>
      <c r="B20006" t="inlineStr">
        <is>
          <t>Y_Eminus</t>
        </is>
      </c>
      <c r="C20006" t="n">
        <v>4309</v>
      </c>
      <c r="D20006" t="n">
        <v>7.2</v>
      </c>
      <c r="E20006" t="n">
        <v>6</v>
      </c>
      <c r="F20006" t="n">
        <v>59.3000000004</v>
      </c>
      <c r="G20006" t="n">
        <v>0.001500327828336086</v>
      </c>
      <c r="H20006" t="n">
        <v>0.0450479763485368</v>
      </c>
      <c r="I20006" t="n">
        <v>0.003155072278144487</v>
      </c>
      <c r="J20006" t="n">
        <v>0.001100977370185031</v>
      </c>
      <c r="K20006" t="n">
        <v>1.290708611550444e-05</v>
      </c>
      <c r="L20006" t="n">
        <v>0.0004955220494701197</v>
      </c>
      <c r="M20006" t="inlineStr">
        <is>
          <t>Non-concurrent positive CQC design component envelopes; missing legacy rotations left blank</t>
        </is>
      </c>
    </row>
    <row r="20007">
      <c r="A20007" t="inlineStr">
        <is>
          <t>SLS</t>
        </is>
      </c>
      <c r="B20007" t="inlineStr">
        <is>
          <t>Y_Eminus</t>
        </is>
      </c>
      <c r="C20007" t="n">
        <v>4310</v>
      </c>
      <c r="D20007" t="n">
        <v>7.6</v>
      </c>
      <c r="E20007" t="n">
        <v>6</v>
      </c>
      <c r="F20007" t="n">
        <v>56.99999999999999</v>
      </c>
      <c r="G20007" t="n">
        <v>0.001438116807244828</v>
      </c>
      <c r="H20007" t="n">
        <v>0.04254329366083187</v>
      </c>
      <c r="I20007" t="n">
        <v>0.003126946291630818</v>
      </c>
      <c r="J20007" t="n">
        <v>0.00107918111983894</v>
      </c>
      <c r="K20007" t="n">
        <v>2.17086255484919e-05</v>
      </c>
      <c r="L20007" t="n">
        <v>0.0004793722690822535</v>
      </c>
      <c r="M20007" t="inlineStr">
        <is>
          <t>Non-concurrent positive CQC design component envelopes; missing legacy rotations left blank</t>
        </is>
      </c>
    </row>
    <row r="20008">
      <c r="A20008" t="inlineStr">
        <is>
          <t>SLS</t>
        </is>
      </c>
      <c r="B20008" t="inlineStr">
        <is>
          <t>Y_Eminus</t>
        </is>
      </c>
      <c r="C20008" t="n">
        <v>4311</v>
      </c>
      <c r="D20008" t="n">
        <v>7.6</v>
      </c>
      <c r="E20008" t="n">
        <v>6</v>
      </c>
      <c r="F20008" t="n">
        <v>59.3000000004</v>
      </c>
      <c r="G20008" t="n">
        <v>0.001503235728537837</v>
      </c>
      <c r="H20008" t="n">
        <v>0.04503176628741529</v>
      </c>
      <c r="I20008" t="n">
        <v>0.003156184567553916</v>
      </c>
      <c r="J20008" t="n">
        <v>0.001102952928830825</v>
      </c>
      <c r="K20008" t="n">
        <v>1.556108046757666e-05</v>
      </c>
      <c r="L20008" t="n">
        <v>0.0004957665853653809</v>
      </c>
      <c r="M20008" t="inlineStr">
        <is>
          <t>Non-concurrent positive CQC design component envelopes; missing legacy rotations left blank</t>
        </is>
      </c>
    </row>
    <row r="20009">
      <c r="A20009" t="inlineStr">
        <is>
          <t>SLS</t>
        </is>
      </c>
      <c r="B20009" t="inlineStr">
        <is>
          <t>Y_Eminus</t>
        </is>
      </c>
      <c r="C20009" t="n">
        <v>4312</v>
      </c>
      <c r="D20009" t="n">
        <v>6</v>
      </c>
      <c r="E20009" t="n">
        <v>6</v>
      </c>
      <c r="F20009" t="n">
        <v>55.50000000039999</v>
      </c>
      <c r="G20009" t="n">
        <v>0.00141605990176675</v>
      </c>
      <c r="H20009" t="n">
        <v>0.04100409104395719</v>
      </c>
      <c r="I20009" t="n">
        <v>0.003105093842622864</v>
      </c>
      <c r="J20009" t="n">
        <v>0.001212194838281009</v>
      </c>
      <c r="K20009" t="n">
        <v>4.386516564295212e-05</v>
      </c>
      <c r="L20009" t="n">
        <v>0.0004681438675287764</v>
      </c>
      <c r="M20009" t="inlineStr">
        <is>
          <t>Non-concurrent positive CQC design component envelopes; missing legacy rotations left blank</t>
        </is>
      </c>
    </row>
    <row r="20010">
      <c r="A20010" t="inlineStr">
        <is>
          <t>SLS</t>
        </is>
      </c>
      <c r="B20010" t="inlineStr">
        <is>
          <t>Y_Eminus</t>
        </is>
      </c>
      <c r="C20010" t="n">
        <v>4313</v>
      </c>
      <c r="D20010" t="n">
        <v>6.4</v>
      </c>
      <c r="E20010" t="n">
        <v>6</v>
      </c>
      <c r="F20010" t="n">
        <v>53.2</v>
      </c>
      <c r="G20010" t="n">
        <v>0.001353017635400219</v>
      </c>
      <c r="H20010" t="n">
        <v>0.0385338791028984</v>
      </c>
      <c r="I20010" t="n">
        <v>0.003073071597093636</v>
      </c>
      <c r="J20010" t="n">
        <v>0.001025225266257912</v>
      </c>
      <c r="K20010" t="n">
        <v>2.230262498461161e-05</v>
      </c>
      <c r="L20010" t="n">
        <v>0.0004510058784673318</v>
      </c>
      <c r="M20010" t="inlineStr">
        <is>
          <t>Non-concurrent positive CQC design component envelopes; missing legacy rotations left blank</t>
        </is>
      </c>
    </row>
    <row r="20011">
      <c r="A20011" t="inlineStr">
        <is>
          <t>SLS</t>
        </is>
      </c>
      <c r="B20011" t="inlineStr">
        <is>
          <t>Y_Eminus</t>
        </is>
      </c>
      <c r="C20011" t="n">
        <v>4314</v>
      </c>
      <c r="D20011" t="n">
        <v>6.4</v>
      </c>
      <c r="E20011" t="n">
        <v>6</v>
      </c>
      <c r="F20011" t="n">
        <v>55.50000000039999</v>
      </c>
      <c r="G20011" t="n">
        <v>0.001416366731476598</v>
      </c>
      <c r="H20011" t="n">
        <v>0.04098556027057688</v>
      </c>
      <c r="I20011" t="n">
        <v>0.003104955459641173</v>
      </c>
      <c r="J20011" t="n">
        <v>0.001125497138704623</v>
      </c>
      <c r="K20011" t="n">
        <v>2.929916114040462e-05</v>
      </c>
      <c r="L20011" t="n">
        <v>0.0004681112806730979</v>
      </c>
      <c r="M20011" t="inlineStr">
        <is>
          <t>Non-concurrent positive CQC design component envelopes; missing legacy rotations left blank</t>
        </is>
      </c>
    </row>
    <row r="20012">
      <c r="A20012" t="inlineStr">
        <is>
          <t>SLS</t>
        </is>
      </c>
      <c r="B20012" t="inlineStr">
        <is>
          <t>Y_Eminus</t>
        </is>
      </c>
      <c r="C20012" t="n">
        <v>4315</v>
      </c>
      <c r="D20012" t="n">
        <v>6.8</v>
      </c>
      <c r="E20012" t="n">
        <v>6</v>
      </c>
      <c r="F20012" t="n">
        <v>53.2</v>
      </c>
      <c r="G20012" t="n">
        <v>0.001353017635400219</v>
      </c>
      <c r="H20012" t="n">
        <v>0.03851498618595999</v>
      </c>
      <c r="I20012" t="n">
        <v>0.003070279112751764</v>
      </c>
      <c r="J20012" t="n">
        <v>0.001058044678867833</v>
      </c>
      <c r="K20012" t="n">
        <v>1.375095603058117e-05</v>
      </c>
      <c r="L20012" t="n">
        <v>0.0004510058784673318</v>
      </c>
      <c r="M20012" t="inlineStr">
        <is>
          <t>Non-concurrent positive CQC design component envelopes; missing legacy rotations left blank</t>
        </is>
      </c>
    </row>
    <row r="20013">
      <c r="A20013" t="inlineStr">
        <is>
          <t>SLS</t>
        </is>
      </c>
      <c r="B20013" t="inlineStr">
        <is>
          <t>Y_Eminus</t>
        </is>
      </c>
      <c r="C20013" t="n">
        <v>4316</v>
      </c>
      <c r="D20013" t="n">
        <v>6.8</v>
      </c>
      <c r="E20013" t="n">
        <v>6</v>
      </c>
      <c r="F20013" t="n">
        <v>55.50000000039999</v>
      </c>
      <c r="G20013" t="n">
        <v>0.001417537145722747</v>
      </c>
      <c r="H20013" t="n">
        <v>0.0409677935606509</v>
      </c>
      <c r="I20013" t="n">
        <v>0.003106319123716741</v>
      </c>
      <c r="J20013" t="n">
        <v>0.001095414720528604</v>
      </c>
      <c r="K20013" t="n">
        <v>1.470452483795601e-05</v>
      </c>
      <c r="L20013" t="n">
        <v>0.0004681295967103481</v>
      </c>
      <c r="M20013" t="inlineStr">
        <is>
          <t>Non-concurrent positive CQC design component envelopes; missing legacy rotations left blank</t>
        </is>
      </c>
    </row>
    <row r="20014">
      <c r="A20014" t="inlineStr">
        <is>
          <t>SLS</t>
        </is>
      </c>
      <c r="B20014" t="inlineStr">
        <is>
          <t>Y_Eminus</t>
        </is>
      </c>
      <c r="C20014" t="n">
        <v>4317</v>
      </c>
      <c r="D20014" t="n">
        <v>7.2</v>
      </c>
      <c r="E20014" t="n">
        <v>6</v>
      </c>
      <c r="F20014" t="n">
        <v>53.2</v>
      </c>
      <c r="G20014" t="n">
        <v>0.001353017635400219</v>
      </c>
      <c r="H20014" t="n">
        <v>0.03849692939845149</v>
      </c>
      <c r="I20014" t="n">
        <v>0.003069861822535078</v>
      </c>
      <c r="J20014" t="n">
        <v>0.001065402039570703</v>
      </c>
      <c r="K20014" t="n">
        <v>1.054847573782035e-05</v>
      </c>
      <c r="L20014" t="n">
        <v>0.0004510058784673318</v>
      </c>
      <c r="M20014" t="inlineStr">
        <is>
          <t>Non-concurrent positive CQC design component envelopes; missing legacy rotations left blank</t>
        </is>
      </c>
    </row>
    <row r="20015">
      <c r="A20015" t="inlineStr">
        <is>
          <t>SLS</t>
        </is>
      </c>
      <c r="B20015" t="inlineStr">
        <is>
          <t>Y_Eminus</t>
        </is>
      </c>
      <c r="C20015" t="n">
        <v>4318</v>
      </c>
      <c r="D20015" t="n">
        <v>7.2</v>
      </c>
      <c r="E20015" t="n">
        <v>6</v>
      </c>
      <c r="F20015" t="n">
        <v>55.50000000039999</v>
      </c>
      <c r="G20015" t="n">
        <v>0.001419622277094938</v>
      </c>
      <c r="H20015" t="n">
        <v>0.04095101050163646</v>
      </c>
      <c r="I20015" t="n">
        <v>0.003106802667439151</v>
      </c>
      <c r="J20015" t="n">
        <v>0.001087808609206007</v>
      </c>
      <c r="K20015" t="n">
        <v>1.38147083327784e-05</v>
      </c>
      <c r="L20015" t="n">
        <v>0.0004682709634919279</v>
      </c>
      <c r="M20015" t="inlineStr">
        <is>
          <t>Non-concurrent positive CQC design component envelopes; missing legacy rotations left blank</t>
        </is>
      </c>
    </row>
    <row r="20016">
      <c r="A20016" t="inlineStr">
        <is>
          <t>SLS</t>
        </is>
      </c>
      <c r="B20016" t="inlineStr">
        <is>
          <t>Y_Eminus</t>
        </is>
      </c>
      <c r="C20016" t="n">
        <v>4319</v>
      </c>
      <c r="D20016" t="n">
        <v>7.6</v>
      </c>
      <c r="E20016" t="n">
        <v>6</v>
      </c>
      <c r="F20016" t="n">
        <v>53.2</v>
      </c>
      <c r="G20016" t="n">
        <v>0.001353017635400219</v>
      </c>
      <c r="H20016" t="n">
        <v>0.03847970991744613</v>
      </c>
      <c r="I20016" t="n">
        <v>0.003069239729434404</v>
      </c>
      <c r="J20016" t="n">
        <v>0.001062003975855445</v>
      </c>
      <c r="K20016" t="n">
        <v>2.306175887107942e-05</v>
      </c>
      <c r="L20016" t="n">
        <v>0.0004510058784673318</v>
      </c>
      <c r="M20016" t="inlineStr">
        <is>
          <t>Non-concurrent positive CQC design component envelopes; missing legacy rotations left blank</t>
        </is>
      </c>
    </row>
    <row r="20017">
      <c r="A20017" t="inlineStr">
        <is>
          <t>SLS</t>
        </is>
      </c>
      <c r="B20017" t="inlineStr">
        <is>
          <t>Y_Eminus</t>
        </is>
      </c>
      <c r="C20017" t="n">
        <v>4320</v>
      </c>
      <c r="D20017" t="n">
        <v>7.6</v>
      </c>
      <c r="E20017" t="n">
        <v>6</v>
      </c>
      <c r="F20017" t="n">
        <v>55.50000000039999</v>
      </c>
      <c r="G20017" t="n">
        <v>0.001422754549075362</v>
      </c>
      <c r="H20017" t="n">
        <v>0.04093544424337912</v>
      </c>
      <c r="I20017" t="n">
        <v>0.003108321953587682</v>
      </c>
      <c r="J20017" t="n">
        <v>0.001089989025624577</v>
      </c>
      <c r="K20017" t="n">
        <v>1.677891978469342e-05</v>
      </c>
      <c r="L20017" t="n">
        <v>0.0004685290865376747</v>
      </c>
      <c r="M20017" t="inlineStr">
        <is>
          <t>Non-concurrent positive CQC design component envelopes; missing legacy rotations left blank</t>
        </is>
      </c>
    </row>
    <row r="20018">
      <c r="A20018" t="inlineStr">
        <is>
          <t>SLS</t>
        </is>
      </c>
      <c r="B20018" t="inlineStr">
        <is>
          <t>Y_Eminus</t>
        </is>
      </c>
      <c r="C20018" t="n">
        <v>4321</v>
      </c>
      <c r="D20018" t="n">
        <v>6</v>
      </c>
      <c r="E20018" t="n">
        <v>6</v>
      </c>
      <c r="F20018" t="n">
        <v>51.7000000004</v>
      </c>
      <c r="G20018" t="n">
        <v>0.00132953565700132</v>
      </c>
      <c r="H20018" t="n">
        <v>0.03696304075443964</v>
      </c>
      <c r="I20018" t="n">
        <v>0.003041892134058902</v>
      </c>
      <c r="J20018" t="n">
        <v>0.001200335822786087</v>
      </c>
      <c r="K20018" t="n">
        <v>4.592316868994495e-05</v>
      </c>
      <c r="L20018" t="n">
        <v>0.0004390446293380198</v>
      </c>
      <c r="M20018" t="inlineStr">
        <is>
          <t>Non-concurrent positive CQC design component envelopes; missing legacy rotations left blank</t>
        </is>
      </c>
    </row>
    <row r="20019">
      <c r="A20019" t="inlineStr">
        <is>
          <t>SLS</t>
        </is>
      </c>
      <c r="B20019" t="inlineStr">
        <is>
          <t>Y_Eminus</t>
        </is>
      </c>
      <c r="C20019" t="n">
        <v>4322</v>
      </c>
      <c r="D20019" t="n">
        <v>6.4</v>
      </c>
      <c r="E20019" t="n">
        <v>6</v>
      </c>
      <c r="F20019" t="n">
        <v>49.39999999999999</v>
      </c>
      <c r="G20019" t="n">
        <v>0.001262706672109759</v>
      </c>
      <c r="H20019" t="n">
        <v>0.03453784451233657</v>
      </c>
      <c r="I20019" t="n">
        <v>0.003000893573897157</v>
      </c>
      <c r="J20019" t="n">
        <v>0.00100119037957867</v>
      </c>
      <c r="K20019" t="n">
        <v>2.323906648390711e-05</v>
      </c>
      <c r="L20019" t="n">
        <v>0.0004209022240371269</v>
      </c>
      <c r="M20019" t="inlineStr">
        <is>
          <t>Non-concurrent positive CQC design component envelopes; missing legacy rotations left blank</t>
        </is>
      </c>
    </row>
    <row r="20020">
      <c r="A20020" t="inlineStr">
        <is>
          <t>SLS</t>
        </is>
      </c>
      <c r="B20020" t="inlineStr">
        <is>
          <t>Y_Eminus</t>
        </is>
      </c>
      <c r="C20020" t="n">
        <v>4323</v>
      </c>
      <c r="D20020" t="n">
        <v>6.4</v>
      </c>
      <c r="E20020" t="n">
        <v>6</v>
      </c>
      <c r="F20020" t="n">
        <v>51.7000000004</v>
      </c>
      <c r="G20020" t="n">
        <v>0.001329884448376483</v>
      </c>
      <c r="H20020" t="n">
        <v>0.03694529163876312</v>
      </c>
      <c r="I20020" t="n">
        <v>0.003041775735702344</v>
      </c>
      <c r="J20020" t="n">
        <v>0.001109144235182071</v>
      </c>
      <c r="K20020" t="n">
        <v>3.094250410491485e-05</v>
      </c>
      <c r="L20020" t="n">
        <v>0.0004390204320681818</v>
      </c>
      <c r="M20020" t="inlineStr">
        <is>
          <t>Non-concurrent positive CQC design component envelopes; missing legacy rotations left blank</t>
        </is>
      </c>
    </row>
    <row r="20021">
      <c r="A20021" t="inlineStr">
        <is>
          <t>SLS</t>
        </is>
      </c>
      <c r="B20021" t="inlineStr">
        <is>
          <t>Y_Eminus</t>
        </is>
      </c>
      <c r="C20021" t="n">
        <v>4324</v>
      </c>
      <c r="D20021" t="n">
        <v>6.8</v>
      </c>
      <c r="E20021" t="n">
        <v>6</v>
      </c>
      <c r="F20021" t="n">
        <v>49.39999999999999</v>
      </c>
      <c r="G20021" t="n">
        <v>0.001262706672109759</v>
      </c>
      <c r="H20021" t="n">
        <v>0.03451968901239173</v>
      </c>
      <c r="I20021" t="n">
        <v>0.00299794023083467</v>
      </c>
      <c r="J20021" t="n">
        <v>0.001035618362502123</v>
      </c>
      <c r="K20021" t="n">
        <v>1.453776742439573e-05</v>
      </c>
      <c r="L20021" t="n">
        <v>0.0004209022240371269</v>
      </c>
      <c r="M20021" t="inlineStr">
        <is>
          <t>Non-concurrent positive CQC design component envelopes; missing legacy rotations left blank</t>
        </is>
      </c>
    </row>
    <row r="20022">
      <c r="A20022" t="inlineStr">
        <is>
          <t>SLS</t>
        </is>
      </c>
      <c r="B20022" t="inlineStr">
        <is>
          <t>Y_Eminus</t>
        </is>
      </c>
      <c r="C20022" t="n">
        <v>4325</v>
      </c>
      <c r="D20022" t="n">
        <v>6.8</v>
      </c>
      <c r="E20022" t="n">
        <v>6</v>
      </c>
      <c r="F20022" t="n">
        <v>51.7000000004</v>
      </c>
      <c r="G20022" t="n">
        <v>0.001331143672706125</v>
      </c>
      <c r="H20022" t="n">
        <v>0.03692824549816649</v>
      </c>
      <c r="I20022" t="n">
        <v>0.003043233750351617</v>
      </c>
      <c r="J20022" t="n">
        <v>0.001077499762562868</v>
      </c>
      <c r="K20022" t="n">
        <v>1.557217625532294e-05</v>
      </c>
      <c r="L20022" t="n">
        <v>0.0004390443146736405</v>
      </c>
      <c r="M20022" t="inlineStr">
        <is>
          <t>Non-concurrent positive CQC design component envelopes; missing legacy rotations left blank</t>
        </is>
      </c>
    </row>
    <row r="20023">
      <c r="A20023" t="inlineStr">
        <is>
          <t>SLS</t>
        </is>
      </c>
      <c r="B20023" t="inlineStr">
        <is>
          <t>Y_Eminus</t>
        </is>
      </c>
      <c r="C20023" t="n">
        <v>4326</v>
      </c>
      <c r="D20023" t="n">
        <v>7.2</v>
      </c>
      <c r="E20023" t="n">
        <v>6</v>
      </c>
      <c r="F20023" t="n">
        <v>49.39999999999999</v>
      </c>
      <c r="G20023" t="n">
        <v>0.001262706672109759</v>
      </c>
      <c r="H20023" t="n">
        <v>0.03450234551801437</v>
      </c>
      <c r="I20023" t="n">
        <v>0.002997411343954594</v>
      </c>
      <c r="J20023" t="n">
        <v>0.001043314496672354</v>
      </c>
      <c r="K20023" t="n">
        <v>1.120914292024308e-05</v>
      </c>
      <c r="L20023" t="n">
        <v>0.0004209022240371269</v>
      </c>
      <c r="M20023" t="inlineStr">
        <is>
          <t>Non-concurrent positive CQC design component envelopes; missing legacy rotations left blank</t>
        </is>
      </c>
    </row>
    <row r="20024">
      <c r="A20024" t="inlineStr">
        <is>
          <t>SLS</t>
        </is>
      </c>
      <c r="B20024" t="inlineStr">
        <is>
          <t>Y_Eminus</t>
        </is>
      </c>
      <c r="C20024" t="n">
        <v>4327</v>
      </c>
      <c r="D20024" t="n">
        <v>7.2</v>
      </c>
      <c r="E20024" t="n">
        <v>6</v>
      </c>
      <c r="F20024" t="n">
        <v>51.7000000004</v>
      </c>
      <c r="G20024" t="n">
        <v>0.001333372655869303</v>
      </c>
      <c r="H20024" t="n">
        <v>0.03691216909364832</v>
      </c>
      <c r="I20024" t="n">
        <v>0.003043828495785441</v>
      </c>
      <c r="J20024" t="n">
        <v>0.001069511592305914</v>
      </c>
      <c r="K20024" t="n">
        <v>1.465498655375078e-05</v>
      </c>
      <c r="L20024" t="n">
        <v>0.0004391922856746458</v>
      </c>
      <c r="M20024" t="inlineStr">
        <is>
          <t>Non-concurrent positive CQC design component envelopes; missing legacy rotations left blank</t>
        </is>
      </c>
    </row>
    <row r="20025">
      <c r="A20025" t="inlineStr">
        <is>
          <t>SLS</t>
        </is>
      </c>
      <c r="B20025" t="inlineStr">
        <is>
          <t>Y_Eminus</t>
        </is>
      </c>
      <c r="C20025" t="n">
        <v>4328</v>
      </c>
      <c r="D20025" t="n">
        <v>7.6</v>
      </c>
      <c r="E20025" t="n">
        <v>6</v>
      </c>
      <c r="F20025" t="n">
        <v>49.39999999999999</v>
      </c>
      <c r="G20025" t="n">
        <v>0.001262706672109759</v>
      </c>
      <c r="H20025" t="n">
        <v>0.03448581525431803</v>
      </c>
      <c r="I20025" t="n">
        <v>0.002996407563274915</v>
      </c>
      <c r="J20025" t="n">
        <v>0.00103965853023204</v>
      </c>
      <c r="K20025" t="n">
        <v>2.43359379568334e-05</v>
      </c>
      <c r="L20025" t="n">
        <v>0.0004209022240371269</v>
      </c>
      <c r="M20025" t="inlineStr">
        <is>
          <t>Non-concurrent positive CQC design component envelopes; missing legacy rotations left blank</t>
        </is>
      </c>
    </row>
    <row r="20026">
      <c r="A20026" t="inlineStr">
        <is>
          <t>SLS</t>
        </is>
      </c>
      <c r="B20026" t="inlineStr">
        <is>
          <t>Y_Eminus</t>
        </is>
      </c>
      <c r="C20026" t="n">
        <v>4329</v>
      </c>
      <c r="D20026" t="n">
        <v>7.6</v>
      </c>
      <c r="E20026" t="n">
        <v>6</v>
      </c>
      <c r="F20026" t="n">
        <v>51.7000000004</v>
      </c>
      <c r="G20026" t="n">
        <v>0.001336714884430272</v>
      </c>
      <c r="H20026" t="n">
        <v>0.03689731825712685</v>
      </c>
      <c r="I20026" t="n">
        <v>0.003045771664785777</v>
      </c>
      <c r="J20026" t="n">
        <v>0.001071890176944886</v>
      </c>
      <c r="K20026" t="n">
        <v>1.797016372200095e-05</v>
      </c>
      <c r="L20026" t="n">
        <v>0.0004394633036199174</v>
      </c>
      <c r="M20026" t="inlineStr">
        <is>
          <t>Non-concurrent positive CQC design component envelopes; missing legacy rotations left blank</t>
        </is>
      </c>
    </row>
    <row r="20027">
      <c r="A20027" t="inlineStr">
        <is>
          <t>SLS</t>
        </is>
      </c>
      <c r="B20027" t="inlineStr">
        <is>
          <t>Y_Eminus</t>
        </is>
      </c>
      <c r="C20027" t="n">
        <v>4330</v>
      </c>
      <c r="D20027" t="n">
        <v>6</v>
      </c>
      <c r="E20027" t="n">
        <v>6</v>
      </c>
      <c r="F20027" t="n">
        <v>47.90000000039999</v>
      </c>
      <c r="G20027" t="n">
        <v>0.001237914810774523</v>
      </c>
      <c r="H20027" t="n">
        <v>0.0329989534982354</v>
      </c>
      <c r="I20027" t="n">
        <v>0.002963348056274412</v>
      </c>
      <c r="J20027" t="n">
        <v>0.001182696811612699</v>
      </c>
      <c r="K20027" t="n">
        <v>4.776168971662565e-05</v>
      </c>
      <c r="L20027" t="n">
        <v>0.0004082624604536626</v>
      </c>
      <c r="M20027" t="inlineStr">
        <is>
          <t>Non-concurrent positive CQC design component envelopes; missing legacy rotations left blank</t>
        </is>
      </c>
    </row>
    <row r="20028">
      <c r="A20028" t="inlineStr">
        <is>
          <t>SLS</t>
        </is>
      </c>
      <c r="B20028" t="inlineStr">
        <is>
          <t>Y_Eminus</t>
        </is>
      </c>
      <c r="C20028" t="n">
        <v>4331</v>
      </c>
      <c r="D20028" t="n">
        <v>6.4</v>
      </c>
      <c r="E20028" t="n">
        <v>6</v>
      </c>
      <c r="F20028" t="n">
        <v>45.59999999999999</v>
      </c>
      <c r="G20028" t="n">
        <v>0.00116764952924059</v>
      </c>
      <c r="H20028" t="n">
        <v>0.03063082033734701</v>
      </c>
      <c r="I20028" t="n">
        <v>0.002913015489764878</v>
      </c>
      <c r="J20028" t="n">
        <v>0.0009719858460916258</v>
      </c>
      <c r="K20028" t="n">
        <v>2.415577052747851e-05</v>
      </c>
      <c r="L20028" t="n">
        <v>0.0003892165097473525</v>
      </c>
      <c r="M20028" t="inlineStr">
        <is>
          <t>Non-concurrent positive CQC design component envelopes; missing legacy rotations left blank</t>
        </is>
      </c>
    </row>
    <row r="20029">
      <c r="A20029" t="inlineStr">
        <is>
          <t>SLS</t>
        </is>
      </c>
      <c r="B20029" t="inlineStr">
        <is>
          <t>Y_Eminus</t>
        </is>
      </c>
      <c r="C20029" t="n">
        <v>4332</v>
      </c>
      <c r="D20029" t="n">
        <v>6.4</v>
      </c>
      <c r="E20029" t="n">
        <v>6</v>
      </c>
      <c r="F20029" t="n">
        <v>47.90000000039999</v>
      </c>
      <c r="G20029" t="n">
        <v>0.001238304486093073</v>
      </c>
      <c r="H20029" t="n">
        <v>0.03298208682354823</v>
      </c>
      <c r="I20029" t="n">
        <v>0.002963272311537669</v>
      </c>
      <c r="J20029" t="n">
        <v>0.001087354597379361</v>
      </c>
      <c r="K20029" t="n">
        <v>3.243976095859041e-05</v>
      </c>
      <c r="L20029" t="n">
        <v>0.0004082475896441426</v>
      </c>
      <c r="M20029" t="inlineStr">
        <is>
          <t>Non-concurrent positive CQC design component envelopes; missing legacy rotations left blank</t>
        </is>
      </c>
    </row>
    <row r="20030">
      <c r="A20030" t="inlineStr">
        <is>
          <t>SLS</t>
        </is>
      </c>
      <c r="B20030" t="inlineStr">
        <is>
          <t>Y_Eminus</t>
        </is>
      </c>
      <c r="C20030" t="n">
        <v>4333</v>
      </c>
      <c r="D20030" t="n">
        <v>6.8</v>
      </c>
      <c r="E20030" t="n">
        <v>6</v>
      </c>
      <c r="F20030" t="n">
        <v>45.59999999999999</v>
      </c>
      <c r="G20030" t="n">
        <v>0.00116764952924059</v>
      </c>
      <c r="H20030" t="n">
        <v>0.03061349917715695</v>
      </c>
      <c r="I20030" t="n">
        <v>0.00290988769477578</v>
      </c>
      <c r="J20030" t="n">
        <v>0.001007885450740729</v>
      </c>
      <c r="K20030" t="n">
        <v>1.524619557683296e-05</v>
      </c>
      <c r="L20030" t="n">
        <v>0.0003892165097473525</v>
      </c>
      <c r="M20030" t="inlineStr">
        <is>
          <t>Non-concurrent positive CQC design component envelopes; missing legacy rotations left blank</t>
        </is>
      </c>
    </row>
    <row r="20031">
      <c r="A20031" t="inlineStr">
        <is>
          <t>SLS</t>
        </is>
      </c>
      <c r="B20031" t="inlineStr">
        <is>
          <t>Y_Eminus</t>
        </is>
      </c>
      <c r="C20031" t="n">
        <v>4334</v>
      </c>
      <c r="D20031" t="n">
        <v>6.8</v>
      </c>
      <c r="E20031" t="n">
        <v>6</v>
      </c>
      <c r="F20031" t="n">
        <v>47.90000000039999</v>
      </c>
      <c r="G20031" t="n">
        <v>0.001239646868168244</v>
      </c>
      <c r="H20031" t="n">
        <v>0.03296585358433687</v>
      </c>
      <c r="I20031" t="n">
        <v>0.002964818416995487</v>
      </c>
      <c r="J20031" t="n">
        <v>0.001054271719539354</v>
      </c>
      <c r="K20031" t="n">
        <v>1.636186937308788e-05</v>
      </c>
      <c r="L20031" t="n">
        <v>0.0004082773925868425</v>
      </c>
      <c r="M20031" t="inlineStr">
        <is>
          <t>Non-concurrent positive CQC design component envelopes; missing legacy rotations left blank</t>
        </is>
      </c>
    </row>
    <row r="20032">
      <c r="A20032" t="inlineStr">
        <is>
          <t>SLS</t>
        </is>
      </c>
      <c r="B20032" t="inlineStr">
        <is>
          <t>Y_Eminus</t>
        </is>
      </c>
      <c r="C20032" t="n">
        <v>4335</v>
      </c>
      <c r="D20032" t="n">
        <v>7.2</v>
      </c>
      <c r="E20032" t="n">
        <v>6</v>
      </c>
      <c r="F20032" t="n">
        <v>45.59999999999999</v>
      </c>
      <c r="G20032" t="n">
        <v>0.00116764952924059</v>
      </c>
      <c r="H20032" t="n">
        <v>0.03059696040194215</v>
      </c>
      <c r="I20032" t="n">
        <v>0.002909228303284618</v>
      </c>
      <c r="J20032" t="n">
        <v>0.001015887981320174</v>
      </c>
      <c r="K20032" t="n">
        <v>1.182169106092061e-05</v>
      </c>
      <c r="L20032" t="n">
        <v>0.0003892165097473525</v>
      </c>
      <c r="M20032" t="inlineStr">
        <is>
          <t>Non-concurrent positive CQC design component envelopes; missing legacy rotations left blank</t>
        </is>
      </c>
    </row>
    <row r="20033">
      <c r="A20033" t="inlineStr">
        <is>
          <t>SLS</t>
        </is>
      </c>
      <c r="B20033" t="inlineStr">
        <is>
          <t>Y_Eminus</t>
        </is>
      </c>
      <c r="C20033" t="n">
        <v>4336</v>
      </c>
      <c r="D20033" t="n">
        <v>7.2</v>
      </c>
      <c r="E20033" t="n">
        <v>6</v>
      </c>
      <c r="F20033" t="n">
        <v>47.90000000039999</v>
      </c>
      <c r="G20033" t="n">
        <v>0.001242009150707293</v>
      </c>
      <c r="H20033" t="n">
        <v>0.03295056723843064</v>
      </c>
      <c r="I20033" t="n">
        <v>0.002965522773535213</v>
      </c>
      <c r="J20033" t="n">
        <v>0.001045933366145431</v>
      </c>
      <c r="K20033" t="n">
        <v>1.54222316774587e-05</v>
      </c>
      <c r="L20033" t="n">
        <v>0.0004084319455155506</v>
      </c>
      <c r="M20033" t="inlineStr">
        <is>
          <t>Non-concurrent positive CQC design component envelopes; missing legacy rotations left blank</t>
        </is>
      </c>
    </row>
    <row r="20034">
      <c r="A20034" t="inlineStr">
        <is>
          <t>SLS</t>
        </is>
      </c>
      <c r="B20034" t="inlineStr">
        <is>
          <t>Y_Eminus</t>
        </is>
      </c>
      <c r="C20034" t="n">
        <v>4337</v>
      </c>
      <c r="D20034" t="n">
        <v>7.6</v>
      </c>
      <c r="E20034" t="n">
        <v>6</v>
      </c>
      <c r="F20034" t="n">
        <v>45.59999999999999</v>
      </c>
      <c r="G20034" t="n">
        <v>0.00116764952924059</v>
      </c>
      <c r="H20034" t="n">
        <v>0.03058120528107924</v>
      </c>
      <c r="I20034" t="n">
        <v>0.002907809779245288</v>
      </c>
      <c r="J20034" t="n">
        <v>0.001011981841208683</v>
      </c>
      <c r="K20034" t="n">
        <v>2.55180334229232e-05</v>
      </c>
      <c r="L20034" t="n">
        <v>0.0003892165097473525</v>
      </c>
      <c r="M20034" t="inlineStr">
        <is>
          <t>Non-concurrent positive CQC design component envelopes; missing legacy rotations left blank</t>
        </is>
      </c>
    </row>
    <row r="20035">
      <c r="A20035" t="inlineStr">
        <is>
          <t>SLS</t>
        </is>
      </c>
      <c r="B20035" t="inlineStr">
        <is>
          <t>Y_Eminus</t>
        </is>
      </c>
      <c r="C20035" t="n">
        <v>4338</v>
      </c>
      <c r="D20035" t="n">
        <v>7.6</v>
      </c>
      <c r="E20035" t="n">
        <v>6</v>
      </c>
      <c r="F20035" t="n">
        <v>47.90000000039999</v>
      </c>
      <c r="G20035" t="n">
        <v>0.001245545158811685</v>
      </c>
      <c r="H20035" t="n">
        <v>0.03293650553285151</v>
      </c>
      <c r="I20035" t="n">
        <v>0.002967903555097626</v>
      </c>
      <c r="J20035" t="n">
        <v>0.001048504048560503</v>
      </c>
      <c r="K20035" t="n">
        <v>1.9128728413054e-05</v>
      </c>
      <c r="L20035" t="n">
        <v>0.0004087149709047391</v>
      </c>
      <c r="M20035" t="inlineStr">
        <is>
          <t>Non-concurrent positive CQC design component envelopes; missing legacy rotations left blank</t>
        </is>
      </c>
    </row>
    <row r="20036">
      <c r="A20036" t="inlineStr">
        <is>
          <t>SLS</t>
        </is>
      </c>
      <c r="B20036" t="inlineStr">
        <is>
          <t>Y_Eminus</t>
        </is>
      </c>
      <c r="C20036" t="n">
        <v>4339</v>
      </c>
      <c r="D20036" t="n">
        <v>6</v>
      </c>
      <c r="E20036" t="n">
        <v>6</v>
      </c>
      <c r="F20036" t="n">
        <v>44.10000000039999</v>
      </c>
      <c r="G20036" t="n">
        <v>0.001141674086894393</v>
      </c>
      <c r="H20036" t="n">
        <v>0.0291317363896275</v>
      </c>
      <c r="I20036" t="n">
        <v>0.002868805961359687</v>
      </c>
      <c r="J20036" t="n">
        <v>0.001159150642265146</v>
      </c>
      <c r="K20036" t="n">
        <v>4.935868337568697e-05</v>
      </c>
      <c r="L20036" t="n">
        <v>0.0003759588325032377</v>
      </c>
      <c r="M20036" t="inlineStr">
        <is>
          <t>Non-concurrent positive CQC design component envelopes; missing legacy rotations left blank</t>
        </is>
      </c>
    </row>
    <row r="20037">
      <c r="A20037" t="inlineStr">
        <is>
          <t>SLS</t>
        </is>
      </c>
      <c r="B20037" t="inlineStr">
        <is>
          <t>Y_Eminus</t>
        </is>
      </c>
      <c r="C20037" t="n">
        <v>4340</v>
      </c>
      <c r="D20037" t="n">
        <v>6.4</v>
      </c>
      <c r="E20037" t="n">
        <v>6</v>
      </c>
      <c r="F20037" t="n">
        <v>41.79999999999999</v>
      </c>
      <c r="G20037" t="n">
        <v>0.00106836489618439</v>
      </c>
      <c r="H20037" t="n">
        <v>0.02683321758702265</v>
      </c>
      <c r="I20037" t="n">
        <v>0.002808761591059723</v>
      </c>
      <c r="J20037" t="n">
        <v>0.0009374252969198395</v>
      </c>
      <c r="K20037" t="n">
        <v>2.507208361507418e-05</v>
      </c>
      <c r="L20037" t="n">
        <v>0.0003561216320619003</v>
      </c>
      <c r="M20037" t="inlineStr">
        <is>
          <t>Non-concurrent positive CQC design component envelopes; missing legacy rotations left blank</t>
        </is>
      </c>
    </row>
    <row r="20038">
      <c r="A20038" t="inlineStr">
        <is>
          <t>SLS</t>
        </is>
      </c>
      <c r="B20038" t="inlineStr">
        <is>
          <t>Y_Eminus</t>
        </is>
      </c>
      <c r="C20038" t="n">
        <v>4341</v>
      </c>
      <c r="D20038" t="n">
        <v>6.4</v>
      </c>
      <c r="E20038" t="n">
        <v>6</v>
      </c>
      <c r="F20038" t="n">
        <v>44.10000000039999</v>
      </c>
      <c r="G20038" t="n">
        <v>0.001142103414370025</v>
      </c>
      <c r="H20038" t="n">
        <v>0.02911585472678174</v>
      </c>
      <c r="I20038" t="n">
        <v>0.002868798433171692</v>
      </c>
      <c r="J20038" t="n">
        <v>0.001059976551422216</v>
      </c>
      <c r="K20038" t="n">
        <v>3.377533056045678e-05</v>
      </c>
      <c r="L20038" t="n">
        <v>0.000375954207941273</v>
      </c>
      <c r="M20038" t="inlineStr">
        <is>
          <t>Non-concurrent positive CQC design component envelopes; missing legacy rotations left blank</t>
        </is>
      </c>
    </row>
    <row r="20039">
      <c r="A20039" t="inlineStr">
        <is>
          <t>SLS</t>
        </is>
      </c>
      <c r="B20039" t="inlineStr">
        <is>
          <t>Y_Eminus</t>
        </is>
      </c>
      <c r="C20039" t="n">
        <v>4342</v>
      </c>
      <c r="D20039" t="n">
        <v>6.8</v>
      </c>
      <c r="E20039" t="n">
        <v>6</v>
      </c>
      <c r="F20039" t="n">
        <v>41.79999999999999</v>
      </c>
      <c r="G20039" t="n">
        <v>0.00106836489618439</v>
      </c>
      <c r="H20039" t="n">
        <v>0.02681683111117512</v>
      </c>
      <c r="I20039" t="n">
        <v>0.002805431028149603</v>
      </c>
      <c r="J20039" t="n">
        <v>0.0009746648583623688</v>
      </c>
      <c r="K20039" t="n">
        <v>1.586490610464106e-05</v>
      </c>
      <c r="L20039" t="n">
        <v>0.0003561216320619003</v>
      </c>
      <c r="M20039" t="inlineStr">
        <is>
          <t>Non-concurrent positive CQC design component envelopes; missing legacy rotations left blank</t>
        </is>
      </c>
    </row>
    <row r="20040">
      <c r="A20040" t="inlineStr">
        <is>
          <t>SLS</t>
        </is>
      </c>
      <c r="B20040" t="inlineStr">
        <is>
          <t>Y_Eminus</t>
        </is>
      </c>
      <c r="C20040" t="n">
        <v>4343</v>
      </c>
      <c r="D20040" t="n">
        <v>6.8</v>
      </c>
      <c r="E20040" t="n">
        <v>6</v>
      </c>
      <c r="F20040" t="n">
        <v>44.10000000039999</v>
      </c>
      <c r="G20040" t="n">
        <v>0.001143522816116141</v>
      </c>
      <c r="H20040" t="n">
        <v>0.02910052834286167</v>
      </c>
      <c r="I20040" t="n">
        <v>0.002870424306837671</v>
      </c>
      <c r="J20040" t="n">
        <v>0.001025570612583397</v>
      </c>
      <c r="K20040" t="n">
        <v>1.706618790846328e-05</v>
      </c>
      <c r="L20040" t="n">
        <v>0.0003759902162205226</v>
      </c>
      <c r="M20040" t="inlineStr">
        <is>
          <t>Non-concurrent positive CQC design component envelopes; missing legacy rotations left blank</t>
        </is>
      </c>
    </row>
    <row r="20041">
      <c r="A20041" t="inlineStr">
        <is>
          <t>SLS</t>
        </is>
      </c>
      <c r="B20041" t="inlineStr">
        <is>
          <t>Y_Eminus</t>
        </is>
      </c>
      <c r="C20041" t="n">
        <v>4344</v>
      </c>
      <c r="D20041" t="n">
        <v>7.2</v>
      </c>
      <c r="E20041" t="n">
        <v>6</v>
      </c>
      <c r="F20041" t="n">
        <v>41.79999999999999</v>
      </c>
      <c r="G20041" t="n">
        <v>0.00106836489618439</v>
      </c>
      <c r="H20041" t="n">
        <v>0.02680119174319421</v>
      </c>
      <c r="I20041" t="n">
        <v>0.002804613014370339</v>
      </c>
      <c r="J20041" t="n">
        <v>0.0009829430224775366</v>
      </c>
      <c r="K20041" t="n">
        <v>1.238420955369567e-05</v>
      </c>
      <c r="L20041" t="n">
        <v>0.0003561216320619003</v>
      </c>
      <c r="M20041" t="inlineStr">
        <is>
          <t>Non-concurrent positive CQC design component envelopes; missing legacy rotations left blank</t>
        </is>
      </c>
    </row>
    <row r="20042">
      <c r="A20042" t="inlineStr">
        <is>
          <t>SLS</t>
        </is>
      </c>
      <c r="B20042" t="inlineStr">
        <is>
          <t>Y_Eminus</t>
        </is>
      </c>
      <c r="C20042" t="n">
        <v>4345</v>
      </c>
      <c r="D20042" t="n">
        <v>7.2</v>
      </c>
      <c r="E20042" t="n">
        <v>6</v>
      </c>
      <c r="F20042" t="n">
        <v>44.10000000039999</v>
      </c>
      <c r="G20042" t="n">
        <v>0.001146006830734741</v>
      </c>
      <c r="H20042" t="n">
        <v>0.02908611727266996</v>
      </c>
      <c r="I20042" t="n">
        <v>0.002871232557092099</v>
      </c>
      <c r="J20042" t="n">
        <v>0.001016911572540347</v>
      </c>
      <c r="K20042" t="n">
        <v>1.610831522152452e-05</v>
      </c>
      <c r="L20042" t="n">
        <v>0.0003761512074065599</v>
      </c>
      <c r="M20042" t="inlineStr">
        <is>
          <t>Non-concurrent positive CQC design component envelopes; missing legacy rotations left blank</t>
        </is>
      </c>
    </row>
    <row r="20043">
      <c r="A20043" t="inlineStr">
        <is>
          <t>SLS</t>
        </is>
      </c>
      <c r="B20043" t="inlineStr">
        <is>
          <t>Y_Eminus</t>
        </is>
      </c>
      <c r="C20043" t="n">
        <v>4346</v>
      </c>
      <c r="D20043" t="n">
        <v>7.6</v>
      </c>
      <c r="E20043" t="n">
        <v>6</v>
      </c>
      <c r="F20043" t="n">
        <v>41.79999999999999</v>
      </c>
      <c r="G20043" t="n">
        <v>0.00106836489618439</v>
      </c>
      <c r="H20043" t="n">
        <v>0.02678630079169233</v>
      </c>
      <c r="I20043" t="n">
        <v>0.002802738411350648</v>
      </c>
      <c r="J20043" t="n">
        <v>0.0009787940160671132</v>
      </c>
      <c r="K20043" t="n">
        <v>2.659291625043224e-05</v>
      </c>
      <c r="L20043" t="n">
        <v>0.0003561216320619003</v>
      </c>
      <c r="M20043" t="inlineStr">
        <is>
          <t>Non-concurrent positive CQC design component envelopes; missing legacy rotations left blank</t>
        </is>
      </c>
    </row>
    <row r="20044">
      <c r="A20044" t="inlineStr">
        <is>
          <t>SLS</t>
        </is>
      </c>
      <c r="B20044" t="inlineStr">
        <is>
          <t>Y_Eminus</t>
        </is>
      </c>
      <c r="C20044" t="n">
        <v>4347</v>
      </c>
      <c r="D20044" t="n">
        <v>7.6</v>
      </c>
      <c r="E20044" t="n">
        <v>6</v>
      </c>
      <c r="F20044" t="n">
        <v>44.10000000039999</v>
      </c>
      <c r="G20044" t="n">
        <v>0.001149718839920987</v>
      </c>
      <c r="H20044" t="n">
        <v>0.02907292044817137</v>
      </c>
      <c r="I20044" t="n">
        <v>0.002874062538826125</v>
      </c>
      <c r="J20044" t="n">
        <v>0.001019668814801228</v>
      </c>
      <c r="K20044" t="n">
        <v>2.024944643552629e-05</v>
      </c>
      <c r="L20044" t="n">
        <v>0.00037644521317314</v>
      </c>
      <c r="M20044" t="inlineStr">
        <is>
          <t>Non-concurrent positive CQC design component envelopes; missing legacy rotations left blank</t>
        </is>
      </c>
    </row>
    <row r="20045">
      <c r="A20045" t="inlineStr">
        <is>
          <t>SLS</t>
        </is>
      </c>
      <c r="B20045" t="inlineStr">
        <is>
          <t>Y_Eminus</t>
        </is>
      </c>
      <c r="C20045" t="n">
        <v>4348</v>
      </c>
      <c r="D20045" t="n">
        <v>6</v>
      </c>
      <c r="E20045" t="n">
        <v>6</v>
      </c>
      <c r="F20045" t="n">
        <v>40.30000000039999</v>
      </c>
      <c r="G20045" t="n">
        <v>0.001041343754432994</v>
      </c>
      <c r="H20045" t="n">
        <v>0.0253821518124934</v>
      </c>
      <c r="I20045" t="n">
        <v>0.002757517472273764</v>
      </c>
      <c r="J20045" t="n">
        <v>0.001129504605490969</v>
      </c>
      <c r="K20045" t="n">
        <v>5.067611150561677e-05</v>
      </c>
      <c r="L20045" t="n">
        <v>0.0003423128755691698</v>
      </c>
      <c r="M20045" t="inlineStr">
        <is>
          <t>Non-concurrent positive CQC design component envelopes; missing legacy rotations left blank</t>
        </is>
      </c>
    </row>
    <row r="20046">
      <c r="A20046" t="inlineStr">
        <is>
          <t>SLS</t>
        </is>
      </c>
      <c r="B20046" t="inlineStr">
        <is>
          <t>Y_Eminus</t>
        </is>
      </c>
      <c r="C20046" t="n">
        <v>4349</v>
      </c>
      <c r="D20046" t="n">
        <v>6.4</v>
      </c>
      <c r="E20046" t="n">
        <v>6</v>
      </c>
      <c r="F20046" t="n">
        <v>37.99999999999999</v>
      </c>
      <c r="G20046" t="n">
        <v>0.0009654197563713098</v>
      </c>
      <c r="H20046" t="n">
        <v>0.02316636316143601</v>
      </c>
      <c r="I20046" t="n">
        <v>0.002687326065612281</v>
      </c>
      <c r="J20046" t="n">
        <v>0.0008972984970506103</v>
      </c>
      <c r="K20046" t="n">
        <v>2.601136944002421e-05</v>
      </c>
      <c r="L20046" t="n">
        <v>0.0003218065854574869</v>
      </c>
      <c r="M20046" t="inlineStr">
        <is>
          <t>Non-concurrent positive CQC design component envelopes; missing legacy rotations left blank</t>
        </is>
      </c>
    </row>
    <row r="20047">
      <c r="A20047" t="inlineStr">
        <is>
          <t>SLS</t>
        </is>
      </c>
      <c r="B20047" t="inlineStr">
        <is>
          <t>Y_Eminus</t>
        </is>
      </c>
      <c r="C20047" t="n">
        <v>4350</v>
      </c>
      <c r="D20047" t="n">
        <v>6.4</v>
      </c>
      <c r="E20047" t="n">
        <v>6</v>
      </c>
      <c r="F20047" t="n">
        <v>40.30000000039999</v>
      </c>
      <c r="G20047" t="n">
        <v>0.00104181093787125</v>
      </c>
      <c r="H20047" t="n">
        <v>0.02536735911544492</v>
      </c>
      <c r="I20047" t="n">
        <v>0.00275761790749539</v>
      </c>
      <c r="J20047" t="n">
        <v>0.001026820762768098</v>
      </c>
      <c r="K20047" t="n">
        <v>3.493507327051295e-05</v>
      </c>
      <c r="L20047" t="n">
        <v>0.0003423194220210424</v>
      </c>
      <c r="M20047" t="inlineStr">
        <is>
          <t>Non-concurrent positive CQC design component envelopes; missing legacy rotations left blank</t>
        </is>
      </c>
    </row>
    <row r="20048">
      <c r="A20048" t="inlineStr">
        <is>
          <t>SLS</t>
        </is>
      </c>
      <c r="B20048" t="inlineStr">
        <is>
          <t>Y_Eminus</t>
        </is>
      </c>
      <c r="C20048" t="n">
        <v>4351</v>
      </c>
      <c r="D20048" t="n">
        <v>6.8</v>
      </c>
      <c r="E20048" t="n">
        <v>6</v>
      </c>
      <c r="F20048" t="n">
        <v>37.99999999999999</v>
      </c>
      <c r="G20048" t="n">
        <v>0.0009654197563713098</v>
      </c>
      <c r="H20048" t="n">
        <v>0.02315101578877485</v>
      </c>
      <c r="I20048" t="n">
        <v>0.002683744221383435</v>
      </c>
      <c r="J20048" t="n">
        <v>0.0009357410474410197</v>
      </c>
      <c r="K20048" t="n">
        <v>1.638441341617419e-05</v>
      </c>
      <c r="L20048" t="n">
        <v>0.0003218065854574869</v>
      </c>
      <c r="M20048" t="inlineStr">
        <is>
          <t>Non-concurrent positive CQC design component envelopes; missing legacy rotations left blank</t>
        </is>
      </c>
    </row>
    <row r="20049">
      <c r="A20049" t="inlineStr">
        <is>
          <t>SLS</t>
        </is>
      </c>
      <c r="B20049" t="inlineStr">
        <is>
          <t>Y_Eminus</t>
        </is>
      </c>
      <c r="C20049" t="n">
        <v>4352</v>
      </c>
      <c r="D20049" t="n">
        <v>6.8</v>
      </c>
      <c r="E20049" t="n">
        <v>6</v>
      </c>
      <c r="F20049" t="n">
        <v>40.30000000039999</v>
      </c>
      <c r="G20049" t="n">
        <v>0.001043300325684318</v>
      </c>
      <c r="H20049" t="n">
        <v>0.02535303464705317</v>
      </c>
      <c r="I20049" t="n">
        <v>0.002759312445472171</v>
      </c>
      <c r="J20049" t="n">
        <v>0.000991207847273295</v>
      </c>
      <c r="K20049" t="n">
        <v>1.767872844617422e-05</v>
      </c>
      <c r="L20049" t="n">
        <v>0.0003423618966029574</v>
      </c>
      <c r="M20049" t="inlineStr">
        <is>
          <t>Non-concurrent positive CQC design component envelopes; missing legacy rotations left blank</t>
        </is>
      </c>
    </row>
    <row r="20050">
      <c r="A20050" t="inlineStr">
        <is>
          <t>SLS</t>
        </is>
      </c>
      <c r="B20050" t="inlineStr">
        <is>
          <t>Y_Eminus</t>
        </is>
      </c>
      <c r="C20050" t="n">
        <v>4353</v>
      </c>
      <c r="D20050" t="n">
        <v>7.2</v>
      </c>
      <c r="E20050" t="n">
        <v>6</v>
      </c>
      <c r="F20050" t="n">
        <v>37.99999999999999</v>
      </c>
      <c r="G20050" t="n">
        <v>0.0009654197563713098</v>
      </c>
      <c r="H20050" t="n">
        <v>0.02313637441367527</v>
      </c>
      <c r="I20050" t="n">
        <v>0.002682726241612451</v>
      </c>
      <c r="J20050" t="n">
        <v>0.0009442633400401519</v>
      </c>
      <c r="K20050" t="n">
        <v>1.289721763166734e-05</v>
      </c>
      <c r="L20050" t="n">
        <v>0.0003218065854574869</v>
      </c>
      <c r="M20050" t="inlineStr">
        <is>
          <t>Non-concurrent positive CQC design component envelopes; missing legacy rotations left blank</t>
        </is>
      </c>
    </row>
    <row r="20051">
      <c r="A20051" t="inlineStr">
        <is>
          <t>SLS</t>
        </is>
      </c>
      <c r="B20051" t="inlineStr">
        <is>
          <t>Y_Eminus</t>
        </is>
      </c>
      <c r="C20051" t="n">
        <v>4354</v>
      </c>
      <c r="D20051" t="n">
        <v>7.2</v>
      </c>
      <c r="E20051" t="n">
        <v>6</v>
      </c>
      <c r="F20051" t="n">
        <v>40.30000000039999</v>
      </c>
      <c r="G20051" t="n">
        <v>0.001045893212774065</v>
      </c>
      <c r="H20051" t="n">
        <v>0.02533958545759288</v>
      </c>
      <c r="I20051" t="n">
        <v>0.002760213721990621</v>
      </c>
      <c r="J20051" t="n">
        <v>0.0009822573197779741</v>
      </c>
      <c r="K20051" t="n">
        <v>1.670593217925807e-05</v>
      </c>
      <c r="L20051" t="n">
        <v>0.0003425290114782087</v>
      </c>
      <c r="M20051" t="inlineStr">
        <is>
          <t>Non-concurrent positive CQC design component envelopes; missing legacy rotations left blank</t>
        </is>
      </c>
    </row>
    <row r="20052">
      <c r="A20052" t="inlineStr">
        <is>
          <t>SLS</t>
        </is>
      </c>
      <c r="B20052" t="inlineStr">
        <is>
          <t>Y_Eminus</t>
        </is>
      </c>
      <c r="C20052" t="n">
        <v>4355</v>
      </c>
      <c r="D20052" t="n">
        <v>7.6</v>
      </c>
      <c r="E20052" t="n">
        <v>6</v>
      </c>
      <c r="F20052" t="n">
        <v>37.99999999999999</v>
      </c>
      <c r="G20052" t="n">
        <v>0.0009654197563713098</v>
      </c>
      <c r="H20052" t="n">
        <v>0.02312244037727276</v>
      </c>
      <c r="I20052" t="n">
        <v>0.00268034113566401</v>
      </c>
      <c r="J20052" t="n">
        <v>0.0009398792569673698</v>
      </c>
      <c r="K20052" t="n">
        <v>2.755338847255047e-05</v>
      </c>
      <c r="L20052" t="n">
        <v>0.0003218065854574869</v>
      </c>
      <c r="M20052" t="inlineStr">
        <is>
          <t>Non-concurrent positive CQC design component envelopes; missing legacy rotations left blank</t>
        </is>
      </c>
    </row>
    <row r="20053">
      <c r="A20053" t="inlineStr">
        <is>
          <t>SLS</t>
        </is>
      </c>
      <c r="B20053" t="inlineStr">
        <is>
          <t>Y_Eminus</t>
        </is>
      </c>
      <c r="C20053" t="n">
        <v>4356</v>
      </c>
      <c r="D20053" t="n">
        <v>7.6</v>
      </c>
      <c r="E20053" t="n">
        <v>6</v>
      </c>
      <c r="F20053" t="n">
        <v>40.30000000039999</v>
      </c>
      <c r="G20053" t="n">
        <v>0.001049761549108733</v>
      </c>
      <c r="H20053" t="n">
        <v>0.02532733097558238</v>
      </c>
      <c r="I20053" t="n">
        <v>0.002763503146743968</v>
      </c>
      <c r="J20053" t="n">
        <v>0.0009851956010623959</v>
      </c>
      <c r="K20053" t="n">
        <v>2.133288741311379e-05</v>
      </c>
      <c r="L20053" t="n">
        <v>0.0003428327527100437</v>
      </c>
      <c r="M20053" t="inlineStr">
        <is>
          <t>Non-concurrent positive CQC design component envelopes; missing legacy rotations left blank</t>
        </is>
      </c>
    </row>
    <row r="20054">
      <c r="A20054" t="inlineStr">
        <is>
          <t>SLS</t>
        </is>
      </c>
      <c r="B20054" t="inlineStr">
        <is>
          <t>Y_Eminus</t>
        </is>
      </c>
      <c r="C20054" t="n">
        <v>4357</v>
      </c>
      <c r="D20054" t="n">
        <v>6</v>
      </c>
      <c r="E20054" t="n">
        <v>6</v>
      </c>
      <c r="F20054" t="n">
        <v>36.50000000039999</v>
      </c>
      <c r="G20054" t="n">
        <v>0.0009375037250370242</v>
      </c>
      <c r="H20054" t="n">
        <v>0.02177194002956862</v>
      </c>
      <c r="I20054" t="n">
        <v>0.00262855858101231</v>
      </c>
      <c r="J20054" t="n">
        <v>0.001093460613883158</v>
      </c>
      <c r="K20054" t="n">
        <v>5.166377209435889e-05</v>
      </c>
      <c r="L20054" t="n">
        <v>0.000307521722383712</v>
      </c>
      <c r="M20054" t="inlineStr">
        <is>
          <t>Non-concurrent positive CQC design component envelopes; missing legacy rotations left blank</t>
        </is>
      </c>
    </row>
    <row r="20055">
      <c r="A20055" t="inlineStr">
        <is>
          <t>SLS</t>
        </is>
      </c>
      <c r="B20055" t="inlineStr">
        <is>
          <t>Y_Eminus</t>
        </is>
      </c>
      <c r="C20055" t="n">
        <v>4358</v>
      </c>
      <c r="D20055" t="n">
        <v>6.4</v>
      </c>
      <c r="E20055" t="n">
        <v>6</v>
      </c>
      <c r="F20055" t="n">
        <v>34.2</v>
      </c>
      <c r="G20055" t="n">
        <v>0.0008594506176593532</v>
      </c>
      <c r="H20055" t="n">
        <v>0.01965267158820994</v>
      </c>
      <c r="I20055" t="n">
        <v>0.002547680021698718</v>
      </c>
      <c r="J20055" t="n">
        <v>0.0008513537586432159</v>
      </c>
      <c r="K20055" t="n">
        <v>2.700531757977672e-05</v>
      </c>
      <c r="L20055" t="n">
        <v>0.000286483539220116</v>
      </c>
      <c r="M20055" t="inlineStr">
        <is>
          <t>Non-concurrent positive CQC design component envelopes; missing legacy rotations left blank</t>
        </is>
      </c>
    </row>
    <row r="20056">
      <c r="A20056" t="inlineStr">
        <is>
          <t>SLS</t>
        </is>
      </c>
      <c r="B20056" t="inlineStr">
        <is>
          <t>Y_Eminus</t>
        </is>
      </c>
      <c r="C20056" t="n">
        <v>4359</v>
      </c>
      <c r="D20056" t="n">
        <v>6.4</v>
      </c>
      <c r="E20056" t="n">
        <v>6</v>
      </c>
      <c r="F20056" t="n">
        <v>36.50000000039999</v>
      </c>
      <c r="G20056" t="n">
        <v>0.0009380066641085908</v>
      </c>
      <c r="H20056" t="n">
        <v>0.02175834105196879</v>
      </c>
      <c r="I20056" t="n">
        <v>0.002628824139771987</v>
      </c>
      <c r="J20056" t="n">
        <v>0.0009876316289963041</v>
      </c>
      <c r="K20056" t="n">
        <v>3.589616427449795e-05</v>
      </c>
      <c r="L20056" t="n">
        <v>0.0003075403000230516</v>
      </c>
      <c r="M20056" t="inlineStr">
        <is>
          <t>Non-concurrent positive CQC design component envelopes; missing legacy rotations left blank</t>
        </is>
      </c>
    </row>
    <row r="20057">
      <c r="A20057" t="inlineStr">
        <is>
          <t>SLS</t>
        </is>
      </c>
      <c r="B20057" t="inlineStr">
        <is>
          <t>Y_Eminus</t>
        </is>
      </c>
      <c r="C20057" t="n">
        <v>4360</v>
      </c>
      <c r="D20057" t="n">
        <v>6.8</v>
      </c>
      <c r="E20057" t="n">
        <v>6</v>
      </c>
      <c r="F20057" t="n">
        <v>34.2</v>
      </c>
      <c r="G20057" t="n">
        <v>0.0008594506176593532</v>
      </c>
      <c r="H20057" t="n">
        <v>0.01963847218037838</v>
      </c>
      <c r="I20057" t="n">
        <v>0.002543768797349131</v>
      </c>
      <c r="J20057" t="n">
        <v>0.0008908419793705629</v>
      </c>
      <c r="K20057" t="n">
        <v>1.678553657122021e-05</v>
      </c>
      <c r="L20057" t="n">
        <v>0.000286483539220116</v>
      </c>
      <c r="M20057" t="inlineStr">
        <is>
          <t>Non-concurrent positive CQC design component envelopes; missing legacy rotations left blank</t>
        </is>
      </c>
    </row>
    <row r="20058">
      <c r="A20058" t="inlineStr">
        <is>
          <t>SLS</t>
        </is>
      </c>
      <c r="B20058" t="inlineStr">
        <is>
          <t>Y_Eminus</t>
        </is>
      </c>
      <c r="C20058" t="n">
        <v>4361</v>
      </c>
      <c r="D20058" t="n">
        <v>6.8</v>
      </c>
      <c r="E20058" t="n">
        <v>6</v>
      </c>
      <c r="F20058" t="n">
        <v>36.50000000039999</v>
      </c>
      <c r="G20058" t="n">
        <v>0.0009395586259490432</v>
      </c>
      <c r="H20058" t="n">
        <v>0.02174511393028472</v>
      </c>
      <c r="I20058" t="n">
        <v>0.002630572146744019</v>
      </c>
      <c r="J20058" t="n">
        <v>0.0009509416191592937</v>
      </c>
      <c r="K20058" t="n">
        <v>1.818845655587386e-05</v>
      </c>
      <c r="L20058" t="n">
        <v>0.0003075894332215891</v>
      </c>
      <c r="M20058" t="inlineStr">
        <is>
          <t>Non-concurrent positive CQC design component envelopes; missing legacy rotations left blank</t>
        </is>
      </c>
    </row>
    <row r="20059">
      <c r="A20059" t="inlineStr">
        <is>
          <t>SLS</t>
        </is>
      </c>
      <c r="B20059" t="inlineStr">
        <is>
          <t>Y_Eminus</t>
        </is>
      </c>
      <c r="C20059" t="n">
        <v>4362</v>
      </c>
      <c r="D20059" t="n">
        <v>7.2</v>
      </c>
      <c r="E20059" t="n">
        <v>6</v>
      </c>
      <c r="F20059" t="n">
        <v>34.2</v>
      </c>
      <c r="G20059" t="n">
        <v>0.0008594506176593532</v>
      </c>
      <c r="H20059" t="n">
        <v>0.01962493164081842</v>
      </c>
      <c r="I20059" t="n">
        <v>0.002542489965750148</v>
      </c>
      <c r="J20059" t="n">
        <v>0.0008995729751828984</v>
      </c>
      <c r="K20059" t="n">
        <v>1.336000549727782e-05</v>
      </c>
      <c r="L20059" t="n">
        <v>0.000286483539220116</v>
      </c>
      <c r="M20059" t="inlineStr">
        <is>
          <t>Non-concurrent positive CQC design component envelopes; missing legacy rotations left blank</t>
        </is>
      </c>
    </row>
    <row r="20060">
      <c r="A20060" t="inlineStr">
        <is>
          <t>SLS</t>
        </is>
      </c>
      <c r="B20060" t="inlineStr">
        <is>
          <t>Y_Eminus</t>
        </is>
      </c>
      <c r="C20060" t="n">
        <v>4363</v>
      </c>
      <c r="D20060" t="n">
        <v>7.2</v>
      </c>
      <c r="E20060" t="n">
        <v>6</v>
      </c>
      <c r="F20060" t="n">
        <v>36.50000000039999</v>
      </c>
      <c r="G20060" t="n">
        <v>0.0009422466228120232</v>
      </c>
      <c r="H20060" t="n">
        <v>0.02173271397357967</v>
      </c>
      <c r="I20060" t="n">
        <v>0.002631548392604154</v>
      </c>
      <c r="J20060" t="n">
        <v>0.0009417315798034739</v>
      </c>
      <c r="K20060" t="n">
        <v>1.72024132257023e-05</v>
      </c>
      <c r="L20060" t="n">
        <v>0.0003077622689883462</v>
      </c>
      <c r="M20060" t="inlineStr">
        <is>
          <t>Non-concurrent positive CQC design component envelopes; missing legacy rotations left blank</t>
        </is>
      </c>
    </row>
    <row r="20061">
      <c r="A20061" t="inlineStr">
        <is>
          <t>SLS</t>
        </is>
      </c>
      <c r="B20061" t="inlineStr">
        <is>
          <t>Y_Eminus</t>
        </is>
      </c>
      <c r="C20061" t="n">
        <v>4364</v>
      </c>
      <c r="D20061" t="n">
        <v>7.6</v>
      </c>
      <c r="E20061" t="n">
        <v>6</v>
      </c>
      <c r="F20061" t="n">
        <v>34.2</v>
      </c>
      <c r="G20061" t="n">
        <v>0.0008594506176593532</v>
      </c>
      <c r="H20061" t="n">
        <v>0.01961205133421626</v>
      </c>
      <c r="I20061" t="n">
        <v>0.002539519945865312</v>
      </c>
      <c r="J20061" t="n">
        <v>0.0008949637104788872</v>
      </c>
      <c r="K20061" t="n">
        <v>2.838877664867252e-05</v>
      </c>
      <c r="L20061" t="n">
        <v>0.000286483539220116</v>
      </c>
      <c r="M20061" t="inlineStr">
        <is>
          <t>Non-concurrent positive CQC design component envelopes; missing legacy rotations left blank</t>
        </is>
      </c>
    </row>
    <row r="20062">
      <c r="A20062" t="inlineStr">
        <is>
          <t>SLS</t>
        </is>
      </c>
      <c r="B20062" t="inlineStr">
        <is>
          <t>Y_Eminus</t>
        </is>
      </c>
      <c r="C20062" t="n">
        <v>4365</v>
      </c>
      <c r="D20062" t="n">
        <v>7.6</v>
      </c>
      <c r="E20062" t="n">
        <v>6</v>
      </c>
      <c r="F20062" t="n">
        <v>36.50000000039999</v>
      </c>
      <c r="G20062" t="n">
        <v>0.0009462501298791076</v>
      </c>
      <c r="H20062" t="n">
        <v>0.02172148044120299</v>
      </c>
      <c r="I20062" t="n">
        <v>0.002635306608387819</v>
      </c>
      <c r="J20062" t="n">
        <v>0.0009448446050491379</v>
      </c>
      <c r="K20062" t="n">
        <v>2.238129518434026e-05</v>
      </c>
      <c r="L20062" t="n">
        <v>0.0003080743866367335</v>
      </c>
      <c r="M20062" t="inlineStr">
        <is>
          <t>Non-concurrent positive CQC design component envelopes; missing legacy rotations left blank</t>
        </is>
      </c>
    </row>
    <row r="20063">
      <c r="A20063" t="inlineStr">
        <is>
          <t>SLS</t>
        </is>
      </c>
      <c r="B20063" t="inlineStr">
        <is>
          <t>Y_Eminus</t>
        </is>
      </c>
      <c r="C20063" t="n">
        <v>4366</v>
      </c>
      <c r="D20063" t="n">
        <v>6</v>
      </c>
      <c r="E20063" t="n">
        <v>6</v>
      </c>
      <c r="F20063" t="n">
        <v>32.7000000004</v>
      </c>
      <c r="G20063" t="n">
        <v>0.0008308044832604494</v>
      </c>
      <c r="H20063" t="n">
        <v>0.01832402401447461</v>
      </c>
      <c r="I20063" t="n">
        <v>0.002480713652977171</v>
      </c>
      <c r="J20063" t="n">
        <v>0.001050569200571625</v>
      </c>
      <c r="K20063" t="n">
        <v>5.224302284457824e-05</v>
      </c>
      <c r="L20063" t="n">
        <v>0.0002718062672909041</v>
      </c>
      <c r="M20063" t="inlineStr">
        <is>
          <t>Non-concurrent positive CQC design component envelopes; missing legacy rotations left blank</t>
        </is>
      </c>
    </row>
    <row r="20064">
      <c r="A20064" t="inlineStr">
        <is>
          <t>SLS</t>
        </is>
      </c>
      <c r="B20064" t="inlineStr">
        <is>
          <t>Y_Eminus</t>
        </is>
      </c>
      <c r="C20064" t="n">
        <v>4367</v>
      </c>
      <c r="D20064" t="n">
        <v>6.4</v>
      </c>
      <c r="E20064" t="n">
        <v>6</v>
      </c>
      <c r="F20064" t="n">
        <v>30.4</v>
      </c>
      <c r="G20064" t="n">
        <v>0.0007511534398275827</v>
      </c>
      <c r="H20064" t="n">
        <v>0.01631590612616388</v>
      </c>
      <c r="I20064" t="n">
        <v>0.002388435280147956</v>
      </c>
      <c r="J20064" t="n">
        <v>0.0007992726864521154</v>
      </c>
      <c r="K20064" t="n">
        <v>2.810682546246889e-05</v>
      </c>
      <c r="L20064" t="n">
        <v>0.0002503844799428079</v>
      </c>
      <c r="M20064" t="inlineStr">
        <is>
          <t>Non-concurrent positive CQC design component envelopes; missing legacy rotations left blank</t>
        </is>
      </c>
    </row>
    <row r="20065">
      <c r="A20065" t="inlineStr">
        <is>
          <t>SLS</t>
        </is>
      </c>
      <c r="B20065" t="inlineStr">
        <is>
          <t>Y_Eminus</t>
        </is>
      </c>
      <c r="C20065" t="n">
        <v>4368</v>
      </c>
      <c r="D20065" t="n">
        <v>6.4</v>
      </c>
      <c r="E20065" t="n">
        <v>6</v>
      </c>
      <c r="F20065" t="n">
        <v>32.7000000004</v>
      </c>
      <c r="G20065" t="n">
        <v>0.0008313396876808183</v>
      </c>
      <c r="H20065" t="n">
        <v>0.0183117227767972</v>
      </c>
      <c r="I20065" t="n">
        <v>0.002481227740657426</v>
      </c>
      <c r="J20065" t="n">
        <v>0.0009420579525393053</v>
      </c>
      <c r="K20065" t="n">
        <v>3.664121857823975e-05</v>
      </c>
      <c r="L20065" t="n">
        <v>0.0002718377531129494</v>
      </c>
      <c r="M20065" t="inlineStr">
        <is>
          <t>Non-concurrent positive CQC design component envelopes; missing legacy rotations left blank</t>
        </is>
      </c>
    </row>
    <row r="20066">
      <c r="A20066" t="inlineStr">
        <is>
          <t>SLS</t>
        </is>
      </c>
      <c r="B20066" t="inlineStr">
        <is>
          <t>Y_Eminus</t>
        </is>
      </c>
      <c r="C20066" t="n">
        <v>4369</v>
      </c>
      <c r="D20066" t="n">
        <v>6.8</v>
      </c>
      <c r="E20066" t="n">
        <v>6</v>
      </c>
      <c r="F20066" t="n">
        <v>30.4</v>
      </c>
      <c r="G20066" t="n">
        <v>0.0007511534398275827</v>
      </c>
      <c r="H20066" t="n">
        <v>0.01630296891911219</v>
      </c>
      <c r="I20066" t="n">
        <v>0.002384072134757542</v>
      </c>
      <c r="J20066" t="n">
        <v>0.000839606693901234</v>
      </c>
      <c r="K20066" t="n">
        <v>1.70544897710569e-05</v>
      </c>
      <c r="L20066" t="n">
        <v>0.0002503844799428079</v>
      </c>
      <c r="M20066" t="inlineStr">
        <is>
          <t>Non-concurrent positive CQC design component envelopes; missing legacy rotations left blank</t>
        </is>
      </c>
    </row>
    <row r="20067">
      <c r="A20067" t="inlineStr">
        <is>
          <t>SLS</t>
        </is>
      </c>
      <c r="B20067" t="inlineStr">
        <is>
          <t>Y_Eminus</t>
        </is>
      </c>
      <c r="C20067" t="n">
        <v>4370</v>
      </c>
      <c r="D20067" t="n">
        <v>6.8</v>
      </c>
      <c r="E20067" t="n">
        <v>6</v>
      </c>
      <c r="F20067" t="n">
        <v>32.7000000004</v>
      </c>
      <c r="G20067" t="n">
        <v>0.0008329454302175793</v>
      </c>
      <c r="H20067" t="n">
        <v>0.01829968705784041</v>
      </c>
      <c r="I20067" t="n">
        <v>0.002483008014386009</v>
      </c>
      <c r="J20067" t="n">
        <v>0.0009044530407644797</v>
      </c>
      <c r="K20067" t="n">
        <v>1.858629984435941e-05</v>
      </c>
      <c r="L20067" t="n">
        <v>0.0002718937976038344</v>
      </c>
      <c r="M20067" t="inlineStr">
        <is>
          <t>Non-concurrent positive CQC design component envelopes; missing legacy rotations left blank</t>
        </is>
      </c>
    </row>
    <row r="20068">
      <c r="A20068" t="inlineStr">
        <is>
          <t>SLS</t>
        </is>
      </c>
      <c r="B20068" t="inlineStr">
        <is>
          <t>Y_Eminus</t>
        </is>
      </c>
      <c r="C20068" t="n">
        <v>4371</v>
      </c>
      <c r="D20068" t="n">
        <v>7.2</v>
      </c>
      <c r="E20068" t="n">
        <v>6</v>
      </c>
      <c r="F20068" t="n">
        <v>30.4</v>
      </c>
      <c r="G20068" t="n">
        <v>0.0007511534398275827</v>
      </c>
      <c r="H20068" t="n">
        <v>0.01629063718831707</v>
      </c>
      <c r="I20068" t="n">
        <v>0.00238244209460179</v>
      </c>
      <c r="J20068" t="n">
        <v>0.000848502506756974</v>
      </c>
      <c r="K20068" t="n">
        <v>1.377858569842818e-05</v>
      </c>
      <c r="L20068" t="n">
        <v>0.0002503844799428079</v>
      </c>
      <c r="M20068" t="inlineStr">
        <is>
          <t>Non-concurrent positive CQC design component envelopes; missing legacy rotations left blank</t>
        </is>
      </c>
    </row>
    <row r="20069">
      <c r="A20069" t="inlineStr">
        <is>
          <t>SLS</t>
        </is>
      </c>
      <c r="B20069" t="inlineStr">
        <is>
          <t>Y_Eminus</t>
        </is>
      </c>
      <c r="C20069" t="n">
        <v>4372</v>
      </c>
      <c r="D20069" t="n">
        <v>7.2</v>
      </c>
      <c r="E20069" t="n">
        <v>6</v>
      </c>
      <c r="F20069" t="n">
        <v>32.7000000004</v>
      </c>
      <c r="G20069" t="n">
        <v>0.0008357132201733186</v>
      </c>
      <c r="H20069" t="n">
        <v>0.01828842295434801</v>
      </c>
      <c r="I20069" t="n">
        <v>0.002484030821986137</v>
      </c>
      <c r="J20069" t="n">
        <v>0.0008950222433307471</v>
      </c>
      <c r="K20069" t="n">
        <v>1.758667992228138e-05</v>
      </c>
      <c r="L20069" t="n">
        <v>0.0002720716569212882</v>
      </c>
      <c r="M20069" t="inlineStr">
        <is>
          <t>Non-concurrent positive CQC design component envelopes; missing legacy rotations left blank</t>
        </is>
      </c>
    </row>
    <row r="20070">
      <c r="A20070" t="inlineStr">
        <is>
          <t>SLS</t>
        </is>
      </c>
      <c r="B20070" t="inlineStr">
        <is>
          <t>Y_Eminus</t>
        </is>
      </c>
      <c r="C20070" t="n">
        <v>4373</v>
      </c>
      <c r="D20070" t="n">
        <v>7.6</v>
      </c>
      <c r="E20070" t="n">
        <v>6</v>
      </c>
      <c r="F20070" t="n">
        <v>30.4</v>
      </c>
      <c r="G20070" t="n">
        <v>0.0007511534398275827</v>
      </c>
      <c r="H20070" t="n">
        <v>0.01627891230977417</v>
      </c>
      <c r="I20070" t="n">
        <v>0.002378782309166075</v>
      </c>
      <c r="J20070" t="n">
        <v>0.0008436827591210703</v>
      </c>
      <c r="K20070" t="n">
        <v>2.910778589418526e-05</v>
      </c>
      <c r="L20070" t="n">
        <v>0.0002503844799428079</v>
      </c>
      <c r="M20070" t="inlineStr">
        <is>
          <t>Non-concurrent positive CQC design component envelopes; missing legacy rotations left blank</t>
        </is>
      </c>
    </row>
    <row r="20071">
      <c r="A20071" t="inlineStr">
        <is>
          <t>SLS</t>
        </is>
      </c>
      <c r="B20071" t="inlineStr">
        <is>
          <t>Y_Eminus</t>
        </is>
      </c>
      <c r="C20071" t="n">
        <v>4374</v>
      </c>
      <c r="D20071" t="n">
        <v>7.6</v>
      </c>
      <c r="E20071" t="n">
        <v>6</v>
      </c>
      <c r="F20071" t="n">
        <v>32.7000000004</v>
      </c>
      <c r="G20071" t="n">
        <v>0.0008398285816846241</v>
      </c>
      <c r="H20071" t="n">
        <v>0.01827828892800243</v>
      </c>
      <c r="I20071" t="n">
        <v>0.002488266794700218</v>
      </c>
      <c r="J20071" t="n">
        <v>0.0008983011533375139</v>
      </c>
      <c r="K20071" t="n">
        <v>2.340997031311518e-05</v>
      </c>
      <c r="L20071" t="n">
        <v>0.0002723904128155069</v>
      </c>
      <c r="M20071" t="inlineStr">
        <is>
          <t>Non-concurrent positive CQC design component envelopes; missing legacy rotations left blank</t>
        </is>
      </c>
    </row>
    <row r="20072">
      <c r="A20072" t="inlineStr">
        <is>
          <t>SLS</t>
        </is>
      </c>
      <c r="B20072" t="inlineStr">
        <is>
          <t>Y_Eminus</t>
        </is>
      </c>
      <c r="C20072" t="n">
        <v>4375</v>
      </c>
      <c r="D20072" t="n">
        <v>6</v>
      </c>
      <c r="E20072" t="n">
        <v>6</v>
      </c>
      <c r="F20072" t="n">
        <v>28.9000000004</v>
      </c>
      <c r="G20072" t="n">
        <v>0.0007219582361709371</v>
      </c>
      <c r="H20072" t="n">
        <v>0.0150628402073439</v>
      </c>
      <c r="I20072" t="n">
        <v>0.00231230433699478</v>
      </c>
      <c r="J20072" t="n">
        <v>0.001000145394882158</v>
      </c>
      <c r="K20072" t="n">
        <v>5.232890438170405e-05</v>
      </c>
      <c r="L20072" t="n">
        <v>0.0002354113664659251</v>
      </c>
      <c r="M20072" t="inlineStr">
        <is>
          <t>Non-concurrent positive CQC design component envelopes; missing legacy rotations left blank</t>
        </is>
      </c>
    </row>
    <row r="20073">
      <c r="A20073" t="inlineStr">
        <is>
          <t>SLS</t>
        </is>
      </c>
      <c r="B20073" t="inlineStr">
        <is>
          <t>Y_Eminus</t>
        </is>
      </c>
      <c r="C20073" t="n">
        <v>4376</v>
      </c>
      <c r="D20073" t="n">
        <v>6.4</v>
      </c>
      <c r="E20073" t="n">
        <v>6</v>
      </c>
      <c r="F20073" t="n">
        <v>26.6</v>
      </c>
      <c r="G20073" t="n">
        <v>0.000641333960243697</v>
      </c>
      <c r="H20073" t="n">
        <v>0.01318161826802642</v>
      </c>
      <c r="I20073" t="n">
        <v>0.002207634100492887</v>
      </c>
      <c r="J20073" t="n">
        <v>0.0007406411911817486</v>
      </c>
      <c r="K20073" t="n">
        <v>2.941689481208566e-05</v>
      </c>
      <c r="L20073" t="n">
        <v>0.0002137779867481303</v>
      </c>
      <c r="M20073" t="inlineStr">
        <is>
          <t>Non-concurrent positive CQC design component envelopes; missing legacy rotations left blank</t>
        </is>
      </c>
    </row>
    <row r="20074">
      <c r="A20074" t="inlineStr">
        <is>
          <t>SLS</t>
        </is>
      </c>
      <c r="B20074" t="inlineStr">
        <is>
          <t>Y_Eminus</t>
        </is>
      </c>
      <c r="C20074" t="n">
        <v>4377</v>
      </c>
      <c r="D20074" t="n">
        <v>6.4</v>
      </c>
      <c r="E20074" t="n">
        <v>6</v>
      </c>
      <c r="F20074" t="n">
        <v>28.9000000004</v>
      </c>
      <c r="G20074" t="n">
        <v>0.0007225210408434806</v>
      </c>
      <c r="H20074" t="n">
        <v>0.01505193738330237</v>
      </c>
      <c r="I20074" t="n">
        <v>0.002313188868398926</v>
      </c>
      <c r="J20074" t="n">
        <v>0.0008895909031813268</v>
      </c>
      <c r="K20074" t="n">
        <v>3.713494906171249e-05</v>
      </c>
      <c r="L20074" t="n">
        <v>0.0002354562047867616</v>
      </c>
      <c r="M20074" t="inlineStr">
        <is>
          <t>Non-concurrent positive CQC design component envelopes; missing legacy rotations left blank</t>
        </is>
      </c>
    </row>
    <row r="20075">
      <c r="A20075" t="inlineStr">
        <is>
          <t>SLS</t>
        </is>
      </c>
      <c r="B20075" t="inlineStr">
        <is>
          <t>Y_Eminus</t>
        </is>
      </c>
      <c r="C20075" t="n">
        <v>4378</v>
      </c>
      <c r="D20075" t="n">
        <v>6.8</v>
      </c>
      <c r="E20075" t="n">
        <v>6</v>
      </c>
      <c r="F20075" t="n">
        <v>26.6</v>
      </c>
      <c r="G20075" t="n">
        <v>0.000641333960243697</v>
      </c>
      <c r="H20075" t="n">
        <v>0.01317006292660793</v>
      </c>
      <c r="I20075" t="n">
        <v>0.002202628459269956</v>
      </c>
      <c r="J20075" t="n">
        <v>0.0007815452053130814</v>
      </c>
      <c r="K20075" t="n">
        <v>1.716102645409799e-05</v>
      </c>
      <c r="L20075" t="n">
        <v>0.0002137779867481303</v>
      </c>
      <c r="M20075" t="inlineStr">
        <is>
          <t>Non-concurrent positive CQC design component envelopes; missing legacy rotations left blank</t>
        </is>
      </c>
    </row>
    <row r="20076">
      <c r="A20076" t="inlineStr">
        <is>
          <t>SLS</t>
        </is>
      </c>
      <c r="B20076" t="inlineStr">
        <is>
          <t>Y_Eminus</t>
        </is>
      </c>
      <c r="C20076" t="n">
        <v>4379</v>
      </c>
      <c r="D20076" t="n">
        <v>6.8</v>
      </c>
      <c r="E20076" t="n">
        <v>6</v>
      </c>
      <c r="F20076" t="n">
        <v>28.9000000004</v>
      </c>
      <c r="G20076" t="n">
        <v>0.0007241714756453854</v>
      </c>
      <c r="H20076" t="n">
        <v>0.01504118276360779</v>
      </c>
      <c r="I20076" t="n">
        <v>0.002314971349666993</v>
      </c>
      <c r="J20076" t="n">
        <v>0.0008512933112712564</v>
      </c>
      <c r="K20076" t="n">
        <v>1.885469313068154e-05</v>
      </c>
      <c r="L20076" t="n">
        <v>0.0002355191726618639</v>
      </c>
      <c r="M20076" t="inlineStr">
        <is>
          <t>Non-concurrent positive CQC design component envelopes; missing legacy rotations left blank</t>
        </is>
      </c>
    </row>
    <row r="20077">
      <c r="A20077" t="inlineStr">
        <is>
          <t>SLS</t>
        </is>
      </c>
      <c r="B20077" t="inlineStr">
        <is>
          <t>Y_Eminus</t>
        </is>
      </c>
      <c r="C20077" t="n">
        <v>4380</v>
      </c>
      <c r="D20077" t="n">
        <v>7.2</v>
      </c>
      <c r="E20077" t="n">
        <v>6</v>
      </c>
      <c r="F20077" t="n">
        <v>26.6</v>
      </c>
      <c r="G20077" t="n">
        <v>0.000641333960243697</v>
      </c>
      <c r="H20077" t="n">
        <v>0.01315905312499708</v>
      </c>
      <c r="I20077" t="n">
        <v>0.002200513262271827</v>
      </c>
      <c r="J20077" t="n">
        <v>0.0007905459388979887</v>
      </c>
      <c r="K20077" t="n">
        <v>1.416277551070633e-05</v>
      </c>
      <c r="L20077" t="n">
        <v>0.0002137779867481303</v>
      </c>
      <c r="M20077" t="inlineStr">
        <is>
          <t>Non-concurrent positive CQC design component envelopes; missing legacy rotations left blank</t>
        </is>
      </c>
    </row>
    <row r="20078">
      <c r="A20078" t="inlineStr">
        <is>
          <t>SLS</t>
        </is>
      </c>
      <c r="B20078" t="inlineStr">
        <is>
          <t>Y_Eminus</t>
        </is>
      </c>
      <c r="C20078" t="n">
        <v>4381</v>
      </c>
      <c r="D20078" t="n">
        <v>7.2</v>
      </c>
      <c r="E20078" t="n">
        <v>6</v>
      </c>
      <c r="F20078" t="n">
        <v>28.9000000004</v>
      </c>
      <c r="G20078" t="n">
        <v>0.0007270031153710081</v>
      </c>
      <c r="H20078" t="n">
        <v>0.01503113755792257</v>
      </c>
      <c r="I20078" t="n">
        <v>0.002315996974236074</v>
      </c>
      <c r="J20078" t="n">
        <v>0.0008416942315143288</v>
      </c>
      <c r="K20078" t="n">
        <v>1.783688303600608e-05</v>
      </c>
      <c r="L20078" t="n">
        <v>0.0002357013130249453</v>
      </c>
      <c r="M20078" t="inlineStr">
        <is>
          <t>Non-concurrent positive CQC design component envelopes; missing legacy rotations left blank</t>
        </is>
      </c>
    </row>
    <row r="20079">
      <c r="A20079" t="inlineStr">
        <is>
          <t>SLS</t>
        </is>
      </c>
      <c r="B20079" t="inlineStr">
        <is>
          <t>Y_Eminus</t>
        </is>
      </c>
      <c r="C20079" t="n">
        <v>4382</v>
      </c>
      <c r="D20079" t="n">
        <v>7.6</v>
      </c>
      <c r="E20079" t="n">
        <v>6</v>
      </c>
      <c r="F20079" t="n">
        <v>26.6</v>
      </c>
      <c r="G20079" t="n">
        <v>0.000641333960243697</v>
      </c>
      <c r="H20079" t="n">
        <v>0.01314859023359598</v>
      </c>
      <c r="I20079" t="n">
        <v>0.002196014348215274</v>
      </c>
      <c r="J20079" t="n">
        <v>0.0007855382332663268</v>
      </c>
      <c r="K20079" t="n">
        <v>2.971439465398302e-05</v>
      </c>
      <c r="L20079" t="n">
        <v>0.0002137779867481303</v>
      </c>
      <c r="M20079" t="inlineStr">
        <is>
          <t>Non-concurrent positive CQC design component envelopes; missing legacy rotations left blank</t>
        </is>
      </c>
    </row>
    <row r="20080">
      <c r="A20080" t="inlineStr">
        <is>
          <t>SLS</t>
        </is>
      </c>
      <c r="B20080" t="inlineStr">
        <is>
          <t>Y_Eminus</t>
        </is>
      </c>
      <c r="C20080" t="n">
        <v>4383</v>
      </c>
      <c r="D20080" t="n">
        <v>7.6</v>
      </c>
      <c r="E20080" t="n">
        <v>6</v>
      </c>
      <c r="F20080" t="n">
        <v>28.9000000004</v>
      </c>
      <c r="G20080" t="n">
        <v>0.000731205878405427</v>
      </c>
      <c r="H20080" t="n">
        <v>0.01502217873705214</v>
      </c>
      <c r="I20080" t="n">
        <v>0.002320719901118372</v>
      </c>
      <c r="J20080" t="n">
        <v>0.0008451261151964508</v>
      </c>
      <c r="K20080" t="n">
        <v>2.443963920644333e-05</v>
      </c>
      <c r="L20080" t="n">
        <v>0.0002360250310616513</v>
      </c>
      <c r="M20080" t="inlineStr">
        <is>
          <t>Non-concurrent positive CQC design component envelopes; missing legacy rotations left blank</t>
        </is>
      </c>
    </row>
    <row r="20081">
      <c r="A20081" t="inlineStr">
        <is>
          <t>SLS</t>
        </is>
      </c>
      <c r="B20081" t="inlineStr">
        <is>
          <t>Y_Eminus</t>
        </is>
      </c>
      <c r="C20081" t="n">
        <v>4384</v>
      </c>
      <c r="D20081" t="n">
        <v>6</v>
      </c>
      <c r="E20081" t="n">
        <v>6</v>
      </c>
      <c r="F20081" t="n">
        <v>25.1000000004</v>
      </c>
      <c r="G20081" t="n">
        <v>0.0006117886546174629</v>
      </c>
      <c r="H20081" t="n">
        <v>0.01201481384102302</v>
      </c>
      <c r="I20081" t="n">
        <v>0.002120913150914745</v>
      </c>
      <c r="J20081" t="n">
        <v>0.0009412071576133591</v>
      </c>
      <c r="K20081" t="n">
        <v>5.1761578541092e-05</v>
      </c>
      <c r="L20081" t="n">
        <v>0.0001986197172237742</v>
      </c>
      <c r="M20081" t="inlineStr">
        <is>
          <t>Non-concurrent positive CQC design component envelopes; missing legacy rotations left blank</t>
        </is>
      </c>
    </row>
    <row r="20082">
      <c r="A20082" t="inlineStr">
        <is>
          <t>SLS</t>
        </is>
      </c>
      <c r="B20082" t="inlineStr">
        <is>
          <t>Y_Eminus</t>
        </is>
      </c>
      <c r="C20082" t="n">
        <v>4385</v>
      </c>
      <c r="D20082" t="n">
        <v>6.4</v>
      </c>
      <c r="E20082" t="n">
        <v>6</v>
      </c>
      <c r="F20082" t="n">
        <v>22.8</v>
      </c>
      <c r="G20082" t="n">
        <v>0.000530883855497352</v>
      </c>
      <c r="H20082" t="n">
        <v>0.01027773256653449</v>
      </c>
      <c r="I20082" t="n">
        <v>0.002002398954473781</v>
      </c>
      <c r="J20082" t="n">
        <v>0.0006748736325890686</v>
      </c>
      <c r="K20082" t="n">
        <v>3.108684756253463e-05</v>
      </c>
      <c r="L20082" t="n">
        <v>0.0001769612851659686</v>
      </c>
      <c r="M20082" t="inlineStr">
        <is>
          <t>Non-concurrent positive CQC design component envelopes; missing legacy rotations left blank</t>
        </is>
      </c>
    </row>
    <row r="20083">
      <c r="A20083" t="inlineStr">
        <is>
          <t>SLS</t>
        </is>
      </c>
      <c r="B20083" t="inlineStr">
        <is>
          <t>Y_Eminus</t>
        </is>
      </c>
      <c r="C20083" t="n">
        <v>4386</v>
      </c>
      <c r="D20083" t="n">
        <v>6.4</v>
      </c>
      <c r="E20083" t="n">
        <v>6</v>
      </c>
      <c r="F20083" t="n">
        <v>25.1000000004</v>
      </c>
      <c r="G20083" t="n">
        <v>0.0006123697087411404</v>
      </c>
      <c r="H20083" t="n">
        <v>0.01200540858080373</v>
      </c>
      <c r="I20083" t="n">
        <v>0.002122348604583214</v>
      </c>
      <c r="J20083" t="n">
        <v>0.0008295377894780141</v>
      </c>
      <c r="K20083" t="n">
        <v>3.735717772158651e-05</v>
      </c>
      <c r="L20083" t="n">
        <v>0.0001986787662517985</v>
      </c>
      <c r="M20083" t="inlineStr">
        <is>
          <t>Non-concurrent positive CQC design component envelopes; missing legacy rotations left blank</t>
        </is>
      </c>
    </row>
    <row r="20084">
      <c r="A20084" t="inlineStr">
        <is>
          <t>SLS</t>
        </is>
      </c>
      <c r="B20084" t="inlineStr">
        <is>
          <t>Y_Eminus</t>
        </is>
      </c>
      <c r="C20084" t="n">
        <v>4387</v>
      </c>
      <c r="D20084" t="n">
        <v>6.8</v>
      </c>
      <c r="E20084" t="n">
        <v>6</v>
      </c>
      <c r="F20084" t="n">
        <v>22.8</v>
      </c>
      <c r="G20084" t="n">
        <v>0.000530883855497352</v>
      </c>
      <c r="H20084" t="n">
        <v>0.01026768588993109</v>
      </c>
      <c r="I20084" t="n">
        <v>0.001996458218554811</v>
      </c>
      <c r="J20084" t="n">
        <v>0.0007159586996732193</v>
      </c>
      <c r="K20084" t="n">
        <v>1.709134232000667e-05</v>
      </c>
      <c r="L20084" t="n">
        <v>0.0001769612851659686</v>
      </c>
      <c r="M20084" t="inlineStr">
        <is>
          <t>Non-concurrent positive CQC design component envelopes; missing legacy rotations left blank</t>
        </is>
      </c>
    </row>
    <row r="20085">
      <c r="A20085" t="inlineStr">
        <is>
          <t>SLS</t>
        </is>
      </c>
      <c r="B20085" t="inlineStr">
        <is>
          <t>Y_Eminus</t>
        </is>
      </c>
      <c r="C20085" t="n">
        <v>4388</v>
      </c>
      <c r="D20085" t="n">
        <v>6.8</v>
      </c>
      <c r="E20085" t="n">
        <v>6</v>
      </c>
      <c r="F20085" t="n">
        <v>25.1000000004</v>
      </c>
      <c r="G20085" t="n">
        <v>0.0006140524560131668</v>
      </c>
      <c r="H20085" t="n">
        <v>0.01199602219748165</v>
      </c>
      <c r="I20085" t="n">
        <v>0.002124090794477768</v>
      </c>
      <c r="J20085" t="n">
        <v>0.0007908633572196826</v>
      </c>
      <c r="K20085" t="n">
        <v>1.898506794497199e-05</v>
      </c>
      <c r="L20085" t="n">
        <v>0.0001987490329570699</v>
      </c>
      <c r="M20085" t="inlineStr">
        <is>
          <t>Non-concurrent positive CQC design component envelopes; missing legacy rotations left blank</t>
        </is>
      </c>
    </row>
    <row r="20086">
      <c r="A20086" t="inlineStr">
        <is>
          <t>SLS</t>
        </is>
      </c>
      <c r="B20086" t="inlineStr">
        <is>
          <t>Y_Eminus</t>
        </is>
      </c>
      <c r="C20086" t="n">
        <v>4389</v>
      </c>
      <c r="D20086" t="n">
        <v>7.2</v>
      </c>
      <c r="E20086" t="n">
        <v>6</v>
      </c>
      <c r="F20086" t="n">
        <v>22.8</v>
      </c>
      <c r="G20086" t="n">
        <v>0.000530883855497352</v>
      </c>
      <c r="H20086" t="n">
        <v>0.01025811782220503</v>
      </c>
      <c r="I20086" t="n">
        <v>0.00199365856411768</v>
      </c>
      <c r="J20086" t="n">
        <v>0.0007249986319589704</v>
      </c>
      <c r="K20086" t="n">
        <v>1.454715376810682e-05</v>
      </c>
      <c r="L20086" t="n">
        <v>0.0001769612851659686</v>
      </c>
      <c r="M20086" t="inlineStr">
        <is>
          <t>Non-concurrent positive CQC design component envelopes; missing legacy rotations left blank</t>
        </is>
      </c>
    </row>
    <row r="20087">
      <c r="A20087" t="inlineStr">
        <is>
          <t>SLS</t>
        </is>
      </c>
      <c r="B20087" t="inlineStr">
        <is>
          <t>Y_Eminus</t>
        </is>
      </c>
      <c r="C20087" t="n">
        <v>4390</v>
      </c>
      <c r="D20087" t="n">
        <v>7.2</v>
      </c>
      <c r="E20087" t="n">
        <v>6</v>
      </c>
      <c r="F20087" t="n">
        <v>25.1000000004</v>
      </c>
      <c r="G20087" t="n">
        <v>0.0006169295454252716</v>
      </c>
      <c r="H20087" t="n">
        <v>0.01198727869773308</v>
      </c>
      <c r="I20087" t="n">
        <v>0.00212505428843778</v>
      </c>
      <c r="J20087" t="n">
        <v>0.0007811610269470846</v>
      </c>
      <c r="K20087" t="n">
        <v>1.793985315781625e-05</v>
      </c>
      <c r="L20087" t="n">
        <v>0.0001989334075052746</v>
      </c>
      <c r="M20087" t="inlineStr">
        <is>
          <t>Non-concurrent positive CQC design component envelopes; missing legacy rotations left blank</t>
        </is>
      </c>
    </row>
    <row r="20088">
      <c r="A20088" t="inlineStr">
        <is>
          <t>SLS</t>
        </is>
      </c>
      <c r="B20088" t="inlineStr">
        <is>
          <t>Y_Eminus</t>
        </is>
      </c>
      <c r="C20088" t="n">
        <v>4391</v>
      </c>
      <c r="D20088" t="n">
        <v>7.6</v>
      </c>
      <c r="E20088" t="n">
        <v>6</v>
      </c>
      <c r="F20088" t="n">
        <v>22.8</v>
      </c>
      <c r="G20088" t="n">
        <v>0.000530883855497352</v>
      </c>
      <c r="H20088" t="n">
        <v>0.01024902970378433</v>
      </c>
      <c r="I20088" t="n">
        <v>0.001988104920735291</v>
      </c>
      <c r="J20088" t="n">
        <v>0.0007198623976230868</v>
      </c>
      <c r="K20088" t="n">
        <v>3.027128648024874e-05</v>
      </c>
      <c r="L20088" t="n">
        <v>0.0001769612851659686</v>
      </c>
      <c r="M20088" t="inlineStr">
        <is>
          <t>Non-concurrent positive CQC design component envelopes; missing legacy rotations left blank</t>
        </is>
      </c>
    </row>
    <row r="20089">
      <c r="A20089" t="inlineStr">
        <is>
          <t>SLS</t>
        </is>
      </c>
      <c r="B20089" t="inlineStr">
        <is>
          <t>Y_Eminus</t>
        </is>
      </c>
      <c r="C20089" t="n">
        <v>4392</v>
      </c>
      <c r="D20089" t="n">
        <v>7.6</v>
      </c>
      <c r="E20089" t="n">
        <v>6</v>
      </c>
      <c r="F20089" t="n">
        <v>25.1000000004</v>
      </c>
      <c r="G20089" t="n">
        <v>0.0006211924592133911</v>
      </c>
      <c r="H20089" t="n">
        <v>0.01197957259478348</v>
      </c>
      <c r="I20089" t="n">
        <v>0.002130276755233181</v>
      </c>
      <c r="J20089" t="n">
        <v>0.0007847136538310731</v>
      </c>
      <c r="K20089" t="n">
        <v>2.552496607477624e-05</v>
      </c>
      <c r="L20089" t="n">
        <v>0.0001992589331053262</v>
      </c>
      <c r="M20089" t="inlineStr">
        <is>
          <t>Non-concurrent positive CQC design component envelopes; missing legacy rotations left blank</t>
        </is>
      </c>
    </row>
    <row r="20090">
      <c r="A20090" t="inlineStr">
        <is>
          <t>SLS</t>
        </is>
      </c>
      <c r="B20090" t="inlineStr">
        <is>
          <t>Y_Eminus</t>
        </is>
      </c>
      <c r="C20090" t="n">
        <v>4393</v>
      </c>
      <c r="D20090" t="n">
        <v>6</v>
      </c>
      <c r="E20090" t="n">
        <v>6</v>
      </c>
      <c r="F20090" t="n">
        <v>21.3000000004</v>
      </c>
      <c r="G20090" t="n">
        <v>0.0005012385086929086</v>
      </c>
      <c r="H20090" t="n">
        <v>0.009209331901680435</v>
      </c>
      <c r="I20090" t="n">
        <v>0.001902972022820347</v>
      </c>
      <c r="J20090" t="n">
        <v>0.0008719486948383502</v>
      </c>
      <c r="K20090" t="n">
        <v>5.043174546518888e-05</v>
      </c>
      <c r="L20090" t="n">
        <v>0.0001617828985231714</v>
      </c>
      <c r="M20090" t="inlineStr">
        <is>
          <t>Non-concurrent positive CQC design component envelopes; missing legacy rotations left blank</t>
        </is>
      </c>
    </row>
    <row r="20091">
      <c r="A20091" t="inlineStr">
        <is>
          <t>SLS</t>
        </is>
      </c>
      <c r="B20091" t="inlineStr">
        <is>
          <t>Y_Eminus</t>
        </is>
      </c>
      <c r="C20091" t="n">
        <v>4394</v>
      </c>
      <c r="D20091" t="n">
        <v>6.4</v>
      </c>
      <c r="E20091" t="n">
        <v>6</v>
      </c>
      <c r="F20091" t="n">
        <v>19</v>
      </c>
      <c r="G20091" t="n">
        <v>0.0004209734067484246</v>
      </c>
      <c r="H20091" t="n">
        <v>0.007636006229100733</v>
      </c>
      <c r="I20091" t="n">
        <v>0.001768309879186767</v>
      </c>
      <c r="J20091" t="n">
        <v>0.0006010857221391585</v>
      </c>
      <c r="K20091" t="n">
        <v>3.329632008217858e-05</v>
      </c>
      <c r="L20091" t="n">
        <v>0.0001403244689162823</v>
      </c>
      <c r="M20091" t="inlineStr">
        <is>
          <t>Non-concurrent positive CQC design component envelopes; missing legacy rotations left blank</t>
        </is>
      </c>
    </row>
    <row r="20092">
      <c r="A20092" t="inlineStr">
        <is>
          <t>SLS</t>
        </is>
      </c>
      <c r="B20092" t="inlineStr">
        <is>
          <t>Y_Eminus</t>
        </is>
      </c>
      <c r="C20092" t="n">
        <v>4395</v>
      </c>
      <c r="D20092" t="n">
        <v>6.4</v>
      </c>
      <c r="E20092" t="n">
        <v>6</v>
      </c>
      <c r="F20092" t="n">
        <v>21.3000000004</v>
      </c>
      <c r="G20092" t="n">
        <v>0.0005018210764166581</v>
      </c>
      <c r="H20092" t="n">
        <v>0.009201450654755713</v>
      </c>
      <c r="I20092" t="n">
        <v>0.001905185005154288</v>
      </c>
      <c r="J20092" t="n">
        <v>0.0007606907227713437</v>
      </c>
      <c r="K20092" t="n">
        <v>3.723959504290158e-05</v>
      </c>
      <c r="L20092" t="n">
        <v>0.0001618534276357992</v>
      </c>
      <c r="M20092" t="inlineStr">
        <is>
          <t>Non-concurrent positive CQC design component envelopes; missing legacy rotations left blank</t>
        </is>
      </c>
    </row>
    <row r="20093">
      <c r="A20093" t="inlineStr">
        <is>
          <t>SLS</t>
        </is>
      </c>
      <c r="B20093" t="inlineStr">
        <is>
          <t>Y_Eminus</t>
        </is>
      </c>
      <c r="C20093" t="n">
        <v>4396</v>
      </c>
      <c r="D20093" t="n">
        <v>6.8</v>
      </c>
      <c r="E20093" t="n">
        <v>6</v>
      </c>
      <c r="F20093" t="n">
        <v>19</v>
      </c>
      <c r="G20093" t="n">
        <v>0.0004209734067484246</v>
      </c>
      <c r="H20093" t="n">
        <v>0.007627600193131339</v>
      </c>
      <c r="I20093" t="n">
        <v>0.001761054066070095</v>
      </c>
      <c r="J20093" t="n">
        <v>0.0006416024592370068</v>
      </c>
      <c r="K20093" t="n">
        <v>1.678036702643317e-05</v>
      </c>
      <c r="L20093" t="n">
        <v>0.0001403244689162823</v>
      </c>
      <c r="M20093" t="inlineStr">
        <is>
          <t>Non-concurrent positive CQC design component envelopes; missing legacy rotations left blank</t>
        </is>
      </c>
    </row>
    <row r="20094">
      <c r="A20094" t="inlineStr">
        <is>
          <t>SLS</t>
        </is>
      </c>
      <c r="B20094" t="inlineStr">
        <is>
          <t>Y_Eminus</t>
        </is>
      </c>
      <c r="C20094" t="n">
        <v>4397</v>
      </c>
      <c r="D20094" t="n">
        <v>6.8</v>
      </c>
      <c r="E20094" t="n">
        <v>6</v>
      </c>
      <c r="F20094" t="n">
        <v>21.3000000004</v>
      </c>
      <c r="G20094" t="n">
        <v>0.0005035198473360721</v>
      </c>
      <c r="H20094" t="n">
        <v>0.009193440906554586</v>
      </c>
      <c r="I20094" t="n">
        <v>0.001906831735081369</v>
      </c>
      <c r="J20094" t="n">
        <v>0.0007221989384139319</v>
      </c>
      <c r="K20094" t="n">
        <v>1.894391189939459e-05</v>
      </c>
      <c r="L20094" t="n">
        <v>0.0001619297157220673</v>
      </c>
      <c r="M20094" t="inlineStr">
        <is>
          <t>Non-concurrent positive CQC design component envelopes; missing legacy rotations left blank</t>
        </is>
      </c>
    </row>
    <row r="20095">
      <c r="A20095" t="inlineStr">
        <is>
          <t>SLS</t>
        </is>
      </c>
      <c r="B20095" t="inlineStr">
        <is>
          <t>Y_Eminus</t>
        </is>
      </c>
      <c r="C20095" t="n">
        <v>4398</v>
      </c>
      <c r="D20095" t="n">
        <v>7.2</v>
      </c>
      <c r="E20095" t="n">
        <v>6</v>
      </c>
      <c r="F20095" t="n">
        <v>19</v>
      </c>
      <c r="G20095" t="n">
        <v>0.0004209734067484246</v>
      </c>
      <c r="H20095" t="n">
        <v>0.007619598374439021</v>
      </c>
      <c r="I20095" t="n">
        <v>0.001757323376361945</v>
      </c>
      <c r="J20095" t="n">
        <v>0.0006504581255901775</v>
      </c>
      <c r="K20095" t="n">
        <v>1.495300723221431e-05</v>
      </c>
      <c r="L20095" t="n">
        <v>0.0001403244689162823</v>
      </c>
      <c r="M20095" t="inlineStr">
        <is>
          <t>Non-concurrent positive CQC design component envelopes; missing legacy rotations left blank</t>
        </is>
      </c>
    </row>
    <row r="20096">
      <c r="A20096" t="inlineStr">
        <is>
          <t>SLS</t>
        </is>
      </c>
      <c r="B20096" t="inlineStr">
        <is>
          <t>Y_Eminus</t>
        </is>
      </c>
      <c r="C20096" t="n">
        <v>4399</v>
      </c>
      <c r="D20096" t="n">
        <v>7.2</v>
      </c>
      <c r="E20096" t="n">
        <v>6</v>
      </c>
      <c r="F20096" t="n">
        <v>21.3000000004</v>
      </c>
      <c r="G20096" t="n">
        <v>0.0005064213289779408</v>
      </c>
      <c r="H20096" t="n">
        <v>0.00918600576427671</v>
      </c>
      <c r="I20096" t="n">
        <v>0.001907648466950565</v>
      </c>
      <c r="J20096" t="n">
        <v>0.0007125515207193822</v>
      </c>
      <c r="K20096" t="n">
        <v>1.785740014842611e-05</v>
      </c>
      <c r="L20096" t="n">
        <v>0.0001621144861077374</v>
      </c>
      <c r="M20096" t="inlineStr">
        <is>
          <t>Non-concurrent positive CQC design component envelopes; missing legacy rotations left blank</t>
        </is>
      </c>
    </row>
    <row r="20097">
      <c r="A20097" t="inlineStr">
        <is>
          <t>SLS</t>
        </is>
      </c>
      <c r="B20097" t="inlineStr">
        <is>
          <t>Y_Eminus</t>
        </is>
      </c>
      <c r="C20097" t="n">
        <v>4400</v>
      </c>
      <c r="D20097" t="n">
        <v>7.6</v>
      </c>
      <c r="E20097" t="n">
        <v>6</v>
      </c>
      <c r="F20097" t="n">
        <v>19</v>
      </c>
      <c r="G20097" t="n">
        <v>0.0004209734067484246</v>
      </c>
      <c r="H20097" t="n">
        <v>0.007612002047776592</v>
      </c>
      <c r="I20097" t="n">
        <v>0.001750444361976104</v>
      </c>
      <c r="J20097" t="n">
        <v>0.0006451714682005317</v>
      </c>
      <c r="K20097" t="n">
        <v>3.08279931939603e-05</v>
      </c>
      <c r="L20097" t="n">
        <v>0.0001403244689162823</v>
      </c>
      <c r="M20097" t="inlineStr">
        <is>
          <t>Non-concurrent positive CQC design component envelopes; missing legacy rotations left blank</t>
        </is>
      </c>
    </row>
    <row r="20098">
      <c r="A20098" t="inlineStr">
        <is>
          <t>SLS</t>
        </is>
      </c>
      <c r="B20098" t="inlineStr">
        <is>
          <t>Y_Eminus</t>
        </is>
      </c>
      <c r="C20098" t="n">
        <v>4401</v>
      </c>
      <c r="D20098" t="n">
        <v>7.6</v>
      </c>
      <c r="E20098" t="n">
        <v>6</v>
      </c>
      <c r="F20098" t="n">
        <v>21.3000000004</v>
      </c>
      <c r="G20098" t="n">
        <v>0.0005107144381851261</v>
      </c>
      <c r="H20098" t="n">
        <v>0.009179558688906325</v>
      </c>
      <c r="I20098" t="n">
        <v>0.001913399579724913</v>
      </c>
      <c r="J20098" t="n">
        <v>0.0007162284348033393</v>
      </c>
      <c r="K20098" t="n">
        <v>2.67378709896985e-05</v>
      </c>
      <c r="L20098" t="n">
        <v>0.0001624407215577714</v>
      </c>
      <c r="M20098" t="inlineStr">
        <is>
          <t>Non-concurrent positive CQC design component envelopes; missing legacy rotations left blank</t>
        </is>
      </c>
    </row>
    <row r="20099">
      <c r="A20099" t="inlineStr">
        <is>
          <t>SLS</t>
        </is>
      </c>
      <c r="B20099" t="inlineStr">
        <is>
          <t>Y_Eminus</t>
        </is>
      </c>
      <c r="C20099" t="n">
        <v>4402</v>
      </c>
      <c r="D20099" t="n">
        <v>6</v>
      </c>
      <c r="E20099" t="n">
        <v>6</v>
      </c>
      <c r="F20099" t="n">
        <v>17.5000000004</v>
      </c>
      <c r="G20099" t="n">
        <v>0.0003916196691191346</v>
      </c>
      <c r="H20099" t="n">
        <v>0.006679507644081032</v>
      </c>
      <c r="I20099" t="n">
        <v>0.001653241761138558</v>
      </c>
      <c r="J20099" t="n">
        <v>0.0007909259236813179</v>
      </c>
      <c r="K20099" t="n">
        <v>4.783380382605579e-05</v>
      </c>
      <c r="L20099" t="n">
        <v>0.000125076953404786</v>
      </c>
      <c r="M20099" t="inlineStr">
        <is>
          <t>Non-concurrent positive CQC design component envelopes; missing legacy rotations left blank</t>
        </is>
      </c>
    </row>
    <row r="20100">
      <c r="A20100" t="inlineStr">
        <is>
          <t>SLS</t>
        </is>
      </c>
      <c r="B20100" t="inlineStr">
        <is>
          <t>Y_Eminus</t>
        </is>
      </c>
      <c r="C20100" t="n">
        <v>4403</v>
      </c>
      <c r="D20100" t="n">
        <v>6.4</v>
      </c>
      <c r="E20100" t="n">
        <v>6</v>
      </c>
      <c r="F20100" t="n">
        <v>15.2</v>
      </c>
      <c r="G20100" t="n">
        <v>0.0003129198522621703</v>
      </c>
      <c r="H20100" t="n">
        <v>0.005292210040393569</v>
      </c>
      <c r="I20100" t="n">
        <v>0.001498855496498379</v>
      </c>
      <c r="J20100" t="n">
        <v>0.0005185534199687565</v>
      </c>
      <c r="K20100" t="n">
        <v>3.621438694955291e-05</v>
      </c>
      <c r="L20100" t="n">
        <v>0.000104306617420824</v>
      </c>
      <c r="M20100" t="inlineStr">
        <is>
          <t>Non-concurrent positive CQC design component envelopes; missing legacy rotations left blank</t>
        </is>
      </c>
    </row>
    <row r="20101">
      <c r="A20101" t="inlineStr">
        <is>
          <t>SLS</t>
        </is>
      </c>
      <c r="B20101" t="inlineStr">
        <is>
          <t>Y_Eminus</t>
        </is>
      </c>
      <c r="C20101" t="n">
        <v>4404</v>
      </c>
      <c r="D20101" t="n">
        <v>6.4</v>
      </c>
      <c r="E20101" t="n">
        <v>6</v>
      </c>
      <c r="F20101" t="n">
        <v>17.5000000004</v>
      </c>
      <c r="G20101" t="n">
        <v>0.0003921595914180036</v>
      </c>
      <c r="H20101" t="n">
        <v>0.006673542838653648</v>
      </c>
      <c r="I20101" t="n">
        <v>0.001656368694424756</v>
      </c>
      <c r="J20101" t="n">
        <v>0.0006817414634470336</v>
      </c>
      <c r="K20101" t="n">
        <v>3.673652823301086e-05</v>
      </c>
      <c r="L20101" t="n">
        <v>0.0001251638896429415</v>
      </c>
      <c r="M20101" t="inlineStr">
        <is>
          <t>Non-concurrent positive CQC design component envelopes; missing legacy rotations left blank</t>
        </is>
      </c>
    </row>
    <row r="20102">
      <c r="A20102" t="inlineStr">
        <is>
          <t>SLS</t>
        </is>
      </c>
      <c r="B20102" t="inlineStr">
        <is>
          <t>Y_Eminus</t>
        </is>
      </c>
      <c r="C20102" t="n">
        <v>4405</v>
      </c>
      <c r="D20102" t="n">
        <v>6.8</v>
      </c>
      <c r="E20102" t="n">
        <v>6</v>
      </c>
      <c r="F20102" t="n">
        <v>15.2</v>
      </c>
      <c r="G20102" t="n">
        <v>0.0003129198522621703</v>
      </c>
      <c r="H20102" t="n">
        <v>0.005285586847516328</v>
      </c>
      <c r="I20102" t="n">
        <v>0.001489860063162104</v>
      </c>
      <c r="J20102" t="n">
        <v>0.0005582106440934127</v>
      </c>
      <c r="K20102" t="n">
        <v>1.611430865454545e-05</v>
      </c>
      <c r="L20102" t="n">
        <v>0.000104306617420824</v>
      </c>
      <c r="M20102" t="inlineStr">
        <is>
          <t>Non-concurrent positive CQC design component envelopes; missing legacy rotations left blank</t>
        </is>
      </c>
    </row>
    <row r="20103">
      <c r="A20103" t="inlineStr">
        <is>
          <t>SLS</t>
        </is>
      </c>
      <c r="B20103" t="inlineStr">
        <is>
          <t>Y_Eminus</t>
        </is>
      </c>
      <c r="C20103" t="n">
        <v>4406</v>
      </c>
      <c r="D20103" t="n">
        <v>6.8</v>
      </c>
      <c r="E20103" t="n">
        <v>6</v>
      </c>
      <c r="F20103" t="n">
        <v>17.5000000004</v>
      </c>
      <c r="G20103" t="n">
        <v>0.0003938175732815274</v>
      </c>
      <c r="H20103" t="n">
        <v>0.006667308859305688</v>
      </c>
      <c r="I20103" t="n">
        <v>0.001657874598208307</v>
      </c>
      <c r="J20103" t="n">
        <v>0.0006438626784744697</v>
      </c>
      <c r="K20103" t="n">
        <v>1.883543678077458e-05</v>
      </c>
      <c r="L20103" t="n">
        <v>0.0001252430129958434</v>
      </c>
      <c r="M20103" t="inlineStr">
        <is>
          <t>Non-concurrent positive CQC design component envelopes; missing legacy rotations left blank</t>
        </is>
      </c>
    </row>
    <row r="20104">
      <c r="A20104" t="inlineStr">
        <is>
          <t>SLS</t>
        </is>
      </c>
      <c r="B20104" t="inlineStr">
        <is>
          <t>Y_Eminus</t>
        </is>
      </c>
      <c r="C20104" t="n">
        <v>4407</v>
      </c>
      <c r="D20104" t="n">
        <v>7.2</v>
      </c>
      <c r="E20104" t="n">
        <v>6</v>
      </c>
      <c r="F20104" t="n">
        <v>15.2</v>
      </c>
      <c r="G20104" t="n">
        <v>0.0003129198522621703</v>
      </c>
      <c r="H20104" t="n">
        <v>0.00527928509290536</v>
      </c>
      <c r="I20104" t="n">
        <v>0.001484824868372196</v>
      </c>
      <c r="J20104" t="n">
        <v>0.0005675788211063104</v>
      </c>
      <c r="K20104" t="n">
        <v>1.565899678363144e-05</v>
      </c>
      <c r="L20104" t="n">
        <v>0.000104306617420824</v>
      </c>
      <c r="M20104" t="inlineStr">
        <is>
          <t>Non-concurrent positive CQC design component envelopes; missing legacy rotations left blank</t>
        </is>
      </c>
    </row>
    <row r="20105">
      <c r="A20105" t="inlineStr">
        <is>
          <t>SLS</t>
        </is>
      </c>
      <c r="B20105" t="inlineStr">
        <is>
          <t>Y_Eminus</t>
        </is>
      </c>
      <c r="C20105" t="n">
        <v>4408</v>
      </c>
      <c r="D20105" t="n">
        <v>7.2</v>
      </c>
      <c r="E20105" t="n">
        <v>6</v>
      </c>
      <c r="F20105" t="n">
        <v>17.5000000004</v>
      </c>
      <c r="G20105" t="n">
        <v>0.0003966892229986397</v>
      </c>
      <c r="H20105" t="n">
        <v>0.006661591289046611</v>
      </c>
      <c r="I20105" t="n">
        <v>0.001658486964937064</v>
      </c>
      <c r="J20105" t="n">
        <v>0.0006340271061343215</v>
      </c>
      <c r="K20105" t="n">
        <v>1.773594560742944e-05</v>
      </c>
      <c r="L20105" t="n">
        <v>0.0001254189257641425</v>
      </c>
      <c r="M20105" t="inlineStr">
        <is>
          <t>Non-concurrent positive CQC design component envelopes; missing legacy rotations left blank</t>
        </is>
      </c>
    </row>
    <row r="20106">
      <c r="A20106" t="inlineStr">
        <is>
          <t>SLS</t>
        </is>
      </c>
      <c r="B20106" t="inlineStr">
        <is>
          <t>Y_Eminus</t>
        </is>
      </c>
      <c r="C20106" t="n">
        <v>4409</v>
      </c>
      <c r="D20106" t="n">
        <v>7.6</v>
      </c>
      <c r="E20106" t="n">
        <v>6</v>
      </c>
      <c r="F20106" t="n">
        <v>15.2</v>
      </c>
      <c r="G20106" t="n">
        <v>0.0003129198522621703</v>
      </c>
      <c r="H20106" t="n">
        <v>0.005273305928945154</v>
      </c>
      <c r="I20106" t="n">
        <v>0.001476228142355631</v>
      </c>
      <c r="J20106" t="n">
        <v>0.0005631628564608017</v>
      </c>
      <c r="K20106" t="n">
        <v>3.180076123901576e-05</v>
      </c>
      <c r="L20106" t="n">
        <v>0.000104306617420824</v>
      </c>
      <c r="M20106" t="inlineStr">
        <is>
          <t>Non-concurrent positive CQC design component envelopes; missing legacy rotations left blank</t>
        </is>
      </c>
    </row>
    <row r="20107">
      <c r="A20107" t="inlineStr">
        <is>
          <t>SLS</t>
        </is>
      </c>
      <c r="B20107" t="inlineStr">
        <is>
          <t>Y_Eminus</t>
        </is>
      </c>
      <c r="C20107" t="n">
        <v>4410</v>
      </c>
      <c r="D20107" t="n">
        <v>7.6</v>
      </c>
      <c r="E20107" t="n">
        <v>6</v>
      </c>
      <c r="F20107" t="n">
        <v>17.5000000004</v>
      </c>
      <c r="G20107" t="n">
        <v>0.0004009596653513747</v>
      </c>
      <c r="H20107" t="n">
        <v>0.006656795236104984</v>
      </c>
      <c r="I20107" t="n">
        <v>0.001664858561734138</v>
      </c>
      <c r="J20107" t="n">
        <v>0.000637342395706656</v>
      </c>
      <c r="K20107" t="n">
        <v>2.84652957152442e-05</v>
      </c>
      <c r="L20107" t="n">
        <v>0.0001257469688458947</v>
      </c>
      <c r="M20107" t="inlineStr">
        <is>
          <t>Non-concurrent positive CQC design component envelopes; missing legacy rotations left blank</t>
        </is>
      </c>
    </row>
    <row r="20108">
      <c r="A20108" t="inlineStr">
        <is>
          <t>SLS</t>
        </is>
      </c>
      <c r="B20108" t="inlineStr">
        <is>
          <t>Y_Eminus</t>
        </is>
      </c>
      <c r="C20108" t="n">
        <v>4411</v>
      </c>
      <c r="D20108" t="n">
        <v>6</v>
      </c>
      <c r="E20108" t="n">
        <v>6</v>
      </c>
      <c r="F20108" t="n">
        <v>13.7000000004</v>
      </c>
      <c r="G20108" t="n">
        <v>0.0002867738235381736</v>
      </c>
      <c r="H20108" t="n">
        <v>0.004466654960001204</v>
      </c>
      <c r="I20108" t="n">
        <v>0.00136655762537887</v>
      </c>
      <c r="J20108" t="n">
        <v>0.0006848814725753669</v>
      </c>
      <c r="K20108" t="n">
        <v>4.220302894653819e-05</v>
      </c>
      <c r="L20108" t="n">
        <v>9.147407825161835e-05</v>
      </c>
      <c r="M20108" t="inlineStr">
        <is>
          <t>Non-concurrent positive CQC design component envelopes; missing legacy rotations left blank</t>
        </is>
      </c>
    </row>
    <row r="20109">
      <c r="A20109" t="inlineStr">
        <is>
          <t>SLS</t>
        </is>
      </c>
      <c r="B20109" t="inlineStr">
        <is>
          <t>Y_Eminus</t>
        </is>
      </c>
      <c r="C20109" t="n">
        <v>4412</v>
      </c>
      <c r="D20109" t="n">
        <v>6.4</v>
      </c>
      <c r="E20109" t="n">
        <v>6</v>
      </c>
      <c r="F20109" t="n">
        <v>11.4</v>
      </c>
      <c r="G20109" t="n">
        <v>0.0002147265796251963</v>
      </c>
      <c r="H20109" t="n">
        <v>0.00331156099323404</v>
      </c>
      <c r="I20109" t="n">
        <v>0.001179730263830045</v>
      </c>
      <c r="J20109" t="n">
        <v>0.0004060509825161105</v>
      </c>
      <c r="K20109" t="n">
        <v>1.997016968873041e-05</v>
      </c>
      <c r="L20109" t="n">
        <v>7.157552654179784e-05</v>
      </c>
      <c r="M20109" t="inlineStr">
        <is>
          <t>Non-concurrent positive CQC design component envelopes; missing legacy rotations left blank</t>
        </is>
      </c>
    </row>
    <row r="20110">
      <c r="A20110" t="inlineStr">
        <is>
          <t>SLS</t>
        </is>
      </c>
      <c r="B20110" t="inlineStr">
        <is>
          <t>Y_Eminus</t>
        </is>
      </c>
      <c r="C20110" t="n">
        <v>4413</v>
      </c>
      <c r="D20110" t="n">
        <v>6.4</v>
      </c>
      <c r="E20110" t="n">
        <v>6</v>
      </c>
      <c r="F20110" t="n">
        <v>13.7000000004</v>
      </c>
      <c r="G20110" t="n">
        <v>0.0002872585216308953</v>
      </c>
      <c r="H20110" t="n">
        <v>0.004460351700375417</v>
      </c>
      <c r="I20110" t="n">
        <v>0.001368539876540036</v>
      </c>
      <c r="J20110" t="n">
        <v>0.0005893005377408096</v>
      </c>
      <c r="K20110" t="n">
        <v>3.189897259520914e-05</v>
      </c>
      <c r="L20110" t="n">
        <v>9.174150200413888e-05</v>
      </c>
      <c r="M20110" t="inlineStr">
        <is>
          <t>Non-concurrent positive CQC design component envelopes; missing legacy rotations left blank</t>
        </is>
      </c>
    </row>
    <row r="20111">
      <c r="A20111" t="inlineStr">
        <is>
          <t>SLS</t>
        </is>
      </c>
      <c r="B20111" t="inlineStr">
        <is>
          <t>Y_Eminus</t>
        </is>
      </c>
      <c r="C20111" t="n">
        <v>4414</v>
      </c>
      <c r="D20111" t="n">
        <v>6.8</v>
      </c>
      <c r="E20111" t="n">
        <v>6</v>
      </c>
      <c r="F20111" t="n">
        <v>11.4</v>
      </c>
      <c r="G20111" t="n">
        <v>0.0002147265796251963</v>
      </c>
      <c r="H20111" t="n">
        <v>0.003306661126144532</v>
      </c>
      <c r="I20111" t="n">
        <v>0.001175942077943234</v>
      </c>
      <c r="J20111" t="n">
        <v>0.0004378900518221428</v>
      </c>
      <c r="K20111" t="n">
        <v>1.490014730808941e-05</v>
      </c>
      <c r="L20111" t="n">
        <v>7.157552654179784e-05</v>
      </c>
      <c r="M20111" t="inlineStr">
        <is>
          <t>Non-concurrent positive CQC design component envelopes; missing legacy rotations left blank</t>
        </is>
      </c>
    </row>
    <row r="20112">
      <c r="A20112" t="inlineStr">
        <is>
          <t>SLS</t>
        </is>
      </c>
      <c r="B20112" t="inlineStr">
        <is>
          <t>Y_Eminus</t>
        </is>
      </c>
      <c r="C20112" t="n">
        <v>4415</v>
      </c>
      <c r="D20112" t="n">
        <v>6.8</v>
      </c>
      <c r="E20112" t="n">
        <v>6</v>
      </c>
      <c r="F20112" t="n">
        <v>13.7000000004</v>
      </c>
      <c r="G20112" t="n">
        <v>0.0002887482149194911</v>
      </c>
      <c r="H20112" t="n">
        <v>0.004453396391468605</v>
      </c>
      <c r="I20112" t="n">
        <v>0.0013696415029995</v>
      </c>
      <c r="J20112" t="n">
        <v>0.0005562923491989252</v>
      </c>
      <c r="K20112" t="n">
        <v>1.730608246198847e-05</v>
      </c>
      <c r="L20112" t="n">
        <v>9.192222976308271e-05</v>
      </c>
      <c r="M20112" t="inlineStr">
        <is>
          <t>Non-concurrent positive CQC design component envelopes; missing legacy rotations left blank</t>
        </is>
      </c>
    </row>
    <row r="20113">
      <c r="A20113" t="inlineStr">
        <is>
          <t>SLS</t>
        </is>
      </c>
      <c r="B20113" t="inlineStr">
        <is>
          <t>Y_Eminus</t>
        </is>
      </c>
      <c r="C20113" t="n">
        <v>4416</v>
      </c>
      <c r="D20113" t="n">
        <v>7.2</v>
      </c>
      <c r="E20113" t="n">
        <v>6</v>
      </c>
      <c r="F20113" t="n">
        <v>11.4</v>
      </c>
      <c r="G20113" t="n">
        <v>0.0002147265796251963</v>
      </c>
      <c r="H20113" t="n">
        <v>0.003302002236874095</v>
      </c>
      <c r="I20113" t="n">
        <v>0.001173259091278064</v>
      </c>
      <c r="J20113" t="n">
        <v>0.000443833501116709</v>
      </c>
      <c r="K20113" t="n">
        <v>1.261364799403792e-05</v>
      </c>
      <c r="L20113" t="n">
        <v>7.157552654179784e-05</v>
      </c>
      <c r="M20113" t="inlineStr">
        <is>
          <t>Non-concurrent positive CQC design component envelopes; missing legacy rotations left blank</t>
        </is>
      </c>
    </row>
    <row r="20114">
      <c r="A20114" t="inlineStr">
        <is>
          <t>SLS</t>
        </is>
      </c>
      <c r="B20114" t="inlineStr">
        <is>
          <t>Y_Eminus</t>
        </is>
      </c>
      <c r="C20114" t="n">
        <v>4417</v>
      </c>
      <c r="D20114" t="n">
        <v>7.2</v>
      </c>
      <c r="E20114" t="n">
        <v>6</v>
      </c>
      <c r="F20114" t="n">
        <v>13.7000000004</v>
      </c>
      <c r="G20114" t="n">
        <v>0.0002913865061753754</v>
      </c>
      <c r="H20114" t="n">
        <v>0.004447048832712588</v>
      </c>
      <c r="I20114" t="n">
        <v>0.001370663260111231</v>
      </c>
      <c r="J20114" t="n">
        <v>0.0005482941102811733</v>
      </c>
      <c r="K20114" t="n">
        <v>1.630923542992267e-05</v>
      </c>
      <c r="L20114" t="n">
        <v>9.177989921566672e-05</v>
      </c>
      <c r="M20114" t="inlineStr">
        <is>
          <t>Non-concurrent positive CQC design component envelopes; missing legacy rotations left blank</t>
        </is>
      </c>
    </row>
    <row r="20115">
      <c r="A20115" t="inlineStr">
        <is>
          <t>SLS</t>
        </is>
      </c>
      <c r="B20115" t="inlineStr">
        <is>
          <t>Y_Eminus</t>
        </is>
      </c>
      <c r="C20115" t="n">
        <v>4418</v>
      </c>
      <c r="D20115" t="n">
        <v>7.6</v>
      </c>
      <c r="E20115" t="n">
        <v>6</v>
      </c>
      <c r="F20115" t="n">
        <v>11.4</v>
      </c>
      <c r="G20115" t="n">
        <v>0.0002147265796251963</v>
      </c>
      <c r="H20115" t="n">
        <v>0.003297585346796584</v>
      </c>
      <c r="I20115" t="n">
        <v>0.00116494550625071</v>
      </c>
      <c r="J20115" t="n">
        <v>0.0004372981476732369</v>
      </c>
      <c r="K20115" t="n">
        <v>3.041758819366127e-05</v>
      </c>
      <c r="L20115" t="n">
        <v>7.157552654179784e-05</v>
      </c>
      <c r="M20115" t="inlineStr">
        <is>
          <t>Non-concurrent positive CQC design component envelopes; missing legacy rotations left blank</t>
        </is>
      </c>
    </row>
    <row r="20116">
      <c r="A20116" t="inlineStr">
        <is>
          <t>SLS</t>
        </is>
      </c>
      <c r="B20116" t="inlineStr">
        <is>
          <t>Y_Eminus</t>
        </is>
      </c>
      <c r="C20116" t="n">
        <v>4419</v>
      </c>
      <c r="D20116" t="n">
        <v>7.6</v>
      </c>
      <c r="E20116" t="n">
        <v>6</v>
      </c>
      <c r="F20116" t="n">
        <v>13.7000000004</v>
      </c>
      <c r="G20116" t="n">
        <v>0.0002953851189025576</v>
      </c>
      <c r="H20116" t="n">
        <v>0.004441864477425822</v>
      </c>
      <c r="I20116" t="n">
        <v>0.001378328333878721</v>
      </c>
      <c r="J20116" t="n">
        <v>0.0005526038722821603</v>
      </c>
      <c r="K20116" t="n">
        <v>2.9669860130841e-05</v>
      </c>
      <c r="L20116" t="n">
        <v>9.171911327027724e-05</v>
      </c>
      <c r="M20116" t="inlineStr">
        <is>
          <t>Non-concurrent positive CQC design component envelopes; missing legacy rotations left blank</t>
        </is>
      </c>
    </row>
    <row r="20117">
      <c r="A20117" t="inlineStr">
        <is>
          <t>SLS</t>
        </is>
      </c>
      <c r="B20117" t="inlineStr">
        <is>
          <t>Y_Eminus</t>
        </is>
      </c>
      <c r="C20117" t="n">
        <v>4420</v>
      </c>
      <c r="D20117" t="n">
        <v>6</v>
      </c>
      <c r="E20117" t="n">
        <v>6</v>
      </c>
      <c r="F20117" t="n">
        <v>9.900000000399999</v>
      </c>
      <c r="G20117" t="n">
        <v>0.000198521505600147</v>
      </c>
      <c r="H20117" t="n">
        <v>0.002693264230575781</v>
      </c>
      <c r="I20117" t="n">
        <v>0.001043295859330612</v>
      </c>
      <c r="J20117" t="n">
        <v>0.0005083393631387735</v>
      </c>
      <c r="K20117" t="n">
        <v>3.155781524058623e-05</v>
      </c>
      <c r="L20117" t="n">
        <v>6.208711168333018e-05</v>
      </c>
      <c r="M20117" t="inlineStr">
        <is>
          <t>Non-concurrent positive CQC design component envelopes; missing legacy rotations left blank</t>
        </is>
      </c>
    </row>
    <row r="20118">
      <c r="A20118" t="inlineStr">
        <is>
          <t>SLS</t>
        </is>
      </c>
      <c r="B20118" t="inlineStr">
        <is>
          <t>Y_Eminus</t>
        </is>
      </c>
      <c r="C20118" t="n">
        <v>4421</v>
      </c>
      <c r="D20118" t="n">
        <v>6.4</v>
      </c>
      <c r="E20118" t="n">
        <v>6</v>
      </c>
      <c r="F20118" t="n">
        <v>7.6</v>
      </c>
      <c r="G20118" t="n">
        <v>0.000150367877234612</v>
      </c>
      <c r="H20118" t="n">
        <v>0.001846814660568224</v>
      </c>
      <c r="I20118" t="n">
        <v>0.0008519124440024045</v>
      </c>
      <c r="J20118" t="n">
        <v>0.0003099830426445967</v>
      </c>
      <c r="K20118" t="n">
        <v>3.071844088975714e-05</v>
      </c>
      <c r="L20118" t="n">
        <v>5.012262574491106e-05</v>
      </c>
      <c r="M20118" t="inlineStr">
        <is>
          <t>Non-concurrent positive CQC design component envelopes; missing legacy rotations left blank</t>
        </is>
      </c>
    </row>
    <row r="20119">
      <c r="A20119" t="inlineStr">
        <is>
          <t>SLS</t>
        </is>
      </c>
      <c r="B20119" t="inlineStr">
        <is>
          <t>Y_Eminus</t>
        </is>
      </c>
      <c r="C20119" t="n">
        <v>4422</v>
      </c>
      <c r="D20119" t="n">
        <v>6.4</v>
      </c>
      <c r="E20119" t="n">
        <v>6</v>
      </c>
      <c r="F20119" t="n">
        <v>9.900000000399999</v>
      </c>
      <c r="G20119" t="n">
        <v>0.0001981345311778396</v>
      </c>
      <c r="H20119" t="n">
        <v>0.002690103538668396</v>
      </c>
      <c r="I20119" t="n">
        <v>0.0010466690185914</v>
      </c>
      <c r="J20119" t="n">
        <v>0.0004261940243554855</v>
      </c>
      <c r="K20119" t="n">
        <v>2.24850258221642e-05</v>
      </c>
      <c r="L20119" t="n">
        <v>6.210703458620335e-05</v>
      </c>
      <c r="M20119" t="inlineStr">
        <is>
          <t>Non-concurrent positive CQC design component envelopes; missing legacy rotations left blank</t>
        </is>
      </c>
    </row>
    <row r="20120">
      <c r="A20120" t="inlineStr">
        <is>
          <t>SLS</t>
        </is>
      </c>
      <c r="B20120" t="inlineStr">
        <is>
          <t>Y_Eminus</t>
        </is>
      </c>
      <c r="C20120" t="n">
        <v>4423</v>
      </c>
      <c r="D20120" t="n">
        <v>6.8</v>
      </c>
      <c r="E20120" t="n">
        <v>6</v>
      </c>
      <c r="F20120" t="n">
        <v>7.6</v>
      </c>
      <c r="G20120" t="n">
        <v>0.000150367877234612</v>
      </c>
      <c r="H20120" t="n">
        <v>0.001842735541140884</v>
      </c>
      <c r="I20120" t="n">
        <v>0.0008425486258207731</v>
      </c>
      <c r="J20120" t="n">
        <v>0.000338777110906402</v>
      </c>
      <c r="K20120" t="n">
        <v>1.138339534646195e-05</v>
      </c>
      <c r="L20120" t="n">
        <v>5.012262574491106e-05</v>
      </c>
      <c r="M20120" t="inlineStr">
        <is>
          <t>Non-concurrent positive CQC design component envelopes; missing legacy rotations left blank</t>
        </is>
      </c>
    </row>
    <row r="20121">
      <c r="A20121" t="inlineStr">
        <is>
          <t>SLS</t>
        </is>
      </c>
      <c r="B20121" t="inlineStr">
        <is>
          <t>Y_Eminus</t>
        </is>
      </c>
      <c r="C20121" t="n">
        <v>4424</v>
      </c>
      <c r="D20121" t="n">
        <v>6.8</v>
      </c>
      <c r="E20121" t="n">
        <v>6</v>
      </c>
      <c r="F20121" t="n">
        <v>9.900000000399999</v>
      </c>
      <c r="G20121" t="n">
        <v>0.0001989276178648871</v>
      </c>
      <c r="H20121" t="n">
        <v>0.002686405912584339</v>
      </c>
      <c r="I20121" t="n">
        <v>0.001048138881330472</v>
      </c>
      <c r="J20121" t="n">
        <v>0.0003981059593017132</v>
      </c>
      <c r="K20121" t="n">
        <v>9.838336400869439e-06</v>
      </c>
      <c r="L20121" t="n">
        <v>6.214916589742181e-05</v>
      </c>
      <c r="M20121" t="inlineStr">
        <is>
          <t>Non-concurrent positive CQC design component envelopes; missing legacy rotations left blank</t>
        </is>
      </c>
    </row>
    <row r="20122">
      <c r="A20122" t="inlineStr">
        <is>
          <t>SLS</t>
        </is>
      </c>
      <c r="B20122" t="inlineStr">
        <is>
          <t>Y_Eminus</t>
        </is>
      </c>
      <c r="C20122" t="n">
        <v>4425</v>
      </c>
      <c r="D20122" t="n">
        <v>7.2</v>
      </c>
      <c r="E20122" t="n">
        <v>6</v>
      </c>
      <c r="F20122" t="n">
        <v>7.6</v>
      </c>
      <c r="G20122" t="n">
        <v>0.000150367877234612</v>
      </c>
      <c r="H20122" t="n">
        <v>0.001838865978670973</v>
      </c>
      <c r="I20122" t="n">
        <v>0.0008365532235498338</v>
      </c>
      <c r="J20122" t="n">
        <v>0.000344606892351035</v>
      </c>
      <c r="K20122" t="n">
        <v>1.213334869673217e-05</v>
      </c>
      <c r="L20122" t="n">
        <v>5.012262574491106e-05</v>
      </c>
      <c r="M20122" t="inlineStr">
        <is>
          <t>Non-concurrent positive CQC design component envelopes; missing legacy rotations left blank</t>
        </is>
      </c>
    </row>
    <row r="20123">
      <c r="A20123" t="inlineStr">
        <is>
          <t>SLS</t>
        </is>
      </c>
      <c r="B20123" t="inlineStr">
        <is>
          <t>Y_Eminus</t>
        </is>
      </c>
      <c r="C20123" t="n">
        <v>4426</v>
      </c>
      <c r="D20123" t="n">
        <v>7.2</v>
      </c>
      <c r="E20123" t="n">
        <v>6</v>
      </c>
      <c r="F20123" t="n">
        <v>9.900000000399999</v>
      </c>
      <c r="G20123" t="n">
        <v>0.000200851492482356</v>
      </c>
      <c r="H20123" t="n">
        <v>0.00268310715092448</v>
      </c>
      <c r="I20123" t="n">
        <v>0.001049476345926258</v>
      </c>
      <c r="J20123" t="n">
        <v>0.0003917222356209083</v>
      </c>
      <c r="K20123" t="n">
        <v>9.606168483782712e-06</v>
      </c>
      <c r="L20123" t="n">
        <v>6.227350757241753e-05</v>
      </c>
      <c r="M20123" t="inlineStr">
        <is>
          <t>Non-concurrent positive CQC design component envelopes; missing legacy rotations left blank</t>
        </is>
      </c>
    </row>
    <row r="20124">
      <c r="A20124" t="inlineStr">
        <is>
          <t>SLS</t>
        </is>
      </c>
      <c r="B20124" t="inlineStr">
        <is>
          <t>Y_Eminus</t>
        </is>
      </c>
      <c r="C20124" t="n">
        <v>4427</v>
      </c>
      <c r="D20124" t="n">
        <v>7.6</v>
      </c>
      <c r="E20124" t="n">
        <v>6</v>
      </c>
      <c r="F20124" t="n">
        <v>7.6</v>
      </c>
      <c r="G20124" t="n">
        <v>0.000150367877234612</v>
      </c>
      <c r="H20124" t="n">
        <v>0.001835207298721053</v>
      </c>
      <c r="I20124" t="n">
        <v>0.0008254130631890406</v>
      </c>
      <c r="J20124" t="n">
        <v>0.0003400331071174452</v>
      </c>
      <c r="K20124" t="n">
        <v>2.949039077499175e-05</v>
      </c>
      <c r="L20124" t="n">
        <v>5.012262574491106e-05</v>
      </c>
      <c r="M20124" t="inlineStr">
        <is>
          <t>Non-concurrent positive CQC design component envelopes; missing legacy rotations left blank</t>
        </is>
      </c>
    </row>
    <row r="20125">
      <c r="A20125" t="inlineStr">
        <is>
          <t>SLS</t>
        </is>
      </c>
      <c r="B20125" t="inlineStr">
        <is>
          <t>Y_Eminus</t>
        </is>
      </c>
      <c r="C20125" t="n">
        <v>4428</v>
      </c>
      <c r="D20125" t="n">
        <v>7.6</v>
      </c>
      <c r="E20125" t="n">
        <v>6</v>
      </c>
      <c r="F20125" t="n">
        <v>9.900000000399999</v>
      </c>
      <c r="G20125" t="n">
        <v>0.0002039893581859169</v>
      </c>
      <c r="H20125" t="n">
        <v>0.002680595476752257</v>
      </c>
      <c r="I20125" t="n">
        <v>0.001057957706059416</v>
      </c>
      <c r="J20125" t="n">
        <v>0.0003960708282593919</v>
      </c>
      <c r="K20125" t="n">
        <v>2.774740776342927e-05</v>
      </c>
      <c r="L20125" t="n">
        <v>6.249218294389428e-05</v>
      </c>
      <c r="M20125" t="inlineStr">
        <is>
          <t>Non-concurrent positive CQC design component envelopes; missing legacy rotations left blank</t>
        </is>
      </c>
    </row>
    <row r="20126">
      <c r="A20126" t="inlineStr">
        <is>
          <t>SLS</t>
        </is>
      </c>
      <c r="B20126" t="inlineStr">
        <is>
          <t>Y_Eminus</t>
        </is>
      </c>
      <c r="C20126" t="n">
        <v>4429</v>
      </c>
      <c r="D20126" t="n">
        <v>6</v>
      </c>
      <c r="E20126" t="n">
        <v>6</v>
      </c>
      <c r="F20126" t="n">
        <v>6.1000000004</v>
      </c>
      <c r="G20126" t="n">
        <v>0.000129188117911328</v>
      </c>
      <c r="H20126" t="n">
        <v>0.001331531183137042</v>
      </c>
      <c r="I20126" t="n">
        <v>0.0006905549801556097</v>
      </c>
      <c r="J20126" t="n">
        <v>0.0004560898911262839</v>
      </c>
      <c r="K20126" t="n">
        <v>3.149154799921988e-05</v>
      </c>
      <c r="L20126" t="n">
        <v>3.713341982810856e-05</v>
      </c>
      <c r="M20126" t="inlineStr">
        <is>
          <t>Non-concurrent positive CQC design component envelopes; missing legacy rotations left blank</t>
        </is>
      </c>
    </row>
    <row r="20127">
      <c r="A20127" t="inlineStr">
        <is>
          <t>SLS</t>
        </is>
      </c>
      <c r="B20127" t="inlineStr">
        <is>
          <t>Y_Eminus</t>
        </is>
      </c>
      <c r="C20127" t="n">
        <v>4430</v>
      </c>
      <c r="D20127" t="n">
        <v>6.4</v>
      </c>
      <c r="E20127" t="n">
        <v>6</v>
      </c>
      <c r="F20127" t="n">
        <v>6.1000000004</v>
      </c>
      <c r="G20127" t="n">
        <v>0.0001275225213949928</v>
      </c>
      <c r="H20127" t="n">
        <v>0.001331475103655449</v>
      </c>
      <c r="I20127" t="n">
        <v>0.0006975238712023077</v>
      </c>
      <c r="J20127" t="n">
        <v>0.000373823846449577</v>
      </c>
      <c r="K20127" t="n">
        <v>3.088425925228789e-05</v>
      </c>
      <c r="L20127" t="n">
        <v>3.680638449654858e-05</v>
      </c>
      <c r="M20127" t="inlineStr">
        <is>
          <t>Non-concurrent positive CQC design component envelopes; missing legacy rotations left blank</t>
        </is>
      </c>
    </row>
    <row r="20128">
      <c r="A20128" t="inlineStr">
        <is>
          <t>SLS</t>
        </is>
      </c>
      <c r="B20128" t="inlineStr">
        <is>
          <t>Y_Eminus</t>
        </is>
      </c>
      <c r="C20128" t="n">
        <v>4431</v>
      </c>
      <c r="D20128" t="n">
        <v>6.8</v>
      </c>
      <c r="E20128" t="n">
        <v>6</v>
      </c>
      <c r="F20128" t="n">
        <v>6.1000000004</v>
      </c>
      <c r="G20128" t="n">
        <v>0.0001275955488140198</v>
      </c>
      <c r="H20128" t="n">
        <v>0.001330818895720309</v>
      </c>
      <c r="I20128" t="n">
        <v>0.0006983167004599662</v>
      </c>
      <c r="J20128" t="n">
        <v>0.0003453833544231147</v>
      </c>
      <c r="K20128" t="n">
        <v>1.638444646930481e-05</v>
      </c>
      <c r="L20128" t="n">
        <v>3.673640079533677e-05</v>
      </c>
      <c r="M20128" t="inlineStr">
        <is>
          <t>Non-concurrent positive CQC design component envelopes; missing legacy rotations left blank</t>
        </is>
      </c>
    </row>
    <row r="20129">
      <c r="A20129" t="inlineStr">
        <is>
          <t>SLS</t>
        </is>
      </c>
      <c r="B20129" t="inlineStr">
        <is>
          <t>Y_Eminus</t>
        </is>
      </c>
      <c r="C20129" t="n">
        <v>4432</v>
      </c>
      <c r="D20129" t="n">
        <v>7.2</v>
      </c>
      <c r="E20129" t="n">
        <v>6</v>
      </c>
      <c r="F20129" t="n">
        <v>6.1000000004</v>
      </c>
      <c r="G20129" t="n">
        <v>0.0001292157010549535</v>
      </c>
      <c r="H20129" t="n">
        <v>0.00133022440731551</v>
      </c>
      <c r="I20129" t="n">
        <v>0.0006980366051790387</v>
      </c>
      <c r="J20129" t="n">
        <v>0.0003367330900505956</v>
      </c>
      <c r="K20129" t="n">
        <v>1.546771110266062e-05</v>
      </c>
      <c r="L20129" t="n">
        <v>3.712773738138292e-05</v>
      </c>
      <c r="M20129" t="inlineStr">
        <is>
          <t>Non-concurrent positive CQC design component envelopes; missing legacy rotations left blank</t>
        </is>
      </c>
    </row>
    <row r="20130">
      <c r="A20130" t="inlineStr">
        <is>
          <t>SLS</t>
        </is>
      </c>
      <c r="B20130" t="inlineStr">
        <is>
          <t>Y_Eminus</t>
        </is>
      </c>
      <c r="C20130" t="n">
        <v>4433</v>
      </c>
      <c r="D20130" t="n">
        <v>7.6</v>
      </c>
      <c r="E20130" t="n">
        <v>6</v>
      </c>
      <c r="F20130" t="n">
        <v>6.1000000004</v>
      </c>
      <c r="G20130" t="n">
        <v>0.000132322547263341</v>
      </c>
      <c r="H20130" t="n">
        <v>0.001329953462360331</v>
      </c>
      <c r="I20130" t="n">
        <v>0.0007063592830489922</v>
      </c>
      <c r="J20130" t="n">
        <v>0.0003373856879815015</v>
      </c>
      <c r="K20130" t="n">
        <v>3.502846194341432e-05</v>
      </c>
      <c r="L20130" t="n">
        <v>3.769477909307586e-05</v>
      </c>
      <c r="M20130" t="inlineStr">
        <is>
          <t>Non-concurrent positive CQC design component envelopes; missing legacy rotations left blank</t>
        </is>
      </c>
    </row>
    <row r="20131">
      <c r="A20131" t="inlineStr">
        <is>
          <t>SLS</t>
        </is>
      </c>
      <c r="B20131" t="inlineStr">
        <is>
          <t>Y_Eminus</t>
        </is>
      </c>
      <c r="C20131" t="n">
        <v>4434</v>
      </c>
      <c r="D20131" t="n">
        <v>12</v>
      </c>
      <c r="E20131" t="n">
        <v>6</v>
      </c>
      <c r="F20131" t="n">
        <v>93.50000000039999</v>
      </c>
      <c r="G20131" t="n">
        <v>0.001926145488102822</v>
      </c>
      <c r="H20131" t="n">
        <v>0.08166922873676509</v>
      </c>
      <c r="I20131" t="n">
        <v>0.003119038251544894</v>
      </c>
      <c r="J20131" t="n">
        <v>0.001035964089858906</v>
      </c>
      <c r="K20131" t="n">
        <v>6.278373246852962e-07</v>
      </c>
      <c r="L20131" t="n">
        <v>0.0006412034830375048</v>
      </c>
      <c r="M20131" t="inlineStr">
        <is>
          <t>Non-concurrent positive CQC design component envelopes; missing legacy rotations left blank</t>
        </is>
      </c>
    </row>
    <row r="20132">
      <c r="A20132" t="inlineStr">
        <is>
          <t>SLS</t>
        </is>
      </c>
      <c r="B20132" t="inlineStr">
        <is>
          <t>Y_Eminus</t>
        </is>
      </c>
      <c r="C20132" t="n">
        <v>4435</v>
      </c>
      <c r="D20132" t="n">
        <v>11.6</v>
      </c>
      <c r="E20132" t="n">
        <v>6</v>
      </c>
      <c r="F20132" t="n">
        <v>91.19999999999999</v>
      </c>
      <c r="G20132" t="n">
        <v>0.001914885194050564</v>
      </c>
      <c r="H20132" t="n">
        <v>0.07932194601733271</v>
      </c>
      <c r="I20132" t="n">
        <v>0.003125014286616039</v>
      </c>
      <c r="J20132" t="n">
        <v>0.001033996906850613</v>
      </c>
      <c r="K20132" t="n">
        <v>3.911728645849498e-06</v>
      </c>
      <c r="L20132" t="n">
        <v>0.0006382950646845884</v>
      </c>
      <c r="M20132" t="inlineStr">
        <is>
          <t>Non-concurrent positive CQC design component envelopes; missing legacy rotations left blank</t>
        </is>
      </c>
    </row>
    <row r="20133">
      <c r="A20133" t="inlineStr">
        <is>
          <t>SLS</t>
        </is>
      </c>
      <c r="B20133" t="inlineStr">
        <is>
          <t>Y_Eminus</t>
        </is>
      </c>
      <c r="C20133" t="n">
        <v>4436</v>
      </c>
      <c r="D20133" t="n">
        <v>11.6</v>
      </c>
      <c r="E20133" t="n">
        <v>6</v>
      </c>
      <c r="F20133" t="n">
        <v>93.50000000039999</v>
      </c>
      <c r="G20133" t="n">
        <v>0.001926227435850047</v>
      </c>
      <c r="H20133" t="n">
        <v>0.0816802517876792</v>
      </c>
      <c r="I20133" t="n">
        <v>0.003117753298149448</v>
      </c>
      <c r="J20133" t="n">
        <v>0.001026614200064422</v>
      </c>
      <c r="K20133" t="n">
        <v>2.284664275284137e-06</v>
      </c>
      <c r="L20133" t="n">
        <v>0.0006412258185920724</v>
      </c>
      <c r="M20133" t="inlineStr">
        <is>
          <t>Non-concurrent positive CQC design component envelopes; missing legacy rotations left blank</t>
        </is>
      </c>
    </row>
    <row r="20134">
      <c r="A20134" t="inlineStr">
        <is>
          <t>SLS</t>
        </is>
      </c>
      <c r="B20134" t="inlineStr">
        <is>
          <t>Y_Eminus</t>
        </is>
      </c>
      <c r="C20134" t="n">
        <v>4437</v>
      </c>
      <c r="D20134" t="n">
        <v>11.6</v>
      </c>
      <c r="E20134" t="n">
        <v>6</v>
      </c>
      <c r="F20134" t="n">
        <v>94.99999999999999</v>
      </c>
      <c r="G20134" t="n">
        <v>0.001928345140694507</v>
      </c>
      <c r="H20134" t="n">
        <v>0.08320418665955175</v>
      </c>
      <c r="I20134" t="n">
        <v>0.003112143127711902</v>
      </c>
      <c r="J20134" t="n">
        <v>0.001014701225883372</v>
      </c>
      <c r="K20134" t="n">
        <v>8.91620884276232e-06</v>
      </c>
      <c r="L20134" t="n">
        <v>0.0006427817135659447</v>
      </c>
      <c r="M20134" t="inlineStr">
        <is>
          <t>Non-concurrent positive CQC design component envelopes; missing legacy rotations left blank</t>
        </is>
      </c>
    </row>
    <row r="20135">
      <c r="A20135" t="inlineStr">
        <is>
          <t>SLS</t>
        </is>
      </c>
      <c r="B20135" t="inlineStr">
        <is>
          <t>Y_Eminus</t>
        </is>
      </c>
      <c r="C20135" t="n">
        <v>4438</v>
      </c>
      <c r="D20135" t="n">
        <v>11.2</v>
      </c>
      <c r="E20135" t="n">
        <v>6</v>
      </c>
      <c r="F20135" t="n">
        <v>91.19999999999999</v>
      </c>
      <c r="G20135" t="n">
        <v>0.001914885194050564</v>
      </c>
      <c r="H20135" t="n">
        <v>0.07933352321319875</v>
      </c>
      <c r="I20135" t="n">
        <v>0.003126377872142737</v>
      </c>
      <c r="J20135" t="n">
        <v>0.001038056059110689</v>
      </c>
      <c r="K20135" t="n">
        <v>2.243223948558326e-06</v>
      </c>
      <c r="L20135" t="n">
        <v>0.0006382950646845884</v>
      </c>
      <c r="M20135" t="inlineStr">
        <is>
          <t>Non-concurrent positive CQC design component envelopes; missing legacy rotations left blank</t>
        </is>
      </c>
    </row>
    <row r="20136">
      <c r="A20136" t="inlineStr">
        <is>
          <t>SLS</t>
        </is>
      </c>
      <c r="B20136" t="inlineStr">
        <is>
          <t>Y_Eminus</t>
        </is>
      </c>
      <c r="C20136" t="n">
        <v>4439</v>
      </c>
      <c r="D20136" t="n">
        <v>11.2</v>
      </c>
      <c r="E20136" t="n">
        <v>6</v>
      </c>
      <c r="F20136" t="n">
        <v>93.50000000039999</v>
      </c>
      <c r="G20136" t="n">
        <v>0.001926469040025707</v>
      </c>
      <c r="H20136" t="n">
        <v>0.08169235372674499</v>
      </c>
      <c r="I20136" t="n">
        <v>0.003117974729746164</v>
      </c>
      <c r="J20136" t="n">
        <v>0.001023547891059802</v>
      </c>
      <c r="K20136" t="n">
        <v>1.687382567509149e-06</v>
      </c>
      <c r="L20136" t="n">
        <v>0.0006412337828597912</v>
      </c>
      <c r="M20136" t="inlineStr">
        <is>
          <t>Non-concurrent positive CQC design component envelopes; missing legacy rotations left blank</t>
        </is>
      </c>
    </row>
    <row r="20137">
      <c r="A20137" t="inlineStr">
        <is>
          <t>SLS</t>
        </is>
      </c>
      <c r="B20137" t="inlineStr">
        <is>
          <t>Y_Eminus</t>
        </is>
      </c>
      <c r="C20137" t="n">
        <v>4440</v>
      </c>
      <c r="D20137" t="n">
        <v>11.2</v>
      </c>
      <c r="E20137" t="n">
        <v>6</v>
      </c>
      <c r="F20137" t="n">
        <v>94.99999999999999</v>
      </c>
      <c r="G20137" t="n">
        <v>0.001928345140694507</v>
      </c>
      <c r="H20137" t="n">
        <v>0.08321580449082475</v>
      </c>
      <c r="I20137" t="n">
        <v>0.003115170522727383</v>
      </c>
      <c r="J20137" t="n">
        <v>0.001016958029094064</v>
      </c>
      <c r="K20137" t="n">
        <v>1.793336604510814e-06</v>
      </c>
      <c r="L20137" t="n">
        <v>0.0006427817135659447</v>
      </c>
      <c r="M20137" t="inlineStr">
        <is>
          <t>Non-concurrent positive CQC design component envelopes; missing legacy rotations left blank</t>
        </is>
      </c>
    </row>
    <row r="20138">
      <c r="A20138" t="inlineStr">
        <is>
          <t>SLS</t>
        </is>
      </c>
      <c r="B20138" t="inlineStr">
        <is>
          <t>Y_Eminus</t>
        </is>
      </c>
      <c r="C20138" t="n">
        <v>4441</v>
      </c>
      <c r="D20138" t="n">
        <v>10.8</v>
      </c>
      <c r="E20138" t="n">
        <v>6</v>
      </c>
      <c r="F20138" t="n">
        <v>91.19999999999999</v>
      </c>
      <c r="G20138" t="n">
        <v>0.001914885194050564</v>
      </c>
      <c r="H20138" t="n">
        <v>0.07934592028233296</v>
      </c>
      <c r="I20138" t="n">
        <v>0.003126943448386225</v>
      </c>
      <c r="J20138" t="n">
        <v>0.001038570946006641</v>
      </c>
      <c r="K20138" t="n">
        <v>1.557361320476395e-06</v>
      </c>
      <c r="L20138" t="n">
        <v>0.0006382950646845884</v>
      </c>
      <c r="M20138" t="inlineStr">
        <is>
          <t>Non-concurrent positive CQC design component envelopes; missing legacy rotations left blank</t>
        </is>
      </c>
    </row>
    <row r="20139">
      <c r="A20139" t="inlineStr">
        <is>
          <t>SLS</t>
        </is>
      </c>
      <c r="B20139" t="inlineStr">
        <is>
          <t>Y_Eminus</t>
        </is>
      </c>
      <c r="C20139" t="n">
        <v>4442</v>
      </c>
      <c r="D20139" t="n">
        <v>10.8</v>
      </c>
      <c r="E20139" t="n">
        <v>6</v>
      </c>
      <c r="F20139" t="n">
        <v>93.50000000039999</v>
      </c>
      <c r="G20139" t="n">
        <v>0.001926885848842767</v>
      </c>
      <c r="H20139" t="n">
        <v>0.08170541542672745</v>
      </c>
      <c r="I20139" t="n">
        <v>0.003118385396064269</v>
      </c>
      <c r="J20139" t="n">
        <v>0.001023345189835301</v>
      </c>
      <c r="K20139" t="n">
        <v>1.347238680551831e-06</v>
      </c>
      <c r="L20139" t="n">
        <v>0.000641231405889312</v>
      </c>
      <c r="M20139" t="inlineStr">
        <is>
          <t>Non-concurrent positive CQC design component envelopes; missing legacy rotations left blank</t>
        </is>
      </c>
    </row>
    <row r="20140">
      <c r="A20140" t="inlineStr">
        <is>
          <t>SLS</t>
        </is>
      </c>
      <c r="B20140" t="inlineStr">
        <is>
          <t>Y_Eminus</t>
        </is>
      </c>
      <c r="C20140" t="n">
        <v>4443</v>
      </c>
      <c r="D20140" t="n">
        <v>10.8</v>
      </c>
      <c r="E20140" t="n">
        <v>6</v>
      </c>
      <c r="F20140" t="n">
        <v>94.99999999999999</v>
      </c>
      <c r="G20140" t="n">
        <v>0.001928345140694507</v>
      </c>
      <c r="H20140" t="n">
        <v>0.08322821498926197</v>
      </c>
      <c r="I20140" t="n">
        <v>0.003116164484267584</v>
      </c>
      <c r="J20140" t="n">
        <v>0.0010164688692665</v>
      </c>
      <c r="K20140" t="n">
        <v>1.668552061898977e-06</v>
      </c>
      <c r="L20140" t="n">
        <v>0.0006427817135659447</v>
      </c>
      <c r="M20140" t="inlineStr">
        <is>
          <t>Non-concurrent positive CQC design component envelopes; missing legacy rotations left blank</t>
        </is>
      </c>
    </row>
    <row r="20141">
      <c r="A20141" t="inlineStr">
        <is>
          <t>SLS</t>
        </is>
      </c>
      <c r="B20141" t="inlineStr">
        <is>
          <t>Y_Eminus</t>
        </is>
      </c>
      <c r="C20141" t="n">
        <v>4444</v>
      </c>
      <c r="D20141" t="n">
        <v>10.4</v>
      </c>
      <c r="E20141" t="n">
        <v>6</v>
      </c>
      <c r="F20141" t="n">
        <v>91.19999999999999</v>
      </c>
      <c r="G20141" t="n">
        <v>0.001914885194050564</v>
      </c>
      <c r="H20141" t="n">
        <v>0.07935913684050613</v>
      </c>
      <c r="I20141" t="n">
        <v>0.003127326899563374</v>
      </c>
      <c r="J20141" t="n">
        <v>0.001036992080671574</v>
      </c>
      <c r="K20141" t="n">
        <v>3.330427162658982e-06</v>
      </c>
      <c r="L20141" t="n">
        <v>0.0006382950646845884</v>
      </c>
      <c r="M20141" t="inlineStr">
        <is>
          <t>Non-concurrent positive CQC design component envelopes; missing legacy rotations left blank</t>
        </is>
      </c>
    </row>
    <row r="20142">
      <c r="A20142" t="inlineStr">
        <is>
          <t>SLS</t>
        </is>
      </c>
      <c r="B20142" t="inlineStr">
        <is>
          <t>Y_Eminus</t>
        </is>
      </c>
      <c r="C20142" t="n">
        <v>4445</v>
      </c>
      <c r="D20142" t="n">
        <v>10.4</v>
      </c>
      <c r="E20142" t="n">
        <v>6</v>
      </c>
      <c r="F20142" t="n">
        <v>93.50000000039999</v>
      </c>
      <c r="G20142" t="n">
        <v>0.001927475438003908</v>
      </c>
      <c r="H20142" t="n">
        <v>0.08171941752940305</v>
      </c>
      <c r="I20142" t="n">
        <v>0.003118403591570943</v>
      </c>
      <c r="J20142" t="n">
        <v>0.001024752472342585</v>
      </c>
      <c r="K20142" t="n">
        <v>2.871551746378386e-06</v>
      </c>
      <c r="L20142" t="n">
        <v>0.0006412429889395352</v>
      </c>
      <c r="M20142" t="inlineStr">
        <is>
          <t>Non-concurrent positive CQC design component envelopes; missing legacy rotations left blank</t>
        </is>
      </c>
    </row>
    <row r="20143">
      <c r="A20143" t="inlineStr">
        <is>
          <t>SLS</t>
        </is>
      </c>
      <c r="B20143" t="inlineStr">
        <is>
          <t>Y_Eminus</t>
        </is>
      </c>
      <c r="C20143" t="n">
        <v>4446</v>
      </c>
      <c r="D20143" t="n">
        <v>10.4</v>
      </c>
      <c r="E20143" t="n">
        <v>6</v>
      </c>
      <c r="F20143" t="n">
        <v>94.99999999999999</v>
      </c>
      <c r="G20143" t="n">
        <v>0.001928345140694507</v>
      </c>
      <c r="H20143" t="n">
        <v>0.08324141780032629</v>
      </c>
      <c r="I20143" t="n">
        <v>0.003116001166764487</v>
      </c>
      <c r="J20143" t="n">
        <v>0.00101434576527437</v>
      </c>
      <c r="K20143" t="n">
        <v>3.197353998692881e-06</v>
      </c>
      <c r="L20143" t="n">
        <v>0.0006427817135659447</v>
      </c>
      <c r="M20143" t="inlineStr">
        <is>
          <t>Non-concurrent positive CQC design component envelopes; missing legacy rotations left blank</t>
        </is>
      </c>
    </row>
    <row r="20144">
      <c r="A20144" t="inlineStr">
        <is>
          <t>SLS</t>
        </is>
      </c>
      <c r="B20144" t="inlineStr">
        <is>
          <t>Y_Eminus</t>
        </is>
      </c>
      <c r="C20144" t="n">
        <v>4447</v>
      </c>
      <c r="D20144" t="n">
        <v>12</v>
      </c>
      <c r="E20144" t="n">
        <v>6</v>
      </c>
      <c r="F20144" t="n">
        <v>89.7000000004</v>
      </c>
      <c r="G20144" t="n">
        <v>0.001909171443341309</v>
      </c>
      <c r="H20144" t="n">
        <v>0.07775085590608141</v>
      </c>
      <c r="I20144" t="n">
        <v>0.003135364694396824</v>
      </c>
      <c r="J20144" t="n">
        <v>0.001072589648806541</v>
      </c>
      <c r="K20144" t="n">
        <v>2.101313163499319e-06</v>
      </c>
      <c r="L20144" t="n">
        <v>0.0006354550149704756</v>
      </c>
      <c r="M20144" t="inlineStr">
        <is>
          <t>Non-concurrent positive CQC design component envelopes; missing legacy rotations left blank</t>
        </is>
      </c>
    </row>
    <row r="20145">
      <c r="A20145" t="inlineStr">
        <is>
          <t>SLS</t>
        </is>
      </c>
      <c r="B20145" t="inlineStr">
        <is>
          <t>Y_Eminus</t>
        </is>
      </c>
      <c r="C20145" t="n">
        <v>4448</v>
      </c>
      <c r="D20145" t="n">
        <v>11.6</v>
      </c>
      <c r="E20145" t="n">
        <v>6</v>
      </c>
      <c r="F20145" t="n">
        <v>87.39999999999999</v>
      </c>
      <c r="G20145" t="n">
        <v>0.001890532673842792</v>
      </c>
      <c r="H20145" t="n">
        <v>0.07535275167715456</v>
      </c>
      <c r="I20145" t="n">
        <v>0.003151747069580052</v>
      </c>
      <c r="J20145" t="n">
        <v>0.001050445011523274</v>
      </c>
      <c r="K20145" t="n">
        <v>4.352788027288858e-06</v>
      </c>
      <c r="L20145" t="n">
        <v>0.0006301775579486196</v>
      </c>
      <c r="M20145" t="inlineStr">
        <is>
          <t>Non-concurrent positive CQC design component envelopes; missing legacy rotations left blank</t>
        </is>
      </c>
    </row>
    <row r="20146">
      <c r="A20146" t="inlineStr">
        <is>
          <t>SLS</t>
        </is>
      </c>
      <c r="B20146" t="inlineStr">
        <is>
          <t>Y_Eminus</t>
        </is>
      </c>
      <c r="C20146" t="n">
        <v>4449</v>
      </c>
      <c r="D20146" t="n">
        <v>11.6</v>
      </c>
      <c r="E20146" t="n">
        <v>6</v>
      </c>
      <c r="F20146" t="n">
        <v>89.7000000004</v>
      </c>
      <c r="G20146" t="n">
        <v>0.001909299546932592</v>
      </c>
      <c r="H20146" t="n">
        <v>0.07776191416950061</v>
      </c>
      <c r="I20146" t="n">
        <v>0.003135234213176204</v>
      </c>
      <c r="J20146" t="n">
        <v>0.001057286469693703</v>
      </c>
      <c r="K20146" t="n">
        <v>3.888961699371013e-06</v>
      </c>
      <c r="L20146" t="n">
        <v>0.0006354898622352229</v>
      </c>
      <c r="M20146" t="inlineStr">
        <is>
          <t>Non-concurrent positive CQC design component envelopes; missing legacy rotations left blank</t>
        </is>
      </c>
    </row>
    <row r="20147">
      <c r="A20147" t="inlineStr">
        <is>
          <t>SLS</t>
        </is>
      </c>
      <c r="B20147" t="inlineStr">
        <is>
          <t>Y_Eminus</t>
        </is>
      </c>
      <c r="C20147" t="n">
        <v>4450</v>
      </c>
      <c r="D20147" t="n">
        <v>11.2</v>
      </c>
      <c r="E20147" t="n">
        <v>6</v>
      </c>
      <c r="F20147" t="n">
        <v>87.39999999999999</v>
      </c>
      <c r="G20147" t="n">
        <v>0.001890532673842792</v>
      </c>
      <c r="H20147" t="n">
        <v>0.07536421784942833</v>
      </c>
      <c r="I20147" t="n">
        <v>0.003150987494419926</v>
      </c>
      <c r="J20147" t="n">
        <v>0.00105709444791394</v>
      </c>
      <c r="K20147" t="n">
        <v>4.153247844081192e-06</v>
      </c>
      <c r="L20147" t="n">
        <v>0.0006301775579486196</v>
      </c>
      <c r="M20147" t="inlineStr">
        <is>
          <t>Non-concurrent positive CQC design component envelopes; missing legacy rotations left blank</t>
        </is>
      </c>
    </row>
    <row r="20148">
      <c r="A20148" t="inlineStr">
        <is>
          <t>SLS</t>
        </is>
      </c>
      <c r="B20148" t="inlineStr">
        <is>
          <t>Y_Eminus</t>
        </is>
      </c>
      <c r="C20148" t="n">
        <v>4451</v>
      </c>
      <c r="D20148" t="n">
        <v>11.2</v>
      </c>
      <c r="E20148" t="n">
        <v>6</v>
      </c>
      <c r="F20148" t="n">
        <v>89.7000000004</v>
      </c>
      <c r="G20148" t="n">
        <v>0.001909650061169621</v>
      </c>
      <c r="H20148" t="n">
        <v>0.07777413202151909</v>
      </c>
      <c r="I20148" t="n">
        <v>0.003135211234724506</v>
      </c>
      <c r="J20148" t="n">
        <v>0.001052122875519782</v>
      </c>
      <c r="K20148" t="n">
        <v>3.566733192893145e-06</v>
      </c>
      <c r="L20148" t="n">
        <v>0.0006355217348281602</v>
      </c>
      <c r="M20148" t="inlineStr">
        <is>
          <t>Non-concurrent positive CQC design component envelopes; missing legacy rotations left blank</t>
        </is>
      </c>
    </row>
    <row r="20149">
      <c r="A20149" t="inlineStr">
        <is>
          <t>SLS</t>
        </is>
      </c>
      <c r="B20149" t="inlineStr">
        <is>
          <t>Y_Eminus</t>
        </is>
      </c>
      <c r="C20149" t="n">
        <v>4452</v>
      </c>
      <c r="D20149" t="n">
        <v>10.8</v>
      </c>
      <c r="E20149" t="n">
        <v>6</v>
      </c>
      <c r="F20149" t="n">
        <v>87.39999999999999</v>
      </c>
      <c r="G20149" t="n">
        <v>0.001890532673842792</v>
      </c>
      <c r="H20149" t="n">
        <v>0.07537652524755127</v>
      </c>
      <c r="I20149" t="n">
        <v>0.003150507147771423</v>
      </c>
      <c r="J20149" t="n">
        <v>0.001058254324050209</v>
      </c>
      <c r="K20149" t="n">
        <v>3.288792031583703e-06</v>
      </c>
      <c r="L20149" t="n">
        <v>0.0006301775579486196</v>
      </c>
      <c r="M20149" t="inlineStr">
        <is>
          <t>Non-concurrent positive CQC design component envelopes; missing legacy rotations left blank</t>
        </is>
      </c>
    </row>
    <row r="20150">
      <c r="A20150" t="inlineStr">
        <is>
          <t>SLS</t>
        </is>
      </c>
      <c r="B20150" t="inlineStr">
        <is>
          <t>Y_Eminus</t>
        </is>
      </c>
      <c r="C20150" t="n">
        <v>4453</v>
      </c>
      <c r="D20150" t="n">
        <v>10.8</v>
      </c>
      <c r="E20150" t="n">
        <v>6</v>
      </c>
      <c r="F20150" t="n">
        <v>89.7000000004</v>
      </c>
      <c r="G20150" t="n">
        <v>0.001910254948909687</v>
      </c>
      <c r="H20150" t="n">
        <v>0.07778727609814134</v>
      </c>
      <c r="I20150" t="n">
        <v>0.003134964999003935</v>
      </c>
      <c r="J20150" t="n">
        <v>0.001051263095130727</v>
      </c>
      <c r="K20150" t="n">
        <v>3.45357450728387e-06</v>
      </c>
      <c r="L20150" t="n">
        <v>0.0006355596968916278</v>
      </c>
      <c r="M20150" t="inlineStr">
        <is>
          <t>Non-concurrent positive CQC design component envelopes; missing legacy rotations left blank</t>
        </is>
      </c>
    </row>
    <row r="20151">
      <c r="A20151" t="inlineStr">
        <is>
          <t>SLS</t>
        </is>
      </c>
      <c r="B20151" t="inlineStr">
        <is>
          <t>Y_Eminus</t>
        </is>
      </c>
      <c r="C20151" t="n">
        <v>4454</v>
      </c>
      <c r="D20151" t="n">
        <v>10.4</v>
      </c>
      <c r="E20151" t="n">
        <v>6</v>
      </c>
      <c r="F20151" t="n">
        <v>87.39999999999999</v>
      </c>
      <c r="G20151" t="n">
        <v>0.001890532673842792</v>
      </c>
      <c r="H20151" t="n">
        <v>0.07538967345953178</v>
      </c>
      <c r="I20151" t="n">
        <v>0.003150583185264332</v>
      </c>
      <c r="J20151" t="n">
        <v>0.001056161023299894</v>
      </c>
      <c r="K20151" t="n">
        <v>5.954362560525043e-06</v>
      </c>
      <c r="L20151" t="n">
        <v>0.0006301775579486196</v>
      </c>
      <c r="M20151" t="inlineStr">
        <is>
          <t>Non-concurrent positive CQC design component envelopes; missing legacy rotations left blank</t>
        </is>
      </c>
    </row>
    <row r="20152">
      <c r="A20152" t="inlineStr">
        <is>
          <t>SLS</t>
        </is>
      </c>
      <c r="B20152" t="inlineStr">
        <is>
          <t>Y_Eminus</t>
        </is>
      </c>
      <c r="C20152" t="n">
        <v>4455</v>
      </c>
      <c r="D20152" t="n">
        <v>10.4</v>
      </c>
      <c r="E20152" t="n">
        <v>6</v>
      </c>
      <c r="F20152" t="n">
        <v>89.7000000004</v>
      </c>
      <c r="G20152" t="n">
        <v>0.001911160234216912</v>
      </c>
      <c r="H20152" t="n">
        <v>0.07780132609037957</v>
      </c>
      <c r="I20152" t="n">
        <v>0.003134076802444881</v>
      </c>
      <c r="J20152" t="n">
        <v>0.001052839196060497</v>
      </c>
      <c r="K20152" t="n">
        <v>5.642007614313196e-06</v>
      </c>
      <c r="L20152" t="n">
        <v>0.0006356519655222665</v>
      </c>
      <c r="M20152" t="inlineStr">
        <is>
          <t>Non-concurrent positive CQC design component envelopes; missing legacy rotations left blank</t>
        </is>
      </c>
    </row>
    <row r="20153">
      <c r="A20153" t="inlineStr">
        <is>
          <t>SLS</t>
        </is>
      </c>
      <c r="B20153" t="inlineStr">
        <is>
          <t>Y_Eminus</t>
        </is>
      </c>
      <c r="C20153" t="n">
        <v>4456</v>
      </c>
      <c r="D20153" t="n">
        <v>12</v>
      </c>
      <c r="E20153" t="n">
        <v>6</v>
      </c>
      <c r="F20153" t="n">
        <v>85.90000000039998</v>
      </c>
      <c r="G20153" t="n">
        <v>0.001882476649263529</v>
      </c>
      <c r="H20153" t="n">
        <v>0.07375678858987586</v>
      </c>
      <c r="I20153" t="n">
        <v>0.003160773488837622</v>
      </c>
      <c r="J20153" t="n">
        <v>0.001098870235077348</v>
      </c>
      <c r="K20153" t="n">
        <v>3.258379172823567e-06</v>
      </c>
      <c r="L20153" t="n">
        <v>0.0006261335893290472</v>
      </c>
      <c r="M20153" t="inlineStr">
        <is>
          <t>Non-concurrent positive CQC design component envelopes; missing legacy rotations left blank</t>
        </is>
      </c>
    </row>
    <row r="20154">
      <c r="A20154" t="inlineStr">
        <is>
          <t>SLS</t>
        </is>
      </c>
      <c r="B20154" t="inlineStr">
        <is>
          <t>Y_Eminus</t>
        </is>
      </c>
      <c r="C20154" t="n">
        <v>4457</v>
      </c>
      <c r="D20154" t="n">
        <v>11.6</v>
      </c>
      <c r="E20154" t="n">
        <v>6</v>
      </c>
      <c r="F20154" t="n">
        <v>83.59999999999998</v>
      </c>
      <c r="G20154" t="n">
        <v>0.001858292095264422</v>
      </c>
      <c r="H20154" t="n">
        <v>0.07132440904985654</v>
      </c>
      <c r="I20154" t="n">
        <v>0.003178874490273052</v>
      </c>
      <c r="J20154" t="n">
        <v>0.001062726651211464</v>
      </c>
      <c r="K20154" t="n">
        <v>6.849827351695719e-06</v>
      </c>
      <c r="L20154" t="n">
        <v>0.0006194306984224511</v>
      </c>
      <c r="M20154" t="inlineStr">
        <is>
          <t>Non-concurrent positive CQC design component envelopes; missing legacy rotations left blank</t>
        </is>
      </c>
    </row>
    <row r="20155">
      <c r="A20155" t="inlineStr">
        <is>
          <t>SLS</t>
        </is>
      </c>
      <c r="B20155" t="inlineStr">
        <is>
          <t>Y_Eminus</t>
        </is>
      </c>
      <c r="C20155" t="n">
        <v>4458</v>
      </c>
      <c r="D20155" t="n">
        <v>11.6</v>
      </c>
      <c r="E20155" t="n">
        <v>6</v>
      </c>
      <c r="F20155" t="n">
        <v>85.90000000039998</v>
      </c>
      <c r="G20155" t="n">
        <v>0.001882633905933596</v>
      </c>
      <c r="H20155" t="n">
        <v>0.07376762884897602</v>
      </c>
      <c r="I20155" t="n">
        <v>0.003161350133294028</v>
      </c>
      <c r="J20155" t="n">
        <v>0.001077253280555024</v>
      </c>
      <c r="K20155" t="n">
        <v>5.313386880480921e-06</v>
      </c>
      <c r="L20155" t="n">
        <v>0.000626164247026706</v>
      </c>
      <c r="M20155" t="inlineStr">
        <is>
          <t>Non-concurrent positive CQC design component envelopes; missing legacy rotations left blank</t>
        </is>
      </c>
    </row>
    <row r="20156">
      <c r="A20156" t="inlineStr">
        <is>
          <t>SLS</t>
        </is>
      </c>
      <c r="B20156" t="inlineStr">
        <is>
          <t>Y_Eminus</t>
        </is>
      </c>
      <c r="C20156" t="n">
        <v>4459</v>
      </c>
      <c r="D20156" t="n">
        <v>11.2</v>
      </c>
      <c r="E20156" t="n">
        <v>6</v>
      </c>
      <c r="F20156" t="n">
        <v>83.59999999999998</v>
      </c>
      <c r="G20156" t="n">
        <v>0.001858292095264422</v>
      </c>
      <c r="H20156" t="n">
        <v>0.07133571685780868</v>
      </c>
      <c r="I20156" t="n">
        <v>0.003177253004615234</v>
      </c>
      <c r="J20156" t="n">
        <v>0.001071454350590468</v>
      </c>
      <c r="K20156" t="n">
        <v>5.628133214701913e-06</v>
      </c>
      <c r="L20156" t="n">
        <v>0.0006194306984224511</v>
      </c>
      <c r="M20156" t="inlineStr">
        <is>
          <t>Non-concurrent positive CQC design component envelopes; missing legacy rotations left blank</t>
        </is>
      </c>
    </row>
    <row r="20157">
      <c r="A20157" t="inlineStr">
        <is>
          <t>SLS</t>
        </is>
      </c>
      <c r="B20157" t="inlineStr">
        <is>
          <t>Y_Eminus</t>
        </is>
      </c>
      <c r="C20157" t="n">
        <v>4460</v>
      </c>
      <c r="D20157" t="n">
        <v>11.2</v>
      </c>
      <c r="E20157" t="n">
        <v>6</v>
      </c>
      <c r="F20157" t="n">
        <v>85.90000000039998</v>
      </c>
      <c r="G20157" t="n">
        <v>0.001883093220518541</v>
      </c>
      <c r="H20157" t="n">
        <v>0.07377961605866376</v>
      </c>
      <c r="I20157" t="n">
        <v>0.003161028839564576</v>
      </c>
      <c r="J20157" t="n">
        <v>0.00107001801908084</v>
      </c>
      <c r="K20157" t="n">
        <v>5.111990138323663e-06</v>
      </c>
      <c r="L20157" t="n">
        <v>0.000626196910986966</v>
      </c>
      <c r="M20157" t="inlineStr">
        <is>
          <t>Non-concurrent positive CQC design component envelopes; missing legacy rotations left blank</t>
        </is>
      </c>
    </row>
    <row r="20158">
      <c r="A20158" t="inlineStr">
        <is>
          <t>SLS</t>
        </is>
      </c>
      <c r="B20158" t="inlineStr">
        <is>
          <t>Y_Eminus</t>
        </is>
      </c>
      <c r="C20158" t="n">
        <v>4461</v>
      </c>
      <c r="D20158" t="n">
        <v>10.8</v>
      </c>
      <c r="E20158" t="n">
        <v>6</v>
      </c>
      <c r="F20158" t="n">
        <v>83.59999999999998</v>
      </c>
      <c r="G20158" t="n">
        <v>0.001858292095264422</v>
      </c>
      <c r="H20158" t="n">
        <v>0.07134788332619602</v>
      </c>
      <c r="I20158" t="n">
        <v>0.003176336797721533</v>
      </c>
      <c r="J20158" t="n">
        <v>0.001072905468060054</v>
      </c>
      <c r="K20158" t="n">
        <v>4.618768747628989e-06</v>
      </c>
      <c r="L20158" t="n">
        <v>0.0006194306984224511</v>
      </c>
      <c r="M20158" t="inlineStr">
        <is>
          <t>Non-concurrent positive CQC design component envelopes; missing legacy rotations left blank</t>
        </is>
      </c>
    </row>
    <row r="20159">
      <c r="A20159" t="inlineStr">
        <is>
          <t>SLS</t>
        </is>
      </c>
      <c r="B20159" t="inlineStr">
        <is>
          <t>Y_Eminus</t>
        </is>
      </c>
      <c r="C20159" t="n">
        <v>4462</v>
      </c>
      <c r="D20159" t="n">
        <v>10.8</v>
      </c>
      <c r="E20159" t="n">
        <v>6</v>
      </c>
      <c r="F20159" t="n">
        <v>85.90000000039998</v>
      </c>
      <c r="G20159" t="n">
        <v>0.001883891181621394</v>
      </c>
      <c r="H20159" t="n">
        <v>0.07379259680680506</v>
      </c>
      <c r="I20159" t="n">
        <v>0.003160272021322829</v>
      </c>
      <c r="J20159" t="n">
        <v>0.00106878089123881</v>
      </c>
      <c r="K20159" t="n">
        <v>4.857334281684544e-06</v>
      </c>
      <c r="L20159" t="n">
        <v>0.0006262450796004435</v>
      </c>
      <c r="M20159" t="inlineStr">
        <is>
          <t>Non-concurrent positive CQC design component envelopes; missing legacy rotations left blank</t>
        </is>
      </c>
    </row>
    <row r="20160">
      <c r="A20160" t="inlineStr">
        <is>
          <t>SLS</t>
        </is>
      </c>
      <c r="B20160" t="inlineStr">
        <is>
          <t>Y_Eminus</t>
        </is>
      </c>
      <c r="C20160" t="n">
        <v>4463</v>
      </c>
      <c r="D20160" t="n">
        <v>10.4</v>
      </c>
      <c r="E20160" t="n">
        <v>6</v>
      </c>
      <c r="F20160" t="n">
        <v>83.59999999999998</v>
      </c>
      <c r="G20160" t="n">
        <v>0.001858292095264422</v>
      </c>
      <c r="H20160" t="n">
        <v>0.07136090801583429</v>
      </c>
      <c r="I20160" t="n">
        <v>0.003176158961549016</v>
      </c>
      <c r="J20160" t="n">
        <v>0.001069984686516795</v>
      </c>
      <c r="K20160" t="n">
        <v>7.761499581001397e-06</v>
      </c>
      <c r="L20160" t="n">
        <v>0.0006194306984224511</v>
      </c>
      <c r="M20160" t="inlineStr">
        <is>
          <t>Non-concurrent positive CQC design component envelopes; missing legacy rotations left blank</t>
        </is>
      </c>
    </row>
    <row r="20161">
      <c r="A20161" t="inlineStr">
        <is>
          <t>SLS</t>
        </is>
      </c>
      <c r="B20161" t="inlineStr">
        <is>
          <t>Y_Eminus</t>
        </is>
      </c>
      <c r="C20161" t="n">
        <v>4464</v>
      </c>
      <c r="D20161" t="n">
        <v>10.4</v>
      </c>
      <c r="E20161" t="n">
        <v>6</v>
      </c>
      <c r="F20161" t="n">
        <v>85.90000000039998</v>
      </c>
      <c r="G20161" t="n">
        <v>0.001885084020287949</v>
      </c>
      <c r="H20161" t="n">
        <v>0.07380658718600089</v>
      </c>
      <c r="I20161" t="n">
        <v>0.003158914599865865</v>
      </c>
      <c r="J20161" t="n">
        <v>0.001071051941114031</v>
      </c>
      <c r="K20161" t="n">
        <v>7.65610412131399e-06</v>
      </c>
      <c r="L20161" t="n">
        <v>0.0006263484579982118</v>
      </c>
      <c r="M20161" t="inlineStr">
        <is>
          <t>Non-concurrent positive CQC design component envelopes; missing legacy rotations left blank</t>
        </is>
      </c>
    </row>
    <row r="20162">
      <c r="A20162" t="inlineStr">
        <is>
          <t>SLS</t>
        </is>
      </c>
      <c r="B20162" t="inlineStr">
        <is>
          <t>Y_Eminus</t>
        </is>
      </c>
      <c r="C20162" t="n">
        <v>4465</v>
      </c>
      <c r="D20162" t="n">
        <v>12</v>
      </c>
      <c r="E20162" t="n">
        <v>6</v>
      </c>
      <c r="F20162" t="n">
        <v>82.10000000039999</v>
      </c>
      <c r="G20162" t="n">
        <v>0.00184826377584966</v>
      </c>
      <c r="H20162" t="n">
        <v>0.06970830560733636</v>
      </c>
      <c r="I20162" t="n">
        <v>0.003185699119724351</v>
      </c>
      <c r="J20162" t="n">
        <v>0.001121479126973249</v>
      </c>
      <c r="K20162" t="n">
        <v>4.160156348204221e-06</v>
      </c>
      <c r="L20162" t="n">
        <v>0.0006144619397893906</v>
      </c>
      <c r="M20162" t="inlineStr">
        <is>
          <t>Non-concurrent positive CQC design component envelopes; missing legacy rotations left blank</t>
        </is>
      </c>
    </row>
    <row r="20163">
      <c r="A20163" t="inlineStr">
        <is>
          <t>SLS</t>
        </is>
      </c>
      <c r="B20163" t="inlineStr">
        <is>
          <t>Y_Eminus</t>
        </is>
      </c>
      <c r="C20163" t="n">
        <v>4466</v>
      </c>
      <c r="D20163" t="n">
        <v>11.6</v>
      </c>
      <c r="E20163" t="n">
        <v>6</v>
      </c>
      <c r="F20163" t="n">
        <v>79.79999999999998</v>
      </c>
      <c r="G20163" t="n">
        <v>0.001818862163615593</v>
      </c>
      <c r="H20163" t="n">
        <v>0.0672471935301862</v>
      </c>
      <c r="I20163" t="n">
        <v>0.003202330872848109</v>
      </c>
      <c r="J20163" t="n">
        <v>0.001072712058412795</v>
      </c>
      <c r="K20163" t="n">
        <v>8.683164014716455e-06</v>
      </c>
      <c r="L20163" t="n">
        <v>0.0006062873878727967</v>
      </c>
      <c r="M20163" t="inlineStr">
        <is>
          <t>Non-concurrent positive CQC design component envelopes; missing legacy rotations left blank</t>
        </is>
      </c>
    </row>
    <row r="20164">
      <c r="A20164" t="inlineStr">
        <is>
          <t>SLS</t>
        </is>
      </c>
      <c r="B20164" t="inlineStr">
        <is>
          <t>Y_Eminus</t>
        </is>
      </c>
      <c r="C20164" t="n">
        <v>4467</v>
      </c>
      <c r="D20164" t="n">
        <v>11.6</v>
      </c>
      <c r="E20164" t="n">
        <v>6</v>
      </c>
      <c r="F20164" t="n">
        <v>82.10000000039999</v>
      </c>
      <c r="G20164" t="n">
        <v>0.001848452858874969</v>
      </c>
      <c r="H20164" t="n">
        <v>0.06971897751646991</v>
      </c>
      <c r="I20164" t="n">
        <v>0.003186679519503852</v>
      </c>
      <c r="J20164" t="n">
        <v>0.001094357770710457</v>
      </c>
      <c r="K20164" t="n">
        <v>6.583918585416152e-06</v>
      </c>
      <c r="L20164" t="n">
        <v>0.0006144988559956976</v>
      </c>
      <c r="M20164" t="inlineStr">
        <is>
          <t>Non-concurrent positive CQC design component envelopes; missing legacy rotations left blank</t>
        </is>
      </c>
    </row>
    <row r="20165">
      <c r="A20165" t="inlineStr">
        <is>
          <t>SLS</t>
        </is>
      </c>
      <c r="B20165" t="inlineStr">
        <is>
          <t>Y_Eminus</t>
        </is>
      </c>
      <c r="C20165" t="n">
        <v>4468</v>
      </c>
      <c r="D20165" t="n">
        <v>11.2</v>
      </c>
      <c r="E20165" t="n">
        <v>6</v>
      </c>
      <c r="F20165" t="n">
        <v>79.79999999999998</v>
      </c>
      <c r="G20165" t="n">
        <v>0.001818862163615593</v>
      </c>
      <c r="H20165" t="n">
        <v>0.06725830304991598</v>
      </c>
      <c r="I20165" t="n">
        <v>0.003200081238705317</v>
      </c>
      <c r="J20165" t="n">
        <v>0.001083460907325756</v>
      </c>
      <c r="K20165" t="n">
        <v>6.932851308708889e-06</v>
      </c>
      <c r="L20165" t="n">
        <v>0.0006062873878727967</v>
      </c>
      <c r="M20165" t="inlineStr">
        <is>
          <t>Non-concurrent positive CQC design component envelopes; missing legacy rotations left blank</t>
        </is>
      </c>
    </row>
    <row r="20166">
      <c r="A20166" t="inlineStr">
        <is>
          <t>SLS</t>
        </is>
      </c>
      <c r="B20166" t="inlineStr">
        <is>
          <t>Y_Eminus</t>
        </is>
      </c>
      <c r="C20166" t="n">
        <v>4469</v>
      </c>
      <c r="D20166" t="n">
        <v>11.2</v>
      </c>
      <c r="E20166" t="n">
        <v>6</v>
      </c>
      <c r="F20166" t="n">
        <v>82.10000000039999</v>
      </c>
      <c r="G20166" t="n">
        <v>0.001849013906139767</v>
      </c>
      <c r="H20166" t="n">
        <v>0.06973086456003651</v>
      </c>
      <c r="I20166" t="n">
        <v>0.003186238708555116</v>
      </c>
      <c r="J20166" t="n">
        <v>0.001085270677479558</v>
      </c>
      <c r="K20166" t="n">
        <v>6.364124839090544e-06</v>
      </c>
      <c r="L20166" t="n">
        <v>0.0006145435077668734</v>
      </c>
      <c r="M20166" t="inlineStr">
        <is>
          <t>Non-concurrent positive CQC design component envelopes; missing legacy rotations left blank</t>
        </is>
      </c>
    </row>
    <row r="20167">
      <c r="A20167" t="inlineStr">
        <is>
          <t>SLS</t>
        </is>
      </c>
      <c r="B20167" t="inlineStr">
        <is>
          <t>Y_Eminus</t>
        </is>
      </c>
      <c r="C20167" t="n">
        <v>4470</v>
      </c>
      <c r="D20167" t="n">
        <v>10.8</v>
      </c>
      <c r="E20167" t="n">
        <v>6</v>
      </c>
      <c r="F20167" t="n">
        <v>79.79999999999998</v>
      </c>
      <c r="G20167" t="n">
        <v>0.001818862163615593</v>
      </c>
      <c r="H20167" t="n">
        <v>0.06727028502711524</v>
      </c>
      <c r="I20167" t="n">
        <v>0.00319879952086807</v>
      </c>
      <c r="J20167" t="n">
        <v>0.001085259905151667</v>
      </c>
      <c r="K20167" t="n">
        <v>5.786340064674181e-06</v>
      </c>
      <c r="L20167" t="n">
        <v>0.0006062873878727967</v>
      </c>
      <c r="M20167" t="inlineStr">
        <is>
          <t>Non-concurrent positive CQC design component envelopes; missing legacy rotations left blank</t>
        </is>
      </c>
    </row>
    <row r="20168">
      <c r="A20168" t="inlineStr">
        <is>
          <t>SLS</t>
        </is>
      </c>
      <c r="B20168" t="inlineStr">
        <is>
          <t>Y_Eminus</t>
        </is>
      </c>
      <c r="C20168" t="n">
        <v>4471</v>
      </c>
      <c r="D20168" t="n">
        <v>10.8</v>
      </c>
      <c r="E20168" t="n">
        <v>6</v>
      </c>
      <c r="F20168" t="n">
        <v>82.10000000039999</v>
      </c>
      <c r="G20168" t="n">
        <v>0.001849989512602636</v>
      </c>
      <c r="H20168" t="n">
        <v>0.06974383005047666</v>
      </c>
      <c r="I20168" t="n">
        <v>0.003185275101114903</v>
      </c>
      <c r="J20168" t="n">
        <v>0.001083736168886999</v>
      </c>
      <c r="K20168" t="n">
        <v>5.982923201395075e-06</v>
      </c>
      <c r="L20168" t="n">
        <v>0.0006146117677444126</v>
      </c>
      <c r="M20168" t="inlineStr">
        <is>
          <t>Non-concurrent positive CQC design component envelopes; missing legacy rotations left blank</t>
        </is>
      </c>
    </row>
    <row r="20169">
      <c r="A20169" t="inlineStr">
        <is>
          <t>SLS</t>
        </is>
      </c>
      <c r="B20169" t="inlineStr">
        <is>
          <t>Y_Eminus</t>
        </is>
      </c>
      <c r="C20169" t="n">
        <v>4472</v>
      </c>
      <c r="D20169" t="n">
        <v>10.4</v>
      </c>
      <c r="E20169" t="n">
        <v>6</v>
      </c>
      <c r="F20169" t="n">
        <v>79.79999999999998</v>
      </c>
      <c r="G20169" t="n">
        <v>0.001818862163615593</v>
      </c>
      <c r="H20169" t="n">
        <v>0.06728313899567433</v>
      </c>
      <c r="I20169" t="n">
        <v>0.003198277628964941</v>
      </c>
      <c r="J20169" t="n">
        <v>0.001081620814286603</v>
      </c>
      <c r="K20169" t="n">
        <v>9.43933749565091e-06</v>
      </c>
      <c r="L20169" t="n">
        <v>0.0006062873878727967</v>
      </c>
      <c r="M20169" t="inlineStr">
        <is>
          <t>Non-concurrent positive CQC design component envelopes; missing legacy rotations left blank</t>
        </is>
      </c>
    </row>
    <row r="20170">
      <c r="A20170" t="inlineStr">
        <is>
          <t>SLS</t>
        </is>
      </c>
      <c r="B20170" t="inlineStr">
        <is>
          <t>Y_Eminus</t>
        </is>
      </c>
      <c r="C20170" t="n">
        <v>4473</v>
      </c>
      <c r="D20170" t="n">
        <v>10.4</v>
      </c>
      <c r="E20170" t="n">
        <v>6</v>
      </c>
      <c r="F20170" t="n">
        <v>82.10000000039999</v>
      </c>
      <c r="G20170" t="n">
        <v>0.001851447288937728</v>
      </c>
      <c r="H20170" t="n">
        <v>0.06975789598442793</v>
      </c>
      <c r="I20170" t="n">
        <v>0.003183842866269579</v>
      </c>
      <c r="J20170" t="n">
        <v>0.001086700611719747</v>
      </c>
      <c r="K20170" t="n">
        <v>8.974102398944226e-06</v>
      </c>
      <c r="L20170" t="n">
        <v>0.0006147428947184441</v>
      </c>
      <c r="M20170" t="inlineStr">
        <is>
          <t>Non-concurrent positive CQC design component envelopes; missing legacy rotations left blank</t>
        </is>
      </c>
    </row>
    <row r="20171">
      <c r="A20171" t="inlineStr">
        <is>
          <t>SLS</t>
        </is>
      </c>
      <c r="B20171" t="inlineStr">
        <is>
          <t>Y_Eminus</t>
        </is>
      </c>
      <c r="C20171" t="n">
        <v>4474</v>
      </c>
      <c r="D20171" t="n">
        <v>12</v>
      </c>
      <c r="E20171" t="n">
        <v>6</v>
      </c>
      <c r="F20171" t="n">
        <v>78.30000000039999</v>
      </c>
      <c r="G20171" t="n">
        <v>0.001806918930404693</v>
      </c>
      <c r="H20171" t="n">
        <v>0.06561438777104264</v>
      </c>
      <c r="I20171" t="n">
        <v>0.003205867068831709</v>
      </c>
      <c r="J20171" t="n">
        <v>0.001141178924455442</v>
      </c>
      <c r="K20171" t="n">
        <v>5.010442907210413e-06</v>
      </c>
      <c r="L20171" t="n">
        <v>0.0006003594205464145</v>
      </c>
      <c r="M20171" t="inlineStr">
        <is>
          <t>Non-concurrent positive CQC design component envelopes; missing legacy rotations left blank</t>
        </is>
      </c>
    </row>
    <row r="20172">
      <c r="A20172" t="inlineStr">
        <is>
          <t>SLS</t>
        </is>
      </c>
      <c r="B20172" t="inlineStr">
        <is>
          <t>Y_Eminus</t>
        </is>
      </c>
      <c r="C20172" t="n">
        <v>4475</v>
      </c>
      <c r="D20172" t="n">
        <v>11.6</v>
      </c>
      <c r="E20172" t="n">
        <v>6</v>
      </c>
      <c r="F20172" t="n">
        <v>75.99999999999999</v>
      </c>
      <c r="G20172" t="n">
        <v>0.001772272125189048</v>
      </c>
      <c r="H20172" t="n">
        <v>0.06313021135861756</v>
      </c>
      <c r="I20172" t="n">
        <v>0.003218960556389781</v>
      </c>
      <c r="J20172" t="n">
        <v>0.001079886443136985</v>
      </c>
      <c r="K20172" t="n">
        <v>1.016404503280969e-05</v>
      </c>
      <c r="L20172" t="n">
        <v>0.0005907573750639037</v>
      </c>
      <c r="M20172" t="inlineStr">
        <is>
          <t>Non-concurrent positive CQC design component envelopes; missing legacy rotations left blank</t>
        </is>
      </c>
    </row>
    <row r="20173">
      <c r="A20173" t="inlineStr">
        <is>
          <t>SLS</t>
        </is>
      </c>
      <c r="B20173" t="inlineStr">
        <is>
          <t>Y_Eminus</t>
        </is>
      </c>
      <c r="C20173" t="n">
        <v>4476</v>
      </c>
      <c r="D20173" t="n">
        <v>11.6</v>
      </c>
      <c r="E20173" t="n">
        <v>6</v>
      </c>
      <c r="F20173" t="n">
        <v>78.30000000039999</v>
      </c>
      <c r="G20173" t="n">
        <v>0.001807138454340259</v>
      </c>
      <c r="H20173" t="n">
        <v>0.06562484289753498</v>
      </c>
      <c r="I20173" t="n">
        <v>0.003207140632130104</v>
      </c>
      <c r="J20173" t="n">
        <v>0.001108820032268466</v>
      </c>
      <c r="K20173" t="n">
        <v>7.81509276614175e-06</v>
      </c>
      <c r="L20173" t="n">
        <v>0.0006004009093196817</v>
      </c>
      <c r="M20173" t="inlineStr">
        <is>
          <t>Non-concurrent positive CQC design component envelopes; missing legacy rotations left blank</t>
        </is>
      </c>
    </row>
    <row r="20174">
      <c r="A20174" t="inlineStr">
        <is>
          <t>SLS</t>
        </is>
      </c>
      <c r="B20174" t="inlineStr">
        <is>
          <t>Y_Eminus</t>
        </is>
      </c>
      <c r="C20174" t="n">
        <v>4477</v>
      </c>
      <c r="D20174" t="n">
        <v>11.2</v>
      </c>
      <c r="E20174" t="n">
        <v>6</v>
      </c>
      <c r="F20174" t="n">
        <v>75.99999999999999</v>
      </c>
      <c r="G20174" t="n">
        <v>0.001772272125189048</v>
      </c>
      <c r="H20174" t="n">
        <v>0.06314108531190356</v>
      </c>
      <c r="I20174" t="n">
        <v>0.003216196016486208</v>
      </c>
      <c r="J20174" t="n">
        <v>0.001092528690095734</v>
      </c>
      <c r="K20174" t="n">
        <v>8.173453028009645e-06</v>
      </c>
      <c r="L20174" t="n">
        <v>0.0005907573750639037</v>
      </c>
      <c r="M20174" t="inlineStr">
        <is>
          <t>Non-concurrent positive CQC design component envelopes; missing legacy rotations left blank</t>
        </is>
      </c>
    </row>
    <row r="20175">
      <c r="A20175" t="inlineStr">
        <is>
          <t>SLS</t>
        </is>
      </c>
      <c r="B20175" t="inlineStr">
        <is>
          <t>Y_Eminus</t>
        </is>
      </c>
      <c r="C20175" t="n">
        <v>4478</v>
      </c>
      <c r="D20175" t="n">
        <v>11.2</v>
      </c>
      <c r="E20175" t="n">
        <v>6</v>
      </c>
      <c r="F20175" t="n">
        <v>78.30000000039999</v>
      </c>
      <c r="G20175" t="n">
        <v>0.001807798121350099</v>
      </c>
      <c r="H20175" t="n">
        <v>0.06563656123658661</v>
      </c>
      <c r="I20175" t="n">
        <v>0.003206613856415534</v>
      </c>
      <c r="J20175" t="n">
        <v>0.001097973334706836</v>
      </c>
      <c r="K20175" t="n">
        <v>7.531905472788093e-06</v>
      </c>
      <c r="L20175" t="n">
        <v>0.0006004559298092166</v>
      </c>
      <c r="M20175" t="inlineStr">
        <is>
          <t>Non-concurrent positive CQC design component envelopes; missing legacy rotations left blank</t>
        </is>
      </c>
    </row>
    <row r="20176">
      <c r="A20176" t="inlineStr">
        <is>
          <t>SLS</t>
        </is>
      </c>
      <c r="B20176" t="inlineStr">
        <is>
          <t>Y_Eminus</t>
        </is>
      </c>
      <c r="C20176" t="n">
        <v>4479</v>
      </c>
      <c r="D20176" t="n">
        <v>10.8</v>
      </c>
      <c r="E20176" t="n">
        <v>6</v>
      </c>
      <c r="F20176" t="n">
        <v>75.99999999999999</v>
      </c>
      <c r="G20176" t="n">
        <v>0.001772272125189048</v>
      </c>
      <c r="H20176" t="n">
        <v>0.06315284158860038</v>
      </c>
      <c r="I20176" t="n">
        <v>0.003214583456585496</v>
      </c>
      <c r="J20176" t="n">
        <v>0.001094638189272516</v>
      </c>
      <c r="K20176" t="n">
        <v>6.890098942965302e-06</v>
      </c>
      <c r="L20176" t="n">
        <v>0.0005907573750639037</v>
      </c>
      <c r="M20176" t="inlineStr">
        <is>
          <t>Non-concurrent positive CQC design component envelopes; missing legacy rotations left blank</t>
        </is>
      </c>
    </row>
    <row r="20177">
      <c r="A20177" t="inlineStr">
        <is>
          <t>SLS</t>
        </is>
      </c>
      <c r="B20177" t="inlineStr">
        <is>
          <t>Y_Eminus</t>
        </is>
      </c>
      <c r="C20177" t="n">
        <v>4480</v>
      </c>
      <c r="D20177" t="n">
        <v>10.8</v>
      </c>
      <c r="E20177" t="n">
        <v>6</v>
      </c>
      <c r="F20177" t="n">
        <v>78.30000000039999</v>
      </c>
      <c r="G20177" t="n">
        <v>0.001808946987565176</v>
      </c>
      <c r="H20177" t="n">
        <v>0.06564942962872204</v>
      </c>
      <c r="I20177" t="n">
        <v>0.003205506974923245</v>
      </c>
      <c r="J20177" t="n">
        <v>0.001096147464693529</v>
      </c>
      <c r="K20177" t="n">
        <v>7.056617083121768e-06</v>
      </c>
      <c r="L20177" t="n">
        <v>0.0006005430352787611</v>
      </c>
      <c r="M20177" t="inlineStr">
        <is>
          <t>Non-concurrent positive CQC design component envelopes; missing legacy rotations left blank</t>
        </is>
      </c>
    </row>
    <row r="20178">
      <c r="A20178" t="inlineStr">
        <is>
          <t>SLS</t>
        </is>
      </c>
      <c r="B20178" t="inlineStr">
        <is>
          <t>Y_Eminus</t>
        </is>
      </c>
      <c r="C20178" t="n">
        <v>4481</v>
      </c>
      <c r="D20178" t="n">
        <v>10.4</v>
      </c>
      <c r="E20178" t="n">
        <v>6</v>
      </c>
      <c r="F20178" t="n">
        <v>75.99999999999999</v>
      </c>
      <c r="G20178" t="n">
        <v>0.001772272125189048</v>
      </c>
      <c r="H20178" t="n">
        <v>0.06316547969605708</v>
      </c>
      <c r="I20178" t="n">
        <v>0.003213666080740387</v>
      </c>
      <c r="J20178" t="n">
        <v>0.001090278339335888</v>
      </c>
      <c r="K20178" t="n">
        <v>1.116859304148517e-05</v>
      </c>
      <c r="L20178" t="n">
        <v>0.0005907573750639037</v>
      </c>
      <c r="M20178" t="inlineStr">
        <is>
          <t>Non-concurrent positive CQC design component envelopes; missing legacy rotations left blank</t>
        </is>
      </c>
    </row>
    <row r="20179">
      <c r="A20179" t="inlineStr">
        <is>
          <t>SLS</t>
        </is>
      </c>
      <c r="B20179" t="inlineStr">
        <is>
          <t>Y_Eminus</t>
        </is>
      </c>
      <c r="C20179" t="n">
        <v>4482</v>
      </c>
      <c r="D20179" t="n">
        <v>10.4</v>
      </c>
      <c r="E20179" t="n">
        <v>6</v>
      </c>
      <c r="F20179" t="n">
        <v>78.30000000039999</v>
      </c>
      <c r="G20179" t="n">
        <v>0.001810664200275812</v>
      </c>
      <c r="H20179" t="n">
        <v>0.0656634807244844</v>
      </c>
      <c r="I20179" t="n">
        <v>0.003204108965322536</v>
      </c>
      <c r="J20179" t="n">
        <v>0.00109977887800048</v>
      </c>
      <c r="K20179" t="n">
        <v>1.017725634552748e-05</v>
      </c>
      <c r="L20179" t="n">
        <v>0.0006007006844221402</v>
      </c>
      <c r="M20179" t="inlineStr">
        <is>
          <t>Non-concurrent positive CQC design component envelopes; missing legacy rotations left blank</t>
        </is>
      </c>
    </row>
    <row r="20180">
      <c r="A20180" t="inlineStr">
        <is>
          <t>SLS</t>
        </is>
      </c>
      <c r="B20180" t="inlineStr">
        <is>
          <t>Y_Eminus</t>
        </is>
      </c>
      <c r="C20180" t="n">
        <v>4483</v>
      </c>
      <c r="D20180" t="n">
        <v>12</v>
      </c>
      <c r="E20180" t="n">
        <v>6</v>
      </c>
      <c r="F20180" t="n">
        <v>74.50000000039999</v>
      </c>
      <c r="G20180" t="n">
        <v>0.001758458862250322</v>
      </c>
      <c r="H20180" t="n">
        <v>0.06148507371567682</v>
      </c>
      <c r="I20180" t="n">
        <v>0.00321841879825018</v>
      </c>
      <c r="J20180" t="n">
        <v>0.001157032966874781</v>
      </c>
      <c r="K20180" t="n">
        <v>5.822712776708873e-06</v>
      </c>
      <c r="L20180" t="n">
        <v>0.0005838922484611142</v>
      </c>
      <c r="M20180" t="inlineStr">
        <is>
          <t>Non-concurrent positive CQC design component envelopes; missing legacy rotations left blank</t>
        </is>
      </c>
    </row>
    <row r="20181">
      <c r="A20181" t="inlineStr">
        <is>
          <t>SLS</t>
        </is>
      </c>
      <c r="B20181" t="inlineStr">
        <is>
          <t>Y_Eminus</t>
        </is>
      </c>
      <c r="C20181" t="n">
        <v>4484</v>
      </c>
      <c r="D20181" t="n">
        <v>11.6</v>
      </c>
      <c r="E20181" t="n">
        <v>6</v>
      </c>
      <c r="F20181" t="n">
        <v>72.19999999999999</v>
      </c>
      <c r="G20181" t="n">
        <v>0.001718643383623509</v>
      </c>
      <c r="H20181" t="n">
        <v>0.05898510431961795</v>
      </c>
      <c r="I20181" t="n">
        <v>0.0032265161253298</v>
      </c>
      <c r="J20181" t="n">
        <v>0.001083620138520389</v>
      </c>
      <c r="K20181" t="n">
        <v>1.141454184620102e-05</v>
      </c>
      <c r="L20181" t="n">
        <v>0.000572881127875346</v>
      </c>
      <c r="M20181" t="inlineStr">
        <is>
          <t>Non-concurrent positive CQC design component envelopes; missing legacy rotations left blank</t>
        </is>
      </c>
    </row>
    <row r="20182">
      <c r="A20182" t="inlineStr">
        <is>
          <t>SLS</t>
        </is>
      </c>
      <c r="B20182" t="inlineStr">
        <is>
          <t>Y_Eminus</t>
        </is>
      </c>
      <c r="C20182" t="n">
        <v>4485</v>
      </c>
      <c r="D20182" t="n">
        <v>11.6</v>
      </c>
      <c r="E20182" t="n">
        <v>6</v>
      </c>
      <c r="F20182" t="n">
        <v>74.50000000039999</v>
      </c>
      <c r="G20182" t="n">
        <v>0.00175870816169904</v>
      </c>
      <c r="H20182" t="n">
        <v>0.0614952796361455</v>
      </c>
      <c r="I20182" t="n">
        <v>0.003219926639087698</v>
      </c>
      <c r="J20182" t="n">
        <v>0.001119793708521218</v>
      </c>
      <c r="K20182" t="n">
        <v>9.005749896440303e-06</v>
      </c>
      <c r="L20182" t="n">
        <v>0.0005839381797875753</v>
      </c>
      <c r="M20182" t="inlineStr">
        <is>
          <t>Non-concurrent positive CQC design component envelopes; missing legacy rotations left blank</t>
        </is>
      </c>
    </row>
    <row r="20183">
      <c r="A20183" t="inlineStr">
        <is>
          <t>SLS</t>
        </is>
      </c>
      <c r="B20183" t="inlineStr">
        <is>
          <t>Y_Eminus</t>
        </is>
      </c>
      <c r="C20183" t="n">
        <v>4486</v>
      </c>
      <c r="D20183" t="n">
        <v>11.2</v>
      </c>
      <c r="E20183" t="n">
        <v>6</v>
      </c>
      <c r="F20183" t="n">
        <v>72.19999999999999</v>
      </c>
      <c r="G20183" t="n">
        <v>0.001718643383623509</v>
      </c>
      <c r="H20183" t="n">
        <v>0.05899570815737345</v>
      </c>
      <c r="I20183" t="n">
        <v>0.003223317591286353</v>
      </c>
      <c r="J20183" t="n">
        <v>0.001098023664691719</v>
      </c>
      <c r="K20183" t="n">
        <v>9.353343164819581e-06</v>
      </c>
      <c r="L20183" t="n">
        <v>0.000572881127875346</v>
      </c>
      <c r="M20183" t="inlineStr">
        <is>
          <t>Non-concurrent positive CQC design component envelopes; missing legacy rotations left blank</t>
        </is>
      </c>
    </row>
    <row r="20184">
      <c r="A20184" t="inlineStr">
        <is>
          <t>SLS</t>
        </is>
      </c>
      <c r="B20184" t="inlineStr">
        <is>
          <t>Y_Eminus</t>
        </is>
      </c>
      <c r="C20184" t="n">
        <v>4487</v>
      </c>
      <c r="D20184" t="n">
        <v>11.2</v>
      </c>
      <c r="E20184" t="n">
        <v>6</v>
      </c>
      <c r="F20184" t="n">
        <v>74.50000000039999</v>
      </c>
      <c r="G20184" t="n">
        <v>0.001759464901453027</v>
      </c>
      <c r="H20184" t="n">
        <v>0.06150679305380839</v>
      </c>
      <c r="I20184" t="n">
        <v>0.003219333136855581</v>
      </c>
      <c r="J20184" t="n">
        <v>0.001107307948624271</v>
      </c>
      <c r="K20184" t="n">
        <v>8.635770028277567e-06</v>
      </c>
      <c r="L20184" t="n">
        <v>0.0005840025836025473</v>
      </c>
      <c r="M20184" t="inlineStr">
        <is>
          <t>Non-concurrent positive CQC design component envelopes; missing legacy rotations left blank</t>
        </is>
      </c>
    </row>
    <row r="20185">
      <c r="A20185" t="inlineStr">
        <is>
          <t>SLS</t>
        </is>
      </c>
      <c r="B20185" t="inlineStr">
        <is>
          <t>Y_Eminus</t>
        </is>
      </c>
      <c r="C20185" t="n">
        <v>4488</v>
      </c>
      <c r="D20185" t="n">
        <v>10.8</v>
      </c>
      <c r="E20185" t="n">
        <v>6</v>
      </c>
      <c r="F20185" t="n">
        <v>72.19999999999999</v>
      </c>
      <c r="G20185" t="n">
        <v>0.001718643383623509</v>
      </c>
      <c r="H20185" t="n">
        <v>0.05900720000199526</v>
      </c>
      <c r="I20185" t="n">
        <v>0.003221401255826943</v>
      </c>
      <c r="J20185" t="n">
        <v>0.00110041501135736</v>
      </c>
      <c r="K20185" t="n">
        <v>7.936944722052854e-06</v>
      </c>
      <c r="L20185" t="n">
        <v>0.000572881127875346</v>
      </c>
      <c r="M20185" t="inlineStr">
        <is>
          <t>Non-concurrent positive CQC design component envelopes; missing legacy rotations left blank</t>
        </is>
      </c>
    </row>
    <row r="20186">
      <c r="A20186" t="inlineStr">
        <is>
          <t>SLS</t>
        </is>
      </c>
      <c r="B20186" t="inlineStr">
        <is>
          <t>Y_Eminus</t>
        </is>
      </c>
      <c r="C20186" t="n">
        <v>4489</v>
      </c>
      <c r="D20186" t="n">
        <v>10.8</v>
      </c>
      <c r="E20186" t="n">
        <v>6</v>
      </c>
      <c r="F20186" t="n">
        <v>74.50000000039999</v>
      </c>
      <c r="G20186" t="n">
        <v>0.001760784696581085</v>
      </c>
      <c r="H20186" t="n">
        <v>0.06151952395812873</v>
      </c>
      <c r="I20186" t="n">
        <v>0.003218125660714144</v>
      </c>
      <c r="J20186" t="n">
        <v>0.001105219876934353</v>
      </c>
      <c r="K20186" t="n">
        <v>8.083780446934736e-06</v>
      </c>
      <c r="L20186" t="n">
        <v>0.0005841064905434969</v>
      </c>
      <c r="M20186" t="inlineStr">
        <is>
          <t>Non-concurrent positive CQC design component envelopes; missing legacy rotations left blank</t>
        </is>
      </c>
    </row>
    <row r="20187">
      <c r="A20187" t="inlineStr">
        <is>
          <t>SLS</t>
        </is>
      </c>
      <c r="B20187" t="inlineStr">
        <is>
          <t>Y_Eminus</t>
        </is>
      </c>
      <c r="C20187" t="n">
        <v>4490</v>
      </c>
      <c r="D20187" t="n">
        <v>10.4</v>
      </c>
      <c r="E20187" t="n">
        <v>6</v>
      </c>
      <c r="F20187" t="n">
        <v>72.19999999999999</v>
      </c>
      <c r="G20187" t="n">
        <v>0.001718643383623509</v>
      </c>
      <c r="H20187" t="n">
        <v>0.05901957933476573</v>
      </c>
      <c r="I20187" t="n">
        <v>0.003220053709971651</v>
      </c>
      <c r="J20187" t="n">
        <v>0.001095354665844362</v>
      </c>
      <c r="K20187" t="n">
        <v>1.291812383966201e-05</v>
      </c>
      <c r="L20187" t="n">
        <v>0.000572881127875346</v>
      </c>
      <c r="M20187" t="inlineStr">
        <is>
          <t>Non-concurrent positive CQC design component envelopes; missing legacy rotations left blank</t>
        </is>
      </c>
    </row>
    <row r="20188">
      <c r="A20188" t="inlineStr">
        <is>
          <t>SLS</t>
        </is>
      </c>
      <c r="B20188" t="inlineStr">
        <is>
          <t>Y_Eminus</t>
        </is>
      </c>
      <c r="C20188" t="n">
        <v>4491</v>
      </c>
      <c r="D20188" t="n">
        <v>10.4</v>
      </c>
      <c r="E20188" t="n">
        <v>6</v>
      </c>
      <c r="F20188" t="n">
        <v>74.50000000039999</v>
      </c>
      <c r="G20188" t="n">
        <v>0.001762758475957846</v>
      </c>
      <c r="H20188" t="n">
        <v>0.06153351328569801</v>
      </c>
      <c r="I20188" t="n">
        <v>0.003216843845170566</v>
      </c>
      <c r="J20188" t="n">
        <v>0.00110950906655833</v>
      </c>
      <c r="K20188" t="n">
        <v>1.13590074131479e-05</v>
      </c>
      <c r="L20188" t="n">
        <v>0.0005842877993599963</v>
      </c>
      <c r="M20188" t="inlineStr">
        <is>
          <t>Non-concurrent positive CQC design component envelopes; missing legacy rotations left blank</t>
        </is>
      </c>
    </row>
    <row r="20189">
      <c r="A20189" t="inlineStr">
        <is>
          <t>SLS</t>
        </is>
      </c>
      <c r="B20189" t="inlineStr">
        <is>
          <t>Y_Eminus</t>
        </is>
      </c>
      <c r="C20189" t="n">
        <v>4492</v>
      </c>
      <c r="D20189" t="n">
        <v>12</v>
      </c>
      <c r="E20189" t="n">
        <v>6</v>
      </c>
      <c r="F20189" t="n">
        <v>70.7000000004</v>
      </c>
      <c r="G20189" t="n">
        <v>0.001703012962728754</v>
      </c>
      <c r="H20189" t="n">
        <v>0.05733278692071549</v>
      </c>
      <c r="I20189" t="n">
        <v>0.003221314000912231</v>
      </c>
      <c r="J20189" t="n">
        <v>0.001168537527357488</v>
      </c>
      <c r="K20189" t="n">
        <v>6.604995298939961e-06</v>
      </c>
      <c r="L20189" t="n">
        <v>0.0005650992860903541</v>
      </c>
      <c r="M20189" t="inlineStr">
        <is>
          <t>Non-concurrent positive CQC design component envelopes; missing legacy rotations left blank</t>
        </is>
      </c>
    </row>
    <row r="20190">
      <c r="A20190" t="inlineStr">
        <is>
          <t>SLS</t>
        </is>
      </c>
      <c r="B20190" t="inlineStr">
        <is>
          <t>Y_Eminus</t>
        </is>
      </c>
      <c r="C20190" t="n">
        <v>4493</v>
      </c>
      <c r="D20190" t="n">
        <v>11.6</v>
      </c>
      <c r="E20190" t="n">
        <v>6</v>
      </c>
      <c r="F20190" t="n">
        <v>68.39999999999999</v>
      </c>
      <c r="G20190" t="n">
        <v>0.001658153399513056</v>
      </c>
      <c r="H20190" t="n">
        <v>0.05482528228434758</v>
      </c>
      <c r="I20190" t="n">
        <v>0.003223334032045676</v>
      </c>
      <c r="J20190" t="n">
        <v>0.001083508616766891</v>
      </c>
      <c r="K20190" t="n">
        <v>1.251229405936354e-05</v>
      </c>
      <c r="L20190" t="n">
        <v>0.0005527177998384804</v>
      </c>
      <c r="M20190" t="inlineStr">
        <is>
          <t>Non-concurrent positive CQC design component envelopes; missing legacy rotations left blank</t>
        </is>
      </c>
    </row>
    <row r="20191">
      <c r="A20191" t="inlineStr">
        <is>
          <t>SLS</t>
        </is>
      </c>
      <c r="B20191" t="inlineStr">
        <is>
          <t>Y_Eminus</t>
        </is>
      </c>
      <c r="C20191" t="n">
        <v>4494</v>
      </c>
      <c r="D20191" t="n">
        <v>11.6</v>
      </c>
      <c r="E20191" t="n">
        <v>6</v>
      </c>
      <c r="F20191" t="n">
        <v>70.7000000004</v>
      </c>
      <c r="G20191" t="n">
        <v>0.00170329125701507</v>
      </c>
      <c r="H20191" t="n">
        <v>0.05734271299116862</v>
      </c>
      <c r="I20191" t="n">
        <v>0.003223015557161769</v>
      </c>
      <c r="J20191" t="n">
        <v>0.001126789712773927</v>
      </c>
      <c r="K20191" t="n">
        <v>1.015277771308386e-05</v>
      </c>
      <c r="L20191" t="n">
        <v>0.0005651497816559515</v>
      </c>
      <c r="M20191" t="inlineStr">
        <is>
          <t>Non-concurrent positive CQC design component envelopes; missing legacy rotations left blank</t>
        </is>
      </c>
    </row>
    <row r="20192">
      <c r="A20192" t="inlineStr">
        <is>
          <t>SLS</t>
        </is>
      </c>
      <c r="B20192" t="inlineStr">
        <is>
          <t>Y_Eminus</t>
        </is>
      </c>
      <c r="C20192" t="n">
        <v>4495</v>
      </c>
      <c r="D20192" t="n">
        <v>11.2</v>
      </c>
      <c r="E20192" t="n">
        <v>6</v>
      </c>
      <c r="F20192" t="n">
        <v>68.39999999999999</v>
      </c>
      <c r="G20192" t="n">
        <v>0.001658153399513056</v>
      </c>
      <c r="H20192" t="n">
        <v>0.05483558371433806</v>
      </c>
      <c r="I20192" t="n">
        <v>0.00321976327772568</v>
      </c>
      <c r="J20192" t="n">
        <v>0.001099537270789664</v>
      </c>
      <c r="K20192" t="n">
        <v>1.047877204622519e-05</v>
      </c>
      <c r="L20192" t="n">
        <v>0.0005527177998384804</v>
      </c>
      <c r="M20192" t="inlineStr">
        <is>
          <t>Non-concurrent positive CQC design component envelopes; missing legacy rotations left blank</t>
        </is>
      </c>
    </row>
    <row r="20193">
      <c r="A20193" t="inlineStr">
        <is>
          <t>SLS</t>
        </is>
      </c>
      <c r="B20193" t="inlineStr">
        <is>
          <t>Y_Eminus</t>
        </is>
      </c>
      <c r="C20193" t="n">
        <v>4496</v>
      </c>
      <c r="D20193" t="n">
        <v>11.2</v>
      </c>
      <c r="E20193" t="n">
        <v>6</v>
      </c>
      <c r="F20193" t="n">
        <v>70.7000000004</v>
      </c>
      <c r="G20193" t="n">
        <v>0.00170414285181535</v>
      </c>
      <c r="H20193" t="n">
        <v>0.05735398489773112</v>
      </c>
      <c r="I20193" t="n">
        <v>0.003222370198720652</v>
      </c>
      <c r="J20193" t="n">
        <v>0.001112788849425585</v>
      </c>
      <c r="K20193" t="n">
        <v>9.687558566022032e-06</v>
      </c>
      <c r="L20193" t="n">
        <v>0.0005652234689974832</v>
      </c>
      <c r="M20193" t="inlineStr">
        <is>
          <t>Non-concurrent positive CQC design component envelopes; missing legacy rotations left blank</t>
        </is>
      </c>
    </row>
    <row r="20194">
      <c r="A20194" t="inlineStr">
        <is>
          <t>SLS</t>
        </is>
      </c>
      <c r="B20194" t="inlineStr">
        <is>
          <t>Y_Eminus</t>
        </is>
      </c>
      <c r="C20194" t="n">
        <v>4497</v>
      </c>
      <c r="D20194" t="n">
        <v>10.8</v>
      </c>
      <c r="E20194" t="n">
        <v>6</v>
      </c>
      <c r="F20194" t="n">
        <v>68.39999999999999</v>
      </c>
      <c r="G20194" t="n">
        <v>0.001658153399513056</v>
      </c>
      <c r="H20194" t="n">
        <v>0.05484677441796535</v>
      </c>
      <c r="I20194" t="n">
        <v>0.003217565951648382</v>
      </c>
      <c r="J20194" t="n">
        <v>0.001102183411720804</v>
      </c>
      <c r="K20194" t="n">
        <v>8.933399979054735e-06</v>
      </c>
      <c r="L20194" t="n">
        <v>0.0005527177998384804</v>
      </c>
      <c r="M20194" t="inlineStr">
        <is>
          <t>Non-concurrent positive CQC design component envelopes; missing legacy rotations left blank</t>
        </is>
      </c>
    </row>
    <row r="20195">
      <c r="A20195" t="inlineStr">
        <is>
          <t>SLS</t>
        </is>
      </c>
      <c r="B20195" t="inlineStr">
        <is>
          <t>Y_Eminus</t>
        </is>
      </c>
      <c r="C20195" t="n">
        <v>4498</v>
      </c>
      <c r="D20195" t="n">
        <v>10.8</v>
      </c>
      <c r="E20195" t="n">
        <v>6</v>
      </c>
      <c r="F20195" t="n">
        <v>70.7000000004</v>
      </c>
      <c r="G20195" t="n">
        <v>0.001705629869129296</v>
      </c>
      <c r="H20195" t="n">
        <v>0.05736653567376796</v>
      </c>
      <c r="I20195" t="n">
        <v>0.003221095682439359</v>
      </c>
      <c r="J20195" t="n">
        <v>0.001110463874511167</v>
      </c>
      <c r="K20195" t="n">
        <v>9.069378194493781e-06</v>
      </c>
      <c r="L20195" t="n">
        <v>0.0005653435358624482</v>
      </c>
      <c r="M20195" t="inlineStr">
        <is>
          <t>Non-concurrent positive CQC design component envelopes; missing legacy rotations left blank</t>
        </is>
      </c>
    </row>
    <row r="20196">
      <c r="A20196" t="inlineStr">
        <is>
          <t>SLS</t>
        </is>
      </c>
      <c r="B20196" t="inlineStr">
        <is>
          <t>Y_Eminus</t>
        </is>
      </c>
      <c r="C20196" t="n">
        <v>4499</v>
      </c>
      <c r="D20196" t="n">
        <v>10.4</v>
      </c>
      <c r="E20196" t="n">
        <v>6</v>
      </c>
      <c r="F20196" t="n">
        <v>68.39999999999999</v>
      </c>
      <c r="G20196" t="n">
        <v>0.001658153399513056</v>
      </c>
      <c r="H20196" t="n">
        <v>0.05485885385101812</v>
      </c>
      <c r="I20196" t="n">
        <v>0.003215765449604592</v>
      </c>
      <c r="J20196" t="n">
        <v>0.001096453273349357</v>
      </c>
      <c r="K20196" t="n">
        <v>1.466263097916235e-05</v>
      </c>
      <c r="L20196" t="n">
        <v>0.0005527177998384804</v>
      </c>
      <c r="M20196" t="inlineStr">
        <is>
          <t>Non-concurrent positive CQC design component envelopes; missing legacy rotations left blank</t>
        </is>
      </c>
    </row>
    <row r="20197">
      <c r="A20197" t="inlineStr">
        <is>
          <t>SLS</t>
        </is>
      </c>
      <c r="B20197" t="inlineStr">
        <is>
          <t>Y_Eminus</t>
        </is>
      </c>
      <c r="C20197" t="n">
        <v>4500</v>
      </c>
      <c r="D20197" t="n">
        <v>10.4</v>
      </c>
      <c r="E20197" t="n">
        <v>6</v>
      </c>
      <c r="F20197" t="n">
        <v>70.7000000004</v>
      </c>
      <c r="G20197" t="n">
        <v>0.001707854883031162</v>
      </c>
      <c r="H20197" t="n">
        <v>0.0573804132171237</v>
      </c>
      <c r="I20197" t="n">
        <v>0.003219994423528911</v>
      </c>
      <c r="J20197" t="n">
        <v>0.001115386581494922</v>
      </c>
      <c r="K20197" t="n">
        <v>1.256438425238139e-05</v>
      </c>
      <c r="L20197" t="n">
        <v>0.0005655472578123868</v>
      </c>
      <c r="M20197" t="inlineStr">
        <is>
          <t>Non-concurrent positive CQC design component envelopes; missing legacy rotations left blank</t>
        </is>
      </c>
    </row>
    <row r="20198">
      <c r="A20198" t="inlineStr">
        <is>
          <t>SLS</t>
        </is>
      </c>
      <c r="B20198" t="inlineStr">
        <is>
          <t>Y_Eminus</t>
        </is>
      </c>
      <c r="C20198" t="n">
        <v>4501</v>
      </c>
      <c r="D20198" t="n">
        <v>12</v>
      </c>
      <c r="E20198" t="n">
        <v>6</v>
      </c>
      <c r="F20198" t="n">
        <v>66.9000000004</v>
      </c>
      <c r="G20198" t="n">
        <v>0.001640771111732165</v>
      </c>
      <c r="H20198" t="n">
        <v>0.05317153924840078</v>
      </c>
      <c r="I20198" t="n">
        <v>0.003213029835604588</v>
      </c>
      <c r="J20198" t="n">
        <v>0.00117528683162706</v>
      </c>
      <c r="K20198" t="n">
        <v>7.354416138294661e-06</v>
      </c>
      <c r="L20198" t="n">
        <v>0.0005440492231541612</v>
      </c>
      <c r="M20198" t="inlineStr">
        <is>
          <t>Non-concurrent positive CQC design component envelopes; missing legacy rotations left blank</t>
        </is>
      </c>
    </row>
    <row r="20199">
      <c r="A20199" t="inlineStr">
        <is>
          <t>SLS</t>
        </is>
      </c>
      <c r="B20199" t="inlineStr">
        <is>
          <t>Y_Eminus</t>
        </is>
      </c>
      <c r="C20199" t="n">
        <v>4502</v>
      </c>
      <c r="D20199" t="n">
        <v>11.6</v>
      </c>
      <c r="E20199" t="n">
        <v>6</v>
      </c>
      <c r="F20199" t="n">
        <v>64.59999999999999</v>
      </c>
      <c r="G20199" t="n">
        <v>0.001591038328455785</v>
      </c>
      <c r="H20199" t="n">
        <v>0.05066564204932947</v>
      </c>
      <c r="I20199" t="n">
        <v>0.003208144580585677</v>
      </c>
      <c r="J20199" t="n">
        <v>0.001079200765928628</v>
      </c>
      <c r="K20199" t="n">
        <v>1.350742016204576e-05</v>
      </c>
      <c r="L20199" t="n">
        <v>0.0005303461094860073</v>
      </c>
      <c r="M20199" t="inlineStr">
        <is>
          <t>Non-concurrent positive CQC design component envelopes; missing legacy rotations left blank</t>
        </is>
      </c>
    </row>
    <row r="20200">
      <c r="A20200" t="inlineStr">
        <is>
          <t>SLS</t>
        </is>
      </c>
      <c r="B20200" t="inlineStr">
        <is>
          <t>Y_Eminus</t>
        </is>
      </c>
      <c r="C20200" t="n">
        <v>4503</v>
      </c>
      <c r="D20200" t="n">
        <v>11.6</v>
      </c>
      <c r="E20200" t="n">
        <v>6</v>
      </c>
      <c r="F20200" t="n">
        <v>66.9000000004</v>
      </c>
      <c r="G20200" t="n">
        <v>0.001641077437717661</v>
      </c>
      <c r="H20200" t="n">
        <v>0.05318115707711812</v>
      </c>
      <c r="I20200" t="n">
        <v>0.003214895010187972</v>
      </c>
      <c r="J20200" t="n">
        <v>0.001129401485649581</v>
      </c>
      <c r="K20200" t="n">
        <v>1.124926131504063e-05</v>
      </c>
      <c r="L20200" t="n">
        <v>0.0005441043825735664</v>
      </c>
      <c r="M20200" t="inlineStr">
        <is>
          <t>Non-concurrent positive CQC design component envelopes; missing legacy rotations left blank</t>
        </is>
      </c>
    </row>
    <row r="20201">
      <c r="A20201" t="inlineStr">
        <is>
          <t>SLS</t>
        </is>
      </c>
      <c r="B20201" t="inlineStr">
        <is>
          <t>Y_Eminus</t>
        </is>
      </c>
      <c r="C20201" t="n">
        <v>4504</v>
      </c>
      <c r="D20201" t="n">
        <v>11.2</v>
      </c>
      <c r="E20201" t="n">
        <v>6</v>
      </c>
      <c r="F20201" t="n">
        <v>64.59999999999999</v>
      </c>
      <c r="G20201" t="n">
        <v>0.001591038328455785</v>
      </c>
      <c r="H20201" t="n">
        <v>0.0506756104630477</v>
      </c>
      <c r="I20201" t="n">
        <v>0.003204250005653142</v>
      </c>
      <c r="J20201" t="n">
        <v>0.001096719210316647</v>
      </c>
      <c r="K20201" t="n">
        <v>1.155215141338257e-05</v>
      </c>
      <c r="L20201" t="n">
        <v>0.0005303461094860073</v>
      </c>
      <c r="M20201" t="inlineStr">
        <is>
          <t>Non-concurrent positive CQC design component envelopes; missing legacy rotations left blank</t>
        </is>
      </c>
    </row>
    <row r="20202">
      <c r="A20202" t="inlineStr">
        <is>
          <t>SLS</t>
        </is>
      </c>
      <c r="B20202" t="inlineStr">
        <is>
          <t>Y_Eminus</t>
        </is>
      </c>
      <c r="C20202" t="n">
        <v>4505</v>
      </c>
      <c r="D20202" t="n">
        <v>11.2</v>
      </c>
      <c r="E20202" t="n">
        <v>6</v>
      </c>
      <c r="F20202" t="n">
        <v>66.9000000004</v>
      </c>
      <c r="G20202" t="n">
        <v>0.001642020876622957</v>
      </c>
      <c r="H20202" t="n">
        <v>0.05319215235578929</v>
      </c>
      <c r="I20202" t="n">
        <v>0.003214210125534315</v>
      </c>
      <c r="J20202" t="n">
        <v>0.001114009897160027</v>
      </c>
      <c r="K20202" t="n">
        <v>1.069014050243146e-05</v>
      </c>
      <c r="L20202" t="n">
        <v>0.0005441871897032841</v>
      </c>
      <c r="M20202" t="inlineStr">
        <is>
          <t>Non-concurrent positive CQC design component envelopes; missing legacy rotations left blank</t>
        </is>
      </c>
    </row>
    <row r="20203">
      <c r="A20203" t="inlineStr">
        <is>
          <t>SLS</t>
        </is>
      </c>
      <c r="B20203" t="inlineStr">
        <is>
          <t>Y_Eminus</t>
        </is>
      </c>
      <c r="C20203" t="n">
        <v>4506</v>
      </c>
      <c r="D20203" t="n">
        <v>10.8</v>
      </c>
      <c r="E20203" t="n">
        <v>6</v>
      </c>
      <c r="F20203" t="n">
        <v>64.59999999999999</v>
      </c>
      <c r="G20203" t="n">
        <v>0.001591038328455785</v>
      </c>
      <c r="H20203" t="n">
        <v>0.05068646478866901</v>
      </c>
      <c r="I20203" t="n">
        <v>0.003201790855517138</v>
      </c>
      <c r="J20203" t="n">
        <v>0.001099594112045062</v>
      </c>
      <c r="K20203" t="n">
        <v>9.883331188009292e-06</v>
      </c>
      <c r="L20203" t="n">
        <v>0.0005303461094860073</v>
      </c>
      <c r="M20203" t="inlineStr">
        <is>
          <t>Non-concurrent positive CQC design component envelopes; missing legacy rotations left blank</t>
        </is>
      </c>
    </row>
    <row r="20204">
      <c r="A20204" t="inlineStr">
        <is>
          <t>SLS</t>
        </is>
      </c>
      <c r="B20204" t="inlineStr">
        <is>
          <t>Y_Eminus</t>
        </is>
      </c>
      <c r="C20204" t="n">
        <v>4507</v>
      </c>
      <c r="D20204" t="n">
        <v>10.8</v>
      </c>
      <c r="E20204" t="n">
        <v>6</v>
      </c>
      <c r="F20204" t="n">
        <v>66.9000000004</v>
      </c>
      <c r="G20204" t="n">
        <v>0.001643669901552997</v>
      </c>
      <c r="H20204" t="n">
        <v>0.05320448065103719</v>
      </c>
      <c r="I20204" t="n">
        <v>0.003212895961111575</v>
      </c>
      <c r="J20204" t="n">
        <v>0.00111147230192387</v>
      </c>
      <c r="K20204" t="n">
        <v>1.001258186385878e-05</v>
      </c>
      <c r="L20204" t="n">
        <v>0.0005443226756350427</v>
      </c>
      <c r="M20204" t="inlineStr">
        <is>
          <t>Non-concurrent positive CQC design component envelopes; missing legacy rotations left blank</t>
        </is>
      </c>
    </row>
    <row r="20205">
      <c r="A20205" t="inlineStr">
        <is>
          <t>SLS</t>
        </is>
      </c>
      <c r="B20205" t="inlineStr">
        <is>
          <t>Y_Eminus</t>
        </is>
      </c>
      <c r="C20205" t="n">
        <v>4508</v>
      </c>
      <c r="D20205" t="n">
        <v>10.4</v>
      </c>
      <c r="E20205" t="n">
        <v>6</v>
      </c>
      <c r="F20205" t="n">
        <v>64.59999999999999</v>
      </c>
      <c r="G20205" t="n">
        <v>0.001591038328455785</v>
      </c>
      <c r="H20205" t="n">
        <v>0.05069820445718063</v>
      </c>
      <c r="I20205" t="n">
        <v>0.003199522002571576</v>
      </c>
      <c r="J20205" t="n">
        <v>0.001093229675183521</v>
      </c>
      <c r="K20205" t="n">
        <v>1.638212504470442e-05</v>
      </c>
      <c r="L20205" t="n">
        <v>0.0005303461094860073</v>
      </c>
      <c r="M20205" t="inlineStr">
        <is>
          <t>Non-concurrent positive CQC design component envelopes; missing legacy rotations left blank</t>
        </is>
      </c>
    </row>
    <row r="20206">
      <c r="A20206" t="inlineStr">
        <is>
          <t>SLS</t>
        </is>
      </c>
      <c r="B20206" t="inlineStr">
        <is>
          <t>Y_Eminus</t>
        </is>
      </c>
      <c r="C20206" t="n">
        <v>4509</v>
      </c>
      <c r="D20206" t="n">
        <v>10.4</v>
      </c>
      <c r="E20206" t="n">
        <v>6</v>
      </c>
      <c r="F20206" t="n">
        <v>66.9000000004</v>
      </c>
      <c r="G20206" t="n">
        <v>0.001646138455950495</v>
      </c>
      <c r="H20206" t="n">
        <v>0.05321819551532608</v>
      </c>
      <c r="I20206" t="n">
        <v>0.003212026969821792</v>
      </c>
      <c r="J20206" t="n">
        <v>0.001116998356482109</v>
      </c>
      <c r="K20206" t="n">
        <v>1.380152132336698e-05</v>
      </c>
      <c r="L20206" t="n">
        <v>0.0005445473417742069</v>
      </c>
      <c r="M20206" t="inlineStr">
        <is>
          <t>Non-concurrent positive CQC design component envelopes; missing legacy rotations left blank</t>
        </is>
      </c>
    </row>
    <row r="20207">
      <c r="A20207" t="inlineStr">
        <is>
          <t>SLS</t>
        </is>
      </c>
      <c r="B20207" t="inlineStr">
        <is>
          <t>Y_Eminus</t>
        </is>
      </c>
      <c r="C20207" t="n">
        <v>4510</v>
      </c>
      <c r="D20207" t="n">
        <v>12</v>
      </c>
      <c r="E20207" t="n">
        <v>6</v>
      </c>
      <c r="F20207" t="n">
        <v>63.10000000039999</v>
      </c>
      <c r="G20207" t="n">
        <v>0.001571980309252579</v>
      </c>
      <c r="H20207" t="n">
        <v>0.04901673109750552</v>
      </c>
      <c r="I20207" t="n">
        <v>0.003192393429345051</v>
      </c>
      <c r="J20207" t="n">
        <v>0.001177000732684064</v>
      </c>
      <c r="K20207" t="n">
        <v>8.068576357265067e-06</v>
      </c>
      <c r="L20207" t="n">
        <v>0.0005208270073737447</v>
      </c>
      <c r="M20207" t="inlineStr">
        <is>
          <t>Non-concurrent positive CQC design component envelopes; missing legacy rotations left blank</t>
        </is>
      </c>
    </row>
    <row r="20208">
      <c r="A20208" t="inlineStr">
        <is>
          <t>SLS</t>
        </is>
      </c>
      <c r="B20208" t="inlineStr">
        <is>
          <t>Y_Eminus</t>
        </is>
      </c>
      <c r="C20208" t="n">
        <v>4511</v>
      </c>
      <c r="D20208" t="n">
        <v>11.6</v>
      </c>
      <c r="E20208" t="n">
        <v>6</v>
      </c>
      <c r="F20208" t="n">
        <v>60.8</v>
      </c>
      <c r="G20208" t="n">
        <v>0.001517582101308158</v>
      </c>
      <c r="H20208" t="n">
        <v>0.04652228605083247</v>
      </c>
      <c r="I20208" t="n">
        <v>0.003179951158838827</v>
      </c>
      <c r="J20208" t="n">
        <v>0.001070426018888999</v>
      </c>
      <c r="K20208" t="n">
        <v>1.442934935042397e-05</v>
      </c>
      <c r="L20208" t="n">
        <v>0.0005058607004367481</v>
      </c>
      <c r="M20208" t="inlineStr">
        <is>
          <t>Non-concurrent positive CQC design component envelopes; missing legacy rotations left blank</t>
        </is>
      </c>
    </row>
    <row r="20209">
      <c r="A20209" t="inlineStr">
        <is>
          <t>SLS</t>
        </is>
      </c>
      <c r="B20209" t="inlineStr">
        <is>
          <t>Y_Eminus</t>
        </is>
      </c>
      <c r="C20209" t="n">
        <v>4512</v>
      </c>
      <c r="D20209" t="n">
        <v>11.6</v>
      </c>
      <c r="E20209" t="n">
        <v>6</v>
      </c>
      <c r="F20209" t="n">
        <v>63.10000000039999</v>
      </c>
      <c r="G20209" t="n">
        <v>0.001572313429440478</v>
      </c>
      <c r="H20209" t="n">
        <v>0.04902601422669934</v>
      </c>
      <c r="I20209" t="n">
        <v>0.003194399403514505</v>
      </c>
      <c r="J20209" t="n">
        <v>0.001127333307435129</v>
      </c>
      <c r="K20209" t="n">
        <v>1.229008406419036e-05</v>
      </c>
      <c r="L20209" t="n">
        <v>0.0005208869986893914</v>
      </c>
      <c r="M20209" t="inlineStr">
        <is>
          <t>Non-concurrent positive CQC design component envelopes; missing legacy rotations left blank</t>
        </is>
      </c>
    </row>
    <row r="20210">
      <c r="A20210" t="inlineStr">
        <is>
          <t>SLS</t>
        </is>
      </c>
      <c r="B20210" t="inlineStr">
        <is>
          <t>Y_Eminus</t>
        </is>
      </c>
      <c r="C20210" t="n">
        <v>4513</v>
      </c>
      <c r="D20210" t="n">
        <v>11.2</v>
      </c>
      <c r="E20210" t="n">
        <v>6</v>
      </c>
      <c r="F20210" t="n">
        <v>60.8</v>
      </c>
      <c r="G20210" t="n">
        <v>0.001517582101308158</v>
      </c>
      <c r="H20210" t="n">
        <v>0.04653189189226745</v>
      </c>
      <c r="I20210" t="n">
        <v>0.003175770708552385</v>
      </c>
      <c r="J20210" t="n">
        <v>0.001089305158728139</v>
      </c>
      <c r="K20210" t="n">
        <v>1.257291116444184e-05</v>
      </c>
      <c r="L20210" t="n">
        <v>0.0005058607004367481</v>
      </c>
      <c r="M20210" t="inlineStr">
        <is>
          <t>Non-concurrent positive CQC design component envelopes; missing legacy rotations left blank</t>
        </is>
      </c>
    </row>
    <row r="20211">
      <c r="A20211" t="inlineStr">
        <is>
          <t>SLS</t>
        </is>
      </c>
      <c r="B20211" t="inlineStr">
        <is>
          <t>Y_Eminus</t>
        </is>
      </c>
      <c r="C20211" t="n">
        <v>4514</v>
      </c>
      <c r="D20211" t="n">
        <v>11.2</v>
      </c>
      <c r="E20211" t="n">
        <v>6</v>
      </c>
      <c r="F20211" t="n">
        <v>63.10000000039999</v>
      </c>
      <c r="G20211" t="n">
        <v>0.001573344896831488</v>
      </c>
      <c r="H20211" t="n">
        <v>0.04903669951555106</v>
      </c>
      <c r="I20211" t="n">
        <v>0.003193685320799725</v>
      </c>
      <c r="J20211" t="n">
        <v>0.001110671010171961</v>
      </c>
      <c r="K20211" t="n">
        <v>1.164329386877046e-05</v>
      </c>
      <c r="L20211" t="n">
        <v>0.0005209789098518409</v>
      </c>
      <c r="M20211" t="inlineStr">
        <is>
          <t>Non-concurrent positive CQC design component envelopes; missing legacy rotations left blank</t>
        </is>
      </c>
    </row>
    <row r="20212">
      <c r="A20212" t="inlineStr">
        <is>
          <t>SLS</t>
        </is>
      </c>
      <c r="B20212" t="inlineStr">
        <is>
          <t>Y_Eminus</t>
        </is>
      </c>
      <c r="C20212" t="n">
        <v>4515</v>
      </c>
      <c r="D20212" t="n">
        <v>10.8</v>
      </c>
      <c r="E20212" t="n">
        <v>6</v>
      </c>
      <c r="F20212" t="n">
        <v>60.8</v>
      </c>
      <c r="G20212" t="n">
        <v>0.001517582101308158</v>
      </c>
      <c r="H20212" t="n">
        <v>0.0465423754568598</v>
      </c>
      <c r="I20212" t="n">
        <v>0.003173065656962631</v>
      </c>
      <c r="J20212" t="n">
        <v>0.001092385086898068</v>
      </c>
      <c r="K20212" t="n">
        <v>1.078791237307158e-05</v>
      </c>
      <c r="L20212" t="n">
        <v>0.0005058607004367481</v>
      </c>
      <c r="M20212" t="inlineStr">
        <is>
          <t>Non-concurrent positive CQC design component envelopes; missing legacy rotations left blank</t>
        </is>
      </c>
    </row>
    <row r="20213">
      <c r="A20213" t="inlineStr">
        <is>
          <t>SLS</t>
        </is>
      </c>
      <c r="B20213" t="inlineStr">
        <is>
          <t>Y_Eminus</t>
        </is>
      </c>
      <c r="C20213" t="n">
        <v>4516</v>
      </c>
      <c r="D20213" t="n">
        <v>10.8</v>
      </c>
      <c r="E20213" t="n">
        <v>6</v>
      </c>
      <c r="F20213" t="n">
        <v>63.10000000039999</v>
      </c>
      <c r="G20213" t="n">
        <v>0.001575149301844587</v>
      </c>
      <c r="H20213" t="n">
        <v>0.04904876412173614</v>
      </c>
      <c r="I20213" t="n">
        <v>0.003192354071887777</v>
      </c>
      <c r="J20213" t="n">
        <v>0.00110794360896312</v>
      </c>
      <c r="K20213" t="n">
        <v>1.091105078641941e-05</v>
      </c>
      <c r="L20213" t="n">
        <v>0.0005211292909310596</v>
      </c>
      <c r="M20213" t="inlineStr">
        <is>
          <t>Non-concurrent positive CQC design component envelopes; missing legacy rotations left blank</t>
        </is>
      </c>
    </row>
    <row r="20214">
      <c r="A20214" t="inlineStr">
        <is>
          <t>SLS</t>
        </is>
      </c>
      <c r="B20214" t="inlineStr">
        <is>
          <t>Y_Eminus</t>
        </is>
      </c>
      <c r="C20214" t="n">
        <v>4517</v>
      </c>
      <c r="D20214" t="n">
        <v>10.4</v>
      </c>
      <c r="E20214" t="n">
        <v>6</v>
      </c>
      <c r="F20214" t="n">
        <v>60.8</v>
      </c>
      <c r="G20214" t="n">
        <v>0.001517582101308158</v>
      </c>
      <c r="H20214" t="n">
        <v>0.04655373615163844</v>
      </c>
      <c r="I20214" t="n">
        <v>0.003170317658758356</v>
      </c>
      <c r="J20214" t="n">
        <v>0.001085424263843419</v>
      </c>
      <c r="K20214" t="n">
        <v>1.806412170618982e-05</v>
      </c>
      <c r="L20214" t="n">
        <v>0.0005058607004367481</v>
      </c>
      <c r="M20214" t="inlineStr">
        <is>
          <t>Non-concurrent positive CQC design component envelopes; missing legacy rotations left blank</t>
        </is>
      </c>
    </row>
    <row r="20215">
      <c r="A20215" t="inlineStr">
        <is>
          <t>SLS</t>
        </is>
      </c>
      <c r="B20215" t="inlineStr">
        <is>
          <t>Y_Eminus</t>
        </is>
      </c>
      <c r="C20215" t="n">
        <v>4518</v>
      </c>
      <c r="D20215" t="n">
        <v>10.4</v>
      </c>
      <c r="E20215" t="n">
        <v>6</v>
      </c>
      <c r="F20215" t="n">
        <v>63.10000000039999</v>
      </c>
      <c r="G20215" t="n">
        <v>0.001577851549394007</v>
      </c>
      <c r="H20215" t="n">
        <v>0.04906226595366604</v>
      </c>
      <c r="I20215" t="n">
        <v>0.00319175947060857</v>
      </c>
      <c r="J20215" t="n">
        <v>0.001114039890599892</v>
      </c>
      <c r="K20215" t="n">
        <v>1.506274463806829e-05</v>
      </c>
      <c r="L20215" t="n">
        <v>0.0005213735864289119</v>
      </c>
      <c r="M20215" t="inlineStr">
        <is>
          <t>Non-concurrent positive CQC design component envelopes; missing legacy rotations left blank</t>
        </is>
      </c>
    </row>
    <row r="20216">
      <c r="A20216" t="inlineStr">
        <is>
          <t>SLS</t>
        </is>
      </c>
      <c r="B20216" t="inlineStr">
        <is>
          <t>Y_Eminus</t>
        </is>
      </c>
      <c r="C20216" t="n">
        <v>4519</v>
      </c>
      <c r="D20216" t="n">
        <v>12</v>
      </c>
      <c r="E20216" t="n">
        <v>6</v>
      </c>
      <c r="F20216" t="n">
        <v>59.3000000004</v>
      </c>
      <c r="G20216" t="n">
        <v>0.001496935897728891</v>
      </c>
      <c r="H20216" t="n">
        <v>0.04488488134736245</v>
      </c>
      <c r="I20216" t="n">
        <v>0.003158472389850852</v>
      </c>
      <c r="J20216" t="n">
        <v>0.001173474328627457</v>
      </c>
      <c r="K20216" t="n">
        <v>8.74470407429018e-06</v>
      </c>
      <c r="L20216" t="n">
        <v>0.0004955338371880154</v>
      </c>
      <c r="M20216" t="inlineStr">
        <is>
          <t>Non-concurrent positive CQC design component envelopes; missing legacy rotations left blank</t>
        </is>
      </c>
    </row>
    <row r="20217">
      <c r="A20217" t="inlineStr">
        <is>
          <t>SLS</t>
        </is>
      </c>
      <c r="B20217" t="inlineStr">
        <is>
          <t>Y_Eminus</t>
        </is>
      </c>
      <c r="C20217" t="n">
        <v>4520</v>
      </c>
      <c r="D20217" t="n">
        <v>11.6</v>
      </c>
      <c r="E20217" t="n">
        <v>6</v>
      </c>
      <c r="F20217" t="n">
        <v>56.99999999999999</v>
      </c>
      <c r="G20217" t="n">
        <v>0.001438116807244828</v>
      </c>
      <c r="H20217" t="n">
        <v>0.04241233298725389</v>
      </c>
      <c r="I20217" t="n">
        <v>0.003137942623195072</v>
      </c>
      <c r="J20217" t="n">
        <v>0.001056959814238463</v>
      </c>
      <c r="K20217" t="n">
        <v>1.529715342227725e-05</v>
      </c>
      <c r="L20217" t="n">
        <v>0.0004793722690822535</v>
      </c>
      <c r="M20217" t="inlineStr">
        <is>
          <t>Non-concurrent positive CQC design component envelopes; missing legacy rotations left blank</t>
        </is>
      </c>
    </row>
    <row r="20218">
      <c r="A20218" t="inlineStr">
        <is>
          <t>SLS</t>
        </is>
      </c>
      <c r="B20218" t="inlineStr">
        <is>
          <t>Y_Eminus</t>
        </is>
      </c>
      <c r="C20218" t="n">
        <v>4521</v>
      </c>
      <c r="D20218" t="n">
        <v>11.6</v>
      </c>
      <c r="E20218" t="n">
        <v>6</v>
      </c>
      <c r="F20218" t="n">
        <v>59.3000000004</v>
      </c>
      <c r="G20218" t="n">
        <v>0.001497294284383266</v>
      </c>
      <c r="H20218" t="n">
        <v>0.04489380437649636</v>
      </c>
      <c r="I20218" t="n">
        <v>0.003160602059550584</v>
      </c>
      <c r="J20218" t="n">
        <v>0.00112035572041791</v>
      </c>
      <c r="K20218" t="n">
        <v>1.327010117693805e-05</v>
      </c>
      <c r="L20218" t="n">
        <v>0.0004955988638502972</v>
      </c>
      <c r="M20218" t="inlineStr">
        <is>
          <t>Non-concurrent positive CQC design component envelopes; missing legacy rotations left blank</t>
        </is>
      </c>
    </row>
    <row r="20219">
      <c r="A20219" t="inlineStr">
        <is>
          <t>SLS</t>
        </is>
      </c>
      <c r="B20219" t="inlineStr">
        <is>
          <t>Y_Eminus</t>
        </is>
      </c>
      <c r="C20219" t="n">
        <v>4522</v>
      </c>
      <c r="D20219" t="n">
        <v>11.2</v>
      </c>
      <c r="E20219" t="n">
        <v>6</v>
      </c>
      <c r="F20219" t="n">
        <v>56.99999999999999</v>
      </c>
      <c r="G20219" t="n">
        <v>0.001438116807244828</v>
      </c>
      <c r="H20219" t="n">
        <v>0.04242154718110248</v>
      </c>
      <c r="I20219" t="n">
        <v>0.003133505377035268</v>
      </c>
      <c r="J20219" t="n">
        <v>0.001077079021743617</v>
      </c>
      <c r="K20219" t="n">
        <v>1.353811153795286e-05</v>
      </c>
      <c r="L20219" t="n">
        <v>0.0004793722690822535</v>
      </c>
      <c r="M20219" t="inlineStr">
        <is>
          <t>Non-concurrent positive CQC design component envelopes; missing legacy rotations left blank</t>
        </is>
      </c>
    </row>
    <row r="20220">
      <c r="A20220" t="inlineStr">
        <is>
          <t>SLS</t>
        </is>
      </c>
      <c r="B20220" t="inlineStr">
        <is>
          <t>Y_Eminus</t>
        </is>
      </c>
      <c r="C20220" t="n">
        <v>4523</v>
      </c>
      <c r="D20220" t="n">
        <v>11.2</v>
      </c>
      <c r="E20220" t="n">
        <v>6</v>
      </c>
      <c r="F20220" t="n">
        <v>59.3000000004</v>
      </c>
      <c r="G20220" t="n">
        <v>0.001498409158916833</v>
      </c>
      <c r="H20220" t="n">
        <v>0.04490414707559633</v>
      </c>
      <c r="I20220" t="n">
        <v>0.003159867447396325</v>
      </c>
      <c r="J20220" t="n">
        <v>0.001102535271334026</v>
      </c>
      <c r="K20220" t="n">
        <v>1.25435990717542e-05</v>
      </c>
      <c r="L20220" t="n">
        <v>0.0004956999560659742</v>
      </c>
      <c r="M20220" t="inlineStr">
        <is>
          <t>Non-concurrent positive CQC design component envelopes; missing legacy rotations left blank</t>
        </is>
      </c>
    </row>
    <row r="20221">
      <c r="A20221" t="inlineStr">
        <is>
          <t>SLS</t>
        </is>
      </c>
      <c r="B20221" t="inlineStr">
        <is>
          <t>Y_Eminus</t>
        </is>
      </c>
      <c r="C20221" t="n">
        <v>4524</v>
      </c>
      <c r="D20221" t="n">
        <v>10.8</v>
      </c>
      <c r="E20221" t="n">
        <v>6</v>
      </c>
      <c r="F20221" t="n">
        <v>56.99999999999999</v>
      </c>
      <c r="G20221" t="n">
        <v>0.001438116807244828</v>
      </c>
      <c r="H20221" t="n">
        <v>0.04243162589793688</v>
      </c>
      <c r="I20221" t="n">
        <v>0.003130567130476095</v>
      </c>
      <c r="J20221" t="n">
        <v>0.00108034249746411</v>
      </c>
      <c r="K20221" t="n">
        <v>1.164634056288377e-05</v>
      </c>
      <c r="L20221" t="n">
        <v>0.0004793722690822535</v>
      </c>
      <c r="M20221" t="inlineStr">
        <is>
          <t>Non-concurrent positive CQC design component envelopes; missing legacy rotations left blank</t>
        </is>
      </c>
    </row>
    <row r="20222">
      <c r="A20222" t="inlineStr">
        <is>
          <t>SLS</t>
        </is>
      </c>
      <c r="B20222" t="inlineStr">
        <is>
          <t>Y_Eminus</t>
        </is>
      </c>
      <c r="C20222" t="n">
        <v>4525</v>
      </c>
      <c r="D20222" t="n">
        <v>10.8</v>
      </c>
      <c r="E20222" t="n">
        <v>6</v>
      </c>
      <c r="F20222" t="n">
        <v>59.3000000004</v>
      </c>
      <c r="G20222" t="n">
        <v>0.001500360922201617</v>
      </c>
      <c r="H20222" t="n">
        <v>0.04491590711747717</v>
      </c>
      <c r="I20222" t="n">
        <v>0.003158537747173037</v>
      </c>
      <c r="J20222" t="n">
        <v>0.0010996390095229</v>
      </c>
      <c r="K20222" t="n">
        <v>1.176039832059866e-05</v>
      </c>
      <c r="L20222" t="n">
        <v>0.0004958648468482332</v>
      </c>
      <c r="M20222" t="inlineStr">
        <is>
          <t>Non-concurrent positive CQC design component envelopes; missing legacy rotations left blank</t>
        </is>
      </c>
    </row>
    <row r="20223">
      <c r="A20223" t="inlineStr">
        <is>
          <t>SLS</t>
        </is>
      </c>
      <c r="B20223" t="inlineStr">
        <is>
          <t>Y_Eminus</t>
        </is>
      </c>
      <c r="C20223" t="n">
        <v>4526</v>
      </c>
      <c r="D20223" t="n">
        <v>10.4</v>
      </c>
      <c r="E20223" t="n">
        <v>6</v>
      </c>
      <c r="F20223" t="n">
        <v>56.99999999999999</v>
      </c>
      <c r="G20223" t="n">
        <v>0.001438116807244828</v>
      </c>
      <c r="H20223" t="n">
        <v>0.04244256852186941</v>
      </c>
      <c r="I20223" t="n">
        <v>0.00312733164346894</v>
      </c>
      <c r="J20223" t="n">
        <v>0.001072823392863157</v>
      </c>
      <c r="K20223" t="n">
        <v>1.969817366113526e-05</v>
      </c>
      <c r="L20223" t="n">
        <v>0.0004793722690822535</v>
      </c>
      <c r="M20223" t="inlineStr">
        <is>
          <t>Non-concurrent positive CQC design component envelopes; missing legacy rotations left blank</t>
        </is>
      </c>
    </row>
    <row r="20224">
      <c r="A20224" t="inlineStr">
        <is>
          <t>SLS</t>
        </is>
      </c>
      <c r="B20224" t="inlineStr">
        <is>
          <t>Y_Eminus</t>
        </is>
      </c>
      <c r="C20224" t="n">
        <v>4527</v>
      </c>
      <c r="D20224" t="n">
        <v>10.4</v>
      </c>
      <c r="E20224" t="n">
        <v>6</v>
      </c>
      <c r="F20224" t="n">
        <v>59.3000000004</v>
      </c>
      <c r="G20224" t="n">
        <v>0.001503284934349565</v>
      </c>
      <c r="H20224" t="n">
        <v>0.04492914552732583</v>
      </c>
      <c r="I20224" t="n">
        <v>0.003158252450910118</v>
      </c>
      <c r="J20224" t="n">
        <v>0.001106271796207932</v>
      </c>
      <c r="K20224" t="n">
        <v>1.633298176808465e-05</v>
      </c>
      <c r="L20224" t="n">
        <v>0.0004961274943945614</v>
      </c>
      <c r="M20224" t="inlineStr">
        <is>
          <t>Non-concurrent positive CQC design component envelopes; missing legacy rotations left blank</t>
        </is>
      </c>
    </row>
    <row r="20225">
      <c r="A20225" t="inlineStr">
        <is>
          <t>SLS</t>
        </is>
      </c>
      <c r="B20225" t="inlineStr">
        <is>
          <t>Y_Eminus</t>
        </is>
      </c>
      <c r="C20225" t="n">
        <v>4528</v>
      </c>
      <c r="D20225" t="n">
        <v>12</v>
      </c>
      <c r="E20225" t="n">
        <v>6</v>
      </c>
      <c r="F20225" t="n">
        <v>55.50000000039999</v>
      </c>
      <c r="G20225" t="n">
        <v>0.001415980425417563</v>
      </c>
      <c r="H20225" t="n">
        <v>0.04079347019089943</v>
      </c>
      <c r="I20225" t="n">
        <v>0.003110493630246845</v>
      </c>
      <c r="J20225" t="n">
        <v>0.00116455434698994</v>
      </c>
      <c r="K20225" t="n">
        <v>9.379069989875315e-06</v>
      </c>
      <c r="L20225" t="n">
        <v>0.0004682860731280231</v>
      </c>
      <c r="M20225" t="inlineStr">
        <is>
          <t>Non-concurrent positive CQC design component envelopes; missing legacy rotations left blank</t>
        </is>
      </c>
    </row>
    <row r="20226">
      <c r="A20226" t="inlineStr">
        <is>
          <t>SLS</t>
        </is>
      </c>
      <c r="B20226" t="inlineStr">
        <is>
          <t>Y_Eminus</t>
        </is>
      </c>
      <c r="C20226" t="n">
        <v>4529</v>
      </c>
      <c r="D20226" t="n">
        <v>11.6</v>
      </c>
      <c r="E20226" t="n">
        <v>6</v>
      </c>
      <c r="F20226" t="n">
        <v>53.2</v>
      </c>
      <c r="G20226" t="n">
        <v>0.001353017635400219</v>
      </c>
      <c r="H20226" t="n">
        <v>0.03835378792854328</v>
      </c>
      <c r="I20226" t="n">
        <v>0.00308142415665768</v>
      </c>
      <c r="J20226" t="n">
        <v>0.001038612102201361</v>
      </c>
      <c r="K20226" t="n">
        <v>1.612631592820027e-05</v>
      </c>
      <c r="L20226" t="n">
        <v>0.0004510058784673318</v>
      </c>
      <c r="M20226" t="inlineStr">
        <is>
          <t>Non-concurrent positive CQC design component envelopes; missing legacy rotations left blank</t>
        </is>
      </c>
    </row>
    <row r="20227">
      <c r="A20227" t="inlineStr">
        <is>
          <t>SLS</t>
        </is>
      </c>
      <c r="B20227" t="inlineStr">
        <is>
          <t>Y_Eminus</t>
        </is>
      </c>
      <c r="C20227" t="n">
        <v>4530</v>
      </c>
      <c r="D20227" t="n">
        <v>11.6</v>
      </c>
      <c r="E20227" t="n">
        <v>6</v>
      </c>
      <c r="F20227" t="n">
        <v>55.50000000039999</v>
      </c>
      <c r="G20227" t="n">
        <v>0.001416362206769321</v>
      </c>
      <c r="H20227" t="n">
        <v>0.04080200817025675</v>
      </c>
      <c r="I20227" t="n">
        <v>0.003112734846695696</v>
      </c>
      <c r="J20227" t="n">
        <v>0.001108287421731804</v>
      </c>
      <c r="K20227" t="n">
        <v>1.418553011297898e-05</v>
      </c>
      <c r="L20227" t="n">
        <v>0.0004683563779790896</v>
      </c>
      <c r="M20227" t="inlineStr">
        <is>
          <t>Non-concurrent positive CQC design component envelopes; missing legacy rotations left blank</t>
        </is>
      </c>
    </row>
    <row r="20228">
      <c r="A20228" t="inlineStr">
        <is>
          <t>SLS</t>
        </is>
      </c>
      <c r="B20228" t="inlineStr">
        <is>
          <t>Y_Eminus</t>
        </is>
      </c>
      <c r="C20228" t="n">
        <v>4531</v>
      </c>
      <c r="D20228" t="n">
        <v>11.2</v>
      </c>
      <c r="E20228" t="n">
        <v>6</v>
      </c>
      <c r="F20228" t="n">
        <v>53.2</v>
      </c>
      <c r="G20228" t="n">
        <v>0.001353017635400219</v>
      </c>
      <c r="H20228" t="n">
        <v>0.03836258132710194</v>
      </c>
      <c r="I20228" t="n">
        <v>0.003076751145337619</v>
      </c>
      <c r="J20228" t="n">
        <v>0.001059860147087669</v>
      </c>
      <c r="K20228" t="n">
        <v>1.444485371633849e-05</v>
      </c>
      <c r="L20228" t="n">
        <v>0.0004510058784673318</v>
      </c>
      <c r="M20228" t="inlineStr">
        <is>
          <t>Non-concurrent positive CQC design component envelopes; missing legacy rotations left blank</t>
        </is>
      </c>
    </row>
    <row r="20229">
      <c r="A20229" t="inlineStr">
        <is>
          <t>SLS</t>
        </is>
      </c>
      <c r="B20229" t="inlineStr">
        <is>
          <t>Y_Eminus</t>
        </is>
      </c>
      <c r="C20229" t="n">
        <v>4532</v>
      </c>
      <c r="D20229" t="n">
        <v>11.2</v>
      </c>
      <c r="E20229" t="n">
        <v>6</v>
      </c>
      <c r="F20229" t="n">
        <v>55.50000000039999</v>
      </c>
      <c r="G20229" t="n">
        <v>0.001417555036654184</v>
      </c>
      <c r="H20229" t="n">
        <v>0.04081197592563301</v>
      </c>
      <c r="I20229" t="n">
        <v>0.003111986997414916</v>
      </c>
      <c r="J20229" t="n">
        <v>0.001089412619193146</v>
      </c>
      <c r="K20229" t="n">
        <v>1.338722289587398e-05</v>
      </c>
      <c r="L20229" t="n">
        <v>0.0004684668297939375</v>
      </c>
      <c r="M20229" t="inlineStr">
        <is>
          <t>Non-concurrent positive CQC design component envelopes; missing legacy rotations left blank</t>
        </is>
      </c>
    </row>
    <row r="20230">
      <c r="A20230" t="inlineStr">
        <is>
          <t>SLS</t>
        </is>
      </c>
      <c r="B20230" t="inlineStr">
        <is>
          <t>Y_Eminus</t>
        </is>
      </c>
      <c r="C20230" t="n">
        <v>4533</v>
      </c>
      <c r="D20230" t="n">
        <v>10.8</v>
      </c>
      <c r="E20230" t="n">
        <v>6</v>
      </c>
      <c r="F20230" t="n">
        <v>53.2</v>
      </c>
      <c r="G20230" t="n">
        <v>0.001353017635400219</v>
      </c>
      <c r="H20230" t="n">
        <v>0.03837222085970689</v>
      </c>
      <c r="I20230" t="n">
        <v>0.003073589180294143</v>
      </c>
      <c r="J20230" t="n">
        <v>0.00106328809334496</v>
      </c>
      <c r="K20230" t="n">
        <v>1.245739782934453e-05</v>
      </c>
      <c r="L20230" t="n">
        <v>0.0004510058784673318</v>
      </c>
      <c r="M20230" t="inlineStr">
        <is>
          <t>Non-concurrent positive CQC design component envelopes; missing legacy rotations left blank</t>
        </is>
      </c>
    </row>
    <row r="20231">
      <c r="A20231" t="inlineStr">
        <is>
          <t>SLS</t>
        </is>
      </c>
      <c r="B20231" t="inlineStr">
        <is>
          <t>Y_Eminus</t>
        </is>
      </c>
      <c r="C20231" t="n">
        <v>4534</v>
      </c>
      <c r="D20231" t="n">
        <v>10.8</v>
      </c>
      <c r="E20231" t="n">
        <v>6</v>
      </c>
      <c r="F20231" t="n">
        <v>55.50000000039999</v>
      </c>
      <c r="G20231" t="n">
        <v>0.001419644773054856</v>
      </c>
      <c r="H20231" t="n">
        <v>0.04082339054514366</v>
      </c>
      <c r="I20231" t="n">
        <v>0.003110674274085332</v>
      </c>
      <c r="J20231" t="n">
        <v>0.001086366461102825</v>
      </c>
      <c r="K20231" t="n">
        <v>1.25563970862917e-05</v>
      </c>
      <c r="L20231" t="n">
        <v>0.000468645997450992</v>
      </c>
      <c r="M20231" t="inlineStr">
        <is>
          <t>Non-concurrent positive CQC design component envelopes; missing legacy rotations left blank</t>
        </is>
      </c>
    </row>
    <row r="20232">
      <c r="A20232" t="inlineStr">
        <is>
          <t>SLS</t>
        </is>
      </c>
      <c r="B20232" t="inlineStr">
        <is>
          <t>Y_Eminus</t>
        </is>
      </c>
      <c r="C20232" t="n">
        <v>4535</v>
      </c>
      <c r="D20232" t="n">
        <v>10.4</v>
      </c>
      <c r="E20232" t="n">
        <v>6</v>
      </c>
      <c r="F20232" t="n">
        <v>53.2</v>
      </c>
      <c r="G20232" t="n">
        <v>0.001353017635400219</v>
      </c>
      <c r="H20232" t="n">
        <v>0.03838270588885711</v>
      </c>
      <c r="I20232" t="n">
        <v>0.003069858701221928</v>
      </c>
      <c r="J20232" t="n">
        <v>0.001055248204002424</v>
      </c>
      <c r="K20232" t="n">
        <v>2.127680725634763e-05</v>
      </c>
      <c r="L20232" t="n">
        <v>0.0004510058784673318</v>
      </c>
      <c r="M20232" t="inlineStr">
        <is>
          <t>Non-concurrent positive CQC design component envelopes; missing legacy rotations left blank</t>
        </is>
      </c>
    </row>
    <row r="20233">
      <c r="A20233" t="inlineStr">
        <is>
          <t>SLS</t>
        </is>
      </c>
      <c r="B20233" t="inlineStr">
        <is>
          <t>Y_Eminus</t>
        </is>
      </c>
      <c r="C20233" t="n">
        <v>4536</v>
      </c>
      <c r="D20233" t="n">
        <v>10.4</v>
      </c>
      <c r="E20233" t="n">
        <v>6</v>
      </c>
      <c r="F20233" t="n">
        <v>55.50000000039999</v>
      </c>
      <c r="G20233" t="n">
        <v>0.001422776608406577</v>
      </c>
      <c r="H20233" t="n">
        <v>0.04083631498214726</v>
      </c>
      <c r="I20233" t="n">
        <v>0.003110728030315381</v>
      </c>
      <c r="J20233" t="n">
        <v>0.00109350260586419</v>
      </c>
      <c r="K20233" t="n">
        <v>1.759737716170742e-05</v>
      </c>
      <c r="L20233" t="n">
        <v>0.0004689257784994017</v>
      </c>
      <c r="M20233" t="inlineStr">
        <is>
          <t>Non-concurrent positive CQC design component envelopes; missing legacy rotations left blank</t>
        </is>
      </c>
    </row>
    <row r="20234">
      <c r="A20234" t="inlineStr">
        <is>
          <t>SLS</t>
        </is>
      </c>
      <c r="B20234" t="inlineStr">
        <is>
          <t>Y_Eminus</t>
        </is>
      </c>
      <c r="C20234" t="n">
        <v>4537</v>
      </c>
      <c r="D20234" t="n">
        <v>12</v>
      </c>
      <c r="E20234" t="n">
        <v>6</v>
      </c>
      <c r="F20234" t="n">
        <v>51.7000000004</v>
      </c>
      <c r="G20234" t="n">
        <v>0.001329500185677278</v>
      </c>
      <c r="H20234" t="n">
        <v>0.03676083012139363</v>
      </c>
      <c r="I20234" t="n">
        <v>0.003047776759923674</v>
      </c>
      <c r="J20234" t="n">
        <v>0.001150113249229931</v>
      </c>
      <c r="K20234" t="n">
        <v>9.969474121221908e-06</v>
      </c>
      <c r="L20234" t="n">
        <v>0.0004392151087960247</v>
      </c>
      <c r="M20234" t="inlineStr">
        <is>
          <t>Non-concurrent positive CQC design component envelopes; missing legacy rotations left blank</t>
        </is>
      </c>
    </row>
    <row r="20235">
      <c r="A20235" t="inlineStr">
        <is>
          <t>SLS</t>
        </is>
      </c>
      <c r="B20235" t="inlineStr">
        <is>
          <t>Y_Eminus</t>
        </is>
      </c>
      <c r="C20235" t="n">
        <v>4538</v>
      </c>
      <c r="D20235" t="n">
        <v>11.6</v>
      </c>
      <c r="E20235" t="n">
        <v>6</v>
      </c>
      <c r="F20235" t="n">
        <v>49.39999999999999</v>
      </c>
      <c r="G20235" t="n">
        <v>0.001262706672109759</v>
      </c>
      <c r="H20235" t="n">
        <v>0.03436546990318586</v>
      </c>
      <c r="I20235" t="n">
        <v>0.003009756259680172</v>
      </c>
      <c r="J20235" t="n">
        <v>0.001015210667978019</v>
      </c>
      <c r="K20235" t="n">
        <v>1.693192701460587e-05</v>
      </c>
      <c r="L20235" t="n">
        <v>0.0004209022240371269</v>
      </c>
      <c r="M20235" t="inlineStr">
        <is>
          <t>Non-concurrent positive CQC design component envelopes; missing legacy rotations left blank</t>
        </is>
      </c>
    </row>
    <row r="20236">
      <c r="A20236" t="inlineStr">
        <is>
          <t>SLS</t>
        </is>
      </c>
      <c r="B20236" t="inlineStr">
        <is>
          <t>Y_Eminus</t>
        </is>
      </c>
      <c r="C20236" t="n">
        <v>4539</v>
      </c>
      <c r="D20236" t="n">
        <v>11.6</v>
      </c>
      <c r="E20236" t="n">
        <v>6</v>
      </c>
      <c r="F20236" t="n">
        <v>51.7000000004</v>
      </c>
      <c r="G20236" t="n">
        <v>0.001329903234359147</v>
      </c>
      <c r="H20236" t="n">
        <v>0.03676895790368876</v>
      </c>
      <c r="I20236" t="n">
        <v>0.003050122128413982</v>
      </c>
      <c r="J20236" t="n">
        <v>0.001090973942692017</v>
      </c>
      <c r="K20236" t="n">
        <v>1.503109647169802e-05</v>
      </c>
      <c r="L20236" t="n">
        <v>0.0004392909613816811</v>
      </c>
      <c r="M20236" t="inlineStr">
        <is>
          <t>Non-concurrent positive CQC design component envelopes; missing legacy rotations left blank</t>
        </is>
      </c>
    </row>
    <row r="20237">
      <c r="A20237" t="inlineStr">
        <is>
          <t>SLS</t>
        </is>
      </c>
      <c r="B20237" t="inlineStr">
        <is>
          <t>Y_Eminus</t>
        </is>
      </c>
      <c r="C20237" t="n">
        <v>4540</v>
      </c>
      <c r="D20237" t="n">
        <v>11.2</v>
      </c>
      <c r="E20237" t="n">
        <v>6</v>
      </c>
      <c r="F20237" t="n">
        <v>49.39999999999999</v>
      </c>
      <c r="G20237" t="n">
        <v>0.001262706672109759</v>
      </c>
      <c r="H20237" t="n">
        <v>0.0343738127994731</v>
      </c>
      <c r="I20237" t="n">
        <v>0.003004860527432322</v>
      </c>
      <c r="J20237" t="n">
        <v>0.001037484783260455</v>
      </c>
      <c r="K20237" t="n">
        <v>1.528885521909993e-05</v>
      </c>
      <c r="L20237" t="n">
        <v>0.0004209022240371269</v>
      </c>
      <c r="M20237" t="inlineStr">
        <is>
          <t>Non-concurrent positive CQC design component envelopes; missing legacy rotations left blank</t>
        </is>
      </c>
    </row>
    <row r="20238">
      <c r="A20238" t="inlineStr">
        <is>
          <t>SLS</t>
        </is>
      </c>
      <c r="B20238" t="inlineStr">
        <is>
          <t>Y_Eminus</t>
        </is>
      </c>
      <c r="C20238" t="n">
        <v>4541</v>
      </c>
      <c r="D20238" t="n">
        <v>11.2</v>
      </c>
      <c r="E20238" t="n">
        <v>6</v>
      </c>
      <c r="F20238" t="n">
        <v>51.7000000004</v>
      </c>
      <c r="G20238" t="n">
        <v>0.001331167814623351</v>
      </c>
      <c r="H20238" t="n">
        <v>0.0367785179103455</v>
      </c>
      <c r="I20238" t="n">
        <v>0.003049367214186605</v>
      </c>
      <c r="J20238" t="n">
        <v>0.001071140034077005</v>
      </c>
      <c r="K20238" t="n">
        <v>1.416913620802464e-05</v>
      </c>
      <c r="L20238" t="n">
        <v>0.000439411035531275</v>
      </c>
      <c r="M20238" t="inlineStr">
        <is>
          <t>Non-concurrent positive CQC design component envelopes; missing legacy rotations left blank</t>
        </is>
      </c>
    </row>
    <row r="20239">
      <c r="A20239" t="inlineStr">
        <is>
          <t>SLS</t>
        </is>
      </c>
      <c r="B20239" t="inlineStr">
        <is>
          <t>Y_Eminus</t>
        </is>
      </c>
      <c r="C20239" t="n">
        <v>4542</v>
      </c>
      <c r="D20239" t="n">
        <v>10.8</v>
      </c>
      <c r="E20239" t="n">
        <v>6</v>
      </c>
      <c r="F20239" t="n">
        <v>49.39999999999999</v>
      </c>
      <c r="G20239" t="n">
        <v>0.001262706672109759</v>
      </c>
      <c r="H20239" t="n">
        <v>0.0343829780830279</v>
      </c>
      <c r="I20239" t="n">
        <v>0.003001480805250691</v>
      </c>
      <c r="J20239" t="n">
        <v>0.001041060345120188</v>
      </c>
      <c r="K20239" t="n">
        <v>1.321947063405065e-05</v>
      </c>
      <c r="L20239" t="n">
        <v>0.0004209022240371269</v>
      </c>
      <c r="M20239" t="inlineStr">
        <is>
          <t>Non-concurrent positive CQC design component envelopes; missing legacy rotations left blank</t>
        </is>
      </c>
    </row>
    <row r="20240">
      <c r="A20240" t="inlineStr">
        <is>
          <t>SLS</t>
        </is>
      </c>
      <c r="B20240" t="inlineStr">
        <is>
          <t>Y_Eminus</t>
        </is>
      </c>
      <c r="C20240" t="n">
        <v>4543</v>
      </c>
      <c r="D20240" t="n">
        <v>10.8</v>
      </c>
      <c r="E20240" t="n">
        <v>6</v>
      </c>
      <c r="F20240" t="n">
        <v>51.7000000004</v>
      </c>
      <c r="G20240" t="n">
        <v>0.001333384811919131</v>
      </c>
      <c r="H20240" t="n">
        <v>0.03678954565401469</v>
      </c>
      <c r="I20240" t="n">
        <v>0.003048084264313703</v>
      </c>
      <c r="J20240" t="n">
        <v>0.001067960979049642</v>
      </c>
      <c r="K20240" t="n">
        <v>1.329374604388035e-05</v>
      </c>
      <c r="L20240" t="n">
        <v>0.0004396043745646265</v>
      </c>
      <c r="M20240" t="inlineStr">
        <is>
          <t>Non-concurrent positive CQC design component envelopes; missing legacy rotations left blank</t>
        </is>
      </c>
    </row>
    <row r="20241">
      <c r="A20241" t="inlineStr">
        <is>
          <t>SLS</t>
        </is>
      </c>
      <c r="B20241" t="inlineStr">
        <is>
          <t>Y_Eminus</t>
        </is>
      </c>
      <c r="C20241" t="n">
        <v>4544</v>
      </c>
      <c r="D20241" t="n">
        <v>10.4</v>
      </c>
      <c r="E20241" t="n">
        <v>6</v>
      </c>
      <c r="F20241" t="n">
        <v>49.39999999999999</v>
      </c>
      <c r="G20241" t="n">
        <v>0.001262706672109759</v>
      </c>
      <c r="H20241" t="n">
        <v>0.03439296509638324</v>
      </c>
      <c r="I20241" t="n">
        <v>0.002997247172682617</v>
      </c>
      <c r="J20241" t="n">
        <v>0.00103253657797221</v>
      </c>
      <c r="K20241" t="n">
        <v>2.27918875322576e-05</v>
      </c>
      <c r="L20241" t="n">
        <v>0.0004209022240371269</v>
      </c>
      <c r="M20241" t="inlineStr">
        <is>
          <t>Non-concurrent positive CQC design component envelopes; missing legacy rotations left blank</t>
        </is>
      </c>
    </row>
    <row r="20242">
      <c r="A20242" t="inlineStr">
        <is>
          <t>SLS</t>
        </is>
      </c>
      <c r="B20242" t="inlineStr">
        <is>
          <t>Y_Eminus</t>
        </is>
      </c>
      <c r="C20242" t="n">
        <v>4545</v>
      </c>
      <c r="D20242" t="n">
        <v>10.4</v>
      </c>
      <c r="E20242" t="n">
        <v>6</v>
      </c>
      <c r="F20242" t="n">
        <v>51.7000000004</v>
      </c>
      <c r="G20242" t="n">
        <v>0.001336708568337754</v>
      </c>
      <c r="H20242" t="n">
        <v>0.03680210488278254</v>
      </c>
      <c r="I20242" t="n">
        <v>0.003048503472313949</v>
      </c>
      <c r="J20242" t="n">
        <v>0.001075568232058674</v>
      </c>
      <c r="K20242" t="n">
        <v>1.884174174620223e-05</v>
      </c>
      <c r="L20242" t="n">
        <v>0.0004399000789843601</v>
      </c>
      <c r="M20242" t="inlineStr">
        <is>
          <t>Non-concurrent positive CQC design component envelopes; missing legacy rotations left blank</t>
        </is>
      </c>
    </row>
    <row r="20243">
      <c r="A20243" t="inlineStr">
        <is>
          <t>SLS</t>
        </is>
      </c>
      <c r="B20243" t="inlineStr">
        <is>
          <t>Y_Eminus</t>
        </is>
      </c>
      <c r="C20243" t="n">
        <v>4546</v>
      </c>
      <c r="D20243" t="n">
        <v>12</v>
      </c>
      <c r="E20243" t="n">
        <v>6</v>
      </c>
      <c r="F20243" t="n">
        <v>47.90000000039999</v>
      </c>
      <c r="G20243" t="n">
        <v>0.001237928234550431</v>
      </c>
      <c r="H20243" t="n">
        <v>0.03280609535125523</v>
      </c>
      <c r="I20243" t="n">
        <v>0.002969672920222793</v>
      </c>
      <c r="J20243" t="n">
        <v>0.001130023667792117</v>
      </c>
      <c r="K20243" t="n">
        <v>1.051066549840726e-05</v>
      </c>
      <c r="L20243" t="n">
        <v>0.0004084671598280819</v>
      </c>
      <c r="M20243" t="inlineStr">
        <is>
          <t>Non-concurrent positive CQC design component envelopes; missing legacy rotations left blank</t>
        </is>
      </c>
    </row>
    <row r="20244">
      <c r="A20244" t="inlineStr">
        <is>
          <t>SLS</t>
        </is>
      </c>
      <c r="B20244" t="inlineStr">
        <is>
          <t>Y_Eminus</t>
        </is>
      </c>
      <c r="C20244" t="n">
        <v>4547</v>
      </c>
      <c r="D20244" t="n">
        <v>11.6</v>
      </c>
      <c r="E20244" t="n">
        <v>6</v>
      </c>
      <c r="F20244" t="n">
        <v>45.59999999999999</v>
      </c>
      <c r="G20244" t="n">
        <v>0.00116764952924059</v>
      </c>
      <c r="H20244" t="n">
        <v>0.03046699259113278</v>
      </c>
      <c r="I20244" t="n">
        <v>0.002922294868852416</v>
      </c>
      <c r="J20244" t="n">
        <v>0.0009865862931473064</v>
      </c>
      <c r="K20244" t="n">
        <v>1.772362065229968e-05</v>
      </c>
      <c r="L20244" t="n">
        <v>0.0003892165097473525</v>
      </c>
      <c r="M20244" t="inlineStr">
        <is>
          <t>Non-concurrent positive CQC design component envelopes; missing legacy rotations left blank</t>
        </is>
      </c>
    </row>
    <row r="20245">
      <c r="A20245" t="inlineStr">
        <is>
          <t>SLS</t>
        </is>
      </c>
      <c r="B20245" t="inlineStr">
        <is>
          <t>Y_Eminus</t>
        </is>
      </c>
      <c r="C20245" t="n">
        <v>4548</v>
      </c>
      <c r="D20245" t="n">
        <v>11.6</v>
      </c>
      <c r="E20245" t="n">
        <v>6</v>
      </c>
      <c r="F20245" t="n">
        <v>47.90000000039999</v>
      </c>
      <c r="G20245" t="n">
        <v>0.001238349988551535</v>
      </c>
      <c r="H20245" t="n">
        <v>0.03281378697924283</v>
      </c>
      <c r="I20245" t="n">
        <v>0.002972120062332688</v>
      </c>
      <c r="J20245" t="n">
        <v>0.001068267522505917</v>
      </c>
      <c r="K20245" t="n">
        <v>1.580266902625998e-05</v>
      </c>
      <c r="L20245" t="n">
        <v>0.0004085488399991774</v>
      </c>
      <c r="M20245" t="inlineStr">
        <is>
          <t>Non-concurrent positive CQC design component envelopes; missing legacy rotations left blank</t>
        </is>
      </c>
    </row>
    <row r="20246">
      <c r="A20246" t="inlineStr">
        <is>
          <t>SLS</t>
        </is>
      </c>
      <c r="B20246" t="inlineStr">
        <is>
          <t>Y_Eminus</t>
        </is>
      </c>
      <c r="C20246" t="n">
        <v>4549</v>
      </c>
      <c r="D20246" t="n">
        <v>11.2</v>
      </c>
      <c r="E20246" t="n">
        <v>6</v>
      </c>
      <c r="F20246" t="n">
        <v>45.59999999999999</v>
      </c>
      <c r="G20246" t="n">
        <v>0.00116764952924059</v>
      </c>
      <c r="H20246" t="n">
        <v>0.0304748542337773</v>
      </c>
      <c r="I20246" t="n">
        <v>0.002917180967125281</v>
      </c>
      <c r="J20246" t="n">
        <v>0.001009789465124817</v>
      </c>
      <c r="K20246" t="n">
        <v>1.606705524965279e-05</v>
      </c>
      <c r="L20246" t="n">
        <v>0.0003892165097473525</v>
      </c>
      <c r="M20246" t="inlineStr">
        <is>
          <t>Non-concurrent positive CQC design component envelopes; missing legacy rotations left blank</t>
        </is>
      </c>
    </row>
    <row r="20247">
      <c r="A20247" t="inlineStr">
        <is>
          <t>SLS</t>
        </is>
      </c>
      <c r="B20247" t="inlineStr">
        <is>
          <t>Y_Eminus</t>
        </is>
      </c>
      <c r="C20247" t="n">
        <v>4550</v>
      </c>
      <c r="D20247" t="n">
        <v>11.2</v>
      </c>
      <c r="E20247" t="n">
        <v>6</v>
      </c>
      <c r="F20247" t="n">
        <v>47.90000000039999</v>
      </c>
      <c r="G20247" t="n">
        <v>0.001239679176032471</v>
      </c>
      <c r="H20247" t="n">
        <v>0.03282290529639265</v>
      </c>
      <c r="I20247" t="n">
        <v>0.002971363355317501</v>
      </c>
      <c r="J20247" t="n">
        <v>0.001047563214626107</v>
      </c>
      <c r="K20247" t="n">
        <v>1.488454908622039e-05</v>
      </c>
      <c r="L20247" t="n">
        <v>0.000408678873921812</v>
      </c>
      <c r="M20247" t="inlineStr">
        <is>
          <t>Non-concurrent positive CQC design component envelopes; missing legacy rotations left blank</t>
        </is>
      </c>
    </row>
    <row r="20248">
      <c r="A20248" t="inlineStr">
        <is>
          <t>SLS</t>
        </is>
      </c>
      <c r="B20248" t="inlineStr">
        <is>
          <t>Y_Eminus</t>
        </is>
      </c>
      <c r="C20248" t="n">
        <v>4551</v>
      </c>
      <c r="D20248" t="n">
        <v>10.8</v>
      </c>
      <c r="E20248" t="n">
        <v>6</v>
      </c>
      <c r="F20248" t="n">
        <v>45.59999999999999</v>
      </c>
      <c r="G20248" t="n">
        <v>0.00116764952924059</v>
      </c>
      <c r="H20248" t="n">
        <v>0.03048350898812467</v>
      </c>
      <c r="I20248" t="n">
        <v>0.002913585496069289</v>
      </c>
      <c r="J20248" t="n">
        <v>0.001013497612495256</v>
      </c>
      <c r="K20248" t="n">
        <v>1.393100742205983e-05</v>
      </c>
      <c r="L20248" t="n">
        <v>0.0003892165097473525</v>
      </c>
      <c r="M20248" t="inlineStr">
        <is>
          <t>Non-concurrent positive CQC design component envelopes; missing legacy rotations left blank</t>
        </is>
      </c>
    </row>
    <row r="20249">
      <c r="A20249" t="inlineStr">
        <is>
          <t>SLS</t>
        </is>
      </c>
      <c r="B20249" t="inlineStr">
        <is>
          <t>Y_Eminus</t>
        </is>
      </c>
      <c r="C20249" t="n">
        <v>4552</v>
      </c>
      <c r="D20249" t="n">
        <v>10.8</v>
      </c>
      <c r="E20249" t="n">
        <v>6</v>
      </c>
      <c r="F20249" t="n">
        <v>47.90000000039999</v>
      </c>
      <c r="G20249" t="n">
        <v>0.001242011266127105</v>
      </c>
      <c r="H20249" t="n">
        <v>0.03283350346078494</v>
      </c>
      <c r="I20249" t="n">
        <v>0.002970120825697306</v>
      </c>
      <c r="J20249" t="n">
        <v>0.001044266626079719</v>
      </c>
      <c r="K20249" t="n">
        <v>1.396764279756127e-05</v>
      </c>
      <c r="L20249" t="n">
        <v>0.0004088864093943972</v>
      </c>
      <c r="M20249" t="inlineStr">
        <is>
          <t>Non-concurrent positive CQC design component envelopes; missing legacy rotations left blank</t>
        </is>
      </c>
    </row>
    <row r="20250">
      <c r="A20250" t="inlineStr">
        <is>
          <t>SLS</t>
        </is>
      </c>
      <c r="B20250" t="inlineStr">
        <is>
          <t>Y_Eminus</t>
        </is>
      </c>
      <c r="C20250" t="n">
        <v>4553</v>
      </c>
      <c r="D20250" t="n">
        <v>10.4</v>
      </c>
      <c r="E20250" t="n">
        <v>6</v>
      </c>
      <c r="F20250" t="n">
        <v>45.59999999999999</v>
      </c>
      <c r="G20250" t="n">
        <v>0.00116764952924059</v>
      </c>
      <c r="H20250" t="n">
        <v>0.03049295617885294</v>
      </c>
      <c r="I20250" t="n">
        <v>0.002908838436849268</v>
      </c>
      <c r="J20250" t="n">
        <v>0.001004527238441626</v>
      </c>
      <c r="K20250" t="n">
        <v>2.424028831605807e-05</v>
      </c>
      <c r="L20250" t="n">
        <v>0.0003892165097473525</v>
      </c>
      <c r="M20250" t="inlineStr">
        <is>
          <t>Non-concurrent positive CQC design component envelopes; missing legacy rotations left blank</t>
        </is>
      </c>
    </row>
    <row r="20251">
      <c r="A20251" t="inlineStr">
        <is>
          <t>SLS</t>
        </is>
      </c>
      <c r="B20251" t="inlineStr">
        <is>
          <t>Y_Eminus</t>
        </is>
      </c>
      <c r="C20251" t="n">
        <v>4554</v>
      </c>
      <c r="D20251" t="n">
        <v>10.4</v>
      </c>
      <c r="E20251" t="n">
        <v>6</v>
      </c>
      <c r="F20251" t="n">
        <v>47.90000000039999</v>
      </c>
      <c r="G20251" t="n">
        <v>0.001245508927786131</v>
      </c>
      <c r="H20251" t="n">
        <v>0.03284564492554889</v>
      </c>
      <c r="I20251" t="n">
        <v>0.002970930319311087</v>
      </c>
      <c r="J20251" t="n">
        <v>0.0010523131977254</v>
      </c>
      <c r="K20251" t="n">
        <v>2.005574429777215e-05</v>
      </c>
      <c r="L20251" t="n">
        <v>0.0004091968362013287</v>
      </c>
      <c r="M20251" t="inlineStr">
        <is>
          <t>Non-concurrent positive CQC design component envelopes; missing legacy rotations left blank</t>
        </is>
      </c>
    </row>
    <row r="20252">
      <c r="A20252" t="inlineStr">
        <is>
          <t>SLS</t>
        </is>
      </c>
      <c r="B20252" t="inlineStr">
        <is>
          <t>Y_Eminus</t>
        </is>
      </c>
      <c r="C20252" t="n">
        <v>4555</v>
      </c>
      <c r="D20252" t="n">
        <v>12</v>
      </c>
      <c r="E20252" t="n">
        <v>6</v>
      </c>
      <c r="F20252" t="n">
        <v>44.10000000039999</v>
      </c>
      <c r="G20252" t="n">
        <v>0.001141742461286797</v>
      </c>
      <c r="H20252" t="n">
        <v>0.02894920329189723</v>
      </c>
      <c r="I20252" t="n">
        <v>0.002875502340729267</v>
      </c>
      <c r="J20252" t="n">
        <v>0.001104133497631003</v>
      </c>
      <c r="K20252" t="n">
        <v>1.100139046770063e-05</v>
      </c>
      <c r="L20252" t="n">
        <v>0.0003762046587384927</v>
      </c>
      <c r="M20252" t="inlineStr">
        <is>
          <t>Non-concurrent positive CQC design component envelopes; missing legacy rotations left blank</t>
        </is>
      </c>
    </row>
    <row r="20253">
      <c r="A20253" t="inlineStr">
        <is>
          <t>SLS</t>
        </is>
      </c>
      <c r="B20253" t="inlineStr">
        <is>
          <t>Y_Eminus</t>
        </is>
      </c>
      <c r="C20253" t="n">
        <v>4556</v>
      </c>
      <c r="D20253" t="n">
        <v>11.6</v>
      </c>
      <c r="E20253" t="n">
        <v>6</v>
      </c>
      <c r="F20253" t="n">
        <v>41.79999999999999</v>
      </c>
      <c r="G20253" t="n">
        <v>0.00106836489618439</v>
      </c>
      <c r="H20253" t="n">
        <v>0.02667879871048615</v>
      </c>
      <c r="I20253" t="n">
        <v>0.002818326864015376</v>
      </c>
      <c r="J20253" t="n">
        <v>0.0009525575919834484</v>
      </c>
      <c r="K20253" t="n">
        <v>1.851647185650086e-05</v>
      </c>
      <c r="L20253" t="n">
        <v>0.0003561216320619003</v>
      </c>
      <c r="M20253" t="inlineStr">
        <is>
          <t>Non-concurrent positive CQC design component envelopes; missing legacy rotations left blank</t>
        </is>
      </c>
    </row>
    <row r="20254">
      <c r="A20254" t="inlineStr">
        <is>
          <t>SLS</t>
        </is>
      </c>
      <c r="B20254" t="inlineStr">
        <is>
          <t>Y_Eminus</t>
        </is>
      </c>
      <c r="C20254" t="n">
        <v>4557</v>
      </c>
      <c r="D20254" t="n">
        <v>11.6</v>
      </c>
      <c r="E20254" t="n">
        <v>6</v>
      </c>
      <c r="F20254" t="n">
        <v>44.10000000039999</v>
      </c>
      <c r="G20254" t="n">
        <v>0.001142180161106973</v>
      </c>
      <c r="H20254" t="n">
        <v>0.02895643141252919</v>
      </c>
      <c r="I20254" t="n">
        <v>0.002878054720202238</v>
      </c>
      <c r="J20254" t="n">
        <v>0.001040007156239206</v>
      </c>
      <c r="K20254" t="n">
        <v>1.64929201610669e-05</v>
      </c>
      <c r="L20254" t="n">
        <v>0.0003762924292190939</v>
      </c>
      <c r="M20254" t="inlineStr">
        <is>
          <t>Non-concurrent positive CQC design component envelopes; missing legacy rotations left blank</t>
        </is>
      </c>
    </row>
    <row r="20255">
      <c r="A20255" t="inlineStr">
        <is>
          <t>SLS</t>
        </is>
      </c>
      <c r="B20255" t="inlineStr">
        <is>
          <t>Y_Eminus</t>
        </is>
      </c>
      <c r="C20255" t="n">
        <v>4558</v>
      </c>
      <c r="D20255" t="n">
        <v>11.2</v>
      </c>
      <c r="E20255" t="n">
        <v>6</v>
      </c>
      <c r="F20255" t="n">
        <v>41.79999999999999</v>
      </c>
      <c r="G20255" t="n">
        <v>0.00106836489618439</v>
      </c>
      <c r="H20255" t="n">
        <v>0.02668614691208257</v>
      </c>
      <c r="I20255" t="n">
        <v>0.002812989344037662</v>
      </c>
      <c r="J20255" t="n">
        <v>0.0009765941710700571</v>
      </c>
      <c r="K20255" t="n">
        <v>1.677353196221208e-05</v>
      </c>
      <c r="L20255" t="n">
        <v>0.0003561216320619003</v>
      </c>
      <c r="M20255" t="inlineStr">
        <is>
          <t>Non-concurrent positive CQC design component envelopes; missing legacy rotations left blank</t>
        </is>
      </c>
    </row>
    <row r="20256">
      <c r="A20256" t="inlineStr">
        <is>
          <t>SLS</t>
        </is>
      </c>
      <c r="B20256" t="inlineStr">
        <is>
          <t>Y_Eminus</t>
        </is>
      </c>
      <c r="C20256" t="n">
        <v>4559</v>
      </c>
      <c r="D20256" t="n">
        <v>11.2</v>
      </c>
      <c r="E20256" t="n">
        <v>6</v>
      </c>
      <c r="F20256" t="n">
        <v>44.10000000039999</v>
      </c>
      <c r="G20256" t="n">
        <v>0.001143566071069071</v>
      </c>
      <c r="H20256" t="n">
        <v>0.02896507225275932</v>
      </c>
      <c r="I20256" t="n">
        <v>0.002877300832057604</v>
      </c>
      <c r="J20256" t="n">
        <v>0.001018518231874989</v>
      </c>
      <c r="K20256" t="n">
        <v>1.55268929527113e-05</v>
      </c>
      <c r="L20256" t="n">
        <v>0.0003764328042524147</v>
      </c>
      <c r="M20256" t="inlineStr">
        <is>
          <t>Non-concurrent positive CQC design component envelopes; missing legacy rotations left blank</t>
        </is>
      </c>
    </row>
    <row r="20257">
      <c r="A20257" t="inlineStr">
        <is>
          <t>SLS</t>
        </is>
      </c>
      <c r="B20257" t="inlineStr">
        <is>
          <t>Y_Eminus</t>
        </is>
      </c>
      <c r="C20257" t="n">
        <v>4560</v>
      </c>
      <c r="D20257" t="n">
        <v>10.8</v>
      </c>
      <c r="E20257" t="n">
        <v>6</v>
      </c>
      <c r="F20257" t="n">
        <v>41.79999999999999</v>
      </c>
      <c r="G20257" t="n">
        <v>0.00106836489618439</v>
      </c>
      <c r="H20257" t="n">
        <v>0.02669425325101355</v>
      </c>
      <c r="I20257" t="n">
        <v>0.002809175336733191</v>
      </c>
      <c r="J20257" t="n">
        <v>0.0009804211557230837</v>
      </c>
      <c r="K20257" t="n">
        <v>1.458995339941622e-05</v>
      </c>
      <c r="L20257" t="n">
        <v>0.0003561216320619003</v>
      </c>
      <c r="M20257" t="inlineStr">
        <is>
          <t>Non-concurrent positive CQC design component envelopes; missing legacy rotations left blank</t>
        </is>
      </c>
    </row>
    <row r="20258">
      <c r="A20258" t="inlineStr">
        <is>
          <t>SLS</t>
        </is>
      </c>
      <c r="B20258" t="inlineStr">
        <is>
          <t>Y_Eminus</t>
        </is>
      </c>
      <c r="C20258" t="n">
        <v>4561</v>
      </c>
      <c r="D20258" t="n">
        <v>10.8</v>
      </c>
      <c r="E20258" t="n">
        <v>6</v>
      </c>
      <c r="F20258" t="n">
        <v>44.10000000039999</v>
      </c>
      <c r="G20258" t="n">
        <v>0.001145999696024538</v>
      </c>
      <c r="H20258" t="n">
        <v>0.02897519615230838</v>
      </c>
      <c r="I20258" t="n">
        <v>0.002876107631026309</v>
      </c>
      <c r="J20258" t="n">
        <v>0.001015118315088875</v>
      </c>
      <c r="K20258" t="n">
        <v>1.457138889910788e-05</v>
      </c>
      <c r="L20258" t="n">
        <v>0.0003766546545686126</v>
      </c>
      <c r="M20258" t="inlineStr">
        <is>
          <t>Non-concurrent positive CQC design component envelopes; missing legacy rotations left blank</t>
        </is>
      </c>
    </row>
    <row r="20259">
      <c r="A20259" t="inlineStr">
        <is>
          <t>SLS</t>
        </is>
      </c>
      <c r="B20259" t="inlineStr">
        <is>
          <t>Y_Eminus</t>
        </is>
      </c>
      <c r="C20259" t="n">
        <v>4562</v>
      </c>
      <c r="D20259" t="n">
        <v>10.4</v>
      </c>
      <c r="E20259" t="n">
        <v>6</v>
      </c>
      <c r="F20259" t="n">
        <v>41.79999999999999</v>
      </c>
      <c r="G20259" t="n">
        <v>0.00106836489618439</v>
      </c>
      <c r="H20259" t="n">
        <v>0.02670311703682978</v>
      </c>
      <c r="I20259" t="n">
        <v>0.002803900818241021</v>
      </c>
      <c r="J20259" t="n">
        <v>0.0009710437793674536</v>
      </c>
      <c r="K20259" t="n">
        <v>2.561684524304419e-05</v>
      </c>
      <c r="L20259" t="n">
        <v>0.0003561216320619003</v>
      </c>
      <c r="M20259" t="inlineStr">
        <is>
          <t>Non-concurrent positive CQC design component envelopes; missing legacy rotations left blank</t>
        </is>
      </c>
    </row>
    <row r="20260">
      <c r="A20260" t="inlineStr">
        <is>
          <t>SLS</t>
        </is>
      </c>
      <c r="B20260" t="inlineStr">
        <is>
          <t>Y_Eminus</t>
        </is>
      </c>
      <c r="C20260" t="n">
        <v>4563</v>
      </c>
      <c r="D20260" t="n">
        <v>10.4</v>
      </c>
      <c r="E20260" t="n">
        <v>6</v>
      </c>
      <c r="F20260" t="n">
        <v>44.10000000039999</v>
      </c>
      <c r="G20260" t="n">
        <v>0.001149651199668519</v>
      </c>
      <c r="H20260" t="n">
        <v>0.02898686520238493</v>
      </c>
      <c r="I20260" t="n">
        <v>0.002877332573316876</v>
      </c>
      <c r="J20260" t="n">
        <v>0.001023571525630039</v>
      </c>
      <c r="K20260" t="n">
        <v>2.123115826375121e-05</v>
      </c>
      <c r="L20260" t="n">
        <v>0.0003769785355268153</v>
      </c>
      <c r="M20260" t="inlineStr">
        <is>
          <t>Non-concurrent positive CQC design component envelopes; missing legacy rotations left blank</t>
        </is>
      </c>
    </row>
    <row r="20261">
      <c r="A20261" t="inlineStr">
        <is>
          <t>SLS</t>
        </is>
      </c>
      <c r="B20261" t="inlineStr">
        <is>
          <t>Y_Eminus</t>
        </is>
      </c>
      <c r="C20261" t="n">
        <v>4564</v>
      </c>
      <c r="D20261" t="n">
        <v>12</v>
      </c>
      <c r="E20261" t="n">
        <v>6</v>
      </c>
      <c r="F20261" t="n">
        <v>40.30000000039999</v>
      </c>
      <c r="G20261" t="n">
        <v>0.001041474389789742</v>
      </c>
      <c r="H20261" t="n">
        <v>0.02521095176386338</v>
      </c>
      <c r="I20261" t="n">
        <v>0.002764483547689014</v>
      </c>
      <c r="J20261" t="n">
        <v>0.00107224040136649</v>
      </c>
      <c r="K20261" t="n">
        <v>1.143328734326645e-05</v>
      </c>
      <c r="L20261" t="n">
        <v>0.0003426062638861158</v>
      </c>
      <c r="M20261" t="inlineStr">
        <is>
          <t>Non-concurrent positive CQC design component envelopes; missing legacy rotations left blank</t>
        </is>
      </c>
    </row>
    <row r="20262">
      <c r="A20262" t="inlineStr">
        <is>
          <t>SLS</t>
        </is>
      </c>
      <c r="B20262" t="inlineStr">
        <is>
          <t>Y_Eminus</t>
        </is>
      </c>
      <c r="C20262" t="n">
        <v>4565</v>
      </c>
      <c r="D20262" t="n">
        <v>11.6</v>
      </c>
      <c r="E20262" t="n">
        <v>6</v>
      </c>
      <c r="F20262" t="n">
        <v>37.99999999999999</v>
      </c>
      <c r="G20262" t="n">
        <v>0.0009654197563713098</v>
      </c>
      <c r="H20262" t="n">
        <v>0.02302225392373233</v>
      </c>
      <c r="I20262" t="n">
        <v>0.002696992261206546</v>
      </c>
      <c r="J20262" t="n">
        <v>0.0009129143422051673</v>
      </c>
      <c r="K20262" t="n">
        <v>1.932282407305902e-05</v>
      </c>
      <c r="L20262" t="n">
        <v>0.0003218065854574869</v>
      </c>
      <c r="M20262" t="inlineStr">
        <is>
          <t>Non-concurrent positive CQC design component envelopes; missing legacy rotations left blank</t>
        </is>
      </c>
    </row>
    <row r="20263">
      <c r="A20263" t="inlineStr">
        <is>
          <t>SLS</t>
        </is>
      </c>
      <c r="B20263" t="inlineStr">
        <is>
          <t>Y_Eminus</t>
        </is>
      </c>
      <c r="C20263" t="n">
        <v>4566</v>
      </c>
      <c r="D20263" t="n">
        <v>11.6</v>
      </c>
      <c r="E20263" t="n">
        <v>6</v>
      </c>
      <c r="F20263" t="n">
        <v>40.30000000039999</v>
      </c>
      <c r="G20263" t="n">
        <v>0.001041924637925471</v>
      </c>
      <c r="H20263" t="n">
        <v>0.02521768700465957</v>
      </c>
      <c r="I20263" t="n">
        <v>0.00276715210990969</v>
      </c>
      <c r="J20263" t="n">
        <v>0.001005998334808546</v>
      </c>
      <c r="K20263" t="n">
        <v>1.7097840123167e-05</v>
      </c>
      <c r="L20263" t="n">
        <v>0.0003427003344301321</v>
      </c>
      <c r="M20263" t="inlineStr">
        <is>
          <t>Non-concurrent positive CQC design component envelopes; missing legacy rotations left blank</t>
        </is>
      </c>
    </row>
    <row r="20264">
      <c r="A20264" t="inlineStr">
        <is>
          <t>SLS</t>
        </is>
      </c>
      <c r="B20264" t="inlineStr">
        <is>
          <t>Y_Eminus</t>
        </is>
      </c>
      <c r="C20264" t="n">
        <v>4567</v>
      </c>
      <c r="D20264" t="n">
        <v>11.2</v>
      </c>
      <c r="E20264" t="n">
        <v>6</v>
      </c>
      <c r="F20264" t="n">
        <v>37.99999999999999</v>
      </c>
      <c r="G20264" t="n">
        <v>0.0009654197563713098</v>
      </c>
      <c r="H20264" t="n">
        <v>0.02302905463554732</v>
      </c>
      <c r="I20264" t="n">
        <v>0.002691412901913197</v>
      </c>
      <c r="J20264" t="n">
        <v>0.000937683646724896</v>
      </c>
      <c r="K20264" t="n">
        <v>1.740626853098875e-05</v>
      </c>
      <c r="L20264" t="n">
        <v>0.0003218065854574869</v>
      </c>
      <c r="M20264" t="inlineStr">
        <is>
          <t>Non-concurrent positive CQC design component envelopes; missing legacy rotations left blank</t>
        </is>
      </c>
    </row>
    <row r="20265">
      <c r="A20265" t="inlineStr">
        <is>
          <t>SLS</t>
        </is>
      </c>
      <c r="B20265" t="inlineStr">
        <is>
          <t>Y_Eminus</t>
        </is>
      </c>
      <c r="C20265" t="n">
        <v>4568</v>
      </c>
      <c r="D20265" t="n">
        <v>11.2</v>
      </c>
      <c r="E20265" t="n">
        <v>6</v>
      </c>
      <c r="F20265" t="n">
        <v>40.30000000039999</v>
      </c>
      <c r="G20265" t="n">
        <v>0.001043358154477192</v>
      </c>
      <c r="H20265" t="n">
        <v>0.02522581190022426</v>
      </c>
      <c r="I20265" t="n">
        <v>0.002766405202452552</v>
      </c>
      <c r="J20265" t="n">
        <v>0.0009838130615385245</v>
      </c>
      <c r="K20265" t="n">
        <v>1.609041245343547e-05</v>
      </c>
      <c r="L20265" t="n">
        <v>0.0003428514537544897</v>
      </c>
      <c r="M20265" t="inlineStr">
        <is>
          <t>Non-concurrent positive CQC design component envelopes; missing legacy rotations left blank</t>
        </is>
      </c>
    </row>
    <row r="20266">
      <c r="A20266" t="inlineStr">
        <is>
          <t>SLS</t>
        </is>
      </c>
      <c r="B20266" t="inlineStr">
        <is>
          <t>Y_Eminus</t>
        </is>
      </c>
      <c r="C20266" t="n">
        <v>4569</v>
      </c>
      <c r="D20266" t="n">
        <v>10.8</v>
      </c>
      <c r="E20266" t="n">
        <v>6</v>
      </c>
      <c r="F20266" t="n">
        <v>37.99999999999999</v>
      </c>
      <c r="G20266" t="n">
        <v>0.0009654197563713098</v>
      </c>
      <c r="H20266" t="n">
        <v>0.02303657262090735</v>
      </c>
      <c r="I20266" t="n">
        <v>0.002687371334120104</v>
      </c>
      <c r="J20266" t="n">
        <v>0.0009416162110133355</v>
      </c>
      <c r="K20266" t="n">
        <v>1.51953138732769e-05</v>
      </c>
      <c r="L20266" t="n">
        <v>0.0003218065854574869</v>
      </c>
      <c r="M20266" t="inlineStr">
        <is>
          <t>Non-concurrent positive CQC design component envelopes; missing legacy rotations left blank</t>
        </is>
      </c>
    </row>
    <row r="20267">
      <c r="A20267" t="inlineStr">
        <is>
          <t>SLS</t>
        </is>
      </c>
      <c r="B20267" t="inlineStr">
        <is>
          <t>Y_Eminus</t>
        </is>
      </c>
      <c r="C20267" t="n">
        <v>4570</v>
      </c>
      <c r="D20267" t="n">
        <v>10.8</v>
      </c>
      <c r="E20267" t="n">
        <v>6</v>
      </c>
      <c r="F20267" t="n">
        <v>40.30000000039999</v>
      </c>
      <c r="G20267" t="n">
        <v>0.00104587797585006</v>
      </c>
      <c r="H20267" t="n">
        <v>0.02523541395073661</v>
      </c>
      <c r="I20267" t="n">
        <v>0.002765268810079941</v>
      </c>
      <c r="J20267" t="n">
        <v>0.0009803236100807149</v>
      </c>
      <c r="K20267" t="n">
        <v>1.509948371698464e-05</v>
      </c>
      <c r="L20267" t="n">
        <v>0.0003430878394770824</v>
      </c>
      <c r="M20267" t="inlineStr">
        <is>
          <t>Non-concurrent positive CQC design component envelopes; missing legacy rotations left blank</t>
        </is>
      </c>
    </row>
    <row r="20268">
      <c r="A20268" t="inlineStr">
        <is>
          <t>SLS</t>
        </is>
      </c>
      <c r="B20268" t="inlineStr">
        <is>
          <t>Y_Eminus</t>
        </is>
      </c>
      <c r="C20268" t="n">
        <v>4571</v>
      </c>
      <c r="D20268" t="n">
        <v>10.4</v>
      </c>
      <c r="E20268" t="n">
        <v>6</v>
      </c>
      <c r="F20268" t="n">
        <v>37.99999999999999</v>
      </c>
      <c r="G20268" t="n">
        <v>0.0009654197563713098</v>
      </c>
      <c r="H20268" t="n">
        <v>0.02304480717781676</v>
      </c>
      <c r="I20268" t="n">
        <v>0.002681549362088725</v>
      </c>
      <c r="J20268" t="n">
        <v>0.0009318767815411787</v>
      </c>
      <c r="K20268" t="n">
        <v>2.692658201635804e-05</v>
      </c>
      <c r="L20268" t="n">
        <v>0.0003218065854574869</v>
      </c>
      <c r="M20268" t="inlineStr">
        <is>
          <t>Non-concurrent positive CQC design component envelopes; missing legacy rotations left blank</t>
        </is>
      </c>
    </row>
    <row r="20269">
      <c r="A20269" t="inlineStr">
        <is>
          <t>SLS</t>
        </is>
      </c>
      <c r="B20269" t="inlineStr">
        <is>
          <t>Y_Eminus</t>
        </is>
      </c>
      <c r="C20269" t="n">
        <v>4572</v>
      </c>
      <c r="D20269" t="n">
        <v>10.4</v>
      </c>
      <c r="E20269" t="n">
        <v>6</v>
      </c>
      <c r="F20269" t="n">
        <v>40.30000000039999</v>
      </c>
      <c r="G20269" t="n">
        <v>0.001049660720728669</v>
      </c>
      <c r="H20269" t="n">
        <v>0.02524655281331891</v>
      </c>
      <c r="I20269" t="n">
        <v>0.002766936869980329</v>
      </c>
      <c r="J20269" t="n">
        <v>0.0009891477019928743</v>
      </c>
      <c r="K20269" t="n">
        <v>2.236701740457897e-05</v>
      </c>
      <c r="L20269" t="n">
        <v>0.0003434238427250543</v>
      </c>
      <c r="M20269" t="inlineStr">
        <is>
          <t>Non-concurrent positive CQC design component envelopes; missing legacy rotations left blank</t>
        </is>
      </c>
    </row>
    <row r="20270">
      <c r="A20270" t="inlineStr">
        <is>
          <t>SLS</t>
        </is>
      </c>
      <c r="B20270" t="inlineStr">
        <is>
          <t>Y_Eminus</t>
        </is>
      </c>
      <c r="C20270" t="n">
        <v>4573</v>
      </c>
      <c r="D20270" t="n">
        <v>12</v>
      </c>
      <c r="E20270" t="n">
        <v>6</v>
      </c>
      <c r="F20270" t="n">
        <v>36.50000000039999</v>
      </c>
      <c r="G20270" t="n">
        <v>0.0009377065680156632</v>
      </c>
      <c r="H20270" t="n">
        <v>0.02161312015143902</v>
      </c>
      <c r="I20270" t="n">
        <v>0.002635644607239229</v>
      </c>
      <c r="J20270" t="n">
        <v>0.001034061179080085</v>
      </c>
      <c r="K20270" t="n">
        <v>1.18081826699536e-05</v>
      </c>
      <c r="L20270" t="n">
        <v>0.0003078707032577999</v>
      </c>
      <c r="M20270" t="inlineStr">
        <is>
          <t>Non-concurrent positive CQC design component envelopes; missing legacy rotations left blank</t>
        </is>
      </c>
    </row>
    <row r="20271">
      <c r="A20271" t="inlineStr">
        <is>
          <t>SLS</t>
        </is>
      </c>
      <c r="B20271" t="inlineStr">
        <is>
          <t>Y_Eminus</t>
        </is>
      </c>
      <c r="C20271" t="n">
        <v>4574</v>
      </c>
      <c r="D20271" t="n">
        <v>11.6</v>
      </c>
      <c r="E20271" t="n">
        <v>6</v>
      </c>
      <c r="F20271" t="n">
        <v>34.2</v>
      </c>
      <c r="G20271" t="n">
        <v>0.0008594506176593532</v>
      </c>
      <c r="H20271" t="n">
        <v>0.01951981545579799</v>
      </c>
      <c r="I20271" t="n">
        <v>0.00255718294617506</v>
      </c>
      <c r="J20271" t="n">
        <v>0.0008673955764891811</v>
      </c>
      <c r="K20271" t="n">
        <v>2.01759624278743e-05</v>
      </c>
      <c r="L20271" t="n">
        <v>0.000286483539220116</v>
      </c>
      <c r="M20271" t="inlineStr">
        <is>
          <t>Non-concurrent positive CQC design component envelopes; missing legacy rotations left blank</t>
        </is>
      </c>
    </row>
    <row r="20272">
      <c r="A20272" t="inlineStr">
        <is>
          <t>SLS</t>
        </is>
      </c>
      <c r="B20272" t="inlineStr">
        <is>
          <t>Y_Eminus</t>
        </is>
      </c>
      <c r="C20272" t="n">
        <v>4575</v>
      </c>
      <c r="D20272" t="n">
        <v>11.6</v>
      </c>
      <c r="E20272" t="n">
        <v>6</v>
      </c>
      <c r="F20272" t="n">
        <v>36.50000000039999</v>
      </c>
      <c r="G20272" t="n">
        <v>0.0009381658765672663</v>
      </c>
      <c r="H20272" t="n">
        <v>0.02161933055382235</v>
      </c>
      <c r="I20272" t="n">
        <v>0.002638450591999189</v>
      </c>
      <c r="J20272" t="n">
        <v>0.0009659886196023594</v>
      </c>
      <c r="K20272" t="n">
        <v>1.760657087415852e-05</v>
      </c>
      <c r="L20272" t="n">
        <v>0.0003079711472481579</v>
      </c>
      <c r="M20272" t="inlineStr">
        <is>
          <t>Non-concurrent positive CQC design component envelopes; missing legacy rotations left blank</t>
        </is>
      </c>
    </row>
    <row r="20273">
      <c r="A20273" t="inlineStr">
        <is>
          <t>SLS</t>
        </is>
      </c>
      <c r="B20273" t="inlineStr">
        <is>
          <t>Y_Eminus</t>
        </is>
      </c>
      <c r="C20273" t="n">
        <v>4576</v>
      </c>
      <c r="D20273" t="n">
        <v>11.2</v>
      </c>
      <c r="E20273" t="n">
        <v>6</v>
      </c>
      <c r="F20273" t="n">
        <v>34.2</v>
      </c>
      <c r="G20273" t="n">
        <v>0.0008594506176593532</v>
      </c>
      <c r="H20273" t="n">
        <v>0.01952603254071069</v>
      </c>
      <c r="I20273" t="n">
        <v>0.002551325682740413</v>
      </c>
      <c r="J20273" t="n">
        <v>0.00089278324034854</v>
      </c>
      <c r="K20273" t="n">
        <v>1.795847909722318e-05</v>
      </c>
      <c r="L20273" t="n">
        <v>0.000286483539220116</v>
      </c>
      <c r="M20273" t="inlineStr">
        <is>
          <t>Non-concurrent positive CQC design component envelopes; missing legacy rotations left blank</t>
        </is>
      </c>
    </row>
    <row r="20274">
      <c r="A20274" t="inlineStr">
        <is>
          <t>SLS</t>
        </is>
      </c>
      <c r="B20274" t="inlineStr">
        <is>
          <t>Y_Eminus</t>
        </is>
      </c>
      <c r="C20274" t="n">
        <v>4577</v>
      </c>
      <c r="D20274" t="n">
        <v>11.2</v>
      </c>
      <c r="E20274" t="n">
        <v>6</v>
      </c>
      <c r="F20274" t="n">
        <v>36.50000000039999</v>
      </c>
      <c r="G20274" t="n">
        <v>0.0009396371027678413</v>
      </c>
      <c r="H20274" t="n">
        <v>0.02162689753449173</v>
      </c>
      <c r="I20274" t="n">
        <v>0.002637714600935292</v>
      </c>
      <c r="J20274" t="n">
        <v>0.0009432051698942261</v>
      </c>
      <c r="K20274" t="n">
        <v>1.656668683985451e-05</v>
      </c>
      <c r="L20274" t="n">
        <v>0.0003081333441845721</v>
      </c>
      <c r="M20274" t="inlineStr">
        <is>
          <t>Non-concurrent positive CQC design component envelopes; missing legacy rotations left blank</t>
        </is>
      </c>
    </row>
    <row r="20275">
      <c r="A20275" t="inlineStr">
        <is>
          <t>SLS</t>
        </is>
      </c>
      <c r="B20275" t="inlineStr">
        <is>
          <t>Y_Eminus</t>
        </is>
      </c>
      <c r="C20275" t="n">
        <v>4578</v>
      </c>
      <c r="D20275" t="n">
        <v>10.8</v>
      </c>
      <c r="E20275" t="n">
        <v>6</v>
      </c>
      <c r="F20275" t="n">
        <v>34.2</v>
      </c>
      <c r="G20275" t="n">
        <v>0.0008594506176593532</v>
      </c>
      <c r="H20275" t="n">
        <v>0.01953291994135056</v>
      </c>
      <c r="I20275" t="n">
        <v>0.00254703876218746</v>
      </c>
      <c r="J20275" t="n">
        <v>0.00089680784424061</v>
      </c>
      <c r="K20275" t="n">
        <v>1.57469804660992e-05</v>
      </c>
      <c r="L20275" t="n">
        <v>0.000286483539220116</v>
      </c>
      <c r="M20275" t="inlineStr">
        <is>
          <t>Non-concurrent positive CQC design component envelopes; missing legacy rotations left blank</t>
        </is>
      </c>
    </row>
    <row r="20276">
      <c r="A20276" t="inlineStr">
        <is>
          <t>SLS</t>
        </is>
      </c>
      <c r="B20276" t="inlineStr">
        <is>
          <t>Y_Eminus</t>
        </is>
      </c>
      <c r="C20276" t="n">
        <v>4579</v>
      </c>
      <c r="D20276" t="n">
        <v>10.8</v>
      </c>
      <c r="E20276" t="n">
        <v>6</v>
      </c>
      <c r="F20276" t="n">
        <v>36.50000000039999</v>
      </c>
      <c r="G20276" t="n">
        <v>0.0009422261370704105</v>
      </c>
      <c r="H20276" t="n">
        <v>0.02163592631880647</v>
      </c>
      <c r="I20276" t="n">
        <v>0.002636641225933929</v>
      </c>
      <c r="J20276" t="n">
        <v>0.0009396404028544011</v>
      </c>
      <c r="K20276" t="n">
        <v>1.554307396405577e-05</v>
      </c>
      <c r="L20276" t="n">
        <v>0.0003083844974858772</v>
      </c>
      <c r="M20276" t="inlineStr">
        <is>
          <t>Non-concurrent positive CQC design component envelopes; missing legacy rotations left blank</t>
        </is>
      </c>
    </row>
    <row r="20277">
      <c r="A20277" t="inlineStr">
        <is>
          <t>SLS</t>
        </is>
      </c>
      <c r="B20277" t="inlineStr">
        <is>
          <t>Y_Eminus</t>
        </is>
      </c>
      <c r="C20277" t="n">
        <v>4580</v>
      </c>
      <c r="D20277" t="n">
        <v>10.4</v>
      </c>
      <c r="E20277" t="n">
        <v>6</v>
      </c>
      <c r="F20277" t="n">
        <v>34.2</v>
      </c>
      <c r="G20277" t="n">
        <v>0.0008594506176593532</v>
      </c>
      <c r="H20277" t="n">
        <v>0.01954047694892241</v>
      </c>
      <c r="I20277" t="n">
        <v>0.002540640216507104</v>
      </c>
      <c r="J20277" t="n">
        <v>0.0008867613630266697</v>
      </c>
      <c r="K20277" t="n">
        <v>2.816946153627613e-05</v>
      </c>
      <c r="L20277" t="n">
        <v>0.000286483539220116</v>
      </c>
      <c r="M20277" t="inlineStr">
        <is>
          <t>Non-concurrent positive CQC design component envelopes; missing legacy rotations left blank</t>
        </is>
      </c>
    </row>
    <row r="20278">
      <c r="A20278" t="inlineStr">
        <is>
          <t>SLS</t>
        </is>
      </c>
      <c r="B20278" t="inlineStr">
        <is>
          <t>Y_Eminus</t>
        </is>
      </c>
      <c r="C20278" t="n">
        <v>4581</v>
      </c>
      <c r="D20278" t="n">
        <v>10.4</v>
      </c>
      <c r="E20278" t="n">
        <v>6</v>
      </c>
      <c r="F20278" t="n">
        <v>36.50000000039999</v>
      </c>
      <c r="G20278" t="n">
        <v>0.000946115105750267</v>
      </c>
      <c r="H20278" t="n">
        <v>0.02164647299481317</v>
      </c>
      <c r="I20278" t="n">
        <v>0.002638785269169032</v>
      </c>
      <c r="J20278" t="n">
        <v>0.0009487930793671212</v>
      </c>
      <c r="K20278" t="n">
        <v>2.346578377561759e-05</v>
      </c>
      <c r="L20278" t="n">
        <v>0.0003087310651465937</v>
      </c>
      <c r="M20278" t="inlineStr">
        <is>
          <t>Non-concurrent positive CQC design component envelopes; missing legacy rotations left blank</t>
        </is>
      </c>
    </row>
    <row r="20279">
      <c r="A20279" t="inlineStr">
        <is>
          <t>SLS</t>
        </is>
      </c>
      <c r="B20279" t="inlineStr">
        <is>
          <t>Y_Eminus</t>
        </is>
      </c>
      <c r="C20279" t="n">
        <v>4582</v>
      </c>
      <c r="D20279" t="n">
        <v>12</v>
      </c>
      <c r="E20279" t="n">
        <v>6</v>
      </c>
      <c r="F20279" t="n">
        <v>32.7000000004</v>
      </c>
      <c r="G20279" t="n">
        <v>0.0008310927827525664</v>
      </c>
      <c r="H20279" t="n">
        <v>0.01817867503125037</v>
      </c>
      <c r="I20279" t="n">
        <v>0.00248770315299785</v>
      </c>
      <c r="J20279" t="n">
        <v>0.0009891923156259898</v>
      </c>
      <c r="K20279" t="n">
        <v>1.211204519058475e-05</v>
      </c>
      <c r="L20279" t="n">
        <v>0.0002722160757076599</v>
      </c>
      <c r="M20279" t="inlineStr">
        <is>
          <t>Non-concurrent positive CQC design component envelopes; missing legacy rotations left blank</t>
        </is>
      </c>
    </row>
    <row r="20280">
      <c r="A20280" t="inlineStr">
        <is>
          <t>SLS</t>
        </is>
      </c>
      <c r="B20280" t="inlineStr">
        <is>
          <t>Y_Eminus</t>
        </is>
      </c>
      <c r="C20280" t="n">
        <v>4583</v>
      </c>
      <c r="D20280" t="n">
        <v>11.6</v>
      </c>
      <c r="E20280" t="n">
        <v>6</v>
      </c>
      <c r="F20280" t="n">
        <v>30.4</v>
      </c>
      <c r="G20280" t="n">
        <v>0.0007511534398275827</v>
      </c>
      <c r="H20280" t="n">
        <v>0.01619529659789828</v>
      </c>
      <c r="I20280" t="n">
        <v>0.002397400280886609</v>
      </c>
      <c r="J20280" t="n">
        <v>0.0008156657688859144</v>
      </c>
      <c r="K20280" t="n">
        <v>2.111110266038012e-05</v>
      </c>
      <c r="L20280" t="n">
        <v>0.0002503844799428079</v>
      </c>
      <c r="M20280" t="inlineStr">
        <is>
          <t>Non-concurrent positive CQC design component envelopes; missing legacy rotations left blank</t>
        </is>
      </c>
    </row>
    <row r="20281">
      <c r="A20281" t="inlineStr">
        <is>
          <t>SLS</t>
        </is>
      </c>
      <c r="B20281" t="inlineStr">
        <is>
          <t>Y_Eminus</t>
        </is>
      </c>
      <c r="C20281" t="n">
        <v>4584</v>
      </c>
      <c r="D20281" t="n">
        <v>11.6</v>
      </c>
      <c r="E20281" t="n">
        <v>6</v>
      </c>
      <c r="F20281" t="n">
        <v>32.7000000004</v>
      </c>
      <c r="G20281" t="n">
        <v>0.0008315565097229151</v>
      </c>
      <c r="H20281" t="n">
        <v>0.01818432529586227</v>
      </c>
      <c r="I20281" t="n">
        <v>0.00249068262754245</v>
      </c>
      <c r="J20281" t="n">
        <v>0.0009196368884244459</v>
      </c>
      <c r="K20281" t="n">
        <v>1.801654594279409e-05</v>
      </c>
      <c r="L20281" t="n">
        <v>0.0002723226944425688</v>
      </c>
      <c r="M20281" t="inlineStr">
        <is>
          <t>Non-concurrent positive CQC design component envelopes; missing legacy rotations left blank</t>
        </is>
      </c>
    </row>
    <row r="20282">
      <c r="A20282" t="inlineStr">
        <is>
          <t>SLS</t>
        </is>
      </c>
      <c r="B20282" t="inlineStr">
        <is>
          <t>Y_Eminus</t>
        </is>
      </c>
      <c r="C20282" t="n">
        <v>4585</v>
      </c>
      <c r="D20282" t="n">
        <v>11.2</v>
      </c>
      <c r="E20282" t="n">
        <v>6</v>
      </c>
      <c r="F20282" t="n">
        <v>30.4</v>
      </c>
      <c r="G20282" t="n">
        <v>0.0007511534398275827</v>
      </c>
      <c r="H20282" t="n">
        <v>0.01620089165030776</v>
      </c>
      <c r="I20282" t="n">
        <v>0.002391203220711435</v>
      </c>
      <c r="J20282" t="n">
        <v>0.0008415312572596522</v>
      </c>
      <c r="K20282" t="n">
        <v>1.843424501144931e-05</v>
      </c>
      <c r="L20282" t="n">
        <v>0.0002503844799428079</v>
      </c>
      <c r="M20282" t="inlineStr">
        <is>
          <t>Non-concurrent positive CQC design component envelopes; missing legacy rotations left blank</t>
        </is>
      </c>
    </row>
    <row r="20283">
      <c r="A20283" t="inlineStr">
        <is>
          <t>SLS</t>
        </is>
      </c>
      <c r="B20283" t="inlineStr">
        <is>
          <t>Y_Eminus</t>
        </is>
      </c>
      <c r="C20283" t="n">
        <v>4586</v>
      </c>
      <c r="D20283" t="n">
        <v>11.2</v>
      </c>
      <c r="E20283" t="n">
        <v>6</v>
      </c>
      <c r="F20283" t="n">
        <v>32.7000000004</v>
      </c>
      <c r="G20283" t="n">
        <v>0.000833053572432143</v>
      </c>
      <c r="H20283" t="n">
        <v>0.01819128756973341</v>
      </c>
      <c r="I20283" t="n">
        <v>0.002489961348066831</v>
      </c>
      <c r="J20283" t="n">
        <v>0.0008963738725296222</v>
      </c>
      <c r="K20283" t="n">
        <v>1.695017966676343e-05</v>
      </c>
      <c r="L20283" t="n">
        <v>0.0002724961382792886</v>
      </c>
      <c r="M20283" t="inlineStr">
        <is>
          <t>Non-concurrent positive CQC design component envelopes; missing legacy rotations left blank</t>
        </is>
      </c>
    </row>
    <row r="20284">
      <c r="A20284" t="inlineStr">
        <is>
          <t>SLS</t>
        </is>
      </c>
      <c r="B20284" t="inlineStr">
        <is>
          <t>Y_Eminus</t>
        </is>
      </c>
      <c r="C20284" t="n">
        <v>4587</v>
      </c>
      <c r="D20284" t="n">
        <v>10.8</v>
      </c>
      <c r="E20284" t="n">
        <v>6</v>
      </c>
      <c r="F20284" t="n">
        <v>30.4</v>
      </c>
      <c r="G20284" t="n">
        <v>0.0007511534398275827</v>
      </c>
      <c r="H20284" t="n">
        <v>0.01620710369560897</v>
      </c>
      <c r="I20284" t="n">
        <v>0.002386640183295052</v>
      </c>
      <c r="J20284" t="n">
        <v>0.0008456324683191196</v>
      </c>
      <c r="K20284" t="n">
        <v>1.624959956665385e-05</v>
      </c>
      <c r="L20284" t="n">
        <v>0.0002503844799428079</v>
      </c>
      <c r="M20284" t="inlineStr">
        <is>
          <t>Non-concurrent positive CQC design component envelopes; missing legacy rotations left blank</t>
        </is>
      </c>
    </row>
    <row r="20285">
      <c r="A20285" t="inlineStr">
        <is>
          <t>SLS</t>
        </is>
      </c>
      <c r="B20285" t="inlineStr">
        <is>
          <t>Y_Eminus</t>
        </is>
      </c>
      <c r="C20285" t="n">
        <v>4588</v>
      </c>
      <c r="D20285" t="n">
        <v>10.8</v>
      </c>
      <c r="E20285" t="n">
        <v>6</v>
      </c>
      <c r="F20285" t="n">
        <v>32.7000000004</v>
      </c>
      <c r="G20285" t="n">
        <v>0.00083569220020422</v>
      </c>
      <c r="H20285" t="n">
        <v>0.01819968625222057</v>
      </c>
      <c r="I20285" t="n">
        <v>0.002488955791619138</v>
      </c>
      <c r="J20285" t="n">
        <v>0.0008927498998067258</v>
      </c>
      <c r="K20285" t="n">
        <v>1.589660546544597e-05</v>
      </c>
      <c r="L20285" t="n">
        <v>0.0002727623039637537</v>
      </c>
      <c r="M20285" t="inlineStr">
        <is>
          <t>Non-concurrent positive CQC design component envelopes; missing legacy rotations left blank</t>
        </is>
      </c>
    </row>
    <row r="20286">
      <c r="A20286" t="inlineStr">
        <is>
          <t>SLS</t>
        </is>
      </c>
      <c r="B20286" t="inlineStr">
        <is>
          <t>Y_Eminus</t>
        </is>
      </c>
      <c r="C20286" t="n">
        <v>4589</v>
      </c>
      <c r="D20286" t="n">
        <v>10.4</v>
      </c>
      <c r="E20286" t="n">
        <v>6</v>
      </c>
      <c r="F20286" t="n">
        <v>30.4</v>
      </c>
      <c r="G20286" t="n">
        <v>0.0007511534398275827</v>
      </c>
      <c r="H20286" t="n">
        <v>0.01621393202463628</v>
      </c>
      <c r="I20286" t="n">
        <v>0.002379621666493193</v>
      </c>
      <c r="J20286" t="n">
        <v>0.0008353499250809681</v>
      </c>
      <c r="K20286" t="n">
        <v>2.937004909670119e-05</v>
      </c>
      <c r="L20286" t="n">
        <v>0.0002503844799428079</v>
      </c>
      <c r="M20286" t="inlineStr">
        <is>
          <t>Non-concurrent positive CQC design component envelopes; missing legacy rotations left blank</t>
        </is>
      </c>
    </row>
    <row r="20287">
      <c r="A20287" t="inlineStr">
        <is>
          <t>SLS</t>
        </is>
      </c>
      <c r="B20287" t="inlineStr">
        <is>
          <t>Y_Eminus</t>
        </is>
      </c>
      <c r="C20287" t="n">
        <v>4590</v>
      </c>
      <c r="D20287" t="n">
        <v>10.4</v>
      </c>
      <c r="E20287" t="n">
        <v>6</v>
      </c>
      <c r="F20287" t="n">
        <v>32.7000000004</v>
      </c>
      <c r="G20287" t="n">
        <v>0.000839658704731145</v>
      </c>
      <c r="H20287" t="n">
        <v>0.01820957263238579</v>
      </c>
      <c r="I20287" t="n">
        <v>0.002491617378803846</v>
      </c>
      <c r="J20287" t="n">
        <v>0.0009021777867377263</v>
      </c>
      <c r="K20287" t="n">
        <v>2.45431251961859e-05</v>
      </c>
      <c r="L20287" t="n">
        <v>0.0002731176579252396</v>
      </c>
      <c r="M20287" t="inlineStr">
        <is>
          <t>Non-concurrent positive CQC design component envelopes; missing legacy rotations left blank</t>
        </is>
      </c>
    </row>
    <row r="20288">
      <c r="A20288" t="inlineStr">
        <is>
          <t>SLS</t>
        </is>
      </c>
      <c r="B20288" t="inlineStr">
        <is>
          <t>Y_Eminus</t>
        </is>
      </c>
      <c r="C20288" t="n">
        <v>4591</v>
      </c>
      <c r="D20288" t="n">
        <v>12</v>
      </c>
      <c r="E20288" t="n">
        <v>6</v>
      </c>
      <c r="F20288" t="n">
        <v>28.9000000004</v>
      </c>
      <c r="G20288" t="n">
        <v>0.0007223530341475571</v>
      </c>
      <c r="H20288" t="n">
        <v>0.01493208295481468</v>
      </c>
      <c r="I20288" t="n">
        <v>0.002318896575936671</v>
      </c>
      <c r="J20288" t="n">
        <v>0.0009370592246837861</v>
      </c>
      <c r="K20288" t="n">
        <v>1.235769952342288e-05</v>
      </c>
      <c r="L20288" t="n">
        <v>0.0002358913435536698</v>
      </c>
      <c r="M20288" t="inlineStr">
        <is>
          <t>Non-concurrent positive CQC design component envelopes; missing legacy rotations left blank</t>
        </is>
      </c>
    </row>
    <row r="20289">
      <c r="A20289" t="inlineStr">
        <is>
          <t>SLS</t>
        </is>
      </c>
      <c r="B20289" t="inlineStr">
        <is>
          <t>Y_Eminus</t>
        </is>
      </c>
      <c r="C20289" t="n">
        <v>4592</v>
      </c>
      <c r="D20289" t="n">
        <v>11.6</v>
      </c>
      <c r="E20289" t="n">
        <v>6</v>
      </c>
      <c r="F20289" t="n">
        <v>26.6</v>
      </c>
      <c r="G20289" t="n">
        <v>0.000641333960243697</v>
      </c>
      <c r="H20289" t="n">
        <v>0.01307429627407522</v>
      </c>
      <c r="I20289" t="n">
        <v>0.0022155548154066</v>
      </c>
      <c r="J20289" t="n">
        <v>0.000757256554547973</v>
      </c>
      <c r="K20289" t="n">
        <v>2.222667256859107e-05</v>
      </c>
      <c r="L20289" t="n">
        <v>0.0002137779867481303</v>
      </c>
      <c r="M20289" t="inlineStr">
        <is>
          <t>Non-concurrent positive CQC design component envelopes; missing legacy rotations left blank</t>
        </is>
      </c>
    </row>
    <row r="20290">
      <c r="A20290" t="inlineStr">
        <is>
          <t>SLS</t>
        </is>
      </c>
      <c r="B20290" t="inlineStr">
        <is>
          <t>Y_Eminus</t>
        </is>
      </c>
      <c r="C20290" t="n">
        <v>4593</v>
      </c>
      <c r="D20290" t="n">
        <v>11.6</v>
      </c>
      <c r="E20290" t="n">
        <v>6</v>
      </c>
      <c r="F20290" t="n">
        <v>28.9000000004</v>
      </c>
      <c r="G20290" t="n">
        <v>0.0007228166854129557</v>
      </c>
      <c r="H20290" t="n">
        <v>0.0149371341074526</v>
      </c>
      <c r="I20290" t="n">
        <v>0.002322107414082127</v>
      </c>
      <c r="J20290" t="n">
        <v>0.0008664725797909551</v>
      </c>
      <c r="K20290" t="n">
        <v>1.831278853226455e-05</v>
      </c>
      <c r="L20290" t="n">
        <v>0.0002360034968669325</v>
      </c>
      <c r="M20290" t="inlineStr">
        <is>
          <t>Non-concurrent positive CQC design component envelopes; missing legacy rotations left blank</t>
        </is>
      </c>
    </row>
    <row r="20291">
      <c r="A20291" t="inlineStr">
        <is>
          <t>SLS</t>
        </is>
      </c>
      <c r="B20291" t="inlineStr">
        <is>
          <t>Y_Eminus</t>
        </is>
      </c>
      <c r="C20291" t="n">
        <v>4594</v>
      </c>
      <c r="D20291" t="n">
        <v>11.2</v>
      </c>
      <c r="E20291" t="n">
        <v>6</v>
      </c>
      <c r="F20291" t="n">
        <v>26.6</v>
      </c>
      <c r="G20291" t="n">
        <v>0.000641333960243697</v>
      </c>
      <c r="H20291" t="n">
        <v>0.01307922909767234</v>
      </c>
      <c r="I20291" t="n">
        <v>0.002208916051724681</v>
      </c>
      <c r="J20291" t="n">
        <v>0.0007834165293953686</v>
      </c>
      <c r="K20291" t="n">
        <v>1.882959625718118e-05</v>
      </c>
      <c r="L20291" t="n">
        <v>0.0002137779867481303</v>
      </c>
      <c r="M20291" t="inlineStr">
        <is>
          <t>Non-concurrent positive CQC design component envelopes; missing legacy rotations left blank</t>
        </is>
      </c>
    </row>
    <row r="20292">
      <c r="A20292" t="inlineStr">
        <is>
          <t>SLS</t>
        </is>
      </c>
      <c r="B20292" t="inlineStr">
        <is>
          <t>Y_Eminus</t>
        </is>
      </c>
      <c r="C20292" t="n">
        <v>4595</v>
      </c>
      <c r="D20292" t="n">
        <v>11.2</v>
      </c>
      <c r="E20292" t="n">
        <v>6</v>
      </c>
      <c r="F20292" t="n">
        <v>28.9000000004</v>
      </c>
      <c r="G20292" t="n">
        <v>0.0007243267352689883</v>
      </c>
      <c r="H20292" t="n">
        <v>0.01494343918493174</v>
      </c>
      <c r="I20292" t="n">
        <v>0.002321404478905799</v>
      </c>
      <c r="J20292" t="n">
        <v>0.000842882803828055</v>
      </c>
      <c r="K20292" t="n">
        <v>1.722990690150972e-05</v>
      </c>
      <c r="L20292" t="n">
        <v>0.0002361879726189819</v>
      </c>
      <c r="M20292" t="inlineStr">
        <is>
          <t>Non-concurrent positive CQC design component envelopes; missing legacy rotations left blank</t>
        </is>
      </c>
    </row>
    <row r="20293">
      <c r="A20293" t="inlineStr">
        <is>
          <t>SLS</t>
        </is>
      </c>
      <c r="B20293" t="inlineStr">
        <is>
          <t>Y_Eminus</t>
        </is>
      </c>
      <c r="C20293" t="n">
        <v>4596</v>
      </c>
      <c r="D20293" t="n">
        <v>10.8</v>
      </c>
      <c r="E20293" t="n">
        <v>6</v>
      </c>
      <c r="F20293" t="n">
        <v>26.6</v>
      </c>
      <c r="G20293" t="n">
        <v>0.000641333960243697</v>
      </c>
      <c r="H20293" t="n">
        <v>0.01308471890585879</v>
      </c>
      <c r="I20293" t="n">
        <v>0.002204025267599658</v>
      </c>
      <c r="J20293" t="n">
        <v>0.0007875760106970131</v>
      </c>
      <c r="K20293" t="n">
        <v>1.671441090135637e-05</v>
      </c>
      <c r="L20293" t="n">
        <v>0.0002137779867481303</v>
      </c>
      <c r="M20293" t="inlineStr">
        <is>
          <t>Non-concurrent positive CQC design component envelopes; missing legacy rotations left blank</t>
        </is>
      </c>
    </row>
    <row r="20294">
      <c r="A20294" t="inlineStr">
        <is>
          <t>SLS</t>
        </is>
      </c>
      <c r="B20294" t="inlineStr">
        <is>
          <t>Y_Eminus</t>
        </is>
      </c>
      <c r="C20294" t="n">
        <v>4597</v>
      </c>
      <c r="D20294" t="n">
        <v>10.8</v>
      </c>
      <c r="E20294" t="n">
        <v>6</v>
      </c>
      <c r="F20294" t="n">
        <v>28.9000000004</v>
      </c>
      <c r="G20294" t="n">
        <v>0.0007269928861032826</v>
      </c>
      <c r="H20294" t="n">
        <v>0.0149511444636791</v>
      </c>
      <c r="I20294" t="n">
        <v>0.002320469335319058</v>
      </c>
      <c r="J20294" t="n">
        <v>0.0008392187998155923</v>
      </c>
      <c r="K20294" t="n">
        <v>1.614743482443266e-05</v>
      </c>
      <c r="L20294" t="n">
        <v>0.0002364691873826558</v>
      </c>
      <c r="M20294" t="inlineStr">
        <is>
          <t>Non-concurrent positive CQC design component envelopes; missing legacy rotations left blank</t>
        </is>
      </c>
    </row>
    <row r="20295">
      <c r="A20295" t="inlineStr">
        <is>
          <t>SLS</t>
        </is>
      </c>
      <c r="B20295" t="inlineStr">
        <is>
          <t>Y_Eminus</t>
        </is>
      </c>
      <c r="C20295" t="n">
        <v>4598</v>
      </c>
      <c r="D20295" t="n">
        <v>10.4</v>
      </c>
      <c r="E20295" t="n">
        <v>6</v>
      </c>
      <c r="F20295" t="n">
        <v>26.6</v>
      </c>
      <c r="G20295" t="n">
        <v>0.000641333960243697</v>
      </c>
      <c r="H20295" t="n">
        <v>0.01309076499789511</v>
      </c>
      <c r="I20295" t="n">
        <v>0.002196320167462265</v>
      </c>
      <c r="J20295" t="n">
        <v>0.0007771542633672681</v>
      </c>
      <c r="K20295" t="n">
        <v>3.054445700763125e-05</v>
      </c>
      <c r="L20295" t="n">
        <v>0.0002137779867481303</v>
      </c>
      <c r="M20295" t="inlineStr">
        <is>
          <t>Non-concurrent positive CQC design component envelopes; missing legacy rotations left blank</t>
        </is>
      </c>
    </row>
    <row r="20296">
      <c r="A20296" t="inlineStr">
        <is>
          <t>SLS</t>
        </is>
      </c>
      <c r="B20296" t="inlineStr">
        <is>
          <t>Y_Eminus</t>
        </is>
      </c>
      <c r="C20296" t="n">
        <v>4599</v>
      </c>
      <c r="D20296" t="n">
        <v>10.4</v>
      </c>
      <c r="E20296" t="n">
        <v>6</v>
      </c>
      <c r="F20296" t="n">
        <v>28.9000000004</v>
      </c>
      <c r="G20296" t="n">
        <v>0.0007310046405934053</v>
      </c>
      <c r="H20296" t="n">
        <v>0.01496029502655356</v>
      </c>
      <c r="I20296" t="n">
        <v>0.002323703212077979</v>
      </c>
      <c r="J20296" t="n">
        <v>0.0008488501807155865</v>
      </c>
      <c r="K20296" t="n">
        <v>2.562034786438953e-05</v>
      </c>
      <c r="L20296" t="n">
        <v>0.000236831030725599</v>
      </c>
      <c r="M20296" t="inlineStr">
        <is>
          <t>Non-concurrent positive CQC design component envelopes; missing legacy rotations left blank</t>
        </is>
      </c>
    </row>
    <row r="20297">
      <c r="A20297" t="inlineStr">
        <is>
          <t>SLS</t>
        </is>
      </c>
      <c r="B20297" t="inlineStr">
        <is>
          <t>Y_Eminus</t>
        </is>
      </c>
      <c r="C20297" t="n">
        <v>4600</v>
      </c>
      <c r="D20297" t="n">
        <v>12</v>
      </c>
      <c r="E20297" t="n">
        <v>6</v>
      </c>
      <c r="F20297" t="n">
        <v>25.1000000004</v>
      </c>
      <c r="G20297" t="n">
        <v>0.0006123199363892678</v>
      </c>
      <c r="H20297" t="n">
        <v>0.01189984464093553</v>
      </c>
      <c r="I20297" t="n">
        <v>0.002126741786473667</v>
      </c>
      <c r="J20297" t="n">
        <v>0.0008768346764328036</v>
      </c>
      <c r="K20297" t="n">
        <v>1.252101383319562e-05</v>
      </c>
      <c r="L20297" t="n">
        <v>0.0001991684778123147</v>
      </c>
      <c r="M20297" t="inlineStr">
        <is>
          <t>Non-concurrent positive CQC design component envelopes; missing legacy rotations left blank</t>
        </is>
      </c>
    </row>
    <row r="20298">
      <c r="A20298" t="inlineStr">
        <is>
          <t>SLS</t>
        </is>
      </c>
      <c r="B20298" t="inlineStr">
        <is>
          <t>Y_Eminus</t>
        </is>
      </c>
      <c r="C20298" t="n">
        <v>4601</v>
      </c>
      <c r="D20298" t="n">
        <v>11.6</v>
      </c>
      <c r="E20298" t="n">
        <v>6</v>
      </c>
      <c r="F20298" t="n">
        <v>22.8</v>
      </c>
      <c r="G20298" t="n">
        <v>0.000530883855497352</v>
      </c>
      <c r="H20298" t="n">
        <v>0.01018479480572208</v>
      </c>
      <c r="I20298" t="n">
        <v>0.002008670364085949</v>
      </c>
      <c r="J20298" t="n">
        <v>0.0006915926043759323</v>
      </c>
      <c r="K20298" t="n">
        <v>2.361709108469511e-05</v>
      </c>
      <c r="L20298" t="n">
        <v>0.0001769612851659686</v>
      </c>
      <c r="M20298" t="inlineStr">
        <is>
          <t>Non-concurrent positive CQC design component envelopes; missing legacy rotations left blank</t>
        </is>
      </c>
    </row>
    <row r="20299">
      <c r="A20299" t="inlineStr">
        <is>
          <t>SLS</t>
        </is>
      </c>
      <c r="B20299" t="inlineStr">
        <is>
          <t>Y_Eminus</t>
        </is>
      </c>
      <c r="C20299" t="n">
        <v>4602</v>
      </c>
      <c r="D20299" t="n">
        <v>11.6</v>
      </c>
      <c r="E20299" t="n">
        <v>6</v>
      </c>
      <c r="F20299" t="n">
        <v>25.1000000004</v>
      </c>
      <c r="G20299" t="n">
        <v>0.0006127765822989396</v>
      </c>
      <c r="H20299" t="n">
        <v>0.0119042542340673</v>
      </c>
      <c r="I20299" t="n">
        <v>0.002130270110480434</v>
      </c>
      <c r="J20299" t="n">
        <v>0.0008058224649949684</v>
      </c>
      <c r="K20299" t="n">
        <v>1.850461208514901e-05</v>
      </c>
      <c r="L20299" t="n">
        <v>0.0001992849062818536</v>
      </c>
      <c r="M20299" t="inlineStr">
        <is>
          <t>Non-concurrent positive CQC design component envelopes; missing legacy rotations left blank</t>
        </is>
      </c>
    </row>
    <row r="20300">
      <c r="A20300" t="inlineStr">
        <is>
          <t>SLS</t>
        </is>
      </c>
      <c r="B20300" t="inlineStr">
        <is>
          <t>Y_Eminus</t>
        </is>
      </c>
      <c r="C20300" t="n">
        <v>4603</v>
      </c>
      <c r="D20300" t="n">
        <v>11.2</v>
      </c>
      <c r="E20300" t="n">
        <v>6</v>
      </c>
      <c r="F20300" t="n">
        <v>22.8</v>
      </c>
      <c r="G20300" t="n">
        <v>0.000530883855497352</v>
      </c>
      <c r="H20300" t="n">
        <v>0.01018902388215957</v>
      </c>
      <c r="I20300" t="n">
        <v>0.002001434400891499</v>
      </c>
      <c r="J20300" t="n">
        <v>0.0007177979165180022</v>
      </c>
      <c r="K20300" t="n">
        <v>1.917116869284895e-05</v>
      </c>
      <c r="L20300" t="n">
        <v>0.0001769612851659686</v>
      </c>
      <c r="M20300" t="inlineStr">
        <is>
          <t>Non-concurrent positive CQC design component envelopes; missing legacy rotations left blank</t>
        </is>
      </c>
    </row>
    <row r="20301">
      <c r="A20301" t="inlineStr">
        <is>
          <t>SLS</t>
        </is>
      </c>
      <c r="B20301" t="inlineStr">
        <is>
          <t>Y_Eminus</t>
        </is>
      </c>
      <c r="C20301" t="n">
        <v>4604</v>
      </c>
      <c r="D20301" t="n">
        <v>11.2</v>
      </c>
      <c r="E20301" t="n">
        <v>6</v>
      </c>
      <c r="F20301" t="n">
        <v>25.1000000004</v>
      </c>
      <c r="G20301" t="n">
        <v>0.0006142828839733751</v>
      </c>
      <c r="H20301" t="n">
        <v>0.01190984394356808</v>
      </c>
      <c r="I20301" t="n">
        <v>0.002129587979360942</v>
      </c>
      <c r="J20301" t="n">
        <v>0.0007821110474888398</v>
      </c>
      <c r="K20301" t="n">
        <v>1.740338310502622e-05</v>
      </c>
      <c r="L20301" t="n">
        <v>0.0001994794240289869</v>
      </c>
      <c r="M20301" t="inlineStr">
        <is>
          <t>Non-concurrent positive CQC design component envelopes; missing legacy rotations left blank</t>
        </is>
      </c>
    </row>
    <row r="20302">
      <c r="A20302" t="inlineStr">
        <is>
          <t>SLS</t>
        </is>
      </c>
      <c r="B20302" t="inlineStr">
        <is>
          <t>Y_Eminus</t>
        </is>
      </c>
      <c r="C20302" t="n">
        <v>4605</v>
      </c>
      <c r="D20302" t="n">
        <v>10.8</v>
      </c>
      <c r="E20302" t="n">
        <v>6</v>
      </c>
      <c r="F20302" t="n">
        <v>22.8</v>
      </c>
      <c r="G20302" t="n">
        <v>0.000530883855497352</v>
      </c>
      <c r="H20302" t="n">
        <v>0.01019374273771099</v>
      </c>
      <c r="I20302" t="n">
        <v>0.001996133328428859</v>
      </c>
      <c r="J20302" t="n">
        <v>0.0007219989928689763</v>
      </c>
      <c r="K20302" t="n">
        <v>1.717046574496e-05</v>
      </c>
      <c r="L20302" t="n">
        <v>0.0001769612851659686</v>
      </c>
      <c r="M20302" t="inlineStr">
        <is>
          <t>Non-concurrent positive CQC design component envelopes; missing legacy rotations left blank</t>
        </is>
      </c>
    </row>
    <row r="20303">
      <c r="A20303" t="inlineStr">
        <is>
          <t>SLS</t>
        </is>
      </c>
      <c r="B20303" t="inlineStr">
        <is>
          <t>Y_Eminus</t>
        </is>
      </c>
      <c r="C20303" t="n">
        <v>4606</v>
      </c>
      <c r="D20303" t="n">
        <v>10.8</v>
      </c>
      <c r="E20303" t="n">
        <v>6</v>
      </c>
      <c r="F20303" t="n">
        <v>25.1000000004</v>
      </c>
      <c r="G20303" t="n">
        <v>0.0006169495789191663</v>
      </c>
      <c r="H20303" t="n">
        <v>0.01191678586192715</v>
      </c>
      <c r="I20303" t="n">
        <v>0.002128722008568736</v>
      </c>
      <c r="J20303" t="n">
        <v>0.0007784279656278268</v>
      </c>
      <c r="K20303" t="n">
        <v>1.62932223179364e-05</v>
      </c>
      <c r="L20303" t="n">
        <v>0.0001997750284787304</v>
      </c>
      <c r="M20303" t="inlineStr">
        <is>
          <t>Non-concurrent positive CQC design component envelopes; missing legacy rotations left blank</t>
        </is>
      </c>
    </row>
    <row r="20304">
      <c r="A20304" t="inlineStr">
        <is>
          <t>SLS</t>
        </is>
      </c>
      <c r="B20304" t="inlineStr">
        <is>
          <t>Y_Eminus</t>
        </is>
      </c>
      <c r="C20304" t="n">
        <v>4607</v>
      </c>
      <c r="D20304" t="n">
        <v>10.4</v>
      </c>
      <c r="E20304" t="n">
        <v>6</v>
      </c>
      <c r="F20304" t="n">
        <v>22.8</v>
      </c>
      <c r="G20304" t="n">
        <v>0.000530883855497352</v>
      </c>
      <c r="H20304" t="n">
        <v>0.01019895069254267</v>
      </c>
      <c r="I20304" t="n">
        <v>0.001987636581586259</v>
      </c>
      <c r="J20304" t="n">
        <v>0.0007115818136102804</v>
      </c>
      <c r="K20304" t="n">
        <v>3.177491888027686e-05</v>
      </c>
      <c r="L20304" t="n">
        <v>0.0001769612851659686</v>
      </c>
      <c r="M20304" t="inlineStr">
        <is>
          <t>Non-concurrent positive CQC design component envelopes; missing legacy rotations left blank</t>
        </is>
      </c>
    </row>
    <row r="20305">
      <c r="A20305" t="inlineStr">
        <is>
          <t>SLS</t>
        </is>
      </c>
      <c r="B20305" t="inlineStr">
        <is>
          <t>Y_Eminus</t>
        </is>
      </c>
      <c r="C20305" t="n">
        <v>4608</v>
      </c>
      <c r="D20305" t="n">
        <v>10.4</v>
      </c>
      <c r="E20305" t="n">
        <v>6</v>
      </c>
      <c r="F20305" t="n">
        <v>25.1000000004</v>
      </c>
      <c r="G20305" t="n">
        <v>0.0006209675194705764</v>
      </c>
      <c r="H20305" t="n">
        <v>0.01192511652307043</v>
      </c>
      <c r="I20305" t="n">
        <v>0.00213260216636712</v>
      </c>
      <c r="J20305" t="n">
        <v>0.0007881591749087536</v>
      </c>
      <c r="K20305" t="n">
        <v>2.675131952215602e-05</v>
      </c>
      <c r="L20305" t="n">
        <v>0.0002001398946703101</v>
      </c>
      <c r="M20305" t="inlineStr">
        <is>
          <t>Non-concurrent positive CQC design component envelopes; missing legacy rotations left blank</t>
        </is>
      </c>
    </row>
    <row r="20306">
      <c r="A20306" t="inlineStr">
        <is>
          <t>SLS</t>
        </is>
      </c>
      <c r="B20306" t="inlineStr">
        <is>
          <t>Y_Eminus</t>
        </is>
      </c>
      <c r="C20306" t="n">
        <v>4609</v>
      </c>
      <c r="D20306" t="n">
        <v>12</v>
      </c>
      <c r="E20306" t="n">
        <v>6</v>
      </c>
      <c r="F20306" t="n">
        <v>21.3000000004</v>
      </c>
      <c r="G20306" t="n">
        <v>0.0005019398889050923</v>
      </c>
      <c r="H20306" t="n">
        <v>0.009111112054213555</v>
      </c>
      <c r="I20306" t="n">
        <v>0.001907727913095457</v>
      </c>
      <c r="J20306" t="n">
        <v>0.0008071998079085864</v>
      </c>
      <c r="K20306" t="n">
        <v>1.26514220264718e-05</v>
      </c>
      <c r="L20306" t="n">
        <v>0.0001623761461754201</v>
      </c>
      <c r="M20306" t="inlineStr">
        <is>
          <t>Non-concurrent positive CQC design component envelopes; missing legacy rotations left blank</t>
        </is>
      </c>
    </row>
    <row r="20307">
      <c r="A20307" t="inlineStr">
        <is>
          <t>SLS</t>
        </is>
      </c>
      <c r="B20307" t="inlineStr">
        <is>
          <t>Y_Eminus</t>
        </is>
      </c>
      <c r="C20307" t="n">
        <v>4610</v>
      </c>
      <c r="D20307" t="n">
        <v>11.6</v>
      </c>
      <c r="E20307" t="n">
        <v>6</v>
      </c>
      <c r="F20307" t="n">
        <v>19</v>
      </c>
      <c r="G20307" t="n">
        <v>0.0004209734067484246</v>
      </c>
      <c r="H20307" t="n">
        <v>0.007558577504207706</v>
      </c>
      <c r="I20307" t="n">
        <v>0.001772556179442352</v>
      </c>
      <c r="J20307" t="n">
        <v>0.0006172949202755035</v>
      </c>
      <c r="K20307" t="n">
        <v>2.546974449447563e-05</v>
      </c>
      <c r="L20307" t="n">
        <v>0.0001403244689162823</v>
      </c>
      <c r="M20307" t="inlineStr">
        <is>
          <t>Non-concurrent positive CQC design component envelopes; missing legacy rotations left blank</t>
        </is>
      </c>
    </row>
    <row r="20308">
      <c r="A20308" t="inlineStr">
        <is>
          <t>SLS</t>
        </is>
      </c>
      <c r="B20308" t="inlineStr">
        <is>
          <t>Y_Eminus</t>
        </is>
      </c>
      <c r="C20308" t="n">
        <v>4611</v>
      </c>
      <c r="D20308" t="n">
        <v>11.6</v>
      </c>
      <c r="E20308" t="n">
        <v>6</v>
      </c>
      <c r="F20308" t="n">
        <v>21.3000000004</v>
      </c>
      <c r="G20308" t="n">
        <v>0.000502383579210195</v>
      </c>
      <c r="H20308" t="n">
        <v>0.009114818368307822</v>
      </c>
      <c r="I20308" t="n">
        <v>0.001911682820251394</v>
      </c>
      <c r="J20308" t="n">
        <v>0.0007367542732524445</v>
      </c>
      <c r="K20308" t="n">
        <v>1.854713580274303e-05</v>
      </c>
      <c r="L20308" t="n">
        <v>0.0001624929233435363</v>
      </c>
      <c r="M20308" t="inlineStr">
        <is>
          <t>Non-concurrent positive CQC design component envelopes; missing legacy rotations left blank</t>
        </is>
      </c>
    </row>
    <row r="20309">
      <c r="A20309" t="inlineStr">
        <is>
          <t>SLS</t>
        </is>
      </c>
      <c r="B20309" t="inlineStr">
        <is>
          <t>Y_Eminus</t>
        </is>
      </c>
      <c r="C20309" t="n">
        <v>4612</v>
      </c>
      <c r="D20309" t="n">
        <v>11.2</v>
      </c>
      <c r="E20309" t="n">
        <v>6</v>
      </c>
      <c r="F20309" t="n">
        <v>19</v>
      </c>
      <c r="G20309" t="n">
        <v>0.0004209734067484246</v>
      </c>
      <c r="H20309" t="n">
        <v>0.007562062353516293</v>
      </c>
      <c r="I20309" t="n">
        <v>0.0017644970898911</v>
      </c>
      <c r="J20309" t="n">
        <v>0.0006431003845586964</v>
      </c>
      <c r="K20309" t="n">
        <v>1.947838902827322e-05</v>
      </c>
      <c r="L20309" t="n">
        <v>0.0001403244689162823</v>
      </c>
      <c r="M20309" t="inlineStr">
        <is>
          <t>Non-concurrent positive CQC design component envelopes; missing legacy rotations left blank</t>
        </is>
      </c>
    </row>
    <row r="20310">
      <c r="A20310" t="inlineStr">
        <is>
          <t>SLS</t>
        </is>
      </c>
      <c r="B20310" t="inlineStr">
        <is>
          <t>Y_Eminus</t>
        </is>
      </c>
      <c r="C20310" t="n">
        <v>4613</v>
      </c>
      <c r="D20310" t="n">
        <v>11.2</v>
      </c>
      <c r="E20310" t="n">
        <v>6</v>
      </c>
      <c r="F20310" t="n">
        <v>21.3000000004</v>
      </c>
      <c r="G20310" t="n">
        <v>0.0005038681847268421</v>
      </c>
      <c r="H20310" t="n">
        <v>0.009119594608590196</v>
      </c>
      <c r="I20310" t="n">
        <v>0.001911023063983041</v>
      </c>
      <c r="J20310" t="n">
        <v>0.0007132623114769447</v>
      </c>
      <c r="K20310" t="n">
        <v>1.743785243990519e-05</v>
      </c>
      <c r="L20310" t="n">
        <v>0.0001626957509818995</v>
      </c>
      <c r="M20310" t="inlineStr">
        <is>
          <t>Non-concurrent positive CQC design component envelopes; missing legacy rotations left blank</t>
        </is>
      </c>
    </row>
    <row r="20311">
      <c r="A20311" t="inlineStr">
        <is>
          <t>SLS</t>
        </is>
      </c>
      <c r="B20311" t="inlineStr">
        <is>
          <t>Y_Eminus</t>
        </is>
      </c>
      <c r="C20311" t="n">
        <v>4614</v>
      </c>
      <c r="D20311" t="n">
        <v>10.8</v>
      </c>
      <c r="E20311" t="n">
        <v>6</v>
      </c>
      <c r="F20311" t="n">
        <v>19</v>
      </c>
      <c r="G20311" t="n">
        <v>0.0004209734067484246</v>
      </c>
      <c r="H20311" t="n">
        <v>0.007565962020518383</v>
      </c>
      <c r="I20311" t="n">
        <v>0.001758657221267508</v>
      </c>
      <c r="J20311" t="n">
        <v>0.0006472521785468575</v>
      </c>
      <c r="K20311" t="n">
        <v>1.767851742314936e-05</v>
      </c>
      <c r="L20311" t="n">
        <v>0.0001403244689162823</v>
      </c>
      <c r="M20311" t="inlineStr">
        <is>
          <t>Non-concurrent positive CQC design component envelopes; missing legacy rotations left blank</t>
        </is>
      </c>
    </row>
    <row r="20312">
      <c r="A20312" t="inlineStr">
        <is>
          <t>SLS</t>
        </is>
      </c>
      <c r="B20312" t="inlineStr">
        <is>
          <t>Y_Eminus</t>
        </is>
      </c>
      <c r="C20312" t="n">
        <v>4615</v>
      </c>
      <c r="D20312" t="n">
        <v>10.8</v>
      </c>
      <c r="E20312" t="n">
        <v>6</v>
      </c>
      <c r="F20312" t="n">
        <v>21.3000000004</v>
      </c>
      <c r="G20312" t="n">
        <v>0.0005065036929209935</v>
      </c>
      <c r="H20312" t="n">
        <v>0.009125656823140899</v>
      </c>
      <c r="I20312" t="n">
        <v>0.001910219096410912</v>
      </c>
      <c r="J20312" t="n">
        <v>0.0007096216747249161</v>
      </c>
      <c r="K20312" t="n">
        <v>1.630020790102781e-05</v>
      </c>
      <c r="L20312" t="n">
        <v>0.0001630077686580085</v>
      </c>
      <c r="M20312" t="inlineStr">
        <is>
          <t>Non-concurrent positive CQC design component envelopes; missing legacy rotations left blank</t>
        </is>
      </c>
    </row>
    <row r="20313">
      <c r="A20313" t="inlineStr">
        <is>
          <t>SLS</t>
        </is>
      </c>
      <c r="B20313" t="inlineStr">
        <is>
          <t>Y_Eminus</t>
        </is>
      </c>
      <c r="C20313" t="n">
        <v>4616</v>
      </c>
      <c r="D20313" t="n">
        <v>10.4</v>
      </c>
      <c r="E20313" t="n">
        <v>6</v>
      </c>
      <c r="F20313" t="n">
        <v>19</v>
      </c>
      <c r="G20313" t="n">
        <v>0.0004209734067484246</v>
      </c>
      <c r="H20313" t="n">
        <v>0.00757027586416039</v>
      </c>
      <c r="I20313" t="n">
        <v>0.001749206860919291</v>
      </c>
      <c r="J20313" t="n">
        <v>0.00063697935635427</v>
      </c>
      <c r="K20313" t="n">
        <v>3.312927946973073e-05</v>
      </c>
      <c r="L20313" t="n">
        <v>0.0001403244689162823</v>
      </c>
      <c r="M20313" t="inlineStr">
        <is>
          <t>Non-concurrent positive CQC design component envelopes; missing legacy rotations left blank</t>
        </is>
      </c>
    </row>
    <row r="20314">
      <c r="A20314" t="inlineStr">
        <is>
          <t>SLS</t>
        </is>
      </c>
      <c r="B20314" t="inlineStr">
        <is>
          <t>Y_Eminus</t>
        </is>
      </c>
      <c r="C20314" t="n">
        <v>4617</v>
      </c>
      <c r="D20314" t="n">
        <v>10.4</v>
      </c>
      <c r="E20314" t="n">
        <v>6</v>
      </c>
      <c r="F20314" t="n">
        <v>21.3000000004</v>
      </c>
      <c r="G20314" t="n">
        <v>0.0005104813613627699</v>
      </c>
      <c r="H20314" t="n">
        <v>0.009133037099176688</v>
      </c>
      <c r="I20314" t="n">
        <v>0.001914843344282648</v>
      </c>
      <c r="J20314" t="n">
        <v>0.0007193361498975875</v>
      </c>
      <c r="K20314" t="n">
        <v>2.799480331555071e-05</v>
      </c>
      <c r="L20314" t="n">
        <v>0.0001633769417829656</v>
      </c>
      <c r="M20314" t="inlineStr">
        <is>
          <t>Non-concurrent positive CQC design component envelopes; missing legacy rotations left blank</t>
        </is>
      </c>
    </row>
    <row r="20315">
      <c r="A20315" t="inlineStr">
        <is>
          <t>SLS</t>
        </is>
      </c>
      <c r="B20315" t="inlineStr">
        <is>
          <t>Y_Eminus</t>
        </is>
      </c>
      <c r="C20315" t="n">
        <v>4618</v>
      </c>
      <c r="D20315" t="n">
        <v>12</v>
      </c>
      <c r="E20315" t="n">
        <v>6</v>
      </c>
      <c r="F20315" t="n">
        <v>17.5000000004</v>
      </c>
      <c r="G20315" t="n">
        <v>0.0003923042059067626</v>
      </c>
      <c r="H20315" t="n">
        <v>0.006600215297481194</v>
      </c>
      <c r="I20315" t="n">
        <v>0.001657124247942027</v>
      </c>
      <c r="J20315" t="n">
        <v>0.0007264533154801668</v>
      </c>
      <c r="K20315" t="n">
        <v>1.254657104134632e-05</v>
      </c>
      <c r="L20315" t="n">
        <v>0.0001260277615731144</v>
      </c>
      <c r="M20315" t="inlineStr">
        <is>
          <t>Non-concurrent positive CQC design component envelopes; missing legacy rotations left blank</t>
        </is>
      </c>
    </row>
    <row r="20316">
      <c r="A20316" t="inlineStr">
        <is>
          <t>SLS</t>
        </is>
      </c>
      <c r="B20316" t="inlineStr">
        <is>
          <t>Y_Eminus</t>
        </is>
      </c>
      <c r="C20316" t="n">
        <v>4619</v>
      </c>
      <c r="D20316" t="n">
        <v>11.6</v>
      </c>
      <c r="E20316" t="n">
        <v>6</v>
      </c>
      <c r="F20316" t="n">
        <v>15.2</v>
      </c>
      <c r="G20316" t="n">
        <v>0.0003129198522621703</v>
      </c>
      <c r="H20316" t="n">
        <v>0.005231470579168507</v>
      </c>
      <c r="I20316" t="n">
        <v>0.001501430574383903</v>
      </c>
      <c r="J20316" t="n">
        <v>0.0005353343214734282</v>
      </c>
      <c r="K20316" t="n">
        <v>2.68720555293814e-05</v>
      </c>
      <c r="L20316" t="n">
        <v>0.000104306617420824</v>
      </c>
      <c r="M20316" t="inlineStr">
        <is>
          <t>Non-concurrent positive CQC design component envelopes; missing legacy rotations left blank</t>
        </is>
      </c>
    </row>
    <row r="20317">
      <c r="A20317" t="inlineStr">
        <is>
          <t>SLS</t>
        </is>
      </c>
      <c r="B20317" t="inlineStr">
        <is>
          <t>Y_Eminus</t>
        </is>
      </c>
      <c r="C20317" t="n">
        <v>4620</v>
      </c>
      <c r="D20317" t="n">
        <v>11.6</v>
      </c>
      <c r="E20317" t="n">
        <v>6</v>
      </c>
      <c r="F20317" t="n">
        <v>17.5000000004</v>
      </c>
      <c r="G20317" t="n">
        <v>0.000392720398791276</v>
      </c>
      <c r="H20317" t="n">
        <v>0.006603249249286066</v>
      </c>
      <c r="I20317" t="n">
        <v>0.001661460330333053</v>
      </c>
      <c r="J20317" t="n">
        <v>0.0006572903605963833</v>
      </c>
      <c r="K20317" t="n">
        <v>1.849724823521341e-05</v>
      </c>
      <c r="L20317" t="n">
        <v>0.0001261530069930656</v>
      </c>
      <c r="M20317" t="inlineStr">
        <is>
          <t>Non-concurrent positive CQC design component envelopes; missing legacy rotations left blank</t>
        </is>
      </c>
    </row>
    <row r="20318">
      <c r="A20318" t="inlineStr">
        <is>
          <t>SLS</t>
        </is>
      </c>
      <c r="B20318" t="inlineStr">
        <is>
          <t>Y_Eminus</t>
        </is>
      </c>
      <c r="C20318" t="n">
        <v>4621</v>
      </c>
      <c r="D20318" t="n">
        <v>11.2</v>
      </c>
      <c r="E20318" t="n">
        <v>6</v>
      </c>
      <c r="F20318" t="n">
        <v>15.2</v>
      </c>
      <c r="G20318" t="n">
        <v>0.0003129198522621703</v>
      </c>
      <c r="H20318" t="n">
        <v>0.005234172762455357</v>
      </c>
      <c r="I20318" t="n">
        <v>0.001492489870977427</v>
      </c>
      <c r="J20318" t="n">
        <v>0.0005604906205836609</v>
      </c>
      <c r="K20318" t="n">
        <v>1.962888147677952e-05</v>
      </c>
      <c r="L20318" t="n">
        <v>0.000104306617420824</v>
      </c>
      <c r="M20318" t="inlineStr">
        <is>
          <t>Non-concurrent positive CQC design component envelopes; missing legacy rotations left blank</t>
        </is>
      </c>
    </row>
    <row r="20319">
      <c r="A20319" t="inlineStr">
        <is>
          <t>SLS</t>
        </is>
      </c>
      <c r="B20319" t="inlineStr">
        <is>
          <t>Y_Eminus</t>
        </is>
      </c>
      <c r="C20319" t="n">
        <v>4622</v>
      </c>
      <c r="D20319" t="n">
        <v>11.2</v>
      </c>
      <c r="E20319" t="n">
        <v>6</v>
      </c>
      <c r="F20319" t="n">
        <v>17.5000000004</v>
      </c>
      <c r="G20319" t="n">
        <v>0.0003941624570236295</v>
      </c>
      <c r="H20319" t="n">
        <v>0.006607310923702052</v>
      </c>
      <c r="I20319" t="n">
        <v>0.001660817810085458</v>
      </c>
      <c r="J20319" t="n">
        <v>0.0006342786933759058</v>
      </c>
      <c r="K20319" t="n">
        <v>1.733040960138437e-05</v>
      </c>
      <c r="L20319" t="n">
        <v>0.0001263648286994843</v>
      </c>
      <c r="M20319" t="inlineStr">
        <is>
          <t>Non-concurrent positive CQC design component envelopes; missing legacy rotations left blank</t>
        </is>
      </c>
    </row>
    <row r="20320">
      <c r="A20320" t="inlineStr">
        <is>
          <t>SLS</t>
        </is>
      </c>
      <c r="B20320" t="inlineStr">
        <is>
          <t>Y_Eminus</t>
        </is>
      </c>
      <c r="C20320" t="n">
        <v>4623</v>
      </c>
      <c r="D20320" t="n">
        <v>10.8</v>
      </c>
      <c r="E20320" t="n">
        <v>6</v>
      </c>
      <c r="F20320" t="n">
        <v>15.2</v>
      </c>
      <c r="G20320" t="n">
        <v>0.0003129198522621703</v>
      </c>
      <c r="H20320" t="n">
        <v>0.005237205949005007</v>
      </c>
      <c r="I20320" t="n">
        <v>0.001485937116336799</v>
      </c>
      <c r="J20320" t="n">
        <v>0.0005650562728173221</v>
      </c>
      <c r="K20320" t="n">
        <v>1.816446671200454e-05</v>
      </c>
      <c r="L20320" t="n">
        <v>0.000104306617420824</v>
      </c>
      <c r="M20320" t="inlineStr">
        <is>
          <t>Non-concurrent positive CQC design component envelopes; missing legacy rotations left blank</t>
        </is>
      </c>
    </row>
    <row r="20321">
      <c r="A20321" t="inlineStr">
        <is>
          <t>SLS</t>
        </is>
      </c>
      <c r="B20321" t="inlineStr">
        <is>
          <t>Y_Eminus</t>
        </is>
      </c>
      <c r="C20321" t="n">
        <v>4624</v>
      </c>
      <c r="D20321" t="n">
        <v>10.8</v>
      </c>
      <c r="E20321" t="n">
        <v>6</v>
      </c>
      <c r="F20321" t="n">
        <v>17.5000000004</v>
      </c>
      <c r="G20321" t="n">
        <v>0.0003967375277810922</v>
      </c>
      <c r="H20321" t="n">
        <v>0.006612620418568853</v>
      </c>
      <c r="I20321" t="n">
        <v>0.001660093813011191</v>
      </c>
      <c r="J20321" t="n">
        <v>0.0006304893801124394</v>
      </c>
      <c r="K20321" t="n">
        <v>1.621057688645392e-05</v>
      </c>
      <c r="L20321" t="n">
        <v>0.0001266827581863713</v>
      </c>
      <c r="M20321" t="inlineStr">
        <is>
          <t>Non-concurrent positive CQC design component envelopes; missing legacy rotations left blank</t>
        </is>
      </c>
    </row>
    <row r="20322">
      <c r="A20322" t="inlineStr">
        <is>
          <t>SLS</t>
        </is>
      </c>
      <c r="B20322" t="inlineStr">
        <is>
          <t>Y_Eminus</t>
        </is>
      </c>
      <c r="C20322" t="n">
        <v>4625</v>
      </c>
      <c r="D20322" t="n">
        <v>10.4</v>
      </c>
      <c r="E20322" t="n">
        <v>6</v>
      </c>
      <c r="F20322" t="n">
        <v>15.2</v>
      </c>
      <c r="G20322" t="n">
        <v>0.0003129198522621703</v>
      </c>
      <c r="H20322" t="n">
        <v>0.005240569564073877</v>
      </c>
      <c r="I20322" t="n">
        <v>0.001475223740202082</v>
      </c>
      <c r="J20322" t="n">
        <v>0.0005558225354055432</v>
      </c>
      <c r="K20322" t="n">
        <v>3.496160126490104e-05</v>
      </c>
      <c r="L20322" t="n">
        <v>0.000104306617420824</v>
      </c>
      <c r="M20322" t="inlineStr">
        <is>
          <t>Non-concurrent positive CQC design component envelopes; missing legacy rotations left blank</t>
        </is>
      </c>
    </row>
    <row r="20323">
      <c r="A20323" t="inlineStr">
        <is>
          <t>SLS</t>
        </is>
      </c>
      <c r="B20323" t="inlineStr">
        <is>
          <t>Y_Eminus</t>
        </is>
      </c>
      <c r="C20323" t="n">
        <v>4626</v>
      </c>
      <c r="D20323" t="n">
        <v>10.4</v>
      </c>
      <c r="E20323" t="n">
        <v>6</v>
      </c>
      <c r="F20323" t="n">
        <v>17.5000000004</v>
      </c>
      <c r="G20323" t="n">
        <v>0.0004006306864545088</v>
      </c>
      <c r="H20323" t="n">
        <v>0.006619161833929535</v>
      </c>
      <c r="I20323" t="n">
        <v>0.00166561649803864</v>
      </c>
      <c r="J20323" t="n">
        <v>0.0006397013424381631</v>
      </c>
      <c r="K20323" t="n">
        <v>2.957242425905887e-05</v>
      </c>
      <c r="L20323" t="n">
        <v>0.0001270336253777051</v>
      </c>
      <c r="M20323" t="inlineStr">
        <is>
          <t>Non-concurrent positive CQC design component envelopes; missing legacy rotations left blank</t>
        </is>
      </c>
    </row>
    <row r="20324">
      <c r="A20324" t="inlineStr">
        <is>
          <t>SLS</t>
        </is>
      </c>
      <c r="B20324" t="inlineStr">
        <is>
          <t>Y_Eminus</t>
        </is>
      </c>
      <c r="C20324" t="n">
        <v>4627</v>
      </c>
      <c r="D20324" t="n">
        <v>12</v>
      </c>
      <c r="E20324" t="n">
        <v>6</v>
      </c>
      <c r="F20324" t="n">
        <v>13.7000000004</v>
      </c>
      <c r="G20324" t="n">
        <v>0.0002862386626213366</v>
      </c>
      <c r="H20324" t="n">
        <v>0.004402398168539732</v>
      </c>
      <c r="I20324" t="n">
        <v>0.001370288824722708</v>
      </c>
      <c r="J20324" t="n">
        <v>0.0006276241465065274</v>
      </c>
      <c r="K20324" t="n">
        <v>1.207839111900982e-05</v>
      </c>
      <c r="L20324" t="n">
        <v>9.007464880226199e-05</v>
      </c>
      <c r="M20324" t="inlineStr">
        <is>
          <t>Non-concurrent positive CQC design component envelopes; missing legacy rotations left blank</t>
        </is>
      </c>
    </row>
    <row r="20325">
      <c r="A20325" t="inlineStr">
        <is>
          <t>SLS</t>
        </is>
      </c>
      <c r="B20325" t="inlineStr">
        <is>
          <t>Y_Eminus</t>
        </is>
      </c>
      <c r="C20325" t="n">
        <v>4628</v>
      </c>
      <c r="D20325" t="n">
        <v>11.6</v>
      </c>
      <c r="E20325" t="n">
        <v>6</v>
      </c>
      <c r="F20325" t="n">
        <v>11.4</v>
      </c>
      <c r="G20325" t="n">
        <v>0.0002147265796251963</v>
      </c>
      <c r="H20325" t="n">
        <v>0.003266915728307518</v>
      </c>
      <c r="I20325" t="n">
        <v>0.001186071025402018</v>
      </c>
      <c r="J20325" t="n">
        <v>0.0004184901475288735</v>
      </c>
      <c r="K20325" t="n">
        <v>1.963717148994567e-05</v>
      </c>
      <c r="L20325" t="n">
        <v>7.157552654179784e-05</v>
      </c>
      <c r="M20325" t="inlineStr">
        <is>
          <t>Non-concurrent positive CQC design component envelopes; missing legacy rotations left blank</t>
        </is>
      </c>
    </row>
    <row r="20326">
      <c r="A20326" t="inlineStr">
        <is>
          <t>SLS</t>
        </is>
      </c>
      <c r="B20326" t="inlineStr">
        <is>
          <t>Y_Eminus</t>
        </is>
      </c>
      <c r="C20326" t="n">
        <v>4629</v>
      </c>
      <c r="D20326" t="n">
        <v>11.6</v>
      </c>
      <c r="E20326" t="n">
        <v>6</v>
      </c>
      <c r="F20326" t="n">
        <v>13.7000000004</v>
      </c>
      <c r="G20326" t="n">
        <v>0.0002865901281650011</v>
      </c>
      <c r="H20326" t="n">
        <v>0.004404069666116197</v>
      </c>
      <c r="I20326" t="n">
        <v>0.001373745942005451</v>
      </c>
      <c r="J20326" t="n">
        <v>0.0005674714631151373</v>
      </c>
      <c r="K20326" t="n">
        <v>1.669896260231367e-05</v>
      </c>
      <c r="L20326" t="n">
        <v>9.009329363136669e-05</v>
      </c>
      <c r="M20326" t="inlineStr">
        <is>
          <t>Non-concurrent positive CQC design component envelopes; missing legacy rotations left blank</t>
        </is>
      </c>
    </row>
    <row r="20327">
      <c r="A20327" t="inlineStr">
        <is>
          <t>SLS</t>
        </is>
      </c>
      <c r="B20327" t="inlineStr">
        <is>
          <t>Y_Eminus</t>
        </is>
      </c>
      <c r="C20327" t="n">
        <v>4630</v>
      </c>
      <c r="D20327" t="n">
        <v>11.2</v>
      </c>
      <c r="E20327" t="n">
        <v>6</v>
      </c>
      <c r="F20327" t="n">
        <v>11.4</v>
      </c>
      <c r="G20327" t="n">
        <v>0.0002147265796251963</v>
      </c>
      <c r="H20327" t="n">
        <v>0.003268867426124506</v>
      </c>
      <c r="I20327" t="n">
        <v>0.001180392172560725</v>
      </c>
      <c r="J20327" t="n">
        <v>0.0004387560720124548</v>
      </c>
      <c r="K20327" t="n">
        <v>1.57835597440663e-05</v>
      </c>
      <c r="L20327" t="n">
        <v>7.157552654179784e-05</v>
      </c>
      <c r="M20327" t="inlineStr">
        <is>
          <t>Non-concurrent positive CQC design component envelopes; missing legacy rotations left blank</t>
        </is>
      </c>
    </row>
    <row r="20328">
      <c r="A20328" t="inlineStr">
        <is>
          <t>SLS</t>
        </is>
      </c>
      <c r="B20328" t="inlineStr">
        <is>
          <t>Y_Eminus</t>
        </is>
      </c>
      <c r="C20328" t="n">
        <v>4631</v>
      </c>
      <c r="D20328" t="n">
        <v>11.2</v>
      </c>
      <c r="E20328" t="n">
        <v>6</v>
      </c>
      <c r="F20328" t="n">
        <v>13.7000000004</v>
      </c>
      <c r="G20328" t="n">
        <v>0.0002879511521040928</v>
      </c>
      <c r="H20328" t="n">
        <v>0.004406044184873062</v>
      </c>
      <c r="I20328" t="n">
        <v>0.001373061136114984</v>
      </c>
      <c r="J20328" t="n">
        <v>0.0005475440332058647</v>
      </c>
      <c r="K20328" t="n">
        <v>1.591708921376218e-05</v>
      </c>
      <c r="L20328" t="n">
        <v>9.019118940265029e-05</v>
      </c>
      <c r="M20328" t="inlineStr">
        <is>
          <t>Non-concurrent positive CQC design component envelopes; missing legacy rotations left blank</t>
        </is>
      </c>
    </row>
    <row r="20329">
      <c r="A20329" t="inlineStr">
        <is>
          <t>SLS</t>
        </is>
      </c>
      <c r="B20329" t="inlineStr">
        <is>
          <t>Y_Eminus</t>
        </is>
      </c>
      <c r="C20329" t="n">
        <v>4632</v>
      </c>
      <c r="D20329" t="n">
        <v>10.8</v>
      </c>
      <c r="E20329" t="n">
        <v>6</v>
      </c>
      <c r="F20329" t="n">
        <v>11.4</v>
      </c>
      <c r="G20329" t="n">
        <v>0.0002147265796251963</v>
      </c>
      <c r="H20329" t="n">
        <v>0.003271068556483129</v>
      </c>
      <c r="I20329" t="n">
        <v>0.00117555291908025</v>
      </c>
      <c r="J20329" t="n">
        <v>0.0004412617539218023</v>
      </c>
      <c r="K20329" t="n">
        <v>1.490912337109386e-05</v>
      </c>
      <c r="L20329" t="n">
        <v>7.157552654179784e-05</v>
      </c>
      <c r="M20329" t="inlineStr">
        <is>
          <t>Non-concurrent positive CQC design component envelopes; missing legacy rotations left blank</t>
        </is>
      </c>
    </row>
    <row r="20330">
      <c r="A20330" t="inlineStr">
        <is>
          <t>SLS</t>
        </is>
      </c>
      <c r="B20330" t="inlineStr">
        <is>
          <t>Y_Eminus</t>
        </is>
      </c>
      <c r="C20330" t="n">
        <v>4633</v>
      </c>
      <c r="D20330" t="n">
        <v>10.8</v>
      </c>
      <c r="E20330" t="n">
        <v>6</v>
      </c>
      <c r="F20330" t="n">
        <v>13.7000000004</v>
      </c>
      <c r="G20330" t="n">
        <v>0.0002904019172557072</v>
      </c>
      <c r="H20330" t="n">
        <v>0.004409011173895338</v>
      </c>
      <c r="I20330" t="n">
        <v>0.001372804479823827</v>
      </c>
      <c r="J20330" t="n">
        <v>0.0005447871178473072</v>
      </c>
      <c r="K20330" t="n">
        <v>1.489700265332414e-05</v>
      </c>
      <c r="L20330" t="n">
        <v>9.040726423928214e-05</v>
      </c>
      <c r="M20330" t="inlineStr">
        <is>
          <t>Non-concurrent positive CQC design component envelopes; missing legacy rotations left blank</t>
        </is>
      </c>
    </row>
    <row r="20331">
      <c r="A20331" t="inlineStr">
        <is>
          <t>SLS</t>
        </is>
      </c>
      <c r="B20331" t="inlineStr">
        <is>
          <t>Y_Eminus</t>
        </is>
      </c>
      <c r="C20331" t="n">
        <v>4634</v>
      </c>
      <c r="D20331" t="n">
        <v>10.4</v>
      </c>
      <c r="E20331" t="n">
        <v>6</v>
      </c>
      <c r="F20331" t="n">
        <v>11.4</v>
      </c>
      <c r="G20331" t="n">
        <v>0.0002147265796251963</v>
      </c>
      <c r="H20331" t="n">
        <v>0.003273518616224336</v>
      </c>
      <c r="I20331" t="n">
        <v>0.001165092270965234</v>
      </c>
      <c r="J20331" t="n">
        <v>0.0004311248102032408</v>
      </c>
      <c r="K20331" t="n">
        <v>3.431825817417469e-05</v>
      </c>
      <c r="L20331" t="n">
        <v>7.157552654179784e-05</v>
      </c>
      <c r="M20331" t="inlineStr">
        <is>
          <t>Non-concurrent positive CQC design component envelopes; missing legacy rotations left blank</t>
        </is>
      </c>
    </row>
    <row r="20332">
      <c r="A20332" t="inlineStr">
        <is>
          <t>SLS</t>
        </is>
      </c>
      <c r="B20332" t="inlineStr">
        <is>
          <t>Y_Eminus</t>
        </is>
      </c>
      <c r="C20332" t="n">
        <v>4635</v>
      </c>
      <c r="D20332" t="n">
        <v>10.4</v>
      </c>
      <c r="E20332" t="n">
        <v>6</v>
      </c>
      <c r="F20332" t="n">
        <v>13.7000000004</v>
      </c>
      <c r="G20332" t="n">
        <v>0.0002941212065308305</v>
      </c>
      <c r="H20332" t="n">
        <v>0.00441311580623531</v>
      </c>
      <c r="I20332" t="n">
        <v>0.001379585908384595</v>
      </c>
      <c r="J20332" t="n">
        <v>0.0005542141023176701</v>
      </c>
      <c r="K20332" t="n">
        <v>3.064787225785236e-05</v>
      </c>
      <c r="L20332" t="n">
        <v>9.061926216244909e-05</v>
      </c>
      <c r="M20332" t="inlineStr">
        <is>
          <t>Non-concurrent positive CQC design component envelopes; missing legacy rotations left blank</t>
        </is>
      </c>
    </row>
    <row r="20333">
      <c r="A20333" t="inlineStr">
        <is>
          <t>SLS</t>
        </is>
      </c>
      <c r="B20333" t="inlineStr">
        <is>
          <t>Y_Eminus</t>
        </is>
      </c>
      <c r="C20333" t="n">
        <v>4636</v>
      </c>
      <c r="D20333" t="n">
        <v>12</v>
      </c>
      <c r="E20333" t="n">
        <v>6</v>
      </c>
      <c r="F20333" t="n">
        <v>9.900000000399999</v>
      </c>
      <c r="G20333" t="n">
        <v>0.0001984823454848449</v>
      </c>
      <c r="H20333" t="n">
        <v>0.002646278740438722</v>
      </c>
      <c r="I20333" t="n">
        <v>0.001046777749664493</v>
      </c>
      <c r="J20333" t="n">
        <v>0.0004620125841799375</v>
      </c>
      <c r="K20333" t="n">
        <v>7.070825623681255e-06</v>
      </c>
      <c r="L20333" t="n">
        <v>6.319755203630298e-05</v>
      </c>
      <c r="M20333" t="inlineStr">
        <is>
          <t>Non-concurrent positive CQC design component envelopes; missing legacy rotations left blank</t>
        </is>
      </c>
    </row>
    <row r="20334">
      <c r="A20334" t="inlineStr">
        <is>
          <t>SLS</t>
        </is>
      </c>
      <c r="B20334" t="inlineStr">
        <is>
          <t>Y_Eminus</t>
        </is>
      </c>
      <c r="C20334" t="n">
        <v>4637</v>
      </c>
      <c r="D20334" t="n">
        <v>11.6</v>
      </c>
      <c r="E20334" t="n">
        <v>6</v>
      </c>
      <c r="F20334" t="n">
        <v>7.6</v>
      </c>
      <c r="G20334" t="n">
        <v>0.000150367877234612</v>
      </c>
      <c r="H20334" t="n">
        <v>0.001810463844681033</v>
      </c>
      <c r="I20334" t="n">
        <v>0.0008500469223841735</v>
      </c>
      <c r="J20334" t="n">
        <v>0.0003197343617175573</v>
      </c>
      <c r="K20334" t="n">
        <v>2.436220038079419e-05</v>
      </c>
      <c r="L20334" t="n">
        <v>5.012262574491106e-05</v>
      </c>
      <c r="M20334" t="inlineStr">
        <is>
          <t>Non-concurrent positive CQC design component envelopes; missing legacy rotations left blank</t>
        </is>
      </c>
    </row>
    <row r="20335">
      <c r="A20335" t="inlineStr">
        <is>
          <t>SLS</t>
        </is>
      </c>
      <c r="B20335" t="inlineStr">
        <is>
          <t>Y_Eminus</t>
        </is>
      </c>
      <c r="C20335" t="n">
        <v>4638</v>
      </c>
      <c r="D20335" t="n">
        <v>11.6</v>
      </c>
      <c r="E20335" t="n">
        <v>6</v>
      </c>
      <c r="F20335" t="n">
        <v>9.900000000399999</v>
      </c>
      <c r="G20335" t="n">
        <v>0.0001987271051580065</v>
      </c>
      <c r="H20335" t="n">
        <v>0.002647913933119579</v>
      </c>
      <c r="I20335" t="n">
        <v>0.001050912888662519</v>
      </c>
      <c r="J20335" t="n">
        <v>0.0004103453305313844</v>
      </c>
      <c r="K20335" t="n">
        <v>1.077845039450089e-05</v>
      </c>
      <c r="L20335" t="n">
        <v>6.331701036365243e-05</v>
      </c>
      <c r="M20335" t="inlineStr">
        <is>
          <t>Non-concurrent positive CQC design component envelopes; missing legacy rotations left blank</t>
        </is>
      </c>
    </row>
    <row r="20336">
      <c r="A20336" t="inlineStr">
        <is>
          <t>SLS</t>
        </is>
      </c>
      <c r="B20336" t="inlineStr">
        <is>
          <t>Y_Eminus</t>
        </is>
      </c>
      <c r="C20336" t="n">
        <v>4639</v>
      </c>
      <c r="D20336" t="n">
        <v>11.2</v>
      </c>
      <c r="E20336" t="n">
        <v>6</v>
      </c>
      <c r="F20336" t="n">
        <v>7.6</v>
      </c>
      <c r="G20336" t="n">
        <v>0.000150367877234612</v>
      </c>
      <c r="H20336" t="n">
        <v>0.001811955381011008</v>
      </c>
      <c r="I20336" t="n">
        <v>0.0008415040146424644</v>
      </c>
      <c r="J20336" t="n">
        <v>0.0003383158020377374</v>
      </c>
      <c r="K20336" t="n">
        <v>1.431620605072498e-05</v>
      </c>
      <c r="L20336" t="n">
        <v>5.012262574491106e-05</v>
      </c>
      <c r="M20336" t="inlineStr">
        <is>
          <t>Non-concurrent positive CQC design component envelopes; missing legacy rotations left blank</t>
        </is>
      </c>
    </row>
    <row r="20337">
      <c r="A20337" t="inlineStr">
        <is>
          <t>SLS</t>
        </is>
      </c>
      <c r="B20337" t="inlineStr">
        <is>
          <t>Y_Eminus</t>
        </is>
      </c>
      <c r="C20337" t="n">
        <v>4640</v>
      </c>
      <c r="D20337" t="n">
        <v>11.2</v>
      </c>
      <c r="E20337" t="n">
        <v>6</v>
      </c>
      <c r="F20337" t="n">
        <v>9.900000000399999</v>
      </c>
      <c r="G20337" t="n">
        <v>0.0001996804423428264</v>
      </c>
      <c r="H20337" t="n">
        <v>0.002650331200235717</v>
      </c>
      <c r="I20337" t="n">
        <v>0.001050881682240121</v>
      </c>
      <c r="J20337" t="n">
        <v>0.0003930442757185807</v>
      </c>
      <c r="K20337" t="n">
        <v>9.596072292937684e-06</v>
      </c>
      <c r="L20337" t="n">
        <v>6.35303189432624e-05</v>
      </c>
      <c r="M20337" t="inlineStr">
        <is>
          <t>Non-concurrent positive CQC design component envelopes; missing legacy rotations left blank</t>
        </is>
      </c>
    </row>
    <row r="20338">
      <c r="A20338" t="inlineStr">
        <is>
          <t>SLS</t>
        </is>
      </c>
      <c r="B20338" t="inlineStr">
        <is>
          <t>Y_Eminus</t>
        </is>
      </c>
      <c r="C20338" t="n">
        <v>4641</v>
      </c>
      <c r="D20338" t="n">
        <v>10.8</v>
      </c>
      <c r="E20338" t="n">
        <v>6</v>
      </c>
      <c r="F20338" t="n">
        <v>7.6</v>
      </c>
      <c r="G20338" t="n">
        <v>0.000150367877234612</v>
      </c>
      <c r="H20338" t="n">
        <v>0.001813667334846161</v>
      </c>
      <c r="I20338" t="n">
        <v>0.0008352215885959899</v>
      </c>
      <c r="J20338" t="n">
        <v>0.0003412616397845229</v>
      </c>
      <c r="K20338" t="n">
        <v>1.397911253926284e-05</v>
      </c>
      <c r="L20338" t="n">
        <v>5.012262574491106e-05</v>
      </c>
      <c r="M20338" t="inlineStr">
        <is>
          <t>Non-concurrent positive CQC design component envelopes; missing legacy rotations left blank</t>
        </is>
      </c>
    </row>
    <row r="20339">
      <c r="A20339" t="inlineStr">
        <is>
          <t>SLS</t>
        </is>
      </c>
      <c r="B20339" t="inlineStr">
        <is>
          <t>Y_Eminus</t>
        </is>
      </c>
      <c r="C20339" t="n">
        <v>4642</v>
      </c>
      <c r="D20339" t="n">
        <v>10.8</v>
      </c>
      <c r="E20339" t="n">
        <v>6</v>
      </c>
      <c r="F20339" t="n">
        <v>9.900000000399999</v>
      </c>
      <c r="G20339" t="n">
        <v>0.0002014490061440173</v>
      </c>
      <c r="H20339" t="n">
        <v>0.00265383346834343</v>
      </c>
      <c r="I20339" t="n">
        <v>0.001051331668591402</v>
      </c>
      <c r="J20339" t="n">
        <v>0.0003906212012857442</v>
      </c>
      <c r="K20339" t="n">
        <v>8.744380722075002e-06</v>
      </c>
      <c r="L20339" t="n">
        <v>6.382292283794393e-05</v>
      </c>
      <c r="M20339" t="inlineStr">
        <is>
          <t>Non-concurrent positive CQC design component envelopes; missing legacy rotations left blank</t>
        </is>
      </c>
    </row>
    <row r="20340">
      <c r="A20340" t="inlineStr">
        <is>
          <t>SLS</t>
        </is>
      </c>
      <c r="B20340" t="inlineStr">
        <is>
          <t>Y_Eminus</t>
        </is>
      </c>
      <c r="C20340" t="n">
        <v>4643</v>
      </c>
      <c r="D20340" t="n">
        <v>10.4</v>
      </c>
      <c r="E20340" t="n">
        <v>6</v>
      </c>
      <c r="F20340" t="n">
        <v>7.6</v>
      </c>
      <c r="G20340" t="n">
        <v>0.000150367877234612</v>
      </c>
      <c r="H20340" t="n">
        <v>0.001815599082682326</v>
      </c>
      <c r="I20340" t="n">
        <v>0.0008235194289201356</v>
      </c>
      <c r="J20340" t="n">
        <v>0.0003339145899935313</v>
      </c>
      <c r="K20340" t="n">
        <v>3.237931002040439e-05</v>
      </c>
      <c r="L20340" t="n">
        <v>5.012262574491106e-05</v>
      </c>
      <c r="M20340" t="inlineStr">
        <is>
          <t>Non-concurrent positive CQC design component envelopes; missing legacy rotations left blank</t>
        </is>
      </c>
    </row>
    <row r="20341">
      <c r="A20341" t="inlineStr">
        <is>
          <t>SLS</t>
        </is>
      </c>
      <c r="B20341" t="inlineStr">
        <is>
          <t>Y_Eminus</t>
        </is>
      </c>
      <c r="C20341" t="n">
        <v>4644</v>
      </c>
      <c r="D20341" t="n">
        <v>10.4</v>
      </c>
      <c r="E20341" t="n">
        <v>6</v>
      </c>
      <c r="F20341" t="n">
        <v>9.900000000399999</v>
      </c>
      <c r="G20341" t="n">
        <v>0.0002042266753046385</v>
      </c>
      <c r="H20341" t="n">
        <v>0.002658342227542033</v>
      </c>
      <c r="I20341" t="n">
        <v>0.001059483149436255</v>
      </c>
      <c r="J20341" t="n">
        <v>0.0003987357710998848</v>
      </c>
      <c r="K20341" t="n">
        <v>2.997743146102989e-05</v>
      </c>
      <c r="L20341" t="n">
        <v>6.400526532633022e-05</v>
      </c>
      <c r="M20341" t="inlineStr">
        <is>
          <t>Non-concurrent positive CQC design component envelopes; missing legacy rotations left blank</t>
        </is>
      </c>
    </row>
    <row r="20342">
      <c r="A20342" t="inlineStr">
        <is>
          <t>SLS</t>
        </is>
      </c>
      <c r="B20342" t="inlineStr">
        <is>
          <t>Y_Eminus</t>
        </is>
      </c>
      <c r="C20342" t="n">
        <v>4645</v>
      </c>
      <c r="D20342" t="n">
        <v>12</v>
      </c>
      <c r="E20342" t="n">
        <v>6</v>
      </c>
      <c r="F20342" t="n">
        <v>6.1000000004</v>
      </c>
      <c r="G20342" t="n">
        <v>0.0001270766812982525</v>
      </c>
      <c r="H20342" t="n">
        <v>0.001303733232224931</v>
      </c>
      <c r="I20342" t="n">
        <v>0.0006902562610426556</v>
      </c>
      <c r="J20342" t="n">
        <v>0.0004046612074582307</v>
      </c>
      <c r="K20342" t="n">
        <v>1.089994107831677e-05</v>
      </c>
      <c r="L20342" t="n">
        <v>3.914162674003607e-05</v>
      </c>
      <c r="M20342" t="inlineStr">
        <is>
          <t>Non-concurrent positive CQC design component envelopes; missing legacy rotations left blank</t>
        </is>
      </c>
    </row>
    <row r="20343">
      <c r="A20343" t="inlineStr">
        <is>
          <t>SLS</t>
        </is>
      </c>
      <c r="B20343" t="inlineStr">
        <is>
          <t>Y_Eminus</t>
        </is>
      </c>
      <c r="C20343" t="n">
        <v>4646</v>
      </c>
      <c r="D20343" t="n">
        <v>11.6</v>
      </c>
      <c r="E20343" t="n">
        <v>6</v>
      </c>
      <c r="F20343" t="n">
        <v>6.1000000004</v>
      </c>
      <c r="G20343" t="n">
        <v>0.0001273241490873149</v>
      </c>
      <c r="H20343" t="n">
        <v>0.001305246174153864</v>
      </c>
      <c r="I20343" t="n">
        <v>0.0006959845728129439</v>
      </c>
      <c r="J20343" t="n">
        <v>0.0003517472836578801</v>
      </c>
      <c r="K20343" t="n">
        <v>1.649030388060947e-05</v>
      </c>
      <c r="L20343" t="n">
        <v>3.934992133082249e-05</v>
      </c>
      <c r="M20343" t="inlineStr">
        <is>
          <t>Non-concurrent positive CQC design component envelopes; missing legacy rotations left blank</t>
        </is>
      </c>
    </row>
    <row r="20344">
      <c r="A20344" t="inlineStr">
        <is>
          <t>SLS</t>
        </is>
      </c>
      <c r="B20344" t="inlineStr">
        <is>
          <t>Y_Eminus</t>
        </is>
      </c>
      <c r="C20344" t="n">
        <v>4647</v>
      </c>
      <c r="D20344" t="n">
        <v>11.2</v>
      </c>
      <c r="E20344" t="n">
        <v>6</v>
      </c>
      <c r="F20344" t="n">
        <v>6.1000000004</v>
      </c>
      <c r="G20344" t="n">
        <v>0.0001283398519752971</v>
      </c>
      <c r="H20344" t="n">
        <v>0.001307754975156195</v>
      </c>
      <c r="I20344" t="n">
        <v>0.0006957118718419005</v>
      </c>
      <c r="J20344" t="n">
        <v>0.0003347372179855131</v>
      </c>
      <c r="K20344" t="n">
        <v>1.490787636857399e-05</v>
      </c>
      <c r="L20344" t="n">
        <v>3.971053298272305e-05</v>
      </c>
      <c r="M20344" t="inlineStr">
        <is>
          <t>Non-concurrent positive CQC design component envelopes; missing legacy rotations left blank</t>
        </is>
      </c>
    </row>
    <row r="20345">
      <c r="A20345" t="inlineStr">
        <is>
          <t>SLS</t>
        </is>
      </c>
      <c r="B20345" t="inlineStr">
        <is>
          <t>Y_Eminus</t>
        </is>
      </c>
      <c r="C20345" t="n">
        <v>4648</v>
      </c>
      <c r="D20345" t="n">
        <v>10.8</v>
      </c>
      <c r="E20345" t="n">
        <v>6</v>
      </c>
      <c r="F20345" t="n">
        <v>6.1000000004</v>
      </c>
      <c r="G20345" t="n">
        <v>0.0001302401206817251</v>
      </c>
      <c r="H20345" t="n">
        <v>0.001311213905985271</v>
      </c>
      <c r="I20345" t="n">
        <v>0.0006956020582118366</v>
      </c>
      <c r="J20345" t="n">
        <v>0.000331226745186865</v>
      </c>
      <c r="K20345" t="n">
        <v>1.419100423047333e-05</v>
      </c>
      <c r="L20345" t="n">
        <v>4.014684143701669e-05</v>
      </c>
      <c r="M20345" t="inlineStr">
        <is>
          <t>Non-concurrent positive CQC design component envelopes; missing legacy rotations left blank</t>
        </is>
      </c>
    </row>
    <row r="20346">
      <c r="A20346" t="inlineStr">
        <is>
          <t>SLS</t>
        </is>
      </c>
      <c r="B20346" t="inlineStr">
        <is>
          <t>Y_Eminus</t>
        </is>
      </c>
      <c r="C20346" t="n">
        <v>4649</v>
      </c>
      <c r="D20346" t="n">
        <v>10.4</v>
      </c>
      <c r="E20346" t="n">
        <v>6</v>
      </c>
      <c r="F20346" t="n">
        <v>6.1000000004</v>
      </c>
      <c r="G20346" t="n">
        <v>0.0001331840528762661</v>
      </c>
      <c r="H20346" t="n">
        <v>0.001315400098616108</v>
      </c>
      <c r="I20346" t="n">
        <v>0.0007045281285780084</v>
      </c>
      <c r="J20346" t="n">
        <v>0.0003363486810817204</v>
      </c>
      <c r="K20346" t="n">
        <v>3.59309076387088e-05</v>
      </c>
      <c r="L20346" t="n">
        <v>4.053442274011679e-05</v>
      </c>
      <c r="M20346" t="inlineStr">
        <is>
          <t>Non-concurrent positive CQC design component envelopes; missing legacy rotations left blank</t>
        </is>
      </c>
    </row>
    <row r="20347">
      <c r="A20347" t="inlineStr">
        <is>
          <t>SLS</t>
        </is>
      </c>
      <c r="B20347" t="inlineStr">
        <is>
          <t>Y_Eminus</t>
        </is>
      </c>
      <c r="C20347" t="n">
        <v>4650</v>
      </c>
      <c r="D20347" t="n">
        <v>13.6</v>
      </c>
      <c r="E20347" t="n">
        <v>6</v>
      </c>
      <c r="F20347" t="n">
        <v>2.3000000004</v>
      </c>
      <c r="G20347" t="n">
        <v>5.563630351929446e-05</v>
      </c>
      <c r="H20347" t="n">
        <v>0.0002754465252596771</v>
      </c>
      <c r="I20347" t="n">
        <v>0.0003015870162130932</v>
      </c>
      <c r="J20347" t="n">
        <v>0.0002268416964636296</v>
      </c>
      <c r="K20347" t="n">
        <v>3.489992286120437e-05</v>
      </c>
      <c r="L20347" t="n">
        <v>1.070272130426665e-05</v>
      </c>
      <c r="M20347" t="inlineStr">
        <is>
          <t>Non-concurrent positive CQC design component envelopes; missing legacy rotations left blank</t>
        </is>
      </c>
    </row>
    <row r="20348">
      <c r="A20348" t="inlineStr">
        <is>
          <t>SLS</t>
        </is>
      </c>
      <c r="B20348" t="inlineStr">
        <is>
          <t>Y_Eminus</t>
        </is>
      </c>
      <c r="C20348" t="n">
        <v>4651</v>
      </c>
      <c r="D20348" t="n">
        <v>13.6</v>
      </c>
      <c r="E20348" t="n">
        <v>6</v>
      </c>
      <c r="F20348" t="n">
        <v>3.8</v>
      </c>
      <c r="G20348" t="n">
        <v>6.325910677350333e-05</v>
      </c>
      <c r="H20348" t="n">
        <v>0.0006304588134178274</v>
      </c>
      <c r="I20348" t="n">
        <v>0.0004339561883232956</v>
      </c>
      <c r="J20348" t="n">
        <v>0.0002503802143554736</v>
      </c>
      <c r="K20348" t="n">
        <v>4.010216604467935e-05</v>
      </c>
      <c r="L20348" t="n">
        <v>2.108636892451666e-05</v>
      </c>
      <c r="M20348" t="inlineStr">
        <is>
          <t>Non-concurrent positive CQC design component envelopes; missing legacy rotations left blank</t>
        </is>
      </c>
    </row>
    <row r="20349">
      <c r="A20349" t="inlineStr">
        <is>
          <t>SLS</t>
        </is>
      </c>
      <c r="B20349" t="inlineStr">
        <is>
          <t>Y_Eminus</t>
        </is>
      </c>
      <c r="C20349" t="n">
        <v>4652</v>
      </c>
      <c r="D20349" t="n">
        <v>13.2</v>
      </c>
      <c r="E20349" t="n">
        <v>6</v>
      </c>
      <c r="F20349" t="n">
        <v>2.3000000004</v>
      </c>
      <c r="G20349" t="n">
        <v>5.010532606876019e-05</v>
      </c>
      <c r="H20349" t="n">
        <v>0.00027615017368</v>
      </c>
      <c r="I20349" t="n">
        <v>0.0002898042426933443</v>
      </c>
      <c r="J20349" t="n">
        <v>0.0002246883528577787</v>
      </c>
      <c r="K20349" t="n">
        <v>1.41475476751708e-05</v>
      </c>
      <c r="L20349" t="n">
        <v>1.067903038670038e-05</v>
      </c>
      <c r="M20349" t="inlineStr">
        <is>
          <t>Non-concurrent positive CQC design component envelopes; missing legacy rotations left blank</t>
        </is>
      </c>
    </row>
    <row r="20350">
      <c r="A20350" t="inlineStr">
        <is>
          <t>SLS</t>
        </is>
      </c>
      <c r="B20350" t="inlineStr">
        <is>
          <t>Y_Eminus</t>
        </is>
      </c>
      <c r="C20350" t="n">
        <v>4653</v>
      </c>
      <c r="D20350" t="n">
        <v>13.2</v>
      </c>
      <c r="E20350" t="n">
        <v>6</v>
      </c>
      <c r="F20350" t="n">
        <v>3.8</v>
      </c>
      <c r="G20350" t="n">
        <v>6.325910677350333e-05</v>
      </c>
      <c r="H20350" t="n">
        <v>0.0006305788882073313</v>
      </c>
      <c r="I20350" t="n">
        <v>0.0004495797671035153</v>
      </c>
      <c r="J20350" t="n">
        <v>0.0002539744312290262</v>
      </c>
      <c r="K20350" t="n">
        <v>2.022633277669712e-05</v>
      </c>
      <c r="L20350" t="n">
        <v>2.108636892451666e-05</v>
      </c>
      <c r="M20350" t="inlineStr">
        <is>
          <t>Non-concurrent positive CQC design component envelopes; missing legacy rotations left blank</t>
        </is>
      </c>
    </row>
    <row r="20351">
      <c r="A20351" t="inlineStr">
        <is>
          <t>SLS</t>
        </is>
      </c>
      <c r="B20351" t="inlineStr">
        <is>
          <t>Y_Eminus</t>
        </is>
      </c>
      <c r="C20351" t="n">
        <v>4654</v>
      </c>
      <c r="D20351" t="n">
        <v>12.8</v>
      </c>
      <c r="E20351" t="n">
        <v>6</v>
      </c>
      <c r="F20351" t="n">
        <v>2.3000000004</v>
      </c>
      <c r="G20351" t="n">
        <v>4.59401972449696e-05</v>
      </c>
      <c r="H20351" t="n">
        <v>0.0002783490550220881</v>
      </c>
      <c r="I20351" t="n">
        <v>0.0002867068949384206</v>
      </c>
      <c r="J20351" t="n">
        <v>0.0002263140729285653</v>
      </c>
      <c r="K20351" t="n">
        <v>1.278219539495438e-05</v>
      </c>
      <c r="L20351" t="n">
        <v>1.120643068106657e-05</v>
      </c>
      <c r="M20351" t="inlineStr">
        <is>
          <t>Non-concurrent positive CQC design component envelopes; missing legacy rotations left blank</t>
        </is>
      </c>
    </row>
    <row r="20352">
      <c r="A20352" t="inlineStr">
        <is>
          <t>SLS</t>
        </is>
      </c>
      <c r="B20352" t="inlineStr">
        <is>
          <t>Y_Eminus</t>
        </is>
      </c>
      <c r="C20352" t="n">
        <v>4655</v>
      </c>
      <c r="D20352" t="n">
        <v>12.8</v>
      </c>
      <c r="E20352" t="n">
        <v>6</v>
      </c>
      <c r="F20352" t="n">
        <v>3.8</v>
      </c>
      <c r="G20352" t="n">
        <v>6.325910677350333e-05</v>
      </c>
      <c r="H20352" t="n">
        <v>0.0006308117280732719</v>
      </c>
      <c r="I20352" t="n">
        <v>0.0004591607250314158</v>
      </c>
      <c r="J20352" t="n">
        <v>0.0002492911178712281</v>
      </c>
      <c r="K20352" t="n">
        <v>1.920593949275659e-05</v>
      </c>
      <c r="L20352" t="n">
        <v>2.108636892451666e-05</v>
      </c>
      <c r="M20352" t="inlineStr">
        <is>
          <t>Non-concurrent positive CQC design component envelopes; missing legacy rotations left blank</t>
        </is>
      </c>
    </row>
    <row r="20353">
      <c r="A20353" t="inlineStr">
        <is>
          <t>SLS</t>
        </is>
      </c>
      <c r="B20353" t="inlineStr">
        <is>
          <t>Y_Eminus</t>
        </is>
      </c>
      <c r="C20353" t="n">
        <v>4656</v>
      </c>
      <c r="D20353" t="n">
        <v>12.4</v>
      </c>
      <c r="E20353" t="n">
        <v>6</v>
      </c>
      <c r="F20353" t="n">
        <v>2.3000000004</v>
      </c>
      <c r="G20353" t="n">
        <v>4.306824338658931e-05</v>
      </c>
      <c r="H20353" t="n">
        <v>0.0002817072838242367</v>
      </c>
      <c r="I20353" t="n">
        <v>0.0002859438695351748</v>
      </c>
      <c r="J20353" t="n">
        <v>0.0002328143347455789</v>
      </c>
      <c r="K20353" t="n">
        <v>1.340994635187321e-05</v>
      </c>
      <c r="L20353" t="n">
        <v>1.036892771449551e-05</v>
      </c>
      <c r="M20353" t="inlineStr">
        <is>
          <t>Non-concurrent positive CQC design component envelopes; missing legacy rotations left blank</t>
        </is>
      </c>
    </row>
    <row r="20354">
      <c r="A20354" t="inlineStr">
        <is>
          <t>SLS</t>
        </is>
      </c>
      <c r="B20354" t="inlineStr">
        <is>
          <t>Y_Eminus</t>
        </is>
      </c>
      <c r="C20354" t="n">
        <v>4657</v>
      </c>
      <c r="D20354" t="n">
        <v>12.4</v>
      </c>
      <c r="E20354" t="n">
        <v>6</v>
      </c>
      <c r="F20354" t="n">
        <v>3.8</v>
      </c>
      <c r="G20354" t="n">
        <v>6.325910677350333e-05</v>
      </c>
      <c r="H20354" t="n">
        <v>0.0006311572082153499</v>
      </c>
      <c r="I20354" t="n">
        <v>0.0004720417955406317</v>
      </c>
      <c r="J20354" t="n">
        <v>0.0002311198954590371</v>
      </c>
      <c r="K20354" t="n">
        <v>3.270504891466395e-05</v>
      </c>
      <c r="L20354" t="n">
        <v>2.108636892451666e-05</v>
      </c>
      <c r="M20354" t="inlineStr">
        <is>
          <t>Non-concurrent positive CQC design component envelopes; missing legacy rotations left blank</t>
        </is>
      </c>
    </row>
    <row r="20355">
      <c r="A20355" t="inlineStr">
        <is>
          <t>SLS</t>
        </is>
      </c>
      <c r="B20355" t="inlineStr">
        <is>
          <t>Y_Eminus</t>
        </is>
      </c>
      <c r="C20355" t="n">
        <v>4658</v>
      </c>
      <c r="D20355" t="n">
        <v>13.6</v>
      </c>
      <c r="E20355" t="n">
        <v>6</v>
      </c>
      <c r="F20355" t="n">
        <v>91.19999999999999</v>
      </c>
      <c r="G20355" t="n">
        <v>0.001914885194050564</v>
      </c>
      <c r="H20355" t="n">
        <v>0.07927636981846613</v>
      </c>
      <c r="I20355" t="n">
        <v>0.003127285035859244</v>
      </c>
      <c r="J20355" t="n">
        <v>0.001036772604464309</v>
      </c>
      <c r="K20355" t="n">
        <v>3.439195535918127e-06</v>
      </c>
      <c r="L20355" t="n">
        <v>0.0006382950646845884</v>
      </c>
      <c r="M20355" t="inlineStr">
        <is>
          <t>Non-concurrent positive CQC design component envelopes; missing legacy rotations left blank</t>
        </is>
      </c>
    </row>
    <row r="20356">
      <c r="A20356" t="inlineStr">
        <is>
          <t>SLS</t>
        </is>
      </c>
      <c r="B20356" t="inlineStr">
        <is>
          <t>Y_Eminus</t>
        </is>
      </c>
      <c r="C20356" t="n">
        <v>4659</v>
      </c>
      <c r="D20356" t="n">
        <v>13.6</v>
      </c>
      <c r="E20356" t="n">
        <v>6</v>
      </c>
      <c r="F20356" t="n">
        <v>93.50000000039999</v>
      </c>
      <c r="G20356" t="n">
        <v>0.001927484856571094</v>
      </c>
      <c r="H20356" t="n">
        <v>0.08163622978193057</v>
      </c>
      <c r="I20356" t="n">
        <v>0.00311824034031214</v>
      </c>
      <c r="J20356" t="n">
        <v>0.001024555189587253</v>
      </c>
      <c r="K20356" t="n">
        <v>2.873241502323958e-06</v>
      </c>
      <c r="L20356" t="n">
        <v>0.0006410632850770237</v>
      </c>
      <c r="M20356" t="inlineStr">
        <is>
          <t>Non-concurrent positive CQC design component envelopes; missing legacy rotations left blank</t>
        </is>
      </c>
    </row>
    <row r="20357">
      <c r="A20357" t="inlineStr">
        <is>
          <t>SLS</t>
        </is>
      </c>
      <c r="B20357" t="inlineStr">
        <is>
          <t>Y_Eminus</t>
        </is>
      </c>
      <c r="C20357" t="n">
        <v>4660</v>
      </c>
      <c r="D20357" t="n">
        <v>13.6</v>
      </c>
      <c r="E20357" t="n">
        <v>6</v>
      </c>
      <c r="F20357" t="n">
        <v>94.99999999999999</v>
      </c>
      <c r="G20357" t="n">
        <v>0.001928345140694507</v>
      </c>
      <c r="H20357" t="n">
        <v>0.08315799834519588</v>
      </c>
      <c r="I20357" t="n">
        <v>0.003115757050196119</v>
      </c>
      <c r="J20357" t="n">
        <v>0.001014214775880281</v>
      </c>
      <c r="K20357" t="n">
        <v>3.410263957242414e-06</v>
      </c>
      <c r="L20357" t="n">
        <v>0.0006427817135659447</v>
      </c>
      <c r="M20357" t="inlineStr">
        <is>
          <t>Non-concurrent positive CQC design component envelopes; missing legacy rotations left blank</t>
        </is>
      </c>
    </row>
    <row r="20358">
      <c r="A20358" t="inlineStr">
        <is>
          <t>SLS</t>
        </is>
      </c>
      <c r="B20358" t="inlineStr">
        <is>
          <t>Y_Eminus</t>
        </is>
      </c>
      <c r="C20358" t="n">
        <v>4661</v>
      </c>
      <c r="D20358" t="n">
        <v>13.2</v>
      </c>
      <c r="E20358" t="n">
        <v>6</v>
      </c>
      <c r="F20358" t="n">
        <v>91.19999999999999</v>
      </c>
      <c r="G20358" t="n">
        <v>0.001914885194050564</v>
      </c>
      <c r="H20358" t="n">
        <v>0.0792838427682043</v>
      </c>
      <c r="I20358" t="n">
        <v>0.00312690999018097</v>
      </c>
      <c r="J20358" t="n">
        <v>0.001038385670300993</v>
      </c>
      <c r="K20358" t="n">
        <v>1.626107330023304e-06</v>
      </c>
      <c r="L20358" t="n">
        <v>0.0006382950646845884</v>
      </c>
      <c r="M20358" t="inlineStr">
        <is>
          <t>Non-concurrent positive CQC design component envelopes; missing legacy rotations left blank</t>
        </is>
      </c>
    </row>
    <row r="20359">
      <c r="A20359" t="inlineStr">
        <is>
          <t>SLS</t>
        </is>
      </c>
      <c r="B20359" t="inlineStr">
        <is>
          <t>Y_Eminus</t>
        </is>
      </c>
      <c r="C20359" t="n">
        <v>4662</v>
      </c>
      <c r="D20359" t="n">
        <v>13.2</v>
      </c>
      <c r="E20359" t="n">
        <v>6</v>
      </c>
      <c r="F20359" t="n">
        <v>93.50000000039999</v>
      </c>
      <c r="G20359" t="n">
        <v>0.00192688496153579</v>
      </c>
      <c r="H20359" t="n">
        <v>0.0816430211690571</v>
      </c>
      <c r="I20359" t="n">
        <v>0.003118258854597545</v>
      </c>
      <c r="J20359" t="n">
        <v>0.001023215151170655</v>
      </c>
      <c r="K20359" t="n">
        <v>1.360231199999757e-06</v>
      </c>
      <c r="L20359" t="n">
        <v>0.0006410837111096526</v>
      </c>
      <c r="M20359" t="inlineStr">
        <is>
          <t>Non-concurrent positive CQC design component envelopes; missing legacy rotations left blank</t>
        </is>
      </c>
    </row>
    <row r="20360">
      <c r="A20360" t="inlineStr">
        <is>
          <t>SLS</t>
        </is>
      </c>
      <c r="B20360" t="inlineStr">
        <is>
          <t>Y_Eminus</t>
        </is>
      </c>
      <c r="C20360" t="n">
        <v>4663</v>
      </c>
      <c r="D20360" t="n">
        <v>13.2</v>
      </c>
      <c r="E20360" t="n">
        <v>6</v>
      </c>
      <c r="F20360" t="n">
        <v>94.99999999999999</v>
      </c>
      <c r="G20360" t="n">
        <v>0.001928345140694507</v>
      </c>
      <c r="H20360" t="n">
        <v>0.08316564831002739</v>
      </c>
      <c r="I20360" t="n">
        <v>0.003116025299865868</v>
      </c>
      <c r="J20360" t="n">
        <v>0.001016351624204005</v>
      </c>
      <c r="K20360" t="n">
        <v>1.56491490723331e-06</v>
      </c>
      <c r="L20360" t="n">
        <v>0.0006427817135659447</v>
      </c>
      <c r="M20360" t="inlineStr">
        <is>
          <t>Non-concurrent positive CQC design component envelopes; missing legacy rotations left blank</t>
        </is>
      </c>
    </row>
    <row r="20361">
      <c r="A20361" t="inlineStr">
        <is>
          <t>SLS</t>
        </is>
      </c>
      <c r="B20361" t="inlineStr">
        <is>
          <t>Y_Eminus</t>
        </is>
      </c>
      <c r="C20361" t="n">
        <v>4664</v>
      </c>
      <c r="D20361" t="n">
        <v>12.8</v>
      </c>
      <c r="E20361" t="n">
        <v>6</v>
      </c>
      <c r="F20361" t="n">
        <v>91.19999999999999</v>
      </c>
      <c r="G20361" t="n">
        <v>0.001914885194050564</v>
      </c>
      <c r="H20361" t="n">
        <v>0.07929213713339524</v>
      </c>
      <c r="I20361" t="n">
        <v>0.003126358941037514</v>
      </c>
      <c r="J20361" t="n">
        <v>0.001037927741542134</v>
      </c>
      <c r="K20361" t="n">
        <v>2.335056447008625e-06</v>
      </c>
      <c r="L20361" t="n">
        <v>0.0006382950646845884</v>
      </c>
      <c r="M20361" t="inlineStr">
        <is>
          <t>Non-concurrent positive CQC design component envelopes; missing legacy rotations left blank</t>
        </is>
      </c>
    </row>
    <row r="20362">
      <c r="A20362" t="inlineStr">
        <is>
          <t>SLS</t>
        </is>
      </c>
      <c r="B20362" t="inlineStr">
        <is>
          <t>Y_Eminus</t>
        </is>
      </c>
      <c r="C20362" t="n">
        <v>4665</v>
      </c>
      <c r="D20362" t="n">
        <v>12.8</v>
      </c>
      <c r="E20362" t="n">
        <v>6</v>
      </c>
      <c r="F20362" t="n">
        <v>93.50000000039999</v>
      </c>
      <c r="G20362" t="n">
        <v>0.001926456979271694</v>
      </c>
      <c r="H20362" t="n">
        <v>0.08165075570194978</v>
      </c>
      <c r="I20362" t="n">
        <v>0.00311789550923678</v>
      </c>
      <c r="J20362" t="n">
        <v>0.001023465355712931</v>
      </c>
      <c r="K20362" t="n">
        <v>1.782999776876342e-06</v>
      </c>
      <c r="L20362" t="n">
        <v>0.0006411229428401502</v>
      </c>
      <c r="M20362" t="inlineStr">
        <is>
          <t>Non-concurrent positive CQC design component envelopes; missing legacy rotations left blank</t>
        </is>
      </c>
    </row>
    <row r="20363">
      <c r="A20363" t="inlineStr">
        <is>
          <t>SLS</t>
        </is>
      </c>
      <c r="B20363" t="inlineStr">
        <is>
          <t>Y_Eminus</t>
        </is>
      </c>
      <c r="C20363" t="n">
        <v>4666</v>
      </c>
      <c r="D20363" t="n">
        <v>12.8</v>
      </c>
      <c r="E20363" t="n">
        <v>6</v>
      </c>
      <c r="F20363" t="n">
        <v>94.99999999999999</v>
      </c>
      <c r="G20363" t="n">
        <v>0.001928345140694507</v>
      </c>
      <c r="H20363" t="n">
        <v>0.08317409237701807</v>
      </c>
      <c r="I20363" t="n">
        <v>0.003115091906773508</v>
      </c>
      <c r="J20363" t="n">
        <v>0.001016876732908211</v>
      </c>
      <c r="K20363" t="n">
        <v>1.712832245751526e-06</v>
      </c>
      <c r="L20363" t="n">
        <v>0.0006427817135659447</v>
      </c>
      <c r="M20363" t="inlineStr">
        <is>
          <t>Non-concurrent positive CQC design component envelopes; missing legacy rotations left blank</t>
        </is>
      </c>
    </row>
    <row r="20364">
      <c r="A20364" t="inlineStr">
        <is>
          <t>SLS</t>
        </is>
      </c>
      <c r="B20364" t="inlineStr">
        <is>
          <t>Y_Eminus</t>
        </is>
      </c>
      <c r="C20364" t="n">
        <v>4667</v>
      </c>
      <c r="D20364" t="n">
        <v>12.4</v>
      </c>
      <c r="E20364" t="n">
        <v>6</v>
      </c>
      <c r="F20364" t="n">
        <v>91.19999999999999</v>
      </c>
      <c r="G20364" t="n">
        <v>0.001914885194050564</v>
      </c>
      <c r="H20364" t="n">
        <v>0.07930125265629574</v>
      </c>
      <c r="I20364" t="n">
        <v>0.003125012907586088</v>
      </c>
      <c r="J20364" t="n">
        <v>0.00103393209630379</v>
      </c>
      <c r="K20364" t="n">
        <v>4.050304532981994e-06</v>
      </c>
      <c r="L20364" t="n">
        <v>0.0006382950646845884</v>
      </c>
      <c r="M20364" t="inlineStr">
        <is>
          <t>Non-concurrent positive CQC design component envelopes; missing legacy rotations left blank</t>
        </is>
      </c>
    </row>
    <row r="20365">
      <c r="A20365" t="inlineStr">
        <is>
          <t>SLS</t>
        </is>
      </c>
      <c r="B20365" t="inlineStr">
        <is>
          <t>Y_Eminus</t>
        </is>
      </c>
      <c r="C20365" t="n">
        <v>4668</v>
      </c>
      <c r="D20365" t="n">
        <v>12.4</v>
      </c>
      <c r="E20365" t="n">
        <v>6</v>
      </c>
      <c r="F20365" t="n">
        <v>93.50000000039999</v>
      </c>
      <c r="G20365" t="n">
        <v>0.001926211544511005</v>
      </c>
      <c r="H20365" t="n">
        <v>0.08165945218298845</v>
      </c>
      <c r="I20365" t="n">
        <v>0.003117712906463869</v>
      </c>
      <c r="J20365" t="n">
        <v>0.001026573524227919</v>
      </c>
      <c r="K20365" t="n">
        <v>2.150421031741107e-06</v>
      </c>
      <c r="L20365" t="n">
        <v>0.0006411672544479265</v>
      </c>
      <c r="M20365" t="inlineStr">
        <is>
          <t>Non-concurrent positive CQC design component envelopes; missing legacy rotations left blank</t>
        </is>
      </c>
    </row>
    <row r="20366">
      <c r="A20366" t="inlineStr">
        <is>
          <t>SLS</t>
        </is>
      </c>
      <c r="B20366" t="inlineStr">
        <is>
          <t>Y_Eminus</t>
        </is>
      </c>
      <c r="C20366" t="n">
        <v>4669</v>
      </c>
      <c r="D20366" t="n">
        <v>12.4</v>
      </c>
      <c r="E20366" t="n">
        <v>6</v>
      </c>
      <c r="F20366" t="n">
        <v>94.99999999999999</v>
      </c>
      <c r="G20366" t="n">
        <v>0.001928345140694507</v>
      </c>
      <c r="H20366" t="n">
        <v>0.08318333030433632</v>
      </c>
      <c r="I20366" t="n">
        <v>0.003112108527922674</v>
      </c>
      <c r="J20366" t="n">
        <v>0.001014660320382112</v>
      </c>
      <c r="K20366" t="n">
        <v>8.846629137782389e-06</v>
      </c>
      <c r="L20366" t="n">
        <v>0.0006427817135659447</v>
      </c>
      <c r="M20366" t="inlineStr">
        <is>
          <t>Non-concurrent positive CQC design component envelopes; missing legacy rotations left blank</t>
        </is>
      </c>
    </row>
    <row r="20367">
      <c r="A20367" t="inlineStr">
        <is>
          <t>SLS</t>
        </is>
      </c>
      <c r="B20367" t="inlineStr">
        <is>
          <t>Y_Eminus</t>
        </is>
      </c>
      <c r="C20367" t="n">
        <v>4670</v>
      </c>
      <c r="D20367" t="n">
        <v>13.6</v>
      </c>
      <c r="E20367" t="n">
        <v>6</v>
      </c>
      <c r="F20367" t="n">
        <v>87.39999999999999</v>
      </c>
      <c r="G20367" t="n">
        <v>0.001890532673842792</v>
      </c>
      <c r="H20367" t="n">
        <v>0.07530805166550765</v>
      </c>
      <c r="I20367" t="n">
        <v>0.003150678062218756</v>
      </c>
      <c r="J20367" t="n">
        <v>0.001055774024706041</v>
      </c>
      <c r="K20367" t="n">
        <v>6.189382453613604e-06</v>
      </c>
      <c r="L20367" t="n">
        <v>0.0006301775579486196</v>
      </c>
      <c r="M20367" t="inlineStr">
        <is>
          <t>Non-concurrent positive CQC design component envelopes; missing legacy rotations left blank</t>
        </is>
      </c>
    </row>
    <row r="20368">
      <c r="A20368" t="inlineStr">
        <is>
          <t>SLS</t>
        </is>
      </c>
      <c r="B20368" t="inlineStr">
        <is>
          <t>Y_Eminus</t>
        </is>
      </c>
      <c r="C20368" t="n">
        <v>4671</v>
      </c>
      <c r="D20368" t="n">
        <v>13.6</v>
      </c>
      <c r="E20368" t="n">
        <v>6</v>
      </c>
      <c r="F20368" t="n">
        <v>89.7000000004</v>
      </c>
      <c r="G20368" t="n">
        <v>0.001911107403781223</v>
      </c>
      <c r="H20368" t="n">
        <v>0.07771895888294356</v>
      </c>
      <c r="I20368" t="n">
        <v>0.003134107873821104</v>
      </c>
      <c r="J20368" t="n">
        <v>0.001052453111626476</v>
      </c>
      <c r="K20368" t="n">
        <v>5.346195703640277e-06</v>
      </c>
      <c r="L20368" t="n">
        <v>0.0006354580427640041</v>
      </c>
      <c r="M20368" t="inlineStr">
        <is>
          <t>Non-concurrent positive CQC design component envelopes; missing legacy rotations left blank</t>
        </is>
      </c>
    </row>
    <row r="20369">
      <c r="A20369" t="inlineStr">
        <is>
          <t>SLS</t>
        </is>
      </c>
      <c r="B20369" t="inlineStr">
        <is>
          <t>Y_Eminus</t>
        </is>
      </c>
      <c r="C20369" t="n">
        <v>4672</v>
      </c>
      <c r="D20369" t="n">
        <v>13.2</v>
      </c>
      <c r="E20369" t="n">
        <v>6</v>
      </c>
      <c r="F20369" t="n">
        <v>87.39999999999999</v>
      </c>
      <c r="G20369" t="n">
        <v>0.001890532673842792</v>
      </c>
      <c r="H20369" t="n">
        <v>0.07531530650793827</v>
      </c>
      <c r="I20369" t="n">
        <v>0.003150575723086569</v>
      </c>
      <c r="J20369" t="n">
        <v>0.001057942568012373</v>
      </c>
      <c r="K20369" t="n">
        <v>3.105994072056439e-06</v>
      </c>
      <c r="L20369" t="n">
        <v>0.0006301775579486196</v>
      </c>
      <c r="M20369" t="inlineStr">
        <is>
          <t>Non-concurrent positive CQC design component envelopes; missing legacy rotations left blank</t>
        </is>
      </c>
    </row>
    <row r="20370">
      <c r="A20370" t="inlineStr">
        <is>
          <t>SLS</t>
        </is>
      </c>
      <c r="B20370" t="inlineStr">
        <is>
          <t>Y_Eminus</t>
        </is>
      </c>
      <c r="C20370" t="n">
        <v>4673</v>
      </c>
      <c r="D20370" t="n">
        <v>13.2</v>
      </c>
      <c r="E20370" t="n">
        <v>6</v>
      </c>
      <c r="F20370" t="n">
        <v>89.7000000004</v>
      </c>
      <c r="G20370" t="n">
        <v>0.001910204220903445</v>
      </c>
      <c r="H20370" t="n">
        <v>0.07772549896491575</v>
      </c>
      <c r="I20370" t="n">
        <v>0.003134977264739687</v>
      </c>
      <c r="J20370" t="n">
        <v>0.001050989723808311</v>
      </c>
      <c r="K20370" t="n">
        <v>3.357518340941932e-06</v>
      </c>
      <c r="L20370" t="n">
        <v>0.0006353924084955789</v>
      </c>
      <c r="M20370" t="inlineStr">
        <is>
          <t>Non-concurrent positive CQC design component envelopes; missing legacy rotations left blank</t>
        </is>
      </c>
    </row>
    <row r="20371">
      <c r="A20371" t="inlineStr">
        <is>
          <t>SLS</t>
        </is>
      </c>
      <c r="B20371" t="inlineStr">
        <is>
          <t>Y_Eminus</t>
        </is>
      </c>
      <c r="C20371" t="n">
        <v>4674</v>
      </c>
      <c r="D20371" t="n">
        <v>12.8</v>
      </c>
      <c r="E20371" t="n">
        <v>6</v>
      </c>
      <c r="F20371" t="n">
        <v>87.39999999999999</v>
      </c>
      <c r="G20371" t="n">
        <v>0.001890532673842792</v>
      </c>
      <c r="H20371" t="n">
        <v>0.07532340421619346</v>
      </c>
      <c r="I20371" t="n">
        <v>0.003151038745301937</v>
      </c>
      <c r="J20371" t="n">
        <v>0.00105688208940515</v>
      </c>
      <c r="K20371" t="n">
        <v>3.971983778498988e-06</v>
      </c>
      <c r="L20371" t="n">
        <v>0.0006301775579486196</v>
      </c>
      <c r="M20371" t="inlineStr">
        <is>
          <t>Non-concurrent positive CQC design component envelopes; missing legacy rotations left blank</t>
        </is>
      </c>
    </row>
    <row r="20372">
      <c r="A20372" t="inlineStr">
        <is>
          <t>SLS</t>
        </is>
      </c>
      <c r="B20372" t="inlineStr">
        <is>
          <t>Y_Eminus</t>
        </is>
      </c>
      <c r="C20372" t="n">
        <v>4675</v>
      </c>
      <c r="D20372" t="n">
        <v>12.8</v>
      </c>
      <c r="E20372" t="n">
        <v>6</v>
      </c>
      <c r="F20372" t="n">
        <v>89.7000000004</v>
      </c>
      <c r="G20372" t="n">
        <v>0.001909603192836212</v>
      </c>
      <c r="H20372" t="n">
        <v>0.07773294599320081</v>
      </c>
      <c r="I20372" t="n">
        <v>0.003135220344545153</v>
      </c>
      <c r="J20372" t="n">
        <v>0.001051944925467932</v>
      </c>
      <c r="K20372" t="n">
        <v>3.516649344739217e-06</v>
      </c>
      <c r="L20372" t="n">
        <v>0.0006353865423839637</v>
      </c>
      <c r="M20372" t="inlineStr">
        <is>
          <t>Non-concurrent positive CQC design component envelopes; missing legacy rotations left blank</t>
        </is>
      </c>
    </row>
    <row r="20373">
      <c r="A20373" t="inlineStr">
        <is>
          <t>SLS</t>
        </is>
      </c>
      <c r="B20373" t="inlineStr">
        <is>
          <t>Y_Eminus</t>
        </is>
      </c>
      <c r="C20373" t="n">
        <v>4676</v>
      </c>
      <c r="D20373" t="n">
        <v>12.4</v>
      </c>
      <c r="E20373" t="n">
        <v>6</v>
      </c>
      <c r="F20373" t="n">
        <v>87.39999999999999</v>
      </c>
      <c r="G20373" t="n">
        <v>0.001890532673842792</v>
      </c>
      <c r="H20373" t="n">
        <v>0.07533234451846631</v>
      </c>
      <c r="I20373" t="n">
        <v>0.003151781913830313</v>
      </c>
      <c r="J20373" t="n">
        <v>0.001050338526370603</v>
      </c>
      <c r="K20373" t="n">
        <v>3.917898398041496e-06</v>
      </c>
      <c r="L20373" t="n">
        <v>0.0006301775579486196</v>
      </c>
      <c r="M20373" t="inlineStr">
        <is>
          <t>Non-concurrent positive CQC design component envelopes; missing legacy rotations left blank</t>
        </is>
      </c>
    </row>
    <row r="20374">
      <c r="A20374" t="inlineStr">
        <is>
          <t>SLS</t>
        </is>
      </c>
      <c r="B20374" t="inlineStr">
        <is>
          <t>Y_Eminus</t>
        </is>
      </c>
      <c r="C20374" t="n">
        <v>4677</v>
      </c>
      <c r="D20374" t="n">
        <v>12.4</v>
      </c>
      <c r="E20374" t="n">
        <v>6</v>
      </c>
      <c r="F20374" t="n">
        <v>89.7000000004</v>
      </c>
      <c r="G20374" t="n">
        <v>0.001909265680136205</v>
      </c>
      <c r="H20374" t="n">
        <v>0.07774132069364967</v>
      </c>
      <c r="I20374" t="n">
        <v>0.003135235292337022</v>
      </c>
      <c r="J20374" t="n">
        <v>0.001057197970435137</v>
      </c>
      <c r="K20374" t="n">
        <v>3.936254759151269e-06</v>
      </c>
      <c r="L20374" t="n">
        <v>0.0006354168057921412</v>
      </c>
      <c r="M20374" t="inlineStr">
        <is>
          <t>Non-concurrent positive CQC design component envelopes; missing legacy rotations left blank</t>
        </is>
      </c>
    </row>
    <row r="20375">
      <c r="A20375" t="inlineStr">
        <is>
          <t>SLS</t>
        </is>
      </c>
      <c r="B20375" t="inlineStr">
        <is>
          <t>Y_Eminus</t>
        </is>
      </c>
      <c r="C20375" t="n">
        <v>4678</v>
      </c>
      <c r="D20375" t="n">
        <v>13.6</v>
      </c>
      <c r="E20375" t="n">
        <v>6</v>
      </c>
      <c r="F20375" t="n">
        <v>83.59999999999998</v>
      </c>
      <c r="G20375" t="n">
        <v>0.001858292095264422</v>
      </c>
      <c r="H20375" t="n">
        <v>0.07128076313321162</v>
      </c>
      <c r="I20375" t="n">
        <v>0.003176338072302694</v>
      </c>
      <c r="J20375" t="n">
        <v>0.001069500301811779</v>
      </c>
      <c r="K20375" t="n">
        <v>7.945971672086563e-06</v>
      </c>
      <c r="L20375" t="n">
        <v>0.0006194306984224511</v>
      </c>
      <c r="M20375" t="inlineStr">
        <is>
          <t>Non-concurrent positive CQC design component envelopes; missing legacy rotations left blank</t>
        </is>
      </c>
    </row>
    <row r="20376">
      <c r="A20376" t="inlineStr">
        <is>
          <t>SLS</t>
        </is>
      </c>
      <c r="B20376" t="inlineStr">
        <is>
          <t>Y_Eminus</t>
        </is>
      </c>
      <c r="C20376" t="n">
        <v>4679</v>
      </c>
      <c r="D20376" t="n">
        <v>13.6</v>
      </c>
      <c r="E20376" t="n">
        <v>6</v>
      </c>
      <c r="F20376" t="n">
        <v>85.90000000039998</v>
      </c>
      <c r="G20376" t="n">
        <v>0.001885013885486597</v>
      </c>
      <c r="H20376" t="n">
        <v>0.07372552263422856</v>
      </c>
      <c r="I20376" t="n">
        <v>0.003159061222582813</v>
      </c>
      <c r="J20376" t="n">
        <v>0.001070542663055597</v>
      </c>
      <c r="K20376" t="n">
        <v>7.264565785818908e-06</v>
      </c>
      <c r="L20376" t="n">
        <v>0.0006261526920477821</v>
      </c>
      <c r="M20376" t="inlineStr">
        <is>
          <t>Non-concurrent positive CQC design component envelopes; missing legacy rotations left blank</t>
        </is>
      </c>
    </row>
    <row r="20377">
      <c r="A20377" t="inlineStr">
        <is>
          <t>SLS</t>
        </is>
      </c>
      <c r="B20377" t="inlineStr">
        <is>
          <t>Y_Eminus</t>
        </is>
      </c>
      <c r="C20377" t="n">
        <v>4680</v>
      </c>
      <c r="D20377" t="n">
        <v>13.2</v>
      </c>
      <c r="E20377" t="n">
        <v>6</v>
      </c>
      <c r="F20377" t="n">
        <v>83.59999999999998</v>
      </c>
      <c r="G20377" t="n">
        <v>0.001858292095264422</v>
      </c>
      <c r="H20377" t="n">
        <v>0.07128777212913132</v>
      </c>
      <c r="I20377" t="n">
        <v>0.003176467310763173</v>
      </c>
      <c r="J20377" t="n">
        <v>0.001072518421646412</v>
      </c>
      <c r="K20377" t="n">
        <v>4.32880691641369e-06</v>
      </c>
      <c r="L20377" t="n">
        <v>0.0006194306984224511</v>
      </c>
      <c r="M20377" t="inlineStr">
        <is>
          <t>Non-concurrent positive CQC design component envelopes; missing legacy rotations left blank</t>
        </is>
      </c>
    </row>
    <row r="20378">
      <c r="A20378" t="inlineStr">
        <is>
          <t>SLS</t>
        </is>
      </c>
      <c r="B20378" t="inlineStr">
        <is>
          <t>Y_Eminus</t>
        </is>
      </c>
      <c r="C20378" t="n">
        <v>4681</v>
      </c>
      <c r="D20378" t="n">
        <v>13.2</v>
      </c>
      <c r="E20378" t="n">
        <v>6</v>
      </c>
      <c r="F20378" t="n">
        <v>85.90000000039998</v>
      </c>
      <c r="G20378" t="n">
        <v>0.001883836479994907</v>
      </c>
      <c r="H20378" t="n">
        <v>0.07373179675555482</v>
      </c>
      <c r="I20378" t="n">
        <v>0.003160369260098547</v>
      </c>
      <c r="J20378" t="n">
        <v>0.001068416797469539</v>
      </c>
      <c r="K20378" t="n">
        <v>4.696215407357099e-06</v>
      </c>
      <c r="L20378" t="n">
        <v>0.0006260821451903628</v>
      </c>
      <c r="M20378" t="inlineStr">
        <is>
          <t>Non-concurrent positive CQC design component envelopes; missing legacy rotations left blank</t>
        </is>
      </c>
    </row>
    <row r="20379">
      <c r="A20379" t="inlineStr">
        <is>
          <t>SLS</t>
        </is>
      </c>
      <c r="B20379" t="inlineStr">
        <is>
          <t>Y_Eminus</t>
        </is>
      </c>
      <c r="C20379" t="n">
        <v>4682</v>
      </c>
      <c r="D20379" t="n">
        <v>12.8</v>
      </c>
      <c r="E20379" t="n">
        <v>6</v>
      </c>
      <c r="F20379" t="n">
        <v>83.59999999999998</v>
      </c>
      <c r="G20379" t="n">
        <v>0.001858292095264422</v>
      </c>
      <c r="H20379" t="n">
        <v>0.07129564151911226</v>
      </c>
      <c r="I20379" t="n">
        <v>0.003177346918229743</v>
      </c>
      <c r="J20379" t="n">
        <v>0.001071191456207333</v>
      </c>
      <c r="K20379" t="n">
        <v>5.349082068981089e-06</v>
      </c>
      <c r="L20379" t="n">
        <v>0.0006194306984224511</v>
      </c>
      <c r="M20379" t="inlineStr">
        <is>
          <t>Non-concurrent positive CQC design component envelopes; missing legacy rotations left blank</t>
        </is>
      </c>
    </row>
    <row r="20380">
      <c r="A20380" t="inlineStr">
        <is>
          <t>SLS</t>
        </is>
      </c>
      <c r="B20380" t="inlineStr">
        <is>
          <t>Y_Eminus</t>
        </is>
      </c>
      <c r="C20380" t="n">
        <v>4683</v>
      </c>
      <c r="D20380" t="n">
        <v>12.8</v>
      </c>
      <c r="E20380" t="n">
        <v>6</v>
      </c>
      <c r="F20380" t="n">
        <v>85.90000000039998</v>
      </c>
      <c r="G20380" t="n">
        <v>0.001883052698464206</v>
      </c>
      <c r="H20380" t="n">
        <v>0.07373908143042643</v>
      </c>
      <c r="I20380" t="n">
        <v>0.003161095167272155</v>
      </c>
      <c r="J20380" t="n">
        <v>0.001069779743648486</v>
      </c>
      <c r="K20380" t="n">
        <v>4.925829920418384e-06</v>
      </c>
      <c r="L20380" t="n">
        <v>0.0006260745738143626</v>
      </c>
      <c r="M20380" t="inlineStr">
        <is>
          <t>Non-concurrent positive CQC design component envelopes; missing legacy rotations left blank</t>
        </is>
      </c>
    </row>
    <row r="20381">
      <c r="A20381" t="inlineStr">
        <is>
          <t>SLS</t>
        </is>
      </c>
      <c r="B20381" t="inlineStr">
        <is>
          <t>Y_Eminus</t>
        </is>
      </c>
      <c r="C20381" t="n">
        <v>4684</v>
      </c>
      <c r="D20381" t="n">
        <v>12.4</v>
      </c>
      <c r="E20381" t="n">
        <v>6</v>
      </c>
      <c r="F20381" t="n">
        <v>83.59999999999998</v>
      </c>
      <c r="G20381" t="n">
        <v>0.001858292095264422</v>
      </c>
      <c r="H20381" t="n">
        <v>0.07130437101828613</v>
      </c>
      <c r="I20381" t="n">
        <v>0.003178932514779736</v>
      </c>
      <c r="J20381" t="n">
        <v>0.001062595058164</v>
      </c>
      <c r="K20381" t="n">
        <v>6.186508182418234e-06</v>
      </c>
      <c r="L20381" t="n">
        <v>0.0006194306984224511</v>
      </c>
      <c r="M20381" t="inlineStr">
        <is>
          <t>Non-concurrent positive CQC design component envelopes; missing legacy rotations left blank</t>
        </is>
      </c>
    </row>
    <row r="20382">
      <c r="A20382" t="inlineStr">
        <is>
          <t>SLS</t>
        </is>
      </c>
      <c r="B20382" t="inlineStr">
        <is>
          <t>Y_Eminus</t>
        </is>
      </c>
      <c r="C20382" t="n">
        <v>4685</v>
      </c>
      <c r="D20382" t="n">
        <v>12.4</v>
      </c>
      <c r="E20382" t="n">
        <v>6</v>
      </c>
      <c r="F20382" t="n">
        <v>85.90000000039998</v>
      </c>
      <c r="G20382" t="n">
        <v>0.0018826096246448</v>
      </c>
      <c r="H20382" t="n">
        <v>0.07374736106705747</v>
      </c>
      <c r="I20382" t="n">
        <v>0.003161379341072406</v>
      </c>
      <c r="J20382" t="n">
        <v>0.001077134418683694</v>
      </c>
      <c r="K20382" t="n">
        <v>5.482149662749806e-06</v>
      </c>
      <c r="L20382" t="n">
        <v>0.0006261006872538934</v>
      </c>
      <c r="M20382" t="inlineStr">
        <is>
          <t>Non-concurrent positive CQC design component envelopes; missing legacy rotations left blank</t>
        </is>
      </c>
    </row>
    <row r="20383">
      <c r="A20383" t="inlineStr">
        <is>
          <t>SLS</t>
        </is>
      </c>
      <c r="B20383" t="inlineStr">
        <is>
          <t>Y_Eminus</t>
        </is>
      </c>
      <c r="C20383" t="n">
        <v>4686</v>
      </c>
      <c r="D20383" t="n">
        <v>13.6</v>
      </c>
      <c r="E20383" t="n">
        <v>6</v>
      </c>
      <c r="F20383" t="n">
        <v>79.79999999999998</v>
      </c>
      <c r="G20383" t="n">
        <v>0.001818862163615593</v>
      </c>
      <c r="H20383" t="n">
        <v>0.06720474674790658</v>
      </c>
      <c r="I20383" t="n">
        <v>0.003198520356122445</v>
      </c>
      <c r="J20383" t="n">
        <v>0.001081036036593741</v>
      </c>
      <c r="K20383" t="n">
        <v>9.480204897460399e-06</v>
      </c>
      <c r="L20383" t="n">
        <v>0.0006062873878727967</v>
      </c>
      <c r="M20383" t="inlineStr">
        <is>
          <t>Non-concurrent positive CQC design component envelopes; missing legacy rotations left blank</t>
        </is>
      </c>
    </row>
    <row r="20384">
      <c r="A20384" t="inlineStr">
        <is>
          <t>SLS</t>
        </is>
      </c>
      <c r="B20384" t="inlineStr">
        <is>
          <t>Y_Eminus</t>
        </is>
      </c>
      <c r="C20384" t="n">
        <v>4687</v>
      </c>
      <c r="D20384" t="n">
        <v>13.6</v>
      </c>
      <c r="E20384" t="n">
        <v>6</v>
      </c>
      <c r="F20384" t="n">
        <v>82.10000000039999</v>
      </c>
      <c r="G20384" t="n">
        <v>0.001851375697338192</v>
      </c>
      <c r="H20384" t="n">
        <v>0.06967841567735032</v>
      </c>
      <c r="I20384" t="n">
        <v>0.003184064055746404</v>
      </c>
      <c r="J20384" t="n">
        <v>0.001086079970321611</v>
      </c>
      <c r="K20384" t="n">
        <v>8.658310170559319e-06</v>
      </c>
      <c r="L20384" t="n">
        <v>0.0006145105592585044</v>
      </c>
      <c r="M20384" t="inlineStr">
        <is>
          <t>Non-concurrent positive CQC design component envelopes; missing legacy rotations left blank</t>
        </is>
      </c>
    </row>
    <row r="20385">
      <c r="A20385" t="inlineStr">
        <is>
          <t>SLS</t>
        </is>
      </c>
      <c r="B20385" t="inlineStr">
        <is>
          <t>Y_Eminus</t>
        </is>
      </c>
      <c r="C20385" t="n">
        <v>4688</v>
      </c>
      <c r="D20385" t="n">
        <v>13.2</v>
      </c>
      <c r="E20385" t="n">
        <v>6</v>
      </c>
      <c r="F20385" t="n">
        <v>79.79999999999998</v>
      </c>
      <c r="G20385" t="n">
        <v>0.001818862163615593</v>
      </c>
      <c r="H20385" t="n">
        <v>0.06721148816894004</v>
      </c>
      <c r="I20385" t="n">
        <v>0.003198975762221669</v>
      </c>
      <c r="J20385" t="n">
        <v>0.001084795605827893</v>
      </c>
      <c r="K20385" t="n">
        <v>5.422353513385309e-06</v>
      </c>
      <c r="L20385" t="n">
        <v>0.0006062873878727967</v>
      </c>
      <c r="M20385" t="inlineStr">
        <is>
          <t>Non-concurrent positive CQC design component envelopes; missing legacy rotations left blank</t>
        </is>
      </c>
    </row>
    <row r="20386">
      <c r="A20386" t="inlineStr">
        <is>
          <t>SLS</t>
        </is>
      </c>
      <c r="B20386" t="inlineStr">
        <is>
          <t>Y_Eminus</t>
        </is>
      </c>
      <c r="C20386" t="n">
        <v>4689</v>
      </c>
      <c r="D20386" t="n">
        <v>13.2</v>
      </c>
      <c r="E20386" t="n">
        <v>6</v>
      </c>
      <c r="F20386" t="n">
        <v>82.10000000039999</v>
      </c>
      <c r="G20386" t="n">
        <v>0.001849934929502884</v>
      </c>
      <c r="H20386" t="n">
        <v>0.06968421860392303</v>
      </c>
      <c r="I20386" t="n">
        <v>0.003185426995545826</v>
      </c>
      <c r="J20386" t="n">
        <v>0.001083289750859501</v>
      </c>
      <c r="K20386" t="n">
        <v>5.813619776134287e-06</v>
      </c>
      <c r="L20386" t="n">
        <v>0.0006144186154951713</v>
      </c>
      <c r="M20386" t="inlineStr">
        <is>
          <t>Non-concurrent positive CQC design component envelopes; missing legacy rotations left blank</t>
        </is>
      </c>
    </row>
    <row r="20387">
      <c r="A20387" t="inlineStr">
        <is>
          <t>SLS</t>
        </is>
      </c>
      <c r="B20387" t="inlineStr">
        <is>
          <t>Y_Eminus</t>
        </is>
      </c>
      <c r="C20387" t="n">
        <v>4690</v>
      </c>
      <c r="D20387" t="n">
        <v>12.8</v>
      </c>
      <c r="E20387" t="n">
        <v>6</v>
      </c>
      <c r="F20387" t="n">
        <v>79.79999999999998</v>
      </c>
      <c r="G20387" t="n">
        <v>0.001818862163615593</v>
      </c>
      <c r="H20387" t="n">
        <v>0.06721910387177038</v>
      </c>
      <c r="I20387" t="n">
        <v>0.003200206598794746</v>
      </c>
      <c r="J20387" t="n">
        <v>0.001083146236640458</v>
      </c>
      <c r="K20387" t="n">
        <v>6.590992132147037e-06</v>
      </c>
      <c r="L20387" t="n">
        <v>0.0006062873878727967</v>
      </c>
      <c r="M20387" t="inlineStr">
        <is>
          <t>Non-concurrent positive CQC design component envelopes; missing legacy rotations left blank</t>
        </is>
      </c>
    </row>
    <row r="20388">
      <c r="A20388" t="inlineStr">
        <is>
          <t>SLS</t>
        </is>
      </c>
      <c r="B20388" t="inlineStr">
        <is>
          <t>Y_Eminus</t>
        </is>
      </c>
      <c r="C20388" t="n">
        <v>4691</v>
      </c>
      <c r="D20388" t="n">
        <v>12.8</v>
      </c>
      <c r="E20388" t="n">
        <v>6</v>
      </c>
      <c r="F20388" t="n">
        <v>82.10000000039999</v>
      </c>
      <c r="G20388" t="n">
        <v>0.001848975142308728</v>
      </c>
      <c r="H20388" t="n">
        <v>0.06969112247267112</v>
      </c>
      <c r="I20388" t="n">
        <v>0.003186342095358553</v>
      </c>
      <c r="J20388" t="n">
        <v>0.001084977777359043</v>
      </c>
      <c r="K20388" t="n">
        <v>6.130683554240469e-06</v>
      </c>
      <c r="L20388" t="n">
        <v>0.0006144023193673476</v>
      </c>
      <c r="M20388" t="inlineStr">
        <is>
          <t>Non-concurrent positive CQC design component envelopes; missing legacy rotations left blank</t>
        </is>
      </c>
    </row>
    <row r="20389">
      <c r="A20389" t="inlineStr">
        <is>
          <t>SLS</t>
        </is>
      </c>
      <c r="B20389" t="inlineStr">
        <is>
          <t>Y_Eminus</t>
        </is>
      </c>
      <c r="C20389" t="n">
        <v>4692</v>
      </c>
      <c r="D20389" t="n">
        <v>12.4</v>
      </c>
      <c r="E20389" t="n">
        <v>6</v>
      </c>
      <c r="F20389" t="n">
        <v>79.79999999999998</v>
      </c>
      <c r="G20389" t="n">
        <v>0.001818862163615593</v>
      </c>
      <c r="H20389" t="n">
        <v>0.06722759355927477</v>
      </c>
      <c r="I20389" t="n">
        <v>0.003202406316295083</v>
      </c>
      <c r="J20389" t="n">
        <v>0.001072554690646146</v>
      </c>
      <c r="K20389" t="n">
        <v>7.895701476446752e-06</v>
      </c>
      <c r="L20389" t="n">
        <v>0.0006062873878727967</v>
      </c>
      <c r="M20389" t="inlineStr">
        <is>
          <t>Non-concurrent positive CQC design component envelopes; missing legacy rotations left blank</t>
        </is>
      </c>
    </row>
    <row r="20390">
      <c r="A20390" t="inlineStr">
        <is>
          <t>SLS</t>
        </is>
      </c>
      <c r="B20390" t="inlineStr">
        <is>
          <t>Y_Eminus</t>
        </is>
      </c>
      <c r="C20390" t="n">
        <v>4693</v>
      </c>
      <c r="D20390" t="n">
        <v>12.4</v>
      </c>
      <c r="E20390" t="n">
        <v>6</v>
      </c>
      <c r="F20390" t="n">
        <v>82.10000000039999</v>
      </c>
      <c r="G20390" t="n">
        <v>0.00184843091042149</v>
      </c>
      <c r="H20390" t="n">
        <v>0.06969910603182873</v>
      </c>
      <c r="I20390" t="n">
        <v>0.003186726656836439</v>
      </c>
      <c r="J20390" t="n">
        <v>0.001094211479404617</v>
      </c>
      <c r="K20390" t="n">
        <v>6.812461013387568e-06</v>
      </c>
      <c r="L20390" t="n">
        <v>0.0006144266669252868</v>
      </c>
      <c r="M20390" t="inlineStr">
        <is>
          <t>Non-concurrent positive CQC design component envelopes; missing legacy rotations left blank</t>
        </is>
      </c>
    </row>
    <row r="20391">
      <c r="A20391" t="inlineStr">
        <is>
          <t>SLS</t>
        </is>
      </c>
      <c r="B20391" t="inlineStr">
        <is>
          <t>Y_Eminus</t>
        </is>
      </c>
      <c r="C20391" t="n">
        <v>4694</v>
      </c>
      <c r="D20391" t="n">
        <v>13.6</v>
      </c>
      <c r="E20391" t="n">
        <v>6</v>
      </c>
      <c r="F20391" t="n">
        <v>75.99999999999999</v>
      </c>
      <c r="G20391" t="n">
        <v>0.001772272125189048</v>
      </c>
      <c r="H20391" t="n">
        <v>0.06308909111567965</v>
      </c>
      <c r="I20391" t="n">
        <v>0.003213963560844851</v>
      </c>
      <c r="J20391" t="n">
        <v>0.001089607167050381</v>
      </c>
      <c r="K20391" t="n">
        <v>1.103812410542486e-05</v>
      </c>
      <c r="L20391" t="n">
        <v>0.0005907573750639037</v>
      </c>
      <c r="M20391" t="inlineStr">
        <is>
          <t>Non-concurrent positive CQC design component envelopes; missing legacy rotations left blank</t>
        </is>
      </c>
    </row>
    <row r="20392">
      <c r="A20392" t="inlineStr">
        <is>
          <t>SLS</t>
        </is>
      </c>
      <c r="B20392" t="inlineStr">
        <is>
          <t>Y_Eminus</t>
        </is>
      </c>
      <c r="C20392" t="n">
        <v>4695</v>
      </c>
      <c r="D20392" t="n">
        <v>13.6</v>
      </c>
      <c r="E20392" t="n">
        <v>6</v>
      </c>
      <c r="F20392" t="n">
        <v>78.30000000039999</v>
      </c>
      <c r="G20392" t="n">
        <v>0.001810607855452277</v>
      </c>
      <c r="H20392" t="n">
        <v>0.0655858559245492</v>
      </c>
      <c r="I20392" t="n">
        <v>0.003204389619306</v>
      </c>
      <c r="J20392" t="n">
        <v>0.00109905816768305</v>
      </c>
      <c r="K20392" t="n">
        <v>1.000512778629483e-05</v>
      </c>
      <c r="L20392" t="n">
        <v>0.000600441149473917</v>
      </c>
      <c r="M20392" t="inlineStr">
        <is>
          <t>Non-concurrent positive CQC design component envelopes; missing legacy rotations left blank</t>
        </is>
      </c>
    </row>
    <row r="20393">
      <c r="A20393" t="inlineStr">
        <is>
          <t>SLS</t>
        </is>
      </c>
      <c r="B20393" t="inlineStr">
        <is>
          <t>Y_Eminus</t>
        </is>
      </c>
      <c r="C20393" t="n">
        <v>4696</v>
      </c>
      <c r="D20393" t="n">
        <v>13.2</v>
      </c>
      <c r="E20393" t="n">
        <v>6</v>
      </c>
      <c r="F20393" t="n">
        <v>75.99999999999999</v>
      </c>
      <c r="G20393" t="n">
        <v>0.001772272125189048</v>
      </c>
      <c r="H20393" t="n">
        <v>0.06309554734798642</v>
      </c>
      <c r="I20393" t="n">
        <v>0.003214798368242751</v>
      </c>
      <c r="J20393" t="n">
        <v>0.00109410735662707</v>
      </c>
      <c r="K20393" t="n">
        <v>6.484935361553446e-06</v>
      </c>
      <c r="L20393" t="n">
        <v>0.0005907573750639037</v>
      </c>
      <c r="M20393" t="inlineStr">
        <is>
          <t>Non-concurrent positive CQC design component envelopes; missing legacy rotations left blank</t>
        </is>
      </c>
    </row>
    <row r="20394">
      <c r="A20394" t="inlineStr">
        <is>
          <t>SLS</t>
        </is>
      </c>
      <c r="B20394" t="inlineStr">
        <is>
          <t>Y_Eminus</t>
        </is>
      </c>
      <c r="C20394" t="n">
        <v>4697</v>
      </c>
      <c r="D20394" t="n">
        <v>13.2</v>
      </c>
      <c r="E20394" t="n">
        <v>6</v>
      </c>
      <c r="F20394" t="n">
        <v>78.30000000039999</v>
      </c>
      <c r="G20394" t="n">
        <v>0.001808903455808097</v>
      </c>
      <c r="H20394" t="n">
        <v>0.06559121019881041</v>
      </c>
      <c r="I20394" t="n">
        <v>0.003205702144879602</v>
      </c>
      <c r="J20394" t="n">
        <v>0.001095627192999608</v>
      </c>
      <c r="K20394" t="n">
        <v>6.895475937070408e-06</v>
      </c>
      <c r="L20394" t="n">
        <v>0.0006003279436677767</v>
      </c>
      <c r="M20394" t="inlineStr">
        <is>
          <t>Non-concurrent positive CQC design component envelopes; missing legacy rotations left blank</t>
        </is>
      </c>
    </row>
    <row r="20395">
      <c r="A20395" t="inlineStr">
        <is>
          <t>SLS</t>
        </is>
      </c>
      <c r="B20395" t="inlineStr">
        <is>
          <t>Y_Eminus</t>
        </is>
      </c>
      <c r="C20395" t="n">
        <v>4698</v>
      </c>
      <c r="D20395" t="n">
        <v>12.8</v>
      </c>
      <c r="E20395" t="n">
        <v>6</v>
      </c>
      <c r="F20395" t="n">
        <v>75.99999999999999</v>
      </c>
      <c r="G20395" t="n">
        <v>0.001772272125189048</v>
      </c>
      <c r="H20395" t="n">
        <v>0.06310288781545476</v>
      </c>
      <c r="I20395" t="n">
        <v>0.0032163478529223</v>
      </c>
      <c r="J20395" t="n">
        <v>0.001092169391311103</v>
      </c>
      <c r="K20395" t="n">
        <v>7.802561507317043e-06</v>
      </c>
      <c r="L20395" t="n">
        <v>0.0005907573750639037</v>
      </c>
      <c r="M20395" t="inlineStr">
        <is>
          <t>Non-concurrent positive CQC design component envelopes; missing legacy rotations left blank</t>
        </is>
      </c>
    </row>
    <row r="20396">
      <c r="A20396" t="inlineStr">
        <is>
          <t>SLS</t>
        </is>
      </c>
      <c r="B20396" t="inlineStr">
        <is>
          <t>Y_Eminus</t>
        </is>
      </c>
      <c r="C20396" t="n">
        <v>4699</v>
      </c>
      <c r="D20396" t="n">
        <v>12.8</v>
      </c>
      <c r="E20396" t="n">
        <v>6</v>
      </c>
      <c r="F20396" t="n">
        <v>78.30000000039999</v>
      </c>
      <c r="G20396" t="n">
        <v>0.001807767047018345</v>
      </c>
      <c r="H20396" t="n">
        <v>0.06559774728665321</v>
      </c>
      <c r="I20396" t="n">
        <v>0.003206746526700633</v>
      </c>
      <c r="J20396" t="n">
        <v>0.001097631456960958</v>
      </c>
      <c r="K20396" t="n">
        <v>7.285335120727184e-06</v>
      </c>
      <c r="L20396" t="n">
        <v>0.000600302116552034</v>
      </c>
      <c r="M20396" t="inlineStr">
        <is>
          <t>Non-concurrent positive CQC design component envelopes; missing legacy rotations left blank</t>
        </is>
      </c>
    </row>
    <row r="20397">
      <c r="A20397" t="inlineStr">
        <is>
          <t>SLS</t>
        </is>
      </c>
      <c r="B20397" t="inlineStr">
        <is>
          <t>Y_Eminus</t>
        </is>
      </c>
      <c r="C20397" t="n">
        <v>4700</v>
      </c>
      <c r="D20397" t="n">
        <v>12.4</v>
      </c>
      <c r="E20397" t="n">
        <v>6</v>
      </c>
      <c r="F20397" t="n">
        <v>75.99999999999999</v>
      </c>
      <c r="G20397" t="n">
        <v>0.001772272125189048</v>
      </c>
      <c r="H20397" t="n">
        <v>0.06311111220954752</v>
      </c>
      <c r="I20397" t="n">
        <v>0.003219050761236591</v>
      </c>
      <c r="J20397" t="n">
        <v>0.001079706766785306</v>
      </c>
      <c r="K20397" t="n">
        <v>9.322522676596233e-06</v>
      </c>
      <c r="L20397" t="n">
        <v>0.0005907573750639037</v>
      </c>
      <c r="M20397" t="inlineStr">
        <is>
          <t>Non-concurrent positive CQC design component envelopes; missing legacy rotations left blank</t>
        </is>
      </c>
    </row>
    <row r="20398">
      <c r="A20398" t="inlineStr">
        <is>
          <t>SLS</t>
        </is>
      </c>
      <c r="B20398" t="inlineStr">
        <is>
          <t>Y_Eminus</t>
        </is>
      </c>
      <c r="C20398" t="n">
        <v>4701</v>
      </c>
      <c r="D20398" t="n">
        <v>12.4</v>
      </c>
      <c r="E20398" t="n">
        <v>6</v>
      </c>
      <c r="F20398" t="n">
        <v>78.30000000039999</v>
      </c>
      <c r="G20398" t="n">
        <v>0.001807120848240501</v>
      </c>
      <c r="H20398" t="n">
        <v>0.06560543550650483</v>
      </c>
      <c r="I20398" t="n">
        <v>0.003207201790745732</v>
      </c>
      <c r="J20398" t="n">
        <v>0.001108649217700164</v>
      </c>
      <c r="K20398" t="n">
        <v>8.067121395616784e-06</v>
      </c>
      <c r="L20398" t="n">
        <v>0.0006003233606493298</v>
      </c>
      <c r="M20398" t="inlineStr">
        <is>
          <t>Non-concurrent positive CQC design component envelopes; missing legacy rotations left blank</t>
        </is>
      </c>
    </row>
    <row r="20399">
      <c r="A20399" t="inlineStr">
        <is>
          <t>SLS</t>
        </is>
      </c>
      <c r="B20399" t="inlineStr">
        <is>
          <t>Y_Eminus</t>
        </is>
      </c>
      <c r="C20399" t="n">
        <v>4702</v>
      </c>
      <c r="D20399" t="n">
        <v>13.6</v>
      </c>
      <c r="E20399" t="n">
        <v>6</v>
      </c>
      <c r="F20399" t="n">
        <v>72.19999999999999</v>
      </c>
      <c r="G20399" t="n">
        <v>0.001718643383623509</v>
      </c>
      <c r="H20399" t="n">
        <v>0.05894542060248164</v>
      </c>
      <c r="I20399" t="n">
        <v>0.003220398014477407</v>
      </c>
      <c r="J20399" t="n">
        <v>0.001094609293566454</v>
      </c>
      <c r="K20399" t="n">
        <v>1.262658955630622e-05</v>
      </c>
      <c r="L20399" t="n">
        <v>0.000572881127875346</v>
      </c>
      <c r="M20399" t="inlineStr">
        <is>
          <t>Non-concurrent positive CQC design component envelopes; missing legacy rotations left blank</t>
        </is>
      </c>
    </row>
    <row r="20400">
      <c r="A20400" t="inlineStr">
        <is>
          <t>SLS</t>
        </is>
      </c>
      <c r="B20400" t="inlineStr">
        <is>
          <t>Y_Eminus</t>
        </is>
      </c>
      <c r="C20400" t="n">
        <v>4703</v>
      </c>
      <c r="D20400" t="n">
        <v>13.6</v>
      </c>
      <c r="E20400" t="n">
        <v>6</v>
      </c>
      <c r="F20400" t="n">
        <v>74.50000000039999</v>
      </c>
      <c r="G20400" t="n">
        <v>0.001762725182701252</v>
      </c>
      <c r="H20400" t="n">
        <v>0.06145798397264961</v>
      </c>
      <c r="I20400" t="n">
        <v>0.003217175042545008</v>
      </c>
      <c r="J20400" t="n">
        <v>0.001108700698042291</v>
      </c>
      <c r="K20400" t="n">
        <v>1.135107868963256e-05</v>
      </c>
      <c r="L20400" t="n">
        <v>0.0005840021496268779</v>
      </c>
      <c r="M20400" t="inlineStr">
        <is>
          <t>Non-concurrent positive CQC design component envelopes; missing legacy rotations left blank</t>
        </is>
      </c>
    </row>
    <row r="20401">
      <c r="A20401" t="inlineStr">
        <is>
          <t>SLS</t>
        </is>
      </c>
      <c r="B20401" t="inlineStr">
        <is>
          <t>Y_Eminus</t>
        </is>
      </c>
      <c r="C20401" t="n">
        <v>4704</v>
      </c>
      <c r="D20401" t="n">
        <v>13.2</v>
      </c>
      <c r="E20401" t="n">
        <v>6</v>
      </c>
      <c r="F20401" t="n">
        <v>72.19999999999999</v>
      </c>
      <c r="G20401" t="n">
        <v>0.001718643383623509</v>
      </c>
      <c r="H20401" t="n">
        <v>0.05895157801907043</v>
      </c>
      <c r="I20401" t="n">
        <v>0.003221648953607447</v>
      </c>
      <c r="J20401" t="n">
        <v>0.001099826962081233</v>
      </c>
      <c r="K20401" t="n">
        <v>7.516829855610652e-06</v>
      </c>
      <c r="L20401" t="n">
        <v>0.000572881127875346</v>
      </c>
      <c r="M20401" t="inlineStr">
        <is>
          <t>Non-concurrent positive CQC design component envelopes; missing legacy rotations left blank</t>
        </is>
      </c>
    </row>
    <row r="20402">
      <c r="A20402" t="inlineStr">
        <is>
          <t>SLS</t>
        </is>
      </c>
      <c r="B20402" t="inlineStr">
        <is>
          <t>Y_Eminus</t>
        </is>
      </c>
      <c r="C20402" t="n">
        <v>4705</v>
      </c>
      <c r="D20402" t="n">
        <v>13.2</v>
      </c>
      <c r="E20402" t="n">
        <v>6</v>
      </c>
      <c r="F20402" t="n">
        <v>74.50000000039999</v>
      </c>
      <c r="G20402" t="n">
        <v>0.001760757376155723</v>
      </c>
      <c r="H20402" t="n">
        <v>0.06146287642500822</v>
      </c>
      <c r="I20402" t="n">
        <v>0.003218357640733042</v>
      </c>
      <c r="J20402" t="n">
        <v>0.001104634955188742</v>
      </c>
      <c r="K20402" t="n">
        <v>7.939990890692928e-06</v>
      </c>
      <c r="L20402" t="n">
        <v>0.0005838697202255096</v>
      </c>
      <c r="M20402" t="inlineStr">
        <is>
          <t>Non-concurrent positive CQC design component envelopes; missing legacy rotations left blank</t>
        </is>
      </c>
    </row>
    <row r="20403">
      <c r="A20403" t="inlineStr">
        <is>
          <t>SLS</t>
        </is>
      </c>
      <c r="B20403" t="inlineStr">
        <is>
          <t>Y_Eminus</t>
        </is>
      </c>
      <c r="C20403" t="n">
        <v>4706</v>
      </c>
      <c r="D20403" t="n">
        <v>12.8</v>
      </c>
      <c r="E20403" t="n">
        <v>6</v>
      </c>
      <c r="F20403" t="n">
        <v>72.19999999999999</v>
      </c>
      <c r="G20403" t="n">
        <v>0.001718643383623509</v>
      </c>
      <c r="H20403" t="n">
        <v>0.05895862543822877</v>
      </c>
      <c r="I20403" t="n">
        <v>0.003223491837910286</v>
      </c>
      <c r="J20403" t="n">
        <v>0.001097625902880488</v>
      </c>
      <c r="K20403" t="n">
        <v>8.978852324172165e-06</v>
      </c>
      <c r="L20403" t="n">
        <v>0.000572881127875346</v>
      </c>
      <c r="M20403" t="inlineStr">
        <is>
          <t>Non-concurrent positive CQC design component envelopes; missing legacy rotations left blank</t>
        </is>
      </c>
    </row>
    <row r="20404">
      <c r="A20404" t="inlineStr">
        <is>
          <t>SLS</t>
        </is>
      </c>
      <c r="B20404" t="inlineStr">
        <is>
          <t>Y_Eminus</t>
        </is>
      </c>
      <c r="C20404" t="n">
        <v>4707</v>
      </c>
      <c r="D20404" t="n">
        <v>12.8</v>
      </c>
      <c r="E20404" t="n">
        <v>6</v>
      </c>
      <c r="F20404" t="n">
        <v>74.50000000039999</v>
      </c>
      <c r="G20404" t="n">
        <v>0.001759444426798166</v>
      </c>
      <c r="H20404" t="n">
        <v>0.06146902711626668</v>
      </c>
      <c r="I20404" t="n">
        <v>0.003219490710049354</v>
      </c>
      <c r="J20404" t="n">
        <v>0.001106923260793307</v>
      </c>
      <c r="K20404" t="n">
        <v>8.396786919791594e-06</v>
      </c>
      <c r="L20404" t="n">
        <v>0.0005838357502198338</v>
      </c>
      <c r="M20404" t="inlineStr">
        <is>
          <t>Non-concurrent positive CQC design component envelopes; missing legacy rotations left blank</t>
        </is>
      </c>
    </row>
    <row r="20405">
      <c r="A20405" t="inlineStr">
        <is>
          <t>SLS</t>
        </is>
      </c>
      <c r="B20405" t="inlineStr">
        <is>
          <t>Y_Eminus</t>
        </is>
      </c>
      <c r="C20405" t="n">
        <v>4708</v>
      </c>
      <c r="D20405" t="n">
        <v>12.4</v>
      </c>
      <c r="E20405" t="n">
        <v>6</v>
      </c>
      <c r="F20405" t="n">
        <v>72.19999999999999</v>
      </c>
      <c r="G20405" t="n">
        <v>0.001718643383623509</v>
      </c>
      <c r="H20405" t="n">
        <v>0.0589665625408494</v>
      </c>
      <c r="I20405" t="n">
        <v>0.003226618825826863</v>
      </c>
      <c r="J20405" t="n">
        <v>0.001083421117844929</v>
      </c>
      <c r="K20405" t="n">
        <v>1.05728732258184e-05</v>
      </c>
      <c r="L20405" t="n">
        <v>0.000572881127875346</v>
      </c>
      <c r="M20405" t="inlineStr">
        <is>
          <t>Non-concurrent positive CQC design component envelopes; missing legacy rotations left blank</t>
        </is>
      </c>
    </row>
    <row r="20406">
      <c r="A20406" t="inlineStr">
        <is>
          <t>SLS</t>
        </is>
      </c>
      <c r="B20406" t="inlineStr">
        <is>
          <t>Y_Eminus</t>
        </is>
      </c>
      <c r="C20406" t="n">
        <v>4709</v>
      </c>
      <c r="D20406" t="n">
        <v>12.4</v>
      </c>
      <c r="E20406" t="n">
        <v>6</v>
      </c>
      <c r="F20406" t="n">
        <v>74.50000000039999</v>
      </c>
      <c r="G20406" t="n">
        <v>0.001758696013031641</v>
      </c>
      <c r="H20406" t="n">
        <v>0.06147639626456979</v>
      </c>
      <c r="I20406" t="n">
        <v>0.003219999685051895</v>
      </c>
      <c r="J20406" t="n">
        <v>0.001119601559668281</v>
      </c>
      <c r="K20406" t="n">
        <v>9.257401819892843e-06</v>
      </c>
      <c r="L20406" t="n">
        <v>0.0005838548889772495</v>
      </c>
      <c r="M20406" t="inlineStr">
        <is>
          <t>Non-concurrent positive CQC design component envelopes; missing legacy rotations left blank</t>
        </is>
      </c>
    </row>
    <row r="20407">
      <c r="A20407" t="inlineStr">
        <is>
          <t>SLS</t>
        </is>
      </c>
      <c r="B20407" t="inlineStr">
        <is>
          <t>Y_Eminus</t>
        </is>
      </c>
      <c r="C20407" t="n">
        <v>4710</v>
      </c>
      <c r="D20407" t="n">
        <v>13.6</v>
      </c>
      <c r="E20407" t="n">
        <v>6</v>
      </c>
      <c r="F20407" t="n">
        <v>68.39999999999999</v>
      </c>
      <c r="G20407" t="n">
        <v>0.001658153399513056</v>
      </c>
      <c r="H20407" t="n">
        <v>0.05478713028008971</v>
      </c>
      <c r="I20407" t="n">
        <v>0.003216149679991408</v>
      </c>
      <c r="J20407" t="n">
        <v>0.001095645017188319</v>
      </c>
      <c r="K20407" t="n">
        <v>1.424064906906027e-05</v>
      </c>
      <c r="L20407" t="n">
        <v>0.0005527177998384804</v>
      </c>
      <c r="M20407" t="inlineStr">
        <is>
          <t>Non-concurrent positive CQC design component envelopes; missing legacy rotations left blank</t>
        </is>
      </c>
    </row>
    <row r="20408">
      <c r="A20408" t="inlineStr">
        <is>
          <t>SLS</t>
        </is>
      </c>
      <c r="B20408" t="inlineStr">
        <is>
          <t>Y_Eminus</t>
        </is>
      </c>
      <c r="C20408" t="n">
        <v>4711</v>
      </c>
      <c r="D20408" t="n">
        <v>13.6</v>
      </c>
      <c r="E20408" t="n">
        <v>6</v>
      </c>
      <c r="F20408" t="n">
        <v>70.7000000004</v>
      </c>
      <c r="G20408" t="n">
        <v>0.001707848006593091</v>
      </c>
      <c r="H20408" t="n">
        <v>0.05730719695743287</v>
      </c>
      <c r="I20408" t="n">
        <v>0.003220368381889231</v>
      </c>
      <c r="J20408" t="n">
        <v>0.001114503617336174</v>
      </c>
      <c r="K20408" t="n">
        <v>1.270554751588702e-05</v>
      </c>
      <c r="L20408" t="n">
        <v>0.0005652360897096479</v>
      </c>
      <c r="M20408" t="inlineStr">
        <is>
          <t>Non-concurrent positive CQC design component envelopes; missing legacy rotations left blank</t>
        </is>
      </c>
    </row>
    <row r="20409">
      <c r="A20409" t="inlineStr">
        <is>
          <t>SLS</t>
        </is>
      </c>
      <c r="B20409" t="inlineStr">
        <is>
          <t>Y_Eminus</t>
        </is>
      </c>
      <c r="C20409" t="n">
        <v>4712</v>
      </c>
      <c r="D20409" t="n">
        <v>13.2</v>
      </c>
      <c r="E20409" t="n">
        <v>6</v>
      </c>
      <c r="F20409" t="n">
        <v>68.39999999999999</v>
      </c>
      <c r="G20409" t="n">
        <v>0.001658153399513056</v>
      </c>
      <c r="H20409" t="n">
        <v>0.05479297868263137</v>
      </c>
      <c r="I20409" t="n">
        <v>0.003217841438825782</v>
      </c>
      <c r="J20409" t="n">
        <v>0.001101546869604324</v>
      </c>
      <c r="K20409" t="n">
        <v>8.513389049584034e-06</v>
      </c>
      <c r="L20409" t="n">
        <v>0.0005527177998384804</v>
      </c>
      <c r="M20409" t="inlineStr">
        <is>
          <t>Non-concurrent positive CQC design component envelopes; missing legacy rotations left blank</t>
        </is>
      </c>
    </row>
    <row r="20410">
      <c r="A20410" t="inlineStr">
        <is>
          <t>SLS</t>
        </is>
      </c>
      <c r="B20410" t="inlineStr">
        <is>
          <t>Y_Eminus</t>
        </is>
      </c>
      <c r="C20410" t="n">
        <v>4713</v>
      </c>
      <c r="D20410" t="n">
        <v>13.2</v>
      </c>
      <c r="E20410" t="n">
        <v>6</v>
      </c>
      <c r="F20410" t="n">
        <v>70.7000000004</v>
      </c>
      <c r="G20410" t="n">
        <v>0.001705620923215391</v>
      </c>
      <c r="H20410" t="n">
        <v>0.0573116231916593</v>
      </c>
      <c r="I20410" t="n">
        <v>0.003221358843934855</v>
      </c>
      <c r="J20410" t="n">
        <v>0.001109823967323062</v>
      </c>
      <c r="K20410" t="n">
        <v>8.945335414406442e-06</v>
      </c>
      <c r="L20410" t="n">
        <v>0.0005650852892031508</v>
      </c>
      <c r="M20410" t="inlineStr">
        <is>
          <t>Non-concurrent positive CQC design component envelopes; missing legacy rotations left blank</t>
        </is>
      </c>
    </row>
    <row r="20411">
      <c r="A20411" t="inlineStr">
        <is>
          <t>SLS</t>
        </is>
      </c>
      <c r="B20411" t="inlineStr">
        <is>
          <t>Y_Eminus</t>
        </is>
      </c>
      <c r="C20411" t="n">
        <v>4714</v>
      </c>
      <c r="D20411" t="n">
        <v>12.8</v>
      </c>
      <c r="E20411" t="n">
        <v>6</v>
      </c>
      <c r="F20411" t="n">
        <v>68.39999999999999</v>
      </c>
      <c r="G20411" t="n">
        <v>0.001658153399513056</v>
      </c>
      <c r="H20411" t="n">
        <v>0.05479971843479008</v>
      </c>
      <c r="I20411" t="n">
        <v>0.003219956494683996</v>
      </c>
      <c r="J20411" t="n">
        <v>0.00109910686156412</v>
      </c>
      <c r="K20411" t="n">
        <v>1.01133861914298e-05</v>
      </c>
      <c r="L20411" t="n">
        <v>0.0005527177998384804</v>
      </c>
      <c r="M20411" t="inlineStr">
        <is>
          <t>Non-concurrent positive CQC design component envelopes; missing legacy rotations left blank</t>
        </is>
      </c>
    </row>
    <row r="20412">
      <c r="A20412" t="inlineStr">
        <is>
          <t>SLS</t>
        </is>
      </c>
      <c r="B20412" t="inlineStr">
        <is>
          <t>Y_Eminus</t>
        </is>
      </c>
      <c r="C20412" t="n">
        <v>4715</v>
      </c>
      <c r="D20412" t="n">
        <v>12.8</v>
      </c>
      <c r="E20412" t="n">
        <v>6</v>
      </c>
      <c r="F20412" t="n">
        <v>70.7000000004</v>
      </c>
      <c r="G20412" t="n">
        <v>0.00170413412478369</v>
      </c>
      <c r="H20412" t="n">
        <v>0.0573173757388641</v>
      </c>
      <c r="I20412" t="n">
        <v>0.003222548873107261</v>
      </c>
      <c r="J20412" t="n">
        <v>0.001112367812981992</v>
      </c>
      <c r="K20412" t="n">
        <v>9.465694874168393e-06</v>
      </c>
      <c r="L20412" t="n">
        <v>0.0005650433484285652</v>
      </c>
      <c r="M20412" t="inlineStr">
        <is>
          <t>Non-concurrent positive CQC design component envelopes; missing legacy rotations left blank</t>
        </is>
      </c>
    </row>
    <row r="20413">
      <c r="A20413" t="inlineStr">
        <is>
          <t>SLS</t>
        </is>
      </c>
      <c r="B20413" t="inlineStr">
        <is>
          <t>Y_Eminus</t>
        </is>
      </c>
      <c r="C20413" t="n">
        <v>4716</v>
      </c>
      <c r="D20413" t="n">
        <v>12.4</v>
      </c>
      <c r="E20413" t="n">
        <v>6</v>
      </c>
      <c r="F20413" t="n">
        <v>68.39999999999999</v>
      </c>
      <c r="G20413" t="n">
        <v>0.001658153399513056</v>
      </c>
      <c r="H20413" t="n">
        <v>0.05480734920773347</v>
      </c>
      <c r="I20413" t="n">
        <v>0.003223447309040058</v>
      </c>
      <c r="J20413" t="n">
        <v>0.001083293088590075</v>
      </c>
      <c r="K20413" t="n">
        <v>1.169753391558977e-05</v>
      </c>
      <c r="L20413" t="n">
        <v>0.0005527177998384804</v>
      </c>
      <c r="M20413" t="inlineStr">
        <is>
          <t>Non-concurrent positive CQC design component envelopes; missing legacy rotations left blank</t>
        </is>
      </c>
    </row>
    <row r="20414">
      <c r="A20414" t="inlineStr">
        <is>
          <t>SLS</t>
        </is>
      </c>
      <c r="B20414" t="inlineStr">
        <is>
          <t>Y_Eminus</t>
        </is>
      </c>
      <c r="C20414" t="n">
        <v>4717</v>
      </c>
      <c r="D20414" t="n">
        <v>12.4</v>
      </c>
      <c r="E20414" t="n">
        <v>6</v>
      </c>
      <c r="F20414" t="n">
        <v>70.7000000004</v>
      </c>
      <c r="G20414" t="n">
        <v>0.001703284945808291</v>
      </c>
      <c r="H20414" t="n">
        <v>0.05732440802344432</v>
      </c>
      <c r="I20414" t="n">
        <v>0.003223098666409808</v>
      </c>
      <c r="J20414" t="n">
        <v>0.001126579542336922</v>
      </c>
      <c r="K20414" t="n">
        <v>1.039253320940398e-05</v>
      </c>
      <c r="L20414" t="n">
        <v>0.000565060485817184</v>
      </c>
      <c r="M20414" t="inlineStr">
        <is>
          <t>Non-concurrent positive CQC design component envelopes; missing legacy rotations left blank</t>
        </is>
      </c>
    </row>
    <row r="20415">
      <c r="A20415" t="inlineStr">
        <is>
          <t>SLS</t>
        </is>
      </c>
      <c r="B20415" t="inlineStr">
        <is>
          <t>Y_Eminus</t>
        </is>
      </c>
      <c r="C20415" t="n">
        <v>4718</v>
      </c>
      <c r="D20415" t="n">
        <v>13.6</v>
      </c>
      <c r="E20415" t="n">
        <v>6</v>
      </c>
      <c r="F20415" t="n">
        <v>64.59999999999999</v>
      </c>
      <c r="G20415" t="n">
        <v>0.001591038328455785</v>
      </c>
      <c r="H20415" t="n">
        <v>0.05062910534654972</v>
      </c>
      <c r="I20415" t="n">
        <v>0.003199940610161072</v>
      </c>
      <c r="J20415" t="n">
        <v>0.001092367549211025</v>
      </c>
      <c r="K20415" t="n">
        <v>1.586339948892576e-05</v>
      </c>
      <c r="L20415" t="n">
        <v>0.0005303461094860073</v>
      </c>
      <c r="M20415" t="inlineStr">
        <is>
          <t>Non-concurrent positive CQC design component envelopes; missing legacy rotations left blank</t>
        </is>
      </c>
    </row>
    <row r="20416">
      <c r="A20416" t="inlineStr">
        <is>
          <t>SLS</t>
        </is>
      </c>
      <c r="B20416" t="inlineStr">
        <is>
          <t>Y_Eminus</t>
        </is>
      </c>
      <c r="C20416" t="n">
        <v>4719</v>
      </c>
      <c r="D20416" t="n">
        <v>13.6</v>
      </c>
      <c r="E20416" t="n">
        <v>6</v>
      </c>
      <c r="F20416" t="n">
        <v>66.9000000004</v>
      </c>
      <c r="G20416" t="n">
        <v>0.00164615950541023</v>
      </c>
      <c r="H20416" t="n">
        <v>0.05314749064076621</v>
      </c>
      <c r="I20416" t="n">
        <v>0.00321243722912768</v>
      </c>
      <c r="J20416" t="n">
        <v>0.001116052111596724</v>
      </c>
      <c r="K20416" t="n">
        <v>1.406125848507787e-05</v>
      </c>
      <c r="L20416" t="n">
        <v>0.0005442107761115176</v>
      </c>
      <c r="M20416" t="inlineStr">
        <is>
          <t>Non-concurrent positive CQC design component envelopes; missing legacy rotations left blank</t>
        </is>
      </c>
    </row>
    <row r="20417">
      <c r="A20417" t="inlineStr">
        <is>
          <t>SLS</t>
        </is>
      </c>
      <c r="B20417" t="inlineStr">
        <is>
          <t>Y_Eminus</t>
        </is>
      </c>
      <c r="C20417" t="n">
        <v>4720</v>
      </c>
      <c r="D20417" t="n">
        <v>13.2</v>
      </c>
      <c r="E20417" t="n">
        <v>6</v>
      </c>
      <c r="F20417" t="n">
        <v>64.59999999999999</v>
      </c>
      <c r="G20417" t="n">
        <v>0.001591038328455785</v>
      </c>
      <c r="H20417" t="n">
        <v>0.05063463728052605</v>
      </c>
      <c r="I20417" t="n">
        <v>0.003202090191830874</v>
      </c>
      <c r="J20417" t="n">
        <v>0.001098916068004351</v>
      </c>
      <c r="K20417" t="n">
        <v>9.468568299397714e-06</v>
      </c>
      <c r="L20417" t="n">
        <v>0.0005303461094860073</v>
      </c>
      <c r="M20417" t="inlineStr">
        <is>
          <t>Non-concurrent positive CQC design component envelopes; missing legacy rotations left blank</t>
        </is>
      </c>
    </row>
    <row r="20418">
      <c r="A20418" t="inlineStr">
        <is>
          <t>SLS</t>
        </is>
      </c>
      <c r="B20418" t="inlineStr">
        <is>
          <t>Y_Eminus</t>
        </is>
      </c>
      <c r="C20418" t="n">
        <v>4721</v>
      </c>
      <c r="D20418" t="n">
        <v>13.2</v>
      </c>
      <c r="E20418" t="n">
        <v>6</v>
      </c>
      <c r="F20418" t="n">
        <v>66.9000000004</v>
      </c>
      <c r="G20418" t="n">
        <v>0.001643680259780213</v>
      </c>
      <c r="H20418" t="n">
        <v>0.05315145195302268</v>
      </c>
      <c r="I20418" t="n">
        <v>0.003213185632298667</v>
      </c>
      <c r="J20418" t="n">
        <v>0.001110785722682515</v>
      </c>
      <c r="K20418" t="n">
        <v>9.906039918832127e-06</v>
      </c>
      <c r="L20418" t="n">
        <v>0.0005440428335165557</v>
      </c>
      <c r="M20418" t="inlineStr">
        <is>
          <t>Non-concurrent positive CQC design component envelopes; missing legacy rotations left blank</t>
        </is>
      </c>
    </row>
    <row r="20419">
      <c r="A20419" t="inlineStr">
        <is>
          <t>SLS</t>
        </is>
      </c>
      <c r="B20419" t="inlineStr">
        <is>
          <t>Y_Eminus</t>
        </is>
      </c>
      <c r="C20419" t="n">
        <v>4722</v>
      </c>
      <c r="D20419" t="n">
        <v>12.8</v>
      </c>
      <c r="E20419" t="n">
        <v>6</v>
      </c>
      <c r="F20419" t="n">
        <v>64.59999999999999</v>
      </c>
      <c r="G20419" t="n">
        <v>0.001591038328455785</v>
      </c>
      <c r="H20419" t="n">
        <v>0.05064105727872903</v>
      </c>
      <c r="I20419" t="n">
        <v>0.003204459489458252</v>
      </c>
      <c r="J20419" t="n">
        <v>0.001096260837840316</v>
      </c>
      <c r="K20419" t="n">
        <v>1.119859374445489e-05</v>
      </c>
      <c r="L20419" t="n">
        <v>0.0005303461094860073</v>
      </c>
      <c r="M20419" t="inlineStr">
        <is>
          <t>Non-concurrent positive CQC design component envelopes; missing legacy rotations left blank</t>
        </is>
      </c>
    </row>
    <row r="20420">
      <c r="A20420" t="inlineStr">
        <is>
          <t>SLS</t>
        </is>
      </c>
      <c r="B20420" t="inlineStr">
        <is>
          <t>Y_Eminus</t>
        </is>
      </c>
      <c r="C20420" t="n">
        <v>4723</v>
      </c>
      <c r="D20420" t="n">
        <v>12.8</v>
      </c>
      <c r="E20420" t="n">
        <v>6</v>
      </c>
      <c r="F20420" t="n">
        <v>66.9000000004</v>
      </c>
      <c r="G20420" t="n">
        <v>0.001642024346773756</v>
      </c>
      <c r="H20420" t="n">
        <v>0.05315679912844452</v>
      </c>
      <c r="I20420" t="n">
        <v>0.003214406746626454</v>
      </c>
      <c r="J20420" t="n">
        <v>0.001113558039255269</v>
      </c>
      <c r="K20420" t="n">
        <v>1.048632684155436e-05</v>
      </c>
      <c r="L20420" t="n">
        <v>0.0005439933898292505</v>
      </c>
      <c r="M20420" t="inlineStr">
        <is>
          <t>Non-concurrent positive CQC design component envelopes; missing legacy rotations left blank</t>
        </is>
      </c>
    </row>
    <row r="20421">
      <c r="A20421" t="inlineStr">
        <is>
          <t>SLS</t>
        </is>
      </c>
      <c r="B20421" t="inlineStr">
        <is>
          <t>Y_Eminus</t>
        </is>
      </c>
      <c r="C20421" t="n">
        <v>4724</v>
      </c>
      <c r="D20421" t="n">
        <v>12.4</v>
      </c>
      <c r="E20421" t="n">
        <v>6</v>
      </c>
      <c r="F20421" t="n">
        <v>64.59999999999999</v>
      </c>
      <c r="G20421" t="n">
        <v>0.001591038328455785</v>
      </c>
      <c r="H20421" t="n">
        <v>0.05064836500345565</v>
      </c>
      <c r="I20421" t="n">
        <v>0.003208266924551667</v>
      </c>
      <c r="J20421" t="n">
        <v>0.00107897104774233</v>
      </c>
      <c r="K20421" t="n">
        <v>1.27240568592828e-05</v>
      </c>
      <c r="L20421" t="n">
        <v>0.0005303461094860073</v>
      </c>
      <c r="M20421" t="inlineStr">
        <is>
          <t>Non-concurrent positive CQC design component envelopes; missing legacy rotations left blank</t>
        </is>
      </c>
    </row>
    <row r="20422">
      <c r="A20422" t="inlineStr">
        <is>
          <t>SLS</t>
        </is>
      </c>
      <c r="B20422" t="inlineStr">
        <is>
          <t>Y_Eminus</t>
        </is>
      </c>
      <c r="C20422" t="n">
        <v>4725</v>
      </c>
      <c r="D20422" t="n">
        <v>12.4</v>
      </c>
      <c r="E20422" t="n">
        <v>6</v>
      </c>
      <c r="F20422" t="n">
        <v>66.9000000004</v>
      </c>
      <c r="G20422" t="n">
        <v>0.001641077072951213</v>
      </c>
      <c r="H20422" t="n">
        <v>0.05316348009064625</v>
      </c>
      <c r="I20422" t="n">
        <v>0.00321498667450166</v>
      </c>
      <c r="J20422" t="n">
        <v>0.001129176094088971</v>
      </c>
      <c r="K20422" t="n">
        <v>1.147509094365302e-05</v>
      </c>
      <c r="L20422" t="n">
        <v>0.0005440087893403653</v>
      </c>
      <c r="M20422" t="inlineStr">
        <is>
          <t>Non-concurrent positive CQC design component envelopes; missing legacy rotations left blank</t>
        </is>
      </c>
    </row>
    <row r="20423">
      <c r="A20423" t="inlineStr">
        <is>
          <t>SLS</t>
        </is>
      </c>
      <c r="B20423" t="inlineStr">
        <is>
          <t>Y_Eminus</t>
        </is>
      </c>
      <c r="C20423" t="n">
        <v>4726</v>
      </c>
      <c r="D20423" t="n">
        <v>13.6</v>
      </c>
      <c r="E20423" t="n">
        <v>6</v>
      </c>
      <c r="F20423" t="n">
        <v>60.8</v>
      </c>
      <c r="G20423" t="n">
        <v>0.001517582101308158</v>
      </c>
      <c r="H20423" t="n">
        <v>0.04648743999443397</v>
      </c>
      <c r="I20423" t="n">
        <v>0.003170766515297386</v>
      </c>
      <c r="J20423" t="n">
        <v>0.001084515058503577</v>
      </c>
      <c r="K20423" t="n">
        <v>1.747582704560219e-05</v>
      </c>
      <c r="L20423" t="n">
        <v>0.0005058607004367481</v>
      </c>
      <c r="M20423" t="inlineStr">
        <is>
          <t>Non-concurrent positive CQC design component envelopes; missing legacy rotations left blank</t>
        </is>
      </c>
    </row>
    <row r="20424">
      <c r="A20424" t="inlineStr">
        <is>
          <t>SLS</t>
        </is>
      </c>
      <c r="B20424" t="inlineStr">
        <is>
          <t>Y_Eminus</t>
        </is>
      </c>
      <c r="C20424" t="n">
        <v>4727</v>
      </c>
      <c r="D20424" t="n">
        <v>13.6</v>
      </c>
      <c r="E20424" t="n">
        <v>6</v>
      </c>
      <c r="F20424" t="n">
        <v>63.10000000039999</v>
      </c>
      <c r="G20424" t="n">
        <v>0.001577901572603693</v>
      </c>
      <c r="H20424" t="n">
        <v>0.04899425686596232</v>
      </c>
      <c r="I20424" t="n">
        <v>0.003192201085048967</v>
      </c>
      <c r="J20424" t="n">
        <v>0.001113039261706768</v>
      </c>
      <c r="K20424" t="n">
        <v>1.541100786014044e-05</v>
      </c>
      <c r="L20424" t="n">
        <v>0.0005210111113813675</v>
      </c>
      <c r="M20424" t="inlineStr">
        <is>
          <t>Non-concurrent positive CQC design component envelopes; missing legacy rotations left blank</t>
        </is>
      </c>
    </row>
    <row r="20425">
      <c r="A20425" t="inlineStr">
        <is>
          <t>SLS</t>
        </is>
      </c>
      <c r="B20425" t="inlineStr">
        <is>
          <t>Y_Eminus</t>
        </is>
      </c>
      <c r="C20425" t="n">
        <v>4728</v>
      </c>
      <c r="D20425" t="n">
        <v>13.2</v>
      </c>
      <c r="E20425" t="n">
        <v>6</v>
      </c>
      <c r="F20425" t="n">
        <v>60.8</v>
      </c>
      <c r="G20425" t="n">
        <v>0.001517582101308158</v>
      </c>
      <c r="H20425" t="n">
        <v>0.04649265005177804</v>
      </c>
      <c r="I20425" t="n">
        <v>0.003173385955898915</v>
      </c>
      <c r="J20425" t="n">
        <v>0.001091670844766707</v>
      </c>
      <c r="K20425" t="n">
        <v>1.037816832767104e-05</v>
      </c>
      <c r="L20425" t="n">
        <v>0.0005058607004367481</v>
      </c>
      <c r="M20425" t="inlineStr">
        <is>
          <t>Non-concurrent positive CQC design component envelopes; missing legacy rotations left blank</t>
        </is>
      </c>
    </row>
    <row r="20426">
      <c r="A20426" t="inlineStr">
        <is>
          <t>SLS</t>
        </is>
      </c>
      <c r="B20426" t="inlineStr">
        <is>
          <t>Y_Eminus</t>
        </is>
      </c>
      <c r="C20426" t="n">
        <v>4729</v>
      </c>
      <c r="D20426" t="n">
        <v>13.2</v>
      </c>
      <c r="E20426" t="n">
        <v>6</v>
      </c>
      <c r="F20426" t="n">
        <v>63.10000000039999</v>
      </c>
      <c r="G20426" t="n">
        <v>0.001575179612859952</v>
      </c>
      <c r="H20426" t="n">
        <v>0.04899775751098377</v>
      </c>
      <c r="I20426" t="n">
        <v>0.003192666671579318</v>
      </c>
      <c r="J20426" t="n">
        <v>0.001107216856616918</v>
      </c>
      <c r="K20426" t="n">
        <v>1.081818354327195e-05</v>
      </c>
      <c r="L20426" t="n">
        <v>0.0005208272661410364</v>
      </c>
      <c r="M20426" t="inlineStr">
        <is>
          <t>Non-concurrent positive CQC design component envelopes; missing legacy rotations left blank</t>
        </is>
      </c>
    </row>
    <row r="20427">
      <c r="A20427" t="inlineStr">
        <is>
          <t>SLS</t>
        </is>
      </c>
      <c r="B20427" t="inlineStr">
        <is>
          <t>Y_Eminus</t>
        </is>
      </c>
      <c r="C20427" t="n">
        <v>4730</v>
      </c>
      <c r="D20427" t="n">
        <v>12.8</v>
      </c>
      <c r="E20427" t="n">
        <v>6</v>
      </c>
      <c r="F20427" t="n">
        <v>60.8</v>
      </c>
      <c r="G20427" t="n">
        <v>0.001517582101308158</v>
      </c>
      <c r="H20427" t="n">
        <v>0.04649874005662446</v>
      </c>
      <c r="I20427" t="n">
        <v>0.003175994480262768</v>
      </c>
      <c r="J20427" t="n">
        <v>0.0010888223990268</v>
      </c>
      <c r="K20427" t="n">
        <v>1.222915385596942e-05</v>
      </c>
      <c r="L20427" t="n">
        <v>0.0005058607004367481</v>
      </c>
      <c r="M20427" t="inlineStr">
        <is>
          <t>Non-concurrent positive CQC design component envelopes; missing legacy rotations left blank</t>
        </is>
      </c>
    </row>
    <row r="20428">
      <c r="A20428" t="inlineStr">
        <is>
          <t>SLS</t>
        </is>
      </c>
      <c r="B20428" t="inlineStr">
        <is>
          <t>Y_Eminus</t>
        </is>
      </c>
      <c r="C20428" t="n">
        <v>4731</v>
      </c>
      <c r="D20428" t="n">
        <v>12.8</v>
      </c>
      <c r="E20428" t="n">
        <v>6</v>
      </c>
      <c r="F20428" t="n">
        <v>63.10000000039999</v>
      </c>
      <c r="G20428" t="n">
        <v>0.001573360887455624</v>
      </c>
      <c r="H20428" t="n">
        <v>0.04900269442644146</v>
      </c>
      <c r="I20428" t="n">
        <v>0.003193897468370208</v>
      </c>
      <c r="J20428" t="n">
        <v>0.001110192628002798</v>
      </c>
      <c r="K20428" t="n">
        <v>1.145440987580126e-05</v>
      </c>
      <c r="L20428" t="n">
        <v>0.0005207708078328125</v>
      </c>
      <c r="M20428" t="inlineStr">
        <is>
          <t>Non-concurrent positive CQC design component envelopes; missing legacy rotations left blank</t>
        </is>
      </c>
    </row>
    <row r="20429">
      <c r="A20429" t="inlineStr">
        <is>
          <t>SLS</t>
        </is>
      </c>
      <c r="B20429" t="inlineStr">
        <is>
          <t>Y_Eminus</t>
        </is>
      </c>
      <c r="C20429" t="n">
        <v>4732</v>
      </c>
      <c r="D20429" t="n">
        <v>12.4</v>
      </c>
      <c r="E20429" t="n">
        <v>6</v>
      </c>
      <c r="F20429" t="n">
        <v>60.8</v>
      </c>
      <c r="G20429" t="n">
        <v>0.001517582101308158</v>
      </c>
      <c r="H20429" t="n">
        <v>0.04650570966328119</v>
      </c>
      <c r="I20429" t="n">
        <v>0.003180081458453313</v>
      </c>
      <c r="J20429" t="n">
        <v>0.001070183908251711</v>
      </c>
      <c r="K20429" t="n">
        <v>1.36709253964923e-05</v>
      </c>
      <c r="L20429" t="n">
        <v>0.0005058607004367481</v>
      </c>
      <c r="M20429" t="inlineStr">
        <is>
          <t>Non-concurrent positive CQC design component envelopes; missing legacy rotations left blank</t>
        </is>
      </c>
    </row>
    <row r="20430">
      <c r="A20430" t="inlineStr">
        <is>
          <t>SLS</t>
        </is>
      </c>
      <c r="B20430" t="inlineStr">
        <is>
          <t>Y_Eminus</t>
        </is>
      </c>
      <c r="C20430" t="n">
        <v>4733</v>
      </c>
      <c r="D20430" t="n">
        <v>12.4</v>
      </c>
      <c r="E20430" t="n">
        <v>6</v>
      </c>
      <c r="F20430" t="n">
        <v>63.10000000039999</v>
      </c>
      <c r="G20430" t="n">
        <v>0.001572319099953377</v>
      </c>
      <c r="H20430" t="n">
        <v>0.04900901132752508</v>
      </c>
      <c r="I20430" t="n">
        <v>0.003194498469913842</v>
      </c>
      <c r="J20430" t="n">
        <v>0.001127094843735591</v>
      </c>
      <c r="K20430" t="n">
        <v>1.250432284405006e-05</v>
      </c>
      <c r="L20430" t="n">
        <v>0.0005207847317575063</v>
      </c>
      <c r="M20430" t="inlineStr">
        <is>
          <t>Non-concurrent positive CQC design component envelopes; missing legacy rotations left blank</t>
        </is>
      </c>
    </row>
    <row r="20431">
      <c r="A20431" t="inlineStr">
        <is>
          <t>SLS</t>
        </is>
      </c>
      <c r="B20431" t="inlineStr">
        <is>
          <t>Y_Eminus</t>
        </is>
      </c>
      <c r="C20431" t="n">
        <v>4734</v>
      </c>
      <c r="D20431" t="n">
        <v>13.6</v>
      </c>
      <c r="E20431" t="n">
        <v>6</v>
      </c>
      <c r="F20431" t="n">
        <v>56.99999999999999</v>
      </c>
      <c r="G20431" t="n">
        <v>0.001438116807244828</v>
      </c>
      <c r="H20431" t="n">
        <v>0.04237924774751259</v>
      </c>
      <c r="I20431" t="n">
        <v>0.003127807888541188</v>
      </c>
      <c r="J20431" t="n">
        <v>0.001071871953490185</v>
      </c>
      <c r="K20431" t="n">
        <v>1.905911827020819e-05</v>
      </c>
      <c r="L20431" t="n">
        <v>0.0004793722690822535</v>
      </c>
      <c r="M20431" t="inlineStr">
        <is>
          <t>Non-concurrent positive CQC design component envelopes; missing legacy rotations left blank</t>
        </is>
      </c>
    </row>
    <row r="20432">
      <c r="A20432" t="inlineStr">
        <is>
          <t>SLS</t>
        </is>
      </c>
      <c r="B20432" t="inlineStr">
        <is>
          <t>Y_Eminus</t>
        </is>
      </c>
      <c r="C20432" t="n">
        <v>4735</v>
      </c>
      <c r="D20432" t="n">
        <v>13.6</v>
      </c>
      <c r="E20432" t="n">
        <v>6</v>
      </c>
      <c r="F20432" t="n">
        <v>59.3000000004</v>
      </c>
      <c r="G20432" t="n">
        <v>0.001503365231157191</v>
      </c>
      <c r="H20432" t="n">
        <v>0.04486400770055925</v>
      </c>
      <c r="I20432" t="n">
        <v>0.003158721874500869</v>
      </c>
      <c r="J20432" t="n">
        <v>0.00110522351889388</v>
      </c>
      <c r="K20432" t="n">
        <v>1.674635738104907e-05</v>
      </c>
      <c r="L20432" t="n">
        <v>0.000495738178358231</v>
      </c>
      <c r="M20432" t="inlineStr">
        <is>
          <t>Non-concurrent positive CQC design component envelopes; missing legacy rotations left blank</t>
        </is>
      </c>
    </row>
    <row r="20433">
      <c r="A20433" t="inlineStr">
        <is>
          <t>SLS</t>
        </is>
      </c>
      <c r="B20433" t="inlineStr">
        <is>
          <t>Y_Eminus</t>
        </is>
      </c>
      <c r="C20433" t="n">
        <v>4736</v>
      </c>
      <c r="D20433" t="n">
        <v>13.2</v>
      </c>
      <c r="E20433" t="n">
        <v>6</v>
      </c>
      <c r="F20433" t="n">
        <v>56.99999999999999</v>
      </c>
      <c r="G20433" t="n">
        <v>0.001438116807244828</v>
      </c>
      <c r="H20433" t="n">
        <v>0.04238413192488514</v>
      </c>
      <c r="I20433" t="n">
        <v>0.003130906430213544</v>
      </c>
      <c r="J20433" t="n">
        <v>0.001079595884092523</v>
      </c>
      <c r="K20433" t="n">
        <v>1.123912544973498e-05</v>
      </c>
      <c r="L20433" t="n">
        <v>0.0004793722690822535</v>
      </c>
      <c r="M20433" t="inlineStr">
        <is>
          <t>Non-concurrent positive CQC design component envelopes; missing legacy rotations left blank</t>
        </is>
      </c>
    </row>
    <row r="20434">
      <c r="A20434" t="inlineStr">
        <is>
          <t>SLS</t>
        </is>
      </c>
      <c r="B20434" t="inlineStr">
        <is>
          <t>Y_Eminus</t>
        </is>
      </c>
      <c r="C20434" t="n">
        <v>4737</v>
      </c>
      <c r="D20434" t="n">
        <v>13.2</v>
      </c>
      <c r="E20434" t="n">
        <v>6</v>
      </c>
      <c r="F20434" t="n">
        <v>59.3000000004</v>
      </c>
      <c r="G20434" t="n">
        <v>0.001500412029486299</v>
      </c>
      <c r="H20434" t="n">
        <v>0.04486705421521472</v>
      </c>
      <c r="I20434" t="n">
        <v>0.00315887071043045</v>
      </c>
      <c r="J20434" t="n">
        <v>0.001098876970435485</v>
      </c>
      <c r="K20434" t="n">
        <v>1.167748736021962e-05</v>
      </c>
      <c r="L20434" t="n">
        <v>0.0004955397323082964</v>
      </c>
      <c r="M20434" t="inlineStr">
        <is>
          <t>Non-concurrent positive CQC design component envelopes; missing legacy rotations left blank</t>
        </is>
      </c>
    </row>
    <row r="20435">
      <c r="A20435" t="inlineStr">
        <is>
          <t>SLS</t>
        </is>
      </c>
      <c r="B20435" t="inlineStr">
        <is>
          <t>Y_Eminus</t>
        </is>
      </c>
      <c r="C20435" t="n">
        <v>4738</v>
      </c>
      <c r="D20435" t="n">
        <v>12.8</v>
      </c>
      <c r="E20435" t="n">
        <v>6</v>
      </c>
      <c r="F20435" t="n">
        <v>56.99999999999999</v>
      </c>
      <c r="G20435" t="n">
        <v>0.001438116807244828</v>
      </c>
      <c r="H20435" t="n">
        <v>0.04238988291673193</v>
      </c>
      <c r="I20435" t="n">
        <v>0.003133742090783488</v>
      </c>
      <c r="J20435" t="n">
        <v>0.001076574475417162</v>
      </c>
      <c r="K20435" t="n">
        <v>1.32005139494294e-05</v>
      </c>
      <c r="L20435" t="n">
        <v>0.0004793722690822535</v>
      </c>
      <c r="M20435" t="inlineStr">
        <is>
          <t>Non-concurrent positive CQC design component envelopes; missing legacy rotations left blank</t>
        </is>
      </c>
    </row>
    <row r="20436">
      <c r="A20436" t="inlineStr">
        <is>
          <t>SLS</t>
        </is>
      </c>
      <c r="B20436" t="inlineStr">
        <is>
          <t>Y_Eminus</t>
        </is>
      </c>
      <c r="C20436" t="n">
        <v>4739</v>
      </c>
      <c r="D20436" t="n">
        <v>12.8</v>
      </c>
      <c r="E20436" t="n">
        <v>6</v>
      </c>
      <c r="F20436" t="n">
        <v>59.3000000004</v>
      </c>
      <c r="G20436" t="n">
        <v>0.001498438142773175</v>
      </c>
      <c r="H20436" t="n">
        <v>0.04487157788243737</v>
      </c>
      <c r="I20436" t="n">
        <v>0.003160093386359042</v>
      </c>
      <c r="J20436" t="n">
        <v>0.00110203357519661</v>
      </c>
      <c r="K20436" t="n">
        <v>1.236558325826842e-05</v>
      </c>
      <c r="L20436" t="n">
        <v>0.0004954767938877916</v>
      </c>
      <c r="M20436" t="inlineStr">
        <is>
          <t>Non-concurrent positive CQC design component envelopes; missing legacy rotations left blank</t>
        </is>
      </c>
    </row>
    <row r="20437">
      <c r="A20437" t="inlineStr">
        <is>
          <t>SLS</t>
        </is>
      </c>
      <c r="B20437" t="inlineStr">
        <is>
          <t>Y_Eminus</t>
        </is>
      </c>
      <c r="C20437" t="n">
        <v>4740</v>
      </c>
      <c r="D20437" t="n">
        <v>12.4</v>
      </c>
      <c r="E20437" t="n">
        <v>6</v>
      </c>
      <c r="F20437" t="n">
        <v>56.99999999999999</v>
      </c>
      <c r="G20437" t="n">
        <v>0.001438116807244828</v>
      </c>
      <c r="H20437" t="n">
        <v>0.04239650037030854</v>
      </c>
      <c r="I20437" t="n">
        <v>0.003138080111251047</v>
      </c>
      <c r="J20437" t="n">
        <v>0.001056706642258331</v>
      </c>
      <c r="K20437" t="n">
        <v>1.455415158289859e-05</v>
      </c>
      <c r="L20437" t="n">
        <v>0.0004793722690822535</v>
      </c>
      <c r="M20437" t="inlineStr">
        <is>
          <t>Non-concurrent positive CQC design component envelopes; missing legacy rotations left blank</t>
        </is>
      </c>
    </row>
    <row r="20438">
      <c r="A20438" t="inlineStr">
        <is>
          <t>SLS</t>
        </is>
      </c>
      <c r="B20438" t="inlineStr">
        <is>
          <t>Y_Eminus</t>
        </is>
      </c>
      <c r="C20438" t="n">
        <v>4741</v>
      </c>
      <c r="D20438" t="n">
        <v>12.4</v>
      </c>
      <c r="E20438" t="n">
        <v>6</v>
      </c>
      <c r="F20438" t="n">
        <v>59.3000000004</v>
      </c>
      <c r="G20438" t="n">
        <v>0.001497306172823183</v>
      </c>
      <c r="H20438" t="n">
        <v>0.04487751944750813</v>
      </c>
      <c r="I20438" t="n">
        <v>0.00316070770647993</v>
      </c>
      <c r="J20438" t="n">
        <v>0.001120105766865952</v>
      </c>
      <c r="K20438" t="n">
        <v>1.347623583905585e-05</v>
      </c>
      <c r="L20438" t="n">
        <v>0.0004954895088428133</v>
      </c>
      <c r="M20438" t="inlineStr">
        <is>
          <t>Non-concurrent positive CQC design component envelopes; missing legacy rotations left blank</t>
        </is>
      </c>
    </row>
    <row r="20439">
      <c r="A20439" t="inlineStr">
        <is>
          <t>SLS</t>
        </is>
      </c>
      <c r="B20439" t="inlineStr">
        <is>
          <t>Y_Eminus</t>
        </is>
      </c>
      <c r="C20439" t="n">
        <v>4742</v>
      </c>
      <c r="D20439" t="n">
        <v>13.6</v>
      </c>
      <c r="E20439" t="n">
        <v>6</v>
      </c>
      <c r="F20439" t="n">
        <v>53.2</v>
      </c>
      <c r="G20439" t="n">
        <v>0.001353017635400219</v>
      </c>
      <c r="H20439" t="n">
        <v>0.03832253137078827</v>
      </c>
      <c r="I20439" t="n">
        <v>0.003070360622774712</v>
      </c>
      <c r="J20439" t="n">
        <v>0.001054257756285289</v>
      </c>
      <c r="K20439" t="n">
        <v>2.059871759527088e-05</v>
      </c>
      <c r="L20439" t="n">
        <v>0.0004510058784673318</v>
      </c>
      <c r="M20439" t="inlineStr">
        <is>
          <t>Non-concurrent positive CQC design component envelopes; missing legacy rotations left blank</t>
        </is>
      </c>
    </row>
    <row r="20440">
      <c r="A20440" t="inlineStr">
        <is>
          <t>SLS</t>
        </is>
      </c>
      <c r="B20440" t="inlineStr">
        <is>
          <t>Y_Eminus</t>
        </is>
      </c>
      <c r="C20440" t="n">
        <v>4743</v>
      </c>
      <c r="D20440" t="n">
        <v>13.6</v>
      </c>
      <c r="E20440" t="n">
        <v>6</v>
      </c>
      <c r="F20440" t="n">
        <v>55.50000000039999</v>
      </c>
      <c r="G20440" t="n">
        <v>0.001422889063790978</v>
      </c>
      <c r="H20440" t="n">
        <v>0.04077421963540661</v>
      </c>
      <c r="I20440" t="n">
        <v>0.003111222950014348</v>
      </c>
      <c r="J20440" t="n">
        <v>0.001092411507703779</v>
      </c>
      <c r="K20440" t="n">
        <v>1.805950415718023e-05</v>
      </c>
      <c r="L20440" t="n">
        <v>0.000468508355147358</v>
      </c>
      <c r="M20440" t="inlineStr">
        <is>
          <t>Non-concurrent positive CQC design component envelopes; missing legacy rotations left blank</t>
        </is>
      </c>
    </row>
    <row r="20441">
      <c r="A20441" t="inlineStr">
        <is>
          <t>SLS</t>
        </is>
      </c>
      <c r="B20441" t="inlineStr">
        <is>
          <t>Y_Eminus</t>
        </is>
      </c>
      <c r="C20441" t="n">
        <v>4744</v>
      </c>
      <c r="D20441" t="n">
        <v>13.2</v>
      </c>
      <c r="E20441" t="n">
        <v>6</v>
      </c>
      <c r="F20441" t="n">
        <v>53.2</v>
      </c>
      <c r="G20441" t="n">
        <v>0.001353017635400219</v>
      </c>
      <c r="H20441" t="n">
        <v>0.03832708648191292</v>
      </c>
      <c r="I20441" t="n">
        <v>0.003073946339939485</v>
      </c>
      <c r="J20441" t="n">
        <v>0.001062511709026338</v>
      </c>
      <c r="K20441" t="n">
        <v>1.20493747015518e-05</v>
      </c>
      <c r="L20441" t="n">
        <v>0.0004510058784673318</v>
      </c>
      <c r="M20441" t="inlineStr">
        <is>
          <t>Non-concurrent positive CQC design component envelopes; missing legacy rotations left blank</t>
        </is>
      </c>
    </row>
    <row r="20442">
      <c r="A20442" t="inlineStr">
        <is>
          <t>SLS</t>
        </is>
      </c>
      <c r="B20442" t="inlineStr">
        <is>
          <t>Y_Eminus</t>
        </is>
      </c>
      <c r="C20442" t="n">
        <v>4745</v>
      </c>
      <c r="D20442" t="n">
        <v>13.2</v>
      </c>
      <c r="E20442" t="n">
        <v>6</v>
      </c>
      <c r="F20442" t="n">
        <v>55.50000000039999</v>
      </c>
      <c r="G20442" t="n">
        <v>0.00141971793353077</v>
      </c>
      <c r="H20442" t="n">
        <v>0.04077681979524717</v>
      </c>
      <c r="I20442" t="n">
        <v>0.003111025932525102</v>
      </c>
      <c r="J20442" t="n">
        <v>0.001085572595495896</v>
      </c>
      <c r="K20442" t="n">
        <v>1.248031350134607e-05</v>
      </c>
      <c r="L20442" t="n">
        <v>0.0004682966158611414</v>
      </c>
      <c r="M20442" t="inlineStr">
        <is>
          <t>Non-concurrent positive CQC design component envelopes; missing legacy rotations left blank</t>
        </is>
      </c>
    </row>
    <row r="20443">
      <c r="A20443" t="inlineStr">
        <is>
          <t>SLS</t>
        </is>
      </c>
      <c r="B20443" t="inlineStr">
        <is>
          <t>Y_Eminus</t>
        </is>
      </c>
      <c r="C20443" t="n">
        <v>4746</v>
      </c>
      <c r="D20443" t="n">
        <v>12.8</v>
      </c>
      <c r="E20443" t="n">
        <v>6</v>
      </c>
      <c r="F20443" t="n">
        <v>53.2</v>
      </c>
      <c r="G20443" t="n">
        <v>0.001353017635400219</v>
      </c>
      <c r="H20443" t="n">
        <v>0.03833249008003244</v>
      </c>
      <c r="I20443" t="n">
        <v>0.003077000016455</v>
      </c>
      <c r="J20443" t="n">
        <v>0.001059335603313748</v>
      </c>
      <c r="K20443" t="n">
        <v>1.410941467460739e-05</v>
      </c>
      <c r="L20443" t="n">
        <v>0.0004510058784673318</v>
      </c>
      <c r="M20443" t="inlineStr">
        <is>
          <t>Non-concurrent positive CQC design component envelopes; missing legacy rotations left blank</t>
        </is>
      </c>
    </row>
    <row r="20444">
      <c r="A20444" t="inlineStr">
        <is>
          <t>SLS</t>
        </is>
      </c>
      <c r="B20444" t="inlineStr">
        <is>
          <t>Y_Eminus</t>
        </is>
      </c>
      <c r="C20444" t="n">
        <v>4747</v>
      </c>
      <c r="D20444" t="n">
        <v>12.8</v>
      </c>
      <c r="E20444" t="n">
        <v>6</v>
      </c>
      <c r="F20444" t="n">
        <v>55.50000000039999</v>
      </c>
      <c r="G20444" t="n">
        <v>0.001417597758093051</v>
      </c>
      <c r="H20444" t="n">
        <v>0.04078092827376842</v>
      </c>
      <c r="I20444" t="n">
        <v>0.003112225596518088</v>
      </c>
      <c r="J20444" t="n">
        <v>0.001088889861440369</v>
      </c>
      <c r="K20444" t="n">
        <v>1.321620509593433e-05</v>
      </c>
      <c r="L20444" t="n">
        <v>0.0004682277284760897</v>
      </c>
      <c r="M20444" t="inlineStr">
        <is>
          <t>Non-concurrent positive CQC design component envelopes; missing legacy rotations left blank</t>
        </is>
      </c>
    </row>
    <row r="20445">
      <c r="A20445" t="inlineStr">
        <is>
          <t>SLS</t>
        </is>
      </c>
      <c r="B20445" t="inlineStr">
        <is>
          <t>Y_Eminus</t>
        </is>
      </c>
      <c r="C20445" t="n">
        <v>4748</v>
      </c>
      <c r="D20445" t="n">
        <v>12.4</v>
      </c>
      <c r="E20445" t="n">
        <v>6</v>
      </c>
      <c r="F20445" t="n">
        <v>53.2</v>
      </c>
      <c r="G20445" t="n">
        <v>0.001353017635400219</v>
      </c>
      <c r="H20445" t="n">
        <v>0.03833874180638053</v>
      </c>
      <c r="I20445" t="n">
        <v>0.003081568384270648</v>
      </c>
      <c r="J20445" t="n">
        <v>0.001038348807857276</v>
      </c>
      <c r="K20445" t="n">
        <v>1.538918659386307e-05</v>
      </c>
      <c r="L20445" t="n">
        <v>0.0004510058784673318</v>
      </c>
      <c r="M20445" t="inlineStr">
        <is>
          <t>Non-concurrent positive CQC design component envelopes; missing legacy rotations left blank</t>
        </is>
      </c>
    </row>
    <row r="20446">
      <c r="A20446" t="inlineStr">
        <is>
          <t>SLS</t>
        </is>
      </c>
      <c r="B20446" t="inlineStr">
        <is>
          <t>Y_Eminus</t>
        </is>
      </c>
      <c r="C20446" t="n">
        <v>4749</v>
      </c>
      <c r="D20446" t="n">
        <v>12.4</v>
      </c>
      <c r="E20446" t="n">
        <v>6</v>
      </c>
      <c r="F20446" t="n">
        <v>55.50000000039999</v>
      </c>
      <c r="G20446" t="n">
        <v>0.001416380635887888</v>
      </c>
      <c r="H20446" t="n">
        <v>0.04078648403963518</v>
      </c>
      <c r="I20446" t="n">
        <v>0.003112846541017746</v>
      </c>
      <c r="J20446" t="n">
        <v>0.001108027067705698</v>
      </c>
      <c r="K20446" t="n">
        <v>1.438706364667429e-05</v>
      </c>
      <c r="L20446" t="n">
        <v>0.0004682394830763195</v>
      </c>
      <c r="M20446" t="inlineStr">
        <is>
          <t>Non-concurrent positive CQC design component envelopes; missing legacy rotations left blank</t>
        </is>
      </c>
    </row>
    <row r="20447">
      <c r="A20447" t="inlineStr">
        <is>
          <t>SLS</t>
        </is>
      </c>
      <c r="B20447" t="inlineStr">
        <is>
          <t>Y_Eminus</t>
        </is>
      </c>
      <c r="C20447" t="n">
        <v>4750</v>
      </c>
      <c r="D20447" t="n">
        <v>13.6</v>
      </c>
      <c r="E20447" t="n">
        <v>6</v>
      </c>
      <c r="F20447" t="n">
        <v>49.39999999999999</v>
      </c>
      <c r="G20447" t="n">
        <v>0.001262706672109759</v>
      </c>
      <c r="H20447" t="n">
        <v>0.0343361101438278</v>
      </c>
      <c r="I20447" t="n">
        <v>0.002997774014040552</v>
      </c>
      <c r="J20447" t="n">
        <v>0.001031508912104073</v>
      </c>
      <c r="K20447" t="n">
        <v>2.208113083333852e-05</v>
      </c>
      <c r="L20447" t="n">
        <v>0.0004209022240371269</v>
      </c>
      <c r="M20447" t="inlineStr">
        <is>
          <t>Non-concurrent positive CQC design component envelopes; missing legacy rotations left blank</t>
        </is>
      </c>
    </row>
    <row r="20448">
      <c r="A20448" t="inlineStr">
        <is>
          <t>SLS</t>
        </is>
      </c>
      <c r="B20448" t="inlineStr">
        <is>
          <t>Y_Eminus</t>
        </is>
      </c>
      <c r="C20448" t="n">
        <v>4751</v>
      </c>
      <c r="D20448" t="n">
        <v>13.6</v>
      </c>
      <c r="E20448" t="n">
        <v>6</v>
      </c>
      <c r="F20448" t="n">
        <v>51.7000000004</v>
      </c>
      <c r="G20448" t="n">
        <v>0.001336855852918878</v>
      </c>
      <c r="H20448" t="n">
        <v>0.03674322324653539</v>
      </c>
      <c r="I20448" t="n">
        <v>0.003049022625041795</v>
      </c>
      <c r="J20448" t="n">
        <v>0.001074437636932496</v>
      </c>
      <c r="K20448" t="n">
        <v>1.934210773304999e-05</v>
      </c>
      <c r="L20448" t="n">
        <v>0.0004394530762678704</v>
      </c>
      <c r="M20448" t="inlineStr">
        <is>
          <t>Non-concurrent positive CQC design component envelopes; missing legacy rotations left blank</t>
        </is>
      </c>
    </row>
    <row r="20449">
      <c r="A20449" t="inlineStr">
        <is>
          <t>SLS</t>
        </is>
      </c>
      <c r="B20449" t="inlineStr">
        <is>
          <t>Y_Eminus</t>
        </is>
      </c>
      <c r="C20449" t="n">
        <v>4752</v>
      </c>
      <c r="D20449" t="n">
        <v>13.2</v>
      </c>
      <c r="E20449" t="n">
        <v>6</v>
      </c>
      <c r="F20449" t="n">
        <v>49.39999999999999</v>
      </c>
      <c r="G20449" t="n">
        <v>0.001262706672109759</v>
      </c>
      <c r="H20449" t="n">
        <v>0.03434033329226736</v>
      </c>
      <c r="I20449" t="n">
        <v>0.003001855371293076</v>
      </c>
      <c r="J20449" t="n">
        <v>0.001040255712353359</v>
      </c>
      <c r="K20449" t="n">
        <v>1.280687409000483e-05</v>
      </c>
      <c r="L20449" t="n">
        <v>0.0004209022240371269</v>
      </c>
      <c r="M20449" t="inlineStr">
        <is>
          <t>Non-concurrent positive CQC design component envelopes; missing legacy rotations left blank</t>
        </is>
      </c>
    </row>
    <row r="20450">
      <c r="A20450" t="inlineStr">
        <is>
          <t>SLS</t>
        </is>
      </c>
      <c r="B20450" t="inlineStr">
        <is>
          <t>Y_Eminus</t>
        </is>
      </c>
      <c r="C20450" t="n">
        <v>4753</v>
      </c>
      <c r="D20450" t="n">
        <v>13.2</v>
      </c>
      <c r="E20450" t="n">
        <v>6</v>
      </c>
      <c r="F20450" t="n">
        <v>51.7000000004</v>
      </c>
      <c r="G20450" t="n">
        <v>0.001333481824091093</v>
      </c>
      <c r="H20450" t="n">
        <v>0.03674538552200081</v>
      </c>
      <c r="I20450" t="n">
        <v>0.003048453718093965</v>
      </c>
      <c r="J20450" t="n">
        <v>0.00106713761786096</v>
      </c>
      <c r="K20450" t="n">
        <v>1.322195611530346e-05</v>
      </c>
      <c r="L20450" t="n">
        <v>0.0004392293724424042</v>
      </c>
      <c r="M20450" t="inlineStr">
        <is>
          <t>Non-concurrent positive CQC design component envelopes; missing legacy rotations left blank</t>
        </is>
      </c>
    </row>
    <row r="20451">
      <c r="A20451" t="inlineStr">
        <is>
          <t>SLS</t>
        </is>
      </c>
      <c r="B20451" t="inlineStr">
        <is>
          <t>Y_Eminus</t>
        </is>
      </c>
      <c r="C20451" t="n">
        <v>4754</v>
      </c>
      <c r="D20451" t="n">
        <v>12.8</v>
      </c>
      <c r="E20451" t="n">
        <v>6</v>
      </c>
      <c r="F20451" t="n">
        <v>49.39999999999999</v>
      </c>
      <c r="G20451" t="n">
        <v>0.001262706672109759</v>
      </c>
      <c r="H20451" t="n">
        <v>0.03434538123557869</v>
      </c>
      <c r="I20451" t="n">
        <v>0.003005121236534275</v>
      </c>
      <c r="J20451" t="n">
        <v>0.001036941318788848</v>
      </c>
      <c r="K20451" t="n">
        <v>1.495145702804232e-05</v>
      </c>
      <c r="L20451" t="n">
        <v>0.0004209022240371269</v>
      </c>
      <c r="M20451" t="inlineStr">
        <is>
          <t>Non-concurrent positive CQC design component envelopes; missing legacy rotations left blank</t>
        </is>
      </c>
    </row>
    <row r="20452">
      <c r="A20452" t="inlineStr">
        <is>
          <t>SLS</t>
        </is>
      </c>
      <c r="B20452" t="inlineStr">
        <is>
          <t>Y_Eminus</t>
        </is>
      </c>
      <c r="C20452" t="n">
        <v>4755</v>
      </c>
      <c r="D20452" t="n">
        <v>12.8</v>
      </c>
      <c r="E20452" t="n">
        <v>6</v>
      </c>
      <c r="F20452" t="n">
        <v>51.7000000004</v>
      </c>
      <c r="G20452" t="n">
        <v>0.001331225358383176</v>
      </c>
      <c r="H20452" t="n">
        <v>0.03674907746539201</v>
      </c>
      <c r="I20452" t="n">
        <v>0.003049617860983715</v>
      </c>
      <c r="J20452" t="n">
        <v>0.001070597708490382</v>
      </c>
      <c r="K20452" t="n">
        <v>1.400167263723099e-05</v>
      </c>
      <c r="L20452" t="n">
        <v>0.0004391550501808378</v>
      </c>
      <c r="M20452" t="inlineStr">
        <is>
          <t>Non-concurrent positive CQC design component envelopes; missing legacy rotations left blank</t>
        </is>
      </c>
    </row>
    <row r="20453">
      <c r="A20453" t="inlineStr">
        <is>
          <t>SLS</t>
        </is>
      </c>
      <c r="B20453" t="inlineStr">
        <is>
          <t>Y_Eminus</t>
        </is>
      </c>
      <c r="C20453" t="n">
        <v>4756</v>
      </c>
      <c r="D20453" t="n">
        <v>12.4</v>
      </c>
      <c r="E20453" t="n">
        <v>6</v>
      </c>
      <c r="F20453" t="n">
        <v>49.39999999999999</v>
      </c>
      <c r="G20453" t="n">
        <v>0.001262706672109759</v>
      </c>
      <c r="H20453" t="n">
        <v>0.03435125361014912</v>
      </c>
      <c r="I20453" t="n">
        <v>0.003009907012824327</v>
      </c>
      <c r="J20453" t="n">
        <v>0.001014937844501411</v>
      </c>
      <c r="K20453" t="n">
        <v>1.619153836432508e-05</v>
      </c>
      <c r="L20453" t="n">
        <v>0.0004209022240371269</v>
      </c>
      <c r="M20453" t="inlineStr">
        <is>
          <t>Non-concurrent positive CQC design component envelopes; missing legacy rotations left blank</t>
        </is>
      </c>
    </row>
    <row r="20454">
      <c r="A20454" t="inlineStr">
        <is>
          <t>SLS</t>
        </is>
      </c>
      <c r="B20454" t="inlineStr">
        <is>
          <t>Y_Eminus</t>
        </is>
      </c>
      <c r="C20454" t="n">
        <v>4757</v>
      </c>
      <c r="D20454" t="n">
        <v>12.4</v>
      </c>
      <c r="E20454" t="n">
        <v>6</v>
      </c>
      <c r="F20454" t="n">
        <v>51.7000000004</v>
      </c>
      <c r="G20454" t="n">
        <v>0.001329928690913731</v>
      </c>
      <c r="H20454" t="n">
        <v>0.03675423741131832</v>
      </c>
      <c r="I20454" t="n">
        <v>0.003050239590175177</v>
      </c>
      <c r="J20454" t="n">
        <v>0.001090703889179849</v>
      </c>
      <c r="K20454" t="n">
        <v>1.523135700011119e-05</v>
      </c>
      <c r="L20454" t="n">
        <v>0.0004391660614582646</v>
      </c>
      <c r="M20454" t="inlineStr">
        <is>
          <t>Non-concurrent positive CQC design component envelopes; missing legacy rotations left blank</t>
        </is>
      </c>
    </row>
    <row r="20455">
      <c r="A20455" t="inlineStr">
        <is>
          <t>SLS</t>
        </is>
      </c>
      <c r="B20455" t="inlineStr">
        <is>
          <t>Y_Eminus</t>
        </is>
      </c>
      <c r="C20455" t="n">
        <v>4758</v>
      </c>
      <c r="D20455" t="n">
        <v>13.6</v>
      </c>
      <c r="E20455" t="n">
        <v>6</v>
      </c>
      <c r="F20455" t="n">
        <v>45.59999999999999</v>
      </c>
      <c r="G20455" t="n">
        <v>0.00116764952924059</v>
      </c>
      <c r="H20455" t="n">
        <v>0.03043960039156189</v>
      </c>
      <c r="I20455" t="n">
        <v>0.002909390455630615</v>
      </c>
      <c r="J20455" t="n">
        <v>0.00100346292100395</v>
      </c>
      <c r="K20455" t="n">
        <v>2.349914010892916e-05</v>
      </c>
      <c r="L20455" t="n">
        <v>0.0003892165097473525</v>
      </c>
      <c r="M20455" t="inlineStr">
        <is>
          <t>Non-concurrent positive CQC design component envelopes; missing legacy rotations left blank</t>
        </is>
      </c>
    </row>
    <row r="20456">
      <c r="A20456" t="inlineStr">
        <is>
          <t>SLS</t>
        </is>
      </c>
      <c r="B20456" t="inlineStr">
        <is>
          <t>Y_Eminus</t>
        </is>
      </c>
      <c r="C20456" t="n">
        <v>4759</v>
      </c>
      <c r="D20456" t="n">
        <v>13.6</v>
      </c>
      <c r="E20456" t="n">
        <v>6</v>
      </c>
      <c r="F20456" t="n">
        <v>47.90000000039999</v>
      </c>
      <c r="G20456" t="n">
        <v>0.00124569467473489</v>
      </c>
      <c r="H20456" t="n">
        <v>0.0327901522291646</v>
      </c>
      <c r="I20456" t="n">
        <v>0.002971473408030075</v>
      </c>
      <c r="J20456" t="n">
        <v>0.001051145033120811</v>
      </c>
      <c r="K20456" t="n">
        <v>2.058846691760223e-05</v>
      </c>
      <c r="L20456" t="n">
        <v>0.0004087187328509422</v>
      </c>
      <c r="M20456" t="inlineStr">
        <is>
          <t>Non-concurrent positive CQC design component envelopes; missing legacy rotations left blank</t>
        </is>
      </c>
    </row>
    <row r="20457">
      <c r="A20457" t="inlineStr">
        <is>
          <t>SLS</t>
        </is>
      </c>
      <c r="B20457" t="inlineStr">
        <is>
          <t>Y_Eminus</t>
        </is>
      </c>
      <c r="C20457" t="n">
        <v>4760</v>
      </c>
      <c r="D20457" t="n">
        <v>13.2</v>
      </c>
      <c r="E20457" t="n">
        <v>6</v>
      </c>
      <c r="F20457" t="n">
        <v>45.59999999999999</v>
      </c>
      <c r="G20457" t="n">
        <v>0.00116764952924059</v>
      </c>
      <c r="H20457" t="n">
        <v>0.03044348849644985</v>
      </c>
      <c r="I20457" t="n">
        <v>0.002913977728886478</v>
      </c>
      <c r="J20457" t="n">
        <v>0.001012665343916282</v>
      </c>
      <c r="K20457" t="n">
        <v>1.350950426791138e-05</v>
      </c>
      <c r="L20457" t="n">
        <v>0.0003892165097473525</v>
      </c>
      <c r="M20457" t="inlineStr">
        <is>
          <t>Non-concurrent positive CQC design component envelopes; missing legacy rotations left blank</t>
        </is>
      </c>
    </row>
    <row r="20458">
      <c r="A20458" t="inlineStr">
        <is>
          <t>SLS</t>
        </is>
      </c>
      <c r="B20458" t="inlineStr">
        <is>
          <t>Y_Eminus</t>
        </is>
      </c>
      <c r="C20458" t="n">
        <v>4761</v>
      </c>
      <c r="D20458" t="n">
        <v>13.2</v>
      </c>
      <c r="E20458" t="n">
        <v>6</v>
      </c>
      <c r="F20458" t="n">
        <v>47.90000000039999</v>
      </c>
      <c r="G20458" t="n">
        <v>0.001242134585352776</v>
      </c>
      <c r="H20458" t="n">
        <v>0.03279188542515121</v>
      </c>
      <c r="I20458" t="n">
        <v>0.002970507884155192</v>
      </c>
      <c r="J20458" t="n">
        <v>0.001043415041189547</v>
      </c>
      <c r="K20458" t="n">
        <v>1.389804672185273e-05</v>
      </c>
      <c r="L20458" t="n">
        <v>0.0004084843770503681</v>
      </c>
      <c r="M20458" t="inlineStr">
        <is>
          <t>Non-concurrent positive CQC design component envelopes; missing legacy rotations left blank</t>
        </is>
      </c>
    </row>
    <row r="20459">
      <c r="A20459" t="inlineStr">
        <is>
          <t>SLS</t>
        </is>
      </c>
      <c r="B20459" t="inlineStr">
        <is>
          <t>Y_Eminus</t>
        </is>
      </c>
      <c r="C20459" t="n">
        <v>4762</v>
      </c>
      <c r="D20459" t="n">
        <v>12.8</v>
      </c>
      <c r="E20459" t="n">
        <v>6</v>
      </c>
      <c r="F20459" t="n">
        <v>45.59999999999999</v>
      </c>
      <c r="G20459" t="n">
        <v>0.00116764952924059</v>
      </c>
      <c r="H20459" t="n">
        <v>0.03044817216691732</v>
      </c>
      <c r="I20459" t="n">
        <v>0.002917453682862929</v>
      </c>
      <c r="J20459" t="n">
        <v>0.001009227558252119</v>
      </c>
      <c r="K20459" t="n">
        <v>1.572323326431686e-05</v>
      </c>
      <c r="L20459" t="n">
        <v>0.0003892165097473525</v>
      </c>
      <c r="M20459" t="inlineStr">
        <is>
          <t>Non-concurrent positive CQC design component envelopes; missing legacy rotations left blank</t>
        </is>
      </c>
    </row>
    <row r="20460">
      <c r="A20460" t="inlineStr">
        <is>
          <t>SLS</t>
        </is>
      </c>
      <c r="B20460" t="inlineStr">
        <is>
          <t>Y_Eminus</t>
        </is>
      </c>
      <c r="C20460" t="n">
        <v>4763</v>
      </c>
      <c r="D20460" t="n">
        <v>12.8</v>
      </c>
      <c r="E20460" t="n">
        <v>6</v>
      </c>
      <c r="F20460" t="n">
        <v>47.90000000039999</v>
      </c>
      <c r="G20460" t="n">
        <v>0.001239753031770128</v>
      </c>
      <c r="H20460" t="n">
        <v>0.03279515973894594</v>
      </c>
      <c r="I20460" t="n">
        <v>0.002971625914622691</v>
      </c>
      <c r="J20460" t="n">
        <v>0.00104700210179481</v>
      </c>
      <c r="K20460" t="n">
        <v>1.471743494903479e-05</v>
      </c>
      <c r="L20460" t="n">
        <v>0.0004084050742053651</v>
      </c>
      <c r="M20460" t="inlineStr">
        <is>
          <t>Non-concurrent positive CQC design component envelopes; missing legacy rotations left blank</t>
        </is>
      </c>
    </row>
    <row r="20461">
      <c r="A20461" t="inlineStr">
        <is>
          <t>SLS</t>
        </is>
      </c>
      <c r="B20461" t="inlineStr">
        <is>
          <t>Y_Eminus</t>
        </is>
      </c>
      <c r="C20461" t="n">
        <v>4764</v>
      </c>
      <c r="D20461" t="n">
        <v>12.4</v>
      </c>
      <c r="E20461" t="n">
        <v>6</v>
      </c>
      <c r="F20461" t="n">
        <v>45.59999999999999</v>
      </c>
      <c r="G20461" t="n">
        <v>0.00116764952924059</v>
      </c>
      <c r="H20461" t="n">
        <v>0.03045365103589833</v>
      </c>
      <c r="I20461" t="n">
        <v>0.002922452230120095</v>
      </c>
      <c r="J20461" t="n">
        <v>0.000986304244734259</v>
      </c>
      <c r="K20461" t="n">
        <v>1.697055857243362e-05</v>
      </c>
      <c r="L20461" t="n">
        <v>0.0003892165097473525</v>
      </c>
      <c r="M20461" t="inlineStr">
        <is>
          <t>Non-concurrent positive CQC design component envelopes; missing legacy rotations left blank</t>
        </is>
      </c>
    </row>
    <row r="20462">
      <c r="A20462" t="inlineStr">
        <is>
          <t>SLS</t>
        </is>
      </c>
      <c r="B20462" t="inlineStr">
        <is>
          <t>Y_Eminus</t>
        </is>
      </c>
      <c r="C20462" t="n">
        <v>4765</v>
      </c>
      <c r="D20462" t="n">
        <v>12.4</v>
      </c>
      <c r="E20462" t="n">
        <v>6</v>
      </c>
      <c r="F20462" t="n">
        <v>47.90000000039999</v>
      </c>
      <c r="G20462" t="n">
        <v>0.001238383147837867</v>
      </c>
      <c r="H20462" t="n">
        <v>0.03279991397424057</v>
      </c>
      <c r="I20462" t="n">
        <v>0.002972243236339021</v>
      </c>
      <c r="J20462" t="n">
        <v>0.001067988105853434</v>
      </c>
      <c r="K20462" t="n">
        <v>1.600509466417347e-05</v>
      </c>
      <c r="L20462" t="n">
        <v>0.0004084154956884813</v>
      </c>
      <c r="M20462" t="inlineStr">
        <is>
          <t>Non-concurrent positive CQC design component envelopes; missing legacy rotations left blank</t>
        </is>
      </c>
    </row>
    <row r="20463">
      <c r="A20463" t="inlineStr">
        <is>
          <t>SLS</t>
        </is>
      </c>
      <c r="B20463" t="inlineStr">
        <is>
          <t>Y_Eminus</t>
        </is>
      </c>
      <c r="C20463" t="n">
        <v>4766</v>
      </c>
      <c r="D20463" t="n">
        <v>13.6</v>
      </c>
      <c r="E20463" t="n">
        <v>6</v>
      </c>
      <c r="F20463" t="n">
        <v>41.79999999999999</v>
      </c>
      <c r="G20463" t="n">
        <v>0.00106836489618439</v>
      </c>
      <c r="H20463" t="n">
        <v>0.02665344944472139</v>
      </c>
      <c r="I20463" t="n">
        <v>0.002804479041783752</v>
      </c>
      <c r="J20463" t="n">
        <v>0.0009699422800272276</v>
      </c>
      <c r="K20463" t="n">
        <v>2.484401494241977e-05</v>
      </c>
      <c r="L20463" t="n">
        <v>0.0003561216320619003</v>
      </c>
      <c r="M20463" t="inlineStr">
        <is>
          <t>Non-concurrent positive CQC design component envelopes; missing legacy rotations left blank</t>
        </is>
      </c>
    </row>
    <row r="20464">
      <c r="A20464" t="inlineStr">
        <is>
          <t>SLS</t>
        </is>
      </c>
      <c r="B20464" t="inlineStr">
        <is>
          <t>Y_Eminus</t>
        </is>
      </c>
      <c r="C20464" t="n">
        <v>4767</v>
      </c>
      <c r="D20464" t="n">
        <v>13.6</v>
      </c>
      <c r="E20464" t="n">
        <v>6</v>
      </c>
      <c r="F20464" t="n">
        <v>44.10000000039999</v>
      </c>
      <c r="G20464" t="n">
        <v>0.001149880215547448</v>
      </c>
      <c r="H20464" t="n">
        <v>0.02893494417431591</v>
      </c>
      <c r="I20464" t="n">
        <v>0.002877900171672174</v>
      </c>
      <c r="J20464" t="n">
        <v>0.001022366691618919</v>
      </c>
      <c r="K20464" t="n">
        <v>2.17944693762618e-05</v>
      </c>
      <c r="L20464" t="n">
        <v>0.0003764679591956789</v>
      </c>
      <c r="M20464" t="inlineStr">
        <is>
          <t>Non-concurrent positive CQC design component envelopes; missing legacy rotations left blank</t>
        </is>
      </c>
    </row>
    <row r="20465">
      <c r="A20465" t="inlineStr">
        <is>
          <t>SLS</t>
        </is>
      </c>
      <c r="B20465" t="inlineStr">
        <is>
          <t>Y_Eminus</t>
        </is>
      </c>
      <c r="C20465" t="n">
        <v>4768</v>
      </c>
      <c r="D20465" t="n">
        <v>13.2</v>
      </c>
      <c r="E20465" t="n">
        <v>6</v>
      </c>
      <c r="F20465" t="n">
        <v>41.79999999999999</v>
      </c>
      <c r="G20465" t="n">
        <v>0.00106836489618439</v>
      </c>
      <c r="H20465" t="n">
        <v>0.02665699884634459</v>
      </c>
      <c r="I20465" t="n">
        <v>0.00280958605463825</v>
      </c>
      <c r="J20465" t="n">
        <v>0.0009795610623641619</v>
      </c>
      <c r="K20465" t="n">
        <v>1.415474410628786e-05</v>
      </c>
      <c r="L20465" t="n">
        <v>0.0003561216320619003</v>
      </c>
      <c r="M20465" t="inlineStr">
        <is>
          <t>Non-concurrent positive CQC design component envelopes; missing legacy rotations left blank</t>
        </is>
      </c>
    </row>
    <row r="20466">
      <c r="A20466" t="inlineStr">
        <is>
          <t>SLS</t>
        </is>
      </c>
      <c r="B20466" t="inlineStr">
        <is>
          <t>Y_Eminus</t>
        </is>
      </c>
      <c r="C20466" t="n">
        <v>4769</v>
      </c>
      <c r="D20466" t="n">
        <v>13.2</v>
      </c>
      <c r="E20466" t="n">
        <v>6</v>
      </c>
      <c r="F20466" t="n">
        <v>44.10000000039999</v>
      </c>
      <c r="G20466" t="n">
        <v>0.001146152569169333</v>
      </c>
      <c r="H20466" t="n">
        <v>0.02893625732908756</v>
      </c>
      <c r="I20466" t="n">
        <v>0.002876512750861778</v>
      </c>
      <c r="J20466" t="n">
        <v>0.001014238988107874</v>
      </c>
      <c r="K20466" t="n">
        <v>1.450229218857033e-05</v>
      </c>
      <c r="L20466" t="n">
        <v>0.0003762242796840395</v>
      </c>
      <c r="M20466" t="inlineStr">
        <is>
          <t>Non-concurrent positive CQC design component envelopes; missing legacy rotations left blank</t>
        </is>
      </c>
    </row>
    <row r="20467">
      <c r="A20467" t="inlineStr">
        <is>
          <t>SLS</t>
        </is>
      </c>
      <c r="B20467" t="inlineStr">
        <is>
          <t>Y_Eminus</t>
        </is>
      </c>
      <c r="C20467" t="n">
        <v>4770</v>
      </c>
      <c r="D20467" t="n">
        <v>12.8</v>
      </c>
      <c r="E20467" t="n">
        <v>6</v>
      </c>
      <c r="F20467" t="n">
        <v>41.79999999999999</v>
      </c>
      <c r="G20467" t="n">
        <v>0.00106836489618439</v>
      </c>
      <c r="H20467" t="n">
        <v>0.02666130887490517</v>
      </c>
      <c r="I20467" t="n">
        <v>0.00281327460389903</v>
      </c>
      <c r="J20467" t="n">
        <v>0.0009760137748263248</v>
      </c>
      <c r="K20467" t="n">
        <v>1.641852383468525e-05</v>
      </c>
      <c r="L20467" t="n">
        <v>0.0003561216320619003</v>
      </c>
      <c r="M20467" t="inlineStr">
        <is>
          <t>Non-concurrent positive CQC design component envelopes; missing legacy rotations left blank</t>
        </is>
      </c>
    </row>
    <row r="20468">
      <c r="A20468" t="inlineStr">
        <is>
          <t>SLS</t>
        </is>
      </c>
      <c r="B20468" t="inlineStr">
        <is>
          <t>Y_Eminus</t>
        </is>
      </c>
      <c r="C20468" t="n">
        <v>4771</v>
      </c>
      <c r="D20468" t="n">
        <v>12.8</v>
      </c>
      <c r="E20468" t="n">
        <v>6</v>
      </c>
      <c r="F20468" t="n">
        <v>44.10000000039999</v>
      </c>
      <c r="G20468" t="n">
        <v>0.001143658206709091</v>
      </c>
      <c r="H20468" t="n">
        <v>0.02893911302821634</v>
      </c>
      <c r="I20468" t="n">
        <v>0.00287757560641896</v>
      </c>
      <c r="J20468" t="n">
        <v>0.001017938576863946</v>
      </c>
      <c r="K20468" t="n">
        <v>1.535708151841774e-05</v>
      </c>
      <c r="L20468" t="n">
        <v>0.0003761403814953623</v>
      </c>
      <c r="M20468" t="inlineStr">
        <is>
          <t>Non-concurrent positive CQC design component envelopes; missing legacy rotations left blank</t>
        </is>
      </c>
    </row>
    <row r="20469">
      <c r="A20469" t="inlineStr">
        <is>
          <t>SLS</t>
        </is>
      </c>
      <c r="B20469" t="inlineStr">
        <is>
          <t>Y_Eminus</t>
        </is>
      </c>
      <c r="C20469" t="n">
        <v>4772</v>
      </c>
      <c r="D20469" t="n">
        <v>12.4</v>
      </c>
      <c r="E20469" t="n">
        <v>6</v>
      </c>
      <c r="F20469" t="n">
        <v>41.79999999999999</v>
      </c>
      <c r="G20469" t="n">
        <v>0.00106836489618439</v>
      </c>
      <c r="H20469" t="n">
        <v>0.02666637916158776</v>
      </c>
      <c r="I20469" t="n">
        <v>0.002818491062022542</v>
      </c>
      <c r="J20469" t="n">
        <v>0.0009522663690656652</v>
      </c>
      <c r="K20469" t="n">
        <v>1.774114263247124e-05</v>
      </c>
      <c r="L20469" t="n">
        <v>0.0003561216320619003</v>
      </c>
      <c r="M20469" t="inlineStr">
        <is>
          <t>Non-concurrent positive CQC design component envelopes; missing legacy rotations left blank</t>
        </is>
      </c>
    </row>
    <row r="20470">
      <c r="A20470" t="inlineStr">
        <is>
          <t>SLS</t>
        </is>
      </c>
      <c r="B20470" t="inlineStr">
        <is>
          <t>Y_Eminus</t>
        </is>
      </c>
      <c r="C20470" t="n">
        <v>4773</v>
      </c>
      <c r="D20470" t="n">
        <v>12.4</v>
      </c>
      <c r="E20470" t="n">
        <v>6</v>
      </c>
      <c r="F20470" t="n">
        <v>44.10000000039999</v>
      </c>
      <c r="G20470" t="n">
        <v>0.001142221913338134</v>
      </c>
      <c r="H20470" t="n">
        <v>0.02894345162826286</v>
      </c>
      <c r="I20470" t="n">
        <v>0.002878183772090261</v>
      </c>
      <c r="J20470" t="n">
        <v>0.001039718437658917</v>
      </c>
      <c r="K20470" t="n">
        <v>1.670116142350117e-05</v>
      </c>
      <c r="L20470" t="n">
        <v>0.0003761502802585823</v>
      </c>
      <c r="M20470" t="inlineStr">
        <is>
          <t>Non-concurrent positive CQC design component envelopes; missing legacy rotations left blank</t>
        </is>
      </c>
    </row>
    <row r="20471">
      <c r="A20471" t="inlineStr">
        <is>
          <t>SLS</t>
        </is>
      </c>
      <c r="B20471" t="inlineStr">
        <is>
          <t>Y_Eminus</t>
        </is>
      </c>
      <c r="C20471" t="n">
        <v>4774</v>
      </c>
      <c r="D20471" t="n">
        <v>13.6</v>
      </c>
      <c r="E20471" t="n">
        <v>6</v>
      </c>
      <c r="F20471" t="n">
        <v>37.99999999999999</v>
      </c>
      <c r="G20471" t="n">
        <v>0.0009654197563713098</v>
      </c>
      <c r="H20471" t="n">
        <v>0.02299902938896058</v>
      </c>
      <c r="I20471" t="n">
        <v>0.002682155970148913</v>
      </c>
      <c r="J20471" t="n">
        <v>0.0009307366916283288</v>
      </c>
      <c r="K20471" t="n">
        <v>2.611806979428937e-05</v>
      </c>
      <c r="L20471" t="n">
        <v>0.0003218065854574869</v>
      </c>
      <c r="M20471" t="inlineStr">
        <is>
          <t>Non-concurrent positive CQC design component envelopes; missing legacy rotations left blank</t>
        </is>
      </c>
    </row>
    <row r="20472">
      <c r="A20472" t="inlineStr">
        <is>
          <t>SLS</t>
        </is>
      </c>
      <c r="B20472" t="inlineStr">
        <is>
          <t>Y_Eminus</t>
        </is>
      </c>
      <c r="C20472" t="n">
        <v>4775</v>
      </c>
      <c r="D20472" t="n">
        <v>13.6</v>
      </c>
      <c r="E20472" t="n">
        <v>6</v>
      </c>
      <c r="F20472" t="n">
        <v>40.30000000039999</v>
      </c>
      <c r="G20472" t="n">
        <v>0.001049939270889791</v>
      </c>
      <c r="H20472" t="n">
        <v>0.02519839694181152</v>
      </c>
      <c r="I20472" t="n">
        <v>0.002767530429042498</v>
      </c>
      <c r="J20472" t="n">
        <v>0.0009879060936899414</v>
      </c>
      <c r="K20472" t="n">
        <v>2.296257839278533e-05</v>
      </c>
      <c r="L20472" t="n">
        <v>0.0003428798447134677</v>
      </c>
      <c r="M20472" t="inlineStr">
        <is>
          <t>Non-concurrent positive CQC design component envelopes; missing legacy rotations left blank</t>
        </is>
      </c>
    </row>
    <row r="20473">
      <c r="A20473" t="inlineStr">
        <is>
          <t>SLS</t>
        </is>
      </c>
      <c r="B20473" t="inlineStr">
        <is>
          <t>Y_Eminus</t>
        </is>
      </c>
      <c r="C20473" t="n">
        <v>4776</v>
      </c>
      <c r="D20473" t="n">
        <v>13.2</v>
      </c>
      <c r="E20473" t="n">
        <v>6</v>
      </c>
      <c r="F20473" t="n">
        <v>37.99999999999999</v>
      </c>
      <c r="G20473" t="n">
        <v>0.0009654197563713098</v>
      </c>
      <c r="H20473" t="n">
        <v>0.02300223552933444</v>
      </c>
      <c r="I20473" t="n">
        <v>0.002687802157088813</v>
      </c>
      <c r="J20473" t="n">
        <v>0.0009407274815439548</v>
      </c>
      <c r="K20473" t="n">
        <v>1.474095311760832e-05</v>
      </c>
      <c r="L20473" t="n">
        <v>0.0003218065854574869</v>
      </c>
      <c r="M20473" t="inlineStr">
        <is>
          <t>Non-concurrent positive CQC design component envelopes; missing legacy rotations left blank</t>
        </is>
      </c>
    </row>
    <row r="20474">
      <c r="A20474" t="inlineStr">
        <is>
          <t>SLS</t>
        </is>
      </c>
      <c r="B20474" t="inlineStr">
        <is>
          <t>Y_Eminus</t>
        </is>
      </c>
      <c r="C20474" t="n">
        <v>4777</v>
      </c>
      <c r="D20474" t="n">
        <v>13.2</v>
      </c>
      <c r="E20474" t="n">
        <v>6</v>
      </c>
      <c r="F20474" t="n">
        <v>40.30000000039999</v>
      </c>
      <c r="G20474" t="n">
        <v>0.001046064621668849</v>
      </c>
      <c r="H20474" t="n">
        <v>0.02519929954119731</v>
      </c>
      <c r="I20474" t="n">
        <v>0.00276569310529705</v>
      </c>
      <c r="J20474" t="n">
        <v>0.0009794162340719516</v>
      </c>
      <c r="K20474" t="n">
        <v>1.50295755163734e-05</v>
      </c>
      <c r="L20474" t="n">
        <v>0.0003426281232605787</v>
      </c>
      <c r="M20474" t="inlineStr">
        <is>
          <t>Non-concurrent positive CQC design component envelopes; missing legacy rotations left blank</t>
        </is>
      </c>
    </row>
    <row r="20475">
      <c r="A20475" t="inlineStr">
        <is>
          <t>SLS</t>
        </is>
      </c>
      <c r="B20475" t="inlineStr">
        <is>
          <t>Y_Eminus</t>
        </is>
      </c>
      <c r="C20475" t="n">
        <v>4778</v>
      </c>
      <c r="D20475" t="n">
        <v>12.8</v>
      </c>
      <c r="E20475" t="n">
        <v>6</v>
      </c>
      <c r="F20475" t="n">
        <v>37.99999999999999</v>
      </c>
      <c r="G20475" t="n">
        <v>0.0009654197563713098</v>
      </c>
      <c r="H20475" t="n">
        <v>0.02300616145498375</v>
      </c>
      <c r="I20475" t="n">
        <v>0.002691711792135088</v>
      </c>
      <c r="J20475" t="n">
        <v>0.000937084312984615</v>
      </c>
      <c r="K20475" t="n">
        <v>1.703466783580921e-05</v>
      </c>
      <c r="L20475" t="n">
        <v>0.0003218065854574869</v>
      </c>
      <c r="M20475" t="inlineStr">
        <is>
          <t>Non-concurrent positive CQC design component envelopes; missing legacy rotations left blank</t>
        </is>
      </c>
    </row>
    <row r="20476">
      <c r="A20476" t="inlineStr">
        <is>
          <t>SLS</t>
        </is>
      </c>
      <c r="B20476" t="inlineStr">
        <is>
          <t>Y_Eminus</t>
        </is>
      </c>
      <c r="C20476" t="n">
        <v>4779</v>
      </c>
      <c r="D20476" t="n">
        <v>12.8</v>
      </c>
      <c r="E20476" t="n">
        <v>6</v>
      </c>
      <c r="F20476" t="n">
        <v>40.30000000039999</v>
      </c>
      <c r="G20476" t="n">
        <v>0.001043471112922804</v>
      </c>
      <c r="H20476" t="n">
        <v>0.02520173585169238</v>
      </c>
      <c r="I20476" t="n">
        <v>0.002766692935551767</v>
      </c>
      <c r="J20476" t="n">
        <v>0.0009832145722518963</v>
      </c>
      <c r="K20476" t="n">
        <v>1.591495403352474e-05</v>
      </c>
      <c r="L20476" t="n">
        <v>0.0003425398772756633</v>
      </c>
      <c r="M20476" t="inlineStr">
        <is>
          <t>Non-concurrent positive CQC design component envelopes; missing legacy rotations left blank</t>
        </is>
      </c>
    </row>
    <row r="20477">
      <c r="A20477" t="inlineStr">
        <is>
          <t>SLS</t>
        </is>
      </c>
      <c r="B20477" t="inlineStr">
        <is>
          <t>Y_Eminus</t>
        </is>
      </c>
      <c r="C20477" t="n">
        <v>4780</v>
      </c>
      <c r="D20477" t="n">
        <v>12.4</v>
      </c>
      <c r="E20477" t="n">
        <v>6</v>
      </c>
      <c r="F20477" t="n">
        <v>37.99999999999999</v>
      </c>
      <c r="G20477" t="n">
        <v>0.0009654197563713098</v>
      </c>
      <c r="H20477" t="n">
        <v>0.02301080679749598</v>
      </c>
      <c r="I20477" t="n">
        <v>0.002697163893428914</v>
      </c>
      <c r="J20477" t="n">
        <v>0.0009126138060620309</v>
      </c>
      <c r="K20477" t="n">
        <v>1.851479199889912e-05</v>
      </c>
      <c r="L20477" t="n">
        <v>0.0003218065854574869</v>
      </c>
      <c r="M20477" t="inlineStr">
        <is>
          <t>Non-concurrent positive CQC design component envelopes; missing legacy rotations left blank</t>
        </is>
      </c>
    </row>
    <row r="20478">
      <c r="A20478" t="inlineStr">
        <is>
          <t>SLS</t>
        </is>
      </c>
      <c r="B20478" t="inlineStr">
        <is>
          <t>Y_Eminus</t>
        </is>
      </c>
      <c r="C20478" t="n">
        <v>4781</v>
      </c>
      <c r="D20478" t="n">
        <v>12.4</v>
      </c>
      <c r="E20478" t="n">
        <v>6</v>
      </c>
      <c r="F20478" t="n">
        <v>40.30000000039999</v>
      </c>
      <c r="G20478" t="n">
        <v>0.001041976121603705</v>
      </c>
      <c r="H20478" t="n">
        <v>0.02520564887552692</v>
      </c>
      <c r="I20478" t="n">
        <v>0.002767287407630972</v>
      </c>
      <c r="J20478" t="n">
        <v>0.001005700099581289</v>
      </c>
      <c r="K20478" t="n">
        <v>1.731602156109019e-05</v>
      </c>
      <c r="L20478" t="n">
        <v>0.0003425491793303668</v>
      </c>
      <c r="M20478" t="inlineStr">
        <is>
          <t>Non-concurrent positive CQC design component envelopes; missing legacy rotations left blank</t>
        </is>
      </c>
    </row>
    <row r="20479">
      <c r="A20479" t="inlineStr">
        <is>
          <t>SLS</t>
        </is>
      </c>
      <c r="B20479" t="inlineStr">
        <is>
          <t>Y_Eminus</t>
        </is>
      </c>
      <c r="C20479" t="n">
        <v>4782</v>
      </c>
      <c r="D20479" t="n">
        <v>13.6</v>
      </c>
      <c r="E20479" t="n">
        <v>6</v>
      </c>
      <c r="F20479" t="n">
        <v>34.2</v>
      </c>
      <c r="G20479" t="n">
        <v>0.0008594506176593532</v>
      </c>
      <c r="H20479" t="n">
        <v>0.0194988047888474</v>
      </c>
      <c r="I20479" t="n">
        <v>0.002541278266885855</v>
      </c>
      <c r="J20479" t="n">
        <v>0.0008855800781566276</v>
      </c>
      <c r="K20479" t="n">
        <v>2.731819463867738e-05</v>
      </c>
      <c r="L20479" t="n">
        <v>0.000286483539220116</v>
      </c>
      <c r="M20479" t="inlineStr">
        <is>
          <t>Non-concurrent positive CQC design component envelopes; missing legacy rotations left blank</t>
        </is>
      </c>
    </row>
    <row r="20480">
      <c r="A20480" t="inlineStr">
        <is>
          <t>SLS</t>
        </is>
      </c>
      <c r="B20480" t="inlineStr">
        <is>
          <t>Y_Eminus</t>
        </is>
      </c>
      <c r="C20480" t="n">
        <v>4783</v>
      </c>
      <c r="D20480" t="n">
        <v>13.6</v>
      </c>
      <c r="E20480" t="n">
        <v>6</v>
      </c>
      <c r="F20480" t="n">
        <v>36.50000000039999</v>
      </c>
      <c r="G20480" t="n">
        <v>0.0009464513844217806</v>
      </c>
      <c r="H20480" t="n">
        <v>0.02160228897768254</v>
      </c>
      <c r="I20480" t="n">
        <v>0.002639407167352562</v>
      </c>
      <c r="J20480" t="n">
        <v>0.0009475139983418691</v>
      </c>
      <c r="K20480" t="n">
        <v>2.40985016985129e-05</v>
      </c>
      <c r="L20480" t="n">
        <v>0.0003081535925211175</v>
      </c>
      <c r="M20480" t="inlineStr">
        <is>
          <t>Non-concurrent positive CQC design component envelopes; missing legacy rotations left blank</t>
        </is>
      </c>
    </row>
    <row r="20481">
      <c r="A20481" t="inlineStr">
        <is>
          <t>SLS</t>
        </is>
      </c>
      <c r="B20481" t="inlineStr">
        <is>
          <t>Y_Eminus</t>
        </is>
      </c>
      <c r="C20481" t="n">
        <v>4784</v>
      </c>
      <c r="D20481" t="n">
        <v>13.2</v>
      </c>
      <c r="E20481" t="n">
        <v>6</v>
      </c>
      <c r="F20481" t="n">
        <v>34.2</v>
      </c>
      <c r="G20481" t="n">
        <v>0.0008594506176593532</v>
      </c>
      <c r="H20481" t="n">
        <v>0.01950166205831875</v>
      </c>
      <c r="I20481" t="n">
        <v>0.002547491961852358</v>
      </c>
      <c r="J20481" t="n">
        <v>0.0008958888267519913</v>
      </c>
      <c r="K20481" t="n">
        <v>1.526601060943469e-05</v>
      </c>
      <c r="L20481" t="n">
        <v>0.000286483539220116</v>
      </c>
      <c r="M20481" t="inlineStr">
        <is>
          <t>Non-concurrent positive CQC design component envelopes; missing legacy rotations left blank</t>
        </is>
      </c>
    </row>
    <row r="20482">
      <c r="A20482" t="inlineStr">
        <is>
          <t>SLS</t>
        </is>
      </c>
      <c r="B20482" t="inlineStr">
        <is>
          <t>Y_Eminus</t>
        </is>
      </c>
      <c r="C20482" t="n">
        <v>4785</v>
      </c>
      <c r="D20482" t="n">
        <v>13.2</v>
      </c>
      <c r="E20482" t="n">
        <v>6</v>
      </c>
      <c r="F20482" t="n">
        <v>36.50000000039999</v>
      </c>
      <c r="G20482" t="n">
        <v>0.000942452053077974</v>
      </c>
      <c r="H20482" t="n">
        <v>0.02160279144375628</v>
      </c>
      <c r="I20482" t="n">
        <v>0.002637086525793757</v>
      </c>
      <c r="J20482" t="n">
        <v>0.000938704173480726</v>
      </c>
      <c r="K20482" t="n">
        <v>1.54711758953062e-05</v>
      </c>
      <c r="L20482" t="n">
        <v>0.0003078951350015566</v>
      </c>
      <c r="M20482" t="inlineStr">
        <is>
          <t>Non-concurrent positive CQC design component envelopes; missing legacy rotations left blank</t>
        </is>
      </c>
    </row>
    <row r="20483">
      <c r="A20483" t="inlineStr">
        <is>
          <t>SLS</t>
        </is>
      </c>
      <c r="B20483" t="inlineStr">
        <is>
          <t>Y_Eminus</t>
        </is>
      </c>
      <c r="C20483" t="n">
        <v>4786</v>
      </c>
      <c r="D20483" t="n">
        <v>12.8</v>
      </c>
      <c r="E20483" t="n">
        <v>6</v>
      </c>
      <c r="F20483" t="n">
        <v>34.2</v>
      </c>
      <c r="G20483" t="n">
        <v>0.0008594506176593532</v>
      </c>
      <c r="H20483" t="n">
        <v>0.01950519215957632</v>
      </c>
      <c r="I20483" t="n">
        <v>0.002551639703989512</v>
      </c>
      <c r="J20483" t="n">
        <v>0.0008921639811903838</v>
      </c>
      <c r="K20483" t="n">
        <v>1.7562680330059e-05</v>
      </c>
      <c r="L20483" t="n">
        <v>0.000286483539220116</v>
      </c>
      <c r="M20483" t="inlineStr">
        <is>
          <t>Non-concurrent positive CQC design component envelopes; missing legacy rotations left blank</t>
        </is>
      </c>
    </row>
    <row r="20484">
      <c r="A20484" t="inlineStr">
        <is>
          <t>SLS</t>
        </is>
      </c>
      <c r="B20484" t="inlineStr">
        <is>
          <t>Y_Eminus</t>
        </is>
      </c>
      <c r="C20484" t="n">
        <v>4787</v>
      </c>
      <c r="D20484" t="n">
        <v>12.8</v>
      </c>
      <c r="E20484" t="n">
        <v>6</v>
      </c>
      <c r="F20484" t="n">
        <v>36.50000000039999</v>
      </c>
      <c r="G20484" t="n">
        <v>0.000939774178224902</v>
      </c>
      <c r="H20484" t="n">
        <v>0.02160480812464908</v>
      </c>
      <c r="I20484" t="n">
        <v>0.002638016522333769</v>
      </c>
      <c r="J20484" t="n">
        <v>0.0009425872051917858</v>
      </c>
      <c r="K20484" t="n">
        <v>1.638203613928222e-05</v>
      </c>
      <c r="L20484" t="n">
        <v>0.0003078026518826627</v>
      </c>
      <c r="M20484" t="inlineStr">
        <is>
          <t>Non-concurrent positive CQC design component envelopes; missing legacy rotations left blank</t>
        </is>
      </c>
    </row>
    <row r="20485">
      <c r="A20485" t="inlineStr">
        <is>
          <t>SLS</t>
        </is>
      </c>
      <c r="B20485" t="inlineStr">
        <is>
          <t>Y_Eminus</t>
        </is>
      </c>
      <c r="C20485" t="n">
        <v>4788</v>
      </c>
      <c r="D20485" t="n">
        <v>12.4</v>
      </c>
      <c r="E20485" t="n">
        <v>6</v>
      </c>
      <c r="F20485" t="n">
        <v>34.2</v>
      </c>
      <c r="G20485" t="n">
        <v>0.0008594506176593532</v>
      </c>
      <c r="H20485" t="n">
        <v>0.01950939472738618</v>
      </c>
      <c r="I20485" t="n">
        <v>0.002557362695631636</v>
      </c>
      <c r="J20485" t="n">
        <v>0.0008670853368115289</v>
      </c>
      <c r="K20485" t="n">
        <v>1.931972107478752e-05</v>
      </c>
      <c r="L20485" t="n">
        <v>0.000286483539220116</v>
      </c>
      <c r="M20485" t="inlineStr">
        <is>
          <t>Non-concurrent positive CQC design component envelopes; missing legacy rotations left blank</t>
        </is>
      </c>
    </row>
    <row r="20486">
      <c r="A20486" t="inlineStr">
        <is>
          <t>SLS</t>
        </is>
      </c>
      <c r="B20486" t="inlineStr">
        <is>
          <t>Y_Eminus</t>
        </is>
      </c>
      <c r="C20486" t="n">
        <v>4789</v>
      </c>
      <c r="D20486" t="n">
        <v>12.4</v>
      </c>
      <c r="E20486" t="n">
        <v>6</v>
      </c>
      <c r="F20486" t="n">
        <v>36.50000000039999</v>
      </c>
      <c r="G20486" t="n">
        <v>0.0009382285504878902</v>
      </c>
      <c r="H20486" t="n">
        <v>0.02160828582586724</v>
      </c>
      <c r="I20486" t="n">
        <v>0.002638592764622529</v>
      </c>
      <c r="J20486" t="n">
        <v>0.0009656804669278945</v>
      </c>
      <c r="K20486" t="n">
        <v>1.784064582366023e-05</v>
      </c>
      <c r="L20486" t="n">
        <v>0.0003078110960138977</v>
      </c>
      <c r="M20486" t="inlineStr">
        <is>
          <t>Non-concurrent positive CQC design component envelopes; missing legacy rotations left blank</t>
        </is>
      </c>
    </row>
    <row r="20487">
      <c r="A20487" t="inlineStr">
        <is>
          <t>SLS</t>
        </is>
      </c>
      <c r="B20487" t="inlineStr">
        <is>
          <t>Y_Eminus</t>
        </is>
      </c>
      <c r="C20487" t="n">
        <v>4790</v>
      </c>
      <c r="D20487" t="n">
        <v>13.6</v>
      </c>
      <c r="E20487" t="n">
        <v>6</v>
      </c>
      <c r="F20487" t="n">
        <v>30.4</v>
      </c>
      <c r="G20487" t="n">
        <v>0.0007511534398275827</v>
      </c>
      <c r="H20487" t="n">
        <v>0.01617659616544035</v>
      </c>
      <c r="I20487" t="n">
        <v>0.002380296206020833</v>
      </c>
      <c r="J20487" t="n">
        <v>0.0008341245145485256</v>
      </c>
      <c r="K20487" t="n">
        <v>2.846410405517309e-05</v>
      </c>
      <c r="L20487" t="n">
        <v>0.0002503844799428079</v>
      </c>
      <c r="M20487" t="inlineStr">
        <is>
          <t>Non-concurrent positive CQC design component envelopes; missing legacy rotations left blank</t>
        </is>
      </c>
    </row>
    <row r="20488">
      <c r="A20488" t="inlineStr">
        <is>
          <t>SLS</t>
        </is>
      </c>
      <c r="B20488" t="inlineStr">
        <is>
          <t>Y_Eminus</t>
        </is>
      </c>
      <c r="C20488" t="n">
        <v>4791</v>
      </c>
      <c r="D20488" t="n">
        <v>13.6</v>
      </c>
      <c r="E20488" t="n">
        <v>6</v>
      </c>
      <c r="F20488" t="n">
        <v>32.7000000004</v>
      </c>
      <c r="G20488" t="n">
        <v>0.0008400635560860891</v>
      </c>
      <c r="H20488" t="n">
        <v>0.01816958215201066</v>
      </c>
      <c r="I20488" t="n">
        <v>0.002492271201608785</v>
      </c>
      <c r="J20488" t="n">
        <v>0.0009008594202377475</v>
      </c>
      <c r="K20488" t="n">
        <v>2.522282940936187e-05</v>
      </c>
      <c r="L20488" t="n">
        <v>0.0002725084310497566</v>
      </c>
      <c r="M20488" t="inlineStr">
        <is>
          <t>Non-concurrent positive CQC design component envelopes; missing legacy rotations left blank</t>
        </is>
      </c>
    </row>
    <row r="20489">
      <c r="A20489" t="inlineStr">
        <is>
          <t>SLS</t>
        </is>
      </c>
      <c r="B20489" t="inlineStr">
        <is>
          <t>Y_Eminus</t>
        </is>
      </c>
      <c r="C20489" t="n">
        <v>4792</v>
      </c>
      <c r="D20489" t="n">
        <v>13.2</v>
      </c>
      <c r="E20489" t="n">
        <v>6</v>
      </c>
      <c r="F20489" t="n">
        <v>30.4</v>
      </c>
      <c r="G20489" t="n">
        <v>0.0007511534398275827</v>
      </c>
      <c r="H20489" t="n">
        <v>0.01617909806047237</v>
      </c>
      <c r="I20489" t="n">
        <v>0.002387119397703689</v>
      </c>
      <c r="J20489" t="n">
        <v>0.0008446813276704835</v>
      </c>
      <c r="K20489" t="n">
        <v>1.57315474069515e-05</v>
      </c>
      <c r="L20489" t="n">
        <v>0.0002503844799428079</v>
      </c>
      <c r="M20489" t="inlineStr">
        <is>
          <t>Non-concurrent positive CQC design component envelopes; missing legacy rotations left blank</t>
        </is>
      </c>
    </row>
    <row r="20490">
      <c r="A20490" t="inlineStr">
        <is>
          <t>SLS</t>
        </is>
      </c>
      <c r="B20490" t="inlineStr">
        <is>
          <t>Y_Eminus</t>
        </is>
      </c>
      <c r="C20490" t="n">
        <v>4793</v>
      </c>
      <c r="D20490" t="n">
        <v>13.2</v>
      </c>
      <c r="E20490" t="n">
        <v>6</v>
      </c>
      <c r="F20490" t="n">
        <v>32.7000000004</v>
      </c>
      <c r="G20490" t="n">
        <v>0.000835964641828894</v>
      </c>
      <c r="H20490" t="n">
        <v>0.01816969728484897</v>
      </c>
      <c r="I20490" t="n">
        <v>0.002489424870983814</v>
      </c>
      <c r="J20490" t="n">
        <v>0.0008917831125150541</v>
      </c>
      <c r="K20490" t="n">
        <v>1.582172502514845e-05</v>
      </c>
      <c r="L20490" t="n">
        <v>0.0002722444042885125</v>
      </c>
      <c r="M20490" t="inlineStr">
        <is>
          <t>Non-concurrent positive CQC design component envelopes; missing legacy rotations left blank</t>
        </is>
      </c>
    </row>
    <row r="20491">
      <c r="A20491" t="inlineStr">
        <is>
          <t>SLS</t>
        </is>
      </c>
      <c r="B20491" t="inlineStr">
        <is>
          <t>Y_Eminus</t>
        </is>
      </c>
      <c r="C20491" t="n">
        <v>4794</v>
      </c>
      <c r="D20491" t="n">
        <v>12.8</v>
      </c>
      <c r="E20491" t="n">
        <v>6</v>
      </c>
      <c r="F20491" t="n">
        <v>30.4</v>
      </c>
      <c r="G20491" t="n">
        <v>0.0007511534398275827</v>
      </c>
      <c r="H20491" t="n">
        <v>0.01618221944496853</v>
      </c>
      <c r="I20491" t="n">
        <v>0.00239153480369233</v>
      </c>
      <c r="J20491" t="n">
        <v>0.0008408909865862709</v>
      </c>
      <c r="K20491" t="n">
        <v>1.800341830478807e-05</v>
      </c>
      <c r="L20491" t="n">
        <v>0.0002503844799428079</v>
      </c>
      <c r="M20491" t="inlineStr">
        <is>
          <t>Non-concurrent positive CQC design component envelopes; missing legacy rotations left blank</t>
        </is>
      </c>
    </row>
    <row r="20492">
      <c r="A20492" t="inlineStr">
        <is>
          <t>SLS</t>
        </is>
      </c>
      <c r="B20492" t="inlineStr">
        <is>
          <t>Y_Eminus</t>
        </is>
      </c>
      <c r="C20492" t="n">
        <v>4795</v>
      </c>
      <c r="D20492" t="n">
        <v>12.8</v>
      </c>
      <c r="E20492" t="n">
        <v>6</v>
      </c>
      <c r="F20492" t="n">
        <v>32.7000000004</v>
      </c>
      <c r="G20492" t="n">
        <v>0.0008332190940807261</v>
      </c>
      <c r="H20492" t="n">
        <v>0.01817129577004585</v>
      </c>
      <c r="I20492" t="n">
        <v>0.00249027932184853</v>
      </c>
      <c r="J20492" t="n">
        <v>0.0008957351680623284</v>
      </c>
      <c r="K20492" t="n">
        <v>1.675158778934055e-05</v>
      </c>
      <c r="L20492" t="n">
        <v>0.0002721474878734411</v>
      </c>
      <c r="M20492" t="inlineStr">
        <is>
          <t>Non-concurrent positive CQC design component envelopes; missing legacy rotations left blank</t>
        </is>
      </c>
    </row>
    <row r="20493">
      <c r="A20493" t="inlineStr">
        <is>
          <t>SLS</t>
        </is>
      </c>
      <c r="B20493" t="inlineStr">
        <is>
          <t>Y_Eminus</t>
        </is>
      </c>
      <c r="C20493" t="n">
        <v>4796</v>
      </c>
      <c r="D20493" t="n">
        <v>12.4</v>
      </c>
      <c r="E20493" t="n">
        <v>6</v>
      </c>
      <c r="F20493" t="n">
        <v>30.4</v>
      </c>
      <c r="G20493" t="n">
        <v>0.0007511534398275827</v>
      </c>
      <c r="H20493" t="n">
        <v>0.01618595996053208</v>
      </c>
      <c r="I20493" t="n">
        <v>0.002397589494234023</v>
      </c>
      <c r="J20493" t="n">
        <v>0.0008153454031305676</v>
      </c>
      <c r="K20493" t="n">
        <v>2.018567869700196e-05</v>
      </c>
      <c r="L20493" t="n">
        <v>0.0002503844799428079</v>
      </c>
      <c r="M20493" t="inlineStr">
        <is>
          <t>Non-concurrent positive CQC design component envelopes; missing legacy rotations left blank</t>
        </is>
      </c>
    </row>
    <row r="20494">
      <c r="A20494" t="inlineStr">
        <is>
          <t>SLS</t>
        </is>
      </c>
      <c r="B20494" t="inlineStr">
        <is>
          <t>Y_Eminus</t>
        </is>
      </c>
      <c r="C20494" t="n">
        <v>4797</v>
      </c>
      <c r="D20494" t="n">
        <v>12.4</v>
      </c>
      <c r="E20494" t="n">
        <v>6</v>
      </c>
      <c r="F20494" t="n">
        <v>32.7000000004</v>
      </c>
      <c r="G20494" t="n">
        <v>0.0008316322757282173</v>
      </c>
      <c r="H20494" t="n">
        <v>0.0181743294713825</v>
      </c>
      <c r="I20494" t="n">
        <v>0.002490832590646671</v>
      </c>
      <c r="J20494" t="n">
        <v>0.0009193180909377983</v>
      </c>
      <c r="K20494" t="n">
        <v>1.827553263026047e-05</v>
      </c>
      <c r="L20494" t="n">
        <v>0.000272154458895139</v>
      </c>
      <c r="M20494" t="inlineStr">
        <is>
          <t>Non-concurrent positive CQC design component envelopes; missing legacy rotations left blank</t>
        </is>
      </c>
    </row>
    <row r="20495">
      <c r="A20495" t="inlineStr">
        <is>
          <t>SLS</t>
        </is>
      </c>
      <c r="B20495" t="inlineStr">
        <is>
          <t>Y_Eminus</t>
        </is>
      </c>
      <c r="C20495" t="n">
        <v>4798</v>
      </c>
      <c r="D20495" t="n">
        <v>13.6</v>
      </c>
      <c r="E20495" t="n">
        <v>6</v>
      </c>
      <c r="F20495" t="n">
        <v>26.6</v>
      </c>
      <c r="G20495" t="n">
        <v>0.000641333960243697</v>
      </c>
      <c r="H20495" t="n">
        <v>0.01305800652317783</v>
      </c>
      <c r="I20495" t="n">
        <v>0.002197037736231519</v>
      </c>
      <c r="J20495" t="n">
        <v>0.0007758814596993651</v>
      </c>
      <c r="K20495" t="n">
        <v>2.956497156953704e-05</v>
      </c>
      <c r="L20495" t="n">
        <v>0.0002137779867481303</v>
      </c>
      <c r="M20495" t="inlineStr">
        <is>
          <t>Non-concurrent positive CQC design component envelopes; missing legacy rotations left blank</t>
        </is>
      </c>
    </row>
    <row r="20496">
      <c r="A20496" t="inlineStr">
        <is>
          <t>SLS</t>
        </is>
      </c>
      <c r="B20496" t="inlineStr">
        <is>
          <t>Y_Eminus</t>
        </is>
      </c>
      <c r="C20496" t="n">
        <v>4799</v>
      </c>
      <c r="D20496" t="n">
        <v>13.6</v>
      </c>
      <c r="E20496" t="n">
        <v>6</v>
      </c>
      <c r="F20496" t="n">
        <v>28.9000000004</v>
      </c>
      <c r="G20496" t="n">
        <v>0.0007314924021894887</v>
      </c>
      <c r="H20496" t="n">
        <v>0.01492473277031267</v>
      </c>
      <c r="I20496" t="n">
        <v>0.00232439393137202</v>
      </c>
      <c r="J20496" t="n">
        <v>0.00084749142012568</v>
      </c>
      <c r="K20496" t="n">
        <v>2.636424773637708e-05</v>
      </c>
      <c r="L20496" t="n">
        <v>0.0002361944498145399</v>
      </c>
      <c r="M20496" t="inlineStr">
        <is>
          <t>Non-concurrent positive CQC design component envelopes; missing legacy rotations left blank</t>
        </is>
      </c>
    </row>
    <row r="20497">
      <c r="A20497" t="inlineStr">
        <is>
          <t>SLS</t>
        </is>
      </c>
      <c r="B20497" t="inlineStr">
        <is>
          <t>Y_Eminus</t>
        </is>
      </c>
      <c r="C20497" t="n">
        <v>4800</v>
      </c>
      <c r="D20497" t="n">
        <v>13.2</v>
      </c>
      <c r="E20497" t="n">
        <v>6</v>
      </c>
      <c r="F20497" t="n">
        <v>26.6</v>
      </c>
      <c r="G20497" t="n">
        <v>0.000641333960243697</v>
      </c>
      <c r="H20497" t="n">
        <v>0.01306014637905211</v>
      </c>
      <c r="I20497" t="n">
        <v>0.002204535258948741</v>
      </c>
      <c r="J20497" t="n">
        <v>0.0007865907413855609</v>
      </c>
      <c r="K20497" t="n">
        <v>1.614587803372351e-05</v>
      </c>
      <c r="L20497" t="n">
        <v>0.0002137779867481303</v>
      </c>
      <c r="M20497" t="inlineStr">
        <is>
          <t>Non-concurrent positive CQC design component envelopes; missing legacy rotations left blank</t>
        </is>
      </c>
    </row>
    <row r="20498">
      <c r="A20498" t="inlineStr">
        <is>
          <t>SLS</t>
        </is>
      </c>
      <c r="B20498" t="inlineStr">
        <is>
          <t>Y_Eminus</t>
        </is>
      </c>
      <c r="C20498" t="n">
        <v>4801</v>
      </c>
      <c r="D20498" t="n">
        <v>13.2</v>
      </c>
      <c r="E20498" t="n">
        <v>6</v>
      </c>
      <c r="F20498" t="n">
        <v>28.9000000004</v>
      </c>
      <c r="G20498" t="n">
        <v>0.0007273213798925828</v>
      </c>
      <c r="H20498" t="n">
        <v>0.01492447753428939</v>
      </c>
      <c r="I20498" t="n">
        <v>0.002320966124843452</v>
      </c>
      <c r="J20498" t="n">
        <v>0.0008382202145748765</v>
      </c>
      <c r="K20498" t="n">
        <v>1.606947638073569e-05</v>
      </c>
      <c r="L20498" t="n">
        <v>0.0002359260084971301</v>
      </c>
      <c r="M20498" t="inlineStr">
        <is>
          <t>Non-concurrent positive CQC design component envelopes; missing legacy rotations left blank</t>
        </is>
      </c>
    </row>
    <row r="20499">
      <c r="A20499" t="inlineStr">
        <is>
          <t>SLS</t>
        </is>
      </c>
      <c r="B20499" t="inlineStr">
        <is>
          <t>Y_Eminus</t>
        </is>
      </c>
      <c r="C20499" t="n">
        <v>4802</v>
      </c>
      <c r="D20499" t="n">
        <v>12.8</v>
      </c>
      <c r="E20499" t="n">
        <v>6</v>
      </c>
      <c r="F20499" t="n">
        <v>26.6</v>
      </c>
      <c r="G20499" t="n">
        <v>0.000641333960243697</v>
      </c>
      <c r="H20499" t="n">
        <v>0.01306284566447981</v>
      </c>
      <c r="I20499" t="n">
        <v>0.002209268295566228</v>
      </c>
      <c r="J20499" t="n">
        <v>0.0007827540656725682</v>
      </c>
      <c r="K20499" t="n">
        <v>1.834972932791035e-05</v>
      </c>
      <c r="L20499" t="n">
        <v>0.0002137779867481303</v>
      </c>
      <c r="M20499" t="inlineStr">
        <is>
          <t>Non-concurrent positive CQC design component envelopes; missing legacy rotations left blank</t>
        </is>
      </c>
    </row>
    <row r="20500">
      <c r="A20500" t="inlineStr">
        <is>
          <t>SLS</t>
        </is>
      </c>
      <c r="B20500" t="inlineStr">
        <is>
          <t>Y_Eminus</t>
        </is>
      </c>
      <c r="C20500" t="n">
        <v>4803</v>
      </c>
      <c r="D20500" t="n">
        <v>12.8</v>
      </c>
      <c r="E20500" t="n">
        <v>6</v>
      </c>
      <c r="F20500" t="n">
        <v>28.9000000004</v>
      </c>
      <c r="G20500" t="n">
        <v>0.0007245263293396252</v>
      </c>
      <c r="H20500" t="n">
        <v>0.01492566247416705</v>
      </c>
      <c r="I20500" t="n">
        <v>0.002321741161003609</v>
      </c>
      <c r="J20500" t="n">
        <v>0.000842222385875231</v>
      </c>
      <c r="K20500" t="n">
        <v>1.701179306456119e-05</v>
      </c>
      <c r="L20500" t="n">
        <v>0.000235824178682186</v>
      </c>
      <c r="M20500" t="inlineStr">
        <is>
          <t>Non-concurrent positive CQC design component envelopes; missing legacy rotations left blank</t>
        </is>
      </c>
    </row>
    <row r="20501">
      <c r="A20501" t="inlineStr">
        <is>
          <t>SLS</t>
        </is>
      </c>
      <c r="B20501" t="inlineStr">
        <is>
          <t>Y_Eminus</t>
        </is>
      </c>
      <c r="C20501" t="n">
        <v>4804</v>
      </c>
      <c r="D20501" t="n">
        <v>12.4</v>
      </c>
      <c r="E20501" t="n">
        <v>6</v>
      </c>
      <c r="F20501" t="n">
        <v>26.6</v>
      </c>
      <c r="G20501" t="n">
        <v>0.000641333960243697</v>
      </c>
      <c r="H20501" t="n">
        <v>0.01306610403274852</v>
      </c>
      <c r="I20501" t="n">
        <v>0.002215754811786433</v>
      </c>
      <c r="J20501" t="n">
        <v>0.000756925597351386</v>
      </c>
      <c r="K20501" t="n">
        <v>2.120721017247955e-05</v>
      </c>
      <c r="L20501" t="n">
        <v>0.0002137779867481303</v>
      </c>
      <c r="M20501" t="inlineStr">
        <is>
          <t>Non-concurrent positive CQC design component envelopes; missing legacy rotations left blank</t>
        </is>
      </c>
    </row>
    <row r="20502">
      <c r="A20502" t="inlineStr">
        <is>
          <t>SLS</t>
        </is>
      </c>
      <c r="B20502" t="inlineStr">
        <is>
          <t>Y_Eminus</t>
        </is>
      </c>
      <c r="C20502" t="n">
        <v>4805</v>
      </c>
      <c r="D20502" t="n">
        <v>12.4</v>
      </c>
      <c r="E20502" t="n">
        <v>6</v>
      </c>
      <c r="F20502" t="n">
        <v>28.9000000004</v>
      </c>
      <c r="G20502" t="n">
        <v>0.0007229079729048935</v>
      </c>
      <c r="H20502" t="n">
        <v>0.01492824594284376</v>
      </c>
      <c r="I20502" t="n">
        <v>0.002322266545071727</v>
      </c>
      <c r="J20502" t="n">
        <v>0.0008661425500209316</v>
      </c>
      <c r="K20502" t="n">
        <v>1.860892382609085e-05</v>
      </c>
      <c r="L20502" t="n">
        <v>0.0002358286649816446</v>
      </c>
      <c r="M20502" t="inlineStr">
        <is>
          <t>Non-concurrent positive CQC design component envelopes; missing legacy rotations left blank</t>
        </is>
      </c>
    </row>
    <row r="20503">
      <c r="A20503" t="inlineStr">
        <is>
          <t>SLS</t>
        </is>
      </c>
      <c r="B20503" t="inlineStr">
        <is>
          <t>Y_Eminus</t>
        </is>
      </c>
      <c r="C20503" t="n">
        <v>4806</v>
      </c>
      <c r="D20503" t="n">
        <v>13.6</v>
      </c>
      <c r="E20503" t="n">
        <v>6</v>
      </c>
      <c r="F20503" t="n">
        <v>22.8</v>
      </c>
      <c r="G20503" t="n">
        <v>0.000530883855497352</v>
      </c>
      <c r="H20503" t="n">
        <v>0.01017101501694101</v>
      </c>
      <c r="I20503" t="n">
        <v>0.001988408698418262</v>
      </c>
      <c r="J20503" t="n">
        <v>0.0007102617491751618</v>
      </c>
      <c r="K20503" t="n">
        <v>3.069513125460286e-05</v>
      </c>
      <c r="L20503" t="n">
        <v>0.0001769612851659686</v>
      </c>
      <c r="M20503" t="inlineStr">
        <is>
          <t>Non-concurrent positive CQC design component envelopes; missing legacy rotations left blank</t>
        </is>
      </c>
    </row>
    <row r="20504">
      <c r="A20504" t="inlineStr">
        <is>
          <t>SLS</t>
        </is>
      </c>
      <c r="B20504" t="inlineStr">
        <is>
          <t>Y_Eminus</t>
        </is>
      </c>
      <c r="C20504" t="n">
        <v>4807</v>
      </c>
      <c r="D20504" t="n">
        <v>13.6</v>
      </c>
      <c r="E20504" t="n">
        <v>6</v>
      </c>
      <c r="F20504" t="n">
        <v>25.1000000004</v>
      </c>
      <c r="G20504" t="n">
        <v>0.0006215573863064894</v>
      </c>
      <c r="H20504" t="n">
        <v>0.01189422690949118</v>
      </c>
      <c r="I20504" t="n">
        <v>0.00213333712684887</v>
      </c>
      <c r="J20504" t="n">
        <v>0.000786758875225621</v>
      </c>
      <c r="K20504" t="n">
        <v>2.758427634147199e-05</v>
      </c>
      <c r="L20504" t="n">
        <v>0.0001994840437034619</v>
      </c>
      <c r="M20504" t="inlineStr">
        <is>
          <t>Non-concurrent positive CQC design component envelopes; missing legacy rotations left blank</t>
        </is>
      </c>
    </row>
    <row r="20505">
      <c r="A20505" t="inlineStr">
        <is>
          <t>SLS</t>
        </is>
      </c>
      <c r="B20505" t="inlineStr">
        <is>
          <t>Y_Eminus</t>
        </is>
      </c>
      <c r="C20505" t="n">
        <v>4808</v>
      </c>
      <c r="D20505" t="n">
        <v>13.2</v>
      </c>
      <c r="E20505" t="n">
        <v>6</v>
      </c>
      <c r="F20505" t="n">
        <v>22.8</v>
      </c>
      <c r="G20505" t="n">
        <v>0.000530883855497352</v>
      </c>
      <c r="H20505" t="n">
        <v>0.0101727874467659</v>
      </c>
      <c r="I20505" t="n">
        <v>0.00199668220994922</v>
      </c>
      <c r="J20505" t="n">
        <v>0.0007209800911468371</v>
      </c>
      <c r="K20505" t="n">
        <v>1.653482214409875e-05</v>
      </c>
      <c r="L20505" t="n">
        <v>0.0001769612851659686</v>
      </c>
      <c r="M20505" t="inlineStr">
        <is>
          <t>Non-concurrent positive CQC design component envelopes; missing legacy rotations left blank</t>
        </is>
      </c>
    </row>
    <row r="20506">
      <c r="A20506" t="inlineStr">
        <is>
          <t>SLS</t>
        </is>
      </c>
      <c r="B20506" t="inlineStr">
        <is>
          <t>Y_Eminus</t>
        </is>
      </c>
      <c r="C20506" t="n">
        <v>4809</v>
      </c>
      <c r="D20506" t="n">
        <v>13.2</v>
      </c>
      <c r="E20506" t="n">
        <v>6</v>
      </c>
      <c r="F20506" t="n">
        <v>25.1000000004</v>
      </c>
      <c r="G20506" t="n">
        <v>0.0006173468306812682</v>
      </c>
      <c r="H20506" t="n">
        <v>0.01189362437440196</v>
      </c>
      <c r="I20506" t="n">
        <v>0.002129252416916449</v>
      </c>
      <c r="J20506" t="n">
        <v>0.0007773963121008551</v>
      </c>
      <c r="K20506" t="n">
        <v>1.6213467722511e-05</v>
      </c>
      <c r="L20506" t="n">
        <v>0.0001992126015202653</v>
      </c>
      <c r="M20506" t="inlineStr">
        <is>
          <t>Non-concurrent positive CQC design component envelopes; missing legacy rotations left blank</t>
        </is>
      </c>
    </row>
    <row r="20507">
      <c r="A20507" t="inlineStr">
        <is>
          <t>SLS</t>
        </is>
      </c>
      <c r="B20507" t="inlineStr">
        <is>
          <t>Y_Eminus</t>
        </is>
      </c>
      <c r="C20507" t="n">
        <v>4810</v>
      </c>
      <c r="D20507" t="n">
        <v>12.8</v>
      </c>
      <c r="E20507" t="n">
        <v>6</v>
      </c>
      <c r="F20507" t="n">
        <v>22.8</v>
      </c>
      <c r="G20507" t="n">
        <v>0.000530883855497352</v>
      </c>
      <c r="H20507" t="n">
        <v>0.01017505200449508</v>
      </c>
      <c r="I20507" t="n">
        <v>0.002001812627942628</v>
      </c>
      <c r="J20507" t="n">
        <v>0.0007171137176766462</v>
      </c>
      <c r="K20507" t="n">
        <v>1.862437006282653e-05</v>
      </c>
      <c r="L20507" t="n">
        <v>0.0001769612851659686</v>
      </c>
      <c r="M20507" t="inlineStr">
        <is>
          <t>Non-concurrent positive CQC design component envelopes; missing legacy rotations left blank</t>
        </is>
      </c>
    </row>
    <row r="20508">
      <c r="A20508" t="inlineStr">
        <is>
          <t>SLS</t>
        </is>
      </c>
      <c r="B20508" t="inlineStr">
        <is>
          <t>Y_Eminus</t>
        </is>
      </c>
      <c r="C20508" t="n">
        <v>4811</v>
      </c>
      <c r="D20508" t="n">
        <v>12.8</v>
      </c>
      <c r="E20508" t="n">
        <v>6</v>
      </c>
      <c r="F20508" t="n">
        <v>25.1000000004</v>
      </c>
      <c r="G20508" t="n">
        <v>0.0006145240359221289</v>
      </c>
      <c r="H20508" t="n">
        <v>0.01189440463599311</v>
      </c>
      <c r="I20508" t="n">
        <v>0.002129947348093976</v>
      </c>
      <c r="J20508" t="n">
        <v>0.0007814279302389077</v>
      </c>
      <c r="K20508" t="n">
        <v>1.71596436208929e-05</v>
      </c>
      <c r="L20508" t="n">
        <v>0.0001991052802383685</v>
      </c>
      <c r="M20508" t="inlineStr">
        <is>
          <t>Non-concurrent positive CQC design component envelopes; missing legacy rotations left blank</t>
        </is>
      </c>
    </row>
    <row r="20509">
      <c r="A20509" t="inlineStr">
        <is>
          <t>SLS</t>
        </is>
      </c>
      <c r="B20509" t="inlineStr">
        <is>
          <t>Y_Eminus</t>
        </is>
      </c>
      <c r="C20509" t="n">
        <v>4812</v>
      </c>
      <c r="D20509" t="n">
        <v>12.4</v>
      </c>
      <c r="E20509" t="n">
        <v>6</v>
      </c>
      <c r="F20509" t="n">
        <v>22.8</v>
      </c>
      <c r="G20509" t="n">
        <v>0.000530883855497352</v>
      </c>
      <c r="H20509" t="n">
        <v>0.01017780836163387</v>
      </c>
      <c r="I20509" t="n">
        <v>0.002008884028010554</v>
      </c>
      <c r="J20509" t="n">
        <v>0.0006912513876378428</v>
      </c>
      <c r="K20509" t="n">
        <v>2.248103114619284e-05</v>
      </c>
      <c r="L20509" t="n">
        <v>0.0001769612851659686</v>
      </c>
      <c r="M20509" t="inlineStr">
        <is>
          <t>Non-concurrent positive CQC design component envelopes; missing legacy rotations left blank</t>
        </is>
      </c>
    </row>
    <row r="20510">
      <c r="A20510" t="inlineStr">
        <is>
          <t>SLS</t>
        </is>
      </c>
      <c r="B20510" t="inlineStr">
        <is>
          <t>Y_Eminus</t>
        </is>
      </c>
      <c r="C20510" t="n">
        <v>4813</v>
      </c>
      <c r="D20510" t="n">
        <v>12.4</v>
      </c>
      <c r="E20510" t="n">
        <v>6</v>
      </c>
      <c r="F20510" t="n">
        <v>25.1000000004</v>
      </c>
      <c r="G20510" t="n">
        <v>0.0006128866237215668</v>
      </c>
      <c r="H20510" t="n">
        <v>0.01189653489847332</v>
      </c>
      <c r="I20510" t="n">
        <v>0.002130440387503004</v>
      </c>
      <c r="J20510" t="n">
        <v>0.000805480620222916</v>
      </c>
      <c r="K20510" t="n">
        <v>1.885364914977553e-05</v>
      </c>
      <c r="L20510" t="n">
        <v>0.0001991060684356332</v>
      </c>
      <c r="M20510" t="inlineStr">
        <is>
          <t>Non-concurrent positive CQC design component envelopes; missing legacy rotations left blank</t>
        </is>
      </c>
    </row>
    <row r="20511">
      <c r="A20511" t="inlineStr">
        <is>
          <t>SLS</t>
        </is>
      </c>
      <c r="B20511" t="inlineStr">
        <is>
          <t>Y_Eminus</t>
        </is>
      </c>
      <c r="C20511" t="n">
        <v>4814</v>
      </c>
      <c r="D20511" t="n">
        <v>13.6</v>
      </c>
      <c r="E20511" t="n">
        <v>6</v>
      </c>
      <c r="F20511" t="n">
        <v>19</v>
      </c>
      <c r="G20511" t="n">
        <v>0.0004209734067484246</v>
      </c>
      <c r="H20511" t="n">
        <v>0.007547393240179969</v>
      </c>
      <c r="I20511" t="n">
        <v>0.001750047523009377</v>
      </c>
      <c r="J20511" t="n">
        <v>0.00063561807836188</v>
      </c>
      <c r="K20511" t="n">
        <v>3.191445888609823e-05</v>
      </c>
      <c r="L20511" t="n">
        <v>0.0001403244689162823</v>
      </c>
      <c r="M20511" t="inlineStr">
        <is>
          <t>Non-concurrent positive CQC design component envelopes; missing legacy rotations left blank</t>
        </is>
      </c>
    </row>
    <row r="20512">
      <c r="A20512" t="inlineStr">
        <is>
          <t>SLS</t>
        </is>
      </c>
      <c r="B20512" t="inlineStr">
        <is>
          <t>Y_Eminus</t>
        </is>
      </c>
      <c r="C20512" t="n">
        <v>4815</v>
      </c>
      <c r="D20512" t="n">
        <v>13.6</v>
      </c>
      <c r="E20512" t="n">
        <v>6</v>
      </c>
      <c r="F20512" t="n">
        <v>21.3000000004</v>
      </c>
      <c r="G20512" t="n">
        <v>0.0005111993820699802</v>
      </c>
      <c r="H20512" t="n">
        <v>0.009107061969345355</v>
      </c>
      <c r="I20512" t="n">
        <v>0.001915632885211545</v>
      </c>
      <c r="J20512" t="n">
        <v>0.0007178970718220549</v>
      </c>
      <c r="K20512" t="n">
        <v>2.89468167987118e-05</v>
      </c>
      <c r="L20512" t="n">
        <v>0.0001627242753276918</v>
      </c>
      <c r="M20512" t="inlineStr">
        <is>
          <t>Non-concurrent positive CQC design component envelopes; missing legacy rotations left blank</t>
        </is>
      </c>
    </row>
    <row r="20513">
      <c r="A20513" t="inlineStr">
        <is>
          <t>SLS</t>
        </is>
      </c>
      <c r="B20513" t="inlineStr">
        <is>
          <t>Y_Eminus</t>
        </is>
      </c>
      <c r="C20513" t="n">
        <v>4816</v>
      </c>
      <c r="D20513" t="n">
        <v>13.2</v>
      </c>
      <c r="E20513" t="n">
        <v>6</v>
      </c>
      <c r="F20513" t="n">
        <v>19</v>
      </c>
      <c r="G20513" t="n">
        <v>0.0004209734067484246</v>
      </c>
      <c r="H20513" t="n">
        <v>0.007548796748008611</v>
      </c>
      <c r="I20513" t="n">
        <v>0.001759254536730037</v>
      </c>
      <c r="J20513" t="n">
        <v>0.0006462050693485183</v>
      </c>
      <c r="K20513" t="n">
        <v>1.695390400025542e-05</v>
      </c>
      <c r="L20513" t="n">
        <v>0.0001403244689162823</v>
      </c>
      <c r="M20513" t="inlineStr">
        <is>
          <t>Non-concurrent positive CQC design component envelopes; missing legacy rotations left blank</t>
        </is>
      </c>
    </row>
    <row r="20514">
      <c r="A20514" t="inlineStr">
        <is>
          <t>SLS</t>
        </is>
      </c>
      <c r="B20514" t="inlineStr">
        <is>
          <t>Y_Eminus</t>
        </is>
      </c>
      <c r="C20514" t="n">
        <v>4817</v>
      </c>
      <c r="D20514" t="n">
        <v>13.2</v>
      </c>
      <c r="E20514" t="n">
        <v>6</v>
      </c>
      <c r="F20514" t="n">
        <v>21.3000000004</v>
      </c>
      <c r="G20514" t="n">
        <v>0.0005069868841466792</v>
      </c>
      <c r="H20514" t="n">
        <v>0.00910618252833883</v>
      </c>
      <c r="I20514" t="n">
        <v>0.001910791656639446</v>
      </c>
      <c r="J20514" t="n">
        <v>0.0007085583964550037</v>
      </c>
      <c r="K20514" t="n">
        <v>1.622168444046758e-05</v>
      </c>
      <c r="L20514" t="n">
        <v>0.0001624458368412515</v>
      </c>
      <c r="M20514" t="inlineStr">
        <is>
          <t>Non-concurrent positive CQC design component envelopes; missing legacy rotations left blank</t>
        </is>
      </c>
    </row>
    <row r="20515">
      <c r="A20515" t="inlineStr">
        <is>
          <t>SLS</t>
        </is>
      </c>
      <c r="B20515" t="inlineStr">
        <is>
          <t>Y_Eminus</t>
        </is>
      </c>
      <c r="C20515" t="n">
        <v>4818</v>
      </c>
      <c r="D20515" t="n">
        <v>12.8</v>
      </c>
      <c r="E20515" t="n">
        <v>6</v>
      </c>
      <c r="F20515" t="n">
        <v>19</v>
      </c>
      <c r="G20515" t="n">
        <v>0.0004209734067484246</v>
      </c>
      <c r="H20515" t="n">
        <v>0.007550617264150053</v>
      </c>
      <c r="I20515" t="n">
        <v>0.001764906964413257</v>
      </c>
      <c r="J20515" t="n">
        <v>0.0006423985260196358</v>
      </c>
      <c r="K20515" t="n">
        <v>1.88391285671697e-05</v>
      </c>
      <c r="L20515" t="n">
        <v>0.0001403244689162823</v>
      </c>
      <c r="M20515" t="inlineStr">
        <is>
          <t>Non-concurrent positive CQC design component envelopes; missing legacy rotations left blank</t>
        </is>
      </c>
    </row>
    <row r="20516">
      <c r="A20516" t="inlineStr">
        <is>
          <t>SLS</t>
        </is>
      </c>
      <c r="B20516" t="inlineStr">
        <is>
          <t>Y_Eminus</t>
        </is>
      </c>
      <c r="C20516" t="n">
        <v>4819</v>
      </c>
      <c r="D20516" t="n">
        <v>12.8</v>
      </c>
      <c r="E20516" t="n">
        <v>6</v>
      </c>
      <c r="F20516" t="n">
        <v>21.3000000004</v>
      </c>
      <c r="G20516" t="n">
        <v>0.0005041610289594579</v>
      </c>
      <c r="H20516" t="n">
        <v>0.009106614057865262</v>
      </c>
      <c r="I20516" t="n">
        <v>0.001911410876040529</v>
      </c>
      <c r="J20516" t="n">
        <v>0.0007125571722797863</v>
      </c>
      <c r="K20516" t="n">
        <v>1.716271594869443e-05</v>
      </c>
      <c r="L20516" t="n">
        <v>0.0001623277596487644</v>
      </c>
      <c r="M20516" t="inlineStr">
        <is>
          <t>Non-concurrent positive CQC design component envelopes; missing legacy rotations left blank</t>
        </is>
      </c>
    </row>
    <row r="20517">
      <c r="A20517" t="inlineStr">
        <is>
          <t>SLS</t>
        </is>
      </c>
      <c r="B20517" t="inlineStr">
        <is>
          <t>Y_Eminus</t>
        </is>
      </c>
      <c r="C20517" t="n">
        <v>4820</v>
      </c>
      <c r="D20517" t="n">
        <v>12.4</v>
      </c>
      <c r="E20517" t="n">
        <v>6</v>
      </c>
      <c r="F20517" t="n">
        <v>19</v>
      </c>
      <c r="G20517" t="n">
        <v>0.0004209734067484246</v>
      </c>
      <c r="H20517" t="n">
        <v>0.007552854487061233</v>
      </c>
      <c r="I20517" t="n">
        <v>0.001772785199733699</v>
      </c>
      <c r="J20517" t="n">
        <v>0.0006169456636250493</v>
      </c>
      <c r="K20517" t="n">
        <v>2.419443414820532e-05</v>
      </c>
      <c r="L20517" t="n">
        <v>0.0001403244689162823</v>
      </c>
      <c r="M20517" t="inlineStr">
        <is>
          <t>Non-concurrent positive CQC design component envelopes; missing legacy rotations left blank</t>
        </is>
      </c>
    </row>
    <row r="20518">
      <c r="A20518" t="inlineStr">
        <is>
          <t>SLS</t>
        </is>
      </c>
      <c r="B20518" t="inlineStr">
        <is>
          <t>Y_Eminus</t>
        </is>
      </c>
      <c r="C20518" t="n">
        <v>4821</v>
      </c>
      <c r="D20518" t="n">
        <v>12.4</v>
      </c>
      <c r="E20518" t="n">
        <v>6</v>
      </c>
      <c r="F20518" t="n">
        <v>21.3000000004</v>
      </c>
      <c r="G20518" t="n">
        <v>0.0005025168579514869</v>
      </c>
      <c r="H20518" t="n">
        <v>0.009108328593561298</v>
      </c>
      <c r="I20518" t="n">
        <v>0.0019118673603422</v>
      </c>
      <c r="J20518" t="n">
        <v>0.0007364008327781318</v>
      </c>
      <c r="K20518" t="n">
        <v>1.896820506692896e-05</v>
      </c>
      <c r="L20518" t="n">
        <v>0.0001623191983521706</v>
      </c>
      <c r="M20518" t="inlineStr">
        <is>
          <t>Non-concurrent positive CQC design component envelopes; missing legacy rotations left blank</t>
        </is>
      </c>
    </row>
    <row r="20519">
      <c r="A20519" t="inlineStr">
        <is>
          <t>SLS</t>
        </is>
      </c>
      <c r="B20519" t="inlineStr">
        <is>
          <t>Y_Eminus</t>
        </is>
      </c>
      <c r="C20519" t="n">
        <v>4822</v>
      </c>
      <c r="D20519" t="n">
        <v>13.6</v>
      </c>
      <c r="E20519" t="n">
        <v>6</v>
      </c>
      <c r="F20519" t="n">
        <v>15.2</v>
      </c>
      <c r="G20519" t="n">
        <v>0.0003129198522621703</v>
      </c>
      <c r="H20519" t="n">
        <v>0.005222940490393103</v>
      </c>
      <c r="I20519" t="n">
        <v>0.001476118682440567</v>
      </c>
      <c r="J20519" t="n">
        <v>0.0005543937616114197</v>
      </c>
      <c r="K20519" t="n">
        <v>3.355579970420387e-05</v>
      </c>
      <c r="L20519" t="n">
        <v>0.000104306617420824</v>
      </c>
      <c r="M20519" t="inlineStr">
        <is>
          <t>Non-concurrent positive CQC design component envelopes; missing legacy rotations left blank</t>
        </is>
      </c>
    </row>
    <row r="20520">
      <c r="A20520" t="inlineStr">
        <is>
          <t>SLS</t>
        </is>
      </c>
      <c r="B20520" t="inlineStr">
        <is>
          <t>Y_Eminus</t>
        </is>
      </c>
      <c r="C20520" t="n">
        <v>4823</v>
      </c>
      <c r="D20520" t="n">
        <v>13.6</v>
      </c>
      <c r="E20520" t="n">
        <v>6</v>
      </c>
      <c r="F20520" t="n">
        <v>17.5000000004</v>
      </c>
      <c r="G20520" t="n">
        <v>0.0004015167496781368</v>
      </c>
      <c r="H20520" t="n">
        <v>0.006598306936479716</v>
      </c>
      <c r="I20520" t="n">
        <v>0.001666470251725966</v>
      </c>
      <c r="J20520" t="n">
        <v>0.0006382466030105999</v>
      </c>
      <c r="K20520" t="n">
        <v>3.067763054183791e-05</v>
      </c>
      <c r="L20520" t="n">
        <v>0.0001263463805667865</v>
      </c>
      <c r="M20520" t="inlineStr">
        <is>
          <t>Non-concurrent positive CQC design component envelopes; missing legacy rotations left blank</t>
        </is>
      </c>
    </row>
    <row r="20521">
      <c r="A20521" t="inlineStr">
        <is>
          <t>SLS</t>
        </is>
      </c>
      <c r="B20521" t="inlineStr">
        <is>
          <t>Y_Eminus</t>
        </is>
      </c>
      <c r="C20521" t="n">
        <v>4824</v>
      </c>
      <c r="D20521" t="n">
        <v>13.2</v>
      </c>
      <c r="E20521" t="n">
        <v>6</v>
      </c>
      <c r="F20521" t="n">
        <v>15.2</v>
      </c>
      <c r="G20521" t="n">
        <v>0.0003129198522621703</v>
      </c>
      <c r="H20521" t="n">
        <v>0.00522398120785395</v>
      </c>
      <c r="I20521" t="n">
        <v>0.001486565534679253</v>
      </c>
      <c r="J20521" t="n">
        <v>0.0005639599795568918</v>
      </c>
      <c r="K20521" t="n">
        <v>1.732122494316138e-05</v>
      </c>
      <c r="L20521" t="n">
        <v>0.000104306617420824</v>
      </c>
      <c r="M20521" t="inlineStr">
        <is>
          <t>Non-concurrent positive CQC design component envelopes; missing legacy rotations left blank</t>
        </is>
      </c>
    </row>
    <row r="20522">
      <c r="A20522" t="inlineStr">
        <is>
          <t>SLS</t>
        </is>
      </c>
      <c r="B20522" t="inlineStr">
        <is>
          <t>Y_Eminus</t>
        </is>
      </c>
      <c r="C20522" t="n">
        <v>4825</v>
      </c>
      <c r="D20522" t="n">
        <v>13.2</v>
      </c>
      <c r="E20522" t="n">
        <v>6</v>
      </c>
      <c r="F20522" t="n">
        <v>17.5000000004</v>
      </c>
      <c r="G20522" t="n">
        <v>0.0003973347416963422</v>
      </c>
      <c r="H20522" t="n">
        <v>0.006596986425910718</v>
      </c>
      <c r="I20522" t="n">
        <v>0.00166071549395252</v>
      </c>
      <c r="J20522" t="n">
        <v>0.0006294125037004457</v>
      </c>
      <c r="K20522" t="n">
        <v>1.614544064558229e-05</v>
      </c>
      <c r="L20522" t="n">
        <v>0.0001260796833622414</v>
      </c>
      <c r="M20522" t="inlineStr">
        <is>
          <t>Non-concurrent positive CQC design component envelopes; missing legacy rotations left blank</t>
        </is>
      </c>
    </row>
    <row r="20523">
      <c r="A20523" t="inlineStr">
        <is>
          <t>SLS</t>
        </is>
      </c>
      <c r="B20523" t="inlineStr">
        <is>
          <t>Y_Eminus</t>
        </is>
      </c>
      <c r="C20523" t="n">
        <v>4826</v>
      </c>
      <c r="D20523" t="n">
        <v>12.8</v>
      </c>
      <c r="E20523" t="n">
        <v>6</v>
      </c>
      <c r="F20523" t="n">
        <v>15.2</v>
      </c>
      <c r="G20523" t="n">
        <v>0.0003129198522621703</v>
      </c>
      <c r="H20523" t="n">
        <v>0.00522535486951601</v>
      </c>
      <c r="I20523" t="n">
        <v>0.001492917761479978</v>
      </c>
      <c r="J20523" t="n">
        <v>0.00055975680077912</v>
      </c>
      <c r="K20523" t="n">
        <v>1.885758814412754e-05</v>
      </c>
      <c r="L20523" t="n">
        <v>0.000104306617420824</v>
      </c>
      <c r="M20523" t="inlineStr">
        <is>
          <t>Non-concurrent positive CQC design component envelopes; missing legacy rotations left blank</t>
        </is>
      </c>
    </row>
    <row r="20524">
      <c r="A20524" t="inlineStr">
        <is>
          <t>SLS</t>
        </is>
      </c>
      <c r="B20524" t="inlineStr">
        <is>
          <t>Y_Eminus</t>
        </is>
      </c>
      <c r="C20524" t="n">
        <v>4827</v>
      </c>
      <c r="D20524" t="n">
        <v>12.8</v>
      </c>
      <c r="E20524" t="n">
        <v>6</v>
      </c>
      <c r="F20524" t="n">
        <v>17.5000000004</v>
      </c>
      <c r="G20524" t="n">
        <v>0.0003945264688575643</v>
      </c>
      <c r="H20524" t="n">
        <v>0.006596890571269873</v>
      </c>
      <c r="I20524" t="n">
        <v>0.001661237867896669</v>
      </c>
      <c r="J20524" t="n">
        <v>0.000633563650520527</v>
      </c>
      <c r="K20524" t="n">
        <v>1.703013376629398e-05</v>
      </c>
      <c r="L20524" t="n">
        <v>0.0001259654657234605</v>
      </c>
      <c r="M20524" t="inlineStr">
        <is>
          <t>Non-concurrent positive CQC design component envelopes; missing legacy rotations left blank</t>
        </is>
      </c>
    </row>
    <row r="20525">
      <c r="A20525" t="inlineStr">
        <is>
          <t>SLS</t>
        </is>
      </c>
      <c r="B20525" t="inlineStr">
        <is>
          <t>Y_Eminus</t>
        </is>
      </c>
      <c r="C20525" t="n">
        <v>4828</v>
      </c>
      <c r="D20525" t="n">
        <v>12.4</v>
      </c>
      <c r="E20525" t="n">
        <v>6</v>
      </c>
      <c r="F20525" t="n">
        <v>15.2</v>
      </c>
      <c r="G20525" t="n">
        <v>0.0003129198522621703</v>
      </c>
      <c r="H20525" t="n">
        <v>0.005227061212888014</v>
      </c>
      <c r="I20525" t="n">
        <v>0.001501669816005683</v>
      </c>
      <c r="J20525" t="n">
        <v>0.000534969818329564</v>
      </c>
      <c r="K20525" t="n">
        <v>2.550041077626661e-05</v>
      </c>
      <c r="L20525" t="n">
        <v>0.000104306617420824</v>
      </c>
      <c r="M20525" t="inlineStr">
        <is>
          <t>Non-concurrent positive CQC design component envelopes; missing legacy rotations left blank</t>
        </is>
      </c>
    </row>
    <row r="20526">
      <c r="A20526" t="inlineStr">
        <is>
          <t>SLS</t>
        </is>
      </c>
      <c r="B20526" t="inlineStr">
        <is>
          <t>Y_Eminus</t>
        </is>
      </c>
      <c r="C20526" t="n">
        <v>4829</v>
      </c>
      <c r="D20526" t="n">
        <v>12.4</v>
      </c>
      <c r="E20526" t="n">
        <v>6</v>
      </c>
      <c r="F20526" t="n">
        <v>17.5000000004</v>
      </c>
      <c r="G20526" t="n">
        <v>0.0003928885939392244</v>
      </c>
      <c r="H20526" t="n">
        <v>0.00659803955783339</v>
      </c>
      <c r="I20526" t="n">
        <v>0.00166166037750759</v>
      </c>
      <c r="J20526" t="n">
        <v>0.0006569314335656834</v>
      </c>
      <c r="K20526" t="n">
        <v>1.899574088872662e-05</v>
      </c>
      <c r="L20526" t="n">
        <v>0.000125962898470817</v>
      </c>
      <c r="M20526" t="inlineStr">
        <is>
          <t>Non-concurrent positive CQC design component envelopes; missing legacy rotations left blank</t>
        </is>
      </c>
    </row>
    <row r="20527">
      <c r="A20527" t="inlineStr">
        <is>
          <t>SLS</t>
        </is>
      </c>
      <c r="B20527" t="inlineStr">
        <is>
          <t>Y_Eminus</t>
        </is>
      </c>
      <c r="C20527" t="n">
        <v>4830</v>
      </c>
      <c r="D20527" t="n">
        <v>13.6</v>
      </c>
      <c r="E20527" t="n">
        <v>6</v>
      </c>
      <c r="F20527" t="n">
        <v>11.4</v>
      </c>
      <c r="G20527" t="n">
        <v>0.0002147265796251963</v>
      </c>
      <c r="H20527" t="n">
        <v>0.003260912399327462</v>
      </c>
      <c r="I20527" t="n">
        <v>0.001165830817479883</v>
      </c>
      <c r="J20527" t="n">
        <v>0.000430140803256992</v>
      </c>
      <c r="K20527" t="n">
        <v>3.285798104954981e-05</v>
      </c>
      <c r="L20527" t="n">
        <v>7.157552654179784e-05</v>
      </c>
      <c r="M20527" t="inlineStr">
        <is>
          <t>Non-concurrent positive CQC design component envelopes; missing legacy rotations left blank</t>
        </is>
      </c>
    </row>
    <row r="20528">
      <c r="A20528" t="inlineStr">
        <is>
          <t>SLS</t>
        </is>
      </c>
      <c r="B20528" t="inlineStr">
        <is>
          <t>Y_Eminus</t>
        </is>
      </c>
      <c r="C20528" t="n">
        <v>4831</v>
      </c>
      <c r="D20528" t="n">
        <v>13.6</v>
      </c>
      <c r="E20528" t="n">
        <v>6</v>
      </c>
      <c r="F20528" t="n">
        <v>13.7000000004</v>
      </c>
      <c r="G20528" t="n">
        <v>0.000295323787818513</v>
      </c>
      <c r="H20528" t="n">
        <v>0.004397657396634429</v>
      </c>
      <c r="I20528" t="n">
        <v>0.001380424699619859</v>
      </c>
      <c r="J20528" t="n">
        <v>0.0005526838809131521</v>
      </c>
      <c r="K20528" t="n">
        <v>3.186197330808589e-05</v>
      </c>
      <c r="L20528" t="n">
        <v>9.035165510918451e-05</v>
      </c>
      <c r="M20528" t="inlineStr">
        <is>
          <t>Non-concurrent positive CQC design component envelopes; missing legacy rotations left blank</t>
        </is>
      </c>
    </row>
    <row r="20529">
      <c r="A20529" t="inlineStr">
        <is>
          <t>SLS</t>
        </is>
      </c>
      <c r="B20529" t="inlineStr">
        <is>
          <t>Y_Eminus</t>
        </is>
      </c>
      <c r="C20529" t="n">
        <v>4832</v>
      </c>
      <c r="D20529" t="n">
        <v>13.2</v>
      </c>
      <c r="E20529" t="n">
        <v>6</v>
      </c>
      <c r="F20529" t="n">
        <v>11.4</v>
      </c>
      <c r="G20529" t="n">
        <v>0.0002147265796251963</v>
      </c>
      <c r="H20529" t="n">
        <v>0.003261611359466797</v>
      </c>
      <c r="I20529" t="n">
        <v>0.001176055883326978</v>
      </c>
      <c r="J20529" t="n">
        <v>0.0004404977255980474</v>
      </c>
      <c r="K20529" t="n">
        <v>1.423460678104693e-05</v>
      </c>
      <c r="L20529" t="n">
        <v>7.157552654179784e-05</v>
      </c>
      <c r="M20529" t="inlineStr">
        <is>
          <t>Non-concurrent positive CQC design component envelopes; missing legacy rotations left blank</t>
        </is>
      </c>
    </row>
    <row r="20530">
      <c r="A20530" t="inlineStr">
        <is>
          <t>SLS</t>
        </is>
      </c>
      <c r="B20530" t="inlineStr">
        <is>
          <t>Y_Eminus</t>
        </is>
      </c>
      <c r="C20530" t="n">
        <v>4833</v>
      </c>
      <c r="D20530" t="n">
        <v>13.2</v>
      </c>
      <c r="E20530" t="n">
        <v>6</v>
      </c>
      <c r="F20530" t="n">
        <v>13.7000000004</v>
      </c>
      <c r="G20530" t="n">
        <v>0.0002912647635060056</v>
      </c>
      <c r="H20530" t="n">
        <v>0.004397423478431548</v>
      </c>
      <c r="I20530" t="n">
        <v>0.001373414657291413</v>
      </c>
      <c r="J20530" t="n">
        <v>0.0005436553080022848</v>
      </c>
      <c r="K20530" t="n">
        <v>1.487638645189986e-05</v>
      </c>
      <c r="L20530" t="n">
        <v>9.019391872744564e-05</v>
      </c>
      <c r="M20530" t="inlineStr">
        <is>
          <t>Non-concurrent positive CQC design component envelopes; missing legacy rotations left blank</t>
        </is>
      </c>
    </row>
    <row r="20531">
      <c r="A20531" t="inlineStr">
        <is>
          <t>SLS</t>
        </is>
      </c>
      <c r="B20531" t="inlineStr">
        <is>
          <t>Y_Eminus</t>
        </is>
      </c>
      <c r="C20531" t="n">
        <v>4834</v>
      </c>
      <c r="D20531" t="n">
        <v>12.8</v>
      </c>
      <c r="E20531" t="n">
        <v>6</v>
      </c>
      <c r="F20531" t="n">
        <v>11.4</v>
      </c>
      <c r="G20531" t="n">
        <v>0.0002147265796251963</v>
      </c>
      <c r="H20531" t="n">
        <v>0.003262561420454491</v>
      </c>
      <c r="I20531" t="n">
        <v>0.001180731764115284</v>
      </c>
      <c r="J20531" t="n">
        <v>0.0004382431315407097</v>
      </c>
      <c r="K20531" t="n">
        <v>1.52550952151319e-05</v>
      </c>
      <c r="L20531" t="n">
        <v>7.157552654179784e-05</v>
      </c>
      <c r="M20531" t="inlineStr">
        <is>
          <t>Non-concurrent positive CQC design component envelopes; missing legacy rotations left blank</t>
        </is>
      </c>
    </row>
    <row r="20532">
      <c r="A20532" t="inlineStr">
        <is>
          <t>SLS</t>
        </is>
      </c>
      <c r="B20532" t="inlineStr">
        <is>
          <t>Y_Eminus</t>
        </is>
      </c>
      <c r="C20532" t="n">
        <v>4835</v>
      </c>
      <c r="D20532" t="n">
        <v>12.8</v>
      </c>
      <c r="E20532" t="n">
        <v>6</v>
      </c>
      <c r="F20532" t="n">
        <v>13.7000000004</v>
      </c>
      <c r="G20532" t="n">
        <v>0.0002885251327184106</v>
      </c>
      <c r="H20532" t="n">
        <v>0.004398321310435562</v>
      </c>
      <c r="I20532" t="n">
        <v>0.001373470777733249</v>
      </c>
      <c r="J20532" t="n">
        <v>0.000546792364080362</v>
      </c>
      <c r="K20532" t="n">
        <v>1.563337641695692e-05</v>
      </c>
      <c r="L20532" t="n">
        <v>9.013582054717359e-05</v>
      </c>
      <c r="M20532" t="inlineStr">
        <is>
          <t>Non-concurrent positive CQC design component envelopes; missing legacy rotations left blank</t>
        </is>
      </c>
    </row>
    <row r="20533">
      <c r="A20533" t="inlineStr">
        <is>
          <t>SLS</t>
        </is>
      </c>
      <c r="B20533" t="inlineStr">
        <is>
          <t>Y_Eminus</t>
        </is>
      </c>
      <c r="C20533" t="n">
        <v>4836</v>
      </c>
      <c r="D20533" t="n">
        <v>12.4</v>
      </c>
      <c r="E20533" t="n">
        <v>6</v>
      </c>
      <c r="F20533" t="n">
        <v>11.4</v>
      </c>
      <c r="G20533" t="n">
        <v>0.0002147265796251963</v>
      </c>
      <c r="H20533" t="n">
        <v>0.003263762363008852</v>
      </c>
      <c r="I20533" t="n">
        <v>0.001186256449544678</v>
      </c>
      <c r="J20533" t="n">
        <v>0.000418235351864166</v>
      </c>
      <c r="K20533" t="n">
        <v>1.846287264538257e-05</v>
      </c>
      <c r="L20533" t="n">
        <v>7.157552654179784e-05</v>
      </c>
      <c r="M20533" t="inlineStr">
        <is>
          <t>Non-concurrent positive CQC design component envelopes; missing legacy rotations left blank</t>
        </is>
      </c>
    </row>
    <row r="20534">
      <c r="A20534" t="inlineStr">
        <is>
          <t>SLS</t>
        </is>
      </c>
      <c r="B20534" t="inlineStr">
        <is>
          <t>Y_Eminus</t>
        </is>
      </c>
      <c r="C20534" t="n">
        <v>4837</v>
      </c>
      <c r="D20534" t="n">
        <v>12.4</v>
      </c>
      <c r="E20534" t="n">
        <v>6</v>
      </c>
      <c r="F20534" t="n">
        <v>13.7000000004</v>
      </c>
      <c r="G20534" t="n">
        <v>0.0002868886307784054</v>
      </c>
      <c r="H20534" t="n">
        <v>0.004400208741782253</v>
      </c>
      <c r="I20534" t="n">
        <v>0.001373941952406081</v>
      </c>
      <c r="J20534" t="n">
        <v>0.0005670939891667985</v>
      </c>
      <c r="K20534" t="n">
        <v>1.711300202292957e-05</v>
      </c>
      <c r="L20534" t="n">
        <v>9.009781016942511e-05</v>
      </c>
      <c r="M20534" t="inlineStr">
        <is>
          <t>Non-concurrent positive CQC design component envelopes; missing legacy rotations left blank</t>
        </is>
      </c>
    </row>
    <row r="20535">
      <c r="A20535" t="inlineStr">
        <is>
          <t>SLS</t>
        </is>
      </c>
      <c r="B20535" t="inlineStr">
        <is>
          <t>Y_Eminus</t>
        </is>
      </c>
      <c r="C20535" t="n">
        <v>4838</v>
      </c>
      <c r="D20535" t="n">
        <v>13.6</v>
      </c>
      <c r="E20535" t="n">
        <v>6</v>
      </c>
      <c r="F20535" t="n">
        <v>7.6</v>
      </c>
      <c r="G20535" t="n">
        <v>0.000150367877234612</v>
      </c>
      <c r="H20535" t="n">
        <v>0.001806328712069066</v>
      </c>
      <c r="I20535" t="n">
        <v>0.0008242688472066227</v>
      </c>
      <c r="J20535" t="n">
        <v>0.0003328031284076063</v>
      </c>
      <c r="K20535" t="n">
        <v>3.106498100148285e-05</v>
      </c>
      <c r="L20535" t="n">
        <v>5.012262574491106e-05</v>
      </c>
      <c r="M20535" t="inlineStr">
        <is>
          <t>Non-concurrent positive CQC design component envelopes; missing legacy rotations left blank</t>
        </is>
      </c>
    </row>
    <row r="20536">
      <c r="A20536" t="inlineStr">
        <is>
          <t>SLS</t>
        </is>
      </c>
      <c r="B20536" t="inlineStr">
        <is>
          <t>Y_Eminus</t>
        </is>
      </c>
      <c r="C20536" t="n">
        <v>4839</v>
      </c>
      <c r="D20536" t="n">
        <v>13.6</v>
      </c>
      <c r="E20536" t="n">
        <v>6</v>
      </c>
      <c r="F20536" t="n">
        <v>9.900000000399999</v>
      </c>
      <c r="G20536" t="n">
        <v>0.000205500670477492</v>
      </c>
      <c r="H20536" t="n">
        <v>0.002646975014137026</v>
      </c>
      <c r="I20536" t="n">
        <v>0.001060084041837565</v>
      </c>
      <c r="J20536" t="n">
        <v>0.0003979136512291105</v>
      </c>
      <c r="K20536" t="n">
        <v>3.087958985188546e-05</v>
      </c>
      <c r="L20536" t="n">
        <v>6.34146335648067e-05</v>
      </c>
      <c r="M20536" t="inlineStr">
        <is>
          <t>Non-concurrent positive CQC design component envelopes; missing legacy rotations left blank</t>
        </is>
      </c>
    </row>
    <row r="20537">
      <c r="A20537" t="inlineStr">
        <is>
          <t>SLS</t>
        </is>
      </c>
      <c r="B20537" t="inlineStr">
        <is>
          <t>Y_Eminus</t>
        </is>
      </c>
      <c r="C20537" t="n">
        <v>4840</v>
      </c>
      <c r="D20537" t="n">
        <v>13.2</v>
      </c>
      <c r="E20537" t="n">
        <v>6</v>
      </c>
      <c r="F20537" t="n">
        <v>7.6</v>
      </c>
      <c r="G20537" t="n">
        <v>0.000150367877234612</v>
      </c>
      <c r="H20537" t="n">
        <v>0.001806711582335189</v>
      </c>
      <c r="I20537" t="n">
        <v>0.0008357718247954621</v>
      </c>
      <c r="J20537" t="n">
        <v>0.0003404193746976352</v>
      </c>
      <c r="K20537" t="n">
        <v>1.319900591403113e-05</v>
      </c>
      <c r="L20537" t="n">
        <v>5.012262574491106e-05</v>
      </c>
      <c r="M20537" t="inlineStr">
        <is>
          <t>Non-concurrent positive CQC design component envelopes; missing legacy rotations left blank</t>
        </is>
      </c>
    </row>
    <row r="20538">
      <c r="A20538" t="inlineStr">
        <is>
          <t>SLS</t>
        </is>
      </c>
      <c r="B20538" t="inlineStr">
        <is>
          <t>Y_Eminus</t>
        </is>
      </c>
      <c r="C20538" t="n">
        <v>4841</v>
      </c>
      <c r="D20538" t="n">
        <v>13.2</v>
      </c>
      <c r="E20538" t="n">
        <v>6</v>
      </c>
      <c r="F20538" t="n">
        <v>9.900000000399999</v>
      </c>
      <c r="G20538" t="n">
        <v>0.0002023019972567344</v>
      </c>
      <c r="H20538" t="n">
        <v>0.002645315639631434</v>
      </c>
      <c r="I20538" t="n">
        <v>0.001051795859401189</v>
      </c>
      <c r="J20538" t="n">
        <v>0.000390014737737277</v>
      </c>
      <c r="K20538" t="n">
        <v>8.796777736960701e-06</v>
      </c>
      <c r="L20538" t="n">
        <v>6.328086391337895e-05</v>
      </c>
      <c r="M20538" t="inlineStr">
        <is>
          <t>Non-concurrent positive CQC design component envelopes; missing legacy rotations left blank</t>
        </is>
      </c>
    </row>
    <row r="20539">
      <c r="A20539" t="inlineStr">
        <is>
          <t>SLS</t>
        </is>
      </c>
      <c r="B20539" t="inlineStr">
        <is>
          <t>Y_Eminus</t>
        </is>
      </c>
      <c r="C20539" t="n">
        <v>4842</v>
      </c>
      <c r="D20539" t="n">
        <v>12.8</v>
      </c>
      <c r="E20539" t="n">
        <v>6</v>
      </c>
      <c r="F20539" t="n">
        <v>7.6</v>
      </c>
      <c r="G20539" t="n">
        <v>0.000150367877234612</v>
      </c>
      <c r="H20539" t="n">
        <v>0.001807316794665186</v>
      </c>
      <c r="I20539" t="n">
        <v>0.0008418845063293656</v>
      </c>
      <c r="J20539" t="n">
        <v>0.0003377534181698505</v>
      </c>
      <c r="K20539" t="n">
        <v>1.35846493046937e-05</v>
      </c>
      <c r="L20539" t="n">
        <v>5.012262574491106e-05</v>
      </c>
      <c r="M20539" t="inlineStr">
        <is>
          <t>Non-concurrent positive CQC design component envelopes; missing legacy rotations left blank</t>
        </is>
      </c>
    </row>
    <row r="20540">
      <c r="A20540" t="inlineStr">
        <is>
          <t>SLS</t>
        </is>
      </c>
      <c r="B20540" t="inlineStr">
        <is>
          <t>Y_Eminus</t>
        </is>
      </c>
      <c r="C20540" t="n">
        <v>4843</v>
      </c>
      <c r="D20540" t="n">
        <v>12.8</v>
      </c>
      <c r="E20540" t="n">
        <v>6</v>
      </c>
      <c r="F20540" t="n">
        <v>9.900000000399999</v>
      </c>
      <c r="G20540" t="n">
        <v>0.0002001885032122681</v>
      </c>
      <c r="H20540" t="n">
        <v>0.002644656143120389</v>
      </c>
      <c r="I20540" t="n">
        <v>0.001051203978075389</v>
      </c>
      <c r="J20540" t="n">
        <v>0.0003926418147997451</v>
      </c>
      <c r="K20540" t="n">
        <v>9.377015520723309e-06</v>
      </c>
      <c r="L20540" t="n">
        <v>6.317980533864938e-05</v>
      </c>
      <c r="M20540" t="inlineStr">
        <is>
          <t>Non-concurrent positive CQC design component envelopes; missing legacy rotations left blank</t>
        </is>
      </c>
    </row>
    <row r="20541">
      <c r="A20541" t="inlineStr">
        <is>
          <t>SLS</t>
        </is>
      </c>
      <c r="B20541" t="inlineStr">
        <is>
          <t>Y_Eminus</t>
        </is>
      </c>
      <c r="C20541" t="n">
        <v>4844</v>
      </c>
      <c r="D20541" t="n">
        <v>12.4</v>
      </c>
      <c r="E20541" t="n">
        <v>6</v>
      </c>
      <c r="F20541" t="n">
        <v>7.6</v>
      </c>
      <c r="G20541" t="n">
        <v>0.000150367877234612</v>
      </c>
      <c r="H20541" t="n">
        <v>0.001808144125795638</v>
      </c>
      <c r="I20541" t="n">
        <v>0.00085025159991976</v>
      </c>
      <c r="J20541" t="n">
        <v>0.0003194559981517351</v>
      </c>
      <c r="K20541" t="n">
        <v>2.313681277648579e-05</v>
      </c>
      <c r="L20541" t="n">
        <v>5.012262574491106e-05</v>
      </c>
      <c r="M20541" t="inlineStr">
        <is>
          <t>Non-concurrent positive CQC design component envelopes; missing legacy rotations left blank</t>
        </is>
      </c>
    </row>
    <row r="20542">
      <c r="A20542" t="inlineStr">
        <is>
          <t>SLS</t>
        </is>
      </c>
      <c r="B20542" t="inlineStr">
        <is>
          <t>Y_Eminus</t>
        </is>
      </c>
      <c r="C20542" t="n">
        <v>4845</v>
      </c>
      <c r="D20542" t="n">
        <v>12.4</v>
      </c>
      <c r="E20542" t="n">
        <v>6</v>
      </c>
      <c r="F20542" t="n">
        <v>9.900000000399999</v>
      </c>
      <c r="G20542" t="n">
        <v>0.0001989508117446733</v>
      </c>
      <c r="H20542" t="n">
        <v>0.002645077417617843</v>
      </c>
      <c r="I20542" t="n">
        <v>0.00105107085540034</v>
      </c>
      <c r="J20542" t="n">
        <v>0.0004101428520613735</v>
      </c>
      <c r="K20542" t="n">
        <v>1.129867250691614e-05</v>
      </c>
      <c r="L20542" t="n">
        <v>6.315352802457332e-05</v>
      </c>
      <c r="M20542" t="inlineStr">
        <is>
          <t>Non-concurrent positive CQC design component envelopes; missing legacy rotations left blank</t>
        </is>
      </c>
    </row>
    <row r="20543">
      <c r="A20543" t="inlineStr">
        <is>
          <t>SLS</t>
        </is>
      </c>
      <c r="B20543" t="inlineStr">
        <is>
          <t>Y_Eminus</t>
        </is>
      </c>
      <c r="C20543" t="n">
        <v>4846</v>
      </c>
      <c r="D20543" t="n">
        <v>13.6</v>
      </c>
      <c r="E20543" t="n">
        <v>6</v>
      </c>
      <c r="F20543" t="n">
        <v>6.1000000004</v>
      </c>
      <c r="G20543" t="n">
        <v>0.0001345878585711325</v>
      </c>
      <c r="H20543" t="n">
        <v>0.001307978040041937</v>
      </c>
      <c r="I20543" t="n">
        <v>0.0007054617614969043</v>
      </c>
      <c r="J20543" t="n">
        <v>0.0003349679554066845</v>
      </c>
      <c r="K20543" t="n">
        <v>3.738694069391559e-05</v>
      </c>
      <c r="L20543" t="n">
        <v>3.981078534248745e-05</v>
      </c>
      <c r="M20543" t="inlineStr">
        <is>
          <t>Non-concurrent positive CQC design component envelopes; missing legacy rotations left blank</t>
        </is>
      </c>
    </row>
    <row r="20544">
      <c r="A20544" t="inlineStr">
        <is>
          <t>SLS</t>
        </is>
      </c>
      <c r="B20544" t="inlineStr">
        <is>
          <t>Y_Eminus</t>
        </is>
      </c>
      <c r="C20544" t="n">
        <v>4847</v>
      </c>
      <c r="D20544" t="n">
        <v>13.2</v>
      </c>
      <c r="E20544" t="n">
        <v>6</v>
      </c>
      <c r="F20544" t="n">
        <v>6.1000000004</v>
      </c>
      <c r="G20544" t="n">
        <v>0.0001311445813407802</v>
      </c>
      <c r="H20544" t="n">
        <v>0.001305659544451564</v>
      </c>
      <c r="I20544" t="n">
        <v>0.0006962860396787765</v>
      </c>
      <c r="J20544" t="n">
        <v>0.0003301834312873346</v>
      </c>
      <c r="K20544" t="n">
        <v>1.428926908865431e-05</v>
      </c>
      <c r="L20544" t="n">
        <v>3.945340012296908e-05</v>
      </c>
      <c r="M20544" t="inlineStr">
        <is>
          <t>Non-concurrent positive CQC design component envelopes; missing legacy rotations left blank</t>
        </is>
      </c>
    </row>
    <row r="20545">
      <c r="A20545" t="inlineStr">
        <is>
          <t>SLS</t>
        </is>
      </c>
      <c r="B20545" t="inlineStr">
        <is>
          <t>Y_Eminus</t>
        </is>
      </c>
      <c r="C20545" t="n">
        <v>4848</v>
      </c>
      <c r="D20545" t="n">
        <v>12.8</v>
      </c>
      <c r="E20545" t="n">
        <v>6</v>
      </c>
      <c r="F20545" t="n">
        <v>6.1000000004</v>
      </c>
      <c r="G20545" t="n">
        <v>0.0001288559023654403</v>
      </c>
      <c r="H20545" t="n">
        <v>0.001304056197988867</v>
      </c>
      <c r="I20545" t="n">
        <v>0.0006961701607494161</v>
      </c>
      <c r="J20545" t="n">
        <v>0.0003340389983745477</v>
      </c>
      <c r="K20545" t="n">
        <v>1.461954597571163e-05</v>
      </c>
      <c r="L20545" t="n">
        <v>3.919318415994525e-05</v>
      </c>
      <c r="M20545" t="inlineStr">
        <is>
          <t>Non-concurrent positive CQC design component envelopes; missing legacy rotations left blank</t>
        </is>
      </c>
    </row>
    <row r="20546">
      <c r="A20546" t="inlineStr">
        <is>
          <t>SLS</t>
        </is>
      </c>
      <c r="B20546" t="inlineStr">
        <is>
          <t>Y_Eminus</t>
        </is>
      </c>
      <c r="C20546" t="n">
        <v>4849</v>
      </c>
      <c r="D20546" t="n">
        <v>12.4</v>
      </c>
      <c r="E20546" t="n">
        <v>6</v>
      </c>
      <c r="F20546" t="n">
        <v>6.1000000004</v>
      </c>
      <c r="G20546" t="n">
        <v>0.0001275404002817228</v>
      </c>
      <c r="H20546" t="n">
        <v>0.001303397706964039</v>
      </c>
      <c r="I20546" t="n">
        <v>0.0006962030413068732</v>
      </c>
      <c r="J20546" t="n">
        <v>0.000351395296145595</v>
      </c>
      <c r="K20546" t="n">
        <v>1.727883263273439e-05</v>
      </c>
      <c r="L20546" t="n">
        <v>3.908556438675066e-05</v>
      </c>
      <c r="M20546" t="inlineStr">
        <is>
          <t>Non-concurrent positive CQC design component envelopes; missing legacy rotations left blank</t>
        </is>
      </c>
    </row>
    <row r="20547">
      <c r="A20547" t="inlineStr">
        <is>
          <t>SLS</t>
        </is>
      </c>
      <c r="B20547" t="inlineStr">
        <is>
          <t>Y_Eminus</t>
        </is>
      </c>
      <c r="C20547" t="n">
        <v>4850</v>
      </c>
      <c r="D20547" t="n">
        <v>18</v>
      </c>
      <c r="E20547" t="n">
        <v>6</v>
      </c>
      <c r="F20547" t="n">
        <v>93.50000000039999</v>
      </c>
      <c r="G20547" t="n">
        <v>0.001926212184876696</v>
      </c>
      <c r="H20547" t="n">
        <v>0.08160192886052517</v>
      </c>
      <c r="I20547" t="n">
        <v>0.003107711719397459</v>
      </c>
      <c r="J20547" t="n">
        <v>0.001043313544055856</v>
      </c>
      <c r="K20547" t="n">
        <v>1.465268801651664e-05</v>
      </c>
      <c r="L20547" t="n">
        <v>0.0006406334314477051</v>
      </c>
      <c r="M20547" t="inlineStr">
        <is>
          <t>Non-concurrent positive CQC design component envelopes; missing legacy rotations left blank</t>
        </is>
      </c>
    </row>
    <row r="20548">
      <c r="A20548" t="inlineStr">
        <is>
          <t>SLS</t>
        </is>
      </c>
      <c r="B20548" t="inlineStr">
        <is>
          <t>Y_Eminus</t>
        </is>
      </c>
      <c r="C20548" t="n">
        <v>4851</v>
      </c>
      <c r="D20548" t="n">
        <v>17.6</v>
      </c>
      <c r="E20548" t="n">
        <v>6</v>
      </c>
      <c r="F20548" t="n">
        <v>91.19999999999999</v>
      </c>
      <c r="G20548" t="n">
        <v>0.001914885194050564</v>
      </c>
      <c r="H20548" t="n">
        <v>0.07924685665046761</v>
      </c>
      <c r="I20548" t="n">
        <v>0.003111346360660213</v>
      </c>
      <c r="J20548" t="n">
        <v>0.001030399789408639</v>
      </c>
      <c r="K20548" t="n">
        <v>2.885732418617904e-06</v>
      </c>
      <c r="L20548" t="n">
        <v>0.0006382950646845884</v>
      </c>
      <c r="M20548" t="inlineStr">
        <is>
          <t>Non-concurrent positive CQC design component envelopes; missing legacy rotations left blank</t>
        </is>
      </c>
    </row>
    <row r="20549">
      <c r="A20549" t="inlineStr">
        <is>
          <t>SLS</t>
        </is>
      </c>
      <c r="B20549" t="inlineStr">
        <is>
          <t>Y_Eminus</t>
        </is>
      </c>
      <c r="C20549" t="n">
        <v>4852</v>
      </c>
      <c r="D20549" t="n">
        <v>17.6</v>
      </c>
      <c r="E20549" t="n">
        <v>6</v>
      </c>
      <c r="F20549" t="n">
        <v>93.50000000039999</v>
      </c>
      <c r="G20549" t="n">
        <v>0.001926294014376278</v>
      </c>
      <c r="H20549" t="n">
        <v>0.08160142673390225</v>
      </c>
      <c r="I20549" t="n">
        <v>0.003104437167290895</v>
      </c>
      <c r="J20549" t="n">
        <v>0.001028439411719843</v>
      </c>
      <c r="K20549" t="n">
        <v>4.87492724914988e-06</v>
      </c>
      <c r="L20549" t="n">
        <v>0.0006406944443112983</v>
      </c>
      <c r="M20549" t="inlineStr">
        <is>
          <t>Non-concurrent positive CQC design component envelopes; missing legacy rotations left blank</t>
        </is>
      </c>
    </row>
    <row r="20550">
      <c r="A20550" t="inlineStr">
        <is>
          <t>SLS</t>
        </is>
      </c>
      <c r="B20550" t="inlineStr">
        <is>
          <t>Y_Eminus</t>
        </is>
      </c>
      <c r="C20550" t="n">
        <v>4853</v>
      </c>
      <c r="D20550" t="n">
        <v>17.6</v>
      </c>
      <c r="E20550" t="n">
        <v>6</v>
      </c>
      <c r="F20550" t="n">
        <v>94.99999999999999</v>
      </c>
      <c r="G20550" t="n">
        <v>0.001928345140694507</v>
      </c>
      <c r="H20550" t="n">
        <v>0.08312521128354984</v>
      </c>
      <c r="I20550" t="n">
        <v>0.003095709666488153</v>
      </c>
      <c r="J20550" t="n">
        <v>0.001014068620064636</v>
      </c>
      <c r="K20550" t="n">
        <v>1.166251063788208e-05</v>
      </c>
      <c r="L20550" t="n">
        <v>0.0006427817135659447</v>
      </c>
      <c r="M20550" t="inlineStr">
        <is>
          <t>Non-concurrent positive CQC design component envelopes; missing legacy rotations left blank</t>
        </is>
      </c>
    </row>
    <row r="20551">
      <c r="A20551" t="inlineStr">
        <is>
          <t>SLS</t>
        </is>
      </c>
      <c r="B20551" t="inlineStr">
        <is>
          <t>Y_Eminus</t>
        </is>
      </c>
      <c r="C20551" t="n">
        <v>4854</v>
      </c>
      <c r="D20551" t="n">
        <v>17.2</v>
      </c>
      <c r="E20551" t="n">
        <v>6</v>
      </c>
      <c r="F20551" t="n">
        <v>91.19999999999999</v>
      </c>
      <c r="G20551" t="n">
        <v>0.001914885194050564</v>
      </c>
      <c r="H20551" t="n">
        <v>0.07924610687972114</v>
      </c>
      <c r="I20551" t="n">
        <v>0.003114699570948779</v>
      </c>
      <c r="J20551" t="n">
        <v>0.001036818490378399</v>
      </c>
      <c r="K20551" t="n">
        <v>4.524271124688255e-06</v>
      </c>
      <c r="L20551" t="n">
        <v>0.0006382950646845884</v>
      </c>
      <c r="M20551" t="inlineStr">
        <is>
          <t>Non-concurrent positive CQC design component envelopes; missing legacy rotations left blank</t>
        </is>
      </c>
    </row>
    <row r="20552">
      <c r="A20552" t="inlineStr">
        <is>
          <t>SLS</t>
        </is>
      </c>
      <c r="B20552" t="inlineStr">
        <is>
          <t>Y_Eminus</t>
        </is>
      </c>
      <c r="C20552" t="n">
        <v>4855</v>
      </c>
      <c r="D20552" t="n">
        <v>17.2</v>
      </c>
      <c r="E20552" t="n">
        <v>6</v>
      </c>
      <c r="F20552" t="n">
        <v>93.50000000039999</v>
      </c>
      <c r="G20552" t="n">
        <v>0.001926538220401893</v>
      </c>
      <c r="H20552" t="n">
        <v>0.08160191479333283</v>
      </c>
      <c r="I20552" t="n">
        <v>0.003105861847002075</v>
      </c>
      <c r="J20552" t="n">
        <v>0.001023550017533889</v>
      </c>
      <c r="K20552" t="n">
        <v>2.857238069472554e-06</v>
      </c>
      <c r="L20552" t="n">
        <v>0.0006407837305661816</v>
      </c>
      <c r="M20552" t="inlineStr">
        <is>
          <t>Non-concurrent positive CQC design component envelopes; missing legacy rotations left blank</t>
        </is>
      </c>
    </row>
    <row r="20553">
      <c r="A20553" t="inlineStr">
        <is>
          <t>SLS</t>
        </is>
      </c>
      <c r="B20553" t="inlineStr">
        <is>
          <t>Y_Eminus</t>
        </is>
      </c>
      <c r="C20553" t="n">
        <v>4856</v>
      </c>
      <c r="D20553" t="n">
        <v>17.2</v>
      </c>
      <c r="E20553" t="n">
        <v>6</v>
      </c>
      <c r="F20553" t="n">
        <v>94.99999999999999</v>
      </c>
      <c r="G20553" t="n">
        <v>0.001928345140694507</v>
      </c>
      <c r="H20553" t="n">
        <v>0.08312491192369605</v>
      </c>
      <c r="I20553" t="n">
        <v>0.00310194977530893</v>
      </c>
      <c r="J20553" t="n">
        <v>0.001017450102443936</v>
      </c>
      <c r="K20553" t="n">
        <v>7.609772079757715e-06</v>
      </c>
      <c r="L20553" t="n">
        <v>0.0006427817135659447</v>
      </c>
      <c r="M20553" t="inlineStr">
        <is>
          <t>Non-concurrent positive CQC design component envelopes; missing legacy rotations left blank</t>
        </is>
      </c>
    </row>
    <row r="20554">
      <c r="A20554" t="inlineStr">
        <is>
          <t>SLS</t>
        </is>
      </c>
      <c r="B20554" t="inlineStr">
        <is>
          <t>Y_Eminus</t>
        </is>
      </c>
      <c r="C20554" t="n">
        <v>4857</v>
      </c>
      <c r="D20554" t="n">
        <v>16.8</v>
      </c>
      <c r="E20554" t="n">
        <v>6</v>
      </c>
      <c r="F20554" t="n">
        <v>91.19999999999999</v>
      </c>
      <c r="G20554" t="n">
        <v>0.001914885194050564</v>
      </c>
      <c r="H20554" t="n">
        <v>0.07924617969841367</v>
      </c>
      <c r="I20554" t="n">
        <v>0.003117066348024495</v>
      </c>
      <c r="J20554" t="n">
        <v>0.00103816340505287</v>
      </c>
      <c r="K20554" t="n">
        <v>2.586936744874881e-06</v>
      </c>
      <c r="L20554" t="n">
        <v>0.0006382950646845884</v>
      </c>
      <c r="M20554" t="inlineStr">
        <is>
          <t>Non-concurrent positive CQC design component envelopes; missing legacy rotations left blank</t>
        </is>
      </c>
    </row>
    <row r="20555">
      <c r="A20555" t="inlineStr">
        <is>
          <t>SLS</t>
        </is>
      </c>
      <c r="B20555" t="inlineStr">
        <is>
          <t>Y_Eminus</t>
        </is>
      </c>
      <c r="C20555" t="n">
        <v>4858</v>
      </c>
      <c r="D20555" t="n">
        <v>16.8</v>
      </c>
      <c r="E20555" t="n">
        <v>6</v>
      </c>
      <c r="F20555" t="n">
        <v>93.50000000039999</v>
      </c>
      <c r="G20555" t="n">
        <v>0.001926960242477447</v>
      </c>
      <c r="H20555" t="n">
        <v>0.08160324798463782</v>
      </c>
      <c r="I20555" t="n">
        <v>0.003107920965793634</v>
      </c>
      <c r="J20555" t="n">
        <v>0.001022719541506589</v>
      </c>
      <c r="K20555" t="n">
        <v>2.99288722164843e-06</v>
      </c>
      <c r="L20555" t="n">
        <v>0.00064102463110303</v>
      </c>
      <c r="M20555" t="inlineStr">
        <is>
          <t>Non-concurrent positive CQC design component envelopes; missing legacy rotations left blank</t>
        </is>
      </c>
    </row>
    <row r="20556">
      <c r="A20556" t="inlineStr">
        <is>
          <t>SLS</t>
        </is>
      </c>
      <c r="B20556" t="inlineStr">
        <is>
          <t>Y_Eminus</t>
        </is>
      </c>
      <c r="C20556" t="n">
        <v>4859</v>
      </c>
      <c r="D20556" t="n">
        <v>16.8</v>
      </c>
      <c r="E20556" t="n">
        <v>6</v>
      </c>
      <c r="F20556" t="n">
        <v>94.99999999999999</v>
      </c>
      <c r="G20556" t="n">
        <v>0.001928345140694507</v>
      </c>
      <c r="H20556" t="n">
        <v>0.08312540783404099</v>
      </c>
      <c r="I20556" t="n">
        <v>0.003105622250190327</v>
      </c>
      <c r="J20556" t="n">
        <v>0.001017118848698292</v>
      </c>
      <c r="K20556" t="n">
        <v>5.077457236424518e-06</v>
      </c>
      <c r="L20556" t="n">
        <v>0.0006427817135659447</v>
      </c>
      <c r="M20556" t="inlineStr">
        <is>
          <t>Non-concurrent positive CQC design component envelopes; missing legacy rotations left blank</t>
        </is>
      </c>
    </row>
    <row r="20557">
      <c r="A20557" t="inlineStr">
        <is>
          <t>SLS</t>
        </is>
      </c>
      <c r="B20557" t="inlineStr">
        <is>
          <t>Y_Eminus</t>
        </is>
      </c>
      <c r="C20557" t="n">
        <v>4860</v>
      </c>
      <c r="D20557" t="n">
        <v>16.4</v>
      </c>
      <c r="E20557" t="n">
        <v>6</v>
      </c>
      <c r="F20557" t="n">
        <v>91.19999999999999</v>
      </c>
      <c r="G20557" t="n">
        <v>0.001914885194050564</v>
      </c>
      <c r="H20557" t="n">
        <v>0.07924707510427774</v>
      </c>
      <c r="I20557" t="n">
        <v>0.003119197958333326</v>
      </c>
      <c r="J20557" t="n">
        <v>0.001037718222630888</v>
      </c>
      <c r="K20557" t="n">
        <v>5.383458285831552e-06</v>
      </c>
      <c r="L20557" t="n">
        <v>0.0006382950646845884</v>
      </c>
      <c r="M20557" t="inlineStr">
        <is>
          <t>Non-concurrent positive CQC design component envelopes; missing legacy rotations left blank</t>
        </is>
      </c>
    </row>
    <row r="20558">
      <c r="A20558" t="inlineStr">
        <is>
          <t>SLS</t>
        </is>
      </c>
      <c r="B20558" t="inlineStr">
        <is>
          <t>Y_Eminus</t>
        </is>
      </c>
      <c r="C20558" t="n">
        <v>4861</v>
      </c>
      <c r="D20558" t="n">
        <v>16.4</v>
      </c>
      <c r="E20558" t="n">
        <v>6</v>
      </c>
      <c r="F20558" t="n">
        <v>93.50000000039999</v>
      </c>
      <c r="G20558" t="n">
        <v>0.001927560034129036</v>
      </c>
      <c r="H20558" t="n">
        <v>0.08160539756343986</v>
      </c>
      <c r="I20558" t="n">
        <v>0.003109408990039072</v>
      </c>
      <c r="J20558" t="n">
        <v>0.001023268064311359</v>
      </c>
      <c r="K20558" t="n">
        <v>2.654933091563217e-06</v>
      </c>
      <c r="L20558" t="n">
        <v>0.0006412404886393128</v>
      </c>
      <c r="M20558" t="inlineStr">
        <is>
          <t>Non-concurrent positive CQC design component envelopes; missing legacy rotations left blank</t>
        </is>
      </c>
    </row>
    <row r="20559">
      <c r="A20559" t="inlineStr">
        <is>
          <t>SLS</t>
        </is>
      </c>
      <c r="B20559" t="inlineStr">
        <is>
          <t>Y_Eminus</t>
        </is>
      </c>
      <c r="C20559" t="n">
        <v>4862</v>
      </c>
      <c r="D20559" t="n">
        <v>16.4</v>
      </c>
      <c r="E20559" t="n">
        <v>6</v>
      </c>
      <c r="F20559" t="n">
        <v>94.99999999999999</v>
      </c>
      <c r="G20559" t="n">
        <v>0.001928345140694507</v>
      </c>
      <c r="H20559" t="n">
        <v>0.08312669900035181</v>
      </c>
      <c r="I20559" t="n">
        <v>0.003108396009153314</v>
      </c>
      <c r="J20559" t="n">
        <v>0.00101553031649704</v>
      </c>
      <c r="K20559" t="n">
        <v>6.024175910468537e-06</v>
      </c>
      <c r="L20559" t="n">
        <v>0.0006427817135659447</v>
      </c>
      <c r="M20559" t="inlineStr">
        <is>
          <t>Non-concurrent positive CQC design component envelopes; missing legacy rotations left blank</t>
        </is>
      </c>
    </row>
    <row r="20560">
      <c r="A20560" t="inlineStr">
        <is>
          <t>SLS</t>
        </is>
      </c>
      <c r="B20560" t="inlineStr">
        <is>
          <t>Y_Eminus</t>
        </is>
      </c>
      <c r="C20560" t="n">
        <v>4863</v>
      </c>
      <c r="D20560" t="n">
        <v>18</v>
      </c>
      <c r="E20560" t="n">
        <v>6</v>
      </c>
      <c r="F20560" t="n">
        <v>89.7000000004</v>
      </c>
      <c r="G20560" t="n">
        <v>0.001909030312350145</v>
      </c>
      <c r="H20560" t="n">
        <v>0.0776879128595499</v>
      </c>
      <c r="I20560" t="n">
        <v>0.003126179503796536</v>
      </c>
      <c r="J20560" t="n">
        <v>0.00108470358531992</v>
      </c>
      <c r="K20560" t="n">
        <v>1.74383680345815e-05</v>
      </c>
      <c r="L20560" t="n">
        <v>0.0006353408911014933</v>
      </c>
      <c r="M20560" t="inlineStr">
        <is>
          <t>Non-concurrent positive CQC design component envelopes; missing legacy rotations left blank</t>
        </is>
      </c>
    </row>
    <row r="20561">
      <c r="A20561" t="inlineStr">
        <is>
          <t>SLS</t>
        </is>
      </c>
      <c r="B20561" t="inlineStr">
        <is>
          <t>Y_Eminus</t>
        </is>
      </c>
      <c r="C20561" t="n">
        <v>4864</v>
      </c>
      <c r="D20561" t="n">
        <v>17.6</v>
      </c>
      <c r="E20561" t="n">
        <v>6</v>
      </c>
      <c r="F20561" t="n">
        <v>87.39999999999999</v>
      </c>
      <c r="G20561" t="n">
        <v>0.001890532673842792</v>
      </c>
      <c r="H20561" t="n">
        <v>0.07528190045711863</v>
      </c>
      <c r="I20561" t="n">
        <v>0.003141911256017124</v>
      </c>
      <c r="J20561" t="n">
        <v>0.001044589880680717</v>
      </c>
      <c r="K20561" t="n">
        <v>7.45718272321382e-06</v>
      </c>
      <c r="L20561" t="n">
        <v>0.0006301775579486196</v>
      </c>
      <c r="M20561" t="inlineStr">
        <is>
          <t>Non-concurrent positive CQC design component envelopes; missing legacy rotations left blank</t>
        </is>
      </c>
    </row>
    <row r="20562">
      <c r="A20562" t="inlineStr">
        <is>
          <t>SLS</t>
        </is>
      </c>
      <c r="B20562" t="inlineStr">
        <is>
          <t>Y_Eminus</t>
        </is>
      </c>
      <c r="C20562" t="n">
        <v>4865</v>
      </c>
      <c r="D20562" t="n">
        <v>17.6</v>
      </c>
      <c r="E20562" t="n">
        <v>6</v>
      </c>
      <c r="F20562" t="n">
        <v>89.7000000004</v>
      </c>
      <c r="G20562" t="n">
        <v>0.001909085274651938</v>
      </c>
      <c r="H20562" t="n">
        <v>0.07768732389934975</v>
      </c>
      <c r="I20562" t="n">
        <v>0.003124369989795915</v>
      </c>
      <c r="J20562" t="n">
        <v>0.001060869148410987</v>
      </c>
      <c r="K20562" t="n">
        <v>8.460815996680735e-06</v>
      </c>
      <c r="L20562" t="n">
        <v>0.0006352806036288256</v>
      </c>
      <c r="M20562" t="inlineStr">
        <is>
          <t>Non-concurrent positive CQC design component envelopes; missing legacy rotations left blank</t>
        </is>
      </c>
    </row>
    <row r="20563">
      <c r="A20563" t="inlineStr">
        <is>
          <t>SLS</t>
        </is>
      </c>
      <c r="B20563" t="inlineStr">
        <is>
          <t>Y_Eminus</t>
        </is>
      </c>
      <c r="C20563" t="n">
        <v>4866</v>
      </c>
      <c r="D20563" t="n">
        <v>17.2</v>
      </c>
      <c r="E20563" t="n">
        <v>6</v>
      </c>
      <c r="F20563" t="n">
        <v>87.39999999999999</v>
      </c>
      <c r="G20563" t="n">
        <v>0.001890532673842792</v>
      </c>
      <c r="H20563" t="n">
        <v>0.07528071791070334</v>
      </c>
      <c r="I20563" t="n">
        <v>0.003142340771448549</v>
      </c>
      <c r="J20563" t="n">
        <v>0.001055003656978636</v>
      </c>
      <c r="K20563" t="n">
        <v>4.340706424163228e-06</v>
      </c>
      <c r="L20563" t="n">
        <v>0.0006301775579486196</v>
      </c>
      <c r="M20563" t="inlineStr">
        <is>
          <t>Non-concurrent positive CQC design component envelopes; missing legacy rotations left blank</t>
        </is>
      </c>
    </row>
    <row r="20564">
      <c r="A20564" t="inlineStr">
        <is>
          <t>SLS</t>
        </is>
      </c>
      <c r="B20564" t="inlineStr">
        <is>
          <t>Y_Eminus</t>
        </is>
      </c>
      <c r="C20564" t="n">
        <v>4867</v>
      </c>
      <c r="D20564" t="n">
        <v>17.2</v>
      </c>
      <c r="E20564" t="n">
        <v>6</v>
      </c>
      <c r="F20564" t="n">
        <v>89.7000000004</v>
      </c>
      <c r="G20564" t="n">
        <v>0.001909438716802721</v>
      </c>
      <c r="H20564" t="n">
        <v>0.07768768516855563</v>
      </c>
      <c r="I20564" t="n">
        <v>0.003125255023079449</v>
      </c>
      <c r="J20564" t="n">
        <v>0.001052657071358837</v>
      </c>
      <c r="K20564" t="n">
        <v>4.310008310359891e-06</v>
      </c>
      <c r="L20564" t="n">
        <v>0.000635301634072953</v>
      </c>
      <c r="M20564" t="inlineStr">
        <is>
          <t>Non-concurrent positive CQC design component envelopes; missing legacy rotations left blank</t>
        </is>
      </c>
    </row>
    <row r="20565">
      <c r="A20565" t="inlineStr">
        <is>
          <t>SLS</t>
        </is>
      </c>
      <c r="B20565" t="inlineStr">
        <is>
          <t>Y_Eminus</t>
        </is>
      </c>
      <c r="C20565" t="n">
        <v>4868</v>
      </c>
      <c r="D20565" t="n">
        <v>16.8</v>
      </c>
      <c r="E20565" t="n">
        <v>6</v>
      </c>
      <c r="F20565" t="n">
        <v>87.39999999999999</v>
      </c>
      <c r="G20565" t="n">
        <v>0.001890532673842792</v>
      </c>
      <c r="H20565" t="n">
        <v>0.07528037939242689</v>
      </c>
      <c r="I20565" t="n">
        <v>0.003143309191950903</v>
      </c>
      <c r="J20565" t="n">
        <v>0.001057546673969882</v>
      </c>
      <c r="K20565" t="n">
        <v>2.977566814655073e-06</v>
      </c>
      <c r="L20565" t="n">
        <v>0.0006301775579486196</v>
      </c>
      <c r="M20565" t="inlineStr">
        <is>
          <t>Non-concurrent positive CQC design component envelopes; missing legacy rotations left blank</t>
        </is>
      </c>
    </row>
    <row r="20566">
      <c r="A20566" t="inlineStr">
        <is>
          <t>SLS</t>
        </is>
      </c>
      <c r="B20566" t="inlineStr">
        <is>
          <t>Y_Eminus</t>
        </is>
      </c>
      <c r="C20566" t="n">
        <v>4869</v>
      </c>
      <c r="D20566" t="n">
        <v>16.8</v>
      </c>
      <c r="E20566" t="n">
        <v>6</v>
      </c>
      <c r="F20566" t="n">
        <v>89.7000000004</v>
      </c>
      <c r="G20566" t="n">
        <v>0.00191006677512016</v>
      </c>
      <c r="H20566" t="n">
        <v>0.07768875677582443</v>
      </c>
      <c r="I20566" t="n">
        <v>0.003126103242297219</v>
      </c>
      <c r="J20566" t="n">
        <v>0.001050608594156466</v>
      </c>
      <c r="K20566" t="n">
        <v>4.03658319884225e-06</v>
      </c>
      <c r="L20566" t="n">
        <v>0.0006354614369389935</v>
      </c>
      <c r="M20566" t="inlineStr">
        <is>
          <t>Non-concurrent positive CQC design component envelopes; missing legacy rotations left blank</t>
        </is>
      </c>
    </row>
    <row r="20567">
      <c r="A20567" t="inlineStr">
        <is>
          <t>SLS</t>
        </is>
      </c>
      <c r="B20567" t="inlineStr">
        <is>
          <t>Y_Eminus</t>
        </is>
      </c>
      <c r="C20567" t="n">
        <v>4870</v>
      </c>
      <c r="D20567" t="n">
        <v>16.4</v>
      </c>
      <c r="E20567" t="n">
        <v>6</v>
      </c>
      <c r="F20567" t="n">
        <v>87.39999999999999</v>
      </c>
      <c r="G20567" t="n">
        <v>0.001890532673842792</v>
      </c>
      <c r="H20567" t="n">
        <v>0.07528088491367539</v>
      </c>
      <c r="I20567" t="n">
        <v>0.003144964762554751</v>
      </c>
      <c r="J20567" t="n">
        <v>0.001057061406191269</v>
      </c>
      <c r="K20567" t="n">
        <v>8.171527446642196e-06</v>
      </c>
      <c r="L20567" t="n">
        <v>0.0006301775579486196</v>
      </c>
      <c r="M20567" t="inlineStr">
        <is>
          <t>Non-concurrent positive CQC design component envelopes; missing legacy rotations left blank</t>
        </is>
      </c>
    </row>
    <row r="20568">
      <c r="A20568" t="inlineStr">
        <is>
          <t>SLS</t>
        </is>
      </c>
      <c r="B20568" t="inlineStr">
        <is>
          <t>Y_Eminus</t>
        </is>
      </c>
      <c r="C20568" t="n">
        <v>4871</v>
      </c>
      <c r="D20568" t="n">
        <v>16.4</v>
      </c>
      <c r="E20568" t="n">
        <v>6</v>
      </c>
      <c r="F20568" t="n">
        <v>89.7000000004</v>
      </c>
      <c r="G20568" t="n">
        <v>0.001910991108157143</v>
      </c>
      <c r="H20568" t="n">
        <v>0.07769053539328098</v>
      </c>
      <c r="I20568" t="n">
        <v>0.003126218253039734</v>
      </c>
      <c r="J20568" t="n">
        <v>0.001050846260323406</v>
      </c>
      <c r="K20568" t="n">
        <v>5.293404399492741e-06</v>
      </c>
      <c r="L20568" t="n">
        <v>0.0006356373324535769</v>
      </c>
      <c r="M20568" t="inlineStr">
        <is>
          <t>Non-concurrent positive CQC design component envelopes; missing legacy rotations left blank</t>
        </is>
      </c>
    </row>
    <row r="20569">
      <c r="A20569" t="inlineStr">
        <is>
          <t>SLS</t>
        </is>
      </c>
      <c r="B20569" t="inlineStr">
        <is>
          <t>Y_Eminus</t>
        </is>
      </c>
      <c r="C20569" t="n">
        <v>4872</v>
      </c>
      <c r="D20569" t="n">
        <v>18</v>
      </c>
      <c r="E20569" t="n">
        <v>6</v>
      </c>
      <c r="F20569" t="n">
        <v>85.90000000039998</v>
      </c>
      <c r="G20569" t="n">
        <v>0.001882479369949946</v>
      </c>
      <c r="H20569" t="n">
        <v>0.07369891976762222</v>
      </c>
      <c r="I20569" t="n">
        <v>0.003154191072409353</v>
      </c>
      <c r="J20569" t="n">
        <v>0.001115473171070139</v>
      </c>
      <c r="K20569" t="n">
        <v>2.175428957325086e-05</v>
      </c>
      <c r="L20569" t="n">
        <v>0.0006262477313193743</v>
      </c>
      <c r="M20569" t="inlineStr">
        <is>
          <t>Non-concurrent positive CQC design component envelopes; missing legacy rotations left blank</t>
        </is>
      </c>
    </row>
    <row r="20570">
      <c r="A20570" t="inlineStr">
        <is>
          <t>SLS</t>
        </is>
      </c>
      <c r="B20570" t="inlineStr">
        <is>
          <t>Y_Eminus</t>
        </is>
      </c>
      <c r="C20570" t="n">
        <v>4873</v>
      </c>
      <c r="D20570" t="n">
        <v>17.6</v>
      </c>
      <c r="E20570" t="n">
        <v>6</v>
      </c>
      <c r="F20570" t="n">
        <v>83.59999999999998</v>
      </c>
      <c r="G20570" t="n">
        <v>0.001858292095264422</v>
      </c>
      <c r="H20570" t="n">
        <v>0.0712580352753293</v>
      </c>
      <c r="I20570" t="n">
        <v>0.003170254564740376</v>
      </c>
      <c r="J20570" t="n">
        <v>0.001055394463211336</v>
      </c>
      <c r="K20570" t="n">
        <v>1.035860663850182e-05</v>
      </c>
      <c r="L20570" t="n">
        <v>0.0006194306984224511</v>
      </c>
      <c r="M20570" t="inlineStr">
        <is>
          <t>Non-concurrent positive CQC design component envelopes; missing legacy rotations left blank</t>
        </is>
      </c>
    </row>
    <row r="20571">
      <c r="A20571" t="inlineStr">
        <is>
          <t>SLS</t>
        </is>
      </c>
      <c r="B20571" t="inlineStr">
        <is>
          <t>Y_Eminus</t>
        </is>
      </c>
      <c r="C20571" t="n">
        <v>4874</v>
      </c>
      <c r="D20571" t="n">
        <v>17.6</v>
      </c>
      <c r="E20571" t="n">
        <v>6</v>
      </c>
      <c r="F20571" t="n">
        <v>85.90000000039998</v>
      </c>
      <c r="G20571" t="n">
        <v>0.001882529854306843</v>
      </c>
      <c r="H20571" t="n">
        <v>0.07369768365667705</v>
      </c>
      <c r="I20571" t="n">
        <v>0.003152950115703906</v>
      </c>
      <c r="J20571" t="n">
        <v>0.001082162484747105</v>
      </c>
      <c r="K20571" t="n">
        <v>1.123556115745118e-05</v>
      </c>
      <c r="L20571" t="n">
        <v>0.0006262041059838505</v>
      </c>
      <c r="M20571" t="inlineStr">
        <is>
          <t>Non-concurrent positive CQC design component envelopes; missing legacy rotations left blank</t>
        </is>
      </c>
    </row>
    <row r="20572">
      <c r="A20572" t="inlineStr">
        <is>
          <t>SLS</t>
        </is>
      </c>
      <c r="B20572" t="inlineStr">
        <is>
          <t>Y_Eminus</t>
        </is>
      </c>
      <c r="C20572" t="n">
        <v>4875</v>
      </c>
      <c r="D20572" t="n">
        <v>17.2</v>
      </c>
      <c r="E20572" t="n">
        <v>6</v>
      </c>
      <c r="F20572" t="n">
        <v>83.59999999999998</v>
      </c>
      <c r="G20572" t="n">
        <v>0.001858292095264422</v>
      </c>
      <c r="H20572" t="n">
        <v>0.07125643150995949</v>
      </c>
      <c r="I20572" t="n">
        <v>0.003169883186358771</v>
      </c>
      <c r="J20572" t="n">
        <v>0.001068959098916584</v>
      </c>
      <c r="K20572" t="n">
        <v>5.470582460201956e-06</v>
      </c>
      <c r="L20572" t="n">
        <v>0.0006194306984224511</v>
      </c>
      <c r="M20572" t="inlineStr">
        <is>
          <t>Non-concurrent positive CQC design component envelopes; missing legacy rotations left blank</t>
        </is>
      </c>
    </row>
    <row r="20573">
      <c r="A20573" t="inlineStr">
        <is>
          <t>SLS</t>
        </is>
      </c>
      <c r="B20573" t="inlineStr">
        <is>
          <t>Y_Eminus</t>
        </is>
      </c>
      <c r="C20573" t="n">
        <v>4876</v>
      </c>
      <c r="D20573" t="n">
        <v>17.2</v>
      </c>
      <c r="E20573" t="n">
        <v>6</v>
      </c>
      <c r="F20573" t="n">
        <v>85.90000000039998</v>
      </c>
      <c r="G20573" t="n">
        <v>0.001882952731114836</v>
      </c>
      <c r="H20573" t="n">
        <v>0.07369740027500227</v>
      </c>
      <c r="I20573" t="n">
        <v>0.003153474148654445</v>
      </c>
      <c r="J20573" t="n">
        <v>0.001070751498471132</v>
      </c>
      <c r="K20573" t="n">
        <v>5.793950610432431e-06</v>
      </c>
      <c r="L20573" t="n">
        <v>0.0006262303566303412</v>
      </c>
      <c r="M20573" t="inlineStr">
        <is>
          <t>Non-concurrent positive CQC design component envelopes; missing legacy rotations left blank</t>
        </is>
      </c>
    </row>
    <row r="20574">
      <c r="A20574" t="inlineStr">
        <is>
          <t>SLS</t>
        </is>
      </c>
      <c r="B20574" t="inlineStr">
        <is>
          <t>Y_Eminus</t>
        </is>
      </c>
      <c r="C20574" t="n">
        <v>4877</v>
      </c>
      <c r="D20574" t="n">
        <v>16.8</v>
      </c>
      <c r="E20574" t="n">
        <v>6</v>
      </c>
      <c r="F20574" t="n">
        <v>83.59999999999998</v>
      </c>
      <c r="G20574" t="n">
        <v>0.001858292095264422</v>
      </c>
      <c r="H20574" t="n">
        <v>0.07125568927441435</v>
      </c>
      <c r="I20574" t="n">
        <v>0.003170480163767682</v>
      </c>
      <c r="J20574" t="n">
        <v>0.001072136829176549</v>
      </c>
      <c r="K20574" t="n">
        <v>4.046195351549024e-06</v>
      </c>
      <c r="L20574" t="n">
        <v>0.0006194306984224511</v>
      </c>
      <c r="M20574" t="inlineStr">
        <is>
          <t>Non-concurrent positive CQC design component envelopes; missing legacy rotations left blank</t>
        </is>
      </c>
    </row>
    <row r="20575">
      <c r="A20575" t="inlineStr">
        <is>
          <t>SLS</t>
        </is>
      </c>
      <c r="B20575" t="inlineStr">
        <is>
          <t>Y_Eminus</t>
        </is>
      </c>
      <c r="C20575" t="n">
        <v>4878</v>
      </c>
      <c r="D20575" t="n">
        <v>16.8</v>
      </c>
      <c r="E20575" t="n">
        <v>6</v>
      </c>
      <c r="F20575" t="n">
        <v>85.90000000039998</v>
      </c>
      <c r="G20575" t="n">
        <v>0.001883732268687652</v>
      </c>
      <c r="H20575" t="n">
        <v>0.07369791673334304</v>
      </c>
      <c r="I20575" t="n">
        <v>0.003153641315769986</v>
      </c>
      <c r="J20575" t="n">
        <v>0.001067898521776792</v>
      </c>
      <c r="K20575" t="n">
        <v>5.213896908597552e-06</v>
      </c>
      <c r="L20575" t="n">
        <v>0.0006263517656485142</v>
      </c>
      <c r="M20575" t="inlineStr">
        <is>
          <t>Non-concurrent positive CQC design component envelopes; missing legacy rotations left blank</t>
        </is>
      </c>
    </row>
    <row r="20576">
      <c r="A20576" t="inlineStr">
        <is>
          <t>SLS</t>
        </is>
      </c>
      <c r="B20576" t="inlineStr">
        <is>
          <t>Y_Eminus</t>
        </is>
      </c>
      <c r="C20576" t="n">
        <v>4879</v>
      </c>
      <c r="D20576" t="n">
        <v>16.4</v>
      </c>
      <c r="E20576" t="n">
        <v>6</v>
      </c>
      <c r="F20576" t="n">
        <v>83.59999999999998</v>
      </c>
      <c r="G20576" t="n">
        <v>0.001858292095264422</v>
      </c>
      <c r="H20576" t="n">
        <v>0.07125580859561602</v>
      </c>
      <c r="I20576" t="n">
        <v>0.003171940603022525</v>
      </c>
      <c r="J20576" t="n">
        <v>0.001071199646238605</v>
      </c>
      <c r="K20576" t="n">
        <v>1.030486042727454e-05</v>
      </c>
      <c r="L20576" t="n">
        <v>0.0006194306984224511</v>
      </c>
      <c r="M20576" t="inlineStr">
        <is>
          <t>Non-concurrent positive CQC design component envelopes; missing legacy rotations left blank</t>
        </is>
      </c>
    </row>
    <row r="20577">
      <c r="A20577" t="inlineStr">
        <is>
          <t>SLS</t>
        </is>
      </c>
      <c r="B20577" t="inlineStr">
        <is>
          <t>Y_Eminus</t>
        </is>
      </c>
      <c r="C20577" t="n">
        <v>4880</v>
      </c>
      <c r="D20577" t="n">
        <v>16.4</v>
      </c>
      <c r="E20577" t="n">
        <v>6</v>
      </c>
      <c r="F20577" t="n">
        <v>85.90000000039998</v>
      </c>
      <c r="G20577" t="n">
        <v>0.001884902441542191</v>
      </c>
      <c r="H20577" t="n">
        <v>0.07369927057674334</v>
      </c>
      <c r="I20577" t="n">
        <v>0.003153129442367958</v>
      </c>
      <c r="J20577" t="n">
        <v>0.001068430710833141</v>
      </c>
      <c r="K20577" t="n">
        <v>7.194336988569386e-06</v>
      </c>
      <c r="L20577" t="n">
        <v>0.0006265026388679541</v>
      </c>
      <c r="M20577" t="inlineStr">
        <is>
          <t>Non-concurrent positive CQC design component envelopes; missing legacy rotations left blank</t>
        </is>
      </c>
    </row>
    <row r="20578">
      <c r="A20578" t="inlineStr">
        <is>
          <t>SLS</t>
        </is>
      </c>
      <c r="B20578" t="inlineStr">
        <is>
          <t>Y_Eminus</t>
        </is>
      </c>
      <c r="C20578" t="n">
        <v>4881</v>
      </c>
      <c r="D20578" t="n">
        <v>18</v>
      </c>
      <c r="E20578" t="n">
        <v>6</v>
      </c>
      <c r="F20578" t="n">
        <v>82.10000000039999</v>
      </c>
      <c r="G20578" t="n">
        <v>0.001848362061792</v>
      </c>
      <c r="H20578" t="n">
        <v>0.06965502860957065</v>
      </c>
      <c r="I20578" t="n">
        <v>0.00318009960114881</v>
      </c>
      <c r="J20578" t="n">
        <v>0.001142203893121541</v>
      </c>
      <c r="K20578" t="n">
        <v>2.531190897509599e-05</v>
      </c>
      <c r="L20578" t="n">
        <v>0.0006145417348008739</v>
      </c>
      <c r="M20578" t="inlineStr">
        <is>
          <t>Non-concurrent positive CQC design component envelopes; missing legacy rotations left blank</t>
        </is>
      </c>
    </row>
    <row r="20579">
      <c r="A20579" t="inlineStr">
        <is>
          <t>SLS</t>
        </is>
      </c>
      <c r="B20579" t="inlineStr">
        <is>
          <t>Y_Eminus</t>
        </is>
      </c>
      <c r="C20579" t="n">
        <v>4882</v>
      </c>
      <c r="D20579" t="n">
        <v>17.6</v>
      </c>
      <c r="E20579" t="n">
        <v>6</v>
      </c>
      <c r="F20579" t="n">
        <v>79.79999999999998</v>
      </c>
      <c r="G20579" t="n">
        <v>0.001818862163615593</v>
      </c>
      <c r="H20579" t="n">
        <v>0.06718545904061993</v>
      </c>
      <c r="I20579" t="n">
        <v>0.003193768667802052</v>
      </c>
      <c r="J20579" t="n">
        <v>0.001063736634864684</v>
      </c>
      <c r="K20579" t="n">
        <v>1.267509067877014e-05</v>
      </c>
      <c r="L20579" t="n">
        <v>0.0006062873878727967</v>
      </c>
      <c r="M20579" t="inlineStr">
        <is>
          <t>Non-concurrent positive CQC design component envelopes; missing legacy rotations left blank</t>
        </is>
      </c>
    </row>
    <row r="20580">
      <c r="A20580" t="inlineStr">
        <is>
          <t>SLS</t>
        </is>
      </c>
      <c r="B20580" t="inlineStr">
        <is>
          <t>Y_Eminus</t>
        </is>
      </c>
      <c r="C20580" t="n">
        <v>4883</v>
      </c>
      <c r="D20580" t="n">
        <v>17.6</v>
      </c>
      <c r="E20580" t="n">
        <v>6</v>
      </c>
      <c r="F20580" t="n">
        <v>82.10000000039999</v>
      </c>
      <c r="G20580" t="n">
        <v>0.001848430464040059</v>
      </c>
      <c r="H20580" t="n">
        <v>0.06965348623601934</v>
      </c>
      <c r="I20580" t="n">
        <v>0.003179003538627273</v>
      </c>
      <c r="J20580" t="n">
        <v>0.00110049330045978</v>
      </c>
      <c r="K20580" t="n">
        <v>1.364120408839339e-05</v>
      </c>
      <c r="L20580" t="n">
        <v>0.0006144931768580609</v>
      </c>
      <c r="M20580" t="inlineStr">
        <is>
          <t>Non-concurrent positive CQC design component envelopes; missing legacy rotations left blank</t>
        </is>
      </c>
    </row>
    <row r="20581">
      <c r="A20581" t="inlineStr">
        <is>
          <t>SLS</t>
        </is>
      </c>
      <c r="B20581" t="inlineStr">
        <is>
          <t>Y_Eminus</t>
        </is>
      </c>
      <c r="C20581" t="n">
        <v>4884</v>
      </c>
      <c r="D20581" t="n">
        <v>17.2</v>
      </c>
      <c r="E20581" t="n">
        <v>6</v>
      </c>
      <c r="F20581" t="n">
        <v>79.79999999999998</v>
      </c>
      <c r="G20581" t="n">
        <v>0.001818862163615593</v>
      </c>
      <c r="H20581" t="n">
        <v>0.06718344880149206</v>
      </c>
      <c r="I20581" t="n">
        <v>0.003192859667471872</v>
      </c>
      <c r="J20581" t="n">
        <v>0.001080420581288104</v>
      </c>
      <c r="K20581" t="n">
        <v>6.556886806585028e-06</v>
      </c>
      <c r="L20581" t="n">
        <v>0.0006062873878727967</v>
      </c>
      <c r="M20581" t="inlineStr">
        <is>
          <t>Non-concurrent positive CQC design component envelopes; missing legacy rotations left blank</t>
        </is>
      </c>
    </row>
    <row r="20582">
      <c r="A20582" t="inlineStr">
        <is>
          <t>SLS</t>
        </is>
      </c>
      <c r="B20582" t="inlineStr">
        <is>
          <t>Y_Eminus</t>
        </is>
      </c>
      <c r="C20582" t="n">
        <v>4885</v>
      </c>
      <c r="D20582" t="n">
        <v>17.2</v>
      </c>
      <c r="E20582" t="n">
        <v>6</v>
      </c>
      <c r="F20582" t="n">
        <v>82.10000000039999</v>
      </c>
      <c r="G20582" t="n">
        <v>0.001848935323015608</v>
      </c>
      <c r="H20582" t="n">
        <v>0.06965290620036037</v>
      </c>
      <c r="I20582" t="n">
        <v>0.003179469994110268</v>
      </c>
      <c r="J20582" t="n">
        <v>0.001086201663059752</v>
      </c>
      <c r="K20582" t="n">
        <v>7.133848273578236e-06</v>
      </c>
      <c r="L20582" t="n">
        <v>0.0006145169244595989</v>
      </c>
      <c r="M20582" t="inlineStr">
        <is>
          <t>Non-concurrent positive CQC design component envelopes; missing legacy rotations left blank</t>
        </is>
      </c>
    </row>
    <row r="20583">
      <c r="A20583" t="inlineStr">
        <is>
          <t>SLS</t>
        </is>
      </c>
      <c r="B20583" t="inlineStr">
        <is>
          <t>Y_Eminus</t>
        </is>
      </c>
      <c r="C20583" t="n">
        <v>4886</v>
      </c>
      <c r="D20583" t="n">
        <v>16.8</v>
      </c>
      <c r="E20583" t="n">
        <v>6</v>
      </c>
      <c r="F20583" t="n">
        <v>79.79999999999998</v>
      </c>
      <c r="G20583" t="n">
        <v>0.001818862163615593</v>
      </c>
      <c r="H20583" t="n">
        <v>0.06718231393926205</v>
      </c>
      <c r="I20583" t="n">
        <v>0.003193215610876997</v>
      </c>
      <c r="J20583" t="n">
        <v>0.001084334815304363</v>
      </c>
      <c r="K20583" t="n">
        <v>5.041002304322429e-06</v>
      </c>
      <c r="L20583" t="n">
        <v>0.0006062873878727967</v>
      </c>
      <c r="M20583" t="inlineStr">
        <is>
          <t>Non-concurrent positive CQC design component envelopes; missing legacy rotations left blank</t>
        </is>
      </c>
    </row>
    <row r="20584">
      <c r="A20584" t="inlineStr">
        <is>
          <t>SLS</t>
        </is>
      </c>
      <c r="B20584" t="inlineStr">
        <is>
          <t>Y_Eminus</t>
        </is>
      </c>
      <c r="C20584" t="n">
        <v>4887</v>
      </c>
      <c r="D20584" t="n">
        <v>16.8</v>
      </c>
      <c r="E20584" t="n">
        <v>6</v>
      </c>
      <c r="F20584" t="n">
        <v>82.10000000039999</v>
      </c>
      <c r="G20584" t="n">
        <v>0.001849870769397273</v>
      </c>
      <c r="H20584" t="n">
        <v>0.06965317667612002</v>
      </c>
      <c r="I20584" t="n">
        <v>0.003179457862787391</v>
      </c>
      <c r="J20584" t="n">
        <v>0.00108266464270454</v>
      </c>
      <c r="K20584" t="n">
        <v>6.374931428067361e-06</v>
      </c>
      <c r="L20584" t="n">
        <v>0.0006146426481397866</v>
      </c>
      <c r="M20584" t="inlineStr">
        <is>
          <t>Non-concurrent positive CQC design component envelopes; missing legacy rotations left blank</t>
        </is>
      </c>
    </row>
    <row r="20585">
      <c r="A20585" t="inlineStr">
        <is>
          <t>SLS</t>
        </is>
      </c>
      <c r="B20585" t="inlineStr">
        <is>
          <t>Y_Eminus</t>
        </is>
      </c>
      <c r="C20585" t="n">
        <v>4888</v>
      </c>
      <c r="D20585" t="n">
        <v>16.4</v>
      </c>
      <c r="E20585" t="n">
        <v>6</v>
      </c>
      <c r="F20585" t="n">
        <v>79.79999999999998</v>
      </c>
      <c r="G20585" t="n">
        <v>0.001818862163615593</v>
      </c>
      <c r="H20585" t="n">
        <v>0.06718205449829098</v>
      </c>
      <c r="I20585" t="n">
        <v>0.003194470578939154</v>
      </c>
      <c r="J20585" t="n">
        <v>0.001083104968189334</v>
      </c>
      <c r="K20585" t="n">
        <v>1.207700453732619e-05</v>
      </c>
      <c r="L20585" t="n">
        <v>0.0006062873878727967</v>
      </c>
      <c r="M20585" t="inlineStr">
        <is>
          <t>Non-concurrent positive CQC design component envelopes; missing legacy rotations left blank</t>
        </is>
      </c>
    </row>
    <row r="20586">
      <c r="A20586" t="inlineStr">
        <is>
          <t>SLS</t>
        </is>
      </c>
      <c r="B20586" t="inlineStr">
        <is>
          <t>Y_Eminus</t>
        </is>
      </c>
      <c r="C20586" t="n">
        <v>4889</v>
      </c>
      <c r="D20586" t="n">
        <v>16.4</v>
      </c>
      <c r="E20586" t="n">
        <v>6</v>
      </c>
      <c r="F20586" t="n">
        <v>82.10000000039999</v>
      </c>
      <c r="G20586" t="n">
        <v>0.001851284412129549</v>
      </c>
      <c r="H20586" t="n">
        <v>0.06965435702018553</v>
      </c>
      <c r="I20586" t="n">
        <v>0.003178868086584554</v>
      </c>
      <c r="J20586" t="n">
        <v>0.001083492623349962</v>
      </c>
      <c r="K20586" t="n">
        <v>8.45169536517575e-06</v>
      </c>
      <c r="L20586" t="n">
        <v>0.0006148116393588381</v>
      </c>
      <c r="M20586" t="inlineStr">
        <is>
          <t>Non-concurrent positive CQC design component envelopes; missing legacy rotations left blank</t>
        </is>
      </c>
    </row>
    <row r="20587">
      <c r="A20587" t="inlineStr">
        <is>
          <t>SLS</t>
        </is>
      </c>
      <c r="B20587" t="inlineStr">
        <is>
          <t>Y_Eminus</t>
        </is>
      </c>
      <c r="C20587" t="n">
        <v>4890</v>
      </c>
      <c r="D20587" t="n">
        <v>18</v>
      </c>
      <c r="E20587" t="n">
        <v>6</v>
      </c>
      <c r="F20587" t="n">
        <v>78.30000000039999</v>
      </c>
      <c r="G20587" t="n">
        <v>0.001807059037003448</v>
      </c>
      <c r="H20587" t="n">
        <v>0.0655659497288462</v>
      </c>
      <c r="I20587" t="n">
        <v>0.00320037257332409</v>
      </c>
      <c r="J20587" t="n">
        <v>0.001165900585533215</v>
      </c>
      <c r="K20587" t="n">
        <v>2.875887645606083e-05</v>
      </c>
      <c r="L20587" t="n">
        <v>0.0006004738971124326</v>
      </c>
      <c r="M20587" t="inlineStr">
        <is>
          <t>Non-concurrent positive CQC design component envelopes; missing legacy rotations left blank</t>
        </is>
      </c>
    </row>
    <row r="20588">
      <c r="A20588" t="inlineStr">
        <is>
          <t>SLS</t>
        </is>
      </c>
      <c r="B20588" t="inlineStr">
        <is>
          <t>Y_Eminus</t>
        </is>
      </c>
      <c r="C20588" t="n">
        <v>4891</v>
      </c>
      <c r="D20588" t="n">
        <v>17.6</v>
      </c>
      <c r="E20588" t="n">
        <v>6</v>
      </c>
      <c r="F20588" t="n">
        <v>75.99999999999999</v>
      </c>
      <c r="G20588" t="n">
        <v>0.001772272125189048</v>
      </c>
      <c r="H20588" t="n">
        <v>0.06307320305540852</v>
      </c>
      <c r="I20588" t="n">
        <v>0.003209871342114399</v>
      </c>
      <c r="J20588" t="n">
        <v>0.001069422539304554</v>
      </c>
      <c r="K20588" t="n">
        <v>1.456221605562966e-05</v>
      </c>
      <c r="L20588" t="n">
        <v>0.0005907573750639037</v>
      </c>
      <c r="M20588" t="inlineStr">
        <is>
          <t>Non-concurrent positive CQC design component envelopes; missing legacy rotations left blank</t>
        </is>
      </c>
    </row>
    <row r="20589">
      <c r="A20589" t="inlineStr">
        <is>
          <t>SLS</t>
        </is>
      </c>
      <c r="B20589" t="inlineStr">
        <is>
          <t>Y_Eminus</t>
        </is>
      </c>
      <c r="C20589" t="n">
        <v>4892</v>
      </c>
      <c r="D20589" t="n">
        <v>17.6</v>
      </c>
      <c r="E20589" t="n">
        <v>6</v>
      </c>
      <c r="F20589" t="n">
        <v>78.30000000039999</v>
      </c>
      <c r="G20589" t="n">
        <v>0.001807149829985185</v>
      </c>
      <c r="H20589" t="n">
        <v>0.06556406248087461</v>
      </c>
      <c r="I20589" t="n">
        <v>0.003199303866486669</v>
      </c>
      <c r="J20589" t="n">
        <v>0.001116191312153901</v>
      </c>
      <c r="K20589" t="n">
        <v>1.601951243577361e-05</v>
      </c>
      <c r="L20589" t="n">
        <v>0.0006004219465583277</v>
      </c>
      <c r="M20589" t="inlineStr">
        <is>
          <t>Non-concurrent positive CQC design component envelopes; missing legacy rotations left blank</t>
        </is>
      </c>
    </row>
    <row r="20590">
      <c r="A20590" t="inlineStr">
        <is>
          <t>SLS</t>
        </is>
      </c>
      <c r="B20590" t="inlineStr">
        <is>
          <t>Y_Eminus</t>
        </is>
      </c>
      <c r="C20590" t="n">
        <v>4893</v>
      </c>
      <c r="D20590" t="n">
        <v>17.2</v>
      </c>
      <c r="E20590" t="n">
        <v>6</v>
      </c>
      <c r="F20590" t="n">
        <v>75.99999999999999</v>
      </c>
      <c r="G20590" t="n">
        <v>0.001772272125189048</v>
      </c>
      <c r="H20590" t="n">
        <v>0.06307080813914208</v>
      </c>
      <c r="I20590" t="n">
        <v>0.003208567374359336</v>
      </c>
      <c r="J20590" t="n">
        <v>0.001089033572054771</v>
      </c>
      <c r="K20590" t="n">
        <v>7.647281796458418e-06</v>
      </c>
      <c r="L20590" t="n">
        <v>0.0005907573750639037</v>
      </c>
      <c r="M20590" t="inlineStr">
        <is>
          <t>Non-concurrent positive CQC design component envelopes; missing legacy rotations left blank</t>
        </is>
      </c>
    </row>
    <row r="20591">
      <c r="A20591" t="inlineStr">
        <is>
          <t>SLS</t>
        </is>
      </c>
      <c r="B20591" t="inlineStr">
        <is>
          <t>Y_Eminus</t>
        </is>
      </c>
      <c r="C20591" t="n">
        <v>4894</v>
      </c>
      <c r="D20591" t="n">
        <v>17.2</v>
      </c>
      <c r="E20591" t="n">
        <v>6</v>
      </c>
      <c r="F20591" t="n">
        <v>78.30000000039999</v>
      </c>
      <c r="G20591" t="n">
        <v>0.001807745092257248</v>
      </c>
      <c r="H20591" t="n">
        <v>0.06556313797565601</v>
      </c>
      <c r="I20591" t="n">
        <v>0.003199778209035783</v>
      </c>
      <c r="J20591" t="n">
        <v>0.001099142634215693</v>
      </c>
      <c r="K20591" t="n">
        <v>8.418905720198983e-06</v>
      </c>
      <c r="L20591" t="n">
        <v>0.0006004462178364469</v>
      </c>
      <c r="M20591" t="inlineStr">
        <is>
          <t>Non-concurrent positive CQC design component envelopes; missing legacy rotations left blank</t>
        </is>
      </c>
    </row>
    <row r="20592">
      <c r="A20592" t="inlineStr">
        <is>
          <t>SLS</t>
        </is>
      </c>
      <c r="B20592" t="inlineStr">
        <is>
          <t>Y_Eminus</t>
        </is>
      </c>
      <c r="C20592" t="n">
        <v>4895</v>
      </c>
      <c r="D20592" t="n">
        <v>16.8</v>
      </c>
      <c r="E20592" t="n">
        <v>6</v>
      </c>
      <c r="F20592" t="n">
        <v>75.99999999999999</v>
      </c>
      <c r="G20592" t="n">
        <v>0.001772272125189048</v>
      </c>
      <c r="H20592" t="n">
        <v>0.06306929849894077</v>
      </c>
      <c r="I20592" t="n">
        <v>0.003208750960204255</v>
      </c>
      <c r="J20592" t="n">
        <v>0.001093622565701812</v>
      </c>
      <c r="K20592" t="n">
        <v>5.990238328984792e-06</v>
      </c>
      <c r="L20592" t="n">
        <v>0.0005907573750639037</v>
      </c>
      <c r="M20592" t="inlineStr">
        <is>
          <t>Non-concurrent positive CQC design component envelopes; missing legacy rotations left blank</t>
        </is>
      </c>
    </row>
    <row r="20593">
      <c r="A20593" t="inlineStr">
        <is>
          <t>SLS</t>
        </is>
      </c>
      <c r="B20593" t="inlineStr">
        <is>
          <t>Y_Eminus</t>
        </is>
      </c>
      <c r="C20593" t="n">
        <v>4896</v>
      </c>
      <c r="D20593" t="n">
        <v>16.8</v>
      </c>
      <c r="E20593" t="n">
        <v>6</v>
      </c>
      <c r="F20593" t="n">
        <v>78.30000000039999</v>
      </c>
      <c r="G20593" t="n">
        <v>0.001808846215285943</v>
      </c>
      <c r="H20593" t="n">
        <v>0.0655631083678115</v>
      </c>
      <c r="I20593" t="n">
        <v>0.003199695033774539</v>
      </c>
      <c r="J20593" t="n">
        <v>0.001094926098452971</v>
      </c>
      <c r="K20593" t="n">
        <v>7.535636214427092e-06</v>
      </c>
      <c r="L20593" t="n">
        <v>0.0006005779106393613</v>
      </c>
      <c r="M20593" t="inlineStr">
        <is>
          <t>Non-concurrent positive CQC design component envelopes; missing legacy rotations left blank</t>
        </is>
      </c>
    </row>
    <row r="20594">
      <c r="A20594" t="inlineStr">
        <is>
          <t>SLS</t>
        </is>
      </c>
      <c r="B20594" t="inlineStr">
        <is>
          <t>Y_Eminus</t>
        </is>
      </c>
      <c r="C20594" t="n">
        <v>4897</v>
      </c>
      <c r="D20594" t="n">
        <v>16.4</v>
      </c>
      <c r="E20594" t="n">
        <v>6</v>
      </c>
      <c r="F20594" t="n">
        <v>75.99999999999999</v>
      </c>
      <c r="G20594" t="n">
        <v>0.001772272125189048</v>
      </c>
      <c r="H20594" t="n">
        <v>0.06306867419837614</v>
      </c>
      <c r="I20594" t="n">
        <v>0.003209784414532777</v>
      </c>
      <c r="J20594" t="n">
        <v>0.001092087820641372</v>
      </c>
      <c r="K20594" t="n">
        <v>1.378660663087007e-05</v>
      </c>
      <c r="L20594" t="n">
        <v>0.0005907573750639037</v>
      </c>
      <c r="M20594" t="inlineStr">
        <is>
          <t>Non-concurrent positive CQC design component envelopes; missing legacy rotations left blank</t>
        </is>
      </c>
    </row>
    <row r="20595">
      <c r="A20595" t="inlineStr">
        <is>
          <t>SLS</t>
        </is>
      </c>
      <c r="B20595" t="inlineStr">
        <is>
          <t>Y_Eminus</t>
        </is>
      </c>
      <c r="C20595" t="n">
        <v>4898</v>
      </c>
      <c r="D20595" t="n">
        <v>16.4</v>
      </c>
      <c r="E20595" t="n">
        <v>6</v>
      </c>
      <c r="F20595" t="n">
        <v>78.30000000039999</v>
      </c>
      <c r="G20595" t="n">
        <v>0.001810512622695874</v>
      </c>
      <c r="H20595" t="n">
        <v>0.06556405865318135</v>
      </c>
      <c r="I20595" t="n">
        <v>0.003199183245764407</v>
      </c>
      <c r="J20595" t="n">
        <v>0.001096009774947063</v>
      </c>
      <c r="K20595" t="n">
        <v>9.584432738488635e-06</v>
      </c>
      <c r="L20595" t="n">
        <v>0.0006007641425208268</v>
      </c>
      <c r="M20595" t="inlineStr">
        <is>
          <t>Non-concurrent positive CQC design component envelopes; missing legacy rotations left blank</t>
        </is>
      </c>
    </row>
    <row r="20596">
      <c r="A20596" t="inlineStr">
        <is>
          <t>SLS</t>
        </is>
      </c>
      <c r="B20596" t="inlineStr">
        <is>
          <t>Y_Eminus</t>
        </is>
      </c>
      <c r="C20596" t="n">
        <v>4899</v>
      </c>
      <c r="D20596" t="n">
        <v>18</v>
      </c>
      <c r="E20596" t="n">
        <v>6</v>
      </c>
      <c r="F20596" t="n">
        <v>74.50000000039999</v>
      </c>
      <c r="G20596" t="n">
        <v>0.001758633907346811</v>
      </c>
      <c r="H20596" t="n">
        <v>0.06144145207849062</v>
      </c>
      <c r="I20596" t="n">
        <v>0.003212591364366516</v>
      </c>
      <c r="J20596" t="n">
        <v>0.001185510422217135</v>
      </c>
      <c r="K20596" t="n">
        <v>3.201691160282913e-05</v>
      </c>
      <c r="L20596" t="n">
        <v>0.0005840246579329832</v>
      </c>
      <c r="M20596" t="inlineStr">
        <is>
          <t>Non-concurrent positive CQC design component envelopes; missing legacy rotations left blank</t>
        </is>
      </c>
    </row>
    <row r="20597">
      <c r="A20597" t="inlineStr">
        <is>
          <t>SLS</t>
        </is>
      </c>
      <c r="B20597" t="inlineStr">
        <is>
          <t>Y_Eminus</t>
        </is>
      </c>
      <c r="C20597" t="n">
        <v>4900</v>
      </c>
      <c r="D20597" t="n">
        <v>17.6</v>
      </c>
      <c r="E20597" t="n">
        <v>6</v>
      </c>
      <c r="F20597" t="n">
        <v>72.19999999999999</v>
      </c>
      <c r="G20597" t="n">
        <v>0.001718643383623509</v>
      </c>
      <c r="H20597" t="n">
        <v>0.05893283799120982</v>
      </c>
      <c r="I20597" t="n">
        <v>0.003216643155209666</v>
      </c>
      <c r="J20597" t="n">
        <v>0.001071786649787147</v>
      </c>
      <c r="K20597" t="n">
        <v>1.618185987846476e-05</v>
      </c>
      <c r="L20597" t="n">
        <v>0.000572881127875346</v>
      </c>
      <c r="M20597" t="inlineStr">
        <is>
          <t>Non-concurrent positive CQC design component envelopes; missing legacy rotations left blank</t>
        </is>
      </c>
    </row>
    <row r="20598">
      <c r="A20598" t="inlineStr">
        <is>
          <t>SLS</t>
        </is>
      </c>
      <c r="B20598" t="inlineStr">
        <is>
          <t>Y_Eminus</t>
        </is>
      </c>
      <c r="C20598" t="n">
        <v>4901</v>
      </c>
      <c r="D20598" t="n">
        <v>17.6</v>
      </c>
      <c r="E20598" t="n">
        <v>6</v>
      </c>
      <c r="F20598" t="n">
        <v>74.50000000039999</v>
      </c>
      <c r="G20598" t="n">
        <v>0.001758749594720088</v>
      </c>
      <c r="H20598" t="n">
        <v>0.0614392540836519</v>
      </c>
      <c r="I20598" t="n">
        <v>0.003211503531126734</v>
      </c>
      <c r="J20598" t="n">
        <v>0.001128337656859007</v>
      </c>
      <c r="K20598" t="n">
        <v>1.8336462913322e-05</v>
      </c>
      <c r="L20598" t="n">
        <v>0.0005839705032119684</v>
      </c>
      <c r="M20598" t="inlineStr">
        <is>
          <t>Non-concurrent positive CQC design component envelopes; missing legacy rotations left blank</t>
        </is>
      </c>
    </row>
    <row r="20599">
      <c r="A20599" t="inlineStr">
        <is>
          <t>SLS</t>
        </is>
      </c>
      <c r="B20599" t="inlineStr">
        <is>
          <t>Y_Eminus</t>
        </is>
      </c>
      <c r="C20599" t="n">
        <v>4902</v>
      </c>
      <c r="D20599" t="n">
        <v>17.2</v>
      </c>
      <c r="E20599" t="n">
        <v>6</v>
      </c>
      <c r="F20599" t="n">
        <v>72.19999999999999</v>
      </c>
      <c r="G20599" t="n">
        <v>0.001718643383623509</v>
      </c>
      <c r="H20599" t="n">
        <v>0.0589300866936058</v>
      </c>
      <c r="I20599" t="n">
        <v>0.00321503197167333</v>
      </c>
      <c r="J20599" t="n">
        <v>0.001094124004397617</v>
      </c>
      <c r="K20599" t="n">
        <v>8.725876501914677e-06</v>
      </c>
      <c r="L20599" t="n">
        <v>0.000572881127875346</v>
      </c>
      <c r="M20599" t="inlineStr">
        <is>
          <t>Non-concurrent positive CQC design component envelopes; missing legacy rotations left blank</t>
        </is>
      </c>
    </row>
    <row r="20600">
      <c r="A20600" t="inlineStr">
        <is>
          <t>SLS</t>
        </is>
      </c>
      <c r="B20600" t="inlineStr">
        <is>
          <t>Y_Eminus</t>
        </is>
      </c>
      <c r="C20600" t="n">
        <v>4903</v>
      </c>
      <c r="D20600" t="n">
        <v>17.2</v>
      </c>
      <c r="E20600" t="n">
        <v>6</v>
      </c>
      <c r="F20600" t="n">
        <v>74.50000000039999</v>
      </c>
      <c r="G20600" t="n">
        <v>0.001759437152046786</v>
      </c>
      <c r="H20600" t="n">
        <v>0.0614380092994492</v>
      </c>
      <c r="I20600" t="n">
        <v>0.003212018377734123</v>
      </c>
      <c r="J20600" t="n">
        <v>0.001108714441241797</v>
      </c>
      <c r="K20600" t="n">
        <v>9.636666533641356e-06</v>
      </c>
      <c r="L20600" t="n">
        <v>0.0005839960538884326</v>
      </c>
      <c r="M20600" t="inlineStr">
        <is>
          <t>Non-concurrent positive CQC design component envelopes; missing legacy rotations left blank</t>
        </is>
      </c>
    </row>
    <row r="20601">
      <c r="A20601" t="inlineStr">
        <is>
          <t>SLS</t>
        </is>
      </c>
      <c r="B20601" t="inlineStr">
        <is>
          <t>Y_Eminus</t>
        </is>
      </c>
      <c r="C20601" t="n">
        <v>4904</v>
      </c>
      <c r="D20601" t="n">
        <v>16.8</v>
      </c>
      <c r="E20601" t="n">
        <v>6</v>
      </c>
      <c r="F20601" t="n">
        <v>72.19999999999999</v>
      </c>
      <c r="G20601" t="n">
        <v>0.001718643383623509</v>
      </c>
      <c r="H20601" t="n">
        <v>0.05892822637264202</v>
      </c>
      <c r="I20601" t="n">
        <v>0.003215081501590715</v>
      </c>
      <c r="J20601" t="n">
        <v>0.00109933602808125</v>
      </c>
      <c r="K20601" t="n">
        <v>6.89475906594804e-06</v>
      </c>
      <c r="L20601" t="n">
        <v>0.000572881127875346</v>
      </c>
      <c r="M20601" t="inlineStr">
        <is>
          <t>Non-concurrent positive CQC design component envelopes; missing legacy rotations left blank</t>
        </is>
      </c>
    </row>
    <row r="20602">
      <c r="A20602" t="inlineStr">
        <is>
          <t>SLS</t>
        </is>
      </c>
      <c r="B20602" t="inlineStr">
        <is>
          <t>Y_Eminus</t>
        </is>
      </c>
      <c r="C20602" t="n">
        <v>4905</v>
      </c>
      <c r="D20602" t="n">
        <v>16.8</v>
      </c>
      <c r="E20602" t="n">
        <v>6</v>
      </c>
      <c r="F20602" t="n">
        <v>74.50000000039999</v>
      </c>
      <c r="G20602" t="n">
        <v>0.001760705445310292</v>
      </c>
      <c r="H20602" t="n">
        <v>0.06143769725094103</v>
      </c>
      <c r="I20602" t="n">
        <v>0.003211927688244374</v>
      </c>
      <c r="J20602" t="n">
        <v>0.001103867818170162</v>
      </c>
      <c r="K20602" t="n">
        <v>8.662982376440219e-06</v>
      </c>
      <c r="L20602" t="n">
        <v>0.0005841347122204499</v>
      </c>
      <c r="M20602" t="inlineStr">
        <is>
          <t>Non-concurrent positive CQC design component envelopes; missing legacy rotations left blank</t>
        </is>
      </c>
    </row>
    <row r="20603">
      <c r="A20603" t="inlineStr">
        <is>
          <t>SLS</t>
        </is>
      </c>
      <c r="B20603" t="inlineStr">
        <is>
          <t>Y_Eminus</t>
        </is>
      </c>
      <c r="C20603" t="n">
        <v>4906</v>
      </c>
      <c r="D20603" t="n">
        <v>16.4</v>
      </c>
      <c r="E20603" t="n">
        <v>6</v>
      </c>
      <c r="F20603" t="n">
        <v>72.19999999999999</v>
      </c>
      <c r="G20603" t="n">
        <v>0.001718643383623509</v>
      </c>
      <c r="H20603" t="n">
        <v>0.05892725711270239</v>
      </c>
      <c r="I20603" t="n">
        <v>0.003215871746562557</v>
      </c>
      <c r="J20603" t="n">
        <v>0.001097500569656329</v>
      </c>
      <c r="K20603" t="n">
        <v>1.546686977261131e-05</v>
      </c>
      <c r="L20603" t="n">
        <v>0.000572881127875346</v>
      </c>
      <c r="M20603" t="inlineStr">
        <is>
          <t>Non-concurrent positive CQC design component envelopes; missing legacy rotations left blank</t>
        </is>
      </c>
    </row>
    <row r="20604">
      <c r="A20604" t="inlineStr">
        <is>
          <t>SLS</t>
        </is>
      </c>
      <c r="B20604" t="inlineStr">
        <is>
          <t>Y_Eminus</t>
        </is>
      </c>
      <c r="C20604" t="n">
        <v>4907</v>
      </c>
      <c r="D20604" t="n">
        <v>16.4</v>
      </c>
      <c r="E20604" t="n">
        <v>6</v>
      </c>
      <c r="F20604" t="n">
        <v>74.50000000039999</v>
      </c>
      <c r="G20604" t="n">
        <v>0.001762625977864436</v>
      </c>
      <c r="H20604" t="n">
        <v>0.06143842908234256</v>
      </c>
      <c r="I20604" t="n">
        <v>0.003211598028038308</v>
      </c>
      <c r="J20604" t="n">
        <v>0.001105208242480699</v>
      </c>
      <c r="K20604" t="n">
        <v>1.067657935549995e-05</v>
      </c>
      <c r="L20604" t="n">
        <v>0.0005843383123655886</v>
      </c>
      <c r="M20604" t="inlineStr">
        <is>
          <t>Non-concurrent positive CQC design component envelopes; missing legacy rotations left blank</t>
        </is>
      </c>
    </row>
    <row r="20605">
      <c r="A20605" t="inlineStr">
        <is>
          <t>SLS</t>
        </is>
      </c>
      <c r="B20605" t="inlineStr">
        <is>
          <t>Y_Eminus</t>
        </is>
      </c>
      <c r="C20605" t="n">
        <v>4908</v>
      </c>
      <c r="D20605" t="n">
        <v>18</v>
      </c>
      <c r="E20605" t="n">
        <v>6</v>
      </c>
      <c r="F20605" t="n">
        <v>70.7000000004</v>
      </c>
      <c r="G20605" t="n">
        <v>0.001703218438737548</v>
      </c>
      <c r="H20605" t="n">
        <v>0.0572939125933007</v>
      </c>
      <c r="I20605" t="n">
        <v>0.003214947919074005</v>
      </c>
      <c r="J20605" t="n">
        <v>0.001200510297257787</v>
      </c>
      <c r="K20605" t="n">
        <v>3.508266367726915e-05</v>
      </c>
      <c r="L20605" t="n">
        <v>0.0005652490651519056</v>
      </c>
      <c r="M20605" t="inlineStr">
        <is>
          <t>Non-concurrent positive CQC design component envelopes; missing legacy rotations left blank</t>
        </is>
      </c>
    </row>
    <row r="20606">
      <c r="A20606" t="inlineStr">
        <is>
          <t>SLS</t>
        </is>
      </c>
      <c r="B20606" t="inlineStr">
        <is>
          <t>Y_Eminus</t>
        </is>
      </c>
      <c r="C20606" t="n">
        <v>4909</v>
      </c>
      <c r="D20606" t="n">
        <v>17.6</v>
      </c>
      <c r="E20606" t="n">
        <v>6</v>
      </c>
      <c r="F20606" t="n">
        <v>68.39999999999999</v>
      </c>
      <c r="G20606" t="n">
        <v>0.001658153399513056</v>
      </c>
      <c r="H20606" t="n">
        <v>0.05477771175447146</v>
      </c>
      <c r="I20606" t="n">
        <v>0.003212572506987776</v>
      </c>
      <c r="J20606" t="n">
        <v>0.001070436712034061</v>
      </c>
      <c r="K20606" t="n">
        <v>1.758976532491066e-05</v>
      </c>
      <c r="L20606" t="n">
        <v>0.0005527177998384804</v>
      </c>
      <c r="M20606" t="inlineStr">
        <is>
          <t>Non-concurrent positive CQC design component envelopes; missing legacy rotations left blank</t>
        </is>
      </c>
    </row>
    <row r="20607">
      <c r="A20607" t="inlineStr">
        <is>
          <t>SLS</t>
        </is>
      </c>
      <c r="B20607" t="inlineStr">
        <is>
          <t>Y_Eminus</t>
        </is>
      </c>
      <c r="C20607" t="n">
        <v>4910</v>
      </c>
      <c r="D20607" t="n">
        <v>17.6</v>
      </c>
      <c r="E20607" t="n">
        <v>6</v>
      </c>
      <c r="F20607" t="n">
        <v>70.7000000004</v>
      </c>
      <c r="G20607" t="n">
        <v>0.001703360142522041</v>
      </c>
      <c r="H20607" t="n">
        <v>0.05729143872081696</v>
      </c>
      <c r="I20607" t="n">
        <v>0.003213818340628144</v>
      </c>
      <c r="J20607" t="n">
        <v>0.001136444809831479</v>
      </c>
      <c r="K20607" t="n">
        <v>2.057497517222112e-05</v>
      </c>
      <c r="L20607" t="n">
        <v>0.0005651937841003983</v>
      </c>
      <c r="M20607" t="inlineStr">
        <is>
          <t>Non-concurrent positive CQC design component envelopes; missing legacy rotations left blank</t>
        </is>
      </c>
    </row>
    <row r="20608">
      <c r="A20608" t="inlineStr">
        <is>
          <t>SLS</t>
        </is>
      </c>
      <c r="B20608" t="inlineStr">
        <is>
          <t>Y_Eminus</t>
        </is>
      </c>
      <c r="C20608" t="n">
        <v>4911</v>
      </c>
      <c r="D20608" t="n">
        <v>17.2</v>
      </c>
      <c r="E20608" t="n">
        <v>6</v>
      </c>
      <c r="F20608" t="n">
        <v>68.39999999999999</v>
      </c>
      <c r="G20608" t="n">
        <v>0.001658153399513056</v>
      </c>
      <c r="H20608" t="n">
        <v>0.05477463813985181</v>
      </c>
      <c r="I20608" t="n">
        <v>0.003210715063255722</v>
      </c>
      <c r="J20608" t="n">
        <v>0.001095289513792478</v>
      </c>
      <c r="K20608" t="n">
        <v>9.77691837257285e-06</v>
      </c>
      <c r="L20608" t="n">
        <v>0.0005527177998384804</v>
      </c>
      <c r="M20608" t="inlineStr">
        <is>
          <t>Non-concurrent positive CQC design component envelopes; missing legacy rotations left blank</t>
        </is>
      </c>
    </row>
    <row r="20609">
      <c r="A20609" t="inlineStr">
        <is>
          <t>SLS</t>
        </is>
      </c>
      <c r="B20609" t="inlineStr">
        <is>
          <t>Y_Eminus</t>
        </is>
      </c>
      <c r="C20609" t="n">
        <v>4912</v>
      </c>
      <c r="D20609" t="n">
        <v>17.2</v>
      </c>
      <c r="E20609" t="n">
        <v>6</v>
      </c>
      <c r="F20609" t="n">
        <v>70.7000000004</v>
      </c>
      <c r="G20609" t="n">
        <v>0.001704139633823399</v>
      </c>
      <c r="H20609" t="n">
        <v>0.05728989992005588</v>
      </c>
      <c r="I20609" t="n">
        <v>0.003214392618301354</v>
      </c>
      <c r="J20609" t="n">
        <v>0.001114438245336236</v>
      </c>
      <c r="K20609" t="n">
        <v>1.079720578372694e-05</v>
      </c>
      <c r="L20609" t="n">
        <v>0.000565221478699322</v>
      </c>
      <c r="M20609" t="inlineStr">
        <is>
          <t>Non-concurrent positive CQC design component envelopes; missing legacy rotations left blank</t>
        </is>
      </c>
    </row>
    <row r="20610">
      <c r="A20610" t="inlineStr">
        <is>
          <t>SLS</t>
        </is>
      </c>
      <c r="B20610" t="inlineStr">
        <is>
          <t>Y_Eminus</t>
        </is>
      </c>
      <c r="C20610" t="n">
        <v>4913</v>
      </c>
      <c r="D20610" t="n">
        <v>16.8</v>
      </c>
      <c r="E20610" t="n">
        <v>6</v>
      </c>
      <c r="F20610" t="n">
        <v>68.39999999999999</v>
      </c>
      <c r="G20610" t="n">
        <v>0.001658153399513056</v>
      </c>
      <c r="H20610" t="n">
        <v>0.05477245677050324</v>
      </c>
      <c r="I20610" t="n">
        <v>0.003210652471166205</v>
      </c>
      <c r="J20610" t="n">
        <v>0.001101070963356479</v>
      </c>
      <c r="K20610" t="n">
        <v>7.758292766821937e-06</v>
      </c>
      <c r="L20610" t="n">
        <v>0.0005527177998384804</v>
      </c>
      <c r="M20610" t="inlineStr">
        <is>
          <t>Non-concurrent positive CQC design component envelopes; missing legacy rotations left blank</t>
        </is>
      </c>
    </row>
    <row r="20611">
      <c r="A20611" t="inlineStr">
        <is>
          <t>SLS</t>
        </is>
      </c>
      <c r="B20611" t="inlineStr">
        <is>
          <t>Y_Eminus</t>
        </is>
      </c>
      <c r="C20611" t="n">
        <v>4914</v>
      </c>
      <c r="D20611" t="n">
        <v>16.8</v>
      </c>
      <c r="E20611" t="n">
        <v>6</v>
      </c>
      <c r="F20611" t="n">
        <v>70.7000000004</v>
      </c>
      <c r="G20611" t="n">
        <v>0.001705573370914577</v>
      </c>
      <c r="H20611" t="n">
        <v>0.05728932448995416</v>
      </c>
      <c r="I20611" t="n">
        <v>0.003214335344850464</v>
      </c>
      <c r="J20611" t="n">
        <v>0.001109009464390122</v>
      </c>
      <c r="K20611" t="n">
        <v>9.755058572941865e-06</v>
      </c>
      <c r="L20611" t="n">
        <v>0.0005653678347798401</v>
      </c>
      <c r="M20611" t="inlineStr">
        <is>
          <t>Non-concurrent positive CQC design component envelopes; missing legacy rotations left blank</t>
        </is>
      </c>
    </row>
    <row r="20612">
      <c r="A20612" t="inlineStr">
        <is>
          <t>SLS</t>
        </is>
      </c>
      <c r="B20612" t="inlineStr">
        <is>
          <t>Y_Eminus</t>
        </is>
      </c>
      <c r="C20612" t="n">
        <v>4915</v>
      </c>
      <c r="D20612" t="n">
        <v>16.4</v>
      </c>
      <c r="E20612" t="n">
        <v>6</v>
      </c>
      <c r="F20612" t="n">
        <v>68.39999999999999</v>
      </c>
      <c r="G20612" t="n">
        <v>0.001658153399513056</v>
      </c>
      <c r="H20612" t="n">
        <v>0.05477116775303234</v>
      </c>
      <c r="I20612" t="n">
        <v>0.003211175549304062</v>
      </c>
      <c r="J20612" t="n">
        <v>0.001098941577262204</v>
      </c>
      <c r="K20612" t="n">
        <v>1.711016852814097e-05</v>
      </c>
      <c r="L20612" t="n">
        <v>0.0005527177998384804</v>
      </c>
      <c r="M20612" t="inlineStr">
        <is>
          <t>Non-concurrent positive CQC design component envelopes; missing legacy rotations left blank</t>
        </is>
      </c>
    </row>
    <row r="20613">
      <c r="A20613" t="inlineStr">
        <is>
          <t>SLS</t>
        </is>
      </c>
      <c r="B20613" t="inlineStr">
        <is>
          <t>Y_Eminus</t>
        </is>
      </c>
      <c r="C20613" t="n">
        <v>4916</v>
      </c>
      <c r="D20613" t="n">
        <v>16.4</v>
      </c>
      <c r="E20613" t="n">
        <v>6</v>
      </c>
      <c r="F20613" t="n">
        <v>70.7000000004</v>
      </c>
      <c r="G20613" t="n">
        <v>0.001707744914650037</v>
      </c>
      <c r="H20613" t="n">
        <v>0.05728984969826578</v>
      </c>
      <c r="I20613" t="n">
        <v>0.00321426037188178</v>
      </c>
      <c r="J20613" t="n">
        <v>0.001110599926015074</v>
      </c>
      <c r="K20613" t="n">
        <v>1.178098362534508e-05</v>
      </c>
      <c r="L20613" t="n">
        <v>0.0005655887724862683</v>
      </c>
      <c r="M20613" t="inlineStr">
        <is>
          <t>Non-concurrent positive CQC design component envelopes; missing legacy rotations left blank</t>
        </is>
      </c>
    </row>
    <row r="20614">
      <c r="A20614" t="inlineStr">
        <is>
          <t>SLS</t>
        </is>
      </c>
      <c r="B20614" t="inlineStr">
        <is>
          <t>Y_Eminus</t>
        </is>
      </c>
      <c r="C20614" t="n">
        <v>4917</v>
      </c>
      <c r="D20614" t="n">
        <v>18</v>
      </c>
      <c r="E20614" t="n">
        <v>6</v>
      </c>
      <c r="F20614" t="n">
        <v>66.9000000004</v>
      </c>
      <c r="G20614" t="n">
        <v>0.001641005021378427</v>
      </c>
      <c r="H20614" t="n">
        <v>0.05313727426285746</v>
      </c>
      <c r="I20614" t="n">
        <v>0.003206031862467534</v>
      </c>
      <c r="J20614" t="n">
        <v>0.001210489090408496</v>
      </c>
      <c r="K20614" t="n">
        <v>3.794929988319464e-05</v>
      </c>
      <c r="L20614" t="n">
        <v>0.0005442130705639302</v>
      </c>
      <c r="M20614" t="inlineStr">
        <is>
          <t>Non-concurrent positive CQC design component envelopes; missing legacy rotations left blank</t>
        </is>
      </c>
    </row>
    <row r="20615">
      <c r="A20615" t="inlineStr">
        <is>
          <t>SLS</t>
        </is>
      </c>
      <c r="B20615" t="inlineStr">
        <is>
          <t>Y_Eminus</t>
        </is>
      </c>
      <c r="C20615" t="n">
        <v>4918</v>
      </c>
      <c r="D20615" t="n">
        <v>17.6</v>
      </c>
      <c r="E20615" t="n">
        <v>6</v>
      </c>
      <c r="F20615" t="n">
        <v>64.59999999999999</v>
      </c>
      <c r="G20615" t="n">
        <v>0.001591038328455785</v>
      </c>
      <c r="H20615" t="n">
        <v>0.05062267045440054</v>
      </c>
      <c r="I20615" t="n">
        <v>0.003196471130356054</v>
      </c>
      <c r="J20615" t="n">
        <v>0.001065014510055425</v>
      </c>
      <c r="K20615" t="n">
        <v>1.884270333462785e-05</v>
      </c>
      <c r="L20615" t="n">
        <v>0.0005303461094860073</v>
      </c>
      <c r="M20615" t="inlineStr">
        <is>
          <t>Non-concurrent positive CQC design component envelopes; missing legacy rotations left blank</t>
        </is>
      </c>
    </row>
    <row r="20616">
      <c r="A20616" t="inlineStr">
        <is>
          <t>SLS</t>
        </is>
      </c>
      <c r="B20616" t="inlineStr">
        <is>
          <t>Y_Eminus</t>
        </is>
      </c>
      <c r="C20616" t="n">
        <v>4919</v>
      </c>
      <c r="D20616" t="n">
        <v>17.6</v>
      </c>
      <c r="E20616" t="n">
        <v>6</v>
      </c>
      <c r="F20616" t="n">
        <v>66.9000000004</v>
      </c>
      <c r="G20616" t="n">
        <v>0.001641172949894128</v>
      </c>
      <c r="H20616" t="n">
        <v>0.05313456618630953</v>
      </c>
      <c r="I20616" t="n">
        <v>0.003204851108046478</v>
      </c>
      <c r="J20616" t="n">
        <v>0.001140099549962309</v>
      </c>
      <c r="K20616" t="n">
        <v>2.271635299551084e-05</v>
      </c>
      <c r="L20616" t="n">
        <v>0.0005441576302440607</v>
      </c>
      <c r="M20616" t="inlineStr">
        <is>
          <t>Non-concurrent positive CQC design component envelopes; missing legacy rotations left blank</t>
        </is>
      </c>
    </row>
    <row r="20617">
      <c r="A20617" t="inlineStr">
        <is>
          <t>SLS</t>
        </is>
      </c>
      <c r="B20617" t="inlineStr">
        <is>
          <t>Y_Eminus</t>
        </is>
      </c>
      <c r="C20617" t="n">
        <v>4920</v>
      </c>
      <c r="D20617" t="n">
        <v>17.2</v>
      </c>
      <c r="E20617" t="n">
        <v>6</v>
      </c>
      <c r="F20617" t="n">
        <v>64.59999999999999</v>
      </c>
      <c r="G20617" t="n">
        <v>0.001591038328455785</v>
      </c>
      <c r="H20617" t="n">
        <v>0.0506193134474041</v>
      </c>
      <c r="I20617" t="n">
        <v>0.00319440932303568</v>
      </c>
      <c r="J20617" t="n">
        <v>0.001092172905380619</v>
      </c>
      <c r="K20617" t="n">
        <v>1.079125412884623e-05</v>
      </c>
      <c r="L20617" t="n">
        <v>0.0005303461094860073</v>
      </c>
      <c r="M20617" t="inlineStr">
        <is>
          <t>Non-concurrent positive CQC design component envelopes; missing legacy rotations left blank</t>
        </is>
      </c>
    </row>
    <row r="20618">
      <c r="A20618" t="inlineStr">
        <is>
          <t>SLS</t>
        </is>
      </c>
      <c r="B20618" t="inlineStr">
        <is>
          <t>Y_Eminus</t>
        </is>
      </c>
      <c r="C20618" t="n">
        <v>4921</v>
      </c>
      <c r="D20618" t="n">
        <v>17.2</v>
      </c>
      <c r="E20618" t="n">
        <v>6</v>
      </c>
      <c r="F20618" t="n">
        <v>66.9000000004</v>
      </c>
      <c r="G20618" t="n">
        <v>0.001642042327045525</v>
      </c>
      <c r="H20618" t="n">
        <v>0.05313276623402299</v>
      </c>
      <c r="I20618" t="n">
        <v>0.003205495866530191</v>
      </c>
      <c r="J20618" t="n">
        <v>0.001115902464198267</v>
      </c>
      <c r="K20618" t="n">
        <v>1.190355431829875e-05</v>
      </c>
      <c r="L20618" t="n">
        <v>0.0005441881480440102</v>
      </c>
      <c r="M20618" t="inlineStr">
        <is>
          <t>Non-concurrent positive CQC design component envelopes; missing legacy rotations left blank</t>
        </is>
      </c>
    </row>
    <row r="20619">
      <c r="A20619" t="inlineStr">
        <is>
          <t>SLS</t>
        </is>
      </c>
      <c r="B20619" t="inlineStr">
        <is>
          <t>Y_Eminus</t>
        </is>
      </c>
      <c r="C20619" t="n">
        <v>4922</v>
      </c>
      <c r="D20619" t="n">
        <v>16.8</v>
      </c>
      <c r="E20619" t="n">
        <v>6</v>
      </c>
      <c r="F20619" t="n">
        <v>64.59999999999999</v>
      </c>
      <c r="G20619" t="n">
        <v>0.001591038328455785</v>
      </c>
      <c r="H20619" t="n">
        <v>0.05061684531138732</v>
      </c>
      <c r="I20619" t="n">
        <v>0.003194246708356562</v>
      </c>
      <c r="J20619" t="n">
        <v>0.001098470866613291</v>
      </c>
      <c r="K20619" t="n">
        <v>8.583572017700226e-06</v>
      </c>
      <c r="L20619" t="n">
        <v>0.0005303461094860073</v>
      </c>
      <c r="M20619" t="inlineStr">
        <is>
          <t>Non-concurrent positive CQC design component envelopes; missing legacy rotations left blank</t>
        </is>
      </c>
    </row>
    <row r="20620">
      <c r="A20620" t="inlineStr">
        <is>
          <t>SLS</t>
        </is>
      </c>
      <c r="B20620" t="inlineStr">
        <is>
          <t>Y_Eminus</t>
        </is>
      </c>
      <c r="C20620" t="n">
        <v>4923</v>
      </c>
      <c r="D20620" t="n">
        <v>16.8</v>
      </c>
      <c r="E20620" t="n">
        <v>6</v>
      </c>
      <c r="F20620" t="n">
        <v>66.9000000004</v>
      </c>
      <c r="G20620" t="n">
        <v>0.001643637304768931</v>
      </c>
      <c r="H20620" t="n">
        <v>0.0531319521228539</v>
      </c>
      <c r="I20620" t="n">
        <v>0.003205499580416284</v>
      </c>
      <c r="J20620" t="n">
        <v>0.001109940102221625</v>
      </c>
      <c r="K20620" t="n">
        <v>1.080705454573675e-05</v>
      </c>
      <c r="L20620" t="n">
        <v>0.0005443427194187471</v>
      </c>
      <c r="M20620" t="inlineStr">
        <is>
          <t>Non-concurrent positive CQC design component envelopes; missing legacy rotations left blank</t>
        </is>
      </c>
    </row>
    <row r="20621">
      <c r="A20621" t="inlineStr">
        <is>
          <t>SLS</t>
        </is>
      </c>
      <c r="B20621" t="inlineStr">
        <is>
          <t>Y_Eminus</t>
        </is>
      </c>
      <c r="C20621" t="n">
        <v>4924</v>
      </c>
      <c r="D20621" t="n">
        <v>16.4</v>
      </c>
      <c r="E20621" t="n">
        <v>6</v>
      </c>
      <c r="F20621" t="n">
        <v>64.59999999999999</v>
      </c>
      <c r="G20621" t="n">
        <v>0.001591038328455785</v>
      </c>
      <c r="H20621" t="n">
        <v>0.05061526617638151</v>
      </c>
      <c r="I20621" t="n">
        <v>0.003194479559690027</v>
      </c>
      <c r="J20621" t="n">
        <v>0.001096055971732215</v>
      </c>
      <c r="K20621" t="n">
        <v>1.870719203308733e-05</v>
      </c>
      <c r="L20621" t="n">
        <v>0.0005303461094860073</v>
      </c>
      <c r="M20621" t="inlineStr">
        <is>
          <t>Non-concurrent positive CQC design component envelopes; missing legacy rotations left blank</t>
        </is>
      </c>
    </row>
    <row r="20622">
      <c r="A20622" t="inlineStr">
        <is>
          <t>SLS</t>
        </is>
      </c>
      <c r="B20622" t="inlineStr">
        <is>
          <t>Y_Eminus</t>
        </is>
      </c>
      <c r="C20622" t="n">
        <v>4925</v>
      </c>
      <c r="D20622" t="n">
        <v>16.4</v>
      </c>
      <c r="E20622" t="n">
        <v>6</v>
      </c>
      <c r="F20622" t="n">
        <v>66.9000000004</v>
      </c>
      <c r="G20622" t="n">
        <v>0.001646053323318279</v>
      </c>
      <c r="H20622" t="n">
        <v>0.05313228689982435</v>
      </c>
      <c r="I20622" t="n">
        <v>0.003205731950300632</v>
      </c>
      <c r="J20622" t="n">
        <v>0.001111772685740651</v>
      </c>
      <c r="K20622" t="n">
        <v>1.29127154338167e-05</v>
      </c>
      <c r="L20622" t="n">
        <v>0.0005445806905089796</v>
      </c>
      <c r="M20622" t="inlineStr">
        <is>
          <t>Non-concurrent positive CQC design component envelopes; missing legacy rotations left blank</t>
        </is>
      </c>
    </row>
    <row r="20623">
      <c r="A20623" t="inlineStr">
        <is>
          <t>SLS</t>
        </is>
      </c>
      <c r="B20623" t="inlineStr">
        <is>
          <t>Y_Eminus</t>
        </is>
      </c>
      <c r="C20623" t="n">
        <v>4926</v>
      </c>
      <c r="D20623" t="n">
        <v>18</v>
      </c>
      <c r="E20623" t="n">
        <v>6</v>
      </c>
      <c r="F20623" t="n">
        <v>63.10000000039999</v>
      </c>
      <c r="G20623" t="n">
        <v>0.001572241470937149</v>
      </c>
      <c r="H20623" t="n">
        <v>0.04898688652894478</v>
      </c>
      <c r="I20623" t="n">
        <v>0.003184730475274817</v>
      </c>
      <c r="J20623" t="n">
        <v>0.001215179759625191</v>
      </c>
      <c r="K20623" t="n">
        <v>4.061944368218988e-05</v>
      </c>
      <c r="L20623" t="n">
        <v>0.0005210021026533894</v>
      </c>
      <c r="M20623" t="inlineStr">
        <is>
          <t>Non-concurrent positive CQC design component envelopes; missing legacy rotations left blank</t>
        </is>
      </c>
    </row>
    <row r="20624">
      <c r="A20624" t="inlineStr">
        <is>
          <t>SLS</t>
        </is>
      </c>
      <c r="B20624" t="inlineStr">
        <is>
          <t>Y_Eminus</t>
        </is>
      </c>
      <c r="C20624" t="n">
        <v>4927</v>
      </c>
      <c r="D20624" t="n">
        <v>17.6</v>
      </c>
      <c r="E20624" t="n">
        <v>6</v>
      </c>
      <c r="F20624" t="n">
        <v>60.8</v>
      </c>
      <c r="G20624" t="n">
        <v>0.001517582101308158</v>
      </c>
      <c r="H20624" t="n">
        <v>0.04648377689124737</v>
      </c>
      <c r="I20624" t="n">
        <v>0.003167385750135273</v>
      </c>
      <c r="J20624" t="n">
        <v>0.001055238531752306</v>
      </c>
      <c r="K20624" t="n">
        <v>1.997185897356205e-05</v>
      </c>
      <c r="L20624" t="n">
        <v>0.0005058607004367481</v>
      </c>
      <c r="M20624" t="inlineStr">
        <is>
          <t>Non-concurrent positive CQC design component envelopes; missing legacy rotations left blank</t>
        </is>
      </c>
    </row>
    <row r="20625">
      <c r="A20625" t="inlineStr">
        <is>
          <t>SLS</t>
        </is>
      </c>
      <c r="B20625" t="inlineStr">
        <is>
          <t>Y_Eminus</t>
        </is>
      </c>
      <c r="C20625" t="n">
        <v>4928</v>
      </c>
      <c r="D20625" t="n">
        <v>17.6</v>
      </c>
      <c r="E20625" t="n">
        <v>6</v>
      </c>
      <c r="F20625" t="n">
        <v>63.10000000039999</v>
      </c>
      <c r="G20625" t="n">
        <v>0.001572435133946858</v>
      </c>
      <c r="H20625" t="n">
        <v>0.04898399142577126</v>
      </c>
      <c r="I20625" t="n">
        <v>0.003183497663723819</v>
      </c>
      <c r="J20625" t="n">
        <v>0.00113900652817154</v>
      </c>
      <c r="K20625" t="n">
        <v>2.474751730392651e-05</v>
      </c>
      <c r="L20625" t="n">
        <v>0.0005209473252796768</v>
      </c>
      <c r="M20625" t="inlineStr">
        <is>
          <t>Non-concurrent positive CQC design component envelopes; missing legacy rotations left blank</t>
        </is>
      </c>
    </row>
    <row r="20626">
      <c r="A20626" t="inlineStr">
        <is>
          <t>SLS</t>
        </is>
      </c>
      <c r="B20626" t="inlineStr">
        <is>
          <t>Y_Eminus</t>
        </is>
      </c>
      <c r="C20626" t="n">
        <v>4929</v>
      </c>
      <c r="D20626" t="n">
        <v>17.2</v>
      </c>
      <c r="E20626" t="n">
        <v>6</v>
      </c>
      <c r="F20626" t="n">
        <v>60.8</v>
      </c>
      <c r="G20626" t="n">
        <v>0.001517582101308158</v>
      </c>
      <c r="H20626" t="n">
        <v>0.04648017944803861</v>
      </c>
      <c r="I20626" t="n">
        <v>0.003165147917726819</v>
      </c>
      <c r="J20626" t="n">
        <v>0.001084503093028021</v>
      </c>
      <c r="K20626" t="n">
        <v>1.175912044009534e-05</v>
      </c>
      <c r="L20626" t="n">
        <v>0.0005058607004367481</v>
      </c>
      <c r="M20626" t="inlineStr">
        <is>
          <t>Non-concurrent positive CQC design component envelopes; missing legacy rotations left blank</t>
        </is>
      </c>
    </row>
    <row r="20627">
      <c r="A20627" t="inlineStr">
        <is>
          <t>SLS</t>
        </is>
      </c>
      <c r="B20627" t="inlineStr">
        <is>
          <t>Y_Eminus</t>
        </is>
      </c>
      <c r="C20627" t="n">
        <v>4930</v>
      </c>
      <c r="D20627" t="n">
        <v>17.2</v>
      </c>
      <c r="E20627" t="n">
        <v>6</v>
      </c>
      <c r="F20627" t="n">
        <v>63.10000000039999</v>
      </c>
      <c r="G20627" t="n">
        <v>0.001573391157314759</v>
      </c>
      <c r="H20627" t="n">
        <v>0.04898196897064535</v>
      </c>
      <c r="I20627" t="n">
        <v>0.003184218866879382</v>
      </c>
      <c r="J20627" t="n">
        <v>0.001112804036926765</v>
      </c>
      <c r="K20627" t="n">
        <v>1.295563905751005e-05</v>
      </c>
      <c r="L20627" t="n">
        <v>0.0005209812371138506</v>
      </c>
      <c r="M20627" t="inlineStr">
        <is>
          <t>Non-concurrent positive CQC design component envelopes; missing legacy rotations left blank</t>
        </is>
      </c>
    </row>
    <row r="20628">
      <c r="A20628" t="inlineStr">
        <is>
          <t>SLS</t>
        </is>
      </c>
      <c r="B20628" t="inlineStr">
        <is>
          <t>Y_Eminus</t>
        </is>
      </c>
      <c r="C20628" t="n">
        <v>4931</v>
      </c>
      <c r="D20628" t="n">
        <v>16.8</v>
      </c>
      <c r="E20628" t="n">
        <v>6</v>
      </c>
      <c r="F20628" t="n">
        <v>60.8</v>
      </c>
      <c r="G20628" t="n">
        <v>0.001517582101308158</v>
      </c>
      <c r="H20628" t="n">
        <v>0.04647746266077703</v>
      </c>
      <c r="I20628" t="n">
        <v>0.003164889909862666</v>
      </c>
      <c r="J20628" t="n">
        <v>0.001091268067119803</v>
      </c>
      <c r="K20628" t="n">
        <v>9.370674339547238e-06</v>
      </c>
      <c r="L20628" t="n">
        <v>0.0005058607004367481</v>
      </c>
      <c r="M20628" t="inlineStr">
        <is>
          <t>Non-concurrent positive CQC design component envelopes; missing legacy rotations left blank</t>
        </is>
      </c>
    </row>
    <row r="20629">
      <c r="A20629" t="inlineStr">
        <is>
          <t>SLS</t>
        </is>
      </c>
      <c r="B20629" t="inlineStr">
        <is>
          <t>Y_Eminus</t>
        </is>
      </c>
      <c r="C20629" t="n">
        <v>4932</v>
      </c>
      <c r="D20629" t="n">
        <v>16.8</v>
      </c>
      <c r="E20629" t="n">
        <v>6</v>
      </c>
      <c r="F20629" t="n">
        <v>63.10000000039999</v>
      </c>
      <c r="G20629" t="n">
        <v>0.001575141361547455</v>
      </c>
      <c r="H20629" t="n">
        <v>0.04898094614613856</v>
      </c>
      <c r="I20629" t="n">
        <v>0.003184302274815344</v>
      </c>
      <c r="J20629" t="n">
        <v>0.001106354775397881</v>
      </c>
      <c r="K20629" t="n">
        <v>1.181387607484779e-05</v>
      </c>
      <c r="L20629" t="n">
        <v>0.000521144446473987</v>
      </c>
      <c r="M20629" t="inlineStr">
        <is>
          <t>Non-concurrent positive CQC design component envelopes; missing legacy rotations left blank</t>
        </is>
      </c>
    </row>
    <row r="20630">
      <c r="A20630" t="inlineStr">
        <is>
          <t>SLS</t>
        </is>
      </c>
      <c r="B20630" t="inlineStr">
        <is>
          <t>Y_Eminus</t>
        </is>
      </c>
      <c r="C20630" t="n">
        <v>4933</v>
      </c>
      <c r="D20630" t="n">
        <v>16.4</v>
      </c>
      <c r="E20630" t="n">
        <v>6</v>
      </c>
      <c r="F20630" t="n">
        <v>60.8</v>
      </c>
      <c r="G20630" t="n">
        <v>0.001517582101308158</v>
      </c>
      <c r="H20630" t="n">
        <v>0.04647562668390182</v>
      </c>
      <c r="I20630" t="n">
        <v>0.003164809326654482</v>
      </c>
      <c r="J20630" t="n">
        <v>0.001088577329653681</v>
      </c>
      <c r="K20630" t="n">
        <v>2.024739690016367e-05</v>
      </c>
      <c r="L20630" t="n">
        <v>0.0005058607004367481</v>
      </c>
      <c r="M20630" t="inlineStr">
        <is>
          <t>Non-concurrent positive CQC design component envelopes; missing legacy rotations left blank</t>
        </is>
      </c>
    </row>
    <row r="20631">
      <c r="A20631" t="inlineStr">
        <is>
          <t>SLS</t>
        </is>
      </c>
      <c r="B20631" t="inlineStr">
        <is>
          <t>Y_Eminus</t>
        </is>
      </c>
      <c r="C20631" t="n">
        <v>4934</v>
      </c>
      <c r="D20631" t="n">
        <v>16.4</v>
      </c>
      <c r="E20631" t="n">
        <v>6</v>
      </c>
      <c r="F20631" t="n">
        <v>63.10000000039999</v>
      </c>
      <c r="G20631" t="n">
        <v>0.001577792749063925</v>
      </c>
      <c r="H20631" t="n">
        <v>0.04898111115310618</v>
      </c>
      <c r="I20631" t="n">
        <v>0.003184881114556267</v>
      </c>
      <c r="J20631" t="n">
        <v>0.001108420473489825</v>
      </c>
      <c r="K20631" t="n">
        <v>1.406885125973703e-05</v>
      </c>
      <c r="L20631" t="n">
        <v>0.0005213990377916946</v>
      </c>
      <c r="M20631" t="inlineStr">
        <is>
          <t>Non-concurrent positive CQC design component envelopes; missing legacy rotations left blank</t>
        </is>
      </c>
    </row>
    <row r="20632">
      <c r="A20632" t="inlineStr">
        <is>
          <t>SLS</t>
        </is>
      </c>
      <c r="B20632" t="inlineStr">
        <is>
          <t>Y_Eminus</t>
        </is>
      </c>
      <c r="C20632" t="n">
        <v>4935</v>
      </c>
      <c r="D20632" t="n">
        <v>18</v>
      </c>
      <c r="E20632" t="n">
        <v>6</v>
      </c>
      <c r="F20632" t="n">
        <v>59.3000000004</v>
      </c>
      <c r="G20632" t="n">
        <v>0.001497224389754002</v>
      </c>
      <c r="H20632" t="n">
        <v>0.0448592290408533</v>
      </c>
      <c r="I20632" t="n">
        <v>0.003150145278074427</v>
      </c>
      <c r="J20632" t="n">
        <v>0.001214401962405621</v>
      </c>
      <c r="K20632" t="n">
        <v>4.309546450000741e-05</v>
      </c>
      <c r="L20632" t="n">
        <v>0.0004957170900158337</v>
      </c>
      <c r="M20632" t="inlineStr">
        <is>
          <t>Non-concurrent positive CQC design component envelopes; missing legacy rotations left blank</t>
        </is>
      </c>
    </row>
    <row r="20633">
      <c r="A20633" t="inlineStr">
        <is>
          <t>SLS</t>
        </is>
      </c>
      <c r="B20633" t="inlineStr">
        <is>
          <t>Y_Eminus</t>
        </is>
      </c>
      <c r="C20633" t="n">
        <v>4936</v>
      </c>
      <c r="D20633" t="n">
        <v>17.6</v>
      </c>
      <c r="E20633" t="n">
        <v>6</v>
      </c>
      <c r="F20633" t="n">
        <v>56.99999999999999</v>
      </c>
      <c r="G20633" t="n">
        <v>0.001438116807244828</v>
      </c>
      <c r="H20633" t="n">
        <v>0.04237812037630381</v>
      </c>
      <c r="I20633" t="n">
        <v>0.00312453230077376</v>
      </c>
      <c r="J20633" t="n">
        <v>0.001040870901438336</v>
      </c>
      <c r="K20633" t="n">
        <v>2.10084298427835e-05</v>
      </c>
      <c r="L20633" t="n">
        <v>0.0004793722690822535</v>
      </c>
      <c r="M20633" t="inlineStr">
        <is>
          <t>Non-concurrent positive CQC design component envelopes; missing legacy rotations left blank</t>
        </is>
      </c>
    </row>
    <row r="20634">
      <c r="A20634" t="inlineStr">
        <is>
          <t>SLS</t>
        </is>
      </c>
      <c r="B20634" t="inlineStr">
        <is>
          <t>Y_Eminus</t>
        </is>
      </c>
      <c r="C20634" t="n">
        <v>4937</v>
      </c>
      <c r="D20634" t="n">
        <v>17.6</v>
      </c>
      <c r="E20634" t="n">
        <v>6</v>
      </c>
      <c r="F20634" t="n">
        <v>59.3000000004</v>
      </c>
      <c r="G20634" t="n">
        <v>0.00149744257388039</v>
      </c>
      <c r="H20634" t="n">
        <v>0.04485619804260875</v>
      </c>
      <c r="I20634" t="n">
        <v>0.003148865623736647</v>
      </c>
      <c r="J20634" t="n">
        <v>0.001132940481838177</v>
      </c>
      <c r="K20634" t="n">
        <v>2.665656091162809e-05</v>
      </c>
      <c r="L20634" t="n">
        <v>0.0004956636608781395</v>
      </c>
      <c r="M20634" t="inlineStr">
        <is>
          <t>Non-concurrent positive CQC design component envelopes; missing legacy rotations left blank</t>
        </is>
      </c>
    </row>
    <row r="20635">
      <c r="A20635" t="inlineStr">
        <is>
          <t>SLS</t>
        </is>
      </c>
      <c r="B20635" t="inlineStr">
        <is>
          <t>Y_Eminus</t>
        </is>
      </c>
      <c r="C20635" t="n">
        <v>4938</v>
      </c>
      <c r="D20635" t="n">
        <v>17.2</v>
      </c>
      <c r="E20635" t="n">
        <v>6</v>
      </c>
      <c r="F20635" t="n">
        <v>56.99999999999999</v>
      </c>
      <c r="G20635" t="n">
        <v>0.001438116807244828</v>
      </c>
      <c r="H20635" t="n">
        <v>0.04237432870427506</v>
      </c>
      <c r="I20635" t="n">
        <v>0.003122135622318308</v>
      </c>
      <c r="J20635" t="n">
        <v>0.001072057025001951</v>
      </c>
      <c r="K20635" t="n">
        <v>1.267194976260969e-05</v>
      </c>
      <c r="L20635" t="n">
        <v>0.0004793722690822535</v>
      </c>
      <c r="M20635" t="inlineStr">
        <is>
          <t>Non-concurrent positive CQC design component envelopes; missing legacy rotations left blank</t>
        </is>
      </c>
    </row>
    <row r="20636">
      <c r="A20636" t="inlineStr">
        <is>
          <t>SLS</t>
        </is>
      </c>
      <c r="B20636" t="inlineStr">
        <is>
          <t>Y_Eminus</t>
        </is>
      </c>
      <c r="C20636" t="n">
        <v>4939</v>
      </c>
      <c r="D20636" t="n">
        <v>17.2</v>
      </c>
      <c r="E20636" t="n">
        <v>6</v>
      </c>
      <c r="F20636" t="n">
        <v>59.3000000004</v>
      </c>
      <c r="G20636" t="n">
        <v>0.001498480838044342</v>
      </c>
      <c r="H20636" t="n">
        <v>0.04485399575791538</v>
      </c>
      <c r="I20636" t="n">
        <v>0.003149665467179127</v>
      </c>
      <c r="J20636" t="n">
        <v>0.00110490418508029</v>
      </c>
      <c r="K20636" t="n">
        <v>1.394936982240942e-05</v>
      </c>
      <c r="L20636" t="n">
        <v>0.0004957014091742863</v>
      </c>
      <c r="M20636" t="inlineStr">
        <is>
          <t>Non-concurrent positive CQC design component envelopes; missing legacy rotations left blank</t>
        </is>
      </c>
    </row>
    <row r="20637">
      <c r="A20637" t="inlineStr">
        <is>
          <t>SLS</t>
        </is>
      </c>
      <c r="B20637" t="inlineStr">
        <is>
          <t>Y_Eminus</t>
        </is>
      </c>
      <c r="C20637" t="n">
        <v>4940</v>
      </c>
      <c r="D20637" t="n">
        <v>16.8</v>
      </c>
      <c r="E20637" t="n">
        <v>6</v>
      </c>
      <c r="F20637" t="n">
        <v>56.99999999999999</v>
      </c>
      <c r="G20637" t="n">
        <v>0.001438116807244828</v>
      </c>
      <c r="H20637" t="n">
        <v>0.04237140444845503</v>
      </c>
      <c r="I20637" t="n">
        <v>0.003121781210810537</v>
      </c>
      <c r="J20637" t="n">
        <v>0.001079243624051647</v>
      </c>
      <c r="K20637" t="n">
        <v>1.011767106849269e-05</v>
      </c>
      <c r="L20637" t="n">
        <v>0.0004793722690822535</v>
      </c>
      <c r="M20637" t="inlineStr">
        <is>
          <t>Non-concurrent positive CQC design component envelopes; missing legacy rotations left blank</t>
        </is>
      </c>
    </row>
    <row r="20638">
      <c r="A20638" t="inlineStr">
        <is>
          <t>SLS</t>
        </is>
      </c>
      <c r="B20638" t="inlineStr">
        <is>
          <t>Y_Eminus</t>
        </is>
      </c>
      <c r="C20638" t="n">
        <v>4941</v>
      </c>
      <c r="D20638" t="n">
        <v>16.8</v>
      </c>
      <c r="E20638" t="n">
        <v>6</v>
      </c>
      <c r="F20638" t="n">
        <v>59.3000000004</v>
      </c>
      <c r="G20638" t="n">
        <v>0.001500378551758854</v>
      </c>
      <c r="H20638" t="n">
        <v>0.04485279792361088</v>
      </c>
      <c r="I20638" t="n">
        <v>0.003149840686779133</v>
      </c>
      <c r="J20638" t="n">
        <v>0.00109801137315041</v>
      </c>
      <c r="K20638" t="n">
        <v>1.276847381592522e-05</v>
      </c>
      <c r="L20638" t="n">
        <v>0.0004958735629876397</v>
      </c>
      <c r="M20638" t="inlineStr">
        <is>
          <t>Non-concurrent positive CQC design component envelopes; missing legacy rotations left blank</t>
        </is>
      </c>
    </row>
    <row r="20639">
      <c r="A20639" t="inlineStr">
        <is>
          <t>SLS</t>
        </is>
      </c>
      <c r="B20639" t="inlineStr">
        <is>
          <t>Y_Eminus</t>
        </is>
      </c>
      <c r="C20639" t="n">
        <v>4942</v>
      </c>
      <c r="D20639" t="n">
        <v>16.4</v>
      </c>
      <c r="E20639" t="n">
        <v>6</v>
      </c>
      <c r="F20639" t="n">
        <v>56.99999999999999</v>
      </c>
      <c r="G20639" t="n">
        <v>0.001438116807244828</v>
      </c>
      <c r="H20639" t="n">
        <v>0.04236934778844632</v>
      </c>
      <c r="I20639" t="n">
        <v>0.003121363924407604</v>
      </c>
      <c r="J20639" t="n">
        <v>0.001076286774217252</v>
      </c>
      <c r="K20639" t="n">
        <v>2.17209301414043e-05</v>
      </c>
      <c r="L20639" t="n">
        <v>0.0004793722690822535</v>
      </c>
      <c r="M20639" t="inlineStr">
        <is>
          <t>Non-concurrent positive CQC design component envelopes; missing legacy rotations left blank</t>
        </is>
      </c>
    </row>
    <row r="20640">
      <c r="A20640" t="inlineStr">
        <is>
          <t>SLS</t>
        </is>
      </c>
      <c r="B20640" t="inlineStr">
        <is>
          <t>Y_Eminus</t>
        </is>
      </c>
      <c r="C20640" t="n">
        <v>4943</v>
      </c>
      <c r="D20640" t="n">
        <v>16.4</v>
      </c>
      <c r="E20640" t="n">
        <v>6</v>
      </c>
      <c r="F20640" t="n">
        <v>59.3000000004</v>
      </c>
      <c r="G20640" t="n">
        <v>0.001503253825589224</v>
      </c>
      <c r="H20640" t="n">
        <v>0.04485281715266973</v>
      </c>
      <c r="I20640" t="n">
        <v>0.003150795392407099</v>
      </c>
      <c r="J20640" t="n">
        <v>0.001100301084070622</v>
      </c>
      <c r="K20640" t="n">
        <v>1.523709378266207e-05</v>
      </c>
      <c r="L20640" t="n">
        <v>0.0004961442296627281</v>
      </c>
      <c r="M20640" t="inlineStr">
        <is>
          <t>Non-concurrent positive CQC design component envelopes; missing legacy rotations left blank</t>
        </is>
      </c>
    </row>
    <row r="20641">
      <c r="A20641" t="inlineStr">
        <is>
          <t>SLS</t>
        </is>
      </c>
      <c r="B20641" t="inlineStr">
        <is>
          <t>Y_Eminus</t>
        </is>
      </c>
      <c r="C20641" t="n">
        <v>4944</v>
      </c>
      <c r="D20641" t="n">
        <v>18</v>
      </c>
      <c r="E20641" t="n">
        <v>6</v>
      </c>
      <c r="F20641" t="n">
        <v>55.50000000039999</v>
      </c>
      <c r="G20641" t="n">
        <v>0.001416297467176505</v>
      </c>
      <c r="H20641" t="n">
        <v>0.04077175357929037</v>
      </c>
      <c r="I20641" t="n">
        <v>0.003101525140041346</v>
      </c>
      <c r="J20641" t="n">
        <v>0.001208032966564043</v>
      </c>
      <c r="K20641" t="n">
        <v>4.537788489919966e-05</v>
      </c>
      <c r="L20641" t="n">
        <v>0.0004684743851546851</v>
      </c>
      <c r="M20641" t="inlineStr">
        <is>
          <t>Non-concurrent positive CQC design component envelopes; missing legacy rotations left blank</t>
        </is>
      </c>
    </row>
    <row r="20642">
      <c r="A20642" t="inlineStr">
        <is>
          <t>SLS</t>
        </is>
      </c>
      <c r="B20642" t="inlineStr">
        <is>
          <t>Y_Eminus</t>
        </is>
      </c>
      <c r="C20642" t="n">
        <v>4945</v>
      </c>
      <c r="D20642" t="n">
        <v>17.6</v>
      </c>
      <c r="E20642" t="n">
        <v>6</v>
      </c>
      <c r="F20642" t="n">
        <v>53.2</v>
      </c>
      <c r="G20642" t="n">
        <v>0.001353017635400219</v>
      </c>
      <c r="H20642" t="n">
        <v>0.03832368570894121</v>
      </c>
      <c r="I20642" t="n">
        <v>0.003067234889946168</v>
      </c>
      <c r="J20642" t="n">
        <v>0.001021707580906619</v>
      </c>
      <c r="K20642" t="n">
        <v>2.197850330911439e-05</v>
      </c>
      <c r="L20642" t="n">
        <v>0.0004510058784673318</v>
      </c>
      <c r="M20642" t="inlineStr">
        <is>
          <t>Non-concurrent positive CQC design component envelopes; missing legacy rotations left blank</t>
        </is>
      </c>
    </row>
    <row r="20643">
      <c r="A20643" t="inlineStr">
        <is>
          <t>SLS</t>
        </is>
      </c>
      <c r="B20643" t="inlineStr">
        <is>
          <t>Y_Eminus</t>
        </is>
      </c>
      <c r="C20643" t="n">
        <v>4946</v>
      </c>
      <c r="D20643" t="n">
        <v>17.6</v>
      </c>
      <c r="E20643" t="n">
        <v>6</v>
      </c>
      <c r="F20643" t="n">
        <v>55.50000000039999</v>
      </c>
      <c r="G20643" t="n">
        <v>0.001416538241568804</v>
      </c>
      <c r="H20643" t="n">
        <v>0.04076864078849889</v>
      </c>
      <c r="I20643" t="n">
        <v>0.003100208909361199</v>
      </c>
      <c r="J20643" t="n">
        <v>0.001121726820905924</v>
      </c>
      <c r="K20643" t="n">
        <v>2.843389288480112e-05</v>
      </c>
      <c r="L20643" t="n">
        <v>0.0004684228523528357</v>
      </c>
      <c r="M20643" t="inlineStr">
        <is>
          <t>Non-concurrent positive CQC design component envelopes; missing legacy rotations left blank</t>
        </is>
      </c>
    </row>
    <row r="20644">
      <c r="A20644" t="inlineStr">
        <is>
          <t>SLS</t>
        </is>
      </c>
      <c r="B20644" t="inlineStr">
        <is>
          <t>Y_Eminus</t>
        </is>
      </c>
      <c r="C20644" t="n">
        <v>4947</v>
      </c>
      <c r="D20644" t="n">
        <v>17.2</v>
      </c>
      <c r="E20644" t="n">
        <v>6</v>
      </c>
      <c r="F20644" t="n">
        <v>53.2</v>
      </c>
      <c r="G20644" t="n">
        <v>0.001353017635400219</v>
      </c>
      <c r="H20644" t="n">
        <v>0.0383197486118707</v>
      </c>
      <c r="I20644" t="n">
        <v>0.003064686764909816</v>
      </c>
      <c r="J20644" t="n">
        <v>0.001054647419184456</v>
      </c>
      <c r="K20644" t="n">
        <v>1.35221944893568e-05</v>
      </c>
      <c r="L20644" t="n">
        <v>0.0004510058784673318</v>
      </c>
      <c r="M20644" t="inlineStr">
        <is>
          <t>Non-concurrent positive CQC design component envelopes; missing legacy rotations left blank</t>
        </is>
      </c>
    </row>
    <row r="20645">
      <c r="A20645" t="inlineStr">
        <is>
          <t>SLS</t>
        </is>
      </c>
      <c r="B20645" t="inlineStr">
        <is>
          <t>Y_Eminus</t>
        </is>
      </c>
      <c r="C20645" t="n">
        <v>4948</v>
      </c>
      <c r="D20645" t="n">
        <v>17.2</v>
      </c>
      <c r="E20645" t="n">
        <v>6</v>
      </c>
      <c r="F20645" t="n">
        <v>55.50000000039999</v>
      </c>
      <c r="G20645" t="n">
        <v>0.001417653237424568</v>
      </c>
      <c r="H20645" t="n">
        <v>0.04076630438058324</v>
      </c>
      <c r="I20645" t="n">
        <v>0.003101086775510049</v>
      </c>
      <c r="J20645" t="n">
        <v>0.001092012146066724</v>
      </c>
      <c r="K20645" t="n">
        <v>1.488023893600224e-05</v>
      </c>
      <c r="L20645" t="n">
        <v>0.0004684647580305725</v>
      </c>
      <c r="M20645" t="inlineStr">
        <is>
          <t>Non-concurrent positive CQC design component envelopes; missing legacy rotations left blank</t>
        </is>
      </c>
    </row>
    <row r="20646">
      <c r="A20646" t="inlineStr">
        <is>
          <t>SLS</t>
        </is>
      </c>
      <c r="B20646" t="inlineStr">
        <is>
          <t>Y_Eminus</t>
        </is>
      </c>
      <c r="C20646" t="n">
        <v>4949</v>
      </c>
      <c r="D20646" t="n">
        <v>16.8</v>
      </c>
      <c r="E20646" t="n">
        <v>6</v>
      </c>
      <c r="F20646" t="n">
        <v>53.2</v>
      </c>
      <c r="G20646" t="n">
        <v>0.001353017635400219</v>
      </c>
      <c r="H20646" t="n">
        <v>0.03831666048930937</v>
      </c>
      <c r="I20646" t="n">
        <v>0.003064229560993159</v>
      </c>
      <c r="J20646" t="n">
        <v>0.001062214834826846</v>
      </c>
      <c r="K20646" t="n">
        <v>1.082306101185666e-05</v>
      </c>
      <c r="L20646" t="n">
        <v>0.0004510058784673318</v>
      </c>
      <c r="M20646" t="inlineStr">
        <is>
          <t>Non-concurrent positive CQC design component envelopes; missing legacy rotations left blank</t>
        </is>
      </c>
    </row>
    <row r="20647">
      <c r="A20647" t="inlineStr">
        <is>
          <t>SLS</t>
        </is>
      </c>
      <c r="B20647" t="inlineStr">
        <is>
          <t>Y_Eminus</t>
        </is>
      </c>
      <c r="C20647" t="n">
        <v>4950</v>
      </c>
      <c r="D20647" t="n">
        <v>16.8</v>
      </c>
      <c r="E20647" t="n">
        <v>6</v>
      </c>
      <c r="F20647" t="n">
        <v>55.50000000039999</v>
      </c>
      <c r="G20647" t="n">
        <v>0.001419689163323286</v>
      </c>
      <c r="H20647" t="n">
        <v>0.04076496817660787</v>
      </c>
      <c r="I20647" t="n">
        <v>0.003101360917728302</v>
      </c>
      <c r="J20647" t="n">
        <v>0.001084715154330344</v>
      </c>
      <c r="K20647" t="n">
        <v>1.366459937923431e-05</v>
      </c>
      <c r="L20647" t="n">
        <v>0.0004686460596125986</v>
      </c>
      <c r="M20647" t="inlineStr">
        <is>
          <t>Non-concurrent positive CQC design component envelopes; missing legacy rotations left blank</t>
        </is>
      </c>
    </row>
    <row r="20648">
      <c r="A20648" t="inlineStr">
        <is>
          <t>SLS</t>
        </is>
      </c>
      <c r="B20648" t="inlineStr">
        <is>
          <t>Y_Eminus</t>
        </is>
      </c>
      <c r="C20648" t="n">
        <v>4951</v>
      </c>
      <c r="D20648" t="n">
        <v>16.4</v>
      </c>
      <c r="E20648" t="n">
        <v>6</v>
      </c>
      <c r="F20648" t="n">
        <v>53.2</v>
      </c>
      <c r="G20648" t="n">
        <v>0.001353017635400219</v>
      </c>
      <c r="H20648" t="n">
        <v>0.03831442154653787</v>
      </c>
      <c r="I20648" t="n">
        <v>0.003063450764771642</v>
      </c>
      <c r="J20648" t="n">
        <v>0.001059001235774322</v>
      </c>
      <c r="K20648" t="n">
        <v>2.311780554911536e-05</v>
      </c>
      <c r="L20648" t="n">
        <v>0.0004510058784673318</v>
      </c>
      <c r="M20648" t="inlineStr">
        <is>
          <t>Non-concurrent positive CQC design component envelopes; missing legacy rotations left blank</t>
        </is>
      </c>
    </row>
    <row r="20649">
      <c r="A20649" t="inlineStr">
        <is>
          <t>SLS</t>
        </is>
      </c>
      <c r="B20649" t="inlineStr">
        <is>
          <t>Y_Eminus</t>
        </is>
      </c>
      <c r="C20649" t="n">
        <v>4952</v>
      </c>
      <c r="D20649" t="n">
        <v>16.4</v>
      </c>
      <c r="E20649" t="n">
        <v>6</v>
      </c>
      <c r="F20649" t="n">
        <v>55.50000000039999</v>
      </c>
      <c r="G20649" t="n">
        <v>0.001422774650913178</v>
      </c>
      <c r="H20649" t="n">
        <v>0.04076486840557367</v>
      </c>
      <c r="I20649" t="n">
        <v>0.003102713994407754</v>
      </c>
      <c r="J20649" t="n">
        <v>0.001087220217387246</v>
      </c>
      <c r="K20649" t="n">
        <v>1.640402603552164e-05</v>
      </c>
      <c r="L20649" t="n">
        <v>0.0004689321401060145</v>
      </c>
      <c r="M20649" t="inlineStr">
        <is>
          <t>Non-concurrent positive CQC design component envelopes; missing legacy rotations left blank</t>
        </is>
      </c>
    </row>
    <row r="20650">
      <c r="A20650" t="inlineStr">
        <is>
          <t>SLS</t>
        </is>
      </c>
      <c r="B20650" t="inlineStr">
        <is>
          <t>Y_Eminus</t>
        </is>
      </c>
      <c r="C20650" t="n">
        <v>4953</v>
      </c>
      <c r="D20650" t="n">
        <v>18</v>
      </c>
      <c r="E20650" t="n">
        <v>6</v>
      </c>
      <c r="F20650" t="n">
        <v>51.7000000004</v>
      </c>
      <c r="G20650" t="n">
        <v>0.001329848381532245</v>
      </c>
      <c r="H20650" t="n">
        <v>0.03674277395538643</v>
      </c>
      <c r="I20650" t="n">
        <v>0.003038206630838666</v>
      </c>
      <c r="J20650" t="n">
        <v>0.001195976503396409</v>
      </c>
      <c r="K20650" t="n">
        <v>4.746333920216395e-05</v>
      </c>
      <c r="L20650" t="n">
        <v>0.0004394049082857495</v>
      </c>
      <c r="M20650" t="inlineStr">
        <is>
          <t>Non-concurrent positive CQC design component envelopes; missing legacy rotations left blank</t>
        </is>
      </c>
    </row>
    <row r="20651">
      <c r="A20651" t="inlineStr">
        <is>
          <t>SLS</t>
        </is>
      </c>
      <c r="B20651" t="inlineStr">
        <is>
          <t>Y_Eminus</t>
        </is>
      </c>
      <c r="C20651" t="n">
        <v>4954</v>
      </c>
      <c r="D20651" t="n">
        <v>17.6</v>
      </c>
      <c r="E20651" t="n">
        <v>6</v>
      </c>
      <c r="F20651" t="n">
        <v>49.39999999999999</v>
      </c>
      <c r="G20651" t="n">
        <v>0.001262706672109759</v>
      </c>
      <c r="H20651" t="n">
        <v>0.034339279906056</v>
      </c>
      <c r="I20651" t="n">
        <v>0.002994872624518249</v>
      </c>
      <c r="J20651" t="n">
        <v>0.0009975632261099389</v>
      </c>
      <c r="K20651" t="n">
        <v>2.290782649964676e-05</v>
      </c>
      <c r="L20651" t="n">
        <v>0.0004209022240371269</v>
      </c>
      <c r="M20651" t="inlineStr">
        <is>
          <t>Non-concurrent positive CQC design component envelopes; missing legacy rotations left blank</t>
        </is>
      </c>
    </row>
    <row r="20652">
      <c r="A20652" t="inlineStr">
        <is>
          <t>SLS</t>
        </is>
      </c>
      <c r="B20652" t="inlineStr">
        <is>
          <t>Y_Eminus</t>
        </is>
      </c>
      <c r="C20652" t="n">
        <v>4955</v>
      </c>
      <c r="D20652" t="n">
        <v>17.6</v>
      </c>
      <c r="E20652" t="n">
        <v>6</v>
      </c>
      <c r="F20652" t="n">
        <v>51.7000000004</v>
      </c>
      <c r="G20652" t="n">
        <v>0.001330109079556274</v>
      </c>
      <c r="H20652" t="n">
        <v>0.03673963539414943</v>
      </c>
      <c r="I20652" t="n">
        <v>0.003036869037489664</v>
      </c>
      <c r="J20652" t="n">
        <v>0.001105218685925876</v>
      </c>
      <c r="K20652" t="n">
        <v>3.006810792761431e-05</v>
      </c>
      <c r="L20652" t="n">
        <v>0.0004393556695106699</v>
      </c>
      <c r="M20652" t="inlineStr">
        <is>
          <t>Non-concurrent positive CQC design component envelopes; missing legacy rotations left blank</t>
        </is>
      </c>
    </row>
    <row r="20653">
      <c r="A20653" t="inlineStr">
        <is>
          <t>SLS</t>
        </is>
      </c>
      <c r="B20653" t="inlineStr">
        <is>
          <t>Y_Eminus</t>
        </is>
      </c>
      <c r="C20653" t="n">
        <v>4956</v>
      </c>
      <c r="D20653" t="n">
        <v>17.2</v>
      </c>
      <c r="E20653" t="n">
        <v>6</v>
      </c>
      <c r="F20653" t="n">
        <v>49.39999999999999</v>
      </c>
      <c r="G20653" t="n">
        <v>0.001262706672109759</v>
      </c>
      <c r="H20653" t="n">
        <v>0.03433524817877912</v>
      </c>
      <c r="I20653" t="n">
        <v>0.002992170386669749</v>
      </c>
      <c r="J20653" t="n">
        <v>0.001032104487295721</v>
      </c>
      <c r="K20653" t="n">
        <v>1.430167051302501e-05</v>
      </c>
      <c r="L20653" t="n">
        <v>0.0004209022240371269</v>
      </c>
      <c r="M20653" t="inlineStr">
        <is>
          <t>Non-concurrent positive CQC design component envelopes; missing legacy rotations left blank</t>
        </is>
      </c>
    </row>
    <row r="20654">
      <c r="A20654" t="inlineStr">
        <is>
          <t>SLS</t>
        </is>
      </c>
      <c r="B20654" t="inlineStr">
        <is>
          <t>Y_Eminus</t>
        </is>
      </c>
      <c r="C20654" t="n">
        <v>4957</v>
      </c>
      <c r="D20654" t="n">
        <v>17.2</v>
      </c>
      <c r="E20654" t="n">
        <v>6</v>
      </c>
      <c r="F20654" t="n">
        <v>51.7000000004</v>
      </c>
      <c r="G20654" t="n">
        <v>0.001331294213133564</v>
      </c>
      <c r="H20654" t="n">
        <v>0.03673721247498181</v>
      </c>
      <c r="I20654" t="n">
        <v>0.003037821906339183</v>
      </c>
      <c r="J20654" t="n">
        <v>0.001073964988863608</v>
      </c>
      <c r="K20654" t="n">
        <v>1.574238546307689e-05</v>
      </c>
      <c r="L20654" t="n">
        <v>0.0004394019142846896</v>
      </c>
      <c r="M20654" t="inlineStr">
        <is>
          <t>Non-concurrent positive CQC design component envelopes; missing legacy rotations left blank</t>
        </is>
      </c>
    </row>
    <row r="20655">
      <c r="A20655" t="inlineStr">
        <is>
          <t>SLS</t>
        </is>
      </c>
      <c r="B20655" t="inlineStr">
        <is>
          <t>Y_Eminus</t>
        </is>
      </c>
      <c r="C20655" t="n">
        <v>4958</v>
      </c>
      <c r="D20655" t="n">
        <v>16.8</v>
      </c>
      <c r="E20655" t="n">
        <v>6</v>
      </c>
      <c r="F20655" t="n">
        <v>49.39999999999999</v>
      </c>
      <c r="G20655" t="n">
        <v>0.001262706672109759</v>
      </c>
      <c r="H20655" t="n">
        <v>0.03433204161288043</v>
      </c>
      <c r="I20655" t="n">
        <v>0.002991598374705542</v>
      </c>
      <c r="J20655" t="n">
        <v>0.001040016138683037</v>
      </c>
      <c r="K20655" t="n">
        <v>1.148509416935682e-05</v>
      </c>
      <c r="L20655" t="n">
        <v>0.0004209022240371269</v>
      </c>
      <c r="M20655" t="inlineStr">
        <is>
          <t>Non-concurrent positive CQC design component envelopes; missing legacy rotations left blank</t>
        </is>
      </c>
    </row>
    <row r="20656">
      <c r="A20656" t="inlineStr">
        <is>
          <t>SLS</t>
        </is>
      </c>
      <c r="B20656" t="inlineStr">
        <is>
          <t>Y_Eminus</t>
        </is>
      </c>
      <c r="C20656" t="n">
        <v>4959</v>
      </c>
      <c r="D20656" t="n">
        <v>16.8</v>
      </c>
      <c r="E20656" t="n">
        <v>6</v>
      </c>
      <c r="F20656" t="n">
        <v>51.7000000004</v>
      </c>
      <c r="G20656" t="n">
        <v>0.001333457493031236</v>
      </c>
      <c r="H20656" t="n">
        <v>0.03673577646986675</v>
      </c>
      <c r="I20656" t="n">
        <v>0.003038197790784851</v>
      </c>
      <c r="J20656" t="n">
        <v>0.001066299193114631</v>
      </c>
      <c r="K20656" t="n">
        <v>1.449512314167606e-05</v>
      </c>
      <c r="L20656" t="n">
        <v>0.0004395924762526749</v>
      </c>
      <c r="M20656" t="inlineStr">
        <is>
          <t>Non-concurrent positive CQC design component envelopes; missing legacy rotations left blank</t>
        </is>
      </c>
    </row>
    <row r="20657">
      <c r="A20657" t="inlineStr">
        <is>
          <t>SLS</t>
        </is>
      </c>
      <c r="B20657" t="inlineStr">
        <is>
          <t>Y_Eminus</t>
        </is>
      </c>
      <c r="C20657" t="n">
        <v>4960</v>
      </c>
      <c r="D20657" t="n">
        <v>16.4</v>
      </c>
      <c r="E20657" t="n">
        <v>6</v>
      </c>
      <c r="F20657" t="n">
        <v>49.39999999999999</v>
      </c>
      <c r="G20657" t="n">
        <v>0.001262706672109759</v>
      </c>
      <c r="H20657" t="n">
        <v>0.03432966043958276</v>
      </c>
      <c r="I20657" t="n">
        <v>0.002990430391205956</v>
      </c>
      <c r="J20657" t="n">
        <v>0.001036554537789986</v>
      </c>
      <c r="K20657" t="n">
        <v>2.442648081069322e-05</v>
      </c>
      <c r="L20657" t="n">
        <v>0.0004209022240371269</v>
      </c>
      <c r="M20657" t="inlineStr">
        <is>
          <t>Non-concurrent positive CQC design component envelopes; missing legacy rotations left blank</t>
        </is>
      </c>
    </row>
    <row r="20658">
      <c r="A20658" t="inlineStr">
        <is>
          <t>SLS</t>
        </is>
      </c>
      <c r="B20658" t="inlineStr">
        <is>
          <t>Y_Eminus</t>
        </is>
      </c>
      <c r="C20658" t="n">
        <v>4961</v>
      </c>
      <c r="D20658" t="n">
        <v>16.4</v>
      </c>
      <c r="E20658" t="n">
        <v>6</v>
      </c>
      <c r="F20658" t="n">
        <v>51.7000000004</v>
      </c>
      <c r="G20658" t="n">
        <v>0.001336737375945092</v>
      </c>
      <c r="H20658" t="n">
        <v>0.03673558642506856</v>
      </c>
      <c r="I20658" t="n">
        <v>0.003039966769428946</v>
      </c>
      <c r="J20658" t="n">
        <v>0.001069011710874752</v>
      </c>
      <c r="K20658" t="n">
        <v>1.755597442490695e-05</v>
      </c>
      <c r="L20658" t="n">
        <v>0.0004398932044910406</v>
      </c>
      <c r="M20658" t="inlineStr">
        <is>
          <t>Non-concurrent positive CQC design component envelopes; missing legacy rotations left blank</t>
        </is>
      </c>
    </row>
    <row r="20659">
      <c r="A20659" t="inlineStr">
        <is>
          <t>SLS</t>
        </is>
      </c>
      <c r="B20659" t="inlineStr">
        <is>
          <t>Y_Eminus</t>
        </is>
      </c>
      <c r="C20659" t="n">
        <v>4962</v>
      </c>
      <c r="D20659" t="n">
        <v>18</v>
      </c>
      <c r="E20659" t="n">
        <v>6</v>
      </c>
      <c r="F20659" t="n">
        <v>47.90000000039999</v>
      </c>
      <c r="G20659" t="n">
        <v>0.001238311940695272</v>
      </c>
      <c r="H20659" t="n">
        <v>0.03279141440032611</v>
      </c>
      <c r="I20659" t="n">
        <v>0.002959558268872092</v>
      </c>
      <c r="J20659" t="n">
        <v>0.00117813150192145</v>
      </c>
      <c r="K20659" t="n">
        <v>4.933992873359591e-05</v>
      </c>
      <c r="L20659" t="n">
        <v>0.0004086548764077689</v>
      </c>
      <c r="M20659" t="inlineStr">
        <is>
          <t>Non-concurrent positive CQC design component envelopes; missing legacy rotations left blank</t>
        </is>
      </c>
    </row>
    <row r="20660">
      <c r="A20660" t="inlineStr">
        <is>
          <t>SLS</t>
        </is>
      </c>
      <c r="B20660" t="inlineStr">
        <is>
          <t>Y_Eminus</t>
        </is>
      </c>
      <c r="C20660" t="n">
        <v>4963</v>
      </c>
      <c r="D20660" t="n">
        <v>17.6</v>
      </c>
      <c r="E20660" t="n">
        <v>6</v>
      </c>
      <c r="F20660" t="n">
        <v>45.59999999999999</v>
      </c>
      <c r="G20660" t="n">
        <v>0.00116764952924059</v>
      </c>
      <c r="H20660" t="n">
        <v>0.03044451163498407</v>
      </c>
      <c r="I20660" t="n">
        <v>0.002906824499542201</v>
      </c>
      <c r="J20660" t="n">
        <v>0.0009682578029415252</v>
      </c>
      <c r="K20660" t="n">
        <v>2.381584433608787e-05</v>
      </c>
      <c r="L20660" t="n">
        <v>0.0003892165097473525</v>
      </c>
      <c r="M20660" t="inlineStr">
        <is>
          <t>Non-concurrent positive CQC design component envelopes; missing legacy rotations left blank</t>
        </is>
      </c>
    </row>
    <row r="20661">
      <c r="A20661" t="inlineStr">
        <is>
          <t>SLS</t>
        </is>
      </c>
      <c r="B20661" t="inlineStr">
        <is>
          <t>Y_Eminus</t>
        </is>
      </c>
      <c r="C20661" t="n">
        <v>4964</v>
      </c>
      <c r="D20661" t="n">
        <v>17.6</v>
      </c>
      <c r="E20661" t="n">
        <v>6</v>
      </c>
      <c r="F20661" t="n">
        <v>47.90000000039999</v>
      </c>
      <c r="G20661" t="n">
        <v>0.00123858892185205</v>
      </c>
      <c r="H20661" t="n">
        <v>0.03278830702612087</v>
      </c>
      <c r="I20661" t="n">
        <v>0.00295822033568571</v>
      </c>
      <c r="J20661" t="n">
        <v>0.001083274890914517</v>
      </c>
      <c r="K20661" t="n">
        <v>3.154813431942201e-05</v>
      </c>
      <c r="L20661" t="n">
        <v>0.0004086081762176088</v>
      </c>
      <c r="M20661" t="inlineStr">
        <is>
          <t>Non-concurrent positive CQC design component envelopes; missing legacy rotations left blank</t>
        </is>
      </c>
    </row>
    <row r="20662">
      <c r="A20662" t="inlineStr">
        <is>
          <t>SLS</t>
        </is>
      </c>
      <c r="B20662" t="inlineStr">
        <is>
          <t>Y_Eminus</t>
        </is>
      </c>
      <c r="C20662" t="n">
        <v>4965</v>
      </c>
      <c r="D20662" t="n">
        <v>17.2</v>
      </c>
      <c r="E20662" t="n">
        <v>6</v>
      </c>
      <c r="F20662" t="n">
        <v>45.59999999999999</v>
      </c>
      <c r="G20662" t="n">
        <v>0.00116764952924059</v>
      </c>
      <c r="H20662" t="n">
        <v>0.03044043761438899</v>
      </c>
      <c r="I20662" t="n">
        <v>0.002903954133603722</v>
      </c>
      <c r="J20662" t="n">
        <v>0.00100425957345183</v>
      </c>
      <c r="K20662" t="n">
        <v>1.500304297293939e-05</v>
      </c>
      <c r="L20662" t="n">
        <v>0.0003892165097473525</v>
      </c>
      <c r="M20662" t="inlineStr">
        <is>
          <t>Non-concurrent positive CQC design component envelopes; missing legacy rotations left blank</t>
        </is>
      </c>
    </row>
    <row r="20663">
      <c r="A20663" t="inlineStr">
        <is>
          <t>SLS</t>
        </is>
      </c>
      <c r="B20663" t="inlineStr">
        <is>
          <t>Y_Eminus</t>
        </is>
      </c>
      <c r="C20663" t="n">
        <v>4966</v>
      </c>
      <c r="D20663" t="n">
        <v>17.2</v>
      </c>
      <c r="E20663" t="n">
        <v>6</v>
      </c>
      <c r="F20663" t="n">
        <v>47.90000000039999</v>
      </c>
      <c r="G20663" t="n">
        <v>0.001239836286179365</v>
      </c>
      <c r="H20663" t="n">
        <v>0.03278584606048008</v>
      </c>
      <c r="I20663" t="n">
        <v>0.002959242885036393</v>
      </c>
      <c r="J20663" t="n">
        <v>0.001050608595658173</v>
      </c>
      <c r="K20663" t="n">
        <v>1.653042676573437e-05</v>
      </c>
      <c r="L20663" t="n">
        <v>0.0004086588067637829</v>
      </c>
      <c r="M20663" t="inlineStr">
        <is>
          <t>Non-concurrent positive CQC design component envelopes; missing legacy rotations left blank</t>
        </is>
      </c>
    </row>
    <row r="20664">
      <c r="A20664" t="inlineStr">
        <is>
          <t>SLS</t>
        </is>
      </c>
      <c r="B20664" t="inlineStr">
        <is>
          <t>Y_Eminus</t>
        </is>
      </c>
      <c r="C20664" t="n">
        <v>4967</v>
      </c>
      <c r="D20664" t="n">
        <v>16.8</v>
      </c>
      <c r="E20664" t="n">
        <v>6</v>
      </c>
      <c r="F20664" t="n">
        <v>45.59999999999999</v>
      </c>
      <c r="G20664" t="n">
        <v>0.00116764952924059</v>
      </c>
      <c r="H20664" t="n">
        <v>0.03043715939859701</v>
      </c>
      <c r="I20664" t="n">
        <v>0.002903248325988077</v>
      </c>
      <c r="J20664" t="n">
        <v>0.00101248209706527</v>
      </c>
      <c r="K20664" t="n">
        <v>1.210282768537574e-05</v>
      </c>
      <c r="L20664" t="n">
        <v>0.0003892165097473525</v>
      </c>
      <c r="M20664" t="inlineStr">
        <is>
          <t>Non-concurrent positive CQC design component envelopes; missing legacy rotations left blank</t>
        </is>
      </c>
    </row>
    <row r="20665">
      <c r="A20665" t="inlineStr">
        <is>
          <t>SLS</t>
        </is>
      </c>
      <c r="B20665" t="inlineStr">
        <is>
          <t>Y_Eminus</t>
        </is>
      </c>
      <c r="C20665" t="n">
        <v>4968</v>
      </c>
      <c r="D20665" t="n">
        <v>16.8</v>
      </c>
      <c r="E20665" t="n">
        <v>6</v>
      </c>
      <c r="F20665" t="n">
        <v>47.90000000039999</v>
      </c>
      <c r="G20665" t="n">
        <v>0.001242114339956675</v>
      </c>
      <c r="H20665" t="n">
        <v>0.03278434978710333</v>
      </c>
      <c r="I20665" t="n">
        <v>0.002959719302821631</v>
      </c>
      <c r="J20665" t="n">
        <v>0.001042606110561307</v>
      </c>
      <c r="K20665" t="n">
        <v>1.525372042063897e-05</v>
      </c>
      <c r="L20665" t="n">
        <v>0.0004088586377640019</v>
      </c>
      <c r="M20665" t="inlineStr">
        <is>
          <t>Non-concurrent positive CQC design component envelopes; missing legacy rotations left blank</t>
        </is>
      </c>
    </row>
    <row r="20666">
      <c r="A20666" t="inlineStr">
        <is>
          <t>SLS</t>
        </is>
      </c>
      <c r="B20666" t="inlineStr">
        <is>
          <t>Y_Eminus</t>
        </is>
      </c>
      <c r="C20666" t="n">
        <v>4969</v>
      </c>
      <c r="D20666" t="n">
        <v>16.4</v>
      </c>
      <c r="E20666" t="n">
        <v>6</v>
      </c>
      <c r="F20666" t="n">
        <v>45.59999999999999</v>
      </c>
      <c r="G20666" t="n">
        <v>0.00116764952924059</v>
      </c>
      <c r="H20666" t="n">
        <v>0.03043467724476413</v>
      </c>
      <c r="I20666" t="n">
        <v>0.002901658138869025</v>
      </c>
      <c r="J20666" t="n">
        <v>0.001008780741565387</v>
      </c>
      <c r="K20666" t="n">
        <v>2.563783764509787e-05</v>
      </c>
      <c r="L20666" t="n">
        <v>0.0003892165097473525</v>
      </c>
      <c r="M20666" t="inlineStr">
        <is>
          <t>Non-concurrent positive CQC design component envelopes; missing legacy rotations left blank</t>
        </is>
      </c>
    </row>
    <row r="20667">
      <c r="A20667" t="inlineStr">
        <is>
          <t>SLS</t>
        </is>
      </c>
      <c r="B20667" t="inlineStr">
        <is>
          <t>Y_Eminus</t>
        </is>
      </c>
      <c r="C20667" t="n">
        <v>4970</v>
      </c>
      <c r="D20667" t="n">
        <v>16.4</v>
      </c>
      <c r="E20667" t="n">
        <v>6</v>
      </c>
      <c r="F20667" t="n">
        <v>47.90000000039999</v>
      </c>
      <c r="G20667" t="n">
        <v>0.001245570503762207</v>
      </c>
      <c r="H20667" t="n">
        <v>0.03278409929427029</v>
      </c>
      <c r="I20667" t="n">
        <v>0.002961918252609949</v>
      </c>
      <c r="J20667" t="n">
        <v>0.001045519031557774</v>
      </c>
      <c r="K20667" t="n">
        <v>1.868238381891803e-05</v>
      </c>
      <c r="L20667" t="n">
        <v>0.0004091731191288982</v>
      </c>
      <c r="M20667" t="inlineStr">
        <is>
          <t>Non-concurrent positive CQC design component envelopes; missing legacy rotations left blank</t>
        </is>
      </c>
    </row>
    <row r="20668">
      <c r="A20668" t="inlineStr">
        <is>
          <t>SLS</t>
        </is>
      </c>
      <c r="B20668" t="inlineStr">
        <is>
          <t>Y_Eminus</t>
        </is>
      </c>
      <c r="C20668" t="n">
        <v>4971</v>
      </c>
      <c r="D20668" t="n">
        <v>18</v>
      </c>
      <c r="E20668" t="n">
        <v>6</v>
      </c>
      <c r="F20668" t="n">
        <v>44.10000000039999</v>
      </c>
      <c r="G20668" t="n">
        <v>0.001142168042602339</v>
      </c>
      <c r="H20668" t="n">
        <v>0.0289376100955888</v>
      </c>
      <c r="I20668" t="n">
        <v>0.002864922505700967</v>
      </c>
      <c r="J20668" t="n">
        <v>0.001154362090734985</v>
      </c>
      <c r="K20668" t="n">
        <v>5.098704222627862e-05</v>
      </c>
      <c r="L20668" t="n">
        <v>0.0003763856893561718</v>
      </c>
      <c r="M20668" t="inlineStr">
        <is>
          <t>Non-concurrent positive CQC design component envelopes; missing legacy rotations left blank</t>
        </is>
      </c>
    </row>
    <row r="20669">
      <c r="A20669" t="inlineStr">
        <is>
          <t>SLS</t>
        </is>
      </c>
      <c r="B20669" t="inlineStr">
        <is>
          <t>Y_Eminus</t>
        </is>
      </c>
      <c r="C20669" t="n">
        <v>4972</v>
      </c>
      <c r="D20669" t="n">
        <v>17.6</v>
      </c>
      <c r="E20669" t="n">
        <v>6</v>
      </c>
      <c r="F20669" t="n">
        <v>41.79999999999999</v>
      </c>
      <c r="G20669" t="n">
        <v>0.00106836489618439</v>
      </c>
      <c r="H20669" t="n">
        <v>0.02665982452007928</v>
      </c>
      <c r="I20669" t="n">
        <v>0.002802411640718499</v>
      </c>
      <c r="J20669" t="n">
        <v>0.0009336031309114094</v>
      </c>
      <c r="K20669" t="n">
        <v>2.472285237241752e-05</v>
      </c>
      <c r="L20669" t="n">
        <v>0.0003561216320619003</v>
      </c>
      <c r="M20669" t="inlineStr">
        <is>
          <t>Non-concurrent positive CQC design component envelopes; missing legacy rotations left blank</t>
        </is>
      </c>
    </row>
    <row r="20670">
      <c r="A20670" t="inlineStr">
        <is>
          <t>SLS</t>
        </is>
      </c>
      <c r="B20670" t="inlineStr">
        <is>
          <t>Y_Eminus</t>
        </is>
      </c>
      <c r="C20670" t="n">
        <v>4973</v>
      </c>
      <c r="D20670" t="n">
        <v>17.6</v>
      </c>
      <c r="E20670" t="n">
        <v>6</v>
      </c>
      <c r="F20670" t="n">
        <v>44.10000000039999</v>
      </c>
      <c r="G20670" t="n">
        <v>0.001142456645951343</v>
      </c>
      <c r="H20670" t="n">
        <v>0.02893459080026192</v>
      </c>
      <c r="I20670" t="n">
        <v>0.00286361296607251</v>
      </c>
      <c r="J20670" t="n">
        <v>0.001055738410833117</v>
      </c>
      <c r="K20670" t="n">
        <v>3.285808134067815e-05</v>
      </c>
      <c r="L20670" t="n">
        <v>0.0003763415743732467</v>
      </c>
      <c r="M20670" t="inlineStr">
        <is>
          <t>Non-concurrent positive CQC design component envelopes; missing legacy rotations left blank</t>
        </is>
      </c>
    </row>
    <row r="20671">
      <c r="A20671" t="inlineStr">
        <is>
          <t>SLS</t>
        </is>
      </c>
      <c r="B20671" t="inlineStr">
        <is>
          <t>Y_Eminus</t>
        </is>
      </c>
      <c r="C20671" t="n">
        <v>4974</v>
      </c>
      <c r="D20671" t="n">
        <v>17.2</v>
      </c>
      <c r="E20671" t="n">
        <v>6</v>
      </c>
      <c r="F20671" t="n">
        <v>41.79999999999999</v>
      </c>
      <c r="G20671" t="n">
        <v>0.00106836489618439</v>
      </c>
      <c r="H20671" t="n">
        <v>0.02665576168972265</v>
      </c>
      <c r="I20671" t="n">
        <v>0.002799344559920294</v>
      </c>
      <c r="J20671" t="n">
        <v>0.0009709287726545453</v>
      </c>
      <c r="K20671" t="n">
        <v>1.56154893240206e-05</v>
      </c>
      <c r="L20671" t="n">
        <v>0.0003561216320619003</v>
      </c>
      <c r="M20671" t="inlineStr">
        <is>
          <t>Non-concurrent positive CQC design component envelopes; missing legacy rotations left blank</t>
        </is>
      </c>
    </row>
    <row r="20672">
      <c r="A20672" t="inlineStr">
        <is>
          <t>SLS</t>
        </is>
      </c>
      <c r="B20672" t="inlineStr">
        <is>
          <t>Y_Eminus</t>
        </is>
      </c>
      <c r="C20672" t="n">
        <v>4975</v>
      </c>
      <c r="D20672" t="n">
        <v>17.2</v>
      </c>
      <c r="E20672" t="n">
        <v>6</v>
      </c>
      <c r="F20672" t="n">
        <v>44.10000000039999</v>
      </c>
      <c r="G20672" t="n">
        <v>0.001143757069631254</v>
      </c>
      <c r="H20672" t="n">
        <v>0.02893214001345016</v>
      </c>
      <c r="I20672" t="n">
        <v>0.00286469731086474</v>
      </c>
      <c r="J20672" t="n">
        <v>0.00102177902736406</v>
      </c>
      <c r="K20672" t="n">
        <v>1.723688141868999e-05</v>
      </c>
      <c r="L20672" t="n">
        <v>0.0003763964611252225</v>
      </c>
      <c r="M20672" t="inlineStr">
        <is>
          <t>Non-concurrent positive CQC design component envelopes; missing legacy rotations left blank</t>
        </is>
      </c>
    </row>
    <row r="20673">
      <c r="A20673" t="inlineStr">
        <is>
          <t>SLS</t>
        </is>
      </c>
      <c r="B20673" t="inlineStr">
        <is>
          <t>Y_Eminus</t>
        </is>
      </c>
      <c r="C20673" t="n">
        <v>4976</v>
      </c>
      <c r="D20673" t="n">
        <v>16.8</v>
      </c>
      <c r="E20673" t="n">
        <v>6</v>
      </c>
      <c r="F20673" t="n">
        <v>41.79999999999999</v>
      </c>
      <c r="G20673" t="n">
        <v>0.00106836489618439</v>
      </c>
      <c r="H20673" t="n">
        <v>0.02665245959221275</v>
      </c>
      <c r="I20673" t="n">
        <v>0.002798476696739635</v>
      </c>
      <c r="J20673" t="n">
        <v>0.0009794303990508873</v>
      </c>
      <c r="K20673" t="n">
        <v>1.267496402657208e-05</v>
      </c>
      <c r="L20673" t="n">
        <v>0.0003561216320619003</v>
      </c>
      <c r="M20673" t="inlineStr">
        <is>
          <t>Non-concurrent positive CQC design component envelopes; missing legacy rotations left blank</t>
        </is>
      </c>
    </row>
    <row r="20674">
      <c r="A20674" t="inlineStr">
        <is>
          <t>SLS</t>
        </is>
      </c>
      <c r="B20674" t="inlineStr">
        <is>
          <t>Y_Eminus</t>
        </is>
      </c>
      <c r="C20674" t="n">
        <v>4977</v>
      </c>
      <c r="D20674" t="n">
        <v>16.8</v>
      </c>
      <c r="E20674" t="n">
        <v>6</v>
      </c>
      <c r="F20674" t="n">
        <v>44.10000000039999</v>
      </c>
      <c r="G20674" t="n">
        <v>0.001146135592356545</v>
      </c>
      <c r="H20674" t="n">
        <v>0.02893062294351363</v>
      </c>
      <c r="I20674" t="n">
        <v>0.002865268659889484</v>
      </c>
      <c r="J20674" t="n">
        <v>0.001013470118415506</v>
      </c>
      <c r="K20674" t="n">
        <v>1.593186111353904e-05</v>
      </c>
      <c r="L20674" t="n">
        <v>0.0003766055057529569</v>
      </c>
      <c r="M20674" t="inlineStr">
        <is>
          <t>Non-concurrent positive CQC design component envelopes; missing legacy rotations left blank</t>
        </is>
      </c>
    </row>
    <row r="20675">
      <c r="A20675" t="inlineStr">
        <is>
          <t>SLS</t>
        </is>
      </c>
      <c r="B20675" t="inlineStr">
        <is>
          <t>Y_Eminus</t>
        </is>
      </c>
      <c r="C20675" t="n">
        <v>4978</v>
      </c>
      <c r="D20675" t="n">
        <v>16.4</v>
      </c>
      <c r="E20675" t="n">
        <v>6</v>
      </c>
      <c r="F20675" t="n">
        <v>41.79999999999999</v>
      </c>
      <c r="G20675" t="n">
        <v>0.00106836489618439</v>
      </c>
      <c r="H20675" t="n">
        <v>0.02664991851032878</v>
      </c>
      <c r="I20675" t="n">
        <v>0.002796422870789944</v>
      </c>
      <c r="J20675" t="n">
        <v>0.000975497543250011</v>
      </c>
      <c r="K20675" t="n">
        <v>2.674090709397035e-05</v>
      </c>
      <c r="L20675" t="n">
        <v>0.0003561216320619003</v>
      </c>
      <c r="M20675" t="inlineStr">
        <is>
          <t>Non-concurrent positive CQC design component envelopes; missing legacy rotations left blank</t>
        </is>
      </c>
    </row>
    <row r="20676">
      <c r="A20676" t="inlineStr">
        <is>
          <t>SLS</t>
        </is>
      </c>
      <c r="B20676" t="inlineStr">
        <is>
          <t>Y_Eminus</t>
        </is>
      </c>
      <c r="C20676" t="n">
        <v>4979</v>
      </c>
      <c r="D20676" t="n">
        <v>16.4</v>
      </c>
      <c r="E20676" t="n">
        <v>6</v>
      </c>
      <c r="F20676" t="n">
        <v>44.10000000039999</v>
      </c>
      <c r="G20676" t="n">
        <v>0.001149747634388175</v>
      </c>
      <c r="H20676" t="n">
        <v>0.02893034197990933</v>
      </c>
      <c r="I20676" t="n">
        <v>0.00286790925217139</v>
      </c>
      <c r="J20676" t="n">
        <v>0.001016577042804564</v>
      </c>
      <c r="K20676" t="n">
        <v>1.97740396243043e-05</v>
      </c>
      <c r="L20676" t="n">
        <v>0.0003769327621662929</v>
      </c>
      <c r="M20676" t="inlineStr">
        <is>
          <t>Non-concurrent positive CQC design component envelopes; missing legacy rotations left blank</t>
        </is>
      </c>
    </row>
    <row r="20677">
      <c r="A20677" t="inlineStr">
        <is>
          <t>SLS</t>
        </is>
      </c>
      <c r="B20677" t="inlineStr">
        <is>
          <t>Y_Eminus</t>
        </is>
      </c>
      <c r="C20677" t="n">
        <v>4980</v>
      </c>
      <c r="D20677" t="n">
        <v>18</v>
      </c>
      <c r="E20677" t="n">
        <v>6</v>
      </c>
      <c r="F20677" t="n">
        <v>40.30000000039999</v>
      </c>
      <c r="G20677" t="n">
        <v>0.001041951263451487</v>
      </c>
      <c r="H20677" t="n">
        <v>0.02520216320117541</v>
      </c>
      <c r="I20677" t="n">
        <v>0.002753550234296494</v>
      </c>
      <c r="J20677" t="n">
        <v>0.001124466553158989</v>
      </c>
      <c r="K20677" t="n">
        <v>5.236764026301261e-05</v>
      </c>
      <c r="L20677" t="n">
        <v>0.0003427761872671364</v>
      </c>
      <c r="M20677" t="inlineStr">
        <is>
          <t>Non-concurrent positive CQC design component envelopes; missing legacy rotations left blank</t>
        </is>
      </c>
    </row>
    <row r="20678">
      <c r="A20678" t="inlineStr">
        <is>
          <t>SLS</t>
        </is>
      </c>
      <c r="B20678" t="inlineStr">
        <is>
          <t>Y_Eminus</t>
        </is>
      </c>
      <c r="C20678" t="n">
        <v>4981</v>
      </c>
      <c r="D20678" t="n">
        <v>17.6</v>
      </c>
      <c r="E20678" t="n">
        <v>6</v>
      </c>
      <c r="F20678" t="n">
        <v>37.99999999999999</v>
      </c>
      <c r="G20678" t="n">
        <v>0.0009654197563713098</v>
      </c>
      <c r="H20678" t="n">
        <v>0.02300658893725554</v>
      </c>
      <c r="I20678" t="n">
        <v>0.002680826550774069</v>
      </c>
      <c r="J20678" t="n">
        <v>0.0008933879381183482</v>
      </c>
      <c r="K20678" t="n">
        <v>2.565192929212407e-05</v>
      </c>
      <c r="L20678" t="n">
        <v>0.0003218065854574869</v>
      </c>
      <c r="M20678" t="inlineStr">
        <is>
          <t>Non-concurrent positive CQC design component envelopes; missing legacy rotations left blank</t>
        </is>
      </c>
    </row>
    <row r="20679">
      <c r="A20679" t="inlineStr">
        <is>
          <t>SLS</t>
        </is>
      </c>
      <c r="B20679" t="inlineStr">
        <is>
          <t>Y_Eminus</t>
        </is>
      </c>
      <c r="C20679" t="n">
        <v>4982</v>
      </c>
      <c r="D20679" t="n">
        <v>17.6</v>
      </c>
      <c r="E20679" t="n">
        <v>6</v>
      </c>
      <c r="F20679" t="n">
        <v>40.30000000039999</v>
      </c>
      <c r="G20679" t="n">
        <v>0.001042245123779368</v>
      </c>
      <c r="H20679" t="n">
        <v>0.02519928767348602</v>
      </c>
      <c r="I20679" t="n">
        <v>0.00275230896511782</v>
      </c>
      <c r="J20679" t="n">
        <v>0.001022414554646447</v>
      </c>
      <c r="K20679" t="n">
        <v>3.398359926406977e-05</v>
      </c>
      <c r="L20679" t="n">
        <v>0.0003427344871325803</v>
      </c>
      <c r="M20679" t="inlineStr">
        <is>
          <t>Non-concurrent positive CQC design component envelopes; missing legacy rotations left blank</t>
        </is>
      </c>
    </row>
    <row r="20680">
      <c r="A20680" t="inlineStr">
        <is>
          <t>SLS</t>
        </is>
      </c>
      <c r="B20680" t="inlineStr">
        <is>
          <t>Y_Eminus</t>
        </is>
      </c>
      <c r="C20680" t="n">
        <v>4983</v>
      </c>
      <c r="D20680" t="n">
        <v>17.2</v>
      </c>
      <c r="E20680" t="n">
        <v>6</v>
      </c>
      <c r="F20680" t="n">
        <v>37.99999999999999</v>
      </c>
      <c r="G20680" t="n">
        <v>0.0009654197563713098</v>
      </c>
      <c r="H20680" t="n">
        <v>0.0230025918259124</v>
      </c>
      <c r="I20680" t="n">
        <v>0.002677514135307382</v>
      </c>
      <c r="J20680" t="n">
        <v>0.000931894324738505</v>
      </c>
      <c r="K20680" t="n">
        <v>1.613093744369444e-05</v>
      </c>
      <c r="L20680" t="n">
        <v>0.0003218065854574869</v>
      </c>
      <c r="M20680" t="inlineStr">
        <is>
          <t>Non-concurrent positive CQC design component envelopes; missing legacy rotations left blank</t>
        </is>
      </c>
    </row>
    <row r="20681">
      <c r="A20681" t="inlineStr">
        <is>
          <t>SLS</t>
        </is>
      </c>
      <c r="B20681" t="inlineStr">
        <is>
          <t>Y_Eminus</t>
        </is>
      </c>
      <c r="C20681" t="n">
        <v>4984</v>
      </c>
      <c r="D20681" t="n">
        <v>17.2</v>
      </c>
      <c r="E20681" t="n">
        <v>6</v>
      </c>
      <c r="F20681" t="n">
        <v>40.30000000039999</v>
      </c>
      <c r="G20681" t="n">
        <v>0.001043587493488493</v>
      </c>
      <c r="H20681" t="n">
        <v>0.02519689380201131</v>
      </c>
      <c r="I20681" t="n">
        <v>0.002753443974431819</v>
      </c>
      <c r="J20681" t="n">
        <v>0.0009872837883648242</v>
      </c>
      <c r="K20681" t="n">
        <v>1.785547398289632e-05</v>
      </c>
      <c r="L20681" t="n">
        <v>0.0003427933241969052</v>
      </c>
      <c r="M20681" t="inlineStr">
        <is>
          <t>Non-concurrent positive CQC design component envelopes; missing legacy rotations left blank</t>
        </is>
      </c>
    </row>
    <row r="20682">
      <c r="A20682" t="inlineStr">
        <is>
          <t>SLS</t>
        </is>
      </c>
      <c r="B20682" t="inlineStr">
        <is>
          <t>Y_Eminus</t>
        </is>
      </c>
      <c r="C20682" t="n">
        <v>4985</v>
      </c>
      <c r="D20682" t="n">
        <v>16.8</v>
      </c>
      <c r="E20682" t="n">
        <v>6</v>
      </c>
      <c r="F20682" t="n">
        <v>37.99999999999999</v>
      </c>
      <c r="G20682" t="n">
        <v>0.0009654197563713098</v>
      </c>
      <c r="H20682" t="n">
        <v>0.02299931446639915</v>
      </c>
      <c r="I20682" t="n">
        <v>0.002676442636863911</v>
      </c>
      <c r="J20682" t="n">
        <v>0.0009406424816834079</v>
      </c>
      <c r="K20682" t="n">
        <v>1.32031305131951e-05</v>
      </c>
      <c r="L20682" t="n">
        <v>0.0003218065854574869</v>
      </c>
      <c r="M20682" t="inlineStr">
        <is>
          <t>Non-concurrent positive CQC design component envelopes; missing legacy rotations left blank</t>
        </is>
      </c>
    </row>
    <row r="20683">
      <c r="A20683" t="inlineStr">
        <is>
          <t>SLS</t>
        </is>
      </c>
      <c r="B20683" t="inlineStr">
        <is>
          <t>Y_Eminus</t>
        </is>
      </c>
      <c r="C20683" t="n">
        <v>4986</v>
      </c>
      <c r="D20683" t="n">
        <v>16.8</v>
      </c>
      <c r="E20683" t="n">
        <v>6</v>
      </c>
      <c r="F20683" t="n">
        <v>40.30000000039999</v>
      </c>
      <c r="G20683" t="n">
        <v>0.00104604992495932</v>
      </c>
      <c r="H20683" t="n">
        <v>0.02519539418036889</v>
      </c>
      <c r="I20683" t="n">
        <v>0.002754099245439339</v>
      </c>
      <c r="J20683" t="n">
        <v>0.0009786989382498013</v>
      </c>
      <c r="K20683" t="n">
        <v>1.652212791618919e-05</v>
      </c>
      <c r="L20683" t="n">
        <v>0.0003430114094720548</v>
      </c>
      <c r="M20683" t="inlineStr">
        <is>
          <t>Non-concurrent positive CQC design component envelopes; missing legacy rotations left blank</t>
        </is>
      </c>
    </row>
    <row r="20684">
      <c r="A20684" t="inlineStr">
        <is>
          <t>SLS</t>
        </is>
      </c>
      <c r="B20684" t="inlineStr">
        <is>
          <t>Y_Eminus</t>
        </is>
      </c>
      <c r="C20684" t="n">
        <v>4987</v>
      </c>
      <c r="D20684" t="n">
        <v>16.4</v>
      </c>
      <c r="E20684" t="n">
        <v>6</v>
      </c>
      <c r="F20684" t="n">
        <v>37.99999999999999</v>
      </c>
      <c r="G20684" t="n">
        <v>0.0009654197563713098</v>
      </c>
      <c r="H20684" t="n">
        <v>0.0229967571664399</v>
      </c>
      <c r="I20684" t="n">
        <v>0.002673870446444269</v>
      </c>
      <c r="J20684" t="n">
        <v>0.0009364873323595422</v>
      </c>
      <c r="K20684" t="n">
        <v>2.773282916876741e-05</v>
      </c>
      <c r="L20684" t="n">
        <v>0.0003218065854574869</v>
      </c>
      <c r="M20684" t="inlineStr">
        <is>
          <t>Non-concurrent positive CQC design component envelopes; missing legacy rotations left blank</t>
        </is>
      </c>
    </row>
    <row r="20685">
      <c r="A20685" t="inlineStr">
        <is>
          <t>SLS</t>
        </is>
      </c>
      <c r="B20685" t="inlineStr">
        <is>
          <t>Y_Eminus</t>
        </is>
      </c>
      <c r="C20685" t="n">
        <v>4988</v>
      </c>
      <c r="D20685" t="n">
        <v>16.4</v>
      </c>
      <c r="E20685" t="n">
        <v>6</v>
      </c>
      <c r="F20685" t="n">
        <v>40.30000000039999</v>
      </c>
      <c r="G20685" t="n">
        <v>0.001049794608672566</v>
      </c>
      <c r="H20685" t="n">
        <v>0.0251951117949777</v>
      </c>
      <c r="I20685" t="n">
        <v>0.002757191549731341</v>
      </c>
      <c r="J20685" t="n">
        <v>0.0009819935428130096</v>
      </c>
      <c r="K20685" t="n">
        <v>2.082819391177175e-05</v>
      </c>
      <c r="L20685" t="n">
        <v>0.0003433503051637164</v>
      </c>
      <c r="M20685" t="inlineStr">
        <is>
          <t>Non-concurrent positive CQC design component envelopes; missing legacy rotations left blank</t>
        </is>
      </c>
    </row>
    <row r="20686">
      <c r="A20686" t="inlineStr">
        <is>
          <t>SLS</t>
        </is>
      </c>
      <c r="B20686" t="inlineStr">
        <is>
          <t>Y_Eminus</t>
        </is>
      </c>
      <c r="C20686" t="n">
        <v>4989</v>
      </c>
      <c r="D20686" t="n">
        <v>18</v>
      </c>
      <c r="E20686" t="n">
        <v>6</v>
      </c>
      <c r="F20686" t="n">
        <v>36.50000000039999</v>
      </c>
      <c r="G20686" t="n">
        <v>0.0009382474569066898</v>
      </c>
      <c r="H20686" t="n">
        <v>0.02160686331311555</v>
      </c>
      <c r="I20686" t="n">
        <v>0.002624518076336498</v>
      </c>
      <c r="J20686" t="n">
        <v>0.00108813699692522</v>
      </c>
      <c r="K20686" t="n">
        <v>5.343351577610016e-05</v>
      </c>
      <c r="L20686" t="n">
        <v>0.0003080227650879605</v>
      </c>
      <c r="M20686" t="inlineStr">
        <is>
          <t>Non-concurrent positive CQC design component envelopes; missing legacy rotations left blank</t>
        </is>
      </c>
    </row>
    <row r="20687">
      <c r="A20687" t="inlineStr">
        <is>
          <t>SLS</t>
        </is>
      </c>
      <c r="B20687" t="inlineStr">
        <is>
          <t>Y_Eminus</t>
        </is>
      </c>
      <c r="C20687" t="n">
        <v>4990</v>
      </c>
      <c r="D20687" t="n">
        <v>17.6</v>
      </c>
      <c r="E20687" t="n">
        <v>6</v>
      </c>
      <c r="F20687" t="n">
        <v>34.2</v>
      </c>
      <c r="G20687" t="n">
        <v>0.0008594506176593532</v>
      </c>
      <c r="H20687" t="n">
        <v>0.01950726842389193</v>
      </c>
      <c r="I20687" t="n">
        <v>0.002541041217790288</v>
      </c>
      <c r="J20687" t="n">
        <v>0.0008473598727270486</v>
      </c>
      <c r="K20687" t="n">
        <v>2.663471228978449e-05</v>
      </c>
      <c r="L20687" t="n">
        <v>0.000286483539220116</v>
      </c>
      <c r="M20687" t="inlineStr">
        <is>
          <t>Non-concurrent positive CQC design component envelopes; missing legacy rotations left blank</t>
        </is>
      </c>
    </row>
    <row r="20688">
      <c r="A20688" t="inlineStr">
        <is>
          <t>SLS</t>
        </is>
      </c>
      <c r="B20688" t="inlineStr">
        <is>
          <t>Y_Eminus</t>
        </is>
      </c>
      <c r="C20688" t="n">
        <v>4991</v>
      </c>
      <c r="D20688" t="n">
        <v>17.6</v>
      </c>
      <c r="E20688" t="n">
        <v>6</v>
      </c>
      <c r="F20688" t="n">
        <v>36.50000000039999</v>
      </c>
      <c r="G20688" t="n">
        <v>0.0009385383283378615</v>
      </c>
      <c r="H20688" t="n">
        <v>0.02160418481310066</v>
      </c>
      <c r="I20688" t="n">
        <v>0.002623401506582146</v>
      </c>
      <c r="J20688" t="n">
        <v>0.0009830428770753387</v>
      </c>
      <c r="K20688" t="n">
        <v>3.490061998531347e-05</v>
      </c>
      <c r="L20688" t="n">
        <v>0.0003079829536170289</v>
      </c>
      <c r="M20688" t="inlineStr">
        <is>
          <t>Non-concurrent positive CQC design component envelopes; missing legacy rotations left blank</t>
        </is>
      </c>
    </row>
    <row r="20689">
      <c r="A20689" t="inlineStr">
        <is>
          <t>SLS</t>
        </is>
      </c>
      <c r="B20689" t="inlineStr">
        <is>
          <t>Y_Eminus</t>
        </is>
      </c>
      <c r="C20689" t="n">
        <v>4992</v>
      </c>
      <c r="D20689" t="n">
        <v>17.2</v>
      </c>
      <c r="E20689" t="n">
        <v>6</v>
      </c>
      <c r="F20689" t="n">
        <v>34.2</v>
      </c>
      <c r="G20689" t="n">
        <v>0.0008594506176593532</v>
      </c>
      <c r="H20689" t="n">
        <v>0.01950339260709994</v>
      </c>
      <c r="I20689" t="n">
        <v>0.002537405479085354</v>
      </c>
      <c r="J20689" t="n">
        <v>0.0008868818788163173</v>
      </c>
      <c r="K20689" t="n">
        <v>1.653401787655598e-05</v>
      </c>
      <c r="L20689" t="n">
        <v>0.000286483539220116</v>
      </c>
      <c r="M20689" t="inlineStr">
        <is>
          <t>Non-concurrent positive CQC design component envelopes; missing legacy rotations left blank</t>
        </is>
      </c>
    </row>
    <row r="20690">
      <c r="A20690" t="inlineStr">
        <is>
          <t>SLS</t>
        </is>
      </c>
      <c r="B20690" t="inlineStr">
        <is>
          <t>Y_Eminus</t>
        </is>
      </c>
      <c r="C20690" t="n">
        <v>4993</v>
      </c>
      <c r="D20690" t="n">
        <v>17.2</v>
      </c>
      <c r="E20690" t="n">
        <v>6</v>
      </c>
      <c r="F20690" t="n">
        <v>36.50000000039999</v>
      </c>
      <c r="G20690" t="n">
        <v>0.0009399096973909661</v>
      </c>
      <c r="H20690" t="n">
        <v>0.02160189171953788</v>
      </c>
      <c r="I20690" t="n">
        <v>0.002624571666958384</v>
      </c>
      <c r="J20690" t="n">
        <v>0.0009468780245945588</v>
      </c>
      <c r="K20690" t="n">
        <v>1.83766063849127e-05</v>
      </c>
      <c r="L20690" t="n">
        <v>0.0003080451403415405</v>
      </c>
      <c r="M20690" t="inlineStr">
        <is>
          <t>Non-concurrent positive CQC design component envelopes; missing legacy rotations left blank</t>
        </is>
      </c>
    </row>
    <row r="20691">
      <c r="A20691" t="inlineStr">
        <is>
          <t>SLS</t>
        </is>
      </c>
      <c r="B20691" t="inlineStr">
        <is>
          <t>Y_Eminus</t>
        </is>
      </c>
      <c r="C20691" t="n">
        <v>4994</v>
      </c>
      <c r="D20691" t="n">
        <v>16.8</v>
      </c>
      <c r="E20691" t="n">
        <v>6</v>
      </c>
      <c r="F20691" t="n">
        <v>34.2</v>
      </c>
      <c r="G20691" t="n">
        <v>0.0008594506176593532</v>
      </c>
      <c r="H20691" t="n">
        <v>0.01950018944301384</v>
      </c>
      <c r="I20691" t="n">
        <v>0.002536069283602766</v>
      </c>
      <c r="J20691" t="n">
        <v>0.0008958398517802059</v>
      </c>
      <c r="K20691" t="n">
        <v>1.368981786223941e-05</v>
      </c>
      <c r="L20691" t="n">
        <v>0.000286483539220116</v>
      </c>
      <c r="M20691" t="inlineStr">
        <is>
          <t>Non-concurrent positive CQC design component envelopes; missing legacy rotations left blank</t>
        </is>
      </c>
    </row>
    <row r="20692">
      <c r="A20692" t="inlineStr">
        <is>
          <t>SLS</t>
        </is>
      </c>
      <c r="B20692" t="inlineStr">
        <is>
          <t>Y_Eminus</t>
        </is>
      </c>
      <c r="C20692" t="n">
        <v>4995</v>
      </c>
      <c r="D20692" t="n">
        <v>16.8</v>
      </c>
      <c r="E20692" t="n">
        <v>6</v>
      </c>
      <c r="F20692" t="n">
        <v>36.50000000039999</v>
      </c>
      <c r="G20692" t="n">
        <v>0.0009424372279460894</v>
      </c>
      <c r="H20692" t="n">
        <v>0.02160044526554352</v>
      </c>
      <c r="I20692" t="n">
        <v>0.002625292489735343</v>
      </c>
      <c r="J20692" t="n">
        <v>0.0009380510439378094</v>
      </c>
      <c r="K20692" t="n">
        <v>1.701272316408675e-05</v>
      </c>
      <c r="L20692" t="n">
        <v>0.0003082720669784145</v>
      </c>
      <c r="M20692" t="inlineStr">
        <is>
          <t>Non-concurrent positive CQC design component envelopes; missing legacy rotations left blank</t>
        </is>
      </c>
    </row>
    <row r="20693">
      <c r="A20693" t="inlineStr">
        <is>
          <t>SLS</t>
        </is>
      </c>
      <c r="B20693" t="inlineStr">
        <is>
          <t>Y_Eminus</t>
        </is>
      </c>
      <c r="C20693" t="n">
        <v>4996</v>
      </c>
      <c r="D20693" t="n">
        <v>16.4</v>
      </c>
      <c r="E20693" t="n">
        <v>6</v>
      </c>
      <c r="F20693" t="n">
        <v>34.2</v>
      </c>
      <c r="G20693" t="n">
        <v>0.0008594506176593532</v>
      </c>
      <c r="H20693" t="n">
        <v>0.01949765926315295</v>
      </c>
      <c r="I20693" t="n">
        <v>0.002532904035709888</v>
      </c>
      <c r="J20693" t="n">
        <v>0.0008914741804346008</v>
      </c>
      <c r="K20693" t="n">
        <v>2.860892757596235e-05</v>
      </c>
      <c r="L20693" t="n">
        <v>0.000286483539220116</v>
      </c>
      <c r="M20693" t="inlineStr">
        <is>
          <t>Non-concurrent positive CQC design component envelopes; missing legacy rotations left blank</t>
        </is>
      </c>
    </row>
    <row r="20694">
      <c r="A20694" t="inlineStr">
        <is>
          <t>SLS</t>
        </is>
      </c>
      <c r="B20694" t="inlineStr">
        <is>
          <t>Y_Eminus</t>
        </is>
      </c>
      <c r="C20694" t="n">
        <v>4997</v>
      </c>
      <c r="D20694" t="n">
        <v>16.4</v>
      </c>
      <c r="E20694" t="n">
        <v>6</v>
      </c>
      <c r="F20694" t="n">
        <v>36.50000000039999</v>
      </c>
      <c r="G20694" t="n">
        <v>0.000946288517568278</v>
      </c>
      <c r="H20694" t="n">
        <v>0.02160018834908266</v>
      </c>
      <c r="I20694" t="n">
        <v>0.00262884547104082</v>
      </c>
      <c r="J20694" t="n">
        <v>0.0009415262039320972</v>
      </c>
      <c r="K20694" t="n">
        <v>2.184437480222479e-05</v>
      </c>
      <c r="L20694" t="n">
        <v>0.000308621430498167</v>
      </c>
      <c r="M20694" t="inlineStr">
        <is>
          <t>Non-concurrent positive CQC design component envelopes; missing legacy rotations left blank</t>
        </is>
      </c>
    </row>
    <row r="20695">
      <c r="A20695" t="inlineStr">
        <is>
          <t>SLS</t>
        </is>
      </c>
      <c r="B20695" t="inlineStr">
        <is>
          <t>Y_Eminus</t>
        </is>
      </c>
      <c r="C20695" t="n">
        <v>4998</v>
      </c>
      <c r="D20695" t="n">
        <v>18</v>
      </c>
      <c r="E20695" t="n">
        <v>6</v>
      </c>
      <c r="F20695" t="n">
        <v>32.7000000004</v>
      </c>
      <c r="G20695" t="n">
        <v>0.0008317155603674228</v>
      </c>
      <c r="H20695" t="n">
        <v>0.01817468777503171</v>
      </c>
      <c r="I20695" t="n">
        <v>0.002476614190355176</v>
      </c>
      <c r="J20695" t="n">
        <v>0.001044911394552235</v>
      </c>
      <c r="K20695" t="n">
        <v>5.410686496938148e-05</v>
      </c>
      <c r="L20695" t="n">
        <v>0.0002723447964540072</v>
      </c>
      <c r="M20695" t="inlineStr">
        <is>
          <t>Non-concurrent positive CQC design component envelopes; missing legacy rotations left blank</t>
        </is>
      </c>
    </row>
    <row r="20696">
      <c r="A20696" t="inlineStr">
        <is>
          <t>SLS</t>
        </is>
      </c>
      <c r="B20696" t="inlineStr">
        <is>
          <t>Y_Eminus</t>
        </is>
      </c>
      <c r="C20696" t="n">
        <v>4999</v>
      </c>
      <c r="D20696" t="n">
        <v>17.6</v>
      </c>
      <c r="E20696" t="n">
        <v>6</v>
      </c>
      <c r="F20696" t="n">
        <v>30.4</v>
      </c>
      <c r="G20696" t="n">
        <v>0.0007511534398275827</v>
      </c>
      <c r="H20696" t="n">
        <v>0.01618567712573489</v>
      </c>
      <c r="I20696" t="n">
        <v>0.00238167304992136</v>
      </c>
      <c r="J20696" t="n">
        <v>0.0007952018575841173</v>
      </c>
      <c r="K20696" t="n">
        <v>2.772408667667691e-05</v>
      </c>
      <c r="L20696" t="n">
        <v>0.0002503844799428079</v>
      </c>
      <c r="M20696" t="inlineStr">
        <is>
          <t>Non-concurrent positive CQC design component envelopes; missing legacy rotations left blank</t>
        </is>
      </c>
    </row>
    <row r="20697">
      <c r="A20697" t="inlineStr">
        <is>
          <t>SLS</t>
        </is>
      </c>
      <c r="B20697" t="inlineStr">
        <is>
          <t>Y_Eminus</t>
        </is>
      </c>
      <c r="C20697" t="n">
        <v>5000</v>
      </c>
      <c r="D20697" t="n">
        <v>17.6</v>
      </c>
      <c r="E20697" t="n">
        <v>6</v>
      </c>
      <c r="F20697" t="n">
        <v>32.7000000004</v>
      </c>
      <c r="G20697" t="n">
        <v>0.0008319915728794547</v>
      </c>
      <c r="H20697" t="n">
        <v>0.01817225542499653</v>
      </c>
      <c r="I20697" t="n">
        <v>0.002475704261396534</v>
      </c>
      <c r="J20697" t="n">
        <v>0.0009372654069878859</v>
      </c>
      <c r="K20697" t="n">
        <v>3.559009792186235e-05</v>
      </c>
      <c r="L20697" t="n">
        <v>0.0002723059806639349</v>
      </c>
      <c r="M20697" t="inlineStr">
        <is>
          <t>Non-concurrent positive CQC design component envelopes; missing legacy rotations left blank</t>
        </is>
      </c>
    </row>
    <row r="20698">
      <c r="A20698" t="inlineStr">
        <is>
          <t>SLS</t>
        </is>
      </c>
      <c r="B20698" t="inlineStr">
        <is>
          <t>Y_Eminus</t>
        </is>
      </c>
      <c r="C20698" t="n">
        <v>5001</v>
      </c>
      <c r="D20698" t="n">
        <v>17.2</v>
      </c>
      <c r="E20698" t="n">
        <v>6</v>
      </c>
      <c r="F20698" t="n">
        <v>30.4</v>
      </c>
      <c r="G20698" t="n">
        <v>0.0007511534398275827</v>
      </c>
      <c r="H20698" t="n">
        <v>0.01618198006821882</v>
      </c>
      <c r="I20698" t="n">
        <v>0.002377591839082473</v>
      </c>
      <c r="J20698" t="n">
        <v>0.0008355301101342395</v>
      </c>
      <c r="K20698" t="n">
        <v>1.681762154434482e-05</v>
      </c>
      <c r="L20698" t="n">
        <v>0.0002503844799428079</v>
      </c>
      <c r="M20698" t="inlineStr">
        <is>
          <t>Non-concurrent positive CQC design component envelopes; missing legacy rotations left blank</t>
        </is>
      </c>
    </row>
    <row r="20699">
      <c r="A20699" t="inlineStr">
        <is>
          <t>SLS</t>
        </is>
      </c>
      <c r="B20699" t="inlineStr">
        <is>
          <t>Y_Eminus</t>
        </is>
      </c>
      <c r="C20699" t="n">
        <v>5002</v>
      </c>
      <c r="D20699" t="n">
        <v>17.2</v>
      </c>
      <c r="E20699" t="n">
        <v>6</v>
      </c>
      <c r="F20699" t="n">
        <v>32.7000000004</v>
      </c>
      <c r="G20699" t="n">
        <v>0.0008333755380805301</v>
      </c>
      <c r="H20699" t="n">
        <v>0.01817010217638448</v>
      </c>
      <c r="I20699" t="n">
        <v>0.002476887769006148</v>
      </c>
      <c r="J20699" t="n">
        <v>0.0009002382037831461</v>
      </c>
      <c r="K20699" t="n">
        <v>1.879403157722326e-05</v>
      </c>
      <c r="L20699" t="n">
        <v>0.0002723706464047845</v>
      </c>
      <c r="M20699" t="inlineStr">
        <is>
          <t>Non-concurrent positive CQC design component envelopes; missing legacy rotations left blank</t>
        </is>
      </c>
    </row>
    <row r="20700">
      <c r="A20700" t="inlineStr">
        <is>
          <t>SLS</t>
        </is>
      </c>
      <c r="B20700" t="inlineStr">
        <is>
          <t>Y_Eminus</t>
        </is>
      </c>
      <c r="C20700" t="n">
        <v>5003</v>
      </c>
      <c r="D20700" t="n">
        <v>16.8</v>
      </c>
      <c r="E20700" t="n">
        <v>6</v>
      </c>
      <c r="F20700" t="n">
        <v>30.4</v>
      </c>
      <c r="G20700" t="n">
        <v>0.0007511534398275827</v>
      </c>
      <c r="H20700" t="n">
        <v>0.0161789021692456</v>
      </c>
      <c r="I20700" t="n">
        <v>0.002375900421588987</v>
      </c>
      <c r="J20700" t="n">
        <v>0.0008446524648444797</v>
      </c>
      <c r="K20700" t="n">
        <v>1.414608475498581e-05</v>
      </c>
      <c r="L20700" t="n">
        <v>0.0002503844799428079</v>
      </c>
      <c r="M20700" t="inlineStr">
        <is>
          <t>Non-concurrent positive CQC design component envelopes; missing legacy rotations left blank</t>
        </is>
      </c>
    </row>
    <row r="20701">
      <c r="A20701" t="inlineStr">
        <is>
          <t>SLS</t>
        </is>
      </c>
      <c r="B20701" t="inlineStr">
        <is>
          <t>Y_Eminus</t>
        </is>
      </c>
      <c r="C20701" t="n">
        <v>5004</v>
      </c>
      <c r="D20701" t="n">
        <v>16.8</v>
      </c>
      <c r="E20701" t="n">
        <v>6</v>
      </c>
      <c r="F20701" t="n">
        <v>32.7000000004</v>
      </c>
      <c r="G20701" t="n">
        <v>0.0008359458810973727</v>
      </c>
      <c r="H20701" t="n">
        <v>0.01816874040398926</v>
      </c>
      <c r="I20701" t="n">
        <v>0.002477645235760469</v>
      </c>
      <c r="J20701" t="n">
        <v>0.0008912103771276373</v>
      </c>
      <c r="K20701" t="n">
        <v>1.73944760351735e-05</v>
      </c>
      <c r="L20701" t="n">
        <v>0.0002726060108433634</v>
      </c>
      <c r="M20701" t="inlineStr">
        <is>
          <t>Non-concurrent positive CQC design component envelopes; missing legacy rotations left blank</t>
        </is>
      </c>
    </row>
    <row r="20702">
      <c r="A20702" t="inlineStr">
        <is>
          <t>SLS</t>
        </is>
      </c>
      <c r="B20702" t="inlineStr">
        <is>
          <t>Y_Eminus</t>
        </is>
      </c>
      <c r="C20702" t="n">
        <v>5005</v>
      </c>
      <c r="D20702" t="n">
        <v>16.4</v>
      </c>
      <c r="E20702" t="n">
        <v>6</v>
      </c>
      <c r="F20702" t="n">
        <v>30.4</v>
      </c>
      <c r="G20702" t="n">
        <v>0.0007511534398275827</v>
      </c>
      <c r="H20702" t="n">
        <v>0.01617644378223791</v>
      </c>
      <c r="I20702" t="n">
        <v>0.00237203687713137</v>
      </c>
      <c r="J20702" t="n">
        <v>0.0008400933337721893</v>
      </c>
      <c r="K20702" t="n">
        <v>2.938761551970194e-05</v>
      </c>
      <c r="L20702" t="n">
        <v>0.0002503844799428079</v>
      </c>
      <c r="M20702" t="inlineStr">
        <is>
          <t>Non-concurrent positive CQC design component envelopes; missing legacy rotations left blank</t>
        </is>
      </c>
    </row>
    <row r="20703">
      <c r="A20703" t="inlineStr">
        <is>
          <t>SLS</t>
        </is>
      </c>
      <c r="B20703" t="inlineStr">
        <is>
          <t>Y_Eminus</t>
        </is>
      </c>
      <c r="C20703" t="n">
        <v>5006</v>
      </c>
      <c r="D20703" t="n">
        <v>16.4</v>
      </c>
      <c r="E20703" t="n">
        <v>6</v>
      </c>
      <c r="F20703" t="n">
        <v>32.7000000004</v>
      </c>
      <c r="G20703" t="n">
        <v>0.0008398736949945832</v>
      </c>
      <c r="H20703" t="n">
        <v>0.0181685322572327</v>
      </c>
      <c r="I20703" t="n">
        <v>0.00248166719548077</v>
      </c>
      <c r="J20703" t="n">
        <v>0.000894856400613514</v>
      </c>
      <c r="K20703" t="n">
        <v>2.283383679698138e-05</v>
      </c>
      <c r="L20703" t="n">
        <v>0.0002729644178722478</v>
      </c>
      <c r="M20703" t="inlineStr">
        <is>
          <t>Non-concurrent positive CQC design component envelopes; missing legacy rotations left blank</t>
        </is>
      </c>
    </row>
    <row r="20704">
      <c r="A20704" t="inlineStr">
        <is>
          <t>SLS</t>
        </is>
      </c>
      <c r="B20704" t="inlineStr">
        <is>
          <t>Y_Eminus</t>
        </is>
      </c>
      <c r="C20704" t="n">
        <v>5007</v>
      </c>
      <c r="D20704" t="n">
        <v>18</v>
      </c>
      <c r="E20704" t="n">
        <v>6</v>
      </c>
      <c r="F20704" t="n">
        <v>28.9000000004</v>
      </c>
      <c r="G20704" t="n">
        <v>0.0007230794462859685</v>
      </c>
      <c r="H20704" t="n">
        <v>0.01493012168365852</v>
      </c>
      <c r="I20704" t="n">
        <v>0.002308169025439175</v>
      </c>
      <c r="J20704" t="n">
        <v>0.0009940990689736222</v>
      </c>
      <c r="K20704" t="n">
        <v>5.430209683005502e-05</v>
      </c>
      <c r="L20704" t="n">
        <v>0.0002359845143526658</v>
      </c>
      <c r="M20704" t="inlineStr">
        <is>
          <t>Non-concurrent positive CQC design component envelopes; missing legacy rotations left blank</t>
        </is>
      </c>
    </row>
    <row r="20705">
      <c r="A20705" t="inlineStr">
        <is>
          <t>SLS</t>
        </is>
      </c>
      <c r="B20705" t="inlineStr">
        <is>
          <t>Y_Eminus</t>
        </is>
      </c>
      <c r="C20705" t="n">
        <v>5008</v>
      </c>
      <c r="D20705" t="n">
        <v>17.6</v>
      </c>
      <c r="E20705" t="n">
        <v>6</v>
      </c>
      <c r="F20705" t="n">
        <v>26.6</v>
      </c>
      <c r="G20705" t="n">
        <v>0.000641333960243697</v>
      </c>
      <c r="H20705" t="n">
        <v>0.01306740148676486</v>
      </c>
      <c r="I20705" t="n">
        <v>0.002200780150186122</v>
      </c>
      <c r="J20705" t="n">
        <v>0.0007365032074186978</v>
      </c>
      <c r="K20705" t="n">
        <v>2.902481801438635e-05</v>
      </c>
      <c r="L20705" t="n">
        <v>0.0002137779867481303</v>
      </c>
      <c r="M20705" t="inlineStr">
        <is>
          <t>Non-concurrent positive CQC design component envelopes; missing legacy rotations left blank</t>
        </is>
      </c>
    </row>
    <row r="20706">
      <c r="A20706" t="inlineStr">
        <is>
          <t>SLS</t>
        </is>
      </c>
      <c r="B20706" t="inlineStr">
        <is>
          <t>Y_Eminus</t>
        </is>
      </c>
      <c r="C20706" t="n">
        <v>5009</v>
      </c>
      <c r="D20706" t="n">
        <v>17.6</v>
      </c>
      <c r="E20706" t="n">
        <v>6</v>
      </c>
      <c r="F20706" t="n">
        <v>28.9000000004</v>
      </c>
      <c r="G20706" t="n">
        <v>0.0007233245143221064</v>
      </c>
      <c r="H20706" t="n">
        <v>0.01492797814682207</v>
      </c>
      <c r="I20706" t="n">
        <v>0.002307586227668072</v>
      </c>
      <c r="J20706" t="n">
        <v>0.0008845723877557905</v>
      </c>
      <c r="K20706" t="n">
        <v>3.601651786369986e-05</v>
      </c>
      <c r="L20706" t="n">
        <v>0.0002359448960673298</v>
      </c>
      <c r="M20706" t="inlineStr">
        <is>
          <t>Non-concurrent positive CQC design component envelopes; missing legacy rotations left blank</t>
        </is>
      </c>
    </row>
    <row r="20707">
      <c r="A20707" t="inlineStr">
        <is>
          <t>SLS</t>
        </is>
      </c>
      <c r="B20707" t="inlineStr">
        <is>
          <t>Y_Eminus</t>
        </is>
      </c>
      <c r="C20707" t="n">
        <v>5010</v>
      </c>
      <c r="D20707" t="n">
        <v>17.2</v>
      </c>
      <c r="E20707" t="n">
        <v>6</v>
      </c>
      <c r="F20707" t="n">
        <v>26.6</v>
      </c>
      <c r="G20707" t="n">
        <v>0.000641333960243697</v>
      </c>
      <c r="H20707" t="n">
        <v>0.01306394379239438</v>
      </c>
      <c r="I20707" t="n">
        <v>0.002196063648090145</v>
      </c>
      <c r="J20707" t="n">
        <v>0.0007773507593571899</v>
      </c>
      <c r="K20707" t="n">
        <v>1.696064335983294e-05</v>
      </c>
      <c r="L20707" t="n">
        <v>0.0002137779867481303</v>
      </c>
      <c r="M20707" t="inlineStr">
        <is>
          <t>Non-concurrent positive CQC design component envelopes; missing legacy rotations left blank</t>
        </is>
      </c>
    </row>
    <row r="20708">
      <c r="A20708" t="inlineStr">
        <is>
          <t>SLS</t>
        </is>
      </c>
      <c r="B20708" t="inlineStr">
        <is>
          <t>Y_Eminus</t>
        </is>
      </c>
      <c r="C20708" t="n">
        <v>5011</v>
      </c>
      <c r="D20708" t="n">
        <v>17.2</v>
      </c>
      <c r="E20708" t="n">
        <v>6</v>
      </c>
      <c r="F20708" t="n">
        <v>28.9000000004</v>
      </c>
      <c r="G20708" t="n">
        <v>0.0007247015252886464</v>
      </c>
      <c r="H20708" t="n">
        <v>0.01492599629410175</v>
      </c>
      <c r="I20708" t="n">
        <v>0.002308752715715298</v>
      </c>
      <c r="J20708" t="n">
        <v>0.0008469161154134508</v>
      </c>
      <c r="K20708" t="n">
        <v>1.909326053509664e-05</v>
      </c>
      <c r="L20708" t="n">
        <v>0.000236010455588528</v>
      </c>
      <c r="M20708" t="inlineStr">
        <is>
          <t>Non-concurrent positive CQC design component envelopes; missing legacy rotations left blank</t>
        </is>
      </c>
    </row>
    <row r="20709">
      <c r="A20709" t="inlineStr">
        <is>
          <t>SLS</t>
        </is>
      </c>
      <c r="B20709" t="inlineStr">
        <is>
          <t>Y_Eminus</t>
        </is>
      </c>
      <c r="C20709" t="n">
        <v>5012</v>
      </c>
      <c r="D20709" t="n">
        <v>16.8</v>
      </c>
      <c r="E20709" t="n">
        <v>6</v>
      </c>
      <c r="F20709" t="n">
        <v>26.6</v>
      </c>
      <c r="G20709" t="n">
        <v>0.000641333960243697</v>
      </c>
      <c r="H20709" t="n">
        <v>0.01306104503989679</v>
      </c>
      <c r="I20709" t="n">
        <v>0.002193883304198133</v>
      </c>
      <c r="J20709" t="n">
        <v>0.0007865754662585713</v>
      </c>
      <c r="K20709" t="n">
        <v>1.458706389729056e-05</v>
      </c>
      <c r="L20709" t="n">
        <v>0.0002137779867481303</v>
      </c>
      <c r="M20709" t="inlineStr">
        <is>
          <t>Non-concurrent positive CQC design component envelopes; missing legacy rotations left blank</t>
        </is>
      </c>
    </row>
    <row r="20710">
      <c r="A20710" t="inlineStr">
        <is>
          <t>SLS</t>
        </is>
      </c>
      <c r="B20710" t="inlineStr">
        <is>
          <t>Y_Eminus</t>
        </is>
      </c>
      <c r="C20710" t="n">
        <v>5013</v>
      </c>
      <c r="D20710" t="n">
        <v>16.8</v>
      </c>
      <c r="E20710" t="n">
        <v>6</v>
      </c>
      <c r="F20710" t="n">
        <v>28.9000000004</v>
      </c>
      <c r="G20710" t="n">
        <v>0.0007272891035399237</v>
      </c>
      <c r="H20710" t="n">
        <v>0.01492474391921946</v>
      </c>
      <c r="I20710" t="n">
        <v>0.002309502660195197</v>
      </c>
      <c r="J20710" t="n">
        <v>0.0008377427604232493</v>
      </c>
      <c r="K20710" t="n">
        <v>1.764791351664656e-05</v>
      </c>
      <c r="L20710" t="n">
        <v>0.0002362538544729343</v>
      </c>
      <c r="M20710" t="inlineStr">
        <is>
          <t>Non-concurrent positive CQC design component envelopes; missing legacy rotations left blank</t>
        </is>
      </c>
    </row>
    <row r="20711">
      <c r="A20711" t="inlineStr">
        <is>
          <t>SLS</t>
        </is>
      </c>
      <c r="B20711" t="inlineStr">
        <is>
          <t>Y_Eminus</t>
        </is>
      </c>
      <c r="C20711" t="n">
        <v>5014</v>
      </c>
      <c r="D20711" t="n">
        <v>16.4</v>
      </c>
      <c r="E20711" t="n">
        <v>6</v>
      </c>
      <c r="F20711" t="n">
        <v>26.6</v>
      </c>
      <c r="G20711" t="n">
        <v>0.000641333960243697</v>
      </c>
      <c r="H20711" t="n">
        <v>0.01305870560149141</v>
      </c>
      <c r="I20711" t="n">
        <v>0.002189172222548094</v>
      </c>
      <c r="J20711" t="n">
        <v>0.0007818477973017596</v>
      </c>
      <c r="K20711" t="n">
        <v>3.008678340474965e-05</v>
      </c>
      <c r="L20711" t="n">
        <v>0.0002137779867481303</v>
      </c>
      <c r="M20711" t="inlineStr">
        <is>
          <t>Non-concurrent positive CQC design component envelopes; missing legacy rotations left blank</t>
        </is>
      </c>
    </row>
    <row r="20712">
      <c r="A20712" t="inlineStr">
        <is>
          <t>SLS</t>
        </is>
      </c>
      <c r="B20712" t="inlineStr">
        <is>
          <t>Y_Eminus</t>
        </is>
      </c>
      <c r="C20712" t="n">
        <v>5015</v>
      </c>
      <c r="D20712" t="n">
        <v>16.4</v>
      </c>
      <c r="E20712" t="n">
        <v>6</v>
      </c>
      <c r="F20712" t="n">
        <v>28.9000000004</v>
      </c>
      <c r="G20712" t="n">
        <v>0.0007312596142853927</v>
      </c>
      <c r="H20712" t="n">
        <v>0.01492460169957554</v>
      </c>
      <c r="I20712" t="n">
        <v>0.002314001957093138</v>
      </c>
      <c r="J20712" t="n">
        <v>0.0008415455648669581</v>
      </c>
      <c r="K20712" t="n">
        <v>2.381049982552294e-05</v>
      </c>
      <c r="L20712" t="n">
        <v>0.0002366200288682214</v>
      </c>
      <c r="M20712" t="inlineStr">
        <is>
          <t>Non-concurrent positive CQC design component envelopes; missing legacy rotations left blank</t>
        </is>
      </c>
    </row>
    <row r="20713">
      <c r="A20713" t="inlineStr">
        <is>
          <t>SLS</t>
        </is>
      </c>
      <c r="B20713" t="inlineStr">
        <is>
          <t>Y_Eminus</t>
        </is>
      </c>
      <c r="C20713" t="n">
        <v>5016</v>
      </c>
      <c r="D20713" t="n">
        <v>18</v>
      </c>
      <c r="E20713" t="n">
        <v>6</v>
      </c>
      <c r="F20713" t="n">
        <v>25.1000000004</v>
      </c>
      <c r="G20713" t="n">
        <v>0.0006131801923925318</v>
      </c>
      <c r="H20713" t="n">
        <v>0.01189962164010856</v>
      </c>
      <c r="I20713" t="n">
        <v>0.0021167861049662</v>
      </c>
      <c r="J20713" t="n">
        <v>0.0009347150366565783</v>
      </c>
      <c r="K20713" t="n">
        <v>5.385311759041561e-05</v>
      </c>
      <c r="L20713" t="n">
        <v>0.0001992223748234574</v>
      </c>
      <c r="M20713" t="inlineStr">
        <is>
          <t>Non-concurrent positive CQC design component envelopes; missing legacy rotations left blank</t>
        </is>
      </c>
    </row>
    <row r="20714">
      <c r="A20714" t="inlineStr">
        <is>
          <t>SLS</t>
        </is>
      </c>
      <c r="B20714" t="inlineStr">
        <is>
          <t>Y_Eminus</t>
        </is>
      </c>
      <c r="C20714" t="n">
        <v>5017</v>
      </c>
      <c r="D20714" t="n">
        <v>17.6</v>
      </c>
      <c r="E20714" t="n">
        <v>6</v>
      </c>
      <c r="F20714" t="n">
        <v>22.8</v>
      </c>
      <c r="G20714" t="n">
        <v>0.000530883855497352</v>
      </c>
      <c r="H20714" t="n">
        <v>0.01018037897476975</v>
      </c>
      <c r="I20714" t="n">
        <v>0.001995519569757921</v>
      </c>
      <c r="J20714" t="n">
        <v>0.0006706902420263505</v>
      </c>
      <c r="K20714" t="n">
        <v>3.06874931770927e-05</v>
      </c>
      <c r="L20714" t="n">
        <v>0.0001769612851659686</v>
      </c>
      <c r="M20714" t="inlineStr">
        <is>
          <t>Non-concurrent positive CQC design component envelopes; missing legacy rotations left blank</t>
        </is>
      </c>
    </row>
    <row r="20715">
      <c r="A20715" t="inlineStr">
        <is>
          <t>SLS</t>
        </is>
      </c>
      <c r="B20715" t="inlineStr">
        <is>
          <t>Y_Eminus</t>
        </is>
      </c>
      <c r="C20715" t="n">
        <v>5018</v>
      </c>
      <c r="D20715" t="n">
        <v>17.6</v>
      </c>
      <c r="E20715" t="n">
        <v>6</v>
      </c>
      <c r="F20715" t="n">
        <v>25.1000000004</v>
      </c>
      <c r="G20715" t="n">
        <v>0.0006133692335478025</v>
      </c>
      <c r="H20715" t="n">
        <v>0.01189780661634554</v>
      </c>
      <c r="I20715" t="n">
        <v>0.002116710306780156</v>
      </c>
      <c r="J20715" t="n">
        <v>0.0008242696742558239</v>
      </c>
      <c r="K20715" t="n">
        <v>3.616083649518218e-05</v>
      </c>
      <c r="L20715" t="n">
        <v>0.0001991799944771877</v>
      </c>
      <c r="M20715" t="inlineStr">
        <is>
          <t>Non-concurrent positive CQC design component envelopes; missing legacy rotations left blank</t>
        </is>
      </c>
    </row>
    <row r="20716">
      <c r="A20716" t="inlineStr">
        <is>
          <t>SLS</t>
        </is>
      </c>
      <c r="B20716" t="inlineStr">
        <is>
          <t>Y_Eminus</t>
        </is>
      </c>
      <c r="C20716" t="n">
        <v>5019</v>
      </c>
      <c r="D20716" t="n">
        <v>17.2</v>
      </c>
      <c r="E20716" t="n">
        <v>6</v>
      </c>
      <c r="F20716" t="n">
        <v>22.8</v>
      </c>
      <c r="G20716" t="n">
        <v>0.000530883855497352</v>
      </c>
      <c r="H20716" t="n">
        <v>0.01017722777005309</v>
      </c>
      <c r="I20716" t="n">
        <v>0.001989876510571924</v>
      </c>
      <c r="J20716" t="n">
        <v>0.0007116563503366334</v>
      </c>
      <c r="K20716" t="n">
        <v>1.696507745059011e-05</v>
      </c>
      <c r="L20716" t="n">
        <v>0.0001769612851659686</v>
      </c>
      <c r="M20716" t="inlineStr">
        <is>
          <t>Non-concurrent positive CQC design component envelopes; missing legacy rotations left blank</t>
        </is>
      </c>
    </row>
    <row r="20717">
      <c r="A20717" t="inlineStr">
        <is>
          <t>SLS</t>
        </is>
      </c>
      <c r="B20717" t="inlineStr">
        <is>
          <t>Y_Eminus</t>
        </is>
      </c>
      <c r="C20717" t="n">
        <v>5020</v>
      </c>
      <c r="D20717" t="n">
        <v>17.2</v>
      </c>
      <c r="E20717" t="n">
        <v>6</v>
      </c>
      <c r="F20717" t="n">
        <v>25.1000000004</v>
      </c>
      <c r="G20717" t="n">
        <v>0.0006147123384693186</v>
      </c>
      <c r="H20717" t="n">
        <v>0.01189602369541728</v>
      </c>
      <c r="I20717" t="n">
        <v>0.002117817425320824</v>
      </c>
      <c r="J20717" t="n">
        <v>0.0007863117148340719</v>
      </c>
      <c r="K20717" t="n">
        <v>1.926867778249251e-05</v>
      </c>
      <c r="L20717" t="n">
        <v>0.0001992447131803966</v>
      </c>
      <c r="M20717" t="inlineStr">
        <is>
          <t>Non-concurrent positive CQC design component envelopes; missing legacy rotations left blank</t>
        </is>
      </c>
    </row>
    <row r="20718">
      <c r="A20718" t="inlineStr">
        <is>
          <t>SLS</t>
        </is>
      </c>
      <c r="B20718" t="inlineStr">
        <is>
          <t>Y_Eminus</t>
        </is>
      </c>
      <c r="C20718" t="n">
        <v>5021</v>
      </c>
      <c r="D20718" t="n">
        <v>16.8</v>
      </c>
      <c r="E20718" t="n">
        <v>6</v>
      </c>
      <c r="F20718" t="n">
        <v>22.8</v>
      </c>
      <c r="G20718" t="n">
        <v>0.000530883855497352</v>
      </c>
      <c r="H20718" t="n">
        <v>0.01017456804940677</v>
      </c>
      <c r="I20718" t="n">
        <v>0.001987008464455563</v>
      </c>
      <c r="J20718" t="n">
        <v>0.000720914820138271</v>
      </c>
      <c r="K20718" t="n">
        <v>1.505361760999653e-05</v>
      </c>
      <c r="L20718" t="n">
        <v>0.0001769612851659686</v>
      </c>
      <c r="M20718" t="inlineStr">
        <is>
          <t>Non-concurrent positive CQC design component envelopes; missing legacy rotations left blank</t>
        </is>
      </c>
    </row>
    <row r="20719">
      <c r="A20719" t="inlineStr">
        <is>
          <t>SLS</t>
        </is>
      </c>
      <c r="B20719" t="inlineStr">
        <is>
          <t>Y_Eminus</t>
        </is>
      </c>
      <c r="C20719" t="n">
        <v>5022</v>
      </c>
      <c r="D20719" t="n">
        <v>16.8</v>
      </c>
      <c r="E20719" t="n">
        <v>6</v>
      </c>
      <c r="F20719" t="n">
        <v>25.1000000004</v>
      </c>
      <c r="G20719" t="n">
        <v>0.0006172852749594663</v>
      </c>
      <c r="H20719" t="n">
        <v>0.01189490359052533</v>
      </c>
      <c r="I20719" t="n">
        <v>0.002118494531631958</v>
      </c>
      <c r="J20719" t="n">
        <v>0.0007770608290344161</v>
      </c>
      <c r="K20719" t="n">
        <v>1.77627864550265e-05</v>
      </c>
      <c r="L20719" t="n">
        <v>0.0001994946621581778</v>
      </c>
      <c r="M20719" t="inlineStr">
        <is>
          <t>Non-concurrent positive CQC design component envelopes; missing legacy rotations left blank</t>
        </is>
      </c>
    </row>
    <row r="20720">
      <c r="A20720" t="inlineStr">
        <is>
          <t>SLS</t>
        </is>
      </c>
      <c r="B20720" t="inlineStr">
        <is>
          <t>Y_Eminus</t>
        </is>
      </c>
      <c r="C20720" t="n">
        <v>5023</v>
      </c>
      <c r="D20720" t="n">
        <v>16.4</v>
      </c>
      <c r="E20720" t="n">
        <v>6</v>
      </c>
      <c r="F20720" t="n">
        <v>22.8</v>
      </c>
      <c r="G20720" t="n">
        <v>0.000530883855497352</v>
      </c>
      <c r="H20720" t="n">
        <v>0.01017240019834757</v>
      </c>
      <c r="I20720" t="n">
        <v>0.001981234529645496</v>
      </c>
      <c r="J20720" t="n">
        <v>0.0007160798782789179</v>
      </c>
      <c r="K20720" t="n">
        <v>3.078767177236651e-05</v>
      </c>
      <c r="L20720" t="n">
        <v>0.0001769612851659686</v>
      </c>
      <c r="M20720" t="inlineStr">
        <is>
          <t>Non-concurrent positive CQC design component envelopes; missing legacy rotations left blank</t>
        </is>
      </c>
    </row>
    <row r="20721">
      <c r="A20721" t="inlineStr">
        <is>
          <t>SLS</t>
        </is>
      </c>
      <c r="B20721" t="inlineStr">
        <is>
          <t>Y_Eminus</t>
        </is>
      </c>
      <c r="C20721" t="n">
        <v>5024</v>
      </c>
      <c r="D20721" t="n">
        <v>16.4</v>
      </c>
      <c r="E20721" t="n">
        <v>6</v>
      </c>
      <c r="F20721" t="n">
        <v>25.1000000004</v>
      </c>
      <c r="G20721" t="n">
        <v>0.0006212580949711774</v>
      </c>
      <c r="H20721" t="n">
        <v>0.01189484447983095</v>
      </c>
      <c r="I20721" t="n">
        <v>0.002123482487296863</v>
      </c>
      <c r="J20721" t="n">
        <v>0.0007809867888797663</v>
      </c>
      <c r="K20721" t="n">
        <v>2.482089988019614e-05</v>
      </c>
      <c r="L20721" t="n">
        <v>0.0001998661176845187</v>
      </c>
      <c r="M20721" t="inlineStr">
        <is>
          <t>Non-concurrent positive CQC design component envelopes; missing legacy rotations left blank</t>
        </is>
      </c>
    </row>
    <row r="20722">
      <c r="A20722" t="inlineStr">
        <is>
          <t>SLS</t>
        </is>
      </c>
      <c r="B20722" t="inlineStr">
        <is>
          <t>Y_Eminus</t>
        </is>
      </c>
      <c r="C20722" t="n">
        <v>5025</v>
      </c>
      <c r="D20722" t="n">
        <v>18</v>
      </c>
      <c r="E20722" t="n">
        <v>6</v>
      </c>
      <c r="F20722" t="n">
        <v>21.3000000004</v>
      </c>
      <c r="G20722" t="n">
        <v>0.0005029792424716596</v>
      </c>
      <c r="H20722" t="n">
        <v>0.009112553851554744</v>
      </c>
      <c r="I20722" t="n">
        <v>0.001898938458741153</v>
      </c>
      <c r="J20722" t="n">
        <v>0.0008649780676647611</v>
      </c>
      <c r="K20722" t="n">
        <v>5.264210241601979e-05</v>
      </c>
      <c r="L20722" t="n">
        <v>0.000162388469198829</v>
      </c>
      <c r="M20722" t="inlineStr">
        <is>
          <t>Non-concurrent positive CQC design component envelopes; missing legacy rotations left blank</t>
        </is>
      </c>
    </row>
    <row r="20723">
      <c r="A20723" t="inlineStr">
        <is>
          <t>SLS</t>
        </is>
      </c>
      <c r="B20723" t="inlineStr">
        <is>
          <t>Y_Eminus</t>
        </is>
      </c>
      <c r="C20723" t="n">
        <v>5026</v>
      </c>
      <c r="D20723" t="n">
        <v>17.6</v>
      </c>
      <c r="E20723" t="n">
        <v>6</v>
      </c>
      <c r="F20723" t="n">
        <v>19</v>
      </c>
      <c r="G20723" t="n">
        <v>0.0004209734067484246</v>
      </c>
      <c r="H20723" t="n">
        <v>0.007556310564644138</v>
      </c>
      <c r="I20723" t="n">
        <v>0.001761544657833862</v>
      </c>
      <c r="J20723" t="n">
        <v>0.0005968813356234668</v>
      </c>
      <c r="K20723" t="n">
        <v>3.289331276442609e-05</v>
      </c>
      <c r="L20723" t="n">
        <v>0.0001403244689162823</v>
      </c>
      <c r="M20723" t="inlineStr">
        <is>
          <t>Non-concurrent positive CQC design component envelopes; missing legacy rotations left blank</t>
        </is>
      </c>
    </row>
    <row r="20724">
      <c r="A20724" t="inlineStr">
        <is>
          <t>SLS</t>
        </is>
      </c>
      <c r="B20724" t="inlineStr">
        <is>
          <t>Y_Eminus</t>
        </is>
      </c>
      <c r="C20724" t="n">
        <v>5027</v>
      </c>
      <c r="D20724" t="n">
        <v>17.6</v>
      </c>
      <c r="E20724" t="n">
        <v>6</v>
      </c>
      <c r="F20724" t="n">
        <v>21.3000000004</v>
      </c>
      <c r="G20724" t="n">
        <v>0.000503073702834507</v>
      </c>
      <c r="H20724" t="n">
        <v>0.009111036306449834</v>
      </c>
      <c r="I20724" t="n">
        <v>0.001899599603500054</v>
      </c>
      <c r="J20724" t="n">
        <v>0.0007551724864253843</v>
      </c>
      <c r="K20724" t="n">
        <v>3.595585577812809e-05</v>
      </c>
      <c r="L20724" t="n">
        <v>0.0001623369453900889</v>
      </c>
      <c r="M20724" t="inlineStr">
        <is>
          <t>Non-concurrent positive CQC design component envelopes; missing legacy rotations left blank</t>
        </is>
      </c>
    </row>
    <row r="20725">
      <c r="A20725" t="inlineStr">
        <is>
          <t>SLS</t>
        </is>
      </c>
      <c r="B20725" t="inlineStr">
        <is>
          <t>Y_Eminus</t>
        </is>
      </c>
      <c r="C20725" t="n">
        <v>5028</v>
      </c>
      <c r="D20725" t="n">
        <v>17.2</v>
      </c>
      <c r="E20725" t="n">
        <v>6</v>
      </c>
      <c r="F20725" t="n">
        <v>19</v>
      </c>
      <c r="G20725" t="n">
        <v>0.0004209734067484246</v>
      </c>
      <c r="H20725" t="n">
        <v>0.007553542606561405</v>
      </c>
      <c r="I20725" t="n">
        <v>0.001754597501033297</v>
      </c>
      <c r="J20725" t="n">
        <v>0.0006372067526456835</v>
      </c>
      <c r="K20725" t="n">
        <v>1.678507214139646e-05</v>
      </c>
      <c r="L20725" t="n">
        <v>0.0001403244689162823</v>
      </c>
      <c r="M20725" t="inlineStr">
        <is>
          <t>Non-concurrent positive CQC design component envelopes; missing legacy rotations left blank</t>
        </is>
      </c>
    </row>
    <row r="20726">
      <c r="A20726" t="inlineStr">
        <is>
          <t>SLS</t>
        </is>
      </c>
      <c r="B20726" t="inlineStr">
        <is>
          <t>Y_Eminus</t>
        </is>
      </c>
      <c r="C20726" t="n">
        <v>5029</v>
      </c>
      <c r="D20726" t="n">
        <v>17.2</v>
      </c>
      <c r="E20726" t="n">
        <v>6</v>
      </c>
      <c r="F20726" t="n">
        <v>21.3000000004</v>
      </c>
      <c r="G20726" t="n">
        <v>0.0005043469532526493</v>
      </c>
      <c r="H20726" t="n">
        <v>0.009109402892957908</v>
      </c>
      <c r="I20726" t="n">
        <v>0.001900594252294284</v>
      </c>
      <c r="J20726" t="n">
        <v>0.0007174810760126029</v>
      </c>
      <c r="K20726" t="n">
        <v>1.928853147863228e-05</v>
      </c>
      <c r="L20726" t="n">
        <v>0.0001623959330226477</v>
      </c>
      <c r="M20726" t="inlineStr">
        <is>
          <t>Non-concurrent positive CQC design component envelopes; missing legacy rotations left blank</t>
        </is>
      </c>
    </row>
    <row r="20727">
      <c r="A20727" t="inlineStr">
        <is>
          <t>SLS</t>
        </is>
      </c>
      <c r="B20727" t="inlineStr">
        <is>
          <t>Y_Eminus</t>
        </is>
      </c>
      <c r="C20727" t="n">
        <v>5030</v>
      </c>
      <c r="D20727" t="n">
        <v>16.8</v>
      </c>
      <c r="E20727" t="n">
        <v>6</v>
      </c>
      <c r="F20727" t="n">
        <v>19</v>
      </c>
      <c r="G20727" t="n">
        <v>0.0004209734067484246</v>
      </c>
      <c r="H20727" t="n">
        <v>0.007551190871314859</v>
      </c>
      <c r="I20727" t="n">
        <v>0.001750796728243042</v>
      </c>
      <c r="J20727" t="n">
        <v>0.0006462720149590595</v>
      </c>
      <c r="K20727" t="n">
        <v>1.557073689221654e-05</v>
      </c>
      <c r="L20727" t="n">
        <v>0.0001403244689162823</v>
      </c>
      <c r="M20727" t="inlineStr">
        <is>
          <t>Non-concurrent positive CQC design component envelopes; missing legacy rotations left blank</t>
        </is>
      </c>
    </row>
    <row r="20728">
      <c r="A20728" t="inlineStr">
        <is>
          <t>SLS</t>
        </is>
      </c>
      <c r="B20728" t="inlineStr">
        <is>
          <t>Y_Eminus</t>
        </is>
      </c>
      <c r="C20728" t="n">
        <v>5031</v>
      </c>
      <c r="D20728" t="n">
        <v>16.8</v>
      </c>
      <c r="E20728" t="n">
        <v>6</v>
      </c>
      <c r="F20728" t="n">
        <v>21.3000000004</v>
      </c>
      <c r="G20728" t="n">
        <v>0.0005068661144990158</v>
      </c>
      <c r="H20728" t="n">
        <v>0.009108363379330403</v>
      </c>
      <c r="I20728" t="n">
        <v>0.001901114187394925</v>
      </c>
      <c r="J20728" t="n">
        <v>0.0007083121920567871</v>
      </c>
      <c r="K20728" t="n">
        <v>1.770320145573078e-05</v>
      </c>
      <c r="L20728" t="n">
        <v>0.0001626514922337457</v>
      </c>
      <c r="M20728" t="inlineStr">
        <is>
          <t>Non-concurrent positive CQC design component envelopes; missing legacy rotations left blank</t>
        </is>
      </c>
    </row>
    <row r="20729">
      <c r="A20729" t="inlineStr">
        <is>
          <t>SLS</t>
        </is>
      </c>
      <c r="B20729" t="inlineStr">
        <is>
          <t>Y_Eminus</t>
        </is>
      </c>
      <c r="C20729" t="n">
        <v>5032</v>
      </c>
      <c r="D20729" t="n">
        <v>16.4</v>
      </c>
      <c r="E20729" t="n">
        <v>6</v>
      </c>
      <c r="F20729" t="n">
        <v>19</v>
      </c>
      <c r="G20729" t="n">
        <v>0.0004209734067484246</v>
      </c>
      <c r="H20729" t="n">
        <v>0.007549255747888247</v>
      </c>
      <c r="I20729" t="n">
        <v>0.001743690682342218</v>
      </c>
      <c r="J20729" t="n">
        <v>0.000641308382315328</v>
      </c>
      <c r="K20729" t="n">
        <v>3.155600468649985e-05</v>
      </c>
      <c r="L20729" t="n">
        <v>0.0001403244689162823</v>
      </c>
      <c r="M20729" t="inlineStr">
        <is>
          <t>Non-concurrent positive CQC design component envelopes; missing legacy rotations left blank</t>
        </is>
      </c>
    </row>
    <row r="20730">
      <c r="A20730" t="inlineStr">
        <is>
          <t>SLS</t>
        </is>
      </c>
      <c r="B20730" t="inlineStr">
        <is>
          <t>Y_Eminus</t>
        </is>
      </c>
      <c r="C20730" t="n">
        <v>5033</v>
      </c>
      <c r="D20730" t="n">
        <v>16.4</v>
      </c>
      <c r="E20730" t="n">
        <v>6</v>
      </c>
      <c r="F20730" t="n">
        <v>21.3000000004</v>
      </c>
      <c r="G20730" t="n">
        <v>0.0005107937871337495</v>
      </c>
      <c r="H20730" t="n">
        <v>0.009108334883582158</v>
      </c>
      <c r="I20730" t="n">
        <v>0.001906618369330453</v>
      </c>
      <c r="J20730" t="n">
        <v>0.0007123621726036186</v>
      </c>
      <c r="K20730" t="n">
        <v>2.592814776949477e-05</v>
      </c>
      <c r="L20730" t="n">
        <v>0.0001630285830365313</v>
      </c>
      <c r="M20730" t="inlineStr">
        <is>
          <t>Non-concurrent positive CQC design component envelopes; missing legacy rotations left blank</t>
        </is>
      </c>
    </row>
    <row r="20731">
      <c r="A20731" t="inlineStr">
        <is>
          <t>SLS</t>
        </is>
      </c>
      <c r="B20731" t="inlineStr">
        <is>
          <t>Y_Eminus</t>
        </is>
      </c>
      <c r="C20731" t="n">
        <v>5034</v>
      </c>
      <c r="D20731" t="n">
        <v>18</v>
      </c>
      <c r="E20731" t="n">
        <v>6</v>
      </c>
      <c r="F20731" t="n">
        <v>17.5000000004</v>
      </c>
      <c r="G20731" t="n">
        <v>0.000393819085227363</v>
      </c>
      <c r="H20731" t="n">
        <v>0.00660200161028685</v>
      </c>
      <c r="I20731" t="n">
        <v>0.001649469121762029</v>
      </c>
      <c r="J20731" t="n">
        <v>0.0007834247527217751</v>
      </c>
      <c r="K20731" t="n">
        <v>5.015411449692048e-05</v>
      </c>
      <c r="L20731" t="n">
        <v>0.0001257539368754104</v>
      </c>
      <c r="M20731" t="inlineStr">
        <is>
          <t>Non-concurrent positive CQC design component envelopes; missing legacy rotations left blank</t>
        </is>
      </c>
    </row>
    <row r="20732">
      <c r="A20732" t="inlineStr">
        <is>
          <t>SLS</t>
        </is>
      </c>
      <c r="B20732" t="inlineStr">
        <is>
          <t>Y_Eminus</t>
        </is>
      </c>
      <c r="C20732" t="n">
        <v>5035</v>
      </c>
      <c r="D20732" t="n">
        <v>17.6</v>
      </c>
      <c r="E20732" t="n">
        <v>6</v>
      </c>
      <c r="F20732" t="n">
        <v>15.2</v>
      </c>
      <c r="G20732" t="n">
        <v>0.0003129198522621703</v>
      </c>
      <c r="H20732" t="n">
        <v>0.005230857496401385</v>
      </c>
      <c r="I20732" t="n">
        <v>0.001492492786461448</v>
      </c>
      <c r="J20732" t="n">
        <v>0.0005144645223434153</v>
      </c>
      <c r="K20732" t="n">
        <v>3.585680675494258e-05</v>
      </c>
      <c r="L20732" t="n">
        <v>0.000104306617420824</v>
      </c>
      <c r="M20732" t="inlineStr">
        <is>
          <t>Non-concurrent positive CQC design component envelopes; missing legacy rotations left blank</t>
        </is>
      </c>
    </row>
    <row r="20733">
      <c r="A20733" t="inlineStr">
        <is>
          <t>SLS</t>
        </is>
      </c>
      <c r="B20733" t="inlineStr">
        <is>
          <t>Y_Eminus</t>
        </is>
      </c>
      <c r="C20733" t="n">
        <v>5036</v>
      </c>
      <c r="D20733" t="n">
        <v>17.6</v>
      </c>
      <c r="E20733" t="n">
        <v>6</v>
      </c>
      <c r="F20733" t="n">
        <v>17.5000000004</v>
      </c>
      <c r="G20733" t="n">
        <v>0.0003937449547771647</v>
      </c>
      <c r="H20733" t="n">
        <v>0.006601113948122325</v>
      </c>
      <c r="I20733" t="n">
        <v>0.001651023380570926</v>
      </c>
      <c r="J20733" t="n">
        <v>0.0006759402629366672</v>
      </c>
      <c r="K20733" t="n">
        <v>3.535292623605599e-05</v>
      </c>
      <c r="L20733" t="n">
        <v>0.0001256955832975277</v>
      </c>
      <c r="M20733" t="inlineStr">
        <is>
          <t>Non-concurrent positive CQC design component envelopes; missing legacy rotations left blank</t>
        </is>
      </c>
    </row>
    <row r="20734">
      <c r="A20734" t="inlineStr">
        <is>
          <t>SLS</t>
        </is>
      </c>
      <c r="B20734" t="inlineStr">
        <is>
          <t>Y_Eminus</t>
        </is>
      </c>
      <c r="C20734" t="n">
        <v>5037</v>
      </c>
      <c r="D20734" t="n">
        <v>17.2</v>
      </c>
      <c r="E20734" t="n">
        <v>6</v>
      </c>
      <c r="F20734" t="n">
        <v>15.2</v>
      </c>
      <c r="G20734" t="n">
        <v>0.0003129198522621703</v>
      </c>
      <c r="H20734" t="n">
        <v>0.005228568337134086</v>
      </c>
      <c r="I20734" t="n">
        <v>0.001483805134439437</v>
      </c>
      <c r="J20734" t="n">
        <v>0.0005538377892353643</v>
      </c>
      <c r="K20734" t="n">
        <v>1.643124840645752e-05</v>
      </c>
      <c r="L20734" t="n">
        <v>0.000104306617420824</v>
      </c>
      <c r="M20734" t="inlineStr">
        <is>
          <t>Non-concurrent positive CQC design component envelopes; missing legacy rotations left blank</t>
        </is>
      </c>
    </row>
    <row r="20735">
      <c r="A20735" t="inlineStr">
        <is>
          <t>SLS</t>
        </is>
      </c>
      <c r="B20735" t="inlineStr">
        <is>
          <t>Y_Eminus</t>
        </is>
      </c>
      <c r="C20735" t="n">
        <v>5038</v>
      </c>
      <c r="D20735" t="n">
        <v>17.2</v>
      </c>
      <c r="E20735" t="n">
        <v>6</v>
      </c>
      <c r="F20735" t="n">
        <v>17.5000000004</v>
      </c>
      <c r="G20735" t="n">
        <v>0.0003948669126708776</v>
      </c>
      <c r="H20735" t="n">
        <v>0.006599968719495023</v>
      </c>
      <c r="I20735" t="n">
        <v>0.001651863273401949</v>
      </c>
      <c r="J20735" t="n">
        <v>0.0006389576810083531</v>
      </c>
      <c r="K20735" t="n">
        <v>1.92222875054849e-05</v>
      </c>
      <c r="L20735" t="n">
        <v>0.0001257461651971885</v>
      </c>
      <c r="M20735" t="inlineStr">
        <is>
          <t>Non-concurrent positive CQC design component envelopes; missing legacy rotations left blank</t>
        </is>
      </c>
    </row>
    <row r="20736">
      <c r="A20736" t="inlineStr">
        <is>
          <t>SLS</t>
        </is>
      </c>
      <c r="B20736" t="inlineStr">
        <is>
          <t>Y_Eminus</t>
        </is>
      </c>
      <c r="C20736" t="n">
        <v>5039</v>
      </c>
      <c r="D20736" t="n">
        <v>16.8</v>
      </c>
      <c r="E20736" t="n">
        <v>6</v>
      </c>
      <c r="F20736" t="n">
        <v>15.2</v>
      </c>
      <c r="G20736" t="n">
        <v>0.0003129198522621703</v>
      </c>
      <c r="H20736" t="n">
        <v>0.005226611246595992</v>
      </c>
      <c r="I20736" t="n">
        <v>0.001478700297840258</v>
      </c>
      <c r="J20736" t="n">
        <v>0.0005633705238359589</v>
      </c>
      <c r="K20736" t="n">
        <v>1.645342218259661e-05</v>
      </c>
      <c r="L20736" t="n">
        <v>0.000104306617420824</v>
      </c>
      <c r="M20736" t="inlineStr">
        <is>
          <t>Non-concurrent positive CQC design component envelopes; missing legacy rotations left blank</t>
        </is>
      </c>
    </row>
    <row r="20737">
      <c r="A20737" t="inlineStr">
        <is>
          <t>SLS</t>
        </is>
      </c>
      <c r="B20737" t="inlineStr">
        <is>
          <t>Y_Eminus</t>
        </is>
      </c>
      <c r="C20737" t="n">
        <v>5040</v>
      </c>
      <c r="D20737" t="n">
        <v>16.8</v>
      </c>
      <c r="E20737" t="n">
        <v>6</v>
      </c>
      <c r="F20737" t="n">
        <v>17.5000000004</v>
      </c>
      <c r="G20737" t="n">
        <v>0.0003972548556470949</v>
      </c>
      <c r="H20737" t="n">
        <v>0.006599356702867672</v>
      </c>
      <c r="I20737" t="n">
        <v>0.001652165116327544</v>
      </c>
      <c r="J20737" t="n">
        <v>0.0006296431528506467</v>
      </c>
      <c r="K20737" t="n">
        <v>1.759180549757969e-05</v>
      </c>
      <c r="L20737" t="n">
        <v>0.0001259976207312544</v>
      </c>
      <c r="M20737" t="inlineStr">
        <is>
          <t>Non-concurrent positive CQC design component envelopes; missing legacy rotations left blank</t>
        </is>
      </c>
    </row>
    <row r="20738">
      <c r="A20738" t="inlineStr">
        <is>
          <t>SLS</t>
        </is>
      </c>
      <c r="B20738" t="inlineStr">
        <is>
          <t>Y_Eminus</t>
        </is>
      </c>
      <c r="C20738" t="n">
        <v>5041</v>
      </c>
      <c r="D20738" t="n">
        <v>16.4</v>
      </c>
      <c r="E20738" t="n">
        <v>6</v>
      </c>
      <c r="F20738" t="n">
        <v>15.2</v>
      </c>
      <c r="G20738" t="n">
        <v>0.0003129198522621703</v>
      </c>
      <c r="H20738" t="n">
        <v>0.005224986597929833</v>
      </c>
      <c r="I20738" t="n">
        <v>0.00146987234149403</v>
      </c>
      <c r="J20738" t="n">
        <v>0.0005592628972500599</v>
      </c>
      <c r="K20738" t="n">
        <v>3.287286455252785e-05</v>
      </c>
      <c r="L20738" t="n">
        <v>0.000104306617420824</v>
      </c>
      <c r="M20738" t="inlineStr">
        <is>
          <t>Non-concurrent positive CQC design component envelopes; missing legacy rotations left blank</t>
        </is>
      </c>
    </row>
    <row r="20739">
      <c r="A20739" t="inlineStr">
        <is>
          <t>SLS</t>
        </is>
      </c>
      <c r="B20739" t="inlineStr">
        <is>
          <t>Y_Eminus</t>
        </is>
      </c>
      <c r="C20739" t="n">
        <v>5042</v>
      </c>
      <c r="D20739" t="n">
        <v>16.4</v>
      </c>
      <c r="E20739" t="n">
        <v>6</v>
      </c>
      <c r="F20739" t="n">
        <v>17.5000000004</v>
      </c>
      <c r="G20739" t="n">
        <v>0.0004010609808665049</v>
      </c>
      <c r="H20739" t="n">
        <v>0.006599687223125942</v>
      </c>
      <c r="I20739" t="n">
        <v>0.001658271608540943</v>
      </c>
      <c r="J20739" t="n">
        <v>0.0006333450737634813</v>
      </c>
      <c r="K20739" t="n">
        <v>2.74967517124955e-05</v>
      </c>
      <c r="L20739" t="n">
        <v>0.0001263775544181628</v>
      </c>
      <c r="M20739" t="inlineStr">
        <is>
          <t>Non-concurrent positive CQC design component envelopes; missing legacy rotations left blank</t>
        </is>
      </c>
    </row>
    <row r="20740">
      <c r="A20740" t="inlineStr">
        <is>
          <t>SLS</t>
        </is>
      </c>
      <c r="B20740" t="inlineStr">
        <is>
          <t>Y_Eminus</t>
        </is>
      </c>
      <c r="C20740" t="n">
        <v>5043</v>
      </c>
      <c r="D20740" t="n">
        <v>18</v>
      </c>
      <c r="E20740" t="n">
        <v>6</v>
      </c>
      <c r="F20740" t="n">
        <v>13.7000000004</v>
      </c>
      <c r="G20740" t="n">
        <v>0.0002889969648129592</v>
      </c>
      <c r="H20740" t="n">
        <v>0.004408683493950509</v>
      </c>
      <c r="I20740" t="n">
        <v>0.001363152850895788</v>
      </c>
      <c r="J20740" t="n">
        <v>0.0006775374244538698</v>
      </c>
      <c r="K20740" t="n">
        <v>4.442581907275926e-05</v>
      </c>
      <c r="L20740" t="n">
        <v>9.166159618613092e-05</v>
      </c>
      <c r="M20740" t="inlineStr">
        <is>
          <t>Non-concurrent positive CQC design component envelopes; missing legacy rotations left blank</t>
        </is>
      </c>
    </row>
    <row r="20741">
      <c r="A20741" t="inlineStr">
        <is>
          <t>SLS</t>
        </is>
      </c>
      <c r="B20741" t="inlineStr">
        <is>
          <t>Y_Eminus</t>
        </is>
      </c>
      <c r="C20741" t="n">
        <v>5044</v>
      </c>
      <c r="D20741" t="n">
        <v>17.6</v>
      </c>
      <c r="E20741" t="n">
        <v>6</v>
      </c>
      <c r="F20741" t="n">
        <v>11.4</v>
      </c>
      <c r="G20741" t="n">
        <v>0.0002147265796251963</v>
      </c>
      <c r="H20741" t="n">
        <v>0.003267740139688343</v>
      </c>
      <c r="I20741" t="n">
        <v>0.001174273096276083</v>
      </c>
      <c r="J20741" t="n">
        <v>0.0004028010699371225</v>
      </c>
      <c r="K20741" t="n">
        <v>1.997917146691462e-05</v>
      </c>
      <c r="L20741" t="n">
        <v>7.157552654179784e-05</v>
      </c>
      <c r="M20741" t="inlineStr">
        <is>
          <t>Non-concurrent positive CQC design component envelopes; missing legacy rotations left blank</t>
        </is>
      </c>
    </row>
    <row r="20742">
      <c r="A20742" t="inlineStr">
        <is>
          <t>SLS</t>
        </is>
      </c>
      <c r="B20742" t="inlineStr">
        <is>
          <t>Y_Eminus</t>
        </is>
      </c>
      <c r="C20742" t="n">
        <v>5045</v>
      </c>
      <c r="D20742" t="n">
        <v>17.6</v>
      </c>
      <c r="E20742" t="n">
        <v>6</v>
      </c>
      <c r="F20742" t="n">
        <v>13.7000000004</v>
      </c>
      <c r="G20742" t="n">
        <v>0.0002886784346761272</v>
      </c>
      <c r="H20742" t="n">
        <v>0.004406241386921671</v>
      </c>
      <c r="I20742" t="n">
        <v>0.001363696997684486</v>
      </c>
      <c r="J20742" t="n">
        <v>0.0005835061326109844</v>
      </c>
      <c r="K20742" t="n">
        <v>3.077410642805849e-05</v>
      </c>
      <c r="L20742" t="n">
        <v>9.170851254592382e-05</v>
      </c>
      <c r="M20742" t="inlineStr">
        <is>
          <t>Non-concurrent positive CQC design component envelopes; missing legacy rotations left blank</t>
        </is>
      </c>
    </row>
    <row r="20743">
      <c r="A20743" t="inlineStr">
        <is>
          <t>SLS</t>
        </is>
      </c>
      <c r="B20743" t="inlineStr">
        <is>
          <t>Y_Eminus</t>
        </is>
      </c>
      <c r="C20743" t="n">
        <v>5046</v>
      </c>
      <c r="D20743" t="n">
        <v>17.2</v>
      </c>
      <c r="E20743" t="n">
        <v>6</v>
      </c>
      <c r="F20743" t="n">
        <v>11.4</v>
      </c>
      <c r="G20743" t="n">
        <v>0.0002147265796251963</v>
      </c>
      <c r="H20743" t="n">
        <v>0.003265928784503193</v>
      </c>
      <c r="I20743" t="n">
        <v>0.001170677182388329</v>
      </c>
      <c r="J20743" t="n">
        <v>0.0004344489617553297</v>
      </c>
      <c r="K20743" t="n">
        <v>1.469071811594696e-05</v>
      </c>
      <c r="L20743" t="n">
        <v>7.157552654179784e-05</v>
      </c>
      <c r="M20743" t="inlineStr">
        <is>
          <t>Non-concurrent positive CQC design component envelopes; missing legacy rotations left blank</t>
        </is>
      </c>
    </row>
    <row r="20744">
      <c r="A20744" t="inlineStr">
        <is>
          <t>SLS</t>
        </is>
      </c>
      <c r="B20744" t="inlineStr">
        <is>
          <t>Y_Eminus</t>
        </is>
      </c>
      <c r="C20744" t="n">
        <v>5047</v>
      </c>
      <c r="D20744" t="n">
        <v>17.2</v>
      </c>
      <c r="E20744" t="n">
        <v>6</v>
      </c>
      <c r="F20744" t="n">
        <v>13.7000000004</v>
      </c>
      <c r="G20744" t="n">
        <v>0.0002895276457753065</v>
      </c>
      <c r="H20744" t="n">
        <v>0.004403161503615889</v>
      </c>
      <c r="I20744" t="n">
        <v>0.001364172535508923</v>
      </c>
      <c r="J20744" t="n">
        <v>0.0005513379123375582</v>
      </c>
      <c r="K20744" t="n">
        <v>1.770623930517675e-05</v>
      </c>
      <c r="L20744" t="n">
        <v>9.179646638812629e-05</v>
      </c>
      <c r="M20744" t="inlineStr">
        <is>
          <t>Non-concurrent positive CQC design component envelopes; missing legacy rotations left blank</t>
        </is>
      </c>
    </row>
    <row r="20745">
      <c r="A20745" t="inlineStr">
        <is>
          <t>SLS</t>
        </is>
      </c>
      <c r="B20745" t="inlineStr">
        <is>
          <t>Y_Eminus</t>
        </is>
      </c>
      <c r="C20745" t="n">
        <v>5048</v>
      </c>
      <c r="D20745" t="n">
        <v>16.8</v>
      </c>
      <c r="E20745" t="n">
        <v>6</v>
      </c>
      <c r="F20745" t="n">
        <v>11.4</v>
      </c>
      <c r="G20745" t="n">
        <v>0.0002147265796251963</v>
      </c>
      <c r="H20745" t="n">
        <v>0.00326436753572304</v>
      </c>
      <c r="I20745" t="n">
        <v>0.001167907185507967</v>
      </c>
      <c r="J20745" t="n">
        <v>0.0004405876787870347</v>
      </c>
      <c r="K20745" t="n">
        <v>1.308333957713491e-05</v>
      </c>
      <c r="L20745" t="n">
        <v>7.157552654179784e-05</v>
      </c>
      <c r="M20745" t="inlineStr">
        <is>
          <t>Non-concurrent positive CQC design component envelopes; missing legacy rotations left blank</t>
        </is>
      </c>
    </row>
    <row r="20746">
      <c r="A20746" t="inlineStr">
        <is>
          <t>SLS</t>
        </is>
      </c>
      <c r="B20746" t="inlineStr">
        <is>
          <t>Y_Eminus</t>
        </is>
      </c>
      <c r="C20746" t="n">
        <v>5049</v>
      </c>
      <c r="D20746" t="n">
        <v>16.8</v>
      </c>
      <c r="E20746" t="n">
        <v>6</v>
      </c>
      <c r="F20746" t="n">
        <v>13.7000000004</v>
      </c>
      <c r="G20746" t="n">
        <v>0.0002916213052102695</v>
      </c>
      <c r="H20746" t="n">
        <v>0.004400690342322307</v>
      </c>
      <c r="I20746" t="n">
        <v>0.001364883565734606</v>
      </c>
      <c r="J20746" t="n">
        <v>0.0005438243879497702</v>
      </c>
      <c r="K20746" t="n">
        <v>1.617116605251691e-05</v>
      </c>
      <c r="L20746" t="n">
        <v>9.176951551183784e-05</v>
      </c>
      <c r="M20746" t="inlineStr">
        <is>
          <t>Non-concurrent positive CQC design component envelopes; missing legacy rotations left blank</t>
        </is>
      </c>
    </row>
    <row r="20747">
      <c r="A20747" t="inlineStr">
        <is>
          <t>SLS</t>
        </is>
      </c>
      <c r="B20747" t="inlineStr">
        <is>
          <t>Y_Eminus</t>
        </is>
      </c>
      <c r="C20747" t="n">
        <v>5050</v>
      </c>
      <c r="D20747" t="n">
        <v>16.4</v>
      </c>
      <c r="E20747" t="n">
        <v>6</v>
      </c>
      <c r="F20747" t="n">
        <v>11.4</v>
      </c>
      <c r="G20747" t="n">
        <v>0.0002147265796251963</v>
      </c>
      <c r="H20747" t="n">
        <v>0.003263056752347169</v>
      </c>
      <c r="I20747" t="n">
        <v>0.001159374041633208</v>
      </c>
      <c r="J20747" t="n">
        <v>0.0004343815952436971</v>
      </c>
      <c r="K20747" t="n">
        <v>3.159220279512887e-05</v>
      </c>
      <c r="L20747" t="n">
        <v>7.157552654179784e-05</v>
      </c>
      <c r="M20747" t="inlineStr">
        <is>
          <t>Non-concurrent positive CQC design component envelopes; missing legacy rotations left blank</t>
        </is>
      </c>
    </row>
    <row r="20748">
      <c r="A20748" t="inlineStr">
        <is>
          <t>SLS</t>
        </is>
      </c>
      <c r="B20748" t="inlineStr">
        <is>
          <t>Y_Eminus</t>
        </is>
      </c>
      <c r="C20748" t="n">
        <v>5051</v>
      </c>
      <c r="D20748" t="n">
        <v>16.4</v>
      </c>
      <c r="E20748" t="n">
        <v>6</v>
      </c>
      <c r="F20748" t="n">
        <v>13.7000000004</v>
      </c>
      <c r="G20748" t="n">
        <v>0.0002951068405933075</v>
      </c>
      <c r="H20748" t="n">
        <v>0.004399380964000272</v>
      </c>
      <c r="I20748" t="n">
        <v>0.001372276889274751</v>
      </c>
      <c r="J20748" t="n">
        <v>0.0005484789575167758</v>
      </c>
      <c r="K20748" t="n">
        <v>2.855664524671711e-05</v>
      </c>
      <c r="L20748" t="n">
        <v>9.181689455004457e-05</v>
      </c>
      <c r="M20748" t="inlineStr">
        <is>
          <t>Non-concurrent positive CQC design component envelopes; missing legacy rotations left blank</t>
        </is>
      </c>
    </row>
    <row r="20749">
      <c r="A20749" t="inlineStr">
        <is>
          <t>SLS</t>
        </is>
      </c>
      <c r="B20749" t="inlineStr">
        <is>
          <t>Y_Eminus</t>
        </is>
      </c>
      <c r="C20749" t="n">
        <v>5052</v>
      </c>
      <c r="D20749" t="n">
        <v>18</v>
      </c>
      <c r="E20749" t="n">
        <v>6</v>
      </c>
      <c r="F20749" t="n">
        <v>9.900000000399999</v>
      </c>
      <c r="G20749" t="n">
        <v>0.000201801139465102</v>
      </c>
      <c r="H20749" t="n">
        <v>0.002651398609383162</v>
      </c>
      <c r="I20749" t="n">
        <v>0.001040012905818479</v>
      </c>
      <c r="J20749" t="n">
        <v>0.0005034958153362044</v>
      </c>
      <c r="K20749" t="n">
        <v>3.30307111202444e-05</v>
      </c>
      <c r="L20749" t="n">
        <v>6.268696795730321e-05</v>
      </c>
      <c r="M20749" t="inlineStr">
        <is>
          <t>Non-concurrent positive CQC design component envelopes; missing legacy rotations left blank</t>
        </is>
      </c>
    </row>
    <row r="20750">
      <c r="A20750" t="inlineStr">
        <is>
          <t>SLS</t>
        </is>
      </c>
      <c r="B20750" t="inlineStr">
        <is>
          <t>Y_Eminus</t>
        </is>
      </c>
      <c r="C20750" t="n">
        <v>5053</v>
      </c>
      <c r="D20750" t="n">
        <v>17.6</v>
      </c>
      <c r="E20750" t="n">
        <v>6</v>
      </c>
      <c r="F20750" t="n">
        <v>7.6</v>
      </c>
      <c r="G20750" t="n">
        <v>0.000150367877234612</v>
      </c>
      <c r="H20750" t="n">
        <v>0.001814719329543383</v>
      </c>
      <c r="I20750" t="n">
        <v>0.0008472773609711249</v>
      </c>
      <c r="J20750" t="n">
        <v>0.0003068406689771488</v>
      </c>
      <c r="K20750" t="n">
        <v>3.033250525220745e-05</v>
      </c>
      <c r="L20750" t="n">
        <v>5.012262574491106e-05</v>
      </c>
      <c r="M20750" t="inlineStr">
        <is>
          <t>Non-concurrent positive CQC design component envelopes; missing legacy rotations left blank</t>
        </is>
      </c>
    </row>
    <row r="20751">
      <c r="A20751" t="inlineStr">
        <is>
          <t>SLS</t>
        </is>
      </c>
      <c r="B20751" t="inlineStr">
        <is>
          <t>Y_Eminus</t>
        </is>
      </c>
      <c r="C20751" t="n">
        <v>5054</v>
      </c>
      <c r="D20751" t="n">
        <v>17.6</v>
      </c>
      <c r="E20751" t="n">
        <v>6</v>
      </c>
      <c r="F20751" t="n">
        <v>9.900000000399999</v>
      </c>
      <c r="G20751" t="n">
        <v>0.0002005793549182059</v>
      </c>
      <c r="H20751" t="n">
        <v>0.002650945466374371</v>
      </c>
      <c r="I20751" t="n">
        <v>0.001042313740486638</v>
      </c>
      <c r="J20751" t="n">
        <v>0.0004228276505736389</v>
      </c>
      <c r="K20751" t="n">
        <v>2.138984039261429e-05</v>
      </c>
      <c r="L20751" t="n">
        <v>6.251841216033925e-05</v>
      </c>
      <c r="M20751" t="inlineStr">
        <is>
          <t>Non-concurrent positive CQC design component envelopes; missing legacy rotations left blank</t>
        </is>
      </c>
    </row>
    <row r="20752">
      <c r="A20752" t="inlineStr">
        <is>
          <t>SLS</t>
        </is>
      </c>
      <c r="B20752" t="inlineStr">
        <is>
          <t>Y_Eminus</t>
        </is>
      </c>
      <c r="C20752" t="n">
        <v>5055</v>
      </c>
      <c r="D20752" t="n">
        <v>17.2</v>
      </c>
      <c r="E20752" t="n">
        <v>6</v>
      </c>
      <c r="F20752" t="n">
        <v>7.6</v>
      </c>
      <c r="G20752" t="n">
        <v>0.000150367877234612</v>
      </c>
      <c r="H20752" t="n">
        <v>0.001812884519863415</v>
      </c>
      <c r="I20752" t="n">
        <v>0.0008381754724301735</v>
      </c>
      <c r="J20752" t="n">
        <v>0.0003353314176741985</v>
      </c>
      <c r="K20752" t="n">
        <v>1.179988001523092e-05</v>
      </c>
      <c r="L20752" t="n">
        <v>5.012262574491106e-05</v>
      </c>
      <c r="M20752" t="inlineStr">
        <is>
          <t>Non-concurrent positive CQC design component envelopes; missing legacy rotations left blank</t>
        </is>
      </c>
    </row>
    <row r="20753">
      <c r="A20753" t="inlineStr">
        <is>
          <t>SLS</t>
        </is>
      </c>
      <c r="B20753" t="inlineStr">
        <is>
          <t>Y_Eminus</t>
        </is>
      </c>
      <c r="C20753" t="n">
        <v>5056</v>
      </c>
      <c r="D20753" t="n">
        <v>17.2</v>
      </c>
      <c r="E20753" t="n">
        <v>6</v>
      </c>
      <c r="F20753" t="n">
        <v>9.900000000399999</v>
      </c>
      <c r="G20753" t="n">
        <v>0.0002006057470269588</v>
      </c>
      <c r="H20753" t="n">
        <v>0.002649963722351322</v>
      </c>
      <c r="I20753" t="n">
        <v>0.00104336124545376</v>
      </c>
      <c r="J20753" t="n">
        <v>0.0003954045214419751</v>
      </c>
      <c r="K20753" t="n">
        <v>1.018472744532373e-05</v>
      </c>
      <c r="L20753" t="n">
        <v>6.249863480382342e-05</v>
      </c>
      <c r="M20753" t="inlineStr">
        <is>
          <t>Non-concurrent positive CQC design component envelopes; missing legacy rotations left blank</t>
        </is>
      </c>
    </row>
    <row r="20754">
      <c r="A20754" t="inlineStr">
        <is>
          <t>SLS</t>
        </is>
      </c>
      <c r="B20754" t="inlineStr">
        <is>
          <t>Y_Eminus</t>
        </is>
      </c>
      <c r="C20754" t="n">
        <v>5057</v>
      </c>
      <c r="D20754" t="n">
        <v>16.8</v>
      </c>
      <c r="E20754" t="n">
        <v>6</v>
      </c>
      <c r="F20754" t="n">
        <v>7.6</v>
      </c>
      <c r="G20754" t="n">
        <v>0.000150367877234612</v>
      </c>
      <c r="H20754" t="n">
        <v>0.001811269788998347</v>
      </c>
      <c r="I20754" t="n">
        <v>0.0008321416166173803</v>
      </c>
      <c r="J20754" t="n">
        <v>0.0003413087753921358</v>
      </c>
      <c r="K20754" t="n">
        <v>1.285228786289384e-05</v>
      </c>
      <c r="L20754" t="n">
        <v>5.012262574491106e-05</v>
      </c>
      <c r="M20754" t="inlineStr">
        <is>
          <t>Non-concurrent positive CQC design component envelopes; missing legacy rotations left blank</t>
        </is>
      </c>
    </row>
    <row r="20755">
      <c r="A20755" t="inlineStr">
        <is>
          <t>SLS</t>
        </is>
      </c>
      <c r="B20755" t="inlineStr">
        <is>
          <t>Y_Eminus</t>
        </is>
      </c>
      <c r="C20755" t="n">
        <v>5058</v>
      </c>
      <c r="D20755" t="n">
        <v>16.8</v>
      </c>
      <c r="E20755" t="n">
        <v>6</v>
      </c>
      <c r="F20755" t="n">
        <v>9.900000000399999</v>
      </c>
      <c r="G20755" t="n">
        <v>0.0002018229462698274</v>
      </c>
      <c r="H20755" t="n">
        <v>0.002649393750298291</v>
      </c>
      <c r="I20755" t="n">
        <v>0.001044516337965104</v>
      </c>
      <c r="J20755" t="n">
        <v>0.0003893231732037926</v>
      </c>
      <c r="K20755" t="n">
        <v>9.454776446492804e-06</v>
      </c>
      <c r="L20755" t="n">
        <v>6.269973418960125e-05</v>
      </c>
      <c r="M20755" t="inlineStr">
        <is>
          <t>Non-concurrent positive CQC design component envelopes; missing legacy rotations left blank</t>
        </is>
      </c>
    </row>
    <row r="20756">
      <c r="A20756" t="inlineStr">
        <is>
          <t>SLS</t>
        </is>
      </c>
      <c r="B20756" t="inlineStr">
        <is>
          <t>Y_Eminus</t>
        </is>
      </c>
      <c r="C20756" t="n">
        <v>5059</v>
      </c>
      <c r="D20756" t="n">
        <v>16.4</v>
      </c>
      <c r="E20756" t="n">
        <v>6</v>
      </c>
      <c r="F20756" t="n">
        <v>7.6</v>
      </c>
      <c r="G20756" t="n">
        <v>0.000150367877234612</v>
      </c>
      <c r="H20756" t="n">
        <v>0.001809875725996552</v>
      </c>
      <c r="I20756" t="n">
        <v>0.0008208640627311995</v>
      </c>
      <c r="J20756" t="n">
        <v>0.0003370264202185269</v>
      </c>
      <c r="K20756" t="n">
        <v>3.072357948233304e-05</v>
      </c>
      <c r="L20756" t="n">
        <v>5.012262574491106e-05</v>
      </c>
      <c r="M20756" t="inlineStr">
        <is>
          <t>Non-concurrent positive CQC design component envelopes; missing legacy rotations left blank</t>
        </is>
      </c>
    </row>
    <row r="20757">
      <c r="A20757" t="inlineStr">
        <is>
          <t>SLS</t>
        </is>
      </c>
      <c r="B20757" t="inlineStr">
        <is>
          <t>Y_Eminus</t>
        </is>
      </c>
      <c r="C20757" t="n">
        <v>5060</v>
      </c>
      <c r="D20757" t="n">
        <v>16.4</v>
      </c>
      <c r="E20757" t="n">
        <v>6</v>
      </c>
      <c r="F20757" t="n">
        <v>9.900000000399999</v>
      </c>
      <c r="G20757" t="n">
        <v>0.000204282781999519</v>
      </c>
      <c r="H20757" t="n">
        <v>0.002649626429253309</v>
      </c>
      <c r="I20757" t="n">
        <v>0.001052841661128537</v>
      </c>
      <c r="J20757" t="n">
        <v>0.0003938382416178987</v>
      </c>
      <c r="K20757" t="n">
        <v>2.689687467377349e-05</v>
      </c>
      <c r="L20757" t="n">
        <v>6.296285514974534e-05</v>
      </c>
      <c r="M20757" t="inlineStr">
        <is>
          <t>Non-concurrent positive CQC design component envelopes; missing legacy rotations left blank</t>
        </is>
      </c>
    </row>
    <row r="20758">
      <c r="A20758" t="inlineStr">
        <is>
          <t>SLS</t>
        </is>
      </c>
      <c r="B20758" t="inlineStr">
        <is>
          <t>Y_Eminus</t>
        </is>
      </c>
      <c r="C20758" t="n">
        <v>5061</v>
      </c>
      <c r="D20758" t="n">
        <v>18</v>
      </c>
      <c r="E20758" t="n">
        <v>6</v>
      </c>
      <c r="F20758" t="n">
        <v>6.1000000004</v>
      </c>
      <c r="G20758" t="n">
        <v>0.0001332294106719685</v>
      </c>
      <c r="H20758" t="n">
        <v>0.00130478282853818</v>
      </c>
      <c r="I20758" t="n">
        <v>0.0006890314798385139</v>
      </c>
      <c r="J20758" t="n">
        <v>0.0004477508638633601</v>
      </c>
      <c r="K20758" t="n">
        <v>3.354584268906239e-05</v>
      </c>
      <c r="L20758" t="n">
        <v>3.816075491646895e-05</v>
      </c>
      <c r="M20758" t="inlineStr">
        <is>
          <t>Non-concurrent positive CQC design component envelopes; missing legacy rotations left blank</t>
        </is>
      </c>
    </row>
    <row r="20759">
      <c r="A20759" t="inlineStr">
        <is>
          <t>SLS</t>
        </is>
      </c>
      <c r="B20759" t="inlineStr">
        <is>
          <t>Y_Eminus</t>
        </is>
      </c>
      <c r="C20759" t="n">
        <v>5062</v>
      </c>
      <c r="D20759" t="n">
        <v>17.6</v>
      </c>
      <c r="E20759" t="n">
        <v>6</v>
      </c>
      <c r="F20759" t="n">
        <v>6.1000000004</v>
      </c>
      <c r="G20759" t="n">
        <v>0.0001306497103913434</v>
      </c>
      <c r="H20759" t="n">
        <v>0.001306359946953193</v>
      </c>
      <c r="I20759" t="n">
        <v>0.0006945671869756128</v>
      </c>
      <c r="J20759" t="n">
        <v>0.0003677084319614009</v>
      </c>
      <c r="K20759" t="n">
        <v>2.933976422931955e-05</v>
      </c>
      <c r="L20759" t="n">
        <v>3.764444629143655e-05</v>
      </c>
      <c r="M20759" t="inlineStr">
        <is>
          <t>Non-concurrent positive CQC design component envelopes; missing legacy rotations left blank</t>
        </is>
      </c>
    </row>
    <row r="20760">
      <c r="A20760" t="inlineStr">
        <is>
          <t>SLS</t>
        </is>
      </c>
      <c r="B20760" t="inlineStr">
        <is>
          <t>Y_Eminus</t>
        </is>
      </c>
      <c r="C20760" t="n">
        <v>5063</v>
      </c>
      <c r="D20760" t="n">
        <v>17.2</v>
      </c>
      <c r="E20760" t="n">
        <v>6</v>
      </c>
      <c r="F20760" t="n">
        <v>6.1000000004</v>
      </c>
      <c r="G20760" t="n">
        <v>0.0001298359294824688</v>
      </c>
      <c r="H20760" t="n">
        <v>0.001307342973988683</v>
      </c>
      <c r="I20760" t="n">
        <v>0.0006947388240951765</v>
      </c>
      <c r="J20760" t="n">
        <v>0.0003403410044979291</v>
      </c>
      <c r="K20760" t="n">
        <v>1.683269232673937e-05</v>
      </c>
      <c r="L20760" t="n">
        <v>3.750895781884488e-05</v>
      </c>
      <c r="M20760" t="inlineStr">
        <is>
          <t>Non-concurrent positive CQC design component envelopes; missing legacy rotations left blank</t>
        </is>
      </c>
    </row>
    <row r="20761">
      <c r="A20761" t="inlineStr">
        <is>
          <t>SLS</t>
        </is>
      </c>
      <c r="B20761" t="inlineStr">
        <is>
          <t>Y_Eminus</t>
        </is>
      </c>
      <c r="C20761" t="n">
        <v>5064</v>
      </c>
      <c r="D20761" t="n">
        <v>16.8</v>
      </c>
      <c r="E20761" t="n">
        <v>6</v>
      </c>
      <c r="F20761" t="n">
        <v>6.1000000004</v>
      </c>
      <c r="G20761" t="n">
        <v>0.0001306016365929948</v>
      </c>
      <c r="H20761" t="n">
        <v>0.001308411812946608</v>
      </c>
      <c r="I20761" t="n">
        <v>0.000694146163887768</v>
      </c>
      <c r="J20761" t="n">
        <v>0.0003322921747528745</v>
      </c>
      <c r="K20761" t="n">
        <v>1.534118526114153e-05</v>
      </c>
      <c r="L20761" t="n">
        <v>3.791504987496332e-05</v>
      </c>
      <c r="M20761" t="inlineStr">
        <is>
          <t>Non-concurrent positive CQC design component envelopes; missing legacy rotations left blank</t>
        </is>
      </c>
    </row>
    <row r="20762">
      <c r="A20762" t="inlineStr">
        <is>
          <t>SLS</t>
        </is>
      </c>
      <c r="B20762" t="inlineStr">
        <is>
          <t>Y_Eminus</t>
        </is>
      </c>
      <c r="C20762" t="n">
        <v>5065</v>
      </c>
      <c r="D20762" t="n">
        <v>16.4</v>
      </c>
      <c r="E20762" t="n">
        <v>6</v>
      </c>
      <c r="F20762" t="n">
        <v>6.1000000004</v>
      </c>
      <c r="G20762" t="n">
        <v>0.0001328581439112542</v>
      </c>
      <c r="H20762" t="n">
        <v>0.001309838854854831</v>
      </c>
      <c r="I20762" t="n">
        <v>0.0007021676462774929</v>
      </c>
      <c r="J20762" t="n">
        <v>0.0003333629656921625</v>
      </c>
      <c r="K20762" t="n">
        <v>3.359319064745988e-05</v>
      </c>
      <c r="L20762" t="n">
        <v>3.846884716204085e-05</v>
      </c>
      <c r="M20762" t="inlineStr">
        <is>
          <t>Non-concurrent positive CQC design component envelopes; missing legacy rotations left blank</t>
        </is>
      </c>
    </row>
    <row r="20763">
      <c r="A20763" t="inlineStr">
        <is>
          <t>SLS</t>
        </is>
      </c>
      <c r="B20763" t="inlineStr">
        <is>
          <t>Y_Eminus</t>
        </is>
      </c>
      <c r="C20763" t="n">
        <v>5066</v>
      </c>
      <c r="D20763" t="n">
        <v>12</v>
      </c>
      <c r="E20763" t="n">
        <v>12</v>
      </c>
      <c r="F20763" t="n">
        <v>2.3000000004</v>
      </c>
      <c r="G20763" t="n">
        <v>4.160816827173303e-05</v>
      </c>
      <c r="H20763" t="n">
        <v>0.000283990848753864</v>
      </c>
      <c r="I20763" t="n">
        <v>0.0002833629202987844</v>
      </c>
      <c r="J20763" t="n">
        <v>0.0002540742180727033</v>
      </c>
      <c r="K20763" t="n">
        <v>1.052355616236906e-05</v>
      </c>
      <c r="L20763" t="n">
        <v>9.593396411428215e-06</v>
      </c>
      <c r="M20763" t="inlineStr">
        <is>
          <t>Non-concurrent positive CQC design component envelopes; missing legacy rotations left blank</t>
        </is>
      </c>
    </row>
    <row r="20764">
      <c r="A20764" t="inlineStr">
        <is>
          <t>SLS</t>
        </is>
      </c>
      <c r="B20764" t="inlineStr">
        <is>
          <t>Y_Eminus</t>
        </is>
      </c>
      <c r="C20764" t="n">
        <v>5067</v>
      </c>
      <c r="D20764" t="n">
        <v>11.6</v>
      </c>
      <c r="E20764" t="n">
        <v>12</v>
      </c>
      <c r="F20764" t="n">
        <v>2.3000000004</v>
      </c>
      <c r="G20764" t="n">
        <v>4.22169089393541e-05</v>
      </c>
      <c r="H20764" t="n">
        <v>0.0002821690269709144</v>
      </c>
      <c r="I20764" t="n">
        <v>0.000285764750579795</v>
      </c>
      <c r="J20764" t="n">
        <v>0.0002331934082694049</v>
      </c>
      <c r="K20764" t="n">
        <v>1.30706630445145e-05</v>
      </c>
      <c r="L20764" t="n">
        <v>9.941820993559859e-06</v>
      </c>
      <c r="M20764" t="inlineStr">
        <is>
          <t>Non-concurrent positive CQC design component envelopes; missing legacy rotations left blank</t>
        </is>
      </c>
    </row>
    <row r="20765">
      <c r="A20765" t="inlineStr">
        <is>
          <t>SLS</t>
        </is>
      </c>
      <c r="B20765" t="inlineStr">
        <is>
          <t>Y_Eminus</t>
        </is>
      </c>
      <c r="C20765" t="n">
        <v>5068</v>
      </c>
      <c r="D20765" t="n">
        <v>11.6</v>
      </c>
      <c r="E20765" t="n">
        <v>12</v>
      </c>
      <c r="F20765" t="n">
        <v>3.8</v>
      </c>
      <c r="G20765" t="n">
        <v>6.325910677359658e-05</v>
      </c>
      <c r="H20765" t="n">
        <v>0.0006321852904435977</v>
      </c>
      <c r="I20765" t="n">
        <v>0.0004717598632409336</v>
      </c>
      <c r="J20765" t="n">
        <v>0.000231488921286624</v>
      </c>
      <c r="K20765" t="n">
        <v>3.414902930223704e-05</v>
      </c>
      <c r="L20765" t="n">
        <v>2.108636892451666e-05</v>
      </c>
      <c r="M20765" t="inlineStr">
        <is>
          <t>Non-concurrent positive CQC design component envelopes; missing legacy rotations left blank</t>
        </is>
      </c>
    </row>
    <row r="20766">
      <c r="A20766" t="inlineStr">
        <is>
          <t>SLS</t>
        </is>
      </c>
      <c r="B20766" t="inlineStr">
        <is>
          <t>Y_Eminus</t>
        </is>
      </c>
      <c r="C20766" t="n">
        <v>5069</v>
      </c>
      <c r="D20766" t="n">
        <v>11.2</v>
      </c>
      <c r="E20766" t="n">
        <v>12</v>
      </c>
      <c r="F20766" t="n">
        <v>2.3000000004</v>
      </c>
      <c r="G20766" t="n">
        <v>4.445585032589327e-05</v>
      </c>
      <c r="H20766" t="n">
        <v>0.0002792743173408487</v>
      </c>
      <c r="I20766" t="n">
        <v>0.0002863314605673683</v>
      </c>
      <c r="J20766" t="n">
        <v>0.0002270701498887202</v>
      </c>
      <c r="K20766" t="n">
        <v>1.273046036536976e-05</v>
      </c>
      <c r="L20766" t="n">
        <v>1.058785251043748e-05</v>
      </c>
      <c r="M20766" t="inlineStr">
        <is>
          <t>Non-concurrent positive CQC design component envelopes; missing legacy rotations left blank</t>
        </is>
      </c>
    </row>
    <row r="20767">
      <c r="A20767" t="inlineStr">
        <is>
          <t>SLS</t>
        </is>
      </c>
      <c r="B20767" t="inlineStr">
        <is>
          <t>Y_Eminus</t>
        </is>
      </c>
      <c r="C20767" t="n">
        <v>5070</v>
      </c>
      <c r="D20767" t="n">
        <v>11.2</v>
      </c>
      <c r="E20767" t="n">
        <v>12</v>
      </c>
      <c r="F20767" t="n">
        <v>3.8</v>
      </c>
      <c r="G20767" t="n">
        <v>6.325910677359658e-05</v>
      </c>
      <c r="H20767" t="n">
        <v>0.0006328673448811432</v>
      </c>
      <c r="I20767" t="n">
        <v>0.0004586537497941865</v>
      </c>
      <c r="J20767" t="n">
        <v>0.0002500374706602383</v>
      </c>
      <c r="K20767" t="n">
        <v>2.045016384530982e-05</v>
      </c>
      <c r="L20767" t="n">
        <v>2.108636892451666e-05</v>
      </c>
      <c r="M20767" t="inlineStr">
        <is>
          <t>Non-concurrent positive CQC design component envelopes; missing legacy rotations left blank</t>
        </is>
      </c>
    </row>
    <row r="20768">
      <c r="A20768" t="inlineStr">
        <is>
          <t>SLS</t>
        </is>
      </c>
      <c r="B20768" t="inlineStr">
        <is>
          <t>Y_Eminus</t>
        </is>
      </c>
      <c r="C20768" t="n">
        <v>5071</v>
      </c>
      <c r="D20768" t="n">
        <v>10.8</v>
      </c>
      <c r="E20768" t="n">
        <v>12</v>
      </c>
      <c r="F20768" t="n">
        <v>2.3000000004</v>
      </c>
      <c r="G20768" t="n">
        <v>4.808776506740518e-05</v>
      </c>
      <c r="H20768" t="n">
        <v>0.0002775421685263191</v>
      </c>
      <c r="I20768" t="n">
        <v>0.0002892263832274468</v>
      </c>
      <c r="J20768" t="n">
        <v>0.0002258200879091895</v>
      </c>
      <c r="K20768" t="n">
        <v>1.361383312366898e-05</v>
      </c>
      <c r="L20768" t="n">
        <v>1.017834148611539e-05</v>
      </c>
      <c r="M20768" t="inlineStr">
        <is>
          <t>Non-concurrent positive CQC design component envelopes; missing legacy rotations left blank</t>
        </is>
      </c>
    </row>
    <row r="20769">
      <c r="A20769" t="inlineStr">
        <is>
          <t>SLS</t>
        </is>
      </c>
      <c r="B20769" t="inlineStr">
        <is>
          <t>Y_Eminus</t>
        </is>
      </c>
      <c r="C20769" t="n">
        <v>5072</v>
      </c>
      <c r="D20769" t="n">
        <v>10.8</v>
      </c>
      <c r="E20769" t="n">
        <v>12</v>
      </c>
      <c r="F20769" t="n">
        <v>3.8</v>
      </c>
      <c r="G20769" t="n">
        <v>6.325910677359658e-05</v>
      </c>
      <c r="H20769" t="n">
        <v>0.0006336609457477824</v>
      </c>
      <c r="I20769" t="n">
        <v>0.0004488056893717601</v>
      </c>
      <c r="J20769" t="n">
        <v>0.000255100074069964</v>
      </c>
      <c r="K20769" t="n">
        <v>2.147148386984287e-05</v>
      </c>
      <c r="L20769" t="n">
        <v>2.108636892451666e-05</v>
      </c>
      <c r="M20769" t="inlineStr">
        <is>
          <t>Non-concurrent positive CQC design component envelopes; missing legacy rotations left blank</t>
        </is>
      </c>
    </row>
    <row r="20770">
      <c r="A20770" t="inlineStr">
        <is>
          <t>SLS</t>
        </is>
      </c>
      <c r="B20770" t="inlineStr">
        <is>
          <t>Y_Eminus</t>
        </is>
      </c>
      <c r="C20770" t="n">
        <v>5073</v>
      </c>
      <c r="D20770" t="n">
        <v>10.4</v>
      </c>
      <c r="E20770" t="n">
        <v>12</v>
      </c>
      <c r="F20770" t="n">
        <v>2.3000000004</v>
      </c>
      <c r="G20770" t="n">
        <v>5.3132823146957e-05</v>
      </c>
      <c r="H20770" t="n">
        <v>0.0002773065255359261</v>
      </c>
      <c r="I20770" t="n">
        <v>0.0003007618698701732</v>
      </c>
      <c r="J20770" t="n">
        <v>0.0002283478473901634</v>
      </c>
      <c r="K20770" t="n">
        <v>3.350928394192404e-05</v>
      </c>
      <c r="L20770" t="n">
        <v>1.018898294243837e-05</v>
      </c>
      <c r="M20770" t="inlineStr">
        <is>
          <t>Non-concurrent positive CQC design component envelopes; missing legacy rotations left blank</t>
        </is>
      </c>
    </row>
    <row r="20771">
      <c r="A20771" t="inlineStr">
        <is>
          <t>SLS</t>
        </is>
      </c>
      <c r="B20771" t="inlineStr">
        <is>
          <t>Y_Eminus</t>
        </is>
      </c>
      <c r="C20771" t="n">
        <v>5074</v>
      </c>
      <c r="D20771" t="n">
        <v>10.4</v>
      </c>
      <c r="E20771" t="n">
        <v>12</v>
      </c>
      <c r="F20771" t="n">
        <v>3.8</v>
      </c>
      <c r="G20771" t="n">
        <v>6.325910677359658e-05</v>
      </c>
      <c r="H20771" t="n">
        <v>0.000634565674536888</v>
      </c>
      <c r="I20771" t="n">
        <v>0.0004328157822794428</v>
      </c>
      <c r="J20771" t="n">
        <v>0.0002518797281968433</v>
      </c>
      <c r="K20771" t="n">
        <v>4.196853600830324e-05</v>
      </c>
      <c r="L20771" t="n">
        <v>2.108636892451666e-05</v>
      </c>
      <c r="M20771" t="inlineStr">
        <is>
          <t>Non-concurrent positive CQC design component envelopes; missing legacy rotations left blank</t>
        </is>
      </c>
    </row>
    <row r="20772">
      <c r="A20772" t="inlineStr">
        <is>
          <t>SLS</t>
        </is>
      </c>
      <c r="B20772" t="inlineStr">
        <is>
          <t>Y_Eminus</t>
        </is>
      </c>
      <c r="C20772" t="n">
        <v>5075</v>
      </c>
      <c r="D20772" t="n">
        <v>6</v>
      </c>
      <c r="E20772" t="n">
        <v>12</v>
      </c>
      <c r="F20772" t="n">
        <v>2.3000000004</v>
      </c>
      <c r="G20772" t="n">
        <v>5.047008635333213e-05</v>
      </c>
      <c r="H20772" t="n">
        <v>0.0003081018834570579</v>
      </c>
      <c r="I20772" t="n">
        <v>0.0002858028939048357</v>
      </c>
      <c r="J20772" t="n">
        <v>0.0002791901104568019</v>
      </c>
      <c r="K20772" t="n">
        <v>2.102253715015527e-05</v>
      </c>
      <c r="L20772" t="n">
        <v>1.576228481853631e-05</v>
      </c>
      <c r="M20772" t="inlineStr">
        <is>
          <t>Non-concurrent positive CQC design component envelopes; missing legacy rotations left blank</t>
        </is>
      </c>
    </row>
    <row r="20773">
      <c r="A20773" t="inlineStr">
        <is>
          <t>SLS</t>
        </is>
      </c>
      <c r="B20773" t="inlineStr">
        <is>
          <t>Y_Eminus</t>
        </is>
      </c>
      <c r="C20773" t="n">
        <v>5076</v>
      </c>
      <c r="D20773" t="n">
        <v>6.4</v>
      </c>
      <c r="E20773" t="n">
        <v>12</v>
      </c>
      <c r="F20773" t="n">
        <v>2.3000000004</v>
      </c>
      <c r="G20773" t="n">
        <v>4.622143485432271e-05</v>
      </c>
      <c r="H20773" t="n">
        <v>0.0003013393969015151</v>
      </c>
      <c r="I20773" t="n">
        <v>0.0002890019814440249</v>
      </c>
      <c r="J20773" t="n">
        <v>0.0002468351858609423</v>
      </c>
      <c r="K20773" t="n">
        <v>2.067745203693426e-05</v>
      </c>
      <c r="L20773" t="n">
        <v>1.826213479901887e-05</v>
      </c>
      <c r="M20773" t="inlineStr">
        <is>
          <t>Non-concurrent positive CQC design component envelopes; missing legacy rotations left blank</t>
        </is>
      </c>
    </row>
    <row r="20774">
      <c r="A20774" t="inlineStr">
        <is>
          <t>SLS</t>
        </is>
      </c>
      <c r="B20774" t="inlineStr">
        <is>
          <t>Y_Eminus</t>
        </is>
      </c>
      <c r="C20774" t="n">
        <v>5077</v>
      </c>
      <c r="D20774" t="n">
        <v>6.4</v>
      </c>
      <c r="E20774" t="n">
        <v>12</v>
      </c>
      <c r="F20774" t="n">
        <v>3.8</v>
      </c>
      <c r="G20774" t="n">
        <v>6.325910677359658e-05</v>
      </c>
      <c r="H20774" t="n">
        <v>0.0006495946288594727</v>
      </c>
      <c r="I20774" t="n">
        <v>0.0004813044335615023</v>
      </c>
      <c r="J20774" t="n">
        <v>0.0002160084591179588</v>
      </c>
      <c r="K20774" t="n">
        <v>4.890864022689076e-05</v>
      </c>
      <c r="L20774" t="n">
        <v>2.108636892451666e-05</v>
      </c>
      <c r="M20774" t="inlineStr">
        <is>
          <t>Non-concurrent positive CQC design component envelopes; missing legacy rotations left blank</t>
        </is>
      </c>
    </row>
    <row r="20775">
      <c r="A20775" t="inlineStr">
        <is>
          <t>SLS</t>
        </is>
      </c>
      <c r="B20775" t="inlineStr">
        <is>
          <t>Y_Eminus</t>
        </is>
      </c>
      <c r="C20775" t="n">
        <v>5078</v>
      </c>
      <c r="D20775" t="n">
        <v>6.8</v>
      </c>
      <c r="E20775" t="n">
        <v>12</v>
      </c>
      <c r="F20775" t="n">
        <v>2.3000000004</v>
      </c>
      <c r="G20775" t="n">
        <v>4.596691356006813e-05</v>
      </c>
      <c r="H20775" t="n">
        <v>0.0002930000223173572</v>
      </c>
      <c r="I20775" t="n">
        <v>0.0002896922043291204</v>
      </c>
      <c r="J20775" t="n">
        <v>0.0002356856189010271</v>
      </c>
      <c r="K20775" t="n">
        <v>1.424204766664983e-05</v>
      </c>
      <c r="L20775" t="n">
        <v>1.983340325320134e-05</v>
      </c>
      <c r="M20775" t="inlineStr">
        <is>
          <t>Non-concurrent positive CQC design component envelopes; missing legacy rotations left blank</t>
        </is>
      </c>
    </row>
    <row r="20776">
      <c r="A20776" t="inlineStr">
        <is>
          <t>SLS</t>
        </is>
      </c>
      <c r="B20776" t="inlineStr">
        <is>
          <t>Y_Eminus</t>
        </is>
      </c>
      <c r="C20776" t="n">
        <v>5079</v>
      </c>
      <c r="D20776" t="n">
        <v>6.8</v>
      </c>
      <c r="E20776" t="n">
        <v>12</v>
      </c>
      <c r="F20776" t="n">
        <v>3.8</v>
      </c>
      <c r="G20776" t="n">
        <v>6.325910677359658e-05</v>
      </c>
      <c r="H20776" t="n">
        <v>0.0006476132710610926</v>
      </c>
      <c r="I20776" t="n">
        <v>0.0004641617098618321</v>
      </c>
      <c r="J20776" t="n">
        <v>0.0002456601486090473</v>
      </c>
      <c r="K20776" t="n">
        <v>1.924389054683366e-05</v>
      </c>
      <c r="L20776" t="n">
        <v>2.108636892451666e-05</v>
      </c>
      <c r="M20776" t="inlineStr">
        <is>
          <t>Non-concurrent positive CQC design component envelopes; missing legacy rotations left blank</t>
        </is>
      </c>
    </row>
    <row r="20777">
      <c r="A20777" t="inlineStr">
        <is>
          <t>SLS</t>
        </is>
      </c>
      <c r="B20777" t="inlineStr">
        <is>
          <t>Y_Eminus</t>
        </is>
      </c>
      <c r="C20777" t="n">
        <v>5080</v>
      </c>
      <c r="D20777" t="n">
        <v>7.2</v>
      </c>
      <c r="E20777" t="n">
        <v>12</v>
      </c>
      <c r="F20777" t="n">
        <v>2.3000000004</v>
      </c>
      <c r="G20777" t="n">
        <v>4.859323576252052e-05</v>
      </c>
      <c r="H20777" t="n">
        <v>0.0002863016847129265</v>
      </c>
      <c r="I20777" t="n">
        <v>0.000292092107588187</v>
      </c>
      <c r="J20777" t="n">
        <v>0.0002316156865215561</v>
      </c>
      <c r="K20777" t="n">
        <v>1.490444132765931e-05</v>
      </c>
      <c r="L20777" t="n">
        <v>1.750562673823716e-05</v>
      </c>
      <c r="M20777" t="inlineStr">
        <is>
          <t>Non-concurrent positive CQC design component envelopes; missing legacy rotations left blank</t>
        </is>
      </c>
    </row>
    <row r="20778">
      <c r="A20778" t="inlineStr">
        <is>
          <t>SLS</t>
        </is>
      </c>
      <c r="B20778" t="inlineStr">
        <is>
          <t>Y_Eminus</t>
        </is>
      </c>
      <c r="C20778" t="n">
        <v>5081</v>
      </c>
      <c r="D20778" t="n">
        <v>7.2</v>
      </c>
      <c r="E20778" t="n">
        <v>12</v>
      </c>
      <c r="F20778" t="n">
        <v>3.8</v>
      </c>
      <c r="G20778" t="n">
        <v>6.325910677359658e-05</v>
      </c>
      <c r="H20778" t="n">
        <v>0.0006457360134383361</v>
      </c>
      <c r="I20778" t="n">
        <v>0.0004527738926722796</v>
      </c>
      <c r="J20778" t="n">
        <v>0.0002551593193945913</v>
      </c>
      <c r="K20778" t="n">
        <v>2.234342961471727e-05</v>
      </c>
      <c r="L20778" t="n">
        <v>2.108636892451666e-05</v>
      </c>
      <c r="M20778" t="inlineStr">
        <is>
          <t>Non-concurrent positive CQC design component envelopes; missing legacy rotations left blank</t>
        </is>
      </c>
    </row>
    <row r="20779">
      <c r="A20779" t="inlineStr">
        <is>
          <t>SLS</t>
        </is>
      </c>
      <c r="B20779" t="inlineStr">
        <is>
          <t>Y_Eminus</t>
        </is>
      </c>
      <c r="C20779" t="n">
        <v>5082</v>
      </c>
      <c r="D20779" t="n">
        <v>7.6</v>
      </c>
      <c r="E20779" t="n">
        <v>12</v>
      </c>
      <c r="F20779" t="n">
        <v>2.3000000004</v>
      </c>
      <c r="G20779" t="n">
        <v>5.348282126099907e-05</v>
      </c>
      <c r="H20779" t="n">
        <v>0.0002821361738615936</v>
      </c>
      <c r="I20779" t="n">
        <v>0.0003030415990391098</v>
      </c>
      <c r="J20779" t="n">
        <v>0.0002315603317247602</v>
      </c>
      <c r="K20779" t="n">
        <v>3.378950050072609e-05</v>
      </c>
      <c r="L20779" t="n">
        <v>1.549643741641699e-05</v>
      </c>
      <c r="M20779" t="inlineStr">
        <is>
          <t>Non-concurrent positive CQC design component envelopes; missing legacy rotations left blank</t>
        </is>
      </c>
    </row>
    <row r="20780">
      <c r="A20780" t="inlineStr">
        <is>
          <t>SLS</t>
        </is>
      </c>
      <c r="B20780" t="inlineStr">
        <is>
          <t>Y_Eminus</t>
        </is>
      </c>
      <c r="C20780" t="n">
        <v>5083</v>
      </c>
      <c r="D20780" t="n">
        <v>7.6</v>
      </c>
      <c r="E20780" t="n">
        <v>12</v>
      </c>
      <c r="F20780" t="n">
        <v>3.8</v>
      </c>
      <c r="G20780" t="n">
        <v>6.325910677359658e-05</v>
      </c>
      <c r="H20780" t="n">
        <v>0.000643963766397952</v>
      </c>
      <c r="I20780" t="n">
        <v>0.0004361207370147025</v>
      </c>
      <c r="J20780" t="n">
        <v>0.0002554682919087163</v>
      </c>
      <c r="K20780" t="n">
        <v>4.100124003916011e-05</v>
      </c>
      <c r="L20780" t="n">
        <v>2.108636892451666e-05</v>
      </c>
      <c r="M20780" t="inlineStr">
        <is>
          <t>Non-concurrent positive CQC design component envelopes; missing legacy rotations left blank</t>
        </is>
      </c>
    </row>
    <row r="20781">
      <c r="A20781" t="inlineStr">
        <is>
          <t>SLS</t>
        </is>
      </c>
      <c r="B20781" t="inlineStr">
        <is>
          <t>Y_Eminus</t>
        </is>
      </c>
      <c r="C20781" t="n">
        <v>5084</v>
      </c>
      <c r="D20781" t="n">
        <v>18</v>
      </c>
      <c r="E20781" t="n">
        <v>12</v>
      </c>
      <c r="F20781" t="n">
        <v>2.3000000004</v>
      </c>
      <c r="G20781" t="n">
        <v>5.26539728934695e-05</v>
      </c>
      <c r="H20781" t="n">
        <v>0.0003000410217329726</v>
      </c>
      <c r="I20781" t="n">
        <v>0.0002856077289053952</v>
      </c>
      <c r="J20781" t="n">
        <v>0.0002723587286435264</v>
      </c>
      <c r="K20781" t="n">
        <v>2.200104895635068e-05</v>
      </c>
      <c r="L20781" t="n">
        <v>1.481800798319519e-05</v>
      </c>
      <c r="M20781" t="inlineStr">
        <is>
          <t>Non-concurrent positive CQC design component envelopes; missing legacy rotations left blank</t>
        </is>
      </c>
    </row>
    <row r="20782">
      <c r="A20782" t="inlineStr">
        <is>
          <t>SLS</t>
        </is>
      </c>
      <c r="B20782" t="inlineStr">
        <is>
          <t>Y_Eminus</t>
        </is>
      </c>
      <c r="C20782" t="n">
        <v>5085</v>
      </c>
      <c r="D20782" t="n">
        <v>17.6</v>
      </c>
      <c r="E20782" t="n">
        <v>12</v>
      </c>
      <c r="F20782" t="n">
        <v>2.3000000004</v>
      </c>
      <c r="G20782" t="n">
        <v>4.72372821063652e-05</v>
      </c>
      <c r="H20782" t="n">
        <v>0.0002940262566826442</v>
      </c>
      <c r="I20782" t="n">
        <v>0.0002878668939803159</v>
      </c>
      <c r="J20782" t="n">
        <v>0.0002410477990897124</v>
      </c>
      <c r="K20782" t="n">
        <v>2.000272130371306e-05</v>
      </c>
      <c r="L20782" t="n">
        <v>1.70347592043795e-05</v>
      </c>
      <c r="M20782" t="inlineStr">
        <is>
          <t>Non-concurrent positive CQC design component envelopes; missing legacy rotations left blank</t>
        </is>
      </c>
    </row>
    <row r="20783">
      <c r="A20783" t="inlineStr">
        <is>
          <t>SLS</t>
        </is>
      </c>
      <c r="B20783" t="inlineStr">
        <is>
          <t>Y_Eminus</t>
        </is>
      </c>
      <c r="C20783" t="n">
        <v>5086</v>
      </c>
      <c r="D20783" t="n">
        <v>17.6</v>
      </c>
      <c r="E20783" t="n">
        <v>12</v>
      </c>
      <c r="F20783" t="n">
        <v>3.8</v>
      </c>
      <c r="G20783" t="n">
        <v>6.325910677359658e-05</v>
      </c>
      <c r="H20783" t="n">
        <v>0.0006354444918702457</v>
      </c>
      <c r="I20783" t="n">
        <v>0.0004780570224166506</v>
      </c>
      <c r="J20783" t="n">
        <v>0.0002126592509578601</v>
      </c>
      <c r="K20783" t="n">
        <v>4.857774286884906e-05</v>
      </c>
      <c r="L20783" t="n">
        <v>2.108636892451666e-05</v>
      </c>
      <c r="M20783" t="inlineStr">
        <is>
          <t>Non-concurrent positive CQC design component envelopes; missing legacy rotations left blank</t>
        </is>
      </c>
    </row>
    <row r="20784">
      <c r="A20784" t="inlineStr">
        <is>
          <t>SLS</t>
        </is>
      </c>
      <c r="B20784" t="inlineStr">
        <is>
          <t>Y_Eminus</t>
        </is>
      </c>
      <c r="C20784" t="n">
        <v>5087</v>
      </c>
      <c r="D20784" t="n">
        <v>17.2</v>
      </c>
      <c r="E20784" t="n">
        <v>12</v>
      </c>
      <c r="F20784" t="n">
        <v>2.3000000004</v>
      </c>
      <c r="G20784" t="n">
        <v>4.586627768801588e-05</v>
      </c>
      <c r="H20784" t="n">
        <v>0.0002864477666369207</v>
      </c>
      <c r="I20784" t="n">
        <v>0.0002880924136170595</v>
      </c>
      <c r="J20784" t="n">
        <v>0.0002305604157833775</v>
      </c>
      <c r="K20784" t="n">
        <v>1.433129289495928e-05</v>
      </c>
      <c r="L20784" t="n">
        <v>1.850585642529515e-05</v>
      </c>
      <c r="M20784" t="inlineStr">
        <is>
          <t>Non-concurrent positive CQC design component envelopes; missing legacy rotations left blank</t>
        </is>
      </c>
    </row>
    <row r="20785">
      <c r="A20785" t="inlineStr">
        <is>
          <t>SLS</t>
        </is>
      </c>
      <c r="B20785" t="inlineStr">
        <is>
          <t>Y_Eminus</t>
        </is>
      </c>
      <c r="C20785" t="n">
        <v>5088</v>
      </c>
      <c r="D20785" t="n">
        <v>17.2</v>
      </c>
      <c r="E20785" t="n">
        <v>12</v>
      </c>
      <c r="F20785" t="n">
        <v>3.8</v>
      </c>
      <c r="G20785" t="n">
        <v>6.325910677359658e-05</v>
      </c>
      <c r="H20785" t="n">
        <v>0.0006344432907917516</v>
      </c>
      <c r="I20785" t="n">
        <v>0.000461256419914407</v>
      </c>
      <c r="J20785" t="n">
        <v>0.0002417327656430779</v>
      </c>
      <c r="K20785" t="n">
        <v>2.039552213781309e-05</v>
      </c>
      <c r="L20785" t="n">
        <v>2.108636892451666e-05</v>
      </c>
      <c r="M20785" t="inlineStr">
        <is>
          <t>Non-concurrent positive CQC design component envelopes; missing legacy rotations left blank</t>
        </is>
      </c>
    </row>
    <row r="20786">
      <c r="A20786" t="inlineStr">
        <is>
          <t>SLS</t>
        </is>
      </c>
      <c r="B20786" t="inlineStr">
        <is>
          <t>Y_Eminus</t>
        </is>
      </c>
      <c r="C20786" t="n">
        <v>5089</v>
      </c>
      <c r="D20786" t="n">
        <v>16.8</v>
      </c>
      <c r="E20786" t="n">
        <v>12</v>
      </c>
      <c r="F20786" t="n">
        <v>2.3000000004</v>
      </c>
      <c r="G20786" t="n">
        <v>4.752705646709e-05</v>
      </c>
      <c r="H20786" t="n">
        <v>0.0002804454640273173</v>
      </c>
      <c r="I20786" t="n">
        <v>0.0002902006208146542</v>
      </c>
      <c r="J20786" t="n">
        <v>0.0002269773673685815</v>
      </c>
      <c r="K20786" t="n">
        <v>1.440530790117727e-05</v>
      </c>
      <c r="L20786" t="n">
        <v>1.63901044388686e-05</v>
      </c>
      <c r="M20786" t="inlineStr">
        <is>
          <t>Non-concurrent positive CQC design component envelopes; missing legacy rotations left blank</t>
        </is>
      </c>
    </row>
    <row r="20787">
      <c r="A20787" t="inlineStr">
        <is>
          <t>SLS</t>
        </is>
      </c>
      <c r="B20787" t="inlineStr">
        <is>
          <t>Y_Eminus</t>
        </is>
      </c>
      <c r="C20787" t="n">
        <v>5090</v>
      </c>
      <c r="D20787" t="n">
        <v>16.8</v>
      </c>
      <c r="E20787" t="n">
        <v>12</v>
      </c>
      <c r="F20787" t="n">
        <v>3.8</v>
      </c>
      <c r="G20787" t="n">
        <v>6.325910677359658e-05</v>
      </c>
      <c r="H20787" t="n">
        <v>0.0006335528071112248</v>
      </c>
      <c r="I20787" t="n">
        <v>0.0004498239353241377</v>
      </c>
      <c r="J20787" t="n">
        <v>0.0002512142361528825</v>
      </c>
      <c r="K20787" t="n">
        <v>2.348334663457649e-05</v>
      </c>
      <c r="L20787" t="n">
        <v>2.108636892451666e-05</v>
      </c>
      <c r="M20787" t="inlineStr">
        <is>
          <t>Non-concurrent positive CQC design component envelopes; missing legacy rotations left blank</t>
        </is>
      </c>
    </row>
    <row r="20788">
      <c r="A20788" t="inlineStr">
        <is>
          <t>SLS</t>
        </is>
      </c>
      <c r="B20788" t="inlineStr">
        <is>
          <t>Y_Eminus</t>
        </is>
      </c>
      <c r="C20788" t="n">
        <v>5091</v>
      </c>
      <c r="D20788" t="n">
        <v>16.4</v>
      </c>
      <c r="E20788" t="n">
        <v>12</v>
      </c>
      <c r="F20788" t="n">
        <v>2.3000000004</v>
      </c>
      <c r="G20788" t="n">
        <v>5.161358881965689e-05</v>
      </c>
      <c r="H20788" t="n">
        <v>0.0002768950363472024</v>
      </c>
      <c r="I20788" t="n">
        <v>0.0003008304710613135</v>
      </c>
      <c r="J20788" t="n">
        <v>0.0002273223862993822</v>
      </c>
      <c r="K20788" t="n">
        <v>3.2323175180018e-05</v>
      </c>
      <c r="L20788" t="n">
        <v>1.459377525765408e-05</v>
      </c>
      <c r="M20788" t="inlineStr">
        <is>
          <t>Non-concurrent positive CQC design component envelopes; missing legacy rotations left blank</t>
        </is>
      </c>
    </row>
    <row r="20789">
      <c r="A20789" t="inlineStr">
        <is>
          <t>SLS</t>
        </is>
      </c>
      <c r="B20789" t="inlineStr">
        <is>
          <t>Y_Eminus</t>
        </is>
      </c>
      <c r="C20789" t="n">
        <v>5092</v>
      </c>
      <c r="D20789" t="n">
        <v>16.4</v>
      </c>
      <c r="E20789" t="n">
        <v>12</v>
      </c>
      <c r="F20789" t="n">
        <v>3.8</v>
      </c>
      <c r="G20789" t="n">
        <v>6.325910677359658e-05</v>
      </c>
      <c r="H20789" t="n">
        <v>0.0006327735082569225</v>
      </c>
      <c r="I20789" t="n">
        <v>0.0004329546597246073</v>
      </c>
      <c r="J20789" t="n">
        <v>0.0002517174934334138</v>
      </c>
      <c r="K20789" t="n">
        <v>4.274154207748666e-05</v>
      </c>
      <c r="L20789" t="n">
        <v>2.108636892451666e-05</v>
      </c>
      <c r="M20789" t="inlineStr">
        <is>
          <t>Non-concurrent positive CQC design component envelopes; missing legacy rotations left blank</t>
        </is>
      </c>
    </row>
    <row r="20790">
      <c r="A20790" t="inlineStr">
        <is>
          <t>SLS</t>
        </is>
      </c>
      <c r="B20790" t="inlineStr">
        <is>
          <t>Y_Eminus</t>
        </is>
      </c>
      <c r="C20790" t="n">
        <v>5093</v>
      </c>
      <c r="D20790" t="n">
        <v>6</v>
      </c>
      <c r="E20790" t="n">
        <v>12</v>
      </c>
      <c r="F20790" t="n">
        <v>93.50000000039999</v>
      </c>
      <c r="G20790" t="n">
        <v>0.001926085752036339</v>
      </c>
      <c r="H20790" t="n">
        <v>0.08191345296342785</v>
      </c>
      <c r="I20790" t="n">
        <v>0.003109480962269311</v>
      </c>
      <c r="J20790" t="n">
        <v>0.001042958378978121</v>
      </c>
      <c r="K20790" t="n">
        <v>1.434559672684993e-05</v>
      </c>
      <c r="L20790" t="n">
        <v>0.00064050994936376</v>
      </c>
      <c r="M20790" t="inlineStr">
        <is>
          <t>Non-concurrent positive CQC design component envelopes; missing legacy rotations left blank</t>
        </is>
      </c>
    </row>
    <row r="20791">
      <c r="A20791" t="inlineStr">
        <is>
          <t>SLS</t>
        </is>
      </c>
      <c r="B20791" t="inlineStr">
        <is>
          <t>Y_Eminus</t>
        </is>
      </c>
      <c r="C20791" t="n">
        <v>5094</v>
      </c>
      <c r="D20791" t="n">
        <v>6.4</v>
      </c>
      <c r="E20791" t="n">
        <v>12</v>
      </c>
      <c r="F20791" t="n">
        <v>91.19999999999999</v>
      </c>
      <c r="G20791" t="n">
        <v>0.001914885194056967</v>
      </c>
      <c r="H20791" t="n">
        <v>0.07953627190562569</v>
      </c>
      <c r="I20791" t="n">
        <v>0.003113666821889076</v>
      </c>
      <c r="J20791" t="n">
        <v>0.001031532637051378</v>
      </c>
      <c r="K20791" t="n">
        <v>2.770254567249634e-06</v>
      </c>
      <c r="L20791" t="n">
        <v>0.0006382950646845884</v>
      </c>
      <c r="M20791" t="inlineStr">
        <is>
          <t>Non-concurrent positive CQC design component envelopes; missing legacy rotations left blank</t>
        </is>
      </c>
    </row>
    <row r="20792">
      <c r="A20792" t="inlineStr">
        <is>
          <t>SLS</t>
        </is>
      </c>
      <c r="B20792" t="inlineStr">
        <is>
          <t>Y_Eminus</t>
        </is>
      </c>
      <c r="C20792" t="n">
        <v>5095</v>
      </c>
      <c r="D20792" t="n">
        <v>6.4</v>
      </c>
      <c r="E20792" t="n">
        <v>12</v>
      </c>
      <c r="F20792" t="n">
        <v>93.50000000039999</v>
      </c>
      <c r="G20792" t="n">
        <v>0.001926130292601089</v>
      </c>
      <c r="H20792" t="n">
        <v>0.08189224399041362</v>
      </c>
      <c r="I20792" t="n">
        <v>0.003106445007238927</v>
      </c>
      <c r="J20792" t="n">
        <v>0.001028710240281452</v>
      </c>
      <c r="K20792" t="n">
        <v>5.04273200381945e-06</v>
      </c>
      <c r="L20792" t="n">
        <v>0.0006405375199710098</v>
      </c>
      <c r="M20792" t="inlineStr">
        <is>
          <t>Non-concurrent positive CQC design component envelopes; missing legacy rotations left blank</t>
        </is>
      </c>
    </row>
    <row r="20793">
      <c r="A20793" t="inlineStr">
        <is>
          <t>SLS</t>
        </is>
      </c>
      <c r="B20793" t="inlineStr">
        <is>
          <t>Y_Eminus</t>
        </is>
      </c>
      <c r="C20793" t="n">
        <v>5096</v>
      </c>
      <c r="D20793" t="n">
        <v>6.4</v>
      </c>
      <c r="E20793" t="n">
        <v>12</v>
      </c>
      <c r="F20793" t="n">
        <v>94.99999999999999</v>
      </c>
      <c r="G20793" t="n">
        <v>0.00192834514070116</v>
      </c>
      <c r="H20793" t="n">
        <v>0.0834169291639044</v>
      </c>
      <c r="I20793" t="n">
        <v>0.003097899479078344</v>
      </c>
      <c r="J20793" t="n">
        <v>0.001015081640867498</v>
      </c>
      <c r="K20793" t="n">
        <v>1.115245419925035e-05</v>
      </c>
      <c r="L20793" t="n">
        <v>0.0006427817135659447</v>
      </c>
      <c r="M20793" t="inlineStr">
        <is>
          <t>Non-concurrent positive CQC design component envelopes; missing legacy rotations left blank</t>
        </is>
      </c>
    </row>
    <row r="20794">
      <c r="A20794" t="inlineStr">
        <is>
          <t>SLS</t>
        </is>
      </c>
      <c r="B20794" t="inlineStr">
        <is>
          <t>Y_Eminus</t>
        </is>
      </c>
      <c r="C20794" t="n">
        <v>5097</v>
      </c>
      <c r="D20794" t="n">
        <v>6.8</v>
      </c>
      <c r="E20794" t="n">
        <v>12</v>
      </c>
      <c r="F20794" t="n">
        <v>91.19999999999999</v>
      </c>
      <c r="G20794" t="n">
        <v>0.001914885194056967</v>
      </c>
      <c r="H20794" t="n">
        <v>0.0795148870849921</v>
      </c>
      <c r="I20794" t="n">
        <v>0.003116940307544112</v>
      </c>
      <c r="J20794" t="n">
        <v>0.001037716140808966</v>
      </c>
      <c r="K20794" t="n">
        <v>4.803219187793165e-06</v>
      </c>
      <c r="L20794" t="n">
        <v>0.0006382950646845884</v>
      </c>
      <c r="M20794" t="inlineStr">
        <is>
          <t>Non-concurrent positive CQC design component envelopes; missing legacy rotations left blank</t>
        </is>
      </c>
    </row>
    <row r="20795">
      <c r="A20795" t="inlineStr">
        <is>
          <t>SLS</t>
        </is>
      </c>
      <c r="B20795" t="inlineStr">
        <is>
          <t>Y_Eminus</t>
        </is>
      </c>
      <c r="C20795" t="n">
        <v>5098</v>
      </c>
      <c r="D20795" t="n">
        <v>6.8</v>
      </c>
      <c r="E20795" t="n">
        <v>12</v>
      </c>
      <c r="F20795" t="n">
        <v>93.50000000039999</v>
      </c>
      <c r="G20795" t="n">
        <v>0.001926364093541161</v>
      </c>
      <c r="H20795" t="n">
        <v>0.08187201460572251</v>
      </c>
      <c r="I20795" t="n">
        <v>0.003107931798759057</v>
      </c>
      <c r="J20795" t="n">
        <v>0.001023974452725991</v>
      </c>
      <c r="K20795" t="n">
        <v>3.055296710169722e-06</v>
      </c>
      <c r="L20795" t="n">
        <v>0.0006405931456733903</v>
      </c>
      <c r="M20795" t="inlineStr">
        <is>
          <t>Non-concurrent positive CQC design component envelopes; missing legacy rotations left blank</t>
        </is>
      </c>
    </row>
    <row r="20796">
      <c r="A20796" t="inlineStr">
        <is>
          <t>SLS</t>
        </is>
      </c>
      <c r="B20796" t="inlineStr">
        <is>
          <t>Y_Eminus</t>
        </is>
      </c>
      <c r="C20796" t="n">
        <v>5099</v>
      </c>
      <c r="D20796" t="n">
        <v>6.8</v>
      </c>
      <c r="E20796" t="n">
        <v>12</v>
      </c>
      <c r="F20796" t="n">
        <v>94.99999999999999</v>
      </c>
      <c r="G20796" t="n">
        <v>0.00192834514070116</v>
      </c>
      <c r="H20796" t="n">
        <v>0.0833958276256435</v>
      </c>
      <c r="I20796" t="n">
        <v>0.003104042019534848</v>
      </c>
      <c r="J20796" t="n">
        <v>0.00101817428030282</v>
      </c>
      <c r="K20796" t="n">
        <v>7.615225573957452e-06</v>
      </c>
      <c r="L20796" t="n">
        <v>0.0006427817135659447</v>
      </c>
      <c r="M20796" t="inlineStr">
        <is>
          <t>Non-concurrent positive CQC design component envelopes; missing legacy rotations left blank</t>
        </is>
      </c>
    </row>
    <row r="20797">
      <c r="A20797" t="inlineStr">
        <is>
          <t>SLS</t>
        </is>
      </c>
      <c r="B20797" t="inlineStr">
        <is>
          <t>Y_Eminus</t>
        </is>
      </c>
      <c r="C20797" t="n">
        <v>5100</v>
      </c>
      <c r="D20797" t="n">
        <v>7.2</v>
      </c>
      <c r="E20797" t="n">
        <v>12</v>
      </c>
      <c r="F20797" t="n">
        <v>91.19999999999999</v>
      </c>
      <c r="G20797" t="n">
        <v>0.001914885194056967</v>
      </c>
      <c r="H20797" t="n">
        <v>0.07949431654037382</v>
      </c>
      <c r="I20797" t="n">
        <v>0.003119297577440816</v>
      </c>
      <c r="J20797" t="n">
        <v>0.001038973876419166</v>
      </c>
      <c r="K20797" t="n">
        <v>2.754056194168019e-06</v>
      </c>
      <c r="L20797" t="n">
        <v>0.0006382950646845884</v>
      </c>
      <c r="M20797" t="inlineStr">
        <is>
          <t>Non-concurrent positive CQC design component envelopes; missing legacy rotations left blank</t>
        </is>
      </c>
    </row>
    <row r="20798">
      <c r="A20798" t="inlineStr">
        <is>
          <t>SLS</t>
        </is>
      </c>
      <c r="B20798" t="inlineStr">
        <is>
          <t>Y_Eminus</t>
        </is>
      </c>
      <c r="C20798" t="n">
        <v>5101</v>
      </c>
      <c r="D20798" t="n">
        <v>7.2</v>
      </c>
      <c r="E20798" t="n">
        <v>12</v>
      </c>
      <c r="F20798" t="n">
        <v>93.50000000039999</v>
      </c>
      <c r="G20798" t="n">
        <v>0.001926781412593934</v>
      </c>
      <c r="H20798" t="n">
        <v>0.08185261282175157</v>
      </c>
      <c r="I20798" t="n">
        <v>0.003109981048943717</v>
      </c>
      <c r="J20798" t="n">
        <v>0.001023138113183078</v>
      </c>
      <c r="K20798" t="n">
        <v>3.194643599650817e-06</v>
      </c>
      <c r="L20798" t="n">
        <v>0.0006408203348648125</v>
      </c>
      <c r="M20798" t="inlineStr">
        <is>
          <t>Non-concurrent positive CQC design component envelopes; missing legacy rotations left blank</t>
        </is>
      </c>
    </row>
    <row r="20799">
      <c r="A20799" t="inlineStr">
        <is>
          <t>SLS</t>
        </is>
      </c>
      <c r="B20799" t="inlineStr">
        <is>
          <t>Y_Eminus</t>
        </is>
      </c>
      <c r="C20799" t="n">
        <v>5102</v>
      </c>
      <c r="D20799" t="n">
        <v>7.2</v>
      </c>
      <c r="E20799" t="n">
        <v>12</v>
      </c>
      <c r="F20799" t="n">
        <v>94.99999999999999</v>
      </c>
      <c r="G20799" t="n">
        <v>0.00192834514070116</v>
      </c>
      <c r="H20799" t="n">
        <v>0.08337551363237444</v>
      </c>
      <c r="I20799" t="n">
        <v>0.003107667652039443</v>
      </c>
      <c r="J20799" t="n">
        <v>0.001017747300112605</v>
      </c>
      <c r="K20799" t="n">
        <v>4.921977792313875e-06</v>
      </c>
      <c r="L20799" t="n">
        <v>0.0006427817135659447</v>
      </c>
      <c r="M20799" t="inlineStr">
        <is>
          <t>Non-concurrent positive CQC design component envelopes; missing legacy rotations left blank</t>
        </is>
      </c>
    </row>
    <row r="20800">
      <c r="A20800" t="inlineStr">
        <is>
          <t>SLS</t>
        </is>
      </c>
      <c r="B20800" t="inlineStr">
        <is>
          <t>Y_Eminus</t>
        </is>
      </c>
      <c r="C20800" t="n">
        <v>5103</v>
      </c>
      <c r="D20800" t="n">
        <v>7.6</v>
      </c>
      <c r="E20800" t="n">
        <v>12</v>
      </c>
      <c r="F20800" t="n">
        <v>91.19999999999999</v>
      </c>
      <c r="G20800" t="n">
        <v>0.001914885194056967</v>
      </c>
      <c r="H20800" t="n">
        <v>0.07947456090405232</v>
      </c>
      <c r="I20800" t="n">
        <v>0.003121441414842846</v>
      </c>
      <c r="J20800" t="n">
        <v>0.001038541560211935</v>
      </c>
      <c r="K20800" t="n">
        <v>5.762250416536263e-06</v>
      </c>
      <c r="L20800" t="n">
        <v>0.0006382950646845884</v>
      </c>
      <c r="M20800" t="inlineStr">
        <is>
          <t>Non-concurrent positive CQC design component envelopes; missing legacy rotations left blank</t>
        </is>
      </c>
    </row>
    <row r="20801">
      <c r="A20801" t="inlineStr">
        <is>
          <t>SLS</t>
        </is>
      </c>
      <c r="B20801" t="inlineStr">
        <is>
          <t>Y_Eminus</t>
        </is>
      </c>
      <c r="C20801" t="n">
        <v>5104</v>
      </c>
      <c r="D20801" t="n">
        <v>7.6</v>
      </c>
      <c r="E20801" t="n">
        <v>12</v>
      </c>
      <c r="F20801" t="n">
        <v>93.50000000039999</v>
      </c>
      <c r="G20801" t="n">
        <v>0.001927372804619034</v>
      </c>
      <c r="H20801" t="n">
        <v>0.08183400857295134</v>
      </c>
      <c r="I20801" t="n">
        <v>0.003111449766425559</v>
      </c>
      <c r="J20801" t="n">
        <v>0.001023584879205496</v>
      </c>
      <c r="K20801" t="n">
        <v>2.659805478630162e-06</v>
      </c>
      <c r="L20801" t="n">
        <v>0.000641028124698163</v>
      </c>
      <c r="M20801" t="inlineStr">
        <is>
          <t>Non-concurrent positive CQC design component envelopes; missing legacy rotations left blank</t>
        </is>
      </c>
    </row>
    <row r="20802">
      <c r="A20802" t="inlineStr">
        <is>
          <t>SLS</t>
        </is>
      </c>
      <c r="B20802" t="inlineStr">
        <is>
          <t>Y_Eminus</t>
        </is>
      </c>
      <c r="C20802" t="n">
        <v>5105</v>
      </c>
      <c r="D20802" t="n">
        <v>7.6</v>
      </c>
      <c r="E20802" t="n">
        <v>12</v>
      </c>
      <c r="F20802" t="n">
        <v>94.99999999999999</v>
      </c>
      <c r="G20802" t="n">
        <v>0.00192834514070116</v>
      </c>
      <c r="H20802" t="n">
        <v>0.08335598775987528</v>
      </c>
      <c r="I20802" t="n">
        <v>0.003110364022296263</v>
      </c>
      <c r="J20802" t="n">
        <v>0.001016171675430946</v>
      </c>
      <c r="K20802" t="n">
        <v>5.858478465996377e-06</v>
      </c>
      <c r="L20802" t="n">
        <v>0.0006427817135659447</v>
      </c>
      <c r="M20802" t="inlineStr">
        <is>
          <t>Non-concurrent positive CQC design component envelopes; missing legacy rotations left blank</t>
        </is>
      </c>
    </row>
    <row r="20803">
      <c r="A20803" t="inlineStr">
        <is>
          <t>SLS</t>
        </is>
      </c>
      <c r="B20803" t="inlineStr">
        <is>
          <t>Y_Eminus</t>
        </is>
      </c>
      <c r="C20803" t="n">
        <v>5106</v>
      </c>
      <c r="D20803" t="n">
        <v>6</v>
      </c>
      <c r="E20803" t="n">
        <v>12</v>
      </c>
      <c r="F20803" t="n">
        <v>89.7000000004</v>
      </c>
      <c r="G20803" t="n">
        <v>0.001909069852822582</v>
      </c>
      <c r="H20803" t="n">
        <v>0.07799640299578608</v>
      </c>
      <c r="I20803" t="n">
        <v>0.003127891239542594</v>
      </c>
      <c r="J20803" t="n">
        <v>0.001085462245896199</v>
      </c>
      <c r="K20803" t="n">
        <v>1.663927958440633e-05</v>
      </c>
      <c r="L20803" t="n">
        <v>0.0006351511027819146</v>
      </c>
      <c r="M20803" t="inlineStr">
        <is>
          <t>Non-concurrent positive CQC design component envelopes; missing legacy rotations left blank</t>
        </is>
      </c>
    </row>
    <row r="20804">
      <c r="A20804" t="inlineStr">
        <is>
          <t>SLS</t>
        </is>
      </c>
      <c r="B20804" t="inlineStr">
        <is>
          <t>Y_Eminus</t>
        </is>
      </c>
      <c r="C20804" t="n">
        <v>5107</v>
      </c>
      <c r="D20804" t="n">
        <v>6.4</v>
      </c>
      <c r="E20804" t="n">
        <v>12</v>
      </c>
      <c r="F20804" t="n">
        <v>87.39999999999999</v>
      </c>
      <c r="G20804" t="n">
        <v>0.001890532673848926</v>
      </c>
      <c r="H20804" t="n">
        <v>0.07556728989328462</v>
      </c>
      <c r="I20804" t="n">
        <v>0.003144633377767699</v>
      </c>
      <c r="J20804" t="n">
        <v>0.0010461987355729</v>
      </c>
      <c r="K20804" t="n">
        <v>7.752216786082114e-06</v>
      </c>
      <c r="L20804" t="n">
        <v>0.0006301775579486196</v>
      </c>
      <c r="M20804" t="inlineStr">
        <is>
          <t>Non-concurrent positive CQC design component envelopes; missing legacy rotations left blank</t>
        </is>
      </c>
    </row>
    <row r="20805">
      <c r="A20805" t="inlineStr">
        <is>
          <t>SLS</t>
        </is>
      </c>
      <c r="B20805" t="inlineStr">
        <is>
          <t>Y_Eminus</t>
        </is>
      </c>
      <c r="C20805" t="n">
        <v>5108</v>
      </c>
      <c r="D20805" t="n">
        <v>6.4</v>
      </c>
      <c r="E20805" t="n">
        <v>12</v>
      </c>
      <c r="F20805" t="n">
        <v>89.7000000004</v>
      </c>
      <c r="G20805" t="n">
        <v>0.001909048531662383</v>
      </c>
      <c r="H20805" t="n">
        <v>0.07797530438727034</v>
      </c>
      <c r="I20805" t="n">
        <v>0.003126491707950513</v>
      </c>
      <c r="J20805" t="n">
        <v>0.001061946621944092</v>
      </c>
      <c r="K20805" t="n">
        <v>8.977535705351024e-06</v>
      </c>
      <c r="L20805" t="n">
        <v>0.0006350702093208266</v>
      </c>
      <c r="M20805" t="inlineStr">
        <is>
          <t>Non-concurrent positive CQC design component envelopes; missing legacy rotations left blank</t>
        </is>
      </c>
    </row>
    <row r="20806">
      <c r="A20806" t="inlineStr">
        <is>
          <t>SLS</t>
        </is>
      </c>
      <c r="B20806" t="inlineStr">
        <is>
          <t>Y_Eminus</t>
        </is>
      </c>
      <c r="C20806" t="n">
        <v>5109</v>
      </c>
      <c r="D20806" t="n">
        <v>6.8</v>
      </c>
      <c r="E20806" t="n">
        <v>12</v>
      </c>
      <c r="F20806" t="n">
        <v>87.39999999999999</v>
      </c>
      <c r="G20806" t="n">
        <v>0.001890532673848926</v>
      </c>
      <c r="H20806" t="n">
        <v>0.0755457622892316</v>
      </c>
      <c r="I20806" t="n">
        <v>0.003144951481146394</v>
      </c>
      <c r="J20806" t="n">
        <v>0.001056423787511758</v>
      </c>
      <c r="K20806" t="n">
        <v>4.533703568437415e-06</v>
      </c>
      <c r="L20806" t="n">
        <v>0.0006301775579486196</v>
      </c>
      <c r="M20806" t="inlineStr">
        <is>
          <t>Non-concurrent positive CQC design component envelopes; missing legacy rotations left blank</t>
        </is>
      </c>
    </row>
    <row r="20807">
      <c r="A20807" t="inlineStr">
        <is>
          <t>SLS</t>
        </is>
      </c>
      <c r="B20807" t="inlineStr">
        <is>
          <t>Y_Eminus</t>
        </is>
      </c>
      <c r="C20807" t="n">
        <v>5110</v>
      </c>
      <c r="D20807" t="n">
        <v>6.8</v>
      </c>
      <c r="E20807" t="n">
        <v>12</v>
      </c>
      <c r="F20807" t="n">
        <v>89.7000000004</v>
      </c>
      <c r="G20807" t="n">
        <v>0.001909353269747127</v>
      </c>
      <c r="H20807" t="n">
        <v>0.07795514815439457</v>
      </c>
      <c r="I20807" t="n">
        <v>0.00312753420821323</v>
      </c>
      <c r="J20807" t="n">
        <v>0.001053759035758827</v>
      </c>
      <c r="K20807" t="n">
        <v>4.37451520029808e-06</v>
      </c>
      <c r="L20807" t="n">
        <v>0.0006350679092393349</v>
      </c>
      <c r="M20807" t="inlineStr">
        <is>
          <t>Non-concurrent positive CQC design component envelopes; missing legacy rotations left blank</t>
        </is>
      </c>
    </row>
    <row r="20808">
      <c r="A20808" t="inlineStr">
        <is>
          <t>SLS</t>
        </is>
      </c>
      <c r="B20808" t="inlineStr">
        <is>
          <t>Y_Eminus</t>
        </is>
      </c>
      <c r="C20808" t="n">
        <v>5111</v>
      </c>
      <c r="D20808" t="n">
        <v>7.2</v>
      </c>
      <c r="E20808" t="n">
        <v>12</v>
      </c>
      <c r="F20808" t="n">
        <v>87.39999999999999</v>
      </c>
      <c r="G20808" t="n">
        <v>0.001890532673848926</v>
      </c>
      <c r="H20808" t="n">
        <v>0.07552506986099332</v>
      </c>
      <c r="I20808" t="n">
        <v>0.00314592062873668</v>
      </c>
      <c r="J20808" t="n">
        <v>0.001058861120157121</v>
      </c>
      <c r="K20808" t="n">
        <v>2.891719193790536e-06</v>
      </c>
      <c r="L20808" t="n">
        <v>0.0006301775579486196</v>
      </c>
      <c r="M20808" t="inlineStr">
        <is>
          <t>Non-concurrent positive CQC design component envelopes; missing legacy rotations left blank</t>
        </is>
      </c>
    </row>
    <row r="20809">
      <c r="A20809" t="inlineStr">
        <is>
          <t>SLS</t>
        </is>
      </c>
      <c r="B20809" t="inlineStr">
        <is>
          <t>Y_Eminus</t>
        </is>
      </c>
      <c r="C20809" t="n">
        <v>5112</v>
      </c>
      <c r="D20809" t="n">
        <v>7.2</v>
      </c>
      <c r="E20809" t="n">
        <v>12</v>
      </c>
      <c r="F20809" t="n">
        <v>89.7000000004</v>
      </c>
      <c r="G20809" t="n">
        <v>0.001909943786254282</v>
      </c>
      <c r="H20809" t="n">
        <v>0.07793568722254215</v>
      </c>
      <c r="I20809" t="n">
        <v>0.003128436308603333</v>
      </c>
      <c r="J20809" t="n">
        <v>0.001051631365373732</v>
      </c>
      <c r="K20809" t="n">
        <v>4.207635281856246e-06</v>
      </c>
      <c r="L20809" t="n">
        <v>0.000635235748368838</v>
      </c>
      <c r="M20809" t="inlineStr">
        <is>
          <t>Non-concurrent positive CQC design component envelopes; missing legacy rotations left blank</t>
        </is>
      </c>
    </row>
    <row r="20810">
      <c r="A20810" t="inlineStr">
        <is>
          <t>SLS</t>
        </is>
      </c>
      <c r="B20810" t="inlineStr">
        <is>
          <t>Y_Eminus</t>
        </is>
      </c>
      <c r="C20810" t="n">
        <v>5113</v>
      </c>
      <c r="D20810" t="n">
        <v>7.6</v>
      </c>
      <c r="E20810" t="n">
        <v>12</v>
      </c>
      <c r="F20810" t="n">
        <v>87.39999999999999</v>
      </c>
      <c r="G20810" t="n">
        <v>0.001890532673848926</v>
      </c>
      <c r="H20810" t="n">
        <v>0.07550521329521689</v>
      </c>
      <c r="I20810" t="n">
        <v>0.003147620610116151</v>
      </c>
      <c r="J20810" t="n">
        <v>0.001058348002569061</v>
      </c>
      <c r="K20810" t="n">
        <v>8.71555438894441e-06</v>
      </c>
      <c r="L20810" t="n">
        <v>0.0006301775579486196</v>
      </c>
      <c r="M20810" t="inlineStr">
        <is>
          <t>Non-concurrent positive CQC design component envelopes; missing legacy rotations left blank</t>
        </is>
      </c>
    </row>
    <row r="20811">
      <c r="A20811" t="inlineStr">
        <is>
          <t>SLS</t>
        </is>
      </c>
      <c r="B20811" t="inlineStr">
        <is>
          <t>Y_Eminus</t>
        </is>
      </c>
      <c r="C20811" t="n">
        <v>5114</v>
      </c>
      <c r="D20811" t="n">
        <v>7.6</v>
      </c>
      <c r="E20811" t="n">
        <v>12</v>
      </c>
      <c r="F20811" t="n">
        <v>89.7000000004</v>
      </c>
      <c r="G20811" t="n">
        <v>0.001910829456289609</v>
      </c>
      <c r="H20811" t="n">
        <v>0.07791691608047555</v>
      </c>
      <c r="I20811" t="n">
        <v>0.003128585202263892</v>
      </c>
      <c r="J20811" t="n">
        <v>0.001051711722091652</v>
      </c>
      <c r="K20811" t="n">
        <v>5.012134372590685e-06</v>
      </c>
      <c r="L20811" t="n">
        <v>0.0006354217385798131</v>
      </c>
      <c r="M20811" t="inlineStr">
        <is>
          <t>Non-concurrent positive CQC design component envelopes; missing legacy rotations left blank</t>
        </is>
      </c>
    </row>
    <row r="20812">
      <c r="A20812" t="inlineStr">
        <is>
          <t>SLS</t>
        </is>
      </c>
      <c r="B20812" t="inlineStr">
        <is>
          <t>Y_Eminus</t>
        </is>
      </c>
      <c r="C20812" t="n">
        <v>5115</v>
      </c>
      <c r="D20812" t="n">
        <v>6</v>
      </c>
      <c r="E20812" t="n">
        <v>12</v>
      </c>
      <c r="F20812" t="n">
        <v>85.90000000039998</v>
      </c>
      <c r="G20812" t="n">
        <v>0.001882637342255793</v>
      </c>
      <c r="H20812" t="n">
        <v>0.07400255268935521</v>
      </c>
      <c r="I20812" t="n">
        <v>0.003156093247544994</v>
      </c>
      <c r="J20812" t="n">
        <v>0.001116909226055284</v>
      </c>
      <c r="K20812" t="n">
        <v>2.068361331307899e-05</v>
      </c>
      <c r="L20812" t="n">
        <v>0.0006260906993578038</v>
      </c>
      <c r="M20812" t="inlineStr">
        <is>
          <t>Non-concurrent positive CQC design component envelopes; missing legacy rotations left blank</t>
        </is>
      </c>
    </row>
    <row r="20813">
      <c r="A20813" t="inlineStr">
        <is>
          <t>SLS</t>
        </is>
      </c>
      <c r="B20813" t="inlineStr">
        <is>
          <t>Y_Eminus</t>
        </is>
      </c>
      <c r="C20813" t="n">
        <v>5116</v>
      </c>
      <c r="D20813" t="n">
        <v>6.4</v>
      </c>
      <c r="E20813" t="n">
        <v>12</v>
      </c>
      <c r="F20813" t="n">
        <v>83.59999999999998</v>
      </c>
      <c r="G20813" t="n">
        <v>0.001858292095270285</v>
      </c>
      <c r="H20813" t="n">
        <v>0.07153823866485551</v>
      </c>
      <c r="I20813" t="n">
        <v>0.003173457532562404</v>
      </c>
      <c r="J20813" t="n">
        <v>0.001057321504999436</v>
      </c>
      <c r="K20813" t="n">
        <v>1.06849505767261e-05</v>
      </c>
      <c r="L20813" t="n">
        <v>0.0006194306984224511</v>
      </c>
      <c r="M20813" t="inlineStr">
        <is>
          <t>Non-concurrent positive CQC design component envelopes; missing legacy rotations left blank</t>
        </is>
      </c>
    </row>
    <row r="20814">
      <c r="A20814" t="inlineStr">
        <is>
          <t>SLS</t>
        </is>
      </c>
      <c r="B20814" t="inlineStr">
        <is>
          <t>Y_Eminus</t>
        </is>
      </c>
      <c r="C20814" t="n">
        <v>5117</v>
      </c>
      <c r="D20814" t="n">
        <v>6.4</v>
      </c>
      <c r="E20814" t="n">
        <v>12</v>
      </c>
      <c r="F20814" t="n">
        <v>85.90000000039998</v>
      </c>
      <c r="G20814" t="n">
        <v>0.001882619450019455</v>
      </c>
      <c r="H20814" t="n">
        <v>0.0739811252473262</v>
      </c>
      <c r="I20814" t="n">
        <v>0.003155400973758244</v>
      </c>
      <c r="J20814" t="n">
        <v>0.001083725020993843</v>
      </c>
      <c r="K20814" t="n">
        <v>1.195683945765976e-05</v>
      </c>
      <c r="L20814" t="n">
        <v>0.0006260303512607879</v>
      </c>
      <c r="M20814" t="inlineStr">
        <is>
          <t>Non-concurrent positive CQC design component envelopes; missing legacy rotations left blank</t>
        </is>
      </c>
    </row>
    <row r="20815">
      <c r="A20815" t="inlineStr">
        <is>
          <t>SLS</t>
        </is>
      </c>
      <c r="B20815" t="inlineStr">
        <is>
          <t>Y_Eminus</t>
        </is>
      </c>
      <c r="C20815" t="n">
        <v>5118</v>
      </c>
      <c r="D20815" t="n">
        <v>6.8</v>
      </c>
      <c r="E20815" t="n">
        <v>12</v>
      </c>
      <c r="F20815" t="n">
        <v>83.59999999999998</v>
      </c>
      <c r="G20815" t="n">
        <v>0.001858292095270285</v>
      </c>
      <c r="H20815" t="n">
        <v>0.07151666261442483</v>
      </c>
      <c r="I20815" t="n">
        <v>0.003172946613236728</v>
      </c>
      <c r="J20815" t="n">
        <v>0.001070719098930482</v>
      </c>
      <c r="K20815" t="n">
        <v>5.653995478959619e-06</v>
      </c>
      <c r="L20815" t="n">
        <v>0.0006194306984224511</v>
      </c>
      <c r="M20815" t="inlineStr">
        <is>
          <t>Non-concurrent positive CQC design component envelopes; missing legacy rotations left blank</t>
        </is>
      </c>
    </row>
    <row r="20816">
      <c r="A20816" t="inlineStr">
        <is>
          <t>SLS</t>
        </is>
      </c>
      <c r="B20816" t="inlineStr">
        <is>
          <t>Y_Eminus</t>
        </is>
      </c>
      <c r="C20816" t="n">
        <v>5119</v>
      </c>
      <c r="D20816" t="n">
        <v>6.8</v>
      </c>
      <c r="E20816" t="n">
        <v>12</v>
      </c>
      <c r="F20816" t="n">
        <v>85.90000000039998</v>
      </c>
      <c r="G20816" t="n">
        <v>0.001882987702739595</v>
      </c>
      <c r="H20816" t="n">
        <v>0.07396064173519164</v>
      </c>
      <c r="I20816" t="n">
        <v>0.003156140007635214</v>
      </c>
      <c r="J20816" t="n">
        <v>0.001072250938470791</v>
      </c>
      <c r="K20816" t="n">
        <v>5.637596205286282e-06</v>
      </c>
      <c r="L20816" t="n">
        <v>0.000626032649135966</v>
      </c>
      <c r="M20816" t="inlineStr">
        <is>
          <t>Non-concurrent positive CQC design component envelopes; missing legacy rotations left blank</t>
        </is>
      </c>
    </row>
    <row r="20817">
      <c r="A20817" t="inlineStr">
        <is>
          <t>SLS</t>
        </is>
      </c>
      <c r="B20817" t="inlineStr">
        <is>
          <t>Y_Eminus</t>
        </is>
      </c>
      <c r="C20817" t="n">
        <v>5120</v>
      </c>
      <c r="D20817" t="n">
        <v>7.2</v>
      </c>
      <c r="E20817" t="n">
        <v>12</v>
      </c>
      <c r="F20817" t="n">
        <v>83.59999999999998</v>
      </c>
      <c r="G20817" t="n">
        <v>0.001858292095270285</v>
      </c>
      <c r="H20817" t="n">
        <v>0.07149593872344048</v>
      </c>
      <c r="I20817" t="n">
        <v>0.003173549338459163</v>
      </c>
      <c r="J20817" t="n">
        <v>0.001073771665834664</v>
      </c>
      <c r="K20817" t="n">
        <v>3.861552298991312e-06</v>
      </c>
      <c r="L20817" t="n">
        <v>0.0006194306984224511</v>
      </c>
      <c r="M20817" t="inlineStr">
        <is>
          <t>Non-concurrent positive CQC design component envelopes; missing legacy rotations left blank</t>
        </is>
      </c>
    </row>
    <row r="20818">
      <c r="A20818" t="inlineStr">
        <is>
          <t>SLS</t>
        </is>
      </c>
      <c r="B20818" t="inlineStr">
        <is>
          <t>Y_Eminus</t>
        </is>
      </c>
      <c r="C20818" t="n">
        <v>5121</v>
      </c>
      <c r="D20818" t="n">
        <v>7.2</v>
      </c>
      <c r="E20818" t="n">
        <v>12</v>
      </c>
      <c r="F20818" t="n">
        <v>85.90000000039998</v>
      </c>
      <c r="G20818" t="n">
        <v>0.001883719290631201</v>
      </c>
      <c r="H20818" t="n">
        <v>0.07394094500768031</v>
      </c>
      <c r="I20818" t="n">
        <v>0.003156388251533842</v>
      </c>
      <c r="J20818" t="n">
        <v>0.001069275842847206</v>
      </c>
      <c r="K20818" t="n">
        <v>5.274881790019251e-06</v>
      </c>
      <c r="L20818" t="n">
        <v>0.00062614836590466</v>
      </c>
      <c r="M20818" t="inlineStr">
        <is>
          <t>Non-concurrent positive CQC design component envelopes; missing legacy rotations left blank</t>
        </is>
      </c>
    </row>
    <row r="20819">
      <c r="A20819" t="inlineStr">
        <is>
          <t>SLS</t>
        </is>
      </c>
      <c r="B20819" t="inlineStr">
        <is>
          <t>Y_Eminus</t>
        </is>
      </c>
      <c r="C20819" t="n">
        <v>5122</v>
      </c>
      <c r="D20819" t="n">
        <v>7.6</v>
      </c>
      <c r="E20819" t="n">
        <v>12</v>
      </c>
      <c r="F20819" t="n">
        <v>83.59999999999998</v>
      </c>
      <c r="G20819" t="n">
        <v>0.001858292095270285</v>
      </c>
      <c r="H20819" t="n">
        <v>0.07147606773313218</v>
      </c>
      <c r="I20819" t="n">
        <v>0.003175074506642802</v>
      </c>
      <c r="J20819" t="n">
        <v>0.001072773581480835</v>
      </c>
      <c r="K20819" t="n">
        <v>1.090647781049103e-05</v>
      </c>
      <c r="L20819" t="n">
        <v>0.0006194306984224511</v>
      </c>
      <c r="M20819" t="inlineStr">
        <is>
          <t>Non-concurrent positive CQC design component envelopes; missing legacy rotations left blank</t>
        </is>
      </c>
    </row>
    <row r="20820">
      <c r="A20820" t="inlineStr">
        <is>
          <t>SLS</t>
        </is>
      </c>
      <c r="B20820" t="inlineStr">
        <is>
          <t>Y_Eminus</t>
        </is>
      </c>
      <c r="C20820" t="n">
        <v>5123</v>
      </c>
      <c r="D20820" t="n">
        <v>7.6</v>
      </c>
      <c r="E20820" t="n">
        <v>12</v>
      </c>
      <c r="F20820" t="n">
        <v>85.90000000039998</v>
      </c>
      <c r="G20820" t="n">
        <v>0.001884842468582192</v>
      </c>
      <c r="H20820" t="n">
        <v>0.07392207083010133</v>
      </c>
      <c r="I20820" t="n">
        <v>0.003155932669159219</v>
      </c>
      <c r="J20820" t="n">
        <v>0.001069625935941481</v>
      </c>
      <c r="K20820" t="n">
        <v>6.78607090008902e-06</v>
      </c>
      <c r="L20820" t="n">
        <v>0.0006262968055834637</v>
      </c>
      <c r="M20820" t="inlineStr">
        <is>
          <t>Non-concurrent positive CQC design component envelopes; missing legacy rotations left blank</t>
        </is>
      </c>
    </row>
    <row r="20821">
      <c r="A20821" t="inlineStr">
        <is>
          <t>SLS</t>
        </is>
      </c>
      <c r="B20821" t="inlineStr">
        <is>
          <t>Y_Eminus</t>
        </is>
      </c>
      <c r="C20821" t="n">
        <v>5124</v>
      </c>
      <c r="D20821" t="n">
        <v>6</v>
      </c>
      <c r="E20821" t="n">
        <v>12</v>
      </c>
      <c r="F20821" t="n">
        <v>82.10000000039999</v>
      </c>
      <c r="G20821" t="n">
        <v>0.001848512027867036</v>
      </c>
      <c r="H20821" t="n">
        <v>0.06995268524946126</v>
      </c>
      <c r="I20821" t="n">
        <v>0.003182269026101137</v>
      </c>
      <c r="J20821" t="n">
        <v>0.001144207264315604</v>
      </c>
      <c r="K20821" t="n">
        <v>2.406273252693945e-05</v>
      </c>
      <c r="L20821" t="n">
        <v>0.0006143588988387899</v>
      </c>
      <c r="M20821" t="inlineStr">
        <is>
          <t>Non-concurrent positive CQC design component envelopes; missing legacy rotations left blank</t>
        </is>
      </c>
    </row>
    <row r="20822">
      <c r="A20822" t="inlineStr">
        <is>
          <t>SLS</t>
        </is>
      </c>
      <c r="B20822" t="inlineStr">
        <is>
          <t>Y_Eminus</t>
        </is>
      </c>
      <c r="C20822" t="n">
        <v>5125</v>
      </c>
      <c r="D20822" t="n">
        <v>6.4</v>
      </c>
      <c r="E20822" t="n">
        <v>12</v>
      </c>
      <c r="F20822" t="n">
        <v>79.79999999999998</v>
      </c>
      <c r="G20822" t="n">
        <v>0.001818862163621187</v>
      </c>
      <c r="H20822" t="n">
        <v>0.06745951180754456</v>
      </c>
      <c r="I20822" t="n">
        <v>0.003197446452496529</v>
      </c>
      <c r="J20822" t="n">
        <v>0.001065960502092217</v>
      </c>
      <c r="K20822" t="n">
        <v>1.301120473089821e-05</v>
      </c>
      <c r="L20822" t="n">
        <v>0.0006062873878727967</v>
      </c>
      <c r="M20822" t="inlineStr">
        <is>
          <t>Non-concurrent positive CQC design component envelopes; missing legacy rotations left blank</t>
        </is>
      </c>
    </row>
    <row r="20823">
      <c r="A20823" t="inlineStr">
        <is>
          <t>SLS</t>
        </is>
      </c>
      <c r="B20823" t="inlineStr">
        <is>
          <t>Y_Eminus</t>
        </is>
      </c>
      <c r="C20823" t="n">
        <v>5126</v>
      </c>
      <c r="D20823" t="n">
        <v>6.4</v>
      </c>
      <c r="E20823" t="n">
        <v>12</v>
      </c>
      <c r="F20823" t="n">
        <v>82.10000000039999</v>
      </c>
      <c r="G20823" t="n">
        <v>0.001848523181212436</v>
      </c>
      <c r="H20823" t="n">
        <v>0.06993135331581417</v>
      </c>
      <c r="I20823" t="n">
        <v>0.003181840226410404</v>
      </c>
      <c r="J20823" t="n">
        <v>0.001102489656102507</v>
      </c>
      <c r="K20823" t="n">
        <v>1.446408723974174e-05</v>
      </c>
      <c r="L20823" t="n">
        <v>0.0006142971853562564</v>
      </c>
      <c r="M20823" t="inlineStr">
        <is>
          <t>Non-concurrent positive CQC design component envelopes; missing legacy rotations left blank</t>
        </is>
      </c>
    </row>
    <row r="20824">
      <c r="A20824" t="inlineStr">
        <is>
          <t>SLS</t>
        </is>
      </c>
      <c r="B20824" t="inlineStr">
        <is>
          <t>Y_Eminus</t>
        </is>
      </c>
      <c r="C20824" t="n">
        <v>5127</v>
      </c>
      <c r="D20824" t="n">
        <v>6.8</v>
      </c>
      <c r="E20824" t="n">
        <v>12</v>
      </c>
      <c r="F20824" t="n">
        <v>79.79999999999998</v>
      </c>
      <c r="G20824" t="n">
        <v>0.001818862163621187</v>
      </c>
      <c r="H20824" t="n">
        <v>0.06743797089000313</v>
      </c>
      <c r="I20824" t="n">
        <v>0.003196376087702098</v>
      </c>
      <c r="J20824" t="n">
        <v>0.001082496038139493</v>
      </c>
      <c r="K20824" t="n">
        <v>6.726537639972384e-06</v>
      </c>
      <c r="L20824" t="n">
        <v>0.0006062873878727967</v>
      </c>
      <c r="M20824" t="inlineStr">
        <is>
          <t>Non-concurrent positive CQC design component envelopes; missing legacy rotations left blank</t>
        </is>
      </c>
    </row>
    <row r="20825">
      <c r="A20825" t="inlineStr">
        <is>
          <t>SLS</t>
        </is>
      </c>
      <c r="B20825" t="inlineStr">
        <is>
          <t>Y_Eminus</t>
        </is>
      </c>
      <c r="C20825" t="n">
        <v>5128</v>
      </c>
      <c r="D20825" t="n">
        <v>6.8</v>
      </c>
      <c r="E20825" t="n">
        <v>12</v>
      </c>
      <c r="F20825" t="n">
        <v>82.10000000039999</v>
      </c>
      <c r="G20825" t="n">
        <v>0.001848981125223066</v>
      </c>
      <c r="H20825" t="n">
        <v>0.06991097454844067</v>
      </c>
      <c r="I20825" t="n">
        <v>0.003182570662837718</v>
      </c>
      <c r="J20825" t="n">
        <v>0.001088066191861583</v>
      </c>
      <c r="K20825" t="n">
        <v>6.89438984585049e-06</v>
      </c>
      <c r="L20825" t="n">
        <v>0.0006142953945212611</v>
      </c>
      <c r="M20825" t="inlineStr">
        <is>
          <t>Non-concurrent positive CQC design component envelopes; missing legacy rotations left blank</t>
        </is>
      </c>
    </row>
    <row r="20826">
      <c r="A20826" t="inlineStr">
        <is>
          <t>SLS</t>
        </is>
      </c>
      <c r="B20826" t="inlineStr">
        <is>
          <t>Y_Eminus</t>
        </is>
      </c>
      <c r="C20826" t="n">
        <v>5129</v>
      </c>
      <c r="D20826" t="n">
        <v>7.2</v>
      </c>
      <c r="E20826" t="n">
        <v>12</v>
      </c>
      <c r="F20826" t="n">
        <v>79.79999999999998</v>
      </c>
      <c r="G20826" t="n">
        <v>0.001818862163621187</v>
      </c>
      <c r="H20826" t="n">
        <v>0.06741729547539346</v>
      </c>
      <c r="I20826" t="n">
        <v>0.003196743129525845</v>
      </c>
      <c r="J20826" t="n">
        <v>0.001086271207117264</v>
      </c>
      <c r="K20826" t="n">
        <v>4.783275330499348e-06</v>
      </c>
      <c r="L20826" t="n">
        <v>0.0006062873878727967</v>
      </c>
      <c r="M20826" t="inlineStr">
        <is>
          <t>Non-concurrent positive CQC design component envelopes; missing legacy rotations left blank</t>
        </is>
      </c>
    </row>
    <row r="20827">
      <c r="A20827" t="inlineStr">
        <is>
          <t>SLS</t>
        </is>
      </c>
      <c r="B20827" t="inlineStr">
        <is>
          <t>Y_Eminus</t>
        </is>
      </c>
      <c r="C20827" t="n">
        <v>5130</v>
      </c>
      <c r="D20827" t="n">
        <v>7.2</v>
      </c>
      <c r="E20827" t="n">
        <v>12</v>
      </c>
      <c r="F20827" t="n">
        <v>82.10000000039999</v>
      </c>
      <c r="G20827" t="n">
        <v>0.001849875713862829</v>
      </c>
      <c r="H20827" t="n">
        <v>0.06989143314873913</v>
      </c>
      <c r="I20827" t="n">
        <v>0.003182661938798832</v>
      </c>
      <c r="J20827" t="n">
        <v>0.001084369814365998</v>
      </c>
      <c r="K20827" t="n">
        <v>6.406191646894944e-06</v>
      </c>
      <c r="L20827" t="n">
        <v>0.0006144086969054249</v>
      </c>
      <c r="M20827" t="inlineStr">
        <is>
          <t>Non-concurrent positive CQC design component envelopes; missing legacy rotations left blank</t>
        </is>
      </c>
    </row>
    <row r="20828">
      <c r="A20828" t="inlineStr">
        <is>
          <t>SLS</t>
        </is>
      </c>
      <c r="B20828" t="inlineStr">
        <is>
          <t>Y_Eminus</t>
        </is>
      </c>
      <c r="C20828" t="n">
        <v>5131</v>
      </c>
      <c r="D20828" t="n">
        <v>7.6</v>
      </c>
      <c r="E20828" t="n">
        <v>12</v>
      </c>
      <c r="F20828" t="n">
        <v>79.79999999999998</v>
      </c>
      <c r="G20828" t="n">
        <v>0.001818862163621187</v>
      </c>
      <c r="H20828" t="n">
        <v>0.06739748636024234</v>
      </c>
      <c r="I20828" t="n">
        <v>0.003198079576197613</v>
      </c>
      <c r="J20828" t="n">
        <v>0.001084955999025902</v>
      </c>
      <c r="K20828" t="n">
        <v>1.263154340191518e-05</v>
      </c>
      <c r="L20828" t="n">
        <v>0.0006062873878727967</v>
      </c>
      <c r="M20828" t="inlineStr">
        <is>
          <t>Non-concurrent positive CQC design component envelopes; missing legacy rotations left blank</t>
        </is>
      </c>
    </row>
    <row r="20829">
      <c r="A20829" t="inlineStr">
        <is>
          <t>SLS</t>
        </is>
      </c>
      <c r="B20829" t="inlineStr">
        <is>
          <t>Y_Eminus</t>
        </is>
      </c>
      <c r="C20829" t="n">
        <v>5132</v>
      </c>
      <c r="D20829" t="n">
        <v>7.6</v>
      </c>
      <c r="E20829" t="n">
        <v>12</v>
      </c>
      <c r="F20829" t="n">
        <v>82.10000000039999</v>
      </c>
      <c r="G20829" t="n">
        <v>0.001851250390815964</v>
      </c>
      <c r="H20829" t="n">
        <v>0.06987278643163111</v>
      </c>
      <c r="I20829" t="n">
        <v>0.00318214726978349</v>
      </c>
      <c r="J20829" t="n">
        <v>0.001084990323033963</v>
      </c>
      <c r="K20829" t="n">
        <v>8.083155373589371e-06</v>
      </c>
      <c r="L20829" t="n">
        <v>0.0006145704813616534</v>
      </c>
      <c r="M20829" t="inlineStr">
        <is>
          <t>Non-concurrent positive CQC design component envelopes; missing legacy rotations left blank</t>
        </is>
      </c>
    </row>
    <row r="20830">
      <c r="A20830" t="inlineStr">
        <is>
          <t>SLS</t>
        </is>
      </c>
      <c r="B20830" t="inlineStr">
        <is>
          <t>Y_Eminus</t>
        </is>
      </c>
      <c r="C20830" t="n">
        <v>5133</v>
      </c>
      <c r="D20830" t="n">
        <v>6</v>
      </c>
      <c r="E20830" t="n">
        <v>12</v>
      </c>
      <c r="F20830" t="n">
        <v>78.30000000039999</v>
      </c>
      <c r="G20830" t="n">
        <v>0.001807173192111151</v>
      </c>
      <c r="H20830" t="n">
        <v>0.06585663406598423</v>
      </c>
      <c r="I20830" t="n">
        <v>0.003202810914033675</v>
      </c>
      <c r="J20830" t="n">
        <v>0.00116840190870948</v>
      </c>
      <c r="K20830" t="n">
        <v>2.738941122623118e-05</v>
      </c>
      <c r="L20830" t="n">
        <v>0.0006002766238288434</v>
      </c>
      <c r="M20830" t="inlineStr">
        <is>
          <t>Non-concurrent positive CQC design component envelopes; missing legacy rotations left blank</t>
        </is>
      </c>
    </row>
    <row r="20831">
      <c r="A20831" t="inlineStr">
        <is>
          <t>SLS</t>
        </is>
      </c>
      <c r="B20831" t="inlineStr">
        <is>
          <t>Y_Eminus</t>
        </is>
      </c>
      <c r="C20831" t="n">
        <v>5134</v>
      </c>
      <c r="D20831" t="n">
        <v>6.4</v>
      </c>
      <c r="E20831" t="n">
        <v>12</v>
      </c>
      <c r="F20831" t="n">
        <v>75.99999999999999</v>
      </c>
      <c r="G20831" t="n">
        <v>0.001772272125194376</v>
      </c>
      <c r="H20831" t="n">
        <v>0.06334022710470348</v>
      </c>
      <c r="I20831" t="n">
        <v>0.003213989178579153</v>
      </c>
      <c r="J20831" t="n">
        <v>0.001071915406019505</v>
      </c>
      <c r="K20831" t="n">
        <v>1.489392066000972e-05</v>
      </c>
      <c r="L20831" t="n">
        <v>0.0005907573750639037</v>
      </c>
      <c r="M20831" t="inlineStr">
        <is>
          <t>Non-concurrent positive CQC design component envelopes; missing legacy rotations left blank</t>
        </is>
      </c>
    </row>
    <row r="20832">
      <c r="A20832" t="inlineStr">
        <is>
          <t>SLS</t>
        </is>
      </c>
      <c r="B20832" t="inlineStr">
        <is>
          <t>Y_Eminus</t>
        </is>
      </c>
      <c r="C20832" t="n">
        <v>5135</v>
      </c>
      <c r="D20832" t="n">
        <v>6.4</v>
      </c>
      <c r="E20832" t="n">
        <v>12</v>
      </c>
      <c r="F20832" t="n">
        <v>78.30000000039999</v>
      </c>
      <c r="G20832" t="n">
        <v>0.001807221704094805</v>
      </c>
      <c r="H20832" t="n">
        <v>0.06583542409716321</v>
      </c>
      <c r="I20832" t="n">
        <v>0.003202516389306161</v>
      </c>
      <c r="J20832" t="n">
        <v>0.001118577758867964</v>
      </c>
      <c r="K20832" t="n">
        <v>1.689929883098682e-05</v>
      </c>
      <c r="L20832" t="n">
        <v>0.0006002149850203182</v>
      </c>
      <c r="M20832" t="inlineStr">
        <is>
          <t>Non-concurrent positive CQC design component envelopes; missing legacy rotations left blank</t>
        </is>
      </c>
    </row>
    <row r="20833">
      <c r="A20833" t="inlineStr">
        <is>
          <t>SLS</t>
        </is>
      </c>
      <c r="B20833" t="inlineStr">
        <is>
          <t>Y_Eminus</t>
        </is>
      </c>
      <c r="C20833" t="n">
        <v>5136</v>
      </c>
      <c r="D20833" t="n">
        <v>6.8</v>
      </c>
      <c r="E20833" t="n">
        <v>12</v>
      </c>
      <c r="F20833" t="n">
        <v>75.99999999999999</v>
      </c>
      <c r="G20833" t="n">
        <v>0.001772272125194376</v>
      </c>
      <c r="H20833" t="n">
        <v>0.06331880576474463</v>
      </c>
      <c r="I20833" t="n">
        <v>0.003212505220505086</v>
      </c>
      <c r="J20833" t="n">
        <v>0.001091389643120638</v>
      </c>
      <c r="K20833" t="n">
        <v>7.815920543294627e-06</v>
      </c>
      <c r="L20833" t="n">
        <v>0.0005907573750639037</v>
      </c>
      <c r="M20833" t="inlineStr">
        <is>
          <t>Non-concurrent positive CQC design component envelopes; missing legacy rotations left blank</t>
        </is>
      </c>
    </row>
    <row r="20834">
      <c r="A20834" t="inlineStr">
        <is>
          <t>SLS</t>
        </is>
      </c>
      <c r="B20834" t="inlineStr">
        <is>
          <t>Y_Eminus</t>
        </is>
      </c>
      <c r="C20834" t="n">
        <v>5137</v>
      </c>
      <c r="D20834" t="n">
        <v>6.8</v>
      </c>
      <c r="E20834" t="n">
        <v>12</v>
      </c>
      <c r="F20834" t="n">
        <v>78.30000000039999</v>
      </c>
      <c r="G20834" t="n">
        <v>0.001807781996312701</v>
      </c>
      <c r="H20834" t="n">
        <v>0.06581516721435776</v>
      </c>
      <c r="I20834" t="n">
        <v>0.003203300216763156</v>
      </c>
      <c r="J20834" t="n">
        <v>0.00110133874992412</v>
      </c>
      <c r="K20834" t="n">
        <v>8.152771821435423e-06</v>
      </c>
      <c r="L20834" t="n">
        <v>0.0006002128277371867</v>
      </c>
      <c r="M20834" t="inlineStr">
        <is>
          <t>Non-concurrent positive CQC design component envelopes; missing legacy rotations left blank</t>
        </is>
      </c>
    </row>
    <row r="20835">
      <c r="A20835" t="inlineStr">
        <is>
          <t>SLS</t>
        </is>
      </c>
      <c r="B20835" t="inlineStr">
        <is>
          <t>Y_Eminus</t>
        </is>
      </c>
      <c r="C20835" t="n">
        <v>5138</v>
      </c>
      <c r="D20835" t="n">
        <v>7.2</v>
      </c>
      <c r="E20835" t="n">
        <v>12</v>
      </c>
      <c r="F20835" t="n">
        <v>75.99999999999999</v>
      </c>
      <c r="G20835" t="n">
        <v>0.001772272125194376</v>
      </c>
      <c r="H20835" t="n">
        <v>0.06329825933973121</v>
      </c>
      <c r="I20835" t="n">
        <v>0.003212705138233656</v>
      </c>
      <c r="J20835" t="n">
        <v>0.0010958257615423</v>
      </c>
      <c r="K20835" t="n">
        <v>5.695934837471339e-06</v>
      </c>
      <c r="L20835" t="n">
        <v>0.0005907573750639037</v>
      </c>
      <c r="M20835" t="inlineStr">
        <is>
          <t>Non-concurrent positive CQC design component envelopes; missing legacy rotations left blank</t>
        </is>
      </c>
    </row>
    <row r="20836">
      <c r="A20836" t="inlineStr">
        <is>
          <t>SLS</t>
        </is>
      </c>
      <c r="B20836" t="inlineStr">
        <is>
          <t>Y_Eminus</t>
        </is>
      </c>
      <c r="C20836" t="n">
        <v>5139</v>
      </c>
      <c r="D20836" t="n">
        <v>7.2</v>
      </c>
      <c r="E20836" t="n">
        <v>12</v>
      </c>
      <c r="F20836" t="n">
        <v>78.30000000039999</v>
      </c>
      <c r="G20836" t="n">
        <v>0.001808852829502203</v>
      </c>
      <c r="H20836" t="n">
        <v>0.0657957918081849</v>
      </c>
      <c r="I20836" t="n">
        <v>0.003203341774344015</v>
      </c>
      <c r="J20836" t="n">
        <v>0.001096928817918053</v>
      </c>
      <c r="K20836" t="n">
        <v>7.571971457631958e-06</v>
      </c>
      <c r="L20836" t="n">
        <v>0.000600326031437494</v>
      </c>
      <c r="M20836" t="inlineStr">
        <is>
          <t>Non-concurrent positive CQC design component envelopes; missing legacy rotations left blank</t>
        </is>
      </c>
    </row>
    <row r="20837">
      <c r="A20837" t="inlineStr">
        <is>
          <t>SLS</t>
        </is>
      </c>
      <c r="B20837" t="inlineStr">
        <is>
          <t>Y_Eminus</t>
        </is>
      </c>
      <c r="C20837" t="n">
        <v>5140</v>
      </c>
      <c r="D20837" t="n">
        <v>7.6</v>
      </c>
      <c r="E20837" t="n">
        <v>12</v>
      </c>
      <c r="F20837" t="n">
        <v>75.99999999999999</v>
      </c>
      <c r="G20837" t="n">
        <v>0.001772272125194376</v>
      </c>
      <c r="H20837" t="n">
        <v>0.06327858868191259</v>
      </c>
      <c r="I20837" t="n">
        <v>0.003213835156040888</v>
      </c>
      <c r="J20837" t="n">
        <v>0.001094183984797461</v>
      </c>
      <c r="K20837" t="n">
        <v>1.423845908615913e-05</v>
      </c>
      <c r="L20837" t="n">
        <v>0.0005907573750639037</v>
      </c>
      <c r="M20837" t="inlineStr">
        <is>
          <t>Non-concurrent positive CQC design component envelopes; missing legacy rotations left blank</t>
        </is>
      </c>
    </row>
    <row r="20838">
      <c r="A20838" t="inlineStr">
        <is>
          <t>SLS</t>
        </is>
      </c>
      <c r="B20838" t="inlineStr">
        <is>
          <t>Y_Eminus</t>
        </is>
      </c>
      <c r="C20838" t="n">
        <v>5141</v>
      </c>
      <c r="D20838" t="n">
        <v>7.6</v>
      </c>
      <c r="E20838" t="n">
        <v>12</v>
      </c>
      <c r="F20838" t="n">
        <v>78.30000000039999</v>
      </c>
      <c r="G20838" t="n">
        <v>0.001810490784286554</v>
      </c>
      <c r="H20838" t="n">
        <v>0.06577738068346821</v>
      </c>
      <c r="I20838" t="n">
        <v>0.003202923370738534</v>
      </c>
      <c r="J20838" t="n">
        <v>0.00109778033565397</v>
      </c>
      <c r="K20838" t="n">
        <v>9.333180898531721e-06</v>
      </c>
      <c r="L20838" t="n">
        <v>0.0006005002214222169</v>
      </c>
      <c r="M20838" t="inlineStr">
        <is>
          <t>Non-concurrent positive CQC design component envelopes; missing legacy rotations left blank</t>
        </is>
      </c>
    </row>
    <row r="20839">
      <c r="A20839" t="inlineStr">
        <is>
          <t>SLS</t>
        </is>
      </c>
      <c r="B20839" t="inlineStr">
        <is>
          <t>Y_Eminus</t>
        </is>
      </c>
      <c r="C20839" t="n">
        <v>5142</v>
      </c>
      <c r="D20839" t="n">
        <v>6</v>
      </c>
      <c r="E20839" t="n">
        <v>12</v>
      </c>
      <c r="F20839" t="n">
        <v>74.50000000039999</v>
      </c>
      <c r="G20839" t="n">
        <v>0.001758699872812935</v>
      </c>
      <c r="H20839" t="n">
        <v>0.06172425998775882</v>
      </c>
      <c r="I20839" t="n">
        <v>0.003215281305950351</v>
      </c>
      <c r="J20839" t="n">
        <v>0.001188423136717611</v>
      </c>
      <c r="K20839" t="n">
        <v>3.058170768212653e-05</v>
      </c>
      <c r="L20839" t="n">
        <v>0.0005838099943905979</v>
      </c>
      <c r="M20839" t="inlineStr">
        <is>
          <t>Non-concurrent positive CQC design component envelopes; missing legacy rotations left blank</t>
        </is>
      </c>
    </row>
    <row r="20840">
      <c r="A20840" t="inlineStr">
        <is>
          <t>SLS</t>
        </is>
      </c>
      <c r="B20840" t="inlineStr">
        <is>
          <t>Y_Eminus</t>
        </is>
      </c>
      <c r="C20840" t="n">
        <v>5143</v>
      </c>
      <c r="D20840" t="n">
        <v>6.4</v>
      </c>
      <c r="E20840" t="n">
        <v>12</v>
      </c>
      <c r="F20840" t="n">
        <v>72.19999999999999</v>
      </c>
      <c r="G20840" t="n">
        <v>0.001718643383628567</v>
      </c>
      <c r="H20840" t="n">
        <v>0.05919204224953305</v>
      </c>
      <c r="I20840" t="n">
        <v>0.003221152944198805</v>
      </c>
      <c r="J20840" t="n">
        <v>0.001074515258042128</v>
      </c>
      <c r="K20840" t="n">
        <v>1.650449047657683e-05</v>
      </c>
      <c r="L20840" t="n">
        <v>0.000572881127875346</v>
      </c>
      <c r="M20840" t="inlineStr">
        <is>
          <t>Non-concurrent positive CQC design component envelopes; missing legacy rotations left blank</t>
        </is>
      </c>
    </row>
    <row r="20841">
      <c r="A20841" t="inlineStr">
        <is>
          <t>SLS</t>
        </is>
      </c>
      <c r="B20841" t="inlineStr">
        <is>
          <t>Y_Eminus</t>
        </is>
      </c>
      <c r="C20841" t="n">
        <v>5144</v>
      </c>
      <c r="D20841" t="n">
        <v>6.4</v>
      </c>
      <c r="E20841" t="n">
        <v>12</v>
      </c>
      <c r="F20841" t="n">
        <v>74.50000000039999</v>
      </c>
      <c r="G20841" t="n">
        <v>0.001758789804973844</v>
      </c>
      <c r="H20841" t="n">
        <v>0.06170326666710468</v>
      </c>
      <c r="I20841" t="n">
        <v>0.003215061541361955</v>
      </c>
      <c r="J20841" t="n">
        <v>0.00113105680174684</v>
      </c>
      <c r="K20841" t="n">
        <v>1.923385685156759e-05</v>
      </c>
      <c r="L20841" t="n">
        <v>0.0005837503301365103</v>
      </c>
      <c r="M20841" t="inlineStr">
        <is>
          <t>Non-concurrent positive CQC design component envelopes; missing legacy rotations left blank</t>
        </is>
      </c>
    </row>
    <row r="20842">
      <c r="A20842" t="inlineStr">
        <is>
          <t>SLS</t>
        </is>
      </c>
      <c r="B20842" t="inlineStr">
        <is>
          <t>Y_Eminus</t>
        </is>
      </c>
      <c r="C20842" t="n">
        <v>5145</v>
      </c>
      <c r="D20842" t="n">
        <v>6.8</v>
      </c>
      <c r="E20842" t="n">
        <v>12</v>
      </c>
      <c r="F20842" t="n">
        <v>72.19999999999999</v>
      </c>
      <c r="G20842" t="n">
        <v>0.001718643383628567</v>
      </c>
      <c r="H20842" t="n">
        <v>0.05917082520952294</v>
      </c>
      <c r="I20842" t="n">
        <v>0.003219346228594697</v>
      </c>
      <c r="J20842" t="n">
        <v>0.001096722033388162</v>
      </c>
      <c r="K20842" t="n">
        <v>8.904452242539858e-06</v>
      </c>
      <c r="L20842" t="n">
        <v>0.000572881127875346</v>
      </c>
      <c r="M20842" t="inlineStr">
        <is>
          <t>Non-concurrent positive CQC design component envelopes; missing legacy rotations left blank</t>
        </is>
      </c>
    </row>
    <row r="20843">
      <c r="A20843" t="inlineStr">
        <is>
          <t>SLS</t>
        </is>
      </c>
      <c r="B20843" t="inlineStr">
        <is>
          <t>Y_Eminus</t>
        </is>
      </c>
      <c r="C20843" t="n">
        <v>5146</v>
      </c>
      <c r="D20843" t="n">
        <v>6.8</v>
      </c>
      <c r="E20843" t="n">
        <v>12</v>
      </c>
      <c r="F20843" t="n">
        <v>74.50000000039999</v>
      </c>
      <c r="G20843" t="n">
        <v>0.0017594558903647</v>
      </c>
      <c r="H20843" t="n">
        <v>0.06168321641815338</v>
      </c>
      <c r="I20843" t="n">
        <v>0.003215926301388113</v>
      </c>
      <c r="J20843" t="n">
        <v>0.001111197107842328</v>
      </c>
      <c r="K20843" t="n">
        <v>9.375748591043799e-06</v>
      </c>
      <c r="L20843" t="n">
        <v>0.0005837492887408492</v>
      </c>
      <c r="M20843" t="inlineStr">
        <is>
          <t>Non-concurrent positive CQC design component envelopes; missing legacy rotations left blank</t>
        </is>
      </c>
    </row>
    <row r="20844">
      <c r="A20844" t="inlineStr">
        <is>
          <t>SLS</t>
        </is>
      </c>
      <c r="B20844" t="inlineStr">
        <is>
          <t>Y_Eminus</t>
        </is>
      </c>
      <c r="C20844" t="n">
        <v>5147</v>
      </c>
      <c r="D20844" t="n">
        <v>7.2</v>
      </c>
      <c r="E20844" t="n">
        <v>12</v>
      </c>
      <c r="F20844" t="n">
        <v>72.19999999999999</v>
      </c>
      <c r="G20844" t="n">
        <v>0.001718643383628567</v>
      </c>
      <c r="H20844" t="n">
        <v>0.05915048831559262</v>
      </c>
      <c r="I20844" t="n">
        <v>0.003219416981535671</v>
      </c>
      <c r="J20844" t="n">
        <v>0.00110176847418096</v>
      </c>
      <c r="K20844" t="n">
        <v>6.591231390527633e-06</v>
      </c>
      <c r="L20844" t="n">
        <v>0.000572881127875346</v>
      </c>
      <c r="M20844" t="inlineStr">
        <is>
          <t>Non-concurrent positive CQC design component envelopes; missing legacy rotations left blank</t>
        </is>
      </c>
    </row>
    <row r="20845">
      <c r="A20845" t="inlineStr">
        <is>
          <t>SLS</t>
        </is>
      </c>
      <c r="B20845" t="inlineStr">
        <is>
          <t>Y_Eminus</t>
        </is>
      </c>
      <c r="C20845" t="n">
        <v>5148</v>
      </c>
      <c r="D20845" t="n">
        <v>7.2</v>
      </c>
      <c r="E20845" t="n">
        <v>12</v>
      </c>
      <c r="F20845" t="n">
        <v>74.50000000039999</v>
      </c>
      <c r="G20845" t="n">
        <v>0.001760705748675887</v>
      </c>
      <c r="H20845" t="n">
        <v>0.06166408510884609</v>
      </c>
      <c r="I20845" t="n">
        <v>0.00321597951333879</v>
      </c>
      <c r="J20845" t="n">
        <v>0.00110612869560915</v>
      </c>
      <c r="K20845" t="n">
        <v>8.720636189640286e-06</v>
      </c>
      <c r="L20845" t="n">
        <v>0.0005838644237513137</v>
      </c>
      <c r="M20845" t="inlineStr">
        <is>
          <t>Non-concurrent positive CQC design component envelopes; missing legacy rotations left blank</t>
        </is>
      </c>
    </row>
    <row r="20846">
      <c r="A20846" t="inlineStr">
        <is>
          <t>SLS</t>
        </is>
      </c>
      <c r="B20846" t="inlineStr">
        <is>
          <t>Y_Eminus</t>
        </is>
      </c>
      <c r="C20846" t="n">
        <v>5149</v>
      </c>
      <c r="D20846" t="n">
        <v>7.6</v>
      </c>
      <c r="E20846" t="n">
        <v>12</v>
      </c>
      <c r="F20846" t="n">
        <v>72.19999999999999</v>
      </c>
      <c r="G20846" t="n">
        <v>0.001718643383628567</v>
      </c>
      <c r="H20846" t="n">
        <v>0.05913103247586612</v>
      </c>
      <c r="I20846" t="n">
        <v>0.003220317063552177</v>
      </c>
      <c r="J20846" t="n">
        <v>0.00109980783130443</v>
      </c>
      <c r="K20846" t="n">
        <v>1.579722170461368e-05</v>
      </c>
      <c r="L20846" t="n">
        <v>0.000572881127875346</v>
      </c>
      <c r="M20846" t="inlineStr">
        <is>
          <t>Non-concurrent positive CQC design component envelopes; missing legacy rotations left blank</t>
        </is>
      </c>
    </row>
    <row r="20847">
      <c r="A20847" t="inlineStr">
        <is>
          <t>SLS</t>
        </is>
      </c>
      <c r="B20847" t="inlineStr">
        <is>
          <t>Y_Eminus</t>
        </is>
      </c>
      <c r="C20847" t="n">
        <v>5150</v>
      </c>
      <c r="D20847" t="n">
        <v>7.6</v>
      </c>
      <c r="E20847" t="n">
        <v>12</v>
      </c>
      <c r="F20847" t="n">
        <v>74.50000000039999</v>
      </c>
      <c r="G20847" t="n">
        <v>0.001762609227257842</v>
      </c>
      <c r="H20847" t="n">
        <v>0.06164598153980374</v>
      </c>
      <c r="I20847" t="n">
        <v>0.003215759786666622</v>
      </c>
      <c r="J20847" t="n">
        <v>0.001107215331952295</v>
      </c>
      <c r="K20847" t="n">
        <v>1.057583032689108e-05</v>
      </c>
      <c r="L20847" t="n">
        <v>0.0005840520323649547</v>
      </c>
      <c r="M20847" t="inlineStr">
        <is>
          <t>Non-concurrent positive CQC design component envelopes; missing legacy rotations left blank</t>
        </is>
      </c>
    </row>
    <row r="20848">
      <c r="A20848" t="inlineStr">
        <is>
          <t>SLS</t>
        </is>
      </c>
      <c r="B20848" t="inlineStr">
        <is>
          <t>Y_Eminus</t>
        </is>
      </c>
      <c r="C20848" t="n">
        <v>5151</v>
      </c>
      <c r="D20848" t="n">
        <v>6</v>
      </c>
      <c r="E20848" t="n">
        <v>12</v>
      </c>
      <c r="F20848" t="n">
        <v>70.7000000004</v>
      </c>
      <c r="G20848" t="n">
        <v>0.001703230198684386</v>
      </c>
      <c r="H20848" t="n">
        <v>0.05756802859005065</v>
      </c>
      <c r="I20848" t="n">
        <v>0.003217863562889237</v>
      </c>
      <c r="J20848" t="n">
        <v>0.001203756158011113</v>
      </c>
      <c r="K20848" t="n">
        <v>3.361831279935095e-05</v>
      </c>
      <c r="L20848" t="n">
        <v>0.0005650153170254629</v>
      </c>
      <c r="M20848" t="inlineStr">
        <is>
          <t>Non-concurrent positive CQC design component envelopes; missing legacy rotations left blank</t>
        </is>
      </c>
    </row>
    <row r="20849">
      <c r="A20849" t="inlineStr">
        <is>
          <t>SLS</t>
        </is>
      </c>
      <c r="B20849" t="inlineStr">
        <is>
          <t>Y_Eminus</t>
        </is>
      </c>
      <c r="C20849" t="n">
        <v>5152</v>
      </c>
      <c r="D20849" t="n">
        <v>6.4</v>
      </c>
      <c r="E20849" t="n">
        <v>12</v>
      </c>
      <c r="F20849" t="n">
        <v>68.39999999999999</v>
      </c>
      <c r="G20849" t="n">
        <v>0.001658153399517825</v>
      </c>
      <c r="H20849" t="n">
        <v>0.05502837822774172</v>
      </c>
      <c r="I20849" t="n">
        <v>0.003217424259794659</v>
      </c>
      <c r="J20849" t="n">
        <v>0.001073369229866695</v>
      </c>
      <c r="K20849" t="n">
        <v>1.790568081883197e-05</v>
      </c>
      <c r="L20849" t="n">
        <v>0.0005527177998384804</v>
      </c>
      <c r="M20849" t="inlineStr">
        <is>
          <t>Non-concurrent positive CQC design component envelopes; missing legacy rotations left blank</t>
        </is>
      </c>
    </row>
    <row r="20850">
      <c r="A20850" t="inlineStr">
        <is>
          <t>SLS</t>
        </is>
      </c>
      <c r="B20850" t="inlineStr">
        <is>
          <t>Y_Eminus</t>
        </is>
      </c>
      <c r="C20850" t="n">
        <v>5153</v>
      </c>
      <c r="D20850" t="n">
        <v>6.4</v>
      </c>
      <c r="E20850" t="n">
        <v>12</v>
      </c>
      <c r="F20850" t="n">
        <v>70.7000000004</v>
      </c>
      <c r="G20850" t="n">
        <v>0.001703363346214139</v>
      </c>
      <c r="H20850" t="n">
        <v>0.05754734121797658</v>
      </c>
      <c r="I20850" t="n">
        <v>0.003217682950941583</v>
      </c>
      <c r="J20850" t="n">
        <v>0.001139441963845535</v>
      </c>
      <c r="K20850" t="n">
        <v>2.146741493005363e-05</v>
      </c>
      <c r="L20850" t="n">
        <v>0.0005649588884005335</v>
      </c>
      <c r="M20850" t="inlineStr">
        <is>
          <t>Non-concurrent positive CQC design component envelopes; missing legacy rotations left blank</t>
        </is>
      </c>
    </row>
    <row r="20851">
      <c r="A20851" t="inlineStr">
        <is>
          <t>SLS</t>
        </is>
      </c>
      <c r="B20851" t="inlineStr">
        <is>
          <t>Y_Eminus</t>
        </is>
      </c>
      <c r="C20851" t="n">
        <v>5154</v>
      </c>
      <c r="D20851" t="n">
        <v>6.8</v>
      </c>
      <c r="E20851" t="n">
        <v>12</v>
      </c>
      <c r="F20851" t="n">
        <v>68.39999999999999</v>
      </c>
      <c r="G20851" t="n">
        <v>0.001658153399517825</v>
      </c>
      <c r="H20851" t="n">
        <v>0.05500745075252249</v>
      </c>
      <c r="I20851" t="n">
        <v>0.003215358337363126</v>
      </c>
      <c r="J20851" t="n">
        <v>0.001098093958676324</v>
      </c>
      <c r="K20851" t="n">
        <v>9.968638749975408e-06</v>
      </c>
      <c r="L20851" t="n">
        <v>0.0005527177998384804</v>
      </c>
      <c r="M20851" t="inlineStr">
        <is>
          <t>Non-concurrent positive CQC design component envelopes; missing legacy rotations left blank</t>
        </is>
      </c>
    </row>
    <row r="20852">
      <c r="A20852" t="inlineStr">
        <is>
          <t>SLS</t>
        </is>
      </c>
      <c r="B20852" t="inlineStr">
        <is>
          <t>Y_Eminus</t>
        </is>
      </c>
      <c r="C20852" t="n">
        <v>5155</v>
      </c>
      <c r="D20852" t="n">
        <v>6.8</v>
      </c>
      <c r="E20852" t="n">
        <v>12</v>
      </c>
      <c r="F20852" t="n">
        <v>70.7000000004</v>
      </c>
      <c r="G20852" t="n">
        <v>0.001704135598438913</v>
      </c>
      <c r="H20852" t="n">
        <v>0.05752757830127955</v>
      </c>
      <c r="I20852" t="n">
        <v>0.003218642278927048</v>
      </c>
      <c r="J20852" t="n">
        <v>0.001117163280845503</v>
      </c>
      <c r="K20852" t="n">
        <v>1.055629187941084e-05</v>
      </c>
      <c r="L20852" t="n">
        <v>0.0005649601495551704</v>
      </c>
      <c r="M20852" t="inlineStr">
        <is>
          <t>Non-concurrent positive CQC design component envelopes; missing legacy rotations left blank</t>
        </is>
      </c>
    </row>
    <row r="20853">
      <c r="A20853" t="inlineStr">
        <is>
          <t>SLS</t>
        </is>
      </c>
      <c r="B20853" t="inlineStr">
        <is>
          <t>Y_Eminus</t>
        </is>
      </c>
      <c r="C20853" t="n">
        <v>5156</v>
      </c>
      <c r="D20853" t="n">
        <v>7.2</v>
      </c>
      <c r="E20853" t="n">
        <v>12</v>
      </c>
      <c r="F20853" t="n">
        <v>68.39999999999999</v>
      </c>
      <c r="G20853" t="n">
        <v>0.001658153399517825</v>
      </c>
      <c r="H20853" t="n">
        <v>0.05498740424166409</v>
      </c>
      <c r="I20853" t="n">
        <v>0.003215321402008435</v>
      </c>
      <c r="J20853" t="n">
        <v>0.001103698357293695</v>
      </c>
      <c r="K20853" t="n">
        <v>7.459924931708427e-06</v>
      </c>
      <c r="L20853" t="n">
        <v>0.0005527177998384804</v>
      </c>
      <c r="M20853" t="inlineStr">
        <is>
          <t>Non-concurrent positive CQC design component envelopes; missing legacy rotations left blank</t>
        </is>
      </c>
    </row>
    <row r="20854">
      <c r="A20854" t="inlineStr">
        <is>
          <t>SLS</t>
        </is>
      </c>
      <c r="B20854" t="inlineStr">
        <is>
          <t>Y_Eminus</t>
        </is>
      </c>
      <c r="C20854" t="n">
        <v>5157</v>
      </c>
      <c r="D20854" t="n">
        <v>7.2</v>
      </c>
      <c r="E20854" t="n">
        <v>12</v>
      </c>
      <c r="F20854" t="n">
        <v>70.7000000004</v>
      </c>
      <c r="G20854" t="n">
        <v>0.00170556338584906</v>
      </c>
      <c r="H20854" t="n">
        <v>0.05750876450253317</v>
      </c>
      <c r="I20854" t="n">
        <v>0.003218745720736381</v>
      </c>
      <c r="J20854" t="n">
        <v>0.00111148941111054</v>
      </c>
      <c r="K20854" t="n">
        <v>9.838314563859069e-06</v>
      </c>
      <c r="L20854" t="n">
        <v>0.0005650787724011832</v>
      </c>
      <c r="M20854" t="inlineStr">
        <is>
          <t>Non-concurrent positive CQC design component envelopes; missing legacy rotations left blank</t>
        </is>
      </c>
    </row>
    <row r="20855">
      <c r="A20855" t="inlineStr">
        <is>
          <t>SLS</t>
        </is>
      </c>
      <c r="B20855" t="inlineStr">
        <is>
          <t>Y_Eminus</t>
        </is>
      </c>
      <c r="C20855" t="n">
        <v>5158</v>
      </c>
      <c r="D20855" t="n">
        <v>7.6</v>
      </c>
      <c r="E20855" t="n">
        <v>12</v>
      </c>
      <c r="F20855" t="n">
        <v>68.39999999999999</v>
      </c>
      <c r="G20855" t="n">
        <v>0.001658153399517825</v>
      </c>
      <c r="H20855" t="n">
        <v>0.05496823965900998</v>
      </c>
      <c r="I20855" t="n">
        <v>0.003215965891996959</v>
      </c>
      <c r="J20855" t="n">
        <v>0.001101428641769686</v>
      </c>
      <c r="K20855" t="n">
        <v>1.732555868496068e-05</v>
      </c>
      <c r="L20855" t="n">
        <v>0.0005527177998384804</v>
      </c>
      <c r="M20855" t="inlineStr">
        <is>
          <t>Non-concurrent positive CQC design component envelopes; missing legacy rotations left blank</t>
        </is>
      </c>
    </row>
    <row r="20856">
      <c r="A20856" t="inlineStr">
        <is>
          <t>SLS</t>
        </is>
      </c>
      <c r="B20856" t="inlineStr">
        <is>
          <t>Y_Eminus</t>
        </is>
      </c>
      <c r="C20856" t="n">
        <v>5159</v>
      </c>
      <c r="D20856" t="n">
        <v>7.6</v>
      </c>
      <c r="E20856" t="n">
        <v>12</v>
      </c>
      <c r="F20856" t="n">
        <v>70.7000000004</v>
      </c>
      <c r="G20856" t="n">
        <v>0.001707729726276279</v>
      </c>
      <c r="H20856" t="n">
        <v>0.05749103459441882</v>
      </c>
      <c r="I20856" t="n">
        <v>0.003218795235812957</v>
      </c>
      <c r="J20856" t="n">
        <v>0.001112807440908017</v>
      </c>
      <c r="K20856" t="n">
        <v>1.182537950183958e-05</v>
      </c>
      <c r="L20856" t="n">
        <v>0.0005652804750217486</v>
      </c>
      <c r="M20856" t="inlineStr">
        <is>
          <t>Non-concurrent positive CQC design component envelopes; missing legacy rotations left blank</t>
        </is>
      </c>
    </row>
    <row r="20857">
      <c r="A20857" t="inlineStr">
        <is>
          <t>SLS</t>
        </is>
      </c>
      <c r="B20857" t="inlineStr">
        <is>
          <t>Y_Eminus</t>
        </is>
      </c>
      <c r="C20857" t="n">
        <v>5160</v>
      </c>
      <c r="D20857" t="n">
        <v>6</v>
      </c>
      <c r="E20857" t="n">
        <v>12</v>
      </c>
      <c r="F20857" t="n">
        <v>66.9000000004</v>
      </c>
      <c r="G20857" t="n">
        <v>0.001640959449366908</v>
      </c>
      <c r="H20857" t="n">
        <v>0.0534019541559651</v>
      </c>
      <c r="I20857" t="n">
        <v>0.003209145691022803</v>
      </c>
      <c r="J20857" t="n">
        <v>0.001214008487793822</v>
      </c>
      <c r="K20857" t="n">
        <v>3.647348341741603e-05</v>
      </c>
      <c r="L20857" t="n">
        <v>0.000543958274447498</v>
      </c>
      <c r="M20857" t="inlineStr">
        <is>
          <t>Non-concurrent positive CQC design component envelopes; missing legacy rotations left blank</t>
        </is>
      </c>
    </row>
    <row r="20858">
      <c r="A20858" t="inlineStr">
        <is>
          <t>SLS</t>
        </is>
      </c>
      <c r="B20858" t="inlineStr">
        <is>
          <t>Y_Eminus</t>
        </is>
      </c>
      <c r="C20858" t="n">
        <v>5161</v>
      </c>
      <c r="D20858" t="n">
        <v>6.4</v>
      </c>
      <c r="E20858" t="n">
        <v>12</v>
      </c>
      <c r="F20858" t="n">
        <v>64.59999999999999</v>
      </c>
      <c r="G20858" t="n">
        <v>0.001591038328460257</v>
      </c>
      <c r="H20858" t="n">
        <v>0.05086413725209598</v>
      </c>
      <c r="I20858" t="n">
        <v>0.003201619433062551</v>
      </c>
      <c r="J20858" t="n">
        <v>0.001068123199222309</v>
      </c>
      <c r="K20858" t="n">
        <v>1.915646657703987e-05</v>
      </c>
      <c r="L20858" t="n">
        <v>0.0005303461094860073</v>
      </c>
      <c r="M20858" t="inlineStr">
        <is>
          <t>Non-concurrent positive CQC design component envelopes; missing legacy rotations left blank</t>
        </is>
      </c>
    </row>
    <row r="20859">
      <c r="A20859" t="inlineStr">
        <is>
          <t>SLS</t>
        </is>
      </c>
      <c r="B20859" t="inlineStr">
        <is>
          <t>Y_Eminus</t>
        </is>
      </c>
      <c r="C20859" t="n">
        <v>5162</v>
      </c>
      <c r="D20859" t="n">
        <v>6.4</v>
      </c>
      <c r="E20859" t="n">
        <v>12</v>
      </c>
      <c r="F20859" t="n">
        <v>66.9000000004</v>
      </c>
      <c r="G20859" t="n">
        <v>0.00164113636276889</v>
      </c>
      <c r="H20859" t="n">
        <v>0.05338166411524284</v>
      </c>
      <c r="I20859" t="n">
        <v>0.003208983222381171</v>
      </c>
      <c r="J20859" t="n">
        <v>0.001143329785183765</v>
      </c>
      <c r="K20859" t="n">
        <v>2.359640155841082e-05</v>
      </c>
      <c r="L20859" t="n">
        <v>0.0005439062717239787</v>
      </c>
      <c r="M20859" t="inlineStr">
        <is>
          <t>Non-concurrent positive CQC design component envelopes; missing legacy rotations left blank</t>
        </is>
      </c>
    </row>
    <row r="20860">
      <c r="A20860" t="inlineStr">
        <is>
          <t>SLS</t>
        </is>
      </c>
      <c r="B20860" t="inlineStr">
        <is>
          <t>Y_Eminus</t>
        </is>
      </c>
      <c r="C20860" t="n">
        <v>5163</v>
      </c>
      <c r="D20860" t="n">
        <v>6.8</v>
      </c>
      <c r="E20860" t="n">
        <v>12</v>
      </c>
      <c r="F20860" t="n">
        <v>64.59999999999999</v>
      </c>
      <c r="G20860" t="n">
        <v>0.001591038328460257</v>
      </c>
      <c r="H20860" t="n">
        <v>0.05084358545189592</v>
      </c>
      <c r="I20860" t="n">
        <v>0.003199338229213569</v>
      </c>
      <c r="J20860" t="n">
        <v>0.001095154341814887</v>
      </c>
      <c r="K20860" t="n">
        <v>1.099488460819108e-05</v>
      </c>
      <c r="L20860" t="n">
        <v>0.0005303461094860073</v>
      </c>
      <c r="M20860" t="inlineStr">
        <is>
          <t>Non-concurrent positive CQC design component envelopes; missing legacy rotations left blank</t>
        </is>
      </c>
    </row>
    <row r="20861">
      <c r="A20861" t="inlineStr">
        <is>
          <t>SLS</t>
        </is>
      </c>
      <c r="B20861" t="inlineStr">
        <is>
          <t>Y_Eminus</t>
        </is>
      </c>
      <c r="C20861" t="n">
        <v>5164</v>
      </c>
      <c r="D20861" t="n">
        <v>6.8</v>
      </c>
      <c r="E20861" t="n">
        <v>12</v>
      </c>
      <c r="F20861" t="n">
        <v>66.9000000004</v>
      </c>
      <c r="G20861" t="n">
        <v>0.001642013128485969</v>
      </c>
      <c r="H20861" t="n">
        <v>0.05336227111967445</v>
      </c>
      <c r="I20861" t="n">
        <v>0.003210043330941019</v>
      </c>
      <c r="J20861" t="n">
        <v>0.001118832369409762</v>
      </c>
      <c r="K20861" t="n">
        <v>1.168503927358096e-05</v>
      </c>
      <c r="L20861" t="n">
        <v>0.0005439107849716046</v>
      </c>
      <c r="M20861" t="inlineStr">
        <is>
          <t>Non-concurrent positive CQC design component envelopes; missing legacy rotations left blank</t>
        </is>
      </c>
    </row>
    <row r="20862">
      <c r="A20862" t="inlineStr">
        <is>
          <t>SLS</t>
        </is>
      </c>
      <c r="B20862" t="inlineStr">
        <is>
          <t>Y_Eminus</t>
        </is>
      </c>
      <c r="C20862" t="n">
        <v>5165</v>
      </c>
      <c r="D20862" t="n">
        <v>7.2</v>
      </c>
      <c r="E20862" t="n">
        <v>12</v>
      </c>
      <c r="F20862" t="n">
        <v>64.59999999999999</v>
      </c>
      <c r="G20862" t="n">
        <v>0.001591038328460257</v>
      </c>
      <c r="H20862" t="n">
        <v>0.0508239108122063</v>
      </c>
      <c r="I20862" t="n">
        <v>0.003199205267210449</v>
      </c>
      <c r="J20862" t="n">
        <v>0.001101265137315929</v>
      </c>
      <c r="K20862" t="n">
        <v>8.29419087904826e-06</v>
      </c>
      <c r="L20862" t="n">
        <v>0.0005303461094860073</v>
      </c>
      <c r="M20862" t="inlineStr">
        <is>
          <t>Non-concurrent positive CQC design component envelopes; missing legacy rotations left blank</t>
        </is>
      </c>
    </row>
    <row r="20863">
      <c r="A20863" t="inlineStr">
        <is>
          <t>SLS</t>
        </is>
      </c>
      <c r="B20863" t="inlineStr">
        <is>
          <t>Y_Eminus</t>
        </is>
      </c>
      <c r="C20863" t="n">
        <v>5166</v>
      </c>
      <c r="D20863" t="n">
        <v>7.2</v>
      </c>
      <c r="E20863" t="n">
        <v>12</v>
      </c>
      <c r="F20863" t="n">
        <v>66.9000000004</v>
      </c>
      <c r="G20863" t="n">
        <v>0.001643615003540071</v>
      </c>
      <c r="H20863" t="n">
        <v>0.05334384919276608</v>
      </c>
      <c r="I20863" t="n">
        <v>0.003210222335587833</v>
      </c>
      <c r="J20863" t="n">
        <v>0.001112605638859898</v>
      </c>
      <c r="K20863" t="n">
        <v>1.091316509096484e-05</v>
      </c>
      <c r="L20863" t="n">
        <v>0.0005440340697271395</v>
      </c>
      <c r="M20863" t="inlineStr">
        <is>
          <t>Non-concurrent positive CQC design component envelopes; missing legacy rotations left blank</t>
        </is>
      </c>
    </row>
    <row r="20864">
      <c r="A20864" t="inlineStr">
        <is>
          <t>SLS</t>
        </is>
      </c>
      <c r="B20864" t="inlineStr">
        <is>
          <t>Y_Eminus</t>
        </is>
      </c>
      <c r="C20864" t="n">
        <v>5167</v>
      </c>
      <c r="D20864" t="n">
        <v>7.6</v>
      </c>
      <c r="E20864" t="n">
        <v>12</v>
      </c>
      <c r="F20864" t="n">
        <v>64.59999999999999</v>
      </c>
      <c r="G20864" t="n">
        <v>0.001591038328460257</v>
      </c>
      <c r="H20864" t="n">
        <v>0.05080511435208688</v>
      </c>
      <c r="I20864" t="n">
        <v>0.003199569693174369</v>
      </c>
      <c r="J20864" t="n">
        <v>0.001098697099124995</v>
      </c>
      <c r="K20864" t="n">
        <v>1.882692994409855e-05</v>
      </c>
      <c r="L20864" t="n">
        <v>0.0005303461094860073</v>
      </c>
      <c r="M20864" t="inlineStr">
        <is>
          <t>Non-concurrent positive CQC design component envelopes; missing legacy rotations left blank</t>
        </is>
      </c>
    </row>
    <row r="20865">
      <c r="A20865" t="inlineStr">
        <is>
          <t>SLS</t>
        </is>
      </c>
      <c r="B20865" t="inlineStr">
        <is>
          <t>Y_Eminus</t>
        </is>
      </c>
      <c r="C20865" t="n">
        <v>5168</v>
      </c>
      <c r="D20865" t="n">
        <v>7.6</v>
      </c>
      <c r="E20865" t="n">
        <v>12</v>
      </c>
      <c r="F20865" t="n">
        <v>66.9000000004</v>
      </c>
      <c r="G20865" t="n">
        <v>0.001646037945413872</v>
      </c>
      <c r="H20865" t="n">
        <v>0.05332655873634552</v>
      </c>
      <c r="I20865" t="n">
        <v>0.003210591783159914</v>
      </c>
      <c r="J20865" t="n">
        <v>0.001114149810660735</v>
      </c>
      <c r="K20865" t="n">
        <v>1.307700585285654e-05</v>
      </c>
      <c r="L20865" t="n">
        <v>0.0005442501447701419</v>
      </c>
      <c r="M20865" t="inlineStr">
        <is>
          <t>Non-concurrent positive CQC design component envelopes; missing legacy rotations left blank</t>
        </is>
      </c>
    </row>
    <row r="20866">
      <c r="A20866" t="inlineStr">
        <is>
          <t>SLS</t>
        </is>
      </c>
      <c r="B20866" t="inlineStr">
        <is>
          <t>Y_Eminus</t>
        </is>
      </c>
      <c r="C20866" t="n">
        <v>5169</v>
      </c>
      <c r="D20866" t="n">
        <v>6</v>
      </c>
      <c r="E20866" t="n">
        <v>12</v>
      </c>
      <c r="F20866" t="n">
        <v>63.10000000039999</v>
      </c>
      <c r="G20866" t="n">
        <v>0.001572135809570418</v>
      </c>
      <c r="H20866" t="n">
        <v>0.04924143855375364</v>
      </c>
      <c r="I20866" t="n">
        <v>0.003188016849809949</v>
      </c>
      <c r="J20866" t="n">
        <v>0.001218933035026297</v>
      </c>
      <c r="K20866" t="n">
        <v>3.913609525005007e-05</v>
      </c>
      <c r="L20866" t="n">
        <v>0.0005207242177246374</v>
      </c>
      <c r="M20866" t="inlineStr">
        <is>
          <t>Non-concurrent positive CQC design component envelopes; missing legacy rotations left blank</t>
        </is>
      </c>
    </row>
    <row r="20867">
      <c r="A20867" t="inlineStr">
        <is>
          <t>SLS</t>
        </is>
      </c>
      <c r="B20867" t="inlineStr">
        <is>
          <t>Y_Eminus</t>
        </is>
      </c>
      <c r="C20867" t="n">
        <v>5170</v>
      </c>
      <c r="D20867" t="n">
        <v>6.4</v>
      </c>
      <c r="E20867" t="n">
        <v>12</v>
      </c>
      <c r="F20867" t="n">
        <v>60.8</v>
      </c>
      <c r="G20867" t="n">
        <v>0.001517582101312331</v>
      </c>
      <c r="H20867" t="n">
        <v>0.04671542001969144</v>
      </c>
      <c r="I20867" t="n">
        <v>0.003172792267352694</v>
      </c>
      <c r="J20867" t="n">
        <v>0.001058500559690788</v>
      </c>
      <c r="K20867" t="n">
        <v>2.028679968943118e-05</v>
      </c>
      <c r="L20867" t="n">
        <v>0.0005058607004367481</v>
      </c>
      <c r="M20867" t="inlineStr">
        <is>
          <t>Non-concurrent positive CQC design component envelopes; missing legacy rotations left blank</t>
        </is>
      </c>
    </row>
    <row r="20868">
      <c r="A20868" t="inlineStr">
        <is>
          <t>SLS</t>
        </is>
      </c>
      <c r="B20868" t="inlineStr">
        <is>
          <t>Y_Eminus</t>
        </is>
      </c>
      <c r="C20868" t="n">
        <v>5171</v>
      </c>
      <c r="D20868" t="n">
        <v>6.4</v>
      </c>
      <c r="E20868" t="n">
        <v>12</v>
      </c>
      <c r="F20868" t="n">
        <v>63.10000000039999</v>
      </c>
      <c r="G20868" t="n">
        <v>0.001572356491642272</v>
      </c>
      <c r="H20868" t="n">
        <v>0.04922163921858793</v>
      </c>
      <c r="I20868" t="n">
        <v>0.003187862202612249</v>
      </c>
      <c r="J20868" t="n">
        <v>0.001142436875050089</v>
      </c>
      <c r="K20868" t="n">
        <v>2.561667793470385e-05</v>
      </c>
      <c r="L20868" t="n">
        <v>0.000520677697142743</v>
      </c>
      <c r="M20868" t="inlineStr">
        <is>
          <t>Non-concurrent positive CQC design component envelopes; missing legacy rotations left blank</t>
        </is>
      </c>
    </row>
    <row r="20869">
      <c r="A20869" t="inlineStr">
        <is>
          <t>SLS</t>
        </is>
      </c>
      <c r="B20869" t="inlineStr">
        <is>
          <t>Y_Eminus</t>
        </is>
      </c>
      <c r="C20869" t="n">
        <v>5172</v>
      </c>
      <c r="D20869" t="n">
        <v>6.8</v>
      </c>
      <c r="E20869" t="n">
        <v>12</v>
      </c>
      <c r="F20869" t="n">
        <v>60.8</v>
      </c>
      <c r="G20869" t="n">
        <v>0.001517582101312331</v>
      </c>
      <c r="H20869" t="n">
        <v>0.04669533131858834</v>
      </c>
      <c r="I20869" t="n">
        <v>0.00317032566274161</v>
      </c>
      <c r="J20869" t="n">
        <v>0.001087638639328023</v>
      </c>
      <c r="K20869" t="n">
        <v>1.197231516645512e-05</v>
      </c>
      <c r="L20869" t="n">
        <v>0.0005058607004367481</v>
      </c>
      <c r="M20869" t="inlineStr">
        <is>
          <t>Non-concurrent positive CQC design component envelopes; missing legacy rotations left blank</t>
        </is>
      </c>
    </row>
    <row r="20870">
      <c r="A20870" t="inlineStr">
        <is>
          <t>SLS</t>
        </is>
      </c>
      <c r="B20870" t="inlineStr">
        <is>
          <t>Y_Eminus</t>
        </is>
      </c>
      <c r="C20870" t="n">
        <v>5173</v>
      </c>
      <c r="D20870" t="n">
        <v>6.8</v>
      </c>
      <c r="E20870" t="n">
        <v>12</v>
      </c>
      <c r="F20870" t="n">
        <v>63.10000000039999</v>
      </c>
      <c r="G20870" t="n">
        <v>0.001573335024485421</v>
      </c>
      <c r="H20870" t="n">
        <v>0.04920270101083077</v>
      </c>
      <c r="I20870" t="n">
        <v>0.003189025071762774</v>
      </c>
      <c r="J20870" t="n">
        <v>0.001115910200527165</v>
      </c>
      <c r="K20870" t="n">
        <v>1.275612927849198e-05</v>
      </c>
      <c r="L20870" t="n">
        <v>0.0005206862257341397</v>
      </c>
      <c r="M20870" t="inlineStr">
        <is>
          <t>Non-concurrent positive CQC design component envelopes; missing legacy rotations left blank</t>
        </is>
      </c>
    </row>
    <row r="20871">
      <c r="A20871" t="inlineStr">
        <is>
          <t>SLS</t>
        </is>
      </c>
      <c r="B20871" t="inlineStr">
        <is>
          <t>Y_Eminus</t>
        </is>
      </c>
      <c r="C20871" t="n">
        <v>5174</v>
      </c>
      <c r="D20871" t="n">
        <v>7.2</v>
      </c>
      <c r="E20871" t="n">
        <v>12</v>
      </c>
      <c r="F20871" t="n">
        <v>60.8</v>
      </c>
      <c r="G20871" t="n">
        <v>0.001517582101312331</v>
      </c>
      <c r="H20871" t="n">
        <v>0.04667611115661544</v>
      </c>
      <c r="I20871" t="n">
        <v>0.003170100941993736</v>
      </c>
      <c r="J20871" t="n">
        <v>0.001094207641501881</v>
      </c>
      <c r="K20871" t="n">
        <v>9.089109562694529e-06</v>
      </c>
      <c r="L20871" t="n">
        <v>0.0005058607004367481</v>
      </c>
      <c r="M20871" t="inlineStr">
        <is>
          <t>Non-concurrent positive CQC design component envelopes; missing legacy rotations left blank</t>
        </is>
      </c>
    </row>
    <row r="20872">
      <c r="A20872" t="inlineStr">
        <is>
          <t>SLS</t>
        </is>
      </c>
      <c r="B20872" t="inlineStr">
        <is>
          <t>Y_Eminus</t>
        </is>
      </c>
      <c r="C20872" t="n">
        <v>5175</v>
      </c>
      <c r="D20872" t="n">
        <v>7.2</v>
      </c>
      <c r="E20872" t="n">
        <v>12</v>
      </c>
      <c r="F20872" t="n">
        <v>63.10000000039999</v>
      </c>
      <c r="G20872" t="n">
        <v>0.001575105425378284</v>
      </c>
      <c r="H20872" t="n">
        <v>0.04918474709503545</v>
      </c>
      <c r="I20872" t="n">
        <v>0.003189296474477449</v>
      </c>
      <c r="J20872" t="n">
        <v>0.001109180096220702</v>
      </c>
      <c r="K20872" t="n">
        <v>1.193822546993181e-05</v>
      </c>
      <c r="L20872" t="n">
        <v>0.0005208150383769358</v>
      </c>
      <c r="M20872" t="inlineStr">
        <is>
          <t>Non-concurrent positive CQC design component envelopes; missing legacy rotations left blank</t>
        </is>
      </c>
    </row>
    <row r="20873">
      <c r="A20873" t="inlineStr">
        <is>
          <t>SLS</t>
        </is>
      </c>
      <c r="B20873" t="inlineStr">
        <is>
          <t>Y_Eminus</t>
        </is>
      </c>
      <c r="C20873" t="n">
        <v>5176</v>
      </c>
      <c r="D20873" t="n">
        <v>7.6</v>
      </c>
      <c r="E20873" t="n">
        <v>12</v>
      </c>
      <c r="F20873" t="n">
        <v>60.8</v>
      </c>
      <c r="G20873" t="n">
        <v>0.001517582101312331</v>
      </c>
      <c r="H20873" t="n">
        <v>0.04665776060712873</v>
      </c>
      <c r="I20873" t="n">
        <v>0.003170161002824551</v>
      </c>
      <c r="J20873" t="n">
        <v>0.001091352540228939</v>
      </c>
      <c r="K20873" t="n">
        <v>2.029221949942915e-05</v>
      </c>
      <c r="L20873" t="n">
        <v>0.0005058607004367481</v>
      </c>
      <c r="M20873" t="inlineStr">
        <is>
          <t>Non-concurrent positive CQC design component envelopes; missing legacy rotations left blank</t>
        </is>
      </c>
    </row>
    <row r="20874">
      <c r="A20874" t="inlineStr">
        <is>
          <t>SLS</t>
        </is>
      </c>
      <c r="B20874" t="inlineStr">
        <is>
          <t>Y_Eminus</t>
        </is>
      </c>
      <c r="C20874" t="n">
        <v>5177</v>
      </c>
      <c r="D20874" t="n">
        <v>7.6</v>
      </c>
      <c r="E20874" t="n">
        <v>12</v>
      </c>
      <c r="F20874" t="n">
        <v>63.10000000039999</v>
      </c>
      <c r="G20874" t="n">
        <v>0.001577776267386182</v>
      </c>
      <c r="H20874" t="n">
        <v>0.04916796287878257</v>
      </c>
      <c r="I20874" t="n">
        <v>0.003190023308227404</v>
      </c>
      <c r="J20874" t="n">
        <v>0.001110943604868913</v>
      </c>
      <c r="K20874" t="n">
        <v>1.432473350765143e-05</v>
      </c>
      <c r="L20874" t="n">
        <v>0.0005210454826659873</v>
      </c>
      <c r="M20874" t="inlineStr">
        <is>
          <t>Non-concurrent positive CQC design component envelopes; missing legacy rotations left blank</t>
        </is>
      </c>
    </row>
    <row r="20875">
      <c r="A20875" t="inlineStr">
        <is>
          <t>SLS</t>
        </is>
      </c>
      <c r="B20875" t="inlineStr">
        <is>
          <t>Y_Eminus</t>
        </is>
      </c>
      <c r="C20875" t="n">
        <v>5178</v>
      </c>
      <c r="D20875" t="n">
        <v>6</v>
      </c>
      <c r="E20875" t="n">
        <v>12</v>
      </c>
      <c r="F20875" t="n">
        <v>59.3000000004</v>
      </c>
      <c r="G20875" t="n">
        <v>0.001497055214248892</v>
      </c>
      <c r="H20875" t="n">
        <v>0.04510299490411399</v>
      </c>
      <c r="I20875" t="n">
        <v>0.003153582053656804</v>
      </c>
      <c r="J20875" t="n">
        <v>0.00121836520083509</v>
      </c>
      <c r="K20875" t="n">
        <v>4.160103733673983e-05</v>
      </c>
      <c r="L20875" t="n">
        <v>0.000495414002061263</v>
      </c>
      <c r="M20875" t="inlineStr">
        <is>
          <t>Non-concurrent positive CQC design component envelopes; missing legacy rotations left blank</t>
        </is>
      </c>
    </row>
    <row r="20876">
      <c r="A20876" t="inlineStr">
        <is>
          <t>SLS</t>
        </is>
      </c>
      <c r="B20876" t="inlineStr">
        <is>
          <t>Y_Eminus</t>
        </is>
      </c>
      <c r="C20876" t="n">
        <v>5179</v>
      </c>
      <c r="D20876" t="n">
        <v>6.4</v>
      </c>
      <c r="E20876" t="n">
        <v>12</v>
      </c>
      <c r="F20876" t="n">
        <v>56.99999999999999</v>
      </c>
      <c r="G20876" t="n">
        <v>0.00143811680724869</v>
      </c>
      <c r="H20876" t="n">
        <v>0.04259933717134999</v>
      </c>
      <c r="I20876" t="n">
        <v>0.003130166069126384</v>
      </c>
      <c r="J20876" t="n">
        <v>0.001044267964069838</v>
      </c>
      <c r="K20876" t="n">
        <v>2.132704420746069e-05</v>
      </c>
      <c r="L20876" t="n">
        <v>0.0004793722690822535</v>
      </c>
      <c r="M20876" t="inlineStr">
        <is>
          <t>Non-concurrent positive CQC design component envelopes; missing legacy rotations left blank</t>
        </is>
      </c>
    </row>
    <row r="20877">
      <c r="A20877" t="inlineStr">
        <is>
          <t>SLS</t>
        </is>
      </c>
      <c r="B20877" t="inlineStr">
        <is>
          <t>Y_Eminus</t>
        </is>
      </c>
      <c r="C20877" t="n">
        <v>5180</v>
      </c>
      <c r="D20877" t="n">
        <v>6.4</v>
      </c>
      <c r="E20877" t="n">
        <v>12</v>
      </c>
      <c r="F20877" t="n">
        <v>59.3000000004</v>
      </c>
      <c r="G20877" t="n">
        <v>0.001497319282975109</v>
      </c>
      <c r="H20877" t="n">
        <v>0.04508378136224839</v>
      </c>
      <c r="I20877" t="n">
        <v>0.003153433113031303</v>
      </c>
      <c r="J20877" t="n">
        <v>0.001136548015806732</v>
      </c>
      <c r="K20877" t="n">
        <v>2.752028013063731e-05</v>
      </c>
      <c r="L20877" t="n">
        <v>0.0004953739655615407</v>
      </c>
      <c r="M20877" t="inlineStr">
        <is>
          <t>Non-concurrent positive CQC design component envelopes; missing legacy rotations left blank</t>
        </is>
      </c>
    </row>
    <row r="20878">
      <c r="A20878" t="inlineStr">
        <is>
          <t>SLS</t>
        </is>
      </c>
      <c r="B20878" t="inlineStr">
        <is>
          <t>Y_Eminus</t>
        </is>
      </c>
      <c r="C20878" t="n">
        <v>5181</v>
      </c>
      <c r="D20878" t="n">
        <v>6.8</v>
      </c>
      <c r="E20878" t="n">
        <v>12</v>
      </c>
      <c r="F20878" t="n">
        <v>56.99999999999999</v>
      </c>
      <c r="G20878" t="n">
        <v>0.00143811680724869</v>
      </c>
      <c r="H20878" t="n">
        <v>0.0425798007061526</v>
      </c>
      <c r="I20878" t="n">
        <v>0.003127532395792843</v>
      </c>
      <c r="J20878" t="n">
        <v>0.001075329558934746</v>
      </c>
      <c r="K20878" t="n">
        <v>1.289325112539799e-05</v>
      </c>
      <c r="L20878" t="n">
        <v>0.0004793722690822535</v>
      </c>
      <c r="M20878" t="inlineStr">
        <is>
          <t>Non-concurrent positive CQC design component envelopes; missing legacy rotations left blank</t>
        </is>
      </c>
    </row>
    <row r="20879">
      <c r="A20879" t="inlineStr">
        <is>
          <t>SLS</t>
        </is>
      </c>
      <c r="B20879" t="inlineStr">
        <is>
          <t>Y_Eminus</t>
        </is>
      </c>
      <c r="C20879" t="n">
        <v>5182</v>
      </c>
      <c r="D20879" t="n">
        <v>6.8</v>
      </c>
      <c r="E20879" t="n">
        <v>12</v>
      </c>
      <c r="F20879" t="n">
        <v>59.3000000004</v>
      </c>
      <c r="G20879" t="n">
        <v>0.001498395933305048</v>
      </c>
      <c r="H20879" t="n">
        <v>0.04506538459835433</v>
      </c>
      <c r="I20879" t="n">
        <v>0.003154697828733969</v>
      </c>
      <c r="J20879" t="n">
        <v>0.001108165674022147</v>
      </c>
      <c r="K20879" t="n">
        <v>1.376406205844961e-05</v>
      </c>
      <c r="L20879" t="n">
        <v>0.0004953871313680729</v>
      </c>
      <c r="M20879" t="inlineStr">
        <is>
          <t>Non-concurrent positive CQC design component envelopes; missing legacy rotations left blank</t>
        </is>
      </c>
    </row>
    <row r="20880">
      <c r="A20880" t="inlineStr">
        <is>
          <t>SLS</t>
        </is>
      </c>
      <c r="B20880" t="inlineStr">
        <is>
          <t>Y_Eminus</t>
        </is>
      </c>
      <c r="C20880" t="n">
        <v>5183</v>
      </c>
      <c r="D20880" t="n">
        <v>7.2</v>
      </c>
      <c r="E20880" t="n">
        <v>12</v>
      </c>
      <c r="F20880" t="n">
        <v>56.99999999999999</v>
      </c>
      <c r="G20880" t="n">
        <v>0.00143811680724869</v>
      </c>
      <c r="H20880" t="n">
        <v>0.04256111916056891</v>
      </c>
      <c r="I20880" t="n">
        <v>0.003127214652023637</v>
      </c>
      <c r="J20880" t="n">
        <v>0.001082312592512495</v>
      </c>
      <c r="K20880" t="n">
        <v>9.841160239705354e-06</v>
      </c>
      <c r="L20880" t="n">
        <v>0.0004793722690822535</v>
      </c>
      <c r="M20880" t="inlineStr">
        <is>
          <t>Non-concurrent positive CQC design component envelopes; missing legacy rotations left blank</t>
        </is>
      </c>
    </row>
    <row r="20881">
      <c r="A20881" t="inlineStr">
        <is>
          <t>SLS</t>
        </is>
      </c>
      <c r="B20881" t="inlineStr">
        <is>
          <t>Y_Eminus</t>
        </is>
      </c>
      <c r="C20881" t="n">
        <v>5184</v>
      </c>
      <c r="D20881" t="n">
        <v>7.2</v>
      </c>
      <c r="E20881" t="n">
        <v>12</v>
      </c>
      <c r="F20881" t="n">
        <v>59.3000000004</v>
      </c>
      <c r="G20881" t="n">
        <v>0.001500327828340134</v>
      </c>
      <c r="H20881" t="n">
        <v>0.04504797634853681</v>
      </c>
      <c r="I20881" t="n">
        <v>0.003155072278143661</v>
      </c>
      <c r="J20881" t="n">
        <v>0.001100977370185023</v>
      </c>
      <c r="K20881" t="n">
        <v>1.290708611560186e-05</v>
      </c>
      <c r="L20881" t="n">
        <v>0.0004955220494701221</v>
      </c>
      <c r="M20881" t="inlineStr">
        <is>
          <t>Non-concurrent positive CQC design component envelopes; missing legacy rotations left blank</t>
        </is>
      </c>
    </row>
    <row r="20882">
      <c r="A20882" t="inlineStr">
        <is>
          <t>SLS</t>
        </is>
      </c>
      <c r="B20882" t="inlineStr">
        <is>
          <t>Y_Eminus</t>
        </is>
      </c>
      <c r="C20882" t="n">
        <v>5185</v>
      </c>
      <c r="D20882" t="n">
        <v>7.6</v>
      </c>
      <c r="E20882" t="n">
        <v>12</v>
      </c>
      <c r="F20882" t="n">
        <v>56.99999999999999</v>
      </c>
      <c r="G20882" t="n">
        <v>0.00143811680724869</v>
      </c>
      <c r="H20882" t="n">
        <v>0.04254329366083187</v>
      </c>
      <c r="I20882" t="n">
        <v>0.003126946291630065</v>
      </c>
      <c r="J20882" t="n">
        <v>0.001079181119838946</v>
      </c>
      <c r="K20882" t="n">
        <v>2.170862554860394e-05</v>
      </c>
      <c r="L20882" t="n">
        <v>0.0004793722690822535</v>
      </c>
      <c r="M20882" t="inlineStr">
        <is>
          <t>Non-concurrent positive CQC design component envelopes; missing legacy rotations left blank</t>
        </is>
      </c>
    </row>
    <row r="20883">
      <c r="A20883" t="inlineStr">
        <is>
          <t>SLS</t>
        </is>
      </c>
      <c r="B20883" t="inlineStr">
        <is>
          <t>Y_Eminus</t>
        </is>
      </c>
      <c r="C20883" t="n">
        <v>5186</v>
      </c>
      <c r="D20883" t="n">
        <v>7.6</v>
      </c>
      <c r="E20883" t="n">
        <v>12</v>
      </c>
      <c r="F20883" t="n">
        <v>59.3000000004</v>
      </c>
      <c r="G20883" t="n">
        <v>0.001503235728541892</v>
      </c>
      <c r="H20883" t="n">
        <v>0.04503176628741531</v>
      </c>
      <c r="I20883" t="n">
        <v>0.003156184567553166</v>
      </c>
      <c r="J20883" t="n">
        <v>0.001102952928830826</v>
      </c>
      <c r="K20883" t="n">
        <v>1.556108046765231e-05</v>
      </c>
      <c r="L20883" t="n">
        <v>0.0004957665853653813</v>
      </c>
      <c r="M20883" t="inlineStr">
        <is>
          <t>Non-concurrent positive CQC design component envelopes; missing legacy rotations left blank</t>
        </is>
      </c>
    </row>
    <row r="20884">
      <c r="A20884" t="inlineStr">
        <is>
          <t>SLS</t>
        </is>
      </c>
      <c r="B20884" t="inlineStr">
        <is>
          <t>Y_Eminus</t>
        </is>
      </c>
      <c r="C20884" t="n">
        <v>5187</v>
      </c>
      <c r="D20884" t="n">
        <v>6</v>
      </c>
      <c r="E20884" t="n">
        <v>12</v>
      </c>
      <c r="F20884" t="n">
        <v>55.50000000039999</v>
      </c>
      <c r="G20884" t="n">
        <v>0.001416059901770459</v>
      </c>
      <c r="H20884" t="n">
        <v>0.04100409104395716</v>
      </c>
      <c r="I20884" t="n">
        <v>0.00310509384262177</v>
      </c>
      <c r="J20884" t="n">
        <v>0.001212194838280989</v>
      </c>
      <c r="K20884" t="n">
        <v>4.386516564276455e-05</v>
      </c>
      <c r="L20884" t="n">
        <v>0.0004681438675287777</v>
      </c>
      <c r="M20884" t="inlineStr">
        <is>
          <t>Non-concurrent positive CQC design component envelopes; missing legacy rotations left blank</t>
        </is>
      </c>
    </row>
    <row r="20885">
      <c r="A20885" t="inlineStr">
        <is>
          <t>SLS</t>
        </is>
      </c>
      <c r="B20885" t="inlineStr">
        <is>
          <t>Y_Eminus</t>
        </is>
      </c>
      <c r="C20885" t="n">
        <v>5188</v>
      </c>
      <c r="D20885" t="n">
        <v>6.4</v>
      </c>
      <c r="E20885" t="n">
        <v>12</v>
      </c>
      <c r="F20885" t="n">
        <v>53.2</v>
      </c>
      <c r="G20885" t="n">
        <v>0.001353017635403771</v>
      </c>
      <c r="H20885" t="n">
        <v>0.0385338791028984</v>
      </c>
      <c r="I20885" t="n">
        <v>0.003073071597092639</v>
      </c>
      <c r="J20885" t="n">
        <v>0.001025225266257901</v>
      </c>
      <c r="K20885" t="n">
        <v>2.230262498439486e-05</v>
      </c>
      <c r="L20885" t="n">
        <v>0.0004510058784673318</v>
      </c>
      <c r="M20885" t="inlineStr">
        <is>
          <t>Non-concurrent positive CQC design component envelopes; missing legacy rotations left blank</t>
        </is>
      </c>
    </row>
    <row r="20886">
      <c r="A20886" t="inlineStr">
        <is>
          <t>SLS</t>
        </is>
      </c>
      <c r="B20886" t="inlineStr">
        <is>
          <t>Y_Eminus</t>
        </is>
      </c>
      <c r="C20886" t="n">
        <v>5189</v>
      </c>
      <c r="D20886" t="n">
        <v>6.4</v>
      </c>
      <c r="E20886" t="n">
        <v>12</v>
      </c>
      <c r="F20886" t="n">
        <v>55.50000000039999</v>
      </c>
      <c r="G20886" t="n">
        <v>0.001416366731480316</v>
      </c>
      <c r="H20886" t="n">
        <v>0.04098556027057684</v>
      </c>
      <c r="I20886" t="n">
        <v>0.003104955459640167</v>
      </c>
      <c r="J20886" t="n">
        <v>0.001125497138704617</v>
      </c>
      <c r="K20886" t="n">
        <v>2.92991611405543e-05</v>
      </c>
      <c r="L20886" t="n">
        <v>0.0004681112806730993</v>
      </c>
      <c r="M20886" t="inlineStr">
        <is>
          <t>Non-concurrent positive CQC design component envelopes; missing legacy rotations left blank</t>
        </is>
      </c>
    </row>
    <row r="20887">
      <c r="A20887" t="inlineStr">
        <is>
          <t>SLS</t>
        </is>
      </c>
      <c r="B20887" t="inlineStr">
        <is>
          <t>Y_Eminus</t>
        </is>
      </c>
      <c r="C20887" t="n">
        <v>5190</v>
      </c>
      <c r="D20887" t="n">
        <v>6.8</v>
      </c>
      <c r="E20887" t="n">
        <v>12</v>
      </c>
      <c r="F20887" t="n">
        <v>53.2</v>
      </c>
      <c r="G20887" t="n">
        <v>0.001353017635403771</v>
      </c>
      <c r="H20887" t="n">
        <v>0.03851498618595999</v>
      </c>
      <c r="I20887" t="n">
        <v>0.003070279112750845</v>
      </c>
      <c r="J20887" t="n">
        <v>0.001058044678867806</v>
      </c>
      <c r="K20887" t="n">
        <v>1.375095603070598e-05</v>
      </c>
      <c r="L20887" t="n">
        <v>0.0004510058784673318</v>
      </c>
      <c r="M20887" t="inlineStr">
        <is>
          <t>Non-concurrent positive CQC design component envelopes; missing legacy rotations left blank</t>
        </is>
      </c>
    </row>
    <row r="20888">
      <c r="A20888" t="inlineStr">
        <is>
          <t>SLS</t>
        </is>
      </c>
      <c r="B20888" t="inlineStr">
        <is>
          <t>Y_Eminus</t>
        </is>
      </c>
      <c r="C20888" t="n">
        <v>5191</v>
      </c>
      <c r="D20888" t="n">
        <v>6.8</v>
      </c>
      <c r="E20888" t="n">
        <v>12</v>
      </c>
      <c r="F20888" t="n">
        <v>55.50000000039999</v>
      </c>
      <c r="G20888" t="n">
        <v>0.001417537145726473</v>
      </c>
      <c r="H20888" t="n">
        <v>0.04096779356065083</v>
      </c>
      <c r="I20888" t="n">
        <v>0.003106319123715823</v>
      </c>
      <c r="J20888" t="n">
        <v>0.001095414720528607</v>
      </c>
      <c r="K20888" t="n">
        <v>1.470452483800668e-05</v>
      </c>
      <c r="L20888" t="n">
        <v>0.0004681295967103489</v>
      </c>
      <c r="M20888" t="inlineStr">
        <is>
          <t>Non-concurrent positive CQC design component envelopes; missing legacy rotations left blank</t>
        </is>
      </c>
    </row>
    <row r="20889">
      <c r="A20889" t="inlineStr">
        <is>
          <t>SLS</t>
        </is>
      </c>
      <c r="B20889" t="inlineStr">
        <is>
          <t>Y_Eminus</t>
        </is>
      </c>
      <c r="C20889" t="n">
        <v>5192</v>
      </c>
      <c r="D20889" t="n">
        <v>7.2</v>
      </c>
      <c r="E20889" t="n">
        <v>12</v>
      </c>
      <c r="F20889" t="n">
        <v>53.2</v>
      </c>
      <c r="G20889" t="n">
        <v>0.001353017635403771</v>
      </c>
      <c r="H20889" t="n">
        <v>0.03849692939845149</v>
      </c>
      <c r="I20889" t="n">
        <v>0.003069861822534241</v>
      </c>
      <c r="J20889" t="n">
        <v>0.001065402039570673</v>
      </c>
      <c r="K20889" t="n">
        <v>1.054847573784787e-05</v>
      </c>
      <c r="L20889" t="n">
        <v>0.0004510058784673318</v>
      </c>
      <c r="M20889" t="inlineStr">
        <is>
          <t>Non-concurrent positive CQC design component envelopes; missing legacy rotations left blank</t>
        </is>
      </c>
    </row>
    <row r="20890">
      <c r="A20890" t="inlineStr">
        <is>
          <t>SLS</t>
        </is>
      </c>
      <c r="B20890" t="inlineStr">
        <is>
          <t>Y_Eminus</t>
        </is>
      </c>
      <c r="C20890" t="n">
        <v>5193</v>
      </c>
      <c r="D20890" t="n">
        <v>7.2</v>
      </c>
      <c r="E20890" t="n">
        <v>12</v>
      </c>
      <c r="F20890" t="n">
        <v>55.50000000039999</v>
      </c>
      <c r="G20890" t="n">
        <v>0.001419622277098671</v>
      </c>
      <c r="H20890" t="n">
        <v>0.04095101050163642</v>
      </c>
      <c r="I20890" t="n">
        <v>0.003106802667438312</v>
      </c>
      <c r="J20890" t="n">
        <v>0.001087808609206016</v>
      </c>
      <c r="K20890" t="n">
        <v>1.381470833287942e-05</v>
      </c>
      <c r="L20890" t="n">
        <v>0.0004682709634919282</v>
      </c>
      <c r="M20890" t="inlineStr">
        <is>
          <t>Non-concurrent positive CQC design component envelopes; missing legacy rotations left blank</t>
        </is>
      </c>
    </row>
    <row r="20891">
      <c r="A20891" t="inlineStr">
        <is>
          <t>SLS</t>
        </is>
      </c>
      <c r="B20891" t="inlineStr">
        <is>
          <t>Y_Eminus</t>
        </is>
      </c>
      <c r="C20891" t="n">
        <v>5194</v>
      </c>
      <c r="D20891" t="n">
        <v>7.6</v>
      </c>
      <c r="E20891" t="n">
        <v>12</v>
      </c>
      <c r="F20891" t="n">
        <v>53.2</v>
      </c>
      <c r="G20891" t="n">
        <v>0.001353017635403771</v>
      </c>
      <c r="H20891" t="n">
        <v>0.03847970991744613</v>
      </c>
      <c r="I20891" t="n">
        <v>0.003069239729433646</v>
      </c>
      <c r="J20891" t="n">
        <v>0.001062003975855428</v>
      </c>
      <c r="K20891" t="n">
        <v>2.306175887118218e-05</v>
      </c>
      <c r="L20891" t="n">
        <v>0.0004510058784673318</v>
      </c>
      <c r="M20891" t="inlineStr">
        <is>
          <t>Non-concurrent positive CQC design component envelopes; missing legacy rotations left blank</t>
        </is>
      </c>
    </row>
    <row r="20892">
      <c r="A20892" t="inlineStr">
        <is>
          <t>SLS</t>
        </is>
      </c>
      <c r="B20892" t="inlineStr">
        <is>
          <t>Y_Eminus</t>
        </is>
      </c>
      <c r="C20892" t="n">
        <v>5195</v>
      </c>
      <c r="D20892" t="n">
        <v>7.6</v>
      </c>
      <c r="E20892" t="n">
        <v>12</v>
      </c>
      <c r="F20892" t="n">
        <v>55.50000000039999</v>
      </c>
      <c r="G20892" t="n">
        <v>0.001422754549079103</v>
      </c>
      <c r="H20892" t="n">
        <v>0.04093544424337911</v>
      </c>
      <c r="I20892" t="n">
        <v>0.003108321953586928</v>
      </c>
      <c r="J20892" t="n">
        <v>0.001089989025624581</v>
      </c>
      <c r="K20892" t="n">
        <v>1.677891978478325e-05</v>
      </c>
      <c r="L20892" t="n">
        <v>0.0004685290865376743</v>
      </c>
      <c r="M20892" t="inlineStr">
        <is>
          <t>Non-concurrent positive CQC design component envelopes; missing legacy rotations left blank</t>
        </is>
      </c>
    </row>
    <row r="20893">
      <c r="A20893" t="inlineStr">
        <is>
          <t>SLS</t>
        </is>
      </c>
      <c r="B20893" t="inlineStr">
        <is>
          <t>Y_Eminus</t>
        </is>
      </c>
      <c r="C20893" t="n">
        <v>5196</v>
      </c>
      <c r="D20893" t="n">
        <v>6</v>
      </c>
      <c r="E20893" t="n">
        <v>12</v>
      </c>
      <c r="F20893" t="n">
        <v>51.7000000004</v>
      </c>
      <c r="G20893" t="n">
        <v>0.001329535657004711</v>
      </c>
      <c r="H20893" t="n">
        <v>0.03696304075443963</v>
      </c>
      <c r="I20893" t="n">
        <v>0.003041892134057812</v>
      </c>
      <c r="J20893" t="n">
        <v>0.001200335822786065</v>
      </c>
      <c r="K20893" t="n">
        <v>4.592316868976499e-05</v>
      </c>
      <c r="L20893" t="n">
        <v>0.0004390446293380214</v>
      </c>
      <c r="M20893" t="inlineStr">
        <is>
          <t>Non-concurrent positive CQC design component envelopes; missing legacy rotations left blank</t>
        </is>
      </c>
    </row>
    <row r="20894">
      <c r="A20894" t="inlineStr">
        <is>
          <t>SLS</t>
        </is>
      </c>
      <c r="B20894" t="inlineStr">
        <is>
          <t>Y_Eminus</t>
        </is>
      </c>
      <c r="C20894" t="n">
        <v>5197</v>
      </c>
      <c r="D20894" t="n">
        <v>6.4</v>
      </c>
      <c r="E20894" t="n">
        <v>12</v>
      </c>
      <c r="F20894" t="n">
        <v>49.39999999999999</v>
      </c>
      <c r="G20894" t="n">
        <v>0.001262706672113002</v>
      </c>
      <c r="H20894" t="n">
        <v>0.03453784451233657</v>
      </c>
      <c r="I20894" t="n">
        <v>0.00300089357389616</v>
      </c>
      <c r="J20894" t="n">
        <v>0.001001190379578664</v>
      </c>
      <c r="K20894" t="n">
        <v>2.323906648369906e-05</v>
      </c>
      <c r="L20894" t="n">
        <v>0.0004209022240371269</v>
      </c>
      <c r="M20894" t="inlineStr">
        <is>
          <t>Non-concurrent positive CQC design component envelopes; missing legacy rotations left blank</t>
        </is>
      </c>
    </row>
    <row r="20895">
      <c r="A20895" t="inlineStr">
        <is>
          <t>SLS</t>
        </is>
      </c>
      <c r="B20895" t="inlineStr">
        <is>
          <t>Y_Eminus</t>
        </is>
      </c>
      <c r="C20895" t="n">
        <v>5198</v>
      </c>
      <c r="D20895" t="n">
        <v>6.4</v>
      </c>
      <c r="E20895" t="n">
        <v>12</v>
      </c>
      <c r="F20895" t="n">
        <v>51.7000000004</v>
      </c>
      <c r="G20895" t="n">
        <v>0.001329884448379887</v>
      </c>
      <c r="H20895" t="n">
        <v>0.03694529163876309</v>
      </c>
      <c r="I20895" t="n">
        <v>0.003041775735701343</v>
      </c>
      <c r="J20895" t="n">
        <v>0.001109144235182076</v>
      </c>
      <c r="K20895" t="n">
        <v>3.094250410506308e-05</v>
      </c>
      <c r="L20895" t="n">
        <v>0.0004390204320681851</v>
      </c>
      <c r="M20895" t="inlineStr">
        <is>
          <t>Non-concurrent positive CQC design component envelopes; missing legacy rotations left blank</t>
        </is>
      </c>
    </row>
    <row r="20896">
      <c r="A20896" t="inlineStr">
        <is>
          <t>SLS</t>
        </is>
      </c>
      <c r="B20896" t="inlineStr">
        <is>
          <t>Y_Eminus</t>
        </is>
      </c>
      <c r="C20896" t="n">
        <v>5199</v>
      </c>
      <c r="D20896" t="n">
        <v>6.8</v>
      </c>
      <c r="E20896" t="n">
        <v>12</v>
      </c>
      <c r="F20896" t="n">
        <v>49.39999999999999</v>
      </c>
      <c r="G20896" t="n">
        <v>0.001262706672113002</v>
      </c>
      <c r="H20896" t="n">
        <v>0.03451968901239173</v>
      </c>
      <c r="I20896" t="n">
        <v>0.002997940230833752</v>
      </c>
      <c r="J20896" t="n">
        <v>0.001035618362502137</v>
      </c>
      <c r="K20896" t="n">
        <v>1.453776742451881e-05</v>
      </c>
      <c r="L20896" t="n">
        <v>0.0004209022240371269</v>
      </c>
      <c r="M20896" t="inlineStr">
        <is>
          <t>Non-concurrent positive CQC design component envelopes; missing legacy rotations left blank</t>
        </is>
      </c>
    </row>
    <row r="20897">
      <c r="A20897" t="inlineStr">
        <is>
          <t>SLS</t>
        </is>
      </c>
      <c r="B20897" t="inlineStr">
        <is>
          <t>Y_Eminus</t>
        </is>
      </c>
      <c r="C20897" t="n">
        <v>5200</v>
      </c>
      <c r="D20897" t="n">
        <v>6.8</v>
      </c>
      <c r="E20897" t="n">
        <v>12</v>
      </c>
      <c r="F20897" t="n">
        <v>51.7000000004</v>
      </c>
      <c r="G20897" t="n">
        <v>0.001331143672709539</v>
      </c>
      <c r="H20897" t="n">
        <v>0.03692824549816652</v>
      </c>
      <c r="I20897" t="n">
        <v>0.003043233750350698</v>
      </c>
      <c r="J20897" t="n">
        <v>0.001077499762562868</v>
      </c>
      <c r="K20897" t="n">
        <v>1.557217625537583e-05</v>
      </c>
      <c r="L20897" t="n">
        <v>0.0004390443146736431</v>
      </c>
      <c r="M20897" t="inlineStr">
        <is>
          <t>Non-concurrent positive CQC design component envelopes; missing legacy rotations left blank</t>
        </is>
      </c>
    </row>
    <row r="20898">
      <c r="A20898" t="inlineStr">
        <is>
          <t>SLS</t>
        </is>
      </c>
      <c r="B20898" t="inlineStr">
        <is>
          <t>Y_Eminus</t>
        </is>
      </c>
      <c r="C20898" t="n">
        <v>5201</v>
      </c>
      <c r="D20898" t="n">
        <v>7.2</v>
      </c>
      <c r="E20898" t="n">
        <v>12</v>
      </c>
      <c r="F20898" t="n">
        <v>49.39999999999999</v>
      </c>
      <c r="G20898" t="n">
        <v>0.001262706672113002</v>
      </c>
      <c r="H20898" t="n">
        <v>0.03450234551801437</v>
      </c>
      <c r="I20898" t="n">
        <v>0.002997411343953758</v>
      </c>
      <c r="J20898" t="n">
        <v>0.001043314496672384</v>
      </c>
      <c r="K20898" t="n">
        <v>1.120914292026933e-05</v>
      </c>
      <c r="L20898" t="n">
        <v>0.0004209022240371269</v>
      </c>
      <c r="M20898" t="inlineStr">
        <is>
          <t>Non-concurrent positive CQC design component envelopes; missing legacy rotations left blank</t>
        </is>
      </c>
    </row>
    <row r="20899">
      <c r="A20899" t="inlineStr">
        <is>
          <t>SLS</t>
        </is>
      </c>
      <c r="B20899" t="inlineStr">
        <is>
          <t>Y_Eminus</t>
        </is>
      </c>
      <c r="C20899" t="n">
        <v>5202</v>
      </c>
      <c r="D20899" t="n">
        <v>7.2</v>
      </c>
      <c r="E20899" t="n">
        <v>12</v>
      </c>
      <c r="F20899" t="n">
        <v>51.7000000004</v>
      </c>
      <c r="G20899" t="n">
        <v>0.001333372655872729</v>
      </c>
      <c r="H20899" t="n">
        <v>0.03691216909364833</v>
      </c>
      <c r="I20899" t="n">
        <v>0.003043828495784603</v>
      </c>
      <c r="J20899" t="n">
        <v>0.001069511592305907</v>
      </c>
      <c r="K20899" t="n">
        <v>1.465498655385288e-05</v>
      </c>
      <c r="L20899" t="n">
        <v>0.000439192285674648</v>
      </c>
      <c r="M20899" t="inlineStr">
        <is>
          <t>Non-concurrent positive CQC design component envelopes; missing legacy rotations left blank</t>
        </is>
      </c>
    </row>
    <row r="20900">
      <c r="A20900" t="inlineStr">
        <is>
          <t>SLS</t>
        </is>
      </c>
      <c r="B20900" t="inlineStr">
        <is>
          <t>Y_Eminus</t>
        </is>
      </c>
      <c r="C20900" t="n">
        <v>5203</v>
      </c>
      <c r="D20900" t="n">
        <v>7.6</v>
      </c>
      <c r="E20900" t="n">
        <v>12</v>
      </c>
      <c r="F20900" t="n">
        <v>49.39999999999999</v>
      </c>
      <c r="G20900" t="n">
        <v>0.001262706672113002</v>
      </c>
      <c r="H20900" t="n">
        <v>0.03448581525431803</v>
      </c>
      <c r="I20900" t="n">
        <v>0.002996407563274158</v>
      </c>
      <c r="J20900" t="n">
        <v>0.00103965853023209</v>
      </c>
      <c r="K20900" t="n">
        <v>2.433593795692539e-05</v>
      </c>
      <c r="L20900" t="n">
        <v>0.0004209022240371269</v>
      </c>
      <c r="M20900" t="inlineStr">
        <is>
          <t>Non-concurrent positive CQC design component envelopes; missing legacy rotations left blank</t>
        </is>
      </c>
    </row>
    <row r="20901">
      <c r="A20901" t="inlineStr">
        <is>
          <t>SLS</t>
        </is>
      </c>
      <c r="B20901" t="inlineStr">
        <is>
          <t>Y_Eminus</t>
        </is>
      </c>
      <c r="C20901" t="n">
        <v>5204</v>
      </c>
      <c r="D20901" t="n">
        <v>7.6</v>
      </c>
      <c r="E20901" t="n">
        <v>12</v>
      </c>
      <c r="F20901" t="n">
        <v>51.7000000004</v>
      </c>
      <c r="G20901" t="n">
        <v>0.001336714884433705</v>
      </c>
      <c r="H20901" t="n">
        <v>0.03689731825712686</v>
      </c>
      <c r="I20901" t="n">
        <v>0.003045771664785021</v>
      </c>
      <c r="J20901" t="n">
        <v>0.001071890176944866</v>
      </c>
      <c r="K20901" t="n">
        <v>1.797016372210355e-05</v>
      </c>
      <c r="L20901" t="n">
        <v>0.0004394633036199201</v>
      </c>
      <c r="M20901" t="inlineStr">
        <is>
          <t>Non-concurrent positive CQC design component envelopes; missing legacy rotations left blank</t>
        </is>
      </c>
    </row>
    <row r="20902">
      <c r="A20902" t="inlineStr">
        <is>
          <t>SLS</t>
        </is>
      </c>
      <c r="B20902" t="inlineStr">
        <is>
          <t>Y_Eminus</t>
        </is>
      </c>
      <c r="C20902" t="n">
        <v>5205</v>
      </c>
      <c r="D20902" t="n">
        <v>6</v>
      </c>
      <c r="E20902" t="n">
        <v>12</v>
      </c>
      <c r="F20902" t="n">
        <v>47.90000000039999</v>
      </c>
      <c r="G20902" t="n">
        <v>0.001237914810777599</v>
      </c>
      <c r="H20902" t="n">
        <v>0.03299895349823543</v>
      </c>
      <c r="I20902" t="n">
        <v>0.002963348056273319</v>
      </c>
      <c r="J20902" t="n">
        <v>0.001182696811612675</v>
      </c>
      <c r="K20902" t="n">
        <v>4.776168971644066e-05</v>
      </c>
      <c r="L20902" t="n">
        <v>0.0004082624604536578</v>
      </c>
      <c r="M20902" t="inlineStr">
        <is>
          <t>Non-concurrent positive CQC design component envelopes; missing legacy rotations left blank</t>
        </is>
      </c>
    </row>
    <row r="20903">
      <c r="A20903" t="inlineStr">
        <is>
          <t>SLS</t>
        </is>
      </c>
      <c r="B20903" t="inlineStr">
        <is>
          <t>Y_Eminus</t>
        </is>
      </c>
      <c r="C20903" t="n">
        <v>5206</v>
      </c>
      <c r="D20903" t="n">
        <v>6.4</v>
      </c>
      <c r="E20903" t="n">
        <v>12</v>
      </c>
      <c r="F20903" t="n">
        <v>45.59999999999999</v>
      </c>
      <c r="G20903" t="n">
        <v>0.001167649529243525</v>
      </c>
      <c r="H20903" t="n">
        <v>0.03063082033734701</v>
      </c>
      <c r="I20903" t="n">
        <v>0.002913015489763882</v>
      </c>
      <c r="J20903" t="n">
        <v>0.0009719858460916403</v>
      </c>
      <c r="K20903" t="n">
        <v>2.415577052725913e-05</v>
      </c>
      <c r="L20903" t="n">
        <v>0.0003892165097473525</v>
      </c>
      <c r="M20903" t="inlineStr">
        <is>
          <t>Non-concurrent positive CQC design component envelopes; missing legacy rotations left blank</t>
        </is>
      </c>
    </row>
    <row r="20904">
      <c r="A20904" t="inlineStr">
        <is>
          <t>SLS</t>
        </is>
      </c>
      <c r="B20904" t="inlineStr">
        <is>
          <t>Y_Eminus</t>
        </is>
      </c>
      <c r="C20904" t="n">
        <v>5207</v>
      </c>
      <c r="D20904" t="n">
        <v>6.4</v>
      </c>
      <c r="E20904" t="n">
        <v>12</v>
      </c>
      <c r="F20904" t="n">
        <v>47.90000000039999</v>
      </c>
      <c r="G20904" t="n">
        <v>0.001238304486096163</v>
      </c>
      <c r="H20904" t="n">
        <v>0.03298208682354824</v>
      </c>
      <c r="I20904" t="n">
        <v>0.002963272311536667</v>
      </c>
      <c r="J20904" t="n">
        <v>0.001087354597379353</v>
      </c>
      <c r="K20904" t="n">
        <v>3.243976095873801e-05</v>
      </c>
      <c r="L20904" t="n">
        <v>0.0004082475896441378</v>
      </c>
      <c r="M20904" t="inlineStr">
        <is>
          <t>Non-concurrent positive CQC design component envelopes; missing legacy rotations left blank</t>
        </is>
      </c>
    </row>
    <row r="20905">
      <c r="A20905" t="inlineStr">
        <is>
          <t>SLS</t>
        </is>
      </c>
      <c r="B20905" t="inlineStr">
        <is>
          <t>Y_Eminus</t>
        </is>
      </c>
      <c r="C20905" t="n">
        <v>5208</v>
      </c>
      <c r="D20905" t="n">
        <v>6.8</v>
      </c>
      <c r="E20905" t="n">
        <v>12</v>
      </c>
      <c r="F20905" t="n">
        <v>45.59999999999999</v>
      </c>
      <c r="G20905" t="n">
        <v>0.001167649529243525</v>
      </c>
      <c r="H20905" t="n">
        <v>0.03061349917715695</v>
      </c>
      <c r="I20905" t="n">
        <v>0.002909887694774862</v>
      </c>
      <c r="J20905" t="n">
        <v>0.001007885450740723</v>
      </c>
      <c r="K20905" t="n">
        <v>1.524619557695536e-05</v>
      </c>
      <c r="L20905" t="n">
        <v>0.0003892165097473525</v>
      </c>
      <c r="M20905" t="inlineStr">
        <is>
          <t>Non-concurrent positive CQC design component envelopes; missing legacy rotations left blank</t>
        </is>
      </c>
    </row>
    <row r="20906">
      <c r="A20906" t="inlineStr">
        <is>
          <t>SLS</t>
        </is>
      </c>
      <c r="B20906" t="inlineStr">
        <is>
          <t>Y_Eminus</t>
        </is>
      </c>
      <c r="C20906" t="n">
        <v>5209</v>
      </c>
      <c r="D20906" t="n">
        <v>6.8</v>
      </c>
      <c r="E20906" t="n">
        <v>12</v>
      </c>
      <c r="F20906" t="n">
        <v>47.90000000039999</v>
      </c>
      <c r="G20906" t="n">
        <v>0.001239646868171348</v>
      </c>
      <c r="H20906" t="n">
        <v>0.03296585358433684</v>
      </c>
      <c r="I20906" t="n">
        <v>0.00296481841699457</v>
      </c>
      <c r="J20906" t="n">
        <v>0.001054271719539352</v>
      </c>
      <c r="K20906" t="n">
        <v>1.636186937314154e-05</v>
      </c>
      <c r="L20906" t="n">
        <v>0.0004082773925868378</v>
      </c>
      <c r="M20906" t="inlineStr">
        <is>
          <t>Non-concurrent positive CQC design component envelopes; missing legacy rotations left blank</t>
        </is>
      </c>
    </row>
    <row r="20907">
      <c r="A20907" t="inlineStr">
        <is>
          <t>SLS</t>
        </is>
      </c>
      <c r="B20907" t="inlineStr">
        <is>
          <t>Y_Eminus</t>
        </is>
      </c>
      <c r="C20907" t="n">
        <v>5210</v>
      </c>
      <c r="D20907" t="n">
        <v>7.2</v>
      </c>
      <c r="E20907" t="n">
        <v>12</v>
      </c>
      <c r="F20907" t="n">
        <v>45.59999999999999</v>
      </c>
      <c r="G20907" t="n">
        <v>0.001167649529243525</v>
      </c>
      <c r="H20907" t="n">
        <v>0.03059696040194215</v>
      </c>
      <c r="I20907" t="n">
        <v>0.002909228303283783</v>
      </c>
      <c r="J20907" t="n">
        <v>0.001015887981320151</v>
      </c>
      <c r="K20907" t="n">
        <v>1.182169106094338e-05</v>
      </c>
      <c r="L20907" t="n">
        <v>0.0003892165097473525</v>
      </c>
      <c r="M20907" t="inlineStr">
        <is>
          <t>Non-concurrent positive CQC design component envelopes; missing legacy rotations left blank</t>
        </is>
      </c>
    </row>
    <row r="20908">
      <c r="A20908" t="inlineStr">
        <is>
          <t>SLS</t>
        </is>
      </c>
      <c r="B20908" t="inlineStr">
        <is>
          <t>Y_Eminus</t>
        </is>
      </c>
      <c r="C20908" t="n">
        <v>5211</v>
      </c>
      <c r="D20908" t="n">
        <v>7.2</v>
      </c>
      <c r="E20908" t="n">
        <v>12</v>
      </c>
      <c r="F20908" t="n">
        <v>47.90000000039999</v>
      </c>
      <c r="G20908" t="n">
        <v>0.001242009150710406</v>
      </c>
      <c r="H20908" t="n">
        <v>0.03295056723843058</v>
      </c>
      <c r="I20908" t="n">
        <v>0.002965522773534376</v>
      </c>
      <c r="J20908" t="n">
        <v>0.001045933366145434</v>
      </c>
      <c r="K20908" t="n">
        <v>1.5422231677562e-05</v>
      </c>
      <c r="L20908" t="n">
        <v>0.0004084319455155487</v>
      </c>
      <c r="M20908" t="inlineStr">
        <is>
          <t>Non-concurrent positive CQC design component envelopes; missing legacy rotations left blank</t>
        </is>
      </c>
    </row>
    <row r="20909">
      <c r="A20909" t="inlineStr">
        <is>
          <t>SLS</t>
        </is>
      </c>
      <c r="B20909" t="inlineStr">
        <is>
          <t>Y_Eminus</t>
        </is>
      </c>
      <c r="C20909" t="n">
        <v>5212</v>
      </c>
      <c r="D20909" t="n">
        <v>7.6</v>
      </c>
      <c r="E20909" t="n">
        <v>12</v>
      </c>
      <c r="F20909" t="n">
        <v>45.59999999999999</v>
      </c>
      <c r="G20909" t="n">
        <v>0.001167649529243525</v>
      </c>
      <c r="H20909" t="n">
        <v>0.03058120528107924</v>
      </c>
      <c r="I20909" t="n">
        <v>0.002907809779244532</v>
      </c>
      <c r="J20909" t="n">
        <v>0.001011981841208656</v>
      </c>
      <c r="K20909" t="n">
        <v>2.551803342300558e-05</v>
      </c>
      <c r="L20909" t="n">
        <v>0.0003892165097473525</v>
      </c>
      <c r="M20909" t="inlineStr">
        <is>
          <t>Non-concurrent positive CQC design component envelopes; missing legacy rotations left blank</t>
        </is>
      </c>
    </row>
    <row r="20910">
      <c r="A20910" t="inlineStr">
        <is>
          <t>SLS</t>
        </is>
      </c>
      <c r="B20910" t="inlineStr">
        <is>
          <t>Y_Eminus</t>
        </is>
      </c>
      <c r="C20910" t="n">
        <v>5213</v>
      </c>
      <c r="D20910" t="n">
        <v>7.6</v>
      </c>
      <c r="E20910" t="n">
        <v>12</v>
      </c>
      <c r="F20910" t="n">
        <v>47.90000000039999</v>
      </c>
      <c r="G20910" t="n">
        <v>0.00124554515881481</v>
      </c>
      <c r="H20910" t="n">
        <v>0.03293650553285143</v>
      </c>
      <c r="I20910" t="n">
        <v>0.002967903555096869</v>
      </c>
      <c r="J20910" t="n">
        <v>0.001048504048560503</v>
      </c>
      <c r="K20910" t="n">
        <v>1.912872841316884e-05</v>
      </c>
      <c r="L20910" t="n">
        <v>0.0004087149709047405</v>
      </c>
      <c r="M20910" t="inlineStr">
        <is>
          <t>Non-concurrent positive CQC design component envelopes; missing legacy rotations left blank</t>
        </is>
      </c>
    </row>
    <row r="20911">
      <c r="A20911" t="inlineStr">
        <is>
          <t>SLS</t>
        </is>
      </c>
      <c r="B20911" t="inlineStr">
        <is>
          <t>Y_Eminus</t>
        </is>
      </c>
      <c r="C20911" t="n">
        <v>5214</v>
      </c>
      <c r="D20911" t="n">
        <v>6</v>
      </c>
      <c r="E20911" t="n">
        <v>12</v>
      </c>
      <c r="F20911" t="n">
        <v>44.10000000039999</v>
      </c>
      <c r="G20911" t="n">
        <v>0.001141674086897153</v>
      </c>
      <c r="H20911" t="n">
        <v>0.02913173638962751</v>
      </c>
      <c r="I20911" t="n">
        <v>0.002868805961358573</v>
      </c>
      <c r="J20911" t="n">
        <v>0.001159150642265118</v>
      </c>
      <c r="K20911" t="n">
        <v>4.935868337547864e-05</v>
      </c>
      <c r="L20911" t="n">
        <v>0.0003759588325032387</v>
      </c>
      <c r="M20911" t="inlineStr">
        <is>
          <t>Non-concurrent positive CQC design component envelopes; missing legacy rotations left blank</t>
        </is>
      </c>
    </row>
    <row r="20912">
      <c r="A20912" t="inlineStr">
        <is>
          <t>SLS</t>
        </is>
      </c>
      <c r="B20912" t="inlineStr">
        <is>
          <t>Y_Eminus</t>
        </is>
      </c>
      <c r="C20912" t="n">
        <v>5215</v>
      </c>
      <c r="D20912" t="n">
        <v>6.4</v>
      </c>
      <c r="E20912" t="n">
        <v>12</v>
      </c>
      <c r="F20912" t="n">
        <v>41.79999999999999</v>
      </c>
      <c r="G20912" t="n">
        <v>0.001068364896187014</v>
      </c>
      <c r="H20912" t="n">
        <v>0.02683321758702265</v>
      </c>
      <c r="I20912" t="n">
        <v>0.002808761591058734</v>
      </c>
      <c r="J20912" t="n">
        <v>0.0009374252969198508</v>
      </c>
      <c r="K20912" t="n">
        <v>2.50720836148512e-05</v>
      </c>
      <c r="L20912" t="n">
        <v>0.0003561216320619003</v>
      </c>
      <c r="M20912" t="inlineStr">
        <is>
          <t>Non-concurrent positive CQC design component envelopes; missing legacy rotations left blank</t>
        </is>
      </c>
    </row>
    <row r="20913">
      <c r="A20913" t="inlineStr">
        <is>
          <t>SLS</t>
        </is>
      </c>
      <c r="B20913" t="inlineStr">
        <is>
          <t>Y_Eminus</t>
        </is>
      </c>
      <c r="C20913" t="n">
        <v>5216</v>
      </c>
      <c r="D20913" t="n">
        <v>6.4</v>
      </c>
      <c r="E20913" t="n">
        <v>12</v>
      </c>
      <c r="F20913" t="n">
        <v>44.10000000039999</v>
      </c>
      <c r="G20913" t="n">
        <v>0.001142103414372801</v>
      </c>
      <c r="H20913" t="n">
        <v>0.02911585472678173</v>
      </c>
      <c r="I20913" t="n">
        <v>0.002868798433170683</v>
      </c>
      <c r="J20913" t="n">
        <v>0.001059976551422206</v>
      </c>
      <c r="K20913" t="n">
        <v>3.377533056061314e-05</v>
      </c>
      <c r="L20913" t="n">
        <v>0.0003759542079412746</v>
      </c>
      <c r="M20913" t="inlineStr">
        <is>
          <t>Non-concurrent positive CQC design component envelopes; missing legacy rotations left blank</t>
        </is>
      </c>
    </row>
    <row r="20914">
      <c r="A20914" t="inlineStr">
        <is>
          <t>SLS</t>
        </is>
      </c>
      <c r="B20914" t="inlineStr">
        <is>
          <t>Y_Eminus</t>
        </is>
      </c>
      <c r="C20914" t="n">
        <v>5217</v>
      </c>
      <c r="D20914" t="n">
        <v>6.8</v>
      </c>
      <c r="E20914" t="n">
        <v>12</v>
      </c>
      <c r="F20914" t="n">
        <v>41.79999999999999</v>
      </c>
      <c r="G20914" t="n">
        <v>0.001068364896187014</v>
      </c>
      <c r="H20914" t="n">
        <v>0.02681683111117512</v>
      </c>
      <c r="I20914" t="n">
        <v>0.002805431028148694</v>
      </c>
      <c r="J20914" t="n">
        <v>0.0009746648583623738</v>
      </c>
      <c r="K20914" t="n">
        <v>1.586490610476233e-05</v>
      </c>
      <c r="L20914" t="n">
        <v>0.0003561216320619003</v>
      </c>
      <c r="M20914" t="inlineStr">
        <is>
          <t>Non-concurrent positive CQC design component envelopes; missing legacy rotations left blank</t>
        </is>
      </c>
    </row>
    <row r="20915">
      <c r="A20915" t="inlineStr">
        <is>
          <t>SLS</t>
        </is>
      </c>
      <c r="B20915" t="inlineStr">
        <is>
          <t>Y_Eminus</t>
        </is>
      </c>
      <c r="C20915" t="n">
        <v>5218</v>
      </c>
      <c r="D20915" t="n">
        <v>6.8</v>
      </c>
      <c r="E20915" t="n">
        <v>12</v>
      </c>
      <c r="F20915" t="n">
        <v>44.10000000039999</v>
      </c>
      <c r="G20915" t="n">
        <v>0.001143522816118932</v>
      </c>
      <c r="H20915" t="n">
        <v>0.02910052834286167</v>
      </c>
      <c r="I20915" t="n">
        <v>0.002870424306836751</v>
      </c>
      <c r="J20915" t="n">
        <v>0.001025570612583396</v>
      </c>
      <c r="K20915" t="n">
        <v>1.706618790851672e-05</v>
      </c>
      <c r="L20915" t="n">
        <v>0.0003759902162205257</v>
      </c>
      <c r="M20915" t="inlineStr">
        <is>
          <t>Non-concurrent positive CQC design component envelopes; missing legacy rotations left blank</t>
        </is>
      </c>
    </row>
    <row r="20916">
      <c r="A20916" t="inlineStr">
        <is>
          <t>SLS</t>
        </is>
      </c>
      <c r="B20916" t="inlineStr">
        <is>
          <t>Y_Eminus</t>
        </is>
      </c>
      <c r="C20916" t="n">
        <v>5219</v>
      </c>
      <c r="D20916" t="n">
        <v>7.2</v>
      </c>
      <c r="E20916" t="n">
        <v>12</v>
      </c>
      <c r="F20916" t="n">
        <v>41.79999999999999</v>
      </c>
      <c r="G20916" t="n">
        <v>0.001068364896187014</v>
      </c>
      <c r="H20916" t="n">
        <v>0.02680119174319421</v>
      </c>
      <c r="I20916" t="n">
        <v>0.002804613014369515</v>
      </c>
      <c r="J20916" t="n">
        <v>0.0009829430224775307</v>
      </c>
      <c r="K20916" t="n">
        <v>1.238420955371393e-05</v>
      </c>
      <c r="L20916" t="n">
        <v>0.0003561216320619003</v>
      </c>
      <c r="M20916" t="inlineStr">
        <is>
          <t>Non-concurrent positive CQC design component envelopes; missing legacy rotations left blank</t>
        </is>
      </c>
    </row>
    <row r="20917">
      <c r="A20917" t="inlineStr">
        <is>
          <t>SLS</t>
        </is>
      </c>
      <c r="B20917" t="inlineStr">
        <is>
          <t>Y_Eminus</t>
        </is>
      </c>
      <c r="C20917" t="n">
        <v>5220</v>
      </c>
      <c r="D20917" t="n">
        <v>7.2</v>
      </c>
      <c r="E20917" t="n">
        <v>12</v>
      </c>
      <c r="F20917" t="n">
        <v>44.10000000039999</v>
      </c>
      <c r="G20917" t="n">
        <v>0.001146006830737546</v>
      </c>
      <c r="H20917" t="n">
        <v>0.02908611727266995</v>
      </c>
      <c r="I20917" t="n">
        <v>0.00287123255709126</v>
      </c>
      <c r="J20917" t="n">
        <v>0.001016911572540357</v>
      </c>
      <c r="K20917" t="n">
        <v>1.610831522163163e-05</v>
      </c>
      <c r="L20917" t="n">
        <v>0.0003761512074065638</v>
      </c>
      <c r="M20917" t="inlineStr">
        <is>
          <t>Non-concurrent positive CQC design component envelopes; missing legacy rotations left blank</t>
        </is>
      </c>
    </row>
    <row r="20918">
      <c r="A20918" t="inlineStr">
        <is>
          <t>SLS</t>
        </is>
      </c>
      <c r="B20918" t="inlineStr">
        <is>
          <t>Y_Eminus</t>
        </is>
      </c>
      <c r="C20918" t="n">
        <v>5221</v>
      </c>
      <c r="D20918" t="n">
        <v>7.6</v>
      </c>
      <c r="E20918" t="n">
        <v>12</v>
      </c>
      <c r="F20918" t="n">
        <v>41.79999999999999</v>
      </c>
      <c r="G20918" t="n">
        <v>0.001068364896187014</v>
      </c>
      <c r="H20918" t="n">
        <v>0.02678630079169233</v>
      </c>
      <c r="I20918" t="n">
        <v>0.002802738411349903</v>
      </c>
      <c r="J20918" t="n">
        <v>0.0009787940160670982</v>
      </c>
      <c r="K20918" t="n">
        <v>2.659291625050398e-05</v>
      </c>
      <c r="L20918" t="n">
        <v>0.0003561216320619003</v>
      </c>
      <c r="M20918" t="inlineStr">
        <is>
          <t>Non-concurrent positive CQC design component envelopes; missing legacy rotations left blank</t>
        </is>
      </c>
    </row>
    <row r="20919">
      <c r="A20919" t="inlineStr">
        <is>
          <t>SLS</t>
        </is>
      </c>
      <c r="B20919" t="inlineStr">
        <is>
          <t>Y_Eminus</t>
        </is>
      </c>
      <c r="C20919" t="n">
        <v>5222</v>
      </c>
      <c r="D20919" t="n">
        <v>7.6</v>
      </c>
      <c r="E20919" t="n">
        <v>12</v>
      </c>
      <c r="F20919" t="n">
        <v>44.10000000039999</v>
      </c>
      <c r="G20919" t="n">
        <v>0.001149718839923804</v>
      </c>
      <c r="H20919" t="n">
        <v>0.02907292044817137</v>
      </c>
      <c r="I20919" t="n">
        <v>0.002874062538825377</v>
      </c>
      <c r="J20919" t="n">
        <v>0.001019668814801244</v>
      </c>
      <c r="K20919" t="n">
        <v>2.024944643565854e-05</v>
      </c>
      <c r="L20919" t="n">
        <v>0.0003764452131731441</v>
      </c>
      <c r="M20919" t="inlineStr">
        <is>
          <t>Non-concurrent positive CQC design component envelopes; missing legacy rotations left blank</t>
        </is>
      </c>
    </row>
    <row r="20920">
      <c r="A20920" t="inlineStr">
        <is>
          <t>SLS</t>
        </is>
      </c>
      <c r="B20920" t="inlineStr">
        <is>
          <t>Y_Eminus</t>
        </is>
      </c>
      <c r="C20920" t="n">
        <v>5223</v>
      </c>
      <c r="D20920" t="n">
        <v>6</v>
      </c>
      <c r="E20920" t="n">
        <v>12</v>
      </c>
      <c r="F20920" t="n">
        <v>40.30000000039999</v>
      </c>
      <c r="G20920" t="n">
        <v>0.001041343754435435</v>
      </c>
      <c r="H20920" t="n">
        <v>0.02538215181249339</v>
      </c>
      <c r="I20920" t="n">
        <v>0.002757517472272679</v>
      </c>
      <c r="J20920" t="n">
        <v>0.001129504605490944</v>
      </c>
      <c r="K20920" t="n">
        <v>5.067611150542143e-05</v>
      </c>
      <c r="L20920" t="n">
        <v>0.0003423128755691683</v>
      </c>
      <c r="M20920" t="inlineStr">
        <is>
          <t>Non-concurrent positive CQC design component envelopes; missing legacy rotations left blank</t>
        </is>
      </c>
    </row>
    <row r="20921">
      <c r="A20921" t="inlineStr">
        <is>
          <t>SLS</t>
        </is>
      </c>
      <c r="B20921" t="inlineStr">
        <is>
          <t>Y_Eminus</t>
        </is>
      </c>
      <c r="C20921" t="n">
        <v>5224</v>
      </c>
      <c r="D20921" t="n">
        <v>6.4</v>
      </c>
      <c r="E20921" t="n">
        <v>12</v>
      </c>
      <c r="F20921" t="n">
        <v>37.99999999999999</v>
      </c>
      <c r="G20921" t="n">
        <v>0.0009654197563736135</v>
      </c>
      <c r="H20921" t="n">
        <v>0.02316636316143601</v>
      </c>
      <c r="I20921" t="n">
        <v>0.002687326065611333</v>
      </c>
      <c r="J20921" t="n">
        <v>0.000897298497050588</v>
      </c>
      <c r="K20921" t="n">
        <v>2.601136943981266e-05</v>
      </c>
      <c r="L20921" t="n">
        <v>0.0003218065854574869</v>
      </c>
      <c r="M20921" t="inlineStr">
        <is>
          <t>Non-concurrent positive CQC design component envelopes; missing legacy rotations left blank</t>
        </is>
      </c>
    </row>
    <row r="20922">
      <c r="A20922" t="inlineStr">
        <is>
          <t>SLS</t>
        </is>
      </c>
      <c r="B20922" t="inlineStr">
        <is>
          <t>Y_Eminus</t>
        </is>
      </c>
      <c r="C20922" t="n">
        <v>5225</v>
      </c>
      <c r="D20922" t="n">
        <v>6.4</v>
      </c>
      <c r="E20922" t="n">
        <v>12</v>
      </c>
      <c r="F20922" t="n">
        <v>40.30000000039999</v>
      </c>
      <c r="G20922" t="n">
        <v>0.001041810937873712</v>
      </c>
      <c r="H20922" t="n">
        <v>0.02536735911544491</v>
      </c>
      <c r="I20922" t="n">
        <v>0.002757617907494403</v>
      </c>
      <c r="J20922" t="n">
        <v>0.001026820762768103</v>
      </c>
      <c r="K20922" t="n">
        <v>3.493507327066612e-05</v>
      </c>
      <c r="L20922" t="n">
        <v>0.0003423194220210412</v>
      </c>
      <c r="M20922" t="inlineStr">
        <is>
          <t>Non-concurrent positive CQC design component envelopes; missing legacy rotations left blank</t>
        </is>
      </c>
    </row>
    <row r="20923">
      <c r="A20923" t="inlineStr">
        <is>
          <t>SLS</t>
        </is>
      </c>
      <c r="B20923" t="inlineStr">
        <is>
          <t>Y_Eminus</t>
        </is>
      </c>
      <c r="C20923" t="n">
        <v>5226</v>
      </c>
      <c r="D20923" t="n">
        <v>6.8</v>
      </c>
      <c r="E20923" t="n">
        <v>12</v>
      </c>
      <c r="F20923" t="n">
        <v>37.99999999999999</v>
      </c>
      <c r="G20923" t="n">
        <v>0.0009654197563736135</v>
      </c>
      <c r="H20923" t="n">
        <v>0.02315101578877485</v>
      </c>
      <c r="I20923" t="n">
        <v>0.002683744221382561</v>
      </c>
      <c r="J20923" t="n">
        <v>0.0009357410474409896</v>
      </c>
      <c r="K20923" t="n">
        <v>1.638441341629154e-05</v>
      </c>
      <c r="L20923" t="n">
        <v>0.0003218065854574869</v>
      </c>
      <c r="M20923" t="inlineStr">
        <is>
          <t>Non-concurrent positive CQC design component envelopes; missing legacy rotations left blank</t>
        </is>
      </c>
    </row>
    <row r="20924">
      <c r="A20924" t="inlineStr">
        <is>
          <t>SLS</t>
        </is>
      </c>
      <c r="B20924" t="inlineStr">
        <is>
          <t>Y_Eminus</t>
        </is>
      </c>
      <c r="C20924" t="n">
        <v>5227</v>
      </c>
      <c r="D20924" t="n">
        <v>6.8</v>
      </c>
      <c r="E20924" t="n">
        <v>12</v>
      </c>
      <c r="F20924" t="n">
        <v>40.30000000039999</v>
      </c>
      <c r="G20924" t="n">
        <v>0.001043300325686794</v>
      </c>
      <c r="H20924" t="n">
        <v>0.02535303464705316</v>
      </c>
      <c r="I20924" t="n">
        <v>0.002759312445471272</v>
      </c>
      <c r="J20924" t="n">
        <v>0.0009912078472733084</v>
      </c>
      <c r="K20924" t="n">
        <v>1.767872844623131e-05</v>
      </c>
      <c r="L20924" t="n">
        <v>0.0003423618966029558</v>
      </c>
      <c r="M20924" t="inlineStr">
        <is>
          <t>Non-concurrent positive CQC design component envelopes; missing legacy rotations left blank</t>
        </is>
      </c>
    </row>
    <row r="20925">
      <c r="A20925" t="inlineStr">
        <is>
          <t>SLS</t>
        </is>
      </c>
      <c r="B20925" t="inlineStr">
        <is>
          <t>Y_Eminus</t>
        </is>
      </c>
      <c r="C20925" t="n">
        <v>5228</v>
      </c>
      <c r="D20925" t="n">
        <v>7.2</v>
      </c>
      <c r="E20925" t="n">
        <v>12</v>
      </c>
      <c r="F20925" t="n">
        <v>37.99999999999999</v>
      </c>
      <c r="G20925" t="n">
        <v>0.0009654197563736135</v>
      </c>
      <c r="H20925" t="n">
        <v>0.02313637441367527</v>
      </c>
      <c r="I20925" t="n">
        <v>0.002682726241611654</v>
      </c>
      <c r="J20925" t="n">
        <v>0.0009442633400401267</v>
      </c>
      <c r="K20925" t="n">
        <v>1.289721763168745e-05</v>
      </c>
      <c r="L20925" t="n">
        <v>0.0003218065854574869</v>
      </c>
      <c r="M20925" t="inlineStr">
        <is>
          <t>Non-concurrent positive CQC design component envelopes; missing legacy rotations left blank</t>
        </is>
      </c>
    </row>
    <row r="20926">
      <c r="A20926" t="inlineStr">
        <is>
          <t>SLS</t>
        </is>
      </c>
      <c r="B20926" t="inlineStr">
        <is>
          <t>Y_Eminus</t>
        </is>
      </c>
      <c r="C20926" t="n">
        <v>5229</v>
      </c>
      <c r="D20926" t="n">
        <v>7.2</v>
      </c>
      <c r="E20926" t="n">
        <v>12</v>
      </c>
      <c r="F20926" t="n">
        <v>40.30000000039999</v>
      </c>
      <c r="G20926" t="n">
        <v>0.001045893212776557</v>
      </c>
      <c r="H20926" t="n">
        <v>0.02533958545759287</v>
      </c>
      <c r="I20926" t="n">
        <v>0.002760213721989803</v>
      </c>
      <c r="J20926" t="n">
        <v>0.0009822573197779891</v>
      </c>
      <c r="K20926" t="n">
        <v>1.670593217936681e-05</v>
      </c>
      <c r="L20926" t="n">
        <v>0.0003425290114782064</v>
      </c>
      <c r="M20926" t="inlineStr">
        <is>
          <t>Non-concurrent positive CQC design component envelopes; missing legacy rotations left blank</t>
        </is>
      </c>
    </row>
    <row r="20927">
      <c r="A20927" t="inlineStr">
        <is>
          <t>SLS</t>
        </is>
      </c>
      <c r="B20927" t="inlineStr">
        <is>
          <t>Y_Eminus</t>
        </is>
      </c>
      <c r="C20927" t="n">
        <v>5230</v>
      </c>
      <c r="D20927" t="n">
        <v>7.6</v>
      </c>
      <c r="E20927" t="n">
        <v>12</v>
      </c>
      <c r="F20927" t="n">
        <v>37.99999999999999</v>
      </c>
      <c r="G20927" t="n">
        <v>0.0009654197563736135</v>
      </c>
      <c r="H20927" t="n">
        <v>0.02312244037727276</v>
      </c>
      <c r="I20927" t="n">
        <v>0.002680341135663292</v>
      </c>
      <c r="J20927" t="n">
        <v>0.0009398792569673498</v>
      </c>
      <c r="K20927" t="n">
        <v>2.75533884726133e-05</v>
      </c>
      <c r="L20927" t="n">
        <v>0.0003218065854574869</v>
      </c>
      <c r="M20927" t="inlineStr">
        <is>
          <t>Non-concurrent positive CQC design component envelopes; missing legacy rotations left blank</t>
        </is>
      </c>
    </row>
    <row r="20928">
      <c r="A20928" t="inlineStr">
        <is>
          <t>SLS</t>
        </is>
      </c>
      <c r="B20928" t="inlineStr">
        <is>
          <t>Y_Eminus</t>
        </is>
      </c>
      <c r="C20928" t="n">
        <v>5231</v>
      </c>
      <c r="D20928" t="n">
        <v>7.6</v>
      </c>
      <c r="E20928" t="n">
        <v>12</v>
      </c>
      <c r="F20928" t="n">
        <v>40.30000000039999</v>
      </c>
      <c r="G20928" t="n">
        <v>0.001049761549111238</v>
      </c>
      <c r="H20928" t="n">
        <v>0.02532733097558239</v>
      </c>
      <c r="I20928" t="n">
        <v>0.002763503146743231</v>
      </c>
      <c r="J20928" t="n">
        <v>0.00098519560106241</v>
      </c>
      <c r="K20928" t="n">
        <v>2.133288741325592e-05</v>
      </c>
      <c r="L20928" t="n">
        <v>0.0003428327527100428</v>
      </c>
      <c r="M20928" t="inlineStr">
        <is>
          <t>Non-concurrent positive CQC design component envelopes; missing legacy rotations left blank</t>
        </is>
      </c>
    </row>
    <row r="20929">
      <c r="A20929" t="inlineStr">
        <is>
          <t>SLS</t>
        </is>
      </c>
      <c r="B20929" t="inlineStr">
        <is>
          <t>Y_Eminus</t>
        </is>
      </c>
      <c r="C20929" t="n">
        <v>5232</v>
      </c>
      <c r="D20929" t="n">
        <v>6</v>
      </c>
      <c r="E20929" t="n">
        <v>12</v>
      </c>
      <c r="F20929" t="n">
        <v>36.50000000039999</v>
      </c>
      <c r="G20929" t="n">
        <v>0.0009375037250391396</v>
      </c>
      <c r="H20929" t="n">
        <v>0.02177194002956867</v>
      </c>
      <c r="I20929" t="n">
        <v>0.002628558581011293</v>
      </c>
      <c r="J20929" t="n">
        <v>0.001093460613883129</v>
      </c>
      <c r="K20929" t="n">
        <v>5.166377209420098e-05</v>
      </c>
      <c r="L20929" t="n">
        <v>0.0003075217223837126</v>
      </c>
      <c r="M20929" t="inlineStr">
        <is>
          <t>Non-concurrent positive CQC design component envelopes; missing legacy rotations left blank</t>
        </is>
      </c>
    </row>
    <row r="20930">
      <c r="A20930" t="inlineStr">
        <is>
          <t>SLS</t>
        </is>
      </c>
      <c r="B20930" t="inlineStr">
        <is>
          <t>Y_Eminus</t>
        </is>
      </c>
      <c r="C20930" t="n">
        <v>5233</v>
      </c>
      <c r="D20930" t="n">
        <v>6.4</v>
      </c>
      <c r="E20930" t="n">
        <v>12</v>
      </c>
      <c r="F20930" t="n">
        <v>34.2</v>
      </c>
      <c r="G20930" t="n">
        <v>0.0008594506176613423</v>
      </c>
      <c r="H20930" t="n">
        <v>0.01965267158820994</v>
      </c>
      <c r="I20930" t="n">
        <v>0.002547680021697819</v>
      </c>
      <c r="J20930" t="n">
        <v>0.0008513537586432479</v>
      </c>
      <c r="K20930" t="n">
        <v>2.700531757959061e-05</v>
      </c>
      <c r="L20930" t="n">
        <v>0.000286483539220116</v>
      </c>
      <c r="M20930" t="inlineStr">
        <is>
          <t>Non-concurrent positive CQC design component envelopes; missing legacy rotations left blank</t>
        </is>
      </c>
    </row>
    <row r="20931">
      <c r="A20931" t="inlineStr">
        <is>
          <t>SLS</t>
        </is>
      </c>
      <c r="B20931" t="inlineStr">
        <is>
          <t>Y_Eminus</t>
        </is>
      </c>
      <c r="C20931" t="n">
        <v>5234</v>
      </c>
      <c r="D20931" t="n">
        <v>6.4</v>
      </c>
      <c r="E20931" t="n">
        <v>12</v>
      </c>
      <c r="F20931" t="n">
        <v>36.50000000039999</v>
      </c>
      <c r="G20931" t="n">
        <v>0.0009380066641107282</v>
      </c>
      <c r="H20931" t="n">
        <v>0.02175834105196884</v>
      </c>
      <c r="I20931" t="n">
        <v>0.002628824139771053</v>
      </c>
      <c r="J20931" t="n">
        <v>0.0009876316289962931</v>
      </c>
      <c r="K20931" t="n">
        <v>3.589616427463775e-05</v>
      </c>
      <c r="L20931" t="n">
        <v>0.0003075403000230532</v>
      </c>
      <c r="M20931" t="inlineStr">
        <is>
          <t>Non-concurrent positive CQC design component envelopes; missing legacy rotations left blank</t>
        </is>
      </c>
    </row>
    <row r="20932">
      <c r="A20932" t="inlineStr">
        <is>
          <t>SLS</t>
        </is>
      </c>
      <c r="B20932" t="inlineStr">
        <is>
          <t>Y_Eminus</t>
        </is>
      </c>
      <c r="C20932" t="n">
        <v>5235</v>
      </c>
      <c r="D20932" t="n">
        <v>6.8</v>
      </c>
      <c r="E20932" t="n">
        <v>12</v>
      </c>
      <c r="F20932" t="n">
        <v>34.2</v>
      </c>
      <c r="G20932" t="n">
        <v>0.0008594506176613423</v>
      </c>
      <c r="H20932" t="n">
        <v>0.01963847218037838</v>
      </c>
      <c r="I20932" t="n">
        <v>0.002543768797348302</v>
      </c>
      <c r="J20932" t="n">
        <v>0.0008908419793705963</v>
      </c>
      <c r="K20932" t="n">
        <v>1.678553657132824e-05</v>
      </c>
      <c r="L20932" t="n">
        <v>0.000286483539220116</v>
      </c>
      <c r="M20932" t="inlineStr">
        <is>
          <t>Non-concurrent positive CQC design component envelopes; missing legacy rotations left blank</t>
        </is>
      </c>
    </row>
    <row r="20933">
      <c r="A20933" t="inlineStr">
        <is>
          <t>SLS</t>
        </is>
      </c>
      <c r="B20933" t="inlineStr">
        <is>
          <t>Y_Eminus</t>
        </is>
      </c>
      <c r="C20933" t="n">
        <v>5236</v>
      </c>
      <c r="D20933" t="n">
        <v>6.8</v>
      </c>
      <c r="E20933" t="n">
        <v>12</v>
      </c>
      <c r="F20933" t="n">
        <v>36.50000000039999</v>
      </c>
      <c r="G20933" t="n">
        <v>0.000939558625951197</v>
      </c>
      <c r="H20933" t="n">
        <v>0.02174511393028476</v>
      </c>
      <c r="I20933" t="n">
        <v>0.00263057214674316</v>
      </c>
      <c r="J20933" t="n">
        <v>0.000950941619159285</v>
      </c>
      <c r="K20933" t="n">
        <v>1.818845655593333e-05</v>
      </c>
      <c r="L20933" t="n">
        <v>0.0003075894332215907</v>
      </c>
      <c r="M20933" t="inlineStr">
        <is>
          <t>Non-concurrent positive CQC design component envelopes; missing legacy rotations left blank</t>
        </is>
      </c>
    </row>
    <row r="20934">
      <c r="A20934" t="inlineStr">
        <is>
          <t>SLS</t>
        </is>
      </c>
      <c r="B20934" t="inlineStr">
        <is>
          <t>Y_Eminus</t>
        </is>
      </c>
      <c r="C20934" t="n">
        <v>5237</v>
      </c>
      <c r="D20934" t="n">
        <v>7.2</v>
      </c>
      <c r="E20934" t="n">
        <v>12</v>
      </c>
      <c r="F20934" t="n">
        <v>34.2</v>
      </c>
      <c r="G20934" t="n">
        <v>0.0008594506176613423</v>
      </c>
      <c r="H20934" t="n">
        <v>0.01962493164081842</v>
      </c>
      <c r="I20934" t="n">
        <v>0.002542489965749388</v>
      </c>
      <c r="J20934" t="n">
        <v>0.0008995729751829334</v>
      </c>
      <c r="K20934" t="n">
        <v>1.336000549729894e-05</v>
      </c>
      <c r="L20934" t="n">
        <v>0.000286483539220116</v>
      </c>
      <c r="M20934" t="inlineStr">
        <is>
          <t>Non-concurrent positive CQC design component envelopes; missing legacy rotations left blank</t>
        </is>
      </c>
    </row>
    <row r="20935">
      <c r="A20935" t="inlineStr">
        <is>
          <t>SLS</t>
        </is>
      </c>
      <c r="B20935" t="inlineStr">
        <is>
          <t>Y_Eminus</t>
        </is>
      </c>
      <c r="C20935" t="n">
        <v>5238</v>
      </c>
      <c r="D20935" t="n">
        <v>7.2</v>
      </c>
      <c r="E20935" t="n">
        <v>12</v>
      </c>
      <c r="F20935" t="n">
        <v>36.50000000039999</v>
      </c>
      <c r="G20935" t="n">
        <v>0.0009422466228141945</v>
      </c>
      <c r="H20935" t="n">
        <v>0.02173271397357969</v>
      </c>
      <c r="I20935" t="n">
        <v>0.00263154839260337</v>
      </c>
      <c r="J20935" t="n">
        <v>0.0009417315798034631</v>
      </c>
      <c r="K20935" t="n">
        <v>1.720241322580623e-05</v>
      </c>
      <c r="L20935" t="n">
        <v>0.0003077622689883483</v>
      </c>
      <c r="M20935" t="inlineStr">
        <is>
          <t>Non-concurrent positive CQC design component envelopes; missing legacy rotations left blank</t>
        </is>
      </c>
    </row>
    <row r="20936">
      <c r="A20936" t="inlineStr">
        <is>
          <t>SLS</t>
        </is>
      </c>
      <c r="B20936" t="inlineStr">
        <is>
          <t>Y_Eminus</t>
        </is>
      </c>
      <c r="C20936" t="n">
        <v>5239</v>
      </c>
      <c r="D20936" t="n">
        <v>7.6</v>
      </c>
      <c r="E20936" t="n">
        <v>12</v>
      </c>
      <c r="F20936" t="n">
        <v>34.2</v>
      </c>
      <c r="G20936" t="n">
        <v>0.0008594506176613423</v>
      </c>
      <c r="H20936" t="n">
        <v>0.01961205133421626</v>
      </c>
      <c r="I20936" t="n">
        <v>0.002539519945864622</v>
      </c>
      <c r="J20936" t="n">
        <v>0.000894963710478927</v>
      </c>
      <c r="K20936" t="n">
        <v>2.838877664872545e-05</v>
      </c>
      <c r="L20936" t="n">
        <v>0.000286483539220116</v>
      </c>
      <c r="M20936" t="inlineStr">
        <is>
          <t>Non-concurrent positive CQC design component envelopes; missing legacy rotations left blank</t>
        </is>
      </c>
    </row>
    <row r="20937">
      <c r="A20937" t="inlineStr">
        <is>
          <t>SLS</t>
        </is>
      </c>
      <c r="B20937" t="inlineStr">
        <is>
          <t>Y_Eminus</t>
        </is>
      </c>
      <c r="C20937" t="n">
        <v>5240</v>
      </c>
      <c r="D20937" t="n">
        <v>7.6</v>
      </c>
      <c r="E20937" t="n">
        <v>12</v>
      </c>
      <c r="F20937" t="n">
        <v>36.50000000039999</v>
      </c>
      <c r="G20937" t="n">
        <v>0.0009462501298812943</v>
      </c>
      <c r="H20937" t="n">
        <v>0.02172148044120302</v>
      </c>
      <c r="I20937" t="n">
        <v>0.002635306608387109</v>
      </c>
      <c r="J20937" t="n">
        <v>0.0009448446050491239</v>
      </c>
      <c r="K20937" t="n">
        <v>2.238129518447989e-05</v>
      </c>
      <c r="L20937" t="n">
        <v>0.0003080743866367353</v>
      </c>
      <c r="M20937" t="inlineStr">
        <is>
          <t>Non-concurrent positive CQC design component envelopes; missing legacy rotations left blank</t>
        </is>
      </c>
    </row>
    <row r="20938">
      <c r="A20938" t="inlineStr">
        <is>
          <t>SLS</t>
        </is>
      </c>
      <c r="B20938" t="inlineStr">
        <is>
          <t>Y_Eminus</t>
        </is>
      </c>
      <c r="C20938" t="n">
        <v>5241</v>
      </c>
      <c r="D20938" t="n">
        <v>6</v>
      </c>
      <c r="E20938" t="n">
        <v>12</v>
      </c>
      <c r="F20938" t="n">
        <v>32.7000000004</v>
      </c>
      <c r="G20938" t="n">
        <v>0.0008308044832622463</v>
      </c>
      <c r="H20938" t="n">
        <v>0.01832402401447463</v>
      </c>
      <c r="I20938" t="n">
        <v>0.002480713652976199</v>
      </c>
      <c r="J20938" t="n">
        <v>0.001050569200571596</v>
      </c>
      <c r="K20938" t="n">
        <v>5.224302284442263e-05</v>
      </c>
      <c r="L20938" t="n">
        <v>0.0002718062672909058</v>
      </c>
      <c r="M20938" t="inlineStr">
        <is>
          <t>Non-concurrent positive CQC design component envelopes; missing legacy rotations left blank</t>
        </is>
      </c>
    </row>
    <row r="20939">
      <c r="A20939" t="inlineStr">
        <is>
          <t>SLS</t>
        </is>
      </c>
      <c r="B20939" t="inlineStr">
        <is>
          <t>Y_Eminus</t>
        </is>
      </c>
      <c r="C20939" t="n">
        <v>5242</v>
      </c>
      <c r="D20939" t="n">
        <v>6.4</v>
      </c>
      <c r="E20939" t="n">
        <v>12</v>
      </c>
      <c r="F20939" t="n">
        <v>30.4</v>
      </c>
      <c r="G20939" t="n">
        <v>0.0007511534398292639</v>
      </c>
      <c r="H20939" t="n">
        <v>0.01631590612616388</v>
      </c>
      <c r="I20939" t="n">
        <v>0.002388435280147109</v>
      </c>
      <c r="J20939" t="n">
        <v>0.0007992726864521165</v>
      </c>
      <c r="K20939" t="n">
        <v>2.810682546229e-05</v>
      </c>
      <c r="L20939" t="n">
        <v>0.0002503844799428079</v>
      </c>
      <c r="M20939" t="inlineStr">
        <is>
          <t>Non-concurrent positive CQC design component envelopes; missing legacy rotations left blank</t>
        </is>
      </c>
    </row>
    <row r="20940">
      <c r="A20940" t="inlineStr">
        <is>
          <t>SLS</t>
        </is>
      </c>
      <c r="B20940" t="inlineStr">
        <is>
          <t>Y_Eminus</t>
        </is>
      </c>
      <c r="C20940" t="n">
        <v>5243</v>
      </c>
      <c r="D20940" t="n">
        <v>6.4</v>
      </c>
      <c r="E20940" t="n">
        <v>12</v>
      </c>
      <c r="F20940" t="n">
        <v>32.7000000004</v>
      </c>
      <c r="G20940" t="n">
        <v>0.0008313396876826358</v>
      </c>
      <c r="H20940" t="n">
        <v>0.01831172277679719</v>
      </c>
      <c r="I20940" t="n">
        <v>0.002481227740656537</v>
      </c>
      <c r="J20940" t="n">
        <v>0.0009420579525392941</v>
      </c>
      <c r="K20940" t="n">
        <v>3.66412185783777e-05</v>
      </c>
      <c r="L20940" t="n">
        <v>0.0002718377531129514</v>
      </c>
      <c r="M20940" t="inlineStr">
        <is>
          <t>Non-concurrent positive CQC design component envelopes; missing legacy rotations left blank</t>
        </is>
      </c>
    </row>
    <row r="20941">
      <c r="A20941" t="inlineStr">
        <is>
          <t>SLS</t>
        </is>
      </c>
      <c r="B20941" t="inlineStr">
        <is>
          <t>Y_Eminus</t>
        </is>
      </c>
      <c r="C20941" t="n">
        <v>5244</v>
      </c>
      <c r="D20941" t="n">
        <v>6.8</v>
      </c>
      <c r="E20941" t="n">
        <v>12</v>
      </c>
      <c r="F20941" t="n">
        <v>30.4</v>
      </c>
      <c r="G20941" t="n">
        <v>0.0007511534398292639</v>
      </c>
      <c r="H20941" t="n">
        <v>0.01630296891911219</v>
      </c>
      <c r="I20941" t="n">
        <v>0.002384072134756764</v>
      </c>
      <c r="J20941" t="n">
        <v>0.0008396066939012237</v>
      </c>
      <c r="K20941" t="n">
        <v>1.705448977115681e-05</v>
      </c>
      <c r="L20941" t="n">
        <v>0.0002503844799428079</v>
      </c>
      <c r="M20941" t="inlineStr">
        <is>
          <t>Non-concurrent positive CQC design component envelopes; missing legacy rotations left blank</t>
        </is>
      </c>
    </row>
    <row r="20942">
      <c r="A20942" t="inlineStr">
        <is>
          <t>SLS</t>
        </is>
      </c>
      <c r="B20942" t="inlineStr">
        <is>
          <t>Y_Eminus</t>
        </is>
      </c>
      <c r="C20942" t="n">
        <v>5245</v>
      </c>
      <c r="D20942" t="n">
        <v>6.8</v>
      </c>
      <c r="E20942" t="n">
        <v>12</v>
      </c>
      <c r="F20942" t="n">
        <v>32.7000000004</v>
      </c>
      <c r="G20942" t="n">
        <v>0.0008329454302194161</v>
      </c>
      <c r="H20942" t="n">
        <v>0.01829968705784041</v>
      </c>
      <c r="I20942" t="n">
        <v>0.002483008014385195</v>
      </c>
      <c r="J20942" t="n">
        <v>0.000904453040764475</v>
      </c>
      <c r="K20942" t="n">
        <v>1.858629984441744e-05</v>
      </c>
      <c r="L20942" t="n">
        <v>0.0002718937976038365</v>
      </c>
      <c r="M20942" t="inlineStr">
        <is>
          <t>Non-concurrent positive CQC design component envelopes; missing legacy rotations left blank</t>
        </is>
      </c>
    </row>
    <row r="20943">
      <c r="A20943" t="inlineStr">
        <is>
          <t>SLS</t>
        </is>
      </c>
      <c r="B20943" t="inlineStr">
        <is>
          <t>Y_Eminus</t>
        </is>
      </c>
      <c r="C20943" t="n">
        <v>5246</v>
      </c>
      <c r="D20943" t="n">
        <v>7.2</v>
      </c>
      <c r="E20943" t="n">
        <v>12</v>
      </c>
      <c r="F20943" t="n">
        <v>30.4</v>
      </c>
      <c r="G20943" t="n">
        <v>0.0007511534398292639</v>
      </c>
      <c r="H20943" t="n">
        <v>0.01629063718831707</v>
      </c>
      <c r="I20943" t="n">
        <v>0.002382442094601079</v>
      </c>
      <c r="J20943" t="n">
        <v>0.0008485025067569626</v>
      </c>
      <c r="K20943" t="n">
        <v>1.377858569844079e-05</v>
      </c>
      <c r="L20943" t="n">
        <v>0.0002503844799428079</v>
      </c>
      <c r="M20943" t="inlineStr">
        <is>
          <t>Non-concurrent positive CQC design component envelopes; missing legacy rotations left blank</t>
        </is>
      </c>
    </row>
    <row r="20944">
      <c r="A20944" t="inlineStr">
        <is>
          <t>SLS</t>
        </is>
      </c>
      <c r="B20944" t="inlineStr">
        <is>
          <t>Y_Eminus</t>
        </is>
      </c>
      <c r="C20944" t="n">
        <v>5247</v>
      </c>
      <c r="D20944" t="n">
        <v>7.2</v>
      </c>
      <c r="E20944" t="n">
        <v>12</v>
      </c>
      <c r="F20944" t="n">
        <v>32.7000000004</v>
      </c>
      <c r="G20944" t="n">
        <v>0.0008357132201751731</v>
      </c>
      <c r="H20944" t="n">
        <v>0.01828842295434801</v>
      </c>
      <c r="I20944" t="n">
        <v>0.002484030821985395</v>
      </c>
      <c r="J20944" t="n">
        <v>0.0008950222433307417</v>
      </c>
      <c r="K20944" t="n">
        <v>1.758667992238349e-05</v>
      </c>
      <c r="L20944" t="n">
        <v>0.0002720716569212902</v>
      </c>
      <c r="M20944" t="inlineStr">
        <is>
          <t>Non-concurrent positive CQC design component envelopes; missing legacy rotations left blank</t>
        </is>
      </c>
    </row>
    <row r="20945">
      <c r="A20945" t="inlineStr">
        <is>
          <t>SLS</t>
        </is>
      </c>
      <c r="B20945" t="inlineStr">
        <is>
          <t>Y_Eminus</t>
        </is>
      </c>
      <c r="C20945" t="n">
        <v>5248</v>
      </c>
      <c r="D20945" t="n">
        <v>7.6</v>
      </c>
      <c r="E20945" t="n">
        <v>12</v>
      </c>
      <c r="F20945" t="n">
        <v>30.4</v>
      </c>
      <c r="G20945" t="n">
        <v>0.0007511534398292639</v>
      </c>
      <c r="H20945" t="n">
        <v>0.01627891230977417</v>
      </c>
      <c r="I20945" t="n">
        <v>0.002378782309165433</v>
      </c>
      <c r="J20945" t="n">
        <v>0.0008436827591210608</v>
      </c>
      <c r="K20945" t="n">
        <v>2.910778589422218e-05</v>
      </c>
      <c r="L20945" t="n">
        <v>0.0002503844799428079</v>
      </c>
      <c r="M20945" t="inlineStr">
        <is>
          <t>Non-concurrent positive CQC design component envelopes; missing legacy rotations left blank</t>
        </is>
      </c>
    </row>
    <row r="20946">
      <c r="A20946" t="inlineStr">
        <is>
          <t>SLS</t>
        </is>
      </c>
      <c r="B20946" t="inlineStr">
        <is>
          <t>Y_Eminus</t>
        </is>
      </c>
      <c r="C20946" t="n">
        <v>5249</v>
      </c>
      <c r="D20946" t="n">
        <v>7.6</v>
      </c>
      <c r="E20946" t="n">
        <v>12</v>
      </c>
      <c r="F20946" t="n">
        <v>32.7000000004</v>
      </c>
      <c r="G20946" t="n">
        <v>0.0008398285816864971</v>
      </c>
      <c r="H20946" t="n">
        <v>0.01827828892800239</v>
      </c>
      <c r="I20946" t="n">
        <v>0.002488266794699543</v>
      </c>
      <c r="J20946" t="n">
        <v>0.0008983011533375067</v>
      </c>
      <c r="K20946" t="n">
        <v>2.340997031326157e-05</v>
      </c>
      <c r="L20946" t="n">
        <v>0.000272390412815508</v>
      </c>
      <c r="M20946" t="inlineStr">
        <is>
          <t>Non-concurrent positive CQC design component envelopes; missing legacy rotations left blank</t>
        </is>
      </c>
    </row>
    <row r="20947">
      <c r="A20947" t="inlineStr">
        <is>
          <t>SLS</t>
        </is>
      </c>
      <c r="B20947" t="inlineStr">
        <is>
          <t>Y_Eminus</t>
        </is>
      </c>
      <c r="C20947" t="n">
        <v>5250</v>
      </c>
      <c r="D20947" t="n">
        <v>6</v>
      </c>
      <c r="E20947" t="n">
        <v>12</v>
      </c>
      <c r="F20947" t="n">
        <v>28.9000000004</v>
      </c>
      <c r="G20947" t="n">
        <v>0.0007219582361724314</v>
      </c>
      <c r="H20947" t="n">
        <v>0.01506284020734395</v>
      </c>
      <c r="I20947" t="n">
        <v>0.002312304336993848</v>
      </c>
      <c r="J20947" t="n">
        <v>0.001000145394882126</v>
      </c>
      <c r="K20947" t="n">
        <v>5.232890438153453e-05</v>
      </c>
      <c r="L20947" t="n">
        <v>0.0002354113664659249</v>
      </c>
      <c r="M20947" t="inlineStr">
        <is>
          <t>Non-concurrent positive CQC design component envelopes; missing legacy rotations left blank</t>
        </is>
      </c>
    </row>
    <row r="20948">
      <c r="A20948" t="inlineStr">
        <is>
          <t>SLS</t>
        </is>
      </c>
      <c r="B20948" t="inlineStr">
        <is>
          <t>Y_Eminus</t>
        </is>
      </c>
      <c r="C20948" t="n">
        <v>5251</v>
      </c>
      <c r="D20948" t="n">
        <v>6.4</v>
      </c>
      <c r="E20948" t="n">
        <v>12</v>
      </c>
      <c r="F20948" t="n">
        <v>26.6</v>
      </c>
      <c r="G20948" t="n">
        <v>0.0006413339602450841</v>
      </c>
      <c r="H20948" t="n">
        <v>0.01318161826802642</v>
      </c>
      <c r="I20948" t="n">
        <v>0.002207634100492101</v>
      </c>
      <c r="J20948" t="n">
        <v>0.0007406411911817877</v>
      </c>
      <c r="K20948" t="n">
        <v>2.941689481190666e-05</v>
      </c>
      <c r="L20948" t="n">
        <v>0.0002137779867481303</v>
      </c>
      <c r="M20948" t="inlineStr">
        <is>
          <t>Non-concurrent positive CQC design component envelopes; missing legacy rotations left blank</t>
        </is>
      </c>
    </row>
    <row r="20949">
      <c r="A20949" t="inlineStr">
        <is>
          <t>SLS</t>
        </is>
      </c>
      <c r="B20949" t="inlineStr">
        <is>
          <t>Y_Eminus</t>
        </is>
      </c>
      <c r="C20949" t="n">
        <v>5252</v>
      </c>
      <c r="D20949" t="n">
        <v>6.4</v>
      </c>
      <c r="E20949" t="n">
        <v>12</v>
      </c>
      <c r="F20949" t="n">
        <v>28.9000000004</v>
      </c>
      <c r="G20949" t="n">
        <v>0.0007225210408449974</v>
      </c>
      <c r="H20949" t="n">
        <v>0.01505193738330239</v>
      </c>
      <c r="I20949" t="n">
        <v>0.002313188868398085</v>
      </c>
      <c r="J20949" t="n">
        <v>0.0008895909031813057</v>
      </c>
      <c r="K20949" t="n">
        <v>3.713494906185195e-05</v>
      </c>
      <c r="L20949" t="n">
        <v>0.0002354562047867614</v>
      </c>
      <c r="M20949" t="inlineStr">
        <is>
          <t>Non-concurrent positive CQC design component envelopes; missing legacy rotations left blank</t>
        </is>
      </c>
    </row>
    <row r="20950">
      <c r="A20950" t="inlineStr">
        <is>
          <t>SLS</t>
        </is>
      </c>
      <c r="B20950" t="inlineStr">
        <is>
          <t>Y_Eminus</t>
        </is>
      </c>
      <c r="C20950" t="n">
        <v>5253</v>
      </c>
      <c r="D20950" t="n">
        <v>6.8</v>
      </c>
      <c r="E20950" t="n">
        <v>12</v>
      </c>
      <c r="F20950" t="n">
        <v>26.6</v>
      </c>
      <c r="G20950" t="n">
        <v>0.0006413339602450841</v>
      </c>
      <c r="H20950" t="n">
        <v>0.01317006292660793</v>
      </c>
      <c r="I20950" t="n">
        <v>0.002202628459269237</v>
      </c>
      <c r="J20950" t="n">
        <v>0.0007815452053131113</v>
      </c>
      <c r="K20950" t="n">
        <v>1.716102645419058e-05</v>
      </c>
      <c r="L20950" t="n">
        <v>0.0002137779867481303</v>
      </c>
      <c r="M20950" t="inlineStr">
        <is>
          <t>Non-concurrent positive CQC design component envelopes; missing legacy rotations left blank</t>
        </is>
      </c>
    </row>
    <row r="20951">
      <c r="A20951" t="inlineStr">
        <is>
          <t>SLS</t>
        </is>
      </c>
      <c r="B20951" t="inlineStr">
        <is>
          <t>Y_Eminus</t>
        </is>
      </c>
      <c r="C20951" t="n">
        <v>5254</v>
      </c>
      <c r="D20951" t="n">
        <v>6.8</v>
      </c>
      <c r="E20951" t="n">
        <v>12</v>
      </c>
      <c r="F20951" t="n">
        <v>28.9000000004</v>
      </c>
      <c r="G20951" t="n">
        <v>0.000724171475646922</v>
      </c>
      <c r="H20951" t="n">
        <v>0.01504118276360781</v>
      </c>
      <c r="I20951" t="n">
        <v>0.00231497134966623</v>
      </c>
      <c r="J20951" t="n">
        <v>0.0008512933112712446</v>
      </c>
      <c r="K20951" t="n">
        <v>1.885469313073447e-05</v>
      </c>
      <c r="L20951" t="n">
        <v>0.0002355191726618637</v>
      </c>
      <c r="M20951" t="inlineStr">
        <is>
          <t>Non-concurrent positive CQC design component envelopes; missing legacy rotations left blank</t>
        </is>
      </c>
    </row>
    <row r="20952">
      <c r="A20952" t="inlineStr">
        <is>
          <t>SLS</t>
        </is>
      </c>
      <c r="B20952" t="inlineStr">
        <is>
          <t>Y_Eminus</t>
        </is>
      </c>
      <c r="C20952" t="n">
        <v>5255</v>
      </c>
      <c r="D20952" t="n">
        <v>7.2</v>
      </c>
      <c r="E20952" t="n">
        <v>12</v>
      </c>
      <c r="F20952" t="n">
        <v>26.6</v>
      </c>
      <c r="G20952" t="n">
        <v>0.0006413339602450841</v>
      </c>
      <c r="H20952" t="n">
        <v>0.01315905312499708</v>
      </c>
      <c r="I20952" t="n">
        <v>0.002200513262271176</v>
      </c>
      <c r="J20952" t="n">
        <v>0.0007905459388980111</v>
      </c>
      <c r="K20952" t="n">
        <v>1.416277551070954e-05</v>
      </c>
      <c r="L20952" t="n">
        <v>0.0002137779867481303</v>
      </c>
      <c r="M20952" t="inlineStr">
        <is>
          <t>Non-concurrent positive CQC design component envelopes; missing legacy rotations left blank</t>
        </is>
      </c>
    </row>
    <row r="20953">
      <c r="A20953" t="inlineStr">
        <is>
          <t>SLS</t>
        </is>
      </c>
      <c r="B20953" t="inlineStr">
        <is>
          <t>Y_Eminus</t>
        </is>
      </c>
      <c r="C20953" t="n">
        <v>5256</v>
      </c>
      <c r="D20953" t="n">
        <v>7.2</v>
      </c>
      <c r="E20953" t="n">
        <v>12</v>
      </c>
      <c r="F20953" t="n">
        <v>28.9000000004</v>
      </c>
      <c r="G20953" t="n">
        <v>0.0007270031153725633</v>
      </c>
      <c r="H20953" t="n">
        <v>0.01503113755792258</v>
      </c>
      <c r="I20953" t="n">
        <v>0.002315996974235384</v>
      </c>
      <c r="J20953" t="n">
        <v>0.0008416942315143208</v>
      </c>
      <c r="K20953" t="n">
        <v>1.783688303610634e-05</v>
      </c>
      <c r="L20953" t="n">
        <v>0.0002357013130249446</v>
      </c>
      <c r="M20953" t="inlineStr">
        <is>
          <t>Non-concurrent positive CQC design component envelopes; missing legacy rotations left blank</t>
        </is>
      </c>
    </row>
    <row r="20954">
      <c r="A20954" t="inlineStr">
        <is>
          <t>SLS</t>
        </is>
      </c>
      <c r="B20954" t="inlineStr">
        <is>
          <t>Y_Eminus</t>
        </is>
      </c>
      <c r="C20954" t="n">
        <v>5257</v>
      </c>
      <c r="D20954" t="n">
        <v>7.6</v>
      </c>
      <c r="E20954" t="n">
        <v>12</v>
      </c>
      <c r="F20954" t="n">
        <v>26.6</v>
      </c>
      <c r="G20954" t="n">
        <v>0.0006413339602450841</v>
      </c>
      <c r="H20954" t="n">
        <v>0.01314859023359598</v>
      </c>
      <c r="I20954" t="n">
        <v>0.002196014348214692</v>
      </c>
      <c r="J20954" t="n">
        <v>0.0007855382332663449</v>
      </c>
      <c r="K20954" t="n">
        <v>2.971439465400163e-05</v>
      </c>
      <c r="L20954" t="n">
        <v>0.0002137779867481303</v>
      </c>
      <c r="M20954" t="inlineStr">
        <is>
          <t>Non-concurrent positive CQC design component envelopes; missing legacy rotations left blank</t>
        </is>
      </c>
    </row>
    <row r="20955">
      <c r="A20955" t="inlineStr">
        <is>
          <t>SLS</t>
        </is>
      </c>
      <c r="B20955" t="inlineStr">
        <is>
          <t>Y_Eminus</t>
        </is>
      </c>
      <c r="C20955" t="n">
        <v>5258</v>
      </c>
      <c r="D20955" t="n">
        <v>7.6</v>
      </c>
      <c r="E20955" t="n">
        <v>12</v>
      </c>
      <c r="F20955" t="n">
        <v>28.9000000004</v>
      </c>
      <c r="G20955" t="n">
        <v>0.0007312058784069988</v>
      </c>
      <c r="H20955" t="n">
        <v>0.01502217873705215</v>
      </c>
      <c r="I20955" t="n">
        <v>0.002320719901117752</v>
      </c>
      <c r="J20955" t="n">
        <v>0.0008451261151964438</v>
      </c>
      <c r="K20955" t="n">
        <v>2.443963920660056e-05</v>
      </c>
      <c r="L20955" t="n">
        <v>0.0002360250310616505</v>
      </c>
      <c r="M20955" t="inlineStr">
        <is>
          <t>Non-concurrent positive CQC design component envelopes; missing legacy rotations left blank</t>
        </is>
      </c>
    </row>
    <row r="20956">
      <c r="A20956" t="inlineStr">
        <is>
          <t>SLS</t>
        </is>
      </c>
      <c r="B20956" t="inlineStr">
        <is>
          <t>Y_Eminus</t>
        </is>
      </c>
      <c r="C20956" t="n">
        <v>5259</v>
      </c>
      <c r="D20956" t="n">
        <v>6</v>
      </c>
      <c r="E20956" t="n">
        <v>12</v>
      </c>
      <c r="F20956" t="n">
        <v>25.1000000004</v>
      </c>
      <c r="G20956" t="n">
        <v>0.0006117886546186646</v>
      </c>
      <c r="H20956" t="n">
        <v>0.01201481384102299</v>
      </c>
      <c r="I20956" t="n">
        <v>0.002120913150913887</v>
      </c>
      <c r="J20956" t="n">
        <v>0.000941207157613331</v>
      </c>
      <c r="K20956" t="n">
        <v>5.176157854093045e-05</v>
      </c>
      <c r="L20956" t="n">
        <v>0.0001986197172237739</v>
      </c>
      <c r="M20956" t="inlineStr">
        <is>
          <t>Non-concurrent positive CQC design component envelopes; missing legacy rotations left blank</t>
        </is>
      </c>
    </row>
    <row r="20957">
      <c r="A20957" t="inlineStr">
        <is>
          <t>SLS</t>
        </is>
      </c>
      <c r="B20957" t="inlineStr">
        <is>
          <t>Y_Eminus</t>
        </is>
      </c>
      <c r="C20957" t="n">
        <v>5260</v>
      </c>
      <c r="D20957" t="n">
        <v>6.4</v>
      </c>
      <c r="E20957" t="n">
        <v>12</v>
      </c>
      <c r="F20957" t="n">
        <v>22.8</v>
      </c>
      <c r="G20957" t="n">
        <v>0.0005308838554984589</v>
      </c>
      <c r="H20957" t="n">
        <v>0.01027773256653449</v>
      </c>
      <c r="I20957" t="n">
        <v>0.002002398954473077</v>
      </c>
      <c r="J20957" t="n">
        <v>0.0006748736325890777</v>
      </c>
      <c r="K20957" t="n">
        <v>3.108684756237241e-05</v>
      </c>
      <c r="L20957" t="n">
        <v>0.0001769612851659686</v>
      </c>
      <c r="M20957" t="inlineStr">
        <is>
          <t>Non-concurrent positive CQC design component envelopes; missing legacy rotations left blank</t>
        </is>
      </c>
    </row>
    <row r="20958">
      <c r="A20958" t="inlineStr">
        <is>
          <t>SLS</t>
        </is>
      </c>
      <c r="B20958" t="inlineStr">
        <is>
          <t>Y_Eminus</t>
        </is>
      </c>
      <c r="C20958" t="n">
        <v>5261</v>
      </c>
      <c r="D20958" t="n">
        <v>6.4</v>
      </c>
      <c r="E20958" t="n">
        <v>12</v>
      </c>
      <c r="F20958" t="n">
        <v>25.1000000004</v>
      </c>
      <c r="G20958" t="n">
        <v>0.0006123697087423652</v>
      </c>
      <c r="H20958" t="n">
        <v>0.01200540858080371</v>
      </c>
      <c r="I20958" t="n">
        <v>0.002122348604582444</v>
      </c>
      <c r="J20958" t="n">
        <v>0.0008295377894779979</v>
      </c>
      <c r="K20958" t="n">
        <v>3.735717772171859e-05</v>
      </c>
      <c r="L20958" t="n">
        <v>0.0001986787662517977</v>
      </c>
      <c r="M20958" t="inlineStr">
        <is>
          <t>Non-concurrent positive CQC design component envelopes; missing legacy rotations left blank</t>
        </is>
      </c>
    </row>
    <row r="20959">
      <c r="A20959" t="inlineStr">
        <is>
          <t>SLS</t>
        </is>
      </c>
      <c r="B20959" t="inlineStr">
        <is>
          <t>Y_Eminus</t>
        </is>
      </c>
      <c r="C20959" t="n">
        <v>5262</v>
      </c>
      <c r="D20959" t="n">
        <v>6.8</v>
      </c>
      <c r="E20959" t="n">
        <v>12</v>
      </c>
      <c r="F20959" t="n">
        <v>22.8</v>
      </c>
      <c r="G20959" t="n">
        <v>0.0005308838554984589</v>
      </c>
      <c r="H20959" t="n">
        <v>0.01026768588993109</v>
      </c>
      <c r="I20959" t="n">
        <v>0.001996458218554166</v>
      </c>
      <c r="J20959" t="n">
        <v>0.0007159586996732199</v>
      </c>
      <c r="K20959" t="n">
        <v>1.709134232008531e-05</v>
      </c>
      <c r="L20959" t="n">
        <v>0.0001769612851659686</v>
      </c>
      <c r="M20959" t="inlineStr">
        <is>
          <t>Non-concurrent positive CQC design component envelopes; missing legacy rotations left blank</t>
        </is>
      </c>
    </row>
    <row r="20960">
      <c r="A20960" t="inlineStr">
        <is>
          <t>SLS</t>
        </is>
      </c>
      <c r="B20960" t="inlineStr">
        <is>
          <t>Y_Eminus</t>
        </is>
      </c>
      <c r="C20960" t="n">
        <v>5263</v>
      </c>
      <c r="D20960" t="n">
        <v>6.8</v>
      </c>
      <c r="E20960" t="n">
        <v>12</v>
      </c>
      <c r="F20960" t="n">
        <v>25.1000000004</v>
      </c>
      <c r="G20960" t="n">
        <v>0.000614052456014412</v>
      </c>
      <c r="H20960" t="n">
        <v>0.01199602219748163</v>
      </c>
      <c r="I20960" t="n">
        <v>0.002124090794477073</v>
      </c>
      <c r="J20960" t="n">
        <v>0.0007908633572196732</v>
      </c>
      <c r="K20960" t="n">
        <v>1.898506794502006e-05</v>
      </c>
      <c r="L20960" t="n">
        <v>0.000198749032957069</v>
      </c>
      <c r="M20960" t="inlineStr">
        <is>
          <t>Non-concurrent positive CQC design component envelopes; missing legacy rotations left blank</t>
        </is>
      </c>
    </row>
    <row r="20961">
      <c r="A20961" t="inlineStr">
        <is>
          <t>SLS</t>
        </is>
      </c>
      <c r="B20961" t="inlineStr">
        <is>
          <t>Y_Eminus</t>
        </is>
      </c>
      <c r="C20961" t="n">
        <v>5264</v>
      </c>
      <c r="D20961" t="n">
        <v>7.2</v>
      </c>
      <c r="E20961" t="n">
        <v>12</v>
      </c>
      <c r="F20961" t="n">
        <v>22.8</v>
      </c>
      <c r="G20961" t="n">
        <v>0.0005308838554984589</v>
      </c>
      <c r="H20961" t="n">
        <v>0.01025811782220503</v>
      </c>
      <c r="I20961" t="n">
        <v>0.001993658564117096</v>
      </c>
      <c r="J20961" t="n">
        <v>0.000724998631958966</v>
      </c>
      <c r="K20961" t="n">
        <v>1.45471537681029e-05</v>
      </c>
      <c r="L20961" t="n">
        <v>0.0001769612851659686</v>
      </c>
      <c r="M20961" t="inlineStr">
        <is>
          <t>Non-concurrent positive CQC design component envelopes; missing legacy rotations left blank</t>
        </is>
      </c>
    </row>
    <row r="20962">
      <c r="A20962" t="inlineStr">
        <is>
          <t>SLS</t>
        </is>
      </c>
      <c r="B20962" t="inlineStr">
        <is>
          <t>Y_Eminus</t>
        </is>
      </c>
      <c r="C20962" t="n">
        <v>5265</v>
      </c>
      <c r="D20962" t="n">
        <v>7.2</v>
      </c>
      <c r="E20962" t="n">
        <v>12</v>
      </c>
      <c r="F20962" t="n">
        <v>25.1000000004</v>
      </c>
      <c r="G20962" t="n">
        <v>0.0006169295454265356</v>
      </c>
      <c r="H20962" t="n">
        <v>0.01198727869773306</v>
      </c>
      <c r="I20962" t="n">
        <v>0.002125054288437154</v>
      </c>
      <c r="J20962" t="n">
        <v>0.0007811610269470801</v>
      </c>
      <c r="K20962" t="n">
        <v>1.793985315791061e-05</v>
      </c>
      <c r="L20962" t="n">
        <v>0.000198933407505274</v>
      </c>
      <c r="M20962" t="inlineStr">
        <is>
          <t>Non-concurrent positive CQC design component envelopes; missing legacy rotations left blank</t>
        </is>
      </c>
    </row>
    <row r="20963">
      <c r="A20963" t="inlineStr">
        <is>
          <t>SLS</t>
        </is>
      </c>
      <c r="B20963" t="inlineStr">
        <is>
          <t>Y_Eminus</t>
        </is>
      </c>
      <c r="C20963" t="n">
        <v>5266</v>
      </c>
      <c r="D20963" t="n">
        <v>7.6</v>
      </c>
      <c r="E20963" t="n">
        <v>12</v>
      </c>
      <c r="F20963" t="n">
        <v>22.8</v>
      </c>
      <c r="G20963" t="n">
        <v>0.0005308838554984589</v>
      </c>
      <c r="H20963" t="n">
        <v>0.01024902970378433</v>
      </c>
      <c r="I20963" t="n">
        <v>0.001988104920734774</v>
      </c>
      <c r="J20963" t="n">
        <v>0.0007198623976230785</v>
      </c>
      <c r="K20963" t="n">
        <v>3.027128648025029e-05</v>
      </c>
      <c r="L20963" t="n">
        <v>0.0001769612851659686</v>
      </c>
      <c r="M20963" t="inlineStr">
        <is>
          <t>Non-concurrent positive CQC design component envelopes; missing legacy rotations left blank</t>
        </is>
      </c>
    </row>
    <row r="20964">
      <c r="A20964" t="inlineStr">
        <is>
          <t>SLS</t>
        </is>
      </c>
      <c r="B20964" t="inlineStr">
        <is>
          <t>Y_Eminus</t>
        </is>
      </c>
      <c r="C20964" t="n">
        <v>5267</v>
      </c>
      <c r="D20964" t="n">
        <v>7.6</v>
      </c>
      <c r="E20964" t="n">
        <v>12</v>
      </c>
      <c r="F20964" t="n">
        <v>25.1000000004</v>
      </c>
      <c r="G20964" t="n">
        <v>0.0006211924592146732</v>
      </c>
      <c r="H20964" t="n">
        <v>0.01197957259478347</v>
      </c>
      <c r="I20964" t="n">
        <v>0.002130276755232622</v>
      </c>
      <c r="J20964" t="n">
        <v>0.0007847136538310717</v>
      </c>
      <c r="K20964" t="n">
        <v>2.552496607493442e-05</v>
      </c>
      <c r="L20964" t="n">
        <v>0.0001992589331053266</v>
      </c>
      <c r="M20964" t="inlineStr">
        <is>
          <t>Non-concurrent positive CQC design component envelopes; missing legacy rotations left blank</t>
        </is>
      </c>
    </row>
    <row r="20965">
      <c r="A20965" t="inlineStr">
        <is>
          <t>SLS</t>
        </is>
      </c>
      <c r="B20965" t="inlineStr">
        <is>
          <t>Y_Eminus</t>
        </is>
      </c>
      <c r="C20965" t="n">
        <v>5268</v>
      </c>
      <c r="D20965" t="n">
        <v>6</v>
      </c>
      <c r="E20965" t="n">
        <v>12</v>
      </c>
      <c r="F20965" t="n">
        <v>21.3000000004</v>
      </c>
      <c r="G20965" t="n">
        <v>0.0005012385086938405</v>
      </c>
      <c r="H20965" t="n">
        <v>0.009209331901680412</v>
      </c>
      <c r="I20965" t="n">
        <v>0.001902972022819598</v>
      </c>
      <c r="J20965" t="n">
        <v>0.0008719486948383294</v>
      </c>
      <c r="K20965" t="n">
        <v>5.043174546506485e-05</v>
      </c>
      <c r="L20965" t="n">
        <v>0.0001617828985231718</v>
      </c>
      <c r="M20965" t="inlineStr">
        <is>
          <t>Non-concurrent positive CQC design component envelopes; missing legacy rotations left blank</t>
        </is>
      </c>
    </row>
    <row r="20966">
      <c r="A20966" t="inlineStr">
        <is>
          <t>SLS</t>
        </is>
      </c>
      <c r="B20966" t="inlineStr">
        <is>
          <t>Y_Eminus</t>
        </is>
      </c>
      <c r="C20966" t="n">
        <v>5269</v>
      </c>
      <c r="D20966" t="n">
        <v>6.4</v>
      </c>
      <c r="E20966" t="n">
        <v>12</v>
      </c>
      <c r="F20966" t="n">
        <v>19</v>
      </c>
      <c r="G20966" t="n">
        <v>0.0004209734067492689</v>
      </c>
      <c r="H20966" t="n">
        <v>0.007636006229100733</v>
      </c>
      <c r="I20966" t="n">
        <v>0.001768309879186161</v>
      </c>
      <c r="J20966" t="n">
        <v>0.0006010857221391502</v>
      </c>
      <c r="K20966" t="n">
        <v>3.329632008204496e-05</v>
      </c>
      <c r="L20966" t="n">
        <v>0.0001403244689162823</v>
      </c>
      <c r="M20966" t="inlineStr">
        <is>
          <t>Non-concurrent positive CQC design component envelopes; missing legacy rotations left blank</t>
        </is>
      </c>
    </row>
    <row r="20967">
      <c r="A20967" t="inlineStr">
        <is>
          <t>SLS</t>
        </is>
      </c>
      <c r="B20967" t="inlineStr">
        <is>
          <t>Y_Eminus</t>
        </is>
      </c>
      <c r="C20967" t="n">
        <v>5270</v>
      </c>
      <c r="D20967" t="n">
        <v>6.4</v>
      </c>
      <c r="E20967" t="n">
        <v>12</v>
      </c>
      <c r="F20967" t="n">
        <v>21.3000000004</v>
      </c>
      <c r="G20967" t="n">
        <v>0.0005018210764176121</v>
      </c>
      <c r="H20967" t="n">
        <v>0.009201450654755701</v>
      </c>
      <c r="I20967" t="n">
        <v>0.001905185005153612</v>
      </c>
      <c r="J20967" t="n">
        <v>0.0007606907227713437</v>
      </c>
      <c r="K20967" t="n">
        <v>3.723959504301858e-05</v>
      </c>
      <c r="L20967" t="n">
        <v>0.0001618534276357999</v>
      </c>
      <c r="M20967" t="inlineStr">
        <is>
          <t>Non-concurrent positive CQC design component envelopes; missing legacy rotations left blank</t>
        </is>
      </c>
    </row>
    <row r="20968">
      <c r="A20968" t="inlineStr">
        <is>
          <t>SLS</t>
        </is>
      </c>
      <c r="B20968" t="inlineStr">
        <is>
          <t>Y_Eminus</t>
        </is>
      </c>
      <c r="C20968" t="n">
        <v>5271</v>
      </c>
      <c r="D20968" t="n">
        <v>6.8</v>
      </c>
      <c r="E20968" t="n">
        <v>12</v>
      </c>
      <c r="F20968" t="n">
        <v>19</v>
      </c>
      <c r="G20968" t="n">
        <v>0.0004209734067492689</v>
      </c>
      <c r="H20968" t="n">
        <v>0.007627600193131339</v>
      </c>
      <c r="I20968" t="n">
        <v>0.001761054066069542</v>
      </c>
      <c r="J20968" t="n">
        <v>0.0006416024592369919</v>
      </c>
      <c r="K20968" t="n">
        <v>1.678036702649439e-05</v>
      </c>
      <c r="L20968" t="n">
        <v>0.0001403244689162823</v>
      </c>
      <c r="M20968" t="inlineStr">
        <is>
          <t>Non-concurrent positive CQC design component envelopes; missing legacy rotations left blank</t>
        </is>
      </c>
    </row>
    <row r="20969">
      <c r="A20969" t="inlineStr">
        <is>
          <t>SLS</t>
        </is>
      </c>
      <c r="B20969" t="inlineStr">
        <is>
          <t>Y_Eminus</t>
        </is>
      </c>
      <c r="C20969" t="n">
        <v>5272</v>
      </c>
      <c r="D20969" t="n">
        <v>6.8</v>
      </c>
      <c r="E20969" t="n">
        <v>12</v>
      </c>
      <c r="F20969" t="n">
        <v>21.3000000004</v>
      </c>
      <c r="G20969" t="n">
        <v>0.0005035198473370457</v>
      </c>
      <c r="H20969" t="n">
        <v>0.009193440906554566</v>
      </c>
      <c r="I20969" t="n">
        <v>0.001906831735080755</v>
      </c>
      <c r="J20969" t="n">
        <v>0.0007221989384139389</v>
      </c>
      <c r="K20969" t="n">
        <v>1.89439118994399e-05</v>
      </c>
      <c r="L20969" t="n">
        <v>0.0001619297157220675</v>
      </c>
      <c r="M20969" t="inlineStr">
        <is>
          <t>Non-concurrent positive CQC design component envelopes; missing legacy rotations left blank</t>
        </is>
      </c>
    </row>
    <row r="20970">
      <c r="A20970" t="inlineStr">
        <is>
          <t>SLS</t>
        </is>
      </c>
      <c r="B20970" t="inlineStr">
        <is>
          <t>Y_Eminus</t>
        </is>
      </c>
      <c r="C20970" t="n">
        <v>5273</v>
      </c>
      <c r="D20970" t="n">
        <v>7.2</v>
      </c>
      <c r="E20970" t="n">
        <v>12</v>
      </c>
      <c r="F20970" t="n">
        <v>19</v>
      </c>
      <c r="G20970" t="n">
        <v>0.0004209734067492689</v>
      </c>
      <c r="H20970" t="n">
        <v>0.007619598374439021</v>
      </c>
      <c r="I20970" t="n">
        <v>0.001757323376361444</v>
      </c>
      <c r="J20970" t="n">
        <v>0.0006504581255901645</v>
      </c>
      <c r="K20970" t="n">
        <v>1.495300723220688e-05</v>
      </c>
      <c r="L20970" t="n">
        <v>0.0001403244689162823</v>
      </c>
      <c r="M20970" t="inlineStr">
        <is>
          <t>Non-concurrent positive CQC design component envelopes; missing legacy rotations left blank</t>
        </is>
      </c>
    </row>
    <row r="20971">
      <c r="A20971" t="inlineStr">
        <is>
          <t>SLS</t>
        </is>
      </c>
      <c r="B20971" t="inlineStr">
        <is>
          <t>Y_Eminus</t>
        </is>
      </c>
      <c r="C20971" t="n">
        <v>5274</v>
      </c>
      <c r="D20971" t="n">
        <v>7.2</v>
      </c>
      <c r="E20971" t="n">
        <v>12</v>
      </c>
      <c r="F20971" t="n">
        <v>21.3000000004</v>
      </c>
      <c r="G20971" t="n">
        <v>0.0005064213289789326</v>
      </c>
      <c r="H20971" t="n">
        <v>0.009186005764276707</v>
      </c>
      <c r="I20971" t="n">
        <v>0.001907648466950011</v>
      </c>
      <c r="J20971" t="n">
        <v>0.0007125515207193893</v>
      </c>
      <c r="K20971" t="n">
        <v>1.785740014851056e-05</v>
      </c>
      <c r="L20971" t="n">
        <v>0.0001621144861077375</v>
      </c>
      <c r="M20971" t="inlineStr">
        <is>
          <t>Non-concurrent positive CQC design component envelopes; missing legacy rotations left blank</t>
        </is>
      </c>
    </row>
    <row r="20972">
      <c r="A20972" t="inlineStr">
        <is>
          <t>SLS</t>
        </is>
      </c>
      <c r="B20972" t="inlineStr">
        <is>
          <t>Y_Eminus</t>
        </is>
      </c>
      <c r="C20972" t="n">
        <v>5275</v>
      </c>
      <c r="D20972" t="n">
        <v>7.6</v>
      </c>
      <c r="E20972" t="n">
        <v>12</v>
      </c>
      <c r="F20972" t="n">
        <v>19</v>
      </c>
      <c r="G20972" t="n">
        <v>0.0004209734067492689</v>
      </c>
      <c r="H20972" t="n">
        <v>0.007612002047776592</v>
      </c>
      <c r="I20972" t="n">
        <v>0.001750444361975659</v>
      </c>
      <c r="J20972" t="n">
        <v>0.0006451714682005269</v>
      </c>
      <c r="K20972" t="n">
        <v>3.082799319395116e-05</v>
      </c>
      <c r="L20972" t="n">
        <v>0.0001403244689162823</v>
      </c>
      <c r="M20972" t="inlineStr">
        <is>
          <t>Non-concurrent positive CQC design component envelopes; missing legacy rotations left blank</t>
        </is>
      </c>
    </row>
    <row r="20973">
      <c r="A20973" t="inlineStr">
        <is>
          <t>SLS</t>
        </is>
      </c>
      <c r="B20973" t="inlineStr">
        <is>
          <t>Y_Eminus</t>
        </is>
      </c>
      <c r="C20973" t="n">
        <v>5276</v>
      </c>
      <c r="D20973" t="n">
        <v>7.6</v>
      </c>
      <c r="E20973" t="n">
        <v>12</v>
      </c>
      <c r="F20973" t="n">
        <v>21.3000000004</v>
      </c>
      <c r="G20973" t="n">
        <v>0.0005107144381861348</v>
      </c>
      <c r="H20973" t="n">
        <v>0.009179558688906336</v>
      </c>
      <c r="I20973" t="n">
        <v>0.001913399579724414</v>
      </c>
      <c r="J20973" t="n">
        <v>0.0007162284348033434</v>
      </c>
      <c r="K20973" t="n">
        <v>2.673787098984079e-05</v>
      </c>
      <c r="L20973" t="n">
        <v>0.0001624407215577713</v>
      </c>
      <c r="M20973" t="inlineStr">
        <is>
          <t>Non-concurrent positive CQC design component envelopes; missing legacy rotations left blank</t>
        </is>
      </c>
    </row>
    <row r="20974">
      <c r="A20974" t="inlineStr">
        <is>
          <t>SLS</t>
        </is>
      </c>
      <c r="B20974" t="inlineStr">
        <is>
          <t>Y_Eminus</t>
        </is>
      </c>
      <c r="C20974" t="n">
        <v>5277</v>
      </c>
      <c r="D20974" t="n">
        <v>6</v>
      </c>
      <c r="E20974" t="n">
        <v>12</v>
      </c>
      <c r="F20974" t="n">
        <v>17.5000000004</v>
      </c>
      <c r="G20974" t="n">
        <v>0.0003916196691198168</v>
      </c>
      <c r="H20974" t="n">
        <v>0.006679507644081034</v>
      </c>
      <c r="I20974" t="n">
        <v>0.001653241761137932</v>
      </c>
      <c r="J20974" t="n">
        <v>0.0007909259236812998</v>
      </c>
      <c r="K20974" t="n">
        <v>4.783380382596286e-05</v>
      </c>
      <c r="L20974" t="n">
        <v>0.0001250769534047884</v>
      </c>
      <c r="M20974" t="inlineStr">
        <is>
          <t>Non-concurrent positive CQC design component envelopes; missing legacy rotations left blank</t>
        </is>
      </c>
    </row>
    <row r="20975">
      <c r="A20975" t="inlineStr">
        <is>
          <t>SLS</t>
        </is>
      </c>
      <c r="B20975" t="inlineStr">
        <is>
          <t>Y_Eminus</t>
        </is>
      </c>
      <c r="C20975" t="n">
        <v>5278</v>
      </c>
      <c r="D20975" t="n">
        <v>6.4</v>
      </c>
      <c r="E20975" t="n">
        <v>12</v>
      </c>
      <c r="F20975" t="n">
        <v>15.2</v>
      </c>
      <c r="G20975" t="n">
        <v>0.0003129198522627744</v>
      </c>
      <c r="H20975" t="n">
        <v>0.005292210040393569</v>
      </c>
      <c r="I20975" t="n">
        <v>0.001498855496497896</v>
      </c>
      <c r="J20975" t="n">
        <v>0.0005185534199687674</v>
      </c>
      <c r="K20975" t="n">
        <v>3.621438694944771e-05</v>
      </c>
      <c r="L20975" t="n">
        <v>0.000104306617420824</v>
      </c>
      <c r="M20975" t="inlineStr">
        <is>
          <t>Non-concurrent positive CQC design component envelopes; missing legacy rotations left blank</t>
        </is>
      </c>
    </row>
    <row r="20976">
      <c r="A20976" t="inlineStr">
        <is>
          <t>SLS</t>
        </is>
      </c>
      <c r="B20976" t="inlineStr">
        <is>
          <t>Y_Eminus</t>
        </is>
      </c>
      <c r="C20976" t="n">
        <v>5279</v>
      </c>
      <c r="D20976" t="n">
        <v>6.4</v>
      </c>
      <c r="E20976" t="n">
        <v>12</v>
      </c>
      <c r="F20976" t="n">
        <v>17.5000000004</v>
      </c>
      <c r="G20976" t="n">
        <v>0.0003921595914187075</v>
      </c>
      <c r="H20976" t="n">
        <v>0.006673542838653653</v>
      </c>
      <c r="I20976" t="n">
        <v>0.001656368694424189</v>
      </c>
      <c r="J20976" t="n">
        <v>0.0006817414634470293</v>
      </c>
      <c r="K20976" t="n">
        <v>3.673652823311462e-05</v>
      </c>
      <c r="L20976" t="n">
        <v>0.0001251638896429432</v>
      </c>
      <c r="M20976" t="inlineStr">
        <is>
          <t>Non-concurrent positive CQC design component envelopes; missing legacy rotations left blank</t>
        </is>
      </c>
    </row>
    <row r="20977">
      <c r="A20977" t="inlineStr">
        <is>
          <t>SLS</t>
        </is>
      </c>
      <c r="B20977" t="inlineStr">
        <is>
          <t>Y_Eminus</t>
        </is>
      </c>
      <c r="C20977" t="n">
        <v>5280</v>
      </c>
      <c r="D20977" t="n">
        <v>6.8</v>
      </c>
      <c r="E20977" t="n">
        <v>12</v>
      </c>
      <c r="F20977" t="n">
        <v>15.2</v>
      </c>
      <c r="G20977" t="n">
        <v>0.0003129198522627744</v>
      </c>
      <c r="H20977" t="n">
        <v>0.005285586847516328</v>
      </c>
      <c r="I20977" t="n">
        <v>0.001489860063161661</v>
      </c>
      <c r="J20977" t="n">
        <v>0.0005582106440934213</v>
      </c>
      <c r="K20977" t="n">
        <v>1.611430865458136e-05</v>
      </c>
      <c r="L20977" t="n">
        <v>0.000104306617420824</v>
      </c>
      <c r="M20977" t="inlineStr">
        <is>
          <t>Non-concurrent positive CQC design component envelopes; missing legacy rotations left blank</t>
        </is>
      </c>
    </row>
    <row r="20978">
      <c r="A20978" t="inlineStr">
        <is>
          <t>SLS</t>
        </is>
      </c>
      <c r="B20978" t="inlineStr">
        <is>
          <t>Y_Eminus</t>
        </is>
      </c>
      <c r="C20978" t="n">
        <v>5281</v>
      </c>
      <c r="D20978" t="n">
        <v>6.8</v>
      </c>
      <c r="E20978" t="n">
        <v>12</v>
      </c>
      <c r="F20978" t="n">
        <v>17.5000000004</v>
      </c>
      <c r="G20978" t="n">
        <v>0.0003938175732822492</v>
      </c>
      <c r="H20978" t="n">
        <v>0.006667308859305703</v>
      </c>
      <c r="I20978" t="n">
        <v>0.001657874598207792</v>
      </c>
      <c r="J20978" t="n">
        <v>0.0006438626784744694</v>
      </c>
      <c r="K20978" t="n">
        <v>1.883543678081719e-05</v>
      </c>
      <c r="L20978" t="n">
        <v>0.0001252430129958441</v>
      </c>
      <c r="M20978" t="inlineStr">
        <is>
          <t>Non-concurrent positive CQC design component envelopes; missing legacy rotations left blank</t>
        </is>
      </c>
    </row>
    <row r="20979">
      <c r="A20979" t="inlineStr">
        <is>
          <t>SLS</t>
        </is>
      </c>
      <c r="B20979" t="inlineStr">
        <is>
          <t>Y_Eminus</t>
        </is>
      </c>
      <c r="C20979" t="n">
        <v>5282</v>
      </c>
      <c r="D20979" t="n">
        <v>7.2</v>
      </c>
      <c r="E20979" t="n">
        <v>12</v>
      </c>
      <c r="F20979" t="n">
        <v>15.2</v>
      </c>
      <c r="G20979" t="n">
        <v>0.0003129198522627744</v>
      </c>
      <c r="H20979" t="n">
        <v>0.00527928509290536</v>
      </c>
      <c r="I20979" t="n">
        <v>0.001484824868371793</v>
      </c>
      <c r="J20979" t="n">
        <v>0.0005675788211063183</v>
      </c>
      <c r="K20979" t="n">
        <v>1.565899678361548e-05</v>
      </c>
      <c r="L20979" t="n">
        <v>0.000104306617420824</v>
      </c>
      <c r="M20979" t="inlineStr">
        <is>
          <t>Non-concurrent positive CQC design component envelopes; missing legacy rotations left blank</t>
        </is>
      </c>
    </row>
    <row r="20980">
      <c r="A20980" t="inlineStr">
        <is>
          <t>SLS</t>
        </is>
      </c>
      <c r="B20980" t="inlineStr">
        <is>
          <t>Y_Eminus</t>
        </is>
      </c>
      <c r="C20980" t="n">
        <v>5283</v>
      </c>
      <c r="D20980" t="n">
        <v>7.2</v>
      </c>
      <c r="E20980" t="n">
        <v>12</v>
      </c>
      <c r="F20980" t="n">
        <v>17.5000000004</v>
      </c>
      <c r="G20980" t="n">
        <v>0.0003966892229993783</v>
      </c>
      <c r="H20980" t="n">
        <v>0.006661591289046629</v>
      </c>
      <c r="I20980" t="n">
        <v>0.001658486964936598</v>
      </c>
      <c r="J20980" t="n">
        <v>0.0006340271061343208</v>
      </c>
      <c r="K20980" t="n">
        <v>1.773594560750491e-05</v>
      </c>
      <c r="L20980" t="n">
        <v>0.0001254189257641433</v>
      </c>
      <c r="M20980" t="inlineStr">
        <is>
          <t>Non-concurrent positive CQC design component envelopes; missing legacy rotations left blank</t>
        </is>
      </c>
    </row>
    <row r="20981">
      <c r="A20981" t="inlineStr">
        <is>
          <t>SLS</t>
        </is>
      </c>
      <c r="B20981" t="inlineStr">
        <is>
          <t>Y_Eminus</t>
        </is>
      </c>
      <c r="C20981" t="n">
        <v>5284</v>
      </c>
      <c r="D20981" t="n">
        <v>7.6</v>
      </c>
      <c r="E20981" t="n">
        <v>12</v>
      </c>
      <c r="F20981" t="n">
        <v>15.2</v>
      </c>
      <c r="G20981" t="n">
        <v>0.0003129198522627744</v>
      </c>
      <c r="H20981" t="n">
        <v>0.005273305928945154</v>
      </c>
      <c r="I20981" t="n">
        <v>0.001476228142355272</v>
      </c>
      <c r="J20981" t="n">
        <v>0.0005631628564608094</v>
      </c>
      <c r="K20981" t="n">
        <v>3.180076123899333e-05</v>
      </c>
      <c r="L20981" t="n">
        <v>0.000104306617420824</v>
      </c>
      <c r="M20981" t="inlineStr">
        <is>
          <t>Non-concurrent positive CQC design component envelopes; missing legacy rotations left blank</t>
        </is>
      </c>
    </row>
    <row r="20982">
      <c r="A20982" t="inlineStr">
        <is>
          <t>SLS</t>
        </is>
      </c>
      <c r="B20982" t="inlineStr">
        <is>
          <t>Y_Eminus</t>
        </is>
      </c>
      <c r="C20982" t="n">
        <v>5285</v>
      </c>
      <c r="D20982" t="n">
        <v>7.6</v>
      </c>
      <c r="E20982" t="n">
        <v>12</v>
      </c>
      <c r="F20982" t="n">
        <v>17.5000000004</v>
      </c>
      <c r="G20982" t="n">
        <v>0.0004009596653521297</v>
      </c>
      <c r="H20982" t="n">
        <v>0.006656795236104994</v>
      </c>
      <c r="I20982" t="n">
        <v>0.001664858561733719</v>
      </c>
      <c r="J20982" t="n">
        <v>0.0006373423957066533</v>
      </c>
      <c r="K20982" t="n">
        <v>2.846529571537135e-05</v>
      </c>
      <c r="L20982" t="n">
        <v>0.0001257469688458952</v>
      </c>
      <c r="M20982" t="inlineStr">
        <is>
          <t>Non-concurrent positive CQC design component envelopes; missing legacy rotations left blank</t>
        </is>
      </c>
    </row>
    <row r="20983">
      <c r="A20983" t="inlineStr">
        <is>
          <t>SLS</t>
        </is>
      </c>
      <c r="B20983" t="inlineStr">
        <is>
          <t>Y_Eminus</t>
        </is>
      </c>
      <c r="C20983" t="n">
        <v>5286</v>
      </c>
      <c r="D20983" t="n">
        <v>6</v>
      </c>
      <c r="E20983" t="n">
        <v>12</v>
      </c>
      <c r="F20983" t="n">
        <v>13.7000000004</v>
      </c>
      <c r="G20983" t="n">
        <v>0.0002867738235386426</v>
      </c>
      <c r="H20983" t="n">
        <v>0.0044666549600012</v>
      </c>
      <c r="I20983" t="n">
        <v>0.001366557625378393</v>
      </c>
      <c r="J20983" t="n">
        <v>0.0006848814725753525</v>
      </c>
      <c r="K20983" t="n">
        <v>4.22030289464856e-05</v>
      </c>
      <c r="L20983" t="n">
        <v>9.147407825161793e-05</v>
      </c>
      <c r="M20983" t="inlineStr">
        <is>
          <t>Non-concurrent positive CQC design component envelopes; missing legacy rotations left blank</t>
        </is>
      </c>
    </row>
    <row r="20984">
      <c r="A20984" t="inlineStr">
        <is>
          <t>SLS</t>
        </is>
      </c>
      <c r="B20984" t="inlineStr">
        <is>
          <t>Y_Eminus</t>
        </is>
      </c>
      <c r="C20984" t="n">
        <v>5287</v>
      </c>
      <c r="D20984" t="n">
        <v>6.4</v>
      </c>
      <c r="E20984" t="n">
        <v>12</v>
      </c>
      <c r="F20984" t="n">
        <v>11.4</v>
      </c>
      <c r="G20984" t="n">
        <v>0.0002147265796255901</v>
      </c>
      <c r="H20984" t="n">
        <v>0.00331156099323404</v>
      </c>
      <c r="I20984" t="n">
        <v>0.001179730263829687</v>
      </c>
      <c r="J20984" t="n">
        <v>0.0004060509825161169</v>
      </c>
      <c r="K20984" t="n">
        <v>1.997016968866671e-05</v>
      </c>
      <c r="L20984" t="n">
        <v>7.157552654179784e-05</v>
      </c>
      <c r="M20984" t="inlineStr">
        <is>
          <t>Non-concurrent positive CQC design component envelopes; missing legacy rotations left blank</t>
        </is>
      </c>
    </row>
    <row r="20985">
      <c r="A20985" t="inlineStr">
        <is>
          <t>SLS</t>
        </is>
      </c>
      <c r="B20985" t="inlineStr">
        <is>
          <t>Y_Eminus</t>
        </is>
      </c>
      <c r="C20985" t="n">
        <v>5288</v>
      </c>
      <c r="D20985" t="n">
        <v>6.4</v>
      </c>
      <c r="E20985" t="n">
        <v>12</v>
      </c>
      <c r="F20985" t="n">
        <v>13.7000000004</v>
      </c>
      <c r="G20985" t="n">
        <v>0.0002872585216313837</v>
      </c>
      <c r="H20985" t="n">
        <v>0.004460351700375413</v>
      </c>
      <c r="I20985" t="n">
        <v>0.0013685398765396</v>
      </c>
      <c r="J20985" t="n">
        <v>0.0005893005377408032</v>
      </c>
      <c r="K20985" t="n">
        <v>3.189897259528746e-05</v>
      </c>
      <c r="L20985" t="n">
        <v>9.174150200413851e-05</v>
      </c>
      <c r="M20985" t="inlineStr">
        <is>
          <t>Non-concurrent positive CQC design component envelopes; missing legacy rotations left blank</t>
        </is>
      </c>
    </row>
    <row r="20986">
      <c r="A20986" t="inlineStr">
        <is>
          <t>SLS</t>
        </is>
      </c>
      <c r="B20986" t="inlineStr">
        <is>
          <t>Y_Eminus</t>
        </is>
      </c>
      <c r="C20986" t="n">
        <v>5289</v>
      </c>
      <c r="D20986" t="n">
        <v>6.8</v>
      </c>
      <c r="E20986" t="n">
        <v>12</v>
      </c>
      <c r="F20986" t="n">
        <v>11.4</v>
      </c>
      <c r="G20986" t="n">
        <v>0.0002147265796255901</v>
      </c>
      <c r="H20986" t="n">
        <v>0.003306661126144532</v>
      </c>
      <c r="I20986" t="n">
        <v>0.001175942077942903</v>
      </c>
      <c r="J20986" t="n">
        <v>0.0004378900518221479</v>
      </c>
      <c r="K20986" t="n">
        <v>1.490014730814368e-05</v>
      </c>
      <c r="L20986" t="n">
        <v>7.157552654179784e-05</v>
      </c>
      <c r="M20986" t="inlineStr">
        <is>
          <t>Non-concurrent positive CQC design component envelopes; missing legacy rotations left blank</t>
        </is>
      </c>
    </row>
    <row r="20987">
      <c r="A20987" t="inlineStr">
        <is>
          <t>SLS</t>
        </is>
      </c>
      <c r="B20987" t="inlineStr">
        <is>
          <t>Y_Eminus</t>
        </is>
      </c>
      <c r="C20987" t="n">
        <v>5290</v>
      </c>
      <c r="D20987" t="n">
        <v>6.8</v>
      </c>
      <c r="E20987" t="n">
        <v>12</v>
      </c>
      <c r="F20987" t="n">
        <v>13.7000000004</v>
      </c>
      <c r="G20987" t="n">
        <v>0.0002887482149199953</v>
      </c>
      <c r="H20987" t="n">
        <v>0.004453396391468604</v>
      </c>
      <c r="I20987" t="n">
        <v>0.0013696415029991</v>
      </c>
      <c r="J20987" t="n">
        <v>0.0005562923491989201</v>
      </c>
      <c r="K20987" t="n">
        <v>1.73060824620286e-05</v>
      </c>
      <c r="L20987" t="n">
        <v>9.192222976308264e-05</v>
      </c>
      <c r="M20987" t="inlineStr">
        <is>
          <t>Non-concurrent positive CQC design component envelopes; missing legacy rotations left blank</t>
        </is>
      </c>
    </row>
    <row r="20988">
      <c r="A20988" t="inlineStr">
        <is>
          <t>SLS</t>
        </is>
      </c>
      <c r="B20988" t="inlineStr">
        <is>
          <t>Y_Eminus</t>
        </is>
      </c>
      <c r="C20988" t="n">
        <v>5291</v>
      </c>
      <c r="D20988" t="n">
        <v>7.2</v>
      </c>
      <c r="E20988" t="n">
        <v>12</v>
      </c>
      <c r="F20988" t="n">
        <v>11.4</v>
      </c>
      <c r="G20988" t="n">
        <v>0.0002147265796255901</v>
      </c>
      <c r="H20988" t="n">
        <v>0.003302002236874095</v>
      </c>
      <c r="I20988" t="n">
        <v>0.001173259091277763</v>
      </c>
      <c r="J20988" t="n">
        <v>0.0004438335011167152</v>
      </c>
      <c r="K20988" t="n">
        <v>1.261364799405498e-05</v>
      </c>
      <c r="L20988" t="n">
        <v>7.157552654179784e-05</v>
      </c>
      <c r="M20988" t="inlineStr">
        <is>
          <t>Non-concurrent positive CQC design component envelopes; missing legacy rotations left blank</t>
        </is>
      </c>
    </row>
    <row r="20989">
      <c r="A20989" t="inlineStr">
        <is>
          <t>SLS</t>
        </is>
      </c>
      <c r="B20989" t="inlineStr">
        <is>
          <t>Y_Eminus</t>
        </is>
      </c>
      <c r="C20989" t="n">
        <v>5292</v>
      </c>
      <c r="D20989" t="n">
        <v>7.2</v>
      </c>
      <c r="E20989" t="n">
        <v>12</v>
      </c>
      <c r="F20989" t="n">
        <v>13.7000000004</v>
      </c>
      <c r="G20989" t="n">
        <v>0.000291386506175893</v>
      </c>
      <c r="H20989" t="n">
        <v>0.004447048832712588</v>
      </c>
      <c r="I20989" t="n">
        <v>0.001370663260110869</v>
      </c>
      <c r="J20989" t="n">
        <v>0.0005482941102811675</v>
      </c>
      <c r="K20989" t="n">
        <v>1.630923542998606e-05</v>
      </c>
      <c r="L20989" t="n">
        <v>9.177989921566653e-05</v>
      </c>
      <c r="M20989" t="inlineStr">
        <is>
          <t>Non-concurrent positive CQC design component envelopes; missing legacy rotations left blank</t>
        </is>
      </c>
    </row>
    <row r="20990">
      <c r="A20990" t="inlineStr">
        <is>
          <t>SLS</t>
        </is>
      </c>
      <c r="B20990" t="inlineStr">
        <is>
          <t>Y_Eminus</t>
        </is>
      </c>
      <c r="C20990" t="n">
        <v>5293</v>
      </c>
      <c r="D20990" t="n">
        <v>7.6</v>
      </c>
      <c r="E20990" t="n">
        <v>12</v>
      </c>
      <c r="F20990" t="n">
        <v>11.4</v>
      </c>
      <c r="G20990" t="n">
        <v>0.0002147265796255901</v>
      </c>
      <c r="H20990" t="n">
        <v>0.003297585346796584</v>
      </c>
      <c r="I20990" t="n">
        <v>0.00116494550625044</v>
      </c>
      <c r="J20990" t="n">
        <v>0.0004372981476732445</v>
      </c>
      <c r="K20990" t="n">
        <v>3.041758819364328e-05</v>
      </c>
      <c r="L20990" t="n">
        <v>7.157552654179784e-05</v>
      </c>
      <c r="M20990" t="inlineStr">
        <is>
          <t>Non-concurrent positive CQC design component envelopes; missing legacy rotations left blank</t>
        </is>
      </c>
    </row>
    <row r="20991">
      <c r="A20991" t="inlineStr">
        <is>
          <t>SLS</t>
        </is>
      </c>
      <c r="B20991" t="inlineStr">
        <is>
          <t>Y_Eminus</t>
        </is>
      </c>
      <c r="C20991" t="n">
        <v>5294</v>
      </c>
      <c r="D20991" t="n">
        <v>7.6</v>
      </c>
      <c r="E20991" t="n">
        <v>12</v>
      </c>
      <c r="F20991" t="n">
        <v>13.7000000004</v>
      </c>
      <c r="G20991" t="n">
        <v>0.0002953851189030878</v>
      </c>
      <c r="H20991" t="n">
        <v>0.004441864477425823</v>
      </c>
      <c r="I20991" t="n">
        <v>0.001378328333878391</v>
      </c>
      <c r="J20991" t="n">
        <v>0.0005526038722821541</v>
      </c>
      <c r="K20991" t="n">
        <v>2.966986013093676e-05</v>
      </c>
      <c r="L20991" t="n">
        <v>9.171911327027706e-05</v>
      </c>
      <c r="M20991" t="inlineStr">
        <is>
          <t>Non-concurrent positive CQC design component envelopes; missing legacy rotations left blank</t>
        </is>
      </c>
    </row>
    <row r="20992">
      <c r="A20992" t="inlineStr">
        <is>
          <t>SLS</t>
        </is>
      </c>
      <c r="B20992" t="inlineStr">
        <is>
          <t>Y_Eminus</t>
        </is>
      </c>
      <c r="C20992" t="n">
        <v>5295</v>
      </c>
      <c r="D20992" t="n">
        <v>6</v>
      </c>
      <c r="E20992" t="n">
        <v>12</v>
      </c>
      <c r="F20992" t="n">
        <v>9.900000000399999</v>
      </c>
      <c r="G20992" t="n">
        <v>0.0001985215056004319</v>
      </c>
      <c r="H20992" t="n">
        <v>0.002693264230575772</v>
      </c>
      <c r="I20992" t="n">
        <v>0.001043295859330272</v>
      </c>
      <c r="J20992" t="n">
        <v>0.0005083393631387641</v>
      </c>
      <c r="K20992" t="n">
        <v>3.155781524054446e-05</v>
      </c>
      <c r="L20992" t="n">
        <v>6.208711168333011e-05</v>
      </c>
      <c r="M20992" t="inlineStr">
        <is>
          <t>Non-concurrent positive CQC design component envelopes; missing legacy rotations left blank</t>
        </is>
      </c>
    </row>
    <row r="20993">
      <c r="A20993" t="inlineStr">
        <is>
          <t>SLS</t>
        </is>
      </c>
      <c r="B20993" t="inlineStr">
        <is>
          <t>Y_Eminus</t>
        </is>
      </c>
      <c r="C20993" t="n">
        <v>5296</v>
      </c>
      <c r="D20993" t="n">
        <v>6.4</v>
      </c>
      <c r="E20993" t="n">
        <v>12</v>
      </c>
      <c r="F20993" t="n">
        <v>7.6</v>
      </c>
      <c r="G20993" t="n">
        <v>0.0001503678772348545</v>
      </c>
      <c r="H20993" t="n">
        <v>0.001846814660568224</v>
      </c>
      <c r="I20993" t="n">
        <v>0.0008519124440021683</v>
      </c>
      <c r="J20993" t="n">
        <v>0.0003099830426445944</v>
      </c>
      <c r="K20993" t="n">
        <v>3.071844088970948e-05</v>
      </c>
      <c r="L20993" t="n">
        <v>5.012262574491106e-05</v>
      </c>
      <c r="M20993" t="inlineStr">
        <is>
          <t>Non-concurrent positive CQC design component envelopes; missing legacy rotations left blank</t>
        </is>
      </c>
    </row>
    <row r="20994">
      <c r="A20994" t="inlineStr">
        <is>
          <t>SLS</t>
        </is>
      </c>
      <c r="B20994" t="inlineStr">
        <is>
          <t>Y_Eminus</t>
        </is>
      </c>
      <c r="C20994" t="n">
        <v>5297</v>
      </c>
      <c r="D20994" t="n">
        <v>6.4</v>
      </c>
      <c r="E20994" t="n">
        <v>12</v>
      </c>
      <c r="F20994" t="n">
        <v>9.900000000399999</v>
      </c>
      <c r="G20994" t="n">
        <v>0.0001981345311781391</v>
      </c>
      <c r="H20994" t="n">
        <v>0.002690103538668389</v>
      </c>
      <c r="I20994" t="n">
        <v>0.001046669018591088</v>
      </c>
      <c r="J20994" t="n">
        <v>0.000426194024355484</v>
      </c>
      <c r="K20994" t="n">
        <v>2.248502582222379e-05</v>
      </c>
      <c r="L20994" t="n">
        <v>6.21070345862034e-05</v>
      </c>
      <c r="M20994" t="inlineStr">
        <is>
          <t>Non-concurrent positive CQC design component envelopes; missing legacy rotations left blank</t>
        </is>
      </c>
    </row>
    <row r="20995">
      <c r="A20995" t="inlineStr">
        <is>
          <t>SLS</t>
        </is>
      </c>
      <c r="B20995" t="inlineStr">
        <is>
          <t>Y_Eminus</t>
        </is>
      </c>
      <c r="C20995" t="n">
        <v>5298</v>
      </c>
      <c r="D20995" t="n">
        <v>6.8</v>
      </c>
      <c r="E20995" t="n">
        <v>12</v>
      </c>
      <c r="F20995" t="n">
        <v>7.6</v>
      </c>
      <c r="G20995" t="n">
        <v>0.0001503678772348545</v>
      </c>
      <c r="H20995" t="n">
        <v>0.001842735541140884</v>
      </c>
      <c r="I20995" t="n">
        <v>0.0008425486258205555</v>
      </c>
      <c r="J20995" t="n">
        <v>0.0003387771109063969</v>
      </c>
      <c r="K20995" t="n">
        <v>1.138339534647824e-05</v>
      </c>
      <c r="L20995" t="n">
        <v>5.012262574491106e-05</v>
      </c>
      <c r="M20995" t="inlineStr">
        <is>
          <t>Non-concurrent positive CQC design component envelopes; missing legacy rotations left blank</t>
        </is>
      </c>
    </row>
    <row r="20996">
      <c r="A20996" t="inlineStr">
        <is>
          <t>SLS</t>
        </is>
      </c>
      <c r="B20996" t="inlineStr">
        <is>
          <t>Y_Eminus</t>
        </is>
      </c>
      <c r="C20996" t="n">
        <v>5299</v>
      </c>
      <c r="D20996" t="n">
        <v>6.8</v>
      </c>
      <c r="E20996" t="n">
        <v>12</v>
      </c>
      <c r="F20996" t="n">
        <v>9.900000000399999</v>
      </c>
      <c r="G20996" t="n">
        <v>0.0001989276178651993</v>
      </c>
      <c r="H20996" t="n">
        <v>0.002686405912584331</v>
      </c>
      <c r="I20996" t="n">
        <v>0.001048138881330185</v>
      </c>
      <c r="J20996" t="n">
        <v>0.0003981059593017143</v>
      </c>
      <c r="K20996" t="n">
        <v>9.838336400896363e-06</v>
      </c>
      <c r="L20996" t="n">
        <v>6.214916589742215e-05</v>
      </c>
      <c r="M20996" t="inlineStr">
        <is>
          <t>Non-concurrent positive CQC design component envelopes; missing legacy rotations left blank</t>
        </is>
      </c>
    </row>
    <row r="20997">
      <c r="A20997" t="inlineStr">
        <is>
          <t>SLS</t>
        </is>
      </c>
      <c r="B20997" t="inlineStr">
        <is>
          <t>Y_Eminus</t>
        </is>
      </c>
      <c r="C20997" t="n">
        <v>5300</v>
      </c>
      <c r="D20997" t="n">
        <v>7.2</v>
      </c>
      <c r="E20997" t="n">
        <v>12</v>
      </c>
      <c r="F20997" t="n">
        <v>7.6</v>
      </c>
      <c r="G20997" t="n">
        <v>0.0001503678772348545</v>
      </c>
      <c r="H20997" t="n">
        <v>0.001838865978670973</v>
      </c>
      <c r="I20997" t="n">
        <v>0.0008365532235496349</v>
      </c>
      <c r="J20997" t="n">
        <v>0.0003446068923510296</v>
      </c>
      <c r="K20997" t="n">
        <v>1.213334869672205e-05</v>
      </c>
      <c r="L20997" t="n">
        <v>5.012262574491106e-05</v>
      </c>
      <c r="M20997" t="inlineStr">
        <is>
          <t>Non-concurrent positive CQC design component envelopes; missing legacy rotations left blank</t>
        </is>
      </c>
    </row>
    <row r="20998">
      <c r="A20998" t="inlineStr">
        <is>
          <t>SLS</t>
        </is>
      </c>
      <c r="B20998" t="inlineStr">
        <is>
          <t>Y_Eminus</t>
        </is>
      </c>
      <c r="C20998" t="n">
        <v>5301</v>
      </c>
      <c r="D20998" t="n">
        <v>7.2</v>
      </c>
      <c r="E20998" t="n">
        <v>12</v>
      </c>
      <c r="F20998" t="n">
        <v>9.900000000399999</v>
      </c>
      <c r="G20998" t="n">
        <v>0.0002008514924826793</v>
      </c>
      <c r="H20998" t="n">
        <v>0.002683107150924473</v>
      </c>
      <c r="I20998" t="n">
        <v>0.001049476345925995</v>
      </c>
      <c r="J20998" t="n">
        <v>0.0003917222356209094</v>
      </c>
      <c r="K20998" t="n">
        <v>9.606168483834073e-06</v>
      </c>
      <c r="L20998" t="n">
        <v>6.227350757241776e-05</v>
      </c>
      <c r="M20998" t="inlineStr">
        <is>
          <t>Non-concurrent positive CQC design component envelopes; missing legacy rotations left blank</t>
        </is>
      </c>
    </row>
    <row r="20999">
      <c r="A20999" t="inlineStr">
        <is>
          <t>SLS</t>
        </is>
      </c>
      <c r="B20999" t="inlineStr">
        <is>
          <t>Y_Eminus</t>
        </is>
      </c>
      <c r="C20999" t="n">
        <v>5302</v>
      </c>
      <c r="D20999" t="n">
        <v>7.6</v>
      </c>
      <c r="E20999" t="n">
        <v>12</v>
      </c>
      <c r="F20999" t="n">
        <v>7.6</v>
      </c>
      <c r="G20999" t="n">
        <v>0.0001503678772348545</v>
      </c>
      <c r="H20999" t="n">
        <v>0.001835207298721053</v>
      </c>
      <c r="I20999" t="n">
        <v>0.0008254130631888627</v>
      </c>
      <c r="J20999" t="n">
        <v>0.0003400331071174407</v>
      </c>
      <c r="K20999" t="n">
        <v>2.949039077496318e-05</v>
      </c>
      <c r="L20999" t="n">
        <v>5.012262574491106e-05</v>
      </c>
      <c r="M20999" t="inlineStr">
        <is>
          <t>Non-concurrent positive CQC design component envelopes; missing legacy rotations left blank</t>
        </is>
      </c>
    </row>
    <row r="21000">
      <c r="A21000" t="inlineStr">
        <is>
          <t>SLS</t>
        </is>
      </c>
      <c r="B21000" t="inlineStr">
        <is>
          <t>Y_Eminus</t>
        </is>
      </c>
      <c r="C21000" t="n">
        <v>5303</v>
      </c>
      <c r="D21000" t="n">
        <v>7.6</v>
      </c>
      <c r="E21000" t="n">
        <v>12</v>
      </c>
      <c r="F21000" t="n">
        <v>9.900000000399999</v>
      </c>
      <c r="G21000" t="n">
        <v>0.0002039893581862505</v>
      </c>
      <c r="H21000" t="n">
        <v>0.002680595476752251</v>
      </c>
      <c r="I21000" t="n">
        <v>0.001057957706059176</v>
      </c>
      <c r="J21000" t="n">
        <v>0.0003960708282593926</v>
      </c>
      <c r="K21000" t="n">
        <v>2.774740776349325e-05</v>
      </c>
      <c r="L21000" t="n">
        <v>6.249218294389428e-05</v>
      </c>
      <c r="M21000" t="inlineStr">
        <is>
          <t>Non-concurrent positive CQC design component envelopes; missing legacy rotations left blank</t>
        </is>
      </c>
    </row>
    <row r="21001">
      <c r="A21001" t="inlineStr">
        <is>
          <t>SLS</t>
        </is>
      </c>
      <c r="B21001" t="inlineStr">
        <is>
          <t>Y_Eminus</t>
        </is>
      </c>
      <c r="C21001" t="n">
        <v>5304</v>
      </c>
      <c r="D21001" t="n">
        <v>6</v>
      </c>
      <c r="E21001" t="n">
        <v>12</v>
      </c>
      <c r="F21001" t="n">
        <v>6.1000000004</v>
      </c>
      <c r="G21001" t="n">
        <v>0.0001291881179114868</v>
      </c>
      <c r="H21001" t="n">
        <v>0.001331531183137042</v>
      </c>
      <c r="I21001" t="n">
        <v>0.0006905549801554068</v>
      </c>
      <c r="J21001" t="n">
        <v>0.0004560898911262782</v>
      </c>
      <c r="K21001" t="n">
        <v>3.149154799923049e-05</v>
      </c>
      <c r="L21001" t="n">
        <v>3.713341982810862e-05</v>
      </c>
      <c r="M21001" t="inlineStr">
        <is>
          <t>Non-concurrent positive CQC design component envelopes; missing legacy rotations left blank</t>
        </is>
      </c>
    </row>
    <row r="21002">
      <c r="A21002" t="inlineStr">
        <is>
          <t>SLS</t>
        </is>
      </c>
      <c r="B21002" t="inlineStr">
        <is>
          <t>Y_Eminus</t>
        </is>
      </c>
      <c r="C21002" t="n">
        <v>5305</v>
      </c>
      <c r="D21002" t="n">
        <v>6.4</v>
      </c>
      <c r="E21002" t="n">
        <v>12</v>
      </c>
      <c r="F21002" t="n">
        <v>6.1000000004</v>
      </c>
      <c r="G21002" t="n">
        <v>0.0001275225213951617</v>
      </c>
      <c r="H21002" t="n">
        <v>0.001331475103655451</v>
      </c>
      <c r="I21002" t="n">
        <v>0.0006975238712021191</v>
      </c>
      <c r="J21002" t="n">
        <v>0.0003738238464495761</v>
      </c>
      <c r="K21002" t="n">
        <v>3.088425925233612e-05</v>
      </c>
      <c r="L21002" t="n">
        <v>3.680638449654852e-05</v>
      </c>
      <c r="M21002" t="inlineStr">
        <is>
          <t>Non-concurrent positive CQC design component envelopes; missing legacy rotations left blank</t>
        </is>
      </c>
    </row>
    <row r="21003">
      <c r="A21003" t="inlineStr">
        <is>
          <t>SLS</t>
        </is>
      </c>
      <c r="B21003" t="inlineStr">
        <is>
          <t>Y_Eminus</t>
        </is>
      </c>
      <c r="C21003" t="n">
        <v>5306</v>
      </c>
      <c r="D21003" t="n">
        <v>6.8</v>
      </c>
      <c r="E21003" t="n">
        <v>12</v>
      </c>
      <c r="F21003" t="n">
        <v>6.1000000004</v>
      </c>
      <c r="G21003" t="n">
        <v>0.0001275955488141963</v>
      </c>
      <c r="H21003" t="n">
        <v>0.001330818895720312</v>
      </c>
      <c r="I21003" t="n">
        <v>0.000698316700459792</v>
      </c>
      <c r="J21003" t="n">
        <v>0.0003453833544231151</v>
      </c>
      <c r="K21003" t="n">
        <v>1.638444646933614e-05</v>
      </c>
      <c r="L21003" t="n">
        <v>3.673640079533666e-05</v>
      </c>
      <c r="M21003" t="inlineStr">
        <is>
          <t>Non-concurrent positive CQC design component envelopes; missing legacy rotations left blank</t>
        </is>
      </c>
    </row>
    <row r="21004">
      <c r="A21004" t="inlineStr">
        <is>
          <t>SLS</t>
        </is>
      </c>
      <c r="B21004" t="inlineStr">
        <is>
          <t>Y_Eminus</t>
        </is>
      </c>
      <c r="C21004" t="n">
        <v>5307</v>
      </c>
      <c r="D21004" t="n">
        <v>7.2</v>
      </c>
      <c r="E21004" t="n">
        <v>12</v>
      </c>
      <c r="F21004" t="n">
        <v>6.1000000004</v>
      </c>
      <c r="G21004" t="n">
        <v>0.0001292157010551366</v>
      </c>
      <c r="H21004" t="n">
        <v>0.001330224407315512</v>
      </c>
      <c r="I21004" t="n">
        <v>0.0006980366051788778</v>
      </c>
      <c r="J21004" t="n">
        <v>0.000336733090050596</v>
      </c>
      <c r="K21004" t="n">
        <v>1.54677111026998e-05</v>
      </c>
      <c r="L21004" t="n">
        <v>3.712773738138292e-05</v>
      </c>
      <c r="M21004" t="inlineStr">
        <is>
          <t>Non-concurrent positive CQC design component envelopes; missing legacy rotations left blank</t>
        </is>
      </c>
    </row>
    <row r="21005">
      <c r="A21005" t="inlineStr">
        <is>
          <t>SLS</t>
        </is>
      </c>
      <c r="B21005" t="inlineStr">
        <is>
          <t>Y_Eminus</t>
        </is>
      </c>
      <c r="C21005" t="n">
        <v>5308</v>
      </c>
      <c r="D21005" t="n">
        <v>7.6</v>
      </c>
      <c r="E21005" t="n">
        <v>12</v>
      </c>
      <c r="F21005" t="n">
        <v>6.1000000004</v>
      </c>
      <c r="G21005" t="n">
        <v>0.0001323225472635298</v>
      </c>
      <c r="H21005" t="n">
        <v>0.001329953462360334</v>
      </c>
      <c r="I21005" t="n">
        <v>0.0007063592830488436</v>
      </c>
      <c r="J21005" t="n">
        <v>0.0003373856879815013</v>
      </c>
      <c r="K21005" t="n">
        <v>3.50284619434549e-05</v>
      </c>
      <c r="L21005" t="n">
        <v>3.769477909307599e-05</v>
      </c>
      <c r="M21005" t="inlineStr">
        <is>
          <t>Non-concurrent positive CQC design component envelopes; missing legacy rotations left blank</t>
        </is>
      </c>
    </row>
    <row r="21006">
      <c r="A21006" t="inlineStr">
        <is>
          <t>SLS</t>
        </is>
      </c>
      <c r="B21006" t="inlineStr">
        <is>
          <t>Y_Eminus</t>
        </is>
      </c>
      <c r="C21006" t="n">
        <v>5309</v>
      </c>
      <c r="D21006" t="n">
        <v>12</v>
      </c>
      <c r="E21006" t="n">
        <v>12</v>
      </c>
      <c r="F21006" t="n">
        <v>93.50000000039999</v>
      </c>
      <c r="G21006" t="n">
        <v>0.001926145488109373</v>
      </c>
      <c r="H21006" t="n">
        <v>0.08166922873676537</v>
      </c>
      <c r="I21006" t="n">
        <v>0.003119038251544952</v>
      </c>
      <c r="J21006" t="n">
        <v>0.001035964089858901</v>
      </c>
      <c r="K21006" t="n">
        <v>6.27837324746741e-07</v>
      </c>
      <c r="L21006" t="n">
        <v>0.0006412034830375066</v>
      </c>
      <c r="M21006" t="inlineStr">
        <is>
          <t>Non-concurrent positive CQC design component envelopes; missing legacy rotations left blank</t>
        </is>
      </c>
    </row>
    <row r="21007">
      <c r="A21007" t="inlineStr">
        <is>
          <t>SLS</t>
        </is>
      </c>
      <c r="B21007" t="inlineStr">
        <is>
          <t>Y_Eminus</t>
        </is>
      </c>
      <c r="C21007" t="n">
        <v>5310</v>
      </c>
      <c r="D21007" t="n">
        <v>11.6</v>
      </c>
      <c r="E21007" t="n">
        <v>12</v>
      </c>
      <c r="F21007" t="n">
        <v>91.19999999999999</v>
      </c>
      <c r="G21007" t="n">
        <v>0.001914885194056967</v>
      </c>
      <c r="H21007" t="n">
        <v>0.07932194601733271</v>
      </c>
      <c r="I21007" t="n">
        <v>0.003125014286616036</v>
      </c>
      <c r="J21007" t="n">
        <v>0.001033996906850738</v>
      </c>
      <c r="K21007" t="n">
        <v>3.911728645731515e-06</v>
      </c>
      <c r="L21007" t="n">
        <v>0.0006382950646845884</v>
      </c>
      <c r="M21007" t="inlineStr">
        <is>
          <t>Non-concurrent positive CQC design component envelopes; missing legacy rotations left blank</t>
        </is>
      </c>
    </row>
    <row r="21008">
      <c r="A21008" t="inlineStr">
        <is>
          <t>SLS</t>
        </is>
      </c>
      <c r="B21008" t="inlineStr">
        <is>
          <t>Y_Eminus</t>
        </is>
      </c>
      <c r="C21008" t="n">
        <v>5311</v>
      </c>
      <c r="D21008" t="n">
        <v>11.6</v>
      </c>
      <c r="E21008" t="n">
        <v>12</v>
      </c>
      <c r="F21008" t="n">
        <v>93.50000000039999</v>
      </c>
      <c r="G21008" t="n">
        <v>0.001926227435856604</v>
      </c>
      <c r="H21008" t="n">
        <v>0.08168025178767947</v>
      </c>
      <c r="I21008" t="n">
        <v>0.003117753298149448</v>
      </c>
      <c r="J21008" t="n">
        <v>0.001026614200064438</v>
      </c>
      <c r="K21008" t="n">
        <v>2.284664275414198e-06</v>
      </c>
      <c r="L21008" t="n">
        <v>0.0006412258185920693</v>
      </c>
      <c r="M21008" t="inlineStr">
        <is>
          <t>Non-concurrent positive CQC design component envelopes; missing legacy rotations left blank</t>
        </is>
      </c>
    </row>
    <row r="21009">
      <c r="A21009" t="inlineStr">
        <is>
          <t>SLS</t>
        </is>
      </c>
      <c r="B21009" t="inlineStr">
        <is>
          <t>Y_Eminus</t>
        </is>
      </c>
      <c r="C21009" t="n">
        <v>5312</v>
      </c>
      <c r="D21009" t="n">
        <v>11.6</v>
      </c>
      <c r="E21009" t="n">
        <v>12</v>
      </c>
      <c r="F21009" t="n">
        <v>94.99999999999999</v>
      </c>
      <c r="G21009" t="n">
        <v>0.00192834514070116</v>
      </c>
      <c r="H21009" t="n">
        <v>0.08320418665955175</v>
      </c>
      <c r="I21009" t="n">
        <v>0.0031121431277119</v>
      </c>
      <c r="J21009" t="n">
        <v>0.001014701225883103</v>
      </c>
      <c r="K21009" t="n">
        <v>8.916208842631603e-06</v>
      </c>
      <c r="L21009" t="n">
        <v>0.0006427817135659447</v>
      </c>
      <c r="M21009" t="inlineStr">
        <is>
          <t>Non-concurrent positive CQC design component envelopes; missing legacy rotations left blank</t>
        </is>
      </c>
    </row>
    <row r="21010">
      <c r="A21010" t="inlineStr">
        <is>
          <t>SLS</t>
        </is>
      </c>
      <c r="B21010" t="inlineStr">
        <is>
          <t>Y_Eminus</t>
        </is>
      </c>
      <c r="C21010" t="n">
        <v>5313</v>
      </c>
      <c r="D21010" t="n">
        <v>11.2</v>
      </c>
      <c r="E21010" t="n">
        <v>12</v>
      </c>
      <c r="F21010" t="n">
        <v>91.19999999999999</v>
      </c>
      <c r="G21010" t="n">
        <v>0.001914885194056967</v>
      </c>
      <c r="H21010" t="n">
        <v>0.07933352321319875</v>
      </c>
      <c r="I21010" t="n">
        <v>0.003126377872142672</v>
      </c>
      <c r="J21010" t="n">
        <v>0.00103805605911078</v>
      </c>
      <c r="K21010" t="n">
        <v>2.243223948562537e-06</v>
      </c>
      <c r="L21010" t="n">
        <v>0.0006382950646845884</v>
      </c>
      <c r="M21010" t="inlineStr">
        <is>
          <t>Non-concurrent positive CQC design component envelopes; missing legacy rotations left blank</t>
        </is>
      </c>
    </row>
    <row r="21011">
      <c r="A21011" t="inlineStr">
        <is>
          <t>SLS</t>
        </is>
      </c>
      <c r="B21011" t="inlineStr">
        <is>
          <t>Y_Eminus</t>
        </is>
      </c>
      <c r="C21011" t="n">
        <v>5314</v>
      </c>
      <c r="D21011" t="n">
        <v>11.2</v>
      </c>
      <c r="E21011" t="n">
        <v>12</v>
      </c>
      <c r="F21011" t="n">
        <v>93.50000000039999</v>
      </c>
      <c r="G21011" t="n">
        <v>0.00192646904003226</v>
      </c>
      <c r="H21011" t="n">
        <v>0.08169235372674517</v>
      </c>
      <c r="I21011" t="n">
        <v>0.003117974729746101</v>
      </c>
      <c r="J21011" t="n">
        <v>0.001023547891059816</v>
      </c>
      <c r="K21011" t="n">
        <v>1.687382567499997e-06</v>
      </c>
      <c r="L21011" t="n">
        <v>0.0006412337828597843</v>
      </c>
      <c r="M21011" t="inlineStr">
        <is>
          <t>Non-concurrent positive CQC design component envelopes; missing legacy rotations left blank</t>
        </is>
      </c>
    </row>
    <row r="21012">
      <c r="A21012" t="inlineStr">
        <is>
          <t>SLS</t>
        </is>
      </c>
      <c r="B21012" t="inlineStr">
        <is>
          <t>Y_Eminus</t>
        </is>
      </c>
      <c r="C21012" t="n">
        <v>5315</v>
      </c>
      <c r="D21012" t="n">
        <v>11.2</v>
      </c>
      <c r="E21012" t="n">
        <v>12</v>
      </c>
      <c r="F21012" t="n">
        <v>94.99999999999999</v>
      </c>
      <c r="G21012" t="n">
        <v>0.00192834514070116</v>
      </c>
      <c r="H21012" t="n">
        <v>0.08321580449082475</v>
      </c>
      <c r="I21012" t="n">
        <v>0.003115170522727319</v>
      </c>
      <c r="J21012" t="n">
        <v>0.00101695802909386</v>
      </c>
      <c r="K21012" t="n">
        <v>1.793336604374192e-06</v>
      </c>
      <c r="L21012" t="n">
        <v>0.0006427817135659447</v>
      </c>
      <c r="M21012" t="inlineStr">
        <is>
          <t>Non-concurrent positive CQC design component envelopes; missing legacy rotations left blank</t>
        </is>
      </c>
    </row>
    <row r="21013">
      <c r="A21013" t="inlineStr">
        <is>
          <t>SLS</t>
        </is>
      </c>
      <c r="B21013" t="inlineStr">
        <is>
          <t>Y_Eminus</t>
        </is>
      </c>
      <c r="C21013" t="n">
        <v>5316</v>
      </c>
      <c r="D21013" t="n">
        <v>10.8</v>
      </c>
      <c r="E21013" t="n">
        <v>12</v>
      </c>
      <c r="F21013" t="n">
        <v>91.19999999999999</v>
      </c>
      <c r="G21013" t="n">
        <v>0.001914885194056967</v>
      </c>
      <c r="H21013" t="n">
        <v>0.07934592028233296</v>
      </c>
      <c r="I21013" t="n">
        <v>0.003126943448386104</v>
      </c>
      <c r="J21013" t="n">
        <v>0.001038570946006662</v>
      </c>
      <c r="K21013" t="n">
        <v>1.557361320472209e-06</v>
      </c>
      <c r="L21013" t="n">
        <v>0.0006382950646845884</v>
      </c>
      <c r="M21013" t="inlineStr">
        <is>
          <t>Non-concurrent positive CQC design component envelopes; missing legacy rotations left blank</t>
        </is>
      </c>
    </row>
    <row r="21014">
      <c r="A21014" t="inlineStr">
        <is>
          <t>SLS</t>
        </is>
      </c>
      <c r="B21014" t="inlineStr">
        <is>
          <t>Y_Eminus</t>
        </is>
      </c>
      <c r="C21014" t="n">
        <v>5317</v>
      </c>
      <c r="D21014" t="n">
        <v>10.8</v>
      </c>
      <c r="E21014" t="n">
        <v>12</v>
      </c>
      <c r="F21014" t="n">
        <v>93.50000000039999</v>
      </c>
      <c r="G21014" t="n">
        <v>0.001926885848849319</v>
      </c>
      <c r="H21014" t="n">
        <v>0.08170541542672752</v>
      </c>
      <c r="I21014" t="n">
        <v>0.003118385396064146</v>
      </c>
      <c r="J21014" t="n">
        <v>0.001023345189835319</v>
      </c>
      <c r="K21014" t="n">
        <v>1.347238680602691e-06</v>
      </c>
      <c r="L21014" t="n">
        <v>0.000641231405889303</v>
      </c>
      <c r="M21014" t="inlineStr">
        <is>
          <t>Non-concurrent positive CQC design component envelopes; missing legacy rotations left blank</t>
        </is>
      </c>
    </row>
    <row r="21015">
      <c r="A21015" t="inlineStr">
        <is>
          <t>SLS</t>
        </is>
      </c>
      <c r="B21015" t="inlineStr">
        <is>
          <t>Y_Eminus</t>
        </is>
      </c>
      <c r="C21015" t="n">
        <v>5318</v>
      </c>
      <c r="D21015" t="n">
        <v>10.8</v>
      </c>
      <c r="E21015" t="n">
        <v>12</v>
      </c>
      <c r="F21015" t="n">
        <v>94.99999999999999</v>
      </c>
      <c r="G21015" t="n">
        <v>0.00192834514070116</v>
      </c>
      <c r="H21015" t="n">
        <v>0.08322821498926197</v>
      </c>
      <c r="I21015" t="n">
        <v>0.003116164484267463</v>
      </c>
      <c r="J21015" t="n">
        <v>0.001016468869266398</v>
      </c>
      <c r="K21015" t="n">
        <v>1.668552061778723e-06</v>
      </c>
      <c r="L21015" t="n">
        <v>0.0006427817135659447</v>
      </c>
      <c r="M21015" t="inlineStr">
        <is>
          <t>Non-concurrent positive CQC design component envelopes; missing legacy rotations left blank</t>
        </is>
      </c>
    </row>
    <row r="21016">
      <c r="A21016" t="inlineStr">
        <is>
          <t>SLS</t>
        </is>
      </c>
      <c r="B21016" t="inlineStr">
        <is>
          <t>Y_Eminus</t>
        </is>
      </c>
      <c r="C21016" t="n">
        <v>5319</v>
      </c>
      <c r="D21016" t="n">
        <v>10.4</v>
      </c>
      <c r="E21016" t="n">
        <v>12</v>
      </c>
      <c r="F21016" t="n">
        <v>91.19999999999999</v>
      </c>
      <c r="G21016" t="n">
        <v>0.001914885194056967</v>
      </c>
      <c r="H21016" t="n">
        <v>0.07935913684050613</v>
      </c>
      <c r="I21016" t="n">
        <v>0.003127326899563191</v>
      </c>
      <c r="J21016" t="n">
        <v>0.001036992080671552</v>
      </c>
      <c r="K21016" t="n">
        <v>3.33042716268369e-06</v>
      </c>
      <c r="L21016" t="n">
        <v>0.0006382950646845884</v>
      </c>
      <c r="M21016" t="inlineStr">
        <is>
          <t>Non-concurrent positive CQC design component envelopes; missing legacy rotations left blank</t>
        </is>
      </c>
    </row>
    <row r="21017">
      <c r="A21017" t="inlineStr">
        <is>
          <t>SLS</t>
        </is>
      </c>
      <c r="B21017" t="inlineStr">
        <is>
          <t>Y_Eminus</t>
        </is>
      </c>
      <c r="C21017" t="n">
        <v>5320</v>
      </c>
      <c r="D21017" t="n">
        <v>10.4</v>
      </c>
      <c r="E21017" t="n">
        <v>12</v>
      </c>
      <c r="F21017" t="n">
        <v>93.50000000039999</v>
      </c>
      <c r="G21017" t="n">
        <v>0.001927475438010459</v>
      </c>
      <c r="H21017" t="n">
        <v>0.08171941752940304</v>
      </c>
      <c r="I21017" t="n">
        <v>0.00311840359157076</v>
      </c>
      <c r="J21017" t="n">
        <v>0.001024752472342599</v>
      </c>
      <c r="K21017" t="n">
        <v>2.871551746443902e-06</v>
      </c>
      <c r="L21017" t="n">
        <v>0.0006412429889395264</v>
      </c>
      <c r="M21017" t="inlineStr">
        <is>
          <t>Non-concurrent positive CQC design component envelopes; missing legacy rotations left blank</t>
        </is>
      </c>
    </row>
    <row r="21018">
      <c r="A21018" t="inlineStr">
        <is>
          <t>SLS</t>
        </is>
      </c>
      <c r="B21018" t="inlineStr">
        <is>
          <t>Y_Eminus</t>
        </is>
      </c>
      <c r="C21018" t="n">
        <v>5321</v>
      </c>
      <c r="D21018" t="n">
        <v>10.4</v>
      </c>
      <c r="E21018" t="n">
        <v>12</v>
      </c>
      <c r="F21018" t="n">
        <v>94.99999999999999</v>
      </c>
      <c r="G21018" t="n">
        <v>0.00192834514070116</v>
      </c>
      <c r="H21018" t="n">
        <v>0.08324141780032629</v>
      </c>
      <c r="I21018" t="n">
        <v>0.003116001166764304</v>
      </c>
      <c r="J21018" t="n">
        <v>0.001014345765274374</v>
      </c>
      <c r="K21018" t="n">
        <v>3.197353998727758e-06</v>
      </c>
      <c r="L21018" t="n">
        <v>0.0006427817135659447</v>
      </c>
      <c r="M21018" t="inlineStr">
        <is>
          <t>Non-concurrent positive CQC design component envelopes; missing legacy rotations left blank</t>
        </is>
      </c>
    </row>
    <row r="21019">
      <c r="A21019" t="inlineStr">
        <is>
          <t>SLS</t>
        </is>
      </c>
      <c r="B21019" t="inlineStr">
        <is>
          <t>Y_Eminus</t>
        </is>
      </c>
      <c r="C21019" t="n">
        <v>5322</v>
      </c>
      <c r="D21019" t="n">
        <v>12</v>
      </c>
      <c r="E21019" t="n">
        <v>12</v>
      </c>
      <c r="F21019" t="n">
        <v>89.7000000004</v>
      </c>
      <c r="G21019" t="n">
        <v>0.001909171443347606</v>
      </c>
      <c r="H21019" t="n">
        <v>0.07775085590608133</v>
      </c>
      <c r="I21019" t="n">
        <v>0.003135364694396884</v>
      </c>
      <c r="J21019" t="n">
        <v>0.001072589648806553</v>
      </c>
      <c r="K21019" t="n">
        <v>2.101313163562142e-06</v>
      </c>
      <c r="L21019" t="n">
        <v>0.0006354550149704756</v>
      </c>
      <c r="M21019" t="inlineStr">
        <is>
          <t>Non-concurrent positive CQC design component envelopes; missing legacy rotations left blank</t>
        </is>
      </c>
    </row>
    <row r="21020">
      <c r="A21020" t="inlineStr">
        <is>
          <t>SLS</t>
        </is>
      </c>
      <c r="B21020" t="inlineStr">
        <is>
          <t>Y_Eminus</t>
        </is>
      </c>
      <c r="C21020" t="n">
        <v>5323</v>
      </c>
      <c r="D21020" t="n">
        <v>11.6</v>
      </c>
      <c r="E21020" t="n">
        <v>12</v>
      </c>
      <c r="F21020" t="n">
        <v>87.39999999999999</v>
      </c>
      <c r="G21020" t="n">
        <v>0.001890532673848926</v>
      </c>
      <c r="H21020" t="n">
        <v>0.07535275167715456</v>
      </c>
      <c r="I21020" t="n">
        <v>0.00315174706958006</v>
      </c>
      <c r="J21020" t="n">
        <v>0.001050445011523153</v>
      </c>
      <c r="K21020" t="n">
        <v>4.352788027371747e-06</v>
      </c>
      <c r="L21020" t="n">
        <v>0.0006301775579486196</v>
      </c>
      <c r="M21020" t="inlineStr">
        <is>
          <t>Non-concurrent positive CQC design component envelopes; missing legacy rotations left blank</t>
        </is>
      </c>
    </row>
    <row r="21021">
      <c r="A21021" t="inlineStr">
        <is>
          <t>SLS</t>
        </is>
      </c>
      <c r="B21021" t="inlineStr">
        <is>
          <t>Y_Eminus</t>
        </is>
      </c>
      <c r="C21021" t="n">
        <v>5324</v>
      </c>
      <c r="D21021" t="n">
        <v>11.6</v>
      </c>
      <c r="E21021" t="n">
        <v>12</v>
      </c>
      <c r="F21021" t="n">
        <v>89.7000000004</v>
      </c>
      <c r="G21021" t="n">
        <v>0.00190929954693889</v>
      </c>
      <c r="H21021" t="n">
        <v>0.07776191416950053</v>
      </c>
      <c r="I21021" t="n">
        <v>0.003135234213176204</v>
      </c>
      <c r="J21021" t="n">
        <v>0.001057286469693728</v>
      </c>
      <c r="K21021" t="n">
        <v>3.888961699441306e-06</v>
      </c>
      <c r="L21021" t="n">
        <v>0.0006354898622352244</v>
      </c>
      <c r="M21021" t="inlineStr">
        <is>
          <t>Non-concurrent positive CQC design component envelopes; missing legacy rotations left blank</t>
        </is>
      </c>
    </row>
    <row r="21022">
      <c r="A21022" t="inlineStr">
        <is>
          <t>SLS</t>
        </is>
      </c>
      <c r="B21022" t="inlineStr">
        <is>
          <t>Y_Eminus</t>
        </is>
      </c>
      <c r="C21022" t="n">
        <v>5325</v>
      </c>
      <c r="D21022" t="n">
        <v>11.2</v>
      </c>
      <c r="E21022" t="n">
        <v>12</v>
      </c>
      <c r="F21022" t="n">
        <v>87.39999999999999</v>
      </c>
      <c r="G21022" t="n">
        <v>0.001890532673848926</v>
      </c>
      <c r="H21022" t="n">
        <v>0.07536421784942833</v>
      </c>
      <c r="I21022" t="n">
        <v>0.003150987494419873</v>
      </c>
      <c r="J21022" t="n">
        <v>0.001057094447913794</v>
      </c>
      <c r="K21022" t="n">
        <v>4.153247844159547e-06</v>
      </c>
      <c r="L21022" t="n">
        <v>0.0006301775579486196</v>
      </c>
      <c r="M21022" t="inlineStr">
        <is>
          <t>Non-concurrent positive CQC design component envelopes; missing legacy rotations left blank</t>
        </is>
      </c>
    </row>
    <row r="21023">
      <c r="A21023" t="inlineStr">
        <is>
          <t>SLS</t>
        </is>
      </c>
      <c r="B21023" t="inlineStr">
        <is>
          <t>Y_Eminus</t>
        </is>
      </c>
      <c r="C21023" t="n">
        <v>5326</v>
      </c>
      <c r="D21023" t="n">
        <v>11.2</v>
      </c>
      <c r="E21023" t="n">
        <v>12</v>
      </c>
      <c r="F21023" t="n">
        <v>89.7000000004</v>
      </c>
      <c r="G21023" t="n">
        <v>0.001909650061175922</v>
      </c>
      <c r="H21023" t="n">
        <v>0.07777413202151902</v>
      </c>
      <c r="I21023" t="n">
        <v>0.003135211234724447</v>
      </c>
      <c r="J21023" t="n">
        <v>0.00105212287551983</v>
      </c>
      <c r="K21023" t="n">
        <v>3.566733192959547e-06</v>
      </c>
      <c r="L21023" t="n">
        <v>0.0006355217348281628</v>
      </c>
      <c r="M21023" t="inlineStr">
        <is>
          <t>Non-concurrent positive CQC design component envelopes; missing legacy rotations left blank</t>
        </is>
      </c>
    </row>
    <row r="21024">
      <c r="A21024" t="inlineStr">
        <is>
          <t>SLS</t>
        </is>
      </c>
      <c r="B21024" t="inlineStr">
        <is>
          <t>Y_Eminus</t>
        </is>
      </c>
      <c r="C21024" t="n">
        <v>5327</v>
      </c>
      <c r="D21024" t="n">
        <v>10.8</v>
      </c>
      <c r="E21024" t="n">
        <v>12</v>
      </c>
      <c r="F21024" t="n">
        <v>87.39999999999999</v>
      </c>
      <c r="G21024" t="n">
        <v>0.001890532673848926</v>
      </c>
      <c r="H21024" t="n">
        <v>0.07537652524755127</v>
      </c>
      <c r="I21024" t="n">
        <v>0.003150507147771306</v>
      </c>
      <c r="J21024" t="n">
        <v>0.001058254324050035</v>
      </c>
      <c r="K21024" t="n">
        <v>3.2887920316675e-06</v>
      </c>
      <c r="L21024" t="n">
        <v>0.0006301775579486196</v>
      </c>
      <c r="M21024" t="inlineStr">
        <is>
          <t>Non-concurrent positive CQC design component envelopes; missing legacy rotations left blank</t>
        </is>
      </c>
    </row>
    <row r="21025">
      <c r="A21025" t="inlineStr">
        <is>
          <t>SLS</t>
        </is>
      </c>
      <c r="B21025" t="inlineStr">
        <is>
          <t>Y_Eminus</t>
        </is>
      </c>
      <c r="C21025" t="n">
        <v>5328</v>
      </c>
      <c r="D21025" t="n">
        <v>10.8</v>
      </c>
      <c r="E21025" t="n">
        <v>12</v>
      </c>
      <c r="F21025" t="n">
        <v>89.7000000004</v>
      </c>
      <c r="G21025" t="n">
        <v>0.00191025494891599</v>
      </c>
      <c r="H21025" t="n">
        <v>0.07778727609814126</v>
      </c>
      <c r="I21025" t="n">
        <v>0.003134964999003816</v>
      </c>
      <c r="J21025" t="n">
        <v>0.001051263095130808</v>
      </c>
      <c r="K21025" t="n">
        <v>3.453574507364966e-06</v>
      </c>
      <c r="L21025" t="n">
        <v>0.000635559696891631</v>
      </c>
      <c r="M21025" t="inlineStr">
        <is>
          <t>Non-concurrent positive CQC design component envelopes; missing legacy rotations left blank</t>
        </is>
      </c>
    </row>
    <row r="21026">
      <c r="A21026" t="inlineStr">
        <is>
          <t>SLS</t>
        </is>
      </c>
      <c r="B21026" t="inlineStr">
        <is>
          <t>Y_Eminus</t>
        </is>
      </c>
      <c r="C21026" t="n">
        <v>5329</v>
      </c>
      <c r="D21026" t="n">
        <v>10.4</v>
      </c>
      <c r="E21026" t="n">
        <v>12</v>
      </c>
      <c r="F21026" t="n">
        <v>87.39999999999999</v>
      </c>
      <c r="G21026" t="n">
        <v>0.001890532673848926</v>
      </c>
      <c r="H21026" t="n">
        <v>0.07538967345953178</v>
      </c>
      <c r="I21026" t="n">
        <v>0.003150583185264156</v>
      </c>
      <c r="J21026" t="n">
        <v>0.001056161023299706</v>
      </c>
      <c r="K21026" t="n">
        <v>5.954362560547172e-06</v>
      </c>
      <c r="L21026" t="n">
        <v>0.0006301775579486196</v>
      </c>
      <c r="M21026" t="inlineStr">
        <is>
          <t>Non-concurrent positive CQC design component envelopes; missing legacy rotations left blank</t>
        </is>
      </c>
    </row>
    <row r="21027">
      <c r="A21027" t="inlineStr">
        <is>
          <t>SLS</t>
        </is>
      </c>
      <c r="B21027" t="inlineStr">
        <is>
          <t>Y_Eminus</t>
        </is>
      </c>
      <c r="C21027" t="n">
        <v>5330</v>
      </c>
      <c r="D21027" t="n">
        <v>10.4</v>
      </c>
      <c r="E21027" t="n">
        <v>12</v>
      </c>
      <c r="F21027" t="n">
        <v>89.7000000004</v>
      </c>
      <c r="G21027" t="n">
        <v>0.001911160234223213</v>
      </c>
      <c r="H21027" t="n">
        <v>0.07780132609037949</v>
      </c>
      <c r="I21027" t="n">
        <v>0.003134076802444702</v>
      </c>
      <c r="J21027" t="n">
        <v>0.0010528391960606</v>
      </c>
      <c r="K21027" t="n">
        <v>5.64200761442002e-06</v>
      </c>
      <c r="L21027" t="n">
        <v>0.0006356519655222698</v>
      </c>
      <c r="M21027" t="inlineStr">
        <is>
          <t>Non-concurrent positive CQC design component envelopes; missing legacy rotations left blank</t>
        </is>
      </c>
    </row>
    <row r="21028">
      <c r="A21028" t="inlineStr">
        <is>
          <t>SLS</t>
        </is>
      </c>
      <c r="B21028" t="inlineStr">
        <is>
          <t>Y_Eminus</t>
        </is>
      </c>
      <c r="C21028" t="n">
        <v>5331</v>
      </c>
      <c r="D21028" t="n">
        <v>12</v>
      </c>
      <c r="E21028" t="n">
        <v>12</v>
      </c>
      <c r="F21028" t="n">
        <v>85.90000000039998</v>
      </c>
      <c r="G21028" t="n">
        <v>0.00188247664926955</v>
      </c>
      <c r="H21028" t="n">
        <v>0.07375678858987605</v>
      </c>
      <c r="I21028" t="n">
        <v>0.003160773488837685</v>
      </c>
      <c r="J21028" t="n">
        <v>0.001098870235077335</v>
      </c>
      <c r="K21028" t="n">
        <v>3.258379172886673e-06</v>
      </c>
      <c r="L21028" t="n">
        <v>0.0006261335893290475</v>
      </c>
      <c r="M21028" t="inlineStr">
        <is>
          <t>Non-concurrent positive CQC design component envelopes; missing legacy rotations left blank</t>
        </is>
      </c>
    </row>
    <row r="21029">
      <c r="A21029" t="inlineStr">
        <is>
          <t>SLS</t>
        </is>
      </c>
      <c r="B21029" t="inlineStr">
        <is>
          <t>Y_Eminus</t>
        </is>
      </c>
      <c r="C21029" t="n">
        <v>5332</v>
      </c>
      <c r="D21029" t="n">
        <v>11.6</v>
      </c>
      <c r="E21029" t="n">
        <v>12</v>
      </c>
      <c r="F21029" t="n">
        <v>83.59999999999998</v>
      </c>
      <c r="G21029" t="n">
        <v>0.001858292095270285</v>
      </c>
      <c r="H21029" t="n">
        <v>0.07132440904985654</v>
      </c>
      <c r="I21029" t="n">
        <v>0.003178874490273049</v>
      </c>
      <c r="J21029" t="n">
        <v>0.001062726651211609</v>
      </c>
      <c r="K21029" t="n">
        <v>6.8498273518023e-06</v>
      </c>
      <c r="L21029" t="n">
        <v>0.0006194306984224511</v>
      </c>
      <c r="M21029" t="inlineStr">
        <is>
          <t>Non-concurrent positive CQC design component envelopes; missing legacy rotations left blank</t>
        </is>
      </c>
    </row>
    <row r="21030">
      <c r="A21030" t="inlineStr">
        <is>
          <t>SLS</t>
        </is>
      </c>
      <c r="B21030" t="inlineStr">
        <is>
          <t>Y_Eminus</t>
        </is>
      </c>
      <c r="C21030" t="n">
        <v>5333</v>
      </c>
      <c r="D21030" t="n">
        <v>11.6</v>
      </c>
      <c r="E21030" t="n">
        <v>12</v>
      </c>
      <c r="F21030" t="n">
        <v>85.90000000039998</v>
      </c>
      <c r="G21030" t="n">
        <v>0.001882633905939619</v>
      </c>
      <c r="H21030" t="n">
        <v>0.07376762884897614</v>
      </c>
      <c r="I21030" t="n">
        <v>0.003161350133294031</v>
      </c>
      <c r="J21030" t="n">
        <v>0.001077253280554989</v>
      </c>
      <c r="K21030" t="n">
        <v>5.313386880535252e-06</v>
      </c>
      <c r="L21030" t="n">
        <v>0.0006261642470267062</v>
      </c>
      <c r="M21030" t="inlineStr">
        <is>
          <t>Non-concurrent positive CQC design component envelopes; missing legacy rotations left blank</t>
        </is>
      </c>
    </row>
    <row r="21031">
      <c r="A21031" t="inlineStr">
        <is>
          <t>SLS</t>
        </is>
      </c>
      <c r="B21031" t="inlineStr">
        <is>
          <t>Y_Eminus</t>
        </is>
      </c>
      <c r="C21031" t="n">
        <v>5334</v>
      </c>
      <c r="D21031" t="n">
        <v>11.2</v>
      </c>
      <c r="E21031" t="n">
        <v>12</v>
      </c>
      <c r="F21031" t="n">
        <v>83.59999999999998</v>
      </c>
      <c r="G21031" t="n">
        <v>0.001858292095270285</v>
      </c>
      <c r="H21031" t="n">
        <v>0.07133571685780868</v>
      </c>
      <c r="I21031" t="n">
        <v>0.00317725300461517</v>
      </c>
      <c r="J21031" t="n">
        <v>0.001071454350590637</v>
      </c>
      <c r="K21031" t="n">
        <v>5.62813321478549e-06</v>
      </c>
      <c r="L21031" t="n">
        <v>0.0006194306984224511</v>
      </c>
      <c r="M21031" t="inlineStr">
        <is>
          <t>Non-concurrent positive CQC design component envelopes; missing legacy rotations left blank</t>
        </is>
      </c>
    </row>
    <row r="21032">
      <c r="A21032" t="inlineStr">
        <is>
          <t>SLS</t>
        </is>
      </c>
      <c r="B21032" t="inlineStr">
        <is>
          <t>Y_Eminus</t>
        </is>
      </c>
      <c r="C21032" t="n">
        <v>5335</v>
      </c>
      <c r="D21032" t="n">
        <v>11.2</v>
      </c>
      <c r="E21032" t="n">
        <v>12</v>
      </c>
      <c r="F21032" t="n">
        <v>85.90000000039998</v>
      </c>
      <c r="G21032" t="n">
        <v>0.001883093220524566</v>
      </c>
      <c r="H21032" t="n">
        <v>0.07377961605866395</v>
      </c>
      <c r="I21032" t="n">
        <v>0.003161028839564517</v>
      </c>
      <c r="J21032" t="n">
        <v>0.001070018019080798</v>
      </c>
      <c r="K21032" t="n">
        <v>5.111990138406484e-06</v>
      </c>
      <c r="L21032" t="n">
        <v>0.0006261969109869657</v>
      </c>
      <c r="M21032" t="inlineStr">
        <is>
          <t>Non-concurrent positive CQC design component envelopes; missing legacy rotations left blank</t>
        </is>
      </c>
    </row>
    <row r="21033">
      <c r="A21033" t="inlineStr">
        <is>
          <t>SLS</t>
        </is>
      </c>
      <c r="B21033" t="inlineStr">
        <is>
          <t>Y_Eminus</t>
        </is>
      </c>
      <c r="C21033" t="n">
        <v>5336</v>
      </c>
      <c r="D21033" t="n">
        <v>10.8</v>
      </c>
      <c r="E21033" t="n">
        <v>12</v>
      </c>
      <c r="F21033" t="n">
        <v>83.59999999999998</v>
      </c>
      <c r="G21033" t="n">
        <v>0.001858292095270285</v>
      </c>
      <c r="H21033" t="n">
        <v>0.07134788332619602</v>
      </c>
      <c r="I21033" t="n">
        <v>0.003176336797721408</v>
      </c>
      <c r="J21033" t="n">
        <v>0.001072905468060241</v>
      </c>
      <c r="K21033" t="n">
        <v>4.618768747720208e-06</v>
      </c>
      <c r="L21033" t="n">
        <v>0.0006194306984224511</v>
      </c>
      <c r="M21033" t="inlineStr">
        <is>
          <t>Non-concurrent positive CQC design component envelopes; missing legacy rotations left blank</t>
        </is>
      </c>
    </row>
    <row r="21034">
      <c r="A21034" t="inlineStr">
        <is>
          <t>SLS</t>
        </is>
      </c>
      <c r="B21034" t="inlineStr">
        <is>
          <t>Y_Eminus</t>
        </is>
      </c>
      <c r="C21034" t="n">
        <v>5337</v>
      </c>
      <c r="D21034" t="n">
        <v>10.8</v>
      </c>
      <c r="E21034" t="n">
        <v>12</v>
      </c>
      <c r="F21034" t="n">
        <v>85.90000000039998</v>
      </c>
      <c r="G21034" t="n">
        <v>0.001883891181627422</v>
      </c>
      <c r="H21034" t="n">
        <v>0.07379259680680536</v>
      </c>
      <c r="I21034" t="n">
        <v>0.003160272021322711</v>
      </c>
      <c r="J21034" t="n">
        <v>0.001068780891238767</v>
      </c>
      <c r="K21034" t="n">
        <v>4.857334281771136e-06</v>
      </c>
      <c r="L21034" t="n">
        <v>0.0006262450796004432</v>
      </c>
      <c r="M21034" t="inlineStr">
        <is>
          <t>Non-concurrent positive CQC design component envelopes; missing legacy rotations left blank</t>
        </is>
      </c>
    </row>
    <row r="21035">
      <c r="A21035" t="inlineStr">
        <is>
          <t>SLS</t>
        </is>
      </c>
      <c r="B21035" t="inlineStr">
        <is>
          <t>Y_Eminus</t>
        </is>
      </c>
      <c r="C21035" t="n">
        <v>5338</v>
      </c>
      <c r="D21035" t="n">
        <v>10.4</v>
      </c>
      <c r="E21035" t="n">
        <v>12</v>
      </c>
      <c r="F21035" t="n">
        <v>83.59999999999998</v>
      </c>
      <c r="G21035" t="n">
        <v>0.001858292095270285</v>
      </c>
      <c r="H21035" t="n">
        <v>0.07136090801583429</v>
      </c>
      <c r="I21035" t="n">
        <v>0.003176158961548826</v>
      </c>
      <c r="J21035" t="n">
        <v>0.001069984686517001</v>
      </c>
      <c r="K21035" t="n">
        <v>7.761499581026264e-06</v>
      </c>
      <c r="L21035" t="n">
        <v>0.0006194306984224511</v>
      </c>
      <c r="M21035" t="inlineStr">
        <is>
          <t>Non-concurrent positive CQC design component envelopes; missing legacy rotations left blank</t>
        </is>
      </c>
    </row>
    <row r="21036">
      <c r="A21036" t="inlineStr">
        <is>
          <t>SLS</t>
        </is>
      </c>
      <c r="B21036" t="inlineStr">
        <is>
          <t>Y_Eminus</t>
        </is>
      </c>
      <c r="C21036" t="n">
        <v>5339</v>
      </c>
      <c r="D21036" t="n">
        <v>10.4</v>
      </c>
      <c r="E21036" t="n">
        <v>12</v>
      </c>
      <c r="F21036" t="n">
        <v>85.90000000039998</v>
      </c>
      <c r="G21036" t="n">
        <v>0.001885084020293978</v>
      </c>
      <c r="H21036" t="n">
        <v>0.07380658718600115</v>
      </c>
      <c r="I21036" t="n">
        <v>0.003158914599865689</v>
      </c>
      <c r="J21036" t="n">
        <v>0.001071051941113978</v>
      </c>
      <c r="K21036" t="n">
        <v>7.656104121427645e-06</v>
      </c>
      <c r="L21036" t="n">
        <v>0.0006263484579982103</v>
      </c>
      <c r="M21036" t="inlineStr">
        <is>
          <t>Non-concurrent positive CQC design component envelopes; missing legacy rotations left blank</t>
        </is>
      </c>
    </row>
    <row r="21037">
      <c r="A21037" t="inlineStr">
        <is>
          <t>SLS</t>
        </is>
      </c>
      <c r="B21037" t="inlineStr">
        <is>
          <t>Y_Eminus</t>
        </is>
      </c>
      <c r="C21037" t="n">
        <v>5340</v>
      </c>
      <c r="D21037" t="n">
        <v>12</v>
      </c>
      <c r="E21037" t="n">
        <v>12</v>
      </c>
      <c r="F21037" t="n">
        <v>82.10000000039999</v>
      </c>
      <c r="G21037" t="n">
        <v>0.001848263775855416</v>
      </c>
      <c r="H21037" t="n">
        <v>0.06970830560733628</v>
      </c>
      <c r="I21037" t="n">
        <v>0.003185699119724412</v>
      </c>
      <c r="J21037" t="n">
        <v>0.001121479126973251</v>
      </c>
      <c r="K21037" t="n">
        <v>4.160156348267686e-06</v>
      </c>
      <c r="L21037" t="n">
        <v>0.0006144619397893903</v>
      </c>
      <c r="M21037" t="inlineStr">
        <is>
          <t>Non-concurrent positive CQC design component envelopes; missing legacy rotations left blank</t>
        </is>
      </c>
    </row>
    <row r="21038">
      <c r="A21038" t="inlineStr">
        <is>
          <t>SLS</t>
        </is>
      </c>
      <c r="B21038" t="inlineStr">
        <is>
          <t>Y_Eminus</t>
        </is>
      </c>
      <c r="C21038" t="n">
        <v>5341</v>
      </c>
      <c r="D21038" t="n">
        <v>11.6</v>
      </c>
      <c r="E21038" t="n">
        <v>12</v>
      </c>
      <c r="F21038" t="n">
        <v>79.79999999999998</v>
      </c>
      <c r="G21038" t="n">
        <v>0.001818862163621187</v>
      </c>
      <c r="H21038" t="n">
        <v>0.0672471935301862</v>
      </c>
      <c r="I21038" t="n">
        <v>0.003202330872848103</v>
      </c>
      <c r="J21038" t="n">
        <v>0.00107271205841271</v>
      </c>
      <c r="K21038" t="n">
        <v>8.683164014844125e-06</v>
      </c>
      <c r="L21038" t="n">
        <v>0.0006062873878727967</v>
      </c>
      <c r="M21038" t="inlineStr">
        <is>
          <t>Non-concurrent positive CQC design component envelopes; missing legacy rotations left blank</t>
        </is>
      </c>
    </row>
    <row r="21039">
      <c r="A21039" t="inlineStr">
        <is>
          <t>SLS</t>
        </is>
      </c>
      <c r="B21039" t="inlineStr">
        <is>
          <t>Y_Eminus</t>
        </is>
      </c>
      <c r="C21039" t="n">
        <v>5342</v>
      </c>
      <c r="D21039" t="n">
        <v>11.6</v>
      </c>
      <c r="E21039" t="n">
        <v>12</v>
      </c>
      <c r="F21039" t="n">
        <v>82.10000000039999</v>
      </c>
      <c r="G21039" t="n">
        <v>0.001848452858880728</v>
      </c>
      <c r="H21039" t="n">
        <v>0.06971897751646981</v>
      </c>
      <c r="I21039" t="n">
        <v>0.00318667951950385</v>
      </c>
      <c r="J21039" t="n">
        <v>0.001094357770710455</v>
      </c>
      <c r="K21039" t="n">
        <v>6.583918585463015e-06</v>
      </c>
      <c r="L21039" t="n">
        <v>0.0006144988559956989</v>
      </c>
      <c r="M21039" t="inlineStr">
        <is>
          <t>Non-concurrent positive CQC design component envelopes; missing legacy rotations left blank</t>
        </is>
      </c>
    </row>
    <row r="21040">
      <c r="A21040" t="inlineStr">
        <is>
          <t>SLS</t>
        </is>
      </c>
      <c r="B21040" t="inlineStr">
        <is>
          <t>Y_Eminus</t>
        </is>
      </c>
      <c r="C21040" t="n">
        <v>5343</v>
      </c>
      <c r="D21040" t="n">
        <v>11.2</v>
      </c>
      <c r="E21040" t="n">
        <v>12</v>
      </c>
      <c r="F21040" t="n">
        <v>79.79999999999998</v>
      </c>
      <c r="G21040" t="n">
        <v>0.001818862163621187</v>
      </c>
      <c r="H21040" t="n">
        <v>0.06725830304991598</v>
      </c>
      <c r="I21040" t="n">
        <v>0.003200081238705242</v>
      </c>
      <c r="J21040" t="n">
        <v>0.001083460907325679</v>
      </c>
      <c r="K21040" t="n">
        <v>6.932851308799525e-06</v>
      </c>
      <c r="L21040" t="n">
        <v>0.0006062873878727967</v>
      </c>
      <c r="M21040" t="inlineStr">
        <is>
          <t>Non-concurrent positive CQC design component envelopes; missing legacy rotations left blank</t>
        </is>
      </c>
    </row>
    <row r="21041">
      <c r="A21041" t="inlineStr">
        <is>
          <t>SLS</t>
        </is>
      </c>
      <c r="B21041" t="inlineStr">
        <is>
          <t>Y_Eminus</t>
        </is>
      </c>
      <c r="C21041" t="n">
        <v>5344</v>
      </c>
      <c r="D21041" t="n">
        <v>11.2</v>
      </c>
      <c r="E21041" t="n">
        <v>12</v>
      </c>
      <c r="F21041" t="n">
        <v>82.10000000039999</v>
      </c>
      <c r="G21041" t="n">
        <v>0.001849013906145525</v>
      </c>
      <c r="H21041" t="n">
        <v>0.06973086456003642</v>
      </c>
      <c r="I21041" t="n">
        <v>0.003186238708555045</v>
      </c>
      <c r="J21041" t="n">
        <v>0.001085270677479547</v>
      </c>
      <c r="K21041" t="n">
        <v>6.364124839179278e-06</v>
      </c>
      <c r="L21041" t="n">
        <v>0.0006145435077668792</v>
      </c>
      <c r="M21041" t="inlineStr">
        <is>
          <t>Non-concurrent positive CQC design component envelopes; missing legacy rotations left blank</t>
        </is>
      </c>
    </row>
    <row r="21042">
      <c r="A21042" t="inlineStr">
        <is>
          <t>SLS</t>
        </is>
      </c>
      <c r="B21042" t="inlineStr">
        <is>
          <t>Y_Eminus</t>
        </is>
      </c>
      <c r="C21042" t="n">
        <v>5345</v>
      </c>
      <c r="D21042" t="n">
        <v>10.8</v>
      </c>
      <c r="E21042" t="n">
        <v>12</v>
      </c>
      <c r="F21042" t="n">
        <v>79.79999999999998</v>
      </c>
      <c r="G21042" t="n">
        <v>0.001818862163621187</v>
      </c>
      <c r="H21042" t="n">
        <v>0.06727028502711524</v>
      </c>
      <c r="I21042" t="n">
        <v>0.003198799520867927</v>
      </c>
      <c r="J21042" t="n">
        <v>0.00108525990515161</v>
      </c>
      <c r="K21042" t="n">
        <v>5.786340064774607e-06</v>
      </c>
      <c r="L21042" t="n">
        <v>0.0006062873878727967</v>
      </c>
      <c r="M21042" t="inlineStr">
        <is>
          <t>Non-concurrent positive CQC design component envelopes; missing legacy rotations left blank</t>
        </is>
      </c>
    </row>
    <row r="21043">
      <c r="A21043" t="inlineStr">
        <is>
          <t>SLS</t>
        </is>
      </c>
      <c r="B21043" t="inlineStr">
        <is>
          <t>Y_Eminus</t>
        </is>
      </c>
      <c r="C21043" t="n">
        <v>5346</v>
      </c>
      <c r="D21043" t="n">
        <v>10.8</v>
      </c>
      <c r="E21043" t="n">
        <v>12</v>
      </c>
      <c r="F21043" t="n">
        <v>82.10000000039999</v>
      </c>
      <c r="G21043" t="n">
        <v>0.001849989512608395</v>
      </c>
      <c r="H21043" t="n">
        <v>0.06974383005047662</v>
      </c>
      <c r="I21043" t="n">
        <v>0.003185275101114771</v>
      </c>
      <c r="J21043" t="n">
        <v>0.001083736168886972</v>
      </c>
      <c r="K21043" t="n">
        <v>5.982923201483031e-06</v>
      </c>
      <c r="L21043" t="n">
        <v>0.0006146117677444208</v>
      </c>
      <c r="M21043" t="inlineStr">
        <is>
          <t>Non-concurrent positive CQC design component envelopes; missing legacy rotations left blank</t>
        </is>
      </c>
    </row>
    <row r="21044">
      <c r="A21044" t="inlineStr">
        <is>
          <t>SLS</t>
        </is>
      </c>
      <c r="B21044" t="inlineStr">
        <is>
          <t>Y_Eminus</t>
        </is>
      </c>
      <c r="C21044" t="n">
        <v>5347</v>
      </c>
      <c r="D21044" t="n">
        <v>10.4</v>
      </c>
      <c r="E21044" t="n">
        <v>12</v>
      </c>
      <c r="F21044" t="n">
        <v>79.79999999999998</v>
      </c>
      <c r="G21044" t="n">
        <v>0.001818862163621187</v>
      </c>
      <c r="H21044" t="n">
        <v>0.06728313899567433</v>
      </c>
      <c r="I21044" t="n">
        <v>0.003198277628964729</v>
      </c>
      <c r="J21044" t="n">
        <v>0.001081620814286546</v>
      </c>
      <c r="K21044" t="n">
        <v>9.439337495683331e-06</v>
      </c>
      <c r="L21044" t="n">
        <v>0.0006062873878727967</v>
      </c>
      <c r="M21044" t="inlineStr">
        <is>
          <t>Non-concurrent positive CQC design component envelopes; missing legacy rotations left blank</t>
        </is>
      </c>
    </row>
    <row r="21045">
      <c r="A21045" t="inlineStr">
        <is>
          <t>SLS</t>
        </is>
      </c>
      <c r="B21045" t="inlineStr">
        <is>
          <t>Y_Eminus</t>
        </is>
      </c>
      <c r="C21045" t="n">
        <v>5348</v>
      </c>
      <c r="D21045" t="n">
        <v>10.4</v>
      </c>
      <c r="E21045" t="n">
        <v>12</v>
      </c>
      <c r="F21045" t="n">
        <v>82.10000000039999</v>
      </c>
      <c r="G21045" t="n">
        <v>0.001851447288943492</v>
      </c>
      <c r="H21045" t="n">
        <v>0.06975789598442786</v>
      </c>
      <c r="I21045" t="n">
        <v>0.003183842866269383</v>
      </c>
      <c r="J21045" t="n">
        <v>0.001086700611719717</v>
      </c>
      <c r="K21045" t="n">
        <v>8.974102399060101e-06</v>
      </c>
      <c r="L21045" t="n">
        <v>0.0006147428947184508</v>
      </c>
      <c r="M21045" t="inlineStr">
        <is>
          <t>Non-concurrent positive CQC design component envelopes; missing legacy rotations left blank</t>
        </is>
      </c>
    </row>
    <row r="21046">
      <c r="A21046" t="inlineStr">
        <is>
          <t>SLS</t>
        </is>
      </c>
      <c r="B21046" t="inlineStr">
        <is>
          <t>Y_Eminus</t>
        </is>
      </c>
      <c r="C21046" t="n">
        <v>5349</v>
      </c>
      <c r="D21046" t="n">
        <v>12</v>
      </c>
      <c r="E21046" t="n">
        <v>12</v>
      </c>
      <c r="F21046" t="n">
        <v>78.30000000039999</v>
      </c>
      <c r="G21046" t="n">
        <v>0.001806918930410184</v>
      </c>
      <c r="H21046" t="n">
        <v>0.06561438777104273</v>
      </c>
      <c r="I21046" t="n">
        <v>0.003205867068831774</v>
      </c>
      <c r="J21046" t="n">
        <v>0.001141178924455447</v>
      </c>
      <c r="K21046" t="n">
        <v>5.010442907274553e-06</v>
      </c>
      <c r="L21046" t="n">
        <v>0.000600359420546415</v>
      </c>
      <c r="M21046" t="inlineStr">
        <is>
          <t>Non-concurrent positive CQC design component envelopes; missing legacy rotations left blank</t>
        </is>
      </c>
    </row>
    <row r="21047">
      <c r="A21047" t="inlineStr">
        <is>
          <t>SLS</t>
        </is>
      </c>
      <c r="B21047" t="inlineStr">
        <is>
          <t>Y_Eminus</t>
        </is>
      </c>
      <c r="C21047" t="n">
        <v>5350</v>
      </c>
      <c r="D21047" t="n">
        <v>11.6</v>
      </c>
      <c r="E21047" t="n">
        <v>12</v>
      </c>
      <c r="F21047" t="n">
        <v>75.99999999999999</v>
      </c>
      <c r="G21047" t="n">
        <v>0.001772272125194376</v>
      </c>
      <c r="H21047" t="n">
        <v>0.06313021135861756</v>
      </c>
      <c r="I21047" t="n">
        <v>0.003218960556389772</v>
      </c>
      <c r="J21047" t="n">
        <v>0.001079886443137061</v>
      </c>
      <c r="K21047" t="n">
        <v>1.016404503295344e-05</v>
      </c>
      <c r="L21047" t="n">
        <v>0.0005907573750639037</v>
      </c>
      <c r="M21047" t="inlineStr">
        <is>
          <t>Non-concurrent positive CQC design component envelopes; missing legacy rotations left blank</t>
        </is>
      </c>
    </row>
    <row r="21048">
      <c r="A21048" t="inlineStr">
        <is>
          <t>SLS</t>
        </is>
      </c>
      <c r="B21048" t="inlineStr">
        <is>
          <t>Y_Eminus</t>
        </is>
      </c>
      <c r="C21048" t="n">
        <v>5351</v>
      </c>
      <c r="D21048" t="n">
        <v>11.6</v>
      </c>
      <c r="E21048" t="n">
        <v>12</v>
      </c>
      <c r="F21048" t="n">
        <v>78.30000000039999</v>
      </c>
      <c r="G21048" t="n">
        <v>0.001807138454345754</v>
      </c>
      <c r="H21048" t="n">
        <v>0.06562484289753509</v>
      </c>
      <c r="I21048" t="n">
        <v>0.003207140632130098</v>
      </c>
      <c r="J21048" t="n">
        <v>0.001108820032268452</v>
      </c>
      <c r="K21048" t="n">
        <v>7.815092766182718e-06</v>
      </c>
      <c r="L21048" t="n">
        <v>0.0006004009093196805</v>
      </c>
      <c r="M21048" t="inlineStr">
        <is>
          <t>Non-concurrent positive CQC design component envelopes; missing legacy rotations left blank</t>
        </is>
      </c>
    </row>
    <row r="21049">
      <c r="A21049" t="inlineStr">
        <is>
          <t>SLS</t>
        </is>
      </c>
      <c r="B21049" t="inlineStr">
        <is>
          <t>Y_Eminus</t>
        </is>
      </c>
      <c r="C21049" t="n">
        <v>5352</v>
      </c>
      <c r="D21049" t="n">
        <v>11.2</v>
      </c>
      <c r="E21049" t="n">
        <v>12</v>
      </c>
      <c r="F21049" t="n">
        <v>75.99999999999999</v>
      </c>
      <c r="G21049" t="n">
        <v>0.001772272125194376</v>
      </c>
      <c r="H21049" t="n">
        <v>0.06314108531190356</v>
      </c>
      <c r="I21049" t="n">
        <v>0.003216196016486129</v>
      </c>
      <c r="J21049" t="n">
        <v>0.001092528690095856</v>
      </c>
      <c r="K21049" t="n">
        <v>8.173453028111399e-06</v>
      </c>
      <c r="L21049" t="n">
        <v>0.0005907573750639037</v>
      </c>
      <c r="M21049" t="inlineStr">
        <is>
          <t>Non-concurrent positive CQC design component envelopes; missing legacy rotations left blank</t>
        </is>
      </c>
    </row>
    <row r="21050">
      <c r="A21050" t="inlineStr">
        <is>
          <t>SLS</t>
        </is>
      </c>
      <c r="B21050" t="inlineStr">
        <is>
          <t>Y_Eminus</t>
        </is>
      </c>
      <c r="C21050" t="n">
        <v>5353</v>
      </c>
      <c r="D21050" t="n">
        <v>11.2</v>
      </c>
      <c r="E21050" t="n">
        <v>12</v>
      </c>
      <c r="F21050" t="n">
        <v>78.30000000039999</v>
      </c>
      <c r="G21050" t="n">
        <v>0.001807798121355594</v>
      </c>
      <c r="H21050" t="n">
        <v>0.06563656123658673</v>
      </c>
      <c r="I21050" t="n">
        <v>0.003206613856415455</v>
      </c>
      <c r="J21050" t="n">
        <v>0.001097973334706798</v>
      </c>
      <c r="K21050" t="n">
        <v>7.531905472881321e-06</v>
      </c>
      <c r="L21050" t="n">
        <v>0.0006004559298092119</v>
      </c>
      <c r="M21050" t="inlineStr">
        <is>
          <t>Non-concurrent positive CQC design component envelopes; missing legacy rotations left blank</t>
        </is>
      </c>
    </row>
    <row r="21051">
      <c r="A21051" t="inlineStr">
        <is>
          <t>SLS</t>
        </is>
      </c>
      <c r="B21051" t="inlineStr">
        <is>
          <t>Y_Eminus</t>
        </is>
      </c>
      <c r="C21051" t="n">
        <v>5354</v>
      </c>
      <c r="D21051" t="n">
        <v>10.8</v>
      </c>
      <c r="E21051" t="n">
        <v>12</v>
      </c>
      <c r="F21051" t="n">
        <v>75.99999999999999</v>
      </c>
      <c r="G21051" t="n">
        <v>0.001772272125194376</v>
      </c>
      <c r="H21051" t="n">
        <v>0.06315284158860038</v>
      </c>
      <c r="I21051" t="n">
        <v>0.003214583456585346</v>
      </c>
      <c r="J21051" t="n">
        <v>0.001094638189272656</v>
      </c>
      <c r="K21051" t="n">
        <v>6.890098943078654e-06</v>
      </c>
      <c r="L21051" t="n">
        <v>0.0005907573750639037</v>
      </c>
      <c r="M21051" t="inlineStr">
        <is>
          <t>Non-concurrent positive CQC design component envelopes; missing legacy rotations left blank</t>
        </is>
      </c>
    </row>
    <row r="21052">
      <c r="A21052" t="inlineStr">
        <is>
          <t>SLS</t>
        </is>
      </c>
      <c r="B21052" t="inlineStr">
        <is>
          <t>Y_Eminus</t>
        </is>
      </c>
      <c r="C21052" t="n">
        <v>5355</v>
      </c>
      <c r="D21052" t="n">
        <v>10.8</v>
      </c>
      <c r="E21052" t="n">
        <v>12</v>
      </c>
      <c r="F21052" t="n">
        <v>78.30000000039999</v>
      </c>
      <c r="G21052" t="n">
        <v>0.001808946987570676</v>
      </c>
      <c r="H21052" t="n">
        <v>0.06564942962872215</v>
      </c>
      <c r="I21052" t="n">
        <v>0.003205506974923103</v>
      </c>
      <c r="J21052" t="n">
        <v>0.001096147464693476</v>
      </c>
      <c r="K21052" t="n">
        <v>7.056617083210793e-06</v>
      </c>
      <c r="L21052" t="n">
        <v>0.0006005430352787547</v>
      </c>
      <c r="M21052" t="inlineStr">
        <is>
          <t>Non-concurrent positive CQC design component envelopes; missing legacy rotations left blank</t>
        </is>
      </c>
    </row>
    <row r="21053">
      <c r="A21053" t="inlineStr">
        <is>
          <t>SLS</t>
        </is>
      </c>
      <c r="B21053" t="inlineStr">
        <is>
          <t>Y_Eminus</t>
        </is>
      </c>
      <c r="C21053" t="n">
        <v>5356</v>
      </c>
      <c r="D21053" t="n">
        <v>10.4</v>
      </c>
      <c r="E21053" t="n">
        <v>12</v>
      </c>
      <c r="F21053" t="n">
        <v>75.99999999999999</v>
      </c>
      <c r="G21053" t="n">
        <v>0.001772272125194376</v>
      </c>
      <c r="H21053" t="n">
        <v>0.06316547969605708</v>
      </c>
      <c r="I21053" t="n">
        <v>0.003213666080740161</v>
      </c>
      <c r="J21053" t="n">
        <v>0.001090278339336033</v>
      </c>
      <c r="K21053" t="n">
        <v>1.116859304153039e-05</v>
      </c>
      <c r="L21053" t="n">
        <v>0.0005907573750639037</v>
      </c>
      <c r="M21053" t="inlineStr">
        <is>
          <t>Non-concurrent positive CQC design component envelopes; missing legacy rotations left blank</t>
        </is>
      </c>
    </row>
    <row r="21054">
      <c r="A21054" t="inlineStr">
        <is>
          <t>SLS</t>
        </is>
      </c>
      <c r="B21054" t="inlineStr">
        <is>
          <t>Y_Eminus</t>
        </is>
      </c>
      <c r="C21054" t="n">
        <v>5357</v>
      </c>
      <c r="D21054" t="n">
        <v>10.4</v>
      </c>
      <c r="E21054" t="n">
        <v>12</v>
      </c>
      <c r="F21054" t="n">
        <v>78.30000000039999</v>
      </c>
      <c r="G21054" t="n">
        <v>0.001810664200281312</v>
      </c>
      <c r="H21054" t="n">
        <v>0.06566348072448447</v>
      </c>
      <c r="I21054" t="n">
        <v>0.003204108965322322</v>
      </c>
      <c r="J21054" t="n">
        <v>0.001099778878000423</v>
      </c>
      <c r="K21054" t="n">
        <v>1.017725634564178e-05</v>
      </c>
      <c r="L21054" t="n">
        <v>0.0006007006844221344</v>
      </c>
      <c r="M21054" t="inlineStr">
        <is>
          <t>Non-concurrent positive CQC design component envelopes; missing legacy rotations left blank</t>
        </is>
      </c>
    </row>
    <row r="21055">
      <c r="A21055" t="inlineStr">
        <is>
          <t>SLS</t>
        </is>
      </c>
      <c r="B21055" t="inlineStr">
        <is>
          <t>Y_Eminus</t>
        </is>
      </c>
      <c r="C21055" t="n">
        <v>5358</v>
      </c>
      <c r="D21055" t="n">
        <v>12</v>
      </c>
      <c r="E21055" t="n">
        <v>12</v>
      </c>
      <c r="F21055" t="n">
        <v>74.50000000039999</v>
      </c>
      <c r="G21055" t="n">
        <v>0.001758458862255543</v>
      </c>
      <c r="H21055" t="n">
        <v>0.06148507371567685</v>
      </c>
      <c r="I21055" t="n">
        <v>0.003218418798250243</v>
      </c>
      <c r="J21055" t="n">
        <v>0.001157032966874785</v>
      </c>
      <c r="K21055" t="n">
        <v>5.822712776774113e-06</v>
      </c>
      <c r="L21055" t="n">
        <v>0.0005838922484611115</v>
      </c>
      <c r="M21055" t="inlineStr">
        <is>
          <t>Non-concurrent positive CQC design component envelopes; missing legacy rotations left blank</t>
        </is>
      </c>
    </row>
    <row r="21056">
      <c r="A21056" t="inlineStr">
        <is>
          <t>SLS</t>
        </is>
      </c>
      <c r="B21056" t="inlineStr">
        <is>
          <t>Y_Eminus</t>
        </is>
      </c>
      <c r="C21056" t="n">
        <v>5359</v>
      </c>
      <c r="D21056" t="n">
        <v>11.6</v>
      </c>
      <c r="E21056" t="n">
        <v>12</v>
      </c>
      <c r="F21056" t="n">
        <v>72.19999999999999</v>
      </c>
      <c r="G21056" t="n">
        <v>0.001718643383628567</v>
      </c>
      <c r="H21056" t="n">
        <v>0.05898510431961795</v>
      </c>
      <c r="I21056" t="n">
        <v>0.003226516125329784</v>
      </c>
      <c r="J21056" t="n">
        <v>0.001083620138520289</v>
      </c>
      <c r="K21056" t="n">
        <v>1.14145418463604e-05</v>
      </c>
      <c r="L21056" t="n">
        <v>0.000572881127875346</v>
      </c>
      <c r="M21056" t="inlineStr">
        <is>
          <t>Non-concurrent positive CQC design component envelopes; missing legacy rotations left blank</t>
        </is>
      </c>
    </row>
    <row r="21057">
      <c r="A21057" t="inlineStr">
        <is>
          <t>SLS</t>
        </is>
      </c>
      <c r="B21057" t="inlineStr">
        <is>
          <t>Y_Eminus</t>
        </is>
      </c>
      <c r="C21057" t="n">
        <v>5360</v>
      </c>
      <c r="D21057" t="n">
        <v>11.6</v>
      </c>
      <c r="E21057" t="n">
        <v>12</v>
      </c>
      <c r="F21057" t="n">
        <v>74.50000000039999</v>
      </c>
      <c r="G21057" t="n">
        <v>0.001758708161704262</v>
      </c>
      <c r="H21057" t="n">
        <v>0.06149527963614542</v>
      </c>
      <c r="I21057" t="n">
        <v>0.003219926639087685</v>
      </c>
      <c r="J21057" t="n">
        <v>0.001119793708521247</v>
      </c>
      <c r="K21057" t="n">
        <v>9.005749896480117e-06</v>
      </c>
      <c r="L21057" t="n">
        <v>0.0005839381797875733</v>
      </c>
      <c r="M21057" t="inlineStr">
        <is>
          <t>Non-concurrent positive CQC design component envelopes; missing legacy rotations left blank</t>
        </is>
      </c>
    </row>
    <row r="21058">
      <c r="A21058" t="inlineStr">
        <is>
          <t>SLS</t>
        </is>
      </c>
      <c r="B21058" t="inlineStr">
        <is>
          <t>Y_Eminus</t>
        </is>
      </c>
      <c r="C21058" t="n">
        <v>5361</v>
      </c>
      <c r="D21058" t="n">
        <v>11.2</v>
      </c>
      <c r="E21058" t="n">
        <v>12</v>
      </c>
      <c r="F21058" t="n">
        <v>72.19999999999999</v>
      </c>
      <c r="G21058" t="n">
        <v>0.001718643383628567</v>
      </c>
      <c r="H21058" t="n">
        <v>0.05899570815737345</v>
      </c>
      <c r="I21058" t="n">
        <v>0.003223317591286265</v>
      </c>
      <c r="J21058" t="n">
        <v>0.001098023664691541</v>
      </c>
      <c r="K21058" t="n">
        <v>9.353343164926337e-06</v>
      </c>
      <c r="L21058" t="n">
        <v>0.000572881127875346</v>
      </c>
      <c r="M21058" t="inlineStr">
        <is>
          <t>Non-concurrent positive CQC design component envelopes; missing legacy rotations left blank</t>
        </is>
      </c>
    </row>
    <row r="21059">
      <c r="A21059" t="inlineStr">
        <is>
          <t>SLS</t>
        </is>
      </c>
      <c r="B21059" t="inlineStr">
        <is>
          <t>Y_Eminus</t>
        </is>
      </c>
      <c r="C21059" t="n">
        <v>5362</v>
      </c>
      <c r="D21059" t="n">
        <v>11.2</v>
      </c>
      <c r="E21059" t="n">
        <v>12</v>
      </c>
      <c r="F21059" t="n">
        <v>74.50000000039999</v>
      </c>
      <c r="G21059" t="n">
        <v>0.001759464901458248</v>
      </c>
      <c r="H21059" t="n">
        <v>0.0615067930538082</v>
      </c>
      <c r="I21059" t="n">
        <v>0.003219333136855497</v>
      </c>
      <c r="J21059" t="n">
        <v>0.001107307948624324</v>
      </c>
      <c r="K21059" t="n">
        <v>8.63577002837482e-06</v>
      </c>
      <c r="L21059" t="n">
        <v>0.0005840025836025462</v>
      </c>
      <c r="M21059" t="inlineStr">
        <is>
          <t>Non-concurrent positive CQC design component envelopes; missing legacy rotations left blank</t>
        </is>
      </c>
    </row>
    <row r="21060">
      <c r="A21060" t="inlineStr">
        <is>
          <t>SLS</t>
        </is>
      </c>
      <c r="B21060" t="inlineStr">
        <is>
          <t>Y_Eminus</t>
        </is>
      </c>
      <c r="C21060" t="n">
        <v>5363</v>
      </c>
      <c r="D21060" t="n">
        <v>10.8</v>
      </c>
      <c r="E21060" t="n">
        <v>12</v>
      </c>
      <c r="F21060" t="n">
        <v>72.19999999999999</v>
      </c>
      <c r="G21060" t="n">
        <v>0.001718643383628567</v>
      </c>
      <c r="H21060" t="n">
        <v>0.05900720000199526</v>
      </c>
      <c r="I21060" t="n">
        <v>0.003221401255826777</v>
      </c>
      <c r="J21060" t="n">
        <v>0.001100415011357128</v>
      </c>
      <c r="K21060" t="n">
        <v>7.93694472217143e-06</v>
      </c>
      <c r="L21060" t="n">
        <v>0.000572881127875346</v>
      </c>
      <c r="M21060" t="inlineStr">
        <is>
          <t>Non-concurrent positive CQC design component envelopes; missing legacy rotations left blank</t>
        </is>
      </c>
    </row>
    <row r="21061">
      <c r="A21061" t="inlineStr">
        <is>
          <t>SLS</t>
        </is>
      </c>
      <c r="B21061" t="inlineStr">
        <is>
          <t>Y_Eminus</t>
        </is>
      </c>
      <c r="C21061" t="n">
        <v>5364</v>
      </c>
      <c r="D21061" t="n">
        <v>10.8</v>
      </c>
      <c r="E21061" t="n">
        <v>12</v>
      </c>
      <c r="F21061" t="n">
        <v>74.50000000039999</v>
      </c>
      <c r="G21061" t="n">
        <v>0.001760784696586308</v>
      </c>
      <c r="H21061" t="n">
        <v>0.06151952395812854</v>
      </c>
      <c r="I21061" t="n">
        <v>0.003218125660713989</v>
      </c>
      <c r="J21061" t="n">
        <v>0.001105219876934429</v>
      </c>
      <c r="K21061" t="n">
        <v>8.083780447026338e-06</v>
      </c>
      <c r="L21061" t="n">
        <v>0.0005841064905434976</v>
      </c>
      <c r="M21061" t="inlineStr">
        <is>
          <t>Non-concurrent positive CQC design component envelopes; missing legacy rotations left blank</t>
        </is>
      </c>
    </row>
    <row r="21062">
      <c r="A21062" t="inlineStr">
        <is>
          <t>SLS</t>
        </is>
      </c>
      <c r="B21062" t="inlineStr">
        <is>
          <t>Y_Eminus</t>
        </is>
      </c>
      <c r="C21062" t="n">
        <v>5365</v>
      </c>
      <c r="D21062" t="n">
        <v>10.4</v>
      </c>
      <c r="E21062" t="n">
        <v>12</v>
      </c>
      <c r="F21062" t="n">
        <v>72.19999999999999</v>
      </c>
      <c r="G21062" t="n">
        <v>0.001718643383628567</v>
      </c>
      <c r="H21062" t="n">
        <v>0.05901957933476573</v>
      </c>
      <c r="I21062" t="n">
        <v>0.003220053709971407</v>
      </c>
      <c r="J21062" t="n">
        <v>0.001095354665844114</v>
      </c>
      <c r="K21062" t="n">
        <v>1.291812383971873e-05</v>
      </c>
      <c r="L21062" t="n">
        <v>0.000572881127875346</v>
      </c>
      <c r="M21062" t="inlineStr">
        <is>
          <t>Non-concurrent positive CQC design component envelopes; missing legacy rotations left blank</t>
        </is>
      </c>
    </row>
    <row r="21063">
      <c r="A21063" t="inlineStr">
        <is>
          <t>SLS</t>
        </is>
      </c>
      <c r="B21063" t="inlineStr">
        <is>
          <t>Y_Eminus</t>
        </is>
      </c>
      <c r="C21063" t="n">
        <v>5366</v>
      </c>
      <c r="D21063" t="n">
        <v>10.4</v>
      </c>
      <c r="E21063" t="n">
        <v>12</v>
      </c>
      <c r="F21063" t="n">
        <v>74.50000000039999</v>
      </c>
      <c r="G21063" t="n">
        <v>0.001762758475963067</v>
      </c>
      <c r="H21063" t="n">
        <v>0.06153351328569775</v>
      </c>
      <c r="I21063" t="n">
        <v>0.003216843845170338</v>
      </c>
      <c r="J21063" t="n">
        <v>0.001109509066558413</v>
      </c>
      <c r="K21063" t="n">
        <v>1.135900741325686e-05</v>
      </c>
      <c r="L21063" t="n">
        <v>0.0005842877993599974</v>
      </c>
      <c r="M21063" t="inlineStr">
        <is>
          <t>Non-concurrent positive CQC design component envelopes; missing legacy rotations left blank</t>
        </is>
      </c>
    </row>
    <row r="21064">
      <c r="A21064" t="inlineStr">
        <is>
          <t>SLS</t>
        </is>
      </c>
      <c r="B21064" t="inlineStr">
        <is>
          <t>Y_Eminus</t>
        </is>
      </c>
      <c r="C21064" t="n">
        <v>5367</v>
      </c>
      <c r="D21064" t="n">
        <v>12</v>
      </c>
      <c r="E21064" t="n">
        <v>12</v>
      </c>
      <c r="F21064" t="n">
        <v>70.7000000004</v>
      </c>
      <c r="G21064" t="n">
        <v>0.001703012962733697</v>
      </c>
      <c r="H21064" t="n">
        <v>0.05733278692071554</v>
      </c>
      <c r="I21064" t="n">
        <v>0.003221314000912288</v>
      </c>
      <c r="J21064" t="n">
        <v>0.001168537527357493</v>
      </c>
      <c r="K21064" t="n">
        <v>6.604995299009345e-06</v>
      </c>
      <c r="L21064" t="n">
        <v>0.0005650992860903567</v>
      </c>
      <c r="M21064" t="inlineStr">
        <is>
          <t>Non-concurrent positive CQC design component envelopes; missing legacy rotations left blank</t>
        </is>
      </c>
    </row>
    <row r="21065">
      <c r="A21065" t="inlineStr">
        <is>
          <t>SLS</t>
        </is>
      </c>
      <c r="B21065" t="inlineStr">
        <is>
          <t>Y_Eminus</t>
        </is>
      </c>
      <c r="C21065" t="n">
        <v>5368</v>
      </c>
      <c r="D21065" t="n">
        <v>11.6</v>
      </c>
      <c r="E21065" t="n">
        <v>12</v>
      </c>
      <c r="F21065" t="n">
        <v>68.39999999999999</v>
      </c>
      <c r="G21065" t="n">
        <v>0.001658153399517825</v>
      </c>
      <c r="H21065" t="n">
        <v>0.05482528228434758</v>
      </c>
      <c r="I21065" t="n">
        <v>0.003223334032045653</v>
      </c>
      <c r="J21065" t="n">
        <v>0.00108350861676694</v>
      </c>
      <c r="K21065" t="n">
        <v>1.251229405953262e-05</v>
      </c>
      <c r="L21065" t="n">
        <v>0.0005527177998384804</v>
      </c>
      <c r="M21065" t="inlineStr">
        <is>
          <t>Non-concurrent positive CQC design component envelopes; missing legacy rotations left blank</t>
        </is>
      </c>
    </row>
    <row r="21066">
      <c r="A21066" t="inlineStr">
        <is>
          <t>SLS</t>
        </is>
      </c>
      <c r="B21066" t="inlineStr">
        <is>
          <t>Y_Eminus</t>
        </is>
      </c>
      <c r="C21066" t="n">
        <v>5369</v>
      </c>
      <c r="D21066" t="n">
        <v>11.6</v>
      </c>
      <c r="E21066" t="n">
        <v>12</v>
      </c>
      <c r="F21066" t="n">
        <v>70.7000000004</v>
      </c>
      <c r="G21066" t="n">
        <v>0.001703291257020016</v>
      </c>
      <c r="H21066" t="n">
        <v>0.05734271299116874</v>
      </c>
      <c r="I21066" t="n">
        <v>0.003223015557161752</v>
      </c>
      <c r="J21066" t="n">
        <v>0.001126789712773934</v>
      </c>
      <c r="K21066" t="n">
        <v>1.015277771312657e-05</v>
      </c>
      <c r="L21066" t="n">
        <v>0.0005651497816559536</v>
      </c>
      <c r="M21066" t="inlineStr">
        <is>
          <t>Non-concurrent positive CQC design component envelopes; missing legacy rotations left blank</t>
        </is>
      </c>
    </row>
    <row r="21067">
      <c r="A21067" t="inlineStr">
        <is>
          <t>SLS</t>
        </is>
      </c>
      <c r="B21067" t="inlineStr">
        <is>
          <t>Y_Eminus</t>
        </is>
      </c>
      <c r="C21067" t="n">
        <v>5370</v>
      </c>
      <c r="D21067" t="n">
        <v>11.2</v>
      </c>
      <c r="E21067" t="n">
        <v>12</v>
      </c>
      <c r="F21067" t="n">
        <v>68.39999999999999</v>
      </c>
      <c r="G21067" t="n">
        <v>0.001658153399517825</v>
      </c>
      <c r="H21067" t="n">
        <v>0.05483558371433806</v>
      </c>
      <c r="I21067" t="n">
        <v>0.003219763277725584</v>
      </c>
      <c r="J21067" t="n">
        <v>0.001099537270789745</v>
      </c>
      <c r="K21067" t="n">
        <v>1.047877204633839e-05</v>
      </c>
      <c r="L21067" t="n">
        <v>0.0005527177998384804</v>
      </c>
      <c r="M21067" t="inlineStr">
        <is>
          <t>Non-concurrent positive CQC design component envelopes; missing legacy rotations left blank</t>
        </is>
      </c>
    </row>
    <row r="21068">
      <c r="A21068" t="inlineStr">
        <is>
          <t>SLS</t>
        </is>
      </c>
      <c r="B21068" t="inlineStr">
        <is>
          <t>Y_Eminus</t>
        </is>
      </c>
      <c r="C21068" t="n">
        <v>5371</v>
      </c>
      <c r="D21068" t="n">
        <v>11.2</v>
      </c>
      <c r="E21068" t="n">
        <v>12</v>
      </c>
      <c r="F21068" t="n">
        <v>70.7000000004</v>
      </c>
      <c r="G21068" t="n">
        <v>0.001704142851820297</v>
      </c>
      <c r="H21068" t="n">
        <v>0.05735398489773132</v>
      </c>
      <c r="I21068" t="n">
        <v>0.003222370198720558</v>
      </c>
      <c r="J21068" t="n">
        <v>0.001112788849425597</v>
      </c>
      <c r="K21068" t="n">
        <v>9.687558566125121e-06</v>
      </c>
      <c r="L21068" t="n">
        <v>0.0005652234689974853</v>
      </c>
      <c r="M21068" t="inlineStr">
        <is>
          <t>Non-concurrent positive CQC design component envelopes; missing legacy rotations left blank</t>
        </is>
      </c>
    </row>
    <row r="21069">
      <c r="A21069" t="inlineStr">
        <is>
          <t>SLS</t>
        </is>
      </c>
      <c r="B21069" t="inlineStr">
        <is>
          <t>Y_Eminus</t>
        </is>
      </c>
      <c r="C21069" t="n">
        <v>5372</v>
      </c>
      <c r="D21069" t="n">
        <v>10.8</v>
      </c>
      <c r="E21069" t="n">
        <v>12</v>
      </c>
      <c r="F21069" t="n">
        <v>68.39999999999999</v>
      </c>
      <c r="G21069" t="n">
        <v>0.001658153399517825</v>
      </c>
      <c r="H21069" t="n">
        <v>0.05484677441796535</v>
      </c>
      <c r="I21069" t="n">
        <v>0.003217565951648207</v>
      </c>
      <c r="J21069" t="n">
        <v>0.001102183411720891</v>
      </c>
      <c r="K21069" t="n">
        <v>8.933399979181836e-06</v>
      </c>
      <c r="L21069" t="n">
        <v>0.0005527177998384804</v>
      </c>
      <c r="M21069" t="inlineStr">
        <is>
          <t>Non-concurrent positive CQC design component envelopes; missing legacy rotations left blank</t>
        </is>
      </c>
    </row>
    <row r="21070">
      <c r="A21070" t="inlineStr">
        <is>
          <t>SLS</t>
        </is>
      </c>
      <c r="B21070" t="inlineStr">
        <is>
          <t>Y_Eminus</t>
        </is>
      </c>
      <c r="C21070" t="n">
        <v>5373</v>
      </c>
      <c r="D21070" t="n">
        <v>10.8</v>
      </c>
      <c r="E21070" t="n">
        <v>12</v>
      </c>
      <c r="F21070" t="n">
        <v>70.7000000004</v>
      </c>
      <c r="G21070" t="n">
        <v>0.001705629869134241</v>
      </c>
      <c r="H21070" t="n">
        <v>0.0573665356737682</v>
      </c>
      <c r="I21070" t="n">
        <v>0.003221095682439185</v>
      </c>
      <c r="J21070" t="n">
        <v>0.001110463874511193</v>
      </c>
      <c r="K21070" t="n">
        <v>9.06937819458959e-06</v>
      </c>
      <c r="L21070" t="n">
        <v>0.0005653435358624493</v>
      </c>
      <c r="M21070" t="inlineStr">
        <is>
          <t>Non-concurrent positive CQC design component envelopes; missing legacy rotations left blank</t>
        </is>
      </c>
    </row>
    <row r="21071">
      <c r="A21071" t="inlineStr">
        <is>
          <t>SLS</t>
        </is>
      </c>
      <c r="B21071" t="inlineStr">
        <is>
          <t>Y_Eminus</t>
        </is>
      </c>
      <c r="C21071" t="n">
        <v>5374</v>
      </c>
      <c r="D21071" t="n">
        <v>10.4</v>
      </c>
      <c r="E21071" t="n">
        <v>12</v>
      </c>
      <c r="F21071" t="n">
        <v>68.39999999999999</v>
      </c>
      <c r="G21071" t="n">
        <v>0.001658153399517825</v>
      </c>
      <c r="H21071" t="n">
        <v>0.05485885385101812</v>
      </c>
      <c r="I21071" t="n">
        <v>0.003215765449604338</v>
      </c>
      <c r="J21071" t="n">
        <v>0.001096453273349435</v>
      </c>
      <c r="K21071" t="n">
        <v>1.466263097923726e-05</v>
      </c>
      <c r="L21071" t="n">
        <v>0.0005527177998384804</v>
      </c>
      <c r="M21071" t="inlineStr">
        <is>
          <t>Non-concurrent positive CQC design component envelopes; missing legacy rotations left blank</t>
        </is>
      </c>
    </row>
    <row r="21072">
      <c r="A21072" t="inlineStr">
        <is>
          <t>SLS</t>
        </is>
      </c>
      <c r="B21072" t="inlineStr">
        <is>
          <t>Y_Eminus</t>
        </is>
      </c>
      <c r="C21072" t="n">
        <v>5375</v>
      </c>
      <c r="D21072" t="n">
        <v>10.4</v>
      </c>
      <c r="E21072" t="n">
        <v>12</v>
      </c>
      <c r="F21072" t="n">
        <v>70.7000000004</v>
      </c>
      <c r="G21072" t="n">
        <v>0.001707854883036109</v>
      </c>
      <c r="H21072" t="n">
        <v>0.05738041321712394</v>
      </c>
      <c r="I21072" t="n">
        <v>0.003219994423528665</v>
      </c>
      <c r="J21072" t="n">
        <v>0.001115386581494949</v>
      </c>
      <c r="K21072" t="n">
        <v>1.256438425248288e-05</v>
      </c>
      <c r="L21072" t="n">
        <v>0.0005655472578123871</v>
      </c>
      <c r="M21072" t="inlineStr">
        <is>
          <t>Non-concurrent positive CQC design component envelopes; missing legacy rotations left blank</t>
        </is>
      </c>
    </row>
    <row r="21073">
      <c r="A21073" t="inlineStr">
        <is>
          <t>SLS</t>
        </is>
      </c>
      <c r="B21073" t="inlineStr">
        <is>
          <t>Y_Eminus</t>
        </is>
      </c>
      <c r="C21073" t="n">
        <v>5376</v>
      </c>
      <c r="D21073" t="n">
        <v>12</v>
      </c>
      <c r="E21073" t="n">
        <v>12</v>
      </c>
      <c r="F21073" t="n">
        <v>66.9000000004</v>
      </c>
      <c r="G21073" t="n">
        <v>0.001640771111736816</v>
      </c>
      <c r="H21073" t="n">
        <v>0.05317153924840084</v>
      </c>
      <c r="I21073" t="n">
        <v>0.003213029835604645</v>
      </c>
      <c r="J21073" t="n">
        <v>0.00117528683162704</v>
      </c>
      <c r="K21073" t="n">
        <v>7.354416138365947e-06</v>
      </c>
      <c r="L21073" t="n">
        <v>0.000544049223154159</v>
      </c>
      <c r="M21073" t="inlineStr">
        <is>
          <t>Non-concurrent positive CQC design component envelopes; missing legacy rotations left blank</t>
        </is>
      </c>
    </row>
    <row r="21074">
      <c r="A21074" t="inlineStr">
        <is>
          <t>SLS</t>
        </is>
      </c>
      <c r="B21074" t="inlineStr">
        <is>
          <t>Y_Eminus</t>
        </is>
      </c>
      <c r="C21074" t="n">
        <v>5377</v>
      </c>
      <c r="D21074" t="n">
        <v>11.6</v>
      </c>
      <c r="E21074" t="n">
        <v>12</v>
      </c>
      <c r="F21074" t="n">
        <v>64.59999999999999</v>
      </c>
      <c r="G21074" t="n">
        <v>0.001591038328460257</v>
      </c>
      <c r="H21074" t="n">
        <v>0.05066564204932947</v>
      </c>
      <c r="I21074" t="n">
        <v>0.003208144580585664</v>
      </c>
      <c r="J21074" t="n">
        <v>0.001079200765928747</v>
      </c>
      <c r="K21074" t="n">
        <v>1.35074201622249e-05</v>
      </c>
      <c r="L21074" t="n">
        <v>0.0005303461094860073</v>
      </c>
      <c r="M21074" t="inlineStr">
        <is>
          <t>Non-concurrent positive CQC design component envelopes; missing legacy rotations left blank</t>
        </is>
      </c>
    </row>
    <row r="21075">
      <c r="A21075" t="inlineStr">
        <is>
          <t>SLS</t>
        </is>
      </c>
      <c r="B21075" t="inlineStr">
        <is>
          <t>Y_Eminus</t>
        </is>
      </c>
      <c r="C21075" t="n">
        <v>5378</v>
      </c>
      <c r="D21075" t="n">
        <v>11.6</v>
      </c>
      <c r="E21075" t="n">
        <v>12</v>
      </c>
      <c r="F21075" t="n">
        <v>66.9000000004</v>
      </c>
      <c r="G21075" t="n">
        <v>0.001641077437722312</v>
      </c>
      <c r="H21075" t="n">
        <v>0.05318115707711816</v>
      </c>
      <c r="I21075" t="n">
        <v>0.003214895010187949</v>
      </c>
      <c r="J21075" t="n">
        <v>0.001129401485649509</v>
      </c>
      <c r="K21075" t="n">
        <v>1.124926131508435e-05</v>
      </c>
      <c r="L21075" t="n">
        <v>0.0005441043825735648</v>
      </c>
      <c r="M21075" t="inlineStr">
        <is>
          <t>Non-concurrent positive CQC design component envelopes; missing legacy rotations left blank</t>
        </is>
      </c>
    </row>
    <row r="21076">
      <c r="A21076" t="inlineStr">
        <is>
          <t>SLS</t>
        </is>
      </c>
      <c r="B21076" t="inlineStr">
        <is>
          <t>Y_Eminus</t>
        </is>
      </c>
      <c r="C21076" t="n">
        <v>5379</v>
      </c>
      <c r="D21076" t="n">
        <v>11.2</v>
      </c>
      <c r="E21076" t="n">
        <v>12</v>
      </c>
      <c r="F21076" t="n">
        <v>64.59999999999999</v>
      </c>
      <c r="G21076" t="n">
        <v>0.001591038328460257</v>
      </c>
      <c r="H21076" t="n">
        <v>0.0506756104630477</v>
      </c>
      <c r="I21076" t="n">
        <v>0.003204250005653048</v>
      </c>
      <c r="J21076" t="n">
        <v>0.001096719210316784</v>
      </c>
      <c r="K21076" t="n">
        <v>1.15521514135006e-05</v>
      </c>
      <c r="L21076" t="n">
        <v>0.0005303461094860073</v>
      </c>
      <c r="M21076" t="inlineStr">
        <is>
          <t>Non-concurrent positive CQC design component envelopes; missing legacy rotations left blank</t>
        </is>
      </c>
    </row>
    <row r="21077">
      <c r="A21077" t="inlineStr">
        <is>
          <t>SLS</t>
        </is>
      </c>
      <c r="B21077" t="inlineStr">
        <is>
          <t>Y_Eminus</t>
        </is>
      </c>
      <c r="C21077" t="n">
        <v>5380</v>
      </c>
      <c r="D21077" t="n">
        <v>11.2</v>
      </c>
      <c r="E21077" t="n">
        <v>12</v>
      </c>
      <c r="F21077" t="n">
        <v>66.9000000004</v>
      </c>
      <c r="G21077" t="n">
        <v>0.001642020876627609</v>
      </c>
      <c r="H21077" t="n">
        <v>0.05319215235578935</v>
      </c>
      <c r="I21077" t="n">
        <v>0.003214210125534218</v>
      </c>
      <c r="J21077" t="n">
        <v>0.001114009897159935</v>
      </c>
      <c r="K21077" t="n">
        <v>1.069014050253664e-05</v>
      </c>
      <c r="L21077" t="n">
        <v>0.0005441871897032827</v>
      </c>
      <c r="M21077" t="inlineStr">
        <is>
          <t>Non-concurrent positive CQC design component envelopes; missing legacy rotations left blank</t>
        </is>
      </c>
    </row>
    <row r="21078">
      <c r="A21078" t="inlineStr">
        <is>
          <t>SLS</t>
        </is>
      </c>
      <c r="B21078" t="inlineStr">
        <is>
          <t>Y_Eminus</t>
        </is>
      </c>
      <c r="C21078" t="n">
        <v>5381</v>
      </c>
      <c r="D21078" t="n">
        <v>10.8</v>
      </c>
      <c r="E21078" t="n">
        <v>12</v>
      </c>
      <c r="F21078" t="n">
        <v>64.59999999999999</v>
      </c>
      <c r="G21078" t="n">
        <v>0.001591038328460257</v>
      </c>
      <c r="H21078" t="n">
        <v>0.05068646478866901</v>
      </c>
      <c r="I21078" t="n">
        <v>0.003201790855516965</v>
      </c>
      <c r="J21078" t="n">
        <v>0.00109959411204521</v>
      </c>
      <c r="K21078" t="n">
        <v>9.883331188141536e-06</v>
      </c>
      <c r="L21078" t="n">
        <v>0.0005303461094860073</v>
      </c>
      <c r="M21078" t="inlineStr">
        <is>
          <t>Non-concurrent positive CQC design component envelopes; missing legacy rotations left blank</t>
        </is>
      </c>
    </row>
    <row r="21079">
      <c r="A21079" t="inlineStr">
        <is>
          <t>SLS</t>
        </is>
      </c>
      <c r="B21079" t="inlineStr">
        <is>
          <t>Y_Eminus</t>
        </is>
      </c>
      <c r="C21079" t="n">
        <v>5382</v>
      </c>
      <c r="D21079" t="n">
        <v>10.8</v>
      </c>
      <c r="E21079" t="n">
        <v>12</v>
      </c>
      <c r="F21079" t="n">
        <v>66.9000000004</v>
      </c>
      <c r="G21079" t="n">
        <v>0.001643669901557652</v>
      </c>
      <c r="H21079" t="n">
        <v>0.05320448065103726</v>
      </c>
      <c r="I21079" t="n">
        <v>0.003212895961111397</v>
      </c>
      <c r="J21079" t="n">
        <v>0.001111472301923769</v>
      </c>
      <c r="K21079" t="n">
        <v>1.001258186395534e-05</v>
      </c>
      <c r="L21079" t="n">
        <v>0.000544322675635041</v>
      </c>
      <c r="M21079" t="inlineStr">
        <is>
          <t>Non-concurrent positive CQC design component envelopes; missing legacy rotations left blank</t>
        </is>
      </c>
    </row>
    <row r="21080">
      <c r="A21080" t="inlineStr">
        <is>
          <t>SLS</t>
        </is>
      </c>
      <c r="B21080" t="inlineStr">
        <is>
          <t>Y_Eminus</t>
        </is>
      </c>
      <c r="C21080" t="n">
        <v>5383</v>
      </c>
      <c r="D21080" t="n">
        <v>10.4</v>
      </c>
      <c r="E21080" t="n">
        <v>12</v>
      </c>
      <c r="F21080" t="n">
        <v>64.59999999999999</v>
      </c>
      <c r="G21080" t="n">
        <v>0.001591038328460257</v>
      </c>
      <c r="H21080" t="n">
        <v>0.05069820445718063</v>
      </c>
      <c r="I21080" t="n">
        <v>0.003199522002571328</v>
      </c>
      <c r="J21080" t="n">
        <v>0.001093229675183659</v>
      </c>
      <c r="K21080" t="n">
        <v>1.638212504479296e-05</v>
      </c>
      <c r="L21080" t="n">
        <v>0.0005303461094860073</v>
      </c>
      <c r="M21080" t="inlineStr">
        <is>
          <t>Non-concurrent positive CQC design component envelopes; missing legacy rotations left blank</t>
        </is>
      </c>
    </row>
    <row r="21081">
      <c r="A21081" t="inlineStr">
        <is>
          <t>SLS</t>
        </is>
      </c>
      <c r="B21081" t="inlineStr">
        <is>
          <t>Y_Eminus</t>
        </is>
      </c>
      <c r="C21081" t="n">
        <v>5384</v>
      </c>
      <c r="D21081" t="n">
        <v>10.4</v>
      </c>
      <c r="E21081" t="n">
        <v>12</v>
      </c>
      <c r="F21081" t="n">
        <v>66.9000000004</v>
      </c>
      <c r="G21081" t="n">
        <v>0.001646138455955148</v>
      </c>
      <c r="H21081" t="n">
        <v>0.05321819551532616</v>
      </c>
      <c r="I21081" t="n">
        <v>0.003212026969821538</v>
      </c>
      <c r="J21081" t="n">
        <v>0.001116998356482016</v>
      </c>
      <c r="K21081" t="n">
        <v>1.380152132345615e-05</v>
      </c>
      <c r="L21081" t="n">
        <v>0.0005445473417742047</v>
      </c>
      <c r="M21081" t="inlineStr">
        <is>
          <t>Non-concurrent positive CQC design component envelopes; missing legacy rotations left blank</t>
        </is>
      </c>
    </row>
    <row r="21082">
      <c r="A21082" t="inlineStr">
        <is>
          <t>SLS</t>
        </is>
      </c>
      <c r="B21082" t="inlineStr">
        <is>
          <t>Y_Eminus</t>
        </is>
      </c>
      <c r="C21082" t="n">
        <v>5385</v>
      </c>
      <c r="D21082" t="n">
        <v>12</v>
      </c>
      <c r="E21082" t="n">
        <v>12</v>
      </c>
      <c r="F21082" t="n">
        <v>63.10000000039999</v>
      </c>
      <c r="G21082" t="n">
        <v>0.001571980309256932</v>
      </c>
      <c r="H21082" t="n">
        <v>0.0490167310975054</v>
      </c>
      <c r="I21082" t="n">
        <v>0.003192393429345113</v>
      </c>
      <c r="J21082" t="n">
        <v>0.001177000732684073</v>
      </c>
      <c r="K21082" t="n">
        <v>8.068576357337815e-06</v>
      </c>
      <c r="L21082" t="n">
        <v>0.0005208270073737451</v>
      </c>
      <c r="M21082" t="inlineStr">
        <is>
          <t>Non-concurrent positive CQC design component envelopes; missing legacy rotations left blank</t>
        </is>
      </c>
    </row>
    <row r="21083">
      <c r="A21083" t="inlineStr">
        <is>
          <t>SLS</t>
        </is>
      </c>
      <c r="B21083" t="inlineStr">
        <is>
          <t>Y_Eminus</t>
        </is>
      </c>
      <c r="C21083" t="n">
        <v>5386</v>
      </c>
      <c r="D21083" t="n">
        <v>11.6</v>
      </c>
      <c r="E21083" t="n">
        <v>12</v>
      </c>
      <c r="F21083" t="n">
        <v>60.8</v>
      </c>
      <c r="G21083" t="n">
        <v>0.001517582101312331</v>
      </c>
      <c r="H21083" t="n">
        <v>0.04652228605083247</v>
      </c>
      <c r="I21083" t="n">
        <v>0.003179951158838813</v>
      </c>
      <c r="J21083" t="n">
        <v>0.001070426018888896</v>
      </c>
      <c r="K21083" t="n">
        <v>1.442934935060354e-05</v>
      </c>
      <c r="L21083" t="n">
        <v>0.0005058607004367481</v>
      </c>
      <c r="M21083" t="inlineStr">
        <is>
          <t>Non-concurrent positive CQC design component envelopes; missing legacy rotations left blank</t>
        </is>
      </c>
    </row>
    <row r="21084">
      <c r="A21084" t="inlineStr">
        <is>
          <t>SLS</t>
        </is>
      </c>
      <c r="B21084" t="inlineStr">
        <is>
          <t>Y_Eminus</t>
        </is>
      </c>
      <c r="C21084" t="n">
        <v>5387</v>
      </c>
      <c r="D21084" t="n">
        <v>11.6</v>
      </c>
      <c r="E21084" t="n">
        <v>12</v>
      </c>
      <c r="F21084" t="n">
        <v>63.10000000039999</v>
      </c>
      <c r="G21084" t="n">
        <v>0.001572313429444831</v>
      </c>
      <c r="H21084" t="n">
        <v>0.04902601422669917</v>
      </c>
      <c r="I21084" t="n">
        <v>0.003194399403514492</v>
      </c>
      <c r="J21084" t="n">
        <v>0.001127333307435145</v>
      </c>
      <c r="K21084" t="n">
        <v>1.229008406423686e-05</v>
      </c>
      <c r="L21084" t="n">
        <v>0.0005208869986893947</v>
      </c>
      <c r="M21084" t="inlineStr">
        <is>
          <t>Non-concurrent positive CQC design component envelopes; missing legacy rotations left blank</t>
        </is>
      </c>
    </row>
    <row r="21085">
      <c r="A21085" t="inlineStr">
        <is>
          <t>SLS</t>
        </is>
      </c>
      <c r="B21085" t="inlineStr">
        <is>
          <t>Y_Eminus</t>
        </is>
      </c>
      <c r="C21085" t="n">
        <v>5388</v>
      </c>
      <c r="D21085" t="n">
        <v>11.2</v>
      </c>
      <c r="E21085" t="n">
        <v>12</v>
      </c>
      <c r="F21085" t="n">
        <v>60.8</v>
      </c>
      <c r="G21085" t="n">
        <v>0.001517582101312331</v>
      </c>
      <c r="H21085" t="n">
        <v>0.04653189189226745</v>
      </c>
      <c r="I21085" t="n">
        <v>0.003175770708552293</v>
      </c>
      <c r="J21085" t="n">
        <v>0.001089305158728033</v>
      </c>
      <c r="K21085" t="n">
        <v>1.257291116455963e-05</v>
      </c>
      <c r="L21085" t="n">
        <v>0.0005058607004367481</v>
      </c>
      <c r="M21085" t="inlineStr">
        <is>
          <t>Non-concurrent positive CQC design component envelopes; missing legacy rotations left blank</t>
        </is>
      </c>
    </row>
    <row r="21086">
      <c r="A21086" t="inlineStr">
        <is>
          <t>SLS</t>
        </is>
      </c>
      <c r="B21086" t="inlineStr">
        <is>
          <t>Y_Eminus</t>
        </is>
      </c>
      <c r="C21086" t="n">
        <v>5389</v>
      </c>
      <c r="D21086" t="n">
        <v>11.2</v>
      </c>
      <c r="E21086" t="n">
        <v>12</v>
      </c>
      <c r="F21086" t="n">
        <v>63.10000000039999</v>
      </c>
      <c r="G21086" t="n">
        <v>0.001573344896835839</v>
      </c>
      <c r="H21086" t="n">
        <v>0.04903669951555092</v>
      </c>
      <c r="I21086" t="n">
        <v>0.003193685320799634</v>
      </c>
      <c r="J21086" t="n">
        <v>0.001110671010171973</v>
      </c>
      <c r="K21086" t="n">
        <v>1.164329386887426e-05</v>
      </c>
      <c r="L21086" t="n">
        <v>0.0005209789098518458</v>
      </c>
      <c r="M21086" t="inlineStr">
        <is>
          <t>Non-concurrent positive CQC design component envelopes; missing legacy rotations left blank</t>
        </is>
      </c>
    </row>
    <row r="21087">
      <c r="A21087" t="inlineStr">
        <is>
          <t>SLS</t>
        </is>
      </c>
      <c r="B21087" t="inlineStr">
        <is>
          <t>Y_Eminus</t>
        </is>
      </c>
      <c r="C21087" t="n">
        <v>5390</v>
      </c>
      <c r="D21087" t="n">
        <v>10.8</v>
      </c>
      <c r="E21087" t="n">
        <v>12</v>
      </c>
      <c r="F21087" t="n">
        <v>60.8</v>
      </c>
      <c r="G21087" t="n">
        <v>0.001517582101312331</v>
      </c>
      <c r="H21087" t="n">
        <v>0.0465423754568598</v>
      </c>
      <c r="I21087" t="n">
        <v>0.003173065656962459</v>
      </c>
      <c r="J21087" t="n">
        <v>0.001092385086897971</v>
      </c>
      <c r="K21087" t="n">
        <v>1.078791237320417e-05</v>
      </c>
      <c r="L21087" t="n">
        <v>0.0005058607004367481</v>
      </c>
      <c r="M21087" t="inlineStr">
        <is>
          <t>Non-concurrent positive CQC design component envelopes; missing legacy rotations left blank</t>
        </is>
      </c>
    </row>
    <row r="21088">
      <c r="A21088" t="inlineStr">
        <is>
          <t>SLS</t>
        </is>
      </c>
      <c r="B21088" t="inlineStr">
        <is>
          <t>Y_Eminus</t>
        </is>
      </c>
      <c r="C21088" t="n">
        <v>5391</v>
      </c>
      <c r="D21088" t="n">
        <v>10.8</v>
      </c>
      <c r="E21088" t="n">
        <v>12</v>
      </c>
      <c r="F21088" t="n">
        <v>63.10000000039999</v>
      </c>
      <c r="G21088" t="n">
        <v>0.001575149301848937</v>
      </c>
      <c r="H21088" t="n">
        <v>0.04904876412173599</v>
      </c>
      <c r="I21088" t="n">
        <v>0.003192354071887608</v>
      </c>
      <c r="J21088" t="n">
        <v>0.001107943608963126</v>
      </c>
      <c r="K21088" t="n">
        <v>1.09110507865147e-05</v>
      </c>
      <c r="L21088" t="n">
        <v>0.0005211292909310654</v>
      </c>
      <c r="M21088" t="inlineStr">
        <is>
          <t>Non-concurrent positive CQC design component envelopes; missing legacy rotations left blank</t>
        </is>
      </c>
    </row>
    <row r="21089">
      <c r="A21089" t="inlineStr">
        <is>
          <t>SLS</t>
        </is>
      </c>
      <c r="B21089" t="inlineStr">
        <is>
          <t>Y_Eminus</t>
        </is>
      </c>
      <c r="C21089" t="n">
        <v>5392</v>
      </c>
      <c r="D21089" t="n">
        <v>10.4</v>
      </c>
      <c r="E21089" t="n">
        <v>12</v>
      </c>
      <c r="F21089" t="n">
        <v>60.8</v>
      </c>
      <c r="G21089" t="n">
        <v>0.001517582101312331</v>
      </c>
      <c r="H21089" t="n">
        <v>0.04655373615163844</v>
      </c>
      <c r="I21089" t="n">
        <v>0.003170317658758111</v>
      </c>
      <c r="J21089" t="n">
        <v>0.001085424263843327</v>
      </c>
      <c r="K21089" t="n">
        <v>1.806412170628784e-05</v>
      </c>
      <c r="L21089" t="n">
        <v>0.0005058607004367481</v>
      </c>
      <c r="M21089" t="inlineStr">
        <is>
          <t>Non-concurrent positive CQC design component envelopes; missing legacy rotations left blank</t>
        </is>
      </c>
    </row>
    <row r="21090">
      <c r="A21090" t="inlineStr">
        <is>
          <t>SLS</t>
        </is>
      </c>
      <c r="B21090" t="inlineStr">
        <is>
          <t>Y_Eminus</t>
        </is>
      </c>
      <c r="C21090" t="n">
        <v>5393</v>
      </c>
      <c r="D21090" t="n">
        <v>10.4</v>
      </c>
      <c r="E21090" t="n">
        <v>12</v>
      </c>
      <c r="F21090" t="n">
        <v>63.10000000039999</v>
      </c>
      <c r="G21090" t="n">
        <v>0.001577851549398355</v>
      </c>
      <c r="H21090" t="n">
        <v>0.04906226595366592</v>
      </c>
      <c r="I21090" t="n">
        <v>0.003191759470608324</v>
      </c>
      <c r="J21090" t="n">
        <v>0.001114039890599898</v>
      </c>
      <c r="K21090" t="n">
        <v>1.506274463814366e-05</v>
      </c>
      <c r="L21090" t="n">
        <v>0.0005213735864289187</v>
      </c>
      <c r="M21090" t="inlineStr">
        <is>
          <t>Non-concurrent positive CQC design component envelopes; missing legacy rotations left blank</t>
        </is>
      </c>
    </row>
    <row r="21091">
      <c r="A21091" t="inlineStr">
        <is>
          <t>SLS</t>
        </is>
      </c>
      <c r="B21091" t="inlineStr">
        <is>
          <t>Y_Eminus</t>
        </is>
      </c>
      <c r="C21091" t="n">
        <v>5394</v>
      </c>
      <c r="D21091" t="n">
        <v>12</v>
      </c>
      <c r="E21091" t="n">
        <v>12</v>
      </c>
      <c r="F21091" t="n">
        <v>59.3000000004</v>
      </c>
      <c r="G21091" t="n">
        <v>0.001496935897732946</v>
      </c>
      <c r="H21091" t="n">
        <v>0.04488488134736252</v>
      </c>
      <c r="I21091" t="n">
        <v>0.003158472389850912</v>
      </c>
      <c r="J21091" t="n">
        <v>0.001173474328627467</v>
      </c>
      <c r="K21091" t="n">
        <v>8.744704074365143e-06</v>
      </c>
      <c r="L21091" t="n">
        <v>0.0004955338371880144</v>
      </c>
      <c r="M21091" t="inlineStr">
        <is>
          <t>Non-concurrent positive CQC design component envelopes; missing legacy rotations left blank</t>
        </is>
      </c>
    </row>
    <row r="21092">
      <c r="A21092" t="inlineStr">
        <is>
          <t>SLS</t>
        </is>
      </c>
      <c r="B21092" t="inlineStr">
        <is>
          <t>Y_Eminus</t>
        </is>
      </c>
      <c r="C21092" t="n">
        <v>5395</v>
      </c>
      <c r="D21092" t="n">
        <v>11.6</v>
      </c>
      <c r="E21092" t="n">
        <v>12</v>
      </c>
      <c r="F21092" t="n">
        <v>56.99999999999999</v>
      </c>
      <c r="G21092" t="n">
        <v>0.00143811680724869</v>
      </c>
      <c r="H21092" t="n">
        <v>0.04241233298725389</v>
      </c>
      <c r="I21092" t="n">
        <v>0.003137942623195056</v>
      </c>
      <c r="J21092" t="n">
        <v>0.001056959814238461</v>
      </c>
      <c r="K21092" t="n">
        <v>1.529715342246455e-05</v>
      </c>
      <c r="L21092" t="n">
        <v>0.0004793722690822535</v>
      </c>
      <c r="M21092" t="inlineStr">
        <is>
          <t>Non-concurrent positive CQC design component envelopes; missing legacy rotations left blank</t>
        </is>
      </c>
    </row>
    <row r="21093">
      <c r="A21093" t="inlineStr">
        <is>
          <t>SLS</t>
        </is>
      </c>
      <c r="B21093" t="inlineStr">
        <is>
          <t>Y_Eminus</t>
        </is>
      </c>
      <c r="C21093" t="n">
        <v>5396</v>
      </c>
      <c r="D21093" t="n">
        <v>11.6</v>
      </c>
      <c r="E21093" t="n">
        <v>12</v>
      </c>
      <c r="F21093" t="n">
        <v>59.3000000004</v>
      </c>
      <c r="G21093" t="n">
        <v>0.001497294284387317</v>
      </c>
      <c r="H21093" t="n">
        <v>0.04489380437649641</v>
      </c>
      <c r="I21093" t="n">
        <v>0.00316060205955057</v>
      </c>
      <c r="J21093" t="n">
        <v>0.001120355720417942</v>
      </c>
      <c r="K21093" t="n">
        <v>1.327010117698551e-05</v>
      </c>
      <c r="L21093" t="n">
        <v>0.0004955988638502939</v>
      </c>
      <c r="M21093" t="inlineStr">
        <is>
          <t>Non-concurrent positive CQC design component envelopes; missing legacy rotations left blank</t>
        </is>
      </c>
    </row>
    <row r="21094">
      <c r="A21094" t="inlineStr">
        <is>
          <t>SLS</t>
        </is>
      </c>
      <c r="B21094" t="inlineStr">
        <is>
          <t>Y_Eminus</t>
        </is>
      </c>
      <c r="C21094" t="n">
        <v>5397</v>
      </c>
      <c r="D21094" t="n">
        <v>11.2</v>
      </c>
      <c r="E21094" t="n">
        <v>12</v>
      </c>
      <c r="F21094" t="n">
        <v>56.99999999999999</v>
      </c>
      <c r="G21094" t="n">
        <v>0.00143811680724869</v>
      </c>
      <c r="H21094" t="n">
        <v>0.04242154718110248</v>
      </c>
      <c r="I21094" t="n">
        <v>0.003133505377035172</v>
      </c>
      <c r="J21094" t="n">
        <v>0.0010770790217436</v>
      </c>
      <c r="K21094" t="n">
        <v>1.353811153807579e-05</v>
      </c>
      <c r="L21094" t="n">
        <v>0.0004793722690822535</v>
      </c>
      <c r="M21094" t="inlineStr">
        <is>
          <t>Non-concurrent positive CQC design component envelopes; missing legacy rotations left blank</t>
        </is>
      </c>
    </row>
    <row r="21095">
      <c r="A21095" t="inlineStr">
        <is>
          <t>SLS</t>
        </is>
      </c>
      <c r="B21095" t="inlineStr">
        <is>
          <t>Y_Eminus</t>
        </is>
      </c>
      <c r="C21095" t="n">
        <v>5398</v>
      </c>
      <c r="D21095" t="n">
        <v>11.2</v>
      </c>
      <c r="E21095" t="n">
        <v>12</v>
      </c>
      <c r="F21095" t="n">
        <v>59.3000000004</v>
      </c>
      <c r="G21095" t="n">
        <v>0.001498409158920884</v>
      </c>
      <c r="H21095" t="n">
        <v>0.04490414707559639</v>
      </c>
      <c r="I21095" t="n">
        <v>0.003159867447396233</v>
      </c>
      <c r="J21095" t="n">
        <v>0.001102535271334065</v>
      </c>
      <c r="K21095" t="n">
        <v>1.254359907186066e-05</v>
      </c>
      <c r="L21095" t="n">
        <v>0.0004956999560659696</v>
      </c>
      <c r="M21095" t="inlineStr">
        <is>
          <t>Non-concurrent positive CQC design component envelopes; missing legacy rotations left blank</t>
        </is>
      </c>
    </row>
    <row r="21096">
      <c r="A21096" t="inlineStr">
        <is>
          <t>SLS</t>
        </is>
      </c>
      <c r="B21096" t="inlineStr">
        <is>
          <t>Y_Eminus</t>
        </is>
      </c>
      <c r="C21096" t="n">
        <v>5399</v>
      </c>
      <c r="D21096" t="n">
        <v>10.8</v>
      </c>
      <c r="E21096" t="n">
        <v>12</v>
      </c>
      <c r="F21096" t="n">
        <v>56.99999999999999</v>
      </c>
      <c r="G21096" t="n">
        <v>0.00143811680724869</v>
      </c>
      <c r="H21096" t="n">
        <v>0.04243162589793688</v>
      </c>
      <c r="I21096" t="n">
        <v>0.003130567130475924</v>
      </c>
      <c r="J21096" t="n">
        <v>0.001080342497464094</v>
      </c>
      <c r="K21096" t="n">
        <v>1.164634056302251e-05</v>
      </c>
      <c r="L21096" t="n">
        <v>0.0004793722690822535</v>
      </c>
      <c r="M21096" t="inlineStr">
        <is>
          <t>Non-concurrent positive CQC design component envelopes; missing legacy rotations left blank</t>
        </is>
      </c>
    </row>
    <row r="21097">
      <c r="A21097" t="inlineStr">
        <is>
          <t>SLS</t>
        </is>
      </c>
      <c r="B21097" t="inlineStr">
        <is>
          <t>Y_Eminus</t>
        </is>
      </c>
      <c r="C21097" t="n">
        <v>5400</v>
      </c>
      <c r="D21097" t="n">
        <v>10.8</v>
      </c>
      <c r="E21097" t="n">
        <v>12</v>
      </c>
      <c r="F21097" t="n">
        <v>59.3000000004</v>
      </c>
      <c r="G21097" t="n">
        <v>0.001500360922205664</v>
      </c>
      <c r="H21097" t="n">
        <v>0.0449159071174772</v>
      </c>
      <c r="I21097" t="n">
        <v>0.003158537747172868</v>
      </c>
      <c r="J21097" t="n">
        <v>0.001099639009522938</v>
      </c>
      <c r="K21097" t="n">
        <v>1.1760398320695e-05</v>
      </c>
      <c r="L21097" t="n">
        <v>0.0004958648468482282</v>
      </c>
      <c r="M21097" t="inlineStr">
        <is>
          <t>Non-concurrent positive CQC design component envelopes; missing legacy rotations left blank</t>
        </is>
      </c>
    </row>
    <row r="21098">
      <c r="A21098" t="inlineStr">
        <is>
          <t>SLS</t>
        </is>
      </c>
      <c r="B21098" t="inlineStr">
        <is>
          <t>Y_Eminus</t>
        </is>
      </c>
      <c r="C21098" t="n">
        <v>5401</v>
      </c>
      <c r="D21098" t="n">
        <v>10.4</v>
      </c>
      <c r="E21098" t="n">
        <v>12</v>
      </c>
      <c r="F21098" t="n">
        <v>56.99999999999999</v>
      </c>
      <c r="G21098" t="n">
        <v>0.00143811680724869</v>
      </c>
      <c r="H21098" t="n">
        <v>0.04244256852186941</v>
      </c>
      <c r="I21098" t="n">
        <v>0.003127331643468689</v>
      </c>
      <c r="J21098" t="n">
        <v>0.001072823392863134</v>
      </c>
      <c r="K21098" t="n">
        <v>1.969817366124708e-05</v>
      </c>
      <c r="L21098" t="n">
        <v>0.0004793722690822535</v>
      </c>
      <c r="M21098" t="inlineStr">
        <is>
          <t>Non-concurrent positive CQC design component envelopes; missing legacy rotations left blank</t>
        </is>
      </c>
    </row>
    <row r="21099">
      <c r="A21099" t="inlineStr">
        <is>
          <t>SLS</t>
        </is>
      </c>
      <c r="B21099" t="inlineStr">
        <is>
          <t>Y_Eminus</t>
        </is>
      </c>
      <c r="C21099" t="n">
        <v>5402</v>
      </c>
      <c r="D21099" t="n">
        <v>10.4</v>
      </c>
      <c r="E21099" t="n">
        <v>12</v>
      </c>
      <c r="F21099" t="n">
        <v>59.3000000004</v>
      </c>
      <c r="G21099" t="n">
        <v>0.001503284934353608</v>
      </c>
      <c r="H21099" t="n">
        <v>0.04492914552732589</v>
      </c>
      <c r="I21099" t="n">
        <v>0.003158252450909869</v>
      </c>
      <c r="J21099" t="n">
        <v>0.001106271796207969</v>
      </c>
      <c r="K21099" t="n">
        <v>1.633298176814826e-05</v>
      </c>
      <c r="L21099" t="n">
        <v>0.0004961274943945561</v>
      </c>
      <c r="M21099" t="inlineStr">
        <is>
          <t>Non-concurrent positive CQC design component envelopes; missing legacy rotations left blank</t>
        </is>
      </c>
    </row>
    <row r="21100">
      <c r="A21100" t="inlineStr">
        <is>
          <t>SLS</t>
        </is>
      </c>
      <c r="B21100" t="inlineStr">
        <is>
          <t>Y_Eminus</t>
        </is>
      </c>
      <c r="C21100" t="n">
        <v>5403</v>
      </c>
      <c r="D21100" t="n">
        <v>12</v>
      </c>
      <c r="E21100" t="n">
        <v>12</v>
      </c>
      <c r="F21100" t="n">
        <v>55.50000000039999</v>
      </c>
      <c r="G21100" t="n">
        <v>0.001415980425421306</v>
      </c>
      <c r="H21100" t="n">
        <v>0.04079347019089943</v>
      </c>
      <c r="I21100" t="n">
        <v>0.003110493630246908</v>
      </c>
      <c r="J21100" t="n">
        <v>0.001164554346989941</v>
      </c>
      <c r="K21100" t="n">
        <v>9.37906998995109e-06</v>
      </c>
      <c r="L21100" t="n">
        <v>0.0004682860731280236</v>
      </c>
      <c r="M21100" t="inlineStr">
        <is>
          <t>Non-concurrent positive CQC design component envelopes; missing legacy rotations left blank</t>
        </is>
      </c>
    </row>
    <row r="21101">
      <c r="A21101" t="inlineStr">
        <is>
          <t>SLS</t>
        </is>
      </c>
      <c r="B21101" t="inlineStr">
        <is>
          <t>Y_Eminus</t>
        </is>
      </c>
      <c r="C21101" t="n">
        <v>5404</v>
      </c>
      <c r="D21101" t="n">
        <v>11.6</v>
      </c>
      <c r="E21101" t="n">
        <v>12</v>
      </c>
      <c r="F21101" t="n">
        <v>53.2</v>
      </c>
      <c r="G21101" t="n">
        <v>0.001353017635403771</v>
      </c>
      <c r="H21101" t="n">
        <v>0.03835378792854328</v>
      </c>
      <c r="I21101" t="n">
        <v>0.003081424156657662</v>
      </c>
      <c r="J21101" t="n">
        <v>0.001038612102201377</v>
      </c>
      <c r="K21101" t="n">
        <v>1.612631592839216e-05</v>
      </c>
      <c r="L21101" t="n">
        <v>0.0004510058784673318</v>
      </c>
      <c r="M21101" t="inlineStr">
        <is>
          <t>Non-concurrent positive CQC design component envelopes; missing legacy rotations left blank</t>
        </is>
      </c>
    </row>
    <row r="21102">
      <c r="A21102" t="inlineStr">
        <is>
          <t>SLS</t>
        </is>
      </c>
      <c r="B21102" t="inlineStr">
        <is>
          <t>Y_Eminus</t>
        </is>
      </c>
      <c r="C21102" t="n">
        <v>5405</v>
      </c>
      <c r="D21102" t="n">
        <v>11.6</v>
      </c>
      <c r="E21102" t="n">
        <v>12</v>
      </c>
      <c r="F21102" t="n">
        <v>55.50000000039999</v>
      </c>
      <c r="G21102" t="n">
        <v>0.00141636220677306</v>
      </c>
      <c r="H21102" t="n">
        <v>0.0408020081702568</v>
      </c>
      <c r="I21102" t="n">
        <v>0.003112734846695678</v>
      </c>
      <c r="J21102" t="n">
        <v>0.001108287421731796</v>
      </c>
      <c r="K21102" t="n">
        <v>1.418553011302609e-05</v>
      </c>
      <c r="L21102" t="n">
        <v>0.0004683563779790893</v>
      </c>
      <c r="M21102" t="inlineStr">
        <is>
          <t>Non-concurrent positive CQC design component envelopes; missing legacy rotations left blank</t>
        </is>
      </c>
    </row>
    <row r="21103">
      <c r="A21103" t="inlineStr">
        <is>
          <t>SLS</t>
        </is>
      </c>
      <c r="B21103" t="inlineStr">
        <is>
          <t>Y_Eminus</t>
        </is>
      </c>
      <c r="C21103" t="n">
        <v>5406</v>
      </c>
      <c r="D21103" t="n">
        <v>11.2</v>
      </c>
      <c r="E21103" t="n">
        <v>12</v>
      </c>
      <c r="F21103" t="n">
        <v>53.2</v>
      </c>
      <c r="G21103" t="n">
        <v>0.001353017635403771</v>
      </c>
      <c r="H21103" t="n">
        <v>0.03836258132710194</v>
      </c>
      <c r="I21103" t="n">
        <v>0.003076751145337521</v>
      </c>
      <c r="J21103" t="n">
        <v>0.001059860147087708</v>
      </c>
      <c r="K21103" t="n">
        <v>1.444485371646405e-05</v>
      </c>
      <c r="L21103" t="n">
        <v>0.0004510058784673318</v>
      </c>
      <c r="M21103" t="inlineStr">
        <is>
          <t>Non-concurrent positive CQC design component envelopes; missing legacy rotations left blank</t>
        </is>
      </c>
    </row>
    <row r="21104">
      <c r="A21104" t="inlineStr">
        <is>
          <t>SLS</t>
        </is>
      </c>
      <c r="B21104" t="inlineStr">
        <is>
          <t>Y_Eminus</t>
        </is>
      </c>
      <c r="C21104" t="n">
        <v>5407</v>
      </c>
      <c r="D21104" t="n">
        <v>11.2</v>
      </c>
      <c r="E21104" t="n">
        <v>12</v>
      </c>
      <c r="F21104" t="n">
        <v>55.50000000039999</v>
      </c>
      <c r="G21104" t="n">
        <v>0.001417555036657922</v>
      </c>
      <c r="H21104" t="n">
        <v>0.04081197592563308</v>
      </c>
      <c r="I21104" t="n">
        <v>0.00311198699741482</v>
      </c>
      <c r="J21104" t="n">
        <v>0.001089412619193131</v>
      </c>
      <c r="K21104" t="n">
        <v>1.3387222895981e-05</v>
      </c>
      <c r="L21104" t="n">
        <v>0.0004684668297939366</v>
      </c>
      <c r="M21104" t="inlineStr">
        <is>
          <t>Non-concurrent positive CQC design component envelopes; missing legacy rotations left blank</t>
        </is>
      </c>
    </row>
    <row r="21105">
      <c r="A21105" t="inlineStr">
        <is>
          <t>SLS</t>
        </is>
      </c>
      <c r="B21105" t="inlineStr">
        <is>
          <t>Y_Eminus</t>
        </is>
      </c>
      <c r="C21105" t="n">
        <v>5408</v>
      </c>
      <c r="D21105" t="n">
        <v>10.8</v>
      </c>
      <c r="E21105" t="n">
        <v>12</v>
      </c>
      <c r="F21105" t="n">
        <v>53.2</v>
      </c>
      <c r="G21105" t="n">
        <v>0.001353017635403771</v>
      </c>
      <c r="H21105" t="n">
        <v>0.03837222085970689</v>
      </c>
      <c r="I21105" t="n">
        <v>0.003073589180293964</v>
      </c>
      <c r="J21105" t="n">
        <v>0.001063288093345015</v>
      </c>
      <c r="K21105" t="n">
        <v>1.245739782948686e-05</v>
      </c>
      <c r="L21105" t="n">
        <v>0.0004510058784673318</v>
      </c>
      <c r="M21105" t="inlineStr">
        <is>
          <t>Non-concurrent positive CQC design component envelopes; missing legacy rotations left blank</t>
        </is>
      </c>
    </row>
    <row r="21106">
      <c r="A21106" t="inlineStr">
        <is>
          <t>SLS</t>
        </is>
      </c>
      <c r="B21106" t="inlineStr">
        <is>
          <t>Y_Eminus</t>
        </is>
      </c>
      <c r="C21106" t="n">
        <v>5409</v>
      </c>
      <c r="D21106" t="n">
        <v>10.8</v>
      </c>
      <c r="E21106" t="n">
        <v>12</v>
      </c>
      <c r="F21106" t="n">
        <v>55.50000000039999</v>
      </c>
      <c r="G21106" t="n">
        <v>0.001419644773058591</v>
      </c>
      <c r="H21106" t="n">
        <v>0.04082339054514375</v>
      </c>
      <c r="I21106" t="n">
        <v>0.003110674274085155</v>
      </c>
      <c r="J21106" t="n">
        <v>0.001086366461102802</v>
      </c>
      <c r="K21106" t="n">
        <v>1.255639708638787e-05</v>
      </c>
      <c r="L21106" t="n">
        <v>0.0004686459974509921</v>
      </c>
      <c r="M21106" t="inlineStr">
        <is>
          <t>Non-concurrent positive CQC design component envelopes; missing legacy rotations left blank</t>
        </is>
      </c>
    </row>
    <row r="21107">
      <c r="A21107" t="inlineStr">
        <is>
          <t>SLS</t>
        </is>
      </c>
      <c r="B21107" t="inlineStr">
        <is>
          <t>Y_Eminus</t>
        </is>
      </c>
      <c r="C21107" t="n">
        <v>5410</v>
      </c>
      <c r="D21107" t="n">
        <v>10.4</v>
      </c>
      <c r="E21107" t="n">
        <v>12</v>
      </c>
      <c r="F21107" t="n">
        <v>53.2</v>
      </c>
      <c r="G21107" t="n">
        <v>0.001353017635403771</v>
      </c>
      <c r="H21107" t="n">
        <v>0.03838270588885711</v>
      </c>
      <c r="I21107" t="n">
        <v>0.00306985870122167</v>
      </c>
      <c r="J21107" t="n">
        <v>0.001055248204002483</v>
      </c>
      <c r="K21107" t="n">
        <v>2.127680725647051e-05</v>
      </c>
      <c r="L21107" t="n">
        <v>0.0004510058784673318</v>
      </c>
      <c r="M21107" t="inlineStr">
        <is>
          <t>Non-concurrent positive CQC design component envelopes; missing legacy rotations left blank</t>
        </is>
      </c>
    </row>
    <row r="21108">
      <c r="A21108" t="inlineStr">
        <is>
          <t>SLS</t>
        </is>
      </c>
      <c r="B21108" t="inlineStr">
        <is>
          <t>Y_Eminus</t>
        </is>
      </c>
      <c r="C21108" t="n">
        <v>5411</v>
      </c>
      <c r="D21108" t="n">
        <v>10.4</v>
      </c>
      <c r="E21108" t="n">
        <v>12</v>
      </c>
      <c r="F21108" t="n">
        <v>55.50000000039999</v>
      </c>
      <c r="G21108" t="n">
        <v>0.001422776608410308</v>
      </c>
      <c r="H21108" t="n">
        <v>0.04083631498214733</v>
      </c>
      <c r="I21108" t="n">
        <v>0.003110728030315124</v>
      </c>
      <c r="J21108" t="n">
        <v>0.001093502605864166</v>
      </c>
      <c r="K21108" t="n">
        <v>1.759737716175641e-05</v>
      </c>
      <c r="L21108" t="n">
        <v>0.0004689257784994029</v>
      </c>
      <c r="M21108" t="inlineStr">
        <is>
          <t>Non-concurrent positive CQC design component envelopes; missing legacy rotations left blank</t>
        </is>
      </c>
    </row>
    <row r="21109">
      <c r="A21109" t="inlineStr">
        <is>
          <t>SLS</t>
        </is>
      </c>
      <c r="B21109" t="inlineStr">
        <is>
          <t>Y_Eminus</t>
        </is>
      </c>
      <c r="C21109" t="n">
        <v>5412</v>
      </c>
      <c r="D21109" t="n">
        <v>12</v>
      </c>
      <c r="E21109" t="n">
        <v>12</v>
      </c>
      <c r="F21109" t="n">
        <v>51.7000000004</v>
      </c>
      <c r="G21109" t="n">
        <v>0.001329500185680714</v>
      </c>
      <c r="H21109" t="n">
        <v>0.03676083012139367</v>
      </c>
      <c r="I21109" t="n">
        <v>0.003047776759923736</v>
      </c>
      <c r="J21109" t="n">
        <v>0.001150113249229923</v>
      </c>
      <c r="K21109" t="n">
        <v>9.969474121298124e-06</v>
      </c>
      <c r="L21109" t="n">
        <v>0.000439215108796026</v>
      </c>
      <c r="M21109" t="inlineStr">
        <is>
          <t>Non-concurrent positive CQC design component envelopes; missing legacy rotations left blank</t>
        </is>
      </c>
    </row>
    <row r="21110">
      <c r="A21110" t="inlineStr">
        <is>
          <t>SLS</t>
        </is>
      </c>
      <c r="B21110" t="inlineStr">
        <is>
          <t>Y_Eminus</t>
        </is>
      </c>
      <c r="C21110" t="n">
        <v>5413</v>
      </c>
      <c r="D21110" t="n">
        <v>11.6</v>
      </c>
      <c r="E21110" t="n">
        <v>12</v>
      </c>
      <c r="F21110" t="n">
        <v>49.39999999999999</v>
      </c>
      <c r="G21110" t="n">
        <v>0.001262706672113002</v>
      </c>
      <c r="H21110" t="n">
        <v>0.03436546990318586</v>
      </c>
      <c r="I21110" t="n">
        <v>0.003009756259680149</v>
      </c>
      <c r="J21110" t="n">
        <v>0.001015210667978059</v>
      </c>
      <c r="K21110" t="n">
        <v>1.693192701479926e-05</v>
      </c>
      <c r="L21110" t="n">
        <v>0.0004209022240371269</v>
      </c>
      <c r="M21110" t="inlineStr">
        <is>
          <t>Non-concurrent positive CQC design component envelopes; missing legacy rotations left blank</t>
        </is>
      </c>
    </row>
    <row r="21111">
      <c r="A21111" t="inlineStr">
        <is>
          <t>SLS</t>
        </is>
      </c>
      <c r="B21111" t="inlineStr">
        <is>
          <t>Y_Eminus</t>
        </is>
      </c>
      <c r="C21111" t="n">
        <v>5414</v>
      </c>
      <c r="D21111" t="n">
        <v>11.6</v>
      </c>
      <c r="E21111" t="n">
        <v>12</v>
      </c>
      <c r="F21111" t="n">
        <v>51.7000000004</v>
      </c>
      <c r="G21111" t="n">
        <v>0.001329903234362577</v>
      </c>
      <c r="H21111" t="n">
        <v>0.03676895790368878</v>
      </c>
      <c r="I21111" t="n">
        <v>0.003050122128413965</v>
      </c>
      <c r="J21111" t="n">
        <v>0.001090973942691993</v>
      </c>
      <c r="K21111" t="n">
        <v>1.503109647174577e-05</v>
      </c>
      <c r="L21111" t="n">
        <v>0.0004392909613816825</v>
      </c>
      <c r="M21111" t="inlineStr">
        <is>
          <t>Non-concurrent positive CQC design component envelopes; missing legacy rotations left blank</t>
        </is>
      </c>
    </row>
    <row r="21112">
      <c r="A21112" t="inlineStr">
        <is>
          <t>SLS</t>
        </is>
      </c>
      <c r="B21112" t="inlineStr">
        <is>
          <t>Y_Eminus</t>
        </is>
      </c>
      <c r="C21112" t="n">
        <v>5415</v>
      </c>
      <c r="D21112" t="n">
        <v>11.2</v>
      </c>
      <c r="E21112" t="n">
        <v>12</v>
      </c>
      <c r="F21112" t="n">
        <v>49.39999999999999</v>
      </c>
      <c r="G21112" t="n">
        <v>0.001262706672113002</v>
      </c>
      <c r="H21112" t="n">
        <v>0.0343738127994731</v>
      </c>
      <c r="I21112" t="n">
        <v>0.003004860527432218</v>
      </c>
      <c r="J21112" t="n">
        <v>0.001037484783260487</v>
      </c>
      <c r="K21112" t="n">
        <v>1.528885521922651e-05</v>
      </c>
      <c r="L21112" t="n">
        <v>0.0004209022240371269</v>
      </c>
      <c r="M21112" t="inlineStr">
        <is>
          <t>Non-concurrent positive CQC design component envelopes; missing legacy rotations left blank</t>
        </is>
      </c>
    </row>
    <row r="21113">
      <c r="A21113" t="inlineStr">
        <is>
          <t>SLS</t>
        </is>
      </c>
      <c r="B21113" t="inlineStr">
        <is>
          <t>Y_Eminus</t>
        </is>
      </c>
      <c r="C21113" t="n">
        <v>5416</v>
      </c>
      <c r="D21113" t="n">
        <v>11.2</v>
      </c>
      <c r="E21113" t="n">
        <v>12</v>
      </c>
      <c r="F21113" t="n">
        <v>51.7000000004</v>
      </c>
      <c r="G21113" t="n">
        <v>0.001331167814626779</v>
      </c>
      <c r="H21113" t="n">
        <v>0.03677851791034552</v>
      </c>
      <c r="I21113" t="n">
        <v>0.003049367214186504</v>
      </c>
      <c r="J21113" t="n">
        <v>0.001071140034076977</v>
      </c>
      <c r="K21113" t="n">
        <v>1.416913620813029e-05</v>
      </c>
      <c r="L21113" t="n">
        <v>0.0004394110355312766</v>
      </c>
      <c r="M21113" t="inlineStr">
        <is>
          <t>Non-concurrent positive CQC design component envelopes; missing legacy rotations left blank</t>
        </is>
      </c>
    </row>
    <row r="21114">
      <c r="A21114" t="inlineStr">
        <is>
          <t>SLS</t>
        </is>
      </c>
      <c r="B21114" t="inlineStr">
        <is>
          <t>Y_Eminus</t>
        </is>
      </c>
      <c r="C21114" t="n">
        <v>5417</v>
      </c>
      <c r="D21114" t="n">
        <v>10.8</v>
      </c>
      <c r="E21114" t="n">
        <v>12</v>
      </c>
      <c r="F21114" t="n">
        <v>49.39999999999999</v>
      </c>
      <c r="G21114" t="n">
        <v>0.001262706672113002</v>
      </c>
      <c r="H21114" t="n">
        <v>0.0343829780830279</v>
      </c>
      <c r="I21114" t="n">
        <v>0.003001480805250506</v>
      </c>
      <c r="J21114" t="n">
        <v>0.001041060345120207</v>
      </c>
      <c r="K21114" t="n">
        <v>1.321947063419536e-05</v>
      </c>
      <c r="L21114" t="n">
        <v>0.0004209022240371269</v>
      </c>
      <c r="M21114" t="inlineStr">
        <is>
          <t>Non-concurrent positive CQC design component envelopes; missing legacy rotations left blank</t>
        </is>
      </c>
    </row>
    <row r="21115">
      <c r="A21115" t="inlineStr">
        <is>
          <t>SLS</t>
        </is>
      </c>
      <c r="B21115" t="inlineStr">
        <is>
          <t>Y_Eminus</t>
        </is>
      </c>
      <c r="C21115" t="n">
        <v>5418</v>
      </c>
      <c r="D21115" t="n">
        <v>10.8</v>
      </c>
      <c r="E21115" t="n">
        <v>12</v>
      </c>
      <c r="F21115" t="n">
        <v>51.7000000004</v>
      </c>
      <c r="G21115" t="n">
        <v>0.001333384811922553</v>
      </c>
      <c r="H21115" t="n">
        <v>0.0367895456540147</v>
      </c>
      <c r="I21115" t="n">
        <v>0.003048084264313525</v>
      </c>
      <c r="J21115" t="n">
        <v>0.001067960979049615</v>
      </c>
      <c r="K21115" t="n">
        <v>1.329374604397416e-05</v>
      </c>
      <c r="L21115" t="n">
        <v>0.0004396043745646285</v>
      </c>
      <c r="M21115" t="inlineStr">
        <is>
          <t>Non-concurrent positive CQC design component envelopes; missing legacy rotations left blank</t>
        </is>
      </c>
    </row>
    <row r="21116">
      <c r="A21116" t="inlineStr">
        <is>
          <t>SLS</t>
        </is>
      </c>
      <c r="B21116" t="inlineStr">
        <is>
          <t>Y_Eminus</t>
        </is>
      </c>
      <c r="C21116" t="n">
        <v>5419</v>
      </c>
      <c r="D21116" t="n">
        <v>10.4</v>
      </c>
      <c r="E21116" t="n">
        <v>12</v>
      </c>
      <c r="F21116" t="n">
        <v>49.39999999999999</v>
      </c>
      <c r="G21116" t="n">
        <v>0.001262706672113002</v>
      </c>
      <c r="H21116" t="n">
        <v>0.03439296509638324</v>
      </c>
      <c r="I21116" t="n">
        <v>0.002997247172682353</v>
      </c>
      <c r="J21116" t="n">
        <v>0.001032536577972224</v>
      </c>
      <c r="K21116" t="n">
        <v>2.279188753238894e-05</v>
      </c>
      <c r="L21116" t="n">
        <v>0.0004209022240371269</v>
      </c>
      <c r="M21116" t="inlineStr">
        <is>
          <t>Non-concurrent positive CQC design component envelopes; missing legacy rotations left blank</t>
        </is>
      </c>
    </row>
    <row r="21117">
      <c r="A21117" t="inlineStr">
        <is>
          <t>SLS</t>
        </is>
      </c>
      <c r="B21117" t="inlineStr">
        <is>
          <t>Y_Eminus</t>
        </is>
      </c>
      <c r="C21117" t="n">
        <v>5420</v>
      </c>
      <c r="D21117" t="n">
        <v>10.4</v>
      </c>
      <c r="E21117" t="n">
        <v>12</v>
      </c>
      <c r="F21117" t="n">
        <v>51.7000000004</v>
      </c>
      <c r="G21117" t="n">
        <v>0.001336708568341172</v>
      </c>
      <c r="H21117" t="n">
        <v>0.03680210488278252</v>
      </c>
      <c r="I21117" t="n">
        <v>0.003048503472313689</v>
      </c>
      <c r="J21117" t="n">
        <v>0.001075568232058651</v>
      </c>
      <c r="K21117" t="n">
        <v>1.884174174623783e-05</v>
      </c>
      <c r="L21117" t="n">
        <v>0.0004399000789843613</v>
      </c>
      <c r="M21117" t="inlineStr">
        <is>
          <t>Non-concurrent positive CQC design component envelopes; missing legacy rotations left blank</t>
        </is>
      </c>
    </row>
    <row r="21118">
      <c r="A21118" t="inlineStr">
        <is>
          <t>SLS</t>
        </is>
      </c>
      <c r="B21118" t="inlineStr">
        <is>
          <t>Y_Eminus</t>
        </is>
      </c>
      <c r="C21118" t="n">
        <v>5421</v>
      </c>
      <c r="D21118" t="n">
        <v>12</v>
      </c>
      <c r="E21118" t="n">
        <v>12</v>
      </c>
      <c r="F21118" t="n">
        <v>47.90000000039999</v>
      </c>
      <c r="G21118" t="n">
        <v>0.001237928234553554</v>
      </c>
      <c r="H21118" t="n">
        <v>0.03280609535125519</v>
      </c>
      <c r="I21118" t="n">
        <v>0.002969672920222848</v>
      </c>
      <c r="J21118" t="n">
        <v>0.001130023667792118</v>
      </c>
      <c r="K21118" t="n">
        <v>1.051066549848351e-05</v>
      </c>
      <c r="L21118" t="n">
        <v>0.0004084671598280815</v>
      </c>
      <c r="M21118" t="inlineStr">
        <is>
          <t>Non-concurrent positive CQC design component envelopes; missing legacy rotations left blank</t>
        </is>
      </c>
    </row>
    <row r="21119">
      <c r="A21119" t="inlineStr">
        <is>
          <t>SLS</t>
        </is>
      </c>
      <c r="B21119" t="inlineStr">
        <is>
          <t>Y_Eminus</t>
        </is>
      </c>
      <c r="C21119" t="n">
        <v>5422</v>
      </c>
      <c r="D21119" t="n">
        <v>11.6</v>
      </c>
      <c r="E21119" t="n">
        <v>12</v>
      </c>
      <c r="F21119" t="n">
        <v>45.59999999999999</v>
      </c>
      <c r="G21119" t="n">
        <v>0.001167649529243525</v>
      </c>
      <c r="H21119" t="n">
        <v>0.03046699259113278</v>
      </c>
      <c r="I21119" t="n">
        <v>0.002922294868852386</v>
      </c>
      <c r="J21119" t="n">
        <v>0.0009865862931472949</v>
      </c>
      <c r="K21119" t="n">
        <v>1.772362065249383e-05</v>
      </c>
      <c r="L21119" t="n">
        <v>0.0003892165097473525</v>
      </c>
      <c r="M21119" t="inlineStr">
        <is>
          <t>Non-concurrent positive CQC design component envelopes; missing legacy rotations left blank</t>
        </is>
      </c>
    </row>
    <row r="21120">
      <c r="A21120" t="inlineStr">
        <is>
          <t>SLS</t>
        </is>
      </c>
      <c r="B21120" t="inlineStr">
        <is>
          <t>Y_Eminus</t>
        </is>
      </c>
      <c r="C21120" t="n">
        <v>5423</v>
      </c>
      <c r="D21120" t="n">
        <v>11.6</v>
      </c>
      <c r="E21120" t="n">
        <v>12</v>
      </c>
      <c r="F21120" t="n">
        <v>47.90000000039999</v>
      </c>
      <c r="G21120" t="n">
        <v>0.001238349988554654</v>
      </c>
      <c r="H21120" t="n">
        <v>0.03281378697924278</v>
      </c>
      <c r="I21120" t="n">
        <v>0.002972120062332661</v>
      </c>
      <c r="J21120" t="n">
        <v>0.00106826752250591</v>
      </c>
      <c r="K21120" t="n">
        <v>1.580266902630763e-05</v>
      </c>
      <c r="L21120" t="n">
        <v>0.0004085488399991766</v>
      </c>
      <c r="M21120" t="inlineStr">
        <is>
          <t>Non-concurrent positive CQC design component envelopes; missing legacy rotations left blank</t>
        </is>
      </c>
    </row>
    <row r="21121">
      <c r="A21121" t="inlineStr">
        <is>
          <t>SLS</t>
        </is>
      </c>
      <c r="B21121" t="inlineStr">
        <is>
          <t>Y_Eminus</t>
        </is>
      </c>
      <c r="C21121" t="n">
        <v>5424</v>
      </c>
      <c r="D21121" t="n">
        <v>11.2</v>
      </c>
      <c r="E21121" t="n">
        <v>12</v>
      </c>
      <c r="F21121" t="n">
        <v>45.59999999999999</v>
      </c>
      <c r="G21121" t="n">
        <v>0.001167649529243525</v>
      </c>
      <c r="H21121" t="n">
        <v>0.0304748542337773</v>
      </c>
      <c r="I21121" t="n">
        <v>0.002917180967125171</v>
      </c>
      <c r="J21121" t="n">
        <v>0.001009789465124817</v>
      </c>
      <c r="K21121" t="n">
        <v>1.60670552497797e-05</v>
      </c>
      <c r="L21121" t="n">
        <v>0.0003892165097473525</v>
      </c>
      <c r="M21121" t="inlineStr">
        <is>
          <t>Non-concurrent positive CQC design component envelopes; missing legacy rotations left blank</t>
        </is>
      </c>
    </row>
    <row r="21122">
      <c r="A21122" t="inlineStr">
        <is>
          <t>SLS</t>
        </is>
      </c>
      <c r="B21122" t="inlineStr">
        <is>
          <t>Y_Eminus</t>
        </is>
      </c>
      <c r="C21122" t="n">
        <v>5425</v>
      </c>
      <c r="D21122" t="n">
        <v>11.2</v>
      </c>
      <c r="E21122" t="n">
        <v>12</v>
      </c>
      <c r="F21122" t="n">
        <v>47.90000000039999</v>
      </c>
      <c r="G21122" t="n">
        <v>0.001239679176035586</v>
      </c>
      <c r="H21122" t="n">
        <v>0.0328229052963926</v>
      </c>
      <c r="I21122" t="n">
        <v>0.002971363355317394</v>
      </c>
      <c r="J21122" t="n">
        <v>0.001047563214626097</v>
      </c>
      <c r="K21122" t="n">
        <v>1.488454908632527e-05</v>
      </c>
      <c r="L21122" t="n">
        <v>0.0004086788739218113</v>
      </c>
      <c r="M21122" t="inlineStr">
        <is>
          <t>Non-concurrent positive CQC design component envelopes; missing legacy rotations left blank</t>
        </is>
      </c>
    </row>
    <row r="21123">
      <c r="A21123" t="inlineStr">
        <is>
          <t>SLS</t>
        </is>
      </c>
      <c r="B21123" t="inlineStr">
        <is>
          <t>Y_Eminus</t>
        </is>
      </c>
      <c r="C21123" t="n">
        <v>5426</v>
      </c>
      <c r="D21123" t="n">
        <v>10.8</v>
      </c>
      <c r="E21123" t="n">
        <v>12</v>
      </c>
      <c r="F21123" t="n">
        <v>45.59999999999999</v>
      </c>
      <c r="G21123" t="n">
        <v>0.001167649529243525</v>
      </c>
      <c r="H21123" t="n">
        <v>0.03048350898812467</v>
      </c>
      <c r="I21123" t="n">
        <v>0.002913585496069096</v>
      </c>
      <c r="J21123" t="n">
        <v>0.001013497612495265</v>
      </c>
      <c r="K21123" t="n">
        <v>1.393100742220574e-05</v>
      </c>
      <c r="L21123" t="n">
        <v>0.0003892165097473525</v>
      </c>
      <c r="M21123" t="inlineStr">
        <is>
          <t>Non-concurrent positive CQC design component envelopes; missing legacy rotations left blank</t>
        </is>
      </c>
    </row>
    <row r="21124">
      <c r="A21124" t="inlineStr">
        <is>
          <t>SLS</t>
        </is>
      </c>
      <c r="B21124" t="inlineStr">
        <is>
          <t>Y_Eminus</t>
        </is>
      </c>
      <c r="C21124" t="n">
        <v>5427</v>
      </c>
      <c r="D21124" t="n">
        <v>10.8</v>
      </c>
      <c r="E21124" t="n">
        <v>12</v>
      </c>
      <c r="F21124" t="n">
        <v>47.90000000039999</v>
      </c>
      <c r="G21124" t="n">
        <v>0.001242011266130214</v>
      </c>
      <c r="H21124" t="n">
        <v>0.03283350346078492</v>
      </c>
      <c r="I21124" t="n">
        <v>0.002970120825697121</v>
      </c>
      <c r="J21124" t="n">
        <v>0.001044266626079709</v>
      </c>
      <c r="K21124" t="n">
        <v>1.396764279765349e-05</v>
      </c>
      <c r="L21124" t="n">
        <v>0.0004088864093943961</v>
      </c>
      <c r="M21124" t="inlineStr">
        <is>
          <t>Non-concurrent positive CQC design component envelopes; missing legacy rotations left blank</t>
        </is>
      </c>
    </row>
    <row r="21125">
      <c r="A21125" t="inlineStr">
        <is>
          <t>SLS</t>
        </is>
      </c>
      <c r="B21125" t="inlineStr">
        <is>
          <t>Y_Eminus</t>
        </is>
      </c>
      <c r="C21125" t="n">
        <v>5428</v>
      </c>
      <c r="D21125" t="n">
        <v>10.4</v>
      </c>
      <c r="E21125" t="n">
        <v>12</v>
      </c>
      <c r="F21125" t="n">
        <v>45.59999999999999</v>
      </c>
      <c r="G21125" t="n">
        <v>0.001167649529243525</v>
      </c>
      <c r="H21125" t="n">
        <v>0.03049295617885294</v>
      </c>
      <c r="I21125" t="n">
        <v>0.002908838436848995</v>
      </c>
      <c r="J21125" t="n">
        <v>0.00100452723844164</v>
      </c>
      <c r="K21125" t="n">
        <v>2.424028831619782e-05</v>
      </c>
      <c r="L21125" t="n">
        <v>0.0003892165097473525</v>
      </c>
      <c r="M21125" t="inlineStr">
        <is>
          <t>Non-concurrent positive CQC design component envelopes; missing legacy rotations left blank</t>
        </is>
      </c>
    </row>
    <row r="21126">
      <c r="A21126" t="inlineStr">
        <is>
          <t>SLS</t>
        </is>
      </c>
      <c r="B21126" t="inlineStr">
        <is>
          <t>Y_Eminus</t>
        </is>
      </c>
      <c r="C21126" t="n">
        <v>5429</v>
      </c>
      <c r="D21126" t="n">
        <v>10.4</v>
      </c>
      <c r="E21126" t="n">
        <v>12</v>
      </c>
      <c r="F21126" t="n">
        <v>47.90000000039999</v>
      </c>
      <c r="G21126" t="n">
        <v>0.001245508927789234</v>
      </c>
      <c r="H21126" t="n">
        <v>0.03284564492554886</v>
      </c>
      <c r="I21126" t="n">
        <v>0.002970930319310821</v>
      </c>
      <c r="J21126" t="n">
        <v>0.001052313197725391</v>
      </c>
      <c r="K21126" t="n">
        <v>2.005574429779386e-05</v>
      </c>
      <c r="L21126" t="n">
        <v>0.0004091968362013278</v>
      </c>
      <c r="M21126" t="inlineStr">
        <is>
          <t>Non-concurrent positive CQC design component envelopes; missing legacy rotations left blank</t>
        </is>
      </c>
    </row>
    <row r="21127">
      <c r="A21127" t="inlineStr">
        <is>
          <t>SLS</t>
        </is>
      </c>
      <c r="B21127" t="inlineStr">
        <is>
          <t>Y_Eminus</t>
        </is>
      </c>
      <c r="C21127" t="n">
        <v>5430</v>
      </c>
      <c r="D21127" t="n">
        <v>12</v>
      </c>
      <c r="E21127" t="n">
        <v>12</v>
      </c>
      <c r="F21127" t="n">
        <v>44.10000000039999</v>
      </c>
      <c r="G21127" t="n">
        <v>0.001141742461289612</v>
      </c>
      <c r="H21127" t="n">
        <v>0.02894920329189724</v>
      </c>
      <c r="I21127" t="n">
        <v>0.002875502340729317</v>
      </c>
      <c r="J21127" t="n">
        <v>0.001104133497631003</v>
      </c>
      <c r="K21127" t="n">
        <v>1.100139046777687e-05</v>
      </c>
      <c r="L21127" t="n">
        <v>0.000376204658738493</v>
      </c>
      <c r="M21127" t="inlineStr">
        <is>
          <t>Non-concurrent positive CQC design component envelopes; missing legacy rotations left blank</t>
        </is>
      </c>
    </row>
    <row r="21128">
      <c r="A21128" t="inlineStr">
        <is>
          <t>SLS</t>
        </is>
      </c>
      <c r="B21128" t="inlineStr">
        <is>
          <t>Y_Eminus</t>
        </is>
      </c>
      <c r="C21128" t="n">
        <v>5431</v>
      </c>
      <c r="D21128" t="n">
        <v>11.6</v>
      </c>
      <c r="E21128" t="n">
        <v>12</v>
      </c>
      <c r="F21128" t="n">
        <v>41.79999999999999</v>
      </c>
      <c r="G21128" t="n">
        <v>0.001068364896187014</v>
      </c>
      <c r="H21128" t="n">
        <v>0.02667879871048615</v>
      </c>
      <c r="I21128" t="n">
        <v>0.002818326864015339</v>
      </c>
      <c r="J21128" t="n">
        <v>0.0009525575919834548</v>
      </c>
      <c r="K21128" t="n">
        <v>1.851647185669833e-05</v>
      </c>
      <c r="L21128" t="n">
        <v>0.0003561216320619003</v>
      </c>
      <c r="M21128" t="inlineStr">
        <is>
          <t>Non-concurrent positive CQC design component envelopes; missing legacy rotations left blank</t>
        </is>
      </c>
    </row>
    <row r="21129">
      <c r="A21129" t="inlineStr">
        <is>
          <t>SLS</t>
        </is>
      </c>
      <c r="B21129" t="inlineStr">
        <is>
          <t>Y_Eminus</t>
        </is>
      </c>
      <c r="C21129" t="n">
        <v>5432</v>
      </c>
      <c r="D21129" t="n">
        <v>11.6</v>
      </c>
      <c r="E21129" t="n">
        <v>12</v>
      </c>
      <c r="F21129" t="n">
        <v>44.10000000039999</v>
      </c>
      <c r="G21129" t="n">
        <v>0.001142180161109782</v>
      </c>
      <c r="H21129" t="n">
        <v>0.02895643141252918</v>
      </c>
      <c r="I21129" t="n">
        <v>0.002878054720202207</v>
      </c>
      <c r="J21129" t="n">
        <v>0.001040007156239206</v>
      </c>
      <c r="K21129" t="n">
        <v>1.649292016111297e-05</v>
      </c>
      <c r="L21129" t="n">
        <v>0.0003762924292190936</v>
      </c>
      <c r="M21129" t="inlineStr">
        <is>
          <t>Non-concurrent positive CQC design component envelopes; missing legacy rotations left blank</t>
        </is>
      </c>
    </row>
    <row r="21130">
      <c r="A21130" t="inlineStr">
        <is>
          <t>SLS</t>
        </is>
      </c>
      <c r="B21130" t="inlineStr">
        <is>
          <t>Y_Eminus</t>
        </is>
      </c>
      <c r="C21130" t="n">
        <v>5433</v>
      </c>
      <c r="D21130" t="n">
        <v>11.2</v>
      </c>
      <c r="E21130" t="n">
        <v>12</v>
      </c>
      <c r="F21130" t="n">
        <v>41.79999999999999</v>
      </c>
      <c r="G21130" t="n">
        <v>0.001068364896187014</v>
      </c>
      <c r="H21130" t="n">
        <v>0.02668614691208257</v>
      </c>
      <c r="I21130" t="n">
        <v>0.002812989344037542</v>
      </c>
      <c r="J21130" t="n">
        <v>0.0009765941710700545</v>
      </c>
      <c r="K21130" t="n">
        <v>1.677353196234239e-05</v>
      </c>
      <c r="L21130" t="n">
        <v>0.0003561216320619003</v>
      </c>
      <c r="M21130" t="inlineStr">
        <is>
          <t>Non-concurrent positive CQC design component envelopes; missing legacy rotations left blank</t>
        </is>
      </c>
    </row>
    <row r="21131">
      <c r="A21131" t="inlineStr">
        <is>
          <t>SLS</t>
        </is>
      </c>
      <c r="B21131" t="inlineStr">
        <is>
          <t>Y_Eminus</t>
        </is>
      </c>
      <c r="C21131" t="n">
        <v>5434</v>
      </c>
      <c r="D21131" t="n">
        <v>11.2</v>
      </c>
      <c r="E21131" t="n">
        <v>12</v>
      </c>
      <c r="F21131" t="n">
        <v>44.10000000039999</v>
      </c>
      <c r="G21131" t="n">
        <v>0.001143566071071874</v>
      </c>
      <c r="H21131" t="n">
        <v>0.02896507225275929</v>
      </c>
      <c r="I21131" t="n">
        <v>0.002877300832057491</v>
      </c>
      <c r="J21131" t="n">
        <v>0.001018518231874991</v>
      </c>
      <c r="K21131" t="n">
        <v>1.552689295281674e-05</v>
      </c>
      <c r="L21131" t="n">
        <v>0.0003764328042524131</v>
      </c>
      <c r="M21131" t="inlineStr">
        <is>
          <t>Non-concurrent positive CQC design component envelopes; missing legacy rotations left blank</t>
        </is>
      </c>
    </row>
    <row r="21132">
      <c r="A21132" t="inlineStr">
        <is>
          <t>SLS</t>
        </is>
      </c>
      <c r="B21132" t="inlineStr">
        <is>
          <t>Y_Eminus</t>
        </is>
      </c>
      <c r="C21132" t="n">
        <v>5435</v>
      </c>
      <c r="D21132" t="n">
        <v>10.8</v>
      </c>
      <c r="E21132" t="n">
        <v>12</v>
      </c>
      <c r="F21132" t="n">
        <v>41.79999999999999</v>
      </c>
      <c r="G21132" t="n">
        <v>0.001068364896187014</v>
      </c>
      <c r="H21132" t="n">
        <v>0.02669425325101355</v>
      </c>
      <c r="I21132" t="n">
        <v>0.002809175336732991</v>
      </c>
      <c r="J21132" t="n">
        <v>0.0009804211557230705</v>
      </c>
      <c r="K21132" t="n">
        <v>1.458995339956599e-05</v>
      </c>
      <c r="L21132" t="n">
        <v>0.0003561216320619003</v>
      </c>
      <c r="M21132" t="inlineStr">
        <is>
          <t>Non-concurrent positive CQC design component envelopes; missing legacy rotations left blank</t>
        </is>
      </c>
    </row>
    <row r="21133">
      <c r="A21133" t="inlineStr">
        <is>
          <t>SLS</t>
        </is>
      </c>
      <c r="B21133" t="inlineStr">
        <is>
          <t>Y_Eminus</t>
        </is>
      </c>
      <c r="C21133" t="n">
        <v>5436</v>
      </c>
      <c r="D21133" t="n">
        <v>10.8</v>
      </c>
      <c r="E21133" t="n">
        <v>12</v>
      </c>
      <c r="F21133" t="n">
        <v>44.10000000039999</v>
      </c>
      <c r="G21133" t="n">
        <v>0.001145999696027337</v>
      </c>
      <c r="H21133" t="n">
        <v>0.02897519615230835</v>
      </c>
      <c r="I21133" t="n">
        <v>0.002876107631026116</v>
      </c>
      <c r="J21133" t="n">
        <v>0.001015118315088879</v>
      </c>
      <c r="K21133" t="n">
        <v>1.457138889919917e-05</v>
      </c>
      <c r="L21133" t="n">
        <v>0.0003766546545686097</v>
      </c>
      <c r="M21133" t="inlineStr">
        <is>
          <t>Non-concurrent positive CQC design component envelopes; missing legacy rotations left blank</t>
        </is>
      </c>
    </row>
    <row r="21134">
      <c r="A21134" t="inlineStr">
        <is>
          <t>SLS</t>
        </is>
      </c>
      <c r="B21134" t="inlineStr">
        <is>
          <t>Y_Eminus</t>
        </is>
      </c>
      <c r="C21134" t="n">
        <v>5437</v>
      </c>
      <c r="D21134" t="n">
        <v>10.4</v>
      </c>
      <c r="E21134" t="n">
        <v>12</v>
      </c>
      <c r="F21134" t="n">
        <v>41.79999999999999</v>
      </c>
      <c r="G21134" t="n">
        <v>0.001068364896187014</v>
      </c>
      <c r="H21134" t="n">
        <v>0.02670311703682978</v>
      </c>
      <c r="I21134" t="n">
        <v>0.002803900818240738</v>
      </c>
      <c r="J21134" t="n">
        <v>0.0009710437793674379</v>
      </c>
      <c r="K21134" t="n">
        <v>2.561684524319796e-05</v>
      </c>
      <c r="L21134" t="n">
        <v>0.0003561216320619003</v>
      </c>
      <c r="M21134" t="inlineStr">
        <is>
          <t>Non-concurrent positive CQC design component envelopes; missing legacy rotations left blank</t>
        </is>
      </c>
    </row>
    <row r="21135">
      <c r="A21135" t="inlineStr">
        <is>
          <t>SLS</t>
        </is>
      </c>
      <c r="B21135" t="inlineStr">
        <is>
          <t>Y_Eminus</t>
        </is>
      </c>
      <c r="C21135" t="n">
        <v>5438</v>
      </c>
      <c r="D21135" t="n">
        <v>10.4</v>
      </c>
      <c r="E21135" t="n">
        <v>12</v>
      </c>
      <c r="F21135" t="n">
        <v>44.10000000039999</v>
      </c>
      <c r="G21135" t="n">
        <v>0.001149651199671311</v>
      </c>
      <c r="H21135" t="n">
        <v>0.02898686520238489</v>
      </c>
      <c r="I21135" t="n">
        <v>0.002877332573316597</v>
      </c>
      <c r="J21135" t="n">
        <v>0.001023571525630045</v>
      </c>
      <c r="K21135" t="n">
        <v>2.123115826375445e-05</v>
      </c>
      <c r="L21135" t="n">
        <v>0.0003769785355268125</v>
      </c>
      <c r="M21135" t="inlineStr">
        <is>
          <t>Non-concurrent positive CQC design component envelopes; missing legacy rotations left blank</t>
        </is>
      </c>
    </row>
    <row r="21136">
      <c r="A21136" t="inlineStr">
        <is>
          <t>SLS</t>
        </is>
      </c>
      <c r="B21136" t="inlineStr">
        <is>
          <t>Y_Eminus</t>
        </is>
      </c>
      <c r="C21136" t="n">
        <v>5439</v>
      </c>
      <c r="D21136" t="n">
        <v>12</v>
      </c>
      <c r="E21136" t="n">
        <v>12</v>
      </c>
      <c r="F21136" t="n">
        <v>40.30000000039999</v>
      </c>
      <c r="G21136" t="n">
        <v>0.001041474389792247</v>
      </c>
      <c r="H21136" t="n">
        <v>0.02521095176386335</v>
      </c>
      <c r="I21136" t="n">
        <v>0.002764483547689054</v>
      </c>
      <c r="J21136" t="n">
        <v>0.001072240401366495</v>
      </c>
      <c r="K21136" t="n">
        <v>1.14332873433434e-05</v>
      </c>
      <c r="L21136" t="n">
        <v>0.0003426062638861156</v>
      </c>
      <c r="M21136" t="inlineStr">
        <is>
          <t>Non-concurrent positive CQC design component envelopes; missing legacy rotations left blank</t>
        </is>
      </c>
    </row>
    <row r="21137">
      <c r="A21137" t="inlineStr">
        <is>
          <t>SLS</t>
        </is>
      </c>
      <c r="B21137" t="inlineStr">
        <is>
          <t>Y_Eminus</t>
        </is>
      </c>
      <c r="C21137" t="n">
        <v>5440</v>
      </c>
      <c r="D21137" t="n">
        <v>11.6</v>
      </c>
      <c r="E21137" t="n">
        <v>12</v>
      </c>
      <c r="F21137" t="n">
        <v>37.99999999999999</v>
      </c>
      <c r="G21137" t="n">
        <v>0.0009654197563736135</v>
      </c>
      <c r="H21137" t="n">
        <v>0.02302225392373233</v>
      </c>
      <c r="I21137" t="n">
        <v>0.002696992261206506</v>
      </c>
      <c r="J21137" t="n">
        <v>0.000912914342205136</v>
      </c>
      <c r="K21137" t="n">
        <v>1.932282407324908e-05</v>
      </c>
      <c r="L21137" t="n">
        <v>0.0003218065854574869</v>
      </c>
      <c r="M21137" t="inlineStr">
        <is>
          <t>Non-concurrent positive CQC design component envelopes; missing legacy rotations left blank</t>
        </is>
      </c>
    </row>
    <row r="21138">
      <c r="A21138" t="inlineStr">
        <is>
          <t>SLS</t>
        </is>
      </c>
      <c r="B21138" t="inlineStr">
        <is>
          <t>Y_Eminus</t>
        </is>
      </c>
      <c r="C21138" t="n">
        <v>5441</v>
      </c>
      <c r="D21138" t="n">
        <v>11.6</v>
      </c>
      <c r="E21138" t="n">
        <v>12</v>
      </c>
      <c r="F21138" t="n">
        <v>40.30000000039999</v>
      </c>
      <c r="G21138" t="n">
        <v>0.001041924637927968</v>
      </c>
      <c r="H21138" t="n">
        <v>0.02521768700465955</v>
      </c>
      <c r="I21138" t="n">
        <v>0.00276715210990965</v>
      </c>
      <c r="J21138" t="n">
        <v>0.00100599833480856</v>
      </c>
      <c r="K21138" t="n">
        <v>1.709784012321557e-05</v>
      </c>
      <c r="L21138" t="n">
        <v>0.0003427003344301327</v>
      </c>
      <c r="M21138" t="inlineStr">
        <is>
          <t>Non-concurrent positive CQC design component envelopes; missing legacy rotations left blank</t>
        </is>
      </c>
    </row>
    <row r="21139">
      <c r="A21139" t="inlineStr">
        <is>
          <t>SLS</t>
        </is>
      </c>
      <c r="B21139" t="inlineStr">
        <is>
          <t>Y_Eminus</t>
        </is>
      </c>
      <c r="C21139" t="n">
        <v>5442</v>
      </c>
      <c r="D21139" t="n">
        <v>11.2</v>
      </c>
      <c r="E21139" t="n">
        <v>12</v>
      </c>
      <c r="F21139" t="n">
        <v>37.99999999999999</v>
      </c>
      <c r="G21139" t="n">
        <v>0.0009654197563736135</v>
      </c>
      <c r="H21139" t="n">
        <v>0.02302905463554732</v>
      </c>
      <c r="I21139" t="n">
        <v>0.00269141290191308</v>
      </c>
      <c r="J21139" t="n">
        <v>0.0009376836467248582</v>
      </c>
      <c r="K21139" t="n">
        <v>1.740626853111733e-05</v>
      </c>
      <c r="L21139" t="n">
        <v>0.0003218065854574869</v>
      </c>
      <c r="M21139" t="inlineStr">
        <is>
          <t>Non-concurrent positive CQC design component envelopes; missing legacy rotations left blank</t>
        </is>
      </c>
    </row>
    <row r="21140">
      <c r="A21140" t="inlineStr">
        <is>
          <t>SLS</t>
        </is>
      </c>
      <c r="B21140" t="inlineStr">
        <is>
          <t>Y_Eminus</t>
        </is>
      </c>
      <c r="C21140" t="n">
        <v>5443</v>
      </c>
      <c r="D21140" t="n">
        <v>11.2</v>
      </c>
      <c r="E21140" t="n">
        <v>12</v>
      </c>
      <c r="F21140" t="n">
        <v>40.30000000039999</v>
      </c>
      <c r="G21140" t="n">
        <v>0.001043358154479685</v>
      </c>
      <c r="H21140" t="n">
        <v>0.02522581190022423</v>
      </c>
      <c r="I21140" t="n">
        <v>0.00276640520245243</v>
      </c>
      <c r="J21140" t="n">
        <v>0.0009838130615385443</v>
      </c>
      <c r="K21140" t="n">
        <v>1.609041245353976e-05</v>
      </c>
      <c r="L21140" t="n">
        <v>0.0003428514537544906</v>
      </c>
      <c r="M21140" t="inlineStr">
        <is>
          <t>Non-concurrent positive CQC design component envelopes; missing legacy rotations left blank</t>
        </is>
      </c>
    </row>
    <row r="21141">
      <c r="A21141" t="inlineStr">
        <is>
          <t>SLS</t>
        </is>
      </c>
      <c r="B21141" t="inlineStr">
        <is>
          <t>Y_Eminus</t>
        </is>
      </c>
      <c r="C21141" t="n">
        <v>5444</v>
      </c>
      <c r="D21141" t="n">
        <v>10.8</v>
      </c>
      <c r="E21141" t="n">
        <v>12</v>
      </c>
      <c r="F21141" t="n">
        <v>37.99999999999999</v>
      </c>
      <c r="G21141" t="n">
        <v>0.0009654197563736135</v>
      </c>
      <c r="H21141" t="n">
        <v>0.02303657262090735</v>
      </c>
      <c r="I21141" t="n">
        <v>0.002687371334119911</v>
      </c>
      <c r="J21141" t="n">
        <v>0.000941616211013292</v>
      </c>
      <c r="K21141" t="n">
        <v>1.519531387342315e-05</v>
      </c>
      <c r="L21141" t="n">
        <v>0.0003218065854574869</v>
      </c>
      <c r="M21141" t="inlineStr">
        <is>
          <t>Non-concurrent positive CQC design component envelopes; missing legacy rotations left blank</t>
        </is>
      </c>
    </row>
    <row r="21142">
      <c r="A21142" t="inlineStr">
        <is>
          <t>SLS</t>
        </is>
      </c>
      <c r="B21142" t="inlineStr">
        <is>
          <t>Y_Eminus</t>
        </is>
      </c>
      <c r="C21142" t="n">
        <v>5445</v>
      </c>
      <c r="D21142" t="n">
        <v>10.8</v>
      </c>
      <c r="E21142" t="n">
        <v>12</v>
      </c>
      <c r="F21142" t="n">
        <v>40.30000000039999</v>
      </c>
      <c r="G21142" t="n">
        <v>0.001045877975852544</v>
      </c>
      <c r="H21142" t="n">
        <v>0.02523541395073657</v>
      </c>
      <c r="I21142" t="n">
        <v>0.002765268810079742</v>
      </c>
      <c r="J21142" t="n">
        <v>0.0009803236100807411</v>
      </c>
      <c r="K21142" t="n">
        <v>1.509948371707479e-05</v>
      </c>
      <c r="L21142" t="n">
        <v>0.0003430878394770837</v>
      </c>
      <c r="M21142" t="inlineStr">
        <is>
          <t>Non-concurrent positive CQC design component envelopes; missing legacy rotations left blank</t>
        </is>
      </c>
    </row>
    <row r="21143">
      <c r="A21143" t="inlineStr">
        <is>
          <t>SLS</t>
        </is>
      </c>
      <c r="B21143" t="inlineStr">
        <is>
          <t>Y_Eminus</t>
        </is>
      </c>
      <c r="C21143" t="n">
        <v>5446</v>
      </c>
      <c r="D21143" t="n">
        <v>10.4</v>
      </c>
      <c r="E21143" t="n">
        <v>12</v>
      </c>
      <c r="F21143" t="n">
        <v>37.99999999999999</v>
      </c>
      <c r="G21143" t="n">
        <v>0.0009654197563736135</v>
      </c>
      <c r="H21143" t="n">
        <v>0.02304480717781676</v>
      </c>
      <c r="I21143" t="n">
        <v>0.002681549362088454</v>
      </c>
      <c r="J21143" t="n">
        <v>0.0009318767815411336</v>
      </c>
      <c r="K21143" t="n">
        <v>2.692658201651487e-05</v>
      </c>
      <c r="L21143" t="n">
        <v>0.0003218065854574869</v>
      </c>
      <c r="M21143" t="inlineStr">
        <is>
          <t>Non-concurrent positive CQC design component envelopes; missing legacy rotations left blank</t>
        </is>
      </c>
    </row>
    <row r="21144">
      <c r="A21144" t="inlineStr">
        <is>
          <t>SLS</t>
        </is>
      </c>
      <c r="B21144" t="inlineStr">
        <is>
          <t>Y_Eminus</t>
        </is>
      </c>
      <c r="C21144" t="n">
        <v>5447</v>
      </c>
      <c r="D21144" t="n">
        <v>10.4</v>
      </c>
      <c r="E21144" t="n">
        <v>12</v>
      </c>
      <c r="F21144" t="n">
        <v>40.30000000039999</v>
      </c>
      <c r="G21144" t="n">
        <v>0.001049660720731146</v>
      </c>
      <c r="H21144" t="n">
        <v>0.02524655281331887</v>
      </c>
      <c r="I21144" t="n">
        <v>0.002766936869980047</v>
      </c>
      <c r="J21144" t="n">
        <v>0.0009891477019929019</v>
      </c>
      <c r="K21144" t="n">
        <v>2.236701740457288e-05</v>
      </c>
      <c r="L21144" t="n">
        <v>0.0003434238427250556</v>
      </c>
      <c r="M21144" t="inlineStr">
        <is>
          <t>Non-concurrent positive CQC design component envelopes; missing legacy rotations left blank</t>
        </is>
      </c>
    </row>
    <row r="21145">
      <c r="A21145" t="inlineStr">
        <is>
          <t>SLS</t>
        </is>
      </c>
      <c r="B21145" t="inlineStr">
        <is>
          <t>Y_Eminus</t>
        </is>
      </c>
      <c r="C21145" t="n">
        <v>5448</v>
      </c>
      <c r="D21145" t="n">
        <v>12</v>
      </c>
      <c r="E21145" t="n">
        <v>12</v>
      </c>
      <c r="F21145" t="n">
        <v>36.50000000039999</v>
      </c>
      <c r="G21145" t="n">
        <v>0.0009377065680178477</v>
      </c>
      <c r="H21145" t="n">
        <v>0.02161312015143904</v>
      </c>
      <c r="I21145" t="n">
        <v>0.002635644607239262</v>
      </c>
      <c r="J21145" t="n">
        <v>0.001034061179080086</v>
      </c>
      <c r="K21145" t="n">
        <v>1.180818267002938e-05</v>
      </c>
      <c r="L21145" t="n">
        <v>0.0003078707032577998</v>
      </c>
      <c r="M21145" t="inlineStr">
        <is>
          <t>Non-concurrent positive CQC design component envelopes; missing legacy rotations left blank</t>
        </is>
      </c>
    </row>
    <row r="21146">
      <c r="A21146" t="inlineStr">
        <is>
          <t>SLS</t>
        </is>
      </c>
      <c r="B21146" t="inlineStr">
        <is>
          <t>Y_Eminus</t>
        </is>
      </c>
      <c r="C21146" t="n">
        <v>5449</v>
      </c>
      <c r="D21146" t="n">
        <v>11.6</v>
      </c>
      <c r="E21146" t="n">
        <v>12</v>
      </c>
      <c r="F21146" t="n">
        <v>34.2</v>
      </c>
      <c r="G21146" t="n">
        <v>0.0008594506176613423</v>
      </c>
      <c r="H21146" t="n">
        <v>0.01951981545579799</v>
      </c>
      <c r="I21146" t="n">
        <v>0.002557182946175023</v>
      </c>
      <c r="J21146" t="n">
        <v>0.0008673955764891933</v>
      </c>
      <c r="K21146" t="n">
        <v>2.017596242805338e-05</v>
      </c>
      <c r="L21146" t="n">
        <v>0.000286483539220116</v>
      </c>
      <c r="M21146" t="inlineStr">
        <is>
          <t>Non-concurrent positive CQC design component envelopes; missing legacy rotations left blank</t>
        </is>
      </c>
    </row>
    <row r="21147">
      <c r="A21147" t="inlineStr">
        <is>
          <t>SLS</t>
        </is>
      </c>
      <c r="B21147" t="inlineStr">
        <is>
          <t>Y_Eminus</t>
        </is>
      </c>
      <c r="C21147" t="n">
        <v>5450</v>
      </c>
      <c r="D21147" t="n">
        <v>11.6</v>
      </c>
      <c r="E21147" t="n">
        <v>12</v>
      </c>
      <c r="F21147" t="n">
        <v>36.50000000039999</v>
      </c>
      <c r="G21147" t="n">
        <v>0.0009381658765694438</v>
      </c>
      <c r="H21147" t="n">
        <v>0.02161933055382237</v>
      </c>
      <c r="I21147" t="n">
        <v>0.002638450591999147</v>
      </c>
      <c r="J21147" t="n">
        <v>0.0009659886196023622</v>
      </c>
      <c r="K21147" t="n">
        <v>1.760657087420894e-05</v>
      </c>
      <c r="L21147" t="n">
        <v>0.0003079711472481581</v>
      </c>
      <c r="M21147" t="inlineStr">
        <is>
          <t>Non-concurrent positive CQC design component envelopes; missing legacy rotations left blank</t>
        </is>
      </c>
    </row>
    <row r="21148">
      <c r="A21148" t="inlineStr">
        <is>
          <t>SLS</t>
        </is>
      </c>
      <c r="B21148" t="inlineStr">
        <is>
          <t>Y_Eminus</t>
        </is>
      </c>
      <c r="C21148" t="n">
        <v>5451</v>
      </c>
      <c r="D21148" t="n">
        <v>11.2</v>
      </c>
      <c r="E21148" t="n">
        <v>12</v>
      </c>
      <c r="F21148" t="n">
        <v>34.2</v>
      </c>
      <c r="G21148" t="n">
        <v>0.0008594506176613423</v>
      </c>
      <c r="H21148" t="n">
        <v>0.01952603254071069</v>
      </c>
      <c r="I21148" t="n">
        <v>0.002551325682740301</v>
      </c>
      <c r="J21148" t="n">
        <v>0.0008927832403485532</v>
      </c>
      <c r="K21148" t="n">
        <v>1.795847909734596e-05</v>
      </c>
      <c r="L21148" t="n">
        <v>0.000286483539220116</v>
      </c>
      <c r="M21148" t="inlineStr">
        <is>
          <t>Non-concurrent positive CQC design component envelopes; missing legacy rotations left blank</t>
        </is>
      </c>
    </row>
    <row r="21149">
      <c r="A21149" t="inlineStr">
        <is>
          <t>SLS</t>
        </is>
      </c>
      <c r="B21149" t="inlineStr">
        <is>
          <t>Y_Eminus</t>
        </is>
      </c>
      <c r="C21149" t="n">
        <v>5452</v>
      </c>
      <c r="D21149" t="n">
        <v>11.2</v>
      </c>
      <c r="E21149" t="n">
        <v>12</v>
      </c>
      <c r="F21149" t="n">
        <v>36.50000000039999</v>
      </c>
      <c r="G21149" t="n">
        <v>0.0009396371027700122</v>
      </c>
      <c r="H21149" t="n">
        <v>0.02162689753449175</v>
      </c>
      <c r="I21149" t="n">
        <v>0.002637714600935177</v>
      </c>
      <c r="J21149" t="n">
        <v>0.0009432051698942306</v>
      </c>
      <c r="K21149" t="n">
        <v>1.656668683995337e-05</v>
      </c>
      <c r="L21149" t="n">
        <v>0.0003081333441845719</v>
      </c>
      <c r="M21149" t="inlineStr">
        <is>
          <t>Non-concurrent positive CQC design component envelopes; missing legacy rotations left blank</t>
        </is>
      </c>
    </row>
    <row r="21150">
      <c r="A21150" t="inlineStr">
        <is>
          <t>SLS</t>
        </is>
      </c>
      <c r="B21150" t="inlineStr">
        <is>
          <t>Y_Eminus</t>
        </is>
      </c>
      <c r="C21150" t="n">
        <v>5453</v>
      </c>
      <c r="D21150" t="n">
        <v>10.8</v>
      </c>
      <c r="E21150" t="n">
        <v>12</v>
      </c>
      <c r="F21150" t="n">
        <v>34.2</v>
      </c>
      <c r="G21150" t="n">
        <v>0.0008594506176613423</v>
      </c>
      <c r="H21150" t="n">
        <v>0.01953291994135056</v>
      </c>
      <c r="I21150" t="n">
        <v>0.002547038762187275</v>
      </c>
      <c r="J21150" t="n">
        <v>0.0008968078442406238</v>
      </c>
      <c r="K21150" t="n">
        <v>1.574698046623974e-05</v>
      </c>
      <c r="L21150" t="n">
        <v>0.000286483539220116</v>
      </c>
      <c r="M21150" t="inlineStr">
        <is>
          <t>Non-concurrent positive CQC design component envelopes; missing legacy rotations left blank</t>
        </is>
      </c>
    </row>
    <row r="21151">
      <c r="A21151" t="inlineStr">
        <is>
          <t>SLS</t>
        </is>
      </c>
      <c r="B21151" t="inlineStr">
        <is>
          <t>Y_Eminus</t>
        </is>
      </c>
      <c r="C21151" t="n">
        <v>5454</v>
      </c>
      <c r="D21151" t="n">
        <v>10.8</v>
      </c>
      <c r="E21151" t="n">
        <v>12</v>
      </c>
      <c r="F21151" t="n">
        <v>36.50000000039999</v>
      </c>
      <c r="G21151" t="n">
        <v>0.0009422261370725746</v>
      </c>
      <c r="H21151" t="n">
        <v>0.02163592631880651</v>
      </c>
      <c r="I21151" t="n">
        <v>0.002636641225933739</v>
      </c>
      <c r="J21151" t="n">
        <v>0.0009396404028544069</v>
      </c>
      <c r="K21151" t="n">
        <v>1.554307396414084e-05</v>
      </c>
      <c r="L21151" t="n">
        <v>0.0003083844974858761</v>
      </c>
      <c r="M21151" t="inlineStr">
        <is>
          <t>Non-concurrent positive CQC design component envelopes; missing legacy rotations left blank</t>
        </is>
      </c>
    </row>
    <row r="21152">
      <c r="A21152" t="inlineStr">
        <is>
          <t>SLS</t>
        </is>
      </c>
      <c r="B21152" t="inlineStr">
        <is>
          <t>Y_Eminus</t>
        </is>
      </c>
      <c r="C21152" t="n">
        <v>5455</v>
      </c>
      <c r="D21152" t="n">
        <v>10.4</v>
      </c>
      <c r="E21152" t="n">
        <v>12</v>
      </c>
      <c r="F21152" t="n">
        <v>34.2</v>
      </c>
      <c r="G21152" t="n">
        <v>0.0008594506176613423</v>
      </c>
      <c r="H21152" t="n">
        <v>0.01954047694892241</v>
      </c>
      <c r="I21152" t="n">
        <v>0.002540640216506847</v>
      </c>
      <c r="J21152" t="n">
        <v>0.0008867613630266826</v>
      </c>
      <c r="K21152" t="n">
        <v>2.816946153642832e-05</v>
      </c>
      <c r="L21152" t="n">
        <v>0.000286483539220116</v>
      </c>
      <c r="M21152" t="inlineStr">
        <is>
          <t>Non-concurrent positive CQC design component envelopes; missing legacy rotations left blank</t>
        </is>
      </c>
    </row>
    <row r="21153">
      <c r="A21153" t="inlineStr">
        <is>
          <t>SLS</t>
        </is>
      </c>
      <c r="B21153" t="inlineStr">
        <is>
          <t>Y_Eminus</t>
        </is>
      </c>
      <c r="C21153" t="n">
        <v>5456</v>
      </c>
      <c r="D21153" t="n">
        <v>10.4</v>
      </c>
      <c r="E21153" t="n">
        <v>12</v>
      </c>
      <c r="F21153" t="n">
        <v>36.50000000039999</v>
      </c>
      <c r="G21153" t="n">
        <v>0.0009461151057524221</v>
      </c>
      <c r="H21153" t="n">
        <v>0.0216464729948132</v>
      </c>
      <c r="I21153" t="n">
        <v>0.002638785269168769</v>
      </c>
      <c r="J21153" t="n">
        <v>0.0009487930793671277</v>
      </c>
      <c r="K21153" t="n">
        <v>2.346578377560794e-05</v>
      </c>
      <c r="L21153" t="n">
        <v>0.0003087310651465918</v>
      </c>
      <c r="M21153" t="inlineStr">
        <is>
          <t>Non-concurrent positive CQC design component envelopes; missing legacy rotations left blank</t>
        </is>
      </c>
    </row>
    <row r="21154">
      <c r="A21154" t="inlineStr">
        <is>
          <t>SLS</t>
        </is>
      </c>
      <c r="B21154" t="inlineStr">
        <is>
          <t>Y_Eminus</t>
        </is>
      </c>
      <c r="C21154" t="n">
        <v>5457</v>
      </c>
      <c r="D21154" t="n">
        <v>12</v>
      </c>
      <c r="E21154" t="n">
        <v>12</v>
      </c>
      <c r="F21154" t="n">
        <v>32.7000000004</v>
      </c>
      <c r="G21154" t="n">
        <v>0.0008310927827544357</v>
      </c>
      <c r="H21154" t="n">
        <v>0.01817867503125035</v>
      </c>
      <c r="I21154" t="n">
        <v>0.00248770315299788</v>
      </c>
      <c r="J21154" t="n">
        <v>0.0009891923156259887</v>
      </c>
      <c r="K21154" t="n">
        <v>1.211204519065836e-05</v>
      </c>
      <c r="L21154" t="n">
        <v>0.0002722160757076581</v>
      </c>
      <c r="M21154" t="inlineStr">
        <is>
          <t>Non-concurrent positive CQC design component envelopes; missing legacy rotations left blank</t>
        </is>
      </c>
    </row>
    <row r="21155">
      <c r="A21155" t="inlineStr">
        <is>
          <t>SLS</t>
        </is>
      </c>
      <c r="B21155" t="inlineStr">
        <is>
          <t>Y_Eminus</t>
        </is>
      </c>
      <c r="C21155" t="n">
        <v>5458</v>
      </c>
      <c r="D21155" t="n">
        <v>11.6</v>
      </c>
      <c r="E21155" t="n">
        <v>12</v>
      </c>
      <c r="F21155" t="n">
        <v>30.4</v>
      </c>
      <c r="G21155" t="n">
        <v>0.0007511534398292639</v>
      </c>
      <c r="H21155" t="n">
        <v>0.01619529659789828</v>
      </c>
      <c r="I21155" t="n">
        <v>0.002397400280886572</v>
      </c>
      <c r="J21155" t="n">
        <v>0.0008156657688859115</v>
      </c>
      <c r="K21155" t="n">
        <v>2.111110266054955e-05</v>
      </c>
      <c r="L21155" t="n">
        <v>0.0002503844799428079</v>
      </c>
      <c r="M21155" t="inlineStr">
        <is>
          <t>Non-concurrent positive CQC design component envelopes; missing legacy rotations left blank</t>
        </is>
      </c>
    </row>
    <row r="21156">
      <c r="A21156" t="inlineStr">
        <is>
          <t>SLS</t>
        </is>
      </c>
      <c r="B21156" t="inlineStr">
        <is>
          <t>Y_Eminus</t>
        </is>
      </c>
      <c r="C21156" t="n">
        <v>5459</v>
      </c>
      <c r="D21156" t="n">
        <v>11.6</v>
      </c>
      <c r="E21156" t="n">
        <v>12</v>
      </c>
      <c r="F21156" t="n">
        <v>32.7000000004</v>
      </c>
      <c r="G21156" t="n">
        <v>0.0008315565097247793</v>
      </c>
      <c r="H21156" t="n">
        <v>0.01818432529586226</v>
      </c>
      <c r="I21156" t="n">
        <v>0.002490682627542411</v>
      </c>
      <c r="J21156" t="n">
        <v>0.0009196368884244439</v>
      </c>
      <c r="K21156" t="n">
        <v>1.801654594284213e-05</v>
      </c>
      <c r="L21156" t="n">
        <v>0.0002723226944425672</v>
      </c>
      <c r="M21156" t="inlineStr">
        <is>
          <t>Non-concurrent positive CQC design component envelopes; missing legacy rotations left blank</t>
        </is>
      </c>
    </row>
    <row r="21157">
      <c r="A21157" t="inlineStr">
        <is>
          <t>SLS</t>
        </is>
      </c>
      <c r="B21157" t="inlineStr">
        <is>
          <t>Y_Eminus</t>
        </is>
      </c>
      <c r="C21157" t="n">
        <v>5460</v>
      </c>
      <c r="D21157" t="n">
        <v>11.2</v>
      </c>
      <c r="E21157" t="n">
        <v>12</v>
      </c>
      <c r="F21157" t="n">
        <v>30.4</v>
      </c>
      <c r="G21157" t="n">
        <v>0.0007511534398292639</v>
      </c>
      <c r="H21157" t="n">
        <v>0.01620089165030776</v>
      </c>
      <c r="I21157" t="n">
        <v>0.00239120322071133</v>
      </c>
      <c r="J21157" t="n">
        <v>0.0008415312572596516</v>
      </c>
      <c r="K21157" t="n">
        <v>1.843424501156898e-05</v>
      </c>
      <c r="L21157" t="n">
        <v>0.0002503844799428079</v>
      </c>
      <c r="M21157" t="inlineStr">
        <is>
          <t>Non-concurrent positive CQC design component envelopes; missing legacy rotations left blank</t>
        </is>
      </c>
    </row>
    <row r="21158">
      <c r="A21158" t="inlineStr">
        <is>
          <t>SLS</t>
        </is>
      </c>
      <c r="B21158" t="inlineStr">
        <is>
          <t>Y_Eminus</t>
        </is>
      </c>
      <c r="C21158" t="n">
        <v>5461</v>
      </c>
      <c r="D21158" t="n">
        <v>11.2</v>
      </c>
      <c r="E21158" t="n">
        <v>12</v>
      </c>
      <c r="F21158" t="n">
        <v>32.7000000004</v>
      </c>
      <c r="G21158" t="n">
        <v>0.0008330535724339999</v>
      </c>
      <c r="H21158" t="n">
        <v>0.0181912875697334</v>
      </c>
      <c r="I21158" t="n">
        <v>0.002489961348066722</v>
      </c>
      <c r="J21158" t="n">
        <v>0.0008963738725296187</v>
      </c>
      <c r="K21158" t="n">
        <v>1.695017966685891e-05</v>
      </c>
      <c r="L21158" t="n">
        <v>0.000272496138279288</v>
      </c>
      <c r="M21158" t="inlineStr">
        <is>
          <t>Non-concurrent positive CQC design component envelopes; missing legacy rotations left blank</t>
        </is>
      </c>
    </row>
    <row r="21159">
      <c r="A21159" t="inlineStr">
        <is>
          <t>SLS</t>
        </is>
      </c>
      <c r="B21159" t="inlineStr">
        <is>
          <t>Y_Eminus</t>
        </is>
      </c>
      <c r="C21159" t="n">
        <v>5462</v>
      </c>
      <c r="D21159" t="n">
        <v>10.8</v>
      </c>
      <c r="E21159" t="n">
        <v>12</v>
      </c>
      <c r="F21159" t="n">
        <v>30.4</v>
      </c>
      <c r="G21159" t="n">
        <v>0.0007511534398292639</v>
      </c>
      <c r="H21159" t="n">
        <v>0.01620710369560897</v>
      </c>
      <c r="I21159" t="n">
        <v>0.002386640183294877</v>
      </c>
      <c r="J21159" t="n">
        <v>0.0008456324683191206</v>
      </c>
      <c r="K21159" t="n">
        <v>1.624959956679042e-05</v>
      </c>
      <c r="L21159" t="n">
        <v>0.0002503844799428079</v>
      </c>
      <c r="M21159" t="inlineStr">
        <is>
          <t>Non-concurrent positive CQC design component envelopes; missing legacy rotations left blank</t>
        </is>
      </c>
    </row>
    <row r="21160">
      <c r="A21160" t="inlineStr">
        <is>
          <t>SLS</t>
        </is>
      </c>
      <c r="B21160" t="inlineStr">
        <is>
          <t>Y_Eminus</t>
        </is>
      </c>
      <c r="C21160" t="n">
        <v>5463</v>
      </c>
      <c r="D21160" t="n">
        <v>10.8</v>
      </c>
      <c r="E21160" t="n">
        <v>12</v>
      </c>
      <c r="F21160" t="n">
        <v>32.7000000004</v>
      </c>
      <c r="G21160" t="n">
        <v>0.0008356922002060694</v>
      </c>
      <c r="H21160" t="n">
        <v>0.01819968625222057</v>
      </c>
      <c r="I21160" t="n">
        <v>0.002488955791618958</v>
      </c>
      <c r="J21160" t="n">
        <v>0.0008927498998067213</v>
      </c>
      <c r="K21160" t="n">
        <v>1.589660546552682e-05</v>
      </c>
      <c r="L21160" t="n">
        <v>0.0002727623039637537</v>
      </c>
      <c r="M21160" t="inlineStr">
        <is>
          <t>Non-concurrent positive CQC design component envelopes; missing legacy rotations left blank</t>
        </is>
      </c>
    </row>
    <row r="21161">
      <c r="A21161" t="inlineStr">
        <is>
          <t>SLS</t>
        </is>
      </c>
      <c r="B21161" t="inlineStr">
        <is>
          <t>Y_Eminus</t>
        </is>
      </c>
      <c r="C21161" t="n">
        <v>5464</v>
      </c>
      <c r="D21161" t="n">
        <v>10.4</v>
      </c>
      <c r="E21161" t="n">
        <v>12</v>
      </c>
      <c r="F21161" t="n">
        <v>30.4</v>
      </c>
      <c r="G21161" t="n">
        <v>0.0007511534398292639</v>
      </c>
      <c r="H21161" t="n">
        <v>0.01621393202463628</v>
      </c>
      <c r="I21161" t="n">
        <v>0.002379621666492949</v>
      </c>
      <c r="J21161" t="n">
        <v>0.000835349925080968</v>
      </c>
      <c r="K21161" t="n">
        <v>2.937004909685714e-05</v>
      </c>
      <c r="L21161" t="n">
        <v>0.0002503844799428079</v>
      </c>
      <c r="M21161" t="inlineStr">
        <is>
          <t>Non-concurrent positive CQC design component envelopes; missing legacy rotations left blank</t>
        </is>
      </c>
    </row>
    <row r="21162">
      <c r="A21162" t="inlineStr">
        <is>
          <t>SLS</t>
        </is>
      </c>
      <c r="B21162" t="inlineStr">
        <is>
          <t>Y_Eminus</t>
        </is>
      </c>
      <c r="C21162" t="n">
        <v>5465</v>
      </c>
      <c r="D21162" t="n">
        <v>10.4</v>
      </c>
      <c r="E21162" t="n">
        <v>12</v>
      </c>
      <c r="F21162" t="n">
        <v>32.7000000004</v>
      </c>
      <c r="G21162" t="n">
        <v>0.000839658704732986</v>
      </c>
      <c r="H21162" t="n">
        <v>0.01820957263238579</v>
      </c>
      <c r="I21162" t="n">
        <v>0.002491617378803593</v>
      </c>
      <c r="J21162" t="n">
        <v>0.0009021777867377226</v>
      </c>
      <c r="K21162" t="n">
        <v>2.454312519616203e-05</v>
      </c>
      <c r="L21162" t="n">
        <v>0.0002731176579252396</v>
      </c>
      <c r="M21162" t="inlineStr">
        <is>
          <t>Non-concurrent positive CQC design component envelopes; missing legacy rotations left blank</t>
        </is>
      </c>
    </row>
    <row r="21163">
      <c r="A21163" t="inlineStr">
        <is>
          <t>SLS</t>
        </is>
      </c>
      <c r="B21163" t="inlineStr">
        <is>
          <t>Y_Eminus</t>
        </is>
      </c>
      <c r="C21163" t="n">
        <v>5466</v>
      </c>
      <c r="D21163" t="n">
        <v>12</v>
      </c>
      <c r="E21163" t="n">
        <v>12</v>
      </c>
      <c r="F21163" t="n">
        <v>28.9000000004</v>
      </c>
      <c r="G21163" t="n">
        <v>0.0007223530341491271</v>
      </c>
      <c r="H21163" t="n">
        <v>0.01493208295481468</v>
      </c>
      <c r="I21163" t="n">
        <v>0.002318896575936703</v>
      </c>
      <c r="J21163" t="n">
        <v>0.0009370592246837863</v>
      </c>
      <c r="K21163" t="n">
        <v>1.23576995234931e-05</v>
      </c>
      <c r="L21163" t="n">
        <v>0.0002358913435536702</v>
      </c>
      <c r="M21163" t="inlineStr">
        <is>
          <t>Non-concurrent positive CQC design component envelopes; missing legacy rotations left blank</t>
        </is>
      </c>
    </row>
    <row r="21164">
      <c r="A21164" t="inlineStr">
        <is>
          <t>SLS</t>
        </is>
      </c>
      <c r="B21164" t="inlineStr">
        <is>
          <t>Y_Eminus</t>
        </is>
      </c>
      <c r="C21164" t="n">
        <v>5467</v>
      </c>
      <c r="D21164" t="n">
        <v>11.6</v>
      </c>
      <c r="E21164" t="n">
        <v>12</v>
      </c>
      <c r="F21164" t="n">
        <v>26.6</v>
      </c>
      <c r="G21164" t="n">
        <v>0.0006413339602450841</v>
      </c>
      <c r="H21164" t="n">
        <v>0.01307429627407522</v>
      </c>
      <c r="I21164" t="n">
        <v>0.002215554815406561</v>
      </c>
      <c r="J21164" t="n">
        <v>0.0007572565545479725</v>
      </c>
      <c r="K21164" t="n">
        <v>2.222667256875746e-05</v>
      </c>
      <c r="L21164" t="n">
        <v>0.0002137779867481303</v>
      </c>
      <c r="M21164" t="inlineStr">
        <is>
          <t>Non-concurrent positive CQC design component envelopes; missing legacy rotations left blank</t>
        </is>
      </c>
    </row>
    <row r="21165">
      <c r="A21165" t="inlineStr">
        <is>
          <t>SLS</t>
        </is>
      </c>
      <c r="B21165" t="inlineStr">
        <is>
          <t>Y_Eminus</t>
        </is>
      </c>
      <c r="C21165" t="n">
        <v>5468</v>
      </c>
      <c r="D21165" t="n">
        <v>11.6</v>
      </c>
      <c r="E21165" t="n">
        <v>12</v>
      </c>
      <c r="F21165" t="n">
        <v>28.9000000004</v>
      </c>
      <c r="G21165" t="n">
        <v>0.0007228166854145172</v>
      </c>
      <c r="H21165" t="n">
        <v>0.01493713410745261</v>
      </c>
      <c r="I21165" t="n">
        <v>0.002322107414082091</v>
      </c>
      <c r="J21165" t="n">
        <v>0.0008664725797909564</v>
      </c>
      <c r="K21165" t="n">
        <v>1.831278853230649e-05</v>
      </c>
      <c r="L21165" t="n">
        <v>0.0002360034968669336</v>
      </c>
      <c r="M21165" t="inlineStr">
        <is>
          <t>Non-concurrent positive CQC design component envelopes; missing legacy rotations left blank</t>
        </is>
      </c>
    </row>
    <row r="21166">
      <c r="A21166" t="inlineStr">
        <is>
          <t>SLS</t>
        </is>
      </c>
      <c r="B21166" t="inlineStr">
        <is>
          <t>Y_Eminus</t>
        </is>
      </c>
      <c r="C21166" t="n">
        <v>5469</v>
      </c>
      <c r="D21166" t="n">
        <v>11.2</v>
      </c>
      <c r="E21166" t="n">
        <v>12</v>
      </c>
      <c r="F21166" t="n">
        <v>26.6</v>
      </c>
      <c r="G21166" t="n">
        <v>0.0006413339602450841</v>
      </c>
      <c r="H21166" t="n">
        <v>0.01307922909767234</v>
      </c>
      <c r="I21166" t="n">
        <v>0.002208916051724577</v>
      </c>
      <c r="J21166" t="n">
        <v>0.0007834165293953699</v>
      </c>
      <c r="K21166" t="n">
        <v>1.882959625729914e-05</v>
      </c>
      <c r="L21166" t="n">
        <v>0.0002137779867481303</v>
      </c>
      <c r="M21166" t="inlineStr">
        <is>
          <t>Non-concurrent positive CQC design component envelopes; missing legacy rotations left blank</t>
        </is>
      </c>
    </row>
    <row r="21167">
      <c r="A21167" t="inlineStr">
        <is>
          <t>SLS</t>
        </is>
      </c>
      <c r="B21167" t="inlineStr">
        <is>
          <t>Y_Eminus</t>
        </is>
      </c>
      <c r="C21167" t="n">
        <v>5470</v>
      </c>
      <c r="D21167" t="n">
        <v>11.2</v>
      </c>
      <c r="E21167" t="n">
        <v>12</v>
      </c>
      <c r="F21167" t="n">
        <v>28.9000000004</v>
      </c>
      <c r="G21167" t="n">
        <v>0.0007243267352705421</v>
      </c>
      <c r="H21167" t="n">
        <v>0.01494343918493174</v>
      </c>
      <c r="I21167" t="n">
        <v>0.002321404478905694</v>
      </c>
      <c r="J21167" t="n">
        <v>0.0008428828038280538</v>
      </c>
      <c r="K21167" t="n">
        <v>1.722990690160217e-05</v>
      </c>
      <c r="L21167" t="n">
        <v>0.000236187972618983</v>
      </c>
      <c r="M21167" t="inlineStr">
        <is>
          <t>Non-concurrent positive CQC design component envelopes; missing legacy rotations left blank</t>
        </is>
      </c>
    </row>
    <row r="21168">
      <c r="A21168" t="inlineStr">
        <is>
          <t>SLS</t>
        </is>
      </c>
      <c r="B21168" t="inlineStr">
        <is>
          <t>Y_Eminus</t>
        </is>
      </c>
      <c r="C21168" t="n">
        <v>5471</v>
      </c>
      <c r="D21168" t="n">
        <v>10.8</v>
      </c>
      <c r="E21168" t="n">
        <v>12</v>
      </c>
      <c r="F21168" t="n">
        <v>26.6</v>
      </c>
      <c r="G21168" t="n">
        <v>0.0006413339602450841</v>
      </c>
      <c r="H21168" t="n">
        <v>0.01308471890585879</v>
      </c>
      <c r="I21168" t="n">
        <v>0.002204025267599487</v>
      </c>
      <c r="J21168" t="n">
        <v>0.0007875760106970211</v>
      </c>
      <c r="K21168" t="n">
        <v>1.67144109014924e-05</v>
      </c>
      <c r="L21168" t="n">
        <v>0.0002137779867481303</v>
      </c>
      <c r="M21168" t="inlineStr">
        <is>
          <t>Non-concurrent positive CQC design component envelopes; missing legacy rotations left blank</t>
        </is>
      </c>
    </row>
    <row r="21169">
      <c r="A21169" t="inlineStr">
        <is>
          <t>SLS</t>
        </is>
      </c>
      <c r="B21169" t="inlineStr">
        <is>
          <t>Y_Eminus</t>
        </is>
      </c>
      <c r="C21169" t="n">
        <v>5472</v>
      </c>
      <c r="D21169" t="n">
        <v>10.8</v>
      </c>
      <c r="E21169" t="n">
        <v>12</v>
      </c>
      <c r="F21169" t="n">
        <v>28.9000000004</v>
      </c>
      <c r="G21169" t="n">
        <v>0.0007269928861048288</v>
      </c>
      <c r="H21169" t="n">
        <v>0.01495114446367911</v>
      </c>
      <c r="I21169" t="n">
        <v>0.002320469335318881</v>
      </c>
      <c r="J21169" t="n">
        <v>0.0008392187998155883</v>
      </c>
      <c r="K21169" t="n">
        <v>1.614743482450847e-05</v>
      </c>
      <c r="L21169" t="n">
        <v>0.0002364691873826568</v>
      </c>
      <c r="M21169" t="inlineStr">
        <is>
          <t>Non-concurrent positive CQC design component envelopes; missing legacy rotations left blank</t>
        </is>
      </c>
    </row>
    <row r="21170">
      <c r="A21170" t="inlineStr">
        <is>
          <t>SLS</t>
        </is>
      </c>
      <c r="B21170" t="inlineStr">
        <is>
          <t>Y_Eminus</t>
        </is>
      </c>
      <c r="C21170" t="n">
        <v>5473</v>
      </c>
      <c r="D21170" t="n">
        <v>10.4</v>
      </c>
      <c r="E21170" t="n">
        <v>12</v>
      </c>
      <c r="F21170" t="n">
        <v>26.6</v>
      </c>
      <c r="G21170" t="n">
        <v>0.0006413339602450841</v>
      </c>
      <c r="H21170" t="n">
        <v>0.01309076499789511</v>
      </c>
      <c r="I21170" t="n">
        <v>0.002196320167462025</v>
      </c>
      <c r="J21170" t="n">
        <v>0.000777154263367281</v>
      </c>
      <c r="K21170" t="n">
        <v>3.054445700779357e-05</v>
      </c>
      <c r="L21170" t="n">
        <v>0.0002137779867481303</v>
      </c>
      <c r="M21170" t="inlineStr">
        <is>
          <t>Non-concurrent positive CQC design component envelopes; missing legacy rotations left blank</t>
        </is>
      </c>
    </row>
    <row r="21171">
      <c r="A21171" t="inlineStr">
        <is>
          <t>SLS</t>
        </is>
      </c>
      <c r="B21171" t="inlineStr">
        <is>
          <t>Y_Eminus</t>
        </is>
      </c>
      <c r="C21171" t="n">
        <v>5474</v>
      </c>
      <c r="D21171" t="n">
        <v>10.4</v>
      </c>
      <c r="E21171" t="n">
        <v>12</v>
      </c>
      <c r="F21171" t="n">
        <v>28.9000000004</v>
      </c>
      <c r="G21171" t="n">
        <v>0.0007310046405949412</v>
      </c>
      <c r="H21171" t="n">
        <v>0.01496029502655358</v>
      </c>
      <c r="I21171" t="n">
        <v>0.002323703212077732</v>
      </c>
      <c r="J21171" t="n">
        <v>0.0008488501807155796</v>
      </c>
      <c r="K21171" t="n">
        <v>2.562034786434416e-05</v>
      </c>
      <c r="L21171" t="n">
        <v>0.0002368310307255997</v>
      </c>
      <c r="M21171" t="inlineStr">
        <is>
          <t>Non-concurrent positive CQC design component envelopes; missing legacy rotations left blank</t>
        </is>
      </c>
    </row>
    <row r="21172">
      <c r="A21172" t="inlineStr">
        <is>
          <t>SLS</t>
        </is>
      </c>
      <c r="B21172" t="inlineStr">
        <is>
          <t>Y_Eminus</t>
        </is>
      </c>
      <c r="C21172" t="n">
        <v>5475</v>
      </c>
      <c r="D21172" t="n">
        <v>12</v>
      </c>
      <c r="E21172" t="n">
        <v>12</v>
      </c>
      <c r="F21172" t="n">
        <v>25.1000000004</v>
      </c>
      <c r="G21172" t="n">
        <v>0.0006123199363905493</v>
      </c>
      <c r="H21172" t="n">
        <v>0.01189984464093553</v>
      </c>
      <c r="I21172" t="n">
        <v>0.002126741786473695</v>
      </c>
      <c r="J21172" t="n">
        <v>0.0008768346764328046</v>
      </c>
      <c r="K21172" t="n">
        <v>1.252101383326169e-05</v>
      </c>
      <c r="L21172" t="n">
        <v>0.0001991684778123137</v>
      </c>
      <c r="M21172" t="inlineStr">
        <is>
          <t>Non-concurrent positive CQC design component envelopes; missing legacy rotations left blank</t>
        </is>
      </c>
    </row>
    <row r="21173">
      <c r="A21173" t="inlineStr">
        <is>
          <t>SLS</t>
        </is>
      </c>
      <c r="B21173" t="inlineStr">
        <is>
          <t>Y_Eminus</t>
        </is>
      </c>
      <c r="C21173" t="n">
        <v>5476</v>
      </c>
      <c r="D21173" t="n">
        <v>11.6</v>
      </c>
      <c r="E21173" t="n">
        <v>12</v>
      </c>
      <c r="F21173" t="n">
        <v>22.8</v>
      </c>
      <c r="G21173" t="n">
        <v>0.0005308838554984589</v>
      </c>
      <c r="H21173" t="n">
        <v>0.01018479480572208</v>
      </c>
      <c r="I21173" t="n">
        <v>0.002008670364085919</v>
      </c>
      <c r="J21173" t="n">
        <v>0.0006915926043759271</v>
      </c>
      <c r="K21173" t="n">
        <v>2.361709108484855e-05</v>
      </c>
      <c r="L21173" t="n">
        <v>0.0001769612851659686</v>
      </c>
      <c r="M21173" t="inlineStr">
        <is>
          <t>Non-concurrent positive CQC design component envelopes; missing legacy rotations left blank</t>
        </is>
      </c>
    </row>
    <row r="21174">
      <c r="A21174" t="inlineStr">
        <is>
          <t>SLS</t>
        </is>
      </c>
      <c r="B21174" t="inlineStr">
        <is>
          <t>Y_Eminus</t>
        </is>
      </c>
      <c r="C21174" t="n">
        <v>5477</v>
      </c>
      <c r="D21174" t="n">
        <v>11.6</v>
      </c>
      <c r="E21174" t="n">
        <v>12</v>
      </c>
      <c r="F21174" t="n">
        <v>25.1000000004</v>
      </c>
      <c r="G21174" t="n">
        <v>0.0006127765823002135</v>
      </c>
      <c r="H21174" t="n">
        <v>0.01190425423406731</v>
      </c>
      <c r="I21174" t="n">
        <v>0.002130270110480398</v>
      </c>
      <c r="J21174" t="n">
        <v>0.000805822464994971</v>
      </c>
      <c r="K21174" t="n">
        <v>1.850461208518534e-05</v>
      </c>
      <c r="L21174" t="n">
        <v>0.0001992849062818528</v>
      </c>
      <c r="M21174" t="inlineStr">
        <is>
          <t>Non-concurrent positive CQC design component envelopes; missing legacy rotations left blank</t>
        </is>
      </c>
    </row>
    <row r="21175">
      <c r="A21175" t="inlineStr">
        <is>
          <t>SLS</t>
        </is>
      </c>
      <c r="B21175" t="inlineStr">
        <is>
          <t>Y_Eminus</t>
        </is>
      </c>
      <c r="C21175" t="n">
        <v>5478</v>
      </c>
      <c r="D21175" t="n">
        <v>11.2</v>
      </c>
      <c r="E21175" t="n">
        <v>12</v>
      </c>
      <c r="F21175" t="n">
        <v>22.8</v>
      </c>
      <c r="G21175" t="n">
        <v>0.0005308838554984589</v>
      </c>
      <c r="H21175" t="n">
        <v>0.01018902388215957</v>
      </c>
      <c r="I21175" t="n">
        <v>0.002001434400891407</v>
      </c>
      <c r="J21175" t="n">
        <v>0.0007177979165179952</v>
      </c>
      <c r="K21175" t="n">
        <v>1.917116869296179e-05</v>
      </c>
      <c r="L21175" t="n">
        <v>0.0001769612851659686</v>
      </c>
      <c r="M21175" t="inlineStr">
        <is>
          <t>Non-concurrent positive CQC design component envelopes; missing legacy rotations left blank</t>
        </is>
      </c>
    </row>
    <row r="21176">
      <c r="A21176" t="inlineStr">
        <is>
          <t>SLS</t>
        </is>
      </c>
      <c r="B21176" t="inlineStr">
        <is>
          <t>Y_Eminus</t>
        </is>
      </c>
      <c r="C21176" t="n">
        <v>5479</v>
      </c>
      <c r="D21176" t="n">
        <v>11.2</v>
      </c>
      <c r="E21176" t="n">
        <v>12</v>
      </c>
      <c r="F21176" t="n">
        <v>25.1000000004</v>
      </c>
      <c r="G21176" t="n">
        <v>0.0006142828839746414</v>
      </c>
      <c r="H21176" t="n">
        <v>0.01190984394356808</v>
      </c>
      <c r="I21176" t="n">
        <v>0.002129587979360839</v>
      </c>
      <c r="J21176" t="n">
        <v>0.0007821110474888429</v>
      </c>
      <c r="K21176" t="n">
        <v>1.74033831051128e-05</v>
      </c>
      <c r="L21176" t="n">
        <v>0.0001994794240289863</v>
      </c>
      <c r="M21176" t="inlineStr">
        <is>
          <t>Non-concurrent positive CQC design component envelopes; missing legacy rotations left blank</t>
        </is>
      </c>
    </row>
    <row r="21177">
      <c r="A21177" t="inlineStr">
        <is>
          <t>SLS</t>
        </is>
      </c>
      <c r="B21177" t="inlineStr">
        <is>
          <t>Y_Eminus</t>
        </is>
      </c>
      <c r="C21177" t="n">
        <v>5480</v>
      </c>
      <c r="D21177" t="n">
        <v>10.8</v>
      </c>
      <c r="E21177" t="n">
        <v>12</v>
      </c>
      <c r="F21177" t="n">
        <v>22.8</v>
      </c>
      <c r="G21177" t="n">
        <v>0.0005308838554984589</v>
      </c>
      <c r="H21177" t="n">
        <v>0.01019374273771099</v>
      </c>
      <c r="I21177" t="n">
        <v>0.001996133328428705</v>
      </c>
      <c r="J21177" t="n">
        <v>0.0007219989928689677</v>
      </c>
      <c r="K21177" t="n">
        <v>1.717046574508818e-05</v>
      </c>
      <c r="L21177" t="n">
        <v>0.0001769612851659686</v>
      </c>
      <c r="M21177" t="inlineStr">
        <is>
          <t>Non-concurrent positive CQC design component envelopes; missing legacy rotations left blank</t>
        </is>
      </c>
    </row>
    <row r="21178">
      <c r="A21178" t="inlineStr">
        <is>
          <t>SLS</t>
        </is>
      </c>
      <c r="B21178" t="inlineStr">
        <is>
          <t>Y_Eminus</t>
        </is>
      </c>
      <c r="C21178" t="n">
        <v>5481</v>
      </c>
      <c r="D21178" t="n">
        <v>10.8</v>
      </c>
      <c r="E21178" t="n">
        <v>12</v>
      </c>
      <c r="F21178" t="n">
        <v>25.1000000004</v>
      </c>
      <c r="G21178" t="n">
        <v>0.0006169495789204245</v>
      </c>
      <c r="H21178" t="n">
        <v>0.01191678586192714</v>
      </c>
      <c r="I21178" t="n">
        <v>0.002128722008568567</v>
      </c>
      <c r="J21178" t="n">
        <v>0.0007784279656278293</v>
      </c>
      <c r="K21178" t="n">
        <v>1.629322231800551e-05</v>
      </c>
      <c r="L21178" t="n">
        <v>0.0001997750284787299</v>
      </c>
      <c r="M21178" t="inlineStr">
        <is>
          <t>Non-concurrent positive CQC design component envelopes; missing legacy rotations left blank</t>
        </is>
      </c>
    </row>
    <row r="21179">
      <c r="A21179" t="inlineStr">
        <is>
          <t>SLS</t>
        </is>
      </c>
      <c r="B21179" t="inlineStr">
        <is>
          <t>Y_Eminus</t>
        </is>
      </c>
      <c r="C21179" t="n">
        <v>5482</v>
      </c>
      <c r="D21179" t="n">
        <v>10.4</v>
      </c>
      <c r="E21179" t="n">
        <v>12</v>
      </c>
      <c r="F21179" t="n">
        <v>22.8</v>
      </c>
      <c r="G21179" t="n">
        <v>0.0005308838554984589</v>
      </c>
      <c r="H21179" t="n">
        <v>0.01019895069254267</v>
      </c>
      <c r="I21179" t="n">
        <v>0.001987636581586047</v>
      </c>
      <c r="J21179" t="n">
        <v>0.0007115818136102682</v>
      </c>
      <c r="K21179" t="n">
        <v>3.17749188804359e-05</v>
      </c>
      <c r="L21179" t="n">
        <v>0.0001769612851659686</v>
      </c>
      <c r="M21179" t="inlineStr">
        <is>
          <t>Non-concurrent positive CQC design component envelopes; missing legacy rotations left blank</t>
        </is>
      </c>
    </row>
    <row r="21180">
      <c r="A21180" t="inlineStr">
        <is>
          <t>SLS</t>
        </is>
      </c>
      <c r="B21180" t="inlineStr">
        <is>
          <t>Y_Eminus</t>
        </is>
      </c>
      <c r="C21180" t="n">
        <v>5483</v>
      </c>
      <c r="D21180" t="n">
        <v>10.4</v>
      </c>
      <c r="E21180" t="n">
        <v>12</v>
      </c>
      <c r="F21180" t="n">
        <v>25.1000000004</v>
      </c>
      <c r="G21180" t="n">
        <v>0.0006209675194718245</v>
      </c>
      <c r="H21180" t="n">
        <v>0.01192511652307042</v>
      </c>
      <c r="I21180" t="n">
        <v>0.002132602166366886</v>
      </c>
      <c r="J21180" t="n">
        <v>0.0007881591749087561</v>
      </c>
      <c r="K21180" t="n">
        <v>2.675131952209803e-05</v>
      </c>
      <c r="L21180" t="n">
        <v>0.0002001398946703103</v>
      </c>
      <c r="M21180" t="inlineStr">
        <is>
          <t>Non-concurrent positive CQC design component envelopes; missing legacy rotations left blank</t>
        </is>
      </c>
    </row>
    <row r="21181">
      <c r="A21181" t="inlineStr">
        <is>
          <t>SLS</t>
        </is>
      </c>
      <c r="B21181" t="inlineStr">
        <is>
          <t>Y_Eminus</t>
        </is>
      </c>
      <c r="C21181" t="n">
        <v>5484</v>
      </c>
      <c r="D21181" t="n">
        <v>12</v>
      </c>
      <c r="E21181" t="n">
        <v>12</v>
      </c>
      <c r="F21181" t="n">
        <v>21.3000000004</v>
      </c>
      <c r="G21181" t="n">
        <v>0.0005019398889060991</v>
      </c>
      <c r="H21181" t="n">
        <v>0.009111112054213565</v>
      </c>
      <c r="I21181" t="n">
        <v>0.001907727913095486</v>
      </c>
      <c r="J21181" t="n">
        <v>0.0008071998079085844</v>
      </c>
      <c r="K21181" t="n">
        <v>1.265142202653297e-05</v>
      </c>
      <c r="L21181" t="n">
        <v>0.0001623761461754206</v>
      </c>
      <c r="M21181" t="inlineStr">
        <is>
          <t>Non-concurrent positive CQC design component envelopes; missing legacy rotations left blank</t>
        </is>
      </c>
    </row>
    <row r="21182">
      <c r="A21182" t="inlineStr">
        <is>
          <t>SLS</t>
        </is>
      </c>
      <c r="B21182" t="inlineStr">
        <is>
          <t>Y_Eminus</t>
        </is>
      </c>
      <c r="C21182" t="n">
        <v>5485</v>
      </c>
      <c r="D21182" t="n">
        <v>11.6</v>
      </c>
      <c r="E21182" t="n">
        <v>12</v>
      </c>
      <c r="F21182" t="n">
        <v>19</v>
      </c>
      <c r="G21182" t="n">
        <v>0.0004209734067492689</v>
      </c>
      <c r="H21182" t="n">
        <v>0.007558577504207706</v>
      </c>
      <c r="I21182" t="n">
        <v>0.00177255617944233</v>
      </c>
      <c r="J21182" t="n">
        <v>0.000617294920275517</v>
      </c>
      <c r="K21182" t="n">
        <v>2.546974449460717e-05</v>
      </c>
      <c r="L21182" t="n">
        <v>0.0001403244689162823</v>
      </c>
      <c r="M21182" t="inlineStr">
        <is>
          <t>Non-concurrent positive CQC design component envelopes; missing legacy rotations left blank</t>
        </is>
      </c>
    </row>
    <row r="21183">
      <c r="A21183" t="inlineStr">
        <is>
          <t>SLS</t>
        </is>
      </c>
      <c r="B21183" t="inlineStr">
        <is>
          <t>Y_Eminus</t>
        </is>
      </c>
      <c r="C21183" t="n">
        <v>5486</v>
      </c>
      <c r="D21183" t="n">
        <v>11.6</v>
      </c>
      <c r="E21183" t="n">
        <v>12</v>
      </c>
      <c r="F21183" t="n">
        <v>21.3000000004</v>
      </c>
      <c r="G21183" t="n">
        <v>0.0005023835792111954</v>
      </c>
      <c r="H21183" t="n">
        <v>0.009114818368307834</v>
      </c>
      <c r="I21183" t="n">
        <v>0.001911682820251366</v>
      </c>
      <c r="J21183" t="n">
        <v>0.0007367542732524394</v>
      </c>
      <c r="K21183" t="n">
        <v>1.854713580277625e-05</v>
      </c>
      <c r="L21183" t="n">
        <v>0.0001624929233435369</v>
      </c>
      <c r="M21183" t="inlineStr">
        <is>
          <t>Non-concurrent positive CQC design component envelopes; missing legacy rotations left blank</t>
        </is>
      </c>
    </row>
    <row r="21184">
      <c r="A21184" t="inlineStr">
        <is>
          <t>SLS</t>
        </is>
      </c>
      <c r="B21184" t="inlineStr">
        <is>
          <t>Y_Eminus</t>
        </is>
      </c>
      <c r="C21184" t="n">
        <v>5487</v>
      </c>
      <c r="D21184" t="n">
        <v>11.2</v>
      </c>
      <c r="E21184" t="n">
        <v>12</v>
      </c>
      <c r="F21184" t="n">
        <v>19</v>
      </c>
      <c r="G21184" t="n">
        <v>0.0004209734067492689</v>
      </c>
      <c r="H21184" t="n">
        <v>0.007562062353516293</v>
      </c>
      <c r="I21184" t="n">
        <v>0.001764497089891028</v>
      </c>
      <c r="J21184" t="n">
        <v>0.0006431003845587099</v>
      </c>
      <c r="K21184" t="n">
        <v>1.9478389028375e-05</v>
      </c>
      <c r="L21184" t="n">
        <v>0.0001403244689162823</v>
      </c>
      <c r="M21184" t="inlineStr">
        <is>
          <t>Non-concurrent positive CQC design component envelopes; missing legacy rotations left blank</t>
        </is>
      </c>
    </row>
    <row r="21185">
      <c r="A21185" t="inlineStr">
        <is>
          <t>SLS</t>
        </is>
      </c>
      <c r="B21185" t="inlineStr">
        <is>
          <t>Y_Eminus</t>
        </is>
      </c>
      <c r="C21185" t="n">
        <v>5488</v>
      </c>
      <c r="D21185" t="n">
        <v>11.2</v>
      </c>
      <c r="E21185" t="n">
        <v>12</v>
      </c>
      <c r="F21185" t="n">
        <v>21.3000000004</v>
      </c>
      <c r="G21185" t="n">
        <v>0.0005038681847278362</v>
      </c>
      <c r="H21185" t="n">
        <v>0.009119594608590209</v>
      </c>
      <c r="I21185" t="n">
        <v>0.001911023063982955</v>
      </c>
      <c r="J21185" t="n">
        <v>0.0007132623114769398</v>
      </c>
      <c r="K21185" t="n">
        <v>1.74378524399837e-05</v>
      </c>
      <c r="L21185" t="n">
        <v>0.0001626957509818998</v>
      </c>
      <c r="M21185" t="inlineStr">
        <is>
          <t>Non-concurrent positive CQC design component envelopes; missing legacy rotations left blank</t>
        </is>
      </c>
    </row>
    <row r="21186">
      <c r="A21186" t="inlineStr">
        <is>
          <t>SLS</t>
        </is>
      </c>
      <c r="B21186" t="inlineStr">
        <is>
          <t>Y_Eminus</t>
        </is>
      </c>
      <c r="C21186" t="n">
        <v>5489</v>
      </c>
      <c r="D21186" t="n">
        <v>10.8</v>
      </c>
      <c r="E21186" t="n">
        <v>12</v>
      </c>
      <c r="F21186" t="n">
        <v>19</v>
      </c>
      <c r="G21186" t="n">
        <v>0.0004209734067492689</v>
      </c>
      <c r="H21186" t="n">
        <v>0.007565962020518383</v>
      </c>
      <c r="I21186" t="n">
        <v>0.001758657221267383</v>
      </c>
      <c r="J21186" t="n">
        <v>0.0006472521785468706</v>
      </c>
      <c r="K21186" t="n">
        <v>1.767851742326347e-05</v>
      </c>
      <c r="L21186" t="n">
        <v>0.0001403244689162823</v>
      </c>
      <c r="M21186" t="inlineStr">
        <is>
          <t>Non-concurrent positive CQC design component envelopes; missing legacy rotations left blank</t>
        </is>
      </c>
    </row>
    <row r="21187">
      <c r="A21187" t="inlineStr">
        <is>
          <t>SLS</t>
        </is>
      </c>
      <c r="B21187" t="inlineStr">
        <is>
          <t>Y_Eminus</t>
        </is>
      </c>
      <c r="C21187" t="n">
        <v>5490</v>
      </c>
      <c r="D21187" t="n">
        <v>10.8</v>
      </c>
      <c r="E21187" t="n">
        <v>12</v>
      </c>
      <c r="F21187" t="n">
        <v>21.3000000004</v>
      </c>
      <c r="G21187" t="n">
        <v>0.0005065036929219794</v>
      </c>
      <c r="H21187" t="n">
        <v>0.009125656823140912</v>
      </c>
      <c r="I21187" t="n">
        <v>0.001910219096410769</v>
      </c>
      <c r="J21187" t="n">
        <v>0.0007096216747249117</v>
      </c>
      <c r="K21187" t="n">
        <v>1.630020790108988e-05</v>
      </c>
      <c r="L21187" t="n">
        <v>0.0001630077686580086</v>
      </c>
      <c r="M21187" t="inlineStr">
        <is>
          <t>Non-concurrent positive CQC design component envelopes; missing legacy rotations left blank</t>
        </is>
      </c>
    </row>
    <row r="21188">
      <c r="A21188" t="inlineStr">
        <is>
          <t>SLS</t>
        </is>
      </c>
      <c r="B21188" t="inlineStr">
        <is>
          <t>Y_Eminus</t>
        </is>
      </c>
      <c r="C21188" t="n">
        <v>5491</v>
      </c>
      <c r="D21188" t="n">
        <v>10.4</v>
      </c>
      <c r="E21188" t="n">
        <v>12</v>
      </c>
      <c r="F21188" t="n">
        <v>19</v>
      </c>
      <c r="G21188" t="n">
        <v>0.0004209734067492689</v>
      </c>
      <c r="H21188" t="n">
        <v>0.00757027586416039</v>
      </c>
      <c r="I21188" t="n">
        <v>0.001749206860919116</v>
      </c>
      <c r="J21188" t="n">
        <v>0.0006369793563542832</v>
      </c>
      <c r="K21188" t="n">
        <v>3.312927946987227e-05</v>
      </c>
      <c r="L21188" t="n">
        <v>0.0001403244689162823</v>
      </c>
      <c r="M21188" t="inlineStr">
        <is>
          <t>Non-concurrent positive CQC design component envelopes; missing legacy rotations left blank</t>
        </is>
      </c>
    </row>
    <row r="21189">
      <c r="A21189" t="inlineStr">
        <is>
          <t>SLS</t>
        </is>
      </c>
      <c r="B21189" t="inlineStr">
        <is>
          <t>Y_Eminus</t>
        </is>
      </c>
      <c r="C21189" t="n">
        <v>5492</v>
      </c>
      <c r="D21189" t="n">
        <v>10.4</v>
      </c>
      <c r="E21189" t="n">
        <v>12</v>
      </c>
      <c r="F21189" t="n">
        <v>21.3000000004</v>
      </c>
      <c r="G21189" t="n">
        <v>0.0005104813613637476</v>
      </c>
      <c r="H21189" t="n">
        <v>0.009133037099176705</v>
      </c>
      <c r="I21189" t="n">
        <v>0.001914843344282446</v>
      </c>
      <c r="J21189" t="n">
        <v>0.0007193361498975841</v>
      </c>
      <c r="K21189" t="n">
        <v>2.79948033154946e-05</v>
      </c>
      <c r="L21189" t="n">
        <v>0.0001633769417829654</v>
      </c>
      <c r="M21189" t="inlineStr">
        <is>
          <t>Non-concurrent positive CQC design component envelopes; missing legacy rotations left blank</t>
        </is>
      </c>
    </row>
    <row r="21190">
      <c r="A21190" t="inlineStr">
        <is>
          <t>SLS</t>
        </is>
      </c>
      <c r="B21190" t="inlineStr">
        <is>
          <t>Y_Eminus</t>
        </is>
      </c>
      <c r="C21190" t="n">
        <v>5493</v>
      </c>
      <c r="D21190" t="n">
        <v>12</v>
      </c>
      <c r="E21190" t="n">
        <v>12</v>
      </c>
      <c r="F21190" t="n">
        <v>17.5000000004</v>
      </c>
      <c r="G21190" t="n">
        <v>0.0003923042059075146</v>
      </c>
      <c r="H21190" t="n">
        <v>0.006600215297481182</v>
      </c>
      <c r="I21190" t="n">
        <v>0.001657124247942055</v>
      </c>
      <c r="J21190" t="n">
        <v>0.0007264533154801682</v>
      </c>
      <c r="K21190" t="n">
        <v>1.25465710414013e-05</v>
      </c>
      <c r="L21190" t="n">
        <v>0.0001260277615731142</v>
      </c>
      <c r="M21190" t="inlineStr">
        <is>
          <t>Non-concurrent positive CQC design component envelopes; missing legacy rotations left blank</t>
        </is>
      </c>
    </row>
    <row r="21191">
      <c r="A21191" t="inlineStr">
        <is>
          <t>SLS</t>
        </is>
      </c>
      <c r="B21191" t="inlineStr">
        <is>
          <t>Y_Eminus</t>
        </is>
      </c>
      <c r="C21191" t="n">
        <v>5494</v>
      </c>
      <c r="D21191" t="n">
        <v>11.6</v>
      </c>
      <c r="E21191" t="n">
        <v>12</v>
      </c>
      <c r="F21191" t="n">
        <v>15.2</v>
      </c>
      <c r="G21191" t="n">
        <v>0.0003129198522627744</v>
      </c>
      <c r="H21191" t="n">
        <v>0.005231470579168507</v>
      </c>
      <c r="I21191" t="n">
        <v>0.001501430574383891</v>
      </c>
      <c r="J21191" t="n">
        <v>0.0005353343214734161</v>
      </c>
      <c r="K21191" t="n">
        <v>2.687205552948842e-05</v>
      </c>
      <c r="L21191" t="n">
        <v>0.000104306617420824</v>
      </c>
      <c r="M21191" t="inlineStr">
        <is>
          <t>Non-concurrent positive CQC design component envelopes; missing legacy rotations left blank</t>
        </is>
      </c>
    </row>
    <row r="21192">
      <c r="A21192" t="inlineStr">
        <is>
          <t>SLS</t>
        </is>
      </c>
      <c r="B21192" t="inlineStr">
        <is>
          <t>Y_Eminus</t>
        </is>
      </c>
      <c r="C21192" t="n">
        <v>5495</v>
      </c>
      <c r="D21192" t="n">
        <v>11.6</v>
      </c>
      <c r="E21192" t="n">
        <v>12</v>
      </c>
      <c r="F21192" t="n">
        <v>17.5000000004</v>
      </c>
      <c r="G21192" t="n">
        <v>0.0003927203987920222</v>
      </c>
      <c r="H21192" t="n">
        <v>0.006603249249286049</v>
      </c>
      <c r="I21192" t="n">
        <v>0.001661460330333035</v>
      </c>
      <c r="J21192" t="n">
        <v>0.0006572903605963855</v>
      </c>
      <c r="K21192" t="n">
        <v>1.849724823524312e-05</v>
      </c>
      <c r="L21192" t="n">
        <v>0.0001261530069930655</v>
      </c>
      <c r="M21192" t="inlineStr">
        <is>
          <t>Non-concurrent positive CQC design component envelopes; missing legacy rotations left blank</t>
        </is>
      </c>
    </row>
    <row r="21193">
      <c r="A21193" t="inlineStr">
        <is>
          <t>SLS</t>
        </is>
      </c>
      <c r="B21193" t="inlineStr">
        <is>
          <t>Y_Eminus</t>
        </is>
      </c>
      <c r="C21193" t="n">
        <v>5496</v>
      </c>
      <c r="D21193" t="n">
        <v>11.2</v>
      </c>
      <c r="E21193" t="n">
        <v>12</v>
      </c>
      <c r="F21193" t="n">
        <v>15.2</v>
      </c>
      <c r="G21193" t="n">
        <v>0.0003129198522627744</v>
      </c>
      <c r="H21193" t="n">
        <v>0.005234172762455357</v>
      </c>
      <c r="I21193" t="n">
        <v>0.001492489870977374</v>
      </c>
      <c r="J21193" t="n">
        <v>0.000560490620583646</v>
      </c>
      <c r="K21193" t="n">
        <v>1.962888147686923e-05</v>
      </c>
      <c r="L21193" t="n">
        <v>0.000104306617420824</v>
      </c>
      <c r="M21193" t="inlineStr">
        <is>
          <t>Non-concurrent positive CQC design component envelopes; missing legacy rotations left blank</t>
        </is>
      </c>
    </row>
    <row r="21194">
      <c r="A21194" t="inlineStr">
        <is>
          <t>SLS</t>
        </is>
      </c>
      <c r="B21194" t="inlineStr">
        <is>
          <t>Y_Eminus</t>
        </is>
      </c>
      <c r="C21194" t="n">
        <v>5497</v>
      </c>
      <c r="D21194" t="n">
        <v>11.2</v>
      </c>
      <c r="E21194" t="n">
        <v>12</v>
      </c>
      <c r="F21194" t="n">
        <v>17.5000000004</v>
      </c>
      <c r="G21194" t="n">
        <v>0.0003941624570243697</v>
      </c>
      <c r="H21194" t="n">
        <v>0.006607310923702037</v>
      </c>
      <c r="I21194" t="n">
        <v>0.001660817810085393</v>
      </c>
      <c r="J21194" t="n">
        <v>0.000634278693375909</v>
      </c>
      <c r="K21194" t="n">
        <v>1.733040960145408e-05</v>
      </c>
      <c r="L21194" t="n">
        <v>0.0001263648286994845</v>
      </c>
      <c r="M21194" t="inlineStr">
        <is>
          <t>Non-concurrent positive CQC design component envelopes; missing legacy rotations left blank</t>
        </is>
      </c>
    </row>
    <row r="21195">
      <c r="A21195" t="inlineStr">
        <is>
          <t>SLS</t>
        </is>
      </c>
      <c r="B21195" t="inlineStr">
        <is>
          <t>Y_Eminus</t>
        </is>
      </c>
      <c r="C21195" t="n">
        <v>5498</v>
      </c>
      <c r="D21195" t="n">
        <v>10.8</v>
      </c>
      <c r="E21195" t="n">
        <v>12</v>
      </c>
      <c r="F21195" t="n">
        <v>15.2</v>
      </c>
      <c r="G21195" t="n">
        <v>0.0003129198522627744</v>
      </c>
      <c r="H21195" t="n">
        <v>0.005237205949005007</v>
      </c>
      <c r="I21195" t="n">
        <v>0.001485937116336706</v>
      </c>
      <c r="J21195" t="n">
        <v>0.0005650562728173065</v>
      </c>
      <c r="K21195" t="n">
        <v>1.816446671210319e-05</v>
      </c>
      <c r="L21195" t="n">
        <v>0.000104306617420824</v>
      </c>
      <c r="M21195" t="inlineStr">
        <is>
          <t>Non-concurrent positive CQC design component envelopes; missing legacy rotations left blank</t>
        </is>
      </c>
    </row>
    <row r="21196">
      <c r="A21196" t="inlineStr">
        <is>
          <t>SLS</t>
        </is>
      </c>
      <c r="B21196" t="inlineStr">
        <is>
          <t>Y_Eminus</t>
        </is>
      </c>
      <c r="C21196" t="n">
        <v>5499</v>
      </c>
      <c r="D21196" t="n">
        <v>10.8</v>
      </c>
      <c r="E21196" t="n">
        <v>12</v>
      </c>
      <c r="F21196" t="n">
        <v>17.5000000004</v>
      </c>
      <c r="G21196" t="n">
        <v>0.0003967375277818253</v>
      </c>
      <c r="H21196" t="n">
        <v>0.006612620418568838</v>
      </c>
      <c r="I21196" t="n">
        <v>0.001660093813011075</v>
      </c>
      <c r="J21196" t="n">
        <v>0.0006304893801124429</v>
      </c>
      <c r="K21196" t="n">
        <v>1.621057688650807e-05</v>
      </c>
      <c r="L21196" t="n">
        <v>0.0001266827581863715</v>
      </c>
      <c r="M21196" t="inlineStr">
        <is>
          <t>Non-concurrent positive CQC design component envelopes; missing legacy rotations left blank</t>
        </is>
      </c>
    </row>
    <row r="21197">
      <c r="A21197" t="inlineStr">
        <is>
          <t>SLS</t>
        </is>
      </c>
      <c r="B21197" t="inlineStr">
        <is>
          <t>Y_Eminus</t>
        </is>
      </c>
      <c r="C21197" t="n">
        <v>5500</v>
      </c>
      <c r="D21197" t="n">
        <v>10.4</v>
      </c>
      <c r="E21197" t="n">
        <v>12</v>
      </c>
      <c r="F21197" t="n">
        <v>15.2</v>
      </c>
      <c r="G21197" t="n">
        <v>0.0003129198522627744</v>
      </c>
      <c r="H21197" t="n">
        <v>0.005240569564073877</v>
      </c>
      <c r="I21197" t="n">
        <v>0.001475223740201949</v>
      </c>
      <c r="J21197" t="n">
        <v>0.0005558225354055285</v>
      </c>
      <c r="K21197" t="n">
        <v>3.496160126502233e-05</v>
      </c>
      <c r="L21197" t="n">
        <v>0.000104306617420824</v>
      </c>
      <c r="M21197" t="inlineStr">
        <is>
          <t>Non-concurrent positive CQC design component envelopes; missing legacy rotations left blank</t>
        </is>
      </c>
    </row>
    <row r="21198">
      <c r="A21198" t="inlineStr">
        <is>
          <t>SLS</t>
        </is>
      </c>
      <c r="B21198" t="inlineStr">
        <is>
          <t>Y_Eminus</t>
        </is>
      </c>
      <c r="C21198" t="n">
        <v>5501</v>
      </c>
      <c r="D21198" t="n">
        <v>10.4</v>
      </c>
      <c r="E21198" t="n">
        <v>12</v>
      </c>
      <c r="F21198" t="n">
        <v>17.5000000004</v>
      </c>
      <c r="G21198" t="n">
        <v>0.0004006306864552343</v>
      </c>
      <c r="H21198" t="n">
        <v>0.006619161833929521</v>
      </c>
      <c r="I21198" t="n">
        <v>0.001665616498038477</v>
      </c>
      <c r="J21198" t="n">
        <v>0.0006397013424381668</v>
      </c>
      <c r="K21198" t="n">
        <v>2.957242425900332e-05</v>
      </c>
      <c r="L21198" t="n">
        <v>0.0001270336253777055</v>
      </c>
      <c r="M21198" t="inlineStr">
        <is>
          <t>Non-concurrent positive CQC design component envelopes; missing legacy rotations left blank</t>
        </is>
      </c>
    </row>
    <row r="21199">
      <c r="A21199" t="inlineStr">
        <is>
          <t>SLS</t>
        </is>
      </c>
      <c r="B21199" t="inlineStr">
        <is>
          <t>Y_Eminus</t>
        </is>
      </c>
      <c r="C21199" t="n">
        <v>5502</v>
      </c>
      <c r="D21199" t="n">
        <v>12</v>
      </c>
      <c r="E21199" t="n">
        <v>12</v>
      </c>
      <c r="F21199" t="n">
        <v>13.7000000004</v>
      </c>
      <c r="G21199" t="n">
        <v>0.0002862386626218595</v>
      </c>
      <c r="H21199" t="n">
        <v>0.00440239816853974</v>
      </c>
      <c r="I21199" t="n">
        <v>0.001370288824722731</v>
      </c>
      <c r="J21199" t="n">
        <v>0.0006276241465065278</v>
      </c>
      <c r="K21199" t="n">
        <v>1.207839111905758e-05</v>
      </c>
      <c r="L21199" t="n">
        <v>9.007464880226212e-05</v>
      </c>
      <c r="M21199" t="inlineStr">
        <is>
          <t>Non-concurrent positive CQC design component envelopes; missing legacy rotations left blank</t>
        </is>
      </c>
    </row>
    <row r="21200">
      <c r="A21200" t="inlineStr">
        <is>
          <t>SLS</t>
        </is>
      </c>
      <c r="B21200" t="inlineStr">
        <is>
          <t>Y_Eminus</t>
        </is>
      </c>
      <c r="C21200" t="n">
        <v>5503</v>
      </c>
      <c r="D21200" t="n">
        <v>11.6</v>
      </c>
      <c r="E21200" t="n">
        <v>12</v>
      </c>
      <c r="F21200" t="n">
        <v>11.4</v>
      </c>
      <c r="G21200" t="n">
        <v>0.0002147265796255901</v>
      </c>
      <c r="H21200" t="n">
        <v>0.003266915728307518</v>
      </c>
      <c r="I21200" t="n">
        <v>0.001186071025402009</v>
      </c>
      <c r="J21200" t="n">
        <v>0.0004184901475288798</v>
      </c>
      <c r="K21200" t="n">
        <v>1.96371714900209e-05</v>
      </c>
      <c r="L21200" t="n">
        <v>7.157552654179784e-05</v>
      </c>
      <c r="M21200" t="inlineStr">
        <is>
          <t>Non-concurrent positive CQC design component envelopes; missing legacy rotations left blank</t>
        </is>
      </c>
    </row>
    <row r="21201">
      <c r="A21201" t="inlineStr">
        <is>
          <t>SLS</t>
        </is>
      </c>
      <c r="B21201" t="inlineStr">
        <is>
          <t>Y_Eminus</t>
        </is>
      </c>
      <c r="C21201" t="n">
        <v>5504</v>
      </c>
      <c r="D21201" t="n">
        <v>11.6</v>
      </c>
      <c r="E21201" t="n">
        <v>12</v>
      </c>
      <c r="F21201" t="n">
        <v>13.7000000004</v>
      </c>
      <c r="G21201" t="n">
        <v>0.0002865901281655171</v>
      </c>
      <c r="H21201" t="n">
        <v>0.004404069666116206</v>
      </c>
      <c r="I21201" t="n">
        <v>0.001373745942005439</v>
      </c>
      <c r="J21201" t="n">
        <v>0.0005674714631151373</v>
      </c>
      <c r="K21201" t="n">
        <v>1.669896260234781e-05</v>
      </c>
      <c r="L21201" t="n">
        <v>9.009329363136688e-05</v>
      </c>
      <c r="M21201" t="inlineStr">
        <is>
          <t>Non-concurrent positive CQC design component envelopes; missing legacy rotations left blank</t>
        </is>
      </c>
    </row>
    <row r="21202">
      <c r="A21202" t="inlineStr">
        <is>
          <t>SLS</t>
        </is>
      </c>
      <c r="B21202" t="inlineStr">
        <is>
          <t>Y_Eminus</t>
        </is>
      </c>
      <c r="C21202" t="n">
        <v>5505</v>
      </c>
      <c r="D21202" t="n">
        <v>11.2</v>
      </c>
      <c r="E21202" t="n">
        <v>12</v>
      </c>
      <c r="F21202" t="n">
        <v>11.4</v>
      </c>
      <c r="G21202" t="n">
        <v>0.0002147265796255901</v>
      </c>
      <c r="H21202" t="n">
        <v>0.003268867426124506</v>
      </c>
      <c r="I21202" t="n">
        <v>0.001180392172560688</v>
      </c>
      <c r="J21202" t="n">
        <v>0.0004387560720124634</v>
      </c>
      <c r="K21202" t="n">
        <v>1.578355974412918e-05</v>
      </c>
      <c r="L21202" t="n">
        <v>7.157552654179784e-05</v>
      </c>
      <c r="M21202" t="inlineStr">
        <is>
          <t>Non-concurrent positive CQC design component envelopes; missing legacy rotations left blank</t>
        </is>
      </c>
    </row>
    <row r="21203">
      <c r="A21203" t="inlineStr">
        <is>
          <t>SLS</t>
        </is>
      </c>
      <c r="B21203" t="inlineStr">
        <is>
          <t>Y_Eminus</t>
        </is>
      </c>
      <c r="C21203" t="n">
        <v>5506</v>
      </c>
      <c r="D21203" t="n">
        <v>11.2</v>
      </c>
      <c r="E21203" t="n">
        <v>12</v>
      </c>
      <c r="F21203" t="n">
        <v>13.7000000004</v>
      </c>
      <c r="G21203" t="n">
        <v>0.0002879511521046031</v>
      </c>
      <c r="H21203" t="n">
        <v>0.004406044184873076</v>
      </c>
      <c r="I21203" t="n">
        <v>0.001373061136114936</v>
      </c>
      <c r="J21203" t="n">
        <v>0.0005475440332058648</v>
      </c>
      <c r="K21203" t="n">
        <v>1.591708921381892e-05</v>
      </c>
      <c r="L21203" t="n">
        <v>9.019118940265048e-05</v>
      </c>
      <c r="M21203" t="inlineStr">
        <is>
          <t>Non-concurrent positive CQC design component envelopes; missing legacy rotations left blank</t>
        </is>
      </c>
    </row>
    <row r="21204">
      <c r="A21204" t="inlineStr">
        <is>
          <t>SLS</t>
        </is>
      </c>
      <c r="B21204" t="inlineStr">
        <is>
          <t>Y_Eminus</t>
        </is>
      </c>
      <c r="C21204" t="n">
        <v>5507</v>
      </c>
      <c r="D21204" t="n">
        <v>10.8</v>
      </c>
      <c r="E21204" t="n">
        <v>12</v>
      </c>
      <c r="F21204" t="n">
        <v>11.4</v>
      </c>
      <c r="G21204" t="n">
        <v>0.0002147265796255901</v>
      </c>
      <c r="H21204" t="n">
        <v>0.003271068556483129</v>
      </c>
      <c r="I21204" t="n">
        <v>0.001175552919080185</v>
      </c>
      <c r="J21204" t="n">
        <v>0.0004412617539218119</v>
      </c>
      <c r="K21204" t="n">
        <v>1.490912337116513e-05</v>
      </c>
      <c r="L21204" t="n">
        <v>7.157552654179784e-05</v>
      </c>
      <c r="M21204" t="inlineStr">
        <is>
          <t>Non-concurrent positive CQC design component envelopes; missing legacy rotations left blank</t>
        </is>
      </c>
    </row>
    <row r="21205">
      <c r="A21205" t="inlineStr">
        <is>
          <t>SLS</t>
        </is>
      </c>
      <c r="B21205" t="inlineStr">
        <is>
          <t>Y_Eminus</t>
        </is>
      </c>
      <c r="C21205" t="n">
        <v>5508</v>
      </c>
      <c r="D21205" t="n">
        <v>10.8</v>
      </c>
      <c r="E21205" t="n">
        <v>12</v>
      </c>
      <c r="F21205" t="n">
        <v>13.7000000004</v>
      </c>
      <c r="G21205" t="n">
        <v>0.0002904019172562117</v>
      </c>
      <c r="H21205" t="n">
        <v>0.00440901117389535</v>
      </c>
      <c r="I21205" t="n">
        <v>0.001372804479823745</v>
      </c>
      <c r="J21205" t="n">
        <v>0.0005447871178473067</v>
      </c>
      <c r="K21205" t="n">
        <v>1.489700265336828e-05</v>
      </c>
      <c r="L21205" t="n">
        <v>9.040726423928229e-05</v>
      </c>
      <c r="M21205" t="inlineStr">
        <is>
          <t>Non-concurrent positive CQC design component envelopes; missing legacy rotations left blank</t>
        </is>
      </c>
    </row>
    <row r="21206">
      <c r="A21206" t="inlineStr">
        <is>
          <t>SLS</t>
        </is>
      </c>
      <c r="B21206" t="inlineStr">
        <is>
          <t>Y_Eminus</t>
        </is>
      </c>
      <c r="C21206" t="n">
        <v>5509</v>
      </c>
      <c r="D21206" t="n">
        <v>10.4</v>
      </c>
      <c r="E21206" t="n">
        <v>12</v>
      </c>
      <c r="F21206" t="n">
        <v>11.4</v>
      </c>
      <c r="G21206" t="n">
        <v>0.0002147265796255901</v>
      </c>
      <c r="H21206" t="n">
        <v>0.003273518616224336</v>
      </c>
      <c r="I21206" t="n">
        <v>0.001165092270965141</v>
      </c>
      <c r="J21206" t="n">
        <v>0.0004311248102032497</v>
      </c>
      <c r="K21206" t="n">
        <v>3.431825817426434e-05</v>
      </c>
      <c r="L21206" t="n">
        <v>7.157552654179784e-05</v>
      </c>
      <c r="M21206" t="inlineStr">
        <is>
          <t>Non-concurrent positive CQC design component envelopes; missing legacy rotations left blank</t>
        </is>
      </c>
    </row>
    <row r="21207">
      <c r="A21207" t="inlineStr">
        <is>
          <t>SLS</t>
        </is>
      </c>
      <c r="B21207" t="inlineStr">
        <is>
          <t>Y_Eminus</t>
        </is>
      </c>
      <c r="C21207" t="n">
        <v>5510</v>
      </c>
      <c r="D21207" t="n">
        <v>10.4</v>
      </c>
      <c r="E21207" t="n">
        <v>12</v>
      </c>
      <c r="F21207" t="n">
        <v>13.7000000004</v>
      </c>
      <c r="G21207" t="n">
        <v>0.0002941212065313293</v>
      </c>
      <c r="H21207" t="n">
        <v>0.004413115806235321</v>
      </c>
      <c r="I21207" t="n">
        <v>0.001379585908384476</v>
      </c>
      <c r="J21207" t="n">
        <v>0.0005542141023176699</v>
      </c>
      <c r="K21207" t="n">
        <v>3.064787225780736e-05</v>
      </c>
      <c r="L21207" t="n">
        <v>9.061926216244909e-05</v>
      </c>
      <c r="M21207" t="inlineStr">
        <is>
          <t>Non-concurrent positive CQC design component envelopes; missing legacy rotations left blank</t>
        </is>
      </c>
    </row>
    <row r="21208">
      <c r="A21208" t="inlineStr">
        <is>
          <t>SLS</t>
        </is>
      </c>
      <c r="B21208" t="inlineStr">
        <is>
          <t>Y_Eminus</t>
        </is>
      </c>
      <c r="C21208" t="n">
        <v>5511</v>
      </c>
      <c r="D21208" t="n">
        <v>12</v>
      </c>
      <c r="E21208" t="n">
        <v>12</v>
      </c>
      <c r="F21208" t="n">
        <v>9.900000000399999</v>
      </c>
      <c r="G21208" t="n">
        <v>0.0001984823454851784</v>
      </c>
      <c r="H21208" t="n">
        <v>0.002646278740438718</v>
      </c>
      <c r="I21208" t="n">
        <v>0.001046777749664511</v>
      </c>
      <c r="J21208" t="n">
        <v>0.0004620125841799372</v>
      </c>
      <c r="K21208" t="n">
        <v>7.070825623716041e-06</v>
      </c>
      <c r="L21208" t="n">
        <v>6.319755203630306e-05</v>
      </c>
      <c r="M21208" t="inlineStr">
        <is>
          <t>Non-concurrent positive CQC design component envelopes; missing legacy rotations left blank</t>
        </is>
      </c>
    </row>
    <row r="21209">
      <c r="A21209" t="inlineStr">
        <is>
          <t>SLS</t>
        </is>
      </c>
      <c r="B21209" t="inlineStr">
        <is>
          <t>Y_Eminus</t>
        </is>
      </c>
      <c r="C21209" t="n">
        <v>5512</v>
      </c>
      <c r="D21209" t="n">
        <v>11.6</v>
      </c>
      <c r="E21209" t="n">
        <v>12</v>
      </c>
      <c r="F21209" t="n">
        <v>7.6</v>
      </c>
      <c r="G21209" t="n">
        <v>0.0001503678772348545</v>
      </c>
      <c r="H21209" t="n">
        <v>0.001810463844681033</v>
      </c>
      <c r="I21209" t="n">
        <v>0.0008500469223841681</v>
      </c>
      <c r="J21209" t="n">
        <v>0.0003197343617175553</v>
      </c>
      <c r="K21209" t="n">
        <v>2.43622003808463e-05</v>
      </c>
      <c r="L21209" t="n">
        <v>5.012262574491106e-05</v>
      </c>
      <c r="M21209" t="inlineStr">
        <is>
          <t>Non-concurrent positive CQC design component envelopes; missing legacy rotations left blank</t>
        </is>
      </c>
    </row>
    <row r="21210">
      <c r="A21210" t="inlineStr">
        <is>
          <t>SLS</t>
        </is>
      </c>
      <c r="B21210" t="inlineStr">
        <is>
          <t>Y_Eminus</t>
        </is>
      </c>
      <c r="C21210" t="n">
        <v>5513</v>
      </c>
      <c r="D21210" t="n">
        <v>11.6</v>
      </c>
      <c r="E21210" t="n">
        <v>12</v>
      </c>
      <c r="F21210" t="n">
        <v>9.900000000399999</v>
      </c>
      <c r="G21210" t="n">
        <v>0.0001987271051583368</v>
      </c>
      <c r="H21210" t="n">
        <v>0.002647913933119573</v>
      </c>
      <c r="I21210" t="n">
        <v>0.001050912888662511</v>
      </c>
      <c r="J21210" t="n">
        <v>0.0004103453305313837</v>
      </c>
      <c r="K21210" t="n">
        <v>1.077845039451266e-05</v>
      </c>
      <c r="L21210" t="n">
        <v>6.331701036365239e-05</v>
      </c>
      <c r="M21210" t="inlineStr">
        <is>
          <t>Non-concurrent positive CQC design component envelopes; missing legacy rotations left blank</t>
        </is>
      </c>
    </row>
    <row r="21211">
      <c r="A21211" t="inlineStr">
        <is>
          <t>SLS</t>
        </is>
      </c>
      <c r="B21211" t="inlineStr">
        <is>
          <t>Y_Eminus</t>
        </is>
      </c>
      <c r="C21211" t="n">
        <v>5514</v>
      </c>
      <c r="D21211" t="n">
        <v>11.2</v>
      </c>
      <c r="E21211" t="n">
        <v>12</v>
      </c>
      <c r="F21211" t="n">
        <v>7.6</v>
      </c>
      <c r="G21211" t="n">
        <v>0.0001503678772348545</v>
      </c>
      <c r="H21211" t="n">
        <v>0.001811955381011008</v>
      </c>
      <c r="I21211" t="n">
        <v>0.0008415040146424402</v>
      </c>
      <c r="J21211" t="n">
        <v>0.0003383158020377346</v>
      </c>
      <c r="K21211" t="n">
        <v>1.431620605077647e-05</v>
      </c>
      <c r="L21211" t="n">
        <v>5.012262574491106e-05</v>
      </c>
      <c r="M21211" t="inlineStr">
        <is>
          <t>Non-concurrent positive CQC design component envelopes; missing legacy rotations left blank</t>
        </is>
      </c>
    </row>
    <row r="21212">
      <c r="A21212" t="inlineStr">
        <is>
          <t>SLS</t>
        </is>
      </c>
      <c r="B21212" t="inlineStr">
        <is>
          <t>Y_Eminus</t>
        </is>
      </c>
      <c r="C21212" t="n">
        <v>5515</v>
      </c>
      <c r="D21212" t="n">
        <v>11.2</v>
      </c>
      <c r="E21212" t="n">
        <v>12</v>
      </c>
      <c r="F21212" t="n">
        <v>9.900000000399999</v>
      </c>
      <c r="G21212" t="n">
        <v>0.0001996804423431531</v>
      </c>
      <c r="H21212" t="n">
        <v>0.002650331200235712</v>
      </c>
      <c r="I21212" t="n">
        <v>0.001050881682240089</v>
      </c>
      <c r="J21212" t="n">
        <v>0.0003930442757185794</v>
      </c>
      <c r="K21212" t="n">
        <v>9.596072292976812e-06</v>
      </c>
      <c r="L21212" t="n">
        <v>6.353031894326226e-05</v>
      </c>
      <c r="M21212" t="inlineStr">
        <is>
          <t>Non-concurrent positive CQC design component envelopes; missing legacy rotations left blank</t>
        </is>
      </c>
    </row>
    <row r="21213">
      <c r="A21213" t="inlineStr">
        <is>
          <t>SLS</t>
        </is>
      </c>
      <c r="B21213" t="inlineStr">
        <is>
          <t>Y_Eminus</t>
        </is>
      </c>
      <c r="C21213" t="n">
        <v>5516</v>
      </c>
      <c r="D21213" t="n">
        <v>10.8</v>
      </c>
      <c r="E21213" t="n">
        <v>12</v>
      </c>
      <c r="F21213" t="n">
        <v>7.6</v>
      </c>
      <c r="G21213" t="n">
        <v>0.0001503678772348545</v>
      </c>
      <c r="H21213" t="n">
        <v>0.001813667334846161</v>
      </c>
      <c r="I21213" t="n">
        <v>0.0008352215885959474</v>
      </c>
      <c r="J21213" t="n">
        <v>0.0003412616397845193</v>
      </c>
      <c r="K21213" t="n">
        <v>1.397911253931653e-05</v>
      </c>
      <c r="L21213" t="n">
        <v>5.012262574491106e-05</v>
      </c>
      <c r="M21213" t="inlineStr">
        <is>
          <t>Non-concurrent positive CQC design component envelopes; missing legacy rotations left blank</t>
        </is>
      </c>
    </row>
    <row r="21214">
      <c r="A21214" t="inlineStr">
        <is>
          <t>SLS</t>
        </is>
      </c>
      <c r="B21214" t="inlineStr">
        <is>
          <t>Y_Eminus</t>
        </is>
      </c>
      <c r="C21214" t="n">
        <v>5517</v>
      </c>
      <c r="D21214" t="n">
        <v>10.8</v>
      </c>
      <c r="E21214" t="n">
        <v>12</v>
      </c>
      <c r="F21214" t="n">
        <v>9.900000000399999</v>
      </c>
      <c r="G21214" t="n">
        <v>0.0002014490061443392</v>
      </c>
      <c r="H21214" t="n">
        <v>0.002653833468343423</v>
      </c>
      <c r="I21214" t="n">
        <v>0.001051331668591344</v>
      </c>
      <c r="J21214" t="n">
        <v>0.0003906212012857429</v>
      </c>
      <c r="K21214" t="n">
        <v>8.744380722098883e-06</v>
      </c>
      <c r="L21214" t="n">
        <v>6.382292283794373e-05</v>
      </c>
      <c r="M21214" t="inlineStr">
        <is>
          <t>Non-concurrent positive CQC design component envelopes; missing legacy rotations left blank</t>
        </is>
      </c>
    </row>
    <row r="21215">
      <c r="A21215" t="inlineStr">
        <is>
          <t>SLS</t>
        </is>
      </c>
      <c r="B21215" t="inlineStr">
        <is>
          <t>Y_Eminus</t>
        </is>
      </c>
      <c r="C21215" t="n">
        <v>5518</v>
      </c>
      <c r="D21215" t="n">
        <v>10.4</v>
      </c>
      <c r="E21215" t="n">
        <v>12</v>
      </c>
      <c r="F21215" t="n">
        <v>7.6</v>
      </c>
      <c r="G21215" t="n">
        <v>0.0001503678772348545</v>
      </c>
      <c r="H21215" t="n">
        <v>0.001815599082682326</v>
      </c>
      <c r="I21215" t="n">
        <v>0.000823519428920076</v>
      </c>
      <c r="J21215" t="n">
        <v>0.0003339145899935275</v>
      </c>
      <c r="K21215" t="n">
        <v>3.23793100204645e-05</v>
      </c>
      <c r="L21215" t="n">
        <v>5.012262574491106e-05</v>
      </c>
      <c r="M21215" t="inlineStr">
        <is>
          <t>Non-concurrent positive CQC design component envelopes; missing legacy rotations left blank</t>
        </is>
      </c>
    </row>
    <row r="21216">
      <c r="A21216" t="inlineStr">
        <is>
          <t>SLS</t>
        </is>
      </c>
      <c r="B21216" t="inlineStr">
        <is>
          <t>Y_Eminus</t>
        </is>
      </c>
      <c r="C21216" t="n">
        <v>5519</v>
      </c>
      <c r="D21216" t="n">
        <v>10.4</v>
      </c>
      <c r="E21216" t="n">
        <v>12</v>
      </c>
      <c r="F21216" t="n">
        <v>9.900000000399999</v>
      </c>
      <c r="G21216" t="n">
        <v>0.0002042266753049558</v>
      </c>
      <c r="H21216" t="n">
        <v>0.002658342227542025</v>
      </c>
      <c r="I21216" t="n">
        <v>0.001059483149436173</v>
      </c>
      <c r="J21216" t="n">
        <v>0.0003987357710998842</v>
      </c>
      <c r="K21216" t="n">
        <v>2.997743146098084e-05</v>
      </c>
      <c r="L21216" t="n">
        <v>6.400526532633009e-05</v>
      </c>
      <c r="M21216" t="inlineStr">
        <is>
          <t>Non-concurrent positive CQC design component envelopes; missing legacy rotations left blank</t>
        </is>
      </c>
    </row>
    <row r="21217">
      <c r="A21217" t="inlineStr">
        <is>
          <t>SLS</t>
        </is>
      </c>
      <c r="B21217" t="inlineStr">
        <is>
          <t>Y_Eminus</t>
        </is>
      </c>
      <c r="C21217" t="n">
        <v>5520</v>
      </c>
      <c r="D21217" t="n">
        <v>12</v>
      </c>
      <c r="E21217" t="n">
        <v>12</v>
      </c>
      <c r="F21217" t="n">
        <v>6.1000000004</v>
      </c>
      <c r="G21217" t="n">
        <v>0.0001270766812984381</v>
      </c>
      <c r="H21217" t="n">
        <v>0.00130373323222493</v>
      </c>
      <c r="I21217" t="n">
        <v>0.0006902562610426661</v>
      </c>
      <c r="J21217" t="n">
        <v>0.0004046612074582309</v>
      </c>
      <c r="K21217" t="n">
        <v>1.08999410783462e-05</v>
      </c>
      <c r="L21217" t="n">
        <v>3.914162674003607e-05</v>
      </c>
      <c r="M21217" t="inlineStr">
        <is>
          <t>Non-concurrent positive CQC design component envelopes; missing legacy rotations left blank</t>
        </is>
      </c>
    </row>
    <row r="21218">
      <c r="A21218" t="inlineStr">
        <is>
          <t>SLS</t>
        </is>
      </c>
      <c r="B21218" t="inlineStr">
        <is>
          <t>Y_Eminus</t>
        </is>
      </c>
      <c r="C21218" t="n">
        <v>5521</v>
      </c>
      <c r="D21218" t="n">
        <v>11.6</v>
      </c>
      <c r="E21218" t="n">
        <v>12</v>
      </c>
      <c r="F21218" t="n">
        <v>6.1000000004</v>
      </c>
      <c r="G21218" t="n">
        <v>0.0001273241490874993</v>
      </c>
      <c r="H21218" t="n">
        <v>0.001305246174153864</v>
      </c>
      <c r="I21218" t="n">
        <v>0.0006959845728129404</v>
      </c>
      <c r="J21218" t="n">
        <v>0.0003517472836578806</v>
      </c>
      <c r="K21218" t="n">
        <v>1.649030388063028e-05</v>
      </c>
      <c r="L21218" t="n">
        <v>3.934992133082257e-05</v>
      </c>
      <c r="M21218" t="inlineStr">
        <is>
          <t>Non-concurrent positive CQC design component envelopes; missing legacy rotations left blank</t>
        </is>
      </c>
    </row>
    <row r="21219">
      <c r="A21219" t="inlineStr">
        <is>
          <t>SLS</t>
        </is>
      </c>
      <c r="B21219" t="inlineStr">
        <is>
          <t>Y_Eminus</t>
        </is>
      </c>
      <c r="C21219" t="n">
        <v>5522</v>
      </c>
      <c r="D21219" t="n">
        <v>11.2</v>
      </c>
      <c r="E21219" t="n">
        <v>12</v>
      </c>
      <c r="F21219" t="n">
        <v>6.1000000004</v>
      </c>
      <c r="G21219" t="n">
        <v>0.0001283398519754804</v>
      </c>
      <c r="H21219" t="n">
        <v>0.001307754975156195</v>
      </c>
      <c r="I21219" t="n">
        <v>0.000695711871841883</v>
      </c>
      <c r="J21219" t="n">
        <v>0.0003347372179855138</v>
      </c>
      <c r="K21219" t="n">
        <v>1.490787636860921e-05</v>
      </c>
      <c r="L21219" t="n">
        <v>3.971053298272313e-05</v>
      </c>
      <c r="M21219" t="inlineStr">
        <is>
          <t>Non-concurrent positive CQC design component envelopes; missing legacy rotations left blank</t>
        </is>
      </c>
    </row>
    <row r="21220">
      <c r="A21220" t="inlineStr">
        <is>
          <t>SLS</t>
        </is>
      </c>
      <c r="B21220" t="inlineStr">
        <is>
          <t>Y_Eminus</t>
        </is>
      </c>
      <c r="C21220" t="n">
        <v>5523</v>
      </c>
      <c r="D21220" t="n">
        <v>10.8</v>
      </c>
      <c r="E21220" t="n">
        <v>12</v>
      </c>
      <c r="F21220" t="n">
        <v>6.1000000004</v>
      </c>
      <c r="G21220" t="n">
        <v>0.0001302401206819076</v>
      </c>
      <c r="H21220" t="n">
        <v>0.001311213905985273</v>
      </c>
      <c r="I21220" t="n">
        <v>0.000695602058211804</v>
      </c>
      <c r="J21220" t="n">
        <v>0.0003312267451868655</v>
      </c>
      <c r="K21220" t="n">
        <v>1.419100423050134e-05</v>
      </c>
      <c r="L21220" t="n">
        <v>4.014684143701675e-05</v>
      </c>
      <c r="M21220" t="inlineStr">
        <is>
          <t>Non-concurrent positive CQC design component envelopes; missing legacy rotations left blank</t>
        </is>
      </c>
    </row>
    <row r="21221">
      <c r="A21221" t="inlineStr">
        <is>
          <t>SLS</t>
        </is>
      </c>
      <c r="B21221" t="inlineStr">
        <is>
          <t>Y_Eminus</t>
        </is>
      </c>
      <c r="C21221" t="n">
        <v>5524</v>
      </c>
      <c r="D21221" t="n">
        <v>10.4</v>
      </c>
      <c r="E21221" t="n">
        <v>12</v>
      </c>
      <c r="F21221" t="n">
        <v>6.1000000004</v>
      </c>
      <c r="G21221" t="n">
        <v>0.0001331840528764474</v>
      </c>
      <c r="H21221" t="n">
        <v>0.00131540009861611</v>
      </c>
      <c r="I21221" t="n">
        <v>0.0007045281285779603</v>
      </c>
      <c r="J21221" t="n">
        <v>0.0003363486810817201</v>
      </c>
      <c r="K21221" t="n">
        <v>3.593090763869289e-05</v>
      </c>
      <c r="L21221" t="n">
        <v>4.053442274011682e-05</v>
      </c>
      <c r="M21221" t="inlineStr">
        <is>
          <t>Non-concurrent positive CQC design component envelopes; missing legacy rotations left blank</t>
        </is>
      </c>
    </row>
    <row r="21222">
      <c r="A21222" t="inlineStr">
        <is>
          <t>SLS</t>
        </is>
      </c>
      <c r="B21222" t="inlineStr">
        <is>
          <t>Y_Eminus</t>
        </is>
      </c>
      <c r="C21222" t="n">
        <v>5525</v>
      </c>
      <c r="D21222" t="n">
        <v>13.6</v>
      </c>
      <c r="E21222" t="n">
        <v>12</v>
      </c>
      <c r="F21222" t="n">
        <v>2.3000000004</v>
      </c>
      <c r="G21222" t="n">
        <v>5.563630351933745e-05</v>
      </c>
      <c r="H21222" t="n">
        <v>0.0002754465252596775</v>
      </c>
      <c r="I21222" t="n">
        <v>0.0003015870162131177</v>
      </c>
      <c r="J21222" t="n">
        <v>0.0002268416964636294</v>
      </c>
      <c r="K21222" t="n">
        <v>3.489992286121954e-05</v>
      </c>
      <c r="L21222" t="n">
        <v>1.070272130426683e-05</v>
      </c>
      <c r="M21222" t="inlineStr">
        <is>
          <t>Non-concurrent positive CQC design component envelopes; missing legacy rotations left blank</t>
        </is>
      </c>
    </row>
    <row r="21223">
      <c r="A21223" t="inlineStr">
        <is>
          <t>SLS</t>
        </is>
      </c>
      <c r="B21223" t="inlineStr">
        <is>
          <t>Y_Eminus</t>
        </is>
      </c>
      <c r="C21223" t="n">
        <v>5526</v>
      </c>
      <c r="D21223" t="n">
        <v>13.6</v>
      </c>
      <c r="E21223" t="n">
        <v>12</v>
      </c>
      <c r="F21223" t="n">
        <v>3.8</v>
      </c>
      <c r="G21223" t="n">
        <v>6.325910677359658e-05</v>
      </c>
      <c r="H21223" t="n">
        <v>0.0006304588134178274</v>
      </c>
      <c r="I21223" t="n">
        <v>0.0004339561883233332</v>
      </c>
      <c r="J21223" t="n">
        <v>0.0002503802143554733</v>
      </c>
      <c r="K21223" t="n">
        <v>4.010216604468096e-05</v>
      </c>
      <c r="L21223" t="n">
        <v>2.108636892451666e-05</v>
      </c>
      <c r="M21223" t="inlineStr">
        <is>
          <t>Non-concurrent positive CQC design component envelopes; missing legacy rotations left blank</t>
        </is>
      </c>
    </row>
    <row r="21224">
      <c r="A21224" t="inlineStr">
        <is>
          <t>SLS</t>
        </is>
      </c>
      <c r="B21224" t="inlineStr">
        <is>
          <t>Y_Eminus</t>
        </is>
      </c>
      <c r="C21224" t="n">
        <v>5527</v>
      </c>
      <c r="D21224" t="n">
        <v>13.2</v>
      </c>
      <c r="E21224" t="n">
        <v>12</v>
      </c>
      <c r="F21224" t="n">
        <v>2.3000000004</v>
      </c>
      <c r="G21224" t="n">
        <v>5.010532606880443e-05</v>
      </c>
      <c r="H21224" t="n">
        <v>0.0002761501736800004</v>
      </c>
      <c r="I21224" t="n">
        <v>0.0002898042426933638</v>
      </c>
      <c r="J21224" t="n">
        <v>0.000224688352857779</v>
      </c>
      <c r="K21224" t="n">
        <v>1.414754767519247e-05</v>
      </c>
      <c r="L21224" t="n">
        <v>1.067903038670052e-05</v>
      </c>
      <c r="M21224" t="inlineStr">
        <is>
          <t>Non-concurrent positive CQC design component envelopes; missing legacy rotations left blank</t>
        </is>
      </c>
    </row>
    <row r="21225">
      <c r="A21225" t="inlineStr">
        <is>
          <t>SLS</t>
        </is>
      </c>
      <c r="B21225" t="inlineStr">
        <is>
          <t>Y_Eminus</t>
        </is>
      </c>
      <c r="C21225" t="n">
        <v>5528</v>
      </c>
      <c r="D21225" t="n">
        <v>13.2</v>
      </c>
      <c r="E21225" t="n">
        <v>12</v>
      </c>
      <c r="F21225" t="n">
        <v>3.8</v>
      </c>
      <c r="G21225" t="n">
        <v>6.325910677359658e-05</v>
      </c>
      <c r="H21225" t="n">
        <v>0.0006305788882073313</v>
      </c>
      <c r="I21225" t="n">
        <v>0.0004495797671035466</v>
      </c>
      <c r="J21225" t="n">
        <v>0.0002539744312290253</v>
      </c>
      <c r="K21225" t="n">
        <v>2.02263327766993e-05</v>
      </c>
      <c r="L21225" t="n">
        <v>2.108636892451666e-05</v>
      </c>
      <c r="M21225" t="inlineStr">
        <is>
          <t>Non-concurrent positive CQC design component envelopes; missing legacy rotations left blank</t>
        </is>
      </c>
    </row>
    <row r="21226">
      <c r="A21226" t="inlineStr">
        <is>
          <t>SLS</t>
        </is>
      </c>
      <c r="B21226" t="inlineStr">
        <is>
          <t>Y_Eminus</t>
        </is>
      </c>
      <c r="C21226" t="n">
        <v>5529</v>
      </c>
      <c r="D21226" t="n">
        <v>12.8</v>
      </c>
      <c r="E21226" t="n">
        <v>12</v>
      </c>
      <c r="F21226" t="n">
        <v>2.3000000004</v>
      </c>
      <c r="G21226" t="n">
        <v>4.594019724501571e-05</v>
      </c>
      <c r="H21226" t="n">
        <v>0.0002783490550220891</v>
      </c>
      <c r="I21226" t="n">
        <v>0.0002867068949384349</v>
      </c>
      <c r="J21226" t="n">
        <v>0.0002263140729285658</v>
      </c>
      <c r="K21226" t="n">
        <v>1.278219539497684e-05</v>
      </c>
      <c r="L21226" t="n">
        <v>1.120643068106661e-05</v>
      </c>
      <c r="M21226" t="inlineStr">
        <is>
          <t>Non-concurrent positive CQC design component envelopes; missing legacy rotations left blank</t>
        </is>
      </c>
    </row>
    <row r="21227">
      <c r="A21227" t="inlineStr">
        <is>
          <t>SLS</t>
        </is>
      </c>
      <c r="B21227" t="inlineStr">
        <is>
          <t>Y_Eminus</t>
        </is>
      </c>
      <c r="C21227" t="n">
        <v>5530</v>
      </c>
      <c r="D21227" t="n">
        <v>12.8</v>
      </c>
      <c r="E21227" t="n">
        <v>12</v>
      </c>
      <c r="F21227" t="n">
        <v>3.8</v>
      </c>
      <c r="G21227" t="n">
        <v>6.325910677359658e-05</v>
      </c>
      <c r="H21227" t="n">
        <v>0.0006308117280732719</v>
      </c>
      <c r="I21227" t="n">
        <v>0.000459160725031439</v>
      </c>
      <c r="J21227" t="n">
        <v>0.000249291117871227</v>
      </c>
      <c r="K21227" t="n">
        <v>1.920593949276575e-05</v>
      </c>
      <c r="L21227" t="n">
        <v>2.108636892451666e-05</v>
      </c>
      <c r="M21227" t="inlineStr">
        <is>
          <t>Non-concurrent positive CQC design component envelopes; missing legacy rotations left blank</t>
        </is>
      </c>
    </row>
    <row r="21228">
      <c r="A21228" t="inlineStr">
        <is>
          <t>SLS</t>
        </is>
      </c>
      <c r="B21228" t="inlineStr">
        <is>
          <t>Y_Eminus</t>
        </is>
      </c>
      <c r="C21228" t="n">
        <v>5531</v>
      </c>
      <c r="D21228" t="n">
        <v>12.4</v>
      </c>
      <c r="E21228" t="n">
        <v>12</v>
      </c>
      <c r="F21228" t="n">
        <v>2.3000000004</v>
      </c>
      <c r="G21228" t="n">
        <v>4.306824338663799e-05</v>
      </c>
      <c r="H21228" t="n">
        <v>0.0002817072838242376</v>
      </c>
      <c r="I21228" t="n">
        <v>0.0002859438695351845</v>
      </c>
      <c r="J21228" t="n">
        <v>0.0002328143347455792</v>
      </c>
      <c r="K21228" t="n">
        <v>1.34099463518954e-05</v>
      </c>
      <c r="L21228" t="n">
        <v>1.036892771449542e-05</v>
      </c>
      <c r="M21228" t="inlineStr">
        <is>
          <t>Non-concurrent positive CQC design component envelopes; missing legacy rotations left blank</t>
        </is>
      </c>
    </row>
    <row r="21229">
      <c r="A21229" t="inlineStr">
        <is>
          <t>SLS</t>
        </is>
      </c>
      <c r="B21229" t="inlineStr">
        <is>
          <t>Y_Eminus</t>
        </is>
      </c>
      <c r="C21229" t="n">
        <v>5532</v>
      </c>
      <c r="D21229" t="n">
        <v>12.4</v>
      </c>
      <c r="E21229" t="n">
        <v>12</v>
      </c>
      <c r="F21229" t="n">
        <v>3.8</v>
      </c>
      <c r="G21229" t="n">
        <v>6.325910677359658e-05</v>
      </c>
      <c r="H21229" t="n">
        <v>0.0006311572082153499</v>
      </c>
      <c r="I21229" t="n">
        <v>0.0004720417955406472</v>
      </c>
      <c r="J21229" t="n">
        <v>0.0002311198954590361</v>
      </c>
      <c r="K21229" t="n">
        <v>3.270504891465404e-05</v>
      </c>
      <c r="L21229" t="n">
        <v>2.108636892451666e-05</v>
      </c>
      <c r="M21229" t="inlineStr">
        <is>
          <t>Non-concurrent positive CQC design component envelopes; missing legacy rotations left blank</t>
        </is>
      </c>
    </row>
    <row r="21230">
      <c r="A21230" t="inlineStr">
        <is>
          <t>SLS</t>
        </is>
      </c>
      <c r="B21230" t="inlineStr">
        <is>
          <t>Y_Eminus</t>
        </is>
      </c>
      <c r="C21230" t="n">
        <v>5533</v>
      </c>
      <c r="D21230" t="n">
        <v>13.6</v>
      </c>
      <c r="E21230" t="n">
        <v>12</v>
      </c>
      <c r="F21230" t="n">
        <v>91.19999999999999</v>
      </c>
      <c r="G21230" t="n">
        <v>0.001914885194056967</v>
      </c>
      <c r="H21230" t="n">
        <v>0.07927636981846613</v>
      </c>
      <c r="I21230" t="n">
        <v>0.003127285035859545</v>
      </c>
      <c r="J21230" t="n">
        <v>0.001036772604464264</v>
      </c>
      <c r="K21230" t="n">
        <v>3.4391955360127e-06</v>
      </c>
      <c r="L21230" t="n">
        <v>0.0006382950646845884</v>
      </c>
      <c r="M21230" t="inlineStr">
        <is>
          <t>Non-concurrent positive CQC design component envelopes; missing legacy rotations left blank</t>
        </is>
      </c>
    </row>
    <row r="21231">
      <c r="A21231" t="inlineStr">
        <is>
          <t>SLS</t>
        </is>
      </c>
      <c r="B21231" t="inlineStr">
        <is>
          <t>Y_Eminus</t>
        </is>
      </c>
      <c r="C21231" t="n">
        <v>5534</v>
      </c>
      <c r="D21231" t="n">
        <v>13.6</v>
      </c>
      <c r="E21231" t="n">
        <v>12</v>
      </c>
      <c r="F21231" t="n">
        <v>93.50000000039999</v>
      </c>
      <c r="G21231" t="n">
        <v>0.001927484856577646</v>
      </c>
      <c r="H21231" t="n">
        <v>0.0816362297819305</v>
      </c>
      <c r="I21231" t="n">
        <v>0.003118240340312441</v>
      </c>
      <c r="J21231" t="n">
        <v>0.001024555189587272</v>
      </c>
      <c r="K21231" t="n">
        <v>2.873241502384282e-06</v>
      </c>
      <c r="L21231" t="n">
        <v>0.0006410632850770276</v>
      </c>
      <c r="M21231" t="inlineStr">
        <is>
          <t>Non-concurrent positive CQC design component envelopes; missing legacy rotations left blank</t>
        </is>
      </c>
    </row>
    <row r="21232">
      <c r="A21232" t="inlineStr">
        <is>
          <t>SLS</t>
        </is>
      </c>
      <c r="B21232" t="inlineStr">
        <is>
          <t>Y_Eminus</t>
        </is>
      </c>
      <c r="C21232" t="n">
        <v>5535</v>
      </c>
      <c r="D21232" t="n">
        <v>13.6</v>
      </c>
      <c r="E21232" t="n">
        <v>12</v>
      </c>
      <c r="F21232" t="n">
        <v>94.99999999999999</v>
      </c>
      <c r="G21232" t="n">
        <v>0.00192834514070116</v>
      </c>
      <c r="H21232" t="n">
        <v>0.08315799834519588</v>
      </c>
      <c r="I21232" t="n">
        <v>0.003115757050196418</v>
      </c>
      <c r="J21232" t="n">
        <v>0.001014214775880312</v>
      </c>
      <c r="K21232" t="n">
        <v>3.41026395711161e-06</v>
      </c>
      <c r="L21232" t="n">
        <v>0.0006427817135659447</v>
      </c>
      <c r="M21232" t="inlineStr">
        <is>
          <t>Non-concurrent positive CQC design component envelopes; missing legacy rotations left blank</t>
        </is>
      </c>
    </row>
    <row r="21233">
      <c r="A21233" t="inlineStr">
        <is>
          <t>SLS</t>
        </is>
      </c>
      <c r="B21233" t="inlineStr">
        <is>
          <t>Y_Eminus</t>
        </is>
      </c>
      <c r="C21233" t="n">
        <v>5536</v>
      </c>
      <c r="D21233" t="n">
        <v>13.2</v>
      </c>
      <c r="E21233" t="n">
        <v>12</v>
      </c>
      <c r="F21233" t="n">
        <v>91.19999999999999</v>
      </c>
      <c r="G21233" t="n">
        <v>0.001914885194056967</v>
      </c>
      <c r="H21233" t="n">
        <v>0.0792838427682043</v>
      </c>
      <c r="I21233" t="n">
        <v>0.003126909990181213</v>
      </c>
      <c r="J21233" t="n">
        <v>0.001038385670301013</v>
      </c>
      <c r="K21233" t="n">
        <v>1.626107330137129e-06</v>
      </c>
      <c r="L21233" t="n">
        <v>0.0006382950646845884</v>
      </c>
      <c r="M21233" t="inlineStr">
        <is>
          <t>Non-concurrent positive CQC design component envelopes; missing legacy rotations left blank</t>
        </is>
      </c>
    </row>
    <row r="21234">
      <c r="A21234" t="inlineStr">
        <is>
          <t>SLS</t>
        </is>
      </c>
      <c r="B21234" t="inlineStr">
        <is>
          <t>Y_Eminus</t>
        </is>
      </c>
      <c r="C21234" t="n">
        <v>5537</v>
      </c>
      <c r="D21234" t="n">
        <v>13.2</v>
      </c>
      <c r="E21234" t="n">
        <v>12</v>
      </c>
      <c r="F21234" t="n">
        <v>93.50000000039999</v>
      </c>
      <c r="G21234" t="n">
        <v>0.001926884961542338</v>
      </c>
      <c r="H21234" t="n">
        <v>0.08164302116905719</v>
      </c>
      <c r="I21234" t="n">
        <v>0.003118258854597786</v>
      </c>
      <c r="J21234" t="n">
        <v>0.001023215151170663</v>
      </c>
      <c r="K21234" t="n">
        <v>1.360231200073388e-06</v>
      </c>
      <c r="L21234" t="n">
        <v>0.000641083711109658</v>
      </c>
      <c r="M21234" t="inlineStr">
        <is>
          <t>Non-concurrent positive CQC design component envelopes; missing legacy rotations left blank</t>
        </is>
      </c>
    </row>
    <row r="21235">
      <c r="A21235" t="inlineStr">
        <is>
          <t>SLS</t>
        </is>
      </c>
      <c r="B21235" t="inlineStr">
        <is>
          <t>Y_Eminus</t>
        </is>
      </c>
      <c r="C21235" t="n">
        <v>5538</v>
      </c>
      <c r="D21235" t="n">
        <v>13.2</v>
      </c>
      <c r="E21235" t="n">
        <v>12</v>
      </c>
      <c r="F21235" t="n">
        <v>94.99999999999999</v>
      </c>
      <c r="G21235" t="n">
        <v>0.00192834514070116</v>
      </c>
      <c r="H21235" t="n">
        <v>0.08316564831002739</v>
      </c>
      <c r="I21235" t="n">
        <v>0.003116025299866108</v>
      </c>
      <c r="J21235" t="n">
        <v>0.001016351624203948</v>
      </c>
      <c r="K21235" t="n">
        <v>1.564914907251463e-06</v>
      </c>
      <c r="L21235" t="n">
        <v>0.0006427817135659447</v>
      </c>
      <c r="M21235" t="inlineStr">
        <is>
          <t>Non-concurrent positive CQC design component envelopes; missing legacy rotations left blank</t>
        </is>
      </c>
    </row>
    <row r="21236">
      <c r="A21236" t="inlineStr">
        <is>
          <t>SLS</t>
        </is>
      </c>
      <c r="B21236" t="inlineStr">
        <is>
          <t>Y_Eminus</t>
        </is>
      </c>
      <c r="C21236" t="n">
        <v>5539</v>
      </c>
      <c r="D21236" t="n">
        <v>12.8</v>
      </c>
      <c r="E21236" t="n">
        <v>12</v>
      </c>
      <c r="F21236" t="n">
        <v>91.19999999999999</v>
      </c>
      <c r="G21236" t="n">
        <v>0.001914885194056967</v>
      </c>
      <c r="H21236" t="n">
        <v>0.07929213713339524</v>
      </c>
      <c r="I21236" t="n">
        <v>0.003126358941037696</v>
      </c>
      <c r="J21236" t="n">
        <v>0.001037927741542194</v>
      </c>
      <c r="K21236" t="n">
        <v>2.335056447117508e-06</v>
      </c>
      <c r="L21236" t="n">
        <v>0.0006382950646845884</v>
      </c>
      <c r="M21236" t="inlineStr">
        <is>
          <t>Non-concurrent positive CQC design component envelopes; missing legacy rotations left blank</t>
        </is>
      </c>
    </row>
    <row r="21237">
      <c r="A21237" t="inlineStr">
        <is>
          <t>SLS</t>
        </is>
      </c>
      <c r="B21237" t="inlineStr">
        <is>
          <t>Y_Eminus</t>
        </is>
      </c>
      <c r="C21237" t="n">
        <v>5540</v>
      </c>
      <c r="D21237" t="n">
        <v>12.8</v>
      </c>
      <c r="E21237" t="n">
        <v>12</v>
      </c>
      <c r="F21237" t="n">
        <v>93.50000000039999</v>
      </c>
      <c r="G21237" t="n">
        <v>0.001926456979278242</v>
      </c>
      <c r="H21237" t="n">
        <v>0.08165075570194988</v>
      </c>
      <c r="I21237" t="n">
        <v>0.00311789550923696</v>
      </c>
      <c r="J21237" t="n">
        <v>0.001023465355712946</v>
      </c>
      <c r="K21237" t="n">
        <v>1.782999776992913e-06</v>
      </c>
      <c r="L21237" t="n">
        <v>0.0006411229428401569</v>
      </c>
      <c r="M21237" t="inlineStr">
        <is>
          <t>Non-concurrent positive CQC design component envelopes; missing legacy rotations left blank</t>
        </is>
      </c>
    </row>
    <row r="21238">
      <c r="A21238" t="inlineStr">
        <is>
          <t>SLS</t>
        </is>
      </c>
      <c r="B21238" t="inlineStr">
        <is>
          <t>Y_Eminus</t>
        </is>
      </c>
      <c r="C21238" t="n">
        <v>5541</v>
      </c>
      <c r="D21238" t="n">
        <v>12.8</v>
      </c>
      <c r="E21238" t="n">
        <v>12</v>
      </c>
      <c r="F21238" t="n">
        <v>94.99999999999999</v>
      </c>
      <c r="G21238" t="n">
        <v>0.00192834514070116</v>
      </c>
      <c r="H21238" t="n">
        <v>0.08317409237701807</v>
      </c>
      <c r="I21238" t="n">
        <v>0.003115091906773689</v>
      </c>
      <c r="J21238" t="n">
        <v>0.001016876732908052</v>
      </c>
      <c r="K21238" t="n">
        <v>1.712832245848832e-06</v>
      </c>
      <c r="L21238" t="n">
        <v>0.0006427817135659447</v>
      </c>
      <c r="M21238" t="inlineStr">
        <is>
          <t>Non-concurrent positive CQC design component envelopes; missing legacy rotations left blank</t>
        </is>
      </c>
    </row>
    <row r="21239">
      <c r="A21239" t="inlineStr">
        <is>
          <t>SLS</t>
        </is>
      </c>
      <c r="B21239" t="inlineStr">
        <is>
          <t>Y_Eminus</t>
        </is>
      </c>
      <c r="C21239" t="n">
        <v>5542</v>
      </c>
      <c r="D21239" t="n">
        <v>12.4</v>
      </c>
      <c r="E21239" t="n">
        <v>12</v>
      </c>
      <c r="F21239" t="n">
        <v>91.19999999999999</v>
      </c>
      <c r="G21239" t="n">
        <v>0.001914885194056967</v>
      </c>
      <c r="H21239" t="n">
        <v>0.07930125265629574</v>
      </c>
      <c r="I21239" t="n">
        <v>0.003125012907586208</v>
      </c>
      <c r="J21239" t="n">
        <v>0.001033932096303893</v>
      </c>
      <c r="K21239" t="n">
        <v>4.050304533138715e-06</v>
      </c>
      <c r="L21239" t="n">
        <v>0.0006382950646845884</v>
      </c>
      <c r="M21239" t="inlineStr">
        <is>
          <t>Non-concurrent positive CQC design component envelopes; missing legacy rotations left blank</t>
        </is>
      </c>
    </row>
    <row r="21240">
      <c r="A21240" t="inlineStr">
        <is>
          <t>SLS</t>
        </is>
      </c>
      <c r="B21240" t="inlineStr">
        <is>
          <t>Y_Eminus</t>
        </is>
      </c>
      <c r="C21240" t="n">
        <v>5543</v>
      </c>
      <c r="D21240" t="n">
        <v>12.4</v>
      </c>
      <c r="E21240" t="n">
        <v>12</v>
      </c>
      <c r="F21240" t="n">
        <v>93.50000000039999</v>
      </c>
      <c r="G21240" t="n">
        <v>0.001926211544517556</v>
      </c>
      <c r="H21240" t="n">
        <v>0.08165945218298867</v>
      </c>
      <c r="I21240" t="n">
        <v>0.003117712906463985</v>
      </c>
      <c r="J21240" t="n">
        <v>0.001026573524227929</v>
      </c>
      <c r="K21240" t="n">
        <v>2.150421031708475e-06</v>
      </c>
      <c r="L21240" t="n">
        <v>0.0006411672544479333</v>
      </c>
      <c r="M21240" t="inlineStr">
        <is>
          <t>Non-concurrent positive CQC design component envelopes; missing legacy rotations left blank</t>
        </is>
      </c>
    </row>
    <row r="21241">
      <c r="A21241" t="inlineStr">
        <is>
          <t>SLS</t>
        </is>
      </c>
      <c r="B21241" t="inlineStr">
        <is>
          <t>Y_Eminus</t>
        </is>
      </c>
      <c r="C21241" t="n">
        <v>5544</v>
      </c>
      <c r="D21241" t="n">
        <v>12.4</v>
      </c>
      <c r="E21241" t="n">
        <v>12</v>
      </c>
      <c r="F21241" t="n">
        <v>94.99999999999999</v>
      </c>
      <c r="G21241" t="n">
        <v>0.00192834514070116</v>
      </c>
      <c r="H21241" t="n">
        <v>0.08318333030433632</v>
      </c>
      <c r="I21241" t="n">
        <v>0.00311210852792279</v>
      </c>
      <c r="J21241" t="n">
        <v>0.001014660320381902</v>
      </c>
      <c r="K21241" t="n">
        <v>8.84662913791215e-06</v>
      </c>
      <c r="L21241" t="n">
        <v>0.0006427817135659447</v>
      </c>
      <c r="M21241" t="inlineStr">
        <is>
          <t>Non-concurrent positive CQC design component envelopes; missing legacy rotations left blank</t>
        </is>
      </c>
    </row>
    <row r="21242">
      <c r="A21242" t="inlineStr">
        <is>
          <t>SLS</t>
        </is>
      </c>
      <c r="B21242" t="inlineStr">
        <is>
          <t>Y_Eminus</t>
        </is>
      </c>
      <c r="C21242" t="n">
        <v>5545</v>
      </c>
      <c r="D21242" t="n">
        <v>13.6</v>
      </c>
      <c r="E21242" t="n">
        <v>12</v>
      </c>
      <c r="F21242" t="n">
        <v>87.39999999999999</v>
      </c>
      <c r="G21242" t="n">
        <v>0.001890532673848926</v>
      </c>
      <c r="H21242" t="n">
        <v>0.07530805166550765</v>
      </c>
      <c r="I21242" t="n">
        <v>0.003150678062219055</v>
      </c>
      <c r="J21242" t="n">
        <v>0.001055774024705993</v>
      </c>
      <c r="K21242" t="n">
        <v>6.189382453717337e-06</v>
      </c>
      <c r="L21242" t="n">
        <v>0.0006301775579486196</v>
      </c>
      <c r="M21242" t="inlineStr">
        <is>
          <t>Non-concurrent positive CQC design component envelopes; missing legacy rotations left blank</t>
        </is>
      </c>
    </row>
    <row r="21243">
      <c r="A21243" t="inlineStr">
        <is>
          <t>SLS</t>
        </is>
      </c>
      <c r="B21243" t="inlineStr">
        <is>
          <t>Y_Eminus</t>
        </is>
      </c>
      <c r="C21243" t="n">
        <v>5546</v>
      </c>
      <c r="D21243" t="n">
        <v>13.6</v>
      </c>
      <c r="E21243" t="n">
        <v>12</v>
      </c>
      <c r="F21243" t="n">
        <v>89.7000000004</v>
      </c>
      <c r="G21243" t="n">
        <v>0.001911107403787515</v>
      </c>
      <c r="H21243" t="n">
        <v>0.07771895888294356</v>
      </c>
      <c r="I21243" t="n">
        <v>0.003134107873821402</v>
      </c>
      <c r="J21243" t="n">
        <v>0.001052453111626511</v>
      </c>
      <c r="K21243" t="n">
        <v>5.346195703646036e-06</v>
      </c>
      <c r="L21243" t="n">
        <v>0.0006354580427640007</v>
      </c>
      <c r="M21243" t="inlineStr">
        <is>
          <t>Non-concurrent positive CQC design component envelopes; missing legacy rotations left blank</t>
        </is>
      </c>
    </row>
    <row r="21244">
      <c r="A21244" t="inlineStr">
        <is>
          <t>SLS</t>
        </is>
      </c>
      <c r="B21244" t="inlineStr">
        <is>
          <t>Y_Eminus</t>
        </is>
      </c>
      <c r="C21244" t="n">
        <v>5547</v>
      </c>
      <c r="D21244" t="n">
        <v>13.2</v>
      </c>
      <c r="E21244" t="n">
        <v>12</v>
      </c>
      <c r="F21244" t="n">
        <v>87.39999999999999</v>
      </c>
      <c r="G21244" t="n">
        <v>0.001890532673848926</v>
      </c>
      <c r="H21244" t="n">
        <v>0.07531530650793827</v>
      </c>
      <c r="I21244" t="n">
        <v>0.003150575723086808</v>
      </c>
      <c r="J21244" t="n">
        <v>0.001057942568012297</v>
      </c>
      <c r="K21244" t="n">
        <v>3.105994072096791e-06</v>
      </c>
      <c r="L21244" t="n">
        <v>0.0006301775579486196</v>
      </c>
      <c r="M21244" t="inlineStr">
        <is>
          <t>Non-concurrent positive CQC design component envelopes; missing legacy rotations left blank</t>
        </is>
      </c>
    </row>
    <row r="21245">
      <c r="A21245" t="inlineStr">
        <is>
          <t>SLS</t>
        </is>
      </c>
      <c r="B21245" t="inlineStr">
        <is>
          <t>Y_Eminus</t>
        </is>
      </c>
      <c r="C21245" t="n">
        <v>5548</v>
      </c>
      <c r="D21245" t="n">
        <v>13.2</v>
      </c>
      <c r="E21245" t="n">
        <v>12</v>
      </c>
      <c r="F21245" t="n">
        <v>89.7000000004</v>
      </c>
      <c r="G21245" t="n">
        <v>0.001910204220909741</v>
      </c>
      <c r="H21245" t="n">
        <v>0.07772549896491579</v>
      </c>
      <c r="I21245" t="n">
        <v>0.003134977264739926</v>
      </c>
      <c r="J21245" t="n">
        <v>0.001050989723808344</v>
      </c>
      <c r="K21245" t="n">
        <v>3.357518340985778e-06</v>
      </c>
      <c r="L21245" t="n">
        <v>0.0006353924084955777</v>
      </c>
      <c r="M21245" t="inlineStr">
        <is>
          <t>Non-concurrent positive CQC design component envelopes; missing legacy rotations left blank</t>
        </is>
      </c>
    </row>
    <row r="21246">
      <c r="A21246" t="inlineStr">
        <is>
          <t>SLS</t>
        </is>
      </c>
      <c r="B21246" t="inlineStr">
        <is>
          <t>Y_Eminus</t>
        </is>
      </c>
      <c r="C21246" t="n">
        <v>5549</v>
      </c>
      <c r="D21246" t="n">
        <v>12.8</v>
      </c>
      <c r="E21246" t="n">
        <v>12</v>
      </c>
      <c r="F21246" t="n">
        <v>87.39999999999999</v>
      </c>
      <c r="G21246" t="n">
        <v>0.001890532673848926</v>
      </c>
      <c r="H21246" t="n">
        <v>0.07532340421619346</v>
      </c>
      <c r="I21246" t="n">
        <v>0.003151038745302117</v>
      </c>
      <c r="J21246" t="n">
        <v>0.001056882089405064</v>
      </c>
      <c r="K21246" t="n">
        <v>3.971983778547824e-06</v>
      </c>
      <c r="L21246" t="n">
        <v>0.0006301775579486196</v>
      </c>
      <c r="M21246" t="inlineStr">
        <is>
          <t>Non-concurrent positive CQC design component envelopes; missing legacy rotations left blank</t>
        </is>
      </c>
    </row>
    <row r="21247">
      <c r="A21247" t="inlineStr">
        <is>
          <t>SLS</t>
        </is>
      </c>
      <c r="B21247" t="inlineStr">
        <is>
          <t>Y_Eminus</t>
        </is>
      </c>
      <c r="C21247" t="n">
        <v>5550</v>
      </c>
      <c r="D21247" t="n">
        <v>12.8</v>
      </c>
      <c r="E21247" t="n">
        <v>12</v>
      </c>
      <c r="F21247" t="n">
        <v>89.7000000004</v>
      </c>
      <c r="G21247" t="n">
        <v>0.001909603192842504</v>
      </c>
      <c r="H21247" t="n">
        <v>0.07773294599320077</v>
      </c>
      <c r="I21247" t="n">
        <v>0.003135220344545332</v>
      </c>
      <c r="J21247" t="n">
        <v>0.001051944925467958</v>
      </c>
      <c r="K21247" t="n">
        <v>3.516649344800122e-06</v>
      </c>
      <c r="L21247" t="n">
        <v>0.0006353865423839632</v>
      </c>
      <c r="M21247" t="inlineStr">
        <is>
          <t>Non-concurrent positive CQC design component envelopes; missing legacy rotations left blank</t>
        </is>
      </c>
    </row>
    <row r="21248">
      <c r="A21248" t="inlineStr">
        <is>
          <t>SLS</t>
        </is>
      </c>
      <c r="B21248" t="inlineStr">
        <is>
          <t>Y_Eminus</t>
        </is>
      </c>
      <c r="C21248" t="n">
        <v>5551</v>
      </c>
      <c r="D21248" t="n">
        <v>12.4</v>
      </c>
      <c r="E21248" t="n">
        <v>12</v>
      </c>
      <c r="F21248" t="n">
        <v>87.39999999999999</v>
      </c>
      <c r="G21248" t="n">
        <v>0.001890532673848926</v>
      </c>
      <c r="H21248" t="n">
        <v>0.07533234451846631</v>
      </c>
      <c r="I21248" t="n">
        <v>0.003151781913830435</v>
      </c>
      <c r="J21248" t="n">
        <v>0.0010503385263705</v>
      </c>
      <c r="K21248" t="n">
        <v>3.917898398049404e-06</v>
      </c>
      <c r="L21248" t="n">
        <v>0.0006301775579486196</v>
      </c>
      <c r="M21248" t="inlineStr">
        <is>
          <t>Non-concurrent positive CQC design component envelopes; missing legacy rotations left blank</t>
        </is>
      </c>
    </row>
    <row r="21249">
      <c r="A21249" t="inlineStr">
        <is>
          <t>SLS</t>
        </is>
      </c>
      <c r="B21249" t="inlineStr">
        <is>
          <t>Y_Eminus</t>
        </is>
      </c>
      <c r="C21249" t="n">
        <v>5552</v>
      </c>
      <c r="D21249" t="n">
        <v>12.4</v>
      </c>
      <c r="E21249" t="n">
        <v>12</v>
      </c>
      <c r="F21249" t="n">
        <v>89.7000000004</v>
      </c>
      <c r="G21249" t="n">
        <v>0.001909265680142499</v>
      </c>
      <c r="H21249" t="n">
        <v>0.07774132069364958</v>
      </c>
      <c r="I21249" t="n">
        <v>0.00313523529233714</v>
      </c>
      <c r="J21249" t="n">
        <v>0.001057197970435158</v>
      </c>
      <c r="K21249" t="n">
        <v>3.936254759208292e-06</v>
      </c>
      <c r="L21249" t="n">
        <v>0.0006354168057921407</v>
      </c>
      <c r="M21249" t="inlineStr">
        <is>
          <t>Non-concurrent positive CQC design component envelopes; missing legacy rotations left blank</t>
        </is>
      </c>
    </row>
    <row r="21250">
      <c r="A21250" t="inlineStr">
        <is>
          <t>SLS</t>
        </is>
      </c>
      <c r="B21250" t="inlineStr">
        <is>
          <t>Y_Eminus</t>
        </is>
      </c>
      <c r="C21250" t="n">
        <v>5553</v>
      </c>
      <c r="D21250" t="n">
        <v>13.6</v>
      </c>
      <c r="E21250" t="n">
        <v>12</v>
      </c>
      <c r="F21250" t="n">
        <v>83.59999999999998</v>
      </c>
      <c r="G21250" t="n">
        <v>0.001858292095270285</v>
      </c>
      <c r="H21250" t="n">
        <v>0.07128076313321162</v>
      </c>
      <c r="I21250" t="n">
        <v>0.003176338072303003</v>
      </c>
      <c r="J21250" t="n">
        <v>0.001069500301811873</v>
      </c>
      <c r="K21250" t="n">
        <v>7.945971672182406e-06</v>
      </c>
      <c r="L21250" t="n">
        <v>0.0006194306984224511</v>
      </c>
      <c r="M21250" t="inlineStr">
        <is>
          <t>Non-concurrent positive CQC design component envelopes; missing legacy rotations left blank</t>
        </is>
      </c>
    </row>
    <row r="21251">
      <c r="A21251" t="inlineStr">
        <is>
          <t>SLS</t>
        </is>
      </c>
      <c r="B21251" t="inlineStr">
        <is>
          <t>Y_Eminus</t>
        </is>
      </c>
      <c r="C21251" t="n">
        <v>5554</v>
      </c>
      <c r="D21251" t="n">
        <v>13.6</v>
      </c>
      <c r="E21251" t="n">
        <v>12</v>
      </c>
      <c r="F21251" t="n">
        <v>85.90000000039998</v>
      </c>
      <c r="G21251" t="n">
        <v>0.001885013885492614</v>
      </c>
      <c r="H21251" t="n">
        <v>0.07372552263422866</v>
      </c>
      <c r="I21251" t="n">
        <v>0.003159061222583112</v>
      </c>
      <c r="J21251" t="n">
        <v>0.001070542663055563</v>
      </c>
      <c r="K21251" t="n">
        <v>7.264565785816196e-06</v>
      </c>
      <c r="L21251" t="n">
        <v>0.0006261526920477864</v>
      </c>
      <c r="M21251" t="inlineStr">
        <is>
          <t>Non-concurrent positive CQC design component envelopes; missing legacy rotations left blank</t>
        </is>
      </c>
    </row>
    <row r="21252">
      <c r="A21252" t="inlineStr">
        <is>
          <t>SLS</t>
        </is>
      </c>
      <c r="B21252" t="inlineStr">
        <is>
          <t>Y_Eminus</t>
        </is>
      </c>
      <c r="C21252" t="n">
        <v>5555</v>
      </c>
      <c r="D21252" t="n">
        <v>13.2</v>
      </c>
      <c r="E21252" t="n">
        <v>12</v>
      </c>
      <c r="F21252" t="n">
        <v>83.59999999999998</v>
      </c>
      <c r="G21252" t="n">
        <v>0.001858292095270285</v>
      </c>
      <c r="H21252" t="n">
        <v>0.07128777212913132</v>
      </c>
      <c r="I21252" t="n">
        <v>0.003176467310763419</v>
      </c>
      <c r="J21252" t="n">
        <v>0.001072518421646539</v>
      </c>
      <c r="K21252" t="n">
        <v>4.328806916437942e-06</v>
      </c>
      <c r="L21252" t="n">
        <v>0.0006194306984224511</v>
      </c>
      <c r="M21252" t="inlineStr">
        <is>
          <t>Non-concurrent positive CQC design component envelopes; missing legacy rotations left blank</t>
        </is>
      </c>
    </row>
    <row r="21253">
      <c r="A21253" t="inlineStr">
        <is>
          <t>SLS</t>
        </is>
      </c>
      <c r="B21253" t="inlineStr">
        <is>
          <t>Y_Eminus</t>
        </is>
      </c>
      <c r="C21253" t="n">
        <v>5556</v>
      </c>
      <c r="D21253" t="n">
        <v>13.2</v>
      </c>
      <c r="E21253" t="n">
        <v>12</v>
      </c>
      <c r="F21253" t="n">
        <v>85.90000000039998</v>
      </c>
      <c r="G21253" t="n">
        <v>0.001883836480000924</v>
      </c>
      <c r="H21253" t="n">
        <v>0.07373179675555493</v>
      </c>
      <c r="I21253" t="n">
        <v>0.003160369260098787</v>
      </c>
      <c r="J21253" t="n">
        <v>0.001068416797469496</v>
      </c>
      <c r="K21253" t="n">
        <v>4.69621540739544e-06</v>
      </c>
      <c r="L21253" t="n">
        <v>0.0006260821451903659</v>
      </c>
      <c r="M21253" t="inlineStr">
        <is>
          <t>Non-concurrent positive CQC design component envelopes; missing legacy rotations left blank</t>
        </is>
      </c>
    </row>
    <row r="21254">
      <c r="A21254" t="inlineStr">
        <is>
          <t>SLS</t>
        </is>
      </c>
      <c r="B21254" t="inlineStr">
        <is>
          <t>Y_Eminus</t>
        </is>
      </c>
      <c r="C21254" t="n">
        <v>5557</v>
      </c>
      <c r="D21254" t="n">
        <v>12.8</v>
      </c>
      <c r="E21254" t="n">
        <v>12</v>
      </c>
      <c r="F21254" t="n">
        <v>83.59999999999998</v>
      </c>
      <c r="G21254" t="n">
        <v>0.001858292095270285</v>
      </c>
      <c r="H21254" t="n">
        <v>0.07129564151911226</v>
      </c>
      <c r="I21254" t="n">
        <v>0.003177346918229926</v>
      </c>
      <c r="J21254" t="n">
        <v>0.001071191456207486</v>
      </c>
      <c r="K21254" t="n">
        <v>5.349082069018123e-06</v>
      </c>
      <c r="L21254" t="n">
        <v>0.0006194306984224511</v>
      </c>
      <c r="M21254" t="inlineStr">
        <is>
          <t>Non-concurrent positive CQC design component envelopes; missing legacy rotations left blank</t>
        </is>
      </c>
    </row>
    <row r="21255">
      <c r="A21255" t="inlineStr">
        <is>
          <t>SLS</t>
        </is>
      </c>
      <c r="B21255" t="inlineStr">
        <is>
          <t>Y_Eminus</t>
        </is>
      </c>
      <c r="C21255" t="n">
        <v>5558</v>
      </c>
      <c r="D21255" t="n">
        <v>12.8</v>
      </c>
      <c r="E21255" t="n">
        <v>12</v>
      </c>
      <c r="F21255" t="n">
        <v>85.90000000039998</v>
      </c>
      <c r="G21255" t="n">
        <v>0.001883052698470221</v>
      </c>
      <c r="H21255" t="n">
        <v>0.07373908143042657</v>
      </c>
      <c r="I21255" t="n">
        <v>0.003161095167272337</v>
      </c>
      <c r="J21255" t="n">
        <v>0.001069779743648436</v>
      </c>
      <c r="K21255" t="n">
        <v>4.925829920459878e-06</v>
      </c>
      <c r="L21255" t="n">
        <v>0.0006260745738143634</v>
      </c>
      <c r="M21255" t="inlineStr">
        <is>
          <t>Non-concurrent positive CQC design component envelopes; missing legacy rotations left blank</t>
        </is>
      </c>
    </row>
    <row r="21256">
      <c r="A21256" t="inlineStr">
        <is>
          <t>SLS</t>
        </is>
      </c>
      <c r="B21256" t="inlineStr">
        <is>
          <t>Y_Eminus</t>
        </is>
      </c>
      <c r="C21256" t="n">
        <v>5559</v>
      </c>
      <c r="D21256" t="n">
        <v>12.4</v>
      </c>
      <c r="E21256" t="n">
        <v>12</v>
      </c>
      <c r="F21256" t="n">
        <v>83.59999999999998</v>
      </c>
      <c r="G21256" t="n">
        <v>0.001858292095270285</v>
      </c>
      <c r="H21256" t="n">
        <v>0.07130437101828613</v>
      </c>
      <c r="I21256" t="n">
        <v>0.003178932514779857</v>
      </c>
      <c r="J21256" t="n">
        <v>0.001062595058164132</v>
      </c>
      <c r="K21256" t="n">
        <v>6.186508182385101e-06</v>
      </c>
      <c r="L21256" t="n">
        <v>0.0006194306984224511</v>
      </c>
      <c r="M21256" t="inlineStr">
        <is>
          <t>Non-concurrent positive CQC design component envelopes; missing legacy rotations left blank</t>
        </is>
      </c>
    </row>
    <row r="21257">
      <c r="A21257" t="inlineStr">
        <is>
          <t>SLS</t>
        </is>
      </c>
      <c r="B21257" t="inlineStr">
        <is>
          <t>Y_Eminus</t>
        </is>
      </c>
      <c r="C21257" t="n">
        <v>5560</v>
      </c>
      <c r="D21257" t="n">
        <v>12.4</v>
      </c>
      <c r="E21257" t="n">
        <v>12</v>
      </c>
      <c r="F21257" t="n">
        <v>85.90000000039998</v>
      </c>
      <c r="G21257" t="n">
        <v>0.001882609624650821</v>
      </c>
      <c r="H21257" t="n">
        <v>0.07374736106705765</v>
      </c>
      <c r="I21257" t="n">
        <v>0.003161379341072526</v>
      </c>
      <c r="J21257" t="n">
        <v>0.00107713441868366</v>
      </c>
      <c r="K21257" t="n">
        <v>5.482149662822059e-06</v>
      </c>
      <c r="L21257" t="n">
        <v>0.0006261006872538933</v>
      </c>
      <c r="M21257" t="inlineStr">
        <is>
          <t>Non-concurrent positive CQC design component envelopes; missing legacy rotations left blank</t>
        </is>
      </c>
    </row>
    <row r="21258">
      <c r="A21258" t="inlineStr">
        <is>
          <t>SLS</t>
        </is>
      </c>
      <c r="B21258" t="inlineStr">
        <is>
          <t>Y_Eminus</t>
        </is>
      </c>
      <c r="C21258" t="n">
        <v>5561</v>
      </c>
      <c r="D21258" t="n">
        <v>13.6</v>
      </c>
      <c r="E21258" t="n">
        <v>12</v>
      </c>
      <c r="F21258" t="n">
        <v>79.79999999999998</v>
      </c>
      <c r="G21258" t="n">
        <v>0.001818862163621187</v>
      </c>
      <c r="H21258" t="n">
        <v>0.06720474674790658</v>
      </c>
      <c r="I21258" t="n">
        <v>0.003198520356122779</v>
      </c>
      <c r="J21258" t="n">
        <v>0.001081036036593793</v>
      </c>
      <c r="K21258" t="n">
        <v>9.480204897553881e-06</v>
      </c>
      <c r="L21258" t="n">
        <v>0.0006062873878727967</v>
      </c>
      <c r="M21258" t="inlineStr">
        <is>
          <t>Non-concurrent positive CQC design component envelopes; missing legacy rotations left blank</t>
        </is>
      </c>
    </row>
    <row r="21259">
      <c r="A21259" t="inlineStr">
        <is>
          <t>SLS</t>
        </is>
      </c>
      <c r="B21259" t="inlineStr">
        <is>
          <t>Y_Eminus</t>
        </is>
      </c>
      <c r="C21259" t="n">
        <v>5562</v>
      </c>
      <c r="D21259" t="n">
        <v>13.6</v>
      </c>
      <c r="E21259" t="n">
        <v>12</v>
      </c>
      <c r="F21259" t="n">
        <v>82.10000000039999</v>
      </c>
      <c r="G21259" t="n">
        <v>0.001851375697343946</v>
      </c>
      <c r="H21259" t="n">
        <v>0.06967841567735036</v>
      </c>
      <c r="I21259" t="n">
        <v>0.003184064055746723</v>
      </c>
      <c r="J21259" t="n">
        <v>0.001086079970321555</v>
      </c>
      <c r="K21259" t="n">
        <v>8.658310170559937e-06</v>
      </c>
      <c r="L21259" t="n">
        <v>0.000614510559258501</v>
      </c>
      <c r="M21259" t="inlineStr">
        <is>
          <t>Non-concurrent positive CQC design component envelopes; missing legacy rotations left blank</t>
        </is>
      </c>
    </row>
    <row r="21260">
      <c r="A21260" t="inlineStr">
        <is>
          <t>SLS</t>
        </is>
      </c>
      <c r="B21260" t="inlineStr">
        <is>
          <t>Y_Eminus</t>
        </is>
      </c>
      <c r="C21260" t="n">
        <v>5563</v>
      </c>
      <c r="D21260" t="n">
        <v>13.2</v>
      </c>
      <c r="E21260" t="n">
        <v>12</v>
      </c>
      <c r="F21260" t="n">
        <v>79.79999999999998</v>
      </c>
      <c r="G21260" t="n">
        <v>0.001818862163621187</v>
      </c>
      <c r="H21260" t="n">
        <v>0.06721148816894004</v>
      </c>
      <c r="I21260" t="n">
        <v>0.003198975762221935</v>
      </c>
      <c r="J21260" t="n">
        <v>0.00108479560582789</v>
      </c>
      <c r="K21260" t="n">
        <v>5.4223535134001e-06</v>
      </c>
      <c r="L21260" t="n">
        <v>0.0006062873878727967</v>
      </c>
      <c r="M21260" t="inlineStr">
        <is>
          <t>Non-concurrent positive CQC design component envelopes; missing legacy rotations left blank</t>
        </is>
      </c>
    </row>
    <row r="21261">
      <c r="A21261" t="inlineStr">
        <is>
          <t>SLS</t>
        </is>
      </c>
      <c r="B21261" t="inlineStr">
        <is>
          <t>Y_Eminus</t>
        </is>
      </c>
      <c r="C21261" t="n">
        <v>5564</v>
      </c>
      <c r="D21261" t="n">
        <v>13.2</v>
      </c>
      <c r="E21261" t="n">
        <v>12</v>
      </c>
      <c r="F21261" t="n">
        <v>82.10000000039999</v>
      </c>
      <c r="G21261" t="n">
        <v>0.001849934929508634</v>
      </c>
      <c r="H21261" t="n">
        <v>0.06968421860392303</v>
      </c>
      <c r="I21261" t="n">
        <v>0.003185426995546079</v>
      </c>
      <c r="J21261" t="n">
        <v>0.001083289750859464</v>
      </c>
      <c r="K21261" t="n">
        <v>5.81361977617144e-06</v>
      </c>
      <c r="L21261" t="n">
        <v>0.0006144186154951681</v>
      </c>
      <c r="M21261" t="inlineStr">
        <is>
          <t>Non-concurrent positive CQC design component envelopes; missing legacy rotations left blank</t>
        </is>
      </c>
    </row>
    <row r="21262">
      <c r="A21262" t="inlineStr">
        <is>
          <t>SLS</t>
        </is>
      </c>
      <c r="B21262" t="inlineStr">
        <is>
          <t>Y_Eminus</t>
        </is>
      </c>
      <c r="C21262" t="n">
        <v>5565</v>
      </c>
      <c r="D21262" t="n">
        <v>12.8</v>
      </c>
      <c r="E21262" t="n">
        <v>12</v>
      </c>
      <c r="F21262" t="n">
        <v>79.79999999999998</v>
      </c>
      <c r="G21262" t="n">
        <v>0.001818862163621187</v>
      </c>
      <c r="H21262" t="n">
        <v>0.06721910387177038</v>
      </c>
      <c r="I21262" t="n">
        <v>0.003200206598794943</v>
      </c>
      <c r="J21262" t="n">
        <v>0.001083146236640409</v>
      </c>
      <c r="K21262" t="n">
        <v>6.590992132176249e-06</v>
      </c>
      <c r="L21262" t="n">
        <v>0.0006062873878727967</v>
      </c>
      <c r="M21262" t="inlineStr">
        <is>
          <t>Non-concurrent positive CQC design component envelopes; missing legacy rotations left blank</t>
        </is>
      </c>
    </row>
    <row r="21263">
      <c r="A21263" t="inlineStr">
        <is>
          <t>SLS</t>
        </is>
      </c>
      <c r="B21263" t="inlineStr">
        <is>
          <t>Y_Eminus</t>
        </is>
      </c>
      <c r="C21263" t="n">
        <v>5566</v>
      </c>
      <c r="D21263" t="n">
        <v>12.8</v>
      </c>
      <c r="E21263" t="n">
        <v>12</v>
      </c>
      <c r="F21263" t="n">
        <v>82.10000000039999</v>
      </c>
      <c r="G21263" t="n">
        <v>0.001848975142314483</v>
      </c>
      <c r="H21263" t="n">
        <v>0.06969112247267099</v>
      </c>
      <c r="I21263" t="n">
        <v>0.003186342095358745</v>
      </c>
      <c r="J21263" t="n">
        <v>0.001084977777359022</v>
      </c>
      <c r="K21263" t="n">
        <v>6.130683554275412e-06</v>
      </c>
      <c r="L21263" t="n">
        <v>0.0006144023193673452</v>
      </c>
      <c r="M21263" t="inlineStr">
        <is>
          <t>Non-concurrent positive CQC design component envelopes; missing legacy rotations left blank</t>
        </is>
      </c>
    </row>
    <row r="21264">
      <c r="A21264" t="inlineStr">
        <is>
          <t>SLS</t>
        </is>
      </c>
      <c r="B21264" t="inlineStr">
        <is>
          <t>Y_Eminus</t>
        </is>
      </c>
      <c r="C21264" t="n">
        <v>5567</v>
      </c>
      <c r="D21264" t="n">
        <v>12.4</v>
      </c>
      <c r="E21264" t="n">
        <v>12</v>
      </c>
      <c r="F21264" t="n">
        <v>79.79999999999998</v>
      </c>
      <c r="G21264" t="n">
        <v>0.001818862163621187</v>
      </c>
      <c r="H21264" t="n">
        <v>0.06722759355927477</v>
      </c>
      <c r="I21264" t="n">
        <v>0.003202406316295211</v>
      </c>
      <c r="J21264" t="n">
        <v>0.00107255469064607</v>
      </c>
      <c r="K21264" t="n">
        <v>7.895701476389689e-06</v>
      </c>
      <c r="L21264" t="n">
        <v>0.0006062873878727967</v>
      </c>
      <c r="M21264" t="inlineStr">
        <is>
          <t>Non-concurrent positive CQC design component envelopes; missing legacy rotations left blank</t>
        </is>
      </c>
    </row>
    <row r="21265">
      <c r="A21265" t="inlineStr">
        <is>
          <t>SLS</t>
        </is>
      </c>
      <c r="B21265" t="inlineStr">
        <is>
          <t>Y_Eminus</t>
        </is>
      </c>
      <c r="C21265" t="n">
        <v>5568</v>
      </c>
      <c r="D21265" t="n">
        <v>12.4</v>
      </c>
      <c r="E21265" t="n">
        <v>12</v>
      </c>
      <c r="F21265" t="n">
        <v>82.10000000039999</v>
      </c>
      <c r="G21265" t="n">
        <v>0.001848430910427241</v>
      </c>
      <c r="H21265" t="n">
        <v>0.06969910603182862</v>
      </c>
      <c r="I21265" t="n">
        <v>0.003186726656836564</v>
      </c>
      <c r="J21265" t="n">
        <v>0.001094211479404614</v>
      </c>
      <c r="K21265" t="n">
        <v>6.812461013466783e-06</v>
      </c>
      <c r="L21265" t="n">
        <v>0.0006144266669252849</v>
      </c>
      <c r="M21265" t="inlineStr">
        <is>
          <t>Non-concurrent positive CQC design component envelopes; missing legacy rotations left blank</t>
        </is>
      </c>
    </row>
    <row r="21266">
      <c r="A21266" t="inlineStr">
        <is>
          <t>SLS</t>
        </is>
      </c>
      <c r="B21266" t="inlineStr">
        <is>
          <t>Y_Eminus</t>
        </is>
      </c>
      <c r="C21266" t="n">
        <v>5569</v>
      </c>
      <c r="D21266" t="n">
        <v>13.6</v>
      </c>
      <c r="E21266" t="n">
        <v>12</v>
      </c>
      <c r="F21266" t="n">
        <v>75.99999999999999</v>
      </c>
      <c r="G21266" t="n">
        <v>0.001772272125194376</v>
      </c>
      <c r="H21266" t="n">
        <v>0.06308909111567965</v>
      </c>
      <c r="I21266" t="n">
        <v>0.003213963560845206</v>
      </c>
      <c r="J21266" t="n">
        <v>0.001089607167050284</v>
      </c>
      <c r="K21266" t="n">
        <v>1.103812410550933e-05</v>
      </c>
      <c r="L21266" t="n">
        <v>0.0005907573750639037</v>
      </c>
      <c r="M21266" t="inlineStr">
        <is>
          <t>Non-concurrent positive CQC design component envelopes; missing legacy rotations left blank</t>
        </is>
      </c>
    </row>
    <row r="21267">
      <c r="A21267" t="inlineStr">
        <is>
          <t>SLS</t>
        </is>
      </c>
      <c r="B21267" t="inlineStr">
        <is>
          <t>Y_Eminus</t>
        </is>
      </c>
      <c r="C21267" t="n">
        <v>5570</v>
      </c>
      <c r="D21267" t="n">
        <v>13.6</v>
      </c>
      <c r="E21267" t="n">
        <v>12</v>
      </c>
      <c r="F21267" t="n">
        <v>78.30000000039999</v>
      </c>
      <c r="G21267" t="n">
        <v>0.001810607855457761</v>
      </c>
      <c r="H21267" t="n">
        <v>0.06558585592454916</v>
      </c>
      <c r="I21267" t="n">
        <v>0.003204389619306342</v>
      </c>
      <c r="J21267" t="n">
        <v>0.001099058167683087</v>
      </c>
      <c r="K21267" t="n">
        <v>1.000512778630086e-05</v>
      </c>
      <c r="L21267" t="n">
        <v>0.0006004411494739168</v>
      </c>
      <c r="M21267" t="inlineStr">
        <is>
          <t>Non-concurrent positive CQC design component envelopes; missing legacy rotations left blank</t>
        </is>
      </c>
    </row>
    <row r="21268">
      <c r="A21268" t="inlineStr">
        <is>
          <t>SLS</t>
        </is>
      </c>
      <c r="B21268" t="inlineStr">
        <is>
          <t>Y_Eminus</t>
        </is>
      </c>
      <c r="C21268" t="n">
        <v>5571</v>
      </c>
      <c r="D21268" t="n">
        <v>13.2</v>
      </c>
      <c r="E21268" t="n">
        <v>12</v>
      </c>
      <c r="F21268" t="n">
        <v>75.99999999999999</v>
      </c>
      <c r="G21268" t="n">
        <v>0.001772272125194376</v>
      </c>
      <c r="H21268" t="n">
        <v>0.06309554734798642</v>
      </c>
      <c r="I21268" t="n">
        <v>0.003214798368243032</v>
      </c>
      <c r="J21268" t="n">
        <v>0.001094107356626997</v>
      </c>
      <c r="K21268" t="n">
        <v>6.48493536155937e-06</v>
      </c>
      <c r="L21268" t="n">
        <v>0.0005907573750639037</v>
      </c>
      <c r="M21268" t="inlineStr">
        <is>
          <t>Non-concurrent positive CQC design component envelopes; missing legacy rotations left blank</t>
        </is>
      </c>
    </row>
    <row r="21269">
      <c r="A21269" t="inlineStr">
        <is>
          <t>SLS</t>
        </is>
      </c>
      <c r="B21269" t="inlineStr">
        <is>
          <t>Y_Eminus</t>
        </is>
      </c>
      <c r="C21269" t="n">
        <v>5572</v>
      </c>
      <c r="D21269" t="n">
        <v>13.2</v>
      </c>
      <c r="E21269" t="n">
        <v>12</v>
      </c>
      <c r="F21269" t="n">
        <v>78.30000000039999</v>
      </c>
      <c r="G21269" t="n">
        <v>0.001808903455813586</v>
      </c>
      <c r="H21269" t="n">
        <v>0.06559121019881034</v>
      </c>
      <c r="I21269" t="n">
        <v>0.003205702144879873</v>
      </c>
      <c r="J21269" t="n">
        <v>0.001095627192999646</v>
      </c>
      <c r="K21269" t="n">
        <v>6.895475937106418e-06</v>
      </c>
      <c r="L21269" t="n">
        <v>0.0006003279436677781</v>
      </c>
      <c r="M21269" t="inlineStr">
        <is>
          <t>Non-concurrent positive CQC design component envelopes; missing legacy rotations left blank</t>
        </is>
      </c>
    </row>
    <row r="21270">
      <c r="A21270" t="inlineStr">
        <is>
          <t>SLS</t>
        </is>
      </c>
      <c r="B21270" t="inlineStr">
        <is>
          <t>Y_Eminus</t>
        </is>
      </c>
      <c r="C21270" t="n">
        <v>5573</v>
      </c>
      <c r="D21270" t="n">
        <v>12.8</v>
      </c>
      <c r="E21270" t="n">
        <v>12</v>
      </c>
      <c r="F21270" t="n">
        <v>75.99999999999999</v>
      </c>
      <c r="G21270" t="n">
        <v>0.001772272125194376</v>
      </c>
      <c r="H21270" t="n">
        <v>0.06310288781545476</v>
      </c>
      <c r="I21270" t="n">
        <v>0.003216347852922509</v>
      </c>
      <c r="J21270" t="n">
        <v>0.001092169391311052</v>
      </c>
      <c r="K21270" t="n">
        <v>7.802561507340105e-06</v>
      </c>
      <c r="L21270" t="n">
        <v>0.0005907573750639037</v>
      </c>
      <c r="M21270" t="inlineStr">
        <is>
          <t>Non-concurrent positive CQC design component envelopes; missing legacy rotations left blank</t>
        </is>
      </c>
    </row>
    <row r="21271">
      <c r="A21271" t="inlineStr">
        <is>
          <t>SLS</t>
        </is>
      </c>
      <c r="B21271" t="inlineStr">
        <is>
          <t>Y_Eminus</t>
        </is>
      </c>
      <c r="C21271" t="n">
        <v>5574</v>
      </c>
      <c r="D21271" t="n">
        <v>12.8</v>
      </c>
      <c r="E21271" t="n">
        <v>12</v>
      </c>
      <c r="F21271" t="n">
        <v>78.30000000039999</v>
      </c>
      <c r="G21271" t="n">
        <v>0.001807767047023834</v>
      </c>
      <c r="H21271" t="n">
        <v>0.06559774728665323</v>
      </c>
      <c r="I21271" t="n">
        <v>0.003206746526700837</v>
      </c>
      <c r="J21271" t="n">
        <v>0.001097631456960998</v>
      </c>
      <c r="K21271" t="n">
        <v>7.285335120758519e-06</v>
      </c>
      <c r="L21271" t="n">
        <v>0.0006003021165520363</v>
      </c>
      <c r="M21271" t="inlineStr">
        <is>
          <t>Non-concurrent positive CQC design component envelopes; missing legacy rotations left blank</t>
        </is>
      </c>
    </row>
    <row r="21272">
      <c r="A21272" t="inlineStr">
        <is>
          <t>SLS</t>
        </is>
      </c>
      <c r="B21272" t="inlineStr">
        <is>
          <t>Y_Eminus</t>
        </is>
      </c>
      <c r="C21272" t="n">
        <v>5575</v>
      </c>
      <c r="D21272" t="n">
        <v>12.4</v>
      </c>
      <c r="E21272" t="n">
        <v>12</v>
      </c>
      <c r="F21272" t="n">
        <v>75.99999999999999</v>
      </c>
      <c r="G21272" t="n">
        <v>0.001772272125194376</v>
      </c>
      <c r="H21272" t="n">
        <v>0.06311111220954752</v>
      </c>
      <c r="I21272" t="n">
        <v>0.003219050761236725</v>
      </c>
      <c r="J21272" t="n">
        <v>0.001079706766785283</v>
      </c>
      <c r="K21272" t="n">
        <v>9.32252267652144e-06</v>
      </c>
      <c r="L21272" t="n">
        <v>0.0005907573750639037</v>
      </c>
      <c r="M21272" t="inlineStr">
        <is>
          <t>Non-concurrent positive CQC design component envelopes; missing legacy rotations left blank</t>
        </is>
      </c>
    </row>
    <row r="21273">
      <c r="A21273" t="inlineStr">
        <is>
          <t>SLS</t>
        </is>
      </c>
      <c r="B21273" t="inlineStr">
        <is>
          <t>Y_Eminus</t>
        </is>
      </c>
      <c r="C21273" t="n">
        <v>5576</v>
      </c>
      <c r="D21273" t="n">
        <v>12.4</v>
      </c>
      <c r="E21273" t="n">
        <v>12</v>
      </c>
      <c r="F21273" t="n">
        <v>78.30000000039999</v>
      </c>
      <c r="G21273" t="n">
        <v>0.00180712084824599</v>
      </c>
      <c r="H21273" t="n">
        <v>0.06560543550650492</v>
      </c>
      <c r="I21273" t="n">
        <v>0.003207201790745865</v>
      </c>
      <c r="J21273" t="n">
        <v>0.001108649217700197</v>
      </c>
      <c r="K21273" t="n">
        <v>8.067121395700608e-06</v>
      </c>
      <c r="L21273" t="n">
        <v>0.0006003233606493309</v>
      </c>
      <c r="M21273" t="inlineStr">
        <is>
          <t>Non-concurrent positive CQC design component envelopes; missing legacy rotations left blank</t>
        </is>
      </c>
    </row>
    <row r="21274">
      <c r="A21274" t="inlineStr">
        <is>
          <t>SLS</t>
        </is>
      </c>
      <c r="B21274" t="inlineStr">
        <is>
          <t>Y_Eminus</t>
        </is>
      </c>
      <c r="C21274" t="n">
        <v>5577</v>
      </c>
      <c r="D21274" t="n">
        <v>13.6</v>
      </c>
      <c r="E21274" t="n">
        <v>12</v>
      </c>
      <c r="F21274" t="n">
        <v>72.19999999999999</v>
      </c>
      <c r="G21274" t="n">
        <v>0.001718643383628567</v>
      </c>
      <c r="H21274" t="n">
        <v>0.05894542060248164</v>
      </c>
      <c r="I21274" t="n">
        <v>0.003220398014477773</v>
      </c>
      <c r="J21274" t="n">
        <v>0.001094609293566562</v>
      </c>
      <c r="K21274" t="n">
        <v>1.262658955638148e-05</v>
      </c>
      <c r="L21274" t="n">
        <v>0.000572881127875346</v>
      </c>
      <c r="M21274" t="inlineStr">
        <is>
          <t>Non-concurrent positive CQC design component envelopes; missing legacy rotations left blank</t>
        </is>
      </c>
    </row>
    <row r="21275">
      <c r="A21275" t="inlineStr">
        <is>
          <t>SLS</t>
        </is>
      </c>
      <c r="B21275" t="inlineStr">
        <is>
          <t>Y_Eminus</t>
        </is>
      </c>
      <c r="C21275" t="n">
        <v>5578</v>
      </c>
      <c r="D21275" t="n">
        <v>13.6</v>
      </c>
      <c r="E21275" t="n">
        <v>12</v>
      </c>
      <c r="F21275" t="n">
        <v>74.50000000039999</v>
      </c>
      <c r="G21275" t="n">
        <v>0.001762725182706474</v>
      </c>
      <c r="H21275" t="n">
        <v>0.06145798397264971</v>
      </c>
      <c r="I21275" t="n">
        <v>0.003217175042545368</v>
      </c>
      <c r="J21275" t="n">
        <v>0.001108700698042264</v>
      </c>
      <c r="K21275" t="n">
        <v>1.135107868965119e-05</v>
      </c>
      <c r="L21275" t="n">
        <v>0.0005840021496268812</v>
      </c>
      <c r="M21275" t="inlineStr">
        <is>
          <t>Non-concurrent positive CQC design component envelopes; missing legacy rotations left blank</t>
        </is>
      </c>
    </row>
    <row r="21276">
      <c r="A21276" t="inlineStr">
        <is>
          <t>SLS</t>
        </is>
      </c>
      <c r="B21276" t="inlineStr">
        <is>
          <t>Y_Eminus</t>
        </is>
      </c>
      <c r="C21276" t="n">
        <v>5579</v>
      </c>
      <c r="D21276" t="n">
        <v>13.2</v>
      </c>
      <c r="E21276" t="n">
        <v>12</v>
      </c>
      <c r="F21276" t="n">
        <v>72.19999999999999</v>
      </c>
      <c r="G21276" t="n">
        <v>0.001718643383628567</v>
      </c>
      <c r="H21276" t="n">
        <v>0.05895157801907043</v>
      </c>
      <c r="I21276" t="n">
        <v>0.003221648953607736</v>
      </c>
      <c r="J21276" t="n">
        <v>0.001099826962081311</v>
      </c>
      <c r="K21276" t="n">
        <v>7.516829855611439e-06</v>
      </c>
      <c r="L21276" t="n">
        <v>0.000572881127875346</v>
      </c>
      <c r="M21276" t="inlineStr">
        <is>
          <t>Non-concurrent positive CQC design component envelopes; missing legacy rotations left blank</t>
        </is>
      </c>
    </row>
    <row r="21277">
      <c r="A21277" t="inlineStr">
        <is>
          <t>SLS</t>
        </is>
      </c>
      <c r="B21277" t="inlineStr">
        <is>
          <t>Y_Eminus</t>
        </is>
      </c>
      <c r="C21277" t="n">
        <v>5580</v>
      </c>
      <c r="D21277" t="n">
        <v>13.2</v>
      </c>
      <c r="E21277" t="n">
        <v>12</v>
      </c>
      <c r="F21277" t="n">
        <v>74.50000000039999</v>
      </c>
      <c r="G21277" t="n">
        <v>0.001760757376160943</v>
      </c>
      <c r="H21277" t="n">
        <v>0.06146287642500832</v>
      </c>
      <c r="I21277" t="n">
        <v>0.003218357640733329</v>
      </c>
      <c r="J21277" t="n">
        <v>0.001104634955188722</v>
      </c>
      <c r="K21277" t="n">
        <v>7.93999089073057e-06</v>
      </c>
      <c r="L21277" t="n">
        <v>0.0005838697202255122</v>
      </c>
      <c r="M21277" t="inlineStr">
        <is>
          <t>Non-concurrent positive CQC design component envelopes; missing legacy rotations left blank</t>
        </is>
      </c>
    </row>
    <row r="21278">
      <c r="A21278" t="inlineStr">
        <is>
          <t>SLS</t>
        </is>
      </c>
      <c r="B21278" t="inlineStr">
        <is>
          <t>Y_Eminus</t>
        </is>
      </c>
      <c r="C21278" t="n">
        <v>5581</v>
      </c>
      <c r="D21278" t="n">
        <v>12.8</v>
      </c>
      <c r="E21278" t="n">
        <v>12</v>
      </c>
      <c r="F21278" t="n">
        <v>72.19999999999999</v>
      </c>
      <c r="G21278" t="n">
        <v>0.001718643383628567</v>
      </c>
      <c r="H21278" t="n">
        <v>0.05895862543822877</v>
      </c>
      <c r="I21278" t="n">
        <v>0.003223491837910498</v>
      </c>
      <c r="J21278" t="n">
        <v>0.001097625902880555</v>
      </c>
      <c r="K21278" t="n">
        <v>8.978852324192824e-06</v>
      </c>
      <c r="L21278" t="n">
        <v>0.000572881127875346</v>
      </c>
      <c r="M21278" t="inlineStr">
        <is>
          <t>Non-concurrent positive CQC design component envelopes; missing legacy rotations left blank</t>
        </is>
      </c>
    </row>
    <row r="21279">
      <c r="A21279" t="inlineStr">
        <is>
          <t>SLS</t>
        </is>
      </c>
      <c r="B21279" t="inlineStr">
        <is>
          <t>Y_Eminus</t>
        </is>
      </c>
      <c r="C21279" t="n">
        <v>5582</v>
      </c>
      <c r="D21279" t="n">
        <v>12.8</v>
      </c>
      <c r="E21279" t="n">
        <v>12</v>
      </c>
      <c r="F21279" t="n">
        <v>74.50000000039999</v>
      </c>
      <c r="G21279" t="n">
        <v>0.001759444426803388</v>
      </c>
      <c r="H21279" t="n">
        <v>0.06146902711626675</v>
      </c>
      <c r="I21279" t="n">
        <v>0.003219490710049566</v>
      </c>
      <c r="J21279" t="n">
        <v>0.00110692326079329</v>
      </c>
      <c r="K21279" t="n">
        <v>8.396786919821959e-06</v>
      </c>
      <c r="L21279" t="n">
        <v>0.0005838357502198348</v>
      </c>
      <c r="M21279" t="inlineStr">
        <is>
          <t>Non-concurrent positive CQC design component envelopes; missing legacy rotations left blank</t>
        </is>
      </c>
    </row>
    <row r="21280">
      <c r="A21280" t="inlineStr">
        <is>
          <t>SLS</t>
        </is>
      </c>
      <c r="B21280" t="inlineStr">
        <is>
          <t>Y_Eminus</t>
        </is>
      </c>
      <c r="C21280" t="n">
        <v>5583</v>
      </c>
      <c r="D21280" t="n">
        <v>12.4</v>
      </c>
      <c r="E21280" t="n">
        <v>12</v>
      </c>
      <c r="F21280" t="n">
        <v>72.19999999999999</v>
      </c>
      <c r="G21280" t="n">
        <v>0.001718643383628567</v>
      </c>
      <c r="H21280" t="n">
        <v>0.0589665625408494</v>
      </c>
      <c r="I21280" t="n">
        <v>0.003226618825826999</v>
      </c>
      <c r="J21280" t="n">
        <v>0.001083421117844965</v>
      </c>
      <c r="K21280" t="n">
        <v>1.057287322573343e-05</v>
      </c>
      <c r="L21280" t="n">
        <v>0.000572881127875346</v>
      </c>
      <c r="M21280" t="inlineStr">
        <is>
          <t>Non-concurrent positive CQC design component envelopes; missing legacy rotations left blank</t>
        </is>
      </c>
    </row>
    <row r="21281">
      <c r="A21281" t="inlineStr">
        <is>
          <t>SLS</t>
        </is>
      </c>
      <c r="B21281" t="inlineStr">
        <is>
          <t>Y_Eminus</t>
        </is>
      </c>
      <c r="C21281" t="n">
        <v>5584</v>
      </c>
      <c r="D21281" t="n">
        <v>12.4</v>
      </c>
      <c r="E21281" t="n">
        <v>12</v>
      </c>
      <c r="F21281" t="n">
        <v>74.50000000039999</v>
      </c>
      <c r="G21281" t="n">
        <v>0.001758696013036861</v>
      </c>
      <c r="H21281" t="n">
        <v>0.06147639626456986</v>
      </c>
      <c r="I21281" t="n">
        <v>0.003219999685052031</v>
      </c>
      <c r="J21281" t="n">
        <v>0.001119601559668271</v>
      </c>
      <c r="K21281" t="n">
        <v>9.257401819982471e-06</v>
      </c>
      <c r="L21281" t="n">
        <v>0.0005838548889772481</v>
      </c>
      <c r="M21281" t="inlineStr">
        <is>
          <t>Non-concurrent positive CQC design component envelopes; missing legacy rotations left blank</t>
        </is>
      </c>
    </row>
    <row r="21282">
      <c r="A21282" t="inlineStr">
        <is>
          <t>SLS</t>
        </is>
      </c>
      <c r="B21282" t="inlineStr">
        <is>
          <t>Y_Eminus</t>
        </is>
      </c>
      <c r="C21282" t="n">
        <v>5585</v>
      </c>
      <c r="D21282" t="n">
        <v>13.6</v>
      </c>
      <c r="E21282" t="n">
        <v>12</v>
      </c>
      <c r="F21282" t="n">
        <v>68.39999999999999</v>
      </c>
      <c r="G21282" t="n">
        <v>0.001658153399517825</v>
      </c>
      <c r="H21282" t="n">
        <v>0.05478713028008971</v>
      </c>
      <c r="I21282" t="n">
        <v>0.003216149679991774</v>
      </c>
      <c r="J21282" t="n">
        <v>0.001095645017188227</v>
      </c>
      <c r="K21282" t="n">
        <v>1.424064906912891e-05</v>
      </c>
      <c r="L21282" t="n">
        <v>0.0005527177998384804</v>
      </c>
      <c r="M21282" t="inlineStr">
        <is>
          <t>Non-concurrent positive CQC design component envelopes; missing legacy rotations left blank</t>
        </is>
      </c>
    </row>
    <row r="21283">
      <c r="A21283" t="inlineStr">
        <is>
          <t>SLS</t>
        </is>
      </c>
      <c r="B21283" t="inlineStr">
        <is>
          <t>Y_Eminus</t>
        </is>
      </c>
      <c r="C21283" t="n">
        <v>5586</v>
      </c>
      <c r="D21283" t="n">
        <v>13.6</v>
      </c>
      <c r="E21283" t="n">
        <v>12</v>
      </c>
      <c r="F21283" t="n">
        <v>70.7000000004</v>
      </c>
      <c r="G21283" t="n">
        <v>0.001707848006598042</v>
      </c>
      <c r="H21283" t="n">
        <v>0.05730719695743277</v>
      </c>
      <c r="I21283" t="n">
        <v>0.003220368381889598</v>
      </c>
      <c r="J21283" t="n">
        <v>0.001114503617336191</v>
      </c>
      <c r="K21283" t="n">
        <v>1.270554751592504e-05</v>
      </c>
      <c r="L21283" t="n">
        <v>0.0005652360897096469</v>
      </c>
      <c r="M21283" t="inlineStr">
        <is>
          <t>Non-concurrent positive CQC design component envelopes; missing legacy rotations left blank</t>
        </is>
      </c>
    </row>
    <row r="21284">
      <c r="A21284" t="inlineStr">
        <is>
          <t>SLS</t>
        </is>
      </c>
      <c r="B21284" t="inlineStr">
        <is>
          <t>Y_Eminus</t>
        </is>
      </c>
      <c r="C21284" t="n">
        <v>5587</v>
      </c>
      <c r="D21284" t="n">
        <v>13.2</v>
      </c>
      <c r="E21284" t="n">
        <v>12</v>
      </c>
      <c r="F21284" t="n">
        <v>68.39999999999999</v>
      </c>
      <c r="G21284" t="n">
        <v>0.001658153399517825</v>
      </c>
      <c r="H21284" t="n">
        <v>0.05479297868263137</v>
      </c>
      <c r="I21284" t="n">
        <v>0.003217841438826069</v>
      </c>
      <c r="J21284" t="n">
        <v>0.001101546869604256</v>
      </c>
      <c r="K21284" t="n">
        <v>8.513389049585533e-06</v>
      </c>
      <c r="L21284" t="n">
        <v>0.0005527177998384804</v>
      </c>
      <c r="M21284" t="inlineStr">
        <is>
          <t>Non-concurrent positive CQC design component envelopes; missing legacy rotations left blank</t>
        </is>
      </c>
    </row>
    <row r="21285">
      <c r="A21285" t="inlineStr">
        <is>
          <t>SLS</t>
        </is>
      </c>
      <c r="B21285" t="inlineStr">
        <is>
          <t>Y_Eminus</t>
        </is>
      </c>
      <c r="C21285" t="n">
        <v>5588</v>
      </c>
      <c r="D21285" t="n">
        <v>13.2</v>
      </c>
      <c r="E21285" t="n">
        <v>12</v>
      </c>
      <c r="F21285" t="n">
        <v>70.7000000004</v>
      </c>
      <c r="G21285" t="n">
        <v>0.00170562092322034</v>
      </c>
      <c r="H21285" t="n">
        <v>0.05731162319165924</v>
      </c>
      <c r="I21285" t="n">
        <v>0.003221358843935146</v>
      </c>
      <c r="J21285" t="n">
        <v>0.001109823967323073</v>
      </c>
      <c r="K21285" t="n">
        <v>8.94533541444968e-06</v>
      </c>
      <c r="L21285" t="n">
        <v>0.0005650852892031498</v>
      </c>
      <c r="M21285" t="inlineStr">
        <is>
          <t>Non-concurrent positive CQC design component envelopes; missing legacy rotations left blank</t>
        </is>
      </c>
    </row>
    <row r="21286">
      <c r="A21286" t="inlineStr">
        <is>
          <t>SLS</t>
        </is>
      </c>
      <c r="B21286" t="inlineStr">
        <is>
          <t>Y_Eminus</t>
        </is>
      </c>
      <c r="C21286" t="n">
        <v>5589</v>
      </c>
      <c r="D21286" t="n">
        <v>12.8</v>
      </c>
      <c r="E21286" t="n">
        <v>12</v>
      </c>
      <c r="F21286" t="n">
        <v>68.39999999999999</v>
      </c>
      <c r="G21286" t="n">
        <v>0.001658153399517825</v>
      </c>
      <c r="H21286" t="n">
        <v>0.05479971843479008</v>
      </c>
      <c r="I21286" t="n">
        <v>0.003219956494684205</v>
      </c>
      <c r="J21286" t="n">
        <v>0.001099106861564074</v>
      </c>
      <c r="K21286" t="n">
        <v>1.01133861914518e-05</v>
      </c>
      <c r="L21286" t="n">
        <v>0.0005527177998384804</v>
      </c>
      <c r="M21286" t="inlineStr">
        <is>
          <t>Non-concurrent positive CQC design component envelopes; missing legacy rotations left blank</t>
        </is>
      </c>
    </row>
    <row r="21287">
      <c r="A21287" t="inlineStr">
        <is>
          <t>SLS</t>
        </is>
      </c>
      <c r="B21287" t="inlineStr">
        <is>
          <t>Y_Eminus</t>
        </is>
      </c>
      <c r="C21287" t="n">
        <v>5590</v>
      </c>
      <c r="D21287" t="n">
        <v>12.8</v>
      </c>
      <c r="E21287" t="n">
        <v>12</v>
      </c>
      <c r="F21287" t="n">
        <v>70.7000000004</v>
      </c>
      <c r="G21287" t="n">
        <v>0.001704134124788635</v>
      </c>
      <c r="H21287" t="n">
        <v>0.05731737573886406</v>
      </c>
      <c r="I21287" t="n">
        <v>0.003222548873107472</v>
      </c>
      <c r="J21287" t="n">
        <v>0.001112367812981996</v>
      </c>
      <c r="K21287" t="n">
        <v>9.46569487420322e-06</v>
      </c>
      <c r="L21287" t="n">
        <v>0.0005650433484285655</v>
      </c>
      <c r="M21287" t="inlineStr">
        <is>
          <t>Non-concurrent positive CQC design component envelopes; missing legacy rotations left blank</t>
        </is>
      </c>
    </row>
    <row r="21288">
      <c r="A21288" t="inlineStr">
        <is>
          <t>SLS</t>
        </is>
      </c>
      <c r="B21288" t="inlineStr">
        <is>
          <t>Y_Eminus</t>
        </is>
      </c>
      <c r="C21288" t="n">
        <v>5591</v>
      </c>
      <c r="D21288" t="n">
        <v>12.4</v>
      </c>
      <c r="E21288" t="n">
        <v>12</v>
      </c>
      <c r="F21288" t="n">
        <v>68.39999999999999</v>
      </c>
      <c r="G21288" t="n">
        <v>0.001658153399517825</v>
      </c>
      <c r="H21288" t="n">
        <v>0.05480734920773347</v>
      </c>
      <c r="I21288" t="n">
        <v>0.003223447309040191</v>
      </c>
      <c r="J21288" t="n">
        <v>0.001083293088590054</v>
      </c>
      <c r="K21288" t="n">
        <v>1.169753391550172e-05</v>
      </c>
      <c r="L21288" t="n">
        <v>0.0005527177998384804</v>
      </c>
      <c r="M21288" t="inlineStr">
        <is>
          <t>Non-concurrent positive CQC design component envelopes; missing legacy rotations left blank</t>
        </is>
      </c>
    </row>
    <row r="21289">
      <c r="A21289" t="inlineStr">
        <is>
          <t>SLS</t>
        </is>
      </c>
      <c r="B21289" t="inlineStr">
        <is>
          <t>Y_Eminus</t>
        </is>
      </c>
      <c r="C21289" t="n">
        <v>5592</v>
      </c>
      <c r="D21289" t="n">
        <v>12.4</v>
      </c>
      <c r="E21289" t="n">
        <v>12</v>
      </c>
      <c r="F21289" t="n">
        <v>70.7000000004</v>
      </c>
      <c r="G21289" t="n">
        <v>0.001703284945813235</v>
      </c>
      <c r="H21289" t="n">
        <v>0.05732440802344433</v>
      </c>
      <c r="I21289" t="n">
        <v>0.003223098666409943</v>
      </c>
      <c r="J21289" t="n">
        <v>0.001126579542336921</v>
      </c>
      <c r="K21289" t="n">
        <v>1.039253320950013e-05</v>
      </c>
      <c r="L21289" t="n">
        <v>0.0005650604858171858</v>
      </c>
      <c r="M21289" t="inlineStr">
        <is>
          <t>Non-concurrent positive CQC design component envelopes; missing legacy rotations left blank</t>
        </is>
      </c>
    </row>
    <row r="21290">
      <c r="A21290" t="inlineStr">
        <is>
          <t>SLS</t>
        </is>
      </c>
      <c r="B21290" t="inlineStr">
        <is>
          <t>Y_Eminus</t>
        </is>
      </c>
      <c r="C21290" t="n">
        <v>5593</v>
      </c>
      <c r="D21290" t="n">
        <v>13.6</v>
      </c>
      <c r="E21290" t="n">
        <v>12</v>
      </c>
      <c r="F21290" t="n">
        <v>64.59999999999999</v>
      </c>
      <c r="G21290" t="n">
        <v>0.001591038328460257</v>
      </c>
      <c r="H21290" t="n">
        <v>0.05062910534654972</v>
      </c>
      <c r="I21290" t="n">
        <v>0.003199940610161448</v>
      </c>
      <c r="J21290" t="n">
        <v>0.001092367549211124</v>
      </c>
      <c r="K21290" t="n">
        <v>1.586339948898273e-05</v>
      </c>
      <c r="L21290" t="n">
        <v>0.0005303461094860073</v>
      </c>
      <c r="M21290" t="inlineStr">
        <is>
          <t>Non-concurrent positive CQC design component envelopes; missing legacy rotations left blank</t>
        </is>
      </c>
    </row>
    <row r="21291">
      <c r="A21291" t="inlineStr">
        <is>
          <t>SLS</t>
        </is>
      </c>
      <c r="B21291" t="inlineStr">
        <is>
          <t>Y_Eminus</t>
        </is>
      </c>
      <c r="C21291" t="n">
        <v>5594</v>
      </c>
      <c r="D21291" t="n">
        <v>13.6</v>
      </c>
      <c r="E21291" t="n">
        <v>12</v>
      </c>
      <c r="F21291" t="n">
        <v>66.9000000004</v>
      </c>
      <c r="G21291" t="n">
        <v>0.001646159505414886</v>
      </c>
      <c r="H21291" t="n">
        <v>0.05314749064076634</v>
      </c>
      <c r="I21291" t="n">
        <v>0.003212437229128048</v>
      </c>
      <c r="J21291" t="n">
        <v>0.001116052111596697</v>
      </c>
      <c r="K21291" t="n">
        <v>1.406125848513131e-05</v>
      </c>
      <c r="L21291" t="n">
        <v>0.0005442107761115181</v>
      </c>
      <c r="M21291" t="inlineStr">
        <is>
          <t>Non-concurrent positive CQC design component envelopes; missing legacy rotations left blank</t>
        </is>
      </c>
    </row>
    <row r="21292">
      <c r="A21292" t="inlineStr">
        <is>
          <t>SLS</t>
        </is>
      </c>
      <c r="B21292" t="inlineStr">
        <is>
          <t>Y_Eminus</t>
        </is>
      </c>
      <c r="C21292" t="n">
        <v>5595</v>
      </c>
      <c r="D21292" t="n">
        <v>13.2</v>
      </c>
      <c r="E21292" t="n">
        <v>12</v>
      </c>
      <c r="F21292" t="n">
        <v>64.59999999999999</v>
      </c>
      <c r="G21292" t="n">
        <v>0.001591038328460257</v>
      </c>
      <c r="H21292" t="n">
        <v>0.05063463728052605</v>
      </c>
      <c r="I21292" t="n">
        <v>0.003202090191831173</v>
      </c>
      <c r="J21292" t="n">
        <v>0.001098916068004446</v>
      </c>
      <c r="K21292" t="n">
        <v>9.468568299398026e-06</v>
      </c>
      <c r="L21292" t="n">
        <v>0.0005303461094860073</v>
      </c>
      <c r="M21292" t="inlineStr">
        <is>
          <t>Non-concurrent positive CQC design component envelopes; missing legacy rotations left blank</t>
        </is>
      </c>
    </row>
    <row r="21293">
      <c r="A21293" t="inlineStr">
        <is>
          <t>SLS</t>
        </is>
      </c>
      <c r="B21293" t="inlineStr">
        <is>
          <t>Y_Eminus</t>
        </is>
      </c>
      <c r="C21293" t="n">
        <v>5596</v>
      </c>
      <c r="D21293" t="n">
        <v>13.2</v>
      </c>
      <c r="E21293" t="n">
        <v>12</v>
      </c>
      <c r="F21293" t="n">
        <v>66.9000000004</v>
      </c>
      <c r="G21293" t="n">
        <v>0.00164368025978487</v>
      </c>
      <c r="H21293" t="n">
        <v>0.05315145195302278</v>
      </c>
      <c r="I21293" t="n">
        <v>0.00321318563229896</v>
      </c>
      <c r="J21293" t="n">
        <v>0.001110785722682487</v>
      </c>
      <c r="K21293" t="n">
        <v>9.906039918878671e-06</v>
      </c>
      <c r="L21293" t="n">
        <v>0.0005440428335165558</v>
      </c>
      <c r="M21293" t="inlineStr">
        <is>
          <t>Non-concurrent positive CQC design component envelopes; missing legacy rotations left blank</t>
        </is>
      </c>
    </row>
    <row r="21294">
      <c r="A21294" t="inlineStr">
        <is>
          <t>SLS</t>
        </is>
      </c>
      <c r="B21294" t="inlineStr">
        <is>
          <t>Y_Eminus</t>
        </is>
      </c>
      <c r="C21294" t="n">
        <v>5597</v>
      </c>
      <c r="D21294" t="n">
        <v>12.8</v>
      </c>
      <c r="E21294" t="n">
        <v>12</v>
      </c>
      <c r="F21294" t="n">
        <v>64.59999999999999</v>
      </c>
      <c r="G21294" t="n">
        <v>0.001591038328460257</v>
      </c>
      <c r="H21294" t="n">
        <v>0.05064105727872903</v>
      </c>
      <c r="I21294" t="n">
        <v>0.003204459489458473</v>
      </c>
      <c r="J21294" t="n">
        <v>0.001096260837840415</v>
      </c>
      <c r="K21294" t="n">
        <v>1.119859374447729e-05</v>
      </c>
      <c r="L21294" t="n">
        <v>0.0005303461094860073</v>
      </c>
      <c r="M21294" t="inlineStr">
        <is>
          <t>Non-concurrent positive CQC design component envelopes; missing legacy rotations left blank</t>
        </is>
      </c>
    </row>
    <row r="21295">
      <c r="A21295" t="inlineStr">
        <is>
          <t>SLS</t>
        </is>
      </c>
      <c r="B21295" t="inlineStr">
        <is>
          <t>Y_Eminus</t>
        </is>
      </c>
      <c r="C21295" t="n">
        <v>5598</v>
      </c>
      <c r="D21295" t="n">
        <v>12.8</v>
      </c>
      <c r="E21295" t="n">
        <v>12</v>
      </c>
      <c r="F21295" t="n">
        <v>66.9000000004</v>
      </c>
      <c r="G21295" t="n">
        <v>0.00164202434677841</v>
      </c>
      <c r="H21295" t="n">
        <v>0.05315679912844459</v>
      </c>
      <c r="I21295" t="n">
        <v>0.003214406746626666</v>
      </c>
      <c r="J21295" t="n">
        <v>0.001113558039255233</v>
      </c>
      <c r="K21295" t="n">
        <v>1.04863268415909e-05</v>
      </c>
      <c r="L21295" t="n">
        <v>0.0005439933898292493</v>
      </c>
      <c r="M21295" t="inlineStr">
        <is>
          <t>Non-concurrent positive CQC design component envelopes; missing legacy rotations left blank</t>
        </is>
      </c>
    </row>
    <row r="21296">
      <c r="A21296" t="inlineStr">
        <is>
          <t>SLS</t>
        </is>
      </c>
      <c r="B21296" t="inlineStr">
        <is>
          <t>Y_Eminus</t>
        </is>
      </c>
      <c r="C21296" t="n">
        <v>5599</v>
      </c>
      <c r="D21296" t="n">
        <v>12.4</v>
      </c>
      <c r="E21296" t="n">
        <v>12</v>
      </c>
      <c r="F21296" t="n">
        <v>64.59999999999999</v>
      </c>
      <c r="G21296" t="n">
        <v>0.001591038328460257</v>
      </c>
      <c r="H21296" t="n">
        <v>0.05064836500345565</v>
      </c>
      <c r="I21296" t="n">
        <v>0.003208266924551809</v>
      </c>
      <c r="J21296" t="n">
        <v>0.001078971047742423</v>
      </c>
      <c r="K21296" t="n">
        <v>1.272405685919316e-05</v>
      </c>
      <c r="L21296" t="n">
        <v>0.0005303461094860073</v>
      </c>
      <c r="M21296" t="inlineStr">
        <is>
          <t>Non-concurrent positive CQC design component envelopes; missing legacy rotations left blank</t>
        </is>
      </c>
    </row>
    <row r="21297">
      <c r="A21297" t="inlineStr">
        <is>
          <t>SLS</t>
        </is>
      </c>
      <c r="B21297" t="inlineStr">
        <is>
          <t>Y_Eminus</t>
        </is>
      </c>
      <c r="C21297" t="n">
        <v>5600</v>
      </c>
      <c r="D21297" t="n">
        <v>12.4</v>
      </c>
      <c r="E21297" t="n">
        <v>12</v>
      </c>
      <c r="F21297" t="n">
        <v>66.9000000004</v>
      </c>
      <c r="G21297" t="n">
        <v>0.001641077072955865</v>
      </c>
      <c r="H21297" t="n">
        <v>0.05316348009064633</v>
      </c>
      <c r="I21297" t="n">
        <v>0.003214986674501792</v>
      </c>
      <c r="J21297" t="n">
        <v>0.001129176094088932</v>
      </c>
      <c r="K21297" t="n">
        <v>1.14750909437525e-05</v>
      </c>
      <c r="L21297" t="n">
        <v>0.0005440087893403639</v>
      </c>
      <c r="M21297" t="inlineStr">
        <is>
          <t>Non-concurrent positive CQC design component envelopes; missing legacy rotations left blank</t>
        </is>
      </c>
    </row>
    <row r="21298">
      <c r="A21298" t="inlineStr">
        <is>
          <t>SLS</t>
        </is>
      </c>
      <c r="B21298" t="inlineStr">
        <is>
          <t>Y_Eminus</t>
        </is>
      </c>
      <c r="C21298" t="n">
        <v>5601</v>
      </c>
      <c r="D21298" t="n">
        <v>13.6</v>
      </c>
      <c r="E21298" t="n">
        <v>12</v>
      </c>
      <c r="F21298" t="n">
        <v>60.8</v>
      </c>
      <c r="G21298" t="n">
        <v>0.001517582101312331</v>
      </c>
      <c r="H21298" t="n">
        <v>0.04648743999443397</v>
      </c>
      <c r="I21298" t="n">
        <v>0.00317076651529776</v>
      </c>
      <c r="J21298" t="n">
        <v>0.001084515058503567</v>
      </c>
      <c r="K21298" t="n">
        <v>1.747582704564813e-05</v>
      </c>
      <c r="L21298" t="n">
        <v>0.0005058607004367481</v>
      </c>
      <c r="M21298" t="inlineStr">
        <is>
          <t>Non-concurrent positive CQC design component envelopes; missing legacy rotations left blank</t>
        </is>
      </c>
    </row>
    <row r="21299">
      <c r="A21299" t="inlineStr">
        <is>
          <t>SLS</t>
        </is>
      </c>
      <c r="B21299" t="inlineStr">
        <is>
          <t>Y_Eminus</t>
        </is>
      </c>
      <c r="C21299" t="n">
        <v>5602</v>
      </c>
      <c r="D21299" t="n">
        <v>13.6</v>
      </c>
      <c r="E21299" t="n">
        <v>12</v>
      </c>
      <c r="F21299" t="n">
        <v>63.10000000039999</v>
      </c>
      <c r="G21299" t="n">
        <v>0.001577901572608058</v>
      </c>
      <c r="H21299" t="n">
        <v>0.04899425686596225</v>
      </c>
      <c r="I21299" t="n">
        <v>0.003192201085049341</v>
      </c>
      <c r="J21299" t="n">
        <v>0.001113039261706743</v>
      </c>
      <c r="K21299" t="n">
        <v>1.54110078602109e-05</v>
      </c>
      <c r="L21299" t="n">
        <v>0.0005210111113813642</v>
      </c>
      <c r="M21299" t="inlineStr">
        <is>
          <t>Non-concurrent positive CQC design component envelopes; missing legacy rotations left blank</t>
        </is>
      </c>
    </row>
    <row r="21300">
      <c r="A21300" t="inlineStr">
        <is>
          <t>SLS</t>
        </is>
      </c>
      <c r="B21300" t="inlineStr">
        <is>
          <t>Y_Eminus</t>
        </is>
      </c>
      <c r="C21300" t="n">
        <v>5603</v>
      </c>
      <c r="D21300" t="n">
        <v>13.2</v>
      </c>
      <c r="E21300" t="n">
        <v>12</v>
      </c>
      <c r="F21300" t="n">
        <v>60.8</v>
      </c>
      <c r="G21300" t="n">
        <v>0.001517582101312331</v>
      </c>
      <c r="H21300" t="n">
        <v>0.04649265005177804</v>
      </c>
      <c r="I21300" t="n">
        <v>0.003173385955899211</v>
      </c>
      <c r="J21300" t="n">
        <v>0.001091670844766667</v>
      </c>
      <c r="K21300" t="n">
        <v>1.03781683276718e-05</v>
      </c>
      <c r="L21300" t="n">
        <v>0.0005058607004367481</v>
      </c>
      <c r="M21300" t="inlineStr">
        <is>
          <t>Non-concurrent positive CQC design component envelopes; missing legacy rotations left blank</t>
        </is>
      </c>
    </row>
    <row r="21301">
      <c r="A21301" t="inlineStr">
        <is>
          <t>SLS</t>
        </is>
      </c>
      <c r="B21301" t="inlineStr">
        <is>
          <t>Y_Eminus</t>
        </is>
      </c>
      <c r="C21301" t="n">
        <v>5604</v>
      </c>
      <c r="D21301" t="n">
        <v>13.2</v>
      </c>
      <c r="E21301" t="n">
        <v>12</v>
      </c>
      <c r="F21301" t="n">
        <v>63.10000000039999</v>
      </c>
      <c r="G21301" t="n">
        <v>0.001575179612864314</v>
      </c>
      <c r="H21301" t="n">
        <v>0.04899775751098368</v>
      </c>
      <c r="I21301" t="n">
        <v>0.003192666671579616</v>
      </c>
      <c r="J21301" t="n">
        <v>0.001107216856616909</v>
      </c>
      <c r="K21301" t="n">
        <v>1.081818354332329e-05</v>
      </c>
      <c r="L21301" t="n">
        <v>0.0005208272661410331</v>
      </c>
      <c r="M21301" t="inlineStr">
        <is>
          <t>Non-concurrent positive CQC design component envelopes; missing legacy rotations left blank</t>
        </is>
      </c>
    </row>
    <row r="21302">
      <c r="A21302" t="inlineStr">
        <is>
          <t>SLS</t>
        </is>
      </c>
      <c r="B21302" t="inlineStr">
        <is>
          <t>Y_Eminus</t>
        </is>
      </c>
      <c r="C21302" t="n">
        <v>5605</v>
      </c>
      <c r="D21302" t="n">
        <v>12.8</v>
      </c>
      <c r="E21302" t="n">
        <v>12</v>
      </c>
      <c r="F21302" t="n">
        <v>60.8</v>
      </c>
      <c r="G21302" t="n">
        <v>0.001517582101312331</v>
      </c>
      <c r="H21302" t="n">
        <v>0.04649874005662446</v>
      </c>
      <c r="I21302" t="n">
        <v>0.00317599448026299</v>
      </c>
      <c r="J21302" t="n">
        <v>0.001088822399026743</v>
      </c>
      <c r="K21302" t="n">
        <v>1.222915385599305e-05</v>
      </c>
      <c r="L21302" t="n">
        <v>0.0005058607004367481</v>
      </c>
      <c r="M21302" t="inlineStr">
        <is>
          <t>Non-concurrent positive CQC design component envelopes; missing legacy rotations left blank</t>
        </is>
      </c>
    </row>
    <row r="21303">
      <c r="A21303" t="inlineStr">
        <is>
          <t>SLS</t>
        </is>
      </c>
      <c r="B21303" t="inlineStr">
        <is>
          <t>Y_Eminus</t>
        </is>
      </c>
      <c r="C21303" t="n">
        <v>5606</v>
      </c>
      <c r="D21303" t="n">
        <v>12.8</v>
      </c>
      <c r="E21303" t="n">
        <v>12</v>
      </c>
      <c r="F21303" t="n">
        <v>63.10000000039999</v>
      </c>
      <c r="G21303" t="n">
        <v>0.001573360887459982</v>
      </c>
      <c r="H21303" t="n">
        <v>0.04900269442644137</v>
      </c>
      <c r="I21303" t="n">
        <v>0.003193897468370428</v>
      </c>
      <c r="J21303" t="n">
        <v>0.001110192628002798</v>
      </c>
      <c r="K21303" t="n">
        <v>1.145440987584258e-05</v>
      </c>
      <c r="L21303" t="n">
        <v>0.0005207708078328098</v>
      </c>
      <c r="M21303" t="inlineStr">
        <is>
          <t>Non-concurrent positive CQC design component envelopes; missing legacy rotations left blank</t>
        </is>
      </c>
    </row>
    <row r="21304">
      <c r="A21304" t="inlineStr">
        <is>
          <t>SLS</t>
        </is>
      </c>
      <c r="B21304" t="inlineStr">
        <is>
          <t>Y_Eminus</t>
        </is>
      </c>
      <c r="C21304" t="n">
        <v>5607</v>
      </c>
      <c r="D21304" t="n">
        <v>12.4</v>
      </c>
      <c r="E21304" t="n">
        <v>12</v>
      </c>
      <c r="F21304" t="n">
        <v>60.8</v>
      </c>
      <c r="G21304" t="n">
        <v>0.001517582101312331</v>
      </c>
      <c r="H21304" t="n">
        <v>0.04650570966328119</v>
      </c>
      <c r="I21304" t="n">
        <v>0.003180081458453454</v>
      </c>
      <c r="J21304" t="n">
        <v>0.001070183908251642</v>
      </c>
      <c r="K21304" t="n">
        <v>1.367092539640533e-05</v>
      </c>
      <c r="L21304" t="n">
        <v>0.0005058607004367481</v>
      </c>
      <c r="M21304" t="inlineStr">
        <is>
          <t>Non-concurrent positive CQC design component envelopes; missing legacy rotations left blank</t>
        </is>
      </c>
    </row>
    <row r="21305">
      <c r="A21305" t="inlineStr">
        <is>
          <t>SLS</t>
        </is>
      </c>
      <c r="B21305" t="inlineStr">
        <is>
          <t>Y_Eminus</t>
        </is>
      </c>
      <c r="C21305" t="n">
        <v>5608</v>
      </c>
      <c r="D21305" t="n">
        <v>12.4</v>
      </c>
      <c r="E21305" t="n">
        <v>12</v>
      </c>
      <c r="F21305" t="n">
        <v>63.10000000039999</v>
      </c>
      <c r="G21305" t="n">
        <v>0.001572319099957731</v>
      </c>
      <c r="H21305" t="n">
        <v>0.049009011327525</v>
      </c>
      <c r="I21305" t="n">
        <v>0.003194498469913983</v>
      </c>
      <c r="J21305" t="n">
        <v>0.001127094843735597</v>
      </c>
      <c r="K21305" t="n">
        <v>1.250432284415084e-05</v>
      </c>
      <c r="L21305" t="n">
        <v>0.0005207847317575047</v>
      </c>
      <c r="M21305" t="inlineStr">
        <is>
          <t>Non-concurrent positive CQC design component envelopes; missing legacy rotations left blank</t>
        </is>
      </c>
    </row>
    <row r="21306">
      <c r="A21306" t="inlineStr">
        <is>
          <t>SLS</t>
        </is>
      </c>
      <c r="B21306" t="inlineStr">
        <is>
          <t>Y_Eminus</t>
        </is>
      </c>
      <c r="C21306" t="n">
        <v>5609</v>
      </c>
      <c r="D21306" t="n">
        <v>13.6</v>
      </c>
      <c r="E21306" t="n">
        <v>12</v>
      </c>
      <c r="F21306" t="n">
        <v>56.99999999999999</v>
      </c>
      <c r="G21306" t="n">
        <v>0.00143811680724869</v>
      </c>
      <c r="H21306" t="n">
        <v>0.04237924774751259</v>
      </c>
      <c r="I21306" t="n">
        <v>0.003127807888541568</v>
      </c>
      <c r="J21306" t="n">
        <v>0.001071871953490133</v>
      </c>
      <c r="K21306" t="n">
        <v>1.905911827024741e-05</v>
      </c>
      <c r="L21306" t="n">
        <v>0.0004793722690822535</v>
      </c>
      <c r="M21306" t="inlineStr">
        <is>
          <t>Non-concurrent positive CQC design component envelopes; missing legacy rotations left blank</t>
        </is>
      </c>
    </row>
    <row r="21307">
      <c r="A21307" t="inlineStr">
        <is>
          <t>SLS</t>
        </is>
      </c>
      <c r="B21307" t="inlineStr">
        <is>
          <t>Y_Eminus</t>
        </is>
      </c>
      <c r="C21307" t="n">
        <v>5610</v>
      </c>
      <c r="D21307" t="n">
        <v>13.6</v>
      </c>
      <c r="E21307" t="n">
        <v>12</v>
      </c>
      <c r="F21307" t="n">
        <v>59.3000000004</v>
      </c>
      <c r="G21307" t="n">
        <v>0.001503365231161263</v>
      </c>
      <c r="H21307" t="n">
        <v>0.04486400770055921</v>
      </c>
      <c r="I21307" t="n">
        <v>0.003158721874501245</v>
      </c>
      <c r="J21307" t="n">
        <v>0.001105223518893911</v>
      </c>
      <c r="K21307" t="n">
        <v>1.674635738113462e-05</v>
      </c>
      <c r="L21307" t="n">
        <v>0.0004957381783582338</v>
      </c>
      <c r="M21307" t="inlineStr">
        <is>
          <t>Non-concurrent positive CQC design component envelopes; missing legacy rotations left blank</t>
        </is>
      </c>
    </row>
    <row r="21308">
      <c r="A21308" t="inlineStr">
        <is>
          <t>SLS</t>
        </is>
      </c>
      <c r="B21308" t="inlineStr">
        <is>
          <t>Y_Eminus</t>
        </is>
      </c>
      <c r="C21308" t="n">
        <v>5611</v>
      </c>
      <c r="D21308" t="n">
        <v>13.2</v>
      </c>
      <c r="E21308" t="n">
        <v>12</v>
      </c>
      <c r="F21308" t="n">
        <v>56.99999999999999</v>
      </c>
      <c r="G21308" t="n">
        <v>0.00143811680724869</v>
      </c>
      <c r="H21308" t="n">
        <v>0.04238413192488514</v>
      </c>
      <c r="I21308" t="n">
        <v>0.003130906430213845</v>
      </c>
      <c r="J21308" t="n">
        <v>0.001079595884092481</v>
      </c>
      <c r="K21308" t="n">
        <v>1.123912544973573e-05</v>
      </c>
      <c r="L21308" t="n">
        <v>0.0004793722690822535</v>
      </c>
      <c r="M21308" t="inlineStr">
        <is>
          <t>Non-concurrent positive CQC design component envelopes; missing legacy rotations left blank</t>
        </is>
      </c>
    </row>
    <row r="21309">
      <c r="A21309" t="inlineStr">
        <is>
          <t>SLS</t>
        </is>
      </c>
      <c r="B21309" t="inlineStr">
        <is>
          <t>Y_Eminus</t>
        </is>
      </c>
      <c r="C21309" t="n">
        <v>5612</v>
      </c>
      <c r="D21309" t="n">
        <v>13.2</v>
      </c>
      <c r="E21309" t="n">
        <v>12</v>
      </c>
      <c r="F21309" t="n">
        <v>59.3000000004</v>
      </c>
      <c r="G21309" t="n">
        <v>0.001500412029490366</v>
      </c>
      <c r="H21309" t="n">
        <v>0.04486705421521468</v>
      </c>
      <c r="I21309" t="n">
        <v>0.003158870710430748</v>
      </c>
      <c r="J21309" t="n">
        <v>0.001098876970435517</v>
      </c>
      <c r="K21309" t="n">
        <v>1.16774873602743e-05</v>
      </c>
      <c r="L21309" t="n">
        <v>0.0004955397323082993</v>
      </c>
      <c r="M21309" t="inlineStr">
        <is>
          <t>Non-concurrent positive CQC design component envelopes; missing legacy rotations left blank</t>
        </is>
      </c>
    </row>
    <row r="21310">
      <c r="A21310" t="inlineStr">
        <is>
          <t>SLS</t>
        </is>
      </c>
      <c r="B21310" t="inlineStr">
        <is>
          <t>Y_Eminus</t>
        </is>
      </c>
      <c r="C21310" t="n">
        <v>5613</v>
      </c>
      <c r="D21310" t="n">
        <v>12.8</v>
      </c>
      <c r="E21310" t="n">
        <v>12</v>
      </c>
      <c r="F21310" t="n">
        <v>56.99999999999999</v>
      </c>
      <c r="G21310" t="n">
        <v>0.00143811680724869</v>
      </c>
      <c r="H21310" t="n">
        <v>0.04238988291673193</v>
      </c>
      <c r="I21310" t="n">
        <v>0.003133742090783709</v>
      </c>
      <c r="J21310" t="n">
        <v>0.001076574475417146</v>
      </c>
      <c r="K21310" t="n">
        <v>1.320051394945506e-05</v>
      </c>
      <c r="L21310" t="n">
        <v>0.0004793722690822535</v>
      </c>
      <c r="M21310" t="inlineStr">
        <is>
          <t>Non-concurrent positive CQC design component envelopes; missing legacy rotations left blank</t>
        </is>
      </c>
    </row>
    <row r="21311">
      <c r="A21311" t="inlineStr">
        <is>
          <t>SLS</t>
        </is>
      </c>
      <c r="B21311" t="inlineStr">
        <is>
          <t>Y_Eminus</t>
        </is>
      </c>
      <c r="C21311" t="n">
        <v>5614</v>
      </c>
      <c r="D21311" t="n">
        <v>12.8</v>
      </c>
      <c r="E21311" t="n">
        <v>12</v>
      </c>
      <c r="F21311" t="n">
        <v>59.3000000004</v>
      </c>
      <c r="G21311" t="n">
        <v>0.001498438142777238</v>
      </c>
      <c r="H21311" t="n">
        <v>0.04487157788243737</v>
      </c>
      <c r="I21311" t="n">
        <v>0.003160093386359261</v>
      </c>
      <c r="J21311" t="n">
        <v>0.001102033575196637</v>
      </c>
      <c r="K21311" t="n">
        <v>1.236558325831221e-05</v>
      </c>
      <c r="L21311" t="n">
        <v>0.0004954767938877942</v>
      </c>
      <c r="M21311" t="inlineStr">
        <is>
          <t>Non-concurrent positive CQC design component envelopes; missing legacy rotations left blank</t>
        </is>
      </c>
    </row>
    <row r="21312">
      <c r="A21312" t="inlineStr">
        <is>
          <t>SLS</t>
        </is>
      </c>
      <c r="B21312" t="inlineStr">
        <is>
          <t>Y_Eminus</t>
        </is>
      </c>
      <c r="C21312" t="n">
        <v>5615</v>
      </c>
      <c r="D21312" t="n">
        <v>12.4</v>
      </c>
      <c r="E21312" t="n">
        <v>12</v>
      </c>
      <c r="F21312" t="n">
        <v>56.99999999999999</v>
      </c>
      <c r="G21312" t="n">
        <v>0.00143811680724869</v>
      </c>
      <c r="H21312" t="n">
        <v>0.04239650037030854</v>
      </c>
      <c r="I21312" t="n">
        <v>0.003138080111251189</v>
      </c>
      <c r="J21312" t="n">
        <v>0.001056706642258323</v>
      </c>
      <c r="K21312" t="n">
        <v>1.455415158281096e-05</v>
      </c>
      <c r="L21312" t="n">
        <v>0.0004793722690822535</v>
      </c>
      <c r="M21312" t="inlineStr">
        <is>
          <t>Non-concurrent positive CQC design component envelopes; missing legacy rotations left blank</t>
        </is>
      </c>
    </row>
    <row r="21313">
      <c r="A21313" t="inlineStr">
        <is>
          <t>SLS</t>
        </is>
      </c>
      <c r="B21313" t="inlineStr">
        <is>
          <t>Y_Eminus</t>
        </is>
      </c>
      <c r="C21313" t="n">
        <v>5616</v>
      </c>
      <c r="D21313" t="n">
        <v>12.4</v>
      </c>
      <c r="E21313" t="n">
        <v>12</v>
      </c>
      <c r="F21313" t="n">
        <v>59.3000000004</v>
      </c>
      <c r="G21313" t="n">
        <v>0.001497306172827242</v>
      </c>
      <c r="H21313" t="n">
        <v>0.04487751944750815</v>
      </c>
      <c r="I21313" t="n">
        <v>0.003160707706480067</v>
      </c>
      <c r="J21313" t="n">
        <v>0.001120105766865975</v>
      </c>
      <c r="K21313" t="n">
        <v>1.347623583915931e-05</v>
      </c>
      <c r="L21313" t="n">
        <v>0.0004954895088428151</v>
      </c>
      <c r="M21313" t="inlineStr">
        <is>
          <t>Non-concurrent positive CQC design component envelopes; missing legacy rotations left blank</t>
        </is>
      </c>
    </row>
    <row r="21314">
      <c r="A21314" t="inlineStr">
        <is>
          <t>SLS</t>
        </is>
      </c>
      <c r="B21314" t="inlineStr">
        <is>
          <t>Y_Eminus</t>
        </is>
      </c>
      <c r="C21314" t="n">
        <v>5617</v>
      </c>
      <c r="D21314" t="n">
        <v>13.6</v>
      </c>
      <c r="E21314" t="n">
        <v>12</v>
      </c>
      <c r="F21314" t="n">
        <v>53.2</v>
      </c>
      <c r="G21314" t="n">
        <v>0.001353017635403771</v>
      </c>
      <c r="H21314" t="n">
        <v>0.03832253137078827</v>
      </c>
      <c r="I21314" t="n">
        <v>0.003070360622775098</v>
      </c>
      <c r="J21314" t="n">
        <v>0.001054257756285297</v>
      </c>
      <c r="K21314" t="n">
        <v>2.059871759529746e-05</v>
      </c>
      <c r="L21314" t="n">
        <v>0.0004510058784673318</v>
      </c>
      <c r="M21314" t="inlineStr">
        <is>
          <t>Non-concurrent positive CQC design component envelopes; missing legacy rotations left blank</t>
        </is>
      </c>
    </row>
    <row r="21315">
      <c r="A21315" t="inlineStr">
        <is>
          <t>SLS</t>
        </is>
      </c>
      <c r="B21315" t="inlineStr">
        <is>
          <t>Y_Eminus</t>
        </is>
      </c>
      <c r="C21315" t="n">
        <v>5618</v>
      </c>
      <c r="D21315" t="n">
        <v>13.6</v>
      </c>
      <c r="E21315" t="n">
        <v>12</v>
      </c>
      <c r="F21315" t="n">
        <v>55.50000000039999</v>
      </c>
      <c r="G21315" t="n">
        <v>0.001422889063794739</v>
      </c>
      <c r="H21315" t="n">
        <v>0.04077421963540666</v>
      </c>
      <c r="I21315" t="n">
        <v>0.003111222950014732</v>
      </c>
      <c r="J21315" t="n">
        <v>0.001092411507703789</v>
      </c>
      <c r="K21315" t="n">
        <v>1.805950415728015e-05</v>
      </c>
      <c r="L21315" t="n">
        <v>0.0004685083551473575</v>
      </c>
      <c r="M21315" t="inlineStr">
        <is>
          <t>Non-concurrent positive CQC design component envelopes; missing legacy rotations left blank</t>
        </is>
      </c>
    </row>
    <row r="21316">
      <c r="A21316" t="inlineStr">
        <is>
          <t>SLS</t>
        </is>
      </c>
      <c r="B21316" t="inlineStr">
        <is>
          <t>Y_Eminus</t>
        </is>
      </c>
      <c r="C21316" t="n">
        <v>5619</v>
      </c>
      <c r="D21316" t="n">
        <v>13.2</v>
      </c>
      <c r="E21316" t="n">
        <v>12</v>
      </c>
      <c r="F21316" t="n">
        <v>53.2</v>
      </c>
      <c r="G21316" t="n">
        <v>0.001353017635403771</v>
      </c>
      <c r="H21316" t="n">
        <v>0.03832708648191292</v>
      </c>
      <c r="I21316" t="n">
        <v>0.00307394633993979</v>
      </c>
      <c r="J21316" t="n">
        <v>0.001062511709026318</v>
      </c>
      <c r="K21316" t="n">
        <v>1.204937470154915e-05</v>
      </c>
      <c r="L21316" t="n">
        <v>0.0004510058784673318</v>
      </c>
      <c r="M21316" t="inlineStr">
        <is>
          <t>Non-concurrent positive CQC design component envelopes; missing legacy rotations left blank</t>
        </is>
      </c>
    </row>
    <row r="21317">
      <c r="A21317" t="inlineStr">
        <is>
          <t>SLS</t>
        </is>
      </c>
      <c r="B21317" t="inlineStr">
        <is>
          <t>Y_Eminus</t>
        </is>
      </c>
      <c r="C21317" t="n">
        <v>5620</v>
      </c>
      <c r="D21317" t="n">
        <v>13.2</v>
      </c>
      <c r="E21317" t="n">
        <v>12</v>
      </c>
      <c r="F21317" t="n">
        <v>55.50000000039999</v>
      </c>
      <c r="G21317" t="n">
        <v>0.001419717933534524</v>
      </c>
      <c r="H21317" t="n">
        <v>0.04077681979524718</v>
      </c>
      <c r="I21317" t="n">
        <v>0.003111025932525405</v>
      </c>
      <c r="J21317" t="n">
        <v>0.001085572595495917</v>
      </c>
      <c r="K21317" t="n">
        <v>1.248031350140349e-05</v>
      </c>
      <c r="L21317" t="n">
        <v>0.0004682966158611402</v>
      </c>
      <c r="M21317" t="inlineStr">
        <is>
          <t>Non-concurrent positive CQC design component envelopes; missing legacy rotations left blank</t>
        </is>
      </c>
    </row>
    <row r="21318">
      <c r="A21318" t="inlineStr">
        <is>
          <t>SLS</t>
        </is>
      </c>
      <c r="B21318" t="inlineStr">
        <is>
          <t>Y_Eminus</t>
        </is>
      </c>
      <c r="C21318" t="n">
        <v>5621</v>
      </c>
      <c r="D21318" t="n">
        <v>12.8</v>
      </c>
      <c r="E21318" t="n">
        <v>12</v>
      </c>
      <c r="F21318" t="n">
        <v>53.2</v>
      </c>
      <c r="G21318" t="n">
        <v>0.001353017635403771</v>
      </c>
      <c r="H21318" t="n">
        <v>0.03833249008003244</v>
      </c>
      <c r="I21318" t="n">
        <v>0.003077000016455222</v>
      </c>
      <c r="J21318" t="n">
        <v>0.00105933560331372</v>
      </c>
      <c r="K21318" t="n">
        <v>1.410941467463039e-05</v>
      </c>
      <c r="L21318" t="n">
        <v>0.0004510058784673318</v>
      </c>
      <c r="M21318" t="inlineStr">
        <is>
          <t>Non-concurrent positive CQC design component envelopes; missing legacy rotations left blank</t>
        </is>
      </c>
    </row>
    <row r="21319">
      <c r="A21319" t="inlineStr">
        <is>
          <t>SLS</t>
        </is>
      </c>
      <c r="B21319" t="inlineStr">
        <is>
          <t>Y_Eminus</t>
        </is>
      </c>
      <c r="C21319" t="n">
        <v>5622</v>
      </c>
      <c r="D21319" t="n">
        <v>12.8</v>
      </c>
      <c r="E21319" t="n">
        <v>12</v>
      </c>
      <c r="F21319" t="n">
        <v>55.50000000039999</v>
      </c>
      <c r="G21319" t="n">
        <v>0.001417597758096801</v>
      </c>
      <c r="H21319" t="n">
        <v>0.04078092827376842</v>
      </c>
      <c r="I21319" t="n">
        <v>0.00311222559651831</v>
      </c>
      <c r="J21319" t="n">
        <v>0.001088889861440389</v>
      </c>
      <c r="K21319" t="n">
        <v>1.321620509597923e-05</v>
      </c>
      <c r="L21319" t="n">
        <v>0.0004682277284760884</v>
      </c>
      <c r="M21319" t="inlineStr">
        <is>
          <t>Non-concurrent positive CQC design component envelopes; missing legacy rotations left blank</t>
        </is>
      </c>
    </row>
    <row r="21320">
      <c r="A21320" t="inlineStr">
        <is>
          <t>SLS</t>
        </is>
      </c>
      <c r="B21320" t="inlineStr">
        <is>
          <t>Y_Eminus</t>
        </is>
      </c>
      <c r="C21320" t="n">
        <v>5623</v>
      </c>
      <c r="D21320" t="n">
        <v>12.4</v>
      </c>
      <c r="E21320" t="n">
        <v>12</v>
      </c>
      <c r="F21320" t="n">
        <v>53.2</v>
      </c>
      <c r="G21320" t="n">
        <v>0.001353017635403771</v>
      </c>
      <c r="H21320" t="n">
        <v>0.03833874180638053</v>
      </c>
      <c r="I21320" t="n">
        <v>0.003081568384270793</v>
      </c>
      <c r="J21320" t="n">
        <v>0.001038348807857254</v>
      </c>
      <c r="K21320" t="n">
        <v>1.538918659377346e-05</v>
      </c>
      <c r="L21320" t="n">
        <v>0.0004510058784673318</v>
      </c>
      <c r="M21320" t="inlineStr">
        <is>
          <t>Non-concurrent positive CQC design component envelopes; missing legacy rotations left blank</t>
        </is>
      </c>
    </row>
    <row r="21321">
      <c r="A21321" t="inlineStr">
        <is>
          <t>SLS</t>
        </is>
      </c>
      <c r="B21321" t="inlineStr">
        <is>
          <t>Y_Eminus</t>
        </is>
      </c>
      <c r="C21321" t="n">
        <v>5624</v>
      </c>
      <c r="D21321" t="n">
        <v>12.4</v>
      </c>
      <c r="E21321" t="n">
        <v>12</v>
      </c>
      <c r="F21321" t="n">
        <v>55.50000000039999</v>
      </c>
      <c r="G21321" t="n">
        <v>0.001416380635891633</v>
      </c>
      <c r="H21321" t="n">
        <v>0.04078648403963519</v>
      </c>
      <c r="I21321" t="n">
        <v>0.003112846541017889</v>
      </c>
      <c r="J21321" t="n">
        <v>0.001108027067705711</v>
      </c>
      <c r="K21321" t="n">
        <v>1.438706364677995e-05</v>
      </c>
      <c r="L21321" t="n">
        <v>0.000468239483076319</v>
      </c>
      <c r="M21321" t="inlineStr">
        <is>
          <t>Non-concurrent positive CQC design component envelopes; missing legacy rotations left blank</t>
        </is>
      </c>
    </row>
    <row r="21322">
      <c r="A21322" t="inlineStr">
        <is>
          <t>SLS</t>
        </is>
      </c>
      <c r="B21322" t="inlineStr">
        <is>
          <t>Y_Eminus</t>
        </is>
      </c>
      <c r="C21322" t="n">
        <v>5625</v>
      </c>
      <c r="D21322" t="n">
        <v>13.6</v>
      </c>
      <c r="E21322" t="n">
        <v>12</v>
      </c>
      <c r="F21322" t="n">
        <v>49.39999999999999</v>
      </c>
      <c r="G21322" t="n">
        <v>0.001262706672113002</v>
      </c>
      <c r="H21322" t="n">
        <v>0.0343361101438278</v>
      </c>
      <c r="I21322" t="n">
        <v>0.002997774014040933</v>
      </c>
      <c r="J21322" t="n">
        <v>0.001031508912104132</v>
      </c>
      <c r="K21322" t="n">
        <v>2.208113083335617e-05</v>
      </c>
      <c r="L21322" t="n">
        <v>0.0004209022240371269</v>
      </c>
      <c r="M21322" t="inlineStr">
        <is>
          <t>Non-concurrent positive CQC design component envelopes; missing legacy rotations left blank</t>
        </is>
      </c>
    </row>
    <row r="21323">
      <c r="A21323" t="inlineStr">
        <is>
          <t>SLS</t>
        </is>
      </c>
      <c r="B21323" t="inlineStr">
        <is>
          <t>Y_Eminus</t>
        </is>
      </c>
      <c r="C21323" t="n">
        <v>5626</v>
      </c>
      <c r="D21323" t="n">
        <v>13.6</v>
      </c>
      <c r="E21323" t="n">
        <v>12</v>
      </c>
      <c r="F21323" t="n">
        <v>51.7000000004</v>
      </c>
      <c r="G21323" t="n">
        <v>0.001336855852922334</v>
      </c>
      <c r="H21323" t="n">
        <v>0.03674322324653542</v>
      </c>
      <c r="I21323" t="n">
        <v>0.003049022625042177</v>
      </c>
      <c r="J21323" t="n">
        <v>0.001074437636932463</v>
      </c>
      <c r="K21323" t="n">
        <v>1.934210773316185e-05</v>
      </c>
      <c r="L21323" t="n">
        <v>0.0004394530762678721</v>
      </c>
      <c r="M21323" t="inlineStr">
        <is>
          <t>Non-concurrent positive CQC design component envelopes; missing legacy rotations left blank</t>
        </is>
      </c>
    </row>
    <row r="21324">
      <c r="A21324" t="inlineStr">
        <is>
          <t>SLS</t>
        </is>
      </c>
      <c r="B21324" t="inlineStr">
        <is>
          <t>Y_Eminus</t>
        </is>
      </c>
      <c r="C21324" t="n">
        <v>5627</v>
      </c>
      <c r="D21324" t="n">
        <v>13.2</v>
      </c>
      <c r="E21324" t="n">
        <v>12</v>
      </c>
      <c r="F21324" t="n">
        <v>49.39999999999999</v>
      </c>
      <c r="G21324" t="n">
        <v>0.001262706672113002</v>
      </c>
      <c r="H21324" t="n">
        <v>0.03434033329226736</v>
      </c>
      <c r="I21324" t="n">
        <v>0.003001855371293375</v>
      </c>
      <c r="J21324" t="n">
        <v>0.001040255712353414</v>
      </c>
      <c r="K21324" t="n">
        <v>1.280687409000182e-05</v>
      </c>
      <c r="L21324" t="n">
        <v>0.0004209022240371269</v>
      </c>
      <c r="M21324" t="inlineStr">
        <is>
          <t>Non-concurrent positive CQC design component envelopes; missing legacy rotations left blank</t>
        </is>
      </c>
    </row>
    <row r="21325">
      <c r="A21325" t="inlineStr">
        <is>
          <t>SLS</t>
        </is>
      </c>
      <c r="B21325" t="inlineStr">
        <is>
          <t>Y_Eminus</t>
        </is>
      </c>
      <c r="C21325" t="n">
        <v>5628</v>
      </c>
      <c r="D21325" t="n">
        <v>13.2</v>
      </c>
      <c r="E21325" t="n">
        <v>12</v>
      </c>
      <c r="F21325" t="n">
        <v>51.7000000004</v>
      </c>
      <c r="G21325" t="n">
        <v>0.001333481824094542</v>
      </c>
      <c r="H21325" t="n">
        <v>0.03674538552200087</v>
      </c>
      <c r="I21325" t="n">
        <v>0.003048453718094266</v>
      </c>
      <c r="J21325" t="n">
        <v>0.001067137617860939</v>
      </c>
      <c r="K21325" t="n">
        <v>1.322195611536351e-05</v>
      </c>
      <c r="L21325" t="n">
        <v>0.0004392293724424058</v>
      </c>
      <c r="M21325" t="inlineStr">
        <is>
          <t>Non-concurrent positive CQC design component envelopes; missing legacy rotations left blank</t>
        </is>
      </c>
    </row>
    <row r="21326">
      <c r="A21326" t="inlineStr">
        <is>
          <t>SLS</t>
        </is>
      </c>
      <c r="B21326" t="inlineStr">
        <is>
          <t>Y_Eminus</t>
        </is>
      </c>
      <c r="C21326" t="n">
        <v>5629</v>
      </c>
      <c r="D21326" t="n">
        <v>12.8</v>
      </c>
      <c r="E21326" t="n">
        <v>12</v>
      </c>
      <c r="F21326" t="n">
        <v>49.39999999999999</v>
      </c>
      <c r="G21326" t="n">
        <v>0.001262706672113002</v>
      </c>
      <c r="H21326" t="n">
        <v>0.03434538123557869</v>
      </c>
      <c r="I21326" t="n">
        <v>0.003005121236534495</v>
      </c>
      <c r="J21326" t="n">
        <v>0.001036941318788895</v>
      </c>
      <c r="K21326" t="n">
        <v>1.495145702806632e-05</v>
      </c>
      <c r="L21326" t="n">
        <v>0.0004209022240371269</v>
      </c>
      <c r="M21326" t="inlineStr">
        <is>
          <t>Non-concurrent positive CQC design component envelopes; missing legacy rotations left blank</t>
        </is>
      </c>
    </row>
    <row r="21327">
      <c r="A21327" t="inlineStr">
        <is>
          <t>SLS</t>
        </is>
      </c>
      <c r="B21327" t="inlineStr">
        <is>
          <t>Y_Eminus</t>
        </is>
      </c>
      <c r="C21327" t="n">
        <v>5630</v>
      </c>
      <c r="D21327" t="n">
        <v>12.8</v>
      </c>
      <c r="E21327" t="n">
        <v>12</v>
      </c>
      <c r="F21327" t="n">
        <v>51.7000000004</v>
      </c>
      <c r="G21327" t="n">
        <v>0.001331225358386621</v>
      </c>
      <c r="H21327" t="n">
        <v>0.03674907746539207</v>
      </c>
      <c r="I21327" t="n">
        <v>0.003049617860983936</v>
      </c>
      <c r="J21327" t="n">
        <v>0.001070597708490366</v>
      </c>
      <c r="K21327" t="n">
        <v>1.400167263727812e-05</v>
      </c>
      <c r="L21327" t="n">
        <v>0.0004391550501808384</v>
      </c>
      <c r="M21327" t="inlineStr">
        <is>
          <t>Non-concurrent positive CQC design component envelopes; missing legacy rotations left blank</t>
        </is>
      </c>
    </row>
    <row r="21328">
      <c r="A21328" t="inlineStr">
        <is>
          <t>SLS</t>
        </is>
      </c>
      <c r="B21328" t="inlineStr">
        <is>
          <t>Y_Eminus</t>
        </is>
      </c>
      <c r="C21328" t="n">
        <v>5631</v>
      </c>
      <c r="D21328" t="n">
        <v>12.4</v>
      </c>
      <c r="E21328" t="n">
        <v>12</v>
      </c>
      <c r="F21328" t="n">
        <v>49.39999999999999</v>
      </c>
      <c r="G21328" t="n">
        <v>0.001262706672113002</v>
      </c>
      <c r="H21328" t="n">
        <v>0.03435125361014912</v>
      </c>
      <c r="I21328" t="n">
        <v>0.003009907012824468</v>
      </c>
      <c r="J21328" t="n">
        <v>0.001014937844501453</v>
      </c>
      <c r="K21328" t="n">
        <v>1.619153836423256e-05</v>
      </c>
      <c r="L21328" t="n">
        <v>0.0004209022240371269</v>
      </c>
      <c r="M21328" t="inlineStr">
        <is>
          <t>Non-concurrent positive CQC design component envelopes; missing legacy rotations left blank</t>
        </is>
      </c>
    </row>
    <row r="21329">
      <c r="A21329" t="inlineStr">
        <is>
          <t>SLS</t>
        </is>
      </c>
      <c r="B21329" t="inlineStr">
        <is>
          <t>Y_Eminus</t>
        </is>
      </c>
      <c r="C21329" t="n">
        <v>5632</v>
      </c>
      <c r="D21329" t="n">
        <v>12.4</v>
      </c>
      <c r="E21329" t="n">
        <v>12</v>
      </c>
      <c r="F21329" t="n">
        <v>51.7000000004</v>
      </c>
      <c r="G21329" t="n">
        <v>0.00132992869091717</v>
      </c>
      <c r="H21329" t="n">
        <v>0.03675423741131841</v>
      </c>
      <c r="I21329" t="n">
        <v>0.003050239590175318</v>
      </c>
      <c r="J21329" t="n">
        <v>0.001090703889179835</v>
      </c>
      <c r="K21329" t="n">
        <v>1.523135700021659e-05</v>
      </c>
      <c r="L21329" t="n">
        <v>0.0004391660614582662</v>
      </c>
      <c r="M21329" t="inlineStr">
        <is>
          <t>Non-concurrent positive CQC design component envelopes; missing legacy rotations left blank</t>
        </is>
      </c>
    </row>
    <row r="21330">
      <c r="A21330" t="inlineStr">
        <is>
          <t>SLS</t>
        </is>
      </c>
      <c r="B21330" t="inlineStr">
        <is>
          <t>Y_Eminus</t>
        </is>
      </c>
      <c r="C21330" t="n">
        <v>5633</v>
      </c>
      <c r="D21330" t="n">
        <v>13.6</v>
      </c>
      <c r="E21330" t="n">
        <v>12</v>
      </c>
      <c r="F21330" t="n">
        <v>45.59999999999999</v>
      </c>
      <c r="G21330" t="n">
        <v>0.001167649529243525</v>
      </c>
      <c r="H21330" t="n">
        <v>0.03043960039156189</v>
      </c>
      <c r="I21330" t="n">
        <v>0.002909390455630994</v>
      </c>
      <c r="J21330" t="n">
        <v>0.001003462921003864</v>
      </c>
      <c r="K21330" t="n">
        <v>2.349914010893657e-05</v>
      </c>
      <c r="L21330" t="n">
        <v>0.0003892165097473525</v>
      </c>
      <c r="M21330" t="inlineStr">
        <is>
          <t>Non-concurrent positive CQC design component envelopes; missing legacy rotations left blank</t>
        </is>
      </c>
    </row>
    <row r="21331">
      <c r="A21331" t="inlineStr">
        <is>
          <t>SLS</t>
        </is>
      </c>
      <c r="B21331" t="inlineStr">
        <is>
          <t>Y_Eminus</t>
        </is>
      </c>
      <c r="C21331" t="n">
        <v>5634</v>
      </c>
      <c r="D21331" t="n">
        <v>13.6</v>
      </c>
      <c r="E21331" t="n">
        <v>12</v>
      </c>
      <c r="F21331" t="n">
        <v>47.90000000039999</v>
      </c>
      <c r="G21331" t="n">
        <v>0.001245694674738039</v>
      </c>
      <c r="H21331" t="n">
        <v>0.03279015222916454</v>
      </c>
      <c r="I21331" t="n">
        <v>0.002971473408030455</v>
      </c>
      <c r="J21331" t="n">
        <v>0.001051145033120837</v>
      </c>
      <c r="K21331" t="n">
        <v>2.058846691772611e-05</v>
      </c>
      <c r="L21331" t="n">
        <v>0.0004087187328509407</v>
      </c>
      <c r="M21331" t="inlineStr">
        <is>
          <t>Non-concurrent positive CQC design component envelopes; missing legacy rotations left blank</t>
        </is>
      </c>
    </row>
    <row r="21332">
      <c r="A21332" t="inlineStr">
        <is>
          <t>SLS</t>
        </is>
      </c>
      <c r="B21332" t="inlineStr">
        <is>
          <t>Y_Eminus</t>
        </is>
      </c>
      <c r="C21332" t="n">
        <v>5635</v>
      </c>
      <c r="D21332" t="n">
        <v>13.2</v>
      </c>
      <c r="E21332" t="n">
        <v>12</v>
      </c>
      <c r="F21332" t="n">
        <v>45.59999999999999</v>
      </c>
      <c r="G21332" t="n">
        <v>0.001167649529243525</v>
      </c>
      <c r="H21332" t="n">
        <v>0.03044348849644985</v>
      </c>
      <c r="I21332" t="n">
        <v>0.002913977728886779</v>
      </c>
      <c r="J21332" t="n">
        <v>0.001012665343916212</v>
      </c>
      <c r="K21332" t="n">
        <v>1.350950426790596e-05</v>
      </c>
      <c r="L21332" t="n">
        <v>0.0003892165097473525</v>
      </c>
      <c r="M21332" t="inlineStr">
        <is>
          <t>Non-concurrent positive CQC design component envelopes; missing legacy rotations left blank</t>
        </is>
      </c>
    </row>
    <row r="21333">
      <c r="A21333" t="inlineStr">
        <is>
          <t>SLS</t>
        </is>
      </c>
      <c r="B21333" t="inlineStr">
        <is>
          <t>Y_Eminus</t>
        </is>
      </c>
      <c r="C21333" t="n">
        <v>5636</v>
      </c>
      <c r="D21333" t="n">
        <v>13.2</v>
      </c>
      <c r="E21333" t="n">
        <v>12</v>
      </c>
      <c r="F21333" t="n">
        <v>47.90000000039999</v>
      </c>
      <c r="G21333" t="n">
        <v>0.001242134585355917</v>
      </c>
      <c r="H21333" t="n">
        <v>0.03279188542515115</v>
      </c>
      <c r="I21333" t="n">
        <v>0.002970507884155491</v>
      </c>
      <c r="J21333" t="n">
        <v>0.001043415041189566</v>
      </c>
      <c r="K21333" t="n">
        <v>1.389804672191503e-05</v>
      </c>
      <c r="L21333" t="n">
        <v>0.0004084843770503667</v>
      </c>
      <c r="M21333" t="inlineStr">
        <is>
          <t>Non-concurrent positive CQC design component envelopes; missing legacy rotations left blank</t>
        </is>
      </c>
    </row>
    <row r="21334">
      <c r="A21334" t="inlineStr">
        <is>
          <t>SLS</t>
        </is>
      </c>
      <c r="B21334" t="inlineStr">
        <is>
          <t>Y_Eminus</t>
        </is>
      </c>
      <c r="C21334" t="n">
        <v>5637</v>
      </c>
      <c r="D21334" t="n">
        <v>12.8</v>
      </c>
      <c r="E21334" t="n">
        <v>12</v>
      </c>
      <c r="F21334" t="n">
        <v>45.59999999999999</v>
      </c>
      <c r="G21334" t="n">
        <v>0.001167649529243525</v>
      </c>
      <c r="H21334" t="n">
        <v>0.03044817216691732</v>
      </c>
      <c r="I21334" t="n">
        <v>0.002917453682863144</v>
      </c>
      <c r="J21334" t="n">
        <v>0.00100922755825207</v>
      </c>
      <c r="K21334" t="n">
        <v>1.572323326433906e-05</v>
      </c>
      <c r="L21334" t="n">
        <v>0.0003892165097473525</v>
      </c>
      <c r="M21334" t="inlineStr">
        <is>
          <t>Non-concurrent positive CQC design component envelopes; missing legacy rotations left blank</t>
        </is>
      </c>
    </row>
    <row r="21335">
      <c r="A21335" t="inlineStr">
        <is>
          <t>SLS</t>
        </is>
      </c>
      <c r="B21335" t="inlineStr">
        <is>
          <t>Y_Eminus</t>
        </is>
      </c>
      <c r="C21335" t="n">
        <v>5638</v>
      </c>
      <c r="D21335" t="n">
        <v>12.8</v>
      </c>
      <c r="E21335" t="n">
        <v>12</v>
      </c>
      <c r="F21335" t="n">
        <v>47.90000000039999</v>
      </c>
      <c r="G21335" t="n">
        <v>0.001239753031773262</v>
      </c>
      <c r="H21335" t="n">
        <v>0.03279515973894592</v>
      </c>
      <c r="I21335" t="n">
        <v>0.002971625914622912</v>
      </c>
      <c r="J21335" t="n">
        <v>0.00104700210179482</v>
      </c>
      <c r="K21335" t="n">
        <v>1.47174349490832e-05</v>
      </c>
      <c r="L21335" t="n">
        <v>0.0004084050742053643</v>
      </c>
      <c r="M21335" t="inlineStr">
        <is>
          <t>Non-concurrent positive CQC design component envelopes; missing legacy rotations left blank</t>
        </is>
      </c>
    </row>
    <row r="21336">
      <c r="A21336" t="inlineStr">
        <is>
          <t>SLS</t>
        </is>
      </c>
      <c r="B21336" t="inlineStr">
        <is>
          <t>Y_Eminus</t>
        </is>
      </c>
      <c r="C21336" t="n">
        <v>5639</v>
      </c>
      <c r="D21336" t="n">
        <v>12.4</v>
      </c>
      <c r="E21336" t="n">
        <v>12</v>
      </c>
      <c r="F21336" t="n">
        <v>45.59999999999999</v>
      </c>
      <c r="G21336" t="n">
        <v>0.001167649529243525</v>
      </c>
      <c r="H21336" t="n">
        <v>0.03045365103589833</v>
      </c>
      <c r="I21336" t="n">
        <v>0.002922452230120232</v>
      </c>
      <c r="J21336" t="n">
        <v>0.0009863042447342235</v>
      </c>
      <c r="K21336" t="n">
        <v>1.697055857234166e-05</v>
      </c>
      <c r="L21336" t="n">
        <v>0.0003892165097473525</v>
      </c>
      <c r="M21336" t="inlineStr">
        <is>
          <t>Non-concurrent positive CQC design component envelopes; missing legacy rotations left blank</t>
        </is>
      </c>
    </row>
    <row r="21337">
      <c r="A21337" t="inlineStr">
        <is>
          <t>SLS</t>
        </is>
      </c>
      <c r="B21337" t="inlineStr">
        <is>
          <t>Y_Eminus</t>
        </is>
      </c>
      <c r="C21337" t="n">
        <v>5640</v>
      </c>
      <c r="D21337" t="n">
        <v>12.4</v>
      </c>
      <c r="E21337" t="n">
        <v>12</v>
      </c>
      <c r="F21337" t="n">
        <v>47.90000000039999</v>
      </c>
      <c r="G21337" t="n">
        <v>0.001238383147840996</v>
      </c>
      <c r="H21337" t="n">
        <v>0.03279991397424054</v>
      </c>
      <c r="I21337" t="n">
        <v>0.002972243236339158</v>
      </c>
      <c r="J21337" t="n">
        <v>0.00106798810585344</v>
      </c>
      <c r="K21337" t="n">
        <v>1.600509466427944e-05</v>
      </c>
      <c r="L21337" t="n">
        <v>0.0004084154956884805</v>
      </c>
      <c r="M21337" t="inlineStr">
        <is>
          <t>Non-concurrent positive CQC design component envelopes; missing legacy rotations left blank</t>
        </is>
      </c>
    </row>
    <row r="21338">
      <c r="A21338" t="inlineStr">
        <is>
          <t>SLS</t>
        </is>
      </c>
      <c r="B21338" t="inlineStr">
        <is>
          <t>Y_Eminus</t>
        </is>
      </c>
      <c r="C21338" t="n">
        <v>5641</v>
      </c>
      <c r="D21338" t="n">
        <v>13.6</v>
      </c>
      <c r="E21338" t="n">
        <v>12</v>
      </c>
      <c r="F21338" t="n">
        <v>41.79999999999999</v>
      </c>
      <c r="G21338" t="n">
        <v>0.001068364896187014</v>
      </c>
      <c r="H21338" t="n">
        <v>0.02665344944472139</v>
      </c>
      <c r="I21338" t="n">
        <v>0.002804479041784123</v>
      </c>
      <c r="J21338" t="n">
        <v>0.0009699422800273327</v>
      </c>
      <c r="K21338" t="n">
        <v>2.484401494241075e-05</v>
      </c>
      <c r="L21338" t="n">
        <v>0.0003561216320619003</v>
      </c>
      <c r="M21338" t="inlineStr">
        <is>
          <t>Non-concurrent positive CQC design component envelopes; missing legacy rotations left blank</t>
        </is>
      </c>
    </row>
    <row r="21339">
      <c r="A21339" t="inlineStr">
        <is>
          <t>SLS</t>
        </is>
      </c>
      <c r="B21339" t="inlineStr">
        <is>
          <t>Y_Eminus</t>
        </is>
      </c>
      <c r="C21339" t="n">
        <v>5642</v>
      </c>
      <c r="D21339" t="n">
        <v>13.6</v>
      </c>
      <c r="E21339" t="n">
        <v>12</v>
      </c>
      <c r="F21339" t="n">
        <v>44.10000000039999</v>
      </c>
      <c r="G21339" t="n">
        <v>0.001149880215550291</v>
      </c>
      <c r="H21339" t="n">
        <v>0.02893494417431602</v>
      </c>
      <c r="I21339" t="n">
        <v>0.002877900171672553</v>
      </c>
      <c r="J21339" t="n">
        <v>0.001022366691618888</v>
      </c>
      <c r="K21339" t="n">
        <v>2.17944693764028e-05</v>
      </c>
      <c r="L21339" t="n">
        <v>0.0003764679591956817</v>
      </c>
      <c r="M21339" t="inlineStr">
        <is>
          <t>Non-concurrent positive CQC design component envelopes; missing legacy rotations left blank</t>
        </is>
      </c>
    </row>
    <row r="21340">
      <c r="A21340" t="inlineStr">
        <is>
          <t>SLS</t>
        </is>
      </c>
      <c r="B21340" t="inlineStr">
        <is>
          <t>Y_Eminus</t>
        </is>
      </c>
      <c r="C21340" t="n">
        <v>5643</v>
      </c>
      <c r="D21340" t="n">
        <v>13.2</v>
      </c>
      <c r="E21340" t="n">
        <v>12</v>
      </c>
      <c r="F21340" t="n">
        <v>41.79999999999999</v>
      </c>
      <c r="G21340" t="n">
        <v>0.001068364896187014</v>
      </c>
      <c r="H21340" t="n">
        <v>0.02665699884634459</v>
      </c>
      <c r="I21340" t="n">
        <v>0.002809586054638539</v>
      </c>
      <c r="J21340" t="n">
        <v>0.000979561062364248</v>
      </c>
      <c r="K21340" t="n">
        <v>1.415474410627804e-05</v>
      </c>
      <c r="L21340" t="n">
        <v>0.0003561216320619003</v>
      </c>
      <c r="M21340" t="inlineStr">
        <is>
          <t>Non-concurrent positive CQC design component envelopes; missing legacy rotations left blank</t>
        </is>
      </c>
    </row>
    <row r="21341">
      <c r="A21341" t="inlineStr">
        <is>
          <t>SLS</t>
        </is>
      </c>
      <c r="B21341" t="inlineStr">
        <is>
          <t>Y_Eminus</t>
        </is>
      </c>
      <c r="C21341" t="n">
        <v>5644</v>
      </c>
      <c r="D21341" t="n">
        <v>13.2</v>
      </c>
      <c r="E21341" t="n">
        <v>12</v>
      </c>
      <c r="F21341" t="n">
        <v>44.10000000039999</v>
      </c>
      <c r="G21341" t="n">
        <v>0.001146152569172167</v>
      </c>
      <c r="H21341" t="n">
        <v>0.02893625732908765</v>
      </c>
      <c r="I21341" t="n">
        <v>0.002876512750862072</v>
      </c>
      <c r="J21341" t="n">
        <v>0.001014238988107852</v>
      </c>
      <c r="K21341" t="n">
        <v>1.450229218863458e-05</v>
      </c>
      <c r="L21341" t="n">
        <v>0.0003762242796840422</v>
      </c>
      <c r="M21341" t="inlineStr">
        <is>
          <t>Non-concurrent positive CQC design component envelopes; missing legacy rotations left blank</t>
        </is>
      </c>
    </row>
    <row r="21342">
      <c r="A21342" t="inlineStr">
        <is>
          <t>SLS</t>
        </is>
      </c>
      <c r="B21342" t="inlineStr">
        <is>
          <t>Y_Eminus</t>
        </is>
      </c>
      <c r="C21342" t="n">
        <v>5645</v>
      </c>
      <c r="D21342" t="n">
        <v>12.8</v>
      </c>
      <c r="E21342" t="n">
        <v>12</v>
      </c>
      <c r="F21342" t="n">
        <v>41.79999999999999</v>
      </c>
      <c r="G21342" t="n">
        <v>0.001068364896187014</v>
      </c>
      <c r="H21342" t="n">
        <v>0.02666130887490517</v>
      </c>
      <c r="I21342" t="n">
        <v>0.002813274603899237</v>
      </c>
      <c r="J21342" t="n">
        <v>0.0009760137748263809</v>
      </c>
      <c r="K21342" t="n">
        <v>1.641852383470418e-05</v>
      </c>
      <c r="L21342" t="n">
        <v>0.0003561216320619003</v>
      </c>
      <c r="M21342" t="inlineStr">
        <is>
          <t>Non-concurrent positive CQC design component envelopes; missing legacy rotations left blank</t>
        </is>
      </c>
    </row>
    <row r="21343">
      <c r="A21343" t="inlineStr">
        <is>
          <t>SLS</t>
        </is>
      </c>
      <c r="B21343" t="inlineStr">
        <is>
          <t>Y_Eminus</t>
        </is>
      </c>
      <c r="C21343" t="n">
        <v>5646</v>
      </c>
      <c r="D21343" t="n">
        <v>12.8</v>
      </c>
      <c r="E21343" t="n">
        <v>12</v>
      </c>
      <c r="F21343" t="n">
        <v>44.10000000039999</v>
      </c>
      <c r="G21343" t="n">
        <v>0.001143658206711917</v>
      </c>
      <c r="H21343" t="n">
        <v>0.02893911302821641</v>
      </c>
      <c r="I21343" t="n">
        <v>0.002877575606419169</v>
      </c>
      <c r="J21343" t="n">
        <v>0.00101793857686393</v>
      </c>
      <c r="K21343" t="n">
        <v>1.535708151846636e-05</v>
      </c>
      <c r="L21343" t="n">
        <v>0.0003761403814953636</v>
      </c>
      <c r="M21343" t="inlineStr">
        <is>
          <t>Non-concurrent positive CQC design component envelopes; missing legacy rotations left blank</t>
        </is>
      </c>
    </row>
    <row r="21344">
      <c r="A21344" t="inlineStr">
        <is>
          <t>SLS</t>
        </is>
      </c>
      <c r="B21344" t="inlineStr">
        <is>
          <t>Y_Eminus</t>
        </is>
      </c>
      <c r="C21344" t="n">
        <v>5647</v>
      </c>
      <c r="D21344" t="n">
        <v>12.4</v>
      </c>
      <c r="E21344" t="n">
        <v>12</v>
      </c>
      <c r="F21344" t="n">
        <v>41.79999999999999</v>
      </c>
      <c r="G21344" t="n">
        <v>0.001068364896187014</v>
      </c>
      <c r="H21344" t="n">
        <v>0.02666637916158776</v>
      </c>
      <c r="I21344" t="n">
        <v>0.002818491062022666</v>
      </c>
      <c r="J21344" t="n">
        <v>0.0009522663690656983</v>
      </c>
      <c r="K21344" t="n">
        <v>1.774114263237738e-05</v>
      </c>
      <c r="L21344" t="n">
        <v>0.0003561216320619003</v>
      </c>
      <c r="M21344" t="inlineStr">
        <is>
          <t>Non-concurrent positive CQC design component envelopes; missing legacy rotations left blank</t>
        </is>
      </c>
    </row>
    <row r="21345">
      <c r="A21345" t="inlineStr">
        <is>
          <t>SLS</t>
        </is>
      </c>
      <c r="B21345" t="inlineStr">
        <is>
          <t>Y_Eminus</t>
        </is>
      </c>
      <c r="C21345" t="n">
        <v>5648</v>
      </c>
      <c r="D21345" t="n">
        <v>12.4</v>
      </c>
      <c r="E21345" t="n">
        <v>12</v>
      </c>
      <c r="F21345" t="n">
        <v>44.10000000039999</v>
      </c>
      <c r="G21345" t="n">
        <v>0.001142221913340956</v>
      </c>
      <c r="H21345" t="n">
        <v>0.0289434516282629</v>
      </c>
      <c r="I21345" t="n">
        <v>0.002878183772090391</v>
      </c>
      <c r="J21345" t="n">
        <v>0.00103971843765891</v>
      </c>
      <c r="K21345" t="n">
        <v>1.670116142361014e-05</v>
      </c>
      <c r="L21345" t="n">
        <v>0.0003761502802585824</v>
      </c>
      <c r="M21345" t="inlineStr">
        <is>
          <t>Non-concurrent positive CQC design component envelopes; missing legacy rotations left blank</t>
        </is>
      </c>
    </row>
    <row r="21346">
      <c r="A21346" t="inlineStr">
        <is>
          <t>SLS</t>
        </is>
      </c>
      <c r="B21346" t="inlineStr">
        <is>
          <t>Y_Eminus</t>
        </is>
      </c>
      <c r="C21346" t="n">
        <v>5649</v>
      </c>
      <c r="D21346" t="n">
        <v>13.6</v>
      </c>
      <c r="E21346" t="n">
        <v>12</v>
      </c>
      <c r="F21346" t="n">
        <v>37.99999999999999</v>
      </c>
      <c r="G21346" t="n">
        <v>0.0009654197563736135</v>
      </c>
      <c r="H21346" t="n">
        <v>0.02299902938896058</v>
      </c>
      <c r="I21346" t="n">
        <v>0.002682155970149256</v>
      </c>
      <c r="J21346" t="n">
        <v>0.0009307366916282919</v>
      </c>
      <c r="K21346" t="n">
        <v>2.611806979427899e-05</v>
      </c>
      <c r="L21346" t="n">
        <v>0.0003218065854574869</v>
      </c>
      <c r="M21346" t="inlineStr">
        <is>
          <t>Non-concurrent positive CQC design component envelopes; missing legacy rotations left blank</t>
        </is>
      </c>
    </row>
    <row r="21347">
      <c r="A21347" t="inlineStr">
        <is>
          <t>SLS</t>
        </is>
      </c>
      <c r="B21347" t="inlineStr">
        <is>
          <t>Y_Eminus</t>
        </is>
      </c>
      <c r="C21347" t="n">
        <v>5650</v>
      </c>
      <c r="D21347" t="n">
        <v>13.6</v>
      </c>
      <c r="E21347" t="n">
        <v>12</v>
      </c>
      <c r="F21347" t="n">
        <v>40.30000000039999</v>
      </c>
      <c r="G21347" t="n">
        <v>0.001049939270892327</v>
      </c>
      <c r="H21347" t="n">
        <v>0.02519839694181143</v>
      </c>
      <c r="I21347" t="n">
        <v>0.002767530429042861</v>
      </c>
      <c r="J21347" t="n">
        <v>0.0009879060936899306</v>
      </c>
      <c r="K21347" t="n">
        <v>2.296257839293605e-05</v>
      </c>
      <c r="L21347" t="n">
        <v>0.0003428798447134666</v>
      </c>
      <c r="M21347" t="inlineStr">
        <is>
          <t>Non-concurrent positive CQC design component envelopes; missing legacy rotations left blank</t>
        </is>
      </c>
    </row>
    <row r="21348">
      <c r="A21348" t="inlineStr">
        <is>
          <t>SLS</t>
        </is>
      </c>
      <c r="B21348" t="inlineStr">
        <is>
          <t>Y_Eminus</t>
        </is>
      </c>
      <c r="C21348" t="n">
        <v>5651</v>
      </c>
      <c r="D21348" t="n">
        <v>13.2</v>
      </c>
      <c r="E21348" t="n">
        <v>12</v>
      </c>
      <c r="F21348" t="n">
        <v>37.99999999999999</v>
      </c>
      <c r="G21348" t="n">
        <v>0.0009654197563736135</v>
      </c>
      <c r="H21348" t="n">
        <v>0.02300223552933444</v>
      </c>
      <c r="I21348" t="n">
        <v>0.002687802157089077</v>
      </c>
      <c r="J21348" t="n">
        <v>0.0009407274815439217</v>
      </c>
      <c r="K21348" t="n">
        <v>1.474095311760295e-05</v>
      </c>
      <c r="L21348" t="n">
        <v>0.0003218065854574869</v>
      </c>
      <c r="M21348" t="inlineStr">
        <is>
          <t>Non-concurrent positive CQC design component envelopes; missing legacy rotations left blank</t>
        </is>
      </c>
    </row>
    <row r="21349">
      <c r="A21349" t="inlineStr">
        <is>
          <t>SLS</t>
        </is>
      </c>
      <c r="B21349" t="inlineStr">
        <is>
          <t>Y_Eminus</t>
        </is>
      </c>
      <c r="C21349" t="n">
        <v>5652</v>
      </c>
      <c r="D21349" t="n">
        <v>13.2</v>
      </c>
      <c r="E21349" t="n">
        <v>12</v>
      </c>
      <c r="F21349" t="n">
        <v>40.30000000039999</v>
      </c>
      <c r="G21349" t="n">
        <v>0.001046064621671374</v>
      </c>
      <c r="H21349" t="n">
        <v>0.02519929954119726</v>
      </c>
      <c r="I21349" t="n">
        <v>0.002765693105297332</v>
      </c>
      <c r="J21349" t="n">
        <v>0.0009794162340719433</v>
      </c>
      <c r="K21349" t="n">
        <v>1.502957551644162e-05</v>
      </c>
      <c r="L21349" t="n">
        <v>0.0003426281232605778</v>
      </c>
      <c r="M21349" t="inlineStr">
        <is>
          <t>Non-concurrent positive CQC design component envelopes; missing legacy rotations left blank</t>
        </is>
      </c>
    </row>
    <row r="21350">
      <c r="A21350" t="inlineStr">
        <is>
          <t>SLS</t>
        </is>
      </c>
      <c r="B21350" t="inlineStr">
        <is>
          <t>Y_Eminus</t>
        </is>
      </c>
      <c r="C21350" t="n">
        <v>5653</v>
      </c>
      <c r="D21350" t="n">
        <v>12.8</v>
      </c>
      <c r="E21350" t="n">
        <v>12</v>
      </c>
      <c r="F21350" t="n">
        <v>37.99999999999999</v>
      </c>
      <c r="G21350" t="n">
        <v>0.0009654197563736135</v>
      </c>
      <c r="H21350" t="n">
        <v>0.02300616145498375</v>
      </c>
      <c r="I21350" t="n">
        <v>0.002691711792135277</v>
      </c>
      <c r="J21350" t="n">
        <v>0.0009370843129845799</v>
      </c>
      <c r="K21350" t="n">
        <v>1.703466783583362e-05</v>
      </c>
      <c r="L21350" t="n">
        <v>0.0003218065854574869</v>
      </c>
      <c r="M21350" t="inlineStr">
        <is>
          <t>Non-concurrent positive CQC design component envelopes; missing legacy rotations left blank</t>
        </is>
      </c>
    </row>
    <row r="21351">
      <c r="A21351" t="inlineStr">
        <is>
          <t>SLS</t>
        </is>
      </c>
      <c r="B21351" t="inlineStr">
        <is>
          <t>Y_Eminus</t>
        </is>
      </c>
      <c r="C21351" t="n">
        <v>5654</v>
      </c>
      <c r="D21351" t="n">
        <v>12.8</v>
      </c>
      <c r="E21351" t="n">
        <v>12</v>
      </c>
      <c r="F21351" t="n">
        <v>40.30000000039999</v>
      </c>
      <c r="G21351" t="n">
        <v>0.001043471112925321</v>
      </c>
      <c r="H21351" t="n">
        <v>0.02520173585169233</v>
      </c>
      <c r="I21351" t="n">
        <v>0.002766692935551968</v>
      </c>
      <c r="J21351" t="n">
        <v>0.000983214572251897</v>
      </c>
      <c r="K21351" t="n">
        <v>1.591495403357703e-05</v>
      </c>
      <c r="L21351" t="n">
        <v>0.0003425398772756627</v>
      </c>
      <c r="M21351" t="inlineStr">
        <is>
          <t>Non-concurrent positive CQC design component envelopes; missing legacy rotations left blank</t>
        </is>
      </c>
    </row>
    <row r="21352">
      <c r="A21352" t="inlineStr">
        <is>
          <t>SLS</t>
        </is>
      </c>
      <c r="B21352" t="inlineStr">
        <is>
          <t>Y_Eminus</t>
        </is>
      </c>
      <c r="C21352" t="n">
        <v>5655</v>
      </c>
      <c r="D21352" t="n">
        <v>12.4</v>
      </c>
      <c r="E21352" t="n">
        <v>12</v>
      </c>
      <c r="F21352" t="n">
        <v>37.99999999999999</v>
      </c>
      <c r="G21352" t="n">
        <v>0.0009654197563736135</v>
      </c>
      <c r="H21352" t="n">
        <v>0.02301080679749598</v>
      </c>
      <c r="I21352" t="n">
        <v>0.002697163893429029</v>
      </c>
      <c r="J21352" t="n">
        <v>0.0009126138060620001</v>
      </c>
      <c r="K21352" t="n">
        <v>1.851479199881655e-05</v>
      </c>
      <c r="L21352" t="n">
        <v>0.0003218065854574869</v>
      </c>
      <c r="M21352" t="inlineStr">
        <is>
          <t>Non-concurrent positive CQC design component envelopes; missing legacy rotations left blank</t>
        </is>
      </c>
    </row>
    <row r="21353">
      <c r="A21353" t="inlineStr">
        <is>
          <t>SLS</t>
        </is>
      </c>
      <c r="B21353" t="inlineStr">
        <is>
          <t>Y_Eminus</t>
        </is>
      </c>
      <c r="C21353" t="n">
        <v>5656</v>
      </c>
      <c r="D21353" t="n">
        <v>12.4</v>
      </c>
      <c r="E21353" t="n">
        <v>12</v>
      </c>
      <c r="F21353" t="n">
        <v>40.30000000039999</v>
      </c>
      <c r="G21353" t="n">
        <v>0.001041976121606214</v>
      </c>
      <c r="H21353" t="n">
        <v>0.02520564887552689</v>
      </c>
      <c r="I21353" t="n">
        <v>0.002767287407631093</v>
      </c>
      <c r="J21353" t="n">
        <v>0.001005700099581294</v>
      </c>
      <c r="K21353" t="n">
        <v>1.731602156120006e-05</v>
      </c>
      <c r="L21353" t="n">
        <v>0.0003425491793303667</v>
      </c>
      <c r="M21353" t="inlineStr">
        <is>
          <t>Non-concurrent positive CQC design component envelopes; missing legacy rotations left blank</t>
        </is>
      </c>
    </row>
    <row r="21354">
      <c r="A21354" t="inlineStr">
        <is>
          <t>SLS</t>
        </is>
      </c>
      <c r="B21354" t="inlineStr">
        <is>
          <t>Y_Eminus</t>
        </is>
      </c>
      <c r="C21354" t="n">
        <v>5657</v>
      </c>
      <c r="D21354" t="n">
        <v>13.6</v>
      </c>
      <c r="E21354" t="n">
        <v>12</v>
      </c>
      <c r="F21354" t="n">
        <v>34.2</v>
      </c>
      <c r="G21354" t="n">
        <v>0.0008594506176613423</v>
      </c>
      <c r="H21354" t="n">
        <v>0.0194988047888474</v>
      </c>
      <c r="I21354" t="n">
        <v>0.002541278266886174</v>
      </c>
      <c r="J21354" t="n">
        <v>0.0008855800781566284</v>
      </c>
      <c r="K21354" t="n">
        <v>2.731819463866628e-05</v>
      </c>
      <c r="L21354" t="n">
        <v>0.000286483539220116</v>
      </c>
      <c r="M21354" t="inlineStr">
        <is>
          <t>Non-concurrent positive CQC design component envelopes; missing legacy rotations left blank</t>
        </is>
      </c>
    </row>
    <row r="21355">
      <c r="A21355" t="inlineStr">
        <is>
          <t>SLS</t>
        </is>
      </c>
      <c r="B21355" t="inlineStr">
        <is>
          <t>Y_Eminus</t>
        </is>
      </c>
      <c r="C21355" t="n">
        <v>5658</v>
      </c>
      <c r="D21355" t="n">
        <v>13.6</v>
      </c>
      <c r="E21355" t="n">
        <v>12</v>
      </c>
      <c r="F21355" t="n">
        <v>36.50000000039999</v>
      </c>
      <c r="G21355" t="n">
        <v>0.0009464513844240001</v>
      </c>
      <c r="H21355" t="n">
        <v>0.02160228897768254</v>
      </c>
      <c r="I21355" t="n">
        <v>0.002639407167352897</v>
      </c>
      <c r="J21355" t="n">
        <v>0.0009475139983418788</v>
      </c>
      <c r="K21355" t="n">
        <v>2.409850169866138e-05</v>
      </c>
      <c r="L21355" t="n">
        <v>0.0003081535925211187</v>
      </c>
      <c r="M21355" t="inlineStr">
        <is>
          <t>Non-concurrent positive CQC design component envelopes; missing legacy rotations left blank</t>
        </is>
      </c>
    </row>
    <row r="21356">
      <c r="A21356" t="inlineStr">
        <is>
          <t>SLS</t>
        </is>
      </c>
      <c r="B21356" t="inlineStr">
        <is>
          <t>Y_Eminus</t>
        </is>
      </c>
      <c r="C21356" t="n">
        <v>5659</v>
      </c>
      <c r="D21356" t="n">
        <v>13.2</v>
      </c>
      <c r="E21356" t="n">
        <v>12</v>
      </c>
      <c r="F21356" t="n">
        <v>34.2</v>
      </c>
      <c r="G21356" t="n">
        <v>0.0008594506176613423</v>
      </c>
      <c r="H21356" t="n">
        <v>0.01950166205831875</v>
      </c>
      <c r="I21356" t="n">
        <v>0.002547491961852606</v>
      </c>
      <c r="J21356" t="n">
        <v>0.0008958888267519902</v>
      </c>
      <c r="K21356" t="n">
        <v>1.526601060943287e-05</v>
      </c>
      <c r="L21356" t="n">
        <v>0.000286483539220116</v>
      </c>
      <c r="M21356" t="inlineStr">
        <is>
          <t>Non-concurrent positive CQC design component envelopes; missing legacy rotations left blank</t>
        </is>
      </c>
    </row>
    <row r="21357">
      <c r="A21357" t="inlineStr">
        <is>
          <t>SLS</t>
        </is>
      </c>
      <c r="B21357" t="inlineStr">
        <is>
          <t>Y_Eminus</t>
        </is>
      </c>
      <c r="C21357" t="n">
        <v>5660</v>
      </c>
      <c r="D21357" t="n">
        <v>13.2</v>
      </c>
      <c r="E21357" t="n">
        <v>12</v>
      </c>
      <c r="F21357" t="n">
        <v>36.50000000039999</v>
      </c>
      <c r="G21357" t="n">
        <v>0.0009424520530801831</v>
      </c>
      <c r="H21357" t="n">
        <v>0.0216027914437563</v>
      </c>
      <c r="I21357" t="n">
        <v>0.002637086525794015</v>
      </c>
      <c r="J21357" t="n">
        <v>0.0009387041734807368</v>
      </c>
      <c r="K21357" t="n">
        <v>1.547117589537638e-05</v>
      </c>
      <c r="L21357" t="n">
        <v>0.0003078951350015579</v>
      </c>
      <c r="M21357" t="inlineStr">
        <is>
          <t>Non-concurrent positive CQC design component envelopes; missing legacy rotations left blank</t>
        </is>
      </c>
    </row>
    <row r="21358">
      <c r="A21358" t="inlineStr">
        <is>
          <t>SLS</t>
        </is>
      </c>
      <c r="B21358" t="inlineStr">
        <is>
          <t>Y_Eminus</t>
        </is>
      </c>
      <c r="C21358" t="n">
        <v>5661</v>
      </c>
      <c r="D21358" t="n">
        <v>12.8</v>
      </c>
      <c r="E21358" t="n">
        <v>12</v>
      </c>
      <c r="F21358" t="n">
        <v>34.2</v>
      </c>
      <c r="G21358" t="n">
        <v>0.0008594506176613423</v>
      </c>
      <c r="H21358" t="n">
        <v>0.01950519215957632</v>
      </c>
      <c r="I21358" t="n">
        <v>0.002551639703989689</v>
      </c>
      <c r="J21358" t="n">
        <v>0.0008921639811903865</v>
      </c>
      <c r="K21358" t="n">
        <v>1.756268033008555e-05</v>
      </c>
      <c r="L21358" t="n">
        <v>0.000286483539220116</v>
      </c>
      <c r="M21358" t="inlineStr">
        <is>
          <t>Non-concurrent positive CQC design component envelopes; missing legacy rotations left blank</t>
        </is>
      </c>
    </row>
    <row r="21359">
      <c r="A21359" t="inlineStr">
        <is>
          <t>SLS</t>
        </is>
      </c>
      <c r="B21359" t="inlineStr">
        <is>
          <t>Y_Eminus</t>
        </is>
      </c>
      <c r="C21359" t="n">
        <v>5662</v>
      </c>
      <c r="D21359" t="n">
        <v>12.8</v>
      </c>
      <c r="E21359" t="n">
        <v>12</v>
      </c>
      <c r="F21359" t="n">
        <v>36.50000000039999</v>
      </c>
      <c r="G21359" t="n">
        <v>0.0009397741782270992</v>
      </c>
      <c r="H21359" t="n">
        <v>0.0216048081246491</v>
      </c>
      <c r="I21359" t="n">
        <v>0.002638016522333953</v>
      </c>
      <c r="J21359" t="n">
        <v>0.0009425872051917949</v>
      </c>
      <c r="K21359" t="n">
        <v>1.638203613933748e-05</v>
      </c>
      <c r="L21359" t="n">
        <v>0.0003078026518826639</v>
      </c>
      <c r="M21359" t="inlineStr">
        <is>
          <t>Non-concurrent positive CQC design component envelopes; missing legacy rotations left blank</t>
        </is>
      </c>
    </row>
    <row r="21360">
      <c r="A21360" t="inlineStr">
        <is>
          <t>SLS</t>
        </is>
      </c>
      <c r="B21360" t="inlineStr">
        <is>
          <t>Y_Eminus</t>
        </is>
      </c>
      <c r="C21360" t="n">
        <v>5663</v>
      </c>
      <c r="D21360" t="n">
        <v>12.4</v>
      </c>
      <c r="E21360" t="n">
        <v>12</v>
      </c>
      <c r="F21360" t="n">
        <v>34.2</v>
      </c>
      <c r="G21360" t="n">
        <v>0.0008594506176613423</v>
      </c>
      <c r="H21360" t="n">
        <v>0.01950939472738618</v>
      </c>
      <c r="I21360" t="n">
        <v>0.00255736269563174</v>
      </c>
      <c r="J21360" t="n">
        <v>0.0008670853368115375</v>
      </c>
      <c r="K21360" t="n">
        <v>1.931972107471397e-05</v>
      </c>
      <c r="L21360" t="n">
        <v>0.000286483539220116</v>
      </c>
      <c r="M21360" t="inlineStr">
        <is>
          <t>Non-concurrent positive CQC design component envelopes; missing legacy rotations left blank</t>
        </is>
      </c>
    </row>
    <row r="21361">
      <c r="A21361" t="inlineStr">
        <is>
          <t>SLS</t>
        </is>
      </c>
      <c r="B21361" t="inlineStr">
        <is>
          <t>Y_Eminus</t>
        </is>
      </c>
      <c r="C21361" t="n">
        <v>5664</v>
      </c>
      <c r="D21361" t="n">
        <v>12.4</v>
      </c>
      <c r="E21361" t="n">
        <v>12</v>
      </c>
      <c r="F21361" t="n">
        <v>36.50000000039999</v>
      </c>
      <c r="G21361" t="n">
        <v>0.0009382285504900811</v>
      </c>
      <c r="H21361" t="n">
        <v>0.02160828582586728</v>
      </c>
      <c r="I21361" t="n">
        <v>0.002638592764622639</v>
      </c>
      <c r="J21361" t="n">
        <v>0.0009656804669278997</v>
      </c>
      <c r="K21361" t="n">
        <v>1.784064582376522e-05</v>
      </c>
      <c r="L21361" t="n">
        <v>0.0003078110960138979</v>
      </c>
      <c r="M21361" t="inlineStr">
        <is>
          <t>Non-concurrent positive CQC design component envelopes; missing legacy rotations left blank</t>
        </is>
      </c>
    </row>
    <row r="21362">
      <c r="A21362" t="inlineStr">
        <is>
          <t>SLS</t>
        </is>
      </c>
      <c r="B21362" t="inlineStr">
        <is>
          <t>Y_Eminus</t>
        </is>
      </c>
      <c r="C21362" t="n">
        <v>5665</v>
      </c>
      <c r="D21362" t="n">
        <v>13.6</v>
      </c>
      <c r="E21362" t="n">
        <v>12</v>
      </c>
      <c r="F21362" t="n">
        <v>30.4</v>
      </c>
      <c r="G21362" t="n">
        <v>0.0007511534398292639</v>
      </c>
      <c r="H21362" t="n">
        <v>0.01617659616544035</v>
      </c>
      <c r="I21362" t="n">
        <v>0.00238029620602114</v>
      </c>
      <c r="J21362" t="n">
        <v>0.0008341245145485231</v>
      </c>
      <c r="K21362" t="n">
        <v>2.846410405515255e-05</v>
      </c>
      <c r="L21362" t="n">
        <v>0.0002503844799428079</v>
      </c>
      <c r="M21362" t="inlineStr">
        <is>
          <t>Non-concurrent positive CQC design component envelopes; missing legacy rotations left blank</t>
        </is>
      </c>
    </row>
    <row r="21363">
      <c r="A21363" t="inlineStr">
        <is>
          <t>SLS</t>
        </is>
      </c>
      <c r="B21363" t="inlineStr">
        <is>
          <t>Y_Eminus</t>
        </is>
      </c>
      <c r="C21363" t="n">
        <v>5666</v>
      </c>
      <c r="D21363" t="n">
        <v>13.6</v>
      </c>
      <c r="E21363" t="n">
        <v>12</v>
      </c>
      <c r="F21363" t="n">
        <v>32.7000000004</v>
      </c>
      <c r="G21363" t="n">
        <v>0.0008400635560879976</v>
      </c>
      <c r="H21363" t="n">
        <v>0.01816958215201067</v>
      </c>
      <c r="I21363" t="n">
        <v>0.0024922712016091</v>
      </c>
      <c r="J21363" t="n">
        <v>0.0009008594202377482</v>
      </c>
      <c r="K21363" t="n">
        <v>2.522282940951752e-05</v>
      </c>
      <c r="L21363" t="n">
        <v>0.0002725084310497548</v>
      </c>
      <c r="M21363" t="inlineStr">
        <is>
          <t>Non-concurrent positive CQC design component envelopes; missing legacy rotations left blank</t>
        </is>
      </c>
    </row>
    <row r="21364">
      <c r="A21364" t="inlineStr">
        <is>
          <t>SLS</t>
        </is>
      </c>
      <c r="B21364" t="inlineStr">
        <is>
          <t>Y_Eminus</t>
        </is>
      </c>
      <c r="C21364" t="n">
        <v>5667</v>
      </c>
      <c r="D21364" t="n">
        <v>13.2</v>
      </c>
      <c r="E21364" t="n">
        <v>12</v>
      </c>
      <c r="F21364" t="n">
        <v>30.4</v>
      </c>
      <c r="G21364" t="n">
        <v>0.0007511534398292639</v>
      </c>
      <c r="H21364" t="n">
        <v>0.01617909806047237</v>
      </c>
      <c r="I21364" t="n">
        <v>0.002387119397703928</v>
      </c>
      <c r="J21364" t="n">
        <v>0.0008446813276704862</v>
      </c>
      <c r="K21364" t="n">
        <v>1.57315474069453e-05</v>
      </c>
      <c r="L21364" t="n">
        <v>0.0002503844799428079</v>
      </c>
      <c r="M21364" t="inlineStr">
        <is>
          <t>Non-concurrent positive CQC design component envelopes; missing legacy rotations left blank</t>
        </is>
      </c>
    </row>
    <row r="21365">
      <c r="A21365" t="inlineStr">
        <is>
          <t>SLS</t>
        </is>
      </c>
      <c r="B21365" t="inlineStr">
        <is>
          <t>Y_Eminus</t>
        </is>
      </c>
      <c r="C21365" t="n">
        <v>5668</v>
      </c>
      <c r="D21365" t="n">
        <v>13.2</v>
      </c>
      <c r="E21365" t="n">
        <v>12</v>
      </c>
      <c r="F21365" t="n">
        <v>32.7000000004</v>
      </c>
      <c r="G21365" t="n">
        <v>0.0008359646418307903</v>
      </c>
      <c r="H21365" t="n">
        <v>0.01816969728484899</v>
      </c>
      <c r="I21365" t="n">
        <v>0.002489424870984054</v>
      </c>
      <c r="J21365" t="n">
        <v>0.000891783112515053</v>
      </c>
      <c r="K21365" t="n">
        <v>1.582172502521902e-05</v>
      </c>
      <c r="L21365" t="n">
        <v>0.0002722444042885112</v>
      </c>
      <c r="M21365" t="inlineStr">
        <is>
          <t>Non-concurrent positive CQC design component envelopes; missing legacy rotations left blank</t>
        </is>
      </c>
    </row>
    <row r="21366">
      <c r="A21366" t="inlineStr">
        <is>
          <t>SLS</t>
        </is>
      </c>
      <c r="B21366" t="inlineStr">
        <is>
          <t>Y_Eminus</t>
        </is>
      </c>
      <c r="C21366" t="n">
        <v>5669</v>
      </c>
      <c r="D21366" t="n">
        <v>12.8</v>
      </c>
      <c r="E21366" t="n">
        <v>12</v>
      </c>
      <c r="F21366" t="n">
        <v>30.4</v>
      </c>
      <c r="G21366" t="n">
        <v>0.0007511534398292639</v>
      </c>
      <c r="H21366" t="n">
        <v>0.01618221944496853</v>
      </c>
      <c r="I21366" t="n">
        <v>0.0023915348036925</v>
      </c>
      <c r="J21366" t="n">
        <v>0.0008408909865862722</v>
      </c>
      <c r="K21366" t="n">
        <v>1.800341830481046e-05</v>
      </c>
      <c r="L21366" t="n">
        <v>0.0002503844799428079</v>
      </c>
      <c r="M21366" t="inlineStr">
        <is>
          <t>Non-concurrent positive CQC design component envelopes; missing legacy rotations left blank</t>
        </is>
      </c>
    </row>
    <row r="21367">
      <c r="A21367" t="inlineStr">
        <is>
          <t>SLS</t>
        </is>
      </c>
      <c r="B21367" t="inlineStr">
        <is>
          <t>Y_Eminus</t>
        </is>
      </c>
      <c r="C21367" t="n">
        <v>5670</v>
      </c>
      <c r="D21367" t="n">
        <v>12.8</v>
      </c>
      <c r="E21367" t="n">
        <v>12</v>
      </c>
      <c r="F21367" t="n">
        <v>32.7000000004</v>
      </c>
      <c r="G21367" t="n">
        <v>0.0008332190940826121</v>
      </c>
      <c r="H21367" t="n">
        <v>0.01817129577004585</v>
      </c>
      <c r="I21367" t="n">
        <v>0.002490279321848702</v>
      </c>
      <c r="J21367" t="n">
        <v>0.0008957351680623266</v>
      </c>
      <c r="K21367" t="n">
        <v>1.675158778939548e-05</v>
      </c>
      <c r="L21367" t="n">
        <v>0.0002721474878734395</v>
      </c>
      <c r="M21367" t="inlineStr">
        <is>
          <t>Non-concurrent positive CQC design component envelopes; missing legacy rotations left blank</t>
        </is>
      </c>
    </row>
    <row r="21368">
      <c r="A21368" t="inlineStr">
        <is>
          <t>SLS</t>
        </is>
      </c>
      <c r="B21368" t="inlineStr">
        <is>
          <t>Y_Eminus</t>
        </is>
      </c>
      <c r="C21368" t="n">
        <v>5671</v>
      </c>
      <c r="D21368" t="n">
        <v>12.4</v>
      </c>
      <c r="E21368" t="n">
        <v>12</v>
      </c>
      <c r="F21368" t="n">
        <v>30.4</v>
      </c>
      <c r="G21368" t="n">
        <v>0.0007511534398292639</v>
      </c>
      <c r="H21368" t="n">
        <v>0.01618595996053208</v>
      </c>
      <c r="I21368" t="n">
        <v>0.002397589494234124</v>
      </c>
      <c r="J21368" t="n">
        <v>0.0008153454031305692</v>
      </c>
      <c r="K21368" t="n">
        <v>2.01856786969281e-05</v>
      </c>
      <c r="L21368" t="n">
        <v>0.0002503844799428079</v>
      </c>
      <c r="M21368" t="inlineStr">
        <is>
          <t>Non-concurrent positive CQC design component envelopes; missing legacy rotations left blank</t>
        </is>
      </c>
    </row>
    <row r="21369">
      <c r="A21369" t="inlineStr">
        <is>
          <t>SLS</t>
        </is>
      </c>
      <c r="B21369" t="inlineStr">
        <is>
          <t>Y_Eminus</t>
        </is>
      </c>
      <c r="C21369" t="n">
        <v>5672</v>
      </c>
      <c r="D21369" t="n">
        <v>12.4</v>
      </c>
      <c r="E21369" t="n">
        <v>12</v>
      </c>
      <c r="F21369" t="n">
        <v>32.7000000004</v>
      </c>
      <c r="G21369" t="n">
        <v>0.0008316322757300943</v>
      </c>
      <c r="H21369" t="n">
        <v>0.0181743294713825</v>
      </c>
      <c r="I21369" t="n">
        <v>0.002490832590646772</v>
      </c>
      <c r="J21369" t="n">
        <v>0.0009193180909377957</v>
      </c>
      <c r="K21369" t="n">
        <v>1.827553263036374e-05</v>
      </c>
      <c r="L21369" t="n">
        <v>0.000272154458895137</v>
      </c>
      <c r="M21369" t="inlineStr">
        <is>
          <t>Non-concurrent positive CQC design component envelopes; missing legacy rotations left blank</t>
        </is>
      </c>
    </row>
    <row r="21370">
      <c r="A21370" t="inlineStr">
        <is>
          <t>SLS</t>
        </is>
      </c>
      <c r="B21370" t="inlineStr">
        <is>
          <t>Y_Eminus</t>
        </is>
      </c>
      <c r="C21370" t="n">
        <v>5673</v>
      </c>
      <c r="D21370" t="n">
        <v>13.6</v>
      </c>
      <c r="E21370" t="n">
        <v>12</v>
      </c>
      <c r="F21370" t="n">
        <v>26.6</v>
      </c>
      <c r="G21370" t="n">
        <v>0.0006413339602450841</v>
      </c>
      <c r="H21370" t="n">
        <v>0.01305800652317783</v>
      </c>
      <c r="I21370" t="n">
        <v>0.002197037736231823</v>
      </c>
      <c r="J21370" t="n">
        <v>0.0007758814596993633</v>
      </c>
      <c r="K21370" t="n">
        <v>2.956497156949698e-05</v>
      </c>
      <c r="L21370" t="n">
        <v>0.0002137779867481303</v>
      </c>
      <c r="M21370" t="inlineStr">
        <is>
          <t>Non-concurrent positive CQC design component envelopes; missing legacy rotations left blank</t>
        </is>
      </c>
    </row>
    <row r="21371">
      <c r="A21371" t="inlineStr">
        <is>
          <t>SLS</t>
        </is>
      </c>
      <c r="B21371" t="inlineStr">
        <is>
          <t>Y_Eminus</t>
        </is>
      </c>
      <c r="C21371" t="n">
        <v>5674</v>
      </c>
      <c r="D21371" t="n">
        <v>13.6</v>
      </c>
      <c r="E21371" t="n">
        <v>12</v>
      </c>
      <c r="F21371" t="n">
        <v>28.9000000004</v>
      </c>
      <c r="G21371" t="n">
        <v>0.0007314924021910978</v>
      </c>
      <c r="H21371" t="n">
        <v>0.01492473277031267</v>
      </c>
      <c r="I21371" t="n">
        <v>0.002324393931372331</v>
      </c>
      <c r="J21371" t="n">
        <v>0.0008474914201256809</v>
      </c>
      <c r="K21371" t="n">
        <v>2.636424773654306e-05</v>
      </c>
      <c r="L21371" t="n">
        <v>0.0002361944498145401</v>
      </c>
      <c r="M21371" t="inlineStr">
        <is>
          <t>Non-concurrent positive CQC design component envelopes; missing legacy rotations left blank</t>
        </is>
      </c>
    </row>
    <row r="21372">
      <c r="A21372" t="inlineStr">
        <is>
          <t>SLS</t>
        </is>
      </c>
      <c r="B21372" t="inlineStr">
        <is>
          <t>Y_Eminus</t>
        </is>
      </c>
      <c r="C21372" t="n">
        <v>5675</v>
      </c>
      <c r="D21372" t="n">
        <v>13.2</v>
      </c>
      <c r="E21372" t="n">
        <v>12</v>
      </c>
      <c r="F21372" t="n">
        <v>26.6</v>
      </c>
      <c r="G21372" t="n">
        <v>0.0006413339602450841</v>
      </c>
      <c r="H21372" t="n">
        <v>0.01306014637905211</v>
      </c>
      <c r="I21372" t="n">
        <v>0.002204535258948974</v>
      </c>
      <c r="J21372" t="n">
        <v>0.0007865907413855618</v>
      </c>
      <c r="K21372" t="n">
        <v>1.61458780337102e-05</v>
      </c>
      <c r="L21372" t="n">
        <v>0.0002137779867481303</v>
      </c>
      <c r="M21372" t="inlineStr">
        <is>
          <t>Non-concurrent positive CQC design component envelopes; missing legacy rotations left blank</t>
        </is>
      </c>
    </row>
    <row r="21373">
      <c r="A21373" t="inlineStr">
        <is>
          <t>SLS</t>
        </is>
      </c>
      <c r="B21373" t="inlineStr">
        <is>
          <t>Y_Eminus</t>
        </is>
      </c>
      <c r="C21373" t="n">
        <v>5676</v>
      </c>
      <c r="D21373" t="n">
        <v>13.2</v>
      </c>
      <c r="E21373" t="n">
        <v>12</v>
      </c>
      <c r="F21373" t="n">
        <v>28.9000000004</v>
      </c>
      <c r="G21373" t="n">
        <v>0.0007273213798941792</v>
      </c>
      <c r="H21373" t="n">
        <v>0.0149244775342894</v>
      </c>
      <c r="I21373" t="n">
        <v>0.002320966124843693</v>
      </c>
      <c r="J21373" t="n">
        <v>0.0008382202145748751</v>
      </c>
      <c r="K21373" t="n">
        <v>1.606947638080486e-05</v>
      </c>
      <c r="L21373" t="n">
        <v>0.000235926008497131</v>
      </c>
      <c r="M21373" t="inlineStr">
        <is>
          <t>Non-concurrent positive CQC design component envelopes; missing legacy rotations left blank</t>
        </is>
      </c>
    </row>
    <row r="21374">
      <c r="A21374" t="inlineStr">
        <is>
          <t>SLS</t>
        </is>
      </c>
      <c r="B21374" t="inlineStr">
        <is>
          <t>Y_Eminus</t>
        </is>
      </c>
      <c r="C21374" t="n">
        <v>5677</v>
      </c>
      <c r="D21374" t="n">
        <v>12.8</v>
      </c>
      <c r="E21374" t="n">
        <v>12</v>
      </c>
      <c r="F21374" t="n">
        <v>26.6</v>
      </c>
      <c r="G21374" t="n">
        <v>0.0006413339602450841</v>
      </c>
      <c r="H21374" t="n">
        <v>0.01306284566447981</v>
      </c>
      <c r="I21374" t="n">
        <v>0.002209268295566392</v>
      </c>
      <c r="J21374" t="n">
        <v>0.0007827540656725672</v>
      </c>
      <c r="K21374" t="n">
        <v>1.8349729327926e-05</v>
      </c>
      <c r="L21374" t="n">
        <v>0.0002137779867481303</v>
      </c>
      <c r="M21374" t="inlineStr">
        <is>
          <t>Non-concurrent positive CQC design component envelopes; missing legacy rotations left blank</t>
        </is>
      </c>
    </row>
    <row r="21375">
      <c r="A21375" t="inlineStr">
        <is>
          <t>SLS</t>
        </is>
      </c>
      <c r="B21375" t="inlineStr">
        <is>
          <t>Y_Eminus</t>
        </is>
      </c>
      <c r="C21375" t="n">
        <v>5678</v>
      </c>
      <c r="D21375" t="n">
        <v>12.8</v>
      </c>
      <c r="E21375" t="n">
        <v>12</v>
      </c>
      <c r="F21375" t="n">
        <v>28.9000000004</v>
      </c>
      <c r="G21375" t="n">
        <v>0.0007245263293412119</v>
      </c>
      <c r="H21375" t="n">
        <v>0.01492566247416705</v>
      </c>
      <c r="I21375" t="n">
        <v>0.002321741161003782</v>
      </c>
      <c r="J21375" t="n">
        <v>0.0008422223858752309</v>
      </c>
      <c r="K21375" t="n">
        <v>1.70117930646128e-05</v>
      </c>
      <c r="L21375" t="n">
        <v>0.0002358241786821871</v>
      </c>
      <c r="M21375" t="inlineStr">
        <is>
          <t>Non-concurrent positive CQC design component envelopes; missing legacy rotations left blank</t>
        </is>
      </c>
    </row>
    <row r="21376">
      <c r="A21376" t="inlineStr">
        <is>
          <t>SLS</t>
        </is>
      </c>
      <c r="B21376" t="inlineStr">
        <is>
          <t>Y_Eminus</t>
        </is>
      </c>
      <c r="C21376" t="n">
        <v>5679</v>
      </c>
      <c r="D21376" t="n">
        <v>12.4</v>
      </c>
      <c r="E21376" t="n">
        <v>12</v>
      </c>
      <c r="F21376" t="n">
        <v>26.6</v>
      </c>
      <c r="G21376" t="n">
        <v>0.0006413339602450841</v>
      </c>
      <c r="H21376" t="n">
        <v>0.01306610403274852</v>
      </c>
      <c r="I21376" t="n">
        <v>0.002215754811786531</v>
      </c>
      <c r="J21376" t="n">
        <v>0.0007569255973513849</v>
      </c>
      <c r="K21376" t="n">
        <v>2.120721017240063e-05</v>
      </c>
      <c r="L21376" t="n">
        <v>0.0002137779867481303</v>
      </c>
      <c r="M21376" t="inlineStr">
        <is>
          <t>Non-concurrent positive CQC design component envelopes; missing legacy rotations left blank</t>
        </is>
      </c>
    </row>
    <row r="21377">
      <c r="A21377" t="inlineStr">
        <is>
          <t>SLS</t>
        </is>
      </c>
      <c r="B21377" t="inlineStr">
        <is>
          <t>Y_Eminus</t>
        </is>
      </c>
      <c r="C21377" t="n">
        <v>5680</v>
      </c>
      <c r="D21377" t="n">
        <v>12.4</v>
      </c>
      <c r="E21377" t="n">
        <v>12</v>
      </c>
      <c r="F21377" t="n">
        <v>28.9000000004</v>
      </c>
      <c r="G21377" t="n">
        <v>0.0007229079729064714</v>
      </c>
      <c r="H21377" t="n">
        <v>0.01492824594284376</v>
      </c>
      <c r="I21377" t="n">
        <v>0.002322266545071827</v>
      </c>
      <c r="J21377" t="n">
        <v>0.0008661425500209316</v>
      </c>
      <c r="K21377" t="n">
        <v>1.860892382619361e-05</v>
      </c>
      <c r="L21377" t="n">
        <v>0.0002358286649816455</v>
      </c>
      <c r="M21377" t="inlineStr">
        <is>
          <t>Non-concurrent positive CQC design component envelopes; missing legacy rotations left blank</t>
        </is>
      </c>
    </row>
    <row r="21378">
      <c r="A21378" t="inlineStr">
        <is>
          <t>SLS</t>
        </is>
      </c>
      <c r="B21378" t="inlineStr">
        <is>
          <t>Y_Eminus</t>
        </is>
      </c>
      <c r="C21378" t="n">
        <v>5681</v>
      </c>
      <c r="D21378" t="n">
        <v>13.6</v>
      </c>
      <c r="E21378" t="n">
        <v>12</v>
      </c>
      <c r="F21378" t="n">
        <v>22.8</v>
      </c>
      <c r="G21378" t="n">
        <v>0.0005308838554984589</v>
      </c>
      <c r="H21378" t="n">
        <v>0.01017101501694101</v>
      </c>
      <c r="I21378" t="n">
        <v>0.001988408698418534</v>
      </c>
      <c r="J21378" t="n">
        <v>0.0007102617491751739</v>
      </c>
      <c r="K21378" t="n">
        <v>3.069513125455595e-05</v>
      </c>
      <c r="L21378" t="n">
        <v>0.0001769612851659686</v>
      </c>
      <c r="M21378" t="inlineStr">
        <is>
          <t>Non-concurrent positive CQC design component envelopes; missing legacy rotations left blank</t>
        </is>
      </c>
    </row>
    <row r="21379">
      <c r="A21379" t="inlineStr">
        <is>
          <t>SLS</t>
        </is>
      </c>
      <c r="B21379" t="inlineStr">
        <is>
          <t>Y_Eminus</t>
        </is>
      </c>
      <c r="C21379" t="n">
        <v>5682</v>
      </c>
      <c r="D21379" t="n">
        <v>13.6</v>
      </c>
      <c r="E21379" t="n">
        <v>12</v>
      </c>
      <c r="F21379" t="n">
        <v>25.1000000004</v>
      </c>
      <c r="G21379" t="n">
        <v>0.0006215573863078094</v>
      </c>
      <c r="H21379" t="n">
        <v>0.01189422690949118</v>
      </c>
      <c r="I21379" t="n">
        <v>0.002133337126849166</v>
      </c>
      <c r="J21379" t="n">
        <v>0.0007867588752256154</v>
      </c>
      <c r="K21379" t="n">
        <v>2.758427634164061e-05</v>
      </c>
      <c r="L21379" t="n">
        <v>0.000199484043703462</v>
      </c>
      <c r="M21379" t="inlineStr">
        <is>
          <t>Non-concurrent positive CQC design component envelopes; missing legacy rotations left blank</t>
        </is>
      </c>
    </row>
    <row r="21380">
      <c r="A21380" t="inlineStr">
        <is>
          <t>SLS</t>
        </is>
      </c>
      <c r="B21380" t="inlineStr">
        <is>
          <t>Y_Eminus</t>
        </is>
      </c>
      <c r="C21380" t="n">
        <v>5683</v>
      </c>
      <c r="D21380" t="n">
        <v>13.2</v>
      </c>
      <c r="E21380" t="n">
        <v>12</v>
      </c>
      <c r="F21380" t="n">
        <v>22.8</v>
      </c>
      <c r="G21380" t="n">
        <v>0.0005308838554984589</v>
      </c>
      <c r="H21380" t="n">
        <v>0.0101727874467659</v>
      </c>
      <c r="I21380" t="n">
        <v>0.00199668220994943</v>
      </c>
      <c r="J21380" t="n">
        <v>0.0007209800911468428</v>
      </c>
      <c r="K21380" t="n">
        <v>1.653482214408455e-05</v>
      </c>
      <c r="L21380" t="n">
        <v>0.0001769612851659686</v>
      </c>
      <c r="M21380" t="inlineStr">
        <is>
          <t>Non-concurrent positive CQC design component envelopes; missing legacy rotations left blank</t>
        </is>
      </c>
    </row>
    <row r="21381">
      <c r="A21381" t="inlineStr">
        <is>
          <t>SLS</t>
        </is>
      </c>
      <c r="B21381" t="inlineStr">
        <is>
          <t>Y_Eminus</t>
        </is>
      </c>
      <c r="C21381" t="n">
        <v>5684</v>
      </c>
      <c r="D21381" t="n">
        <v>13.2</v>
      </c>
      <c r="E21381" t="n">
        <v>12</v>
      </c>
      <c r="F21381" t="n">
        <v>25.1000000004</v>
      </c>
      <c r="G21381" t="n">
        <v>0.0006173468306825753</v>
      </c>
      <c r="H21381" t="n">
        <v>0.01189362437440197</v>
      </c>
      <c r="I21381" t="n">
        <v>0.002129252416916678</v>
      </c>
      <c r="J21381" t="n">
        <v>0.0007773963121008521</v>
      </c>
      <c r="K21381" t="n">
        <v>1.621346772257859e-05</v>
      </c>
      <c r="L21381" t="n">
        <v>0.0001992126015202651</v>
      </c>
      <c r="M21381" t="inlineStr">
        <is>
          <t>Non-concurrent positive CQC design component envelopes; missing legacy rotations left blank</t>
        </is>
      </c>
    </row>
    <row r="21382">
      <c r="A21382" t="inlineStr">
        <is>
          <t>SLS</t>
        </is>
      </c>
      <c r="B21382" t="inlineStr">
        <is>
          <t>Y_Eminus</t>
        </is>
      </c>
      <c r="C21382" t="n">
        <v>5685</v>
      </c>
      <c r="D21382" t="n">
        <v>12.8</v>
      </c>
      <c r="E21382" t="n">
        <v>12</v>
      </c>
      <c r="F21382" t="n">
        <v>22.8</v>
      </c>
      <c r="G21382" t="n">
        <v>0.0005308838554984589</v>
      </c>
      <c r="H21382" t="n">
        <v>0.01017505200449508</v>
      </c>
      <c r="I21382" t="n">
        <v>0.002001812627942778</v>
      </c>
      <c r="J21382" t="n">
        <v>0.0007171137176766478</v>
      </c>
      <c r="K21382" t="n">
        <v>1.862437006283962e-05</v>
      </c>
      <c r="L21382" t="n">
        <v>0.0001769612851659686</v>
      </c>
      <c r="M21382" t="inlineStr">
        <is>
          <t>Non-concurrent positive CQC design component envelopes; missing legacy rotations left blank</t>
        </is>
      </c>
    </row>
    <row r="21383">
      <c r="A21383" t="inlineStr">
        <is>
          <t>SLS</t>
        </is>
      </c>
      <c r="B21383" t="inlineStr">
        <is>
          <t>Y_Eminus</t>
        </is>
      </c>
      <c r="C21383" t="n">
        <v>5686</v>
      </c>
      <c r="D21383" t="n">
        <v>12.8</v>
      </c>
      <c r="E21383" t="n">
        <v>12</v>
      </c>
      <c r="F21383" t="n">
        <v>25.1000000004</v>
      </c>
      <c r="G21383" t="n">
        <v>0.0006145240359234259</v>
      </c>
      <c r="H21383" t="n">
        <v>0.01189440463599312</v>
      </c>
      <c r="I21383" t="n">
        <v>0.002129947348094137</v>
      </c>
      <c r="J21383" t="n">
        <v>0.0007814279302389075</v>
      </c>
      <c r="K21383" t="n">
        <v>1.715964362094165e-05</v>
      </c>
      <c r="L21383" t="n">
        <v>0.0001991052802383679</v>
      </c>
      <c r="M21383" t="inlineStr">
        <is>
          <t>Non-concurrent positive CQC design component envelopes; missing legacy rotations left blank</t>
        </is>
      </c>
    </row>
    <row r="21384">
      <c r="A21384" t="inlineStr">
        <is>
          <t>SLS</t>
        </is>
      </c>
      <c r="B21384" t="inlineStr">
        <is>
          <t>Y_Eminus</t>
        </is>
      </c>
      <c r="C21384" t="n">
        <v>5687</v>
      </c>
      <c r="D21384" t="n">
        <v>12.4</v>
      </c>
      <c r="E21384" t="n">
        <v>12</v>
      </c>
      <c r="F21384" t="n">
        <v>22.8</v>
      </c>
      <c r="G21384" t="n">
        <v>0.0005308838554984589</v>
      </c>
      <c r="H21384" t="n">
        <v>0.01017780836163387</v>
      </c>
      <c r="I21384" t="n">
        <v>0.002008884028010645</v>
      </c>
      <c r="J21384" t="n">
        <v>0.0006912513876378399</v>
      </c>
      <c r="K21384" t="n">
        <v>2.24810311461158e-05</v>
      </c>
      <c r="L21384" t="n">
        <v>0.0001769612851659686</v>
      </c>
      <c r="M21384" t="inlineStr">
        <is>
          <t>Non-concurrent positive CQC design component envelopes; missing legacy rotations left blank</t>
        </is>
      </c>
    </row>
    <row r="21385">
      <c r="A21385" t="inlineStr">
        <is>
          <t>SLS</t>
        </is>
      </c>
      <c r="B21385" t="inlineStr">
        <is>
          <t>Y_Eminus</t>
        </is>
      </c>
      <c r="C21385" t="n">
        <v>5688</v>
      </c>
      <c r="D21385" t="n">
        <v>12.4</v>
      </c>
      <c r="E21385" t="n">
        <v>12</v>
      </c>
      <c r="F21385" t="n">
        <v>25.1000000004</v>
      </c>
      <c r="G21385" t="n">
        <v>0.0006128866237228556</v>
      </c>
      <c r="H21385" t="n">
        <v>0.01189653489847333</v>
      </c>
      <c r="I21385" t="n">
        <v>0.002130440387503101</v>
      </c>
      <c r="J21385" t="n">
        <v>0.0008054806202229174</v>
      </c>
      <c r="K21385" t="n">
        <v>1.885364914987485e-05</v>
      </c>
      <c r="L21385" t="n">
        <v>0.0001991060684356322</v>
      </c>
      <c r="M21385" t="inlineStr">
        <is>
          <t>Non-concurrent positive CQC design component envelopes; missing legacy rotations left blank</t>
        </is>
      </c>
    </row>
    <row r="21386">
      <c r="A21386" t="inlineStr">
        <is>
          <t>SLS</t>
        </is>
      </c>
      <c r="B21386" t="inlineStr">
        <is>
          <t>Y_Eminus</t>
        </is>
      </c>
      <c r="C21386" t="n">
        <v>5689</v>
      </c>
      <c r="D21386" t="n">
        <v>13.6</v>
      </c>
      <c r="E21386" t="n">
        <v>12</v>
      </c>
      <c r="F21386" t="n">
        <v>19</v>
      </c>
      <c r="G21386" t="n">
        <v>0.0004209734067492689</v>
      </c>
      <c r="H21386" t="n">
        <v>0.007547393240179969</v>
      </c>
      <c r="I21386" t="n">
        <v>0.001750047523009608</v>
      </c>
      <c r="J21386" t="n">
        <v>0.0006356180783618859</v>
      </c>
      <c r="K21386" t="n">
        <v>3.191445888605726e-05</v>
      </c>
      <c r="L21386" t="n">
        <v>0.0001403244689162823</v>
      </c>
      <c r="M21386" t="inlineStr">
        <is>
          <t>Non-concurrent positive CQC design component envelopes; missing legacy rotations left blank</t>
        </is>
      </c>
    </row>
    <row r="21387">
      <c r="A21387" t="inlineStr">
        <is>
          <t>SLS</t>
        </is>
      </c>
      <c r="B21387" t="inlineStr">
        <is>
          <t>Y_Eminus</t>
        </is>
      </c>
      <c r="C21387" t="n">
        <v>5690</v>
      </c>
      <c r="D21387" t="n">
        <v>13.6</v>
      </c>
      <c r="E21387" t="n">
        <v>12</v>
      </c>
      <c r="F21387" t="n">
        <v>21.3000000004</v>
      </c>
      <c r="G21387" t="n">
        <v>0.0005111993820710254</v>
      </c>
      <c r="H21387" t="n">
        <v>0.009107061969345354</v>
      </c>
      <c r="I21387" t="n">
        <v>0.001915632885211805</v>
      </c>
      <c r="J21387" t="n">
        <v>0.0007178970718220494</v>
      </c>
      <c r="K21387" t="n">
        <v>2.894681679886571e-05</v>
      </c>
      <c r="L21387" t="n">
        <v>0.0001627242753276911</v>
      </c>
      <c r="M21387" t="inlineStr">
        <is>
          <t>Non-concurrent positive CQC design component envelopes; missing legacy rotations left blank</t>
        </is>
      </c>
    </row>
    <row r="21388">
      <c r="A21388" t="inlineStr">
        <is>
          <t>SLS</t>
        </is>
      </c>
      <c r="B21388" t="inlineStr">
        <is>
          <t>Y_Eminus</t>
        </is>
      </c>
      <c r="C21388" t="n">
        <v>5691</v>
      </c>
      <c r="D21388" t="n">
        <v>13.2</v>
      </c>
      <c r="E21388" t="n">
        <v>12</v>
      </c>
      <c r="F21388" t="n">
        <v>19</v>
      </c>
      <c r="G21388" t="n">
        <v>0.0004209734067492689</v>
      </c>
      <c r="H21388" t="n">
        <v>0.007548796748008611</v>
      </c>
      <c r="I21388" t="n">
        <v>0.001759254536730218</v>
      </c>
      <c r="J21388" t="n">
        <v>0.0006462050693485279</v>
      </c>
      <c r="K21388" t="n">
        <v>1.695390400024388e-05</v>
      </c>
      <c r="L21388" t="n">
        <v>0.0001403244689162823</v>
      </c>
      <c r="M21388" t="inlineStr">
        <is>
          <t>Non-concurrent positive CQC design component envelopes; missing legacy rotations left blank</t>
        </is>
      </c>
    </row>
    <row r="21389">
      <c r="A21389" t="inlineStr">
        <is>
          <t>SLS</t>
        </is>
      </c>
      <c r="B21389" t="inlineStr">
        <is>
          <t>Y_Eminus</t>
        </is>
      </c>
      <c r="C21389" t="n">
        <v>5692</v>
      </c>
      <c r="D21389" t="n">
        <v>13.2</v>
      </c>
      <c r="E21389" t="n">
        <v>12</v>
      </c>
      <c r="F21389" t="n">
        <v>21.3000000004</v>
      </c>
      <c r="G21389" t="n">
        <v>0.0005069868841477118</v>
      </c>
      <c r="H21389" t="n">
        <v>0.009106182528338839</v>
      </c>
      <c r="I21389" t="n">
        <v>0.001910791656639648</v>
      </c>
      <c r="J21389" t="n">
        <v>0.000708558396454997</v>
      </c>
      <c r="K21389" t="n">
        <v>1.622168444053258e-05</v>
      </c>
      <c r="L21389" t="n">
        <v>0.0001624458368412509</v>
      </c>
      <c r="M21389" t="inlineStr">
        <is>
          <t>Non-concurrent positive CQC design component envelopes; missing legacy rotations left blank</t>
        </is>
      </c>
    </row>
    <row r="21390">
      <c r="A21390" t="inlineStr">
        <is>
          <t>SLS</t>
        </is>
      </c>
      <c r="B21390" t="inlineStr">
        <is>
          <t>Y_Eminus</t>
        </is>
      </c>
      <c r="C21390" t="n">
        <v>5693</v>
      </c>
      <c r="D21390" t="n">
        <v>12.8</v>
      </c>
      <c r="E21390" t="n">
        <v>12</v>
      </c>
      <c r="F21390" t="n">
        <v>19</v>
      </c>
      <c r="G21390" t="n">
        <v>0.0004209734067492689</v>
      </c>
      <c r="H21390" t="n">
        <v>0.007550617264150053</v>
      </c>
      <c r="I21390" t="n">
        <v>0.001764906964413386</v>
      </c>
      <c r="J21390" t="n">
        <v>0.0006423985260196472</v>
      </c>
      <c r="K21390" t="n">
        <v>1.883912856718202e-05</v>
      </c>
      <c r="L21390" t="n">
        <v>0.0001403244689162823</v>
      </c>
      <c r="M21390" t="inlineStr">
        <is>
          <t>Non-concurrent positive CQC design component envelopes; missing legacy rotations left blank</t>
        </is>
      </c>
    </row>
    <row r="21391">
      <c r="A21391" t="inlineStr">
        <is>
          <t>SLS</t>
        </is>
      </c>
      <c r="B21391" t="inlineStr">
        <is>
          <t>Y_Eminus</t>
        </is>
      </c>
      <c r="C21391" t="n">
        <v>5694</v>
      </c>
      <c r="D21391" t="n">
        <v>12.8</v>
      </c>
      <c r="E21391" t="n">
        <v>12</v>
      </c>
      <c r="F21391" t="n">
        <v>21.3000000004</v>
      </c>
      <c r="G21391" t="n">
        <v>0.0005041610289604806</v>
      </c>
      <c r="H21391" t="n">
        <v>0.009106614057865271</v>
      </c>
      <c r="I21391" t="n">
        <v>0.001911410876040672</v>
      </c>
      <c r="J21391" t="n">
        <v>0.0007125571722797801</v>
      </c>
      <c r="K21391" t="n">
        <v>1.716271594874166e-05</v>
      </c>
      <c r="L21391" t="n">
        <v>0.0001623277596487641</v>
      </c>
      <c r="M21391" t="inlineStr">
        <is>
          <t>Non-concurrent positive CQC design component envelopes; missing legacy rotations left blank</t>
        </is>
      </c>
    </row>
    <row r="21392">
      <c r="A21392" t="inlineStr">
        <is>
          <t>SLS</t>
        </is>
      </c>
      <c r="B21392" t="inlineStr">
        <is>
          <t>Y_Eminus</t>
        </is>
      </c>
      <c r="C21392" t="n">
        <v>5695</v>
      </c>
      <c r="D21392" t="n">
        <v>12.4</v>
      </c>
      <c r="E21392" t="n">
        <v>12</v>
      </c>
      <c r="F21392" t="n">
        <v>19</v>
      </c>
      <c r="G21392" t="n">
        <v>0.0004209734067492689</v>
      </c>
      <c r="H21392" t="n">
        <v>0.007552854487061233</v>
      </c>
      <c r="I21392" t="n">
        <v>0.001772785199733778</v>
      </c>
      <c r="J21392" t="n">
        <v>0.0006169456636250614</v>
      </c>
      <c r="K21392" t="n">
        <v>2.419443414813907e-05</v>
      </c>
      <c r="L21392" t="n">
        <v>0.0001403244689162823</v>
      </c>
      <c r="M21392" t="inlineStr">
        <is>
          <t>Non-concurrent positive CQC design component envelopes; missing legacy rotations left blank</t>
        </is>
      </c>
    </row>
    <row r="21393">
      <c r="A21393" t="inlineStr">
        <is>
          <t>SLS</t>
        </is>
      </c>
      <c r="B21393" t="inlineStr">
        <is>
          <t>Y_Eminus</t>
        </is>
      </c>
      <c r="C21393" t="n">
        <v>5696</v>
      </c>
      <c r="D21393" t="n">
        <v>12.4</v>
      </c>
      <c r="E21393" t="n">
        <v>12</v>
      </c>
      <c r="F21393" t="n">
        <v>21.3000000004</v>
      </c>
      <c r="G21393" t="n">
        <v>0.000502516857952501</v>
      </c>
      <c r="H21393" t="n">
        <v>0.009108328593561312</v>
      </c>
      <c r="I21393" t="n">
        <v>0.001911867360342285</v>
      </c>
      <c r="J21393" t="n">
        <v>0.0007364008327781266</v>
      </c>
      <c r="K21393" t="n">
        <v>1.896820506702082e-05</v>
      </c>
      <c r="L21393" t="n">
        <v>0.0001623191983521708</v>
      </c>
      <c r="M21393" t="inlineStr">
        <is>
          <t>Non-concurrent positive CQC design component envelopes; missing legacy rotations left blank</t>
        </is>
      </c>
    </row>
    <row r="21394">
      <c r="A21394" t="inlineStr">
        <is>
          <t>SLS</t>
        </is>
      </c>
      <c r="B21394" t="inlineStr">
        <is>
          <t>Y_Eminus</t>
        </is>
      </c>
      <c r="C21394" t="n">
        <v>5697</v>
      </c>
      <c r="D21394" t="n">
        <v>13.6</v>
      </c>
      <c r="E21394" t="n">
        <v>12</v>
      </c>
      <c r="F21394" t="n">
        <v>15.2</v>
      </c>
      <c r="G21394" t="n">
        <v>0.0003129198522627744</v>
      </c>
      <c r="H21394" t="n">
        <v>0.005222940490393103</v>
      </c>
      <c r="I21394" t="n">
        <v>0.001476118682440751</v>
      </c>
      <c r="J21394" t="n">
        <v>0.0005543937616114045</v>
      </c>
      <c r="K21394" t="n">
        <v>3.355579970416639e-05</v>
      </c>
      <c r="L21394" t="n">
        <v>0.000104306617420824</v>
      </c>
      <c r="M21394" t="inlineStr">
        <is>
          <t>Non-concurrent positive CQC design component envelopes; missing legacy rotations left blank</t>
        </is>
      </c>
    </row>
    <row r="21395">
      <c r="A21395" t="inlineStr">
        <is>
          <t>SLS</t>
        </is>
      </c>
      <c r="B21395" t="inlineStr">
        <is>
          <t>Y_Eminus</t>
        </is>
      </c>
      <c r="C21395" t="n">
        <v>5698</v>
      </c>
      <c r="D21395" t="n">
        <v>13.6</v>
      </c>
      <c r="E21395" t="n">
        <v>12</v>
      </c>
      <c r="F21395" t="n">
        <v>17.5000000004</v>
      </c>
      <c r="G21395" t="n">
        <v>0.0004015167496789237</v>
      </c>
      <c r="H21395" t="n">
        <v>0.006598306936479703</v>
      </c>
      <c r="I21395" t="n">
        <v>0.001666470251726186</v>
      </c>
      <c r="J21395" t="n">
        <v>0.0006382466030106055</v>
      </c>
      <c r="K21395" t="n">
        <v>3.067763054197576e-05</v>
      </c>
      <c r="L21395" t="n">
        <v>0.0001263463805667863</v>
      </c>
      <c r="M21395" t="inlineStr">
        <is>
          <t>Non-concurrent positive CQC design component envelopes; missing legacy rotations left blank</t>
        </is>
      </c>
    </row>
    <row r="21396">
      <c r="A21396" t="inlineStr">
        <is>
          <t>SLS</t>
        </is>
      </c>
      <c r="B21396" t="inlineStr">
        <is>
          <t>Y_Eminus</t>
        </is>
      </c>
      <c r="C21396" t="n">
        <v>5699</v>
      </c>
      <c r="D21396" t="n">
        <v>13.2</v>
      </c>
      <c r="E21396" t="n">
        <v>12</v>
      </c>
      <c r="F21396" t="n">
        <v>15.2</v>
      </c>
      <c r="G21396" t="n">
        <v>0.0003129198522627744</v>
      </c>
      <c r="H21396" t="n">
        <v>0.00522398120785395</v>
      </c>
      <c r="I21396" t="n">
        <v>0.001486565534679398</v>
      </c>
      <c r="J21396" t="n">
        <v>0.0005639599795568777</v>
      </c>
      <c r="K21396" t="n">
        <v>1.732122494315026e-05</v>
      </c>
      <c r="L21396" t="n">
        <v>0.000104306617420824</v>
      </c>
      <c r="M21396" t="inlineStr">
        <is>
          <t>Non-concurrent positive CQC design component envelopes; missing legacy rotations left blank</t>
        </is>
      </c>
    </row>
    <row r="21397">
      <c r="A21397" t="inlineStr">
        <is>
          <t>SLS</t>
        </is>
      </c>
      <c r="B21397" t="inlineStr">
        <is>
          <t>Y_Eminus</t>
        </is>
      </c>
      <c r="C21397" t="n">
        <v>5700</v>
      </c>
      <c r="D21397" t="n">
        <v>13.2</v>
      </c>
      <c r="E21397" t="n">
        <v>12</v>
      </c>
      <c r="F21397" t="n">
        <v>17.5000000004</v>
      </c>
      <c r="G21397" t="n">
        <v>0.0003973347416971175</v>
      </c>
      <c r="H21397" t="n">
        <v>0.006596986425910707</v>
      </c>
      <c r="I21397" t="n">
        <v>0.00166071549395269</v>
      </c>
      <c r="J21397" t="n">
        <v>0.0006294125037004507</v>
      </c>
      <c r="K21397" t="n">
        <v>1.614544064564369e-05</v>
      </c>
      <c r="L21397" t="n">
        <v>0.0001260796833622412</v>
      </c>
      <c r="M21397" t="inlineStr">
        <is>
          <t>Non-concurrent positive CQC design component envelopes; missing legacy rotations left blank</t>
        </is>
      </c>
    </row>
    <row r="21398">
      <c r="A21398" t="inlineStr">
        <is>
          <t>SLS</t>
        </is>
      </c>
      <c r="B21398" t="inlineStr">
        <is>
          <t>Y_Eminus</t>
        </is>
      </c>
      <c r="C21398" t="n">
        <v>5701</v>
      </c>
      <c r="D21398" t="n">
        <v>12.8</v>
      </c>
      <c r="E21398" t="n">
        <v>12</v>
      </c>
      <c r="F21398" t="n">
        <v>15.2</v>
      </c>
      <c r="G21398" t="n">
        <v>0.0003129198522627744</v>
      </c>
      <c r="H21398" t="n">
        <v>0.00522535486951601</v>
      </c>
      <c r="I21398" t="n">
        <v>0.001492917761480085</v>
      </c>
      <c r="J21398" t="n">
        <v>0.000559756800779108</v>
      </c>
      <c r="K21398" t="n">
        <v>1.885758814413664e-05</v>
      </c>
      <c r="L21398" t="n">
        <v>0.000104306617420824</v>
      </c>
      <c r="M21398" t="inlineStr">
        <is>
          <t>Non-concurrent positive CQC design component envelopes; missing legacy rotations left blank</t>
        </is>
      </c>
    </row>
    <row r="21399">
      <c r="A21399" t="inlineStr">
        <is>
          <t>SLS</t>
        </is>
      </c>
      <c r="B21399" t="inlineStr">
        <is>
          <t>Y_Eminus</t>
        </is>
      </c>
      <c r="C21399" t="n">
        <v>5702</v>
      </c>
      <c r="D21399" t="n">
        <v>12.8</v>
      </c>
      <c r="E21399" t="n">
        <v>12</v>
      </c>
      <c r="F21399" t="n">
        <v>17.5000000004</v>
      </c>
      <c r="G21399" t="n">
        <v>0.0003945264688583306</v>
      </c>
      <c r="H21399" t="n">
        <v>0.006596890571269861</v>
      </c>
      <c r="I21399" t="n">
        <v>0.001661237867896791</v>
      </c>
      <c r="J21399" t="n">
        <v>0.0006335636505205294</v>
      </c>
      <c r="K21399" t="n">
        <v>1.703013376633873e-05</v>
      </c>
      <c r="L21399" t="n">
        <v>0.0001259654657234601</v>
      </c>
      <c r="M21399" t="inlineStr">
        <is>
          <t>Non-concurrent positive CQC design component envelopes; missing legacy rotations left blank</t>
        </is>
      </c>
    </row>
    <row r="21400">
      <c r="A21400" t="inlineStr">
        <is>
          <t>SLS</t>
        </is>
      </c>
      <c r="B21400" t="inlineStr">
        <is>
          <t>Y_Eminus</t>
        </is>
      </c>
      <c r="C21400" t="n">
        <v>5703</v>
      </c>
      <c r="D21400" t="n">
        <v>12.4</v>
      </c>
      <c r="E21400" t="n">
        <v>12</v>
      </c>
      <c r="F21400" t="n">
        <v>15.2</v>
      </c>
      <c r="G21400" t="n">
        <v>0.0003129198522627744</v>
      </c>
      <c r="H21400" t="n">
        <v>0.005227061212888014</v>
      </c>
      <c r="I21400" t="n">
        <v>0.001501669816005749</v>
      </c>
      <c r="J21400" t="n">
        <v>0.0005349698183295551</v>
      </c>
      <c r="K21400" t="n">
        <v>2.550041077621405e-05</v>
      </c>
      <c r="L21400" t="n">
        <v>0.000104306617420824</v>
      </c>
      <c r="M21400" t="inlineStr">
        <is>
          <t>Non-concurrent positive CQC design component envelopes; missing legacy rotations left blank</t>
        </is>
      </c>
    </row>
    <row r="21401">
      <c r="A21401" t="inlineStr">
        <is>
          <t>SLS</t>
        </is>
      </c>
      <c r="B21401" t="inlineStr">
        <is>
          <t>Y_Eminus</t>
        </is>
      </c>
      <c r="C21401" t="n">
        <v>5704</v>
      </c>
      <c r="D21401" t="n">
        <v>12.4</v>
      </c>
      <c r="E21401" t="n">
        <v>12</v>
      </c>
      <c r="F21401" t="n">
        <v>17.5000000004</v>
      </c>
      <c r="G21401" t="n">
        <v>0.0003928885939399834</v>
      </c>
      <c r="H21401" t="n">
        <v>0.006598039557833385</v>
      </c>
      <c r="I21401" t="n">
        <v>0.001661660377507665</v>
      </c>
      <c r="J21401" t="n">
        <v>0.0006569314335656843</v>
      </c>
      <c r="K21401" t="n">
        <v>1.899574088881011e-05</v>
      </c>
      <c r="L21401" t="n">
        <v>0.0001259628984708165</v>
      </c>
      <c r="M21401" t="inlineStr">
        <is>
          <t>Non-concurrent positive CQC design component envelopes; missing legacy rotations left blank</t>
        </is>
      </c>
    </row>
    <row r="21402">
      <c r="A21402" t="inlineStr">
        <is>
          <t>SLS</t>
        </is>
      </c>
      <c r="B21402" t="inlineStr">
        <is>
          <t>Y_Eminus</t>
        </is>
      </c>
      <c r="C21402" t="n">
        <v>5705</v>
      </c>
      <c r="D21402" t="n">
        <v>13.6</v>
      </c>
      <c r="E21402" t="n">
        <v>12</v>
      </c>
      <c r="F21402" t="n">
        <v>11.4</v>
      </c>
      <c r="G21402" t="n">
        <v>0.0002147265796255901</v>
      </c>
      <c r="H21402" t="n">
        <v>0.003260912399327462</v>
      </c>
      <c r="I21402" t="n">
        <v>0.001165830817480015</v>
      </c>
      <c r="J21402" t="n">
        <v>0.0004301408032570022</v>
      </c>
      <c r="K21402" t="n">
        <v>3.28579810495225e-05</v>
      </c>
      <c r="L21402" t="n">
        <v>7.157552654179784e-05</v>
      </c>
      <c r="M21402" t="inlineStr">
        <is>
          <t>Non-concurrent positive CQC design component envelopes; missing legacy rotations left blank</t>
        </is>
      </c>
    </row>
    <row r="21403">
      <c r="A21403" t="inlineStr">
        <is>
          <t>SLS</t>
        </is>
      </c>
      <c r="B21403" t="inlineStr">
        <is>
          <t>Y_Eminus</t>
        </is>
      </c>
      <c r="C21403" t="n">
        <v>5706</v>
      </c>
      <c r="D21403" t="n">
        <v>13.6</v>
      </c>
      <c r="E21403" t="n">
        <v>12</v>
      </c>
      <c r="F21403" t="n">
        <v>13.7000000004</v>
      </c>
      <c r="G21403" t="n">
        <v>0.000295323787819068</v>
      </c>
      <c r="H21403" t="n">
        <v>0.004397657396634448</v>
      </c>
      <c r="I21403" t="n">
        <v>0.001380424699620028</v>
      </c>
      <c r="J21403" t="n">
        <v>0.0005526838809131508</v>
      </c>
      <c r="K21403" t="n">
        <v>3.186197330819297e-05</v>
      </c>
      <c r="L21403" t="n">
        <v>9.035165510918419e-05</v>
      </c>
      <c r="M21403" t="inlineStr">
        <is>
          <t>Non-concurrent positive CQC design component envelopes; missing legacy rotations left blank</t>
        </is>
      </c>
    </row>
    <row r="21404">
      <c r="A21404" t="inlineStr">
        <is>
          <t>SLS</t>
        </is>
      </c>
      <c r="B21404" t="inlineStr">
        <is>
          <t>Y_Eminus</t>
        </is>
      </c>
      <c r="C21404" t="n">
        <v>5707</v>
      </c>
      <c r="D21404" t="n">
        <v>13.2</v>
      </c>
      <c r="E21404" t="n">
        <v>12</v>
      </c>
      <c r="F21404" t="n">
        <v>11.4</v>
      </c>
      <c r="G21404" t="n">
        <v>0.0002147265796255901</v>
      </c>
      <c r="H21404" t="n">
        <v>0.003261611359466797</v>
      </c>
      <c r="I21404" t="n">
        <v>0.001176055883327084</v>
      </c>
      <c r="J21404" t="n">
        <v>0.0004404977255980564</v>
      </c>
      <c r="K21404" t="n">
        <v>1.42346067810503e-05</v>
      </c>
      <c r="L21404" t="n">
        <v>7.157552654179784e-05</v>
      </c>
      <c r="M21404" t="inlineStr">
        <is>
          <t>Non-concurrent positive CQC design component envelopes; missing legacy rotations left blank</t>
        </is>
      </c>
    </row>
    <row r="21405">
      <c r="A21405" t="inlineStr">
        <is>
          <t>SLS</t>
        </is>
      </c>
      <c r="B21405" t="inlineStr">
        <is>
          <t>Y_Eminus</t>
        </is>
      </c>
      <c r="C21405" t="n">
        <v>5708</v>
      </c>
      <c r="D21405" t="n">
        <v>13.2</v>
      </c>
      <c r="E21405" t="n">
        <v>12</v>
      </c>
      <c r="F21405" t="n">
        <v>13.7000000004</v>
      </c>
      <c r="G21405" t="n">
        <v>0.0002912647635065505</v>
      </c>
      <c r="H21405" t="n">
        <v>0.004397423478431563</v>
      </c>
      <c r="I21405" t="n">
        <v>0.001373414657291544</v>
      </c>
      <c r="J21405" t="n">
        <v>0.0005436553080022845</v>
      </c>
      <c r="K21405" t="n">
        <v>1.487638645195557e-05</v>
      </c>
      <c r="L21405" t="n">
        <v>9.019391872744546e-05</v>
      </c>
      <c r="M21405" t="inlineStr">
        <is>
          <t>Non-concurrent positive CQC design component envelopes; missing legacy rotations left blank</t>
        </is>
      </c>
    </row>
    <row r="21406">
      <c r="A21406" t="inlineStr">
        <is>
          <t>SLS</t>
        </is>
      </c>
      <c r="B21406" t="inlineStr">
        <is>
          <t>Y_Eminus</t>
        </is>
      </c>
      <c r="C21406" t="n">
        <v>5709</v>
      </c>
      <c r="D21406" t="n">
        <v>12.8</v>
      </c>
      <c r="E21406" t="n">
        <v>12</v>
      </c>
      <c r="F21406" t="n">
        <v>11.4</v>
      </c>
      <c r="G21406" t="n">
        <v>0.0002147265796255901</v>
      </c>
      <c r="H21406" t="n">
        <v>0.003262561420454491</v>
      </c>
      <c r="I21406" t="n">
        <v>0.001180731764115362</v>
      </c>
      <c r="J21406" t="n">
        <v>0.0004382431315407177</v>
      </c>
      <c r="K21406" t="n">
        <v>1.525509521515327e-05</v>
      </c>
      <c r="L21406" t="n">
        <v>7.157552654179784e-05</v>
      </c>
      <c r="M21406" t="inlineStr">
        <is>
          <t>Non-concurrent positive CQC design component envelopes; missing legacy rotations left blank</t>
        </is>
      </c>
    </row>
    <row r="21407">
      <c r="A21407" t="inlineStr">
        <is>
          <t>SLS</t>
        </is>
      </c>
      <c r="B21407" t="inlineStr">
        <is>
          <t>Y_Eminus</t>
        </is>
      </c>
      <c r="C21407" t="n">
        <v>5710</v>
      </c>
      <c r="D21407" t="n">
        <v>12.8</v>
      </c>
      <c r="E21407" t="n">
        <v>12</v>
      </c>
      <c r="F21407" t="n">
        <v>13.7000000004</v>
      </c>
      <c r="G21407" t="n">
        <v>0.0002885251327189473</v>
      </c>
      <c r="H21407" t="n">
        <v>0.004398321310435572</v>
      </c>
      <c r="I21407" t="n">
        <v>0.001373470777733344</v>
      </c>
      <c r="J21407" t="n">
        <v>0.0005467923640803614</v>
      </c>
      <c r="K21407" t="n">
        <v>1.563337641699927e-05</v>
      </c>
      <c r="L21407" t="n">
        <v>9.013582054717347e-05</v>
      </c>
      <c r="M21407" t="inlineStr">
        <is>
          <t>Non-concurrent positive CQC design component envelopes; missing legacy rotations left blank</t>
        </is>
      </c>
    </row>
    <row r="21408">
      <c r="A21408" t="inlineStr">
        <is>
          <t>SLS</t>
        </is>
      </c>
      <c r="B21408" t="inlineStr">
        <is>
          <t>Y_Eminus</t>
        </is>
      </c>
      <c r="C21408" t="n">
        <v>5711</v>
      </c>
      <c r="D21408" t="n">
        <v>12.4</v>
      </c>
      <c r="E21408" t="n">
        <v>12</v>
      </c>
      <c r="F21408" t="n">
        <v>11.4</v>
      </c>
      <c r="G21408" t="n">
        <v>0.0002147265796255901</v>
      </c>
      <c r="H21408" t="n">
        <v>0.003263762363008852</v>
      </c>
      <c r="I21408" t="n">
        <v>0.001186256449544726</v>
      </c>
      <c r="J21408" t="n">
        <v>0.0004182353518641725</v>
      </c>
      <c r="K21408" t="n">
        <v>1.846287264536154e-05</v>
      </c>
      <c r="L21408" t="n">
        <v>7.157552654179784e-05</v>
      </c>
      <c r="M21408" t="inlineStr">
        <is>
          <t>Non-concurrent positive CQC design component envelopes; missing legacy rotations left blank</t>
        </is>
      </c>
    </row>
    <row r="21409">
      <c r="A21409" t="inlineStr">
        <is>
          <t>SLS</t>
        </is>
      </c>
      <c r="B21409" t="inlineStr">
        <is>
          <t>Y_Eminus</t>
        </is>
      </c>
      <c r="C21409" t="n">
        <v>5712</v>
      </c>
      <c r="D21409" t="n">
        <v>12.4</v>
      </c>
      <c r="E21409" t="n">
        <v>12</v>
      </c>
      <c r="F21409" t="n">
        <v>13.7000000004</v>
      </c>
      <c r="G21409" t="n">
        <v>0.0002868886307789351</v>
      </c>
      <c r="H21409" t="n">
        <v>0.004400208741782262</v>
      </c>
      <c r="I21409" t="n">
        <v>0.00137394195240614</v>
      </c>
      <c r="J21409" t="n">
        <v>0.000567093989166798</v>
      </c>
      <c r="K21409" t="n">
        <v>1.71130020229944e-05</v>
      </c>
      <c r="L21409" t="n">
        <v>9.009781016942502e-05</v>
      </c>
      <c r="M21409" t="inlineStr">
        <is>
          <t>Non-concurrent positive CQC design component envelopes; missing legacy rotations left blank</t>
        </is>
      </c>
    </row>
    <row r="21410">
      <c r="A21410" t="inlineStr">
        <is>
          <t>SLS</t>
        </is>
      </c>
      <c r="B21410" t="inlineStr">
        <is>
          <t>Y_Eminus</t>
        </is>
      </c>
      <c r="C21410" t="n">
        <v>5713</v>
      </c>
      <c r="D21410" t="n">
        <v>13.6</v>
      </c>
      <c r="E21410" t="n">
        <v>12</v>
      </c>
      <c r="F21410" t="n">
        <v>7.6</v>
      </c>
      <c r="G21410" t="n">
        <v>0.0001503678772348545</v>
      </c>
      <c r="H21410" t="n">
        <v>0.001806328712069066</v>
      </c>
      <c r="I21410" t="n">
        <v>0.0008242688472067084</v>
      </c>
      <c r="J21410" t="n">
        <v>0.0003328031284076066</v>
      </c>
      <c r="K21410" t="n">
        <v>3.106498100145954e-05</v>
      </c>
      <c r="L21410" t="n">
        <v>5.012262574491106e-05</v>
      </c>
      <c r="M21410" t="inlineStr">
        <is>
          <t>Non-concurrent positive CQC design component envelopes; missing legacy rotations left blank</t>
        </is>
      </c>
    </row>
    <row r="21411">
      <c r="A21411" t="inlineStr">
        <is>
          <t>SLS</t>
        </is>
      </c>
      <c r="B21411" t="inlineStr">
        <is>
          <t>Y_Eminus</t>
        </is>
      </c>
      <c r="C21411" t="n">
        <v>5714</v>
      </c>
      <c r="D21411" t="n">
        <v>13.6</v>
      </c>
      <c r="E21411" t="n">
        <v>12</v>
      </c>
      <c r="F21411" t="n">
        <v>9.900000000399999</v>
      </c>
      <c r="G21411" t="n">
        <v>0.0002055006704778468</v>
      </c>
      <c r="H21411" t="n">
        <v>0.002646975014137023</v>
      </c>
      <c r="I21411" t="n">
        <v>0.001060084041837682</v>
      </c>
      <c r="J21411" t="n">
        <v>0.0003979136512291072</v>
      </c>
      <c r="K21411" t="n">
        <v>3.087958985196112e-05</v>
      </c>
      <c r="L21411" t="n">
        <v>6.341463356480698e-05</v>
      </c>
      <c r="M21411" t="inlineStr">
        <is>
          <t>Non-concurrent positive CQC design component envelopes; missing legacy rotations left blank</t>
        </is>
      </c>
    </row>
    <row r="21412">
      <c r="A21412" t="inlineStr">
        <is>
          <t>SLS</t>
        </is>
      </c>
      <c r="B21412" t="inlineStr">
        <is>
          <t>Y_Eminus</t>
        </is>
      </c>
      <c r="C21412" t="n">
        <v>5715</v>
      </c>
      <c r="D21412" t="n">
        <v>13.2</v>
      </c>
      <c r="E21412" t="n">
        <v>12</v>
      </c>
      <c r="F21412" t="n">
        <v>7.6</v>
      </c>
      <c r="G21412" t="n">
        <v>0.0001503678772348545</v>
      </c>
      <c r="H21412" t="n">
        <v>0.001806711582335189</v>
      </c>
      <c r="I21412" t="n">
        <v>0.0008357718247955313</v>
      </c>
      <c r="J21412" t="n">
        <v>0.0003404193746976361</v>
      </c>
      <c r="K21412" t="n">
        <v>1.319900591402605e-05</v>
      </c>
      <c r="L21412" t="n">
        <v>5.012262574491106e-05</v>
      </c>
      <c r="M21412" t="inlineStr">
        <is>
          <t>Non-concurrent positive CQC design component envelopes; missing legacy rotations left blank</t>
        </is>
      </c>
    </row>
    <row r="21413">
      <c r="A21413" t="inlineStr">
        <is>
          <t>SLS</t>
        </is>
      </c>
      <c r="B21413" t="inlineStr">
        <is>
          <t>Y_Eminus</t>
        </is>
      </c>
      <c r="C21413" t="n">
        <v>5716</v>
      </c>
      <c r="D21413" t="n">
        <v>13.2</v>
      </c>
      <c r="E21413" t="n">
        <v>12</v>
      </c>
      <c r="F21413" t="n">
        <v>9.900000000399999</v>
      </c>
      <c r="G21413" t="n">
        <v>0.0002023019972570825</v>
      </c>
      <c r="H21413" t="n">
        <v>0.00264531563963143</v>
      </c>
      <c r="I21413" t="n">
        <v>0.001051795859401281</v>
      </c>
      <c r="J21413" t="n">
        <v>0.000390014737737274</v>
      </c>
      <c r="K21413" t="n">
        <v>8.796777737007749e-06</v>
      </c>
      <c r="L21413" t="n">
        <v>6.328086391337929e-05</v>
      </c>
      <c r="M21413" t="inlineStr">
        <is>
          <t>Non-concurrent positive CQC design component envelopes; missing legacy rotations left blank</t>
        </is>
      </c>
    </row>
    <row r="21414">
      <c r="A21414" t="inlineStr">
        <is>
          <t>SLS</t>
        </is>
      </c>
      <c r="B21414" t="inlineStr">
        <is>
          <t>Y_Eminus</t>
        </is>
      </c>
      <c r="C21414" t="n">
        <v>5717</v>
      </c>
      <c r="D21414" t="n">
        <v>12.8</v>
      </c>
      <c r="E21414" t="n">
        <v>12</v>
      </c>
      <c r="F21414" t="n">
        <v>7.6</v>
      </c>
      <c r="G21414" t="n">
        <v>0.0001503678772348545</v>
      </c>
      <c r="H21414" t="n">
        <v>0.001807316794665186</v>
      </c>
      <c r="I21414" t="n">
        <v>0.0008418845063294159</v>
      </c>
      <c r="J21414" t="n">
        <v>0.0003377534181698509</v>
      </c>
      <c r="K21414" t="n">
        <v>1.35846493047004e-05</v>
      </c>
      <c r="L21414" t="n">
        <v>5.012262574491106e-05</v>
      </c>
      <c r="M21414" t="inlineStr">
        <is>
          <t>Non-concurrent positive CQC design component envelopes; missing legacy rotations left blank</t>
        </is>
      </c>
    </row>
    <row r="21415">
      <c r="A21415" t="inlineStr">
        <is>
          <t>SLS</t>
        </is>
      </c>
      <c r="B21415" t="inlineStr">
        <is>
          <t>Y_Eminus</t>
        </is>
      </c>
      <c r="C21415" t="n">
        <v>5718</v>
      </c>
      <c r="D21415" t="n">
        <v>12.8</v>
      </c>
      <c r="E21415" t="n">
        <v>12</v>
      </c>
      <c r="F21415" t="n">
        <v>9.900000000399999</v>
      </c>
      <c r="G21415" t="n">
        <v>0.0002001885032126105</v>
      </c>
      <c r="H21415" t="n">
        <v>0.002644656143120387</v>
      </c>
      <c r="I21415" t="n">
        <v>0.001051203978075456</v>
      </c>
      <c r="J21415" t="n">
        <v>0.0003926418147997426</v>
      </c>
      <c r="K21415" t="n">
        <v>9.377015520755679e-06</v>
      </c>
      <c r="L21415" t="n">
        <v>6.317980533864977e-05</v>
      </c>
      <c r="M21415" t="inlineStr">
        <is>
          <t>Non-concurrent positive CQC design component envelopes; missing legacy rotations left blank</t>
        </is>
      </c>
    </row>
    <row r="21416">
      <c r="A21416" t="inlineStr">
        <is>
          <t>SLS</t>
        </is>
      </c>
      <c r="B21416" t="inlineStr">
        <is>
          <t>Y_Eminus</t>
        </is>
      </c>
      <c r="C21416" t="n">
        <v>5719</v>
      </c>
      <c r="D21416" t="n">
        <v>12.4</v>
      </c>
      <c r="E21416" t="n">
        <v>12</v>
      </c>
      <c r="F21416" t="n">
        <v>7.6</v>
      </c>
      <c r="G21416" t="n">
        <v>0.0001503678772348545</v>
      </c>
      <c r="H21416" t="n">
        <v>0.001808144125795638</v>
      </c>
      <c r="I21416" t="n">
        <v>0.0008502515999197916</v>
      </c>
      <c r="J21416" t="n">
        <v>0.0003194559981517348</v>
      </c>
      <c r="K21416" t="n">
        <v>2.313681277646145e-05</v>
      </c>
      <c r="L21416" t="n">
        <v>5.012262574491106e-05</v>
      </c>
      <c r="M21416" t="inlineStr">
        <is>
          <t>Non-concurrent positive CQC design component envelopes; missing legacy rotations left blank</t>
        </is>
      </c>
    </row>
    <row r="21417">
      <c r="A21417" t="inlineStr">
        <is>
          <t>SLS</t>
        </is>
      </c>
      <c r="B21417" t="inlineStr">
        <is>
          <t>Y_Eminus</t>
        </is>
      </c>
      <c r="C21417" t="n">
        <v>5720</v>
      </c>
      <c r="D21417" t="n">
        <v>12.4</v>
      </c>
      <c r="E21417" t="n">
        <v>12</v>
      </c>
      <c r="F21417" t="n">
        <v>9.900000000399999</v>
      </c>
      <c r="G21417" t="n">
        <v>0.0001989508117450109</v>
      </c>
      <c r="H21417" t="n">
        <v>0.002645077417617839</v>
      </c>
      <c r="I21417" t="n">
        <v>0.001051070855400382</v>
      </c>
      <c r="J21417" t="n">
        <v>0.0004101428520613717</v>
      </c>
      <c r="K21417" t="n">
        <v>1.129867250697045e-05</v>
      </c>
      <c r="L21417" t="n">
        <v>6.315352802457357e-05</v>
      </c>
      <c r="M21417" t="inlineStr">
        <is>
          <t>Non-concurrent positive CQC design component envelopes; missing legacy rotations left blank</t>
        </is>
      </c>
    </row>
    <row r="21418">
      <c r="A21418" t="inlineStr">
        <is>
          <t>SLS</t>
        </is>
      </c>
      <c r="B21418" t="inlineStr">
        <is>
          <t>Y_Eminus</t>
        </is>
      </c>
      <c r="C21418" t="n">
        <v>5721</v>
      </c>
      <c r="D21418" t="n">
        <v>13.6</v>
      </c>
      <c r="E21418" t="n">
        <v>12</v>
      </c>
      <c r="F21418" t="n">
        <v>6.1000000004</v>
      </c>
      <c r="G21418" t="n">
        <v>0.0001345878585713289</v>
      </c>
      <c r="H21418" t="n">
        <v>0.001307978040041937</v>
      </c>
      <c r="I21418" t="n">
        <v>0.0007054617614969753</v>
      </c>
      <c r="J21418" t="n">
        <v>0.0003349679554066848</v>
      </c>
      <c r="K21418" t="n">
        <v>3.738694069396815e-05</v>
      </c>
      <c r="L21418" t="n">
        <v>3.981078534248759e-05</v>
      </c>
      <c r="M21418" t="inlineStr">
        <is>
          <t>Non-concurrent positive CQC design component envelopes; missing legacy rotations left blank</t>
        </is>
      </c>
    </row>
    <row r="21419">
      <c r="A21419" t="inlineStr">
        <is>
          <t>SLS</t>
        </is>
      </c>
      <c r="B21419" t="inlineStr">
        <is>
          <t>Y_Eminus</t>
        </is>
      </c>
      <c r="C21419" t="n">
        <v>5722</v>
      </c>
      <c r="D21419" t="n">
        <v>13.2</v>
      </c>
      <c r="E21419" t="n">
        <v>12</v>
      </c>
      <c r="F21419" t="n">
        <v>6.1000000004</v>
      </c>
      <c r="G21419" t="n">
        <v>0.0001311445813409724</v>
      </c>
      <c r="H21419" t="n">
        <v>0.001305659544451562</v>
      </c>
      <c r="I21419" t="n">
        <v>0.0006962860396788314</v>
      </c>
      <c r="J21419" t="n">
        <v>0.0003301834312873348</v>
      </c>
      <c r="K21419" t="n">
        <v>1.428926908869282e-05</v>
      </c>
      <c r="L21419" t="n">
        <v>3.945340012296915e-05</v>
      </c>
      <c r="M21419" t="inlineStr">
        <is>
          <t>Non-concurrent positive CQC design component envelopes; missing legacy rotations left blank</t>
        </is>
      </c>
    </row>
    <row r="21420">
      <c r="A21420" t="inlineStr">
        <is>
          <t>SLS</t>
        </is>
      </c>
      <c r="B21420" t="inlineStr">
        <is>
          <t>Y_Eminus</t>
        </is>
      </c>
      <c r="C21420" t="n">
        <v>5723</v>
      </c>
      <c r="D21420" t="n">
        <v>12.8</v>
      </c>
      <c r="E21420" t="n">
        <v>12</v>
      </c>
      <c r="F21420" t="n">
        <v>6.1000000004</v>
      </c>
      <c r="G21420" t="n">
        <v>0.0001288559023656297</v>
      </c>
      <c r="H21420" t="n">
        <v>0.001304056197988866</v>
      </c>
      <c r="I21420" t="n">
        <v>0.000696170160749456</v>
      </c>
      <c r="J21420" t="n">
        <v>0.0003340389983745482</v>
      </c>
      <c r="K21420" t="n">
        <v>1.461954597574285e-05</v>
      </c>
      <c r="L21420" t="n">
        <v>3.919318415994522e-05</v>
      </c>
      <c r="M21420" t="inlineStr">
        <is>
          <t>Non-concurrent positive CQC design component envelopes; missing legacy rotations left blank</t>
        </is>
      </c>
    </row>
    <row r="21421">
      <c r="A21421" t="inlineStr">
        <is>
          <t>SLS</t>
        </is>
      </c>
      <c r="B21421" t="inlineStr">
        <is>
          <t>Y_Eminus</t>
        </is>
      </c>
      <c r="C21421" t="n">
        <v>5724</v>
      </c>
      <c r="D21421" t="n">
        <v>12.4</v>
      </c>
      <c r="E21421" t="n">
        <v>12</v>
      </c>
      <c r="F21421" t="n">
        <v>6.1000000004</v>
      </c>
      <c r="G21421" t="n">
        <v>0.0001275404002819101</v>
      </c>
      <c r="H21421" t="n">
        <v>0.001303397706964038</v>
      </c>
      <c r="I21421" t="n">
        <v>0.0006962030413068982</v>
      </c>
      <c r="J21421" t="n">
        <v>0.0003513952961455956</v>
      </c>
      <c r="K21421" t="n">
        <v>1.727883263277696e-05</v>
      </c>
      <c r="L21421" t="n">
        <v>3.908556438675057e-05</v>
      </c>
      <c r="M21421" t="inlineStr">
        <is>
          <t>Non-concurrent positive CQC design component envelopes; missing legacy rotations left blank</t>
        </is>
      </c>
    </row>
    <row r="21422">
      <c r="A21422" t="inlineStr">
        <is>
          <t>SLS</t>
        </is>
      </c>
      <c r="B21422" t="inlineStr">
        <is>
          <t>Y_Eminus</t>
        </is>
      </c>
      <c r="C21422" t="n">
        <v>5725</v>
      </c>
      <c r="D21422" t="n">
        <v>18</v>
      </c>
      <c r="E21422" t="n">
        <v>12</v>
      </c>
      <c r="F21422" t="n">
        <v>93.50000000039999</v>
      </c>
      <c r="G21422" t="n">
        <v>0.001926212184883265</v>
      </c>
      <c r="H21422" t="n">
        <v>0.08160192886052521</v>
      </c>
      <c r="I21422" t="n">
        <v>0.003107711719398442</v>
      </c>
      <c r="J21422" t="n">
        <v>0.001043313544055852</v>
      </c>
      <c r="K21422" t="n">
        <v>1.46526880166617e-05</v>
      </c>
      <c r="L21422" t="n">
        <v>0.0006406334314477087</v>
      </c>
      <c r="M21422" t="inlineStr">
        <is>
          <t>Non-concurrent positive CQC design component envelopes; missing legacy rotations left blank</t>
        </is>
      </c>
    </row>
    <row r="21423">
      <c r="A21423" t="inlineStr">
        <is>
          <t>SLS</t>
        </is>
      </c>
      <c r="B21423" t="inlineStr">
        <is>
          <t>Y_Eminus</t>
        </is>
      </c>
      <c r="C21423" t="n">
        <v>5726</v>
      </c>
      <c r="D21423" t="n">
        <v>17.6</v>
      </c>
      <c r="E21423" t="n">
        <v>12</v>
      </c>
      <c r="F21423" t="n">
        <v>91.19999999999999</v>
      </c>
      <c r="G21423" t="n">
        <v>0.001914885194056967</v>
      </c>
      <c r="H21423" t="n">
        <v>0.07924685665046761</v>
      </c>
      <c r="I21423" t="n">
        <v>0.003111346360661136</v>
      </c>
      <c r="J21423" t="n">
        <v>0.00103039978940864</v>
      </c>
      <c r="K21423" t="n">
        <v>2.88573241846643e-06</v>
      </c>
      <c r="L21423" t="n">
        <v>0.0006382950646845884</v>
      </c>
      <c r="M21423" t="inlineStr">
        <is>
          <t>Non-concurrent positive CQC design component envelopes; missing legacy rotations left blank</t>
        </is>
      </c>
    </row>
    <row r="21424">
      <c r="A21424" t="inlineStr">
        <is>
          <t>SLS</t>
        </is>
      </c>
      <c r="B21424" t="inlineStr">
        <is>
          <t>Y_Eminus</t>
        </is>
      </c>
      <c r="C21424" t="n">
        <v>5727</v>
      </c>
      <c r="D21424" t="n">
        <v>17.6</v>
      </c>
      <c r="E21424" t="n">
        <v>12</v>
      </c>
      <c r="F21424" t="n">
        <v>93.50000000039999</v>
      </c>
      <c r="G21424" t="n">
        <v>0.001926294014382847</v>
      </c>
      <c r="H21424" t="n">
        <v>0.08160142673390215</v>
      </c>
      <c r="I21424" t="n">
        <v>0.003104437167291817</v>
      </c>
      <c r="J21424" t="n">
        <v>0.001028439411719819</v>
      </c>
      <c r="K21424" t="n">
        <v>4.874927249179771e-06</v>
      </c>
      <c r="L21424" t="n">
        <v>0.0006406944443113021</v>
      </c>
      <c r="M21424" t="inlineStr">
        <is>
          <t>Non-concurrent positive CQC design component envelopes; missing legacy rotations left blank</t>
        </is>
      </c>
    </row>
    <row r="21425">
      <c r="A21425" t="inlineStr">
        <is>
          <t>SLS</t>
        </is>
      </c>
      <c r="B21425" t="inlineStr">
        <is>
          <t>Y_Eminus</t>
        </is>
      </c>
      <c r="C21425" t="n">
        <v>5728</v>
      </c>
      <c r="D21425" t="n">
        <v>17.6</v>
      </c>
      <c r="E21425" t="n">
        <v>12</v>
      </c>
      <c r="F21425" t="n">
        <v>94.99999999999999</v>
      </c>
      <c r="G21425" t="n">
        <v>0.00192834514070116</v>
      </c>
      <c r="H21425" t="n">
        <v>0.08312521128354984</v>
      </c>
      <c r="I21425" t="n">
        <v>0.003095709666489078</v>
      </c>
      <c r="J21425" t="n">
        <v>0.00101406862006471</v>
      </c>
      <c r="K21425" t="n">
        <v>1.166251063773291e-05</v>
      </c>
      <c r="L21425" t="n">
        <v>0.0006427817135659447</v>
      </c>
      <c r="M21425" t="inlineStr">
        <is>
          <t>Non-concurrent positive CQC design component envelopes; missing legacy rotations left blank</t>
        </is>
      </c>
    </row>
    <row r="21426">
      <c r="A21426" t="inlineStr">
        <is>
          <t>SLS</t>
        </is>
      </c>
      <c r="B21426" t="inlineStr">
        <is>
          <t>Y_Eminus</t>
        </is>
      </c>
      <c r="C21426" t="n">
        <v>5729</v>
      </c>
      <c r="D21426" t="n">
        <v>17.2</v>
      </c>
      <c r="E21426" t="n">
        <v>12</v>
      </c>
      <c r="F21426" t="n">
        <v>91.19999999999999</v>
      </c>
      <c r="G21426" t="n">
        <v>0.001914885194056967</v>
      </c>
      <c r="H21426" t="n">
        <v>0.07924610687972114</v>
      </c>
      <c r="I21426" t="n">
        <v>0.003114699570949643</v>
      </c>
      <c r="J21426" t="n">
        <v>0.001036818490378413</v>
      </c>
      <c r="K21426" t="n">
        <v>4.524271124599067e-06</v>
      </c>
      <c r="L21426" t="n">
        <v>0.0006382950646845884</v>
      </c>
      <c r="M21426" t="inlineStr">
        <is>
          <t>Non-concurrent positive CQC design component envelopes; missing legacy rotations left blank</t>
        </is>
      </c>
    </row>
    <row r="21427">
      <c r="A21427" t="inlineStr">
        <is>
          <t>SLS</t>
        </is>
      </c>
      <c r="B21427" t="inlineStr">
        <is>
          <t>Y_Eminus</t>
        </is>
      </c>
      <c r="C21427" t="n">
        <v>5730</v>
      </c>
      <c r="D21427" t="n">
        <v>17.2</v>
      </c>
      <c r="E21427" t="n">
        <v>12</v>
      </c>
      <c r="F21427" t="n">
        <v>93.50000000039999</v>
      </c>
      <c r="G21427" t="n">
        <v>0.001926538220408464</v>
      </c>
      <c r="H21427" t="n">
        <v>0.08160191479333274</v>
      </c>
      <c r="I21427" t="n">
        <v>0.003105861847002935</v>
      </c>
      <c r="J21427" t="n">
        <v>0.001023550017533842</v>
      </c>
      <c r="K21427" t="n">
        <v>2.857238069404279e-06</v>
      </c>
      <c r="L21427" t="n">
        <v>0.0006407837305661847</v>
      </c>
      <c r="M21427" t="inlineStr">
        <is>
          <t>Non-concurrent positive CQC design component envelopes; missing legacy rotations left blank</t>
        </is>
      </c>
    </row>
    <row r="21428">
      <c r="A21428" t="inlineStr">
        <is>
          <t>SLS</t>
        </is>
      </c>
      <c r="B21428" t="inlineStr">
        <is>
          <t>Y_Eminus</t>
        </is>
      </c>
      <c r="C21428" t="n">
        <v>5731</v>
      </c>
      <c r="D21428" t="n">
        <v>17.2</v>
      </c>
      <c r="E21428" t="n">
        <v>12</v>
      </c>
      <c r="F21428" t="n">
        <v>94.99999999999999</v>
      </c>
      <c r="G21428" t="n">
        <v>0.00192834514070116</v>
      </c>
      <c r="H21428" t="n">
        <v>0.08312491192369605</v>
      </c>
      <c r="I21428" t="n">
        <v>0.003101949775309793</v>
      </c>
      <c r="J21428" t="n">
        <v>0.001017450102444083</v>
      </c>
      <c r="K21428" t="n">
        <v>7.609772079624249e-06</v>
      </c>
      <c r="L21428" t="n">
        <v>0.0006427817135659447</v>
      </c>
      <c r="M21428" t="inlineStr">
        <is>
          <t>Non-concurrent positive CQC design component envelopes; missing legacy rotations left blank</t>
        </is>
      </c>
    </row>
    <row r="21429">
      <c r="A21429" t="inlineStr">
        <is>
          <t>SLS</t>
        </is>
      </c>
      <c r="B21429" t="inlineStr">
        <is>
          <t>Y_Eminus</t>
        </is>
      </c>
      <c r="C21429" t="n">
        <v>5732</v>
      </c>
      <c r="D21429" t="n">
        <v>16.8</v>
      </c>
      <c r="E21429" t="n">
        <v>12</v>
      </c>
      <c r="F21429" t="n">
        <v>91.19999999999999</v>
      </c>
      <c r="G21429" t="n">
        <v>0.001914885194056967</v>
      </c>
      <c r="H21429" t="n">
        <v>0.07924617969841367</v>
      </c>
      <c r="I21429" t="n">
        <v>0.003117066348025299</v>
      </c>
      <c r="J21429" t="n">
        <v>0.001038163405052843</v>
      </c>
      <c r="K21429" t="n">
        <v>2.586936744793512e-06</v>
      </c>
      <c r="L21429" t="n">
        <v>0.0006382950646845884</v>
      </c>
      <c r="M21429" t="inlineStr">
        <is>
          <t>Non-concurrent positive CQC design component envelopes; missing legacy rotations left blank</t>
        </is>
      </c>
    </row>
    <row r="21430">
      <c r="A21430" t="inlineStr">
        <is>
          <t>SLS</t>
        </is>
      </c>
      <c r="B21430" t="inlineStr">
        <is>
          <t>Y_Eminus</t>
        </is>
      </c>
      <c r="C21430" t="n">
        <v>5733</v>
      </c>
      <c r="D21430" t="n">
        <v>16.8</v>
      </c>
      <c r="E21430" t="n">
        <v>12</v>
      </c>
      <c r="F21430" t="n">
        <v>93.50000000039999</v>
      </c>
      <c r="G21430" t="n">
        <v>0.001926960242484021</v>
      </c>
      <c r="H21430" t="n">
        <v>0.08160324798463772</v>
      </c>
      <c r="I21430" t="n">
        <v>0.003107920965794435</v>
      </c>
      <c r="J21430" t="n">
        <v>0.001022719541506557</v>
      </c>
      <c r="K21430" t="n">
        <v>2.992887221568533e-06</v>
      </c>
      <c r="L21430" t="n">
        <v>0.0006410246311030315</v>
      </c>
      <c r="M21430" t="inlineStr">
        <is>
          <t>Non-concurrent positive CQC design component envelopes; missing legacy rotations left blank</t>
        </is>
      </c>
    </row>
    <row r="21431">
      <c r="A21431" t="inlineStr">
        <is>
          <t>SLS</t>
        </is>
      </c>
      <c r="B21431" t="inlineStr">
        <is>
          <t>Y_Eminus</t>
        </is>
      </c>
      <c r="C21431" t="n">
        <v>5734</v>
      </c>
      <c r="D21431" t="n">
        <v>16.8</v>
      </c>
      <c r="E21431" t="n">
        <v>12</v>
      </c>
      <c r="F21431" t="n">
        <v>94.99999999999999</v>
      </c>
      <c r="G21431" t="n">
        <v>0.00192834514070116</v>
      </c>
      <c r="H21431" t="n">
        <v>0.08312540783404099</v>
      </c>
      <c r="I21431" t="n">
        <v>0.00310562225019113</v>
      </c>
      <c r="J21431" t="n">
        <v>0.001017118848698441</v>
      </c>
      <c r="K21431" t="n">
        <v>5.077457236280096e-06</v>
      </c>
      <c r="L21431" t="n">
        <v>0.0006427817135659447</v>
      </c>
      <c r="M21431" t="inlineStr">
        <is>
          <t>Non-concurrent positive CQC design component envelopes; missing legacy rotations left blank</t>
        </is>
      </c>
    </row>
    <row r="21432">
      <c r="A21432" t="inlineStr">
        <is>
          <t>SLS</t>
        </is>
      </c>
      <c r="B21432" t="inlineStr">
        <is>
          <t>Y_Eminus</t>
        </is>
      </c>
      <c r="C21432" t="n">
        <v>5735</v>
      </c>
      <c r="D21432" t="n">
        <v>16.4</v>
      </c>
      <c r="E21432" t="n">
        <v>12</v>
      </c>
      <c r="F21432" t="n">
        <v>91.19999999999999</v>
      </c>
      <c r="G21432" t="n">
        <v>0.001914885194056967</v>
      </c>
      <c r="H21432" t="n">
        <v>0.07924707510427774</v>
      </c>
      <c r="I21432" t="n">
        <v>0.003119197958334069</v>
      </c>
      <c r="J21432" t="n">
        <v>0.001037718222630825</v>
      </c>
      <c r="K21432" t="n">
        <v>5.383458285781169e-06</v>
      </c>
      <c r="L21432" t="n">
        <v>0.0006382950646845884</v>
      </c>
      <c r="M21432" t="inlineStr">
        <is>
          <t>Non-concurrent positive CQC design component envelopes; missing legacy rotations left blank</t>
        </is>
      </c>
    </row>
    <row r="21433">
      <c r="A21433" t="inlineStr">
        <is>
          <t>SLS</t>
        </is>
      </c>
      <c r="B21433" t="inlineStr">
        <is>
          <t>Y_Eminus</t>
        </is>
      </c>
      <c r="C21433" t="n">
        <v>5736</v>
      </c>
      <c r="D21433" t="n">
        <v>16.4</v>
      </c>
      <c r="E21433" t="n">
        <v>12</v>
      </c>
      <c r="F21433" t="n">
        <v>93.50000000039999</v>
      </c>
      <c r="G21433" t="n">
        <v>0.00192756003413561</v>
      </c>
      <c r="H21433" t="n">
        <v>0.08160539756343972</v>
      </c>
      <c r="I21433" t="n">
        <v>0.00310940899003981</v>
      </c>
      <c r="J21433" t="n">
        <v>0.001023268064311339</v>
      </c>
      <c r="K21433" t="n">
        <v>2.654933091622918e-06</v>
      </c>
      <c r="L21433" t="n">
        <v>0.0006412404886393116</v>
      </c>
      <c r="M21433" t="inlineStr">
        <is>
          <t>Non-concurrent positive CQC design component envelopes; missing legacy rotations left blank</t>
        </is>
      </c>
    </row>
    <row r="21434">
      <c r="A21434" t="inlineStr">
        <is>
          <t>SLS</t>
        </is>
      </c>
      <c r="B21434" t="inlineStr">
        <is>
          <t>Y_Eminus</t>
        </is>
      </c>
      <c r="C21434" t="n">
        <v>5737</v>
      </c>
      <c r="D21434" t="n">
        <v>16.4</v>
      </c>
      <c r="E21434" t="n">
        <v>12</v>
      </c>
      <c r="F21434" t="n">
        <v>94.99999999999999</v>
      </c>
      <c r="G21434" t="n">
        <v>0.00192834514070116</v>
      </c>
      <c r="H21434" t="n">
        <v>0.08312669900035181</v>
      </c>
      <c r="I21434" t="n">
        <v>0.003108396009154049</v>
      </c>
      <c r="J21434" t="n">
        <v>0.001015530316497237</v>
      </c>
      <c r="K21434" t="n">
        <v>6.02417591032159e-06</v>
      </c>
      <c r="L21434" t="n">
        <v>0.0006427817135659447</v>
      </c>
      <c r="M21434" t="inlineStr">
        <is>
          <t>Non-concurrent positive CQC design component envelopes; missing legacy rotations left blank</t>
        </is>
      </c>
    </row>
    <row r="21435">
      <c r="A21435" t="inlineStr">
        <is>
          <t>SLS</t>
        </is>
      </c>
      <c r="B21435" t="inlineStr">
        <is>
          <t>Y_Eminus</t>
        </is>
      </c>
      <c r="C21435" t="n">
        <v>5738</v>
      </c>
      <c r="D21435" t="n">
        <v>18</v>
      </c>
      <c r="E21435" t="n">
        <v>12</v>
      </c>
      <c r="F21435" t="n">
        <v>89.7000000004</v>
      </c>
      <c r="G21435" t="n">
        <v>0.001909030312356433</v>
      </c>
      <c r="H21435" t="n">
        <v>0.07768791285954987</v>
      </c>
      <c r="I21435" t="n">
        <v>0.003126179503797513</v>
      </c>
      <c r="J21435" t="n">
        <v>0.001084703585319928</v>
      </c>
      <c r="K21435" t="n">
        <v>1.743836803471056e-05</v>
      </c>
      <c r="L21435" t="n">
        <v>0.0006353408911014954</v>
      </c>
      <c r="M21435" t="inlineStr">
        <is>
          <t>Non-concurrent positive CQC design component envelopes; missing legacy rotations left blank</t>
        </is>
      </c>
    </row>
    <row r="21436">
      <c r="A21436" t="inlineStr">
        <is>
          <t>SLS</t>
        </is>
      </c>
      <c r="B21436" t="inlineStr">
        <is>
          <t>Y_Eminus</t>
        </is>
      </c>
      <c r="C21436" t="n">
        <v>5739</v>
      </c>
      <c r="D21436" t="n">
        <v>17.6</v>
      </c>
      <c r="E21436" t="n">
        <v>12</v>
      </c>
      <c r="F21436" t="n">
        <v>87.39999999999999</v>
      </c>
      <c r="G21436" t="n">
        <v>0.001890532673848926</v>
      </c>
      <c r="H21436" t="n">
        <v>0.07528190045711863</v>
      </c>
      <c r="I21436" t="n">
        <v>0.003141911256018059</v>
      </c>
      <c r="J21436" t="n">
        <v>0.001044589880680666</v>
      </c>
      <c r="K21436" t="n">
        <v>7.457182723311398e-06</v>
      </c>
      <c r="L21436" t="n">
        <v>0.0006301775579486196</v>
      </c>
      <c r="M21436" t="inlineStr">
        <is>
          <t>Non-concurrent positive CQC design component envelopes; missing legacy rotations left blank</t>
        </is>
      </c>
    </row>
    <row r="21437">
      <c r="A21437" t="inlineStr">
        <is>
          <t>SLS</t>
        </is>
      </c>
      <c r="B21437" t="inlineStr">
        <is>
          <t>Y_Eminus</t>
        </is>
      </c>
      <c r="C21437" t="n">
        <v>5740</v>
      </c>
      <c r="D21437" t="n">
        <v>17.6</v>
      </c>
      <c r="E21437" t="n">
        <v>12</v>
      </c>
      <c r="F21437" t="n">
        <v>89.7000000004</v>
      </c>
      <c r="G21437" t="n">
        <v>0.001909085274658229</v>
      </c>
      <c r="H21437" t="n">
        <v>0.07768732389934967</v>
      </c>
      <c r="I21437" t="n">
        <v>0.003124369989796837</v>
      </c>
      <c r="J21437" t="n">
        <v>0.00106086914841101</v>
      </c>
      <c r="K21437" t="n">
        <v>8.46081599669548e-06</v>
      </c>
      <c r="L21437" t="n">
        <v>0.000635280603628829</v>
      </c>
      <c r="M21437" t="inlineStr">
        <is>
          <t>Non-concurrent positive CQC design component envelopes; missing legacy rotations left blank</t>
        </is>
      </c>
    </row>
    <row r="21438">
      <c r="A21438" t="inlineStr">
        <is>
          <t>SLS</t>
        </is>
      </c>
      <c r="B21438" t="inlineStr">
        <is>
          <t>Y_Eminus</t>
        </is>
      </c>
      <c r="C21438" t="n">
        <v>5741</v>
      </c>
      <c r="D21438" t="n">
        <v>17.2</v>
      </c>
      <c r="E21438" t="n">
        <v>12</v>
      </c>
      <c r="F21438" t="n">
        <v>87.39999999999999</v>
      </c>
      <c r="G21438" t="n">
        <v>0.001890532673848926</v>
      </c>
      <c r="H21438" t="n">
        <v>0.07528071791070334</v>
      </c>
      <c r="I21438" t="n">
        <v>0.003142340771449423</v>
      </c>
      <c r="J21438" t="n">
        <v>0.001055003656978575</v>
      </c>
      <c r="K21438" t="n">
        <v>4.340706424143557e-06</v>
      </c>
      <c r="L21438" t="n">
        <v>0.0006301775579486196</v>
      </c>
      <c r="M21438" t="inlineStr">
        <is>
          <t>Non-concurrent positive CQC design component envelopes; missing legacy rotations left blank</t>
        </is>
      </c>
    </row>
    <row r="21439">
      <c r="A21439" t="inlineStr">
        <is>
          <t>SLS</t>
        </is>
      </c>
      <c r="B21439" t="inlineStr">
        <is>
          <t>Y_Eminus</t>
        </is>
      </c>
      <c r="C21439" t="n">
        <v>5742</v>
      </c>
      <c r="D21439" t="n">
        <v>17.2</v>
      </c>
      <c r="E21439" t="n">
        <v>12</v>
      </c>
      <c r="F21439" t="n">
        <v>89.7000000004</v>
      </c>
      <c r="G21439" t="n">
        <v>0.001909438716809015</v>
      </c>
      <c r="H21439" t="n">
        <v>0.0776876851685555</v>
      </c>
      <c r="I21439" t="n">
        <v>0.003125255023080313</v>
      </c>
      <c r="J21439" t="n">
        <v>0.001052657071358863</v>
      </c>
      <c r="K21439" t="n">
        <v>4.310008310399775e-06</v>
      </c>
      <c r="L21439" t="n">
        <v>0.0006353016340729572</v>
      </c>
      <c r="M21439" t="inlineStr">
        <is>
          <t>Non-concurrent positive CQC design component envelopes; missing legacy rotations left blank</t>
        </is>
      </c>
    </row>
    <row r="21440">
      <c r="A21440" t="inlineStr">
        <is>
          <t>SLS</t>
        </is>
      </c>
      <c r="B21440" t="inlineStr">
        <is>
          <t>Y_Eminus</t>
        </is>
      </c>
      <c r="C21440" t="n">
        <v>5743</v>
      </c>
      <c r="D21440" t="n">
        <v>16.8</v>
      </c>
      <c r="E21440" t="n">
        <v>12</v>
      </c>
      <c r="F21440" t="n">
        <v>87.39999999999999</v>
      </c>
      <c r="G21440" t="n">
        <v>0.001890532673848926</v>
      </c>
      <c r="H21440" t="n">
        <v>0.07528037939242689</v>
      </c>
      <c r="I21440" t="n">
        <v>0.003143309191951713</v>
      </c>
      <c r="J21440" t="n">
        <v>0.001057546673969839</v>
      </c>
      <c r="K21440" t="n">
        <v>2.977566814701139e-06</v>
      </c>
      <c r="L21440" t="n">
        <v>0.0006301775579486196</v>
      </c>
      <c r="M21440" t="inlineStr">
        <is>
          <t>Non-concurrent positive CQC design component envelopes; missing legacy rotations left blank</t>
        </is>
      </c>
    </row>
    <row r="21441">
      <c r="A21441" t="inlineStr">
        <is>
          <t>SLS</t>
        </is>
      </c>
      <c r="B21441" t="inlineStr">
        <is>
          <t>Y_Eminus</t>
        </is>
      </c>
      <c r="C21441" t="n">
        <v>5744</v>
      </c>
      <c r="D21441" t="n">
        <v>16.8</v>
      </c>
      <c r="E21441" t="n">
        <v>12</v>
      </c>
      <c r="F21441" t="n">
        <v>89.7000000004</v>
      </c>
      <c r="G21441" t="n">
        <v>0.001910066775126459</v>
      </c>
      <c r="H21441" t="n">
        <v>0.07768875677582435</v>
      </c>
      <c r="I21441" t="n">
        <v>0.003126103242298027</v>
      </c>
      <c r="J21441" t="n">
        <v>0.001050608594156496</v>
      </c>
      <c r="K21441" t="n">
        <v>4.036583198857322e-06</v>
      </c>
      <c r="L21441" t="n">
        <v>0.0006354614369389978</v>
      </c>
      <c r="M21441" t="inlineStr">
        <is>
          <t>Non-concurrent positive CQC design component envelopes; missing legacy rotations left blank</t>
        </is>
      </c>
    </row>
    <row r="21442">
      <c r="A21442" t="inlineStr">
        <is>
          <t>SLS</t>
        </is>
      </c>
      <c r="B21442" t="inlineStr">
        <is>
          <t>Y_Eminus</t>
        </is>
      </c>
      <c r="C21442" t="n">
        <v>5745</v>
      </c>
      <c r="D21442" t="n">
        <v>16.4</v>
      </c>
      <c r="E21442" t="n">
        <v>12</v>
      </c>
      <c r="F21442" t="n">
        <v>87.39999999999999</v>
      </c>
      <c r="G21442" t="n">
        <v>0.001890532673848926</v>
      </c>
      <c r="H21442" t="n">
        <v>0.07528088491367539</v>
      </c>
      <c r="I21442" t="n">
        <v>0.003144964762555504</v>
      </c>
      <c r="J21442" t="n">
        <v>0.001057061406191251</v>
      </c>
      <c r="K21442" t="n">
        <v>8.171527446611776e-06</v>
      </c>
      <c r="L21442" t="n">
        <v>0.0006301775579486196</v>
      </c>
      <c r="M21442" t="inlineStr">
        <is>
          <t>Non-concurrent positive CQC design component envelopes; missing legacy rotations left blank</t>
        </is>
      </c>
    </row>
    <row r="21443">
      <c r="A21443" t="inlineStr">
        <is>
          <t>SLS</t>
        </is>
      </c>
      <c r="B21443" t="inlineStr">
        <is>
          <t>Y_Eminus</t>
        </is>
      </c>
      <c r="C21443" t="n">
        <v>5746</v>
      </c>
      <c r="D21443" t="n">
        <v>16.4</v>
      </c>
      <c r="E21443" t="n">
        <v>12</v>
      </c>
      <c r="F21443" t="n">
        <v>89.7000000004</v>
      </c>
      <c r="G21443" t="n">
        <v>0.001910991108163443</v>
      </c>
      <c r="H21443" t="n">
        <v>0.07769053539328098</v>
      </c>
      <c r="I21443" t="n">
        <v>0.00312621825304048</v>
      </c>
      <c r="J21443" t="n">
        <v>0.001050846260323431</v>
      </c>
      <c r="K21443" t="n">
        <v>5.293404399598282e-06</v>
      </c>
      <c r="L21443" t="n">
        <v>0.0006356373324535804</v>
      </c>
      <c r="M21443" t="inlineStr">
        <is>
          <t>Non-concurrent positive CQC design component envelopes; missing legacy rotations left blank</t>
        </is>
      </c>
    </row>
    <row r="21444">
      <c r="A21444" t="inlineStr">
        <is>
          <t>SLS</t>
        </is>
      </c>
      <c r="B21444" t="inlineStr">
        <is>
          <t>Y_Eminus</t>
        </is>
      </c>
      <c r="C21444" t="n">
        <v>5747</v>
      </c>
      <c r="D21444" t="n">
        <v>18</v>
      </c>
      <c r="E21444" t="n">
        <v>12</v>
      </c>
      <c r="F21444" t="n">
        <v>85.90000000039998</v>
      </c>
      <c r="G21444" t="n">
        <v>0.001882479369955949</v>
      </c>
      <c r="H21444" t="n">
        <v>0.07369891976762226</v>
      </c>
      <c r="I21444" t="n">
        <v>0.003154191072410346</v>
      </c>
      <c r="J21444" t="n">
        <v>0.001115473171070156</v>
      </c>
      <c r="K21444" t="n">
        <v>2.17542895733878e-05</v>
      </c>
      <c r="L21444" t="n">
        <v>0.0006262477313193641</v>
      </c>
      <c r="M21444" t="inlineStr">
        <is>
          <t>Non-concurrent positive CQC design component envelopes; missing legacy rotations left blank</t>
        </is>
      </c>
    </row>
    <row r="21445">
      <c r="A21445" t="inlineStr">
        <is>
          <t>SLS</t>
        </is>
      </c>
      <c r="B21445" t="inlineStr">
        <is>
          <t>Y_Eminus</t>
        </is>
      </c>
      <c r="C21445" t="n">
        <v>5748</v>
      </c>
      <c r="D21445" t="n">
        <v>17.6</v>
      </c>
      <c r="E21445" t="n">
        <v>12</v>
      </c>
      <c r="F21445" t="n">
        <v>83.59999999999998</v>
      </c>
      <c r="G21445" t="n">
        <v>0.001858292095270285</v>
      </c>
      <c r="H21445" t="n">
        <v>0.0712580352753293</v>
      </c>
      <c r="I21445" t="n">
        <v>0.003170254564741328</v>
      </c>
      <c r="J21445" t="n">
        <v>0.001055394463211252</v>
      </c>
      <c r="K21445" t="n">
        <v>1.03586066386029e-05</v>
      </c>
      <c r="L21445" t="n">
        <v>0.0006194306984224511</v>
      </c>
      <c r="M21445" t="inlineStr">
        <is>
          <t>Non-concurrent positive CQC design component envelopes; missing legacy rotations left blank</t>
        </is>
      </c>
    </row>
    <row r="21446">
      <c r="A21446" t="inlineStr">
        <is>
          <t>SLS</t>
        </is>
      </c>
      <c r="B21446" t="inlineStr">
        <is>
          <t>Y_Eminus</t>
        </is>
      </c>
      <c r="C21446" t="n">
        <v>5749</v>
      </c>
      <c r="D21446" t="n">
        <v>17.6</v>
      </c>
      <c r="E21446" t="n">
        <v>12</v>
      </c>
      <c r="F21446" t="n">
        <v>85.90000000039998</v>
      </c>
      <c r="G21446" t="n">
        <v>0.001882529854312859</v>
      </c>
      <c r="H21446" t="n">
        <v>0.07369768365667702</v>
      </c>
      <c r="I21446" t="n">
        <v>0.003152950115704842</v>
      </c>
      <c r="J21446" t="n">
        <v>0.001082162484747162</v>
      </c>
      <c r="K21446" t="n">
        <v>1.123556115745948e-05</v>
      </c>
      <c r="L21446" t="n">
        <v>0.0006262041059838402</v>
      </c>
      <c r="M21446" t="inlineStr">
        <is>
          <t>Non-concurrent positive CQC design component envelopes; missing legacy rotations left blank</t>
        </is>
      </c>
    </row>
    <row r="21447">
      <c r="A21447" t="inlineStr">
        <is>
          <t>SLS</t>
        </is>
      </c>
      <c r="B21447" t="inlineStr">
        <is>
          <t>Y_Eminus</t>
        </is>
      </c>
      <c r="C21447" t="n">
        <v>5750</v>
      </c>
      <c r="D21447" t="n">
        <v>17.2</v>
      </c>
      <c r="E21447" t="n">
        <v>12</v>
      </c>
      <c r="F21447" t="n">
        <v>83.59999999999998</v>
      </c>
      <c r="G21447" t="n">
        <v>0.001858292095270285</v>
      </c>
      <c r="H21447" t="n">
        <v>0.07125643150995949</v>
      </c>
      <c r="I21447" t="n">
        <v>0.003169883186359665</v>
      </c>
      <c r="J21447" t="n">
        <v>0.00106895909891647</v>
      </c>
      <c r="K21447" t="n">
        <v>5.47058246019436e-06</v>
      </c>
      <c r="L21447" t="n">
        <v>0.0006194306984224511</v>
      </c>
      <c r="M21447" t="inlineStr">
        <is>
          <t>Non-concurrent positive CQC design component envelopes; missing legacy rotations left blank</t>
        </is>
      </c>
    </row>
    <row r="21448">
      <c r="A21448" t="inlineStr">
        <is>
          <t>SLS</t>
        </is>
      </c>
      <c r="B21448" t="inlineStr">
        <is>
          <t>Y_Eminus</t>
        </is>
      </c>
      <c r="C21448" t="n">
        <v>5751</v>
      </c>
      <c r="D21448" t="n">
        <v>17.2</v>
      </c>
      <c r="E21448" t="n">
        <v>12</v>
      </c>
      <c r="F21448" t="n">
        <v>85.90000000039998</v>
      </c>
      <c r="G21448" t="n">
        <v>0.001882952731120852</v>
      </c>
      <c r="H21448" t="n">
        <v>0.07369740027500228</v>
      </c>
      <c r="I21448" t="n">
        <v>0.003153474148655324</v>
      </c>
      <c r="J21448" t="n">
        <v>0.001070751498471207</v>
      </c>
      <c r="K21448" t="n">
        <v>5.793950610503976e-06</v>
      </c>
      <c r="L21448" t="n">
        <v>0.0006262303566303309</v>
      </c>
      <c r="M21448" t="inlineStr">
        <is>
          <t>Non-concurrent positive CQC design component envelopes; missing legacy rotations left blank</t>
        </is>
      </c>
    </row>
    <row r="21449">
      <c r="A21449" t="inlineStr">
        <is>
          <t>SLS</t>
        </is>
      </c>
      <c r="B21449" t="inlineStr">
        <is>
          <t>Y_Eminus</t>
        </is>
      </c>
      <c r="C21449" t="n">
        <v>5752</v>
      </c>
      <c r="D21449" t="n">
        <v>16.8</v>
      </c>
      <c r="E21449" t="n">
        <v>12</v>
      </c>
      <c r="F21449" t="n">
        <v>83.59999999999998</v>
      </c>
      <c r="G21449" t="n">
        <v>0.001858292095270285</v>
      </c>
      <c r="H21449" t="n">
        <v>0.07125568927441435</v>
      </c>
      <c r="I21449" t="n">
        <v>0.003170480163768515</v>
      </c>
      <c r="J21449" t="n">
        <v>0.001072136829176421</v>
      </c>
      <c r="K21449" t="n">
        <v>4.046195351610453e-06</v>
      </c>
      <c r="L21449" t="n">
        <v>0.0006194306984224511</v>
      </c>
      <c r="M21449" t="inlineStr">
        <is>
          <t>Non-concurrent positive CQC design component envelopes; missing legacy rotations left blank</t>
        </is>
      </c>
    </row>
    <row r="21450">
      <c r="A21450" t="inlineStr">
        <is>
          <t>SLS</t>
        </is>
      </c>
      <c r="B21450" t="inlineStr">
        <is>
          <t>Y_Eminus</t>
        </is>
      </c>
      <c r="C21450" t="n">
        <v>5753</v>
      </c>
      <c r="D21450" t="n">
        <v>16.8</v>
      </c>
      <c r="E21450" t="n">
        <v>12</v>
      </c>
      <c r="F21450" t="n">
        <v>85.90000000039998</v>
      </c>
      <c r="G21450" t="n">
        <v>0.001883732268693676</v>
      </c>
      <c r="H21450" t="n">
        <v>0.07369791673334304</v>
      </c>
      <c r="I21450" t="n">
        <v>0.003153641315770803</v>
      </c>
      <c r="J21450" t="n">
        <v>0.001067898521776869</v>
      </c>
      <c r="K21450" t="n">
        <v>5.213896908639631e-06</v>
      </c>
      <c r="L21450" t="n">
        <v>0.0006263517656485063</v>
      </c>
      <c r="M21450" t="inlineStr">
        <is>
          <t>Non-concurrent positive CQC design component envelopes; missing legacy rotations left blank</t>
        </is>
      </c>
    </row>
    <row r="21451">
      <c r="A21451" t="inlineStr">
        <is>
          <t>SLS</t>
        </is>
      </c>
      <c r="B21451" t="inlineStr">
        <is>
          <t>Y_Eminus</t>
        </is>
      </c>
      <c r="C21451" t="n">
        <v>5754</v>
      </c>
      <c r="D21451" t="n">
        <v>16.4</v>
      </c>
      <c r="E21451" t="n">
        <v>12</v>
      </c>
      <c r="F21451" t="n">
        <v>83.59999999999998</v>
      </c>
      <c r="G21451" t="n">
        <v>0.001858292095270285</v>
      </c>
      <c r="H21451" t="n">
        <v>0.07125580859561602</v>
      </c>
      <c r="I21451" t="n">
        <v>0.0031719406030233</v>
      </c>
      <c r="J21451" t="n">
        <v>0.001071199646238464</v>
      </c>
      <c r="K21451" t="n">
        <v>1.030486042725327e-05</v>
      </c>
      <c r="L21451" t="n">
        <v>0.0006194306984224511</v>
      </c>
      <c r="M21451" t="inlineStr">
        <is>
          <t>Non-concurrent positive CQC design component envelopes; missing legacy rotations left blank</t>
        </is>
      </c>
    </row>
    <row r="21452">
      <c r="A21452" t="inlineStr">
        <is>
          <t>SLS</t>
        </is>
      </c>
      <c r="B21452" t="inlineStr">
        <is>
          <t>Y_Eminus</t>
        </is>
      </c>
      <c r="C21452" t="n">
        <v>5755</v>
      </c>
      <c r="D21452" t="n">
        <v>16.4</v>
      </c>
      <c r="E21452" t="n">
        <v>12</v>
      </c>
      <c r="F21452" t="n">
        <v>85.90000000039998</v>
      </c>
      <c r="G21452" t="n">
        <v>0.00188490244154822</v>
      </c>
      <c r="H21452" t="n">
        <v>0.07369927057674329</v>
      </c>
      <c r="I21452" t="n">
        <v>0.003153129442368715</v>
      </c>
      <c r="J21452" t="n">
        <v>0.001068430710833217</v>
      </c>
      <c r="K21452" t="n">
        <v>7.19433698868577e-06</v>
      </c>
      <c r="L21452" t="n">
        <v>0.0006265026388679495</v>
      </c>
      <c r="M21452" t="inlineStr">
        <is>
          <t>Non-concurrent positive CQC design component envelopes; missing legacy rotations left blank</t>
        </is>
      </c>
    </row>
    <row r="21453">
      <c r="A21453" t="inlineStr">
        <is>
          <t>SLS</t>
        </is>
      </c>
      <c r="B21453" t="inlineStr">
        <is>
          <t>Y_Eminus</t>
        </is>
      </c>
      <c r="C21453" t="n">
        <v>5756</v>
      </c>
      <c r="D21453" t="n">
        <v>18</v>
      </c>
      <c r="E21453" t="n">
        <v>12</v>
      </c>
      <c r="F21453" t="n">
        <v>82.10000000039999</v>
      </c>
      <c r="G21453" t="n">
        <v>0.00184836206179774</v>
      </c>
      <c r="H21453" t="n">
        <v>0.06965502860957076</v>
      </c>
      <c r="I21453" t="n">
        <v>0.003180099601149846</v>
      </c>
      <c r="J21453" t="n">
        <v>0.001142203893121538</v>
      </c>
      <c r="K21453" t="n">
        <v>2.531190897525568e-05</v>
      </c>
      <c r="L21453" t="n">
        <v>0.0006145417348008816</v>
      </c>
      <c r="M21453" t="inlineStr">
        <is>
          <t>Non-concurrent positive CQC design component envelopes; missing legacy rotations left blank</t>
        </is>
      </c>
    </row>
    <row r="21454">
      <c r="A21454" t="inlineStr">
        <is>
          <t>SLS</t>
        </is>
      </c>
      <c r="B21454" t="inlineStr">
        <is>
          <t>Y_Eminus</t>
        </is>
      </c>
      <c r="C21454" t="n">
        <v>5757</v>
      </c>
      <c r="D21454" t="n">
        <v>17.6</v>
      </c>
      <c r="E21454" t="n">
        <v>12</v>
      </c>
      <c r="F21454" t="n">
        <v>79.79999999999998</v>
      </c>
      <c r="G21454" t="n">
        <v>0.001818862163621187</v>
      </c>
      <c r="H21454" t="n">
        <v>0.06718545904061993</v>
      </c>
      <c r="I21454" t="n">
        <v>0.003193768667803052</v>
      </c>
      <c r="J21454" t="n">
        <v>0.001063736634864774</v>
      </c>
      <c r="K21454" t="n">
        <v>1.267509067889503e-05</v>
      </c>
      <c r="L21454" t="n">
        <v>0.0006062873878727967</v>
      </c>
      <c r="M21454" t="inlineStr">
        <is>
          <t>Non-concurrent positive CQC design component envelopes; missing legacy rotations left blank</t>
        </is>
      </c>
    </row>
    <row r="21455">
      <c r="A21455" t="inlineStr">
        <is>
          <t>SLS</t>
        </is>
      </c>
      <c r="B21455" t="inlineStr">
        <is>
          <t>Y_Eminus</t>
        </is>
      </c>
      <c r="C21455" t="n">
        <v>5758</v>
      </c>
      <c r="D21455" t="n">
        <v>17.6</v>
      </c>
      <c r="E21455" t="n">
        <v>12</v>
      </c>
      <c r="F21455" t="n">
        <v>82.10000000039999</v>
      </c>
      <c r="G21455" t="n">
        <v>0.001848430464045807</v>
      </c>
      <c r="H21455" t="n">
        <v>0.06965348623601945</v>
      </c>
      <c r="I21455" t="n">
        <v>0.003179003538628245</v>
      </c>
      <c r="J21455" t="n">
        <v>0.001100493300459762</v>
      </c>
      <c r="K21455" t="n">
        <v>1.364120408839346e-05</v>
      </c>
      <c r="L21455" t="n">
        <v>0.0006144931768580654</v>
      </c>
      <c r="M21455" t="inlineStr">
        <is>
          <t>Non-concurrent positive CQC design component envelopes; missing legacy rotations left blank</t>
        </is>
      </c>
    </row>
    <row r="21456">
      <c r="A21456" t="inlineStr">
        <is>
          <t>SLS</t>
        </is>
      </c>
      <c r="B21456" t="inlineStr">
        <is>
          <t>Y_Eminus</t>
        </is>
      </c>
      <c r="C21456" t="n">
        <v>5759</v>
      </c>
      <c r="D21456" t="n">
        <v>17.2</v>
      </c>
      <c r="E21456" t="n">
        <v>12</v>
      </c>
      <c r="F21456" t="n">
        <v>79.79999999999998</v>
      </c>
      <c r="G21456" t="n">
        <v>0.001818862163621187</v>
      </c>
      <c r="H21456" t="n">
        <v>0.06718344880149206</v>
      </c>
      <c r="I21456" t="n">
        <v>0.003192859667472805</v>
      </c>
      <c r="J21456" t="n">
        <v>0.001080420581288196</v>
      </c>
      <c r="K21456" t="n">
        <v>6.556886806582378e-06</v>
      </c>
      <c r="L21456" t="n">
        <v>0.0006062873878727967</v>
      </c>
      <c r="M21456" t="inlineStr">
        <is>
          <t>Non-concurrent positive CQC design component envelopes; missing legacy rotations left blank</t>
        </is>
      </c>
    </row>
    <row r="21457">
      <c r="A21457" t="inlineStr">
        <is>
          <t>SLS</t>
        </is>
      </c>
      <c r="B21457" t="inlineStr">
        <is>
          <t>Y_Eminus</t>
        </is>
      </c>
      <c r="C21457" t="n">
        <v>5760</v>
      </c>
      <c r="D21457" t="n">
        <v>17.2</v>
      </c>
      <c r="E21457" t="n">
        <v>12</v>
      </c>
      <c r="F21457" t="n">
        <v>82.10000000039999</v>
      </c>
      <c r="G21457" t="n">
        <v>0.001848935323021362</v>
      </c>
      <c r="H21457" t="n">
        <v>0.06965290620036051</v>
      </c>
      <c r="I21457" t="n">
        <v>0.003179469994111176</v>
      </c>
      <c r="J21457" t="n">
        <v>0.001086201663059739</v>
      </c>
      <c r="K21457" t="n">
        <v>7.133848273657842e-06</v>
      </c>
      <c r="L21457" t="n">
        <v>0.0006145169244596017</v>
      </c>
      <c r="M21457" t="inlineStr">
        <is>
          <t>Non-concurrent positive CQC design component envelopes; missing legacy rotations left blank</t>
        </is>
      </c>
    </row>
    <row r="21458">
      <c r="A21458" t="inlineStr">
        <is>
          <t>SLS</t>
        </is>
      </c>
      <c r="B21458" t="inlineStr">
        <is>
          <t>Y_Eminus</t>
        </is>
      </c>
      <c r="C21458" t="n">
        <v>5761</v>
      </c>
      <c r="D21458" t="n">
        <v>16.8</v>
      </c>
      <c r="E21458" t="n">
        <v>12</v>
      </c>
      <c r="F21458" t="n">
        <v>79.79999999999998</v>
      </c>
      <c r="G21458" t="n">
        <v>0.001818862163621187</v>
      </c>
      <c r="H21458" t="n">
        <v>0.06718231393926205</v>
      </c>
      <c r="I21458" t="n">
        <v>0.003193215610877861</v>
      </c>
      <c r="J21458" t="n">
        <v>0.001084334815304466</v>
      </c>
      <c r="K21458" t="n">
        <v>5.041002304397902e-06</v>
      </c>
      <c r="L21458" t="n">
        <v>0.0006062873878727967</v>
      </c>
      <c r="M21458" t="inlineStr">
        <is>
          <t>Non-concurrent positive CQC design component envelopes; missing legacy rotations left blank</t>
        </is>
      </c>
    </row>
    <row r="21459">
      <c r="A21459" t="inlineStr">
        <is>
          <t>SLS</t>
        </is>
      </c>
      <c r="B21459" t="inlineStr">
        <is>
          <t>Y_Eminus</t>
        </is>
      </c>
      <c r="C21459" t="n">
        <v>5762</v>
      </c>
      <c r="D21459" t="n">
        <v>16.8</v>
      </c>
      <c r="E21459" t="n">
        <v>12</v>
      </c>
      <c r="F21459" t="n">
        <v>82.10000000039999</v>
      </c>
      <c r="G21459" t="n">
        <v>0.001849870769403026</v>
      </c>
      <c r="H21459" t="n">
        <v>0.06965317667612024</v>
      </c>
      <c r="I21459" t="n">
        <v>0.003179457862788233</v>
      </c>
      <c r="J21459" t="n">
        <v>0.001082664642704525</v>
      </c>
      <c r="K21459" t="n">
        <v>6.374931428114549e-06</v>
      </c>
      <c r="L21459" t="n">
        <v>0.0006146426481397892</v>
      </c>
      <c r="M21459" t="inlineStr">
        <is>
          <t>Non-concurrent positive CQC design component envelopes; missing legacy rotations left blank</t>
        </is>
      </c>
    </row>
    <row r="21460">
      <c r="A21460" t="inlineStr">
        <is>
          <t>SLS</t>
        </is>
      </c>
      <c r="B21460" t="inlineStr">
        <is>
          <t>Y_Eminus</t>
        </is>
      </c>
      <c r="C21460" t="n">
        <v>5763</v>
      </c>
      <c r="D21460" t="n">
        <v>16.4</v>
      </c>
      <c r="E21460" t="n">
        <v>12</v>
      </c>
      <c r="F21460" t="n">
        <v>79.79999999999998</v>
      </c>
      <c r="G21460" t="n">
        <v>0.001818862163621187</v>
      </c>
      <c r="H21460" t="n">
        <v>0.06718205449829098</v>
      </c>
      <c r="I21460" t="n">
        <v>0.003194470578939951</v>
      </c>
      <c r="J21460" t="n">
        <v>0.001083104968189457</v>
      </c>
      <c r="K21460" t="n">
        <v>1.207700453730555e-05</v>
      </c>
      <c r="L21460" t="n">
        <v>0.0006062873878727967</v>
      </c>
      <c r="M21460" t="inlineStr">
        <is>
          <t>Non-concurrent positive CQC design component envelopes; missing legacy rotations left blank</t>
        </is>
      </c>
    </row>
    <row r="21461">
      <c r="A21461" t="inlineStr">
        <is>
          <t>SLS</t>
        </is>
      </c>
      <c r="B21461" t="inlineStr">
        <is>
          <t>Y_Eminus</t>
        </is>
      </c>
      <c r="C21461" t="n">
        <v>5764</v>
      </c>
      <c r="D21461" t="n">
        <v>16.4</v>
      </c>
      <c r="E21461" t="n">
        <v>12</v>
      </c>
      <c r="F21461" t="n">
        <v>82.10000000039999</v>
      </c>
      <c r="G21461" t="n">
        <v>0.001851284412135312</v>
      </c>
      <c r="H21461" t="n">
        <v>0.06965435702018569</v>
      </c>
      <c r="I21461" t="n">
        <v>0.003178868086585334</v>
      </c>
      <c r="J21461" t="n">
        <v>0.00108349262334994</v>
      </c>
      <c r="K21461" t="n">
        <v>8.4516953652984e-06</v>
      </c>
      <c r="L21461" t="n">
        <v>0.0006148116393588409</v>
      </c>
      <c r="M21461" t="inlineStr">
        <is>
          <t>Non-concurrent positive CQC design component envelopes; missing legacy rotations left blank</t>
        </is>
      </c>
    </row>
    <row r="21462">
      <c r="A21462" t="inlineStr">
        <is>
          <t>SLS</t>
        </is>
      </c>
      <c r="B21462" t="inlineStr">
        <is>
          <t>Y_Eminus</t>
        </is>
      </c>
      <c r="C21462" t="n">
        <v>5765</v>
      </c>
      <c r="D21462" t="n">
        <v>18</v>
      </c>
      <c r="E21462" t="n">
        <v>12</v>
      </c>
      <c r="F21462" t="n">
        <v>78.30000000039999</v>
      </c>
      <c r="G21462" t="n">
        <v>0.001807059037008919</v>
      </c>
      <c r="H21462" t="n">
        <v>0.06556594972884611</v>
      </c>
      <c r="I21462" t="n">
        <v>0.003200372573325187</v>
      </c>
      <c r="J21462" t="n">
        <v>0.001165900585533225</v>
      </c>
      <c r="K21462" t="n">
        <v>2.875887645624911e-05</v>
      </c>
      <c r="L21462" t="n">
        <v>0.0006004738971124326</v>
      </c>
      <c r="M21462" t="inlineStr">
        <is>
          <t>Non-concurrent positive CQC design component envelopes; missing legacy rotations left blank</t>
        </is>
      </c>
    </row>
    <row r="21463">
      <c r="A21463" t="inlineStr">
        <is>
          <t>SLS</t>
        </is>
      </c>
      <c r="B21463" t="inlineStr">
        <is>
          <t>Y_Eminus</t>
        </is>
      </c>
      <c r="C21463" t="n">
        <v>5766</v>
      </c>
      <c r="D21463" t="n">
        <v>17.6</v>
      </c>
      <c r="E21463" t="n">
        <v>12</v>
      </c>
      <c r="F21463" t="n">
        <v>75.99999999999999</v>
      </c>
      <c r="G21463" t="n">
        <v>0.001772272125194376</v>
      </c>
      <c r="H21463" t="n">
        <v>0.06307320305540852</v>
      </c>
      <c r="I21463" t="n">
        <v>0.00320987134211543</v>
      </c>
      <c r="J21463" t="n">
        <v>0.001069422539304499</v>
      </c>
      <c r="K21463" t="n">
        <v>1.456221605576917e-05</v>
      </c>
      <c r="L21463" t="n">
        <v>0.0005907573750639037</v>
      </c>
      <c r="M21463" t="inlineStr">
        <is>
          <t>Non-concurrent positive CQC design component envelopes; missing legacy rotations left blank</t>
        </is>
      </c>
    </row>
    <row r="21464">
      <c r="A21464" t="inlineStr">
        <is>
          <t>SLS</t>
        </is>
      </c>
      <c r="B21464" t="inlineStr">
        <is>
          <t>Y_Eminus</t>
        </is>
      </c>
      <c r="C21464" t="n">
        <v>5767</v>
      </c>
      <c r="D21464" t="n">
        <v>17.6</v>
      </c>
      <c r="E21464" t="n">
        <v>12</v>
      </c>
      <c r="F21464" t="n">
        <v>78.30000000039999</v>
      </c>
      <c r="G21464" t="n">
        <v>0.001807149829990657</v>
      </c>
      <c r="H21464" t="n">
        <v>0.06556406248087457</v>
      </c>
      <c r="I21464" t="n">
        <v>0.003199303866487689</v>
      </c>
      <c r="J21464" t="n">
        <v>0.001116191312153904</v>
      </c>
      <c r="K21464" t="n">
        <v>1.601951243576527e-05</v>
      </c>
      <c r="L21464" t="n">
        <v>0.0006004219465583278</v>
      </c>
      <c r="M21464" t="inlineStr">
        <is>
          <t>Non-concurrent positive CQC design component envelopes; missing legacy rotations left blank</t>
        </is>
      </c>
    </row>
    <row r="21465">
      <c r="A21465" t="inlineStr">
        <is>
          <t>SLS</t>
        </is>
      </c>
      <c r="B21465" t="inlineStr">
        <is>
          <t>Y_Eminus</t>
        </is>
      </c>
      <c r="C21465" t="n">
        <v>5768</v>
      </c>
      <c r="D21465" t="n">
        <v>17.2</v>
      </c>
      <c r="E21465" t="n">
        <v>12</v>
      </c>
      <c r="F21465" t="n">
        <v>75.99999999999999</v>
      </c>
      <c r="G21465" t="n">
        <v>0.001772272125194376</v>
      </c>
      <c r="H21465" t="n">
        <v>0.06307080813914208</v>
      </c>
      <c r="I21465" t="n">
        <v>0.003208567374360297</v>
      </c>
      <c r="J21465" t="n">
        <v>0.001089033572054684</v>
      </c>
      <c r="K21465" t="n">
        <v>7.647281796454088e-06</v>
      </c>
      <c r="L21465" t="n">
        <v>0.0005907573750639037</v>
      </c>
      <c r="M21465" t="inlineStr">
        <is>
          <t>Non-concurrent positive CQC design component envelopes; missing legacy rotations left blank</t>
        </is>
      </c>
    </row>
    <row r="21466">
      <c r="A21466" t="inlineStr">
        <is>
          <t>SLS</t>
        </is>
      </c>
      <c r="B21466" t="inlineStr">
        <is>
          <t>Y_Eminus</t>
        </is>
      </c>
      <c r="C21466" t="n">
        <v>5769</v>
      </c>
      <c r="D21466" t="n">
        <v>17.2</v>
      </c>
      <c r="E21466" t="n">
        <v>12</v>
      </c>
      <c r="F21466" t="n">
        <v>78.30000000039999</v>
      </c>
      <c r="G21466" t="n">
        <v>0.001807745092262724</v>
      </c>
      <c r="H21466" t="n">
        <v>0.06556313797565598</v>
      </c>
      <c r="I21466" t="n">
        <v>0.003199778209036729</v>
      </c>
      <c r="J21466" t="n">
        <v>0.00109914263421571</v>
      </c>
      <c r="K21466" t="n">
        <v>8.418905720285624e-06</v>
      </c>
      <c r="L21466" t="n">
        <v>0.0006004462178364485</v>
      </c>
      <c r="M21466" t="inlineStr">
        <is>
          <t>Non-concurrent positive CQC design component envelopes; missing legacy rotations left blank</t>
        </is>
      </c>
    </row>
    <row r="21467">
      <c r="A21467" t="inlineStr">
        <is>
          <t>SLS</t>
        </is>
      </c>
      <c r="B21467" t="inlineStr">
        <is>
          <t>Y_Eminus</t>
        </is>
      </c>
      <c r="C21467" t="n">
        <v>5770</v>
      </c>
      <c r="D21467" t="n">
        <v>16.8</v>
      </c>
      <c r="E21467" t="n">
        <v>12</v>
      </c>
      <c r="F21467" t="n">
        <v>75.99999999999999</v>
      </c>
      <c r="G21467" t="n">
        <v>0.001772272125194376</v>
      </c>
      <c r="H21467" t="n">
        <v>0.06306929849894077</v>
      </c>
      <c r="I21467" t="n">
        <v>0.003208750960205146</v>
      </c>
      <c r="J21467" t="n">
        <v>0.00109362256570168</v>
      </c>
      <c r="K21467" t="n">
        <v>5.990238329065169e-06</v>
      </c>
      <c r="L21467" t="n">
        <v>0.0005907573750639037</v>
      </c>
      <c r="M21467" t="inlineStr">
        <is>
          <t>Non-concurrent positive CQC design component envelopes; missing legacy rotations left blank</t>
        </is>
      </c>
    </row>
    <row r="21468">
      <c r="A21468" t="inlineStr">
        <is>
          <t>SLS</t>
        </is>
      </c>
      <c r="B21468" t="inlineStr">
        <is>
          <t>Y_Eminus</t>
        </is>
      </c>
      <c r="C21468" t="n">
        <v>5771</v>
      </c>
      <c r="D21468" t="n">
        <v>16.8</v>
      </c>
      <c r="E21468" t="n">
        <v>12</v>
      </c>
      <c r="F21468" t="n">
        <v>78.30000000039999</v>
      </c>
      <c r="G21468" t="n">
        <v>0.001808846215291423</v>
      </c>
      <c r="H21468" t="n">
        <v>0.06556310836781144</v>
      </c>
      <c r="I21468" t="n">
        <v>0.003199695033775416</v>
      </c>
      <c r="J21468" t="n">
        <v>0.001094926098453007</v>
      </c>
      <c r="K21468" t="n">
        <v>7.535636214475188e-06</v>
      </c>
      <c r="L21468" t="n">
        <v>0.0006005779106393612</v>
      </c>
      <c r="M21468" t="inlineStr">
        <is>
          <t>Non-concurrent positive CQC design component envelopes; missing legacy rotations left blank</t>
        </is>
      </c>
    </row>
    <row r="21469">
      <c r="A21469" t="inlineStr">
        <is>
          <t>SLS</t>
        </is>
      </c>
      <c r="B21469" t="inlineStr">
        <is>
          <t>Y_Eminus</t>
        </is>
      </c>
      <c r="C21469" t="n">
        <v>5772</v>
      </c>
      <c r="D21469" t="n">
        <v>16.4</v>
      </c>
      <c r="E21469" t="n">
        <v>12</v>
      </c>
      <c r="F21469" t="n">
        <v>75.99999999999999</v>
      </c>
      <c r="G21469" t="n">
        <v>0.001772272125194376</v>
      </c>
      <c r="H21469" t="n">
        <v>0.06306867419837614</v>
      </c>
      <c r="I21469" t="n">
        <v>0.003209784414533593</v>
      </c>
      <c r="J21469" t="n">
        <v>0.001092087820641209</v>
      </c>
      <c r="K21469" t="n">
        <v>1.378660663084721e-05</v>
      </c>
      <c r="L21469" t="n">
        <v>0.0005907573750639037</v>
      </c>
      <c r="M21469" t="inlineStr">
        <is>
          <t>Non-concurrent positive CQC design component envelopes; missing legacy rotations left blank</t>
        </is>
      </c>
    </row>
    <row r="21470">
      <c r="A21470" t="inlineStr">
        <is>
          <t>SLS</t>
        </is>
      </c>
      <c r="B21470" t="inlineStr">
        <is>
          <t>Y_Eminus</t>
        </is>
      </c>
      <c r="C21470" t="n">
        <v>5773</v>
      </c>
      <c r="D21470" t="n">
        <v>16.4</v>
      </c>
      <c r="E21470" t="n">
        <v>12</v>
      </c>
      <c r="F21470" t="n">
        <v>78.30000000039999</v>
      </c>
      <c r="G21470" t="n">
        <v>0.001810512622701355</v>
      </c>
      <c r="H21470" t="n">
        <v>0.0655640586531812</v>
      </c>
      <c r="I21470" t="n">
        <v>0.003199183245765212</v>
      </c>
      <c r="J21470" t="n">
        <v>0.001096009774947113</v>
      </c>
      <c r="K21470" t="n">
        <v>9.584432738611678e-06</v>
      </c>
      <c r="L21470" t="n">
        <v>0.0006007641425208241</v>
      </c>
      <c r="M21470" t="inlineStr">
        <is>
          <t>Non-concurrent positive CQC design component envelopes; missing legacy rotations left blank</t>
        </is>
      </c>
    </row>
    <row r="21471">
      <c r="A21471" t="inlineStr">
        <is>
          <t>SLS</t>
        </is>
      </c>
      <c r="B21471" t="inlineStr">
        <is>
          <t>Y_Eminus</t>
        </is>
      </c>
      <c r="C21471" t="n">
        <v>5774</v>
      </c>
      <c r="D21471" t="n">
        <v>18</v>
      </c>
      <c r="E21471" t="n">
        <v>12</v>
      </c>
      <c r="F21471" t="n">
        <v>74.50000000039999</v>
      </c>
      <c r="G21471" t="n">
        <v>0.001758633907352029</v>
      </c>
      <c r="H21471" t="n">
        <v>0.06144145207849062</v>
      </c>
      <c r="I21471" t="n">
        <v>0.003212591364367654</v>
      </c>
      <c r="J21471" t="n">
        <v>0.001185510422217141</v>
      </c>
      <c r="K21471" t="n">
        <v>3.201691160303958e-05</v>
      </c>
      <c r="L21471" t="n">
        <v>0.0005840246579329749</v>
      </c>
      <c r="M21471" t="inlineStr">
        <is>
          <t>Non-concurrent positive CQC design component envelopes; missing legacy rotations left blank</t>
        </is>
      </c>
    </row>
    <row r="21472">
      <c r="A21472" t="inlineStr">
        <is>
          <t>SLS</t>
        </is>
      </c>
      <c r="B21472" t="inlineStr">
        <is>
          <t>Y_Eminus</t>
        </is>
      </c>
      <c r="C21472" t="n">
        <v>5775</v>
      </c>
      <c r="D21472" t="n">
        <v>17.6</v>
      </c>
      <c r="E21472" t="n">
        <v>12</v>
      </c>
      <c r="F21472" t="n">
        <v>72.19999999999999</v>
      </c>
      <c r="G21472" t="n">
        <v>0.001718643383628567</v>
      </c>
      <c r="H21472" t="n">
        <v>0.05893283799120982</v>
      </c>
      <c r="I21472" t="n">
        <v>0.00321664315521073</v>
      </c>
      <c r="J21472" t="n">
        <v>0.001071786649787233</v>
      </c>
      <c r="K21472" t="n">
        <v>1.618185987862663e-05</v>
      </c>
      <c r="L21472" t="n">
        <v>0.000572881127875346</v>
      </c>
      <c r="M21472" t="inlineStr">
        <is>
          <t>Non-concurrent positive CQC design component envelopes; missing legacy rotations left blank</t>
        </is>
      </c>
    </row>
    <row r="21473">
      <c r="A21473" t="inlineStr">
        <is>
          <t>SLS</t>
        </is>
      </c>
      <c r="B21473" t="inlineStr">
        <is>
          <t>Y_Eminus</t>
        </is>
      </c>
      <c r="C21473" t="n">
        <v>5776</v>
      </c>
      <c r="D21473" t="n">
        <v>17.6</v>
      </c>
      <c r="E21473" t="n">
        <v>12</v>
      </c>
      <c r="F21473" t="n">
        <v>74.50000000039999</v>
      </c>
      <c r="G21473" t="n">
        <v>0.001758749594725305</v>
      </c>
      <c r="H21473" t="n">
        <v>0.06143925408365202</v>
      </c>
      <c r="I21473" t="n">
        <v>0.003211503531127784</v>
      </c>
      <c r="J21473" t="n">
        <v>0.001128337656858979</v>
      </c>
      <c r="K21473" t="n">
        <v>1.833646291330903e-05</v>
      </c>
      <c r="L21473" t="n">
        <v>0.0005839705032119604</v>
      </c>
      <c r="M21473" t="inlineStr">
        <is>
          <t>Non-concurrent positive CQC design component envelopes; missing legacy rotations left blank</t>
        </is>
      </c>
    </row>
    <row r="21474">
      <c r="A21474" t="inlineStr">
        <is>
          <t>SLS</t>
        </is>
      </c>
      <c r="B21474" t="inlineStr">
        <is>
          <t>Y_Eminus</t>
        </is>
      </c>
      <c r="C21474" t="n">
        <v>5777</v>
      </c>
      <c r="D21474" t="n">
        <v>17.2</v>
      </c>
      <c r="E21474" t="n">
        <v>12</v>
      </c>
      <c r="F21474" t="n">
        <v>72.19999999999999</v>
      </c>
      <c r="G21474" t="n">
        <v>0.001718643383628567</v>
      </c>
      <c r="H21474" t="n">
        <v>0.0589300866936058</v>
      </c>
      <c r="I21474" t="n">
        <v>0.003215031971674317</v>
      </c>
      <c r="J21474" t="n">
        <v>0.001094124004397767</v>
      </c>
      <c r="K21474" t="n">
        <v>8.725876501912083e-06</v>
      </c>
      <c r="L21474" t="n">
        <v>0.000572881127875346</v>
      </c>
      <c r="M21474" t="inlineStr">
        <is>
          <t>Non-concurrent positive CQC design component envelopes; missing legacy rotations left blank</t>
        </is>
      </c>
    </row>
    <row r="21475">
      <c r="A21475" t="inlineStr">
        <is>
          <t>SLS</t>
        </is>
      </c>
      <c r="B21475" t="inlineStr">
        <is>
          <t>Y_Eminus</t>
        </is>
      </c>
      <c r="C21475" t="n">
        <v>5778</v>
      </c>
      <c r="D21475" t="n">
        <v>17.2</v>
      </c>
      <c r="E21475" t="n">
        <v>12</v>
      </c>
      <c r="F21475" t="n">
        <v>74.50000000039999</v>
      </c>
      <c r="G21475" t="n">
        <v>0.001759437152052007</v>
      </c>
      <c r="H21475" t="n">
        <v>0.06143800929944934</v>
      </c>
      <c r="I21475" t="n">
        <v>0.003212018377735095</v>
      </c>
      <c r="J21475" t="n">
        <v>0.001108714441241747</v>
      </c>
      <c r="K21475" t="n">
        <v>9.636666533732961e-06</v>
      </c>
      <c r="L21475" t="n">
        <v>0.0005839960538884273</v>
      </c>
      <c r="M21475" t="inlineStr">
        <is>
          <t>Non-concurrent positive CQC design component envelopes; missing legacy rotations left blank</t>
        </is>
      </c>
    </row>
    <row r="21476">
      <c r="A21476" t="inlineStr">
        <is>
          <t>SLS</t>
        </is>
      </c>
      <c r="B21476" t="inlineStr">
        <is>
          <t>Y_Eminus</t>
        </is>
      </c>
      <c r="C21476" t="n">
        <v>5779</v>
      </c>
      <c r="D21476" t="n">
        <v>16.8</v>
      </c>
      <c r="E21476" t="n">
        <v>12</v>
      </c>
      <c r="F21476" t="n">
        <v>72.19999999999999</v>
      </c>
      <c r="G21476" t="n">
        <v>0.001718643383628567</v>
      </c>
      <c r="H21476" t="n">
        <v>0.05892822637264202</v>
      </c>
      <c r="I21476" t="n">
        <v>0.003215081501591625</v>
      </c>
      <c r="J21476" t="n">
        <v>0.00109933602808144</v>
      </c>
      <c r="K21476" t="n">
        <v>6.894759066038611e-06</v>
      </c>
      <c r="L21476" t="n">
        <v>0.000572881127875346</v>
      </c>
      <c r="M21476" t="inlineStr">
        <is>
          <t>Non-concurrent positive CQC design component envelopes; missing legacy rotations left blank</t>
        </is>
      </c>
    </row>
    <row r="21477">
      <c r="A21477" t="inlineStr">
        <is>
          <t>SLS</t>
        </is>
      </c>
      <c r="B21477" t="inlineStr">
        <is>
          <t>Y_Eminus</t>
        </is>
      </c>
      <c r="C21477" t="n">
        <v>5780</v>
      </c>
      <c r="D21477" t="n">
        <v>16.8</v>
      </c>
      <c r="E21477" t="n">
        <v>12</v>
      </c>
      <c r="F21477" t="n">
        <v>74.50000000039999</v>
      </c>
      <c r="G21477" t="n">
        <v>0.001760705445315513</v>
      </c>
      <c r="H21477" t="n">
        <v>0.06143769725094123</v>
      </c>
      <c r="I21477" t="n">
        <v>0.003211927688245272</v>
      </c>
      <c r="J21477" t="n">
        <v>0.001103867818170105</v>
      </c>
      <c r="K21477" t="n">
        <v>8.662982376489102e-06</v>
      </c>
      <c r="L21477" t="n">
        <v>0.0005841347122204489</v>
      </c>
      <c r="M21477" t="inlineStr">
        <is>
          <t>Non-concurrent positive CQC design component envelopes; missing legacy rotations left blank</t>
        </is>
      </c>
    </row>
    <row r="21478">
      <c r="A21478" t="inlineStr">
        <is>
          <t>SLS</t>
        </is>
      </c>
      <c r="B21478" t="inlineStr">
        <is>
          <t>Y_Eminus</t>
        </is>
      </c>
      <c r="C21478" t="n">
        <v>5781</v>
      </c>
      <c r="D21478" t="n">
        <v>16.4</v>
      </c>
      <c r="E21478" t="n">
        <v>12</v>
      </c>
      <c r="F21478" t="n">
        <v>72.19999999999999</v>
      </c>
      <c r="G21478" t="n">
        <v>0.001718643383628567</v>
      </c>
      <c r="H21478" t="n">
        <v>0.05892725711270239</v>
      </c>
      <c r="I21478" t="n">
        <v>0.003215871746563388</v>
      </c>
      <c r="J21478" t="n">
        <v>0.001097500569656538</v>
      </c>
      <c r="K21478" t="n">
        <v>1.546686977259446e-05</v>
      </c>
      <c r="L21478" t="n">
        <v>0.000572881127875346</v>
      </c>
      <c r="M21478" t="inlineStr">
        <is>
          <t>Non-concurrent positive CQC design component envelopes; missing legacy rotations left blank</t>
        </is>
      </c>
    </row>
    <row r="21479">
      <c r="A21479" t="inlineStr">
        <is>
          <t>SLS</t>
        </is>
      </c>
      <c r="B21479" t="inlineStr">
        <is>
          <t>Y_Eminus</t>
        </is>
      </c>
      <c r="C21479" t="n">
        <v>5782</v>
      </c>
      <c r="D21479" t="n">
        <v>16.4</v>
      </c>
      <c r="E21479" t="n">
        <v>12</v>
      </c>
      <c r="F21479" t="n">
        <v>74.50000000039999</v>
      </c>
      <c r="G21479" t="n">
        <v>0.001762625977869659</v>
      </c>
      <c r="H21479" t="n">
        <v>0.0614384290823428</v>
      </c>
      <c r="I21479" t="n">
        <v>0.00321159802803913</v>
      </c>
      <c r="J21479" t="n">
        <v>0.001105208242480639</v>
      </c>
      <c r="K21479" t="n">
        <v>1.06765793556194e-05</v>
      </c>
      <c r="L21479" t="n">
        <v>0.0005843383123655895</v>
      </c>
      <c r="M21479" t="inlineStr">
        <is>
          <t>Non-concurrent positive CQC design component envelopes; missing legacy rotations left blank</t>
        </is>
      </c>
    </row>
    <row r="21480">
      <c r="A21480" t="inlineStr">
        <is>
          <t>SLS</t>
        </is>
      </c>
      <c r="B21480" t="inlineStr">
        <is>
          <t>Y_Eminus</t>
        </is>
      </c>
      <c r="C21480" t="n">
        <v>5783</v>
      </c>
      <c r="D21480" t="n">
        <v>18</v>
      </c>
      <c r="E21480" t="n">
        <v>12</v>
      </c>
      <c r="F21480" t="n">
        <v>70.7000000004</v>
      </c>
      <c r="G21480" t="n">
        <v>0.0017032184387425</v>
      </c>
      <c r="H21480" t="n">
        <v>0.05729391259330068</v>
      </c>
      <c r="I21480" t="n">
        <v>0.00321494791907517</v>
      </c>
      <c r="J21480" t="n">
        <v>0.001200510297257788</v>
      </c>
      <c r="K21480" t="n">
        <v>3.508266367749493e-05</v>
      </c>
      <c r="L21480" t="n">
        <v>0.0005652490651519052</v>
      </c>
      <c r="M21480" t="inlineStr">
        <is>
          <t>Non-concurrent positive CQC design component envelopes; missing legacy rotations left blank</t>
        </is>
      </c>
    </row>
    <row r="21481">
      <c r="A21481" t="inlineStr">
        <is>
          <t>SLS</t>
        </is>
      </c>
      <c r="B21481" t="inlineStr">
        <is>
          <t>Y_Eminus</t>
        </is>
      </c>
      <c r="C21481" t="n">
        <v>5784</v>
      </c>
      <c r="D21481" t="n">
        <v>17.6</v>
      </c>
      <c r="E21481" t="n">
        <v>12</v>
      </c>
      <c r="F21481" t="n">
        <v>68.39999999999999</v>
      </c>
      <c r="G21481" t="n">
        <v>0.001658153399517825</v>
      </c>
      <c r="H21481" t="n">
        <v>0.05477771175447146</v>
      </c>
      <c r="I21481" t="n">
        <v>0.003212572506988854</v>
      </c>
      <c r="J21481" t="n">
        <v>0.00107043671203411</v>
      </c>
      <c r="K21481" t="n">
        <v>1.758976532508145e-05</v>
      </c>
      <c r="L21481" t="n">
        <v>0.0005527177998384804</v>
      </c>
      <c r="M21481" t="inlineStr">
        <is>
          <t>Non-concurrent positive CQC design component envelopes; missing legacy rotations left blank</t>
        </is>
      </c>
    </row>
    <row r="21482">
      <c r="A21482" t="inlineStr">
        <is>
          <t>SLS</t>
        </is>
      </c>
      <c r="B21482" t="inlineStr">
        <is>
          <t>Y_Eminus</t>
        </is>
      </c>
      <c r="C21482" t="n">
        <v>5785</v>
      </c>
      <c r="D21482" t="n">
        <v>17.6</v>
      </c>
      <c r="E21482" t="n">
        <v>12</v>
      </c>
      <c r="F21482" t="n">
        <v>70.7000000004</v>
      </c>
      <c r="G21482" t="n">
        <v>0.001703360142526991</v>
      </c>
      <c r="H21482" t="n">
        <v>0.0572914387208169</v>
      </c>
      <c r="I21482" t="n">
        <v>0.00321381834062922</v>
      </c>
      <c r="J21482" t="n">
        <v>0.001136444809831433</v>
      </c>
      <c r="K21482" t="n">
        <v>2.057497517221112e-05</v>
      </c>
      <c r="L21482" t="n">
        <v>0.0005651937841003987</v>
      </c>
      <c r="M21482" t="inlineStr">
        <is>
          <t>Non-concurrent positive CQC design component envelopes; missing legacy rotations left blank</t>
        </is>
      </c>
    </row>
    <row r="21483">
      <c r="A21483" t="inlineStr">
        <is>
          <t>SLS</t>
        </is>
      </c>
      <c r="B21483" t="inlineStr">
        <is>
          <t>Y_Eminus</t>
        </is>
      </c>
      <c r="C21483" t="n">
        <v>5786</v>
      </c>
      <c r="D21483" t="n">
        <v>17.2</v>
      </c>
      <c r="E21483" t="n">
        <v>12</v>
      </c>
      <c r="F21483" t="n">
        <v>68.39999999999999</v>
      </c>
      <c r="G21483" t="n">
        <v>0.001658153399517825</v>
      </c>
      <c r="H21483" t="n">
        <v>0.05477463813985181</v>
      </c>
      <c r="I21483" t="n">
        <v>0.003210715063256723</v>
      </c>
      <c r="J21483" t="n">
        <v>0.001095289513792497</v>
      </c>
      <c r="K21483" t="n">
        <v>9.776918372580712e-06</v>
      </c>
      <c r="L21483" t="n">
        <v>0.0005527177998384804</v>
      </c>
      <c r="M21483" t="inlineStr">
        <is>
          <t>Non-concurrent positive CQC design component envelopes; missing legacy rotations left blank</t>
        </is>
      </c>
    </row>
    <row r="21484">
      <c r="A21484" t="inlineStr">
        <is>
          <t>SLS</t>
        </is>
      </c>
      <c r="B21484" t="inlineStr">
        <is>
          <t>Y_Eminus</t>
        </is>
      </c>
      <c r="C21484" t="n">
        <v>5787</v>
      </c>
      <c r="D21484" t="n">
        <v>17.2</v>
      </c>
      <c r="E21484" t="n">
        <v>12</v>
      </c>
      <c r="F21484" t="n">
        <v>70.7000000004</v>
      </c>
      <c r="G21484" t="n">
        <v>0.001704139633828353</v>
      </c>
      <c r="H21484" t="n">
        <v>0.0572898999200558</v>
      </c>
      <c r="I21484" t="n">
        <v>0.003214392618302351</v>
      </c>
      <c r="J21484" t="n">
        <v>0.001114438245336183</v>
      </c>
      <c r="K21484" t="n">
        <v>1.079720578382497e-05</v>
      </c>
      <c r="L21484" t="n">
        <v>0.0005652214786993214</v>
      </c>
      <c r="M21484" t="inlineStr">
        <is>
          <t>Non-concurrent positive CQC design component envelopes; missing legacy rotations left blank</t>
        </is>
      </c>
    </row>
    <row r="21485">
      <c r="A21485" t="inlineStr">
        <is>
          <t>SLS</t>
        </is>
      </c>
      <c r="B21485" t="inlineStr">
        <is>
          <t>Y_Eminus</t>
        </is>
      </c>
      <c r="C21485" t="n">
        <v>5788</v>
      </c>
      <c r="D21485" t="n">
        <v>16.8</v>
      </c>
      <c r="E21485" t="n">
        <v>12</v>
      </c>
      <c r="F21485" t="n">
        <v>68.39999999999999</v>
      </c>
      <c r="G21485" t="n">
        <v>0.001658153399517825</v>
      </c>
      <c r="H21485" t="n">
        <v>0.05477245677050324</v>
      </c>
      <c r="I21485" t="n">
        <v>0.003210652471167132</v>
      </c>
      <c r="J21485" t="n">
        <v>0.001101070963356437</v>
      </c>
      <c r="K21485" t="n">
        <v>7.758292766925484e-06</v>
      </c>
      <c r="L21485" t="n">
        <v>0.0005527177998384804</v>
      </c>
      <c r="M21485" t="inlineStr">
        <is>
          <t>Non-concurrent positive CQC design component envelopes; missing legacy rotations left blank</t>
        </is>
      </c>
    </row>
    <row r="21486">
      <c r="A21486" t="inlineStr">
        <is>
          <t>SLS</t>
        </is>
      </c>
      <c r="B21486" t="inlineStr">
        <is>
          <t>Y_Eminus</t>
        </is>
      </c>
      <c r="C21486" t="n">
        <v>5789</v>
      </c>
      <c r="D21486" t="n">
        <v>16.8</v>
      </c>
      <c r="E21486" t="n">
        <v>12</v>
      </c>
      <c r="F21486" t="n">
        <v>70.7000000004</v>
      </c>
      <c r="G21486" t="n">
        <v>0.00170557337091953</v>
      </c>
      <c r="H21486" t="n">
        <v>0.05728932448995403</v>
      </c>
      <c r="I21486" t="n">
        <v>0.00321433534485138</v>
      </c>
      <c r="J21486" t="n">
        <v>0.001109009464390086</v>
      </c>
      <c r="K21486" t="n">
        <v>9.755058572993627e-06</v>
      </c>
      <c r="L21486" t="n">
        <v>0.0005653678347798391</v>
      </c>
      <c r="M21486" t="inlineStr">
        <is>
          <t>Non-concurrent positive CQC design component envelopes; missing legacy rotations left blank</t>
        </is>
      </c>
    </row>
    <row r="21487">
      <c r="A21487" t="inlineStr">
        <is>
          <t>SLS</t>
        </is>
      </c>
      <c r="B21487" t="inlineStr">
        <is>
          <t>Y_Eminus</t>
        </is>
      </c>
      <c r="C21487" t="n">
        <v>5790</v>
      </c>
      <c r="D21487" t="n">
        <v>16.4</v>
      </c>
      <c r="E21487" t="n">
        <v>12</v>
      </c>
      <c r="F21487" t="n">
        <v>68.39999999999999</v>
      </c>
      <c r="G21487" t="n">
        <v>0.001658153399517825</v>
      </c>
      <c r="H21487" t="n">
        <v>0.05477116775303234</v>
      </c>
      <c r="I21487" t="n">
        <v>0.00321117554930491</v>
      </c>
      <c r="J21487" t="n">
        <v>0.001098941577262119</v>
      </c>
      <c r="K21487" t="n">
        <v>1.711016852814091e-05</v>
      </c>
      <c r="L21487" t="n">
        <v>0.0005527177998384804</v>
      </c>
      <c r="M21487" t="inlineStr">
        <is>
          <t>Non-concurrent positive CQC design component envelopes; missing legacy rotations left blank</t>
        </is>
      </c>
    </row>
    <row r="21488">
      <c r="A21488" t="inlineStr">
        <is>
          <t>SLS</t>
        </is>
      </c>
      <c r="B21488" t="inlineStr">
        <is>
          <t>Y_Eminus</t>
        </is>
      </c>
      <c r="C21488" t="n">
        <v>5791</v>
      </c>
      <c r="D21488" t="n">
        <v>16.4</v>
      </c>
      <c r="E21488" t="n">
        <v>12</v>
      </c>
      <c r="F21488" t="n">
        <v>70.7000000004</v>
      </c>
      <c r="G21488" t="n">
        <v>0.001707744914654992</v>
      </c>
      <c r="H21488" t="n">
        <v>0.05728984969826564</v>
      </c>
      <c r="I21488" t="n">
        <v>0.003214260371882618</v>
      </c>
      <c r="J21488" t="n">
        <v>0.001110599926015059</v>
      </c>
      <c r="K21488" t="n">
        <v>1.178098362545888e-05</v>
      </c>
      <c r="L21488" t="n">
        <v>0.0005655887724862661</v>
      </c>
      <c r="M21488" t="inlineStr">
        <is>
          <t>Non-concurrent positive CQC design component envelopes; missing legacy rotations left blank</t>
        </is>
      </c>
    </row>
    <row r="21489">
      <c r="A21489" t="inlineStr">
        <is>
          <t>SLS</t>
        </is>
      </c>
      <c r="B21489" t="inlineStr">
        <is>
          <t>Y_Eminus</t>
        </is>
      </c>
      <c r="C21489" t="n">
        <v>5792</v>
      </c>
      <c r="D21489" t="n">
        <v>18</v>
      </c>
      <c r="E21489" t="n">
        <v>12</v>
      </c>
      <c r="F21489" t="n">
        <v>66.9000000004</v>
      </c>
      <c r="G21489" t="n">
        <v>0.001641005021383085</v>
      </c>
      <c r="H21489" t="n">
        <v>0.05313727426285724</v>
      </c>
      <c r="I21489" t="n">
        <v>0.00320603186246872</v>
      </c>
      <c r="J21489" t="n">
        <v>0.001210489090408525</v>
      </c>
      <c r="K21489" t="n">
        <v>3.794929988343302e-05</v>
      </c>
      <c r="L21489" t="n">
        <v>0.0005442130705639427</v>
      </c>
      <c r="M21489" t="inlineStr">
        <is>
          <t>Non-concurrent positive CQC design component envelopes; missing legacy rotations left blank</t>
        </is>
      </c>
    </row>
    <row r="21490">
      <c r="A21490" t="inlineStr">
        <is>
          <t>SLS</t>
        </is>
      </c>
      <c r="B21490" t="inlineStr">
        <is>
          <t>Y_Eminus</t>
        </is>
      </c>
      <c r="C21490" t="n">
        <v>5793</v>
      </c>
      <c r="D21490" t="n">
        <v>17.6</v>
      </c>
      <c r="E21490" t="n">
        <v>12</v>
      </c>
      <c r="F21490" t="n">
        <v>64.59999999999999</v>
      </c>
      <c r="G21490" t="n">
        <v>0.001591038328460257</v>
      </c>
      <c r="H21490" t="n">
        <v>0.05062267045440054</v>
      </c>
      <c r="I21490" t="n">
        <v>0.003196471130357148</v>
      </c>
      <c r="J21490" t="n">
        <v>0.001065014510055318</v>
      </c>
      <c r="K21490" t="n">
        <v>1.884270333480168e-05</v>
      </c>
      <c r="L21490" t="n">
        <v>0.0005303461094860073</v>
      </c>
      <c r="M21490" t="inlineStr">
        <is>
          <t>Non-concurrent positive CQC design component envelopes; missing legacy rotations left blank</t>
        </is>
      </c>
    </row>
    <row r="21491">
      <c r="A21491" t="inlineStr">
        <is>
          <t>SLS</t>
        </is>
      </c>
      <c r="B21491" t="inlineStr">
        <is>
          <t>Y_Eminus</t>
        </is>
      </c>
      <c r="C21491" t="n">
        <v>5794</v>
      </c>
      <c r="D21491" t="n">
        <v>17.6</v>
      </c>
      <c r="E21491" t="n">
        <v>12</v>
      </c>
      <c r="F21491" t="n">
        <v>66.9000000004</v>
      </c>
      <c r="G21491" t="n">
        <v>0.001641172949898785</v>
      </c>
      <c r="H21491" t="n">
        <v>0.05313456618630934</v>
      </c>
      <c r="I21491" t="n">
        <v>0.003204851108047575</v>
      </c>
      <c r="J21491" t="n">
        <v>0.001140099549962346</v>
      </c>
      <c r="K21491" t="n">
        <v>2.271635299550054e-05</v>
      </c>
      <c r="L21491" t="n">
        <v>0.00054415763024407</v>
      </c>
      <c r="M21491" t="inlineStr">
        <is>
          <t>Non-concurrent positive CQC design component envelopes; missing legacy rotations left blank</t>
        </is>
      </c>
    </row>
    <row r="21492">
      <c r="A21492" t="inlineStr">
        <is>
          <t>SLS</t>
        </is>
      </c>
      <c r="B21492" t="inlineStr">
        <is>
          <t>Y_Eminus</t>
        </is>
      </c>
      <c r="C21492" t="n">
        <v>5795</v>
      </c>
      <c r="D21492" t="n">
        <v>17.2</v>
      </c>
      <c r="E21492" t="n">
        <v>12</v>
      </c>
      <c r="F21492" t="n">
        <v>64.59999999999999</v>
      </c>
      <c r="G21492" t="n">
        <v>0.001591038328460257</v>
      </c>
      <c r="H21492" t="n">
        <v>0.0506193134474041</v>
      </c>
      <c r="I21492" t="n">
        <v>0.003194409323036698</v>
      </c>
      <c r="J21492" t="n">
        <v>0.001092172905380547</v>
      </c>
      <c r="K21492" t="n">
        <v>1.07912541288577e-05</v>
      </c>
      <c r="L21492" t="n">
        <v>0.0005303461094860073</v>
      </c>
      <c r="M21492" t="inlineStr">
        <is>
          <t>Non-concurrent positive CQC design component envelopes; missing legacy rotations left blank</t>
        </is>
      </c>
    </row>
    <row r="21493">
      <c r="A21493" t="inlineStr">
        <is>
          <t>SLS</t>
        </is>
      </c>
      <c r="B21493" t="inlineStr">
        <is>
          <t>Y_Eminus</t>
        </is>
      </c>
      <c r="C21493" t="n">
        <v>5796</v>
      </c>
      <c r="D21493" t="n">
        <v>17.2</v>
      </c>
      <c r="E21493" t="n">
        <v>12</v>
      </c>
      <c r="F21493" t="n">
        <v>66.9000000004</v>
      </c>
      <c r="G21493" t="n">
        <v>0.001642042327050181</v>
      </c>
      <c r="H21493" t="n">
        <v>0.0531327662340229</v>
      </c>
      <c r="I21493" t="n">
        <v>0.003205495866531205</v>
      </c>
      <c r="J21493" t="n">
        <v>0.001115902464198298</v>
      </c>
      <c r="K21493" t="n">
        <v>1.190355431839989e-05</v>
      </c>
      <c r="L21493" t="n">
        <v>0.0005441881480440153</v>
      </c>
      <c r="M21493" t="inlineStr">
        <is>
          <t>Non-concurrent positive CQC design component envelopes; missing legacy rotations left blank</t>
        </is>
      </c>
    </row>
    <row r="21494">
      <c r="A21494" t="inlineStr">
        <is>
          <t>SLS</t>
        </is>
      </c>
      <c r="B21494" t="inlineStr">
        <is>
          <t>Y_Eminus</t>
        </is>
      </c>
      <c r="C21494" t="n">
        <v>5797</v>
      </c>
      <c r="D21494" t="n">
        <v>16.8</v>
      </c>
      <c r="E21494" t="n">
        <v>12</v>
      </c>
      <c r="F21494" t="n">
        <v>64.59999999999999</v>
      </c>
      <c r="G21494" t="n">
        <v>0.001591038328460257</v>
      </c>
      <c r="H21494" t="n">
        <v>0.05061684531138732</v>
      </c>
      <c r="I21494" t="n">
        <v>0.003194246708357504</v>
      </c>
      <c r="J21494" t="n">
        <v>0.001098470866613262</v>
      </c>
      <c r="K21494" t="n">
        <v>8.583572017806335e-06</v>
      </c>
      <c r="L21494" t="n">
        <v>0.0005303461094860073</v>
      </c>
      <c r="M21494" t="inlineStr">
        <is>
          <t>Non-concurrent positive CQC design component envelopes; missing legacy rotations left blank</t>
        </is>
      </c>
    </row>
    <row r="21495">
      <c r="A21495" t="inlineStr">
        <is>
          <t>SLS</t>
        </is>
      </c>
      <c r="B21495" t="inlineStr">
        <is>
          <t>Y_Eminus</t>
        </is>
      </c>
      <c r="C21495" t="n">
        <v>5798</v>
      </c>
      <c r="D21495" t="n">
        <v>16.8</v>
      </c>
      <c r="E21495" t="n">
        <v>12</v>
      </c>
      <c r="F21495" t="n">
        <v>66.9000000004</v>
      </c>
      <c r="G21495" t="n">
        <v>0.001643637304773588</v>
      </c>
      <c r="H21495" t="n">
        <v>0.05313195212285388</v>
      </c>
      <c r="I21495" t="n">
        <v>0.003205499580417214</v>
      </c>
      <c r="J21495" t="n">
        <v>0.00110994010222165</v>
      </c>
      <c r="K21495" t="n">
        <v>1.080705454578892e-05</v>
      </c>
      <c r="L21495" t="n">
        <v>0.0005443427194187508</v>
      </c>
      <c r="M21495" t="inlineStr">
        <is>
          <t>Non-concurrent positive CQC design component envelopes; missing legacy rotations left blank</t>
        </is>
      </c>
    </row>
    <row r="21496">
      <c r="A21496" t="inlineStr">
        <is>
          <t>SLS</t>
        </is>
      </c>
      <c r="B21496" t="inlineStr">
        <is>
          <t>Y_Eminus</t>
        </is>
      </c>
      <c r="C21496" t="n">
        <v>5799</v>
      </c>
      <c r="D21496" t="n">
        <v>16.4</v>
      </c>
      <c r="E21496" t="n">
        <v>12</v>
      </c>
      <c r="F21496" t="n">
        <v>64.59999999999999</v>
      </c>
      <c r="G21496" t="n">
        <v>0.001591038328460257</v>
      </c>
      <c r="H21496" t="n">
        <v>0.05061526617638151</v>
      </c>
      <c r="I21496" t="n">
        <v>0.00319447955969089</v>
      </c>
      <c r="J21496" t="n">
        <v>0.001096055971732236</v>
      </c>
      <c r="K21496" t="n">
        <v>1.870719203310018e-05</v>
      </c>
      <c r="L21496" t="n">
        <v>0.0005303461094860073</v>
      </c>
      <c r="M21496" t="inlineStr">
        <is>
          <t>Non-concurrent positive CQC design component envelopes; missing legacy rotations left blank</t>
        </is>
      </c>
    </row>
    <row r="21497">
      <c r="A21497" t="inlineStr">
        <is>
          <t>SLS</t>
        </is>
      </c>
      <c r="B21497" t="inlineStr">
        <is>
          <t>Y_Eminus</t>
        </is>
      </c>
      <c r="C21497" t="n">
        <v>5800</v>
      </c>
      <c r="D21497" t="n">
        <v>16.4</v>
      </c>
      <c r="E21497" t="n">
        <v>12</v>
      </c>
      <c r="F21497" t="n">
        <v>66.9000000004</v>
      </c>
      <c r="G21497" t="n">
        <v>0.001646053323322932</v>
      </c>
      <c r="H21497" t="n">
        <v>0.05313228689982443</v>
      </c>
      <c r="I21497" t="n">
        <v>0.003205731950301483</v>
      </c>
      <c r="J21497" t="n">
        <v>0.001111772685740662</v>
      </c>
      <c r="K21497" t="n">
        <v>1.291271543391777e-05</v>
      </c>
      <c r="L21497" t="n">
        <v>0.0005445806905089837</v>
      </c>
      <c r="M21497" t="inlineStr">
        <is>
          <t>Non-concurrent positive CQC design component envelopes; missing legacy rotations left blank</t>
        </is>
      </c>
    </row>
    <row r="21498">
      <c r="A21498" t="inlineStr">
        <is>
          <t>SLS</t>
        </is>
      </c>
      <c r="B21498" t="inlineStr">
        <is>
          <t>Y_Eminus</t>
        </is>
      </c>
      <c r="C21498" t="n">
        <v>5801</v>
      </c>
      <c r="D21498" t="n">
        <v>18</v>
      </c>
      <c r="E21498" t="n">
        <v>12</v>
      </c>
      <c r="F21498" t="n">
        <v>63.10000000039999</v>
      </c>
      <c r="G21498" t="n">
        <v>0.001572241470941521</v>
      </c>
      <c r="H21498" t="n">
        <v>0.04898688652894479</v>
      </c>
      <c r="I21498" t="n">
        <v>0.003184730475275999</v>
      </c>
      <c r="J21498" t="n">
        <v>0.001215179759625219</v>
      </c>
      <c r="K21498" t="n">
        <v>4.061944368241813e-05</v>
      </c>
      <c r="L21498" t="n">
        <v>0.0005210021026533917</v>
      </c>
      <c r="M21498" t="inlineStr">
        <is>
          <t>Non-concurrent positive CQC design component envelopes; missing legacy rotations left blank</t>
        </is>
      </c>
    </row>
    <row r="21499">
      <c r="A21499" t="inlineStr">
        <is>
          <t>SLS</t>
        </is>
      </c>
      <c r="B21499" t="inlineStr">
        <is>
          <t>Y_Eminus</t>
        </is>
      </c>
      <c r="C21499" t="n">
        <v>5802</v>
      </c>
      <c r="D21499" t="n">
        <v>17.6</v>
      </c>
      <c r="E21499" t="n">
        <v>12</v>
      </c>
      <c r="F21499" t="n">
        <v>60.8</v>
      </c>
      <c r="G21499" t="n">
        <v>0.001517582101312331</v>
      </c>
      <c r="H21499" t="n">
        <v>0.04648377689124737</v>
      </c>
      <c r="I21499" t="n">
        <v>0.003167385750136366</v>
      </c>
      <c r="J21499" t="n">
        <v>0.001055238531752285</v>
      </c>
      <c r="K21499" t="n">
        <v>1.997185897374298e-05</v>
      </c>
      <c r="L21499" t="n">
        <v>0.0005058607004367481</v>
      </c>
      <c r="M21499" t="inlineStr">
        <is>
          <t>Non-concurrent positive CQC design component envelopes; missing legacy rotations left blank</t>
        </is>
      </c>
    </row>
    <row r="21500">
      <c r="A21500" t="inlineStr">
        <is>
          <t>SLS</t>
        </is>
      </c>
      <c r="B21500" t="inlineStr">
        <is>
          <t>Y_Eminus</t>
        </is>
      </c>
      <c r="C21500" t="n">
        <v>5803</v>
      </c>
      <c r="D21500" t="n">
        <v>17.6</v>
      </c>
      <c r="E21500" t="n">
        <v>12</v>
      </c>
      <c r="F21500" t="n">
        <v>63.10000000039999</v>
      </c>
      <c r="G21500" t="n">
        <v>0.001572435133951227</v>
      </c>
      <c r="H21500" t="n">
        <v>0.04898399142577128</v>
      </c>
      <c r="I21500" t="n">
        <v>0.003183497663724914</v>
      </c>
      <c r="J21500" t="n">
        <v>0.001139006528171581</v>
      </c>
      <c r="K21500" t="n">
        <v>2.47475173039242e-05</v>
      </c>
      <c r="L21500" t="n">
        <v>0.000520947325279679</v>
      </c>
      <c r="M21500" t="inlineStr">
        <is>
          <t>Non-concurrent positive CQC design component envelopes; missing legacy rotations left blank</t>
        </is>
      </c>
    </row>
    <row r="21501">
      <c r="A21501" t="inlineStr">
        <is>
          <t>SLS</t>
        </is>
      </c>
      <c r="B21501" t="inlineStr">
        <is>
          <t>Y_Eminus</t>
        </is>
      </c>
      <c r="C21501" t="n">
        <v>5804</v>
      </c>
      <c r="D21501" t="n">
        <v>17.2</v>
      </c>
      <c r="E21501" t="n">
        <v>12</v>
      </c>
      <c r="F21501" t="n">
        <v>60.8</v>
      </c>
      <c r="G21501" t="n">
        <v>0.001517582101312331</v>
      </c>
      <c r="H21501" t="n">
        <v>0.04648017944803861</v>
      </c>
      <c r="I21501" t="n">
        <v>0.003165147917727836</v>
      </c>
      <c r="J21501" t="n">
        <v>0.001084503093027994</v>
      </c>
      <c r="K21501" t="n">
        <v>1.175912044011162e-05</v>
      </c>
      <c r="L21501" t="n">
        <v>0.0005058607004367481</v>
      </c>
      <c r="M21501" t="inlineStr">
        <is>
          <t>Non-concurrent positive CQC design component envelopes; missing legacy rotations left blank</t>
        </is>
      </c>
    </row>
    <row r="21502">
      <c r="A21502" t="inlineStr">
        <is>
          <t>SLS</t>
        </is>
      </c>
      <c r="B21502" t="inlineStr">
        <is>
          <t>Y_Eminus</t>
        </is>
      </c>
      <c r="C21502" t="n">
        <v>5805</v>
      </c>
      <c r="D21502" t="n">
        <v>17.2</v>
      </c>
      <c r="E21502" t="n">
        <v>12</v>
      </c>
      <c r="F21502" t="n">
        <v>63.10000000039999</v>
      </c>
      <c r="G21502" t="n">
        <v>0.001573391157319122</v>
      </c>
      <c r="H21502" t="n">
        <v>0.0489819689706454</v>
      </c>
      <c r="I21502" t="n">
        <v>0.0031842188668804</v>
      </c>
      <c r="J21502" t="n">
        <v>0.0011128040369268</v>
      </c>
      <c r="K21502" t="n">
        <v>1.295563905761013e-05</v>
      </c>
      <c r="L21502" t="n">
        <v>0.0005209812371138525</v>
      </c>
      <c r="M21502" t="inlineStr">
        <is>
          <t>Non-concurrent positive CQC design component envelopes; missing legacy rotations left blank</t>
        </is>
      </c>
    </row>
    <row r="21503">
      <c r="A21503" t="inlineStr">
        <is>
          <t>SLS</t>
        </is>
      </c>
      <c r="B21503" t="inlineStr">
        <is>
          <t>Y_Eminus</t>
        </is>
      </c>
      <c r="C21503" t="n">
        <v>5806</v>
      </c>
      <c r="D21503" t="n">
        <v>16.8</v>
      </c>
      <c r="E21503" t="n">
        <v>12</v>
      </c>
      <c r="F21503" t="n">
        <v>60.8</v>
      </c>
      <c r="G21503" t="n">
        <v>0.001517582101312331</v>
      </c>
      <c r="H21503" t="n">
        <v>0.04647746266077703</v>
      </c>
      <c r="I21503" t="n">
        <v>0.003164889909863603</v>
      </c>
      <c r="J21503" t="n">
        <v>0.001091268067119764</v>
      </c>
      <c r="K21503" t="n">
        <v>9.370674339657814e-06</v>
      </c>
      <c r="L21503" t="n">
        <v>0.0005058607004367481</v>
      </c>
      <c r="M21503" t="inlineStr">
        <is>
          <t>Non-concurrent positive CQC design component envelopes; missing legacy rotations left blank</t>
        </is>
      </c>
    </row>
    <row r="21504">
      <c r="A21504" t="inlineStr">
        <is>
          <t>SLS</t>
        </is>
      </c>
      <c r="B21504" t="inlineStr">
        <is>
          <t>Y_Eminus</t>
        </is>
      </c>
      <c r="C21504" t="n">
        <v>5807</v>
      </c>
      <c r="D21504" t="n">
        <v>16.8</v>
      </c>
      <c r="E21504" t="n">
        <v>12</v>
      </c>
      <c r="F21504" t="n">
        <v>63.10000000039999</v>
      </c>
      <c r="G21504" t="n">
        <v>0.001575141361551813</v>
      </c>
      <c r="H21504" t="n">
        <v>0.04898094614613855</v>
      </c>
      <c r="I21504" t="n">
        <v>0.00318430227481628</v>
      </c>
      <c r="J21504" t="n">
        <v>0.001106354775397908</v>
      </c>
      <c r="K21504" t="n">
        <v>1.181387607490132e-05</v>
      </c>
      <c r="L21504" t="n">
        <v>0.0005211444464739869</v>
      </c>
      <c r="M21504" t="inlineStr">
        <is>
          <t>Non-concurrent positive CQC design component envelopes; missing legacy rotations left blank</t>
        </is>
      </c>
    </row>
    <row r="21505">
      <c r="A21505" t="inlineStr">
        <is>
          <t>SLS</t>
        </is>
      </c>
      <c r="B21505" t="inlineStr">
        <is>
          <t>Y_Eminus</t>
        </is>
      </c>
      <c r="C21505" t="n">
        <v>5808</v>
      </c>
      <c r="D21505" t="n">
        <v>16.4</v>
      </c>
      <c r="E21505" t="n">
        <v>12</v>
      </c>
      <c r="F21505" t="n">
        <v>60.8</v>
      </c>
      <c r="G21505" t="n">
        <v>0.001517582101312331</v>
      </c>
      <c r="H21505" t="n">
        <v>0.04647562668390182</v>
      </c>
      <c r="I21505" t="n">
        <v>0.003164809326655344</v>
      </c>
      <c r="J21505" t="n">
        <v>0.00108857732965364</v>
      </c>
      <c r="K21505" t="n">
        <v>2.024739690019041e-05</v>
      </c>
      <c r="L21505" t="n">
        <v>0.0005058607004367481</v>
      </c>
      <c r="M21505" t="inlineStr">
        <is>
          <t>Non-concurrent positive CQC design component envelopes; missing legacy rotations left blank</t>
        </is>
      </c>
    </row>
    <row r="21506">
      <c r="A21506" t="inlineStr">
        <is>
          <t>SLS</t>
        </is>
      </c>
      <c r="B21506" t="inlineStr">
        <is>
          <t>Y_Eminus</t>
        </is>
      </c>
      <c r="C21506" t="n">
        <v>5809</v>
      </c>
      <c r="D21506" t="n">
        <v>16.4</v>
      </c>
      <c r="E21506" t="n">
        <v>12</v>
      </c>
      <c r="F21506" t="n">
        <v>63.10000000039999</v>
      </c>
      <c r="G21506" t="n">
        <v>0.001577792749068283</v>
      </c>
      <c r="H21506" t="n">
        <v>0.04898111115310616</v>
      </c>
      <c r="I21506" t="n">
        <v>0.003184881114557128</v>
      </c>
      <c r="J21506" t="n">
        <v>0.001108420473489841</v>
      </c>
      <c r="K21506" t="n">
        <v>1.406885125982353e-05</v>
      </c>
      <c r="L21506" t="n">
        <v>0.0005213990377916929</v>
      </c>
      <c r="M21506" t="inlineStr">
        <is>
          <t>Non-concurrent positive CQC design component envelopes; missing legacy rotations left blank</t>
        </is>
      </c>
    </row>
    <row r="21507">
      <c r="A21507" t="inlineStr">
        <is>
          <t>SLS</t>
        </is>
      </c>
      <c r="B21507" t="inlineStr">
        <is>
          <t>Y_Eminus</t>
        </is>
      </c>
      <c r="C21507" t="n">
        <v>5810</v>
      </c>
      <c r="D21507" t="n">
        <v>18</v>
      </c>
      <c r="E21507" t="n">
        <v>12</v>
      </c>
      <c r="F21507" t="n">
        <v>59.3000000004</v>
      </c>
      <c r="G21507" t="n">
        <v>0.001497224389758077</v>
      </c>
      <c r="H21507" t="n">
        <v>0.04485922904085326</v>
      </c>
      <c r="I21507" t="n">
        <v>0.003150145278075617</v>
      </c>
      <c r="J21507" t="n">
        <v>0.00121440196240564</v>
      </c>
      <c r="K21507" t="n">
        <v>4.309546450024466e-05</v>
      </c>
      <c r="L21507" t="n">
        <v>0.0004957170900158301</v>
      </c>
      <c r="M21507" t="inlineStr">
        <is>
          <t>Non-concurrent positive CQC design component envelopes; missing legacy rotations left blank</t>
        </is>
      </c>
    </row>
    <row r="21508">
      <c r="A21508" t="inlineStr">
        <is>
          <t>SLS</t>
        </is>
      </c>
      <c r="B21508" t="inlineStr">
        <is>
          <t>Y_Eminus</t>
        </is>
      </c>
      <c r="C21508" t="n">
        <v>5811</v>
      </c>
      <c r="D21508" t="n">
        <v>17.6</v>
      </c>
      <c r="E21508" t="n">
        <v>12</v>
      </c>
      <c r="F21508" t="n">
        <v>56.99999999999999</v>
      </c>
      <c r="G21508" t="n">
        <v>0.00143811680724869</v>
      </c>
      <c r="H21508" t="n">
        <v>0.04237812037630381</v>
      </c>
      <c r="I21508" t="n">
        <v>0.003124532300774864</v>
      </c>
      <c r="J21508" t="n">
        <v>0.001040870901438343</v>
      </c>
      <c r="K21508" t="n">
        <v>2.100842984297289e-05</v>
      </c>
      <c r="L21508" t="n">
        <v>0.0004793722690822535</v>
      </c>
      <c r="M21508" t="inlineStr">
        <is>
          <t>Non-concurrent positive CQC design component envelopes; missing legacy rotations left blank</t>
        </is>
      </c>
    </row>
    <row r="21509">
      <c r="A21509" t="inlineStr">
        <is>
          <t>SLS</t>
        </is>
      </c>
      <c r="B21509" t="inlineStr">
        <is>
          <t>Y_Eminus</t>
        </is>
      </c>
      <c r="C21509" t="n">
        <v>5812</v>
      </c>
      <c r="D21509" t="n">
        <v>17.6</v>
      </c>
      <c r="E21509" t="n">
        <v>12</v>
      </c>
      <c r="F21509" t="n">
        <v>59.3000000004</v>
      </c>
      <c r="G21509" t="n">
        <v>0.001497442573884459</v>
      </c>
      <c r="H21509" t="n">
        <v>0.04485619804260875</v>
      </c>
      <c r="I21509" t="n">
        <v>0.003148865623737747</v>
      </c>
      <c r="J21509" t="n">
        <v>0.001132940481838181</v>
      </c>
      <c r="K21509" t="n">
        <v>2.665656091162736e-05</v>
      </c>
      <c r="L21509" t="n">
        <v>0.0004956636608781359</v>
      </c>
      <c r="M21509" t="inlineStr">
        <is>
          <t>Non-concurrent positive CQC design component envelopes; missing legacy rotations left blank</t>
        </is>
      </c>
    </row>
    <row r="21510">
      <c r="A21510" t="inlineStr">
        <is>
          <t>SLS</t>
        </is>
      </c>
      <c r="B21510" t="inlineStr">
        <is>
          <t>Y_Eminus</t>
        </is>
      </c>
      <c r="C21510" t="n">
        <v>5813</v>
      </c>
      <c r="D21510" t="n">
        <v>17.2</v>
      </c>
      <c r="E21510" t="n">
        <v>12</v>
      </c>
      <c r="F21510" t="n">
        <v>56.99999999999999</v>
      </c>
      <c r="G21510" t="n">
        <v>0.00143811680724869</v>
      </c>
      <c r="H21510" t="n">
        <v>0.04237432870427506</v>
      </c>
      <c r="I21510" t="n">
        <v>0.003122135622319333</v>
      </c>
      <c r="J21510" t="n">
        <v>0.001072057025001974</v>
      </c>
      <c r="K21510" t="n">
        <v>1.26719497626279e-05</v>
      </c>
      <c r="L21510" t="n">
        <v>0.0004793722690822535</v>
      </c>
      <c r="M21510" t="inlineStr">
        <is>
          <t>Non-concurrent positive CQC design component envelopes; missing legacy rotations left blank</t>
        </is>
      </c>
    </row>
    <row r="21511">
      <c r="A21511" t="inlineStr">
        <is>
          <t>SLS</t>
        </is>
      </c>
      <c r="B21511" t="inlineStr">
        <is>
          <t>Y_Eminus</t>
        </is>
      </c>
      <c r="C21511" t="n">
        <v>5814</v>
      </c>
      <c r="D21511" t="n">
        <v>17.2</v>
      </c>
      <c r="E21511" t="n">
        <v>12</v>
      </c>
      <c r="F21511" t="n">
        <v>59.3000000004</v>
      </c>
      <c r="G21511" t="n">
        <v>0.001498480838048404</v>
      </c>
      <c r="H21511" t="n">
        <v>0.04485399575791543</v>
      </c>
      <c r="I21511" t="n">
        <v>0.00314966546718015</v>
      </c>
      <c r="J21511" t="n">
        <v>0.001104904185080287</v>
      </c>
      <c r="K21511" t="n">
        <v>1.394936982251234e-05</v>
      </c>
      <c r="L21511" t="n">
        <v>0.0004957014091742826</v>
      </c>
      <c r="M21511" t="inlineStr">
        <is>
          <t>Non-concurrent positive CQC design component envelopes; missing legacy rotations left blank</t>
        </is>
      </c>
    </row>
    <row r="21512">
      <c r="A21512" t="inlineStr">
        <is>
          <t>SLS</t>
        </is>
      </c>
      <c r="B21512" t="inlineStr">
        <is>
          <t>Y_Eminus</t>
        </is>
      </c>
      <c r="C21512" t="n">
        <v>5815</v>
      </c>
      <c r="D21512" t="n">
        <v>16.8</v>
      </c>
      <c r="E21512" t="n">
        <v>12</v>
      </c>
      <c r="F21512" t="n">
        <v>56.99999999999999</v>
      </c>
      <c r="G21512" t="n">
        <v>0.00143811680724869</v>
      </c>
      <c r="H21512" t="n">
        <v>0.04237140444845503</v>
      </c>
      <c r="I21512" t="n">
        <v>0.003121781210811483</v>
      </c>
      <c r="J21512" t="n">
        <v>0.001079243624051677</v>
      </c>
      <c r="K21512" t="n">
        <v>1.011767106860827e-05</v>
      </c>
      <c r="L21512" t="n">
        <v>0.0004793722690822535</v>
      </c>
      <c r="M21512" t="inlineStr">
        <is>
          <t>Non-concurrent positive CQC design component envelopes; missing legacy rotations left blank</t>
        </is>
      </c>
    </row>
    <row r="21513">
      <c r="A21513" t="inlineStr">
        <is>
          <t>SLS</t>
        </is>
      </c>
      <c r="B21513" t="inlineStr">
        <is>
          <t>Y_Eminus</t>
        </is>
      </c>
      <c r="C21513" t="n">
        <v>5816</v>
      </c>
      <c r="D21513" t="n">
        <v>16.8</v>
      </c>
      <c r="E21513" t="n">
        <v>12</v>
      </c>
      <c r="F21513" t="n">
        <v>59.3000000004</v>
      </c>
      <c r="G21513" t="n">
        <v>0.001500378551762912</v>
      </c>
      <c r="H21513" t="n">
        <v>0.04485279792361094</v>
      </c>
      <c r="I21513" t="n">
        <v>0.003149840686780073</v>
      </c>
      <c r="J21513" t="n">
        <v>0.001098011373150408</v>
      </c>
      <c r="K21513" t="n">
        <v>1.276847381597911e-05</v>
      </c>
      <c r="L21513" t="n">
        <v>0.0004958735629876366</v>
      </c>
      <c r="M21513" t="inlineStr">
        <is>
          <t>Non-concurrent positive CQC design component envelopes; missing legacy rotations left blank</t>
        </is>
      </c>
    </row>
    <row r="21514">
      <c r="A21514" t="inlineStr">
        <is>
          <t>SLS</t>
        </is>
      </c>
      <c r="B21514" t="inlineStr">
        <is>
          <t>Y_Eminus</t>
        </is>
      </c>
      <c r="C21514" t="n">
        <v>5817</v>
      </c>
      <c r="D21514" t="n">
        <v>16.4</v>
      </c>
      <c r="E21514" t="n">
        <v>12</v>
      </c>
      <c r="F21514" t="n">
        <v>56.99999999999999</v>
      </c>
      <c r="G21514" t="n">
        <v>0.00143811680724869</v>
      </c>
      <c r="H21514" t="n">
        <v>0.04236934778844632</v>
      </c>
      <c r="I21514" t="n">
        <v>0.003121363924408472</v>
      </c>
      <c r="J21514" t="n">
        <v>0.001076286774217272</v>
      </c>
      <c r="K21514" t="n">
        <v>2.172093014144199e-05</v>
      </c>
      <c r="L21514" t="n">
        <v>0.0004793722690822535</v>
      </c>
      <c r="M21514" t="inlineStr">
        <is>
          <t>Non-concurrent positive CQC design component envelopes; missing legacy rotations left blank</t>
        </is>
      </c>
    </row>
    <row r="21515">
      <c r="A21515" t="inlineStr">
        <is>
          <t>SLS</t>
        </is>
      </c>
      <c r="B21515" t="inlineStr">
        <is>
          <t>Y_Eminus</t>
        </is>
      </c>
      <c r="C21515" t="n">
        <v>5818</v>
      </c>
      <c r="D21515" t="n">
        <v>16.4</v>
      </c>
      <c r="E21515" t="n">
        <v>12</v>
      </c>
      <c r="F21515" t="n">
        <v>59.3000000004</v>
      </c>
      <c r="G21515" t="n">
        <v>0.001503253825593276</v>
      </c>
      <c r="H21515" t="n">
        <v>0.0448528171526698</v>
      </c>
      <c r="I21515" t="n">
        <v>0.003150795392407959</v>
      </c>
      <c r="J21515" t="n">
        <v>0.001100301084070625</v>
      </c>
      <c r="K21515" t="n">
        <v>1.523709378273832e-05</v>
      </c>
      <c r="L21515" t="n">
        <v>0.0004961442296627259</v>
      </c>
      <c r="M21515" t="inlineStr">
        <is>
          <t>Non-concurrent positive CQC design component envelopes; missing legacy rotations left blank</t>
        </is>
      </c>
    </row>
    <row r="21516">
      <c r="A21516" t="inlineStr">
        <is>
          <t>SLS</t>
        </is>
      </c>
      <c r="B21516" t="inlineStr">
        <is>
          <t>Y_Eminus</t>
        </is>
      </c>
      <c r="C21516" t="n">
        <v>5819</v>
      </c>
      <c r="D21516" t="n">
        <v>18</v>
      </c>
      <c r="E21516" t="n">
        <v>12</v>
      </c>
      <c r="F21516" t="n">
        <v>55.50000000039999</v>
      </c>
      <c r="G21516" t="n">
        <v>0.001416297467180283</v>
      </c>
      <c r="H21516" t="n">
        <v>0.04077175357929035</v>
      </c>
      <c r="I21516" t="n">
        <v>0.003101525140042553</v>
      </c>
      <c r="J21516" t="n">
        <v>0.00120803296656407</v>
      </c>
      <c r="K21516" t="n">
        <v>4.53778848994505e-05</v>
      </c>
      <c r="L21516" t="n">
        <v>0.0004684743851546897</v>
      </c>
      <c r="M21516" t="inlineStr">
        <is>
          <t>Non-concurrent positive CQC design component envelopes; missing legacy rotations left blank</t>
        </is>
      </c>
    </row>
    <row r="21517">
      <c r="A21517" t="inlineStr">
        <is>
          <t>SLS</t>
        </is>
      </c>
      <c r="B21517" t="inlineStr">
        <is>
          <t>Y_Eminus</t>
        </is>
      </c>
      <c r="C21517" t="n">
        <v>5820</v>
      </c>
      <c r="D21517" t="n">
        <v>17.6</v>
      </c>
      <c r="E21517" t="n">
        <v>12</v>
      </c>
      <c r="F21517" t="n">
        <v>53.2</v>
      </c>
      <c r="G21517" t="n">
        <v>0.001353017635403771</v>
      </c>
      <c r="H21517" t="n">
        <v>0.03832368570894121</v>
      </c>
      <c r="I21517" t="n">
        <v>0.003067234889947275</v>
      </c>
      <c r="J21517" t="n">
        <v>0.001021707580906603</v>
      </c>
      <c r="K21517" t="n">
        <v>2.197850330931152e-05</v>
      </c>
      <c r="L21517" t="n">
        <v>0.0004510058784673318</v>
      </c>
      <c r="M21517" t="inlineStr">
        <is>
          <t>Non-concurrent positive CQC design component envelopes; missing legacy rotations left blank</t>
        </is>
      </c>
    </row>
    <row r="21518">
      <c r="A21518" t="inlineStr">
        <is>
          <t>SLS</t>
        </is>
      </c>
      <c r="B21518" t="inlineStr">
        <is>
          <t>Y_Eminus</t>
        </is>
      </c>
      <c r="C21518" t="n">
        <v>5821</v>
      </c>
      <c r="D21518" t="n">
        <v>17.6</v>
      </c>
      <c r="E21518" t="n">
        <v>12</v>
      </c>
      <c r="F21518" t="n">
        <v>55.50000000039999</v>
      </c>
      <c r="G21518" t="n">
        <v>0.001416538241572572</v>
      </c>
      <c r="H21518" t="n">
        <v>0.04076864078849887</v>
      </c>
      <c r="I21518" t="n">
        <v>0.003100208909362313</v>
      </c>
      <c r="J21518" t="n">
        <v>0.001121726820905929</v>
      </c>
      <c r="K21518" t="n">
        <v>2.843389288479739e-05</v>
      </c>
      <c r="L21518" t="n">
        <v>0.0004684228523528408</v>
      </c>
      <c r="M21518" t="inlineStr">
        <is>
          <t>Non-concurrent positive CQC design component envelopes; missing legacy rotations left blank</t>
        </is>
      </c>
    </row>
    <row r="21519">
      <c r="A21519" t="inlineStr">
        <is>
          <t>SLS</t>
        </is>
      </c>
      <c r="B21519" t="inlineStr">
        <is>
          <t>Y_Eminus</t>
        </is>
      </c>
      <c r="C21519" t="n">
        <v>5822</v>
      </c>
      <c r="D21519" t="n">
        <v>17.2</v>
      </c>
      <c r="E21519" t="n">
        <v>12</v>
      </c>
      <c r="F21519" t="n">
        <v>53.2</v>
      </c>
      <c r="G21519" t="n">
        <v>0.001353017635403771</v>
      </c>
      <c r="H21519" t="n">
        <v>0.0383197486118707</v>
      </c>
      <c r="I21519" t="n">
        <v>0.003064686764910846</v>
      </c>
      <c r="J21519" t="n">
        <v>0.001054647419184467</v>
      </c>
      <c r="K21519" t="n">
        <v>1.352219448937855e-05</v>
      </c>
      <c r="L21519" t="n">
        <v>0.0004510058784673318</v>
      </c>
      <c r="M21519" t="inlineStr">
        <is>
          <t>Non-concurrent positive CQC design component envelopes; missing legacy rotations left blank</t>
        </is>
      </c>
    </row>
    <row r="21520">
      <c r="A21520" t="inlineStr">
        <is>
          <t>SLS</t>
        </is>
      </c>
      <c r="B21520" t="inlineStr">
        <is>
          <t>Y_Eminus</t>
        </is>
      </c>
      <c r="C21520" t="n">
        <v>5823</v>
      </c>
      <c r="D21520" t="n">
        <v>17.2</v>
      </c>
      <c r="E21520" t="n">
        <v>12</v>
      </c>
      <c r="F21520" t="n">
        <v>55.50000000039999</v>
      </c>
      <c r="G21520" t="n">
        <v>0.001417653237428327</v>
      </c>
      <c r="H21520" t="n">
        <v>0.04076630438058328</v>
      </c>
      <c r="I21520" t="n">
        <v>0.003101086775511079</v>
      </c>
      <c r="J21520" t="n">
        <v>0.001092012146066713</v>
      </c>
      <c r="K21520" t="n">
        <v>1.488023893610656e-05</v>
      </c>
      <c r="L21520" t="n">
        <v>0.0004684647580305779</v>
      </c>
      <c r="M21520" t="inlineStr">
        <is>
          <t>Non-concurrent positive CQC design component envelopes; missing legacy rotations left blank</t>
        </is>
      </c>
    </row>
    <row r="21521">
      <c r="A21521" t="inlineStr">
        <is>
          <t>SLS</t>
        </is>
      </c>
      <c r="B21521" t="inlineStr">
        <is>
          <t>Y_Eminus</t>
        </is>
      </c>
      <c r="C21521" t="n">
        <v>5824</v>
      </c>
      <c r="D21521" t="n">
        <v>16.8</v>
      </c>
      <c r="E21521" t="n">
        <v>12</v>
      </c>
      <c r="F21521" t="n">
        <v>53.2</v>
      </c>
      <c r="G21521" t="n">
        <v>0.001353017635403771</v>
      </c>
      <c r="H21521" t="n">
        <v>0.03831666048930937</v>
      </c>
      <c r="I21521" t="n">
        <v>0.003064229560994108</v>
      </c>
      <c r="J21521" t="n">
        <v>0.001062214834826867</v>
      </c>
      <c r="K21521" t="n">
        <v>1.082306101197754e-05</v>
      </c>
      <c r="L21521" t="n">
        <v>0.0004510058784673318</v>
      </c>
      <c r="M21521" t="inlineStr">
        <is>
          <t>Non-concurrent positive CQC design component envelopes; missing legacy rotations left blank</t>
        </is>
      </c>
    </row>
    <row r="21522">
      <c r="A21522" t="inlineStr">
        <is>
          <t>SLS</t>
        </is>
      </c>
      <c r="B21522" t="inlineStr">
        <is>
          <t>Y_Eminus</t>
        </is>
      </c>
      <c r="C21522" t="n">
        <v>5825</v>
      </c>
      <c r="D21522" t="n">
        <v>16.8</v>
      </c>
      <c r="E21522" t="n">
        <v>12</v>
      </c>
      <c r="F21522" t="n">
        <v>55.50000000039999</v>
      </c>
      <c r="G21522" t="n">
        <v>0.001419689163327038</v>
      </c>
      <c r="H21522" t="n">
        <v>0.04076496817660789</v>
      </c>
      <c r="I21522" t="n">
        <v>0.003101360917729253</v>
      </c>
      <c r="J21522" t="n">
        <v>0.001084715154330324</v>
      </c>
      <c r="K21522" t="n">
        <v>1.366459937928615e-05</v>
      </c>
      <c r="L21522" t="n">
        <v>0.0004686460596126025</v>
      </c>
      <c r="M21522" t="inlineStr">
        <is>
          <t>Non-concurrent positive CQC design component envelopes; missing legacy rotations left blank</t>
        </is>
      </c>
    </row>
    <row r="21523">
      <c r="A21523" t="inlineStr">
        <is>
          <t>SLS</t>
        </is>
      </c>
      <c r="B21523" t="inlineStr">
        <is>
          <t>Y_Eminus</t>
        </is>
      </c>
      <c r="C21523" t="n">
        <v>5826</v>
      </c>
      <c r="D21523" t="n">
        <v>16.4</v>
      </c>
      <c r="E21523" t="n">
        <v>12</v>
      </c>
      <c r="F21523" t="n">
        <v>53.2</v>
      </c>
      <c r="G21523" t="n">
        <v>0.001353017635403771</v>
      </c>
      <c r="H21523" t="n">
        <v>0.03831442154653787</v>
      </c>
      <c r="I21523" t="n">
        <v>0.003063450764772511</v>
      </c>
      <c r="J21523" t="n">
        <v>0.001059001235774356</v>
      </c>
      <c r="K21523" t="n">
        <v>2.311780554916398e-05</v>
      </c>
      <c r="L21523" t="n">
        <v>0.0004510058784673318</v>
      </c>
      <c r="M21523" t="inlineStr">
        <is>
          <t>Non-concurrent positive CQC design component envelopes; missing legacy rotations left blank</t>
        </is>
      </c>
    </row>
    <row r="21524">
      <c r="A21524" t="inlineStr">
        <is>
          <t>SLS</t>
        </is>
      </c>
      <c r="B21524" t="inlineStr">
        <is>
          <t>Y_Eminus</t>
        </is>
      </c>
      <c r="C21524" t="n">
        <v>5827</v>
      </c>
      <c r="D21524" t="n">
        <v>16.4</v>
      </c>
      <c r="E21524" t="n">
        <v>12</v>
      </c>
      <c r="F21524" t="n">
        <v>55.50000000039999</v>
      </c>
      <c r="G21524" t="n">
        <v>0.001422774650916926</v>
      </c>
      <c r="H21524" t="n">
        <v>0.04076486840557367</v>
      </c>
      <c r="I21524" t="n">
        <v>0.003102713994408622</v>
      </c>
      <c r="J21524" t="n">
        <v>0.001087220217387224</v>
      </c>
      <c r="K21524" t="n">
        <v>1.640402603558297e-05</v>
      </c>
      <c r="L21524" t="n">
        <v>0.0004689321401060158</v>
      </c>
      <c r="M21524" t="inlineStr">
        <is>
          <t>Non-concurrent positive CQC design component envelopes; missing legacy rotations left blank</t>
        </is>
      </c>
    </row>
    <row r="21525">
      <c r="A21525" t="inlineStr">
        <is>
          <t>SLS</t>
        </is>
      </c>
      <c r="B21525" t="inlineStr">
        <is>
          <t>Y_Eminus</t>
        </is>
      </c>
      <c r="C21525" t="n">
        <v>5828</v>
      </c>
      <c r="D21525" t="n">
        <v>18</v>
      </c>
      <c r="E21525" t="n">
        <v>12</v>
      </c>
      <c r="F21525" t="n">
        <v>51.7000000004</v>
      </c>
      <c r="G21525" t="n">
        <v>0.00132984838153572</v>
      </c>
      <c r="H21525" t="n">
        <v>0.03674277395538648</v>
      </c>
      <c r="I21525" t="n">
        <v>0.00303820663083987</v>
      </c>
      <c r="J21525" t="n">
        <v>0.001195976503396439</v>
      </c>
      <c r="K21525" t="n">
        <v>4.746333920241316e-05</v>
      </c>
      <c r="L21525" t="n">
        <v>0.0004394049082857471</v>
      </c>
      <c r="M21525" t="inlineStr">
        <is>
          <t>Non-concurrent positive CQC design component envelopes; missing legacy rotations left blank</t>
        </is>
      </c>
    </row>
    <row r="21526">
      <c r="A21526" t="inlineStr">
        <is>
          <t>SLS</t>
        </is>
      </c>
      <c r="B21526" t="inlineStr">
        <is>
          <t>Y_Eminus</t>
        </is>
      </c>
      <c r="C21526" t="n">
        <v>5829</v>
      </c>
      <c r="D21526" t="n">
        <v>17.6</v>
      </c>
      <c r="E21526" t="n">
        <v>12</v>
      </c>
      <c r="F21526" t="n">
        <v>49.39999999999999</v>
      </c>
      <c r="G21526" t="n">
        <v>0.001262706672113002</v>
      </c>
      <c r="H21526" t="n">
        <v>0.034339279906056</v>
      </c>
      <c r="I21526" t="n">
        <v>0.002994872624519349</v>
      </c>
      <c r="J21526" t="n">
        <v>0.0009975632261099157</v>
      </c>
      <c r="K21526" t="n">
        <v>2.290782649983904e-05</v>
      </c>
      <c r="L21526" t="n">
        <v>0.0004209022240371269</v>
      </c>
      <c r="M21526" t="inlineStr">
        <is>
          <t>Non-concurrent positive CQC design component envelopes; missing legacy rotations left blank</t>
        </is>
      </c>
    </row>
    <row r="21527">
      <c r="A21527" t="inlineStr">
        <is>
          <t>SLS</t>
        </is>
      </c>
      <c r="B21527" t="inlineStr">
        <is>
          <t>Y_Eminus</t>
        </is>
      </c>
      <c r="C21527" t="n">
        <v>5830</v>
      </c>
      <c r="D21527" t="n">
        <v>17.6</v>
      </c>
      <c r="E21527" t="n">
        <v>12</v>
      </c>
      <c r="F21527" t="n">
        <v>51.7000000004</v>
      </c>
      <c r="G21527" t="n">
        <v>0.001330109079559734</v>
      </c>
      <c r="H21527" t="n">
        <v>0.03673963539414946</v>
      </c>
      <c r="I21527" t="n">
        <v>0.003036869037490779</v>
      </c>
      <c r="J21527" t="n">
        <v>0.001105218685925892</v>
      </c>
      <c r="K21527" t="n">
        <v>3.006810792761265e-05</v>
      </c>
      <c r="L21527" t="n">
        <v>0.0004393556695106685</v>
      </c>
      <c r="M21527" t="inlineStr">
        <is>
          <t>Non-concurrent positive CQC design component envelopes; missing legacy rotations left blank</t>
        </is>
      </c>
    </row>
    <row r="21528">
      <c r="A21528" t="inlineStr">
        <is>
          <t>SLS</t>
        </is>
      </c>
      <c r="B21528" t="inlineStr">
        <is>
          <t>Y_Eminus</t>
        </is>
      </c>
      <c r="C21528" t="n">
        <v>5831</v>
      </c>
      <c r="D21528" t="n">
        <v>17.2</v>
      </c>
      <c r="E21528" t="n">
        <v>12</v>
      </c>
      <c r="F21528" t="n">
        <v>49.39999999999999</v>
      </c>
      <c r="G21528" t="n">
        <v>0.001262706672113002</v>
      </c>
      <c r="H21528" t="n">
        <v>0.03433524817877912</v>
      </c>
      <c r="I21528" t="n">
        <v>0.002992170386670771</v>
      </c>
      <c r="J21528" t="n">
        <v>0.001032104487295696</v>
      </c>
      <c r="K21528" t="n">
        <v>1.430167051304932e-05</v>
      </c>
      <c r="L21528" t="n">
        <v>0.0004209022240371269</v>
      </c>
      <c r="M21528" t="inlineStr">
        <is>
          <t>Non-concurrent positive CQC design component envelopes; missing legacy rotations left blank</t>
        </is>
      </c>
    </row>
    <row r="21529">
      <c r="A21529" t="inlineStr">
        <is>
          <t>SLS</t>
        </is>
      </c>
      <c r="B21529" t="inlineStr">
        <is>
          <t>Y_Eminus</t>
        </is>
      </c>
      <c r="C21529" t="n">
        <v>5832</v>
      </c>
      <c r="D21529" t="n">
        <v>17.2</v>
      </c>
      <c r="E21529" t="n">
        <v>12</v>
      </c>
      <c r="F21529" t="n">
        <v>51.7000000004</v>
      </c>
      <c r="G21529" t="n">
        <v>0.001331294213137018</v>
      </c>
      <c r="H21529" t="n">
        <v>0.03673721247498179</v>
      </c>
      <c r="I21529" t="n">
        <v>0.003037821906340215</v>
      </c>
      <c r="J21529" t="n">
        <v>0.001073964988863619</v>
      </c>
      <c r="K21529" t="n">
        <v>1.574238546317976e-05</v>
      </c>
      <c r="L21529" t="n">
        <v>0.0004394019142846894</v>
      </c>
      <c r="M21529" t="inlineStr">
        <is>
          <t>Non-concurrent positive CQC design component envelopes; missing legacy rotations left blank</t>
        </is>
      </c>
    </row>
    <row r="21530">
      <c r="A21530" t="inlineStr">
        <is>
          <t>SLS</t>
        </is>
      </c>
      <c r="B21530" t="inlineStr">
        <is>
          <t>Y_Eminus</t>
        </is>
      </c>
      <c r="C21530" t="n">
        <v>5833</v>
      </c>
      <c r="D21530" t="n">
        <v>16.8</v>
      </c>
      <c r="E21530" t="n">
        <v>12</v>
      </c>
      <c r="F21530" t="n">
        <v>49.39999999999999</v>
      </c>
      <c r="G21530" t="n">
        <v>0.001262706672113002</v>
      </c>
      <c r="H21530" t="n">
        <v>0.03433204161288043</v>
      </c>
      <c r="I21530" t="n">
        <v>0.002991598374706485</v>
      </c>
      <c r="J21530" t="n">
        <v>0.00104001613868301</v>
      </c>
      <c r="K21530" t="n">
        <v>1.148509416947832e-05</v>
      </c>
      <c r="L21530" t="n">
        <v>0.0004209022240371269</v>
      </c>
      <c r="M21530" t="inlineStr">
        <is>
          <t>Non-concurrent positive CQC design component envelopes; missing legacy rotations left blank</t>
        </is>
      </c>
    </row>
    <row r="21531">
      <c r="A21531" t="inlineStr">
        <is>
          <t>SLS</t>
        </is>
      </c>
      <c r="B21531" t="inlineStr">
        <is>
          <t>Y_Eminus</t>
        </is>
      </c>
      <c r="C21531" t="n">
        <v>5834</v>
      </c>
      <c r="D21531" t="n">
        <v>16.8</v>
      </c>
      <c r="E21531" t="n">
        <v>12</v>
      </c>
      <c r="F21531" t="n">
        <v>51.7000000004</v>
      </c>
      <c r="G21531" t="n">
        <v>0.001333457493034681</v>
      </c>
      <c r="H21531" t="n">
        <v>0.03673577646986672</v>
      </c>
      <c r="I21531" t="n">
        <v>0.0030381977907858</v>
      </c>
      <c r="J21531" t="n">
        <v>0.001066299193114638</v>
      </c>
      <c r="K21531" t="n">
        <v>1.449512314172733e-05</v>
      </c>
      <c r="L21531" t="n">
        <v>0.0004395924762526755</v>
      </c>
      <c r="M21531" t="inlineStr">
        <is>
          <t>Non-concurrent positive CQC design component envelopes; missing legacy rotations left blank</t>
        </is>
      </c>
    </row>
    <row r="21532">
      <c r="A21532" t="inlineStr">
        <is>
          <t>SLS</t>
        </is>
      </c>
      <c r="B21532" t="inlineStr">
        <is>
          <t>Y_Eminus</t>
        </is>
      </c>
      <c r="C21532" t="n">
        <v>5835</v>
      </c>
      <c r="D21532" t="n">
        <v>16.4</v>
      </c>
      <c r="E21532" t="n">
        <v>12</v>
      </c>
      <c r="F21532" t="n">
        <v>49.39999999999999</v>
      </c>
      <c r="G21532" t="n">
        <v>0.001262706672113002</v>
      </c>
      <c r="H21532" t="n">
        <v>0.03432966043958276</v>
      </c>
      <c r="I21532" t="n">
        <v>0.002990430391206823</v>
      </c>
      <c r="J21532" t="n">
        <v>0.001036554537789973</v>
      </c>
      <c r="K21532" t="n">
        <v>2.442648081075361e-05</v>
      </c>
      <c r="L21532" t="n">
        <v>0.0004209022240371269</v>
      </c>
      <c r="M21532" t="inlineStr">
        <is>
          <t>Non-concurrent positive CQC design component envelopes; missing legacy rotations left blank</t>
        </is>
      </c>
    </row>
    <row r="21533">
      <c r="A21533" t="inlineStr">
        <is>
          <t>SLS</t>
        </is>
      </c>
      <c r="B21533" t="inlineStr">
        <is>
          <t>Y_Eminus</t>
        </is>
      </c>
      <c r="C21533" t="n">
        <v>5836</v>
      </c>
      <c r="D21533" t="n">
        <v>16.4</v>
      </c>
      <c r="E21533" t="n">
        <v>12</v>
      </c>
      <c r="F21533" t="n">
        <v>51.7000000004</v>
      </c>
      <c r="G21533" t="n">
        <v>0.001336737375948529</v>
      </c>
      <c r="H21533" t="n">
        <v>0.03673558642506852</v>
      </c>
      <c r="I21533" t="n">
        <v>0.003039966769429815</v>
      </c>
      <c r="J21533" t="n">
        <v>0.001069011710874751</v>
      </c>
      <c r="K21533" t="n">
        <v>1.755597442495495e-05</v>
      </c>
      <c r="L21533" t="n">
        <v>0.0004398932044910411</v>
      </c>
      <c r="M21533" t="inlineStr">
        <is>
          <t>Non-concurrent positive CQC design component envelopes; missing legacy rotations left blank</t>
        </is>
      </c>
    </row>
    <row r="21534">
      <c r="A21534" t="inlineStr">
        <is>
          <t>SLS</t>
        </is>
      </c>
      <c r="B21534" t="inlineStr">
        <is>
          <t>Y_Eminus</t>
        </is>
      </c>
      <c r="C21534" t="n">
        <v>5837</v>
      </c>
      <c r="D21534" t="n">
        <v>18</v>
      </c>
      <c r="E21534" t="n">
        <v>12</v>
      </c>
      <c r="F21534" t="n">
        <v>47.90000000039999</v>
      </c>
      <c r="G21534" t="n">
        <v>0.001238311940698444</v>
      </c>
      <c r="H21534" t="n">
        <v>0.03279141440032618</v>
      </c>
      <c r="I21534" t="n">
        <v>0.002959558268873295</v>
      </c>
      <c r="J21534" t="n">
        <v>0.001178131501921473</v>
      </c>
      <c r="K21534" t="n">
        <v>4.93399287338506e-05</v>
      </c>
      <c r="L21534" t="n">
        <v>0.0004086548764077675</v>
      </c>
      <c r="M21534" t="inlineStr">
        <is>
          <t>Non-concurrent positive CQC design component envelopes; missing legacy rotations left blank</t>
        </is>
      </c>
    </row>
    <row r="21535">
      <c r="A21535" t="inlineStr">
        <is>
          <t>SLS</t>
        </is>
      </c>
      <c r="B21535" t="inlineStr">
        <is>
          <t>Y_Eminus</t>
        </is>
      </c>
      <c r="C21535" t="n">
        <v>5838</v>
      </c>
      <c r="D21535" t="n">
        <v>17.6</v>
      </c>
      <c r="E21535" t="n">
        <v>12</v>
      </c>
      <c r="F21535" t="n">
        <v>45.59999999999999</v>
      </c>
      <c r="G21535" t="n">
        <v>0.001167649529243525</v>
      </c>
      <c r="H21535" t="n">
        <v>0.03044451163498407</v>
      </c>
      <c r="I21535" t="n">
        <v>0.002906824499543288</v>
      </c>
      <c r="J21535" t="n">
        <v>0.0009682578029415617</v>
      </c>
      <c r="K21535" t="n">
        <v>2.381584433628014e-05</v>
      </c>
      <c r="L21535" t="n">
        <v>0.0003892165097473525</v>
      </c>
      <c r="M21535" t="inlineStr">
        <is>
          <t>Non-concurrent positive CQC design component envelopes; missing legacy rotations left blank</t>
        </is>
      </c>
    </row>
    <row r="21536">
      <c r="A21536" t="inlineStr">
        <is>
          <t>SLS</t>
        </is>
      </c>
      <c r="B21536" t="inlineStr">
        <is>
          <t>Y_Eminus</t>
        </is>
      </c>
      <c r="C21536" t="n">
        <v>5839</v>
      </c>
      <c r="D21536" t="n">
        <v>17.6</v>
      </c>
      <c r="E21536" t="n">
        <v>12</v>
      </c>
      <c r="F21536" t="n">
        <v>47.90000000039999</v>
      </c>
      <c r="G21536" t="n">
        <v>0.001238588921855208</v>
      </c>
      <c r="H21536" t="n">
        <v>0.0327883070261209</v>
      </c>
      <c r="I21536" t="n">
        <v>0.002958220335686819</v>
      </c>
      <c r="J21536" t="n">
        <v>0.001083274890914508</v>
      </c>
      <c r="K21536" t="n">
        <v>3.154813431942051e-05</v>
      </c>
      <c r="L21536" t="n">
        <v>0.0004086081762176082</v>
      </c>
      <c r="M21536" t="inlineStr">
        <is>
          <t>Non-concurrent positive CQC design component envelopes; missing legacy rotations left blank</t>
        </is>
      </c>
    </row>
    <row r="21537">
      <c r="A21537" t="inlineStr">
        <is>
          <t>SLS</t>
        </is>
      </c>
      <c r="B21537" t="inlineStr">
        <is>
          <t>Y_Eminus</t>
        </is>
      </c>
      <c r="C21537" t="n">
        <v>5840</v>
      </c>
      <c r="D21537" t="n">
        <v>17.2</v>
      </c>
      <c r="E21537" t="n">
        <v>12</v>
      </c>
      <c r="F21537" t="n">
        <v>45.59999999999999</v>
      </c>
      <c r="G21537" t="n">
        <v>0.001167649529243525</v>
      </c>
      <c r="H21537" t="n">
        <v>0.03044043761438899</v>
      </c>
      <c r="I21537" t="n">
        <v>0.002903954133604731</v>
      </c>
      <c r="J21537" t="n">
        <v>0.001004259573451859</v>
      </c>
      <c r="K21537" t="n">
        <v>1.500304297296375e-05</v>
      </c>
      <c r="L21537" t="n">
        <v>0.0003892165097473525</v>
      </c>
      <c r="M21537" t="inlineStr">
        <is>
          <t>Non-concurrent positive CQC design component envelopes; missing legacy rotations left blank</t>
        </is>
      </c>
    </row>
    <row r="21538">
      <c r="A21538" t="inlineStr">
        <is>
          <t>SLS</t>
        </is>
      </c>
      <c r="B21538" t="inlineStr">
        <is>
          <t>Y_Eminus</t>
        </is>
      </c>
      <c r="C21538" t="n">
        <v>5841</v>
      </c>
      <c r="D21538" t="n">
        <v>17.2</v>
      </c>
      <c r="E21538" t="n">
        <v>12</v>
      </c>
      <c r="F21538" t="n">
        <v>47.90000000039999</v>
      </c>
      <c r="G21538" t="n">
        <v>0.00123983628618251</v>
      </c>
      <c r="H21538" t="n">
        <v>0.03278584606048013</v>
      </c>
      <c r="I21538" t="n">
        <v>0.002959242885037415</v>
      </c>
      <c r="J21538" t="n">
        <v>0.001050608595658166</v>
      </c>
      <c r="K21538" t="n">
        <v>1.653042676583619e-05</v>
      </c>
      <c r="L21538" t="n">
        <v>0.0004086588067637826</v>
      </c>
      <c r="M21538" t="inlineStr">
        <is>
          <t>Non-concurrent positive CQC design component envelopes; missing legacy rotations left blank</t>
        </is>
      </c>
    </row>
    <row r="21539">
      <c r="A21539" t="inlineStr">
        <is>
          <t>SLS</t>
        </is>
      </c>
      <c r="B21539" t="inlineStr">
        <is>
          <t>Y_Eminus</t>
        </is>
      </c>
      <c r="C21539" t="n">
        <v>5842</v>
      </c>
      <c r="D21539" t="n">
        <v>16.8</v>
      </c>
      <c r="E21539" t="n">
        <v>12</v>
      </c>
      <c r="F21539" t="n">
        <v>45.59999999999999</v>
      </c>
      <c r="G21539" t="n">
        <v>0.001167649529243525</v>
      </c>
      <c r="H21539" t="n">
        <v>0.03043715939859701</v>
      </c>
      <c r="I21539" t="n">
        <v>0.002903248325989008</v>
      </c>
      <c r="J21539" t="n">
        <v>0.001012482097065279</v>
      </c>
      <c r="K21539" t="n">
        <v>1.210282768550056e-05</v>
      </c>
      <c r="L21539" t="n">
        <v>0.0003892165097473525</v>
      </c>
      <c r="M21539" t="inlineStr">
        <is>
          <t>Non-concurrent positive CQC design component envelopes; missing legacy rotations left blank</t>
        </is>
      </c>
    </row>
    <row r="21540">
      <c r="A21540" t="inlineStr">
        <is>
          <t>SLS</t>
        </is>
      </c>
      <c r="B21540" t="inlineStr">
        <is>
          <t>Y_Eminus</t>
        </is>
      </c>
      <c r="C21540" t="n">
        <v>5843</v>
      </c>
      <c r="D21540" t="n">
        <v>16.8</v>
      </c>
      <c r="E21540" t="n">
        <v>12</v>
      </c>
      <c r="F21540" t="n">
        <v>47.90000000039999</v>
      </c>
      <c r="G21540" t="n">
        <v>0.00124211433995981</v>
      </c>
      <c r="H21540" t="n">
        <v>0.03278434978710336</v>
      </c>
      <c r="I21540" t="n">
        <v>0.002959719302822573</v>
      </c>
      <c r="J21540" t="n">
        <v>0.00104260611056131</v>
      </c>
      <c r="K21540" t="n">
        <v>1.525372042068881e-05</v>
      </c>
      <c r="L21540" t="n">
        <v>0.0004088586377640023</v>
      </c>
      <c r="M21540" t="inlineStr">
        <is>
          <t>Non-concurrent positive CQC design component envelopes; missing legacy rotations left blank</t>
        </is>
      </c>
    </row>
    <row r="21541">
      <c r="A21541" t="inlineStr">
        <is>
          <t>SLS</t>
        </is>
      </c>
      <c r="B21541" t="inlineStr">
        <is>
          <t>Y_Eminus</t>
        </is>
      </c>
      <c r="C21541" t="n">
        <v>5844</v>
      </c>
      <c r="D21541" t="n">
        <v>16.4</v>
      </c>
      <c r="E21541" t="n">
        <v>12</v>
      </c>
      <c r="F21541" t="n">
        <v>45.59999999999999</v>
      </c>
      <c r="G21541" t="n">
        <v>0.001167649529243525</v>
      </c>
      <c r="H21541" t="n">
        <v>0.03043467724476413</v>
      </c>
      <c r="I21541" t="n">
        <v>0.002901658138869874</v>
      </c>
      <c r="J21541" t="n">
        <v>0.001008780741565367</v>
      </c>
      <c r="K21541" t="n">
        <v>2.563783764516821e-05</v>
      </c>
      <c r="L21541" t="n">
        <v>0.0003892165097473525</v>
      </c>
      <c r="M21541" t="inlineStr">
        <is>
          <t>Non-concurrent positive CQC design component envelopes; missing legacy rotations left blank</t>
        </is>
      </c>
    </row>
    <row r="21542">
      <c r="A21542" t="inlineStr">
        <is>
          <t>SLS</t>
        </is>
      </c>
      <c r="B21542" t="inlineStr">
        <is>
          <t>Y_Eminus</t>
        </is>
      </c>
      <c r="C21542" t="n">
        <v>5845</v>
      </c>
      <c r="D21542" t="n">
        <v>16.4</v>
      </c>
      <c r="E21542" t="n">
        <v>12</v>
      </c>
      <c r="F21542" t="n">
        <v>47.90000000039999</v>
      </c>
      <c r="G21542" t="n">
        <v>0.001245570503765333</v>
      </c>
      <c r="H21542" t="n">
        <v>0.03278409929427028</v>
      </c>
      <c r="I21542" t="n">
        <v>0.002961918252610813</v>
      </c>
      <c r="J21542" t="n">
        <v>0.00104551903155779</v>
      </c>
      <c r="K21542" t="n">
        <v>1.868238381895148e-05</v>
      </c>
      <c r="L21542" t="n">
        <v>0.0004091731191288977</v>
      </c>
      <c r="M21542" t="inlineStr">
        <is>
          <t>Non-concurrent positive CQC design component envelopes; missing legacy rotations left blank</t>
        </is>
      </c>
    </row>
    <row r="21543">
      <c r="A21543" t="inlineStr">
        <is>
          <t>SLS</t>
        </is>
      </c>
      <c r="B21543" t="inlineStr">
        <is>
          <t>Y_Eminus</t>
        </is>
      </c>
      <c r="C21543" t="n">
        <v>5846</v>
      </c>
      <c r="D21543" t="n">
        <v>18</v>
      </c>
      <c r="E21543" t="n">
        <v>12</v>
      </c>
      <c r="F21543" t="n">
        <v>44.10000000039999</v>
      </c>
      <c r="G21543" t="n">
        <v>0.001142168042605214</v>
      </c>
      <c r="H21543" t="n">
        <v>0.02893761009558875</v>
      </c>
      <c r="I21543" t="n">
        <v>0.002864922505702169</v>
      </c>
      <c r="J21543" t="n">
        <v>0.001154362090735014</v>
      </c>
      <c r="K21543" t="n">
        <v>5.098704222655447e-05</v>
      </c>
      <c r="L21543" t="n">
        <v>0.0003763856893561593</v>
      </c>
      <c r="M21543" t="inlineStr">
        <is>
          <t>Non-concurrent positive CQC design component envelopes; missing legacy rotations left blank</t>
        </is>
      </c>
    </row>
    <row r="21544">
      <c r="A21544" t="inlineStr">
        <is>
          <t>SLS</t>
        </is>
      </c>
      <c r="B21544" t="inlineStr">
        <is>
          <t>Y_Eminus</t>
        </is>
      </c>
      <c r="C21544" t="n">
        <v>5847</v>
      </c>
      <c r="D21544" t="n">
        <v>17.6</v>
      </c>
      <c r="E21544" t="n">
        <v>12</v>
      </c>
      <c r="F21544" t="n">
        <v>41.79999999999999</v>
      </c>
      <c r="G21544" t="n">
        <v>0.001068364896187014</v>
      </c>
      <c r="H21544" t="n">
        <v>0.02665982452007928</v>
      </c>
      <c r="I21544" t="n">
        <v>0.002802411640719561</v>
      </c>
      <c r="J21544" t="n">
        <v>0.0009336031309113851</v>
      </c>
      <c r="K21544" t="n">
        <v>2.472285237261895e-05</v>
      </c>
      <c r="L21544" t="n">
        <v>0.0003561216320619003</v>
      </c>
      <c r="M21544" t="inlineStr">
        <is>
          <t>Non-concurrent positive CQC design component envelopes; missing legacy rotations left blank</t>
        </is>
      </c>
    </row>
    <row r="21545">
      <c r="A21545" t="inlineStr">
        <is>
          <t>SLS</t>
        </is>
      </c>
      <c r="B21545" t="inlineStr">
        <is>
          <t>Y_Eminus</t>
        </is>
      </c>
      <c r="C21545" t="n">
        <v>5848</v>
      </c>
      <c r="D21545" t="n">
        <v>17.6</v>
      </c>
      <c r="E21545" t="n">
        <v>12</v>
      </c>
      <c r="F21545" t="n">
        <v>44.10000000039999</v>
      </c>
      <c r="G21545" t="n">
        <v>0.001142456645954201</v>
      </c>
      <c r="H21545" t="n">
        <v>0.0289345908002619</v>
      </c>
      <c r="I21545" t="n">
        <v>0.00286361296607361</v>
      </c>
      <c r="J21545" t="n">
        <v>0.00105573841083312</v>
      </c>
      <c r="K21545" t="n">
        <v>3.285808134067073e-05</v>
      </c>
      <c r="L21545" t="n">
        <v>0.0003763415743732357</v>
      </c>
      <c r="M21545" t="inlineStr">
        <is>
          <t>Non-concurrent positive CQC design component envelopes; missing legacy rotations left blank</t>
        </is>
      </c>
    </row>
    <row r="21546">
      <c r="A21546" t="inlineStr">
        <is>
          <t>SLS</t>
        </is>
      </c>
      <c r="B21546" t="inlineStr">
        <is>
          <t>Y_Eminus</t>
        </is>
      </c>
      <c r="C21546" t="n">
        <v>5849</v>
      </c>
      <c r="D21546" t="n">
        <v>17.2</v>
      </c>
      <c r="E21546" t="n">
        <v>12</v>
      </c>
      <c r="F21546" t="n">
        <v>41.79999999999999</v>
      </c>
      <c r="G21546" t="n">
        <v>0.001068364896187014</v>
      </c>
      <c r="H21546" t="n">
        <v>0.02665576168972265</v>
      </c>
      <c r="I21546" t="n">
        <v>0.002799344559921278</v>
      </c>
      <c r="J21546" t="n">
        <v>0.0009709287726545253</v>
      </c>
      <c r="K21546" t="n">
        <v>1.561548932404828e-05</v>
      </c>
      <c r="L21546" t="n">
        <v>0.0003561216320619003</v>
      </c>
      <c r="M21546" t="inlineStr">
        <is>
          <t>Non-concurrent positive CQC design component envelopes; missing legacy rotations left blank</t>
        </is>
      </c>
    </row>
    <row r="21547">
      <c r="A21547" t="inlineStr">
        <is>
          <t>SLS</t>
        </is>
      </c>
      <c r="B21547" t="inlineStr">
        <is>
          <t>Y_Eminus</t>
        </is>
      </c>
      <c r="C21547" t="n">
        <v>5850</v>
      </c>
      <c r="D21547" t="n">
        <v>17.2</v>
      </c>
      <c r="E21547" t="n">
        <v>12</v>
      </c>
      <c r="F21547" t="n">
        <v>44.10000000039999</v>
      </c>
      <c r="G21547" t="n">
        <v>0.001143757069634099</v>
      </c>
      <c r="H21547" t="n">
        <v>0.02893214001345014</v>
      </c>
      <c r="I21547" t="n">
        <v>0.00286469731086575</v>
      </c>
      <c r="J21547" t="n">
        <v>0.001021779027364061</v>
      </c>
      <c r="K21547" t="n">
        <v>1.723688141879364e-05</v>
      </c>
      <c r="L21547" t="n">
        <v>0.0003763964611252135</v>
      </c>
      <c r="M21547" t="inlineStr">
        <is>
          <t>Non-concurrent positive CQC design component envelopes; missing legacy rotations left blank</t>
        </is>
      </c>
    </row>
    <row r="21548">
      <c r="A21548" t="inlineStr">
        <is>
          <t>SLS</t>
        </is>
      </c>
      <c r="B21548" t="inlineStr">
        <is>
          <t>Y_Eminus</t>
        </is>
      </c>
      <c r="C21548" t="n">
        <v>5851</v>
      </c>
      <c r="D21548" t="n">
        <v>16.8</v>
      </c>
      <c r="E21548" t="n">
        <v>12</v>
      </c>
      <c r="F21548" t="n">
        <v>41.79999999999999</v>
      </c>
      <c r="G21548" t="n">
        <v>0.001068364896187014</v>
      </c>
      <c r="H21548" t="n">
        <v>0.02665245959221275</v>
      </c>
      <c r="I21548" t="n">
        <v>0.002798476696740536</v>
      </c>
      <c r="J21548" t="n">
        <v>0.0009794303990508738</v>
      </c>
      <c r="K21548" t="n">
        <v>1.267496402670317e-05</v>
      </c>
      <c r="L21548" t="n">
        <v>0.0003561216320619003</v>
      </c>
      <c r="M21548" t="inlineStr">
        <is>
          <t>Non-concurrent positive CQC design component envelopes; missing legacy rotations left blank</t>
        </is>
      </c>
    </row>
    <row r="21549">
      <c r="A21549" t="inlineStr">
        <is>
          <t>SLS</t>
        </is>
      </c>
      <c r="B21549" t="inlineStr">
        <is>
          <t>Y_Eminus</t>
        </is>
      </c>
      <c r="C21549" t="n">
        <v>5852</v>
      </c>
      <c r="D21549" t="n">
        <v>16.8</v>
      </c>
      <c r="E21549" t="n">
        <v>12</v>
      </c>
      <c r="F21549" t="n">
        <v>44.10000000039999</v>
      </c>
      <c r="G21549" t="n">
        <v>0.001146135592359378</v>
      </c>
      <c r="H21549" t="n">
        <v>0.02893062294351362</v>
      </c>
      <c r="I21549" t="n">
        <v>0.002865268659890408</v>
      </c>
      <c r="J21549" t="n">
        <v>0.00101347011841551</v>
      </c>
      <c r="K21549" t="n">
        <v>1.593186111358553e-05</v>
      </c>
      <c r="L21549" t="n">
        <v>0.0003766055057529513</v>
      </c>
      <c r="M21549" t="inlineStr">
        <is>
          <t>Non-concurrent positive CQC design component envelopes; missing legacy rotations left blank</t>
        </is>
      </c>
    </row>
    <row r="21550">
      <c r="A21550" t="inlineStr">
        <is>
          <t>SLS</t>
        </is>
      </c>
      <c r="B21550" t="inlineStr">
        <is>
          <t>Y_Eminus</t>
        </is>
      </c>
      <c r="C21550" t="n">
        <v>5853</v>
      </c>
      <c r="D21550" t="n">
        <v>16.4</v>
      </c>
      <c r="E21550" t="n">
        <v>12</v>
      </c>
      <c r="F21550" t="n">
        <v>41.79999999999999</v>
      </c>
      <c r="G21550" t="n">
        <v>0.001068364896187014</v>
      </c>
      <c r="H21550" t="n">
        <v>0.02664991851032878</v>
      </c>
      <c r="I21550" t="n">
        <v>0.002796422870790767</v>
      </c>
      <c r="J21550" t="n">
        <v>0.0009754975432500078</v>
      </c>
      <c r="K21550" t="n">
        <v>2.674090709405382e-05</v>
      </c>
      <c r="L21550" t="n">
        <v>0.0003561216320619003</v>
      </c>
      <c r="M21550" t="inlineStr">
        <is>
          <t>Non-concurrent positive CQC design component envelopes; missing legacy rotations left blank</t>
        </is>
      </c>
    </row>
    <row r="21551">
      <c r="A21551" t="inlineStr">
        <is>
          <t>SLS</t>
        </is>
      </c>
      <c r="B21551" t="inlineStr">
        <is>
          <t>Y_Eminus</t>
        </is>
      </c>
      <c r="C21551" t="n">
        <v>5854</v>
      </c>
      <c r="D21551" t="n">
        <v>16.4</v>
      </c>
      <c r="E21551" t="n">
        <v>12</v>
      </c>
      <c r="F21551" t="n">
        <v>44.10000000039999</v>
      </c>
      <c r="G21551" t="n">
        <v>0.001149747634390999</v>
      </c>
      <c r="H21551" t="n">
        <v>0.02893034197990933</v>
      </c>
      <c r="I21551" t="n">
        <v>0.002867909252172228</v>
      </c>
      <c r="J21551" t="n">
        <v>0.00101657704280457</v>
      </c>
      <c r="K21551" t="n">
        <v>1.977403962431896e-05</v>
      </c>
      <c r="L21551" t="n">
        <v>0.000376932762166291</v>
      </c>
      <c r="M21551" t="inlineStr">
        <is>
          <t>Non-concurrent positive CQC design component envelopes; missing legacy rotations left blank</t>
        </is>
      </c>
    </row>
    <row r="21552">
      <c r="A21552" t="inlineStr">
        <is>
          <t>SLS</t>
        </is>
      </c>
      <c r="B21552" t="inlineStr">
        <is>
          <t>Y_Eminus</t>
        </is>
      </c>
      <c r="C21552" t="n">
        <v>5855</v>
      </c>
      <c r="D21552" t="n">
        <v>18</v>
      </c>
      <c r="E21552" t="n">
        <v>12</v>
      </c>
      <c r="F21552" t="n">
        <v>40.30000000039999</v>
      </c>
      <c r="G21552" t="n">
        <v>0.001041951263454051</v>
      </c>
      <c r="H21552" t="n">
        <v>0.02520216320117541</v>
      </c>
      <c r="I21552" t="n">
        <v>0.002753550234297654</v>
      </c>
      <c r="J21552" t="n">
        <v>0.001124466553159019</v>
      </c>
      <c r="K21552" t="n">
        <v>5.236764026328084e-05</v>
      </c>
      <c r="L21552" t="n">
        <v>0.0003427761872671399</v>
      </c>
      <c r="M21552" t="inlineStr">
        <is>
          <t>Non-concurrent positive CQC design component envelopes; missing legacy rotations left blank</t>
        </is>
      </c>
    </row>
    <row r="21553">
      <c r="A21553" t="inlineStr">
        <is>
          <t>SLS</t>
        </is>
      </c>
      <c r="B21553" t="inlineStr">
        <is>
          <t>Y_Eminus</t>
        </is>
      </c>
      <c r="C21553" t="n">
        <v>5856</v>
      </c>
      <c r="D21553" t="n">
        <v>17.6</v>
      </c>
      <c r="E21553" t="n">
        <v>12</v>
      </c>
      <c r="F21553" t="n">
        <v>37.99999999999999</v>
      </c>
      <c r="G21553" t="n">
        <v>0.0009654197563736135</v>
      </c>
      <c r="H21553" t="n">
        <v>0.02300658893725554</v>
      </c>
      <c r="I21553" t="n">
        <v>0.002680826550775084</v>
      </c>
      <c r="J21553" t="n">
        <v>0.0008933879381183598</v>
      </c>
      <c r="K21553" t="n">
        <v>2.565192929231259e-05</v>
      </c>
      <c r="L21553" t="n">
        <v>0.0003218065854574869</v>
      </c>
      <c r="M21553" t="inlineStr">
        <is>
          <t>Non-concurrent positive CQC design component envelopes; missing legacy rotations left blank</t>
        </is>
      </c>
    </row>
    <row r="21554">
      <c r="A21554" t="inlineStr">
        <is>
          <t>SLS</t>
        </is>
      </c>
      <c r="B21554" t="inlineStr">
        <is>
          <t>Y_Eminus</t>
        </is>
      </c>
      <c r="C21554" t="n">
        <v>5857</v>
      </c>
      <c r="D21554" t="n">
        <v>17.6</v>
      </c>
      <c r="E21554" t="n">
        <v>12</v>
      </c>
      <c r="F21554" t="n">
        <v>40.30000000039999</v>
      </c>
      <c r="G21554" t="n">
        <v>0.001042245123781914</v>
      </c>
      <c r="H21554" t="n">
        <v>0.02519928767348602</v>
      </c>
      <c r="I21554" t="n">
        <v>0.002752308965118882</v>
      </c>
      <c r="J21554" t="n">
        <v>0.001022414554646449</v>
      </c>
      <c r="K21554" t="n">
        <v>3.398359926406882e-05</v>
      </c>
      <c r="L21554" t="n">
        <v>0.0003427344871325833</v>
      </c>
      <c r="M21554" t="inlineStr">
        <is>
          <t>Non-concurrent positive CQC design component envelopes; missing legacy rotations left blank</t>
        </is>
      </c>
    </row>
    <row r="21555">
      <c r="A21555" t="inlineStr">
        <is>
          <t>SLS</t>
        </is>
      </c>
      <c r="B21555" t="inlineStr">
        <is>
          <t>Y_Eminus</t>
        </is>
      </c>
      <c r="C21555" t="n">
        <v>5858</v>
      </c>
      <c r="D21555" t="n">
        <v>17.2</v>
      </c>
      <c r="E21555" t="n">
        <v>12</v>
      </c>
      <c r="F21555" t="n">
        <v>37.99999999999999</v>
      </c>
      <c r="G21555" t="n">
        <v>0.0009654197563736135</v>
      </c>
      <c r="H21555" t="n">
        <v>0.0230025918259124</v>
      </c>
      <c r="I21555" t="n">
        <v>0.002677514135308323</v>
      </c>
      <c r="J21555" t="n">
        <v>0.0009318943247385239</v>
      </c>
      <c r="K21555" t="n">
        <v>1.613093744372874e-05</v>
      </c>
      <c r="L21555" t="n">
        <v>0.0003218065854574869</v>
      </c>
      <c r="M21555" t="inlineStr">
        <is>
          <t>Non-concurrent positive CQC design component envelopes; missing legacy rotations left blank</t>
        </is>
      </c>
    </row>
    <row r="21556">
      <c r="A21556" t="inlineStr">
        <is>
          <t>SLS</t>
        </is>
      </c>
      <c r="B21556" t="inlineStr">
        <is>
          <t>Y_Eminus</t>
        </is>
      </c>
      <c r="C21556" t="n">
        <v>5859</v>
      </c>
      <c r="D21556" t="n">
        <v>17.2</v>
      </c>
      <c r="E21556" t="n">
        <v>12</v>
      </c>
      <c r="F21556" t="n">
        <v>40.30000000039999</v>
      </c>
      <c r="G21556" t="n">
        <v>0.001043587493491023</v>
      </c>
      <c r="H21556" t="n">
        <v>0.02519689380201132</v>
      </c>
      <c r="I21556" t="n">
        <v>0.002753443974432791</v>
      </c>
      <c r="J21556" t="n">
        <v>0.0009872837883648205</v>
      </c>
      <c r="K21556" t="n">
        <v>1.785547398300014e-05</v>
      </c>
      <c r="L21556" t="n">
        <v>0.0003427933241969081</v>
      </c>
      <c r="M21556" t="inlineStr">
        <is>
          <t>Non-concurrent positive CQC design component envelopes; missing legacy rotations left blank</t>
        </is>
      </c>
    </row>
    <row r="21557">
      <c r="A21557" t="inlineStr">
        <is>
          <t>SLS</t>
        </is>
      </c>
      <c r="B21557" t="inlineStr">
        <is>
          <t>Y_Eminus</t>
        </is>
      </c>
      <c r="C21557" t="n">
        <v>5860</v>
      </c>
      <c r="D21557" t="n">
        <v>16.8</v>
      </c>
      <c r="E21557" t="n">
        <v>12</v>
      </c>
      <c r="F21557" t="n">
        <v>37.99999999999999</v>
      </c>
      <c r="G21557" t="n">
        <v>0.0009654197563736135</v>
      </c>
      <c r="H21557" t="n">
        <v>0.02299931446639915</v>
      </c>
      <c r="I21557" t="n">
        <v>0.002676442636864776</v>
      </c>
      <c r="J21557" t="n">
        <v>0.000940642481683431</v>
      </c>
      <c r="K21557" t="n">
        <v>1.320313051332473e-05</v>
      </c>
      <c r="L21557" t="n">
        <v>0.0003218065854574869</v>
      </c>
      <c r="M21557" t="inlineStr">
        <is>
          <t>Non-concurrent positive CQC design component envelopes; missing legacy rotations left blank</t>
        </is>
      </c>
    </row>
    <row r="21558">
      <c r="A21558" t="inlineStr">
        <is>
          <t>SLS</t>
        </is>
      </c>
      <c r="B21558" t="inlineStr">
        <is>
          <t>Y_Eminus</t>
        </is>
      </c>
      <c r="C21558" t="n">
        <v>5861</v>
      </c>
      <c r="D21558" t="n">
        <v>16.8</v>
      </c>
      <c r="E21558" t="n">
        <v>12</v>
      </c>
      <c r="F21558" t="n">
        <v>40.30000000039999</v>
      </c>
      <c r="G21558" t="n">
        <v>0.001046049924961838</v>
      </c>
      <c r="H21558" t="n">
        <v>0.02519539418036891</v>
      </c>
      <c r="I21558" t="n">
        <v>0.00275409924544023</v>
      </c>
      <c r="J21558" t="n">
        <v>0.0009786989382497939</v>
      </c>
      <c r="K21558" t="n">
        <v>1.652212791623755e-05</v>
      </c>
      <c r="L21558" t="n">
        <v>0.0003430114094720573</v>
      </c>
      <c r="M21558" t="inlineStr">
        <is>
          <t>Non-concurrent positive CQC design component envelopes; missing legacy rotations left blank</t>
        </is>
      </c>
    </row>
    <row r="21559">
      <c r="A21559" t="inlineStr">
        <is>
          <t>SLS</t>
        </is>
      </c>
      <c r="B21559" t="inlineStr">
        <is>
          <t>Y_Eminus</t>
        </is>
      </c>
      <c r="C21559" t="n">
        <v>5862</v>
      </c>
      <c r="D21559" t="n">
        <v>16.4</v>
      </c>
      <c r="E21559" t="n">
        <v>12</v>
      </c>
      <c r="F21559" t="n">
        <v>37.99999999999999</v>
      </c>
      <c r="G21559" t="n">
        <v>0.0009654197563736135</v>
      </c>
      <c r="H21559" t="n">
        <v>0.0229967571664399</v>
      </c>
      <c r="I21559" t="n">
        <v>0.002673870446445055</v>
      </c>
      <c r="J21559" t="n">
        <v>0.000936487332359561</v>
      </c>
      <c r="K21559" t="n">
        <v>2.773282916886245e-05</v>
      </c>
      <c r="L21559" t="n">
        <v>0.0003218065854574869</v>
      </c>
      <c r="M21559" t="inlineStr">
        <is>
          <t>Non-concurrent positive CQC design component envelopes; missing legacy rotations left blank</t>
        </is>
      </c>
    </row>
    <row r="21560">
      <c r="A21560" t="inlineStr">
        <is>
          <t>SLS</t>
        </is>
      </c>
      <c r="B21560" t="inlineStr">
        <is>
          <t>Y_Eminus</t>
        </is>
      </c>
      <c r="C21560" t="n">
        <v>5863</v>
      </c>
      <c r="D21560" t="n">
        <v>16.4</v>
      </c>
      <c r="E21560" t="n">
        <v>12</v>
      </c>
      <c r="F21560" t="n">
        <v>40.30000000039999</v>
      </c>
      <c r="G21560" t="n">
        <v>0.001049794608675072</v>
      </c>
      <c r="H21560" t="n">
        <v>0.02519511179497771</v>
      </c>
      <c r="I21560" t="n">
        <v>0.00275719154973215</v>
      </c>
      <c r="J21560" t="n">
        <v>0.000981993542813004</v>
      </c>
      <c r="K21560" t="n">
        <v>2.082819391177761e-05</v>
      </c>
      <c r="L21560" t="n">
        <v>0.0003433503051637182</v>
      </c>
      <c r="M21560" t="inlineStr">
        <is>
          <t>Non-concurrent positive CQC design component envelopes; missing legacy rotations left blank</t>
        </is>
      </c>
    </row>
    <row r="21561">
      <c r="A21561" t="inlineStr">
        <is>
          <t>SLS</t>
        </is>
      </c>
      <c r="B21561" t="inlineStr">
        <is>
          <t>Y_Eminus</t>
        </is>
      </c>
      <c r="C21561" t="n">
        <v>5864</v>
      </c>
      <c r="D21561" t="n">
        <v>18</v>
      </c>
      <c r="E21561" t="n">
        <v>12</v>
      </c>
      <c r="F21561" t="n">
        <v>36.50000000039999</v>
      </c>
      <c r="G21561" t="n">
        <v>0.0009382474569089424</v>
      </c>
      <c r="H21561" t="n">
        <v>0.02160686331311551</v>
      </c>
      <c r="I21561" t="n">
        <v>0.002624518076337585</v>
      </c>
      <c r="J21561" t="n">
        <v>0.001088136996925256</v>
      </c>
      <c r="K21561" t="n">
        <v>5.343351577633495e-05</v>
      </c>
      <c r="L21561" t="n">
        <v>0.0003080227650879602</v>
      </c>
      <c r="M21561" t="inlineStr">
        <is>
          <t>Non-concurrent positive CQC design component envelopes; missing legacy rotations left blank</t>
        </is>
      </c>
    </row>
    <row r="21562">
      <c r="A21562" t="inlineStr">
        <is>
          <t>SLS</t>
        </is>
      </c>
      <c r="B21562" t="inlineStr">
        <is>
          <t>Y_Eminus</t>
        </is>
      </c>
      <c r="C21562" t="n">
        <v>5865</v>
      </c>
      <c r="D21562" t="n">
        <v>17.6</v>
      </c>
      <c r="E21562" t="n">
        <v>12</v>
      </c>
      <c r="F21562" t="n">
        <v>34.2</v>
      </c>
      <c r="G21562" t="n">
        <v>0.0008594506176613423</v>
      </c>
      <c r="H21562" t="n">
        <v>0.01950726842389193</v>
      </c>
      <c r="I21562" t="n">
        <v>0.002541041217791253</v>
      </c>
      <c r="J21562" t="n">
        <v>0.0008473598727269981</v>
      </c>
      <c r="K21562" t="n">
        <v>2.663471228995149e-05</v>
      </c>
      <c r="L21562" t="n">
        <v>0.000286483539220116</v>
      </c>
      <c r="M21562" t="inlineStr">
        <is>
          <t>Non-concurrent positive CQC design component envelopes; missing legacy rotations left blank</t>
        </is>
      </c>
    </row>
    <row r="21563">
      <c r="A21563" t="inlineStr">
        <is>
          <t>SLS</t>
        </is>
      </c>
      <c r="B21563" t="inlineStr">
        <is>
          <t>Y_Eminus</t>
        </is>
      </c>
      <c r="C21563" t="n">
        <v>5866</v>
      </c>
      <c r="D21563" t="n">
        <v>17.6</v>
      </c>
      <c r="E21563" t="n">
        <v>12</v>
      </c>
      <c r="F21563" t="n">
        <v>36.50000000039999</v>
      </c>
      <c r="G21563" t="n">
        <v>0.0009385383283400951</v>
      </c>
      <c r="H21563" t="n">
        <v>0.02160418481310062</v>
      </c>
      <c r="I21563" t="n">
        <v>0.002623401506583145</v>
      </c>
      <c r="J21563" t="n">
        <v>0.0009830428770753617</v>
      </c>
      <c r="K21563" t="n">
        <v>3.490061998532402e-05</v>
      </c>
      <c r="L21563" t="n">
        <v>0.0003079829536170287</v>
      </c>
      <c r="M21563" t="inlineStr">
        <is>
          <t>Non-concurrent positive CQC design component envelopes; missing legacy rotations left blank</t>
        </is>
      </c>
    </row>
    <row r="21564">
      <c r="A21564" t="inlineStr">
        <is>
          <t>SLS</t>
        </is>
      </c>
      <c r="B21564" t="inlineStr">
        <is>
          <t>Y_Eminus</t>
        </is>
      </c>
      <c r="C21564" t="n">
        <v>5867</v>
      </c>
      <c r="D21564" t="n">
        <v>17.2</v>
      </c>
      <c r="E21564" t="n">
        <v>12</v>
      </c>
      <c r="F21564" t="n">
        <v>34.2</v>
      </c>
      <c r="G21564" t="n">
        <v>0.0008594506176613423</v>
      </c>
      <c r="H21564" t="n">
        <v>0.01950339260709994</v>
      </c>
      <c r="I21564" t="n">
        <v>0.002537405479086248</v>
      </c>
      <c r="J21564" t="n">
        <v>0.0008868818788162716</v>
      </c>
      <c r="K21564" t="n">
        <v>1.653401787659573e-05</v>
      </c>
      <c r="L21564" t="n">
        <v>0.000286483539220116</v>
      </c>
      <c r="M21564" t="inlineStr">
        <is>
          <t>Non-concurrent positive CQC design component envelopes; missing legacy rotations left blank</t>
        </is>
      </c>
    </row>
    <row r="21565">
      <c r="A21565" t="inlineStr">
        <is>
          <t>SLS</t>
        </is>
      </c>
      <c r="B21565" t="inlineStr">
        <is>
          <t>Y_Eminus</t>
        </is>
      </c>
      <c r="C21565" t="n">
        <v>5868</v>
      </c>
      <c r="D21565" t="n">
        <v>17.2</v>
      </c>
      <c r="E21565" t="n">
        <v>12</v>
      </c>
      <c r="F21565" t="n">
        <v>36.50000000039999</v>
      </c>
      <c r="G21565" t="n">
        <v>0.0009399096973931823</v>
      </c>
      <c r="H21565" t="n">
        <v>0.02160189171953784</v>
      </c>
      <c r="I21565" t="n">
        <v>0.002624571666959308</v>
      </c>
      <c r="J21565" t="n">
        <v>0.0009468780245945774</v>
      </c>
      <c r="K21565" t="n">
        <v>1.837660638501138e-05</v>
      </c>
      <c r="L21565" t="n">
        <v>0.0003080451403415409</v>
      </c>
      <c r="M21565" t="inlineStr">
        <is>
          <t>Non-concurrent positive CQC design component envelopes; missing legacy rotations left blank</t>
        </is>
      </c>
    </row>
    <row r="21566">
      <c r="A21566" t="inlineStr">
        <is>
          <t>SLS</t>
        </is>
      </c>
      <c r="B21566" t="inlineStr">
        <is>
          <t>Y_Eminus</t>
        </is>
      </c>
      <c r="C21566" t="n">
        <v>5869</v>
      </c>
      <c r="D21566" t="n">
        <v>16.8</v>
      </c>
      <c r="E21566" t="n">
        <v>12</v>
      </c>
      <c r="F21566" t="n">
        <v>34.2</v>
      </c>
      <c r="G21566" t="n">
        <v>0.0008594506176613423</v>
      </c>
      <c r="H21566" t="n">
        <v>0.01950018944301384</v>
      </c>
      <c r="I21566" t="n">
        <v>0.002536069283603595</v>
      </c>
      <c r="J21566" t="n">
        <v>0.000895839851780167</v>
      </c>
      <c r="K21566" t="n">
        <v>1.368981786236489e-05</v>
      </c>
      <c r="L21566" t="n">
        <v>0.000286483539220116</v>
      </c>
      <c r="M21566" t="inlineStr">
        <is>
          <t>Non-concurrent positive CQC design component envelopes; missing legacy rotations left blank</t>
        </is>
      </c>
    </row>
    <row r="21567">
      <c r="A21567" t="inlineStr">
        <is>
          <t>SLS</t>
        </is>
      </c>
      <c r="B21567" t="inlineStr">
        <is>
          <t>Y_Eminus</t>
        </is>
      </c>
      <c r="C21567" t="n">
        <v>5870</v>
      </c>
      <c r="D21567" t="n">
        <v>16.8</v>
      </c>
      <c r="E21567" t="n">
        <v>12</v>
      </c>
      <c r="F21567" t="n">
        <v>36.50000000039999</v>
      </c>
      <c r="G21567" t="n">
        <v>0.000942437227948292</v>
      </c>
      <c r="H21567" t="n">
        <v>0.02160044526554347</v>
      </c>
      <c r="I21567" t="n">
        <v>0.002625292489736194</v>
      </c>
      <c r="J21567" t="n">
        <v>0.0009380510439378229</v>
      </c>
      <c r="K21567" t="n">
        <v>1.701272316413681e-05</v>
      </c>
      <c r="L21567" t="n">
        <v>0.0003082720669784151</v>
      </c>
      <c r="M21567" t="inlineStr">
        <is>
          <t>Non-concurrent positive CQC design component envelopes; missing legacy rotations left blank</t>
        </is>
      </c>
    </row>
    <row r="21568">
      <c r="A21568" t="inlineStr">
        <is>
          <t>SLS</t>
        </is>
      </c>
      <c r="B21568" t="inlineStr">
        <is>
          <t>Y_Eminus</t>
        </is>
      </c>
      <c r="C21568" t="n">
        <v>5871</v>
      </c>
      <c r="D21568" t="n">
        <v>16.4</v>
      </c>
      <c r="E21568" t="n">
        <v>12</v>
      </c>
      <c r="F21568" t="n">
        <v>34.2</v>
      </c>
      <c r="G21568" t="n">
        <v>0.0008594506176613423</v>
      </c>
      <c r="H21568" t="n">
        <v>0.01949765926315295</v>
      </c>
      <c r="I21568" t="n">
        <v>0.00253290403571064</v>
      </c>
      <c r="J21568" t="n">
        <v>0.0008914741804345692</v>
      </c>
      <c r="K21568" t="n">
        <v>2.860892757606415e-05</v>
      </c>
      <c r="L21568" t="n">
        <v>0.000286483539220116</v>
      </c>
      <c r="M21568" t="inlineStr">
        <is>
          <t>Non-concurrent positive CQC design component envelopes; missing legacy rotations left blank</t>
        </is>
      </c>
    </row>
    <row r="21569">
      <c r="A21569" t="inlineStr">
        <is>
          <t>SLS</t>
        </is>
      </c>
      <c r="B21569" t="inlineStr">
        <is>
          <t>Y_Eminus</t>
        </is>
      </c>
      <c r="C21569" t="n">
        <v>5872</v>
      </c>
      <c r="D21569" t="n">
        <v>16.4</v>
      </c>
      <c r="E21569" t="n">
        <v>12</v>
      </c>
      <c r="F21569" t="n">
        <v>36.50000000039999</v>
      </c>
      <c r="G21569" t="n">
        <v>0.0009462885175704682</v>
      </c>
      <c r="H21569" t="n">
        <v>0.02160018834908264</v>
      </c>
      <c r="I21569" t="n">
        <v>0.002628845471041596</v>
      </c>
      <c r="J21569" t="n">
        <v>0.0009415262039321098</v>
      </c>
      <c r="K21569" t="n">
        <v>2.184437480222676e-05</v>
      </c>
      <c r="L21569" t="n">
        <v>0.0003086214304981674</v>
      </c>
      <c r="M21569" t="inlineStr">
        <is>
          <t>Non-concurrent positive CQC design component envelopes; missing legacy rotations left blank</t>
        </is>
      </c>
    </row>
    <row r="21570">
      <c r="A21570" t="inlineStr">
        <is>
          <t>SLS</t>
        </is>
      </c>
      <c r="B21570" t="inlineStr">
        <is>
          <t>Y_Eminus</t>
        </is>
      </c>
      <c r="C21570" t="n">
        <v>5873</v>
      </c>
      <c r="D21570" t="n">
        <v>18</v>
      </c>
      <c r="E21570" t="n">
        <v>12</v>
      </c>
      <c r="F21570" t="n">
        <v>32.7000000004</v>
      </c>
      <c r="G21570" t="n">
        <v>0.0008317155603693729</v>
      </c>
      <c r="H21570" t="n">
        <v>0.01817468777503177</v>
      </c>
      <c r="I21570" t="n">
        <v>0.002476614190356215</v>
      </c>
      <c r="J21570" t="n">
        <v>0.001044911394552269</v>
      </c>
      <c r="K21570" t="n">
        <v>5.410686496961006e-05</v>
      </c>
      <c r="L21570" t="n">
        <v>0.0002723447964540088</v>
      </c>
      <c r="M21570" t="inlineStr">
        <is>
          <t>Non-concurrent positive CQC design component envelopes; missing legacy rotations left blank</t>
        </is>
      </c>
    </row>
    <row r="21571">
      <c r="A21571" t="inlineStr">
        <is>
          <t>SLS</t>
        </is>
      </c>
      <c r="B21571" t="inlineStr">
        <is>
          <t>Y_Eminus</t>
        </is>
      </c>
      <c r="C21571" t="n">
        <v>5874</v>
      </c>
      <c r="D21571" t="n">
        <v>17.6</v>
      </c>
      <c r="E21571" t="n">
        <v>12</v>
      </c>
      <c r="F21571" t="n">
        <v>30.4</v>
      </c>
      <c r="G21571" t="n">
        <v>0.0007511534398292639</v>
      </c>
      <c r="H21571" t="n">
        <v>0.01618567712573489</v>
      </c>
      <c r="I21571" t="n">
        <v>0.002381673049922271</v>
      </c>
      <c r="J21571" t="n">
        <v>0.0007952018575841172</v>
      </c>
      <c r="K21571" t="n">
        <v>2.772408667683913e-05</v>
      </c>
      <c r="L21571" t="n">
        <v>0.0002503844799428079</v>
      </c>
      <c r="M21571" t="inlineStr">
        <is>
          <t>Non-concurrent positive CQC design component envelopes; missing legacy rotations left blank</t>
        </is>
      </c>
    </row>
    <row r="21572">
      <c r="A21572" t="inlineStr">
        <is>
          <t>SLS</t>
        </is>
      </c>
      <c r="B21572" t="inlineStr">
        <is>
          <t>Y_Eminus</t>
        </is>
      </c>
      <c r="C21572" t="n">
        <v>5875</v>
      </c>
      <c r="D21572" t="n">
        <v>17.6</v>
      </c>
      <c r="E21572" t="n">
        <v>12</v>
      </c>
      <c r="F21572" t="n">
        <v>32.7000000004</v>
      </c>
      <c r="G21572" t="n">
        <v>0.0008319915728813818</v>
      </c>
      <c r="H21572" t="n">
        <v>0.01817225542499655</v>
      </c>
      <c r="I21572" t="n">
        <v>0.00247570426139749</v>
      </c>
      <c r="J21572" t="n">
        <v>0.0009372654069879017</v>
      </c>
      <c r="K21572" t="n">
        <v>3.559009792187197e-05</v>
      </c>
      <c r="L21572" t="n">
        <v>0.0002723059806639376</v>
      </c>
      <c r="M21572" t="inlineStr">
        <is>
          <t>Non-concurrent positive CQC design component envelopes; missing legacy rotations left blank</t>
        </is>
      </c>
    </row>
    <row r="21573">
      <c r="A21573" t="inlineStr">
        <is>
          <t>SLS</t>
        </is>
      </c>
      <c r="B21573" t="inlineStr">
        <is>
          <t>Y_Eminus</t>
        </is>
      </c>
      <c r="C21573" t="n">
        <v>5876</v>
      </c>
      <c r="D21573" t="n">
        <v>17.2</v>
      </c>
      <c r="E21573" t="n">
        <v>12</v>
      </c>
      <c r="F21573" t="n">
        <v>30.4</v>
      </c>
      <c r="G21573" t="n">
        <v>0.0007511534398292639</v>
      </c>
      <c r="H21573" t="n">
        <v>0.01618198006821882</v>
      </c>
      <c r="I21573" t="n">
        <v>0.002377591839083319</v>
      </c>
      <c r="J21573" t="n">
        <v>0.0008355301101342414</v>
      </c>
      <c r="K21573" t="n">
        <v>1.681762154438816e-05</v>
      </c>
      <c r="L21573" t="n">
        <v>0.0002503844799428079</v>
      </c>
      <c r="M21573" t="inlineStr">
        <is>
          <t>Non-concurrent positive CQC design component envelopes; missing legacy rotations left blank</t>
        </is>
      </c>
    </row>
    <row r="21574">
      <c r="A21574" t="inlineStr">
        <is>
          <t>SLS</t>
        </is>
      </c>
      <c r="B21574" t="inlineStr">
        <is>
          <t>Y_Eminus</t>
        </is>
      </c>
      <c r="C21574" t="n">
        <v>5877</v>
      </c>
      <c r="D21574" t="n">
        <v>17.2</v>
      </c>
      <c r="E21574" t="n">
        <v>12</v>
      </c>
      <c r="F21574" t="n">
        <v>32.7000000004</v>
      </c>
      <c r="G21574" t="n">
        <v>0.0008333755380824384</v>
      </c>
      <c r="H21574" t="n">
        <v>0.0181701021763845</v>
      </c>
      <c r="I21574" t="n">
        <v>0.00247688776900703</v>
      </c>
      <c r="J21574" t="n">
        <v>0.0009002382037831592</v>
      </c>
      <c r="K21574" t="n">
        <v>1.879403157731914e-05</v>
      </c>
      <c r="L21574" t="n">
        <v>0.000272370646404787</v>
      </c>
      <c r="M21574" t="inlineStr">
        <is>
          <t>Non-concurrent positive CQC design component envelopes; missing legacy rotations left blank</t>
        </is>
      </c>
    </row>
    <row r="21575">
      <c r="A21575" t="inlineStr">
        <is>
          <t>SLS</t>
        </is>
      </c>
      <c r="B21575" t="inlineStr">
        <is>
          <t>Y_Eminus</t>
        </is>
      </c>
      <c r="C21575" t="n">
        <v>5878</v>
      </c>
      <c r="D21575" t="n">
        <v>16.8</v>
      </c>
      <c r="E21575" t="n">
        <v>12</v>
      </c>
      <c r="F21575" t="n">
        <v>30.4</v>
      </c>
      <c r="G21575" t="n">
        <v>0.0007511534398292639</v>
      </c>
      <c r="H21575" t="n">
        <v>0.0161789021692456</v>
      </c>
      <c r="I21575" t="n">
        <v>0.002375900421589761</v>
      </c>
      <c r="J21575" t="n">
        <v>0.00084465246484448</v>
      </c>
      <c r="K21575" t="n">
        <v>1.414608475511219e-05</v>
      </c>
      <c r="L21575" t="n">
        <v>0.0002503844799428079</v>
      </c>
      <c r="M21575" t="inlineStr">
        <is>
          <t>Non-concurrent positive CQC design component envelopes; missing legacy rotations left blank</t>
        </is>
      </c>
    </row>
    <row r="21576">
      <c r="A21576" t="inlineStr">
        <is>
          <t>SLS</t>
        </is>
      </c>
      <c r="B21576" t="inlineStr">
        <is>
          <t>Y_Eminus</t>
        </is>
      </c>
      <c r="C21576" t="n">
        <v>5879</v>
      </c>
      <c r="D21576" t="n">
        <v>16.8</v>
      </c>
      <c r="E21576" t="n">
        <v>12</v>
      </c>
      <c r="F21576" t="n">
        <v>32.7000000004</v>
      </c>
      <c r="G21576" t="n">
        <v>0.0008359458810992669</v>
      </c>
      <c r="H21576" t="n">
        <v>0.01816874040398928</v>
      </c>
      <c r="I21576" t="n">
        <v>0.002477645235761279</v>
      </c>
      <c r="J21576" t="n">
        <v>0.0008912103771276489</v>
      </c>
      <c r="K21576" t="n">
        <v>1.739447603522135e-05</v>
      </c>
      <c r="L21576" t="n">
        <v>0.0002726060108433654</v>
      </c>
      <c r="M21576" t="inlineStr">
        <is>
          <t>Non-concurrent positive CQC design component envelopes; missing legacy rotations left blank</t>
        </is>
      </c>
    </row>
    <row r="21577">
      <c r="A21577" t="inlineStr">
        <is>
          <t>SLS</t>
        </is>
      </c>
      <c r="B21577" t="inlineStr">
        <is>
          <t>Y_Eminus</t>
        </is>
      </c>
      <c r="C21577" t="n">
        <v>5880</v>
      </c>
      <c r="D21577" t="n">
        <v>16.4</v>
      </c>
      <c r="E21577" t="n">
        <v>12</v>
      </c>
      <c r="F21577" t="n">
        <v>30.4</v>
      </c>
      <c r="G21577" t="n">
        <v>0.0007511534398292639</v>
      </c>
      <c r="H21577" t="n">
        <v>0.01617644378223791</v>
      </c>
      <c r="I21577" t="n">
        <v>0.002372036877132077</v>
      </c>
      <c r="J21577" t="n">
        <v>0.000840093333772188</v>
      </c>
      <c r="K21577" t="n">
        <v>2.938761551981337e-05</v>
      </c>
      <c r="L21577" t="n">
        <v>0.0002503844799428079</v>
      </c>
      <c r="M21577" t="inlineStr">
        <is>
          <t>Non-concurrent positive CQC design component envelopes; missing legacy rotations left blank</t>
        </is>
      </c>
    </row>
    <row r="21578">
      <c r="A21578" t="inlineStr">
        <is>
          <t>SLS</t>
        </is>
      </c>
      <c r="B21578" t="inlineStr">
        <is>
          <t>Y_Eminus</t>
        </is>
      </c>
      <c r="C21578" t="n">
        <v>5881</v>
      </c>
      <c r="D21578" t="n">
        <v>16.4</v>
      </c>
      <c r="E21578" t="n">
        <v>12</v>
      </c>
      <c r="F21578" t="n">
        <v>32.7000000004</v>
      </c>
      <c r="G21578" t="n">
        <v>0.0008398736949964643</v>
      </c>
      <c r="H21578" t="n">
        <v>0.01816853225723273</v>
      </c>
      <c r="I21578" t="n">
        <v>0.002481667195481505</v>
      </c>
      <c r="J21578" t="n">
        <v>0.0008948564006135251</v>
      </c>
      <c r="K21578" t="n">
        <v>2.283383679696808e-05</v>
      </c>
      <c r="L21578" t="n">
        <v>0.0002729644178722482</v>
      </c>
      <c r="M21578" t="inlineStr">
        <is>
          <t>Non-concurrent positive CQC design component envelopes; missing legacy rotations left blank</t>
        </is>
      </c>
    </row>
    <row r="21579">
      <c r="A21579" t="inlineStr">
        <is>
          <t>SLS</t>
        </is>
      </c>
      <c r="B21579" t="inlineStr">
        <is>
          <t>Y_Eminus</t>
        </is>
      </c>
      <c r="C21579" t="n">
        <v>5882</v>
      </c>
      <c r="D21579" t="n">
        <v>18</v>
      </c>
      <c r="E21579" t="n">
        <v>12</v>
      </c>
      <c r="F21579" t="n">
        <v>28.9000000004</v>
      </c>
      <c r="G21579" t="n">
        <v>0.0007230794462876188</v>
      </c>
      <c r="H21579" t="n">
        <v>0.01493012168365851</v>
      </c>
      <c r="I21579" t="n">
        <v>0.002308169025440173</v>
      </c>
      <c r="J21579" t="n">
        <v>0.0009940990689736539</v>
      </c>
      <c r="K21579" t="n">
        <v>5.430209683029663e-05</v>
      </c>
      <c r="L21579" t="n">
        <v>0.0002359845143526688</v>
      </c>
      <c r="M21579" t="inlineStr">
        <is>
          <t>Non-concurrent positive CQC design component envelopes; missing legacy rotations left blank</t>
        </is>
      </c>
    </row>
    <row r="21580">
      <c r="A21580" t="inlineStr">
        <is>
          <t>SLS</t>
        </is>
      </c>
      <c r="B21580" t="inlineStr">
        <is>
          <t>Y_Eminus</t>
        </is>
      </c>
      <c r="C21580" t="n">
        <v>5883</v>
      </c>
      <c r="D21580" t="n">
        <v>17.6</v>
      </c>
      <c r="E21580" t="n">
        <v>12</v>
      </c>
      <c r="F21580" t="n">
        <v>26.6</v>
      </c>
      <c r="G21580" t="n">
        <v>0.0006413339602450841</v>
      </c>
      <c r="H21580" t="n">
        <v>0.01306740148676486</v>
      </c>
      <c r="I21580" t="n">
        <v>0.002200780150186971</v>
      </c>
      <c r="J21580" t="n">
        <v>0.0007365032074186781</v>
      </c>
      <c r="K21580" t="n">
        <v>2.902481801454811e-05</v>
      </c>
      <c r="L21580" t="n">
        <v>0.0002137779867481303</v>
      </c>
      <c r="M21580" t="inlineStr">
        <is>
          <t>Non-concurrent positive CQC design component envelopes; missing legacy rotations left blank</t>
        </is>
      </c>
    </row>
    <row r="21581">
      <c r="A21581" t="inlineStr">
        <is>
          <t>SLS</t>
        </is>
      </c>
      <c r="B21581" t="inlineStr">
        <is>
          <t>Y_Eminus</t>
        </is>
      </c>
      <c r="C21581" t="n">
        <v>5884</v>
      </c>
      <c r="D21581" t="n">
        <v>17.6</v>
      </c>
      <c r="E21581" t="n">
        <v>12</v>
      </c>
      <c r="F21581" t="n">
        <v>28.9000000004</v>
      </c>
      <c r="G21581" t="n">
        <v>0.0007233245143237326</v>
      </c>
      <c r="H21581" t="n">
        <v>0.01492797814682208</v>
      </c>
      <c r="I21581" t="n">
        <v>0.002307586227668979</v>
      </c>
      <c r="J21581" t="n">
        <v>0.0008845723877558022</v>
      </c>
      <c r="K21581" t="n">
        <v>3.601651786370058e-05</v>
      </c>
      <c r="L21581" t="n">
        <v>0.0002359448960673316</v>
      </c>
      <c r="M21581" t="inlineStr">
        <is>
          <t>Non-concurrent positive CQC design component envelopes; missing legacy rotations left blank</t>
        </is>
      </c>
    </row>
    <row r="21582">
      <c r="A21582" t="inlineStr">
        <is>
          <t>SLS</t>
        </is>
      </c>
      <c r="B21582" t="inlineStr">
        <is>
          <t>Y_Eminus</t>
        </is>
      </c>
      <c r="C21582" t="n">
        <v>5885</v>
      </c>
      <c r="D21582" t="n">
        <v>17.2</v>
      </c>
      <c r="E21582" t="n">
        <v>12</v>
      </c>
      <c r="F21582" t="n">
        <v>26.6</v>
      </c>
      <c r="G21582" t="n">
        <v>0.0006413339602450841</v>
      </c>
      <c r="H21582" t="n">
        <v>0.01306394379239438</v>
      </c>
      <c r="I21582" t="n">
        <v>0.002196063648090932</v>
      </c>
      <c r="J21582" t="n">
        <v>0.0007773507593571778</v>
      </c>
      <c r="K21582" t="n">
        <v>1.696064335987854e-05</v>
      </c>
      <c r="L21582" t="n">
        <v>0.0002137779867481303</v>
      </c>
      <c r="M21582" t="inlineStr">
        <is>
          <t>Non-concurrent positive CQC design component envelopes; missing legacy rotations left blank</t>
        </is>
      </c>
    </row>
    <row r="21583">
      <c r="A21583" t="inlineStr">
        <is>
          <t>SLS</t>
        </is>
      </c>
      <c r="B21583" t="inlineStr">
        <is>
          <t>Y_Eminus</t>
        </is>
      </c>
      <c r="C21583" t="n">
        <v>5886</v>
      </c>
      <c r="D21583" t="n">
        <v>17.2</v>
      </c>
      <c r="E21583" t="n">
        <v>12</v>
      </c>
      <c r="F21583" t="n">
        <v>28.9000000004</v>
      </c>
      <c r="G21583" t="n">
        <v>0.0007247015252902533</v>
      </c>
      <c r="H21583" t="n">
        <v>0.01492599629410176</v>
      </c>
      <c r="I21583" t="n">
        <v>0.002308752715716124</v>
      </c>
      <c r="J21583" t="n">
        <v>0.0008469161154134571</v>
      </c>
      <c r="K21583" t="n">
        <v>1.909326053519085e-05</v>
      </c>
      <c r="L21583" t="n">
        <v>0.0002360104555885288</v>
      </c>
      <c r="M21583" t="inlineStr">
        <is>
          <t>Non-concurrent positive CQC design component envelopes; missing legacy rotations left blank</t>
        </is>
      </c>
    </row>
    <row r="21584">
      <c r="A21584" t="inlineStr">
        <is>
          <t>SLS</t>
        </is>
      </c>
      <c r="B21584" t="inlineStr">
        <is>
          <t>Y_Eminus</t>
        </is>
      </c>
      <c r="C21584" t="n">
        <v>5887</v>
      </c>
      <c r="D21584" t="n">
        <v>16.8</v>
      </c>
      <c r="E21584" t="n">
        <v>12</v>
      </c>
      <c r="F21584" t="n">
        <v>26.6</v>
      </c>
      <c r="G21584" t="n">
        <v>0.0006413339602450841</v>
      </c>
      <c r="H21584" t="n">
        <v>0.01306104503989679</v>
      </c>
      <c r="I21584" t="n">
        <v>0.002193883304198851</v>
      </c>
      <c r="J21584" t="n">
        <v>0.0007865754662585604</v>
      </c>
      <c r="K21584" t="n">
        <v>1.458706389741859e-05</v>
      </c>
      <c r="L21584" t="n">
        <v>0.0002137779867481303</v>
      </c>
      <c r="M21584" t="inlineStr">
        <is>
          <t>Non-concurrent positive CQC design component envelopes; missing legacy rotations left blank</t>
        </is>
      </c>
    </row>
    <row r="21585">
      <c r="A21585" t="inlineStr">
        <is>
          <t>SLS</t>
        </is>
      </c>
      <c r="B21585" t="inlineStr">
        <is>
          <t>Y_Eminus</t>
        </is>
      </c>
      <c r="C21585" t="n">
        <v>5888</v>
      </c>
      <c r="D21585" t="n">
        <v>16.8</v>
      </c>
      <c r="E21585" t="n">
        <v>12</v>
      </c>
      <c r="F21585" t="n">
        <v>28.9000000004</v>
      </c>
      <c r="G21585" t="n">
        <v>0.0007272891035415151</v>
      </c>
      <c r="H21585" t="n">
        <v>0.01492474391921946</v>
      </c>
      <c r="I21585" t="n">
        <v>0.002309502660195953</v>
      </c>
      <c r="J21585" t="n">
        <v>0.0008377427604232546</v>
      </c>
      <c r="K21585" t="n">
        <v>1.764791351668989e-05</v>
      </c>
      <c r="L21585" t="n">
        <v>0.0002362538544729345</v>
      </c>
      <c r="M21585" t="inlineStr">
        <is>
          <t>Non-concurrent positive CQC design component envelopes; missing legacy rotations left blank</t>
        </is>
      </c>
    </row>
    <row r="21586">
      <c r="A21586" t="inlineStr">
        <is>
          <t>SLS</t>
        </is>
      </c>
      <c r="B21586" t="inlineStr">
        <is>
          <t>Y_Eminus</t>
        </is>
      </c>
      <c r="C21586" t="n">
        <v>5889</v>
      </c>
      <c r="D21586" t="n">
        <v>16.4</v>
      </c>
      <c r="E21586" t="n">
        <v>12</v>
      </c>
      <c r="F21586" t="n">
        <v>26.6</v>
      </c>
      <c r="G21586" t="n">
        <v>0.0006413339602450841</v>
      </c>
      <c r="H21586" t="n">
        <v>0.01305870560149141</v>
      </c>
      <c r="I21586" t="n">
        <v>0.002189172222548741</v>
      </c>
      <c r="J21586" t="n">
        <v>0.0007818477973017428</v>
      </c>
      <c r="K21586" t="n">
        <v>3.008678340487115e-05</v>
      </c>
      <c r="L21586" t="n">
        <v>0.0002137779867481303</v>
      </c>
      <c r="M21586" t="inlineStr">
        <is>
          <t>Non-concurrent positive CQC design component envelopes; missing legacy rotations left blank</t>
        </is>
      </c>
    </row>
    <row r="21587">
      <c r="A21587" t="inlineStr">
        <is>
          <t>SLS</t>
        </is>
      </c>
      <c r="B21587" t="inlineStr">
        <is>
          <t>Y_Eminus</t>
        </is>
      </c>
      <c r="C21587" t="n">
        <v>5890</v>
      </c>
      <c r="D21587" t="n">
        <v>16.4</v>
      </c>
      <c r="E21587" t="n">
        <v>12</v>
      </c>
      <c r="F21587" t="n">
        <v>28.9000000004</v>
      </c>
      <c r="G21587" t="n">
        <v>0.0007312596142869684</v>
      </c>
      <c r="H21587" t="n">
        <v>0.01492460169957554</v>
      </c>
      <c r="I21587" t="n">
        <v>0.002314001957093823</v>
      </c>
      <c r="J21587" t="n">
        <v>0.0008415455648669673</v>
      </c>
      <c r="K21587" t="n">
        <v>2.381049982548944e-05</v>
      </c>
      <c r="L21587" t="n">
        <v>0.0002366200288682206</v>
      </c>
      <c r="M21587" t="inlineStr">
        <is>
          <t>Non-concurrent positive CQC design component envelopes; missing legacy rotations left blank</t>
        </is>
      </c>
    </row>
    <row r="21588">
      <c r="A21588" t="inlineStr">
        <is>
          <t>SLS</t>
        </is>
      </c>
      <c r="B21588" t="inlineStr">
        <is>
          <t>Y_Eminus</t>
        </is>
      </c>
      <c r="C21588" t="n">
        <v>5891</v>
      </c>
      <c r="D21588" t="n">
        <v>18</v>
      </c>
      <c r="E21588" t="n">
        <v>12</v>
      </c>
      <c r="F21588" t="n">
        <v>25.1000000004</v>
      </c>
      <c r="G21588" t="n">
        <v>0.0006131801923938931</v>
      </c>
      <c r="H21588" t="n">
        <v>0.01189962164010858</v>
      </c>
      <c r="I21588" t="n">
        <v>0.002116786104967127</v>
      </c>
      <c r="J21588" t="n">
        <v>0.000934715036656604</v>
      </c>
      <c r="K21588" t="n">
        <v>5.385311759064761e-05</v>
      </c>
      <c r="L21588" t="n">
        <v>0.0001992223748234559</v>
      </c>
      <c r="M21588" t="inlineStr">
        <is>
          <t>Non-concurrent positive CQC design component envelopes; missing legacy rotations left blank</t>
        </is>
      </c>
    </row>
    <row r="21589">
      <c r="A21589" t="inlineStr">
        <is>
          <t>SLS</t>
        </is>
      </c>
      <c r="B21589" t="inlineStr">
        <is>
          <t>Y_Eminus</t>
        </is>
      </c>
      <c r="C21589" t="n">
        <v>5892</v>
      </c>
      <c r="D21589" t="n">
        <v>17.6</v>
      </c>
      <c r="E21589" t="n">
        <v>12</v>
      </c>
      <c r="F21589" t="n">
        <v>22.8</v>
      </c>
      <c r="G21589" t="n">
        <v>0.0005308838554984589</v>
      </c>
      <c r="H21589" t="n">
        <v>0.01018037897476975</v>
      </c>
      <c r="I21589" t="n">
        <v>0.001995519569758676</v>
      </c>
      <c r="J21589" t="n">
        <v>0.0006706902420263582</v>
      </c>
      <c r="K21589" t="n">
        <v>3.068749317723927e-05</v>
      </c>
      <c r="L21589" t="n">
        <v>0.0001769612851659686</v>
      </c>
      <c r="M21589" t="inlineStr">
        <is>
          <t>Non-concurrent positive CQC design component envelopes; missing legacy rotations left blank</t>
        </is>
      </c>
    </row>
    <row r="21590">
      <c r="A21590" t="inlineStr">
        <is>
          <t>SLS</t>
        </is>
      </c>
      <c r="B21590" t="inlineStr">
        <is>
          <t>Y_Eminus</t>
        </is>
      </c>
      <c r="C21590" t="n">
        <v>5893</v>
      </c>
      <c r="D21590" t="n">
        <v>17.6</v>
      </c>
      <c r="E21590" t="n">
        <v>12</v>
      </c>
      <c r="F21590" t="n">
        <v>25.1000000004</v>
      </c>
      <c r="G21590" t="n">
        <v>0.0006133692335491402</v>
      </c>
      <c r="H21590" t="n">
        <v>0.01189780661634556</v>
      </c>
      <c r="I21590" t="n">
        <v>0.002116710306780992</v>
      </c>
      <c r="J21590" t="n">
        <v>0.0008242696742558265</v>
      </c>
      <c r="K21590" t="n">
        <v>3.616083649518161e-05</v>
      </c>
      <c r="L21590" t="n">
        <v>0.0001991799944771866</v>
      </c>
      <c r="M21590" t="inlineStr">
        <is>
          <t>Non-concurrent positive CQC design component envelopes; missing legacy rotations left blank</t>
        </is>
      </c>
    </row>
    <row r="21591">
      <c r="A21591" t="inlineStr">
        <is>
          <t>SLS</t>
        </is>
      </c>
      <c r="B21591" t="inlineStr">
        <is>
          <t>Y_Eminus</t>
        </is>
      </c>
      <c r="C21591" t="n">
        <v>5894</v>
      </c>
      <c r="D21591" t="n">
        <v>17.2</v>
      </c>
      <c r="E21591" t="n">
        <v>12</v>
      </c>
      <c r="F21591" t="n">
        <v>22.8</v>
      </c>
      <c r="G21591" t="n">
        <v>0.0005308838554984589</v>
      </c>
      <c r="H21591" t="n">
        <v>0.01017722777005309</v>
      </c>
      <c r="I21591" t="n">
        <v>0.001989876510572627</v>
      </c>
      <c r="J21591" t="n">
        <v>0.0007116563503366526</v>
      </c>
      <c r="K21591" t="n">
        <v>1.696507745064251e-05</v>
      </c>
      <c r="L21591" t="n">
        <v>0.0001769612851659686</v>
      </c>
      <c r="M21591" t="inlineStr">
        <is>
          <t>Non-concurrent positive CQC design component envelopes; missing legacy rotations left blank</t>
        </is>
      </c>
    </row>
    <row r="21592">
      <c r="A21592" t="inlineStr">
        <is>
          <t>SLS</t>
        </is>
      </c>
      <c r="B21592" t="inlineStr">
        <is>
          <t>Y_Eminus</t>
        </is>
      </c>
      <c r="C21592" t="n">
        <v>5895</v>
      </c>
      <c r="D21592" t="n">
        <v>17.2</v>
      </c>
      <c r="E21592" t="n">
        <v>12</v>
      </c>
      <c r="F21592" t="n">
        <v>25.1000000004</v>
      </c>
      <c r="G21592" t="n">
        <v>0.0006147123384706373</v>
      </c>
      <c r="H21592" t="n">
        <v>0.0118960236954173</v>
      </c>
      <c r="I21592" t="n">
        <v>0.002117817425321585</v>
      </c>
      <c r="J21592" t="n">
        <v>0.0007863117148340664</v>
      </c>
      <c r="K21592" t="n">
        <v>1.926867778258288e-05</v>
      </c>
      <c r="L21592" t="n">
        <v>0.000199244713180397</v>
      </c>
      <c r="M21592" t="inlineStr">
        <is>
          <t>Non-concurrent positive CQC design component envelopes; missing legacy rotations left blank</t>
        </is>
      </c>
    </row>
    <row r="21593">
      <c r="A21593" t="inlineStr">
        <is>
          <t>SLS</t>
        </is>
      </c>
      <c r="B21593" t="inlineStr">
        <is>
          <t>Y_Eminus</t>
        </is>
      </c>
      <c r="C21593" t="n">
        <v>5896</v>
      </c>
      <c r="D21593" t="n">
        <v>16.8</v>
      </c>
      <c r="E21593" t="n">
        <v>12</v>
      </c>
      <c r="F21593" t="n">
        <v>22.8</v>
      </c>
      <c r="G21593" t="n">
        <v>0.0005308838554984589</v>
      </c>
      <c r="H21593" t="n">
        <v>0.01017456804940677</v>
      </c>
      <c r="I21593" t="n">
        <v>0.001987008464456202</v>
      </c>
      <c r="J21593" t="n">
        <v>0.000720914820138297</v>
      </c>
      <c r="K21593" t="n">
        <v>1.505361761012001e-05</v>
      </c>
      <c r="L21593" t="n">
        <v>0.0001769612851659686</v>
      </c>
      <c r="M21593" t="inlineStr">
        <is>
          <t>Non-concurrent positive CQC design component envelopes; missing legacy rotations left blank</t>
        </is>
      </c>
    </row>
    <row r="21594">
      <c r="A21594" t="inlineStr">
        <is>
          <t>SLS</t>
        </is>
      </c>
      <c r="B21594" t="inlineStr">
        <is>
          <t>Y_Eminus</t>
        </is>
      </c>
      <c r="C21594" t="n">
        <v>5897</v>
      </c>
      <c r="D21594" t="n">
        <v>16.8</v>
      </c>
      <c r="E21594" t="n">
        <v>12</v>
      </c>
      <c r="F21594" t="n">
        <v>25.1000000004</v>
      </c>
      <c r="G21594" t="n">
        <v>0.000617285274960768</v>
      </c>
      <c r="H21594" t="n">
        <v>0.01189490359052536</v>
      </c>
      <c r="I21594" t="n">
        <v>0.002118494531632651</v>
      </c>
      <c r="J21594" t="n">
        <v>0.0007770608290344067</v>
      </c>
      <c r="K21594" t="n">
        <v>1.776278645506732e-05</v>
      </c>
      <c r="L21594" t="n">
        <v>0.0001994946621581793</v>
      </c>
      <c r="M21594" t="inlineStr">
        <is>
          <t>Non-concurrent positive CQC design component envelopes; missing legacy rotations left blank</t>
        </is>
      </c>
    </row>
    <row r="21595">
      <c r="A21595" t="inlineStr">
        <is>
          <t>SLS</t>
        </is>
      </c>
      <c r="B21595" t="inlineStr">
        <is>
          <t>Y_Eminus</t>
        </is>
      </c>
      <c r="C21595" t="n">
        <v>5898</v>
      </c>
      <c r="D21595" t="n">
        <v>16.4</v>
      </c>
      <c r="E21595" t="n">
        <v>12</v>
      </c>
      <c r="F21595" t="n">
        <v>22.8</v>
      </c>
      <c r="G21595" t="n">
        <v>0.0005308838554984589</v>
      </c>
      <c r="H21595" t="n">
        <v>0.01017240019834757</v>
      </c>
      <c r="I21595" t="n">
        <v>0.001981234529646072</v>
      </c>
      <c r="J21595" t="n">
        <v>0.0007160798782789436</v>
      </c>
      <c r="K21595" t="n">
        <v>3.078767177249497e-05</v>
      </c>
      <c r="L21595" t="n">
        <v>0.0001769612851659686</v>
      </c>
      <c r="M21595" t="inlineStr">
        <is>
          <t>Non-concurrent positive CQC design component envelopes; missing legacy rotations left blank</t>
        </is>
      </c>
    </row>
    <row r="21596">
      <c r="A21596" t="inlineStr">
        <is>
          <t>SLS</t>
        </is>
      </c>
      <c r="B21596" t="inlineStr">
        <is>
          <t>Y_Eminus</t>
        </is>
      </c>
      <c r="C21596" t="n">
        <v>5899</v>
      </c>
      <c r="D21596" t="n">
        <v>16.4</v>
      </c>
      <c r="E21596" t="n">
        <v>12</v>
      </c>
      <c r="F21596" t="n">
        <v>25.1000000004</v>
      </c>
      <c r="G21596" t="n">
        <v>0.0006212580949724638</v>
      </c>
      <c r="H21596" t="n">
        <v>0.01189484447983098</v>
      </c>
      <c r="I21596" t="n">
        <v>0.002123482487297487</v>
      </c>
      <c r="J21596" t="n">
        <v>0.0007809867888797576</v>
      </c>
      <c r="K21596" t="n">
        <v>2.482089988014913e-05</v>
      </c>
      <c r="L21596" t="n">
        <v>0.0001998661176845208</v>
      </c>
      <c r="M21596" t="inlineStr">
        <is>
          <t>Non-concurrent positive CQC design component envelopes; missing legacy rotations left blank</t>
        </is>
      </c>
    </row>
    <row r="21597">
      <c r="A21597" t="inlineStr">
        <is>
          <t>SLS</t>
        </is>
      </c>
      <c r="B21597" t="inlineStr">
        <is>
          <t>Y_Eminus</t>
        </is>
      </c>
      <c r="C21597" t="n">
        <v>5900</v>
      </c>
      <c r="D21597" t="n">
        <v>18</v>
      </c>
      <c r="E21597" t="n">
        <v>12</v>
      </c>
      <c r="F21597" t="n">
        <v>21.3000000004</v>
      </c>
      <c r="G21597" t="n">
        <v>0.0005029792424727443</v>
      </c>
      <c r="H21597" t="n">
        <v>0.009112553851554732</v>
      </c>
      <c r="I21597" t="n">
        <v>0.001898938458741954</v>
      </c>
      <c r="J21597" t="n">
        <v>0.0008649780676647861</v>
      </c>
      <c r="K21597" t="n">
        <v>5.264210241621427e-05</v>
      </c>
      <c r="L21597" t="n">
        <v>0.0001623884691988294</v>
      </c>
      <c r="M21597" t="inlineStr">
        <is>
          <t>Non-concurrent positive CQC design component envelopes; missing legacy rotations left blank</t>
        </is>
      </c>
    </row>
    <row r="21598">
      <c r="A21598" t="inlineStr">
        <is>
          <t>SLS</t>
        </is>
      </c>
      <c r="B21598" t="inlineStr">
        <is>
          <t>Y_Eminus</t>
        </is>
      </c>
      <c r="C21598" t="n">
        <v>5901</v>
      </c>
      <c r="D21598" t="n">
        <v>17.6</v>
      </c>
      <c r="E21598" t="n">
        <v>12</v>
      </c>
      <c r="F21598" t="n">
        <v>19</v>
      </c>
      <c r="G21598" t="n">
        <v>0.0004209734067492689</v>
      </c>
      <c r="H21598" t="n">
        <v>0.007556310564644138</v>
      </c>
      <c r="I21598" t="n">
        <v>0.001761544657834507</v>
      </c>
      <c r="J21598" t="n">
        <v>0.0005968813356234521</v>
      </c>
      <c r="K21598" t="n">
        <v>3.289331276455225e-05</v>
      </c>
      <c r="L21598" t="n">
        <v>0.0001403244689162823</v>
      </c>
      <c r="M21598" t="inlineStr">
        <is>
          <t>Non-concurrent positive CQC design component envelopes; missing legacy rotations left blank</t>
        </is>
      </c>
    </row>
    <row r="21599">
      <c r="A21599" t="inlineStr">
        <is>
          <t>SLS</t>
        </is>
      </c>
      <c r="B21599" t="inlineStr">
        <is>
          <t>Y_Eminus</t>
        </is>
      </c>
      <c r="C21599" t="n">
        <v>5902</v>
      </c>
      <c r="D21599" t="n">
        <v>17.6</v>
      </c>
      <c r="E21599" t="n">
        <v>12</v>
      </c>
      <c r="F21599" t="n">
        <v>21.3000000004</v>
      </c>
      <c r="G21599" t="n">
        <v>0.0005030737028355691</v>
      </c>
      <c r="H21599" t="n">
        <v>0.009111036306449832</v>
      </c>
      <c r="I21599" t="n">
        <v>0.00189959960350078</v>
      </c>
      <c r="J21599" t="n">
        <v>0.000755172486425391</v>
      </c>
      <c r="K21599" t="n">
        <v>3.595585577813578e-05</v>
      </c>
      <c r="L21599" t="n">
        <v>0.0001623369453900887</v>
      </c>
      <c r="M21599" t="inlineStr">
        <is>
          <t>Non-concurrent positive CQC design component envelopes; missing legacy rotations left blank</t>
        </is>
      </c>
    </row>
    <row r="21600">
      <c r="A21600" t="inlineStr">
        <is>
          <t>SLS</t>
        </is>
      </c>
      <c r="B21600" t="inlineStr">
        <is>
          <t>Y_Eminus</t>
        </is>
      </c>
      <c r="C21600" t="n">
        <v>5903</v>
      </c>
      <c r="D21600" t="n">
        <v>17.2</v>
      </c>
      <c r="E21600" t="n">
        <v>12</v>
      </c>
      <c r="F21600" t="n">
        <v>19</v>
      </c>
      <c r="G21600" t="n">
        <v>0.0004209734067492689</v>
      </c>
      <c r="H21600" t="n">
        <v>0.007553542606561405</v>
      </c>
      <c r="I21600" t="n">
        <v>0.001754597501033893</v>
      </c>
      <c r="J21600" t="n">
        <v>0.0006372067526456748</v>
      </c>
      <c r="K21600" t="n">
        <v>1.678507214145502e-05</v>
      </c>
      <c r="L21600" t="n">
        <v>0.0001403244689162823</v>
      </c>
      <c r="M21600" t="inlineStr">
        <is>
          <t>Non-concurrent positive CQC design component envelopes; missing legacy rotations left blank</t>
        </is>
      </c>
    </row>
    <row r="21601">
      <c r="A21601" t="inlineStr">
        <is>
          <t>SLS</t>
        </is>
      </c>
      <c r="B21601" t="inlineStr">
        <is>
          <t>Y_Eminus</t>
        </is>
      </c>
      <c r="C21601" t="n">
        <v>5904</v>
      </c>
      <c r="D21601" t="n">
        <v>17.2</v>
      </c>
      <c r="E21601" t="n">
        <v>12</v>
      </c>
      <c r="F21601" t="n">
        <v>21.3000000004</v>
      </c>
      <c r="G21601" t="n">
        <v>0.0005043469532536919</v>
      </c>
      <c r="H21601" t="n">
        <v>0.009109402892957898</v>
      </c>
      <c r="I21601" t="n">
        <v>0.001900594252294948</v>
      </c>
      <c r="J21601" t="n">
        <v>0.000717481076012602</v>
      </c>
      <c r="K21601" t="n">
        <v>1.928853147871579e-05</v>
      </c>
      <c r="L21601" t="n">
        <v>0.0001623959330226469</v>
      </c>
      <c r="M21601" t="inlineStr">
        <is>
          <t>Non-concurrent positive CQC design component envelopes; missing legacy rotations left blank</t>
        </is>
      </c>
    </row>
    <row r="21602">
      <c r="A21602" t="inlineStr">
        <is>
          <t>SLS</t>
        </is>
      </c>
      <c r="B21602" t="inlineStr">
        <is>
          <t>Y_Eminus</t>
        </is>
      </c>
      <c r="C21602" t="n">
        <v>5905</v>
      </c>
      <c r="D21602" t="n">
        <v>16.8</v>
      </c>
      <c r="E21602" t="n">
        <v>12</v>
      </c>
      <c r="F21602" t="n">
        <v>19</v>
      </c>
      <c r="G21602" t="n">
        <v>0.0004209734067492689</v>
      </c>
      <c r="H21602" t="n">
        <v>0.007551190871314859</v>
      </c>
      <c r="I21602" t="n">
        <v>0.001750796728243587</v>
      </c>
      <c r="J21602" t="n">
        <v>0.0006462720149590515</v>
      </c>
      <c r="K21602" t="n">
        <v>1.557073689233033e-05</v>
      </c>
      <c r="L21602" t="n">
        <v>0.0001403244689162823</v>
      </c>
      <c r="M21602" t="inlineStr">
        <is>
          <t>Non-concurrent positive CQC design component envelopes; missing legacy rotations left blank</t>
        </is>
      </c>
    </row>
    <row r="21603">
      <c r="A21603" t="inlineStr">
        <is>
          <t>SLS</t>
        </is>
      </c>
      <c r="B21603" t="inlineStr">
        <is>
          <t>Y_Eminus</t>
        </is>
      </c>
      <c r="C21603" t="n">
        <v>5906</v>
      </c>
      <c r="D21603" t="n">
        <v>16.8</v>
      </c>
      <c r="E21603" t="n">
        <v>12</v>
      </c>
      <c r="F21603" t="n">
        <v>21.3000000004</v>
      </c>
      <c r="G21603" t="n">
        <v>0.0005068661145000423</v>
      </c>
      <c r="H21603" t="n">
        <v>0.009108363379330388</v>
      </c>
      <c r="I21603" t="n">
        <v>0.001901114187395532</v>
      </c>
      <c r="J21603" t="n">
        <v>0.0007083121920567836</v>
      </c>
      <c r="K21603" t="n">
        <v>1.770320145577256e-05</v>
      </c>
      <c r="L21603" t="n">
        <v>0.0001626514922337443</v>
      </c>
      <c r="M21603" t="inlineStr">
        <is>
          <t>Non-concurrent positive CQC design component envelopes; missing legacy rotations left blank</t>
        </is>
      </c>
    </row>
    <row r="21604">
      <c r="A21604" t="inlineStr">
        <is>
          <t>SLS</t>
        </is>
      </c>
      <c r="B21604" t="inlineStr">
        <is>
          <t>Y_Eminus</t>
        </is>
      </c>
      <c r="C21604" t="n">
        <v>5907</v>
      </c>
      <c r="D21604" t="n">
        <v>16.4</v>
      </c>
      <c r="E21604" t="n">
        <v>12</v>
      </c>
      <c r="F21604" t="n">
        <v>19</v>
      </c>
      <c r="G21604" t="n">
        <v>0.0004209734067492689</v>
      </c>
      <c r="H21604" t="n">
        <v>0.007549255747888247</v>
      </c>
      <c r="I21604" t="n">
        <v>0.001743690682342708</v>
      </c>
      <c r="J21604" t="n">
        <v>0.0006413083823153153</v>
      </c>
      <c r="K21604" t="n">
        <v>3.15560046866254e-05</v>
      </c>
      <c r="L21604" t="n">
        <v>0.0001403244689162823</v>
      </c>
      <c r="M21604" t="inlineStr">
        <is>
          <t>Non-concurrent positive CQC design component envelopes; missing legacy rotations left blank</t>
        </is>
      </c>
    </row>
    <row r="21605">
      <c r="A21605" t="inlineStr">
        <is>
          <t>SLS</t>
        </is>
      </c>
      <c r="B21605" t="inlineStr">
        <is>
          <t>Y_Eminus</t>
        </is>
      </c>
      <c r="C21605" t="n">
        <v>5908</v>
      </c>
      <c r="D21605" t="n">
        <v>16.4</v>
      </c>
      <c r="E21605" t="n">
        <v>12</v>
      </c>
      <c r="F21605" t="n">
        <v>21.3000000004</v>
      </c>
      <c r="G21605" t="n">
        <v>0.0005107937871347609</v>
      </c>
      <c r="H21605" t="n">
        <v>0.009108334883582141</v>
      </c>
      <c r="I21605" t="n">
        <v>0.001906618369331003</v>
      </c>
      <c r="J21605" t="n">
        <v>0.0007123621726036174</v>
      </c>
      <c r="K21605" t="n">
        <v>2.592814776945193e-05</v>
      </c>
      <c r="L21605" t="n">
        <v>0.00016302858303653</v>
      </c>
      <c r="M21605" t="inlineStr">
        <is>
          <t>Non-concurrent positive CQC design component envelopes; missing legacy rotations left blank</t>
        </is>
      </c>
    </row>
    <row r="21606">
      <c r="A21606" t="inlineStr">
        <is>
          <t>SLS</t>
        </is>
      </c>
      <c r="B21606" t="inlineStr">
        <is>
          <t>Y_Eminus</t>
        </is>
      </c>
      <c r="C21606" t="n">
        <v>5909</v>
      </c>
      <c r="D21606" t="n">
        <v>18</v>
      </c>
      <c r="E21606" t="n">
        <v>12</v>
      </c>
      <c r="F21606" t="n">
        <v>17.5000000004</v>
      </c>
      <c r="G21606" t="n">
        <v>0.0003938190852281899</v>
      </c>
      <c r="H21606" t="n">
        <v>0.00660200161028685</v>
      </c>
      <c r="I21606" t="n">
        <v>0.001649469121762698</v>
      </c>
      <c r="J21606" t="n">
        <v>0.0007834247527217969</v>
      </c>
      <c r="K21606" t="n">
        <v>5.015411449708427e-05</v>
      </c>
      <c r="L21606" t="n">
        <v>0.0001257539368754102</v>
      </c>
      <c r="M21606" t="inlineStr">
        <is>
          <t>Non-concurrent positive CQC design component envelopes; missing legacy rotations left blank</t>
        </is>
      </c>
    </row>
    <row r="21607">
      <c r="A21607" t="inlineStr">
        <is>
          <t>SLS</t>
        </is>
      </c>
      <c r="B21607" t="inlineStr">
        <is>
          <t>Y_Eminus</t>
        </is>
      </c>
      <c r="C21607" t="n">
        <v>5910</v>
      </c>
      <c r="D21607" t="n">
        <v>17.6</v>
      </c>
      <c r="E21607" t="n">
        <v>12</v>
      </c>
      <c r="F21607" t="n">
        <v>15.2</v>
      </c>
      <c r="G21607" t="n">
        <v>0.0003129198522627744</v>
      </c>
      <c r="H21607" t="n">
        <v>0.005230857496401385</v>
      </c>
      <c r="I21607" t="n">
        <v>0.001492492786461966</v>
      </c>
      <c r="J21607" t="n">
        <v>0.0005144645223434098</v>
      </c>
      <c r="K21607" t="n">
        <v>3.585680675504085e-05</v>
      </c>
      <c r="L21607" t="n">
        <v>0.000104306617420824</v>
      </c>
      <c r="M21607" t="inlineStr">
        <is>
          <t>Non-concurrent positive CQC design component envelopes; missing legacy rotations left blank</t>
        </is>
      </c>
    </row>
    <row r="21608">
      <c r="A21608" t="inlineStr">
        <is>
          <t>SLS</t>
        </is>
      </c>
      <c r="B21608" t="inlineStr">
        <is>
          <t>Y_Eminus</t>
        </is>
      </c>
      <c r="C21608" t="n">
        <v>5911</v>
      </c>
      <c r="D21608" t="n">
        <v>17.6</v>
      </c>
      <c r="E21608" t="n">
        <v>12</v>
      </c>
      <c r="F21608" t="n">
        <v>17.5000000004</v>
      </c>
      <c r="G21608" t="n">
        <v>0.0003937449547779706</v>
      </c>
      <c r="H21608" t="n">
        <v>0.006601113948122329</v>
      </c>
      <c r="I21608" t="n">
        <v>0.001651023380571533</v>
      </c>
      <c r="J21608" t="n">
        <v>0.000675940262936676</v>
      </c>
      <c r="K21608" t="n">
        <v>3.535292623606611e-05</v>
      </c>
      <c r="L21608" t="n">
        <v>0.0001256955832975277</v>
      </c>
      <c r="M21608" t="inlineStr">
        <is>
          <t>Non-concurrent positive CQC design component envelopes; missing legacy rotations left blank</t>
        </is>
      </c>
    </row>
    <row r="21609">
      <c r="A21609" t="inlineStr">
        <is>
          <t>SLS</t>
        </is>
      </c>
      <c r="B21609" t="inlineStr">
        <is>
          <t>Y_Eminus</t>
        </is>
      </c>
      <c r="C21609" t="n">
        <v>5912</v>
      </c>
      <c r="D21609" t="n">
        <v>17.2</v>
      </c>
      <c r="E21609" t="n">
        <v>12</v>
      </c>
      <c r="F21609" t="n">
        <v>15.2</v>
      </c>
      <c r="G21609" t="n">
        <v>0.0003129198522627744</v>
      </c>
      <c r="H21609" t="n">
        <v>0.005228568337134086</v>
      </c>
      <c r="I21609" t="n">
        <v>0.001483805134439917</v>
      </c>
      <c r="J21609" t="n">
        <v>0.0005538377892353641</v>
      </c>
      <c r="K21609" t="n">
        <v>1.643124840652758e-05</v>
      </c>
      <c r="L21609" t="n">
        <v>0.000104306617420824</v>
      </c>
      <c r="M21609" t="inlineStr">
        <is>
          <t>Non-concurrent positive CQC design component envelopes; missing legacy rotations left blank</t>
        </is>
      </c>
    </row>
    <row r="21610">
      <c r="A21610" t="inlineStr">
        <is>
          <t>SLS</t>
        </is>
      </c>
      <c r="B21610" t="inlineStr">
        <is>
          <t>Y_Eminus</t>
        </is>
      </c>
      <c r="C21610" t="n">
        <v>5913</v>
      </c>
      <c r="D21610" t="n">
        <v>17.2</v>
      </c>
      <c r="E21610" t="n">
        <v>12</v>
      </c>
      <c r="F21610" t="n">
        <v>17.5000000004</v>
      </c>
      <c r="G21610" t="n">
        <v>0.0003948669126716653</v>
      </c>
      <c r="H21610" t="n">
        <v>0.006599968719495028</v>
      </c>
      <c r="I21610" t="n">
        <v>0.001651863273402504</v>
      </c>
      <c r="J21610" t="n">
        <v>0.0006389576810083566</v>
      </c>
      <c r="K21610" t="n">
        <v>1.922228750555971e-05</v>
      </c>
      <c r="L21610" t="n">
        <v>0.0001257461651971885</v>
      </c>
      <c r="M21610" t="inlineStr">
        <is>
          <t>Non-concurrent positive CQC design component envelopes; missing legacy rotations left blank</t>
        </is>
      </c>
    </row>
    <row r="21611">
      <c r="A21611" t="inlineStr">
        <is>
          <t>SLS</t>
        </is>
      </c>
      <c r="B21611" t="inlineStr">
        <is>
          <t>Y_Eminus</t>
        </is>
      </c>
      <c r="C21611" t="n">
        <v>5914</v>
      </c>
      <c r="D21611" t="n">
        <v>16.8</v>
      </c>
      <c r="E21611" t="n">
        <v>12</v>
      </c>
      <c r="F21611" t="n">
        <v>15.2</v>
      </c>
      <c r="G21611" t="n">
        <v>0.0003129198522627744</v>
      </c>
      <c r="H21611" t="n">
        <v>0.005226611246595992</v>
      </c>
      <c r="I21611" t="n">
        <v>0.001478700297840697</v>
      </c>
      <c r="J21611" t="n">
        <v>0.0005633705238359578</v>
      </c>
      <c r="K21611" t="n">
        <v>1.645342218269893e-05</v>
      </c>
      <c r="L21611" t="n">
        <v>0.000104306617420824</v>
      </c>
      <c r="M21611" t="inlineStr">
        <is>
          <t>Non-concurrent positive CQC design component envelopes; missing legacy rotations left blank</t>
        </is>
      </c>
    </row>
    <row r="21612">
      <c r="A21612" t="inlineStr">
        <is>
          <t>SLS</t>
        </is>
      </c>
      <c r="B21612" t="inlineStr">
        <is>
          <t>Y_Eminus</t>
        </is>
      </c>
      <c r="C21612" t="n">
        <v>5915</v>
      </c>
      <c r="D21612" t="n">
        <v>16.8</v>
      </c>
      <c r="E21612" t="n">
        <v>12</v>
      </c>
      <c r="F21612" t="n">
        <v>17.5000000004</v>
      </c>
      <c r="G21612" t="n">
        <v>0.0003972548556478679</v>
      </c>
      <c r="H21612" t="n">
        <v>0.006599356702867673</v>
      </c>
      <c r="I21612" t="n">
        <v>0.001652165116328051</v>
      </c>
      <c r="J21612" t="n">
        <v>0.00062964315285065</v>
      </c>
      <c r="K21612" t="n">
        <v>1.75918054976191e-05</v>
      </c>
      <c r="L21612" t="n">
        <v>0.0001259976207312549</v>
      </c>
      <c r="M21612" t="inlineStr">
        <is>
          <t>Non-concurrent positive CQC design component envelopes; missing legacy rotations left blank</t>
        </is>
      </c>
    </row>
    <row r="21613">
      <c r="A21613" t="inlineStr">
        <is>
          <t>SLS</t>
        </is>
      </c>
      <c r="B21613" t="inlineStr">
        <is>
          <t>Y_Eminus</t>
        </is>
      </c>
      <c r="C21613" t="n">
        <v>5916</v>
      </c>
      <c r="D21613" t="n">
        <v>16.4</v>
      </c>
      <c r="E21613" t="n">
        <v>12</v>
      </c>
      <c r="F21613" t="n">
        <v>15.2</v>
      </c>
      <c r="G21613" t="n">
        <v>0.0003129198522627744</v>
      </c>
      <c r="H21613" t="n">
        <v>0.005224986597929833</v>
      </c>
      <c r="I21613" t="n">
        <v>0.001469872341494427</v>
      </c>
      <c r="J21613" t="n">
        <v>0.0005592628972500558</v>
      </c>
      <c r="K21613" t="n">
        <v>3.287286455264691e-05</v>
      </c>
      <c r="L21613" t="n">
        <v>0.000104306617420824</v>
      </c>
      <c r="M21613" t="inlineStr">
        <is>
          <t>Non-concurrent positive CQC design component envelopes; missing legacy rotations left blank</t>
        </is>
      </c>
    </row>
    <row r="21614">
      <c r="A21614" t="inlineStr">
        <is>
          <t>SLS</t>
        </is>
      </c>
      <c r="B21614" t="inlineStr">
        <is>
          <t>Y_Eminus</t>
        </is>
      </c>
      <c r="C21614" t="n">
        <v>5917</v>
      </c>
      <c r="D21614" t="n">
        <v>16.4</v>
      </c>
      <c r="E21614" t="n">
        <v>12</v>
      </c>
      <c r="F21614" t="n">
        <v>17.5000000004</v>
      </c>
      <c r="G21614" t="n">
        <v>0.0004010609808672637</v>
      </c>
      <c r="H21614" t="n">
        <v>0.00659968722312595</v>
      </c>
      <c r="I21614" t="n">
        <v>0.001658271608541404</v>
      </c>
      <c r="J21614" t="n">
        <v>0.0006333450737634876</v>
      </c>
      <c r="K21614" t="n">
        <v>2.749675171245284e-05</v>
      </c>
      <c r="L21614" t="n">
        <v>0.0001263775544181635</v>
      </c>
      <c r="M21614" t="inlineStr">
        <is>
          <t>Non-concurrent positive CQC design component envelopes; missing legacy rotations left blank</t>
        </is>
      </c>
    </row>
    <row r="21615">
      <c r="A21615" t="inlineStr">
        <is>
          <t>SLS</t>
        </is>
      </c>
      <c r="B21615" t="inlineStr">
        <is>
          <t>Y_Eminus</t>
        </is>
      </c>
      <c r="C21615" t="n">
        <v>5918</v>
      </c>
      <c r="D21615" t="n">
        <v>18</v>
      </c>
      <c r="E21615" t="n">
        <v>12</v>
      </c>
      <c r="F21615" t="n">
        <v>13.7000000004</v>
      </c>
      <c r="G21615" t="n">
        <v>0.0002889969648135381</v>
      </c>
      <c r="H21615" t="n">
        <v>0.004408683493950512</v>
      </c>
      <c r="I21615" t="n">
        <v>0.001363152850896301</v>
      </c>
      <c r="J21615" t="n">
        <v>0.0006775374244538846</v>
      </c>
      <c r="K21615" t="n">
        <v>4.442581907287734e-05</v>
      </c>
      <c r="L21615" t="n">
        <v>9.166159618613129e-05</v>
      </c>
      <c r="M21615" t="inlineStr">
        <is>
          <t>Non-concurrent positive CQC design component envelopes; missing legacy rotations left blank</t>
        </is>
      </c>
    </row>
    <row r="21616">
      <c r="A21616" t="inlineStr">
        <is>
          <t>SLS</t>
        </is>
      </c>
      <c r="B21616" t="inlineStr">
        <is>
          <t>Y_Eminus</t>
        </is>
      </c>
      <c r="C21616" t="n">
        <v>5919</v>
      </c>
      <c r="D21616" t="n">
        <v>17.6</v>
      </c>
      <c r="E21616" t="n">
        <v>12</v>
      </c>
      <c r="F21616" t="n">
        <v>11.4</v>
      </c>
      <c r="G21616" t="n">
        <v>0.0002147265796255901</v>
      </c>
      <c r="H21616" t="n">
        <v>0.003267740139688343</v>
      </c>
      <c r="I21616" t="n">
        <v>0.001174273096276465</v>
      </c>
      <c r="J21616" t="n">
        <v>0.0004028010699371182</v>
      </c>
      <c r="K21616" t="n">
        <v>1.997917146698218e-05</v>
      </c>
      <c r="L21616" t="n">
        <v>7.157552654179784e-05</v>
      </c>
      <c r="M21616" t="inlineStr">
        <is>
          <t>Non-concurrent positive CQC design component envelopes; missing legacy rotations left blank</t>
        </is>
      </c>
    </row>
    <row r="21617">
      <c r="A21617" t="inlineStr">
        <is>
          <t>SLS</t>
        </is>
      </c>
      <c r="B21617" t="inlineStr">
        <is>
          <t>Y_Eminus</t>
        </is>
      </c>
      <c r="C21617" t="n">
        <v>5920</v>
      </c>
      <c r="D21617" t="n">
        <v>17.6</v>
      </c>
      <c r="E21617" t="n">
        <v>12</v>
      </c>
      <c r="F21617" t="n">
        <v>13.7000000004</v>
      </c>
      <c r="G21617" t="n">
        <v>0.0002886784346766874</v>
      </c>
      <c r="H21617" t="n">
        <v>0.004406241386921668</v>
      </c>
      <c r="I21617" t="n">
        <v>0.001363696997684955</v>
      </c>
      <c r="J21617" t="n">
        <v>0.0005835061326109891</v>
      </c>
      <c r="K21617" t="n">
        <v>3.077410642808316e-05</v>
      </c>
      <c r="L21617" t="n">
        <v>9.170851254592435e-05</v>
      </c>
      <c r="M21617" t="inlineStr">
        <is>
          <t>Non-concurrent positive CQC design component envelopes; missing legacy rotations left blank</t>
        </is>
      </c>
    </row>
    <row r="21618">
      <c r="A21618" t="inlineStr">
        <is>
          <t>SLS</t>
        </is>
      </c>
      <c r="B21618" t="inlineStr">
        <is>
          <t>Y_Eminus</t>
        </is>
      </c>
      <c r="C21618" t="n">
        <v>5921</v>
      </c>
      <c r="D21618" t="n">
        <v>17.2</v>
      </c>
      <c r="E21618" t="n">
        <v>12</v>
      </c>
      <c r="F21618" t="n">
        <v>11.4</v>
      </c>
      <c r="G21618" t="n">
        <v>0.0002147265796255901</v>
      </c>
      <c r="H21618" t="n">
        <v>0.003265928784503193</v>
      </c>
      <c r="I21618" t="n">
        <v>0.001170677182388683</v>
      </c>
      <c r="J21618" t="n">
        <v>0.0004344489617553293</v>
      </c>
      <c r="K21618" t="n">
        <v>1.469071811597806e-05</v>
      </c>
      <c r="L21618" t="n">
        <v>7.157552654179784e-05</v>
      </c>
      <c r="M21618" t="inlineStr">
        <is>
          <t>Non-concurrent positive CQC design component envelopes; missing legacy rotations left blank</t>
        </is>
      </c>
    </row>
    <row r="21619">
      <c r="A21619" t="inlineStr">
        <is>
          <t>SLS</t>
        </is>
      </c>
      <c r="B21619" t="inlineStr">
        <is>
          <t>Y_Eminus</t>
        </is>
      </c>
      <c r="C21619" t="n">
        <v>5922</v>
      </c>
      <c r="D21619" t="n">
        <v>17.2</v>
      </c>
      <c r="E21619" t="n">
        <v>12</v>
      </c>
      <c r="F21619" t="n">
        <v>13.7000000004</v>
      </c>
      <c r="G21619" t="n">
        <v>0.0002895276457758521</v>
      </c>
      <c r="H21619" t="n">
        <v>0.004403161503615887</v>
      </c>
      <c r="I21619" t="n">
        <v>0.001364172535509355</v>
      </c>
      <c r="J21619" t="n">
        <v>0.000551337912337559</v>
      </c>
      <c r="K21619" t="n">
        <v>1.770623930523859e-05</v>
      </c>
      <c r="L21619" t="n">
        <v>9.179646638812694e-05</v>
      </c>
      <c r="M21619" t="inlineStr">
        <is>
          <t>Non-concurrent positive CQC design component envelopes; missing legacy rotations left blank</t>
        </is>
      </c>
    </row>
    <row r="21620">
      <c r="A21620" t="inlineStr">
        <is>
          <t>SLS</t>
        </is>
      </c>
      <c r="B21620" t="inlineStr">
        <is>
          <t>Y_Eminus</t>
        </is>
      </c>
      <c r="C21620" t="n">
        <v>5923</v>
      </c>
      <c r="D21620" t="n">
        <v>16.8</v>
      </c>
      <c r="E21620" t="n">
        <v>12</v>
      </c>
      <c r="F21620" t="n">
        <v>11.4</v>
      </c>
      <c r="G21620" t="n">
        <v>0.0002147265796255901</v>
      </c>
      <c r="H21620" t="n">
        <v>0.00326436753572304</v>
      </c>
      <c r="I21620" t="n">
        <v>0.001167907185508295</v>
      </c>
      <c r="J21620" t="n">
        <v>0.0004405876787870358</v>
      </c>
      <c r="K21620" t="n">
        <v>1.308333957719905e-05</v>
      </c>
      <c r="L21620" t="n">
        <v>7.157552654179784e-05</v>
      </c>
      <c r="M21620" t="inlineStr">
        <is>
          <t>Non-concurrent positive CQC design component envelopes; missing legacy rotations left blank</t>
        </is>
      </c>
    </row>
    <row r="21621">
      <c r="A21621" t="inlineStr">
        <is>
          <t>SLS</t>
        </is>
      </c>
      <c r="B21621" t="inlineStr">
        <is>
          <t>Y_Eminus</t>
        </is>
      </c>
      <c r="C21621" t="n">
        <v>5924</v>
      </c>
      <c r="D21621" t="n">
        <v>16.8</v>
      </c>
      <c r="E21621" t="n">
        <v>12</v>
      </c>
      <c r="F21621" t="n">
        <v>13.7000000004</v>
      </c>
      <c r="G21621" t="n">
        <v>0.0002916213052108026</v>
      </c>
      <c r="H21621" t="n">
        <v>0.004400690342322307</v>
      </c>
      <c r="I21621" t="n">
        <v>0.001364883565735003</v>
      </c>
      <c r="J21621" t="n">
        <v>0.0005438243879497701</v>
      </c>
      <c r="K21621" t="n">
        <v>1.617116605255256e-05</v>
      </c>
      <c r="L21621" t="n">
        <v>9.176951551183851e-05</v>
      </c>
      <c r="M21621" t="inlineStr">
        <is>
          <t>Non-concurrent positive CQC design component envelopes; missing legacy rotations left blank</t>
        </is>
      </c>
    </row>
    <row r="21622">
      <c r="A21622" t="inlineStr">
        <is>
          <t>SLS</t>
        </is>
      </c>
      <c r="B21622" t="inlineStr">
        <is>
          <t>Y_Eminus</t>
        </is>
      </c>
      <c r="C21622" t="n">
        <v>5925</v>
      </c>
      <c r="D21622" t="n">
        <v>16.4</v>
      </c>
      <c r="E21622" t="n">
        <v>12</v>
      </c>
      <c r="F21622" t="n">
        <v>11.4</v>
      </c>
      <c r="G21622" t="n">
        <v>0.0002147265796255901</v>
      </c>
      <c r="H21622" t="n">
        <v>0.003263056752347169</v>
      </c>
      <c r="I21622" t="n">
        <v>0.001159374041633504</v>
      </c>
      <c r="J21622" t="n">
        <v>0.0004343815952436974</v>
      </c>
      <c r="K21622" t="n">
        <v>3.159220279522414e-05</v>
      </c>
      <c r="L21622" t="n">
        <v>7.157552654179784e-05</v>
      </c>
      <c r="M21622" t="inlineStr">
        <is>
          <t>Non-concurrent positive CQC design component envelopes; missing legacy rotations left blank</t>
        </is>
      </c>
    </row>
    <row r="21623">
      <c r="A21623" t="inlineStr">
        <is>
          <t>SLS</t>
        </is>
      </c>
      <c r="B21623" t="inlineStr">
        <is>
          <t>Y_Eminus</t>
        </is>
      </c>
      <c r="C21623" t="n">
        <v>5926</v>
      </c>
      <c r="D21623" t="n">
        <v>16.4</v>
      </c>
      <c r="E21623" t="n">
        <v>12</v>
      </c>
      <c r="F21623" t="n">
        <v>13.7000000004</v>
      </c>
      <c r="G21623" t="n">
        <v>0.0002951068405938295</v>
      </c>
      <c r="H21623" t="n">
        <v>0.004399380964000274</v>
      </c>
      <c r="I21623" t="n">
        <v>0.001372276889275116</v>
      </c>
      <c r="J21623" t="n">
        <v>0.0005484789575167767</v>
      </c>
      <c r="K21623" t="n">
        <v>2.855664524668545e-05</v>
      </c>
      <c r="L21623" t="n">
        <v>9.181689455004481e-05</v>
      </c>
      <c r="M21623" t="inlineStr">
        <is>
          <t>Non-concurrent positive CQC design component envelopes; missing legacy rotations left blank</t>
        </is>
      </c>
    </row>
    <row r="21624">
      <c r="A21624" t="inlineStr">
        <is>
          <t>SLS</t>
        </is>
      </c>
      <c r="B21624" t="inlineStr">
        <is>
          <t>Y_Eminus</t>
        </is>
      </c>
      <c r="C21624" t="n">
        <v>5927</v>
      </c>
      <c r="D21624" t="n">
        <v>18</v>
      </c>
      <c r="E21624" t="n">
        <v>12</v>
      </c>
      <c r="F21624" t="n">
        <v>9.900000000399999</v>
      </c>
      <c r="G21624" t="n">
        <v>0.000201801139465483</v>
      </c>
      <c r="H21624" t="n">
        <v>0.002651398609383161</v>
      </c>
      <c r="I21624" t="n">
        <v>0.00104001290581884</v>
      </c>
      <c r="J21624" t="n">
        <v>0.0005034958153362135</v>
      </c>
      <c r="K21624" t="n">
        <v>3.303071112032377e-05</v>
      </c>
      <c r="L21624" t="n">
        <v>6.268696795730328e-05</v>
      </c>
      <c r="M21624" t="inlineStr">
        <is>
          <t>Non-concurrent positive CQC design component envelopes; missing legacy rotations left blank</t>
        </is>
      </c>
    </row>
    <row r="21625">
      <c r="A21625" t="inlineStr">
        <is>
          <t>SLS</t>
        </is>
      </c>
      <c r="B21625" t="inlineStr">
        <is>
          <t>Y_Eminus</t>
        </is>
      </c>
      <c r="C21625" t="n">
        <v>5928</v>
      </c>
      <c r="D21625" t="n">
        <v>17.6</v>
      </c>
      <c r="E21625" t="n">
        <v>12</v>
      </c>
      <c r="F21625" t="n">
        <v>7.6</v>
      </c>
      <c r="G21625" t="n">
        <v>0.0001503678772348545</v>
      </c>
      <c r="H21625" t="n">
        <v>0.001814719329543383</v>
      </c>
      <c r="I21625" t="n">
        <v>0.0008472773609713728</v>
      </c>
      <c r="J21625" t="n">
        <v>0.0003068406689771454</v>
      </c>
      <c r="K21625" t="n">
        <v>3.033250525224803e-05</v>
      </c>
      <c r="L21625" t="n">
        <v>5.012262574491106e-05</v>
      </c>
      <c r="M21625" t="inlineStr">
        <is>
          <t>Non-concurrent positive CQC design component envelopes; missing legacy rotations left blank</t>
        </is>
      </c>
    </row>
    <row r="21626">
      <c r="A21626" t="inlineStr">
        <is>
          <t>SLS</t>
        </is>
      </c>
      <c r="B21626" t="inlineStr">
        <is>
          <t>Y_Eminus</t>
        </is>
      </c>
      <c r="C21626" t="n">
        <v>5929</v>
      </c>
      <c r="D21626" t="n">
        <v>17.6</v>
      </c>
      <c r="E21626" t="n">
        <v>12</v>
      </c>
      <c r="F21626" t="n">
        <v>9.900000000399999</v>
      </c>
      <c r="G21626" t="n">
        <v>0.0002005793549185748</v>
      </c>
      <c r="H21626" t="n">
        <v>0.002650945466374371</v>
      </c>
      <c r="I21626" t="n">
        <v>0.00104231374048697</v>
      </c>
      <c r="J21626" t="n">
        <v>0.0004228276505736425</v>
      </c>
      <c r="K21626" t="n">
        <v>2.138984039262239e-05</v>
      </c>
      <c r="L21626" t="n">
        <v>6.251841216033939e-05</v>
      </c>
      <c r="M21626" t="inlineStr">
        <is>
          <t>Non-concurrent positive CQC design component envelopes; missing legacy rotations left blank</t>
        </is>
      </c>
    </row>
    <row r="21627">
      <c r="A21627" t="inlineStr">
        <is>
          <t>SLS</t>
        </is>
      </c>
      <c r="B21627" t="inlineStr">
        <is>
          <t>Y_Eminus</t>
        </is>
      </c>
      <c r="C21627" t="n">
        <v>5930</v>
      </c>
      <c r="D21627" t="n">
        <v>17.2</v>
      </c>
      <c r="E21627" t="n">
        <v>12</v>
      </c>
      <c r="F21627" t="n">
        <v>7.6</v>
      </c>
      <c r="G21627" t="n">
        <v>0.0001503678772348545</v>
      </c>
      <c r="H21627" t="n">
        <v>0.001812884519863415</v>
      </c>
      <c r="I21627" t="n">
        <v>0.0008381754724304062</v>
      </c>
      <c r="J21627" t="n">
        <v>0.0003353314176741967</v>
      </c>
      <c r="K21627" t="n">
        <v>1.179988001527655e-05</v>
      </c>
      <c r="L21627" t="n">
        <v>5.012262574491106e-05</v>
      </c>
      <c r="M21627" t="inlineStr">
        <is>
          <t>Non-concurrent positive CQC design component envelopes; missing legacy rotations left blank</t>
        </is>
      </c>
    </row>
    <row r="21628">
      <c r="A21628" t="inlineStr">
        <is>
          <t>SLS</t>
        </is>
      </c>
      <c r="B21628" t="inlineStr">
        <is>
          <t>Y_Eminus</t>
        </is>
      </c>
      <c r="C21628" t="n">
        <v>5931</v>
      </c>
      <c r="D21628" t="n">
        <v>17.2</v>
      </c>
      <c r="E21628" t="n">
        <v>12</v>
      </c>
      <c r="F21628" t="n">
        <v>9.900000000399999</v>
      </c>
      <c r="G21628" t="n">
        <v>0.0002006057470273172</v>
      </c>
      <c r="H21628" t="n">
        <v>0.00264996372235132</v>
      </c>
      <c r="I21628" t="n">
        <v>0.001043361245454067</v>
      </c>
      <c r="J21628" t="n">
        <v>0.0003954045214419768</v>
      </c>
      <c r="K21628" t="n">
        <v>1.018472744536759e-05</v>
      </c>
      <c r="L21628" t="n">
        <v>6.249863480382354e-05</v>
      </c>
      <c r="M21628" t="inlineStr">
        <is>
          <t>Non-concurrent positive CQC design component envelopes; missing legacy rotations left blank</t>
        </is>
      </c>
    </row>
    <row r="21629">
      <c r="A21629" t="inlineStr">
        <is>
          <t>SLS</t>
        </is>
      </c>
      <c r="B21629" t="inlineStr">
        <is>
          <t>Y_Eminus</t>
        </is>
      </c>
      <c r="C21629" t="n">
        <v>5932</v>
      </c>
      <c r="D21629" t="n">
        <v>16.8</v>
      </c>
      <c r="E21629" t="n">
        <v>12</v>
      </c>
      <c r="F21629" t="n">
        <v>7.6</v>
      </c>
      <c r="G21629" t="n">
        <v>0.0001503678772348545</v>
      </c>
      <c r="H21629" t="n">
        <v>0.001811269788998347</v>
      </c>
      <c r="I21629" t="n">
        <v>0.0008321416166175955</v>
      </c>
      <c r="J21629" t="n">
        <v>0.0003413087753921341</v>
      </c>
      <c r="K21629" t="n">
        <v>1.285228786294939e-05</v>
      </c>
      <c r="L21629" t="n">
        <v>5.012262574491106e-05</v>
      </c>
      <c r="M21629" t="inlineStr">
        <is>
          <t>Non-concurrent positive CQC design component envelopes; missing legacy rotations left blank</t>
        </is>
      </c>
    </row>
    <row r="21630">
      <c r="A21630" t="inlineStr">
        <is>
          <t>SLS</t>
        </is>
      </c>
      <c r="B21630" t="inlineStr">
        <is>
          <t>Y_Eminus</t>
        </is>
      </c>
      <c r="C21630" t="n">
        <v>5933</v>
      </c>
      <c r="D21630" t="n">
        <v>16.8</v>
      </c>
      <c r="E21630" t="n">
        <v>12</v>
      </c>
      <c r="F21630" t="n">
        <v>9.900000000399999</v>
      </c>
      <c r="G21630" t="n">
        <v>0.0002018229462701764</v>
      </c>
      <c r="H21630" t="n">
        <v>0.002649393750298287</v>
      </c>
      <c r="I21630" t="n">
        <v>0.001044516337965387</v>
      </c>
      <c r="J21630" t="n">
        <v>0.0003893231732037935</v>
      </c>
      <c r="K21630" t="n">
        <v>9.454776446509687e-06</v>
      </c>
      <c r="L21630" t="n">
        <v>6.269973418960144e-05</v>
      </c>
      <c r="M21630" t="inlineStr">
        <is>
          <t>Non-concurrent positive CQC design component envelopes; missing legacy rotations left blank</t>
        </is>
      </c>
    </row>
    <row r="21631">
      <c r="A21631" t="inlineStr">
        <is>
          <t>SLS</t>
        </is>
      </c>
      <c r="B21631" t="inlineStr">
        <is>
          <t>Y_Eminus</t>
        </is>
      </c>
      <c r="C21631" t="n">
        <v>5934</v>
      </c>
      <c r="D21631" t="n">
        <v>16.4</v>
      </c>
      <c r="E21631" t="n">
        <v>12</v>
      </c>
      <c r="F21631" t="n">
        <v>7.6</v>
      </c>
      <c r="G21631" t="n">
        <v>0.0001503678772348545</v>
      </c>
      <c r="H21631" t="n">
        <v>0.001809875725996552</v>
      </c>
      <c r="I21631" t="n">
        <v>0.0008208640627313951</v>
      </c>
      <c r="J21631" t="n">
        <v>0.0003370264202185249</v>
      </c>
      <c r="K21631" t="n">
        <v>3.072357948240266e-05</v>
      </c>
      <c r="L21631" t="n">
        <v>5.012262574491106e-05</v>
      </c>
      <c r="M21631" t="inlineStr">
        <is>
          <t>Non-concurrent positive CQC design component envelopes; missing legacy rotations left blank</t>
        </is>
      </c>
    </row>
    <row r="21632">
      <c r="A21632" t="inlineStr">
        <is>
          <t>SLS</t>
        </is>
      </c>
      <c r="B21632" t="inlineStr">
        <is>
          <t>Y_Eminus</t>
        </is>
      </c>
      <c r="C21632" t="n">
        <v>5935</v>
      </c>
      <c r="D21632" t="n">
        <v>16.4</v>
      </c>
      <c r="E21632" t="n">
        <v>12</v>
      </c>
      <c r="F21632" t="n">
        <v>9.900000000399999</v>
      </c>
      <c r="G21632" t="n">
        <v>0.0002042827819998592</v>
      </c>
      <c r="H21632" t="n">
        <v>0.002649626429253308</v>
      </c>
      <c r="I21632" t="n">
        <v>0.0010528416611288</v>
      </c>
      <c r="J21632" t="n">
        <v>0.0003938382416179003</v>
      </c>
      <c r="K21632" t="n">
        <v>2.689687467373695e-05</v>
      </c>
      <c r="L21632" t="n">
        <v>6.296285514974565e-05</v>
      </c>
      <c r="M21632" t="inlineStr">
        <is>
          <t>Non-concurrent positive CQC design component envelopes; missing legacy rotations left blank</t>
        </is>
      </c>
    </row>
    <row r="21633">
      <c r="A21633" t="inlineStr">
        <is>
          <t>SLS</t>
        </is>
      </c>
      <c r="B21633" t="inlineStr">
        <is>
          <t>Y_Eminus</t>
        </is>
      </c>
      <c r="C21633" t="n">
        <v>5936</v>
      </c>
      <c r="D21633" t="n">
        <v>18</v>
      </c>
      <c r="E21633" t="n">
        <v>12</v>
      </c>
      <c r="F21633" t="n">
        <v>6.1000000004</v>
      </c>
      <c r="G21633" t="n">
        <v>0.0001332294106721737</v>
      </c>
      <c r="H21633" t="n">
        <v>0.001304782828538181</v>
      </c>
      <c r="I21633" t="n">
        <v>0.0006890314798387307</v>
      </c>
      <c r="J21633" t="n">
        <v>0.000447750863863364</v>
      </c>
      <c r="K21633" t="n">
        <v>3.354584268911997e-05</v>
      </c>
      <c r="L21633" t="n">
        <v>3.816075491646827e-05</v>
      </c>
      <c r="M21633" t="inlineStr">
        <is>
          <t>Non-concurrent positive CQC design component envelopes; missing legacy rotations left blank</t>
        </is>
      </c>
    </row>
    <row r="21634">
      <c r="A21634" t="inlineStr">
        <is>
          <t>SLS</t>
        </is>
      </c>
      <c r="B21634" t="inlineStr">
        <is>
          <t>Y_Eminus</t>
        </is>
      </c>
      <c r="C21634" t="n">
        <v>5937</v>
      </c>
      <c r="D21634" t="n">
        <v>17.6</v>
      </c>
      <c r="E21634" t="n">
        <v>12</v>
      </c>
      <c r="F21634" t="n">
        <v>6.1000000004</v>
      </c>
      <c r="G21634" t="n">
        <v>0.0001306497103915447</v>
      </c>
      <c r="H21634" t="n">
        <v>0.001306359946953193</v>
      </c>
      <c r="I21634" t="n">
        <v>0.0006945671869758124</v>
      </c>
      <c r="J21634" t="n">
        <v>0.0003677084319614029</v>
      </c>
      <c r="K21634" t="n">
        <v>2.933976422934171e-05</v>
      </c>
      <c r="L21634" t="n">
        <v>3.764444629143607e-05</v>
      </c>
      <c r="M21634" t="inlineStr">
        <is>
          <t>Non-concurrent positive CQC design component envelopes; missing legacy rotations left blank</t>
        </is>
      </c>
    </row>
    <row r="21635">
      <c r="A21635" t="inlineStr">
        <is>
          <t>SLS</t>
        </is>
      </c>
      <c r="B21635" t="inlineStr">
        <is>
          <t>Y_Eminus</t>
        </is>
      </c>
      <c r="C21635" t="n">
        <v>5938</v>
      </c>
      <c r="D21635" t="n">
        <v>17.2</v>
      </c>
      <c r="E21635" t="n">
        <v>12</v>
      </c>
      <c r="F21635" t="n">
        <v>6.1000000004</v>
      </c>
      <c r="G21635" t="n">
        <v>0.0001298359294826667</v>
      </c>
      <c r="H21635" t="n">
        <v>0.001307342973988683</v>
      </c>
      <c r="I21635" t="n">
        <v>0.0006947388240953614</v>
      </c>
      <c r="J21635" t="n">
        <v>0.0003403410044979303</v>
      </c>
      <c r="K21635" t="n">
        <v>1.68326923267782e-05</v>
      </c>
      <c r="L21635" t="n">
        <v>3.750895781884455e-05</v>
      </c>
      <c r="M21635" t="inlineStr">
        <is>
          <t>Non-concurrent positive CQC design component envelopes; missing legacy rotations left blank</t>
        </is>
      </c>
    </row>
    <row r="21636">
      <c r="A21636" t="inlineStr">
        <is>
          <t>SLS</t>
        </is>
      </c>
      <c r="B21636" t="inlineStr">
        <is>
          <t>Y_Eminus</t>
        </is>
      </c>
      <c r="C21636" t="n">
        <v>5939</v>
      </c>
      <c r="D21636" t="n">
        <v>16.8</v>
      </c>
      <c r="E21636" t="n">
        <v>12</v>
      </c>
      <c r="F21636" t="n">
        <v>6.1000000004</v>
      </c>
      <c r="G21636" t="n">
        <v>0.0001306016365931894</v>
      </c>
      <c r="H21636" t="n">
        <v>0.001308411812946608</v>
      </c>
      <c r="I21636" t="n">
        <v>0.0006941461638879405</v>
      </c>
      <c r="J21636" t="n">
        <v>0.0003322921747528755</v>
      </c>
      <c r="K21636" t="n">
        <v>1.53411852611696e-05</v>
      </c>
      <c r="L21636" t="n">
        <v>3.79150498749633e-05</v>
      </c>
      <c r="M21636" t="inlineStr">
        <is>
          <t>Non-concurrent positive CQC design component envelopes; missing legacy rotations left blank</t>
        </is>
      </c>
    </row>
    <row r="21637">
      <c r="A21637" t="inlineStr">
        <is>
          <t>SLS</t>
        </is>
      </c>
      <c r="B21637" t="inlineStr">
        <is>
          <t>Y_Eminus</t>
        </is>
      </c>
      <c r="C21637" t="n">
        <v>5940</v>
      </c>
      <c r="D21637" t="n">
        <v>16.4</v>
      </c>
      <c r="E21637" t="n">
        <v>12</v>
      </c>
      <c r="F21637" t="n">
        <v>6.1000000004</v>
      </c>
      <c r="G21637" t="n">
        <v>0.0001328581439114459</v>
      </c>
      <c r="H21637" t="n">
        <v>0.001309838854854831</v>
      </c>
      <c r="I21637" t="n">
        <v>0.0007021676462776546</v>
      </c>
      <c r="J21637" t="n">
        <v>0.0003333629656921638</v>
      </c>
      <c r="K21637" t="n">
        <v>3.359319064745689e-05</v>
      </c>
      <c r="L21637" t="n">
        <v>3.84688471620411e-05</v>
      </c>
      <c r="M21637" t="inlineStr">
        <is>
          <t>Non-concurrent positive CQC design component envelopes; missing legacy rotations left blank</t>
        </is>
      </c>
    </row>
    <row r="21638">
      <c r="A21638" t="inlineStr">
        <is>
          <t>SLS</t>
        </is>
      </c>
      <c r="B21638" t="inlineStr">
        <is>
          <t>Y_Eminus</t>
        </is>
      </c>
      <c r="C21638" t="n">
        <v>5941</v>
      </c>
      <c r="D21638" t="n">
        <v>12</v>
      </c>
      <c r="E21638" t="n">
        <v>7.2</v>
      </c>
      <c r="F21638" t="n">
        <v>53.2</v>
      </c>
      <c r="G21638" t="n">
        <v>0.0008118105812394212</v>
      </c>
      <c r="H21638" t="n">
        <v>0.03834584124613261</v>
      </c>
      <c r="I21638" t="n">
        <v>0.001865604405235857</v>
      </c>
      <c r="J21638" t="n">
        <v>0.001075497138147646</v>
      </c>
      <c r="K21638" t="n">
        <v>1.452155075421145e-05</v>
      </c>
      <c r="L21638" t="n">
        <v>0.0004510058784673318</v>
      </c>
      <c r="M21638" t="inlineStr">
        <is>
          <t>Non-concurrent positive CQC design component envelopes; missing legacy rotations left blank</t>
        </is>
      </c>
    </row>
    <row r="21639">
      <c r="A21639" t="inlineStr">
        <is>
          <t>SLS</t>
        </is>
      </c>
      <c r="B21639" t="inlineStr">
        <is>
          <t>Y_Eminus</t>
        </is>
      </c>
      <c r="C21639" t="n">
        <v>5942</v>
      </c>
      <c r="D21639" t="n">
        <v>12</v>
      </c>
      <c r="E21639" t="n">
        <v>7.2</v>
      </c>
      <c r="F21639" t="n">
        <v>56.99999999999999</v>
      </c>
      <c r="G21639" t="n">
        <v>0.0008628700843461248</v>
      </c>
      <c r="H21639" t="n">
        <v>0.0424039838799618</v>
      </c>
      <c r="I21639" t="n">
        <v>0.001898642246912434</v>
      </c>
      <c r="J21639" t="n">
        <v>0.001091821555103415</v>
      </c>
      <c r="K21639" t="n">
        <v>1.363049813963994e-05</v>
      </c>
      <c r="L21639" t="n">
        <v>0.0004793722690822535</v>
      </c>
      <c r="M21639" t="inlineStr">
        <is>
          <t>Non-concurrent positive CQC design component envelopes; missing legacy rotations left blank</t>
        </is>
      </c>
    </row>
    <row r="21640">
      <c r="A21640" t="inlineStr">
        <is>
          <t>SLS</t>
        </is>
      </c>
      <c r="B21640" t="inlineStr">
        <is>
          <t>Y_Eminus</t>
        </is>
      </c>
      <c r="C21640" t="n">
        <v>5943</v>
      </c>
      <c r="D21640" t="n">
        <v>12</v>
      </c>
      <c r="E21640" t="n">
        <v>8.4</v>
      </c>
      <c r="F21640" t="n">
        <v>53.2</v>
      </c>
      <c r="G21640" t="n">
        <v>0.0002706035270786231</v>
      </c>
      <c r="H21640" t="n">
        <v>0.03834584124613261</v>
      </c>
      <c r="I21640" t="n">
        <v>0.0006209802173319386</v>
      </c>
      <c r="J21640" t="n">
        <v>0.001042767021775946</v>
      </c>
      <c r="K21640" t="n">
        <v>4.578189289530362e-06</v>
      </c>
      <c r="L21640" t="n">
        <v>0.0004510058784673318</v>
      </c>
      <c r="M21640" t="inlineStr">
        <is>
          <t>Non-concurrent positive CQC design component envelopes; missing legacy rotations left blank</t>
        </is>
      </c>
    </row>
    <row r="21641">
      <c r="A21641" t="inlineStr">
        <is>
          <t>SLS</t>
        </is>
      </c>
      <c r="B21641" t="inlineStr">
        <is>
          <t>Y_Eminus</t>
        </is>
      </c>
      <c r="C21641" t="n">
        <v>5944</v>
      </c>
      <c r="D21641" t="n">
        <v>12</v>
      </c>
      <c r="E21641" t="n">
        <v>8.4</v>
      </c>
      <c r="F21641" t="n">
        <v>56.99999999999999</v>
      </c>
      <c r="G21641" t="n">
        <v>0.0002876233614474207</v>
      </c>
      <c r="H21641" t="n">
        <v>0.0424039838799618</v>
      </c>
      <c r="I21641" t="n">
        <v>0.0006320367566034353</v>
      </c>
      <c r="J21641" t="n">
        <v>0.001060845414512817</v>
      </c>
      <c r="K21641" t="n">
        <v>4.288067809639441e-06</v>
      </c>
      <c r="L21641" t="n">
        <v>0.0004793722690822535</v>
      </c>
      <c r="M21641" t="inlineStr">
        <is>
          <t>Non-concurrent positive CQC design component envelopes; missing legacy rotations left blank</t>
        </is>
      </c>
    </row>
    <row r="21642">
      <c r="A21642" t="inlineStr">
        <is>
          <t>SLS</t>
        </is>
      </c>
      <c r="B21642" t="inlineStr">
        <is>
          <t>Y_Eminus</t>
        </is>
      </c>
      <c r="C21642" t="n">
        <v>5945</v>
      </c>
      <c r="D21642" t="n">
        <v>12</v>
      </c>
      <c r="E21642" t="n">
        <v>9.6</v>
      </c>
      <c r="F21642" t="n">
        <v>53.2</v>
      </c>
      <c r="G21642" t="n">
        <v>0.0002706035270821744</v>
      </c>
      <c r="H21642" t="n">
        <v>0.03834584124613261</v>
      </c>
      <c r="I21642" t="n">
        <v>0.0006209802173319972</v>
      </c>
      <c r="J21642" t="n">
        <v>0.001042767021775945</v>
      </c>
      <c r="K21642" t="n">
        <v>4.578189289610228e-06</v>
      </c>
      <c r="L21642" t="n">
        <v>0.0004510058784673318</v>
      </c>
      <c r="M21642" t="inlineStr">
        <is>
          <t>Non-concurrent positive CQC design component envelopes; missing legacy rotations left blank</t>
        </is>
      </c>
    </row>
    <row r="21643">
      <c r="A21643" t="inlineStr">
        <is>
          <t>SLS</t>
        </is>
      </c>
      <c r="B21643" t="inlineStr">
        <is>
          <t>Y_Eminus</t>
        </is>
      </c>
      <c r="C21643" t="n">
        <v>5946</v>
      </c>
      <c r="D21643" t="n">
        <v>12</v>
      </c>
      <c r="E21643" t="n">
        <v>9.6</v>
      </c>
      <c r="F21643" t="n">
        <v>56.99999999999999</v>
      </c>
      <c r="G21643" t="n">
        <v>0.0002876233614512826</v>
      </c>
      <c r="H21643" t="n">
        <v>0.0424039838799618</v>
      </c>
      <c r="I21643" t="n">
        <v>0.0006320367566034941</v>
      </c>
      <c r="J21643" t="n">
        <v>0.001060845414512822</v>
      </c>
      <c r="K21643" t="n">
        <v>4.288067809719277e-06</v>
      </c>
      <c r="L21643" t="n">
        <v>0.0004793722690822535</v>
      </c>
      <c r="M21643" t="inlineStr">
        <is>
          <t>Non-concurrent positive CQC design component envelopes; missing legacy rotations left blank</t>
        </is>
      </c>
    </row>
    <row r="21644">
      <c r="A21644" t="inlineStr">
        <is>
          <t>SLS</t>
        </is>
      </c>
      <c r="B21644" t="inlineStr">
        <is>
          <t>Y_Eminus</t>
        </is>
      </c>
      <c r="C21644" t="n">
        <v>5947</v>
      </c>
      <c r="D21644" t="n">
        <v>12</v>
      </c>
      <c r="E21644" t="n">
        <v>10.8</v>
      </c>
      <c r="F21644" t="n">
        <v>53.2</v>
      </c>
      <c r="G21644" t="n">
        <v>0.000811810581242973</v>
      </c>
      <c r="H21644" t="n">
        <v>0.03834584124613261</v>
      </c>
      <c r="I21644" t="n">
        <v>0.001865604405235919</v>
      </c>
      <c r="J21644" t="n">
        <v>0.00107549713814765</v>
      </c>
      <c r="K21644" t="n">
        <v>1.452155075429116e-05</v>
      </c>
      <c r="L21644" t="n">
        <v>0.0004510058784673318</v>
      </c>
      <c r="M21644" t="inlineStr">
        <is>
          <t>Non-concurrent positive CQC design component envelopes; missing legacy rotations left blank</t>
        </is>
      </c>
    </row>
    <row r="21645">
      <c r="A21645" t="inlineStr">
        <is>
          <t>SLS</t>
        </is>
      </c>
      <c r="B21645" t="inlineStr">
        <is>
          <t>Y_Eminus</t>
        </is>
      </c>
      <c r="C21645" t="n">
        <v>5948</v>
      </c>
      <c r="D21645" t="n">
        <v>12</v>
      </c>
      <c r="E21645" t="n">
        <v>10.8</v>
      </c>
      <c r="F21645" t="n">
        <v>56.99999999999999</v>
      </c>
      <c r="G21645" t="n">
        <v>0.0008628700843499875</v>
      </c>
      <c r="H21645" t="n">
        <v>0.0424039838799618</v>
      </c>
      <c r="I21645" t="n">
        <v>0.001898642246912498</v>
      </c>
      <c r="J21645" t="n">
        <v>0.001091821555103415</v>
      </c>
      <c r="K21645" t="n">
        <v>1.363049813972e-05</v>
      </c>
      <c r="L21645" t="n">
        <v>0.0004793722690822535</v>
      </c>
      <c r="M21645" t="inlineStr">
        <is>
          <t>Non-concurrent positive CQC design component envelopes; missing legacy rotations left blank</t>
        </is>
      </c>
    </row>
    <row r="21646">
      <c r="A21646" t="inlineStr">
        <is>
          <t>SLS</t>
        </is>
      </c>
      <c r="B21646" t="inlineStr">
        <is>
          <t>Y_Eminus</t>
        </is>
      </c>
      <c r="C21646" t="n">
        <v>5949</v>
      </c>
      <c r="D21646" t="n">
        <v>12</v>
      </c>
      <c r="E21646" t="n">
        <v>7.2</v>
      </c>
      <c r="F21646" t="n">
        <v>91.19999999999999</v>
      </c>
      <c r="G21646" t="n">
        <v>0.001148931116429058</v>
      </c>
      <c r="H21646" t="n">
        <v>0.07931118905376977</v>
      </c>
      <c r="I21646" t="n">
        <v>0.001877837410345101</v>
      </c>
      <c r="J21646" t="n">
        <v>0.001044224073230165</v>
      </c>
      <c r="K21646" t="n">
        <v>3.325695246807452e-06</v>
      </c>
      <c r="L21646" t="n">
        <v>0.0006382950646845884</v>
      </c>
      <c r="M21646" t="inlineStr">
        <is>
          <t>Non-concurrent positive CQC design component envelopes; missing legacy rotations left blank</t>
        </is>
      </c>
    </row>
    <row r="21647">
      <c r="A21647" t="inlineStr">
        <is>
          <t>SLS</t>
        </is>
      </c>
      <c r="B21647" t="inlineStr">
        <is>
          <t>Y_Eminus</t>
        </is>
      </c>
      <c r="C21647" t="n">
        <v>5950</v>
      </c>
      <c r="D21647" t="n">
        <v>12</v>
      </c>
      <c r="E21647" t="n">
        <v>7.2</v>
      </c>
      <c r="F21647" t="n">
        <v>94.99999999999999</v>
      </c>
      <c r="G21647" t="n">
        <v>0.001157007084415373</v>
      </c>
      <c r="H21647" t="n">
        <v>0.08319336182752755</v>
      </c>
      <c r="I21647" t="n">
        <v>0.001869891817296093</v>
      </c>
      <c r="J21647" t="n">
        <v>0.001033718297498355</v>
      </c>
      <c r="K21647" t="n">
        <v>1.561388926568804e-06</v>
      </c>
      <c r="L21647" t="n">
        <v>0.0006427817135659447</v>
      </c>
      <c r="M21647" t="inlineStr">
        <is>
          <t>Non-concurrent positive CQC design component envelopes; missing legacy rotations left blank</t>
        </is>
      </c>
    </row>
    <row r="21648">
      <c r="A21648" t="inlineStr">
        <is>
          <t>SLS</t>
        </is>
      </c>
      <c r="B21648" t="inlineStr">
        <is>
          <t>Y_Eminus</t>
        </is>
      </c>
      <c r="C21648" t="n">
        <v>5951</v>
      </c>
      <c r="D21648" t="n">
        <v>12</v>
      </c>
      <c r="E21648" t="n">
        <v>8.4</v>
      </c>
      <c r="F21648" t="n">
        <v>91.19999999999999</v>
      </c>
      <c r="G21648" t="n">
        <v>0.0003829770388075519</v>
      </c>
      <c r="H21648" t="n">
        <v>0.07931118905376977</v>
      </c>
      <c r="I21648" t="n">
        <v>0.0006262631287818931</v>
      </c>
      <c r="J21648" t="n">
        <v>0.001038389476562377</v>
      </c>
      <c r="K21648" t="n">
        <v>9.90750832542643e-07</v>
      </c>
      <c r="L21648" t="n">
        <v>0.0006382950646845884</v>
      </c>
      <c r="M21648" t="inlineStr">
        <is>
          <t>Non-concurrent positive CQC design component envelopes; missing legacy rotations left blank</t>
        </is>
      </c>
    </row>
    <row r="21649">
      <c r="A21649" t="inlineStr">
        <is>
          <t>SLS</t>
        </is>
      </c>
      <c r="B21649" t="inlineStr">
        <is>
          <t>Y_Eminus</t>
        </is>
      </c>
      <c r="C21649" t="n">
        <v>5952</v>
      </c>
      <c r="D21649" t="n">
        <v>12</v>
      </c>
      <c r="E21649" t="n">
        <v>8.4</v>
      </c>
      <c r="F21649" t="n">
        <v>94.99999999999999</v>
      </c>
      <c r="G21649" t="n">
        <v>0.0003856690281362399</v>
      </c>
      <c r="H21649" t="n">
        <v>0.08319336182752755</v>
      </c>
      <c r="I21649" t="n">
        <v>0.0006246148285073045</v>
      </c>
      <c r="J21649" t="n">
        <v>0.001025671848682298</v>
      </c>
      <c r="K21649" t="n">
        <v>3.654956984613714e-07</v>
      </c>
      <c r="L21649" t="n">
        <v>0.0006427817135659447</v>
      </c>
      <c r="M21649" t="inlineStr">
        <is>
          <t>Non-concurrent positive CQC design component envelopes; missing legacy rotations left blank</t>
        </is>
      </c>
    </row>
    <row r="21650">
      <c r="A21650" t="inlineStr">
        <is>
          <t>SLS</t>
        </is>
      </c>
      <c r="B21650" t="inlineStr">
        <is>
          <t>Y_Eminus</t>
        </is>
      </c>
      <c r="C21650" t="n">
        <v>5953</v>
      </c>
      <c r="D21650" t="n">
        <v>12</v>
      </c>
      <c r="E21650" t="n">
        <v>9.6</v>
      </c>
      <c r="F21650" t="n">
        <v>91.19999999999999</v>
      </c>
      <c r="G21650" t="n">
        <v>0.0003829770388139537</v>
      </c>
      <c r="H21650" t="n">
        <v>0.07931118905376977</v>
      </c>
      <c r="I21650" t="n">
        <v>0.0006262631287819499</v>
      </c>
      <c r="J21650" t="n">
        <v>0.001038389476562385</v>
      </c>
      <c r="K21650" t="n">
        <v>9.907508326070067e-07</v>
      </c>
      <c r="L21650" t="n">
        <v>0.0006382950646845884</v>
      </c>
      <c r="M21650" t="inlineStr">
        <is>
          <t>Non-concurrent positive CQC design component envelopes; missing legacy rotations left blank</t>
        </is>
      </c>
    </row>
    <row r="21651">
      <c r="A21651" t="inlineStr">
        <is>
          <t>SLS</t>
        </is>
      </c>
      <c r="B21651" t="inlineStr">
        <is>
          <t>Y_Eminus</t>
        </is>
      </c>
      <c r="C21651" t="n">
        <v>5954</v>
      </c>
      <c r="D21651" t="n">
        <v>12</v>
      </c>
      <c r="E21651" t="n">
        <v>9.6</v>
      </c>
      <c r="F21651" t="n">
        <v>94.99999999999999</v>
      </c>
      <c r="G21651" t="n">
        <v>0.0003856690281428933</v>
      </c>
      <c r="H21651" t="n">
        <v>0.08319336182752755</v>
      </c>
      <c r="I21651" t="n">
        <v>0.0006246148285073585</v>
      </c>
      <c r="J21651" t="n">
        <v>0.001025671848682297</v>
      </c>
      <c r="K21651" t="n">
        <v>3.654956985228435e-07</v>
      </c>
      <c r="L21651" t="n">
        <v>0.0006427817135659447</v>
      </c>
      <c r="M21651" t="inlineStr">
        <is>
          <t>Non-concurrent positive CQC design component envelopes; missing legacy rotations left blank</t>
        </is>
      </c>
    </row>
    <row r="21652">
      <c r="A21652" t="inlineStr">
        <is>
          <t>SLS</t>
        </is>
      </c>
      <c r="B21652" t="inlineStr">
        <is>
          <t>Y_Eminus</t>
        </is>
      </c>
      <c r="C21652" t="n">
        <v>5955</v>
      </c>
      <c r="D21652" t="n">
        <v>12</v>
      </c>
      <c r="E21652" t="n">
        <v>10.8</v>
      </c>
      <c r="F21652" t="n">
        <v>91.19999999999999</v>
      </c>
      <c r="G21652" t="n">
        <v>0.00114893111643546</v>
      </c>
      <c r="H21652" t="n">
        <v>0.07931118905376977</v>
      </c>
      <c r="I21652" t="n">
        <v>0.001877837410345157</v>
      </c>
      <c r="J21652" t="n">
        <v>0.001044224073230148</v>
      </c>
      <c r="K21652" t="n">
        <v>3.325695246871198e-06</v>
      </c>
      <c r="L21652" t="n">
        <v>0.0006382950646845884</v>
      </c>
      <c r="M21652" t="inlineStr">
        <is>
          <t>Non-concurrent positive CQC design component envelopes; missing legacy rotations left blank</t>
        </is>
      </c>
    </row>
    <row r="21653">
      <c r="A21653" t="inlineStr">
        <is>
          <t>SLS</t>
        </is>
      </c>
      <c r="B21653" t="inlineStr">
        <is>
          <t>Y_Eminus</t>
        </is>
      </c>
      <c r="C21653" t="n">
        <v>5956</v>
      </c>
      <c r="D21653" t="n">
        <v>12</v>
      </c>
      <c r="E21653" t="n">
        <v>10.8</v>
      </c>
      <c r="F21653" t="n">
        <v>94.99999999999999</v>
      </c>
      <c r="G21653" t="n">
        <v>0.001157007084422027</v>
      </c>
      <c r="H21653" t="n">
        <v>0.08319336182752755</v>
      </c>
      <c r="I21653" t="n">
        <v>0.001869891817296153</v>
      </c>
      <c r="J21653" t="n">
        <v>0.001033718297498378</v>
      </c>
      <c r="K21653" t="n">
        <v>1.561388926630143e-06</v>
      </c>
      <c r="L21653" t="n">
        <v>0.0006427817135659447</v>
      </c>
      <c r="M21653" t="inlineStr">
        <is>
          <t>Non-concurrent positive CQC design component envelopes; missing legacy rotations left blank</t>
        </is>
      </c>
    </row>
    <row r="21654">
      <c r="A21654" t="inlineStr">
        <is>
          <t>SLS</t>
        </is>
      </c>
      <c r="B21654" t="inlineStr">
        <is>
          <t>Y_Eminus</t>
        </is>
      </c>
      <c r="C21654" t="n">
        <v>5957</v>
      </c>
      <c r="D21654" t="n">
        <v>12</v>
      </c>
      <c r="E21654" t="n">
        <v>7.2</v>
      </c>
      <c r="F21654" t="n">
        <v>87.39999999999999</v>
      </c>
      <c r="G21654" t="n">
        <v>0.001134319604304449</v>
      </c>
      <c r="H21654" t="n">
        <v>0.07534212711480327</v>
      </c>
      <c r="I21654" t="n">
        <v>0.00189591738918363</v>
      </c>
      <c r="J21654" t="n">
        <v>0.001064607674409824</v>
      </c>
      <c r="K21654" t="n">
        <v>4.962765557107685e-06</v>
      </c>
      <c r="L21654" t="n">
        <v>0.0006301775579486196</v>
      </c>
      <c r="M21654" t="inlineStr">
        <is>
          <t>Non-concurrent positive CQC design component envelopes; missing legacy rotations left blank</t>
        </is>
      </c>
    </row>
    <row r="21655">
      <c r="A21655" t="inlineStr">
        <is>
          <t>SLS</t>
        </is>
      </c>
      <c r="B21655" t="inlineStr">
        <is>
          <t>Y_Eminus</t>
        </is>
      </c>
      <c r="C21655" t="n">
        <v>5958</v>
      </c>
      <c r="D21655" t="n">
        <v>12</v>
      </c>
      <c r="E21655" t="n">
        <v>8.4</v>
      </c>
      <c r="F21655" t="n">
        <v>87.39999999999999</v>
      </c>
      <c r="G21655" t="n">
        <v>0.0003781065347661053</v>
      </c>
      <c r="H21655" t="n">
        <v>0.07534212711480327</v>
      </c>
      <c r="I21655" t="n">
        <v>0.0006317957972754454</v>
      </c>
      <c r="J21655" t="n">
        <v>0.00105361399401337</v>
      </c>
      <c r="K21655" t="n">
        <v>1.556800764815778e-06</v>
      </c>
      <c r="L21655" t="n">
        <v>0.0006301775579486196</v>
      </c>
      <c r="M21655" t="inlineStr">
        <is>
          <t>Non-concurrent positive CQC design component envelopes; missing legacy rotations left blank</t>
        </is>
      </c>
    </row>
    <row r="21656">
      <c r="A21656" t="inlineStr">
        <is>
          <t>SLS</t>
        </is>
      </c>
      <c r="B21656" t="inlineStr">
        <is>
          <t>Y_Eminus</t>
        </is>
      </c>
      <c r="C21656" t="n">
        <v>5959</v>
      </c>
      <c r="D21656" t="n">
        <v>12</v>
      </c>
      <c r="E21656" t="n">
        <v>9.6</v>
      </c>
      <c r="F21656" t="n">
        <v>87.39999999999999</v>
      </c>
      <c r="G21656" t="n">
        <v>0.0003781065347722381</v>
      </c>
      <c r="H21656" t="n">
        <v>0.07534212711480327</v>
      </c>
      <c r="I21656" t="n">
        <v>0.0006317957972755171</v>
      </c>
      <c r="J21656" t="n">
        <v>0.001053613994013363</v>
      </c>
      <c r="K21656" t="n">
        <v>1.556800764882052e-06</v>
      </c>
      <c r="L21656" t="n">
        <v>0.0006301775579486196</v>
      </c>
      <c r="M21656" t="inlineStr">
        <is>
          <t>Non-concurrent positive CQC design component envelopes; missing legacy rotations left blank</t>
        </is>
      </c>
    </row>
    <row r="21657">
      <c r="A21657" t="inlineStr">
        <is>
          <t>SLS</t>
        </is>
      </c>
      <c r="B21657" t="inlineStr">
        <is>
          <t>Y_Eminus</t>
        </is>
      </c>
      <c r="C21657" t="n">
        <v>5960</v>
      </c>
      <c r="D21657" t="n">
        <v>12</v>
      </c>
      <c r="E21657" t="n">
        <v>10.8</v>
      </c>
      <c r="F21657" t="n">
        <v>87.39999999999999</v>
      </c>
      <c r="G21657" t="n">
        <v>0.001134319604310582</v>
      </c>
      <c r="H21657" t="n">
        <v>0.07534212711480327</v>
      </c>
      <c r="I21657" t="n">
        <v>0.001895917389183703</v>
      </c>
      <c r="J21657" t="n">
        <v>0.001064607674409834</v>
      </c>
      <c r="K21657" t="n">
        <v>4.962765557174688e-06</v>
      </c>
      <c r="L21657" t="n">
        <v>0.0006301775579486196</v>
      </c>
      <c r="M21657" t="inlineStr">
        <is>
          <t>Non-concurrent positive CQC design component envelopes; missing legacy rotations left blank</t>
        </is>
      </c>
    </row>
    <row r="21658">
      <c r="A21658" t="inlineStr">
        <is>
          <t>SLS</t>
        </is>
      </c>
      <c r="B21658" t="inlineStr">
        <is>
          <t>Y_Eminus</t>
        </is>
      </c>
      <c r="C21658" t="n">
        <v>5961</v>
      </c>
      <c r="D21658" t="n">
        <v>12</v>
      </c>
      <c r="E21658" t="n">
        <v>7.2</v>
      </c>
      <c r="F21658" t="n">
        <v>83.59999999999998</v>
      </c>
      <c r="G21658" t="n">
        <v>0.00111497525715748</v>
      </c>
      <c r="H21658" t="n">
        <v>0.07131396031079686</v>
      </c>
      <c r="I21658" t="n">
        <v>0.001914245782493415</v>
      </c>
      <c r="J21658" t="n">
        <v>0.001078601263153179</v>
      </c>
      <c r="K21658" t="n">
        <v>6.059317378452792e-06</v>
      </c>
      <c r="L21658" t="n">
        <v>0.0006194306984224511</v>
      </c>
      <c r="M21658" t="inlineStr">
        <is>
          <t>Non-concurrent positive CQC design component envelopes; missing legacy rotations left blank</t>
        </is>
      </c>
    </row>
    <row r="21659">
      <c r="A21659" t="inlineStr">
        <is>
          <t>SLS</t>
        </is>
      </c>
      <c r="B21659" t="inlineStr">
        <is>
          <t>Y_Eminus</t>
        </is>
      </c>
      <c r="C21659" t="n">
        <v>5962</v>
      </c>
      <c r="D21659" t="n">
        <v>12</v>
      </c>
      <c r="E21659" t="n">
        <v>8.4</v>
      </c>
      <c r="F21659" t="n">
        <v>83.59999999999998</v>
      </c>
      <c r="G21659" t="n">
        <v>0.0003716584190505389</v>
      </c>
      <c r="H21659" t="n">
        <v>0.07131396031079686</v>
      </c>
      <c r="I21659" t="n">
        <v>0.0006377887915155121</v>
      </c>
      <c r="J21659" t="n">
        <v>0.001065042782488521</v>
      </c>
      <c r="K21659" t="n">
        <v>1.875212081968716e-06</v>
      </c>
      <c r="L21659" t="n">
        <v>0.0006194306984224511</v>
      </c>
      <c r="M21659" t="inlineStr">
        <is>
          <t>Non-concurrent positive CQC design component envelopes; missing legacy rotations left blank</t>
        </is>
      </c>
    </row>
    <row r="21660">
      <c r="A21660" t="inlineStr">
        <is>
          <t>SLS</t>
        </is>
      </c>
      <c r="B21660" t="inlineStr">
        <is>
          <t>Y_Eminus</t>
        </is>
      </c>
      <c r="C21660" t="n">
        <v>5963</v>
      </c>
      <c r="D21660" t="n">
        <v>12</v>
      </c>
      <c r="E21660" t="n">
        <v>9.6</v>
      </c>
      <c r="F21660" t="n">
        <v>83.59999999999998</v>
      </c>
      <c r="G21660" t="n">
        <v>0.0003716584190564016</v>
      </c>
      <c r="H21660" t="n">
        <v>0.07131396031079686</v>
      </c>
      <c r="I21660" t="n">
        <v>0.0006377887915155855</v>
      </c>
      <c r="J21660" t="n">
        <v>0.001065042782488519</v>
      </c>
      <c r="K21660" t="n">
        <v>1.875212082032588e-06</v>
      </c>
      <c r="L21660" t="n">
        <v>0.0006194306984224511</v>
      </c>
      <c r="M21660" t="inlineStr">
        <is>
          <t>Non-concurrent positive CQC design component envelopes; missing legacy rotations left blank</t>
        </is>
      </c>
    </row>
    <row r="21661">
      <c r="A21661" t="inlineStr">
        <is>
          <t>SLS</t>
        </is>
      </c>
      <c r="B21661" t="inlineStr">
        <is>
          <t>Y_Eminus</t>
        </is>
      </c>
      <c r="C21661" t="n">
        <v>5964</v>
      </c>
      <c r="D21661" t="n">
        <v>12</v>
      </c>
      <c r="E21661" t="n">
        <v>10.8</v>
      </c>
      <c r="F21661" t="n">
        <v>83.59999999999998</v>
      </c>
      <c r="G21661" t="n">
        <v>0.001114975257163343</v>
      </c>
      <c r="H21661" t="n">
        <v>0.07131396031079686</v>
      </c>
      <c r="I21661" t="n">
        <v>0.001914245782493477</v>
      </c>
      <c r="J21661" t="n">
        <v>0.001078601263153168</v>
      </c>
      <c r="K21661" t="n">
        <v>6.059317378516106e-06</v>
      </c>
      <c r="L21661" t="n">
        <v>0.0006194306984224511</v>
      </c>
      <c r="M21661" t="inlineStr">
        <is>
          <t>Non-concurrent positive CQC design component envelopes; missing legacy rotations left blank</t>
        </is>
      </c>
    </row>
    <row r="21662">
      <c r="A21662" t="inlineStr">
        <is>
          <t>SLS</t>
        </is>
      </c>
      <c r="B21662" t="inlineStr">
        <is>
          <t>Y_Eminus</t>
        </is>
      </c>
      <c r="C21662" t="n">
        <v>5965</v>
      </c>
      <c r="D21662" t="n">
        <v>12</v>
      </c>
      <c r="E21662" t="n">
        <v>7.2</v>
      </c>
      <c r="F21662" t="n">
        <v>79.79999999999998</v>
      </c>
      <c r="G21662" t="n">
        <v>0.001091317298168238</v>
      </c>
      <c r="H21662" t="n">
        <v>0.0672369569003923</v>
      </c>
      <c r="I21662" t="n">
        <v>0.001929932359615028</v>
      </c>
      <c r="J21662" t="n">
        <v>0.001091701228501133</v>
      </c>
      <c r="K21662" t="n">
        <v>7.321532934529194e-06</v>
      </c>
      <c r="L21662" t="n">
        <v>0.0006062873878727967</v>
      </c>
      <c r="M21662" t="inlineStr">
        <is>
          <t>Non-concurrent positive CQC design component envelopes; missing legacy rotations left blank</t>
        </is>
      </c>
    </row>
    <row r="21663">
      <c r="A21663" t="inlineStr">
        <is>
          <t>SLS</t>
        </is>
      </c>
      <c r="B21663" t="inlineStr">
        <is>
          <t>Y_Eminus</t>
        </is>
      </c>
      <c r="C21663" t="n">
        <v>5966</v>
      </c>
      <c r="D21663" t="n">
        <v>12</v>
      </c>
      <c r="E21663" t="n">
        <v>8.4</v>
      </c>
      <c r="F21663" t="n">
        <v>79.79999999999998</v>
      </c>
      <c r="G21663" t="n">
        <v>0.0003637724327208808</v>
      </c>
      <c r="H21663" t="n">
        <v>0.0672369569003923</v>
      </c>
      <c r="I21663" t="n">
        <v>0.0006428899072190142</v>
      </c>
      <c r="J21663" t="n">
        <v>0.001075083108362223</v>
      </c>
      <c r="K21663" t="n">
        <v>2.299349836937033e-06</v>
      </c>
      <c r="L21663" t="n">
        <v>0.0006062873878727967</v>
      </c>
      <c r="M21663" t="inlineStr">
        <is>
          <t>Non-concurrent positive CQC design component envelopes; missing legacy rotations left blank</t>
        </is>
      </c>
    </row>
    <row r="21664">
      <c r="A21664" t="inlineStr">
        <is>
          <t>SLS</t>
        </is>
      </c>
      <c r="B21664" t="inlineStr">
        <is>
          <t>Y_Eminus</t>
        </is>
      </c>
      <c r="C21664" t="n">
        <v>5967</v>
      </c>
      <c r="D21664" t="n">
        <v>12</v>
      </c>
      <c r="E21664" t="n">
        <v>9.6</v>
      </c>
      <c r="F21664" t="n">
        <v>79.79999999999998</v>
      </c>
      <c r="G21664" t="n">
        <v>0.0003637724327264741</v>
      </c>
      <c r="H21664" t="n">
        <v>0.0672369569003923</v>
      </c>
      <c r="I21664" t="n">
        <v>0.0006428899072190923</v>
      </c>
      <c r="J21664" t="n">
        <v>0.001075083108362225</v>
      </c>
      <c r="K21664" t="n">
        <v>2.299349837002492e-06</v>
      </c>
      <c r="L21664" t="n">
        <v>0.0006062873878727967</v>
      </c>
      <c r="M21664" t="inlineStr">
        <is>
          <t>Non-concurrent positive CQC design component envelopes; missing legacy rotations left blank</t>
        </is>
      </c>
    </row>
    <row r="21665">
      <c r="A21665" t="inlineStr">
        <is>
          <t>SLS</t>
        </is>
      </c>
      <c r="B21665" t="inlineStr">
        <is>
          <t>Y_Eminus</t>
        </is>
      </c>
      <c r="C21665" t="n">
        <v>5968</v>
      </c>
      <c r="D21665" t="n">
        <v>12</v>
      </c>
      <c r="E21665" t="n">
        <v>10.8</v>
      </c>
      <c r="F21665" t="n">
        <v>79.79999999999998</v>
      </c>
      <c r="G21665" t="n">
        <v>0.001091317298173831</v>
      </c>
      <c r="H21665" t="n">
        <v>0.0672369569003923</v>
      </c>
      <c r="I21665" t="n">
        <v>0.001929932359615103</v>
      </c>
      <c r="J21665" t="n">
        <v>0.001091701228501133</v>
      </c>
      <c r="K21665" t="n">
        <v>7.321532934595269e-06</v>
      </c>
      <c r="L21665" t="n">
        <v>0.0006062873878727967</v>
      </c>
      <c r="M21665" t="inlineStr">
        <is>
          <t>Non-concurrent positive CQC design component envelopes; missing legacy rotations left blank</t>
        </is>
      </c>
    </row>
    <row r="21666">
      <c r="A21666" t="inlineStr">
        <is>
          <t>SLS</t>
        </is>
      </c>
      <c r="B21666" t="inlineStr">
        <is>
          <t>Y_Eminus</t>
        </is>
      </c>
      <c r="C21666" t="n">
        <v>5969</v>
      </c>
      <c r="D21666" t="n">
        <v>12</v>
      </c>
      <c r="E21666" t="n">
        <v>7.2</v>
      </c>
      <c r="F21666" t="n">
        <v>75.99999999999999</v>
      </c>
      <c r="G21666" t="n">
        <v>0.001063363275112364</v>
      </c>
      <c r="H21666" t="n">
        <v>0.0631202201847452</v>
      </c>
      <c r="I21666" t="n">
        <v>0.001941409398992321</v>
      </c>
      <c r="J21666" t="n">
        <v>0.001101785685821392</v>
      </c>
      <c r="K21666" t="n">
        <v>8.449704241663005e-06</v>
      </c>
      <c r="L21666" t="n">
        <v>0.0005907573750639037</v>
      </c>
      <c r="M21666" t="inlineStr">
        <is>
          <t>Non-concurrent positive CQC design component envelopes; missing legacy rotations left blank</t>
        </is>
      </c>
    </row>
    <row r="21667">
      <c r="A21667" t="inlineStr">
        <is>
          <t>SLS</t>
        </is>
      </c>
      <c r="B21667" t="inlineStr">
        <is>
          <t>Y_Eminus</t>
        </is>
      </c>
      <c r="C21667" t="n">
        <v>5970</v>
      </c>
      <c r="D21667" t="n">
        <v>12</v>
      </c>
      <c r="E21667" t="n">
        <v>8.4</v>
      </c>
      <c r="F21667" t="n">
        <v>75.99999999999999</v>
      </c>
      <c r="G21667" t="n">
        <v>0.0003544544250356786</v>
      </c>
      <c r="H21667" t="n">
        <v>0.0631202201847452</v>
      </c>
      <c r="I21667" t="n">
        <v>0.0006466125468317105</v>
      </c>
      <c r="J21667" t="n">
        <v>0.001082327895808683</v>
      </c>
      <c r="K21667" t="n">
        <v>2.640677416065103e-06</v>
      </c>
      <c r="L21667" t="n">
        <v>0.0005907573750639037</v>
      </c>
      <c r="M21667" t="inlineStr">
        <is>
          <t>Non-concurrent positive CQC design component envelopes; missing legacy rotations left blank</t>
        </is>
      </c>
    </row>
    <row r="21668">
      <c r="A21668" t="inlineStr">
        <is>
          <t>SLS</t>
        </is>
      </c>
      <c r="B21668" t="inlineStr">
        <is>
          <t>Y_Eminus</t>
        </is>
      </c>
      <c r="C21668" t="n">
        <v>5971</v>
      </c>
      <c r="D21668" t="n">
        <v>12</v>
      </c>
      <c r="E21668" t="n">
        <v>9.6</v>
      </c>
      <c r="F21668" t="n">
        <v>75.99999999999999</v>
      </c>
      <c r="G21668" t="n">
        <v>0.0003544544250410059</v>
      </c>
      <c r="H21668" t="n">
        <v>0.0631202201847452</v>
      </c>
      <c r="I21668" t="n">
        <v>0.0006466125468317739</v>
      </c>
      <c r="J21668" t="n">
        <v>0.001082327895808679</v>
      </c>
      <c r="K21668" t="n">
        <v>2.640677416128582e-06</v>
      </c>
      <c r="L21668" t="n">
        <v>0.0005907573750639037</v>
      </c>
      <c r="M21668" t="inlineStr">
        <is>
          <t>Non-concurrent positive CQC design component envelopes; missing legacy rotations left blank</t>
        </is>
      </c>
    </row>
    <row r="21669">
      <c r="A21669" t="inlineStr">
        <is>
          <t>SLS</t>
        </is>
      </c>
      <c r="B21669" t="inlineStr">
        <is>
          <t>Y_Eminus</t>
        </is>
      </c>
      <c r="C21669" t="n">
        <v>5972</v>
      </c>
      <c r="D21669" t="n">
        <v>12</v>
      </c>
      <c r="E21669" t="n">
        <v>10.8</v>
      </c>
      <c r="F21669" t="n">
        <v>75.99999999999999</v>
      </c>
      <c r="G21669" t="n">
        <v>0.001063363275117691</v>
      </c>
      <c r="H21669" t="n">
        <v>0.0631202201847452</v>
      </c>
      <c r="I21669" t="n">
        <v>0.001941409398992381</v>
      </c>
      <c r="J21669" t="n">
        <v>0.001101785685821389</v>
      </c>
      <c r="K21669" t="n">
        <v>8.44970424172614e-06</v>
      </c>
      <c r="L21669" t="n">
        <v>0.0005907573750639037</v>
      </c>
      <c r="M21669" t="inlineStr">
        <is>
          <t>Non-concurrent positive CQC design component envelopes; missing legacy rotations left blank</t>
        </is>
      </c>
    </row>
    <row r="21670">
      <c r="A21670" t="inlineStr">
        <is>
          <t>SLS</t>
        </is>
      </c>
      <c r="B21670" t="inlineStr">
        <is>
          <t>Y_Eminus</t>
        </is>
      </c>
      <c r="C21670" t="n">
        <v>5973</v>
      </c>
      <c r="D21670" t="n">
        <v>12</v>
      </c>
      <c r="E21670" t="n">
        <v>7.2</v>
      </c>
      <c r="F21670" t="n">
        <v>72.19999999999999</v>
      </c>
      <c r="G21670" t="n">
        <v>0.001031186030173093</v>
      </c>
      <c r="H21670" t="n">
        <v>0.05897538896772277</v>
      </c>
      <c r="I21670" t="n">
        <v>0.001947328856365514</v>
      </c>
      <c r="J21670" t="n">
        <v>0.001108448318417896</v>
      </c>
      <c r="K21670" t="n">
        <v>9.606078337097164e-06</v>
      </c>
      <c r="L21670" t="n">
        <v>0.000572881127875346</v>
      </c>
      <c r="M21670" t="inlineStr">
        <is>
          <t>Non-concurrent positive CQC design component envelopes; missing legacy rotations left blank</t>
        </is>
      </c>
    </row>
    <row r="21671">
      <c r="A21671" t="inlineStr">
        <is>
          <t>SLS</t>
        </is>
      </c>
      <c r="B21671" t="inlineStr">
        <is>
          <t>Y_Eminus</t>
        </is>
      </c>
      <c r="C21671" t="n">
        <v>5974</v>
      </c>
      <c r="D21671" t="n">
        <v>12</v>
      </c>
      <c r="E21671" t="n">
        <v>8.4</v>
      </c>
      <c r="F21671" t="n">
        <v>72.19999999999999</v>
      </c>
      <c r="G21671" t="n">
        <v>0.0003437286767226781</v>
      </c>
      <c r="H21671" t="n">
        <v>0.05897538896772277</v>
      </c>
      <c r="I21671" t="n">
        <v>0.0006485005459140365</v>
      </c>
      <c r="J21671" t="n">
        <v>0.001086300339321418</v>
      </c>
      <c r="K21671" t="n">
        <v>3.017322323159573e-06</v>
      </c>
      <c r="L21671" t="n">
        <v>0.000572881127875346</v>
      </c>
      <c r="M21671" t="inlineStr">
        <is>
          <t>Non-concurrent positive CQC design component envelopes; missing legacy rotations left blank</t>
        </is>
      </c>
    </row>
    <row r="21672">
      <c r="A21672" t="inlineStr">
        <is>
          <t>SLS</t>
        </is>
      </c>
      <c r="B21672" t="inlineStr">
        <is>
          <t>Y_Eminus</t>
        </is>
      </c>
      <c r="C21672" t="n">
        <v>5975</v>
      </c>
      <c r="D21672" t="n">
        <v>12</v>
      </c>
      <c r="E21672" t="n">
        <v>9.6</v>
      </c>
      <c r="F21672" t="n">
        <v>72.19999999999999</v>
      </c>
      <c r="G21672" t="n">
        <v>0.000343728676727737</v>
      </c>
      <c r="H21672" t="n">
        <v>0.05897538896772277</v>
      </c>
      <c r="I21672" t="n">
        <v>0.0006485005459141055</v>
      </c>
      <c r="J21672" t="n">
        <v>0.00108630033932142</v>
      </c>
      <c r="K21672" t="n">
        <v>3.01732232322871e-06</v>
      </c>
      <c r="L21672" t="n">
        <v>0.000572881127875346</v>
      </c>
      <c r="M21672" t="inlineStr">
        <is>
          <t>Non-concurrent positive CQC design component envelopes; missing legacy rotations left blank</t>
        </is>
      </c>
    </row>
    <row r="21673">
      <c r="A21673" t="inlineStr">
        <is>
          <t>SLS</t>
        </is>
      </c>
      <c r="B21673" t="inlineStr">
        <is>
          <t>Y_Eminus</t>
        </is>
      </c>
      <c r="C21673" t="n">
        <v>5976</v>
      </c>
      <c r="D21673" t="n">
        <v>12</v>
      </c>
      <c r="E21673" t="n">
        <v>10.8</v>
      </c>
      <c r="F21673" t="n">
        <v>72.19999999999999</v>
      </c>
      <c r="G21673" t="n">
        <v>0.001031186030178152</v>
      </c>
      <c r="H21673" t="n">
        <v>0.05897538896772277</v>
      </c>
      <c r="I21673" t="n">
        <v>0.001947328856365583</v>
      </c>
      <c r="J21673" t="n">
        <v>0.001108448318417896</v>
      </c>
      <c r="K21673" t="n">
        <v>9.606078337166273e-06</v>
      </c>
      <c r="L21673" t="n">
        <v>0.000572881127875346</v>
      </c>
      <c r="M21673" t="inlineStr">
        <is>
          <t>Non-concurrent positive CQC design component envelopes; missing legacy rotations left blank</t>
        </is>
      </c>
    </row>
    <row r="21674">
      <c r="A21674" t="inlineStr">
        <is>
          <t>SLS</t>
        </is>
      </c>
      <c r="B21674" t="inlineStr">
        <is>
          <t>Y_Eminus</t>
        </is>
      </c>
      <c r="C21674" t="n">
        <v>5977</v>
      </c>
      <c r="D21674" t="n">
        <v>12</v>
      </c>
      <c r="E21674" t="n">
        <v>7.2</v>
      </c>
      <c r="F21674" t="n">
        <v>68.39999999999999</v>
      </c>
      <c r="G21674" t="n">
        <v>0.0009948920397068795</v>
      </c>
      <c r="H21674" t="n">
        <v>0.05481587062935169</v>
      </c>
      <c r="I21674" t="n">
        <v>0.001946692960618921</v>
      </c>
      <c r="J21674" t="n">
        <v>0.001111114422170386</v>
      </c>
      <c r="K21674" t="n">
        <v>1.068484680242583e-05</v>
      </c>
      <c r="L21674" t="n">
        <v>0.0005527177998384804</v>
      </c>
      <c r="M21674" t="inlineStr">
        <is>
          <t>Non-concurrent positive CQC design component envelopes; missing legacy rotations left blank</t>
        </is>
      </c>
    </row>
    <row r="21675">
      <c r="A21675" t="inlineStr">
        <is>
          <t>SLS</t>
        </is>
      </c>
      <c r="B21675" t="inlineStr">
        <is>
          <t>Y_Eminus</t>
        </is>
      </c>
      <c r="C21675" t="n">
        <v>5978</v>
      </c>
      <c r="D21675" t="n">
        <v>12</v>
      </c>
      <c r="E21675" t="n">
        <v>8.4</v>
      </c>
      <c r="F21675" t="n">
        <v>68.39999999999999</v>
      </c>
      <c r="G21675" t="n">
        <v>0.0003316306799007033</v>
      </c>
      <c r="H21675" t="n">
        <v>0.05481587062935169</v>
      </c>
      <c r="I21675" t="n">
        <v>0.000648216866175769</v>
      </c>
      <c r="J21675" t="n">
        <v>0.001086471737513665</v>
      </c>
      <c r="K21675" t="n">
        <v>3.353859567011032e-06</v>
      </c>
      <c r="L21675" t="n">
        <v>0.0005527177998384804</v>
      </c>
      <c r="M21675" t="inlineStr">
        <is>
          <t>Non-concurrent positive CQC design component envelopes; missing legacy rotations left blank</t>
        </is>
      </c>
    </row>
    <row r="21676">
      <c r="A21676" t="inlineStr">
        <is>
          <t>SLS</t>
        </is>
      </c>
      <c r="B21676" t="inlineStr">
        <is>
          <t>Y_Eminus</t>
        </is>
      </c>
      <c r="C21676" t="n">
        <v>5979</v>
      </c>
      <c r="D21676" t="n">
        <v>12</v>
      </c>
      <c r="E21676" t="n">
        <v>9.6</v>
      </c>
      <c r="F21676" t="n">
        <v>68.39999999999999</v>
      </c>
      <c r="G21676" t="n">
        <v>0.0003316306799054724</v>
      </c>
      <c r="H21676" t="n">
        <v>0.05481587062935169</v>
      </c>
      <c r="I21676" t="n">
        <v>0.0006482168661758268</v>
      </c>
      <c r="J21676" t="n">
        <v>0.001086471737513662</v>
      </c>
      <c r="K21676" t="n">
        <v>3.353859567085484e-06</v>
      </c>
      <c r="L21676" t="n">
        <v>0.0005527177998384804</v>
      </c>
      <c r="M21676" t="inlineStr">
        <is>
          <t>Non-concurrent positive CQC design component envelopes; missing legacy rotations left blank</t>
        </is>
      </c>
    </row>
    <row r="21677">
      <c r="A21677" t="inlineStr">
        <is>
          <t>SLS</t>
        </is>
      </c>
      <c r="B21677" t="inlineStr">
        <is>
          <t>Y_Eminus</t>
        </is>
      </c>
      <c r="C21677" t="n">
        <v>5980</v>
      </c>
      <c r="D21677" t="n">
        <v>12</v>
      </c>
      <c r="E21677" t="n">
        <v>10.8</v>
      </c>
      <c r="F21677" t="n">
        <v>68.39999999999999</v>
      </c>
      <c r="G21677" t="n">
        <v>0.0009948920397116487</v>
      </c>
      <c r="H21677" t="n">
        <v>0.05481587062935169</v>
      </c>
      <c r="I21677" t="n">
        <v>0.001946692960618979</v>
      </c>
      <c r="J21677" t="n">
        <v>0.001111114422170378</v>
      </c>
      <c r="K21677" t="n">
        <v>1.068484680250069e-05</v>
      </c>
      <c r="L21677" t="n">
        <v>0.0005527177998384804</v>
      </c>
      <c r="M21677" t="inlineStr">
        <is>
          <t>Non-concurrent positive CQC design component envelopes; missing legacy rotations left blank</t>
        </is>
      </c>
    </row>
    <row r="21678">
      <c r="A21678" t="inlineStr">
        <is>
          <t>SLS</t>
        </is>
      </c>
      <c r="B21678" t="inlineStr">
        <is>
          <t>Y_Eminus</t>
        </is>
      </c>
      <c r="C21678" t="n">
        <v>5981</v>
      </c>
      <c r="D21678" t="n">
        <v>12</v>
      </c>
      <c r="E21678" t="n">
        <v>7.2</v>
      </c>
      <c r="F21678" t="n">
        <v>64.59999999999999</v>
      </c>
      <c r="G21678" t="n">
        <v>0.0009546229970725769</v>
      </c>
      <c r="H21678" t="n">
        <v>0.05065656007051496</v>
      </c>
      <c r="I21678" t="n">
        <v>0.001938742499867252</v>
      </c>
      <c r="J21678" t="n">
        <v>0.001109418377700155</v>
      </c>
      <c r="K21678" t="n">
        <v>1.172853785663696e-05</v>
      </c>
      <c r="L21678" t="n">
        <v>0.0005303461094860073</v>
      </c>
      <c r="M21678" t="inlineStr">
        <is>
          <t>Non-concurrent positive CQC design component envelopes; missing legacy rotations left blank</t>
        </is>
      </c>
    </row>
    <row r="21679">
      <c r="A21679" t="inlineStr">
        <is>
          <t>SLS</t>
        </is>
      </c>
      <c r="B21679" t="inlineStr">
        <is>
          <t>Y_Eminus</t>
        </is>
      </c>
      <c r="C21679" t="n">
        <v>5982</v>
      </c>
      <c r="D21679" t="n">
        <v>12</v>
      </c>
      <c r="E21679" t="n">
        <v>8.4</v>
      </c>
      <c r="F21679" t="n">
        <v>64.59999999999999</v>
      </c>
      <c r="G21679" t="n">
        <v>0.0003182076656893683</v>
      </c>
      <c r="H21679" t="n">
        <v>0.05065656007051496</v>
      </c>
      <c r="I21679" t="n">
        <v>0.0006455051944190813</v>
      </c>
      <c r="J21679" t="n">
        <v>0.001082475727511876</v>
      </c>
      <c r="K21679" t="n">
        <v>3.686996469997392e-06</v>
      </c>
      <c r="L21679" t="n">
        <v>0.0005303461094860073</v>
      </c>
      <c r="M21679" t="inlineStr">
        <is>
          <t>Non-concurrent positive CQC design component envelopes; missing legacy rotations left blank</t>
        </is>
      </c>
    </row>
    <row r="21680">
      <c r="A21680" t="inlineStr">
        <is>
          <t>SLS</t>
        </is>
      </c>
      <c r="B21680" t="inlineStr">
        <is>
          <t>Y_Eminus</t>
        </is>
      </c>
      <c r="C21680" t="n">
        <v>5983</v>
      </c>
      <c r="D21680" t="n">
        <v>12</v>
      </c>
      <c r="E21680" t="n">
        <v>9.6</v>
      </c>
      <c r="F21680" t="n">
        <v>64.59999999999999</v>
      </c>
      <c r="G21680" t="n">
        <v>0.0003182076656938403</v>
      </c>
      <c r="H21680" t="n">
        <v>0.05065656007051496</v>
      </c>
      <c r="I21680" t="n">
        <v>0.0006455051944191426</v>
      </c>
      <c r="J21680" t="n">
        <v>0.001082475727511879</v>
      </c>
      <c r="K21680" t="n">
        <v>3.686996470071499e-06</v>
      </c>
      <c r="L21680" t="n">
        <v>0.0005303461094860073</v>
      </c>
      <c r="M21680" t="inlineStr">
        <is>
          <t>Non-concurrent positive CQC design component envelopes; missing legacy rotations left blank</t>
        </is>
      </c>
    </row>
    <row r="21681">
      <c r="A21681" t="inlineStr">
        <is>
          <t>SLS</t>
        </is>
      </c>
      <c r="B21681" t="inlineStr">
        <is>
          <t>Y_Eminus</t>
        </is>
      </c>
      <c r="C21681" t="n">
        <v>5984</v>
      </c>
      <c r="D21681" t="n">
        <v>12</v>
      </c>
      <c r="E21681" t="n">
        <v>10.8</v>
      </c>
      <c r="F21681" t="n">
        <v>64.59999999999999</v>
      </c>
      <c r="G21681" t="n">
        <v>0.0009546229970770491</v>
      </c>
      <c r="H21681" t="n">
        <v>0.05065656007051496</v>
      </c>
      <c r="I21681" t="n">
        <v>0.001938742499867318</v>
      </c>
      <c r="J21681" t="n">
        <v>0.001109418377700153</v>
      </c>
      <c r="K21681" t="n">
        <v>1.172853785671078e-05</v>
      </c>
      <c r="L21681" t="n">
        <v>0.0005303461094860073</v>
      </c>
      <c r="M21681" t="inlineStr">
        <is>
          <t>Non-concurrent positive CQC design component envelopes; missing legacy rotations left blank</t>
        </is>
      </c>
    </row>
    <row r="21682">
      <c r="A21682" t="inlineStr">
        <is>
          <t>SLS</t>
        </is>
      </c>
      <c r="B21682" t="inlineStr">
        <is>
          <t>Y_Eminus</t>
        </is>
      </c>
      <c r="C21682" t="n">
        <v>5985</v>
      </c>
      <c r="D21682" t="n">
        <v>12</v>
      </c>
      <c r="E21682" t="n">
        <v>7.2</v>
      </c>
      <c r="F21682" t="n">
        <v>60.8</v>
      </c>
      <c r="G21682" t="n">
        <v>0.0009105492607840602</v>
      </c>
      <c r="H21682" t="n">
        <v>0.04651355847634884</v>
      </c>
      <c r="I21682" t="n">
        <v>0.001922885310628514</v>
      </c>
      <c r="J21682" t="n">
        <v>0.001103064111852657</v>
      </c>
      <c r="K21682" t="n">
        <v>1.272291865743983e-05</v>
      </c>
      <c r="L21682" t="n">
        <v>0.0005058607004367481</v>
      </c>
      <c r="M21682" t="inlineStr">
        <is>
          <t>Non-concurrent positive CQC design component envelopes; missing legacy rotations left blank</t>
        </is>
      </c>
    </row>
    <row r="21683">
      <c r="A21683" t="inlineStr">
        <is>
          <t>SLS</t>
        </is>
      </c>
      <c r="B21683" t="inlineStr">
        <is>
          <t>Y_Eminus</t>
        </is>
      </c>
      <c r="C21683" t="n">
        <v>5986</v>
      </c>
      <c r="D21683" t="n">
        <v>12</v>
      </c>
      <c r="E21683" t="n">
        <v>8.4</v>
      </c>
      <c r="F21683" t="n">
        <v>60.8</v>
      </c>
      <c r="G21683" t="n">
        <v>0.0003035164202599623</v>
      </c>
      <c r="H21683" t="n">
        <v>0.04651355847634884</v>
      </c>
      <c r="I21683" t="n">
        <v>0.0006401657227478442</v>
      </c>
      <c r="J21683" t="n">
        <v>0.001074013519380307</v>
      </c>
      <c r="K21683" t="n">
        <v>4.003424177916731e-06</v>
      </c>
      <c r="L21683" t="n">
        <v>0.0005058607004367481</v>
      </c>
      <c r="M21683" t="inlineStr">
        <is>
          <t>Non-concurrent positive CQC design component envelopes; missing legacy rotations left blank</t>
        </is>
      </c>
    </row>
    <row r="21684">
      <c r="A21684" t="inlineStr">
        <is>
          <t>SLS</t>
        </is>
      </c>
      <c r="B21684" t="inlineStr">
        <is>
          <t>Y_Eminus</t>
        </is>
      </c>
      <c r="C21684" t="n">
        <v>5987</v>
      </c>
      <c r="D21684" t="n">
        <v>12</v>
      </c>
      <c r="E21684" t="n">
        <v>9.6</v>
      </c>
      <c r="F21684" t="n">
        <v>60.8</v>
      </c>
      <c r="G21684" t="n">
        <v>0.0003035164202641349</v>
      </c>
      <c r="H21684" t="n">
        <v>0.04651355847634884</v>
      </c>
      <c r="I21684" t="n">
        <v>0.0006401657227479146</v>
      </c>
      <c r="J21684" t="n">
        <v>0.001074013519380303</v>
      </c>
      <c r="K21684" t="n">
        <v>4.003424177994477e-06</v>
      </c>
      <c r="L21684" t="n">
        <v>0.0005058607004367481</v>
      </c>
      <c r="M21684" t="inlineStr">
        <is>
          <t>Non-concurrent positive CQC design component envelopes; missing legacy rotations left blank</t>
        </is>
      </c>
    </row>
    <row r="21685">
      <c r="A21685" t="inlineStr">
        <is>
          <t>SLS</t>
        </is>
      </c>
      <c r="B21685" t="inlineStr">
        <is>
          <t>Y_Eminus</t>
        </is>
      </c>
      <c r="C21685" t="n">
        <v>5988</v>
      </c>
      <c r="D21685" t="n">
        <v>12</v>
      </c>
      <c r="E21685" t="n">
        <v>10.8</v>
      </c>
      <c r="F21685" t="n">
        <v>60.8</v>
      </c>
      <c r="G21685" t="n">
        <v>0.0009105492607882329</v>
      </c>
      <c r="H21685" t="n">
        <v>0.04651355847634884</v>
      </c>
      <c r="I21685" t="n">
        <v>0.001922885310628584</v>
      </c>
      <c r="J21685" t="n">
        <v>0.001103064111852663</v>
      </c>
      <c r="K21685" t="n">
        <v>1.272291865751759e-05</v>
      </c>
      <c r="L21685" t="n">
        <v>0.0005058607004367481</v>
      </c>
      <c r="M21685" t="inlineStr">
        <is>
          <t>Non-concurrent positive CQC design component envelopes; missing legacy rotations left blank</t>
        </is>
      </c>
    </row>
    <row r="21686">
      <c r="A21686" t="inlineStr">
        <is>
          <t>SLS</t>
        </is>
      </c>
      <c r="B21686" t="inlineStr">
        <is>
          <t>Y_Eminus</t>
        </is>
      </c>
      <c r="C21686" t="n">
        <v>5989</v>
      </c>
      <c r="D21686" t="n">
        <v>12</v>
      </c>
      <c r="E21686" t="n">
        <v>7.2</v>
      </c>
      <c r="F21686" t="n">
        <v>49.39999999999999</v>
      </c>
      <c r="G21686" t="n">
        <v>0.0007576240032652067</v>
      </c>
      <c r="H21686" t="n">
        <v>0.03435794999324938</v>
      </c>
      <c r="I21686" t="n">
        <v>0.001823395315761296</v>
      </c>
      <c r="J21686" t="n">
        <v>0.001053913888761077</v>
      </c>
      <c r="K21686" t="n">
        <v>1.525551205220335e-05</v>
      </c>
      <c r="L21686" t="n">
        <v>0.0004209022240371269</v>
      </c>
      <c r="M21686" t="inlineStr">
        <is>
          <t>Non-concurrent positive CQC design component envelopes; missing legacy rotations left blank</t>
        </is>
      </c>
    </row>
    <row r="21687">
      <c r="A21687" t="inlineStr">
        <is>
          <t>SLS</t>
        </is>
      </c>
      <c r="B21687" t="inlineStr">
        <is>
          <t>Y_Eminus</t>
        </is>
      </c>
      <c r="C21687" t="n">
        <v>5990</v>
      </c>
      <c r="D21687" t="n">
        <v>12</v>
      </c>
      <c r="E21687" t="n">
        <v>8.4</v>
      </c>
      <c r="F21687" t="n">
        <v>49.39999999999999</v>
      </c>
      <c r="G21687" t="n">
        <v>0.0002525413344206544</v>
      </c>
      <c r="H21687" t="n">
        <v>0.03435794999324938</v>
      </c>
      <c r="I21687" t="n">
        <v>0.0006068688706717475</v>
      </c>
      <c r="J21687" t="n">
        <v>0.001019591966967707</v>
      </c>
      <c r="K21687" t="n">
        <v>4.801433442966554e-06</v>
      </c>
      <c r="L21687" t="n">
        <v>0.0004209022240371269</v>
      </c>
      <c r="M21687" t="inlineStr">
        <is>
          <t>Non-concurrent positive CQC design component envelopes; missing legacy rotations left blank</t>
        </is>
      </c>
    </row>
    <row r="21688">
      <c r="A21688" t="inlineStr">
        <is>
          <t>SLS</t>
        </is>
      </c>
      <c r="B21688" t="inlineStr">
        <is>
          <t>Y_Eminus</t>
        </is>
      </c>
      <c r="C21688" t="n">
        <v>5991</v>
      </c>
      <c r="D21688" t="n">
        <v>12</v>
      </c>
      <c r="E21688" t="n">
        <v>9.6</v>
      </c>
      <c r="F21688" t="n">
        <v>49.39999999999999</v>
      </c>
      <c r="G21688" t="n">
        <v>0.0002525413344238973</v>
      </c>
      <c r="H21688" t="n">
        <v>0.03435794999324938</v>
      </c>
      <c r="I21688" t="n">
        <v>0.0006068688706718058</v>
      </c>
      <c r="J21688" t="n">
        <v>0.001019591966967707</v>
      </c>
      <c r="K21688" t="n">
        <v>4.80143344304735e-06</v>
      </c>
      <c r="L21688" t="n">
        <v>0.0004209022240371269</v>
      </c>
      <c r="M21688" t="inlineStr">
        <is>
          <t>Non-concurrent positive CQC design component envelopes; missing legacy rotations left blank</t>
        </is>
      </c>
    </row>
    <row r="21689">
      <c r="A21689" t="inlineStr">
        <is>
          <t>SLS</t>
        </is>
      </c>
      <c r="B21689" t="inlineStr">
        <is>
          <t>Y_Eminus</t>
        </is>
      </c>
      <c r="C21689" t="n">
        <v>5992</v>
      </c>
      <c r="D21689" t="n">
        <v>12</v>
      </c>
      <c r="E21689" t="n">
        <v>10.8</v>
      </c>
      <c r="F21689" t="n">
        <v>49.39999999999999</v>
      </c>
      <c r="G21689" t="n">
        <v>0.0007576240032684499</v>
      </c>
      <c r="H21689" t="n">
        <v>0.03435794999324938</v>
      </c>
      <c r="I21689" t="n">
        <v>0.001823395315761353</v>
      </c>
      <c r="J21689" t="n">
        <v>0.001053913888761074</v>
      </c>
      <c r="K21689" t="n">
        <v>1.525551205228404e-05</v>
      </c>
      <c r="L21689" t="n">
        <v>0.0004209022240371269</v>
      </c>
      <c r="M21689" t="inlineStr">
        <is>
          <t>Non-concurrent positive CQC design component envelopes; missing legacy rotations left blank</t>
        </is>
      </c>
    </row>
    <row r="21690">
      <c r="A21690" t="inlineStr">
        <is>
          <t>SLS</t>
        </is>
      </c>
      <c r="B21690" t="inlineStr">
        <is>
          <t>Y_Eminus</t>
        </is>
      </c>
      <c r="C21690" t="n">
        <v>5993</v>
      </c>
      <c r="D21690" t="n">
        <v>12</v>
      </c>
      <c r="E21690" t="n">
        <v>7.2</v>
      </c>
      <c r="F21690" t="n">
        <v>45.59999999999999</v>
      </c>
      <c r="G21690" t="n">
        <v>0.0007005897175437663</v>
      </c>
      <c r="H21690" t="n">
        <v>0.03045992467429249</v>
      </c>
      <c r="I21690" t="n">
        <v>0.00177163389786777</v>
      </c>
      <c r="J21690" t="n">
        <v>0.001026889835776782</v>
      </c>
      <c r="K21690" t="n">
        <v>1.604009854757577e-05</v>
      </c>
      <c r="L21690" t="n">
        <v>0.0003892165097473525</v>
      </c>
      <c r="M21690" t="inlineStr">
        <is>
          <t>Non-concurrent positive CQC design component envelopes; missing legacy rotations left blank</t>
        </is>
      </c>
    </row>
    <row r="21691">
      <c r="A21691" t="inlineStr">
        <is>
          <t>SLS</t>
        </is>
      </c>
      <c r="B21691" t="inlineStr">
        <is>
          <t>Y_Eminus</t>
        </is>
      </c>
      <c r="C21691" t="n">
        <v>5994</v>
      </c>
      <c r="D21691" t="n">
        <v>12</v>
      </c>
      <c r="E21691" t="n">
        <v>8.4</v>
      </c>
      <c r="F21691" t="n">
        <v>45.59999999999999</v>
      </c>
      <c r="G21691" t="n">
        <v>0.0002335299058469437</v>
      </c>
      <c r="H21691" t="n">
        <v>0.03045992467429249</v>
      </c>
      <c r="I21691" t="n">
        <v>0.00058957382873554</v>
      </c>
      <c r="J21691" t="n">
        <v>0.0009911337953377849</v>
      </c>
      <c r="K21691" t="n">
        <v>5.067133893730309e-06</v>
      </c>
      <c r="L21691" t="n">
        <v>0.0003892165097473525</v>
      </c>
      <c r="M21691" t="inlineStr">
        <is>
          <t>Non-concurrent positive CQC design component envelopes; missing legacy rotations left blank</t>
        </is>
      </c>
    </row>
    <row r="21692">
      <c r="A21692" t="inlineStr">
        <is>
          <t>SLS</t>
        </is>
      </c>
      <c r="B21692" t="inlineStr">
        <is>
          <t>Y_Eminus</t>
        </is>
      </c>
      <c r="C21692" t="n">
        <v>5995</v>
      </c>
      <c r="D21692" t="n">
        <v>12</v>
      </c>
      <c r="E21692" t="n">
        <v>9.6</v>
      </c>
      <c r="F21692" t="n">
        <v>45.59999999999999</v>
      </c>
      <c r="G21692" t="n">
        <v>0.0002335299058498787</v>
      </c>
      <c r="H21692" t="n">
        <v>0.03045992467429249</v>
      </c>
      <c r="I21692" t="n">
        <v>0.0005895738287355967</v>
      </c>
      <c r="J21692" t="n">
        <v>0.0009911337953377826</v>
      </c>
      <c r="K21692" t="n">
        <v>5.067133893810254e-06</v>
      </c>
      <c r="L21692" t="n">
        <v>0.0003892165097473525</v>
      </c>
      <c r="M21692" t="inlineStr">
        <is>
          <t>Non-concurrent positive CQC design component envelopes; missing legacy rotations left blank</t>
        </is>
      </c>
    </row>
    <row r="21693">
      <c r="A21693" t="inlineStr">
        <is>
          <t>SLS</t>
        </is>
      </c>
      <c r="B21693" t="inlineStr">
        <is>
          <t>Y_Eminus</t>
        </is>
      </c>
      <c r="C21693" t="n">
        <v>5996</v>
      </c>
      <c r="D21693" t="n">
        <v>12</v>
      </c>
      <c r="E21693" t="n">
        <v>10.8</v>
      </c>
      <c r="F21693" t="n">
        <v>45.59999999999999</v>
      </c>
      <c r="G21693" t="n">
        <v>0.0007005897175467019</v>
      </c>
      <c r="H21693" t="n">
        <v>0.03045992467429249</v>
      </c>
      <c r="I21693" t="n">
        <v>0.001771633897867825</v>
      </c>
      <c r="J21693" t="n">
        <v>0.001026889835776782</v>
      </c>
      <c r="K21693" t="n">
        <v>1.60400985476559e-05</v>
      </c>
      <c r="L21693" t="n">
        <v>0.0003892165097473525</v>
      </c>
      <c r="M21693" t="inlineStr">
        <is>
          <t>Non-concurrent positive CQC design component envelopes; missing legacy rotations left blank</t>
        </is>
      </c>
    </row>
    <row r="21694">
      <c r="A21694" t="inlineStr">
        <is>
          <t>SLS</t>
        </is>
      </c>
      <c r="B21694" t="inlineStr">
        <is>
          <t>Y_Eminus</t>
        </is>
      </c>
      <c r="C21694" t="n">
        <v>5997</v>
      </c>
      <c r="D21694" t="n">
        <v>12</v>
      </c>
      <c r="E21694" t="n">
        <v>7.2</v>
      </c>
      <c r="F21694" t="n">
        <v>41.79999999999999</v>
      </c>
      <c r="G21694" t="n">
        <v>0.0006410189377101097</v>
      </c>
      <c r="H21694" t="n">
        <v>0.02667220927282569</v>
      </c>
      <c r="I21694" t="n">
        <v>0.001709894562265713</v>
      </c>
      <c r="J21694" t="n">
        <v>0.0009942160263332802</v>
      </c>
      <c r="K21694" t="n">
        <v>1.653604462522999e-05</v>
      </c>
      <c r="L21694" t="n">
        <v>0.0003561216320619003</v>
      </c>
      <c r="M21694" t="inlineStr">
        <is>
          <t>Non-concurrent positive CQC design component envelopes; missing legacy rotations left blank</t>
        </is>
      </c>
    </row>
    <row r="21695">
      <c r="A21695" t="inlineStr">
        <is>
          <t>SLS</t>
        </is>
      </c>
      <c r="B21695" t="inlineStr">
        <is>
          <t>Y_Eminus</t>
        </is>
      </c>
      <c r="C21695" t="n">
        <v>5998</v>
      </c>
      <c r="D21695" t="n">
        <v>12</v>
      </c>
      <c r="E21695" t="n">
        <v>8.4</v>
      </c>
      <c r="F21695" t="n">
        <v>41.79999999999999</v>
      </c>
      <c r="G21695" t="n">
        <v>0.0002136729792358288</v>
      </c>
      <c r="H21695" t="n">
        <v>0.02667220927282569</v>
      </c>
      <c r="I21695" t="n">
        <v>0.0005689510307986626</v>
      </c>
      <c r="J21695" t="n">
        <v>0.0009571872255671059</v>
      </c>
      <c r="K21695" t="n">
        <v>5.205065258445326e-06</v>
      </c>
      <c r="L21695" t="n">
        <v>0.0003561216320619003</v>
      </c>
      <c r="M21695" t="inlineStr">
        <is>
          <t>Non-concurrent positive CQC design component envelopes; missing legacy rotations left blank</t>
        </is>
      </c>
    </row>
    <row r="21696">
      <c r="A21696" t="inlineStr">
        <is>
          <t>SLS</t>
        </is>
      </c>
      <c r="B21696" t="inlineStr">
        <is>
          <t>Y_Eminus</t>
        </is>
      </c>
      <c r="C21696" t="n">
        <v>5999</v>
      </c>
      <c r="D21696" t="n">
        <v>12</v>
      </c>
      <c r="E21696" t="n">
        <v>9.6</v>
      </c>
      <c r="F21696" t="n">
        <v>41.79999999999999</v>
      </c>
      <c r="G21696" t="n">
        <v>0.0002136729792384518</v>
      </c>
      <c r="H21696" t="n">
        <v>0.02667220927282569</v>
      </c>
      <c r="I21696" t="n">
        <v>0.0005689510307987089</v>
      </c>
      <c r="J21696" t="n">
        <v>0.0009571872255671077</v>
      </c>
      <c r="K21696" t="n">
        <v>5.205065258528363e-06</v>
      </c>
      <c r="L21696" t="n">
        <v>0.0003561216320619003</v>
      </c>
      <c r="M21696" t="inlineStr">
        <is>
          <t>Non-concurrent positive CQC design component envelopes; missing legacy rotations left blank</t>
        </is>
      </c>
    </row>
    <row r="21697">
      <c r="A21697" t="inlineStr">
        <is>
          <t>SLS</t>
        </is>
      </c>
      <c r="B21697" t="inlineStr">
        <is>
          <t>Y_Eminus</t>
        </is>
      </c>
      <c r="C21697" t="n">
        <v>6000</v>
      </c>
      <c r="D21697" t="n">
        <v>12</v>
      </c>
      <c r="E21697" t="n">
        <v>10.8</v>
      </c>
      <c r="F21697" t="n">
        <v>41.79999999999999</v>
      </c>
      <c r="G21697" t="n">
        <v>0.000641018937712733</v>
      </c>
      <c r="H21697" t="n">
        <v>0.02667220927282569</v>
      </c>
      <c r="I21697" t="n">
        <v>0.00170989456226576</v>
      </c>
      <c r="J21697" t="n">
        <v>0.0009942160263332754</v>
      </c>
      <c r="K21697" t="n">
        <v>1.653604462531279e-05</v>
      </c>
      <c r="L21697" t="n">
        <v>0.0003561216320619003</v>
      </c>
      <c r="M21697" t="inlineStr">
        <is>
          <t>Non-concurrent positive CQC design component envelopes; missing legacy rotations left blank</t>
        </is>
      </c>
    </row>
    <row r="21698">
      <c r="A21698" t="inlineStr">
        <is>
          <t>SLS</t>
        </is>
      </c>
      <c r="B21698" t="inlineStr">
        <is>
          <t>Y_Eminus</t>
        </is>
      </c>
      <c r="C21698" t="n">
        <v>6001</v>
      </c>
      <c r="D21698" t="n">
        <v>12</v>
      </c>
      <c r="E21698" t="n">
        <v>7.2</v>
      </c>
      <c r="F21698" t="n">
        <v>37.99999999999999</v>
      </c>
      <c r="G21698" t="n">
        <v>0.0005792518538223248</v>
      </c>
      <c r="H21698" t="n">
        <v>0.02301617112127247</v>
      </c>
      <c r="I21698" t="n">
        <v>0.001637659452501324</v>
      </c>
      <c r="J21698" t="n">
        <v>0.0009556315782229294</v>
      </c>
      <c r="K21698" t="n">
        <v>1.723927507957535e-05</v>
      </c>
      <c r="L21698" t="n">
        <v>0.0003218065854574869</v>
      </c>
      <c r="M21698" t="inlineStr">
        <is>
          <t>Non-concurrent positive CQC design component envelopes; missing legacy rotations left blank</t>
        </is>
      </c>
    </row>
    <row r="21699">
      <c r="A21699" t="inlineStr">
        <is>
          <t>SLS</t>
        </is>
      </c>
      <c r="B21699" t="inlineStr">
        <is>
          <t>Y_Eminus</t>
        </is>
      </c>
      <c r="C21699" t="n">
        <v>6002</v>
      </c>
      <c r="D21699" t="n">
        <v>12</v>
      </c>
      <c r="E21699" t="n">
        <v>8.4</v>
      </c>
      <c r="F21699" t="n">
        <v>37.99999999999999</v>
      </c>
      <c r="G21699" t="n">
        <v>0.0001930839512733402</v>
      </c>
      <c r="H21699" t="n">
        <v>0.02301617112127247</v>
      </c>
      <c r="I21699" t="n">
        <v>0.0005448250618359933</v>
      </c>
      <c r="J21699" t="n">
        <v>0.0009175074595311</v>
      </c>
      <c r="K21699" t="n">
        <v>5.459076066930141e-06</v>
      </c>
      <c r="L21699" t="n">
        <v>0.0003218065854574869</v>
      </c>
      <c r="M21699" t="inlineStr">
        <is>
          <t>Non-concurrent positive CQC design component envelopes; missing legacy rotations left blank</t>
        </is>
      </c>
    </row>
    <row r="21700">
      <c r="A21700" t="inlineStr">
        <is>
          <t>SLS</t>
        </is>
      </c>
      <c r="B21700" t="inlineStr">
        <is>
          <t>Y_Eminus</t>
        </is>
      </c>
      <c r="C21700" t="n">
        <v>6003</v>
      </c>
      <c r="D21700" t="n">
        <v>12</v>
      </c>
      <c r="E21700" t="n">
        <v>9.6</v>
      </c>
      <c r="F21700" t="n">
        <v>37.99999999999999</v>
      </c>
      <c r="G21700" t="n">
        <v>0.0001930839512756441</v>
      </c>
      <c r="H21700" t="n">
        <v>0.02301617112127247</v>
      </c>
      <c r="I21700" t="n">
        <v>0.0005448250618360347</v>
      </c>
      <c r="J21700" t="n">
        <v>0.0009175074595310976</v>
      </c>
      <c r="K21700" t="n">
        <v>5.459076067014496e-06</v>
      </c>
      <c r="L21700" t="n">
        <v>0.0003218065854574869</v>
      </c>
      <c r="M21700" t="inlineStr">
        <is>
          <t>Non-concurrent positive CQC design component envelopes; missing legacy rotations left blank</t>
        </is>
      </c>
    </row>
    <row r="21701">
      <c r="A21701" t="inlineStr">
        <is>
          <t>SLS</t>
        </is>
      </c>
      <c r="B21701" t="inlineStr">
        <is>
          <t>Y_Eminus</t>
        </is>
      </c>
      <c r="C21701" t="n">
        <v>6004</v>
      </c>
      <c r="D21701" t="n">
        <v>12</v>
      </c>
      <c r="E21701" t="n">
        <v>10.8</v>
      </c>
      <c r="F21701" t="n">
        <v>37.99999999999999</v>
      </c>
      <c r="G21701" t="n">
        <v>0.0005792518538246289</v>
      </c>
      <c r="H21701" t="n">
        <v>0.02301617112127247</v>
      </c>
      <c r="I21701" t="n">
        <v>0.001637659452501367</v>
      </c>
      <c r="J21701" t="n">
        <v>0.0009556315782229323</v>
      </c>
      <c r="K21701" t="n">
        <v>1.723927507965992e-05</v>
      </c>
      <c r="L21701" t="n">
        <v>0.0003218065854574869</v>
      </c>
      <c r="M21701" t="inlineStr">
        <is>
          <t>Non-concurrent positive CQC design component envelopes; missing legacy rotations left blank</t>
        </is>
      </c>
    </row>
    <row r="21702">
      <c r="A21702" t="inlineStr">
        <is>
          <t>SLS</t>
        </is>
      </c>
      <c r="B21702" t="inlineStr">
        <is>
          <t>Y_Eminus</t>
        </is>
      </c>
      <c r="C21702" t="n">
        <v>6005</v>
      </c>
      <c r="D21702" t="n">
        <v>12</v>
      </c>
      <c r="E21702" t="n">
        <v>7.2</v>
      </c>
      <c r="F21702" t="n">
        <v>34.2</v>
      </c>
      <c r="G21702" t="n">
        <v>0.0005156703705952144</v>
      </c>
      <c r="H21702" t="n">
        <v>0.01951426932728377</v>
      </c>
      <c r="I21702" t="n">
        <v>0.001554256159371402</v>
      </c>
      <c r="J21702" t="n">
        <v>0.0009107881419746609</v>
      </c>
      <c r="K21702" t="n">
        <v>1.737478138395733e-05</v>
      </c>
      <c r="L21702" t="n">
        <v>0.000286483539220116</v>
      </c>
      <c r="M21702" t="inlineStr">
        <is>
          <t>Non-concurrent positive CQC design component envelopes; missing legacy rotations left blank</t>
        </is>
      </c>
    </row>
    <row r="21703">
      <c r="A21703" t="inlineStr">
        <is>
          <t>SLS</t>
        </is>
      </c>
      <c r="B21703" t="inlineStr">
        <is>
          <t>Y_Eminus</t>
        </is>
      </c>
      <c r="C21703" t="n">
        <v>6006</v>
      </c>
      <c r="D21703" t="n">
        <v>12</v>
      </c>
      <c r="E21703" t="n">
        <v>8.4</v>
      </c>
      <c r="F21703" t="n">
        <v>34.2</v>
      </c>
      <c r="G21703" t="n">
        <v>0.000171890123531075</v>
      </c>
      <c r="H21703" t="n">
        <v>0.01951426932728377</v>
      </c>
      <c r="I21703" t="n">
        <v>0.0005169678133489194</v>
      </c>
      <c r="J21703" t="n">
        <v>0.0008717791011501611</v>
      </c>
      <c r="K21703" t="n">
        <v>5.469704464408935e-06</v>
      </c>
      <c r="L21703" t="n">
        <v>0.000286483539220116</v>
      </c>
      <c r="M21703" t="inlineStr">
        <is>
          <t>Non-concurrent positive CQC design component envelopes; missing legacy rotations left blank</t>
        </is>
      </c>
    </row>
    <row r="21704">
      <c r="A21704" t="inlineStr">
        <is>
          <t>SLS</t>
        </is>
      </c>
      <c r="B21704" t="inlineStr">
        <is>
          <t>Y_Eminus</t>
        </is>
      </c>
      <c r="C21704" t="n">
        <v>6007</v>
      </c>
      <c r="D21704" t="n">
        <v>12</v>
      </c>
      <c r="E21704" t="n">
        <v>9.6</v>
      </c>
      <c r="F21704" t="n">
        <v>34.2</v>
      </c>
      <c r="G21704" t="n">
        <v>0.0001718901235330639</v>
      </c>
      <c r="H21704" t="n">
        <v>0.01951426932728377</v>
      </c>
      <c r="I21704" t="n">
        <v>0.000516967813348957</v>
      </c>
      <c r="J21704" t="n">
        <v>0.0008717791011501611</v>
      </c>
      <c r="K21704" t="n">
        <v>5.469704464490241e-06</v>
      </c>
      <c r="L21704" t="n">
        <v>0.000286483539220116</v>
      </c>
      <c r="M21704" t="inlineStr">
        <is>
          <t>Non-concurrent positive CQC design component envelopes; missing legacy rotations left blank</t>
        </is>
      </c>
    </row>
    <row r="21705">
      <c r="A21705" t="inlineStr">
        <is>
          <t>SLS</t>
        </is>
      </c>
      <c r="B21705" t="inlineStr">
        <is>
          <t>Y_Eminus</t>
        </is>
      </c>
      <c r="C21705" t="n">
        <v>6008</v>
      </c>
      <c r="D21705" t="n">
        <v>12</v>
      </c>
      <c r="E21705" t="n">
        <v>10.8</v>
      </c>
      <c r="F21705" t="n">
        <v>34.2</v>
      </c>
      <c r="G21705" t="n">
        <v>0.0005156703705972033</v>
      </c>
      <c r="H21705" t="n">
        <v>0.01951426932728377</v>
      </c>
      <c r="I21705" t="n">
        <v>0.00155425615937144</v>
      </c>
      <c r="J21705" t="n">
        <v>0.0009107881419746592</v>
      </c>
      <c r="K21705" t="n">
        <v>1.737478138403854e-05</v>
      </c>
      <c r="L21705" t="n">
        <v>0.000286483539220116</v>
      </c>
      <c r="M21705" t="inlineStr">
        <is>
          <t>Non-concurrent positive CQC design component envelopes; missing legacy rotations left blank</t>
        </is>
      </c>
    </row>
    <row r="21706">
      <c r="A21706" t="inlineStr">
        <is>
          <t>SLS</t>
        </is>
      </c>
      <c r="B21706" t="inlineStr">
        <is>
          <t>Y_Eminus</t>
        </is>
      </c>
      <c r="C21706" t="n">
        <v>6009</v>
      </c>
      <c r="D21706" t="n">
        <v>12</v>
      </c>
      <c r="E21706" t="n">
        <v>7.2</v>
      </c>
      <c r="F21706" t="n">
        <v>30.4</v>
      </c>
      <c r="G21706" t="n">
        <v>0.0004506920638962132</v>
      </c>
      <c r="H21706" t="n">
        <v>0.016190319178042</v>
      </c>
      <c r="I21706" t="n">
        <v>0.001458770940684426</v>
      </c>
      <c r="J21706" t="n">
        <v>0.0008592175674461114</v>
      </c>
      <c r="K21706" t="n">
        <v>1.808611086958542e-05</v>
      </c>
      <c r="L21706" t="n">
        <v>0.0002503844799428079</v>
      </c>
      <c r="M21706" t="inlineStr">
        <is>
          <t>Non-concurrent positive CQC design component envelopes; missing legacy rotations left blank</t>
        </is>
      </c>
    </row>
    <row r="21707">
      <c r="A21707" t="inlineStr">
        <is>
          <t>SLS</t>
        </is>
      </c>
      <c r="B21707" t="inlineStr">
        <is>
          <t>Y_Eminus</t>
        </is>
      </c>
      <c r="C21707" t="n">
        <v>6010</v>
      </c>
      <c r="D21707" t="n">
        <v>12</v>
      </c>
      <c r="E21707" t="n">
        <v>8.4</v>
      </c>
      <c r="F21707" t="n">
        <v>30.4</v>
      </c>
      <c r="G21707" t="n">
        <v>0.000150230687964844</v>
      </c>
      <c r="H21707" t="n">
        <v>0.016190319178042</v>
      </c>
      <c r="I21707" t="n">
        <v>0.0004850695517526597</v>
      </c>
      <c r="J21707" t="n">
        <v>0.0008195935125919156</v>
      </c>
      <c r="K21707" t="n">
        <v>5.740839777763692e-06</v>
      </c>
      <c r="L21707" t="n">
        <v>0.0002503844799428079</v>
      </c>
      <c r="M21707" t="inlineStr">
        <is>
          <t>Non-concurrent positive CQC design component envelopes; missing legacy rotations left blank</t>
        </is>
      </c>
    </row>
    <row r="21708">
      <c r="A21708" t="inlineStr">
        <is>
          <t>SLS</t>
        </is>
      </c>
      <c r="B21708" t="inlineStr">
        <is>
          <t>Y_Eminus</t>
        </is>
      </c>
      <c r="C21708" t="n">
        <v>6011</v>
      </c>
      <c r="D21708" t="n">
        <v>12</v>
      </c>
      <c r="E21708" t="n">
        <v>9.6</v>
      </c>
      <c r="F21708" t="n">
        <v>30.4</v>
      </c>
      <c r="G21708" t="n">
        <v>0.0001502306879665254</v>
      </c>
      <c r="H21708" t="n">
        <v>0.016190319178042</v>
      </c>
      <c r="I21708" t="n">
        <v>0.0004850695517526926</v>
      </c>
      <c r="J21708" t="n">
        <v>0.0008195935125919141</v>
      </c>
      <c r="K21708" t="n">
        <v>5.740839777843912e-06</v>
      </c>
      <c r="L21708" t="n">
        <v>0.0002503844799428079</v>
      </c>
      <c r="M21708" t="inlineStr">
        <is>
          <t>Non-concurrent positive CQC design component envelopes; missing legacy rotations left blank</t>
        </is>
      </c>
    </row>
    <row r="21709">
      <c r="A21709" t="inlineStr">
        <is>
          <t>SLS</t>
        </is>
      </c>
      <c r="B21709" t="inlineStr">
        <is>
          <t>Y_Eminus</t>
        </is>
      </c>
      <c r="C21709" t="n">
        <v>6012</v>
      </c>
      <c r="D21709" t="n">
        <v>12</v>
      </c>
      <c r="E21709" t="n">
        <v>10.8</v>
      </c>
      <c r="F21709" t="n">
        <v>30.4</v>
      </c>
      <c r="G21709" t="n">
        <v>0.0004506920638978948</v>
      </c>
      <c r="H21709" t="n">
        <v>0.016190319178042</v>
      </c>
      <c r="I21709" t="n">
        <v>0.001458770940684459</v>
      </c>
      <c r="J21709" t="n">
        <v>0.0008592175674461121</v>
      </c>
      <c r="K21709" t="n">
        <v>1.808611086966589e-05</v>
      </c>
      <c r="L21709" t="n">
        <v>0.0002503844799428079</v>
      </c>
      <c r="M21709" t="inlineStr">
        <is>
          <t>Non-concurrent positive CQC design component envelopes; missing legacy rotations left blank</t>
        </is>
      </c>
    </row>
    <row r="21710">
      <c r="A21710" t="inlineStr">
        <is>
          <t>SLS</t>
        </is>
      </c>
      <c r="B21710" t="inlineStr">
        <is>
          <t>Y_Eminus</t>
        </is>
      </c>
      <c r="C21710" t="n">
        <v>6013</v>
      </c>
      <c r="D21710" t="n">
        <v>12</v>
      </c>
      <c r="E21710" t="n">
        <v>7.2</v>
      </c>
      <c r="F21710" t="n">
        <v>26.6</v>
      </c>
      <c r="G21710" t="n">
        <v>0.0003848003761459408</v>
      </c>
      <c r="H21710" t="n">
        <v>0.01306992106571548</v>
      </c>
      <c r="I21710" t="n">
        <v>0.001349925642854977</v>
      </c>
      <c r="J21710" t="n">
        <v>0.0008002155053576513</v>
      </c>
      <c r="K21710" t="n">
        <v>1.760608448935078e-05</v>
      </c>
      <c r="L21710" t="n">
        <v>0.0002137779867481303</v>
      </c>
      <c r="M21710" t="inlineStr">
        <is>
          <t>Non-concurrent positive CQC design component envelopes; missing legacy rotations left blank</t>
        </is>
      </c>
    </row>
    <row r="21711">
      <c r="A21711" t="inlineStr">
        <is>
          <t>SLS</t>
        </is>
      </c>
      <c r="B21711" t="inlineStr">
        <is>
          <t>Y_Eminus</t>
        </is>
      </c>
      <c r="C21711" t="n">
        <v>6014</v>
      </c>
      <c r="D21711" t="n">
        <v>12</v>
      </c>
      <c r="E21711" t="n">
        <v>8.4</v>
      </c>
      <c r="F21711" t="n">
        <v>26.6</v>
      </c>
      <c r="G21711" t="n">
        <v>0.0001282667920481845</v>
      </c>
      <c r="H21711" t="n">
        <v>0.01306992106571548</v>
      </c>
      <c r="I21711" t="n">
        <v>0.0004486942861130258</v>
      </c>
      <c r="J21711" t="n">
        <v>0.0007603355716936265</v>
      </c>
      <c r="K21711" t="n">
        <v>5.554767677581387e-06</v>
      </c>
      <c r="L21711" t="n">
        <v>0.0002137779867481303</v>
      </c>
      <c r="M21711" t="inlineStr">
        <is>
          <t>Non-concurrent positive CQC design component envelopes; missing legacy rotations left blank</t>
        </is>
      </c>
    </row>
    <row r="21712">
      <c r="A21712" t="inlineStr">
        <is>
          <t>SLS</t>
        </is>
      </c>
      <c r="B21712" t="inlineStr">
        <is>
          <t>Y_Eminus</t>
        </is>
      </c>
      <c r="C21712" t="n">
        <v>6015</v>
      </c>
      <c r="D21712" t="n">
        <v>12</v>
      </c>
      <c r="E21712" t="n">
        <v>9.6</v>
      </c>
      <c r="F21712" t="n">
        <v>26.6</v>
      </c>
      <c r="G21712" t="n">
        <v>0.0001282667920495718</v>
      </c>
      <c r="H21712" t="n">
        <v>0.01306992106571548</v>
      </c>
      <c r="I21712" t="n">
        <v>0.0004486942861130577</v>
      </c>
      <c r="J21712" t="n">
        <v>0.0007603355716936255</v>
      </c>
      <c r="K21712" t="n">
        <v>5.554767677656251e-06</v>
      </c>
      <c r="L21712" t="n">
        <v>0.0002137779867481303</v>
      </c>
      <c r="M21712" t="inlineStr">
        <is>
          <t>Non-concurrent positive CQC design component envelopes; missing legacy rotations left blank</t>
        </is>
      </c>
    </row>
    <row r="21713">
      <c r="A21713" t="inlineStr">
        <is>
          <t>SLS</t>
        </is>
      </c>
      <c r="B21713" t="inlineStr">
        <is>
          <t>Y_Eminus</t>
        </is>
      </c>
      <c r="C21713" t="n">
        <v>6016</v>
      </c>
      <c r="D21713" t="n">
        <v>12</v>
      </c>
      <c r="E21713" t="n">
        <v>10.8</v>
      </c>
      <c r="F21713" t="n">
        <v>26.6</v>
      </c>
      <c r="G21713" t="n">
        <v>0.000384800376147328</v>
      </c>
      <c r="H21713" t="n">
        <v>0.01306992106571548</v>
      </c>
      <c r="I21713" t="n">
        <v>0.001349925642855008</v>
      </c>
      <c r="J21713" t="n">
        <v>0.0008002155053576517</v>
      </c>
      <c r="K21713" t="n">
        <v>1.760608448942553e-05</v>
      </c>
      <c r="L21713" t="n">
        <v>0.0002137779867481303</v>
      </c>
      <c r="M21713" t="inlineStr">
        <is>
          <t>Non-concurrent positive CQC design component envelopes; missing legacy rotations left blank</t>
        </is>
      </c>
    </row>
    <row r="21714">
      <c r="A21714" t="inlineStr">
        <is>
          <t>SLS</t>
        </is>
      </c>
      <c r="B21714" t="inlineStr">
        <is>
          <t>Y_Eminus</t>
        </is>
      </c>
      <c r="C21714" t="n">
        <v>6017</v>
      </c>
      <c r="D21714" t="n">
        <v>12</v>
      </c>
      <c r="E21714" t="n">
        <v>7.2</v>
      </c>
      <c r="F21714" t="n">
        <v>22.8</v>
      </c>
      <c r="G21714" t="n">
        <v>0.00031853031329819</v>
      </c>
      <c r="H21714" t="n">
        <v>0.01018105611874192</v>
      </c>
      <c r="I21714" t="n">
        <v>0.001225884459775118</v>
      </c>
      <c r="J21714" t="n">
        <v>0.0007329678539621804</v>
      </c>
      <c r="K21714" t="n">
        <v>1.856569828050279e-05</v>
      </c>
      <c r="L21714" t="n">
        <v>0.0001769612851659686</v>
      </c>
      <c r="M21714" t="inlineStr">
        <is>
          <t>Non-concurrent positive CQC design component envelopes; missing legacy rotations left blank</t>
        </is>
      </c>
    </row>
    <row r="21715">
      <c r="A21715" t="inlineStr">
        <is>
          <t>SLS</t>
        </is>
      </c>
      <c r="B21715" t="inlineStr">
        <is>
          <t>Y_Eminus</t>
        </is>
      </c>
      <c r="C21715" t="n">
        <v>6018</v>
      </c>
      <c r="D21715" t="n">
        <v>12</v>
      </c>
      <c r="E21715" t="n">
        <v>8.4</v>
      </c>
      <c r="F21715" t="n">
        <v>22.8</v>
      </c>
      <c r="G21715" t="n">
        <v>0.0001061767710990276</v>
      </c>
      <c r="H21715" t="n">
        <v>0.01018105611874192</v>
      </c>
      <c r="I21715" t="n">
        <v>0.0004072256933963164</v>
      </c>
      <c r="J21715" t="n">
        <v>0.0006933401219802662</v>
      </c>
      <c r="K21715" t="n">
        <v>5.886508884749888e-06</v>
      </c>
      <c r="L21715" t="n">
        <v>0.0001769612851659686</v>
      </c>
      <c r="M21715" t="inlineStr">
        <is>
          <t>Non-concurrent positive CQC design component envelopes; missing legacy rotations left blank</t>
        </is>
      </c>
    </row>
    <row r="21716">
      <c r="A21716" t="inlineStr">
        <is>
          <t>SLS</t>
        </is>
      </c>
      <c r="B21716" t="inlineStr">
        <is>
          <t>Y_Eminus</t>
        </is>
      </c>
      <c r="C21716" t="n">
        <v>6019</v>
      </c>
      <c r="D21716" t="n">
        <v>12</v>
      </c>
      <c r="E21716" t="n">
        <v>9.6</v>
      </c>
      <c r="F21716" t="n">
        <v>22.8</v>
      </c>
      <c r="G21716" t="n">
        <v>0.0001061767711001345</v>
      </c>
      <c r="H21716" t="n">
        <v>0.01018105611874192</v>
      </c>
      <c r="I21716" t="n">
        <v>0.0004072256933963459</v>
      </c>
      <c r="J21716" t="n">
        <v>0.0006933401219802648</v>
      </c>
      <c r="K21716" t="n">
        <v>5.886508884822484e-06</v>
      </c>
      <c r="L21716" t="n">
        <v>0.0001769612851659686</v>
      </c>
      <c r="M21716" t="inlineStr">
        <is>
          <t>Non-concurrent positive CQC design component envelopes; missing legacy rotations left blank</t>
        </is>
      </c>
    </row>
    <row r="21717">
      <c r="A21717" t="inlineStr">
        <is>
          <t>SLS</t>
        </is>
      </c>
      <c r="B21717" t="inlineStr">
        <is>
          <t>Y_Eminus</t>
        </is>
      </c>
      <c r="C21717" t="n">
        <v>6020</v>
      </c>
      <c r="D21717" t="n">
        <v>12</v>
      </c>
      <c r="E21717" t="n">
        <v>10.8</v>
      </c>
      <c r="F21717" t="n">
        <v>22.8</v>
      </c>
      <c r="G21717" t="n">
        <v>0.0003185303132992971</v>
      </c>
      <c r="H21717" t="n">
        <v>0.01018105611874192</v>
      </c>
      <c r="I21717" t="n">
        <v>0.001225884459775147</v>
      </c>
      <c r="J21717" t="n">
        <v>0.0007329678539621808</v>
      </c>
      <c r="K21717" t="n">
        <v>1.856569828057564e-05</v>
      </c>
      <c r="L21717" t="n">
        <v>0.0001769612851659686</v>
      </c>
      <c r="M21717" t="inlineStr">
        <is>
          <t>Non-concurrent positive CQC design component envelopes; missing legacy rotations left blank</t>
        </is>
      </c>
    </row>
    <row r="21718">
      <c r="A21718" t="inlineStr">
        <is>
          <t>SLS</t>
        </is>
      </c>
      <c r="B21718" t="inlineStr">
        <is>
          <t>Y_Eminus</t>
        </is>
      </c>
      <c r="C21718" t="n">
        <v>6021</v>
      </c>
      <c r="D21718" t="n">
        <v>12</v>
      </c>
      <c r="E21718" t="n">
        <v>7.2</v>
      </c>
      <c r="F21718" t="n">
        <v>19</v>
      </c>
      <c r="G21718" t="n">
        <v>0.0002525840440488859</v>
      </c>
      <c r="H21718" t="n">
        <v>0.0075555080465754</v>
      </c>
      <c r="I21718" t="n">
        <v>0.001084032376452987</v>
      </c>
      <c r="J21718" t="n">
        <v>0.000655332070353231</v>
      </c>
      <c r="K21718" t="n">
        <v>1.6884446485218e-05</v>
      </c>
      <c r="L21718" t="n">
        <v>0.0001403244689162823</v>
      </c>
      <c r="M21718" t="inlineStr">
        <is>
          <t>Non-concurrent positive CQC design component envelopes; missing legacy rotations left blank</t>
        </is>
      </c>
    </row>
    <row r="21719">
      <c r="A21719" t="inlineStr">
        <is>
          <t>SLS</t>
        </is>
      </c>
      <c r="B21719" t="inlineStr">
        <is>
          <t>Y_Eminus</t>
        </is>
      </c>
      <c r="C21719" t="n">
        <v>6022</v>
      </c>
      <c r="D21719" t="n">
        <v>12</v>
      </c>
      <c r="E21719" t="n">
        <v>8.4</v>
      </c>
      <c r="F21719" t="n">
        <v>19</v>
      </c>
      <c r="G21719" t="n">
        <v>8.419468134934717e-05</v>
      </c>
      <c r="H21719" t="n">
        <v>0.0075555080465754</v>
      </c>
      <c r="I21719" t="n">
        <v>0.0003597451267413309</v>
      </c>
      <c r="J21719" t="n">
        <v>0.0006167375158447062</v>
      </c>
      <c r="K21719" t="n">
        <v>5.400259723704964e-06</v>
      </c>
      <c r="L21719" t="n">
        <v>0.0001403244689162823</v>
      </c>
      <c r="M21719" t="inlineStr">
        <is>
          <t>Non-concurrent positive CQC design component envelopes; missing legacy rotations left blank</t>
        </is>
      </c>
    </row>
    <row r="21720">
      <c r="A21720" t="inlineStr">
        <is>
          <t>SLS</t>
        </is>
      </c>
      <c r="B21720" t="inlineStr">
        <is>
          <t>Y_Eminus</t>
        </is>
      </c>
      <c r="C21720" t="n">
        <v>6023</v>
      </c>
      <c r="D21720" t="n">
        <v>12</v>
      </c>
      <c r="E21720" t="n">
        <v>9.6</v>
      </c>
      <c r="F21720" t="n">
        <v>19</v>
      </c>
      <c r="G21720" t="n">
        <v>8.419468135019153e-05</v>
      </c>
      <c r="H21720" t="n">
        <v>0.0075555080465754</v>
      </c>
      <c r="I21720" t="n">
        <v>0.0003597451267413601</v>
      </c>
      <c r="J21720" t="n">
        <v>0.0006167375158447067</v>
      </c>
      <c r="K21720" t="n">
        <v>5.40025972377039e-06</v>
      </c>
      <c r="L21720" t="n">
        <v>0.0001403244689162823</v>
      </c>
      <c r="M21720" t="inlineStr">
        <is>
          <t>Non-concurrent positive CQC design component envelopes; missing legacy rotations left blank</t>
        </is>
      </c>
    </row>
    <row r="21721">
      <c r="A21721" t="inlineStr">
        <is>
          <t>SLS</t>
        </is>
      </c>
      <c r="B21721" t="inlineStr">
        <is>
          <t>Y_Eminus</t>
        </is>
      </c>
      <c r="C21721" t="n">
        <v>6024</v>
      </c>
      <c r="D21721" t="n">
        <v>12</v>
      </c>
      <c r="E21721" t="n">
        <v>10.8</v>
      </c>
      <c r="F21721" t="n">
        <v>19</v>
      </c>
      <c r="G21721" t="n">
        <v>0.0002525840440497304</v>
      </c>
      <c r="H21721" t="n">
        <v>0.0075555080465754</v>
      </c>
      <c r="I21721" t="n">
        <v>0.001084032376453016</v>
      </c>
      <c r="J21721" t="n">
        <v>0.0006553320703532292</v>
      </c>
      <c r="K21721" t="n">
        <v>1.688444648528328e-05</v>
      </c>
      <c r="L21721" t="n">
        <v>0.0001403244689162823</v>
      </c>
      <c r="M21721" t="inlineStr">
        <is>
          <t>Non-concurrent positive CQC design component envelopes; missing legacy rotations left blank</t>
        </is>
      </c>
    </row>
    <row r="21722">
      <c r="A21722" t="inlineStr">
        <is>
          <t>SLS</t>
        </is>
      </c>
      <c r="B21722" t="inlineStr">
        <is>
          <t>Y_Eminus</t>
        </is>
      </c>
      <c r="C21722" t="n">
        <v>6025</v>
      </c>
      <c r="D21722" t="n">
        <v>12</v>
      </c>
      <c r="E21722" t="n">
        <v>7.2</v>
      </c>
      <c r="F21722" t="n">
        <v>15.2</v>
      </c>
      <c r="G21722" t="n">
        <v>0.0001877519113571815</v>
      </c>
      <c r="H21722" t="n">
        <v>0.005229099912291017</v>
      </c>
      <c r="I21722" t="n">
        <v>0.0009193572149358708</v>
      </c>
      <c r="J21722" t="n">
        <v>0.0005685432209547271</v>
      </c>
      <c r="K21722" t="n">
        <v>1.864511931487286e-05</v>
      </c>
      <c r="L21722" t="n">
        <v>0.000104306617420824</v>
      </c>
      <c r="M21722" t="inlineStr">
        <is>
          <t>Non-concurrent positive CQC design component envelopes; missing legacy rotations left blank</t>
        </is>
      </c>
    </row>
    <row r="21723">
      <c r="A21723" t="inlineStr">
        <is>
          <t>SLS</t>
        </is>
      </c>
      <c r="B21723" t="inlineStr">
        <is>
          <t>Y_Eminus</t>
        </is>
      </c>
      <c r="C21723" t="n">
        <v>6026</v>
      </c>
      <c r="D21723" t="n">
        <v>12</v>
      </c>
      <c r="E21723" t="n">
        <v>8.4</v>
      </c>
      <c r="F21723" t="n">
        <v>15.2</v>
      </c>
      <c r="G21723" t="n">
        <v>6.258397045219245e-05</v>
      </c>
      <c r="H21723" t="n">
        <v>0.005229099912291017</v>
      </c>
      <c r="I21723" t="n">
        <v>0.0003044638810251352</v>
      </c>
      <c r="J21723" t="n">
        <v>0.0005311417529895565</v>
      </c>
      <c r="K21723" t="n">
        <v>5.805340246254692e-06</v>
      </c>
      <c r="L21723" t="n">
        <v>0.000104306617420824</v>
      </c>
      <c r="M21723" t="inlineStr">
        <is>
          <t>Non-concurrent positive CQC design component envelopes; missing legacy rotations left blank</t>
        </is>
      </c>
    </row>
    <row r="21724">
      <c r="A21724" t="inlineStr">
        <is>
          <t>SLS</t>
        </is>
      </c>
      <c r="B21724" t="inlineStr">
        <is>
          <t>Y_Eminus</t>
        </is>
      </c>
      <c r="C21724" t="n">
        <v>6027</v>
      </c>
      <c r="D21724" t="n">
        <v>12</v>
      </c>
      <c r="E21724" t="n">
        <v>9.6</v>
      </c>
      <c r="F21724" t="n">
        <v>15.2</v>
      </c>
      <c r="G21724" t="n">
        <v>6.258397045279638e-05</v>
      </c>
      <c r="H21724" t="n">
        <v>0.005229099912291017</v>
      </c>
      <c r="I21724" t="n">
        <v>0.000304463881025161</v>
      </c>
      <c r="J21724" t="n">
        <v>0.0005311417529895563</v>
      </c>
      <c r="K21724" t="n">
        <v>5.805340246316421e-06</v>
      </c>
      <c r="L21724" t="n">
        <v>0.000104306617420824</v>
      </c>
      <c r="M21724" t="inlineStr">
        <is>
          <t>Non-concurrent positive CQC design component envelopes; missing legacy rotations left blank</t>
        </is>
      </c>
    </row>
    <row r="21725">
      <c r="A21725" t="inlineStr">
        <is>
          <t>SLS</t>
        </is>
      </c>
      <c r="B21725" t="inlineStr">
        <is>
          <t>Y_Eminus</t>
        </is>
      </c>
      <c r="C21725" t="n">
        <v>6028</v>
      </c>
      <c r="D21725" t="n">
        <v>12</v>
      </c>
      <c r="E21725" t="n">
        <v>10.8</v>
      </c>
      <c r="F21725" t="n">
        <v>15.2</v>
      </c>
      <c r="G21725" t="n">
        <v>0.0001877519113577856</v>
      </c>
      <c r="H21725" t="n">
        <v>0.005229099912291017</v>
      </c>
      <c r="I21725" t="n">
        <v>0.0009193572149358986</v>
      </c>
      <c r="J21725" t="n">
        <v>0.000568543220954729</v>
      </c>
      <c r="K21725" t="n">
        <v>1.864511931493501e-05</v>
      </c>
      <c r="L21725" t="n">
        <v>0.000104306617420824</v>
      </c>
      <c r="M21725" t="inlineStr">
        <is>
          <t>Non-concurrent positive CQC design component envelopes; missing legacy rotations left blank</t>
        </is>
      </c>
    </row>
    <row r="21726">
      <c r="A21726" t="inlineStr">
        <is>
          <t>SLS</t>
        </is>
      </c>
      <c r="B21726" t="inlineStr">
        <is>
          <t>Y_Eminus</t>
        </is>
      </c>
      <c r="C21726" t="n">
        <v>6029</v>
      </c>
      <c r="D21726" t="n">
        <v>12</v>
      </c>
      <c r="E21726" t="n">
        <v>7.2</v>
      </c>
      <c r="F21726" t="n">
        <v>11.4</v>
      </c>
      <c r="G21726" t="n">
        <v>0.0001288359477750391</v>
      </c>
      <c r="H21726" t="n">
        <v>0.003265213910307886</v>
      </c>
      <c r="I21726" t="n">
        <v>0.0007288432736336479</v>
      </c>
      <c r="J21726" t="n">
        <v>0.0004464428586833551</v>
      </c>
      <c r="K21726" t="n">
        <v>1.274642422261653e-05</v>
      </c>
      <c r="L21726" t="n">
        <v>7.157552654179784e-05</v>
      </c>
      <c r="M21726" t="inlineStr">
        <is>
          <t>Non-concurrent positive CQC design component envelopes; missing legacy rotations left blank</t>
        </is>
      </c>
    </row>
    <row r="21727">
      <c r="A21727" t="inlineStr">
        <is>
          <t>SLS</t>
        </is>
      </c>
      <c r="B21727" t="inlineStr">
        <is>
          <t>Y_Eminus</t>
        </is>
      </c>
      <c r="C21727" t="n">
        <v>6030</v>
      </c>
      <c r="D21727" t="n">
        <v>12</v>
      </c>
      <c r="E21727" t="n">
        <v>8.4</v>
      </c>
      <c r="F21727" t="n">
        <v>11.4</v>
      </c>
      <c r="G21727" t="n">
        <v>4.294531592488176e-05</v>
      </c>
      <c r="H21727" t="n">
        <v>0.003265213910307886</v>
      </c>
      <c r="I21727" t="n">
        <v>0.0002419484034906321</v>
      </c>
      <c r="J21727" t="n">
        <v>0.0004180229582307319</v>
      </c>
      <c r="K21727" t="n">
        <v>4.212653526955909e-06</v>
      </c>
      <c r="L21727" t="n">
        <v>7.157552654179784e-05</v>
      </c>
      <c r="M21727" t="inlineStr">
        <is>
          <t>Non-concurrent positive CQC design component envelopes; missing legacy rotations left blank</t>
        </is>
      </c>
    </row>
    <row r="21728">
      <c r="A21728" t="inlineStr">
        <is>
          <t>SLS</t>
        </is>
      </c>
      <c r="B21728" t="inlineStr">
        <is>
          <t>Y_Eminus</t>
        </is>
      </c>
      <c r="C21728" t="n">
        <v>6031</v>
      </c>
      <c r="D21728" t="n">
        <v>12</v>
      </c>
      <c r="E21728" t="n">
        <v>9.6</v>
      </c>
      <c r="F21728" t="n">
        <v>11.4</v>
      </c>
      <c r="G21728" t="n">
        <v>4.294531592527555e-05</v>
      </c>
      <c r="H21728" t="n">
        <v>0.003265213910307886</v>
      </c>
      <c r="I21728" t="n">
        <v>0.0002419484034906536</v>
      </c>
      <c r="J21728" t="n">
        <v>0.0004180229582307321</v>
      </c>
      <c r="K21728" t="n">
        <v>4.212653527004287e-06</v>
      </c>
      <c r="L21728" t="n">
        <v>7.157552654179784e-05</v>
      </c>
      <c r="M21728" t="inlineStr">
        <is>
          <t>Non-concurrent positive CQC design component envelopes; missing legacy rotations left blank</t>
        </is>
      </c>
    </row>
    <row r="21729">
      <c r="A21729" t="inlineStr">
        <is>
          <t>SLS</t>
        </is>
      </c>
      <c r="B21729" t="inlineStr">
        <is>
          <t>Y_Eminus</t>
        </is>
      </c>
      <c r="C21729" t="n">
        <v>6032</v>
      </c>
      <c r="D21729" t="n">
        <v>12</v>
      </c>
      <c r="E21729" t="n">
        <v>10.8</v>
      </c>
      <c r="F21729" t="n">
        <v>11.4</v>
      </c>
      <c r="G21729" t="n">
        <v>0.0001288359477754329</v>
      </c>
      <c r="H21729" t="n">
        <v>0.003265213910307886</v>
      </c>
      <c r="I21729" t="n">
        <v>0.0007288432736336696</v>
      </c>
      <c r="J21729" t="n">
        <v>0.0004464428586833549</v>
      </c>
      <c r="K21729" t="n">
        <v>1.274642422266472e-05</v>
      </c>
      <c r="L21729" t="n">
        <v>7.157552654179784e-05</v>
      </c>
      <c r="M21729" t="inlineStr">
        <is>
          <t>Non-concurrent positive CQC design component envelopes; missing legacy rotations left blank</t>
        </is>
      </c>
    </row>
    <row r="21730">
      <c r="A21730" t="inlineStr">
        <is>
          <t>SLS</t>
        </is>
      </c>
      <c r="B21730" t="inlineStr">
        <is>
          <t>Y_Eminus</t>
        </is>
      </c>
      <c r="C21730" t="n">
        <v>6033</v>
      </c>
      <c r="D21730" t="n">
        <v>12</v>
      </c>
      <c r="E21730" t="n">
        <v>7.2</v>
      </c>
      <c r="F21730" t="n">
        <v>7.6</v>
      </c>
      <c r="G21730" t="n">
        <v>9.022072634071868e-05</v>
      </c>
      <c r="H21730" t="n">
        <v>0.001809193271006554</v>
      </c>
      <c r="I21730" t="n">
        <v>0.0005252500427168417</v>
      </c>
      <c r="J21730" t="n">
        <v>0.0003337628956082389</v>
      </c>
      <c r="K21730" t="n">
        <v>7.90355854639584e-06</v>
      </c>
      <c r="L21730" t="n">
        <v>5.012262574491106e-05</v>
      </c>
      <c r="M21730" t="inlineStr">
        <is>
          <t>Non-concurrent positive CQC design component envelopes; missing legacy rotations left blank</t>
        </is>
      </c>
    </row>
    <row r="21731">
      <c r="A21731" t="inlineStr">
        <is>
          <t>SLS</t>
        </is>
      </c>
      <c r="B21731" t="inlineStr">
        <is>
          <t>Y_Eminus</t>
        </is>
      </c>
      <c r="C21731" t="n">
        <v>6034</v>
      </c>
      <c r="D21731" t="n">
        <v>12</v>
      </c>
      <c r="E21731" t="n">
        <v>8.4</v>
      </c>
      <c r="F21731" t="n">
        <v>7.6</v>
      </c>
      <c r="G21731" t="n">
        <v>3.007357544682538e-05</v>
      </c>
      <c r="H21731" t="n">
        <v>0.001809193271006554</v>
      </c>
      <c r="I21731" t="n">
        <v>0.0001735069314582171</v>
      </c>
      <c r="J21731" t="n">
        <v>0.0003092623586478465</v>
      </c>
      <c r="K21731" t="n">
        <v>2.718055258676269e-06</v>
      </c>
      <c r="L21731" t="n">
        <v>5.012262574491106e-05</v>
      </c>
      <c r="M21731" t="inlineStr">
        <is>
          <t>Non-concurrent positive CQC design component envelopes; missing legacy rotations left blank</t>
        </is>
      </c>
    </row>
    <row r="21732">
      <c r="A21732" t="inlineStr">
        <is>
          <t>SLS</t>
        </is>
      </c>
      <c r="B21732" t="inlineStr">
        <is>
          <t>Y_Eminus</t>
        </is>
      </c>
      <c r="C21732" t="n">
        <v>6035</v>
      </c>
      <c r="D21732" t="n">
        <v>12</v>
      </c>
      <c r="E21732" t="n">
        <v>9.6</v>
      </c>
      <c r="F21732" t="n">
        <v>7.6</v>
      </c>
      <c r="G21732" t="n">
        <v>3.007357544706789e-05</v>
      </c>
      <c r="H21732" t="n">
        <v>0.001809193271006554</v>
      </c>
      <c r="I21732" t="n">
        <v>0.0001735069314582318</v>
      </c>
      <c r="J21732" t="n">
        <v>0.0003092623586478465</v>
      </c>
      <c r="K21732" t="n">
        <v>2.71805525870812e-06</v>
      </c>
      <c r="L21732" t="n">
        <v>5.012262574491106e-05</v>
      </c>
      <c r="M21732" t="inlineStr">
        <is>
          <t>Non-concurrent positive CQC design component envelopes; missing legacy rotations left blank</t>
        </is>
      </c>
    </row>
    <row r="21733">
      <c r="A21733" t="inlineStr">
        <is>
          <t>SLS</t>
        </is>
      </c>
      <c r="B21733" t="inlineStr">
        <is>
          <t>Y_Eminus</t>
        </is>
      </c>
      <c r="C21733" t="n">
        <v>6036</v>
      </c>
      <c r="D21733" t="n">
        <v>12</v>
      </c>
      <c r="E21733" t="n">
        <v>10.8</v>
      </c>
      <c r="F21733" t="n">
        <v>7.6</v>
      </c>
      <c r="G21733" t="n">
        <v>9.022072634096134e-05</v>
      </c>
      <c r="H21733" t="n">
        <v>0.001809193271006554</v>
      </c>
      <c r="I21733" t="n">
        <v>0.0005252500427168561</v>
      </c>
      <c r="J21733" t="n">
        <v>0.0003337628956082384</v>
      </c>
      <c r="K21733" t="n">
        <v>7.90355854642708e-06</v>
      </c>
      <c r="L21733" t="n">
        <v>5.012262574491106e-05</v>
      </c>
      <c r="M21733" t="inlineStr">
        <is>
          <t>Non-concurrent positive CQC design component envelopes; missing legacy rotations left blank</t>
        </is>
      </c>
    </row>
    <row r="21734">
      <c r="A21734" t="inlineStr">
        <is>
          <t>SLS</t>
        </is>
      </c>
      <c r="B21734" t="inlineStr">
        <is>
          <t>Y_Eminus</t>
        </is>
      </c>
      <c r="C21734" t="n">
        <v>6037</v>
      </c>
      <c r="D21734" t="n">
        <v>12</v>
      </c>
      <c r="E21734" t="n">
        <v>7.2</v>
      </c>
      <c r="F21734" t="n">
        <v>3.8</v>
      </c>
      <c r="G21734" t="n">
        <v>3.795546406408334e-05</v>
      </c>
      <c r="H21734" t="n">
        <v>0.0006316151437980396</v>
      </c>
      <c r="I21734" t="n">
        <v>0.0002921142225836645</v>
      </c>
      <c r="J21734" t="n">
        <v>0.0002395437852521414</v>
      </c>
      <c r="K21734" t="n">
        <v>2.070885841398583e-05</v>
      </c>
      <c r="L21734" t="n">
        <v>2.108636892451666e-05</v>
      </c>
      <c r="M21734" t="inlineStr">
        <is>
          <t>Non-concurrent positive CQC design component envelopes; missing legacy rotations left blank</t>
        </is>
      </c>
    </row>
    <row r="21735">
      <c r="A21735" t="inlineStr">
        <is>
          <t>SLS</t>
        </is>
      </c>
      <c r="B21735" t="inlineStr">
        <is>
          <t>Y_Eminus</t>
        </is>
      </c>
      <c r="C21735" t="n">
        <v>6038</v>
      </c>
      <c r="D21735" t="n">
        <v>12</v>
      </c>
      <c r="E21735" t="n">
        <v>8.4</v>
      </c>
      <c r="F21735" t="n">
        <v>3.8</v>
      </c>
      <c r="G21735" t="n">
        <v>1.265182135466335e-05</v>
      </c>
      <c r="H21735" t="n">
        <v>0.0006316151437980396</v>
      </c>
      <c r="I21735" t="n">
        <v>9.321657421556217e-05</v>
      </c>
      <c r="J21735" t="n">
        <v>0.0002113636215305113</v>
      </c>
      <c r="K21735" t="n">
        <v>6.13961452141683e-06</v>
      </c>
      <c r="L21735" t="n">
        <v>2.108636892451666e-05</v>
      </c>
      <c r="M21735" t="inlineStr">
        <is>
          <t>Non-concurrent positive CQC design component envelopes; missing legacy rotations left blank</t>
        </is>
      </c>
    </row>
    <row r="21736">
      <c r="A21736" t="inlineStr">
        <is>
          <t>SLS</t>
        </is>
      </c>
      <c r="B21736" t="inlineStr">
        <is>
          <t>Y_Eminus</t>
        </is>
      </c>
      <c r="C21736" t="n">
        <v>6039</v>
      </c>
      <c r="D21736" t="n">
        <v>12</v>
      </c>
      <c r="E21736" t="n">
        <v>9.6</v>
      </c>
      <c r="F21736" t="n">
        <v>3.8</v>
      </c>
      <c r="G21736" t="n">
        <v>1.265182135475661e-05</v>
      </c>
      <c r="H21736" t="n">
        <v>0.0006316151437980396</v>
      </c>
      <c r="I21736" t="n">
        <v>9.321657421556974e-05</v>
      </c>
      <c r="J21736" t="n">
        <v>0.0002113636215305114</v>
      </c>
      <c r="K21736" t="n">
        <v>6.13961452146371e-06</v>
      </c>
      <c r="L21736" t="n">
        <v>2.108636892451666e-05</v>
      </c>
      <c r="M21736" t="inlineStr">
        <is>
          <t>Non-concurrent positive CQC design component envelopes; missing legacy rotations left blank</t>
        </is>
      </c>
    </row>
    <row r="21737">
      <c r="A21737" t="inlineStr">
        <is>
          <t>SLS</t>
        </is>
      </c>
      <c r="B21737" t="inlineStr">
        <is>
          <t>Y_Eminus</t>
        </is>
      </c>
      <c r="C21737" t="n">
        <v>6040</v>
      </c>
      <c r="D21737" t="n">
        <v>12</v>
      </c>
      <c r="E21737" t="n">
        <v>10.8</v>
      </c>
      <c r="F21737" t="n">
        <v>3.8</v>
      </c>
      <c r="G21737" t="n">
        <v>3.795546406417662e-05</v>
      </c>
      <c r="H21737" t="n">
        <v>0.0006316151437980396</v>
      </c>
      <c r="I21737" t="n">
        <v>0.0002921142225836727</v>
      </c>
      <c r="J21737" t="n">
        <v>0.0002395437852521415</v>
      </c>
      <c r="K21737" t="n">
        <v>2.070885841403442e-05</v>
      </c>
      <c r="L21737" t="n">
        <v>2.108636892451666e-05</v>
      </c>
      <c r="M21737" t="inlineStr">
        <is>
          <t>Non-concurrent positive CQC design component envelopes; missing legacy rotations left blank</t>
        </is>
      </c>
    </row>
    <row r="21738">
      <c r="A21738" t="inlineStr">
        <is>
          <t>SLS</t>
        </is>
      </c>
      <c r="B21738" t="inlineStr">
        <is>
          <t>Y_Eminus</t>
        </is>
      </c>
      <c r="C21738" t="n">
        <v>6041</v>
      </c>
      <c r="D21738" t="n">
        <v>12</v>
      </c>
      <c r="E21738" t="n">
        <v>9</v>
      </c>
      <c r="F21738" t="n">
        <v>0</v>
      </c>
      <c r="G21738" t="n">
        <v>0</v>
      </c>
      <c r="H21738" t="n">
        <v>0</v>
      </c>
      <c r="I21738" t="n">
        <v>0</v>
      </c>
      <c r="J21738" t="n">
        <v>0</v>
      </c>
      <c r="K21738" t="n">
        <v>0</v>
      </c>
      <c r="L21738" t="n">
        <v>0</v>
      </c>
      <c r="M21738" t="inlineStr">
        <is>
          <t>Non-concurrent positive CQC design component envelopes; missing legacy rotations left blank</t>
        </is>
      </c>
    </row>
    <row r="21739">
      <c r="A21739" t="inlineStr">
        <is>
          <t>SLS</t>
        </is>
      </c>
      <c r="B21739" t="inlineStr">
        <is>
          <t>Y_Eminus</t>
        </is>
      </c>
      <c r="C21739" t="n">
        <v>7041</v>
      </c>
      <c r="D21739" t="n">
        <v>12</v>
      </c>
      <c r="E21739" t="n">
        <v>9</v>
      </c>
      <c r="F21739" t="n">
        <v>3.8</v>
      </c>
      <c r="G21739" t="n">
        <v>1.961168308866893e-16</v>
      </c>
      <c r="H21739" t="n">
        <v>0.0006316151437980396</v>
      </c>
      <c r="I21739" t="n">
        <v>0</v>
      </c>
      <c r="J21739" t="n">
        <v>0</v>
      </c>
      <c r="K21739" t="n">
        <v>0</v>
      </c>
      <c r="L21739" t="n">
        <v>2.108636892451666e-05</v>
      </c>
      <c r="M21739" t="inlineStr">
        <is>
          <t>Non-concurrent positive CQC design component envelopes; missing legacy rotations left blank</t>
        </is>
      </c>
    </row>
    <row r="21740">
      <c r="A21740" t="inlineStr">
        <is>
          <t>SLS</t>
        </is>
      </c>
      <c r="B21740" t="inlineStr">
        <is>
          <t>Y_Eminus</t>
        </is>
      </c>
      <c r="C21740" t="n">
        <v>7042</v>
      </c>
      <c r="D21740" t="n">
        <v>12</v>
      </c>
      <c r="E21740" t="n">
        <v>9</v>
      </c>
      <c r="F21740" t="n">
        <v>7.6</v>
      </c>
      <c r="G21740" t="n">
        <v>5.177491262032484e-16</v>
      </c>
      <c r="H21740" t="n">
        <v>0.001809193271006554</v>
      </c>
      <c r="I21740" t="n">
        <v>0</v>
      </c>
      <c r="J21740" t="n">
        <v>0</v>
      </c>
      <c r="K21740" t="n">
        <v>0</v>
      </c>
      <c r="L21740" t="n">
        <v>5.012262574491106e-05</v>
      </c>
      <c r="M21740" t="inlineStr">
        <is>
          <t>Non-concurrent positive CQC design component envelopes; missing legacy rotations left blank</t>
        </is>
      </c>
    </row>
    <row r="21741">
      <c r="A21741" t="inlineStr">
        <is>
          <t>SLS</t>
        </is>
      </c>
      <c r="B21741" t="inlineStr">
        <is>
          <t>Y_Eminus</t>
        </is>
      </c>
      <c r="C21741" t="n">
        <v>7043</v>
      </c>
      <c r="D21741" t="n">
        <v>12</v>
      </c>
      <c r="E21741" t="n">
        <v>9</v>
      </c>
      <c r="F21741" t="n">
        <v>11.4</v>
      </c>
      <c r="G21741" t="n">
        <v>8.610686382350443e-16</v>
      </c>
      <c r="H21741" t="n">
        <v>0.003265213910307886</v>
      </c>
      <c r="I21741" t="n">
        <v>0</v>
      </c>
      <c r="J21741" t="n">
        <v>0</v>
      </c>
      <c r="K21741" t="n">
        <v>0</v>
      </c>
      <c r="L21741" t="n">
        <v>7.157552654179784e-05</v>
      </c>
      <c r="M21741" t="inlineStr">
        <is>
          <t>Non-concurrent positive CQC design component envelopes; missing legacy rotations left blank</t>
        </is>
      </c>
    </row>
    <row r="21742">
      <c r="A21742" t="inlineStr">
        <is>
          <t>SLS</t>
        </is>
      </c>
      <c r="B21742" t="inlineStr">
        <is>
          <t>Y_Eminus</t>
        </is>
      </c>
      <c r="C21742" t="n">
        <v>7044</v>
      </c>
      <c r="D21742" t="n">
        <v>12</v>
      </c>
      <c r="E21742" t="n">
        <v>9</v>
      </c>
      <c r="F21742" t="n">
        <v>15.2</v>
      </c>
      <c r="G21742" t="n">
        <v>1.346792892266733e-15</v>
      </c>
      <c r="H21742" t="n">
        <v>0.005229099912291017</v>
      </c>
      <c r="I21742" t="n">
        <v>0</v>
      </c>
      <c r="J21742" t="n">
        <v>0</v>
      </c>
      <c r="K21742" t="n">
        <v>0</v>
      </c>
      <c r="L21742" t="n">
        <v>0.000104306617420824</v>
      </c>
      <c r="M21742" t="inlineStr">
        <is>
          <t>Non-concurrent positive CQC design component envelopes; missing legacy rotations left blank</t>
        </is>
      </c>
    </row>
    <row r="21743">
      <c r="A21743" t="inlineStr">
        <is>
          <t>SLS</t>
        </is>
      </c>
      <c r="B21743" t="inlineStr">
        <is>
          <t>Y_Eminus</t>
        </is>
      </c>
      <c r="C21743" t="n">
        <v>7045</v>
      </c>
      <c r="D21743" t="n">
        <v>12</v>
      </c>
      <c r="E21743" t="n">
        <v>9</v>
      </c>
      <c r="F21743" t="n">
        <v>19</v>
      </c>
      <c r="G21743" t="n">
        <v>1.926780914830955e-15</v>
      </c>
      <c r="H21743" t="n">
        <v>0.0075555080465754</v>
      </c>
      <c r="I21743" t="n">
        <v>0</v>
      </c>
      <c r="J21743" t="n">
        <v>0</v>
      </c>
      <c r="K21743" t="n">
        <v>0</v>
      </c>
      <c r="L21743" t="n">
        <v>0.0001403244689162823</v>
      </c>
      <c r="M21743" t="inlineStr">
        <is>
          <t>Non-concurrent positive CQC design component envelopes; missing legacy rotations left blank</t>
        </is>
      </c>
    </row>
    <row r="21744">
      <c r="A21744" t="inlineStr">
        <is>
          <t>SLS</t>
        </is>
      </c>
      <c r="B21744" t="inlineStr">
        <is>
          <t>Y_Eminus</t>
        </is>
      </c>
      <c r="C21744" t="n">
        <v>7046</v>
      </c>
      <c r="D21744" t="n">
        <v>12</v>
      </c>
      <c r="E21744" t="n">
        <v>9</v>
      </c>
      <c r="F21744" t="n">
        <v>22.8</v>
      </c>
      <c r="G21744" t="n">
        <v>2.577408675226199e-15</v>
      </c>
      <c r="H21744" t="n">
        <v>0.01018105611874192</v>
      </c>
      <c r="I21744" t="n">
        <v>0</v>
      </c>
      <c r="J21744" t="n">
        <v>0</v>
      </c>
      <c r="K21744" t="n">
        <v>0</v>
      </c>
      <c r="L21744" t="n">
        <v>0.0001769612851659686</v>
      </c>
      <c r="M21744" t="inlineStr">
        <is>
          <t>Non-concurrent positive CQC design component envelopes; missing legacy rotations left blank</t>
        </is>
      </c>
    </row>
    <row r="21745">
      <c r="A21745" t="inlineStr">
        <is>
          <t>SLS</t>
        </is>
      </c>
      <c r="B21745" t="inlineStr">
        <is>
          <t>Y_Eminus</t>
        </is>
      </c>
      <c r="C21745" t="n">
        <v>7047</v>
      </c>
      <c r="D21745" t="n">
        <v>12</v>
      </c>
      <c r="E21745" t="n">
        <v>9</v>
      </c>
      <c r="F21745" t="n">
        <v>26.6</v>
      </c>
      <c r="G21745" t="n">
        <v>3.297997626449045e-15</v>
      </c>
      <c r="H21745" t="n">
        <v>0.01306992106571548</v>
      </c>
      <c r="I21745" t="n">
        <v>0</v>
      </c>
      <c r="J21745" t="n">
        <v>0</v>
      </c>
      <c r="K21745" t="n">
        <v>0</v>
      </c>
      <c r="L21745" t="n">
        <v>0.0002137779867481303</v>
      </c>
      <c r="M21745" t="inlineStr">
        <is>
          <t>Non-concurrent positive CQC design component envelopes; missing legacy rotations left blank</t>
        </is>
      </c>
    </row>
    <row r="21746">
      <c r="A21746" t="inlineStr">
        <is>
          <t>SLS</t>
        </is>
      </c>
      <c r="B21746" t="inlineStr">
        <is>
          <t>Y_Eminus</t>
        </is>
      </c>
      <c r="C21746" t="n">
        <v>7048</v>
      </c>
      <c r="D21746" t="n">
        <v>12</v>
      </c>
      <c r="E21746" t="n">
        <v>9</v>
      </c>
      <c r="F21746" t="n">
        <v>30.4</v>
      </c>
      <c r="G21746" t="n">
        <v>4.060912817640058e-15</v>
      </c>
      <c r="H21746" t="n">
        <v>0.016190319178042</v>
      </c>
      <c r="I21746" t="n">
        <v>0</v>
      </c>
      <c r="J21746" t="n">
        <v>0</v>
      </c>
      <c r="K21746" t="n">
        <v>0</v>
      </c>
      <c r="L21746" t="n">
        <v>0.0002503844799428079</v>
      </c>
      <c r="M21746" t="inlineStr">
        <is>
          <t>Non-concurrent positive CQC design component envelopes; missing legacy rotations left blank</t>
        </is>
      </c>
    </row>
    <row r="21747">
      <c r="A21747" t="inlineStr">
        <is>
          <t>SLS</t>
        </is>
      </c>
      <c r="B21747" t="inlineStr">
        <is>
          <t>Y_Eminus</t>
        </is>
      </c>
      <c r="C21747" t="n">
        <v>7049</v>
      </c>
      <c r="D21747" t="n">
        <v>12</v>
      </c>
      <c r="E21747" t="n">
        <v>9</v>
      </c>
      <c r="F21747" t="n">
        <v>34.2</v>
      </c>
      <c r="G21747" t="n">
        <v>4.843924984733893e-15</v>
      </c>
      <c r="H21747" t="n">
        <v>0.01951426932728377</v>
      </c>
      <c r="I21747" t="n">
        <v>0</v>
      </c>
      <c r="J21747" t="n">
        <v>0</v>
      </c>
      <c r="K21747" t="n">
        <v>0</v>
      </c>
      <c r="L21747" t="n">
        <v>0.000286483539220116</v>
      </c>
      <c r="M21747" t="inlineStr">
        <is>
          <t>Non-concurrent positive CQC design component envelopes; missing legacy rotations left blank</t>
        </is>
      </c>
    </row>
    <row r="21748">
      <c r="A21748" t="inlineStr">
        <is>
          <t>SLS</t>
        </is>
      </c>
      <c r="B21748" t="inlineStr">
        <is>
          <t>Y_Eminus</t>
        </is>
      </c>
      <c r="C21748" t="n">
        <v>7050</v>
      </c>
      <c r="D21748" t="n">
        <v>12</v>
      </c>
      <c r="E21748" t="n">
        <v>9</v>
      </c>
      <c r="F21748" t="n">
        <v>37.99999999999999</v>
      </c>
      <c r="G21748" t="n">
        <v>5.653335995111304e-15</v>
      </c>
      <c r="H21748" t="n">
        <v>0.02301617112127247</v>
      </c>
      <c r="I21748" t="n">
        <v>0</v>
      </c>
      <c r="J21748" t="n">
        <v>0</v>
      </c>
      <c r="K21748" t="n">
        <v>0</v>
      </c>
      <c r="L21748" t="n">
        <v>0.0003218065854574869</v>
      </c>
      <c r="M21748" t="inlineStr">
        <is>
          <t>Non-concurrent positive CQC design component envelopes; missing legacy rotations left blank</t>
        </is>
      </c>
    </row>
    <row r="21749">
      <c r="A21749" t="inlineStr">
        <is>
          <t>SLS</t>
        </is>
      </c>
      <c r="B21749" t="inlineStr">
        <is>
          <t>Y_Eminus</t>
        </is>
      </c>
      <c r="C21749" t="n">
        <v>7051</v>
      </c>
      <c r="D21749" t="n">
        <v>12</v>
      </c>
      <c r="E21749" t="n">
        <v>9</v>
      </c>
      <c r="F21749" t="n">
        <v>41.79999999999999</v>
      </c>
      <c r="G21749" t="n">
        <v>6.508662287098538e-15</v>
      </c>
      <c r="H21749" t="n">
        <v>0.02667220927282569</v>
      </c>
      <c r="I21749" t="n">
        <v>0</v>
      </c>
      <c r="J21749" t="n">
        <v>0</v>
      </c>
      <c r="K21749" t="n">
        <v>0</v>
      </c>
      <c r="L21749" t="n">
        <v>0.0003561216320619003</v>
      </c>
      <c r="M21749" t="inlineStr">
        <is>
          <t>Non-concurrent positive CQC design component envelopes; missing legacy rotations left blank</t>
        </is>
      </c>
    </row>
    <row r="21750">
      <c r="A21750" t="inlineStr">
        <is>
          <t>SLS</t>
        </is>
      </c>
      <c r="B21750" t="inlineStr">
        <is>
          <t>Y_Eminus</t>
        </is>
      </c>
      <c r="C21750" t="n">
        <v>7052</v>
      </c>
      <c r="D21750" t="n">
        <v>12</v>
      </c>
      <c r="E21750" t="n">
        <v>9</v>
      </c>
      <c r="F21750" t="n">
        <v>45.59999999999999</v>
      </c>
      <c r="G21750" t="n">
        <v>7.386628723816184e-15</v>
      </c>
      <c r="H21750" t="n">
        <v>0.03045992467429249</v>
      </c>
      <c r="I21750" t="n">
        <v>0</v>
      </c>
      <c r="J21750" t="n">
        <v>0</v>
      </c>
      <c r="K21750" t="n">
        <v>0</v>
      </c>
      <c r="L21750" t="n">
        <v>0.0003892165097473525</v>
      </c>
      <c r="M21750" t="inlineStr">
        <is>
          <t>Non-concurrent positive CQC design component envelopes; missing legacy rotations left blank</t>
        </is>
      </c>
    </row>
    <row r="21751">
      <c r="A21751" t="inlineStr">
        <is>
          <t>SLS</t>
        </is>
      </c>
      <c r="B21751" t="inlineStr">
        <is>
          <t>Y_Eminus</t>
        </is>
      </c>
      <c r="C21751" t="n">
        <v>7053</v>
      </c>
      <c r="D21751" t="n">
        <v>12</v>
      </c>
      <c r="E21751" t="n">
        <v>9</v>
      </c>
      <c r="F21751" t="n">
        <v>49.39999999999999</v>
      </c>
      <c r="G21751" t="n">
        <v>8.257859766437785e-15</v>
      </c>
      <c r="H21751" t="n">
        <v>0.03435794999324938</v>
      </c>
      <c r="I21751" t="n">
        <v>0</v>
      </c>
      <c r="J21751" t="n">
        <v>0</v>
      </c>
      <c r="K21751" t="n">
        <v>0</v>
      </c>
      <c r="L21751" t="n">
        <v>0.0004209022240371269</v>
      </c>
      <c r="M21751" t="inlineStr">
        <is>
          <t>Non-concurrent positive CQC design component envelopes; missing legacy rotations left blank</t>
        </is>
      </c>
    </row>
    <row r="21752">
      <c r="A21752" t="inlineStr">
        <is>
          <t>SLS</t>
        </is>
      </c>
      <c r="B21752" t="inlineStr">
        <is>
          <t>Y_Eminus</t>
        </is>
      </c>
      <c r="C21752" t="n">
        <v>7054</v>
      </c>
      <c r="D21752" t="n">
        <v>12</v>
      </c>
      <c r="E21752" t="n">
        <v>9</v>
      </c>
      <c r="F21752" t="n">
        <v>53.2</v>
      </c>
      <c r="G21752" t="n">
        <v>9.13382930806266e-15</v>
      </c>
      <c r="H21752" t="n">
        <v>0.03834584124613261</v>
      </c>
      <c r="I21752" t="n">
        <v>0</v>
      </c>
      <c r="J21752" t="n">
        <v>0</v>
      </c>
      <c r="K21752" t="n">
        <v>0</v>
      </c>
      <c r="L21752" t="n">
        <v>0.0004510058784673318</v>
      </c>
      <c r="M21752" t="inlineStr">
        <is>
          <t>Non-concurrent positive CQC design component envelopes; missing legacy rotations left blank</t>
        </is>
      </c>
    </row>
    <row r="21753">
      <c r="A21753" t="inlineStr">
        <is>
          <t>SLS</t>
        </is>
      </c>
      <c r="B21753" t="inlineStr">
        <is>
          <t>Y_Eminus</t>
        </is>
      </c>
      <c r="C21753" t="n">
        <v>7055</v>
      </c>
      <c r="D21753" t="n">
        <v>12</v>
      </c>
      <c r="E21753" t="n">
        <v>9</v>
      </c>
      <c r="F21753" t="n">
        <v>56.99999999999999</v>
      </c>
      <c r="G21753" t="n">
        <v>1.001640121157081e-14</v>
      </c>
      <c r="H21753" t="n">
        <v>0.0424039838799618</v>
      </c>
      <c r="I21753" t="n">
        <v>0</v>
      </c>
      <c r="J21753" t="n">
        <v>0</v>
      </c>
      <c r="K21753" t="n">
        <v>0</v>
      </c>
      <c r="L21753" t="n">
        <v>0.0004793722690822535</v>
      </c>
      <c r="M21753" t="inlineStr">
        <is>
          <t>Non-concurrent positive CQC design component envelopes; missing legacy rotations left blank</t>
        </is>
      </c>
    </row>
    <row r="21754">
      <c r="A21754" t="inlineStr">
        <is>
          <t>SLS</t>
        </is>
      </c>
      <c r="B21754" t="inlineStr">
        <is>
          <t>Y_Eminus</t>
        </is>
      </c>
      <c r="C21754" t="n">
        <v>7056</v>
      </c>
      <c r="D21754" t="n">
        <v>12</v>
      </c>
      <c r="E21754" t="n">
        <v>9</v>
      </c>
      <c r="F21754" t="n">
        <v>60.8</v>
      </c>
      <c r="G21754" t="n">
        <v>1.089092800534667e-14</v>
      </c>
      <c r="H21754" t="n">
        <v>0.04651355847634884</v>
      </c>
      <c r="I21754" t="n">
        <v>0</v>
      </c>
      <c r="J21754" t="n">
        <v>0</v>
      </c>
      <c r="K21754" t="n">
        <v>0</v>
      </c>
      <c r="L21754" t="n">
        <v>0.0005058607004367481</v>
      </c>
      <c r="M21754" t="inlineStr">
        <is>
          <t>Non-concurrent positive CQC design component envelopes; missing legacy rotations left blank</t>
        </is>
      </c>
    </row>
    <row r="21755">
      <c r="A21755" t="inlineStr">
        <is>
          <t>SLS</t>
        </is>
      </c>
      <c r="B21755" t="inlineStr">
        <is>
          <t>Y_Eminus</t>
        </is>
      </c>
      <c r="C21755" t="n">
        <v>7057</v>
      </c>
      <c r="D21755" t="n">
        <v>12</v>
      </c>
      <c r="E21755" t="n">
        <v>9</v>
      </c>
      <c r="F21755" t="n">
        <v>64.59999999999999</v>
      </c>
      <c r="G21755" t="n">
        <v>1.175468237511667e-14</v>
      </c>
      <c r="H21755" t="n">
        <v>0.05065656007051496</v>
      </c>
      <c r="I21755" t="n">
        <v>0</v>
      </c>
      <c r="J21755" t="n">
        <v>0</v>
      </c>
      <c r="K21755" t="n">
        <v>0</v>
      </c>
      <c r="L21755" t="n">
        <v>0.0005303461094860073</v>
      </c>
      <c r="M21755" t="inlineStr">
        <is>
          <t>Non-concurrent positive CQC design component envelopes; missing legacy rotations left blank</t>
        </is>
      </c>
    </row>
    <row r="21756">
      <c r="A21756" t="inlineStr">
        <is>
          <t>SLS</t>
        </is>
      </c>
      <c r="B21756" t="inlineStr">
        <is>
          <t>Y_Eminus</t>
        </is>
      </c>
      <c r="C21756" t="n">
        <v>7058</v>
      </c>
      <c r="D21756" t="n">
        <v>12</v>
      </c>
      <c r="E21756" t="n">
        <v>9</v>
      </c>
      <c r="F21756" t="n">
        <v>68.39999999999999</v>
      </c>
      <c r="G21756" t="n">
        <v>1.262349910004244e-14</v>
      </c>
      <c r="H21756" t="n">
        <v>0.05481587062935169</v>
      </c>
      <c r="I21756" t="n">
        <v>0</v>
      </c>
      <c r="J21756" t="n">
        <v>0</v>
      </c>
      <c r="K21756" t="n">
        <v>0</v>
      </c>
      <c r="L21756" t="n">
        <v>0.0005527177998384804</v>
      </c>
      <c r="M21756" t="inlineStr">
        <is>
          <t>Non-concurrent positive CQC design component envelopes; missing legacy rotations left blank</t>
        </is>
      </c>
    </row>
    <row r="21757">
      <c r="A21757" t="inlineStr">
        <is>
          <t>SLS</t>
        </is>
      </c>
      <c r="B21757" t="inlineStr">
        <is>
          <t>Y_Eminus</t>
        </is>
      </c>
      <c r="C21757" t="n">
        <v>7059</v>
      </c>
      <c r="D21757" t="n">
        <v>12</v>
      </c>
      <c r="E21757" t="n">
        <v>9</v>
      </c>
      <c r="F21757" t="n">
        <v>72.19999999999999</v>
      </c>
      <c r="G21757" t="n">
        <v>1.347845599339371e-14</v>
      </c>
      <c r="H21757" t="n">
        <v>0.05897538896772277</v>
      </c>
      <c r="I21757" t="n">
        <v>0</v>
      </c>
      <c r="J21757" t="n">
        <v>0</v>
      </c>
      <c r="K21757" t="n">
        <v>0</v>
      </c>
      <c r="L21757" t="n">
        <v>0.000572881127875346</v>
      </c>
      <c r="M21757" t="inlineStr">
        <is>
          <t>Non-concurrent positive CQC design component envelopes; missing legacy rotations left blank</t>
        </is>
      </c>
    </row>
    <row r="21758">
      <c r="A21758" t="inlineStr">
        <is>
          <t>SLS</t>
        </is>
      </c>
      <c r="B21758" t="inlineStr">
        <is>
          <t>Y_Eminus</t>
        </is>
      </c>
      <c r="C21758" t="n">
        <v>7060</v>
      </c>
      <c r="D21758" t="n">
        <v>12</v>
      </c>
      <c r="E21758" t="n">
        <v>9</v>
      </c>
      <c r="F21758" t="n">
        <v>75.99999999999999</v>
      </c>
      <c r="G21758" t="n">
        <v>1.431382014270173e-14</v>
      </c>
      <c r="H21758" t="n">
        <v>0.0631202201847452</v>
      </c>
      <c r="I21758" t="n">
        <v>0</v>
      </c>
      <c r="J21758" t="n">
        <v>0</v>
      </c>
      <c r="K21758" t="n">
        <v>0</v>
      </c>
      <c r="L21758" t="n">
        <v>0.0005907573750639037</v>
      </c>
      <c r="M21758" t="inlineStr">
        <is>
          <t>Non-concurrent positive CQC design component envelopes; missing legacy rotations left blank</t>
        </is>
      </c>
    </row>
    <row r="21759">
      <c r="A21759" t="inlineStr">
        <is>
          <t>SLS</t>
        </is>
      </c>
      <c r="B21759" t="inlineStr">
        <is>
          <t>Y_Eminus</t>
        </is>
      </c>
      <c r="C21759" t="n">
        <v>7061</v>
      </c>
      <c r="D21759" t="n">
        <v>12</v>
      </c>
      <c r="E21759" t="n">
        <v>9</v>
      </c>
      <c r="F21759" t="n">
        <v>79.79999999999998</v>
      </c>
      <c r="G21759" t="n">
        <v>1.511907014568352e-14</v>
      </c>
      <c r="H21759" t="n">
        <v>0.0672369569003923</v>
      </c>
      <c r="I21759" t="n">
        <v>0</v>
      </c>
      <c r="J21759" t="n">
        <v>0</v>
      </c>
      <c r="K21759" t="n">
        <v>0</v>
      </c>
      <c r="L21759" t="n">
        <v>0.0006062873878727967</v>
      </c>
      <c r="M21759" t="inlineStr">
        <is>
          <t>Non-concurrent positive CQC design component envelopes; missing legacy rotations left blank</t>
        </is>
      </c>
    </row>
    <row r="21760">
      <c r="A21760" t="inlineStr">
        <is>
          <t>SLS</t>
        </is>
      </c>
      <c r="B21760" t="inlineStr">
        <is>
          <t>Y_Eminus</t>
        </is>
      </c>
      <c r="C21760" t="n">
        <v>7062</v>
      </c>
      <c r="D21760" t="n">
        <v>12</v>
      </c>
      <c r="E21760" t="n">
        <v>9</v>
      </c>
      <c r="F21760" t="n">
        <v>83.59999999999998</v>
      </c>
      <c r="G21760" t="n">
        <v>1.589086269163089e-14</v>
      </c>
      <c r="H21760" t="n">
        <v>0.07131396031079686</v>
      </c>
      <c r="I21760" t="n">
        <v>0</v>
      </c>
      <c r="J21760" t="n">
        <v>0</v>
      </c>
      <c r="K21760" t="n">
        <v>0</v>
      </c>
      <c r="L21760" t="n">
        <v>0.0006194306984224511</v>
      </c>
      <c r="M21760" t="inlineStr">
        <is>
          <t>Non-concurrent positive CQC design component envelopes; missing legacy rotations left blank</t>
        </is>
      </c>
    </row>
    <row r="21761">
      <c r="A21761" t="inlineStr">
        <is>
          <t>SLS</t>
        </is>
      </c>
      <c r="B21761" t="inlineStr">
        <is>
          <t>Y_Eminus</t>
        </is>
      </c>
      <c r="C21761" t="n">
        <v>7063</v>
      </c>
      <c r="D21761" t="n">
        <v>12</v>
      </c>
      <c r="E21761" t="n">
        <v>9</v>
      </c>
      <c r="F21761" t="n">
        <v>87.39999999999999</v>
      </c>
      <c r="G21761" t="n">
        <v>1.662529889515608e-14</v>
      </c>
      <c r="H21761" t="n">
        <v>0.07534212711480327</v>
      </c>
      <c r="I21761" t="n">
        <v>0</v>
      </c>
      <c r="J21761" t="n">
        <v>0</v>
      </c>
      <c r="K21761" t="n">
        <v>0</v>
      </c>
      <c r="L21761" t="n">
        <v>0.0006301775579486196</v>
      </c>
      <c r="M21761" t="inlineStr">
        <is>
          <t>Non-concurrent positive CQC design component envelopes; missing legacy rotations left blank</t>
        </is>
      </c>
    </row>
    <row r="21762">
      <c r="A21762" t="inlineStr">
        <is>
          <t>SLS</t>
        </is>
      </c>
      <c r="B21762" t="inlineStr">
        <is>
          <t>Y_Eminus</t>
        </is>
      </c>
      <c r="C21762" t="n">
        <v>7064</v>
      </c>
      <c r="D21762" t="n">
        <v>12</v>
      </c>
      <c r="E21762" t="n">
        <v>9</v>
      </c>
      <c r="F21762" t="n">
        <v>91.19999999999999</v>
      </c>
      <c r="G21762" t="n">
        <v>1.733721216464815e-14</v>
      </c>
      <c r="H21762" t="n">
        <v>0.07931118905376977</v>
      </c>
      <c r="I21762" t="n">
        <v>0</v>
      </c>
      <c r="J21762" t="n">
        <v>0</v>
      </c>
      <c r="K21762" t="n">
        <v>0</v>
      </c>
      <c r="L21762" t="n">
        <v>0.0006382950646845884</v>
      </c>
      <c r="M21762" t="inlineStr">
        <is>
          <t>Non-concurrent positive CQC design component envelopes; missing legacy rotations left blank</t>
        </is>
      </c>
    </row>
    <row r="21763">
      <c r="A21763" t="inlineStr">
        <is>
          <t>SLS</t>
        </is>
      </c>
      <c r="B21763" t="inlineStr">
        <is>
          <t>Y_Eminus</t>
        </is>
      </c>
      <c r="C21763" t="n">
        <v>7065</v>
      </c>
      <c r="D21763" t="n">
        <v>12</v>
      </c>
      <c r="E21763" t="n">
        <v>9</v>
      </c>
      <c r="F21763" t="n">
        <v>94.99999999999999</v>
      </c>
      <c r="G21763" t="n">
        <v>1.802714294808892e-14</v>
      </c>
      <c r="H21763" t="n">
        <v>0.08319336182752755</v>
      </c>
      <c r="I21763" t="n">
        <v>0</v>
      </c>
      <c r="J21763" t="n">
        <v>0</v>
      </c>
      <c r="K21763" t="n">
        <v>0</v>
      </c>
      <c r="L21763" t="n">
        <v>0.0006427817135659447</v>
      </c>
      <c r="M21763" t="inlineStr">
        <is>
          <t>Non-concurrent positive CQC design component envelopes; missing legacy rotations left blank</t>
        </is>
      </c>
    </row>
  </sheetData>
  <autoFilter ref="A1:M217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Source</t>
        </is>
      </c>
      <c r="B1" s="1" t="inlineStr">
        <is>
          <t>Meaning</t>
        </is>
      </c>
    </row>
    <row r="2">
      <c r="A2" t="inlineStr">
        <is>
          <t>https://ebps.kathmandu.gov.np/UploadFiles/NBC_105_2025_Sesmic_Design.pdf</t>
        </is>
      </c>
      <c r="B2" t="inlineStr">
        <is>
          <t>NBC sections 4, 5.5.3 and 7</t>
        </is>
      </c>
    </row>
    <row r="3">
      <c r="A3" t="inlineStr">
        <is>
          <t>https://opensees.github.io/OpenSeesDocumentation/user/manual/analysis/responseSpectrumAnalysis.html</t>
        </is>
      </c>
      <c r="B3" t="inlineStr">
        <is>
          <t>Native modal responses combined with CQC</t>
        </is>
      </c>
    </row>
    <row r="4">
      <c r="A4" t="inlineStr">
        <is>
          <t>kN-m-s; rotations rad</t>
        </is>
      </c>
      <c r="B4" t="inlineStr">
        <is>
          <t>Dimensionless Cd converted to m/s2 using standard gravity 9.80665; displayed node translation envelopes are in metres.</t>
        </is>
      </c>
    </row>
    <row r="5">
      <c r="A5" t="inlineStr">
        <is>
          <t>Case summary / Source JSON</t>
        </is>
      </c>
      <c r="B5" t="inlineStr">
        <is>
          <t>Per-case numerical provenance; full member action and support diagnostics remain in sibling CSV files.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2026-10-24T06:33:10Z</dcterms:created>
  <dcterms:modified xmlns:dcterms="http://purl.org/dc/terms/" xmlns:xsi="http://www.w3.org/2001/XMLSchema-instance" xsi:type="dcterms:W3CDTF">2026-10-24T06:33:11Z</dcterms:modified>
</cp:coreProperties>
</file>